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CAPITOUL_which_fractions_debug\"/>
    </mc:Choice>
  </mc:AlternateContent>
  <xr:revisionPtr revIDLastSave="0" documentId="13_ncr:1_{0C336903-60B8-459B-9E08-365555374C9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  <sheet name="sql" sheetId="3" r:id="rId3"/>
  </sheets>
  <calcPr calcId="124519"/>
</workbook>
</file>

<file path=xl/sharedStrings.xml><?xml version="1.0" encoding="utf-8"?>
<sst xmlns="http://schemas.openxmlformats.org/spreadsheetml/2006/main" count="73" uniqueCount="62">
  <si>
    <t>Rural_DBT_C</t>
  </si>
  <si>
    <t>Rural_Pres_Pa</t>
  </si>
  <si>
    <t>Urban_DBT_C</t>
  </si>
  <si>
    <t>MeteoData.Pre</t>
  </si>
  <si>
    <t>sensWaste_0.05_0.25.csv</t>
  </si>
  <si>
    <t>0.05_0.25.csv_TempProf_cur[20.0]</t>
  </si>
  <si>
    <t>0.05_0.25.csv_PresProf_cur[20.0]</t>
  </si>
  <si>
    <t>0.05_0.25.csv_sensor_idx_20.0</t>
  </si>
  <si>
    <t>sensWaste_0.05_0.5.csv</t>
  </si>
  <si>
    <t>0.05_0.5.csv_TempProf_cur[20.0]</t>
  </si>
  <si>
    <t>0.05_0.5.csv_PresProf_cur[20.0]</t>
  </si>
  <si>
    <t>0.05_0.5.csv_sensor_idx_20.0</t>
  </si>
  <si>
    <t>sensWaste_0.05_0.75.csv</t>
  </si>
  <si>
    <t>0.05_0.75.csv_TempProf_cur[20.0]</t>
  </si>
  <si>
    <t>0.05_0.75.csv_PresProf_cur[20.0]</t>
  </si>
  <si>
    <t>0.05_0.75.csv_sensor_idx_20.0</t>
  </si>
  <si>
    <t>sensWaste_0.075_0.25.csv</t>
  </si>
  <si>
    <t>0.075_0.25.csv_TempProf_cur[20.0]</t>
  </si>
  <si>
    <t>0.075_0.25.csv_PresProf_cur[20.0]</t>
  </si>
  <si>
    <t>0.075_0.25.csv_sensor_idx_20.0</t>
  </si>
  <si>
    <t>sensWaste_0.075_0.5.csv</t>
  </si>
  <si>
    <t>0.075_0.5.csv_TempProf_cur[20.0]</t>
  </si>
  <si>
    <t>0.075_0.5.csv_PresProf_cur[20.0]</t>
  </si>
  <si>
    <t>0.075_0.5.csv_sensor_idx_20.0</t>
  </si>
  <si>
    <t>sensWaste_0.075_0.75.csv</t>
  </si>
  <si>
    <t>0.075_0.75.csv_TempProf_cur[20.0]</t>
  </si>
  <si>
    <t>0.075_0.75.csv_PresProf_cur[20.0]</t>
  </si>
  <si>
    <t>0.075_0.75.csv_sensor_idx_20.0</t>
  </si>
  <si>
    <t>sensWaste_0.075_1.csv</t>
  </si>
  <si>
    <t>0.075_1.csv_TempProf_cur[20.0]</t>
  </si>
  <si>
    <t>0.075_1.csv_PresProf_cur[20.0]</t>
  </si>
  <si>
    <t>0.075_1.csv_sensor_idx_20.0</t>
  </si>
  <si>
    <t>sensWaste_0.1_0.25.csv</t>
  </si>
  <si>
    <t>0.1_0.25.csv_TempProf_cur[20.0]</t>
  </si>
  <si>
    <t>0.1_0.25.csv_PresProf_cur[20.0]</t>
  </si>
  <si>
    <t>0.1_0.25.csv_sensor_idx_20.0</t>
  </si>
  <si>
    <t>sensWaste_0.1_0.5.csv</t>
  </si>
  <si>
    <t>0.1_0.5.csv_TempProf_cur[20.0]</t>
  </si>
  <si>
    <t>0.1_0.5.csv_PresProf_cur[20.0]</t>
  </si>
  <si>
    <t>0.1_0.5.csv_sensor_idx_20.0</t>
  </si>
  <si>
    <t>sensWaste_0.1_0.75.csv</t>
  </si>
  <si>
    <t>0.1_0.75.csv_TempProf_cur[20.0]</t>
  </si>
  <si>
    <t>0.1_0.75.csv_PresProf_cur[20.0]</t>
  </si>
  <si>
    <t>0.1_0.75.csv_sensor_idx_20.0</t>
  </si>
  <si>
    <t>sensWaste_0.1_1.csv</t>
  </si>
  <si>
    <t>0.1_1.csv_TempProf_cur[20.0]</t>
  </si>
  <si>
    <t>0.1_1.csv_PresProf_cur[20.0]</t>
  </si>
  <si>
    <t>0.1_1.csv_sensor_idx_20.0</t>
  </si>
  <si>
    <t>cvrmse</t>
  </si>
  <si>
    <t>Rural</t>
  </si>
  <si>
    <t>total_site_energy</t>
  </si>
  <si>
    <t>0.05_0.25.csv</t>
  </si>
  <si>
    <t>0.05_0.5.csv</t>
  </si>
  <si>
    <t>0.05_0.75.csv</t>
  </si>
  <si>
    <t>0.075_0.25.csv</t>
  </si>
  <si>
    <t>0.075_0.5.csv</t>
  </si>
  <si>
    <t>0.075_0.75.csv</t>
  </si>
  <si>
    <t>0.075_1.csv</t>
  </si>
  <si>
    <t>0.1_0.25.csv</t>
  </si>
  <si>
    <t>0.1_0.5.csv</t>
  </si>
  <si>
    <t>0.1_0.75.csv</t>
  </si>
  <si>
    <t>0.1_1.csv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</si>
</sst>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cvrmse!$B$1</c:f>
              <c:strCache>
                <c:ptCount val="1"/>
                <c:pt idx="0">
                  <c:v>cvrmse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cvrmse!$A$2:$A$13</c:f>
              <c:strCache>
                <c:ptCount val="12"/>
                <c:pt idx="0">
                  <c:v>Rural</c:v>
                </c:pt>
                <c:pt idx="1">
                  <c:v>0.05_0.25.csv_sensor_idx_20.0</c:v>
                </c:pt>
                <c:pt idx="2">
                  <c:v>0.05_0.5.csv_sensor_idx_20.0</c:v>
                </c:pt>
                <c:pt idx="3">
                  <c:v>0.05_0.75.csv_sensor_idx_20.0</c:v>
                </c:pt>
                <c:pt idx="4">
                  <c:v>0.075_0.25.csv_sensor_idx_20.0</c:v>
                </c:pt>
                <c:pt idx="5">
                  <c:v>0.075_0.5.csv_sensor_idx_20.0</c:v>
                </c:pt>
                <c:pt idx="6">
                  <c:v>0.075_0.75.csv_sensor_idx_20.0</c:v>
                </c:pt>
                <c:pt idx="7">
                  <c:v>0.075_1.csv_sensor_idx_20.0</c:v>
                </c:pt>
                <c:pt idx="8">
                  <c:v>0.1_0.25.csv_sensor_idx_20.0</c:v>
                </c:pt>
                <c:pt idx="9">
                  <c:v>0.1_0.5.csv_sensor_idx_20.0</c:v>
                </c:pt>
                <c:pt idx="10">
                  <c:v>0.1_0.75.csv_sensor_idx_20.0</c:v>
                </c:pt>
                <c:pt idx="11">
                  <c:v>0.1_1.csv_sensor_idx_20.0</c:v>
                </c:pt>
              </c:strCache>
            </c:strRef>
          </c:cat>
          <c:val>
            <c:numRef>
              <c:f>cvrmse!$B$2:$B$13</c:f>
              <c:numCache>
                <c:formatCode>General</c:formatCode>
                <c:ptCount val="12"/>
                <c:pt idx="0">
                  <c:v>7.2707004576707146E-2</c:v>
                </c:pt>
                <c:pt idx="1">
                  <c:v>8.6751378012976638E-2</c:v>
                </c:pt>
                <c:pt idx="2">
                  <c:v>4.8883761103601479E-2</c:v>
                </c:pt>
                <c:pt idx="3">
                  <c:v>5.546056256949073E-2</c:v>
                </c:pt>
                <c:pt idx="4">
                  <c:v>0.12498728902463729</c:v>
                </c:pt>
                <c:pt idx="5">
                  <c:v>4.8681473517201979E-2</c:v>
                </c:pt>
                <c:pt idx="6">
                  <c:v>5.478024155634556E-2</c:v>
                </c:pt>
                <c:pt idx="7">
                  <c:v>6.2413509420538693E-2</c:v>
                </c:pt>
                <c:pt idx="8">
                  <c:v>0.17529662173295921</c:v>
                </c:pt>
                <c:pt idx="9">
                  <c:v>5.1684986945746809E-2</c:v>
                </c:pt>
                <c:pt idx="10">
                  <c:v>5.4390474898528947E-2</c:v>
                </c:pt>
                <c:pt idx="11">
                  <c:v>6.3318582791020817E-2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E-4C1F-818E-A4218185A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5025135"/>
        <c:axId val="865025551"/>
      </c:barChart>
      <c:catAx>
        <c:axId val="86502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25551"/>
        <c:crosses val="autoZero"/>
        <c:auto val="1"/>
        <c:lblAlgn val="ctr"/>
        <c:lblOffset val="100"/>
        <c:noMultiLvlLbl val="0"/>
      </c:catAx>
      <c:valAx>
        <c:axId val="86502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02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1</xdr:row>
      <xdr:rowOff>22860</xdr:rowOff>
    </xdr:from>
    <xdr:to>
      <xdr:col>14</xdr:col>
      <xdr:colOff>304800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3209F-0C69-D690-8CCD-A0ACEFDD3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628"/>
  <sheetViews>
    <sheetView workbookViewId="0"/>
  </sheetViews>
  <sheetFormatPr defaultRowHeight="14.4" x14ac:dyDescent="0.3"/>
  <sheetData>
    <row r="1" spans="1:4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s="2">
        <v>38139.003472222219</v>
      </c>
      <c r="B2">
        <v>14.13</v>
      </c>
      <c r="C2">
        <v>99740</v>
      </c>
      <c r="D2">
        <v>15.704000000000001</v>
      </c>
      <c r="E2">
        <v>99731.471999999994</v>
      </c>
      <c r="F2">
        <v>44.845999999999997</v>
      </c>
      <c r="G2">
        <v>292.26499999999999</v>
      </c>
      <c r="H2">
        <v>100085.281</v>
      </c>
      <c r="I2">
        <v>19.411162604946981</v>
      </c>
      <c r="J2">
        <v>24.157</v>
      </c>
      <c r="K2">
        <v>290.17099999999999</v>
      </c>
      <c r="L2">
        <v>100087.887</v>
      </c>
      <c r="M2">
        <v>17.31720369731357</v>
      </c>
      <c r="N2">
        <v>10.97</v>
      </c>
      <c r="O2">
        <v>288.85300000000001</v>
      </c>
      <c r="P2">
        <v>100089.54</v>
      </c>
      <c r="Q2">
        <v>15.999224057147501</v>
      </c>
      <c r="R2">
        <v>44.841999999999999</v>
      </c>
      <c r="S2">
        <v>292.26499999999999</v>
      </c>
      <c r="T2">
        <v>100085.281</v>
      </c>
      <c r="U2">
        <v>19.411162604946981</v>
      </c>
      <c r="V2">
        <v>24.151</v>
      </c>
      <c r="W2">
        <v>290.17099999999999</v>
      </c>
      <c r="X2">
        <v>100087.887</v>
      </c>
      <c r="Y2">
        <v>17.31720369731357</v>
      </c>
      <c r="Z2">
        <v>10.968</v>
      </c>
      <c r="AA2">
        <v>288.85300000000001</v>
      </c>
      <c r="AB2">
        <v>100089.54</v>
      </c>
      <c r="AC2">
        <v>15.999224057147501</v>
      </c>
      <c r="AD2">
        <v>4.6210000000000004</v>
      </c>
      <c r="AE2">
        <v>288.22399999999999</v>
      </c>
      <c r="AF2">
        <v>100090.333</v>
      </c>
      <c r="AG2">
        <v>15.37023277549287</v>
      </c>
      <c r="AH2">
        <v>44.841000000000001</v>
      </c>
      <c r="AI2">
        <v>292.26499999999999</v>
      </c>
      <c r="AJ2">
        <v>100085.281</v>
      </c>
      <c r="AK2">
        <v>19.411162604946981</v>
      </c>
      <c r="AL2">
        <v>24.155999999999999</v>
      </c>
      <c r="AM2">
        <v>290.17099999999999</v>
      </c>
      <c r="AN2">
        <v>100087.887</v>
      </c>
      <c r="AO2">
        <v>17.31720369731357</v>
      </c>
      <c r="AP2">
        <v>10.967000000000001</v>
      </c>
      <c r="AQ2">
        <v>288.85300000000001</v>
      </c>
      <c r="AR2">
        <v>100089.54</v>
      </c>
      <c r="AS2">
        <v>15.999224057147501</v>
      </c>
      <c r="AT2">
        <v>4.6319999999999997</v>
      </c>
      <c r="AU2">
        <v>288.22399999999999</v>
      </c>
      <c r="AV2">
        <v>100090.333</v>
      </c>
      <c r="AW2">
        <v>15.37023277549287</v>
      </c>
    </row>
    <row r="3" spans="1:49" x14ac:dyDescent="0.3">
      <c r="A3" s="2">
        <v>38139.006944444453</v>
      </c>
      <c r="B3">
        <v>14.148</v>
      </c>
      <c r="C3">
        <v>99738</v>
      </c>
      <c r="D3">
        <v>15.738</v>
      </c>
      <c r="E3">
        <v>99729.111000000004</v>
      </c>
      <c r="F3">
        <v>32.929000000000002</v>
      </c>
      <c r="G3">
        <v>291.89499999999998</v>
      </c>
      <c r="H3">
        <v>100085.432</v>
      </c>
      <c r="I3">
        <v>19.042892098518909</v>
      </c>
      <c r="J3">
        <v>10.065</v>
      </c>
      <c r="K3">
        <v>289.709</v>
      </c>
      <c r="L3">
        <v>100088.121</v>
      </c>
      <c r="M3">
        <v>16.856889553598759</v>
      </c>
      <c r="N3">
        <v>0.47899999999999998</v>
      </c>
      <c r="O3">
        <v>288.35000000000002</v>
      </c>
      <c r="P3">
        <v>100089.814</v>
      </c>
      <c r="Q3">
        <v>15.497888560922551</v>
      </c>
      <c r="R3">
        <v>32.948999999999998</v>
      </c>
      <c r="S3">
        <v>291.89499999999998</v>
      </c>
      <c r="T3">
        <v>100085.432</v>
      </c>
      <c r="U3">
        <v>19.042892098518909</v>
      </c>
      <c r="V3">
        <v>10.081</v>
      </c>
      <c r="W3">
        <v>289.709</v>
      </c>
      <c r="X3">
        <v>100088.12</v>
      </c>
      <c r="Y3">
        <v>16.856888724909311</v>
      </c>
      <c r="Z3">
        <v>0.47899999999999998</v>
      </c>
      <c r="AA3">
        <v>288.351</v>
      </c>
      <c r="AB3">
        <v>100089.814</v>
      </c>
      <c r="AC3">
        <v>15.498889594002319</v>
      </c>
      <c r="AD3">
        <v>0.47899999999999998</v>
      </c>
      <c r="AE3">
        <v>287.709</v>
      </c>
      <c r="AF3">
        <v>100090.621</v>
      </c>
      <c r="AG3">
        <v>14.85689048250873</v>
      </c>
      <c r="AH3">
        <v>32.939</v>
      </c>
      <c r="AI3">
        <v>291.89499999999998</v>
      </c>
      <c r="AJ3">
        <v>100085.432</v>
      </c>
      <c r="AK3">
        <v>19.042892098518909</v>
      </c>
      <c r="AL3">
        <v>10.066000000000001</v>
      </c>
      <c r="AM3">
        <v>289.709</v>
      </c>
      <c r="AN3">
        <v>100088.121</v>
      </c>
      <c r="AO3">
        <v>16.856889553598759</v>
      </c>
      <c r="AP3">
        <v>0.47899999999999998</v>
      </c>
      <c r="AQ3">
        <v>288.35000000000002</v>
      </c>
      <c r="AR3">
        <v>100089.814</v>
      </c>
      <c r="AS3">
        <v>15.497888560922551</v>
      </c>
      <c r="AT3">
        <v>0.47899999999999998</v>
      </c>
      <c r="AU3">
        <v>287.70999999999998</v>
      </c>
      <c r="AV3">
        <v>100090.621</v>
      </c>
      <c r="AW3">
        <v>14.8578915178968</v>
      </c>
    </row>
    <row r="4" spans="1:49" x14ac:dyDescent="0.3">
      <c r="A4" s="2">
        <v>38139.010416666657</v>
      </c>
      <c r="B4">
        <v>14.12</v>
      </c>
      <c r="C4">
        <v>99734</v>
      </c>
      <c r="D4">
        <v>15.67</v>
      </c>
      <c r="E4">
        <v>99726.75</v>
      </c>
      <c r="F4">
        <v>35.484999999999999</v>
      </c>
      <c r="G4">
        <v>291.93799999999999</v>
      </c>
      <c r="H4">
        <v>100085.408</v>
      </c>
      <c r="I4">
        <v>19.08789464147355</v>
      </c>
      <c r="J4">
        <v>13.58</v>
      </c>
      <c r="K4">
        <v>289.721</v>
      </c>
      <c r="L4">
        <v>100088.14200000001</v>
      </c>
      <c r="M4">
        <v>16.87088298602686</v>
      </c>
      <c r="N4">
        <v>0.47899999999999998</v>
      </c>
      <c r="O4">
        <v>288.38299999999998</v>
      </c>
      <c r="P4">
        <v>100089.815</v>
      </c>
      <c r="Q4">
        <v>15.53287810838509</v>
      </c>
      <c r="R4">
        <v>35.5</v>
      </c>
      <c r="S4">
        <v>291.93799999999999</v>
      </c>
      <c r="T4">
        <v>100085.408</v>
      </c>
      <c r="U4">
        <v>19.08789464147355</v>
      </c>
      <c r="V4">
        <v>13.589</v>
      </c>
      <c r="W4">
        <v>289.721</v>
      </c>
      <c r="X4">
        <v>100088.14200000001</v>
      </c>
      <c r="Y4">
        <v>16.87088298602686</v>
      </c>
      <c r="Z4">
        <v>0.47899999999999998</v>
      </c>
      <c r="AA4">
        <v>288.38299999999998</v>
      </c>
      <c r="AB4">
        <v>100089.815</v>
      </c>
      <c r="AC4">
        <v>15.53287810838509</v>
      </c>
      <c r="AD4">
        <v>0.47899999999999998</v>
      </c>
      <c r="AE4">
        <v>287.77</v>
      </c>
      <c r="AF4">
        <v>100090.594</v>
      </c>
      <c r="AG4">
        <v>14.919881897146871</v>
      </c>
      <c r="AH4">
        <v>35.488</v>
      </c>
      <c r="AI4">
        <v>291.93799999999999</v>
      </c>
      <c r="AJ4">
        <v>100085.408</v>
      </c>
      <c r="AK4">
        <v>19.08789464147355</v>
      </c>
      <c r="AL4">
        <v>13.577999999999999</v>
      </c>
      <c r="AM4">
        <v>289.721</v>
      </c>
      <c r="AN4">
        <v>100088.14200000001</v>
      </c>
      <c r="AO4">
        <v>16.87088298602686</v>
      </c>
      <c r="AP4">
        <v>0.47899999999999998</v>
      </c>
      <c r="AQ4">
        <v>288.38200000000001</v>
      </c>
      <c r="AR4">
        <v>100089.81600000001</v>
      </c>
      <c r="AS4">
        <v>15.531877893413879</v>
      </c>
      <c r="AT4">
        <v>0.47899999999999998</v>
      </c>
      <c r="AU4">
        <v>287.77100000000002</v>
      </c>
      <c r="AV4">
        <v>100090.59299999999</v>
      </c>
      <c r="AW4">
        <v>14.92088211609865</v>
      </c>
    </row>
    <row r="5" spans="1:49" x14ac:dyDescent="0.3">
      <c r="A5" s="2">
        <v>38139.013888888891</v>
      </c>
      <c r="B5">
        <v>14.125999999999999</v>
      </c>
      <c r="C5">
        <v>99732</v>
      </c>
      <c r="D5">
        <v>15.64</v>
      </c>
      <c r="E5">
        <v>99724.388999999996</v>
      </c>
      <c r="F5">
        <v>38.488999999999997</v>
      </c>
      <c r="G5">
        <v>292.05900000000003</v>
      </c>
      <c r="H5">
        <v>100085.3</v>
      </c>
      <c r="I5">
        <v>19.210908293677619</v>
      </c>
      <c r="J5">
        <v>16.898</v>
      </c>
      <c r="K5">
        <v>289.79700000000003</v>
      </c>
      <c r="L5">
        <v>100088.08500000001</v>
      </c>
      <c r="M5">
        <v>16.948878666748161</v>
      </c>
      <c r="N5">
        <v>3.8780000000000001</v>
      </c>
      <c r="O5">
        <v>288.44</v>
      </c>
      <c r="P5">
        <v>100089.781</v>
      </c>
      <c r="Q5">
        <v>15.59186440517254</v>
      </c>
      <c r="R5">
        <v>38.512</v>
      </c>
      <c r="S5">
        <v>292.05900000000003</v>
      </c>
      <c r="T5">
        <v>100085.3</v>
      </c>
      <c r="U5">
        <v>19.210908293677619</v>
      </c>
      <c r="V5">
        <v>16.916</v>
      </c>
      <c r="W5">
        <v>289.79700000000003</v>
      </c>
      <c r="X5">
        <v>100088.08500000001</v>
      </c>
      <c r="Y5">
        <v>16.948878666748161</v>
      </c>
      <c r="Z5">
        <v>3.8879999999999999</v>
      </c>
      <c r="AA5">
        <v>288.44</v>
      </c>
      <c r="AB5">
        <v>100089.781</v>
      </c>
      <c r="AC5">
        <v>15.59186440517254</v>
      </c>
      <c r="AD5">
        <v>0.47899999999999998</v>
      </c>
      <c r="AE5">
        <v>287.834</v>
      </c>
      <c r="AF5">
        <v>100090.561</v>
      </c>
      <c r="AG5">
        <v>14.98587239479161</v>
      </c>
      <c r="AH5">
        <v>38.5</v>
      </c>
      <c r="AI5">
        <v>292.05900000000003</v>
      </c>
      <c r="AJ5">
        <v>100085.3</v>
      </c>
      <c r="AK5">
        <v>19.210908293677619</v>
      </c>
      <c r="AL5">
        <v>16.895</v>
      </c>
      <c r="AM5">
        <v>289.79700000000003</v>
      </c>
      <c r="AN5">
        <v>100088.08500000001</v>
      </c>
      <c r="AO5">
        <v>16.948878666748161</v>
      </c>
      <c r="AP5">
        <v>3.8220000000000001</v>
      </c>
      <c r="AQ5">
        <v>288.44</v>
      </c>
      <c r="AR5">
        <v>100089.78200000001</v>
      </c>
      <c r="AS5">
        <v>15.591865230233569</v>
      </c>
      <c r="AT5">
        <v>0.47899999999999998</v>
      </c>
      <c r="AU5">
        <v>287.834</v>
      </c>
      <c r="AV5">
        <v>100090.561</v>
      </c>
      <c r="AW5">
        <v>14.98587239479161</v>
      </c>
    </row>
    <row r="6" spans="1:49" x14ac:dyDescent="0.3">
      <c r="A6" s="2">
        <v>38139.017361111109</v>
      </c>
      <c r="B6">
        <v>14.173999999999999</v>
      </c>
      <c r="C6">
        <v>99734</v>
      </c>
      <c r="D6">
        <v>15.688000000000001</v>
      </c>
      <c r="E6">
        <v>99722.028000000006</v>
      </c>
      <c r="F6">
        <v>39.392000000000003</v>
      </c>
      <c r="G6">
        <v>292.15199999999999</v>
      </c>
      <c r="H6">
        <v>100085.22900000001</v>
      </c>
      <c r="I6">
        <v>19.305925366339348</v>
      </c>
      <c r="J6">
        <v>17.135999999999999</v>
      </c>
      <c r="K6">
        <v>289.82499999999999</v>
      </c>
      <c r="L6">
        <v>100088.077</v>
      </c>
      <c r="M6">
        <v>16.97886571634643</v>
      </c>
      <c r="N6">
        <v>3.8650000000000002</v>
      </c>
      <c r="O6">
        <v>288.45499999999998</v>
      </c>
      <c r="P6">
        <v>100089.78</v>
      </c>
      <c r="Q6">
        <v>15.608834516000339</v>
      </c>
      <c r="R6">
        <v>39.408999999999999</v>
      </c>
      <c r="S6">
        <v>292.15300000000002</v>
      </c>
      <c r="T6">
        <v>100085.22900000001</v>
      </c>
      <c r="U6">
        <v>19.30692640663813</v>
      </c>
      <c r="V6">
        <v>17.146000000000001</v>
      </c>
      <c r="W6">
        <v>289.82499999999999</v>
      </c>
      <c r="X6">
        <v>100088.077</v>
      </c>
      <c r="Y6">
        <v>16.97886571634643</v>
      </c>
      <c r="Z6">
        <v>3.8690000000000002</v>
      </c>
      <c r="AA6">
        <v>288.45499999999998</v>
      </c>
      <c r="AB6">
        <v>100089.78</v>
      </c>
      <c r="AC6">
        <v>15.608834516000339</v>
      </c>
      <c r="AD6">
        <v>0.47899999999999998</v>
      </c>
      <c r="AE6">
        <v>287.83699999999999</v>
      </c>
      <c r="AF6">
        <v>100090.558</v>
      </c>
      <c r="AG6">
        <v>14.99082412426594</v>
      </c>
      <c r="AH6">
        <v>39.399000000000001</v>
      </c>
      <c r="AI6">
        <v>292.15199999999999</v>
      </c>
      <c r="AJ6">
        <v>100085.22900000001</v>
      </c>
      <c r="AK6">
        <v>19.305925366339348</v>
      </c>
      <c r="AL6">
        <v>17.134</v>
      </c>
      <c r="AM6">
        <v>289.82499999999999</v>
      </c>
      <c r="AN6">
        <v>100088.077</v>
      </c>
      <c r="AO6">
        <v>16.97886571634643</v>
      </c>
      <c r="AP6">
        <v>3.8090000000000002</v>
      </c>
      <c r="AQ6">
        <v>288.45400000000001</v>
      </c>
      <c r="AR6">
        <v>100089.78</v>
      </c>
      <c r="AS6">
        <v>15.607833462683519</v>
      </c>
      <c r="AT6">
        <v>0.47899999999999998</v>
      </c>
      <c r="AU6">
        <v>287.83699999999999</v>
      </c>
      <c r="AV6">
        <v>100090.557</v>
      </c>
      <c r="AW6">
        <v>14.990823300928749</v>
      </c>
    </row>
    <row r="7" spans="1:49" x14ac:dyDescent="0.3">
      <c r="A7" s="2">
        <v>38139.020833333343</v>
      </c>
      <c r="B7">
        <v>14.204000000000001</v>
      </c>
      <c r="C7">
        <v>99734</v>
      </c>
      <c r="D7">
        <v>15.698</v>
      </c>
      <c r="E7">
        <v>99719.667000000001</v>
      </c>
      <c r="F7">
        <v>39.206000000000003</v>
      </c>
      <c r="G7">
        <v>292.23099999999999</v>
      </c>
      <c r="H7">
        <v>100085.139</v>
      </c>
      <c r="I7">
        <v>19.386913182284669</v>
      </c>
      <c r="J7">
        <v>16.361999999999998</v>
      </c>
      <c r="K7">
        <v>289.84699999999998</v>
      </c>
      <c r="L7">
        <v>100088.04700000001</v>
      </c>
      <c r="M7">
        <v>17.00282863241608</v>
      </c>
      <c r="N7">
        <v>2.8420000000000001</v>
      </c>
      <c r="O7">
        <v>288.452</v>
      </c>
      <c r="P7">
        <v>100089.776</v>
      </c>
      <c r="Q7">
        <v>15.607783332630961</v>
      </c>
      <c r="R7">
        <v>39.222000000000001</v>
      </c>
      <c r="S7">
        <v>292.23099999999999</v>
      </c>
      <c r="T7">
        <v>100085.139</v>
      </c>
      <c r="U7">
        <v>19.386913182284669</v>
      </c>
      <c r="V7">
        <v>16.373999999999999</v>
      </c>
      <c r="W7">
        <v>289.84699999999998</v>
      </c>
      <c r="X7">
        <v>100088.04700000001</v>
      </c>
      <c r="Y7">
        <v>17.00282863241608</v>
      </c>
      <c r="Z7">
        <v>2.851</v>
      </c>
      <c r="AA7">
        <v>288.452</v>
      </c>
      <c r="AB7">
        <v>100089.776</v>
      </c>
      <c r="AC7">
        <v>15.607783332630961</v>
      </c>
      <c r="AD7">
        <v>0.47899999999999998</v>
      </c>
      <c r="AE7">
        <v>287.83499999999998</v>
      </c>
      <c r="AF7">
        <v>100090.558</v>
      </c>
      <c r="AG7">
        <v>14.990773112180531</v>
      </c>
      <c r="AH7">
        <v>39.216000000000001</v>
      </c>
      <c r="AI7">
        <v>292.23099999999999</v>
      </c>
      <c r="AJ7">
        <v>100085.139</v>
      </c>
      <c r="AK7">
        <v>19.386913182284669</v>
      </c>
      <c r="AL7">
        <v>16.36</v>
      </c>
      <c r="AM7">
        <v>289.84699999999998</v>
      </c>
      <c r="AN7">
        <v>100088.04700000001</v>
      </c>
      <c r="AO7">
        <v>17.00282863241608</v>
      </c>
      <c r="AP7">
        <v>2.802</v>
      </c>
      <c r="AQ7">
        <v>288.45100000000002</v>
      </c>
      <c r="AR7">
        <v>100089.776</v>
      </c>
      <c r="AS7">
        <v>15.60678227254704</v>
      </c>
      <c r="AT7">
        <v>0.47899999999999998</v>
      </c>
      <c r="AU7">
        <v>287.83499999999998</v>
      </c>
      <c r="AV7">
        <v>100090.558</v>
      </c>
      <c r="AW7">
        <v>14.990773112180531</v>
      </c>
    </row>
    <row r="8" spans="1:49" x14ac:dyDescent="0.3">
      <c r="A8" s="2">
        <v>38139.024305555547</v>
      </c>
      <c r="B8">
        <v>14.23</v>
      </c>
      <c r="C8">
        <v>99734</v>
      </c>
      <c r="D8">
        <v>15.651999999999999</v>
      </c>
      <c r="E8">
        <v>99717.305999999997</v>
      </c>
      <c r="F8">
        <v>36.676000000000002</v>
      </c>
      <c r="G8">
        <v>292.05799999999999</v>
      </c>
      <c r="H8">
        <v>100085.40399999999</v>
      </c>
      <c r="I8">
        <v>19.215933232104131</v>
      </c>
      <c r="J8">
        <v>14.324999999999999</v>
      </c>
      <c r="K8">
        <v>289.75</v>
      </c>
      <c r="L8">
        <v>100088.186</v>
      </c>
      <c r="M8">
        <v>16.90780561765337</v>
      </c>
      <c r="N8">
        <v>1.151</v>
      </c>
      <c r="O8">
        <v>288.41000000000003</v>
      </c>
      <c r="P8">
        <v>100089.82399999999</v>
      </c>
      <c r="Q8">
        <v>15.567733460526091</v>
      </c>
      <c r="R8">
        <v>36.688000000000002</v>
      </c>
      <c r="S8">
        <v>292.05799999999999</v>
      </c>
      <c r="T8">
        <v>100085.40399999999</v>
      </c>
      <c r="U8">
        <v>19.215933232104131</v>
      </c>
      <c r="V8">
        <v>14.329000000000001</v>
      </c>
      <c r="W8">
        <v>289.75</v>
      </c>
      <c r="X8">
        <v>100088.186</v>
      </c>
      <c r="Y8">
        <v>16.90780561765337</v>
      </c>
      <c r="Z8">
        <v>1.1559999999999999</v>
      </c>
      <c r="AA8">
        <v>288.41000000000003</v>
      </c>
      <c r="AB8">
        <v>100089.82399999999</v>
      </c>
      <c r="AC8">
        <v>15.567733460526091</v>
      </c>
      <c r="AD8">
        <v>0.47899999999999998</v>
      </c>
      <c r="AE8">
        <v>287.81200000000001</v>
      </c>
      <c r="AF8">
        <v>100090.569</v>
      </c>
      <c r="AG8">
        <v>14.969708737341991</v>
      </c>
      <c r="AH8">
        <v>36.677999999999997</v>
      </c>
      <c r="AI8">
        <v>292.05799999999999</v>
      </c>
      <c r="AJ8">
        <v>100085.40399999999</v>
      </c>
      <c r="AK8">
        <v>19.215933232104131</v>
      </c>
      <c r="AL8">
        <v>14.323</v>
      </c>
      <c r="AM8">
        <v>289.75</v>
      </c>
      <c r="AN8">
        <v>100088.186</v>
      </c>
      <c r="AO8">
        <v>16.90780561765337</v>
      </c>
      <c r="AP8">
        <v>1.109</v>
      </c>
      <c r="AQ8">
        <v>288.40899999999999</v>
      </c>
      <c r="AR8">
        <v>100089.825</v>
      </c>
      <c r="AS8">
        <v>15.566733218514861</v>
      </c>
      <c r="AT8">
        <v>0.47899999999999998</v>
      </c>
      <c r="AU8">
        <v>287.81299999999999</v>
      </c>
      <c r="AV8">
        <v>100090.569</v>
      </c>
      <c r="AW8">
        <v>14.970709806472939</v>
      </c>
    </row>
    <row r="9" spans="1:49" x14ac:dyDescent="0.3">
      <c r="A9" s="2">
        <v>38139.027777777781</v>
      </c>
      <c r="B9">
        <v>14.242000000000001</v>
      </c>
      <c r="C9">
        <v>99730</v>
      </c>
      <c r="D9">
        <v>15.64</v>
      </c>
      <c r="E9">
        <v>99714.944000000003</v>
      </c>
      <c r="F9">
        <v>31.51</v>
      </c>
      <c r="G9">
        <v>291.66399999999999</v>
      </c>
      <c r="H9">
        <v>100085.876</v>
      </c>
      <c r="I9">
        <v>18.823889602254951</v>
      </c>
      <c r="J9">
        <v>11.365</v>
      </c>
      <c r="K9">
        <v>289.57499999999999</v>
      </c>
      <c r="L9">
        <v>100088.393</v>
      </c>
      <c r="M9">
        <v>16.734755010074419</v>
      </c>
      <c r="N9">
        <v>0.47899999999999998</v>
      </c>
      <c r="O9">
        <v>288.35500000000002</v>
      </c>
      <c r="P9">
        <v>100089.883</v>
      </c>
      <c r="Q9">
        <v>15.51467900778448</v>
      </c>
      <c r="R9">
        <v>31.521000000000001</v>
      </c>
      <c r="S9">
        <v>291.66399999999999</v>
      </c>
      <c r="T9">
        <v>100085.876</v>
      </c>
      <c r="U9">
        <v>18.823889602254951</v>
      </c>
      <c r="V9">
        <v>11.372</v>
      </c>
      <c r="W9">
        <v>289.57499999999999</v>
      </c>
      <c r="X9">
        <v>100088.393</v>
      </c>
      <c r="Y9">
        <v>16.734755010074419</v>
      </c>
      <c r="Z9">
        <v>0.47899999999999998</v>
      </c>
      <c r="AA9">
        <v>288.35500000000002</v>
      </c>
      <c r="AB9">
        <v>100089.883</v>
      </c>
      <c r="AC9">
        <v>15.51467900778448</v>
      </c>
      <c r="AD9">
        <v>0.47899999999999998</v>
      </c>
      <c r="AE9">
        <v>287.80900000000003</v>
      </c>
      <c r="AF9">
        <v>100090.572</v>
      </c>
      <c r="AG9">
        <v>14.96865986777135</v>
      </c>
      <c r="AH9">
        <v>31.513000000000002</v>
      </c>
      <c r="AI9">
        <v>291.66399999999999</v>
      </c>
      <c r="AJ9">
        <v>100085.876</v>
      </c>
      <c r="AK9">
        <v>18.823889602254951</v>
      </c>
      <c r="AL9">
        <v>11.363</v>
      </c>
      <c r="AM9">
        <v>289.57499999999999</v>
      </c>
      <c r="AN9">
        <v>100088.393</v>
      </c>
      <c r="AO9">
        <v>16.734755010074419</v>
      </c>
      <c r="AP9">
        <v>0.47899999999999998</v>
      </c>
      <c r="AQ9">
        <v>288.35500000000002</v>
      </c>
      <c r="AR9">
        <v>100089.883</v>
      </c>
      <c r="AS9">
        <v>15.51467900778448</v>
      </c>
      <c r="AT9">
        <v>0.47899999999999998</v>
      </c>
      <c r="AU9">
        <v>287.80900000000003</v>
      </c>
      <c r="AV9">
        <v>100090.571</v>
      </c>
      <c r="AW9">
        <v>14.968659044497659</v>
      </c>
    </row>
    <row r="10" spans="1:49" x14ac:dyDescent="0.3">
      <c r="A10" s="2">
        <v>38139.03125</v>
      </c>
      <c r="B10">
        <v>14.244</v>
      </c>
      <c r="C10">
        <v>99730</v>
      </c>
      <c r="D10">
        <v>15.622</v>
      </c>
      <c r="E10">
        <v>99712.582999999999</v>
      </c>
      <c r="F10">
        <v>25.437999999999999</v>
      </c>
      <c r="G10">
        <v>291.23899999999998</v>
      </c>
      <c r="H10">
        <v>100086.34299999999</v>
      </c>
      <c r="I10">
        <v>18.400801437581549</v>
      </c>
      <c r="J10">
        <v>8.0470000000000006</v>
      </c>
      <c r="K10">
        <v>289.38400000000001</v>
      </c>
      <c r="L10">
        <v>100088.606</v>
      </c>
      <c r="M10">
        <v>16.54568878634586</v>
      </c>
      <c r="N10">
        <v>0.47899999999999998</v>
      </c>
      <c r="O10">
        <v>288.29899999999998</v>
      </c>
      <c r="P10">
        <v>100089.94500000001</v>
      </c>
      <c r="Q10">
        <v>15.460624416026009</v>
      </c>
      <c r="R10">
        <v>25.446999999999999</v>
      </c>
      <c r="S10">
        <v>291.23899999999998</v>
      </c>
      <c r="T10">
        <v>100086.34299999999</v>
      </c>
      <c r="U10">
        <v>18.400801437581549</v>
      </c>
      <c r="V10">
        <v>8.0500000000000007</v>
      </c>
      <c r="W10">
        <v>289.38400000000001</v>
      </c>
      <c r="X10">
        <v>100088.606</v>
      </c>
      <c r="Y10">
        <v>16.54568878634586</v>
      </c>
      <c r="Z10">
        <v>0.47899999999999998</v>
      </c>
      <c r="AA10">
        <v>288.29899999999998</v>
      </c>
      <c r="AB10">
        <v>100089.94500000001</v>
      </c>
      <c r="AC10">
        <v>15.460624416026009</v>
      </c>
      <c r="AD10">
        <v>0.47899999999999998</v>
      </c>
      <c r="AE10">
        <v>287.798</v>
      </c>
      <c r="AF10">
        <v>100090.577</v>
      </c>
      <c r="AG10">
        <v>14.95960317538106</v>
      </c>
      <c r="AH10">
        <v>25.440999999999999</v>
      </c>
      <c r="AI10">
        <v>291.23899999999998</v>
      </c>
      <c r="AJ10">
        <v>100086.34299999999</v>
      </c>
      <c r="AK10">
        <v>18.400801437581549</v>
      </c>
      <c r="AL10">
        <v>8.0459999999999994</v>
      </c>
      <c r="AM10">
        <v>289.38400000000001</v>
      </c>
      <c r="AN10">
        <v>100088.606</v>
      </c>
      <c r="AO10">
        <v>16.54568878634586</v>
      </c>
      <c r="AP10">
        <v>0.47899999999999998</v>
      </c>
      <c r="AQ10">
        <v>288.29899999999998</v>
      </c>
      <c r="AR10">
        <v>100089.94500000001</v>
      </c>
      <c r="AS10">
        <v>15.460624416026009</v>
      </c>
      <c r="AT10">
        <v>0.47899999999999998</v>
      </c>
      <c r="AU10">
        <v>287.798</v>
      </c>
      <c r="AV10">
        <v>100090.577</v>
      </c>
      <c r="AW10">
        <v>14.95960317538106</v>
      </c>
    </row>
    <row r="11" spans="1:49" x14ac:dyDescent="0.3">
      <c r="A11" s="2">
        <v>38139.034722222219</v>
      </c>
      <c r="B11">
        <v>14.226000000000001</v>
      </c>
      <c r="C11">
        <v>99728</v>
      </c>
      <c r="D11">
        <v>15.61</v>
      </c>
      <c r="E11">
        <v>99710.221999999994</v>
      </c>
      <c r="F11">
        <v>20.927</v>
      </c>
      <c r="G11">
        <v>290.904</v>
      </c>
      <c r="H11">
        <v>100086.719</v>
      </c>
      <c r="I11">
        <v>18.067727797223309</v>
      </c>
      <c r="J11">
        <v>5.548</v>
      </c>
      <c r="K11">
        <v>289.23399999999998</v>
      </c>
      <c r="L11">
        <v>100088.772</v>
      </c>
      <c r="M11">
        <v>16.397625378678072</v>
      </c>
      <c r="N11">
        <v>0.47899999999999998</v>
      </c>
      <c r="O11">
        <v>288.25900000000001</v>
      </c>
      <c r="P11">
        <v>100089.989</v>
      </c>
      <c r="Q11">
        <v>15.422571668772781</v>
      </c>
      <c r="R11">
        <v>20.939</v>
      </c>
      <c r="S11">
        <v>290.904</v>
      </c>
      <c r="T11">
        <v>100086.719</v>
      </c>
      <c r="U11">
        <v>18.067727797223309</v>
      </c>
      <c r="V11">
        <v>5.5579999999999998</v>
      </c>
      <c r="W11">
        <v>289.23399999999998</v>
      </c>
      <c r="X11">
        <v>100088.772</v>
      </c>
      <c r="Y11">
        <v>16.397625378678072</v>
      </c>
      <c r="Z11">
        <v>0.47899999999999998</v>
      </c>
      <c r="AA11">
        <v>288.25900000000001</v>
      </c>
      <c r="AB11">
        <v>100089.989</v>
      </c>
      <c r="AC11">
        <v>15.422571668772781</v>
      </c>
      <c r="AD11">
        <v>0.47899999999999998</v>
      </c>
      <c r="AE11">
        <v>287.79300000000001</v>
      </c>
      <c r="AF11">
        <v>100090.579</v>
      </c>
      <c r="AG11">
        <v>14.9565504603317</v>
      </c>
      <c r="AH11">
        <v>20.931999999999999</v>
      </c>
      <c r="AI11">
        <v>290.904</v>
      </c>
      <c r="AJ11">
        <v>100086.719</v>
      </c>
      <c r="AK11">
        <v>18.067727797223309</v>
      </c>
      <c r="AL11">
        <v>5.5460000000000003</v>
      </c>
      <c r="AM11">
        <v>289.23399999999998</v>
      </c>
      <c r="AN11">
        <v>100088.772</v>
      </c>
      <c r="AO11">
        <v>16.397625378678072</v>
      </c>
      <c r="AP11">
        <v>0.47899999999999998</v>
      </c>
      <c r="AQ11">
        <v>288.25900000000001</v>
      </c>
      <c r="AR11">
        <v>100089.989</v>
      </c>
      <c r="AS11">
        <v>15.422571668772781</v>
      </c>
      <c r="AT11">
        <v>0.47899999999999998</v>
      </c>
      <c r="AU11">
        <v>287.79300000000001</v>
      </c>
      <c r="AV11">
        <v>100090.579</v>
      </c>
      <c r="AW11">
        <v>14.9565504603317</v>
      </c>
    </row>
    <row r="12" spans="1:49" x14ac:dyDescent="0.3">
      <c r="A12" s="2">
        <v>38139.038194444453</v>
      </c>
      <c r="B12">
        <v>14.19</v>
      </c>
      <c r="C12">
        <v>99728</v>
      </c>
      <c r="D12">
        <v>15.598000000000001</v>
      </c>
      <c r="E12">
        <v>99707.861000000004</v>
      </c>
      <c r="F12">
        <v>16.149000000000001</v>
      </c>
      <c r="G12">
        <v>290.63600000000002</v>
      </c>
      <c r="H12">
        <v>100087.041</v>
      </c>
      <c r="I12">
        <v>17.801676844981731</v>
      </c>
      <c r="J12">
        <v>1.9990000000000001</v>
      </c>
      <c r="K12">
        <v>289.11</v>
      </c>
      <c r="L12">
        <v>100088.92</v>
      </c>
      <c r="M12">
        <v>16.275573350961</v>
      </c>
      <c r="N12">
        <v>0.23899999999999999</v>
      </c>
      <c r="O12">
        <v>288.22399999999999</v>
      </c>
      <c r="P12">
        <v>100090.031</v>
      </c>
      <c r="Q12">
        <v>15.389522253709121</v>
      </c>
      <c r="R12">
        <v>16.158999999999999</v>
      </c>
      <c r="S12">
        <v>290.63600000000002</v>
      </c>
      <c r="T12">
        <v>100087.041</v>
      </c>
      <c r="U12">
        <v>17.801676844981731</v>
      </c>
      <c r="V12">
        <v>2.0009999999999999</v>
      </c>
      <c r="W12">
        <v>289.11</v>
      </c>
      <c r="X12">
        <v>100088.92</v>
      </c>
      <c r="Y12">
        <v>16.275573350961</v>
      </c>
      <c r="Z12">
        <v>0.23899999999999999</v>
      </c>
      <c r="AA12">
        <v>288.22399999999999</v>
      </c>
      <c r="AB12">
        <v>100090.031</v>
      </c>
      <c r="AC12">
        <v>15.389522253709121</v>
      </c>
      <c r="AD12">
        <v>0.23899999999999999</v>
      </c>
      <c r="AE12">
        <v>287.79199999999997</v>
      </c>
      <c r="AF12">
        <v>100090.58</v>
      </c>
      <c r="AG12">
        <v>14.957501298763759</v>
      </c>
      <c r="AH12">
        <v>16.152000000000001</v>
      </c>
      <c r="AI12">
        <v>290.63600000000002</v>
      </c>
      <c r="AJ12">
        <v>100087.041</v>
      </c>
      <c r="AK12">
        <v>17.801676844981731</v>
      </c>
      <c r="AL12">
        <v>1.9970000000000001</v>
      </c>
      <c r="AM12">
        <v>289.11</v>
      </c>
      <c r="AN12">
        <v>100088.92</v>
      </c>
      <c r="AO12">
        <v>16.275573350961</v>
      </c>
      <c r="AP12">
        <v>0.23899999999999999</v>
      </c>
      <c r="AQ12">
        <v>288.22300000000001</v>
      </c>
      <c r="AR12">
        <v>100090.031</v>
      </c>
      <c r="AS12">
        <v>15.388521158997211</v>
      </c>
      <c r="AT12">
        <v>0.23899999999999999</v>
      </c>
      <c r="AU12">
        <v>287.79199999999997</v>
      </c>
      <c r="AV12">
        <v>100090.58</v>
      </c>
      <c r="AW12">
        <v>14.957501298763759</v>
      </c>
    </row>
    <row r="13" spans="1:49" x14ac:dyDescent="0.3">
      <c r="A13" s="2">
        <v>38139.041666666657</v>
      </c>
      <c r="B13">
        <v>14.178000000000001</v>
      </c>
      <c r="C13">
        <v>99730</v>
      </c>
      <c r="D13">
        <v>15.618</v>
      </c>
      <c r="E13">
        <v>99705.5</v>
      </c>
      <c r="F13">
        <v>13.679</v>
      </c>
      <c r="G13">
        <v>290.41300000000001</v>
      </c>
      <c r="H13">
        <v>100087.30899999999</v>
      </c>
      <c r="I13">
        <v>17.580626190588589</v>
      </c>
      <c r="J13">
        <v>0.51900000000000002</v>
      </c>
      <c r="K13">
        <v>289.00900000000001</v>
      </c>
      <c r="L13">
        <v>100089.039</v>
      </c>
      <c r="M13">
        <v>16.176520893673001</v>
      </c>
      <c r="N13">
        <v>0.23899999999999999</v>
      </c>
      <c r="O13">
        <v>288.19600000000003</v>
      </c>
      <c r="P13">
        <v>100090.06299999999</v>
      </c>
      <c r="Q13">
        <v>15.363471882844751</v>
      </c>
      <c r="R13">
        <v>13.69</v>
      </c>
      <c r="S13">
        <v>290.41300000000001</v>
      </c>
      <c r="T13">
        <v>100087.30899999999</v>
      </c>
      <c r="U13">
        <v>17.580626190588589</v>
      </c>
      <c r="V13">
        <v>0.52800000000000002</v>
      </c>
      <c r="W13">
        <v>289.00900000000001</v>
      </c>
      <c r="X13">
        <v>100089.039</v>
      </c>
      <c r="Y13">
        <v>16.176520893673001</v>
      </c>
      <c r="Z13">
        <v>0.23899999999999999</v>
      </c>
      <c r="AA13">
        <v>288.19600000000003</v>
      </c>
      <c r="AB13">
        <v>100090.06299999999</v>
      </c>
      <c r="AC13">
        <v>15.363471882844751</v>
      </c>
      <c r="AD13">
        <v>0.23899999999999999</v>
      </c>
      <c r="AE13">
        <v>287.78500000000003</v>
      </c>
      <c r="AF13">
        <v>100090.583</v>
      </c>
      <c r="AG13">
        <v>14.952447211121299</v>
      </c>
      <c r="AH13">
        <v>13.683999999999999</v>
      </c>
      <c r="AI13">
        <v>290.41300000000001</v>
      </c>
      <c r="AJ13">
        <v>100087.30899999999</v>
      </c>
      <c r="AK13">
        <v>17.580626190588589</v>
      </c>
      <c r="AL13">
        <v>0.51700000000000002</v>
      </c>
      <c r="AM13">
        <v>289.00900000000001</v>
      </c>
      <c r="AN13">
        <v>100089.039</v>
      </c>
      <c r="AO13">
        <v>16.176520893673001</v>
      </c>
      <c r="AP13">
        <v>0.23899999999999999</v>
      </c>
      <c r="AQ13">
        <v>288.19600000000003</v>
      </c>
      <c r="AR13">
        <v>100090.064</v>
      </c>
      <c r="AS13">
        <v>15.363472707250761</v>
      </c>
      <c r="AT13">
        <v>0.23899999999999999</v>
      </c>
      <c r="AU13">
        <v>287.78500000000003</v>
      </c>
      <c r="AV13">
        <v>100090.583</v>
      </c>
      <c r="AW13">
        <v>14.952447211121299</v>
      </c>
    </row>
    <row r="14" spans="1:49" x14ac:dyDescent="0.3">
      <c r="A14" s="2">
        <v>38139.045138888891</v>
      </c>
      <c r="B14">
        <v>14.194000000000001</v>
      </c>
      <c r="C14">
        <v>99718</v>
      </c>
      <c r="D14">
        <v>15.534000000000001</v>
      </c>
      <c r="E14">
        <v>99703.930999999997</v>
      </c>
      <c r="F14">
        <v>11.739000000000001</v>
      </c>
      <c r="G14">
        <v>290.25799999999998</v>
      </c>
      <c r="H14">
        <v>100087.49099999999</v>
      </c>
      <c r="I14">
        <v>17.42691556073294</v>
      </c>
      <c r="J14">
        <v>0.23899999999999999</v>
      </c>
      <c r="K14">
        <v>288.93099999999998</v>
      </c>
      <c r="L14">
        <v>100089.13099999999</v>
      </c>
      <c r="M14">
        <v>16.09981304133845</v>
      </c>
      <c r="N14">
        <v>0.23899999999999999</v>
      </c>
      <c r="O14">
        <v>288.17200000000003</v>
      </c>
      <c r="P14">
        <v>100090.09</v>
      </c>
      <c r="Q14">
        <v>15.34076608913171</v>
      </c>
      <c r="R14">
        <v>11.749000000000001</v>
      </c>
      <c r="S14">
        <v>290.25900000000001</v>
      </c>
      <c r="T14">
        <v>100087.49099999999</v>
      </c>
      <c r="U14">
        <v>17.427916659464302</v>
      </c>
      <c r="V14">
        <v>0.23899999999999999</v>
      </c>
      <c r="W14">
        <v>288.93099999999998</v>
      </c>
      <c r="X14">
        <v>100089.13099999999</v>
      </c>
      <c r="Y14">
        <v>16.09981304133845</v>
      </c>
      <c r="Z14">
        <v>0.23899999999999999</v>
      </c>
      <c r="AA14">
        <v>288.17200000000003</v>
      </c>
      <c r="AB14">
        <v>100090.09</v>
      </c>
      <c r="AC14">
        <v>15.34076608913171</v>
      </c>
      <c r="AD14">
        <v>0.23899999999999999</v>
      </c>
      <c r="AE14">
        <v>287.78800000000001</v>
      </c>
      <c r="AF14">
        <v>100090.576</v>
      </c>
      <c r="AG14">
        <v>14.956741416510569</v>
      </c>
      <c r="AH14">
        <v>11.738</v>
      </c>
      <c r="AI14">
        <v>290.25900000000001</v>
      </c>
      <c r="AJ14">
        <v>100087.49099999999</v>
      </c>
      <c r="AK14">
        <v>17.427916659464302</v>
      </c>
      <c r="AL14">
        <v>0.23899999999999999</v>
      </c>
      <c r="AM14">
        <v>288.93099999999998</v>
      </c>
      <c r="AN14">
        <v>100089.13099999999</v>
      </c>
      <c r="AO14">
        <v>16.09981304133845</v>
      </c>
      <c r="AP14">
        <v>0.23899999999999999</v>
      </c>
      <c r="AQ14">
        <v>288.17200000000003</v>
      </c>
      <c r="AR14">
        <v>100090.09</v>
      </c>
      <c r="AS14">
        <v>15.34076608913171</v>
      </c>
      <c r="AT14">
        <v>0.23899999999999999</v>
      </c>
      <c r="AU14">
        <v>287.78800000000001</v>
      </c>
      <c r="AV14">
        <v>100090.576</v>
      </c>
      <c r="AW14">
        <v>14.956741416510569</v>
      </c>
    </row>
    <row r="15" spans="1:49" x14ac:dyDescent="0.3">
      <c r="A15" s="2">
        <v>38139.048611111109</v>
      </c>
      <c r="B15">
        <v>14.192</v>
      </c>
      <c r="C15">
        <v>99716</v>
      </c>
      <c r="D15">
        <v>15.446</v>
      </c>
      <c r="E15">
        <v>99702.361000000004</v>
      </c>
      <c r="F15">
        <v>10.257999999999999</v>
      </c>
      <c r="G15">
        <v>290.13400000000001</v>
      </c>
      <c r="H15">
        <v>100087.64599999999</v>
      </c>
      <c r="I15">
        <v>17.304216040805041</v>
      </c>
      <c r="J15">
        <v>0.23899999999999999</v>
      </c>
      <c r="K15">
        <v>288.87200000000001</v>
      </c>
      <c r="L15">
        <v>100089.204</v>
      </c>
      <c r="M15">
        <v>16.042110656556471</v>
      </c>
      <c r="N15">
        <v>0.23899999999999999</v>
      </c>
      <c r="O15">
        <v>288.15699999999998</v>
      </c>
      <c r="P15">
        <v>100090.10799999999</v>
      </c>
      <c r="Q15">
        <v>15.327063507446381</v>
      </c>
      <c r="R15">
        <v>10.27</v>
      </c>
      <c r="S15">
        <v>290.13499999999999</v>
      </c>
      <c r="T15">
        <v>100087.64599999999</v>
      </c>
      <c r="U15">
        <v>17.305217144488271</v>
      </c>
      <c r="V15">
        <v>0.23899999999999999</v>
      </c>
      <c r="W15">
        <v>288.87299999999999</v>
      </c>
      <c r="X15">
        <v>100089.204</v>
      </c>
      <c r="Y15">
        <v>16.043111764696562</v>
      </c>
      <c r="Z15">
        <v>0.23899999999999999</v>
      </c>
      <c r="AA15">
        <v>288.15699999999998</v>
      </c>
      <c r="AB15">
        <v>100090.10799999999</v>
      </c>
      <c r="AC15">
        <v>15.327063507446381</v>
      </c>
      <c r="AD15">
        <v>0.23899999999999999</v>
      </c>
      <c r="AE15">
        <v>287.78899999999999</v>
      </c>
      <c r="AF15">
        <v>100090.568</v>
      </c>
      <c r="AG15">
        <v>14.959033454123929</v>
      </c>
      <c r="AH15">
        <v>10.263</v>
      </c>
      <c r="AI15">
        <v>290.13400000000001</v>
      </c>
      <c r="AJ15">
        <v>100087.64599999999</v>
      </c>
      <c r="AK15">
        <v>17.304216040805041</v>
      </c>
      <c r="AL15">
        <v>0.23899999999999999</v>
      </c>
      <c r="AM15">
        <v>288.87200000000001</v>
      </c>
      <c r="AN15">
        <v>100089.204</v>
      </c>
      <c r="AO15">
        <v>16.042110656556471</v>
      </c>
      <c r="AP15">
        <v>0.23899999999999999</v>
      </c>
      <c r="AQ15">
        <v>288.15600000000001</v>
      </c>
      <c r="AR15">
        <v>100090.10799999999</v>
      </c>
      <c r="AS15">
        <v>15.326062396720319</v>
      </c>
      <c r="AT15">
        <v>0.23899999999999999</v>
      </c>
      <c r="AU15">
        <v>287.78899999999999</v>
      </c>
      <c r="AV15">
        <v>100090.568</v>
      </c>
      <c r="AW15">
        <v>14.959033454123929</v>
      </c>
    </row>
    <row r="16" spans="1:49" x14ac:dyDescent="0.3">
      <c r="A16" s="2">
        <v>38139.052083333343</v>
      </c>
      <c r="B16">
        <v>14.194000000000001</v>
      </c>
      <c r="C16">
        <v>99710</v>
      </c>
      <c r="D16">
        <v>15.412000000000001</v>
      </c>
      <c r="E16">
        <v>99700.792000000001</v>
      </c>
      <c r="F16">
        <v>8.6080000000000005</v>
      </c>
      <c r="G16">
        <v>290.00900000000001</v>
      </c>
      <c r="H16">
        <v>100087.806</v>
      </c>
      <c r="I16">
        <v>17.18051752690485</v>
      </c>
      <c r="J16">
        <v>0.23899999999999999</v>
      </c>
      <c r="K16">
        <v>288.81200000000001</v>
      </c>
      <c r="L16">
        <v>100089.28200000001</v>
      </c>
      <c r="M16">
        <v>15.9834099306641</v>
      </c>
      <c r="N16">
        <v>0.23899999999999999</v>
      </c>
      <c r="O16">
        <v>288.13799999999998</v>
      </c>
      <c r="P16">
        <v>100090.13</v>
      </c>
      <c r="Q16">
        <v>15.30935882378793</v>
      </c>
      <c r="R16">
        <v>8.6159999999999997</v>
      </c>
      <c r="S16">
        <v>290.00900000000001</v>
      </c>
      <c r="T16">
        <v>100087.80499999999</v>
      </c>
      <c r="U16">
        <v>17.180516697287999</v>
      </c>
      <c r="V16">
        <v>0.23899999999999999</v>
      </c>
      <c r="W16">
        <v>288.81200000000001</v>
      </c>
      <c r="X16">
        <v>100089.28200000001</v>
      </c>
      <c r="Y16">
        <v>15.9834099306641</v>
      </c>
      <c r="Z16">
        <v>0.23899999999999999</v>
      </c>
      <c r="AA16">
        <v>288.13799999999998</v>
      </c>
      <c r="AB16">
        <v>100090.13</v>
      </c>
      <c r="AC16">
        <v>15.30935882378793</v>
      </c>
      <c r="AD16">
        <v>0.23899999999999999</v>
      </c>
      <c r="AE16">
        <v>287.79700000000003</v>
      </c>
      <c r="AF16">
        <v>100090.558</v>
      </c>
      <c r="AG16">
        <v>14.96833086958196</v>
      </c>
      <c r="AH16">
        <v>8.609</v>
      </c>
      <c r="AI16">
        <v>290.00900000000001</v>
      </c>
      <c r="AJ16">
        <v>100087.806</v>
      </c>
      <c r="AK16">
        <v>17.18051752690485</v>
      </c>
      <c r="AL16">
        <v>0.23899999999999999</v>
      </c>
      <c r="AM16">
        <v>288.81200000000001</v>
      </c>
      <c r="AN16">
        <v>100089.28200000001</v>
      </c>
      <c r="AO16">
        <v>15.9834099306641</v>
      </c>
      <c r="AP16">
        <v>0.23899999999999999</v>
      </c>
      <c r="AQ16">
        <v>288.13799999999998</v>
      </c>
      <c r="AR16">
        <v>100090.13</v>
      </c>
      <c r="AS16">
        <v>15.30935882378793</v>
      </c>
      <c r="AT16">
        <v>0.23899999999999999</v>
      </c>
      <c r="AU16">
        <v>287.798</v>
      </c>
      <c r="AV16">
        <v>100090.558</v>
      </c>
      <c r="AW16">
        <v>14.96933198610111</v>
      </c>
    </row>
    <row r="17" spans="1:49" x14ac:dyDescent="0.3">
      <c r="A17" s="2">
        <v>38139.055555555547</v>
      </c>
      <c r="B17">
        <v>14.173999999999999</v>
      </c>
      <c r="C17">
        <v>99712</v>
      </c>
      <c r="D17">
        <v>15.388</v>
      </c>
      <c r="E17">
        <v>99699.221999999994</v>
      </c>
      <c r="F17">
        <v>6.8789999999999996</v>
      </c>
      <c r="G17">
        <v>289.88099999999997</v>
      </c>
      <c r="H17">
        <v>100087.961</v>
      </c>
      <c r="I17">
        <v>17.053811145006421</v>
      </c>
      <c r="J17">
        <v>0.23899999999999999</v>
      </c>
      <c r="K17">
        <v>288.755</v>
      </c>
      <c r="L17">
        <v>100089.352</v>
      </c>
      <c r="M17">
        <v>15.927706238036141</v>
      </c>
      <c r="N17">
        <v>0.23899999999999999</v>
      </c>
      <c r="O17">
        <v>288.12299999999999</v>
      </c>
      <c r="P17">
        <v>100090.147</v>
      </c>
      <c r="Q17">
        <v>15.29565517879195</v>
      </c>
      <c r="R17">
        <v>6.8879999999999999</v>
      </c>
      <c r="S17">
        <v>289.88200000000001</v>
      </c>
      <c r="T17">
        <v>100087.961</v>
      </c>
      <c r="U17">
        <v>17.054812258605299</v>
      </c>
      <c r="V17">
        <v>0.23899999999999999</v>
      </c>
      <c r="W17">
        <v>288.755</v>
      </c>
      <c r="X17">
        <v>100089.352</v>
      </c>
      <c r="Y17">
        <v>15.927706238036141</v>
      </c>
      <c r="Z17">
        <v>0.23899999999999999</v>
      </c>
      <c r="AA17">
        <v>288.12299999999999</v>
      </c>
      <c r="AB17">
        <v>100090.147</v>
      </c>
      <c r="AC17">
        <v>15.29565517879195</v>
      </c>
      <c r="AD17">
        <v>0.23899999999999999</v>
      </c>
      <c r="AE17">
        <v>287.803</v>
      </c>
      <c r="AF17">
        <v>100090.548</v>
      </c>
      <c r="AG17">
        <v>14.975626967377019</v>
      </c>
      <c r="AH17">
        <v>6.8789999999999996</v>
      </c>
      <c r="AI17">
        <v>289.88099999999997</v>
      </c>
      <c r="AJ17">
        <v>100087.961</v>
      </c>
      <c r="AK17">
        <v>17.053811145006421</v>
      </c>
      <c r="AL17">
        <v>0.23899999999999999</v>
      </c>
      <c r="AM17">
        <v>288.755</v>
      </c>
      <c r="AN17">
        <v>100089.352</v>
      </c>
      <c r="AO17">
        <v>15.927706238036141</v>
      </c>
      <c r="AP17">
        <v>0.23899999999999999</v>
      </c>
      <c r="AQ17">
        <v>288.12299999999999</v>
      </c>
      <c r="AR17">
        <v>100090.147</v>
      </c>
      <c r="AS17">
        <v>15.29565517879195</v>
      </c>
      <c r="AT17">
        <v>0.23899999999999999</v>
      </c>
      <c r="AU17">
        <v>287.803</v>
      </c>
      <c r="AV17">
        <v>100090.548</v>
      </c>
      <c r="AW17">
        <v>14.975626967377019</v>
      </c>
    </row>
    <row r="18" spans="1:49" x14ac:dyDescent="0.3">
      <c r="A18" s="2">
        <v>38139.059027777781</v>
      </c>
      <c r="B18">
        <v>14.154</v>
      </c>
      <c r="C18">
        <v>99708</v>
      </c>
      <c r="D18">
        <v>15.404</v>
      </c>
      <c r="E18">
        <v>99697.653000000006</v>
      </c>
      <c r="F18">
        <v>4.96</v>
      </c>
      <c r="G18">
        <v>289.74799999999999</v>
      </c>
      <c r="H18">
        <v>100088.12300000001</v>
      </c>
      <c r="I18">
        <v>16.92210290009098</v>
      </c>
      <c r="J18">
        <v>0.23899999999999999</v>
      </c>
      <c r="K18">
        <v>288.69299999999998</v>
      </c>
      <c r="L18">
        <v>100089.428</v>
      </c>
      <c r="M18">
        <v>15.867000550006759</v>
      </c>
      <c r="N18">
        <v>0.23899999999999999</v>
      </c>
      <c r="O18">
        <v>288.10500000000002</v>
      </c>
      <c r="P18">
        <v>100090.167</v>
      </c>
      <c r="Q18">
        <v>15.27894969535936</v>
      </c>
      <c r="R18">
        <v>4.97</v>
      </c>
      <c r="S18">
        <v>289.74799999999999</v>
      </c>
      <c r="T18">
        <v>100088.12300000001</v>
      </c>
      <c r="U18">
        <v>16.92210290009098</v>
      </c>
      <c r="V18">
        <v>0.23899999999999999</v>
      </c>
      <c r="W18">
        <v>288.69299999999998</v>
      </c>
      <c r="X18">
        <v>100089.428</v>
      </c>
      <c r="Y18">
        <v>15.867000550006759</v>
      </c>
      <c r="Z18">
        <v>0.23899999999999999</v>
      </c>
      <c r="AA18">
        <v>288.10500000000002</v>
      </c>
      <c r="AB18">
        <v>100090.167</v>
      </c>
      <c r="AC18">
        <v>15.27894969535936</v>
      </c>
      <c r="AD18">
        <v>0.23899999999999999</v>
      </c>
      <c r="AE18">
        <v>287.80399999999997</v>
      </c>
      <c r="AF18">
        <v>100090.541</v>
      </c>
      <c r="AG18">
        <v>14.97791916109696</v>
      </c>
      <c r="AH18">
        <v>4.96</v>
      </c>
      <c r="AI18">
        <v>289.74799999999999</v>
      </c>
      <c r="AJ18">
        <v>100088.12300000001</v>
      </c>
      <c r="AK18">
        <v>16.92210290009098</v>
      </c>
      <c r="AL18">
        <v>0.23899999999999999</v>
      </c>
      <c r="AM18">
        <v>288.69299999999998</v>
      </c>
      <c r="AN18">
        <v>100089.428</v>
      </c>
      <c r="AO18">
        <v>15.867000550006759</v>
      </c>
      <c r="AP18">
        <v>0.23899999999999999</v>
      </c>
      <c r="AQ18">
        <v>288.10500000000002</v>
      </c>
      <c r="AR18">
        <v>100090.167</v>
      </c>
      <c r="AS18">
        <v>15.27894969535936</v>
      </c>
      <c r="AT18">
        <v>0.23899999999999999</v>
      </c>
      <c r="AU18">
        <v>287.80399999999997</v>
      </c>
      <c r="AV18">
        <v>100090.54</v>
      </c>
      <c r="AW18">
        <v>14.977918337796551</v>
      </c>
    </row>
    <row r="19" spans="1:49" x14ac:dyDescent="0.3">
      <c r="A19" s="2">
        <v>38139.0625</v>
      </c>
      <c r="B19">
        <v>14.17</v>
      </c>
      <c r="C19">
        <v>99706</v>
      </c>
      <c r="D19">
        <v>15.407999999999999</v>
      </c>
      <c r="E19">
        <v>99696.082999999999</v>
      </c>
      <c r="F19">
        <v>3.1480000000000001</v>
      </c>
      <c r="G19">
        <v>289.61799999999999</v>
      </c>
      <c r="H19">
        <v>100088.27899999999</v>
      </c>
      <c r="I19">
        <v>16.793392592127532</v>
      </c>
      <c r="J19">
        <v>0.23899999999999999</v>
      </c>
      <c r="K19">
        <v>288.63499999999999</v>
      </c>
      <c r="L19">
        <v>100089.49800000001</v>
      </c>
      <c r="M19">
        <v>15.810294686053281</v>
      </c>
      <c r="N19">
        <v>0.23899999999999999</v>
      </c>
      <c r="O19">
        <v>288.08999999999997</v>
      </c>
      <c r="P19">
        <v>100090.18399999999</v>
      </c>
      <c r="Q19">
        <v>15.265245816015581</v>
      </c>
      <c r="R19">
        <v>3.1560000000000001</v>
      </c>
      <c r="S19">
        <v>289.61799999999999</v>
      </c>
      <c r="T19">
        <v>100088.27899999999</v>
      </c>
      <c r="U19">
        <v>16.793392592127532</v>
      </c>
      <c r="V19">
        <v>0.23899999999999999</v>
      </c>
      <c r="W19">
        <v>288.63600000000002</v>
      </c>
      <c r="X19">
        <v>100089.49800000001</v>
      </c>
      <c r="Y19">
        <v>15.81129581306385</v>
      </c>
      <c r="Z19">
        <v>0.23899999999999999</v>
      </c>
      <c r="AA19">
        <v>288.08999999999997</v>
      </c>
      <c r="AB19">
        <v>100090.18399999999</v>
      </c>
      <c r="AC19">
        <v>15.265245816015581</v>
      </c>
      <c r="AD19">
        <v>0.23899999999999999</v>
      </c>
      <c r="AE19">
        <v>287.81</v>
      </c>
      <c r="AF19">
        <v>100090.531</v>
      </c>
      <c r="AG19">
        <v>14.985215396454461</v>
      </c>
      <c r="AH19">
        <v>3.1509999999999998</v>
      </c>
      <c r="AI19">
        <v>289.61799999999999</v>
      </c>
      <c r="AJ19">
        <v>100088.27899999999</v>
      </c>
      <c r="AK19">
        <v>16.793392592127532</v>
      </c>
      <c r="AL19">
        <v>0.23899999999999999</v>
      </c>
      <c r="AM19">
        <v>288.63499999999999</v>
      </c>
      <c r="AN19">
        <v>100089.49800000001</v>
      </c>
      <c r="AO19">
        <v>15.810294686053281</v>
      </c>
      <c r="AP19">
        <v>0.23899999999999999</v>
      </c>
      <c r="AQ19">
        <v>288.08999999999997</v>
      </c>
      <c r="AR19">
        <v>100090.18399999999</v>
      </c>
      <c r="AS19">
        <v>15.265245816015581</v>
      </c>
      <c r="AT19">
        <v>0.23899999999999999</v>
      </c>
      <c r="AU19">
        <v>287.81</v>
      </c>
      <c r="AV19">
        <v>100090.531</v>
      </c>
      <c r="AW19">
        <v>14.985215396454461</v>
      </c>
    </row>
    <row r="20" spans="1:49" x14ac:dyDescent="0.3">
      <c r="A20" s="2">
        <v>38139.065972222219</v>
      </c>
      <c r="B20">
        <v>14.151999999999999</v>
      </c>
      <c r="C20">
        <v>99702</v>
      </c>
      <c r="D20">
        <v>15.4</v>
      </c>
      <c r="E20">
        <v>99694.513999999996</v>
      </c>
      <c r="F20">
        <v>1.3360000000000001</v>
      </c>
      <c r="G20">
        <v>289.48599999999999</v>
      </c>
      <c r="H20">
        <v>100088.43799999999</v>
      </c>
      <c r="I20">
        <v>16.66268041930897</v>
      </c>
      <c r="J20">
        <v>0.23899999999999999</v>
      </c>
      <c r="K20">
        <v>288.57600000000002</v>
      </c>
      <c r="L20">
        <v>100089.571</v>
      </c>
      <c r="M20">
        <v>15.752588818732651</v>
      </c>
      <c r="N20">
        <v>0.23899999999999999</v>
      </c>
      <c r="O20">
        <v>288.07299999999998</v>
      </c>
      <c r="P20">
        <v>100090.202</v>
      </c>
      <c r="Q20">
        <v>15.249539556042979</v>
      </c>
      <c r="R20">
        <v>1.3420000000000001</v>
      </c>
      <c r="S20">
        <v>289.48599999999999</v>
      </c>
      <c r="T20">
        <v>100088.43799999999</v>
      </c>
      <c r="U20">
        <v>16.66268041930897</v>
      </c>
      <c r="V20">
        <v>0.23899999999999999</v>
      </c>
      <c r="W20">
        <v>288.57600000000002</v>
      </c>
      <c r="X20">
        <v>100089.571</v>
      </c>
      <c r="Y20">
        <v>15.752588818732651</v>
      </c>
      <c r="Z20">
        <v>0.23899999999999999</v>
      </c>
      <c r="AA20">
        <v>288.07299999999998</v>
      </c>
      <c r="AB20">
        <v>100090.202</v>
      </c>
      <c r="AC20">
        <v>15.249539556042979</v>
      </c>
      <c r="AD20">
        <v>0.23899999999999999</v>
      </c>
      <c r="AE20">
        <v>287.81</v>
      </c>
      <c r="AF20">
        <v>100090.524</v>
      </c>
      <c r="AG20">
        <v>14.986506548486661</v>
      </c>
      <c r="AH20">
        <v>1.333</v>
      </c>
      <c r="AI20">
        <v>289.48599999999999</v>
      </c>
      <c r="AJ20">
        <v>100088.43799999999</v>
      </c>
      <c r="AK20">
        <v>16.66268041930897</v>
      </c>
      <c r="AL20">
        <v>0.23899999999999999</v>
      </c>
      <c r="AM20">
        <v>288.57600000000002</v>
      </c>
      <c r="AN20">
        <v>100089.571</v>
      </c>
      <c r="AO20">
        <v>15.752588818732651</v>
      </c>
      <c r="AP20">
        <v>0.23899999999999999</v>
      </c>
      <c r="AQ20">
        <v>288.07299999999998</v>
      </c>
      <c r="AR20">
        <v>100090.20299999999</v>
      </c>
      <c r="AS20">
        <v>15.24954038012231</v>
      </c>
      <c r="AT20">
        <v>0.23899999999999999</v>
      </c>
      <c r="AU20">
        <v>287.81</v>
      </c>
      <c r="AV20">
        <v>100090.524</v>
      </c>
      <c r="AW20">
        <v>14.986506548486661</v>
      </c>
    </row>
    <row r="21" spans="1:49" x14ac:dyDescent="0.3">
      <c r="A21" s="2">
        <v>38139.069444444453</v>
      </c>
      <c r="B21">
        <v>14.15</v>
      </c>
      <c r="C21">
        <v>99694</v>
      </c>
      <c r="D21">
        <v>15.502000000000001</v>
      </c>
      <c r="E21">
        <v>99692.944000000003</v>
      </c>
      <c r="F21">
        <v>0.23899999999999999</v>
      </c>
      <c r="G21">
        <v>289.35899999999998</v>
      </c>
      <c r="H21">
        <v>100088.591</v>
      </c>
      <c r="I21">
        <v>16.53696849587368</v>
      </c>
      <c r="J21">
        <v>0.23899999999999999</v>
      </c>
      <c r="K21">
        <v>288.52100000000002</v>
      </c>
      <c r="L21">
        <v>100089.639</v>
      </c>
      <c r="M21">
        <v>15.69888366944485</v>
      </c>
      <c r="N21">
        <v>0.23899999999999999</v>
      </c>
      <c r="O21">
        <v>288.05900000000003</v>
      </c>
      <c r="P21">
        <v>100090.21799999999</v>
      </c>
      <c r="Q21">
        <v>15.236835761019449</v>
      </c>
      <c r="R21">
        <v>0.23899999999999999</v>
      </c>
      <c r="S21">
        <v>289.35899999999998</v>
      </c>
      <c r="T21">
        <v>100088.591</v>
      </c>
      <c r="U21">
        <v>16.53696849587368</v>
      </c>
      <c r="V21">
        <v>0.23899999999999999</v>
      </c>
      <c r="W21">
        <v>288.52100000000002</v>
      </c>
      <c r="X21">
        <v>100089.639</v>
      </c>
      <c r="Y21">
        <v>15.69888366944485</v>
      </c>
      <c r="Z21">
        <v>0.23899999999999999</v>
      </c>
      <c r="AA21">
        <v>288.05900000000003</v>
      </c>
      <c r="AB21">
        <v>100090.21799999999</v>
      </c>
      <c r="AC21">
        <v>15.236835761019449</v>
      </c>
      <c r="AD21">
        <v>0.23899999999999999</v>
      </c>
      <c r="AE21">
        <v>287.81700000000001</v>
      </c>
      <c r="AF21">
        <v>100090.514</v>
      </c>
      <c r="AG21">
        <v>14.994804055866609</v>
      </c>
      <c r="AH21">
        <v>0.23899999999999999</v>
      </c>
      <c r="AI21">
        <v>289.35899999999998</v>
      </c>
      <c r="AJ21">
        <v>100088.591</v>
      </c>
      <c r="AK21">
        <v>16.53696849587368</v>
      </c>
      <c r="AL21">
        <v>0.23899999999999999</v>
      </c>
      <c r="AM21">
        <v>288.52100000000002</v>
      </c>
      <c r="AN21">
        <v>100089.639</v>
      </c>
      <c r="AO21">
        <v>15.69888366944485</v>
      </c>
      <c r="AP21">
        <v>0.23899999999999999</v>
      </c>
      <c r="AQ21">
        <v>288.05900000000003</v>
      </c>
      <c r="AR21">
        <v>100090.21799999999</v>
      </c>
      <c r="AS21">
        <v>15.236835761019449</v>
      </c>
      <c r="AT21">
        <v>0.23899999999999999</v>
      </c>
      <c r="AU21">
        <v>287.81700000000001</v>
      </c>
      <c r="AV21">
        <v>100090.514</v>
      </c>
      <c r="AW21">
        <v>14.994804055866609</v>
      </c>
    </row>
    <row r="22" spans="1:49" x14ac:dyDescent="0.3">
      <c r="A22" s="2">
        <v>38139.072916666657</v>
      </c>
      <c r="B22">
        <v>14.176</v>
      </c>
      <c r="C22">
        <v>99690</v>
      </c>
      <c r="D22">
        <v>15.504</v>
      </c>
      <c r="E22">
        <v>99691.375</v>
      </c>
      <c r="F22">
        <v>0.23899999999999999</v>
      </c>
      <c r="G22">
        <v>289.23399999999998</v>
      </c>
      <c r="H22">
        <v>100088.745</v>
      </c>
      <c r="I22">
        <v>16.413257616830379</v>
      </c>
      <c r="J22">
        <v>0.23899999999999999</v>
      </c>
      <c r="K22">
        <v>288.464</v>
      </c>
      <c r="L22">
        <v>100089.708</v>
      </c>
      <c r="M22">
        <v>15.643175744016281</v>
      </c>
      <c r="N22">
        <v>0.23899999999999999</v>
      </c>
      <c r="O22">
        <v>288.04399999999998</v>
      </c>
      <c r="P22">
        <v>100090.235</v>
      </c>
      <c r="Q22">
        <v>15.223130718943709</v>
      </c>
      <c r="R22">
        <v>0.23899999999999999</v>
      </c>
      <c r="S22">
        <v>289.23399999999998</v>
      </c>
      <c r="T22">
        <v>100088.745</v>
      </c>
      <c r="U22">
        <v>16.413257616830379</v>
      </c>
      <c r="V22">
        <v>0.23899999999999999</v>
      </c>
      <c r="W22">
        <v>288.464</v>
      </c>
      <c r="X22">
        <v>100089.708</v>
      </c>
      <c r="Y22">
        <v>15.643175744016281</v>
      </c>
      <c r="Z22">
        <v>0.23899999999999999</v>
      </c>
      <c r="AA22">
        <v>288.04399999999998</v>
      </c>
      <c r="AB22">
        <v>100090.235</v>
      </c>
      <c r="AC22">
        <v>15.223130718943709</v>
      </c>
      <c r="AD22">
        <v>0.23899999999999999</v>
      </c>
      <c r="AE22">
        <v>287.82</v>
      </c>
      <c r="AF22">
        <v>100090.50599999999</v>
      </c>
      <c r="AG22">
        <v>14.99909789859686</v>
      </c>
      <c r="AH22">
        <v>0.23899999999999999</v>
      </c>
      <c r="AI22">
        <v>289.23399999999998</v>
      </c>
      <c r="AJ22">
        <v>100088.745</v>
      </c>
      <c r="AK22">
        <v>16.413257616830379</v>
      </c>
      <c r="AL22">
        <v>0.23899999999999999</v>
      </c>
      <c r="AM22">
        <v>288.464</v>
      </c>
      <c r="AN22">
        <v>100089.708</v>
      </c>
      <c r="AO22">
        <v>15.643175744016281</v>
      </c>
      <c r="AP22">
        <v>0.23899999999999999</v>
      </c>
      <c r="AQ22">
        <v>288.04300000000001</v>
      </c>
      <c r="AR22">
        <v>100090.235</v>
      </c>
      <c r="AS22">
        <v>15.222129576303301</v>
      </c>
      <c r="AT22">
        <v>0.23899999999999999</v>
      </c>
      <c r="AU22">
        <v>287.82</v>
      </c>
      <c r="AV22">
        <v>100090.50599999999</v>
      </c>
      <c r="AW22">
        <v>14.99909789859686</v>
      </c>
    </row>
    <row r="23" spans="1:49" x14ac:dyDescent="0.3">
      <c r="A23" s="2">
        <v>38139.076388888891</v>
      </c>
      <c r="B23">
        <v>14.204000000000001</v>
      </c>
      <c r="C23">
        <v>99684</v>
      </c>
      <c r="D23">
        <v>15.526</v>
      </c>
      <c r="E23">
        <v>99689.805999999997</v>
      </c>
      <c r="F23">
        <v>0.23899999999999999</v>
      </c>
      <c r="G23">
        <v>289.11599999999999</v>
      </c>
      <c r="H23">
        <v>100088.89200000001</v>
      </c>
      <c r="I23">
        <v>16.29654774214924</v>
      </c>
      <c r="J23">
        <v>0.23899999999999999</v>
      </c>
      <c r="K23">
        <v>288.41199999999998</v>
      </c>
      <c r="L23">
        <v>100089.772</v>
      </c>
      <c r="M23">
        <v>15.592468913023479</v>
      </c>
      <c r="N23">
        <v>0.23899999999999999</v>
      </c>
      <c r="O23">
        <v>288.03100000000001</v>
      </c>
      <c r="P23">
        <v>100090.25</v>
      </c>
      <c r="Q23">
        <v>15.211426213065071</v>
      </c>
      <c r="R23">
        <v>0.23899999999999999</v>
      </c>
      <c r="S23">
        <v>289.11599999999999</v>
      </c>
      <c r="T23">
        <v>100088.89200000001</v>
      </c>
      <c r="U23">
        <v>16.29654774214924</v>
      </c>
      <c r="V23">
        <v>0.23899999999999999</v>
      </c>
      <c r="W23">
        <v>288.41199999999998</v>
      </c>
      <c r="X23">
        <v>100089.772</v>
      </c>
      <c r="Y23">
        <v>15.592468913023479</v>
      </c>
      <c r="Z23">
        <v>0.23899999999999999</v>
      </c>
      <c r="AA23">
        <v>288.03100000000001</v>
      </c>
      <c r="AB23">
        <v>100090.25</v>
      </c>
      <c r="AC23">
        <v>15.211426213065071</v>
      </c>
      <c r="AD23">
        <v>0.23899999999999999</v>
      </c>
      <c r="AE23">
        <v>287.82900000000001</v>
      </c>
      <c r="AF23">
        <v>100090.495</v>
      </c>
      <c r="AG23">
        <v>15.00939621164304</v>
      </c>
      <c r="AH23">
        <v>0.23899999999999999</v>
      </c>
      <c r="AI23">
        <v>289.11599999999999</v>
      </c>
      <c r="AJ23">
        <v>100088.89200000001</v>
      </c>
      <c r="AK23">
        <v>16.29654774214924</v>
      </c>
      <c r="AL23">
        <v>0.23899999999999999</v>
      </c>
      <c r="AM23">
        <v>288.41199999999998</v>
      </c>
      <c r="AN23">
        <v>100089.772</v>
      </c>
      <c r="AO23">
        <v>15.592468913023479</v>
      </c>
      <c r="AP23">
        <v>0.23899999999999999</v>
      </c>
      <c r="AQ23">
        <v>288.03100000000001</v>
      </c>
      <c r="AR23">
        <v>100090.25</v>
      </c>
      <c r="AS23">
        <v>15.211426213065071</v>
      </c>
      <c r="AT23">
        <v>0.23899999999999999</v>
      </c>
      <c r="AU23">
        <v>287.82900000000001</v>
      </c>
      <c r="AV23">
        <v>100090.495</v>
      </c>
      <c r="AW23">
        <v>15.00939621164304</v>
      </c>
    </row>
    <row r="24" spans="1:49" x14ac:dyDescent="0.3">
      <c r="A24" s="2">
        <v>38139.079861111109</v>
      </c>
      <c r="B24">
        <v>14.257999999999999</v>
      </c>
      <c r="C24">
        <v>99696</v>
      </c>
      <c r="D24">
        <v>15.494</v>
      </c>
      <c r="E24">
        <v>99688.236000000004</v>
      </c>
      <c r="F24">
        <v>0.06</v>
      </c>
      <c r="G24">
        <v>288.99799999999999</v>
      </c>
      <c r="H24">
        <v>100089.039</v>
      </c>
      <c r="I24">
        <v>16.17983756211061</v>
      </c>
      <c r="J24">
        <v>0.06</v>
      </c>
      <c r="K24">
        <v>288.358</v>
      </c>
      <c r="L24">
        <v>100089.838</v>
      </c>
      <c r="M24">
        <v>15.539761798110019</v>
      </c>
      <c r="N24">
        <v>0.06</v>
      </c>
      <c r="O24">
        <v>288.01600000000002</v>
      </c>
      <c r="P24">
        <v>100090.266</v>
      </c>
      <c r="Q24">
        <v>15.197720962990269</v>
      </c>
      <c r="R24">
        <v>0.06</v>
      </c>
      <c r="S24">
        <v>288.99799999999999</v>
      </c>
      <c r="T24">
        <v>100089.039</v>
      </c>
      <c r="U24">
        <v>16.17983756211061</v>
      </c>
      <c r="V24">
        <v>0.06</v>
      </c>
      <c r="W24">
        <v>288.358</v>
      </c>
      <c r="X24">
        <v>100089.838</v>
      </c>
      <c r="Y24">
        <v>15.539761798110019</v>
      </c>
      <c r="Z24">
        <v>0.06</v>
      </c>
      <c r="AA24">
        <v>288.017</v>
      </c>
      <c r="AB24">
        <v>100090.266</v>
      </c>
      <c r="AC24">
        <v>15.198722114735119</v>
      </c>
      <c r="AD24">
        <v>0.06</v>
      </c>
      <c r="AE24">
        <v>287.83300000000003</v>
      </c>
      <c r="AF24">
        <v>100090.486</v>
      </c>
      <c r="AG24">
        <v>15.01469134312225</v>
      </c>
      <c r="AH24">
        <v>0.06</v>
      </c>
      <c r="AI24">
        <v>288.99799999999999</v>
      </c>
      <c r="AJ24">
        <v>100089.039</v>
      </c>
      <c r="AK24">
        <v>16.17983756211061</v>
      </c>
      <c r="AL24">
        <v>0.06</v>
      </c>
      <c r="AM24">
        <v>288.358</v>
      </c>
      <c r="AN24">
        <v>100089.838</v>
      </c>
      <c r="AO24">
        <v>15.539761798110019</v>
      </c>
      <c r="AP24">
        <v>0.06</v>
      </c>
      <c r="AQ24">
        <v>288.01600000000002</v>
      </c>
      <c r="AR24">
        <v>100090.266</v>
      </c>
      <c r="AS24">
        <v>15.197720962990269</v>
      </c>
      <c r="AT24">
        <v>0.06</v>
      </c>
      <c r="AU24">
        <v>287.834</v>
      </c>
      <c r="AV24">
        <v>100090.485</v>
      </c>
      <c r="AW24">
        <v>15.01569167208771</v>
      </c>
    </row>
    <row r="25" spans="1:49" x14ac:dyDescent="0.3">
      <c r="A25" s="2">
        <v>38139.083333333343</v>
      </c>
      <c r="B25">
        <v>14.288</v>
      </c>
      <c r="C25">
        <v>99704</v>
      </c>
      <c r="D25">
        <v>15.518000000000001</v>
      </c>
      <c r="E25">
        <v>99686.667000000001</v>
      </c>
      <c r="F25">
        <v>0.06</v>
      </c>
      <c r="G25">
        <v>288.88400000000001</v>
      </c>
      <c r="H25">
        <v>100089.181</v>
      </c>
      <c r="I25">
        <v>16.067125896745779</v>
      </c>
      <c r="J25">
        <v>0.06</v>
      </c>
      <c r="K25">
        <v>288.30799999999999</v>
      </c>
      <c r="L25">
        <v>100089.9</v>
      </c>
      <c r="M25">
        <v>15.49105469626755</v>
      </c>
      <c r="N25">
        <v>0.06</v>
      </c>
      <c r="O25">
        <v>288.00400000000002</v>
      </c>
      <c r="P25">
        <v>100090.28</v>
      </c>
      <c r="Q25">
        <v>15.187016596545959</v>
      </c>
      <c r="R25">
        <v>0.06</v>
      </c>
      <c r="S25">
        <v>288.88400000000001</v>
      </c>
      <c r="T25">
        <v>100089.181</v>
      </c>
      <c r="U25">
        <v>16.067125896745779</v>
      </c>
      <c r="V25">
        <v>0.06</v>
      </c>
      <c r="W25">
        <v>288.30799999999999</v>
      </c>
      <c r="X25">
        <v>100089.9</v>
      </c>
      <c r="Y25">
        <v>15.49105469626755</v>
      </c>
      <c r="Z25">
        <v>0.06</v>
      </c>
      <c r="AA25">
        <v>288.00400000000002</v>
      </c>
      <c r="AB25">
        <v>100090.28</v>
      </c>
      <c r="AC25">
        <v>15.187016596545959</v>
      </c>
      <c r="AD25">
        <v>0.06</v>
      </c>
      <c r="AE25">
        <v>287.84699999999998</v>
      </c>
      <c r="AF25">
        <v>100090.47199999999</v>
      </c>
      <c r="AG25">
        <v>15.0299931612376</v>
      </c>
      <c r="AH25">
        <v>0.06</v>
      </c>
      <c r="AI25">
        <v>288.88400000000001</v>
      </c>
      <c r="AJ25">
        <v>100089.181</v>
      </c>
      <c r="AK25">
        <v>16.067125896745779</v>
      </c>
      <c r="AL25">
        <v>0.06</v>
      </c>
      <c r="AM25">
        <v>288.30799999999999</v>
      </c>
      <c r="AN25">
        <v>100089.9</v>
      </c>
      <c r="AO25">
        <v>15.49105469626755</v>
      </c>
      <c r="AP25">
        <v>0.06</v>
      </c>
      <c r="AQ25">
        <v>288.00400000000002</v>
      </c>
      <c r="AR25">
        <v>100090.28</v>
      </c>
      <c r="AS25">
        <v>15.187016596545959</v>
      </c>
      <c r="AT25">
        <v>0.06</v>
      </c>
      <c r="AU25">
        <v>287.84699999999998</v>
      </c>
      <c r="AV25">
        <v>100090.47199999999</v>
      </c>
      <c r="AW25">
        <v>15.0299931612376</v>
      </c>
    </row>
    <row r="26" spans="1:49" x14ac:dyDescent="0.3">
      <c r="A26" s="2">
        <v>38139.086805555547</v>
      </c>
      <c r="B26">
        <v>14.276</v>
      </c>
      <c r="C26">
        <v>99692</v>
      </c>
      <c r="D26">
        <v>15.516</v>
      </c>
      <c r="E26">
        <v>99685.875</v>
      </c>
      <c r="F26">
        <v>0.06</v>
      </c>
      <c r="G26">
        <v>288.82799999999997</v>
      </c>
      <c r="H26">
        <v>100089.23699999999</v>
      </c>
      <c r="I26">
        <v>16.011764637938821</v>
      </c>
      <c r="J26">
        <v>0.06</v>
      </c>
      <c r="K26">
        <v>288.286</v>
      </c>
      <c r="L26">
        <v>100089.91899999999</v>
      </c>
      <c r="M26">
        <v>15.46970076623461</v>
      </c>
      <c r="N26">
        <v>0.06</v>
      </c>
      <c r="O26">
        <v>287.99900000000002</v>
      </c>
      <c r="P26">
        <v>100090.283</v>
      </c>
      <c r="Q26">
        <v>15.18266844953297</v>
      </c>
      <c r="R26">
        <v>0.06</v>
      </c>
      <c r="S26">
        <v>288.82799999999997</v>
      </c>
      <c r="T26">
        <v>100089.23699999999</v>
      </c>
      <c r="U26">
        <v>16.011764637938821</v>
      </c>
      <c r="V26">
        <v>0.06</v>
      </c>
      <c r="W26">
        <v>288.286</v>
      </c>
      <c r="X26">
        <v>100089.91899999999</v>
      </c>
      <c r="Y26">
        <v>15.46970076623461</v>
      </c>
      <c r="Z26">
        <v>0.06</v>
      </c>
      <c r="AA26">
        <v>287.99900000000002</v>
      </c>
      <c r="AB26">
        <v>100090.283</v>
      </c>
      <c r="AC26">
        <v>15.18266844953297</v>
      </c>
      <c r="AD26">
        <v>0.06</v>
      </c>
      <c r="AE26">
        <v>287.84199999999998</v>
      </c>
      <c r="AF26">
        <v>100090.47199999999</v>
      </c>
      <c r="AG26">
        <v>15.025642183018819</v>
      </c>
      <c r="AH26">
        <v>0.06</v>
      </c>
      <c r="AI26">
        <v>288.82799999999997</v>
      </c>
      <c r="AJ26">
        <v>100089.23699999999</v>
      </c>
      <c r="AK26">
        <v>16.011764637938821</v>
      </c>
      <c r="AL26">
        <v>0.06</v>
      </c>
      <c r="AM26">
        <v>288.286</v>
      </c>
      <c r="AN26">
        <v>100089.91899999999</v>
      </c>
      <c r="AO26">
        <v>15.46970076623461</v>
      </c>
      <c r="AP26">
        <v>0.06</v>
      </c>
      <c r="AQ26">
        <v>287.99900000000002</v>
      </c>
      <c r="AR26">
        <v>100090.283</v>
      </c>
      <c r="AS26">
        <v>15.18266844953297</v>
      </c>
      <c r="AT26">
        <v>0.06</v>
      </c>
      <c r="AU26">
        <v>287.84199999999998</v>
      </c>
      <c r="AV26">
        <v>100090.47199999999</v>
      </c>
      <c r="AW26">
        <v>15.025642183018819</v>
      </c>
    </row>
    <row r="27" spans="1:49" x14ac:dyDescent="0.3">
      <c r="A27" s="2">
        <v>38139.090277777781</v>
      </c>
      <c r="B27">
        <v>14.28</v>
      </c>
      <c r="C27">
        <v>99690</v>
      </c>
      <c r="D27">
        <v>15.532</v>
      </c>
      <c r="E27">
        <v>99685.082999999999</v>
      </c>
      <c r="F27">
        <v>0.06</v>
      </c>
      <c r="G27">
        <v>288.8</v>
      </c>
      <c r="H27">
        <v>100089.274</v>
      </c>
      <c r="I27">
        <v>15.98441984025618</v>
      </c>
      <c r="J27">
        <v>0.06</v>
      </c>
      <c r="K27">
        <v>288.279</v>
      </c>
      <c r="L27">
        <v>100089.928</v>
      </c>
      <c r="M27">
        <v>15.463355891503911</v>
      </c>
      <c r="N27">
        <v>0.06</v>
      </c>
      <c r="O27">
        <v>287.99900000000002</v>
      </c>
      <c r="P27">
        <v>100090.28200000001</v>
      </c>
      <c r="Q27">
        <v>15.18332279512509</v>
      </c>
      <c r="R27">
        <v>0.06</v>
      </c>
      <c r="S27">
        <v>288.8</v>
      </c>
      <c r="T27">
        <v>100089.274</v>
      </c>
      <c r="U27">
        <v>15.98441984025618</v>
      </c>
      <c r="V27">
        <v>0.06</v>
      </c>
      <c r="W27">
        <v>288.279</v>
      </c>
      <c r="X27">
        <v>100089.928</v>
      </c>
      <c r="Y27">
        <v>15.463355891503911</v>
      </c>
      <c r="Z27">
        <v>0.06</v>
      </c>
      <c r="AA27">
        <v>287.99900000000002</v>
      </c>
      <c r="AB27">
        <v>100090.28200000001</v>
      </c>
      <c r="AC27">
        <v>15.18332279512509</v>
      </c>
      <c r="AD27">
        <v>0.06</v>
      </c>
      <c r="AE27">
        <v>287.84800000000001</v>
      </c>
      <c r="AF27">
        <v>100090.46799999999</v>
      </c>
      <c r="AG27">
        <v>15.032300670212461</v>
      </c>
      <c r="AH27">
        <v>0.06</v>
      </c>
      <c r="AI27">
        <v>288.8</v>
      </c>
      <c r="AJ27">
        <v>100089.274</v>
      </c>
      <c r="AK27">
        <v>15.98441984025618</v>
      </c>
      <c r="AL27">
        <v>0.06</v>
      </c>
      <c r="AM27">
        <v>288.279</v>
      </c>
      <c r="AN27">
        <v>100089.928</v>
      </c>
      <c r="AO27">
        <v>15.463355891503911</v>
      </c>
      <c r="AP27">
        <v>0.06</v>
      </c>
      <c r="AQ27">
        <v>287.99900000000002</v>
      </c>
      <c r="AR27">
        <v>100090.28200000001</v>
      </c>
      <c r="AS27">
        <v>15.18332279512509</v>
      </c>
      <c r="AT27">
        <v>0.06</v>
      </c>
      <c r="AU27">
        <v>287.84800000000001</v>
      </c>
      <c r="AV27">
        <v>100090.46799999999</v>
      </c>
      <c r="AW27">
        <v>15.032300670212461</v>
      </c>
    </row>
    <row r="28" spans="1:49" x14ac:dyDescent="0.3">
      <c r="A28" s="2">
        <v>38139.09375</v>
      </c>
      <c r="B28">
        <v>14.34</v>
      </c>
      <c r="C28">
        <v>99690</v>
      </c>
      <c r="D28">
        <v>15.506</v>
      </c>
      <c r="E28">
        <v>99684.292000000001</v>
      </c>
      <c r="F28">
        <v>0.06</v>
      </c>
      <c r="G28">
        <v>288.77600000000001</v>
      </c>
      <c r="H28">
        <v>100089.307</v>
      </c>
      <c r="I28">
        <v>15.961075423515471</v>
      </c>
      <c r="J28">
        <v>0.06</v>
      </c>
      <c r="K28">
        <v>288.27199999999999</v>
      </c>
      <c r="L28">
        <v>100089.93799999999</v>
      </c>
      <c r="M28">
        <v>15.457010987942059</v>
      </c>
      <c r="N28">
        <v>0.06</v>
      </c>
      <c r="O28">
        <v>287.99700000000001</v>
      </c>
      <c r="P28">
        <v>100090.283</v>
      </c>
      <c r="Q28">
        <v>15.18197564169941</v>
      </c>
      <c r="R28">
        <v>0.06</v>
      </c>
      <c r="S28">
        <v>288.77600000000001</v>
      </c>
      <c r="T28">
        <v>100089.307</v>
      </c>
      <c r="U28">
        <v>15.961075423515471</v>
      </c>
      <c r="V28">
        <v>0.06</v>
      </c>
      <c r="W28">
        <v>288.27199999999999</v>
      </c>
      <c r="X28">
        <v>100089.93799999999</v>
      </c>
      <c r="Y28">
        <v>15.457010987942059</v>
      </c>
      <c r="Z28">
        <v>0.06</v>
      </c>
      <c r="AA28">
        <v>287.99700000000001</v>
      </c>
      <c r="AB28">
        <v>100090.283</v>
      </c>
      <c r="AC28">
        <v>15.18197564169941</v>
      </c>
      <c r="AD28">
        <v>0.06</v>
      </c>
      <c r="AE28">
        <v>287.84500000000003</v>
      </c>
      <c r="AF28">
        <v>100090.46799999999</v>
      </c>
      <c r="AG28">
        <v>15.029951185453401</v>
      </c>
      <c r="AH28">
        <v>0.06</v>
      </c>
      <c r="AI28">
        <v>288.77600000000001</v>
      </c>
      <c r="AJ28">
        <v>100089.307</v>
      </c>
      <c r="AK28">
        <v>15.961075423515471</v>
      </c>
      <c r="AL28">
        <v>0.06</v>
      </c>
      <c r="AM28">
        <v>288.27199999999999</v>
      </c>
      <c r="AN28">
        <v>100089.93799999999</v>
      </c>
      <c r="AO28">
        <v>15.457010987942059</v>
      </c>
      <c r="AP28">
        <v>0.06</v>
      </c>
      <c r="AQ28">
        <v>287.99700000000001</v>
      </c>
      <c r="AR28">
        <v>100090.283</v>
      </c>
      <c r="AS28">
        <v>15.18197564169941</v>
      </c>
      <c r="AT28">
        <v>0.06</v>
      </c>
      <c r="AU28">
        <v>287.84500000000003</v>
      </c>
      <c r="AV28">
        <v>100090.46799999999</v>
      </c>
      <c r="AW28">
        <v>15.029951185453401</v>
      </c>
    </row>
    <row r="29" spans="1:49" x14ac:dyDescent="0.3">
      <c r="A29" s="2">
        <v>38139.097222222219</v>
      </c>
      <c r="B29">
        <v>14.372</v>
      </c>
      <c r="C29">
        <v>99686</v>
      </c>
      <c r="D29">
        <v>15.522</v>
      </c>
      <c r="E29">
        <v>99683.5</v>
      </c>
      <c r="F29">
        <v>0.06</v>
      </c>
      <c r="G29">
        <v>288.75099999999998</v>
      </c>
      <c r="H29">
        <v>100089.34</v>
      </c>
      <c r="I29">
        <v>15.936730566713999</v>
      </c>
      <c r="J29">
        <v>0.06</v>
      </c>
      <c r="K29">
        <v>288.26499999999999</v>
      </c>
      <c r="L29">
        <v>100089.947</v>
      </c>
      <c r="M29">
        <v>15.450666062253671</v>
      </c>
      <c r="N29">
        <v>0.06</v>
      </c>
      <c r="O29">
        <v>287.99700000000001</v>
      </c>
      <c r="P29">
        <v>100090.283</v>
      </c>
      <c r="Q29">
        <v>15.18263082001096</v>
      </c>
      <c r="R29">
        <v>0.06</v>
      </c>
      <c r="S29">
        <v>288.75099999999998</v>
      </c>
      <c r="T29">
        <v>100089.34</v>
      </c>
      <c r="U29">
        <v>15.936730566713999</v>
      </c>
      <c r="V29">
        <v>0.06</v>
      </c>
      <c r="W29">
        <v>288.26499999999999</v>
      </c>
      <c r="X29">
        <v>100089.947</v>
      </c>
      <c r="Y29">
        <v>15.450666062253671</v>
      </c>
      <c r="Z29">
        <v>0.06</v>
      </c>
      <c r="AA29">
        <v>287.99700000000001</v>
      </c>
      <c r="AB29">
        <v>100090.283</v>
      </c>
      <c r="AC29">
        <v>15.18263082001096</v>
      </c>
      <c r="AD29">
        <v>0.06</v>
      </c>
      <c r="AE29">
        <v>287.846</v>
      </c>
      <c r="AF29">
        <v>100090.466</v>
      </c>
      <c r="AG29">
        <v>15.031605537336249</v>
      </c>
      <c r="AH29">
        <v>0.06</v>
      </c>
      <c r="AI29">
        <v>288.75099999999998</v>
      </c>
      <c r="AJ29">
        <v>100089.34</v>
      </c>
      <c r="AK29">
        <v>15.936730566713999</v>
      </c>
      <c r="AL29">
        <v>0.06</v>
      </c>
      <c r="AM29">
        <v>288.26499999999999</v>
      </c>
      <c r="AN29">
        <v>100089.947</v>
      </c>
      <c r="AO29">
        <v>15.450666062253671</v>
      </c>
      <c r="AP29">
        <v>0.06</v>
      </c>
      <c r="AQ29">
        <v>287.99700000000001</v>
      </c>
      <c r="AR29">
        <v>100090.283</v>
      </c>
      <c r="AS29">
        <v>15.18263082001096</v>
      </c>
      <c r="AT29">
        <v>0.06</v>
      </c>
      <c r="AU29">
        <v>287.846</v>
      </c>
      <c r="AV29">
        <v>100090.466</v>
      </c>
      <c r="AW29">
        <v>15.031605537336249</v>
      </c>
    </row>
    <row r="30" spans="1:49" x14ac:dyDescent="0.3">
      <c r="A30" s="2">
        <v>38139.100694444453</v>
      </c>
      <c r="B30">
        <v>14.33</v>
      </c>
      <c r="C30">
        <v>99690</v>
      </c>
      <c r="D30">
        <v>15.488</v>
      </c>
      <c r="E30">
        <v>99682.707999999999</v>
      </c>
      <c r="F30">
        <v>0.06</v>
      </c>
      <c r="G30">
        <v>288.72399999999999</v>
      </c>
      <c r="H30">
        <v>100089.37300000001</v>
      </c>
      <c r="I30">
        <v>15.91038326813668</v>
      </c>
      <c r="J30">
        <v>0.06</v>
      </c>
      <c r="K30">
        <v>288.255</v>
      </c>
      <c r="L30">
        <v>100089.958</v>
      </c>
      <c r="M30">
        <v>15.44131926013864</v>
      </c>
      <c r="N30">
        <v>0.06</v>
      </c>
      <c r="O30">
        <v>287.99400000000003</v>
      </c>
      <c r="P30">
        <v>100090.285</v>
      </c>
      <c r="Q30">
        <v>15.180284149762601</v>
      </c>
      <c r="R30">
        <v>0.06</v>
      </c>
      <c r="S30">
        <v>288.72399999999999</v>
      </c>
      <c r="T30">
        <v>100089.37300000001</v>
      </c>
      <c r="U30">
        <v>15.91038326813668</v>
      </c>
      <c r="V30">
        <v>0.06</v>
      </c>
      <c r="W30">
        <v>288.255</v>
      </c>
      <c r="X30">
        <v>100089.959</v>
      </c>
      <c r="Y30">
        <v>15.441320084767989</v>
      </c>
      <c r="Z30">
        <v>0.06</v>
      </c>
      <c r="AA30">
        <v>287.99400000000003</v>
      </c>
      <c r="AB30">
        <v>100090.285</v>
      </c>
      <c r="AC30">
        <v>15.180284149762601</v>
      </c>
      <c r="AD30">
        <v>0.06</v>
      </c>
      <c r="AE30">
        <v>287.84899999999999</v>
      </c>
      <c r="AF30">
        <v>100090.463</v>
      </c>
      <c r="AG30">
        <v>15.03526141335527</v>
      </c>
      <c r="AH30">
        <v>0.06</v>
      </c>
      <c r="AI30">
        <v>288.72399999999999</v>
      </c>
      <c r="AJ30">
        <v>100089.37300000001</v>
      </c>
      <c r="AK30">
        <v>15.91038326813668</v>
      </c>
      <c r="AL30">
        <v>0.06</v>
      </c>
      <c r="AM30">
        <v>288.255</v>
      </c>
      <c r="AN30">
        <v>100089.958</v>
      </c>
      <c r="AO30">
        <v>15.44131926013864</v>
      </c>
      <c r="AP30">
        <v>0.06</v>
      </c>
      <c r="AQ30">
        <v>287.99400000000003</v>
      </c>
      <c r="AR30">
        <v>100090.285</v>
      </c>
      <c r="AS30">
        <v>15.180284149762601</v>
      </c>
      <c r="AT30">
        <v>0.06</v>
      </c>
      <c r="AU30">
        <v>287.84899999999999</v>
      </c>
      <c r="AV30">
        <v>100090.463</v>
      </c>
      <c r="AW30">
        <v>15.03526141335527</v>
      </c>
    </row>
    <row r="31" spans="1:49" x14ac:dyDescent="0.3">
      <c r="A31" s="2">
        <v>38139.104166666657</v>
      </c>
      <c r="B31">
        <v>14.321999999999999</v>
      </c>
      <c r="C31">
        <v>99692</v>
      </c>
      <c r="D31">
        <v>15.422000000000001</v>
      </c>
      <c r="E31">
        <v>99681.917000000001</v>
      </c>
      <c r="F31">
        <v>0.06</v>
      </c>
      <c r="G31">
        <v>288.69799999999998</v>
      </c>
      <c r="H31">
        <v>100089.40399999999</v>
      </c>
      <c r="I31">
        <v>15.88503453479774</v>
      </c>
      <c r="J31">
        <v>0.06</v>
      </c>
      <c r="K31">
        <v>288.24599999999998</v>
      </c>
      <c r="L31">
        <v>100089.96799999999</v>
      </c>
      <c r="M31">
        <v>15.432971935097729</v>
      </c>
      <c r="N31">
        <v>0.06</v>
      </c>
      <c r="O31">
        <v>287.99299999999999</v>
      </c>
      <c r="P31">
        <v>100090.285</v>
      </c>
      <c r="Q31">
        <v>15.179937337434071</v>
      </c>
      <c r="R31">
        <v>0.06</v>
      </c>
      <c r="S31">
        <v>288.69799999999998</v>
      </c>
      <c r="T31">
        <v>100089.40399999999</v>
      </c>
      <c r="U31">
        <v>15.88503453479774</v>
      </c>
      <c r="V31">
        <v>0.06</v>
      </c>
      <c r="W31">
        <v>288.24599999999998</v>
      </c>
      <c r="X31">
        <v>100089.96799999999</v>
      </c>
      <c r="Y31">
        <v>15.432971935097729</v>
      </c>
      <c r="Z31">
        <v>0.06</v>
      </c>
      <c r="AA31">
        <v>287.99299999999999</v>
      </c>
      <c r="AB31">
        <v>100090.285</v>
      </c>
      <c r="AC31">
        <v>15.179937337434071</v>
      </c>
      <c r="AD31">
        <v>0.06</v>
      </c>
      <c r="AE31">
        <v>287.84399999999999</v>
      </c>
      <c r="AF31">
        <v>100090.463</v>
      </c>
      <c r="AG31">
        <v>15.030909589556529</v>
      </c>
      <c r="AH31">
        <v>0.06</v>
      </c>
      <c r="AI31">
        <v>288.69799999999998</v>
      </c>
      <c r="AJ31">
        <v>100089.40399999999</v>
      </c>
      <c r="AK31">
        <v>15.88503453479774</v>
      </c>
      <c r="AL31">
        <v>0.06</v>
      </c>
      <c r="AM31">
        <v>288.24599999999998</v>
      </c>
      <c r="AN31">
        <v>100089.96799999999</v>
      </c>
      <c r="AO31">
        <v>15.432971935097729</v>
      </c>
      <c r="AP31">
        <v>0.06</v>
      </c>
      <c r="AQ31">
        <v>287.99299999999999</v>
      </c>
      <c r="AR31">
        <v>100090.285</v>
      </c>
      <c r="AS31">
        <v>15.179937337434071</v>
      </c>
      <c r="AT31">
        <v>0.06</v>
      </c>
      <c r="AU31">
        <v>287.84399999999999</v>
      </c>
      <c r="AV31">
        <v>100090.463</v>
      </c>
      <c r="AW31">
        <v>15.030909589556529</v>
      </c>
    </row>
    <row r="32" spans="1:49" x14ac:dyDescent="0.3">
      <c r="A32" s="2">
        <v>38139.107638888891</v>
      </c>
      <c r="B32">
        <v>14.324</v>
      </c>
      <c r="C32">
        <v>99684</v>
      </c>
      <c r="D32">
        <v>15.504</v>
      </c>
      <c r="E32">
        <v>99681.125</v>
      </c>
      <c r="F32">
        <v>0.06</v>
      </c>
      <c r="G32">
        <v>288.67200000000003</v>
      </c>
      <c r="H32">
        <v>100089.433</v>
      </c>
      <c r="I32">
        <v>15.859684863054669</v>
      </c>
      <c r="J32">
        <v>0.06</v>
      </c>
      <c r="K32">
        <v>288.23599999999999</v>
      </c>
      <c r="L32">
        <v>100089.978</v>
      </c>
      <c r="M32">
        <v>15.423624231980909</v>
      </c>
      <c r="N32">
        <v>0.06</v>
      </c>
      <c r="O32">
        <v>287.99</v>
      </c>
      <c r="P32">
        <v>100090.287</v>
      </c>
      <c r="Q32">
        <v>15.177590657795861</v>
      </c>
      <c r="R32">
        <v>0.06</v>
      </c>
      <c r="S32">
        <v>288.67200000000003</v>
      </c>
      <c r="T32">
        <v>100089.433</v>
      </c>
      <c r="U32">
        <v>15.859684863054669</v>
      </c>
      <c r="V32">
        <v>0.06</v>
      </c>
      <c r="W32">
        <v>288.23599999999999</v>
      </c>
      <c r="X32">
        <v>100089.97900000001</v>
      </c>
      <c r="Y32">
        <v>15.42362505655956</v>
      </c>
      <c r="Z32">
        <v>0.06</v>
      </c>
      <c r="AA32">
        <v>287.99</v>
      </c>
      <c r="AB32">
        <v>100090.287</v>
      </c>
      <c r="AC32">
        <v>15.177590657795861</v>
      </c>
      <c r="AD32">
        <v>0.06</v>
      </c>
      <c r="AE32">
        <v>287.84500000000003</v>
      </c>
      <c r="AF32">
        <v>100090.461</v>
      </c>
      <c r="AG32">
        <v>15.032563966021479</v>
      </c>
      <c r="AH32">
        <v>0.06</v>
      </c>
      <c r="AI32">
        <v>288.67200000000003</v>
      </c>
      <c r="AJ32">
        <v>100089.433</v>
      </c>
      <c r="AK32">
        <v>15.859684863054669</v>
      </c>
      <c r="AL32">
        <v>0.06</v>
      </c>
      <c r="AM32">
        <v>288.23599999999999</v>
      </c>
      <c r="AN32">
        <v>100089.978</v>
      </c>
      <c r="AO32">
        <v>15.423624231980909</v>
      </c>
      <c r="AP32">
        <v>0.06</v>
      </c>
      <c r="AQ32">
        <v>287.99</v>
      </c>
      <c r="AR32">
        <v>100090.287</v>
      </c>
      <c r="AS32">
        <v>15.177590657795861</v>
      </c>
      <c r="AT32">
        <v>0.06</v>
      </c>
      <c r="AU32">
        <v>287.84500000000003</v>
      </c>
      <c r="AV32">
        <v>100090.461</v>
      </c>
      <c r="AW32">
        <v>15.032563966021479</v>
      </c>
    </row>
    <row r="33" spans="1:49" x14ac:dyDescent="0.3">
      <c r="A33" s="2">
        <v>38139.111111111109</v>
      </c>
      <c r="B33">
        <v>14.302</v>
      </c>
      <c r="C33">
        <v>99686</v>
      </c>
      <c r="D33">
        <v>15.348000000000001</v>
      </c>
      <c r="E33">
        <v>99680.332999999999</v>
      </c>
      <c r="F33">
        <v>0.06</v>
      </c>
      <c r="G33">
        <v>288.64999999999998</v>
      </c>
      <c r="H33">
        <v>100089.46</v>
      </c>
      <c r="I33">
        <v>15.83833811255607</v>
      </c>
      <c r="J33">
        <v>0.06</v>
      </c>
      <c r="K33">
        <v>288.22800000000001</v>
      </c>
      <c r="L33">
        <v>100089.98699999999</v>
      </c>
      <c r="M33">
        <v>15.416278012271221</v>
      </c>
      <c r="N33">
        <v>0.06</v>
      </c>
      <c r="O33">
        <v>287.98899999999998</v>
      </c>
      <c r="P33">
        <v>100090.287</v>
      </c>
      <c r="Q33">
        <v>15.177244672453471</v>
      </c>
      <c r="R33">
        <v>0.06</v>
      </c>
      <c r="S33">
        <v>288.64999999999998</v>
      </c>
      <c r="T33">
        <v>100089.46</v>
      </c>
      <c r="U33">
        <v>15.83833811255607</v>
      </c>
      <c r="V33">
        <v>0.06</v>
      </c>
      <c r="W33">
        <v>288.22800000000001</v>
      </c>
      <c r="X33">
        <v>100089.98699999999</v>
      </c>
      <c r="Y33">
        <v>15.416278012271221</v>
      </c>
      <c r="Z33">
        <v>0.06</v>
      </c>
      <c r="AA33">
        <v>287.98899999999998</v>
      </c>
      <c r="AB33">
        <v>100090.287</v>
      </c>
      <c r="AC33">
        <v>15.177244672453471</v>
      </c>
      <c r="AD33">
        <v>0.06</v>
      </c>
      <c r="AE33">
        <v>287.83999999999997</v>
      </c>
      <c r="AF33">
        <v>100090.462</v>
      </c>
      <c r="AG33">
        <v>15.028213774057461</v>
      </c>
      <c r="AH33">
        <v>0.06</v>
      </c>
      <c r="AI33">
        <v>288.649</v>
      </c>
      <c r="AJ33">
        <v>100089.46</v>
      </c>
      <c r="AK33">
        <v>15.83733694041644</v>
      </c>
      <c r="AL33">
        <v>0.06</v>
      </c>
      <c r="AM33">
        <v>288.22800000000001</v>
      </c>
      <c r="AN33">
        <v>100089.98699999999</v>
      </c>
      <c r="AO33">
        <v>15.416278012271221</v>
      </c>
      <c r="AP33">
        <v>0.06</v>
      </c>
      <c r="AQ33">
        <v>287.98899999999998</v>
      </c>
      <c r="AR33">
        <v>100090.287</v>
      </c>
      <c r="AS33">
        <v>15.177244672453471</v>
      </c>
      <c r="AT33">
        <v>0.06</v>
      </c>
      <c r="AU33">
        <v>287.839</v>
      </c>
      <c r="AV33">
        <v>100090.462</v>
      </c>
      <c r="AW33">
        <v>15.027212599051319</v>
      </c>
    </row>
    <row r="34" spans="1:49" x14ac:dyDescent="0.3">
      <c r="A34" s="2">
        <v>38139.114583333343</v>
      </c>
      <c r="B34">
        <v>14.242000000000001</v>
      </c>
      <c r="C34">
        <v>99678</v>
      </c>
      <c r="D34">
        <v>15.273999999999999</v>
      </c>
      <c r="E34">
        <v>99679.542000000001</v>
      </c>
      <c r="F34">
        <v>0.06</v>
      </c>
      <c r="G34">
        <v>288.62799999999999</v>
      </c>
      <c r="H34">
        <v>100089.486</v>
      </c>
      <c r="I34">
        <v>15.81698961055457</v>
      </c>
      <c r="J34">
        <v>0.06</v>
      </c>
      <c r="K34">
        <v>288.21899999999999</v>
      </c>
      <c r="L34">
        <v>100089.996</v>
      </c>
      <c r="M34">
        <v>15.40792975860518</v>
      </c>
      <c r="N34">
        <v>0.06</v>
      </c>
      <c r="O34">
        <v>287.98599999999999</v>
      </c>
      <c r="P34">
        <v>100090.288</v>
      </c>
      <c r="Q34">
        <v>15.17489633229957</v>
      </c>
      <c r="R34">
        <v>0.06</v>
      </c>
      <c r="S34">
        <v>288.62799999999999</v>
      </c>
      <c r="T34">
        <v>100089.486</v>
      </c>
      <c r="U34">
        <v>15.81698961055457</v>
      </c>
      <c r="V34">
        <v>0.06</v>
      </c>
      <c r="W34">
        <v>288.21899999999999</v>
      </c>
      <c r="X34">
        <v>100089.996</v>
      </c>
      <c r="Y34">
        <v>15.40792975860518</v>
      </c>
      <c r="Z34">
        <v>0.06</v>
      </c>
      <c r="AA34">
        <v>287.98599999999999</v>
      </c>
      <c r="AB34">
        <v>100090.288</v>
      </c>
      <c r="AC34">
        <v>15.17489633229957</v>
      </c>
      <c r="AD34">
        <v>0.06</v>
      </c>
      <c r="AE34">
        <v>287.84100000000001</v>
      </c>
      <c r="AF34">
        <v>100090.459</v>
      </c>
      <c r="AG34">
        <v>15.02986650907161</v>
      </c>
      <c r="AH34">
        <v>0.06</v>
      </c>
      <c r="AI34">
        <v>288.62799999999999</v>
      </c>
      <c r="AJ34">
        <v>100089.486</v>
      </c>
      <c r="AK34">
        <v>15.81698961055457</v>
      </c>
      <c r="AL34">
        <v>0.06</v>
      </c>
      <c r="AM34">
        <v>288.21899999999999</v>
      </c>
      <c r="AN34">
        <v>100089.996</v>
      </c>
      <c r="AO34">
        <v>15.40792975860518</v>
      </c>
      <c r="AP34">
        <v>0.06</v>
      </c>
      <c r="AQ34">
        <v>287.98599999999999</v>
      </c>
      <c r="AR34">
        <v>100090.288</v>
      </c>
      <c r="AS34">
        <v>15.17489633229957</v>
      </c>
      <c r="AT34">
        <v>0.06</v>
      </c>
      <c r="AU34">
        <v>287.84100000000001</v>
      </c>
      <c r="AV34">
        <v>100090.459</v>
      </c>
      <c r="AW34">
        <v>15.02986650907161</v>
      </c>
    </row>
    <row r="35" spans="1:49" x14ac:dyDescent="0.3">
      <c r="A35" s="2">
        <v>38139.118055555547</v>
      </c>
      <c r="B35">
        <v>14.22</v>
      </c>
      <c r="C35">
        <v>99678</v>
      </c>
      <c r="D35">
        <v>15.231999999999999</v>
      </c>
      <c r="E35">
        <v>99678.75</v>
      </c>
      <c r="F35">
        <v>0.06</v>
      </c>
      <c r="G35">
        <v>288.608</v>
      </c>
      <c r="H35">
        <v>100089.51</v>
      </c>
      <c r="I35">
        <v>15.79764254350653</v>
      </c>
      <c r="J35">
        <v>0.06</v>
      </c>
      <c r="K35">
        <v>288.21300000000002</v>
      </c>
      <c r="L35">
        <v>100090.003</v>
      </c>
      <c r="M35">
        <v>15.40258418390545</v>
      </c>
      <c r="N35">
        <v>0.06</v>
      </c>
      <c r="O35">
        <v>287.98500000000001</v>
      </c>
      <c r="P35">
        <v>100090.289</v>
      </c>
      <c r="Q35">
        <v>15.17455117055397</v>
      </c>
      <c r="R35">
        <v>0.06</v>
      </c>
      <c r="S35">
        <v>288.608</v>
      </c>
      <c r="T35">
        <v>100089.51</v>
      </c>
      <c r="U35">
        <v>15.79764254350653</v>
      </c>
      <c r="V35">
        <v>0.06</v>
      </c>
      <c r="W35">
        <v>288.21199999999999</v>
      </c>
      <c r="X35">
        <v>100090.004</v>
      </c>
      <c r="Y35">
        <v>15.401583830180581</v>
      </c>
      <c r="Z35">
        <v>0.06</v>
      </c>
      <c r="AA35">
        <v>287.98500000000001</v>
      </c>
      <c r="AB35">
        <v>100090.288</v>
      </c>
      <c r="AC35">
        <v>15.174550346689561</v>
      </c>
      <c r="AD35">
        <v>0.06</v>
      </c>
      <c r="AE35">
        <v>287.84300000000002</v>
      </c>
      <c r="AF35">
        <v>100090.45699999999</v>
      </c>
      <c r="AG35">
        <v>15.032522085124871</v>
      </c>
      <c r="AH35">
        <v>0.06</v>
      </c>
      <c r="AI35">
        <v>288.608</v>
      </c>
      <c r="AJ35">
        <v>100089.51</v>
      </c>
      <c r="AK35">
        <v>15.79764254350653</v>
      </c>
      <c r="AL35">
        <v>0.06</v>
      </c>
      <c r="AM35">
        <v>288.21199999999999</v>
      </c>
      <c r="AN35">
        <v>100090.004</v>
      </c>
      <c r="AO35">
        <v>15.401583830180581</v>
      </c>
      <c r="AP35">
        <v>0.06</v>
      </c>
      <c r="AQ35">
        <v>287.98500000000001</v>
      </c>
      <c r="AR35">
        <v>100090.289</v>
      </c>
      <c r="AS35">
        <v>15.17455117055397</v>
      </c>
      <c r="AT35">
        <v>0.06</v>
      </c>
      <c r="AU35">
        <v>287.84300000000002</v>
      </c>
      <c r="AV35">
        <v>100090.45699999999</v>
      </c>
      <c r="AW35">
        <v>15.032522085124871</v>
      </c>
    </row>
    <row r="36" spans="1:49" x14ac:dyDescent="0.3">
      <c r="A36" s="2">
        <v>38139.121527777781</v>
      </c>
      <c r="B36">
        <v>14.2</v>
      </c>
      <c r="C36">
        <v>99670</v>
      </c>
      <c r="D36">
        <v>15.247999999999999</v>
      </c>
      <c r="E36">
        <v>99677.957999999999</v>
      </c>
      <c r="F36">
        <v>0.06</v>
      </c>
      <c r="G36">
        <v>288.58800000000002</v>
      </c>
      <c r="H36">
        <v>100089.53200000001</v>
      </c>
      <c r="I36">
        <v>15.778293738312639</v>
      </c>
      <c r="J36">
        <v>0.06</v>
      </c>
      <c r="K36">
        <v>288.20499999999998</v>
      </c>
      <c r="L36">
        <v>100090.011</v>
      </c>
      <c r="M36">
        <v>15.39523705181654</v>
      </c>
      <c r="N36">
        <v>0.06</v>
      </c>
      <c r="O36">
        <v>287.98200000000003</v>
      </c>
      <c r="P36">
        <v>100090.29</v>
      </c>
      <c r="Q36">
        <v>15.17220364827779</v>
      </c>
      <c r="R36">
        <v>0.06</v>
      </c>
      <c r="S36">
        <v>288.58800000000002</v>
      </c>
      <c r="T36">
        <v>100089.53200000001</v>
      </c>
      <c r="U36">
        <v>15.778293738312639</v>
      </c>
      <c r="V36">
        <v>0.06</v>
      </c>
      <c r="W36">
        <v>288.20499999999998</v>
      </c>
      <c r="X36">
        <v>100090.011</v>
      </c>
      <c r="Y36">
        <v>15.39523705181654</v>
      </c>
      <c r="Z36">
        <v>0.06</v>
      </c>
      <c r="AA36">
        <v>287.98200000000003</v>
      </c>
      <c r="AB36">
        <v>100090.29</v>
      </c>
      <c r="AC36">
        <v>15.17220364827779</v>
      </c>
      <c r="AD36">
        <v>0.06</v>
      </c>
      <c r="AE36">
        <v>287.84100000000001</v>
      </c>
      <c r="AF36">
        <v>100090.45600000001</v>
      </c>
      <c r="AG36">
        <v>15.03117377315886</v>
      </c>
      <c r="AH36">
        <v>0.06</v>
      </c>
      <c r="AI36">
        <v>288.58800000000002</v>
      </c>
      <c r="AJ36">
        <v>100089.53200000001</v>
      </c>
      <c r="AK36">
        <v>15.778293738312639</v>
      </c>
      <c r="AL36">
        <v>0.06</v>
      </c>
      <c r="AM36">
        <v>288.20499999999998</v>
      </c>
      <c r="AN36">
        <v>100090.011</v>
      </c>
      <c r="AO36">
        <v>15.39523705181654</v>
      </c>
      <c r="AP36">
        <v>0.06</v>
      </c>
      <c r="AQ36">
        <v>287.98200000000003</v>
      </c>
      <c r="AR36">
        <v>100090.29</v>
      </c>
      <c r="AS36">
        <v>15.17220364827779</v>
      </c>
      <c r="AT36">
        <v>0.06</v>
      </c>
      <c r="AU36">
        <v>287.84100000000001</v>
      </c>
      <c r="AV36">
        <v>100090.45600000001</v>
      </c>
      <c r="AW36">
        <v>15.03117377315886</v>
      </c>
    </row>
    <row r="37" spans="1:49" x14ac:dyDescent="0.3">
      <c r="A37" s="2">
        <v>38139.125</v>
      </c>
      <c r="B37">
        <v>14.224</v>
      </c>
      <c r="C37">
        <v>99678</v>
      </c>
      <c r="D37">
        <v>15.266</v>
      </c>
      <c r="E37">
        <v>99677.167000000001</v>
      </c>
      <c r="F37">
        <v>0.06</v>
      </c>
      <c r="G37">
        <v>288.57100000000003</v>
      </c>
      <c r="H37">
        <v>100089.553</v>
      </c>
      <c r="I37">
        <v>15.76194673639014</v>
      </c>
      <c r="J37">
        <v>0.06</v>
      </c>
      <c r="K37">
        <v>288.19799999999998</v>
      </c>
      <c r="L37">
        <v>100090.018</v>
      </c>
      <c r="M37">
        <v>15.388889420152401</v>
      </c>
      <c r="N37">
        <v>0.06</v>
      </c>
      <c r="O37">
        <v>287.98099999999999</v>
      </c>
      <c r="P37">
        <v>100090.29</v>
      </c>
      <c r="Q37">
        <v>15.17185683513333</v>
      </c>
      <c r="R37">
        <v>0.06</v>
      </c>
      <c r="S37">
        <v>288.57100000000003</v>
      </c>
      <c r="T37">
        <v>100089.553</v>
      </c>
      <c r="U37">
        <v>15.76194673639014</v>
      </c>
      <c r="V37">
        <v>0.06</v>
      </c>
      <c r="W37">
        <v>288.19799999999998</v>
      </c>
      <c r="X37">
        <v>100090.018</v>
      </c>
      <c r="Y37">
        <v>15.388889420152401</v>
      </c>
      <c r="Z37">
        <v>0.06</v>
      </c>
      <c r="AA37">
        <v>287.98099999999999</v>
      </c>
      <c r="AB37">
        <v>100090.29</v>
      </c>
      <c r="AC37">
        <v>15.17185683513333</v>
      </c>
      <c r="AD37">
        <v>0.06</v>
      </c>
      <c r="AE37">
        <v>287.85000000000002</v>
      </c>
      <c r="AF37">
        <v>100090.451</v>
      </c>
      <c r="AG37">
        <v>15.04083436289284</v>
      </c>
      <c r="AH37">
        <v>0.06</v>
      </c>
      <c r="AI37">
        <v>288.57100000000003</v>
      </c>
      <c r="AJ37">
        <v>100089.553</v>
      </c>
      <c r="AK37">
        <v>15.76194673639014</v>
      </c>
      <c r="AL37">
        <v>0.06</v>
      </c>
      <c r="AM37">
        <v>288.19799999999998</v>
      </c>
      <c r="AN37">
        <v>100090.018</v>
      </c>
      <c r="AO37">
        <v>15.388889420152401</v>
      </c>
      <c r="AP37">
        <v>0.06</v>
      </c>
      <c r="AQ37">
        <v>287.98099999999999</v>
      </c>
      <c r="AR37">
        <v>100090.29</v>
      </c>
      <c r="AS37">
        <v>15.17185683513333</v>
      </c>
      <c r="AT37">
        <v>0.06</v>
      </c>
      <c r="AU37">
        <v>287.85000000000002</v>
      </c>
      <c r="AV37">
        <v>100090.451</v>
      </c>
      <c r="AW37">
        <v>15.04083436289284</v>
      </c>
    </row>
    <row r="38" spans="1:49" x14ac:dyDescent="0.3">
      <c r="A38" s="2">
        <v>38139.128472222219</v>
      </c>
      <c r="B38">
        <v>14.234</v>
      </c>
      <c r="C38">
        <v>99676</v>
      </c>
      <c r="D38">
        <v>15.257999999999999</v>
      </c>
      <c r="E38">
        <v>99678.042000000001</v>
      </c>
      <c r="F38">
        <v>0.06</v>
      </c>
      <c r="G38">
        <v>288.58999999999997</v>
      </c>
      <c r="H38">
        <v>100089.51700000001</v>
      </c>
      <c r="I38">
        <v>15.78021407579234</v>
      </c>
      <c r="J38">
        <v>0.06</v>
      </c>
      <c r="K38">
        <v>288.20800000000003</v>
      </c>
      <c r="L38">
        <v>100089.999</v>
      </c>
      <c r="M38">
        <v>15.3981611546086</v>
      </c>
      <c r="N38">
        <v>0.06</v>
      </c>
      <c r="O38">
        <v>287.98399999999998</v>
      </c>
      <c r="P38">
        <v>100090.283</v>
      </c>
      <c r="Q38">
        <v>15.17413075314926</v>
      </c>
      <c r="R38">
        <v>0.06</v>
      </c>
      <c r="S38">
        <v>288.58999999999997</v>
      </c>
      <c r="T38">
        <v>100089.51700000001</v>
      </c>
      <c r="U38">
        <v>15.78021407579234</v>
      </c>
      <c r="V38">
        <v>0.06</v>
      </c>
      <c r="W38">
        <v>288.20800000000003</v>
      </c>
      <c r="X38">
        <v>100089.999</v>
      </c>
      <c r="Y38">
        <v>15.3981611546086</v>
      </c>
      <c r="Z38">
        <v>0.06</v>
      </c>
      <c r="AA38">
        <v>287.98399999999998</v>
      </c>
      <c r="AB38">
        <v>100090.283</v>
      </c>
      <c r="AC38">
        <v>15.17413075314926</v>
      </c>
      <c r="AD38">
        <v>0.06</v>
      </c>
      <c r="AE38">
        <v>287.83999999999997</v>
      </c>
      <c r="AF38">
        <v>100090.455</v>
      </c>
      <c r="AG38">
        <v>15.03010231185243</v>
      </c>
      <c r="AH38">
        <v>0.06</v>
      </c>
      <c r="AI38">
        <v>288.58999999999997</v>
      </c>
      <c r="AJ38">
        <v>100089.51700000001</v>
      </c>
      <c r="AK38">
        <v>15.78021407579234</v>
      </c>
      <c r="AL38">
        <v>0.06</v>
      </c>
      <c r="AM38">
        <v>288.20800000000003</v>
      </c>
      <c r="AN38">
        <v>100089.999</v>
      </c>
      <c r="AO38">
        <v>15.3981611546086</v>
      </c>
      <c r="AP38">
        <v>0.06</v>
      </c>
      <c r="AQ38">
        <v>287.98399999999998</v>
      </c>
      <c r="AR38">
        <v>100090.283</v>
      </c>
      <c r="AS38">
        <v>15.17413075314926</v>
      </c>
      <c r="AT38">
        <v>0.06</v>
      </c>
      <c r="AU38">
        <v>287.84100000000001</v>
      </c>
      <c r="AV38">
        <v>100090.455</v>
      </c>
      <c r="AW38">
        <v>15.031103493419661</v>
      </c>
    </row>
    <row r="39" spans="1:49" x14ac:dyDescent="0.3">
      <c r="A39" s="2">
        <v>38139.131944444453</v>
      </c>
      <c r="B39">
        <v>14.263999999999999</v>
      </c>
      <c r="C39">
        <v>99676</v>
      </c>
      <c r="D39">
        <v>15.228</v>
      </c>
      <c r="E39">
        <v>99678.917000000001</v>
      </c>
      <c r="F39">
        <v>0.06</v>
      </c>
      <c r="G39">
        <v>288.63</v>
      </c>
      <c r="H39">
        <v>100089.466</v>
      </c>
      <c r="I39">
        <v>15.819493640000021</v>
      </c>
      <c r="J39">
        <v>0.06</v>
      </c>
      <c r="K39">
        <v>288.22899999999998</v>
      </c>
      <c r="L39">
        <v>100089.97199999999</v>
      </c>
      <c r="M39">
        <v>15.418439204093429</v>
      </c>
      <c r="N39">
        <v>0.06</v>
      </c>
      <c r="O39">
        <v>287.99099999999999</v>
      </c>
      <c r="P39">
        <v>100090.274</v>
      </c>
      <c r="Q39">
        <v>15.180407730568049</v>
      </c>
      <c r="R39">
        <v>0.06</v>
      </c>
      <c r="S39">
        <v>288.63</v>
      </c>
      <c r="T39">
        <v>100089.466</v>
      </c>
      <c r="U39">
        <v>15.819493640000021</v>
      </c>
      <c r="V39">
        <v>0.06</v>
      </c>
      <c r="W39">
        <v>288.22899999999998</v>
      </c>
      <c r="X39">
        <v>100089.97199999999</v>
      </c>
      <c r="Y39">
        <v>15.418439204093429</v>
      </c>
      <c r="Z39">
        <v>0.06</v>
      </c>
      <c r="AA39">
        <v>287.99099999999999</v>
      </c>
      <c r="AB39">
        <v>100090.274</v>
      </c>
      <c r="AC39">
        <v>15.180407730568049</v>
      </c>
      <c r="AD39">
        <v>0.06</v>
      </c>
      <c r="AE39">
        <v>287.83800000000002</v>
      </c>
      <c r="AF39">
        <v>100090.45699999999</v>
      </c>
      <c r="AG39">
        <v>15.02737810464129</v>
      </c>
      <c r="AH39">
        <v>0.06</v>
      </c>
      <c r="AI39">
        <v>288.63</v>
      </c>
      <c r="AJ39">
        <v>100089.466</v>
      </c>
      <c r="AK39">
        <v>15.819493640000021</v>
      </c>
      <c r="AL39">
        <v>0.06</v>
      </c>
      <c r="AM39">
        <v>288.22899999999998</v>
      </c>
      <c r="AN39">
        <v>100089.97199999999</v>
      </c>
      <c r="AO39">
        <v>15.418439204093429</v>
      </c>
      <c r="AP39">
        <v>0.06</v>
      </c>
      <c r="AQ39">
        <v>287.99099999999999</v>
      </c>
      <c r="AR39">
        <v>100090.274</v>
      </c>
      <c r="AS39">
        <v>15.180407730568049</v>
      </c>
      <c r="AT39">
        <v>0.06</v>
      </c>
      <c r="AU39">
        <v>287.83800000000002</v>
      </c>
      <c r="AV39">
        <v>100090.45699999999</v>
      </c>
      <c r="AW39">
        <v>15.02737810464129</v>
      </c>
    </row>
    <row r="40" spans="1:49" x14ac:dyDescent="0.3">
      <c r="A40" s="2">
        <v>38139.135416666657</v>
      </c>
      <c r="B40">
        <v>14.327999999999999</v>
      </c>
      <c r="C40">
        <v>99676</v>
      </c>
      <c r="D40">
        <v>15.226000000000001</v>
      </c>
      <c r="E40">
        <v>99679.792000000001</v>
      </c>
      <c r="F40">
        <v>0.06</v>
      </c>
      <c r="G40">
        <v>288.67399999999998</v>
      </c>
      <c r="H40">
        <v>100089.413</v>
      </c>
      <c r="I40">
        <v>15.86277604242389</v>
      </c>
      <c r="J40">
        <v>0.06</v>
      </c>
      <c r="K40">
        <v>288.25</v>
      </c>
      <c r="L40">
        <v>100089.946</v>
      </c>
      <c r="M40">
        <v>15.43871797767429</v>
      </c>
      <c r="N40">
        <v>0.06</v>
      </c>
      <c r="O40">
        <v>287.99599999999998</v>
      </c>
      <c r="P40">
        <v>100090.265</v>
      </c>
      <c r="Q40">
        <v>15.184682328652171</v>
      </c>
      <c r="R40">
        <v>0.06</v>
      </c>
      <c r="S40">
        <v>288.67399999999998</v>
      </c>
      <c r="T40">
        <v>100089.413</v>
      </c>
      <c r="U40">
        <v>15.86277604242389</v>
      </c>
      <c r="V40">
        <v>0.06</v>
      </c>
      <c r="W40">
        <v>288.24900000000002</v>
      </c>
      <c r="X40">
        <v>100089.946</v>
      </c>
      <c r="Y40">
        <v>15.43771680259027</v>
      </c>
      <c r="Z40">
        <v>0.06</v>
      </c>
      <c r="AA40">
        <v>287.99599999999998</v>
      </c>
      <c r="AB40">
        <v>100090.265</v>
      </c>
      <c r="AC40">
        <v>15.184682328652171</v>
      </c>
      <c r="AD40">
        <v>0.06</v>
      </c>
      <c r="AE40">
        <v>287.83199999999999</v>
      </c>
      <c r="AF40">
        <v>100090.461</v>
      </c>
      <c r="AG40">
        <v>15.02065085626009</v>
      </c>
      <c r="AH40">
        <v>0.06</v>
      </c>
      <c r="AI40">
        <v>288.67399999999998</v>
      </c>
      <c r="AJ40">
        <v>100089.413</v>
      </c>
      <c r="AK40">
        <v>15.86277604242389</v>
      </c>
      <c r="AL40">
        <v>0.06</v>
      </c>
      <c r="AM40">
        <v>288.25</v>
      </c>
      <c r="AN40">
        <v>100089.946</v>
      </c>
      <c r="AO40">
        <v>15.43871797767429</v>
      </c>
      <c r="AP40">
        <v>0.06</v>
      </c>
      <c r="AQ40">
        <v>287.99599999999998</v>
      </c>
      <c r="AR40">
        <v>100090.265</v>
      </c>
      <c r="AS40">
        <v>15.184682328652171</v>
      </c>
      <c r="AT40">
        <v>0.06</v>
      </c>
      <c r="AU40">
        <v>287.83199999999999</v>
      </c>
      <c r="AV40">
        <v>100090.461</v>
      </c>
      <c r="AW40">
        <v>15.02065085626009</v>
      </c>
    </row>
    <row r="41" spans="1:49" x14ac:dyDescent="0.3">
      <c r="A41" s="2">
        <v>38139.138888888891</v>
      </c>
      <c r="B41">
        <v>14.346</v>
      </c>
      <c r="C41">
        <v>99676</v>
      </c>
      <c r="D41">
        <v>15.172000000000001</v>
      </c>
      <c r="E41">
        <v>99680.667000000001</v>
      </c>
      <c r="F41">
        <v>0.06</v>
      </c>
      <c r="G41">
        <v>288.71499999999997</v>
      </c>
      <c r="H41">
        <v>100089.36199999999</v>
      </c>
      <c r="I41">
        <v>15.903056357937199</v>
      </c>
      <c r="J41">
        <v>0.06</v>
      </c>
      <c r="K41">
        <v>288.27</v>
      </c>
      <c r="L41">
        <v>100089.921</v>
      </c>
      <c r="M41">
        <v>15.45799630302821</v>
      </c>
      <c r="N41">
        <v>0.06</v>
      </c>
      <c r="O41">
        <v>288.00200000000001</v>
      </c>
      <c r="P41">
        <v>100090.25599999999</v>
      </c>
      <c r="Q41">
        <v>15.189958083009691</v>
      </c>
      <c r="R41">
        <v>0.06</v>
      </c>
      <c r="S41">
        <v>288.71499999999997</v>
      </c>
      <c r="T41">
        <v>100089.36199999999</v>
      </c>
      <c r="U41">
        <v>15.903056357937199</v>
      </c>
      <c r="V41">
        <v>0.06</v>
      </c>
      <c r="W41">
        <v>288.26900000000001</v>
      </c>
      <c r="X41">
        <v>100089.921</v>
      </c>
      <c r="Y41">
        <v>15.45699513052921</v>
      </c>
      <c r="Z41">
        <v>0.06</v>
      </c>
      <c r="AA41">
        <v>288.00200000000001</v>
      </c>
      <c r="AB41">
        <v>100090.25599999999</v>
      </c>
      <c r="AC41">
        <v>15.189958083009691</v>
      </c>
      <c r="AD41">
        <v>0.06</v>
      </c>
      <c r="AE41">
        <v>287.83499999999998</v>
      </c>
      <c r="AF41">
        <v>100090.46</v>
      </c>
      <c r="AG41">
        <v>15.022930095403179</v>
      </c>
      <c r="AH41">
        <v>0.06</v>
      </c>
      <c r="AI41">
        <v>288.71499999999997</v>
      </c>
      <c r="AJ41">
        <v>100089.36199999999</v>
      </c>
      <c r="AK41">
        <v>15.903056357937199</v>
      </c>
      <c r="AL41">
        <v>0.06</v>
      </c>
      <c r="AM41">
        <v>288.26900000000001</v>
      </c>
      <c r="AN41">
        <v>100089.921</v>
      </c>
      <c r="AO41">
        <v>15.45699513052921</v>
      </c>
      <c r="AP41">
        <v>0.06</v>
      </c>
      <c r="AQ41">
        <v>288.00200000000001</v>
      </c>
      <c r="AR41">
        <v>100090.25599999999</v>
      </c>
      <c r="AS41">
        <v>15.189958083009691</v>
      </c>
      <c r="AT41">
        <v>0.06</v>
      </c>
      <c r="AU41">
        <v>287.83499999999998</v>
      </c>
      <c r="AV41">
        <v>100090.46</v>
      </c>
      <c r="AW41">
        <v>15.022930095403179</v>
      </c>
    </row>
    <row r="42" spans="1:49" x14ac:dyDescent="0.3">
      <c r="A42" s="2">
        <v>38139.142361111109</v>
      </c>
      <c r="B42">
        <v>14.36</v>
      </c>
      <c r="C42">
        <v>99676</v>
      </c>
      <c r="D42">
        <v>15.146000000000001</v>
      </c>
      <c r="E42">
        <v>99681.542000000001</v>
      </c>
      <c r="F42">
        <v>0.06</v>
      </c>
      <c r="G42">
        <v>288.75099999999998</v>
      </c>
      <c r="H42">
        <v>100089.315</v>
      </c>
      <c r="I42">
        <v>15.938333926787999</v>
      </c>
      <c r="J42">
        <v>0.06</v>
      </c>
      <c r="K42">
        <v>288.286</v>
      </c>
      <c r="L42">
        <v>100089.898</v>
      </c>
      <c r="M42">
        <v>15.47327150304795</v>
      </c>
      <c r="N42">
        <v>0.06</v>
      </c>
      <c r="O42">
        <v>288.00599999999997</v>
      </c>
      <c r="P42">
        <v>100090.249</v>
      </c>
      <c r="Q42">
        <v>15.19323312110464</v>
      </c>
      <c r="R42">
        <v>0.06</v>
      </c>
      <c r="S42">
        <v>288.75099999999998</v>
      </c>
      <c r="T42">
        <v>100089.315</v>
      </c>
      <c r="U42">
        <v>15.938333926787999</v>
      </c>
      <c r="V42">
        <v>0.06</v>
      </c>
      <c r="W42">
        <v>288.286</v>
      </c>
      <c r="X42">
        <v>100089.898</v>
      </c>
      <c r="Y42">
        <v>15.47327150304795</v>
      </c>
      <c r="Z42">
        <v>0.06</v>
      </c>
      <c r="AA42">
        <v>288.00599999999997</v>
      </c>
      <c r="AB42">
        <v>100090.249</v>
      </c>
      <c r="AC42">
        <v>15.19323312110464</v>
      </c>
      <c r="AD42">
        <v>0.06</v>
      </c>
      <c r="AE42">
        <v>287.82600000000002</v>
      </c>
      <c r="AF42">
        <v>100090.465</v>
      </c>
      <c r="AG42">
        <v>15.01320020973424</v>
      </c>
      <c r="AH42">
        <v>0.06</v>
      </c>
      <c r="AI42">
        <v>288.75099999999998</v>
      </c>
      <c r="AJ42">
        <v>100089.315</v>
      </c>
      <c r="AK42">
        <v>15.938333926787999</v>
      </c>
      <c r="AL42">
        <v>0.06</v>
      </c>
      <c r="AM42">
        <v>288.286</v>
      </c>
      <c r="AN42">
        <v>100089.898</v>
      </c>
      <c r="AO42">
        <v>15.47327150304795</v>
      </c>
      <c r="AP42">
        <v>0.06</v>
      </c>
      <c r="AQ42">
        <v>288.00599999999997</v>
      </c>
      <c r="AR42">
        <v>100090.249</v>
      </c>
      <c r="AS42">
        <v>15.19323312110464</v>
      </c>
      <c r="AT42">
        <v>0.06</v>
      </c>
      <c r="AU42">
        <v>287.82600000000002</v>
      </c>
      <c r="AV42">
        <v>100090.465</v>
      </c>
      <c r="AW42">
        <v>15.01320020973424</v>
      </c>
    </row>
    <row r="43" spans="1:49" x14ac:dyDescent="0.3">
      <c r="A43" s="2">
        <v>38139.145833333343</v>
      </c>
      <c r="B43">
        <v>14.353999999999999</v>
      </c>
      <c r="C43">
        <v>99678</v>
      </c>
      <c r="D43">
        <v>15.166</v>
      </c>
      <c r="E43">
        <v>99682.417000000001</v>
      </c>
      <c r="F43">
        <v>0.06</v>
      </c>
      <c r="G43">
        <v>288.78500000000003</v>
      </c>
      <c r="H43">
        <v>100089.27</v>
      </c>
      <c r="I43">
        <v>15.9716106344581</v>
      </c>
      <c r="J43">
        <v>0.06</v>
      </c>
      <c r="K43">
        <v>288.303</v>
      </c>
      <c r="L43">
        <v>100089.875</v>
      </c>
      <c r="M43">
        <v>15.48954779614445</v>
      </c>
      <c r="N43">
        <v>0.06</v>
      </c>
      <c r="O43">
        <v>288.01100000000002</v>
      </c>
      <c r="P43">
        <v>100090.242</v>
      </c>
      <c r="Q43">
        <v>15.197509315522719</v>
      </c>
      <c r="R43">
        <v>0.06</v>
      </c>
      <c r="S43">
        <v>288.78500000000003</v>
      </c>
      <c r="T43">
        <v>100089.27</v>
      </c>
      <c r="U43">
        <v>15.9716106344581</v>
      </c>
      <c r="V43">
        <v>0.06</v>
      </c>
      <c r="W43">
        <v>288.303</v>
      </c>
      <c r="X43">
        <v>100089.875</v>
      </c>
      <c r="Y43">
        <v>15.48954779614445</v>
      </c>
      <c r="Z43">
        <v>0.06</v>
      </c>
      <c r="AA43">
        <v>288.01100000000002</v>
      </c>
      <c r="AB43">
        <v>100090.242</v>
      </c>
      <c r="AC43">
        <v>15.197509315522719</v>
      </c>
      <c r="AD43">
        <v>0.06</v>
      </c>
      <c r="AE43">
        <v>287.82299999999998</v>
      </c>
      <c r="AF43">
        <v>100090.467</v>
      </c>
      <c r="AG43">
        <v>15.00947492127807</v>
      </c>
      <c r="AH43">
        <v>0.06</v>
      </c>
      <c r="AI43">
        <v>288.78500000000003</v>
      </c>
      <c r="AJ43">
        <v>100089.27</v>
      </c>
      <c r="AK43">
        <v>15.9716106344581</v>
      </c>
      <c r="AL43">
        <v>0.06</v>
      </c>
      <c r="AM43">
        <v>288.303</v>
      </c>
      <c r="AN43">
        <v>100089.875</v>
      </c>
      <c r="AO43">
        <v>15.48954779614445</v>
      </c>
      <c r="AP43">
        <v>0.06</v>
      </c>
      <c r="AQ43">
        <v>288.01100000000002</v>
      </c>
      <c r="AR43">
        <v>100090.242</v>
      </c>
      <c r="AS43">
        <v>15.197509315522719</v>
      </c>
      <c r="AT43">
        <v>0.06</v>
      </c>
      <c r="AU43">
        <v>287.82299999999998</v>
      </c>
      <c r="AV43">
        <v>100090.467</v>
      </c>
      <c r="AW43">
        <v>15.00947492127807</v>
      </c>
    </row>
    <row r="44" spans="1:49" x14ac:dyDescent="0.3">
      <c r="A44" s="2">
        <v>38139.149305555547</v>
      </c>
      <c r="B44">
        <v>14.362</v>
      </c>
      <c r="C44">
        <v>99676</v>
      </c>
      <c r="D44">
        <v>15.204000000000001</v>
      </c>
      <c r="E44">
        <v>99683.292000000001</v>
      </c>
      <c r="F44">
        <v>0.06</v>
      </c>
      <c r="G44">
        <v>288.81700000000001</v>
      </c>
      <c r="H44">
        <v>100089.227</v>
      </c>
      <c r="I44">
        <v>16.002886497375808</v>
      </c>
      <c r="J44">
        <v>0.06</v>
      </c>
      <c r="K44">
        <v>288.31700000000001</v>
      </c>
      <c r="L44">
        <v>100089.85400000001</v>
      </c>
      <c r="M44">
        <v>15.50282216514773</v>
      </c>
      <c r="N44">
        <v>0.06</v>
      </c>
      <c r="O44">
        <v>288.01400000000001</v>
      </c>
      <c r="P44">
        <v>100090.235</v>
      </c>
      <c r="Q44">
        <v>15.19978316109245</v>
      </c>
      <c r="R44">
        <v>0.06</v>
      </c>
      <c r="S44">
        <v>288.81700000000001</v>
      </c>
      <c r="T44">
        <v>100089.227</v>
      </c>
      <c r="U44">
        <v>16.002886497375808</v>
      </c>
      <c r="V44">
        <v>0.06</v>
      </c>
      <c r="W44">
        <v>288.31700000000001</v>
      </c>
      <c r="X44">
        <v>100089.85400000001</v>
      </c>
      <c r="Y44">
        <v>15.50282216514773</v>
      </c>
      <c r="Z44">
        <v>0.06</v>
      </c>
      <c r="AA44">
        <v>288.01400000000001</v>
      </c>
      <c r="AB44">
        <v>100090.235</v>
      </c>
      <c r="AC44">
        <v>15.19978316109245</v>
      </c>
      <c r="AD44">
        <v>0.06</v>
      </c>
      <c r="AE44">
        <v>287.81400000000002</v>
      </c>
      <c r="AF44">
        <v>100090.47199999999</v>
      </c>
      <c r="AG44">
        <v>14.999745126957119</v>
      </c>
      <c r="AH44">
        <v>0.06</v>
      </c>
      <c r="AI44">
        <v>288.81700000000001</v>
      </c>
      <c r="AJ44">
        <v>100089.227</v>
      </c>
      <c r="AK44">
        <v>16.002886497375808</v>
      </c>
      <c r="AL44">
        <v>0.06</v>
      </c>
      <c r="AM44">
        <v>288.31700000000001</v>
      </c>
      <c r="AN44">
        <v>100089.85400000001</v>
      </c>
      <c r="AO44">
        <v>15.50282216514773</v>
      </c>
      <c r="AP44">
        <v>0.06</v>
      </c>
      <c r="AQ44">
        <v>288.01400000000001</v>
      </c>
      <c r="AR44">
        <v>100090.235</v>
      </c>
      <c r="AS44">
        <v>15.19978316109245</v>
      </c>
      <c r="AT44">
        <v>0.06</v>
      </c>
      <c r="AU44">
        <v>287.81400000000002</v>
      </c>
      <c r="AV44">
        <v>100090.47199999999</v>
      </c>
      <c r="AW44">
        <v>14.999745126957119</v>
      </c>
    </row>
    <row r="45" spans="1:49" x14ac:dyDescent="0.3">
      <c r="A45" s="2">
        <v>38139.152777777781</v>
      </c>
      <c r="B45">
        <v>14.358000000000001</v>
      </c>
      <c r="C45">
        <v>99676</v>
      </c>
      <c r="D45">
        <v>15.07</v>
      </c>
      <c r="E45">
        <v>99684.167000000001</v>
      </c>
      <c r="F45">
        <v>0.06</v>
      </c>
      <c r="G45">
        <v>288.84899999999999</v>
      </c>
      <c r="H45">
        <v>100089.185</v>
      </c>
      <c r="I45">
        <v>16.034163026256351</v>
      </c>
      <c r="J45">
        <v>0.06</v>
      </c>
      <c r="K45">
        <v>288.33300000000003</v>
      </c>
      <c r="L45">
        <v>100089.834</v>
      </c>
      <c r="M45">
        <v>15.51809961959594</v>
      </c>
      <c r="N45">
        <v>0.06</v>
      </c>
      <c r="O45">
        <v>288.01900000000001</v>
      </c>
      <c r="P45">
        <v>100090.22900000001</v>
      </c>
      <c r="Q45">
        <v>15.204060150258391</v>
      </c>
      <c r="R45">
        <v>0.06</v>
      </c>
      <c r="S45">
        <v>288.84899999999999</v>
      </c>
      <c r="T45">
        <v>100089.185</v>
      </c>
      <c r="U45">
        <v>16.034163026256351</v>
      </c>
      <c r="V45">
        <v>0.06</v>
      </c>
      <c r="W45">
        <v>288.33199999999999</v>
      </c>
      <c r="X45">
        <v>100089.834</v>
      </c>
      <c r="Y45">
        <v>15.51709845739936</v>
      </c>
      <c r="Z45">
        <v>0.06</v>
      </c>
      <c r="AA45">
        <v>288.01900000000001</v>
      </c>
      <c r="AB45">
        <v>100090.22900000001</v>
      </c>
      <c r="AC45">
        <v>15.204060150258391</v>
      </c>
      <c r="AD45">
        <v>0.06</v>
      </c>
      <c r="AE45">
        <v>287.80900000000003</v>
      </c>
      <c r="AF45">
        <v>100090.47500000001</v>
      </c>
      <c r="AG45">
        <v>14.994018395214651</v>
      </c>
      <c r="AH45">
        <v>0.06</v>
      </c>
      <c r="AI45">
        <v>288.84899999999999</v>
      </c>
      <c r="AJ45">
        <v>100089.185</v>
      </c>
      <c r="AK45">
        <v>16.034163026256351</v>
      </c>
      <c r="AL45">
        <v>0.06</v>
      </c>
      <c r="AM45">
        <v>288.33300000000003</v>
      </c>
      <c r="AN45">
        <v>100089.834</v>
      </c>
      <c r="AO45">
        <v>15.51809961959594</v>
      </c>
      <c r="AP45">
        <v>0.06</v>
      </c>
      <c r="AQ45">
        <v>288.01900000000001</v>
      </c>
      <c r="AR45">
        <v>100090.22900000001</v>
      </c>
      <c r="AS45">
        <v>15.204060150258391</v>
      </c>
      <c r="AT45">
        <v>0.06</v>
      </c>
      <c r="AU45">
        <v>287.80900000000003</v>
      </c>
      <c r="AV45">
        <v>100090.47500000001</v>
      </c>
      <c r="AW45">
        <v>14.994018395214651</v>
      </c>
    </row>
    <row r="46" spans="1:49" x14ac:dyDescent="0.3">
      <c r="A46" s="2">
        <v>38139.15625</v>
      </c>
      <c r="B46">
        <v>14.346</v>
      </c>
      <c r="C46">
        <v>99678</v>
      </c>
      <c r="D46">
        <v>15.068</v>
      </c>
      <c r="E46">
        <v>99685.042000000001</v>
      </c>
      <c r="F46">
        <v>0.06</v>
      </c>
      <c r="G46">
        <v>288.88</v>
      </c>
      <c r="H46">
        <v>100089.145</v>
      </c>
      <c r="I46">
        <v>16.064439890078859</v>
      </c>
      <c r="J46">
        <v>0.06</v>
      </c>
      <c r="K46">
        <v>288.346</v>
      </c>
      <c r="L46">
        <v>100089.814</v>
      </c>
      <c r="M46">
        <v>15.53037352116894</v>
      </c>
      <c r="N46">
        <v>0.06</v>
      </c>
      <c r="O46">
        <v>288.02100000000002</v>
      </c>
      <c r="P46">
        <v>100090.223</v>
      </c>
      <c r="Q46">
        <v>15.20533363992706</v>
      </c>
      <c r="R46">
        <v>0.06</v>
      </c>
      <c r="S46">
        <v>288.88</v>
      </c>
      <c r="T46">
        <v>100089.145</v>
      </c>
      <c r="U46">
        <v>16.064439890078859</v>
      </c>
      <c r="V46">
        <v>0.06</v>
      </c>
      <c r="W46">
        <v>288.346</v>
      </c>
      <c r="X46">
        <v>100089.814</v>
      </c>
      <c r="Y46">
        <v>15.53037352116894</v>
      </c>
      <c r="Z46">
        <v>0.06</v>
      </c>
      <c r="AA46">
        <v>288.02100000000002</v>
      </c>
      <c r="AB46">
        <v>100090.223</v>
      </c>
      <c r="AC46">
        <v>15.20533363992706</v>
      </c>
      <c r="AD46">
        <v>0.06</v>
      </c>
      <c r="AE46">
        <v>287.80099999999999</v>
      </c>
      <c r="AF46">
        <v>100090.47900000001</v>
      </c>
      <c r="AG46">
        <v>14.985289035418131</v>
      </c>
      <c r="AH46">
        <v>0.06</v>
      </c>
      <c r="AI46">
        <v>288.88</v>
      </c>
      <c r="AJ46">
        <v>100089.145</v>
      </c>
      <c r="AK46">
        <v>16.064439890078859</v>
      </c>
      <c r="AL46">
        <v>0.06</v>
      </c>
      <c r="AM46">
        <v>288.346</v>
      </c>
      <c r="AN46">
        <v>100089.814</v>
      </c>
      <c r="AO46">
        <v>15.53037352116894</v>
      </c>
      <c r="AP46">
        <v>0.06</v>
      </c>
      <c r="AQ46">
        <v>288.02100000000002</v>
      </c>
      <c r="AR46">
        <v>100090.223</v>
      </c>
      <c r="AS46">
        <v>15.20533363992706</v>
      </c>
      <c r="AT46">
        <v>0.06</v>
      </c>
      <c r="AU46">
        <v>287.80099999999999</v>
      </c>
      <c r="AV46">
        <v>100090.47900000001</v>
      </c>
      <c r="AW46">
        <v>14.985289035418131</v>
      </c>
    </row>
    <row r="47" spans="1:49" x14ac:dyDescent="0.3">
      <c r="A47" s="2">
        <v>38139.159722222219</v>
      </c>
      <c r="B47">
        <v>14.342000000000001</v>
      </c>
      <c r="C47">
        <v>99672</v>
      </c>
      <c r="D47">
        <v>15.096</v>
      </c>
      <c r="E47">
        <v>99685.917000000001</v>
      </c>
      <c r="F47">
        <v>0.06</v>
      </c>
      <c r="G47">
        <v>288.91000000000003</v>
      </c>
      <c r="H47">
        <v>100089.105</v>
      </c>
      <c r="I47">
        <v>16.093715444249089</v>
      </c>
      <c r="J47">
        <v>0.06</v>
      </c>
      <c r="K47">
        <v>288.36</v>
      </c>
      <c r="L47">
        <v>100089.795</v>
      </c>
      <c r="M47">
        <v>15.543649346147671</v>
      </c>
      <c r="N47">
        <v>0.06</v>
      </c>
      <c r="O47">
        <v>288.02600000000001</v>
      </c>
      <c r="P47">
        <v>100090.217</v>
      </c>
      <c r="Q47">
        <v>15.20961060246646</v>
      </c>
      <c r="R47">
        <v>0.06</v>
      </c>
      <c r="S47">
        <v>288.91000000000003</v>
      </c>
      <c r="T47">
        <v>100089.105</v>
      </c>
      <c r="U47">
        <v>16.093715444249089</v>
      </c>
      <c r="V47">
        <v>0.06</v>
      </c>
      <c r="W47">
        <v>288.36</v>
      </c>
      <c r="X47">
        <v>100089.795</v>
      </c>
      <c r="Y47">
        <v>15.543649346147671</v>
      </c>
      <c r="Z47">
        <v>0.06</v>
      </c>
      <c r="AA47">
        <v>288.02600000000001</v>
      </c>
      <c r="AB47">
        <v>100090.217</v>
      </c>
      <c r="AC47">
        <v>15.20961060246646</v>
      </c>
      <c r="AD47">
        <v>0.06</v>
      </c>
      <c r="AE47">
        <v>287.798</v>
      </c>
      <c r="AF47">
        <v>100090.482</v>
      </c>
      <c r="AG47">
        <v>14.981564695621559</v>
      </c>
      <c r="AH47">
        <v>0.06</v>
      </c>
      <c r="AI47">
        <v>288.90899999999999</v>
      </c>
      <c r="AJ47">
        <v>100089.105</v>
      </c>
      <c r="AK47">
        <v>16.092714289164629</v>
      </c>
      <c r="AL47">
        <v>0.06</v>
      </c>
      <c r="AM47">
        <v>288.36</v>
      </c>
      <c r="AN47">
        <v>100089.795</v>
      </c>
      <c r="AO47">
        <v>15.543649346147671</v>
      </c>
      <c r="AP47">
        <v>0.06</v>
      </c>
      <c r="AQ47">
        <v>288.02600000000001</v>
      </c>
      <c r="AR47">
        <v>100090.217</v>
      </c>
      <c r="AS47">
        <v>15.20961060246646</v>
      </c>
      <c r="AT47">
        <v>0.06</v>
      </c>
      <c r="AU47">
        <v>287.798</v>
      </c>
      <c r="AV47">
        <v>100090.482</v>
      </c>
      <c r="AW47">
        <v>14.981564695621559</v>
      </c>
    </row>
    <row r="48" spans="1:49" x14ac:dyDescent="0.3">
      <c r="A48" s="2">
        <v>38139.163194444453</v>
      </c>
      <c r="B48">
        <v>14.305999999999999</v>
      </c>
      <c r="C48">
        <v>99688</v>
      </c>
      <c r="D48">
        <v>15.186</v>
      </c>
      <c r="E48">
        <v>99686.792000000001</v>
      </c>
      <c r="F48">
        <v>0.23899999999999999</v>
      </c>
      <c r="G48">
        <v>288.93799999999999</v>
      </c>
      <c r="H48">
        <v>100089.068</v>
      </c>
      <c r="I48">
        <v>16.12099102393222</v>
      </c>
      <c r="J48">
        <v>0.23899999999999999</v>
      </c>
      <c r="K48">
        <v>288.37299999999999</v>
      </c>
      <c r="L48">
        <v>100089.777</v>
      </c>
      <c r="M48">
        <v>15.555924777957269</v>
      </c>
      <c r="N48">
        <v>0.23899999999999999</v>
      </c>
      <c r="O48">
        <v>288.02800000000002</v>
      </c>
      <c r="P48">
        <v>100090.211</v>
      </c>
      <c r="Q48">
        <v>15.210884080691759</v>
      </c>
      <c r="R48">
        <v>0.23899999999999999</v>
      </c>
      <c r="S48">
        <v>288.93799999999999</v>
      </c>
      <c r="T48">
        <v>100089.068</v>
      </c>
      <c r="U48">
        <v>16.12099102393222</v>
      </c>
      <c r="V48">
        <v>0.23899999999999999</v>
      </c>
      <c r="W48">
        <v>288.37299999999999</v>
      </c>
      <c r="X48">
        <v>100089.777</v>
      </c>
      <c r="Y48">
        <v>15.555924777957269</v>
      </c>
      <c r="Z48">
        <v>0.23899999999999999</v>
      </c>
      <c r="AA48">
        <v>288.02800000000002</v>
      </c>
      <c r="AB48">
        <v>100090.211</v>
      </c>
      <c r="AC48">
        <v>15.210884080691759</v>
      </c>
      <c r="AD48">
        <v>0.23899999999999999</v>
      </c>
      <c r="AE48">
        <v>287.791</v>
      </c>
      <c r="AF48">
        <v>100090.485</v>
      </c>
      <c r="AG48">
        <v>14.973835752929689</v>
      </c>
      <c r="AH48">
        <v>0.23899999999999999</v>
      </c>
      <c r="AI48">
        <v>288.93799999999999</v>
      </c>
      <c r="AJ48">
        <v>100089.068</v>
      </c>
      <c r="AK48">
        <v>16.12099102393222</v>
      </c>
      <c r="AL48">
        <v>0.23899999999999999</v>
      </c>
      <c r="AM48">
        <v>288.37299999999999</v>
      </c>
      <c r="AN48">
        <v>100089.777</v>
      </c>
      <c r="AO48">
        <v>15.555924777957269</v>
      </c>
      <c r="AP48">
        <v>0.23899999999999999</v>
      </c>
      <c r="AQ48">
        <v>288.02800000000002</v>
      </c>
      <c r="AR48">
        <v>100090.211</v>
      </c>
      <c r="AS48">
        <v>15.210884080691759</v>
      </c>
      <c r="AT48">
        <v>0.23899999999999999</v>
      </c>
      <c r="AU48">
        <v>287.791</v>
      </c>
      <c r="AV48">
        <v>100090.485</v>
      </c>
      <c r="AW48">
        <v>14.973835752929689</v>
      </c>
    </row>
    <row r="49" spans="1:49" x14ac:dyDescent="0.3">
      <c r="A49" s="2">
        <v>38139.166666666657</v>
      </c>
      <c r="B49">
        <v>14.28</v>
      </c>
      <c r="C49">
        <v>99690</v>
      </c>
      <c r="D49">
        <v>15.215999999999999</v>
      </c>
      <c r="E49">
        <v>99687.667000000001</v>
      </c>
      <c r="F49">
        <v>0.23899999999999999</v>
      </c>
      <c r="G49">
        <v>288.96600000000001</v>
      </c>
      <c r="H49">
        <v>100089.031</v>
      </c>
      <c r="I49">
        <v>16.148266465288149</v>
      </c>
      <c r="J49">
        <v>0.23899999999999999</v>
      </c>
      <c r="K49">
        <v>288.387</v>
      </c>
      <c r="L49">
        <v>100089.75900000001</v>
      </c>
      <c r="M49">
        <v>15.569201303265739</v>
      </c>
      <c r="N49">
        <v>0.23899999999999999</v>
      </c>
      <c r="O49">
        <v>288.03199999999998</v>
      </c>
      <c r="P49">
        <v>100090.205</v>
      </c>
      <c r="Q49">
        <v>15.214159863400599</v>
      </c>
      <c r="R49">
        <v>0.23899999999999999</v>
      </c>
      <c r="S49">
        <v>288.96600000000001</v>
      </c>
      <c r="T49">
        <v>100089.031</v>
      </c>
      <c r="U49">
        <v>16.148266465288149</v>
      </c>
      <c r="V49">
        <v>0.23899999999999999</v>
      </c>
      <c r="W49">
        <v>288.38600000000002</v>
      </c>
      <c r="X49">
        <v>100089.75900000001</v>
      </c>
      <c r="Y49">
        <v>15.568200151336899</v>
      </c>
      <c r="Z49">
        <v>0.23899999999999999</v>
      </c>
      <c r="AA49">
        <v>288.03199999999998</v>
      </c>
      <c r="AB49">
        <v>100090.205</v>
      </c>
      <c r="AC49">
        <v>15.214159863400599</v>
      </c>
      <c r="AD49">
        <v>0.23899999999999999</v>
      </c>
      <c r="AE49">
        <v>287.78899999999999</v>
      </c>
      <c r="AF49">
        <v>100090.48699999999</v>
      </c>
      <c r="AG49">
        <v>14.97111180024552</v>
      </c>
      <c r="AH49">
        <v>0.23899999999999999</v>
      </c>
      <c r="AI49">
        <v>288.96600000000001</v>
      </c>
      <c r="AJ49">
        <v>100089.031</v>
      </c>
      <c r="AK49">
        <v>16.148266465288149</v>
      </c>
      <c r="AL49">
        <v>0.23899999999999999</v>
      </c>
      <c r="AM49">
        <v>288.387</v>
      </c>
      <c r="AN49">
        <v>100089.75900000001</v>
      </c>
      <c r="AO49">
        <v>15.569201303265739</v>
      </c>
      <c r="AP49">
        <v>0.23899999999999999</v>
      </c>
      <c r="AQ49">
        <v>288.03199999999998</v>
      </c>
      <c r="AR49">
        <v>100090.205</v>
      </c>
      <c r="AS49">
        <v>15.214159863400599</v>
      </c>
      <c r="AT49">
        <v>0.23899999999999999</v>
      </c>
      <c r="AU49">
        <v>287.78899999999999</v>
      </c>
      <c r="AV49">
        <v>100090.48699999999</v>
      </c>
      <c r="AW49">
        <v>14.97111180024552</v>
      </c>
    </row>
    <row r="50" spans="1:49" x14ac:dyDescent="0.3">
      <c r="A50" s="2">
        <v>38139.170138888891</v>
      </c>
      <c r="B50">
        <v>14.263999999999999</v>
      </c>
      <c r="C50">
        <v>99692</v>
      </c>
      <c r="D50">
        <v>15.254</v>
      </c>
      <c r="E50">
        <v>99687.667000000001</v>
      </c>
      <c r="F50">
        <v>0.23899999999999999</v>
      </c>
      <c r="G50">
        <v>288.92399999999998</v>
      </c>
      <c r="H50">
        <v>100089.1</v>
      </c>
      <c r="I50">
        <v>16.106275202779269</v>
      </c>
      <c r="J50">
        <v>0.23899999999999999</v>
      </c>
      <c r="K50">
        <v>288.36700000000002</v>
      </c>
      <c r="L50">
        <v>100089.79</v>
      </c>
      <c r="M50">
        <v>15.549203837801031</v>
      </c>
      <c r="N50">
        <v>0.23899999999999999</v>
      </c>
      <c r="O50">
        <v>288.02699999999999</v>
      </c>
      <c r="P50">
        <v>100090.212</v>
      </c>
      <c r="Q50">
        <v>15.20915986512426</v>
      </c>
      <c r="R50">
        <v>0.23899999999999999</v>
      </c>
      <c r="S50">
        <v>288.92399999999998</v>
      </c>
      <c r="T50">
        <v>100089.101</v>
      </c>
      <c r="U50">
        <v>16.106276029315719</v>
      </c>
      <c r="V50">
        <v>0.23899999999999999</v>
      </c>
      <c r="W50">
        <v>288.36700000000002</v>
      </c>
      <c r="X50">
        <v>100089.79</v>
      </c>
      <c r="Y50">
        <v>15.549203837801031</v>
      </c>
      <c r="Z50">
        <v>0.23899999999999999</v>
      </c>
      <c r="AA50">
        <v>288.02699999999999</v>
      </c>
      <c r="AB50">
        <v>100090.212</v>
      </c>
      <c r="AC50">
        <v>15.20915986512426</v>
      </c>
      <c r="AD50">
        <v>0.23899999999999999</v>
      </c>
      <c r="AE50">
        <v>287.79000000000002</v>
      </c>
      <c r="AF50">
        <v>100090.481</v>
      </c>
      <c r="AG50">
        <v>14.972108014551219</v>
      </c>
      <c r="AH50">
        <v>0.23899999999999999</v>
      </c>
      <c r="AI50">
        <v>288.92399999999998</v>
      </c>
      <c r="AJ50">
        <v>100089.101</v>
      </c>
      <c r="AK50">
        <v>16.106276029315719</v>
      </c>
      <c r="AL50">
        <v>0.23899999999999999</v>
      </c>
      <c r="AM50">
        <v>288.36700000000002</v>
      </c>
      <c r="AN50">
        <v>100089.79</v>
      </c>
      <c r="AO50">
        <v>15.549203837801031</v>
      </c>
      <c r="AP50">
        <v>0.23899999999999999</v>
      </c>
      <c r="AQ50">
        <v>288.02600000000001</v>
      </c>
      <c r="AR50">
        <v>100090.212</v>
      </c>
      <c r="AS50">
        <v>15.208158711899561</v>
      </c>
      <c r="AT50">
        <v>0.23899999999999999</v>
      </c>
      <c r="AU50">
        <v>287.79000000000002</v>
      </c>
      <c r="AV50">
        <v>100090.481</v>
      </c>
      <c r="AW50">
        <v>14.972108014551219</v>
      </c>
    </row>
    <row r="51" spans="1:49" x14ac:dyDescent="0.3">
      <c r="A51" s="2">
        <v>38139.173611111109</v>
      </c>
      <c r="B51">
        <v>14.246</v>
      </c>
      <c r="C51">
        <v>99694</v>
      </c>
      <c r="D51">
        <v>15.33</v>
      </c>
      <c r="E51">
        <v>99687.667000000001</v>
      </c>
      <c r="F51">
        <v>0.23899999999999999</v>
      </c>
      <c r="G51">
        <v>288.851</v>
      </c>
      <c r="H51">
        <v>100089.18799999999</v>
      </c>
      <c r="I51">
        <v>16.033263966407048</v>
      </c>
      <c r="J51">
        <v>0.23899999999999999</v>
      </c>
      <c r="K51">
        <v>288.33499999999998</v>
      </c>
      <c r="L51">
        <v>100089.827</v>
      </c>
      <c r="M51">
        <v>15.517197492592461</v>
      </c>
      <c r="N51">
        <v>0.23899999999999999</v>
      </c>
      <c r="O51">
        <v>288.02100000000002</v>
      </c>
      <c r="P51">
        <v>100090.21799999999</v>
      </c>
      <c r="Q51">
        <v>15.20315788945601</v>
      </c>
      <c r="R51">
        <v>0.23899999999999999</v>
      </c>
      <c r="S51">
        <v>288.851</v>
      </c>
      <c r="T51">
        <v>100089.18799999999</v>
      </c>
      <c r="U51">
        <v>16.033263966407048</v>
      </c>
      <c r="V51">
        <v>0.23899999999999999</v>
      </c>
      <c r="W51">
        <v>288.33499999999998</v>
      </c>
      <c r="X51">
        <v>100089.827</v>
      </c>
      <c r="Y51">
        <v>15.517197492592461</v>
      </c>
      <c r="Z51">
        <v>0.23899999999999999</v>
      </c>
      <c r="AA51">
        <v>288.02100000000002</v>
      </c>
      <c r="AB51">
        <v>100090.21799999999</v>
      </c>
      <c r="AC51">
        <v>15.20315788945601</v>
      </c>
      <c r="AD51">
        <v>0.23899999999999999</v>
      </c>
      <c r="AE51">
        <v>287.79700000000003</v>
      </c>
      <c r="AF51">
        <v>100090.47</v>
      </c>
      <c r="AG51">
        <v>14.97910703616316</v>
      </c>
      <c r="AH51">
        <v>0.23899999999999999</v>
      </c>
      <c r="AI51">
        <v>288.851</v>
      </c>
      <c r="AJ51">
        <v>100089.18799999999</v>
      </c>
      <c r="AK51">
        <v>16.033263966407048</v>
      </c>
      <c r="AL51">
        <v>0.23899999999999999</v>
      </c>
      <c r="AM51">
        <v>288.33499999999998</v>
      </c>
      <c r="AN51">
        <v>100089.827</v>
      </c>
      <c r="AO51">
        <v>15.517197492592461</v>
      </c>
      <c r="AP51">
        <v>0.23899999999999999</v>
      </c>
      <c r="AQ51">
        <v>288.02100000000002</v>
      </c>
      <c r="AR51">
        <v>100090.21799999999</v>
      </c>
      <c r="AS51">
        <v>15.20315788945601</v>
      </c>
      <c r="AT51">
        <v>0.23899999999999999</v>
      </c>
      <c r="AU51">
        <v>287.79700000000003</v>
      </c>
      <c r="AV51">
        <v>100090.47</v>
      </c>
      <c r="AW51">
        <v>14.97910703616316</v>
      </c>
    </row>
    <row r="52" spans="1:49" x14ac:dyDescent="0.3">
      <c r="A52" s="2">
        <v>38139.177083333343</v>
      </c>
      <c r="B52">
        <v>14.25</v>
      </c>
      <c r="C52">
        <v>99690</v>
      </c>
      <c r="D52">
        <v>15.298</v>
      </c>
      <c r="E52">
        <v>99687.667000000001</v>
      </c>
      <c r="F52">
        <v>0.23899999999999999</v>
      </c>
      <c r="G52">
        <v>288.77600000000001</v>
      </c>
      <c r="H52">
        <v>100089.272</v>
      </c>
      <c r="I52">
        <v>15.95824708769192</v>
      </c>
      <c r="J52">
        <v>0.23899999999999999</v>
      </c>
      <c r="K52">
        <v>288.30200000000002</v>
      </c>
      <c r="L52">
        <v>100089.863</v>
      </c>
      <c r="M52">
        <v>15.48418916361976</v>
      </c>
      <c r="N52">
        <v>0.23899999999999999</v>
      </c>
      <c r="O52">
        <v>288.01299999999998</v>
      </c>
      <c r="P52">
        <v>100090.224</v>
      </c>
      <c r="Q52">
        <v>15.195153607063389</v>
      </c>
      <c r="R52">
        <v>0.23899999999999999</v>
      </c>
      <c r="S52">
        <v>288.77499999999998</v>
      </c>
      <c r="T52">
        <v>100089.272</v>
      </c>
      <c r="U52">
        <v>15.957245937156189</v>
      </c>
      <c r="V52">
        <v>0.23899999999999999</v>
      </c>
      <c r="W52">
        <v>288.30200000000002</v>
      </c>
      <c r="X52">
        <v>100089.863</v>
      </c>
      <c r="Y52">
        <v>15.48418916361976</v>
      </c>
      <c r="Z52">
        <v>0.23899999999999999</v>
      </c>
      <c r="AA52">
        <v>288.01299999999998</v>
      </c>
      <c r="AB52">
        <v>100090.224</v>
      </c>
      <c r="AC52">
        <v>15.195153607063389</v>
      </c>
      <c r="AD52">
        <v>0.23899999999999999</v>
      </c>
      <c r="AE52">
        <v>287.80200000000002</v>
      </c>
      <c r="AF52">
        <v>100090.461</v>
      </c>
      <c r="AG52">
        <v>14.984105396108591</v>
      </c>
      <c r="AH52">
        <v>0.23899999999999999</v>
      </c>
      <c r="AI52">
        <v>288.77499999999998</v>
      </c>
      <c r="AJ52">
        <v>100089.273</v>
      </c>
      <c r="AK52">
        <v>15.957246763265459</v>
      </c>
      <c r="AL52">
        <v>0.23899999999999999</v>
      </c>
      <c r="AM52">
        <v>288.30200000000002</v>
      </c>
      <c r="AN52">
        <v>100089.863</v>
      </c>
      <c r="AO52">
        <v>15.48418916361976</v>
      </c>
      <c r="AP52">
        <v>0.23899999999999999</v>
      </c>
      <c r="AQ52">
        <v>288.01299999999998</v>
      </c>
      <c r="AR52">
        <v>100090.224</v>
      </c>
      <c r="AS52">
        <v>15.195153607063389</v>
      </c>
      <c r="AT52">
        <v>0.23899999999999999</v>
      </c>
      <c r="AU52">
        <v>287.80200000000002</v>
      </c>
      <c r="AV52">
        <v>100090.461</v>
      </c>
      <c r="AW52">
        <v>14.984105396108591</v>
      </c>
    </row>
    <row r="53" spans="1:49" x14ac:dyDescent="0.3">
      <c r="A53" s="2">
        <v>38139.180555555547</v>
      </c>
      <c r="B53">
        <v>14.263999999999999</v>
      </c>
      <c r="C53">
        <v>99682</v>
      </c>
      <c r="D53">
        <v>15.272</v>
      </c>
      <c r="E53">
        <v>99687.667000000001</v>
      </c>
      <c r="F53">
        <v>0.23899999999999999</v>
      </c>
      <c r="G53">
        <v>288.71300000000002</v>
      </c>
      <c r="H53">
        <v>100089.34600000001</v>
      </c>
      <c r="I53">
        <v>15.89523572288738</v>
      </c>
      <c r="J53">
        <v>0.23899999999999999</v>
      </c>
      <c r="K53">
        <v>288.27600000000001</v>
      </c>
      <c r="L53">
        <v>100089.893</v>
      </c>
      <c r="M53">
        <v>15.45818394607943</v>
      </c>
      <c r="N53">
        <v>0.23899999999999999</v>
      </c>
      <c r="O53">
        <v>288.00900000000001</v>
      </c>
      <c r="P53">
        <v>100090.227</v>
      </c>
      <c r="Q53">
        <v>15.191151465763991</v>
      </c>
      <c r="R53">
        <v>0.23899999999999999</v>
      </c>
      <c r="S53">
        <v>288.71199999999999</v>
      </c>
      <c r="T53">
        <v>100089.34600000001</v>
      </c>
      <c r="U53">
        <v>15.89423457214002</v>
      </c>
      <c r="V53">
        <v>0.23899999999999999</v>
      </c>
      <c r="W53">
        <v>288.27600000000001</v>
      </c>
      <c r="X53">
        <v>100089.893</v>
      </c>
      <c r="Y53">
        <v>15.45818394607943</v>
      </c>
      <c r="Z53">
        <v>0.23899999999999999</v>
      </c>
      <c r="AA53">
        <v>288.00900000000001</v>
      </c>
      <c r="AB53">
        <v>100090.227</v>
      </c>
      <c r="AC53">
        <v>15.191151465763991</v>
      </c>
      <c r="AD53">
        <v>0.23899999999999999</v>
      </c>
      <c r="AE53">
        <v>287.81099999999998</v>
      </c>
      <c r="AF53">
        <v>100090.44899999999</v>
      </c>
      <c r="AG53">
        <v>14.99310590140766</v>
      </c>
      <c r="AH53">
        <v>0.23899999999999999</v>
      </c>
      <c r="AI53">
        <v>288.71300000000002</v>
      </c>
      <c r="AJ53">
        <v>100089.34600000001</v>
      </c>
      <c r="AK53">
        <v>15.89523572288738</v>
      </c>
      <c r="AL53">
        <v>0.23899999999999999</v>
      </c>
      <c r="AM53">
        <v>288.27600000000001</v>
      </c>
      <c r="AN53">
        <v>100089.893</v>
      </c>
      <c r="AO53">
        <v>15.45818394607943</v>
      </c>
      <c r="AP53">
        <v>0.23899999999999999</v>
      </c>
      <c r="AQ53">
        <v>288.00900000000001</v>
      </c>
      <c r="AR53">
        <v>100090.227</v>
      </c>
      <c r="AS53">
        <v>15.191151465763991</v>
      </c>
      <c r="AT53">
        <v>0.23899999999999999</v>
      </c>
      <c r="AU53">
        <v>287.81099999999998</v>
      </c>
      <c r="AV53">
        <v>100090.44899999999</v>
      </c>
      <c r="AW53">
        <v>14.99310590140766</v>
      </c>
    </row>
    <row r="54" spans="1:49" x14ac:dyDescent="0.3">
      <c r="A54" s="2">
        <v>38139.184027777781</v>
      </c>
      <c r="B54">
        <v>14.256</v>
      </c>
      <c r="C54">
        <v>99684</v>
      </c>
      <c r="D54">
        <v>15.262</v>
      </c>
      <c r="E54">
        <v>99687.667000000001</v>
      </c>
      <c r="F54">
        <v>0.23899999999999999</v>
      </c>
      <c r="G54">
        <v>288.65899999999999</v>
      </c>
      <c r="H54">
        <v>100089.412</v>
      </c>
      <c r="I54">
        <v>15.84122808379624</v>
      </c>
      <c r="J54">
        <v>0.23899999999999999</v>
      </c>
      <c r="K54">
        <v>288.25299999999999</v>
      </c>
      <c r="L54">
        <v>100089.92</v>
      </c>
      <c r="M54">
        <v>15.435179707428739</v>
      </c>
      <c r="N54">
        <v>0.23899999999999999</v>
      </c>
      <c r="O54">
        <v>288.005</v>
      </c>
      <c r="P54">
        <v>100090.231</v>
      </c>
      <c r="Q54">
        <v>15.18715014829672</v>
      </c>
      <c r="R54">
        <v>0.23899999999999999</v>
      </c>
      <c r="S54">
        <v>288.65899999999999</v>
      </c>
      <c r="T54">
        <v>100089.412</v>
      </c>
      <c r="U54">
        <v>15.84122808379624</v>
      </c>
      <c r="V54">
        <v>0.23899999999999999</v>
      </c>
      <c r="W54">
        <v>288.25299999999999</v>
      </c>
      <c r="X54">
        <v>100089.92</v>
      </c>
      <c r="Y54">
        <v>15.435179707428739</v>
      </c>
      <c r="Z54">
        <v>0.23899999999999999</v>
      </c>
      <c r="AA54">
        <v>288.005</v>
      </c>
      <c r="AB54">
        <v>100090.231</v>
      </c>
      <c r="AC54">
        <v>15.18715014829672</v>
      </c>
      <c r="AD54">
        <v>0.23899999999999999</v>
      </c>
      <c r="AE54">
        <v>287.815</v>
      </c>
      <c r="AF54">
        <v>100090.44</v>
      </c>
      <c r="AG54">
        <v>14.997103106814221</v>
      </c>
      <c r="AH54">
        <v>0.23899999999999999</v>
      </c>
      <c r="AI54">
        <v>288.65899999999999</v>
      </c>
      <c r="AJ54">
        <v>100089.412</v>
      </c>
      <c r="AK54">
        <v>15.84122808379624</v>
      </c>
      <c r="AL54">
        <v>0.23899999999999999</v>
      </c>
      <c r="AM54">
        <v>288.25299999999999</v>
      </c>
      <c r="AN54">
        <v>100089.92</v>
      </c>
      <c r="AO54">
        <v>15.435179707428739</v>
      </c>
      <c r="AP54">
        <v>0.23899999999999999</v>
      </c>
      <c r="AQ54">
        <v>288.005</v>
      </c>
      <c r="AR54">
        <v>100090.231</v>
      </c>
      <c r="AS54">
        <v>15.18715014829672</v>
      </c>
      <c r="AT54">
        <v>0.23899999999999999</v>
      </c>
      <c r="AU54">
        <v>287.815</v>
      </c>
      <c r="AV54">
        <v>100090.44</v>
      </c>
      <c r="AW54">
        <v>14.997103106814221</v>
      </c>
    </row>
    <row r="55" spans="1:49" x14ac:dyDescent="0.3">
      <c r="A55" s="2">
        <v>38139.1875</v>
      </c>
      <c r="B55">
        <v>14.276</v>
      </c>
      <c r="C55">
        <v>99688</v>
      </c>
      <c r="D55">
        <v>15.268000000000001</v>
      </c>
      <c r="E55">
        <v>99687.667000000001</v>
      </c>
      <c r="F55">
        <v>0.23899999999999999</v>
      </c>
      <c r="G55">
        <v>288.61200000000002</v>
      </c>
      <c r="H55">
        <v>100089.47</v>
      </c>
      <c r="I55">
        <v>15.794221877029029</v>
      </c>
      <c r="J55">
        <v>0.23899999999999999</v>
      </c>
      <c r="K55">
        <v>288.23399999999998</v>
      </c>
      <c r="L55">
        <v>100089.943</v>
      </c>
      <c r="M55">
        <v>15.416176776856901</v>
      </c>
      <c r="N55">
        <v>0.23899999999999999</v>
      </c>
      <c r="O55">
        <v>288.00299999999999</v>
      </c>
      <c r="P55">
        <v>100090.23299999999</v>
      </c>
      <c r="Q55">
        <v>15.18514948952873</v>
      </c>
      <c r="R55">
        <v>0.23899999999999999</v>
      </c>
      <c r="S55">
        <v>288.61200000000002</v>
      </c>
      <c r="T55">
        <v>100089.47</v>
      </c>
      <c r="U55">
        <v>15.794221877029029</v>
      </c>
      <c r="V55">
        <v>0.23899999999999999</v>
      </c>
      <c r="W55">
        <v>288.23399999999998</v>
      </c>
      <c r="X55">
        <v>100089.943</v>
      </c>
      <c r="Y55">
        <v>15.416176776856901</v>
      </c>
      <c r="Z55">
        <v>0.23899999999999999</v>
      </c>
      <c r="AA55">
        <v>288.00299999999999</v>
      </c>
      <c r="AB55">
        <v>100090.23299999999</v>
      </c>
      <c r="AC55">
        <v>15.18514948952873</v>
      </c>
      <c r="AD55">
        <v>0.23899999999999999</v>
      </c>
      <c r="AE55">
        <v>287.82400000000001</v>
      </c>
      <c r="AF55">
        <v>100090.429</v>
      </c>
      <c r="AG55">
        <v>15.006104434506881</v>
      </c>
      <c r="AH55">
        <v>0.23899999999999999</v>
      </c>
      <c r="AI55">
        <v>288.61200000000002</v>
      </c>
      <c r="AJ55">
        <v>100089.47</v>
      </c>
      <c r="AK55">
        <v>15.794221877029029</v>
      </c>
      <c r="AL55">
        <v>0.23899999999999999</v>
      </c>
      <c r="AM55">
        <v>288.23399999999998</v>
      </c>
      <c r="AN55">
        <v>100089.943</v>
      </c>
      <c r="AO55">
        <v>15.416176776856901</v>
      </c>
      <c r="AP55">
        <v>0.23899999999999999</v>
      </c>
      <c r="AQ55">
        <v>288.00299999999999</v>
      </c>
      <c r="AR55">
        <v>100090.23299999999</v>
      </c>
      <c r="AS55">
        <v>15.18514948952873</v>
      </c>
      <c r="AT55">
        <v>0.23899999999999999</v>
      </c>
      <c r="AU55">
        <v>287.82400000000001</v>
      </c>
      <c r="AV55">
        <v>100090.429</v>
      </c>
      <c r="AW55">
        <v>15.006104434506881</v>
      </c>
    </row>
    <row r="56" spans="1:49" x14ac:dyDescent="0.3">
      <c r="A56" s="2">
        <v>38139.190972222219</v>
      </c>
      <c r="B56">
        <v>14.314</v>
      </c>
      <c r="C56">
        <v>99678</v>
      </c>
      <c r="D56">
        <v>15.222</v>
      </c>
      <c r="E56">
        <v>99687.667000000001</v>
      </c>
      <c r="F56">
        <v>0.23899999999999999</v>
      </c>
      <c r="G56">
        <v>288.56799999999998</v>
      </c>
      <c r="H56">
        <v>100089.52499999999</v>
      </c>
      <c r="I56">
        <v>15.75021663190256</v>
      </c>
      <c r="J56">
        <v>0.23899999999999999</v>
      </c>
      <c r="K56">
        <v>288.21499999999997</v>
      </c>
      <c r="L56">
        <v>100089.965</v>
      </c>
      <c r="M56">
        <v>15.39717301927851</v>
      </c>
      <c r="N56">
        <v>0.23899999999999999</v>
      </c>
      <c r="O56">
        <v>287.99900000000002</v>
      </c>
      <c r="P56">
        <v>100090.235</v>
      </c>
      <c r="Q56">
        <v>15.181146524156761</v>
      </c>
      <c r="R56">
        <v>0.23899999999999999</v>
      </c>
      <c r="S56">
        <v>288.56799999999998</v>
      </c>
      <c r="T56">
        <v>100089.52499999999</v>
      </c>
      <c r="U56">
        <v>15.75021663190256</v>
      </c>
      <c r="V56">
        <v>0.23899999999999999</v>
      </c>
      <c r="W56">
        <v>288.21499999999997</v>
      </c>
      <c r="X56">
        <v>100089.965</v>
      </c>
      <c r="Y56">
        <v>15.39717301927851</v>
      </c>
      <c r="Z56">
        <v>0.23899999999999999</v>
      </c>
      <c r="AA56">
        <v>287.99900000000002</v>
      </c>
      <c r="AB56">
        <v>100090.235</v>
      </c>
      <c r="AC56">
        <v>15.181146524156761</v>
      </c>
      <c r="AD56">
        <v>0.23899999999999999</v>
      </c>
      <c r="AE56">
        <v>287.82799999999997</v>
      </c>
      <c r="AF56">
        <v>100090.42</v>
      </c>
      <c r="AG56">
        <v>15.010101639348701</v>
      </c>
      <c r="AH56">
        <v>0.23899999999999999</v>
      </c>
      <c r="AI56">
        <v>288.56799999999998</v>
      </c>
      <c r="AJ56">
        <v>100089.52499999999</v>
      </c>
      <c r="AK56">
        <v>15.75021663190256</v>
      </c>
      <c r="AL56">
        <v>0.23899999999999999</v>
      </c>
      <c r="AM56">
        <v>288.21499999999997</v>
      </c>
      <c r="AN56">
        <v>100089.965</v>
      </c>
      <c r="AO56">
        <v>15.39717301927851</v>
      </c>
      <c r="AP56">
        <v>0.23899999999999999</v>
      </c>
      <c r="AQ56">
        <v>287.99900000000002</v>
      </c>
      <c r="AR56">
        <v>100090.235</v>
      </c>
      <c r="AS56">
        <v>15.181146524156761</v>
      </c>
      <c r="AT56">
        <v>0.23899999999999999</v>
      </c>
      <c r="AU56">
        <v>287.82799999999997</v>
      </c>
      <c r="AV56">
        <v>100090.42</v>
      </c>
      <c r="AW56">
        <v>15.010101639348701</v>
      </c>
    </row>
    <row r="57" spans="1:49" x14ac:dyDescent="0.3">
      <c r="A57" s="2">
        <v>38139.194444444453</v>
      </c>
      <c r="B57">
        <v>14.34</v>
      </c>
      <c r="C57">
        <v>99688</v>
      </c>
      <c r="D57">
        <v>15.182</v>
      </c>
      <c r="E57">
        <v>99687.667000000001</v>
      </c>
      <c r="F57">
        <v>0.23899999999999999</v>
      </c>
      <c r="G57">
        <v>288.52800000000002</v>
      </c>
      <c r="H57">
        <v>100089.575</v>
      </c>
      <c r="I57">
        <v>15.710211851575369</v>
      </c>
      <c r="J57">
        <v>0.23899999999999999</v>
      </c>
      <c r="K57">
        <v>288.19900000000001</v>
      </c>
      <c r="L57">
        <v>100089.984</v>
      </c>
      <c r="M57">
        <v>15.381170243677269</v>
      </c>
      <c r="N57">
        <v>0.23899999999999999</v>
      </c>
      <c r="O57">
        <v>287.99799999999999</v>
      </c>
      <c r="P57">
        <v>100090.235</v>
      </c>
      <c r="Q57">
        <v>15.180145370866169</v>
      </c>
      <c r="R57">
        <v>0.23899999999999999</v>
      </c>
      <c r="S57">
        <v>288.52800000000002</v>
      </c>
      <c r="T57">
        <v>100089.575</v>
      </c>
      <c r="U57">
        <v>15.710211851575369</v>
      </c>
      <c r="V57">
        <v>0.23899999999999999</v>
      </c>
      <c r="W57">
        <v>288.19900000000001</v>
      </c>
      <c r="X57">
        <v>100089.984</v>
      </c>
      <c r="Y57">
        <v>15.381170243677269</v>
      </c>
      <c r="Z57">
        <v>0.23899999999999999</v>
      </c>
      <c r="AA57">
        <v>287.99900000000002</v>
      </c>
      <c r="AB57">
        <v>100090.235</v>
      </c>
      <c r="AC57">
        <v>15.181146524156761</v>
      </c>
      <c r="AD57">
        <v>0.23899999999999999</v>
      </c>
      <c r="AE57">
        <v>287.83699999999999</v>
      </c>
      <c r="AF57">
        <v>100090.409</v>
      </c>
      <c r="AG57">
        <v>15.01910296611601</v>
      </c>
      <c r="AH57">
        <v>0.23899999999999999</v>
      </c>
      <c r="AI57">
        <v>288.52800000000002</v>
      </c>
      <c r="AJ57">
        <v>100089.575</v>
      </c>
      <c r="AK57">
        <v>15.710211851575369</v>
      </c>
      <c r="AL57">
        <v>0.23899999999999999</v>
      </c>
      <c r="AM57">
        <v>288.19900000000001</v>
      </c>
      <c r="AN57">
        <v>100089.984</v>
      </c>
      <c r="AO57">
        <v>15.381170243677269</v>
      </c>
      <c r="AP57">
        <v>0.23899999999999999</v>
      </c>
      <c r="AQ57">
        <v>287.99900000000002</v>
      </c>
      <c r="AR57">
        <v>100090.235</v>
      </c>
      <c r="AS57">
        <v>15.181146524156761</v>
      </c>
      <c r="AT57">
        <v>0.23899999999999999</v>
      </c>
      <c r="AU57">
        <v>287.83699999999999</v>
      </c>
      <c r="AV57">
        <v>100090.409</v>
      </c>
      <c r="AW57">
        <v>15.01910296611601</v>
      </c>
    </row>
    <row r="58" spans="1:49" x14ac:dyDescent="0.3">
      <c r="A58" s="2">
        <v>38139.197916666657</v>
      </c>
      <c r="B58">
        <v>14.366</v>
      </c>
      <c r="C58">
        <v>99688</v>
      </c>
      <c r="D58">
        <v>15.167999999999999</v>
      </c>
      <c r="E58">
        <v>99687.667000000001</v>
      </c>
      <c r="F58">
        <v>0.23899999999999999</v>
      </c>
      <c r="G58">
        <v>288.48899999999998</v>
      </c>
      <c r="H58">
        <v>100089.621</v>
      </c>
      <c r="I58">
        <v>15.671204910179821</v>
      </c>
      <c r="J58">
        <v>0.23899999999999999</v>
      </c>
      <c r="K58">
        <v>288.18299999999999</v>
      </c>
      <c r="L58">
        <v>100090.00199999999</v>
      </c>
      <c r="M58">
        <v>15.365166641923111</v>
      </c>
      <c r="N58">
        <v>0.23899999999999999</v>
      </c>
      <c r="O58">
        <v>287.99599999999998</v>
      </c>
      <c r="P58">
        <v>100090.236</v>
      </c>
      <c r="Q58">
        <v>15.17814388816015</v>
      </c>
      <c r="R58">
        <v>0.23899999999999999</v>
      </c>
      <c r="S58">
        <v>288.48899999999998</v>
      </c>
      <c r="T58">
        <v>100089.621</v>
      </c>
      <c r="U58">
        <v>15.671204910179821</v>
      </c>
      <c r="V58">
        <v>0.23899999999999999</v>
      </c>
      <c r="W58">
        <v>288.18299999999999</v>
      </c>
      <c r="X58">
        <v>100090.00199999999</v>
      </c>
      <c r="Y58">
        <v>15.365166641923111</v>
      </c>
      <c r="Z58">
        <v>0.23899999999999999</v>
      </c>
      <c r="AA58">
        <v>287.99599999999998</v>
      </c>
      <c r="AB58">
        <v>100090.236</v>
      </c>
      <c r="AC58">
        <v>15.17814388816015</v>
      </c>
      <c r="AD58">
        <v>0.23899999999999999</v>
      </c>
      <c r="AE58">
        <v>287.84500000000003</v>
      </c>
      <c r="AF58">
        <v>100090.397</v>
      </c>
      <c r="AG58">
        <v>15.027102315117251</v>
      </c>
      <c r="AH58">
        <v>0.23899999999999999</v>
      </c>
      <c r="AI58">
        <v>288.48899999999998</v>
      </c>
      <c r="AJ58">
        <v>100089.621</v>
      </c>
      <c r="AK58">
        <v>15.671204910179821</v>
      </c>
      <c r="AL58">
        <v>0.23899999999999999</v>
      </c>
      <c r="AM58">
        <v>288.18299999999999</v>
      </c>
      <c r="AN58">
        <v>100090.00199999999</v>
      </c>
      <c r="AO58">
        <v>15.365166641923111</v>
      </c>
      <c r="AP58">
        <v>0.23899999999999999</v>
      </c>
      <c r="AQ58">
        <v>287.99599999999998</v>
      </c>
      <c r="AR58">
        <v>100090.236</v>
      </c>
      <c r="AS58">
        <v>15.17814388816015</v>
      </c>
      <c r="AT58">
        <v>0.23899999999999999</v>
      </c>
      <c r="AU58">
        <v>287.84500000000003</v>
      </c>
      <c r="AV58">
        <v>100090.397</v>
      </c>
      <c r="AW58">
        <v>15.027102315117251</v>
      </c>
    </row>
    <row r="59" spans="1:49" x14ac:dyDescent="0.3">
      <c r="A59" s="2">
        <v>38139.201388888891</v>
      </c>
      <c r="B59">
        <v>14.406000000000001</v>
      </c>
      <c r="C59">
        <v>99688</v>
      </c>
      <c r="D59">
        <v>15.156000000000001</v>
      </c>
      <c r="E59">
        <v>99687.667000000001</v>
      </c>
      <c r="F59">
        <v>0.23899999999999999</v>
      </c>
      <c r="G59">
        <v>288.45400000000001</v>
      </c>
      <c r="H59">
        <v>100089.664</v>
      </c>
      <c r="I59">
        <v>15.63620008960447</v>
      </c>
      <c r="J59">
        <v>0.23899999999999999</v>
      </c>
      <c r="K59">
        <v>288.17</v>
      </c>
      <c r="L59">
        <v>100090.018</v>
      </c>
      <c r="M59">
        <v>15.35216484779761</v>
      </c>
      <c r="N59">
        <v>0.23899999999999999</v>
      </c>
      <c r="O59">
        <v>287.99599999999998</v>
      </c>
      <c r="P59">
        <v>100090.235</v>
      </c>
      <c r="Q59">
        <v>15.178143064285051</v>
      </c>
      <c r="R59">
        <v>0.23899999999999999</v>
      </c>
      <c r="S59">
        <v>288.45400000000001</v>
      </c>
      <c r="T59">
        <v>100089.664</v>
      </c>
      <c r="U59">
        <v>15.63620008960447</v>
      </c>
      <c r="V59">
        <v>0.23899999999999999</v>
      </c>
      <c r="W59">
        <v>288.17</v>
      </c>
      <c r="X59">
        <v>100090.018</v>
      </c>
      <c r="Y59">
        <v>15.35216484779761</v>
      </c>
      <c r="Z59">
        <v>0.23899999999999999</v>
      </c>
      <c r="AA59">
        <v>287.99599999999998</v>
      </c>
      <c r="AB59">
        <v>100090.235</v>
      </c>
      <c r="AC59">
        <v>15.178143064285051</v>
      </c>
      <c r="AD59">
        <v>0.23899999999999999</v>
      </c>
      <c r="AE59">
        <v>287.86599999999999</v>
      </c>
      <c r="AF59">
        <v>100090.382</v>
      </c>
      <c r="AG59">
        <v>15.048114191416859</v>
      </c>
      <c r="AH59">
        <v>0.23899999999999999</v>
      </c>
      <c r="AI59">
        <v>288.45400000000001</v>
      </c>
      <c r="AJ59">
        <v>100089.664</v>
      </c>
      <c r="AK59">
        <v>15.63620008960447</v>
      </c>
      <c r="AL59">
        <v>0.23899999999999999</v>
      </c>
      <c r="AM59">
        <v>288.17</v>
      </c>
      <c r="AN59">
        <v>100090.018</v>
      </c>
      <c r="AO59">
        <v>15.35216484779761</v>
      </c>
      <c r="AP59">
        <v>0.23899999999999999</v>
      </c>
      <c r="AQ59">
        <v>287.99599999999998</v>
      </c>
      <c r="AR59">
        <v>100090.235</v>
      </c>
      <c r="AS59">
        <v>15.178143064285051</v>
      </c>
      <c r="AT59">
        <v>0.23899999999999999</v>
      </c>
      <c r="AU59">
        <v>287.86500000000001</v>
      </c>
      <c r="AV59">
        <v>100090.382</v>
      </c>
      <c r="AW59">
        <v>15.047113037705801</v>
      </c>
    </row>
    <row r="60" spans="1:49" x14ac:dyDescent="0.3">
      <c r="A60" s="2">
        <v>38139.204861111109</v>
      </c>
      <c r="B60">
        <v>14.433999999999999</v>
      </c>
      <c r="C60">
        <v>99690</v>
      </c>
      <c r="D60">
        <v>15.042</v>
      </c>
      <c r="E60">
        <v>99687.667000000001</v>
      </c>
      <c r="F60">
        <v>1.615</v>
      </c>
      <c r="G60">
        <v>288.42099999999999</v>
      </c>
      <c r="H60">
        <v>100089.704</v>
      </c>
      <c r="I60">
        <v>15.60319508868548</v>
      </c>
      <c r="J60">
        <v>1.615</v>
      </c>
      <c r="K60">
        <v>288.15600000000001</v>
      </c>
      <c r="L60">
        <v>100090.033</v>
      </c>
      <c r="M60">
        <v>15.338161075431</v>
      </c>
      <c r="N60">
        <v>1.615</v>
      </c>
      <c r="O60">
        <v>287.99400000000003</v>
      </c>
      <c r="P60">
        <v>100090.235</v>
      </c>
      <c r="Q60">
        <v>15.17614075770399</v>
      </c>
      <c r="R60">
        <v>1.615</v>
      </c>
      <c r="S60">
        <v>288.42099999999999</v>
      </c>
      <c r="T60">
        <v>100089.704</v>
      </c>
      <c r="U60">
        <v>15.60319508868548</v>
      </c>
      <c r="V60">
        <v>1.615</v>
      </c>
      <c r="W60">
        <v>288.15600000000001</v>
      </c>
      <c r="X60">
        <v>100090.033</v>
      </c>
      <c r="Y60">
        <v>15.338161075431</v>
      </c>
      <c r="Z60">
        <v>1.615</v>
      </c>
      <c r="AA60">
        <v>287.99400000000003</v>
      </c>
      <c r="AB60">
        <v>100090.235</v>
      </c>
      <c r="AC60">
        <v>15.17614075770399</v>
      </c>
      <c r="AD60">
        <v>1.615</v>
      </c>
      <c r="AE60">
        <v>287.86799999999999</v>
      </c>
      <c r="AF60">
        <v>100090.37300000001</v>
      </c>
      <c r="AG60">
        <v>15.05010908726649</v>
      </c>
      <c r="AH60">
        <v>1.615</v>
      </c>
      <c r="AI60">
        <v>288.42099999999999</v>
      </c>
      <c r="AJ60">
        <v>100089.704</v>
      </c>
      <c r="AK60">
        <v>15.60319508868548</v>
      </c>
      <c r="AL60">
        <v>1.615</v>
      </c>
      <c r="AM60">
        <v>288.15600000000001</v>
      </c>
      <c r="AN60">
        <v>100090.033</v>
      </c>
      <c r="AO60">
        <v>15.338161075431</v>
      </c>
      <c r="AP60">
        <v>1.615</v>
      </c>
      <c r="AQ60">
        <v>287.99400000000003</v>
      </c>
      <c r="AR60">
        <v>100090.235</v>
      </c>
      <c r="AS60">
        <v>15.17614075770399</v>
      </c>
      <c r="AT60">
        <v>1.615</v>
      </c>
      <c r="AU60">
        <v>287.86799999999999</v>
      </c>
      <c r="AV60">
        <v>100090.37300000001</v>
      </c>
      <c r="AW60">
        <v>15.05010908726649</v>
      </c>
    </row>
    <row r="61" spans="1:49" x14ac:dyDescent="0.3">
      <c r="A61" s="2">
        <v>38139.208333333343</v>
      </c>
      <c r="B61">
        <v>14.458</v>
      </c>
      <c r="C61">
        <v>99684</v>
      </c>
      <c r="D61">
        <v>15.006</v>
      </c>
      <c r="E61">
        <v>99687.667000000001</v>
      </c>
      <c r="F61">
        <v>1.615</v>
      </c>
      <c r="G61">
        <v>288.39499999999998</v>
      </c>
      <c r="H61">
        <v>100089.739</v>
      </c>
      <c r="I61">
        <v>15.577194018309459</v>
      </c>
      <c r="J61">
        <v>1.615</v>
      </c>
      <c r="K61">
        <v>288.149</v>
      </c>
      <c r="L61">
        <v>100090.04399999999</v>
      </c>
      <c r="M61">
        <v>15.3311620738952</v>
      </c>
      <c r="N61">
        <v>1.615</v>
      </c>
      <c r="O61">
        <v>287.99900000000002</v>
      </c>
      <c r="P61">
        <v>100090.231</v>
      </c>
      <c r="Q61">
        <v>15.181143228622149</v>
      </c>
      <c r="R61">
        <v>1.615</v>
      </c>
      <c r="S61">
        <v>288.39499999999998</v>
      </c>
      <c r="T61">
        <v>100089.739</v>
      </c>
      <c r="U61">
        <v>15.577194018309459</v>
      </c>
      <c r="V61">
        <v>1.615</v>
      </c>
      <c r="W61">
        <v>288.149</v>
      </c>
      <c r="X61">
        <v>100090.04399999999</v>
      </c>
      <c r="Y61">
        <v>15.3311620738952</v>
      </c>
      <c r="Z61">
        <v>1.615</v>
      </c>
      <c r="AA61">
        <v>287.99900000000002</v>
      </c>
      <c r="AB61">
        <v>100090.231</v>
      </c>
      <c r="AC61">
        <v>15.181143228622149</v>
      </c>
      <c r="AD61">
        <v>1.615</v>
      </c>
      <c r="AE61">
        <v>287.88</v>
      </c>
      <c r="AF61">
        <v>100090.36</v>
      </c>
      <c r="AG61">
        <v>15.06211222543851</v>
      </c>
      <c r="AH61">
        <v>1.615</v>
      </c>
      <c r="AI61">
        <v>288.39499999999998</v>
      </c>
      <c r="AJ61">
        <v>100089.739</v>
      </c>
      <c r="AK61">
        <v>15.577194018309459</v>
      </c>
      <c r="AL61">
        <v>1.615</v>
      </c>
      <c r="AM61">
        <v>288.149</v>
      </c>
      <c r="AN61">
        <v>100090.04399999999</v>
      </c>
      <c r="AO61">
        <v>15.3311620738952</v>
      </c>
      <c r="AP61">
        <v>1.615</v>
      </c>
      <c r="AQ61">
        <v>287.99900000000002</v>
      </c>
      <c r="AR61">
        <v>100090.231</v>
      </c>
      <c r="AS61">
        <v>15.181143228622149</v>
      </c>
      <c r="AT61">
        <v>1.615</v>
      </c>
      <c r="AU61">
        <v>287.88</v>
      </c>
      <c r="AV61">
        <v>100090.36</v>
      </c>
      <c r="AW61">
        <v>15.06211222543851</v>
      </c>
    </row>
    <row r="62" spans="1:49" x14ac:dyDescent="0.3">
      <c r="A62" s="2">
        <v>38139.211805555547</v>
      </c>
      <c r="B62">
        <v>14.486000000000001</v>
      </c>
      <c r="C62">
        <v>99684</v>
      </c>
      <c r="D62">
        <v>15.038</v>
      </c>
      <c r="E62">
        <v>99689.319000000003</v>
      </c>
      <c r="F62">
        <v>1.615</v>
      </c>
      <c r="G62">
        <v>288.36700000000002</v>
      </c>
      <c r="H62">
        <v>100089.773</v>
      </c>
      <c r="I62">
        <v>15.54782153193935</v>
      </c>
      <c r="J62">
        <v>1.615</v>
      </c>
      <c r="K62">
        <v>288.13900000000001</v>
      </c>
      <c r="L62">
        <v>100090.05499999999</v>
      </c>
      <c r="M62">
        <v>15.319792412436639</v>
      </c>
      <c r="N62">
        <v>1.615</v>
      </c>
      <c r="O62">
        <v>288.00099999999998</v>
      </c>
      <c r="P62">
        <v>100090.226</v>
      </c>
      <c r="Q62">
        <v>15.1817748687119</v>
      </c>
      <c r="R62">
        <v>1.615</v>
      </c>
      <c r="S62">
        <v>288.36700000000002</v>
      </c>
      <c r="T62">
        <v>100089.773</v>
      </c>
      <c r="U62">
        <v>15.54782153193935</v>
      </c>
      <c r="V62">
        <v>1.615</v>
      </c>
      <c r="W62">
        <v>288.13900000000001</v>
      </c>
      <c r="X62">
        <v>100090.05499999999</v>
      </c>
      <c r="Y62">
        <v>15.319792412436639</v>
      </c>
      <c r="Z62">
        <v>1.615</v>
      </c>
      <c r="AA62">
        <v>288.00099999999998</v>
      </c>
      <c r="AB62">
        <v>100090.226</v>
      </c>
      <c r="AC62">
        <v>15.1817748687119</v>
      </c>
      <c r="AD62">
        <v>1.615</v>
      </c>
      <c r="AE62">
        <v>287.89100000000002</v>
      </c>
      <c r="AF62">
        <v>100090.34299999999</v>
      </c>
      <c r="AG62">
        <v>15.071744889275241</v>
      </c>
      <c r="AH62">
        <v>1.615</v>
      </c>
      <c r="AI62">
        <v>288.36700000000002</v>
      </c>
      <c r="AJ62">
        <v>100089.773</v>
      </c>
      <c r="AK62">
        <v>15.54782153193935</v>
      </c>
      <c r="AL62">
        <v>1.615</v>
      </c>
      <c r="AM62">
        <v>288.13900000000001</v>
      </c>
      <c r="AN62">
        <v>100090.05499999999</v>
      </c>
      <c r="AO62">
        <v>15.319792412436639</v>
      </c>
      <c r="AP62">
        <v>1.615</v>
      </c>
      <c r="AQ62">
        <v>288.00099999999998</v>
      </c>
      <c r="AR62">
        <v>100090.226</v>
      </c>
      <c r="AS62">
        <v>15.1817748687119</v>
      </c>
      <c r="AT62">
        <v>1.615</v>
      </c>
      <c r="AU62">
        <v>287.89100000000002</v>
      </c>
      <c r="AV62">
        <v>100090.34299999999</v>
      </c>
      <c r="AW62">
        <v>15.071744889275241</v>
      </c>
    </row>
    <row r="63" spans="1:49" x14ac:dyDescent="0.3">
      <c r="A63" s="2">
        <v>38139.215277777781</v>
      </c>
      <c r="B63">
        <v>14.465999999999999</v>
      </c>
      <c r="C63">
        <v>99682</v>
      </c>
      <c r="D63">
        <v>15.016</v>
      </c>
      <c r="E63">
        <v>99690.971999999994</v>
      </c>
      <c r="F63">
        <v>1.615</v>
      </c>
      <c r="G63">
        <v>288.33999999999997</v>
      </c>
      <c r="H63">
        <v>100089.806</v>
      </c>
      <c r="I63">
        <v>15.51944882429086</v>
      </c>
      <c r="J63">
        <v>1.615</v>
      </c>
      <c r="K63">
        <v>288.13099999999997</v>
      </c>
      <c r="L63">
        <v>100090.065</v>
      </c>
      <c r="M63">
        <v>15.31042350912168</v>
      </c>
      <c r="N63">
        <v>1.615</v>
      </c>
      <c r="O63">
        <v>288.00599999999997</v>
      </c>
      <c r="P63">
        <v>100090.219</v>
      </c>
      <c r="Q63">
        <v>15.18540747522081</v>
      </c>
      <c r="R63">
        <v>1.615</v>
      </c>
      <c r="S63">
        <v>288.33999999999997</v>
      </c>
      <c r="T63">
        <v>100089.806</v>
      </c>
      <c r="U63">
        <v>15.51944882429086</v>
      </c>
      <c r="V63">
        <v>1.615</v>
      </c>
      <c r="W63">
        <v>288.13099999999997</v>
      </c>
      <c r="X63">
        <v>100090.065</v>
      </c>
      <c r="Y63">
        <v>15.31042350912168</v>
      </c>
      <c r="Z63">
        <v>1.615</v>
      </c>
      <c r="AA63">
        <v>288.00599999999997</v>
      </c>
      <c r="AB63">
        <v>100090.219</v>
      </c>
      <c r="AC63">
        <v>15.18540747522081</v>
      </c>
      <c r="AD63">
        <v>1.615</v>
      </c>
      <c r="AE63">
        <v>287.90899999999999</v>
      </c>
      <c r="AF63">
        <v>100090.323</v>
      </c>
      <c r="AG63">
        <v>15.08838218755329</v>
      </c>
      <c r="AH63">
        <v>1.615</v>
      </c>
      <c r="AI63">
        <v>288.33999999999997</v>
      </c>
      <c r="AJ63">
        <v>100089.806</v>
      </c>
      <c r="AK63">
        <v>15.51944882429086</v>
      </c>
      <c r="AL63">
        <v>1.615</v>
      </c>
      <c r="AM63">
        <v>288.13099999999997</v>
      </c>
      <c r="AN63">
        <v>100090.065</v>
      </c>
      <c r="AO63">
        <v>15.31042350912168</v>
      </c>
      <c r="AP63">
        <v>1.615</v>
      </c>
      <c r="AQ63">
        <v>288.00599999999997</v>
      </c>
      <c r="AR63">
        <v>100090.219</v>
      </c>
      <c r="AS63">
        <v>15.18540747522081</v>
      </c>
      <c r="AT63">
        <v>1.615</v>
      </c>
      <c r="AU63">
        <v>287.90899999999999</v>
      </c>
      <c r="AV63">
        <v>100090.323</v>
      </c>
      <c r="AW63">
        <v>15.08838218755329</v>
      </c>
    </row>
    <row r="64" spans="1:49" x14ac:dyDescent="0.3">
      <c r="A64" s="2">
        <v>38139.21875</v>
      </c>
      <c r="B64">
        <v>14.422000000000001</v>
      </c>
      <c r="C64">
        <v>99688</v>
      </c>
      <c r="D64">
        <v>14.988</v>
      </c>
      <c r="E64">
        <v>99692.625</v>
      </c>
      <c r="F64">
        <v>1.615</v>
      </c>
      <c r="G64">
        <v>288.31299999999999</v>
      </c>
      <c r="H64">
        <v>100089.83900000001</v>
      </c>
      <c r="I64">
        <v>15.49107639684394</v>
      </c>
      <c r="J64">
        <v>1.615</v>
      </c>
      <c r="K64">
        <v>288.12200000000001</v>
      </c>
      <c r="L64">
        <v>100090.075</v>
      </c>
      <c r="M64">
        <v>15.300053571809659</v>
      </c>
      <c r="N64">
        <v>1.615</v>
      </c>
      <c r="O64">
        <v>288.01</v>
      </c>
      <c r="P64">
        <v>100090.213</v>
      </c>
      <c r="Q64">
        <v>15.18803974818297</v>
      </c>
      <c r="R64">
        <v>1.615</v>
      </c>
      <c r="S64">
        <v>288.31299999999999</v>
      </c>
      <c r="T64">
        <v>100089.83900000001</v>
      </c>
      <c r="U64">
        <v>15.49107639684394</v>
      </c>
      <c r="V64">
        <v>1.615</v>
      </c>
      <c r="W64">
        <v>288.12099999999998</v>
      </c>
      <c r="X64">
        <v>100090.075</v>
      </c>
      <c r="Y64">
        <v>15.29905243321701</v>
      </c>
      <c r="Z64">
        <v>1.615</v>
      </c>
      <c r="AA64">
        <v>288.01</v>
      </c>
      <c r="AB64">
        <v>100090.213</v>
      </c>
      <c r="AC64">
        <v>15.18803974818297</v>
      </c>
      <c r="AD64">
        <v>1.615</v>
      </c>
      <c r="AE64">
        <v>287.91800000000001</v>
      </c>
      <c r="AF64">
        <v>100090.30499999999</v>
      </c>
      <c r="AG64">
        <v>15.09601073623298</v>
      </c>
      <c r="AH64">
        <v>1.615</v>
      </c>
      <c r="AI64">
        <v>288.31299999999999</v>
      </c>
      <c r="AJ64">
        <v>100089.83900000001</v>
      </c>
      <c r="AK64">
        <v>15.49107639684394</v>
      </c>
      <c r="AL64">
        <v>1.615</v>
      </c>
      <c r="AM64">
        <v>288.12200000000001</v>
      </c>
      <c r="AN64">
        <v>100090.075</v>
      </c>
      <c r="AO64">
        <v>15.300053571809659</v>
      </c>
      <c r="AP64">
        <v>1.615</v>
      </c>
      <c r="AQ64">
        <v>288.01</v>
      </c>
      <c r="AR64">
        <v>100090.213</v>
      </c>
      <c r="AS64">
        <v>15.18803974818297</v>
      </c>
      <c r="AT64">
        <v>1.615</v>
      </c>
      <c r="AU64">
        <v>287.91800000000001</v>
      </c>
      <c r="AV64">
        <v>100090.30499999999</v>
      </c>
      <c r="AW64">
        <v>15.09601073623298</v>
      </c>
    </row>
    <row r="65" spans="1:49" x14ac:dyDescent="0.3">
      <c r="A65" s="2">
        <v>38139.222222222219</v>
      </c>
      <c r="B65">
        <v>14.385999999999999</v>
      </c>
      <c r="C65">
        <v>99690</v>
      </c>
      <c r="D65">
        <v>14.907999999999999</v>
      </c>
      <c r="E65">
        <v>99694.278000000006</v>
      </c>
      <c r="F65">
        <v>1.615</v>
      </c>
      <c r="G65">
        <v>288.28699999999998</v>
      </c>
      <c r="H65">
        <v>100089.872</v>
      </c>
      <c r="I65">
        <v>15.463705382853499</v>
      </c>
      <c r="J65">
        <v>1.615</v>
      </c>
      <c r="K65">
        <v>288.11399999999998</v>
      </c>
      <c r="L65">
        <v>100090.084</v>
      </c>
      <c r="M65">
        <v>15.29068405820294</v>
      </c>
      <c r="N65">
        <v>1.615</v>
      </c>
      <c r="O65">
        <v>288.01600000000002</v>
      </c>
      <c r="P65">
        <v>100090.205</v>
      </c>
      <c r="Q65">
        <v>15.192672632841781</v>
      </c>
      <c r="R65">
        <v>1.615</v>
      </c>
      <c r="S65">
        <v>288.286</v>
      </c>
      <c r="T65">
        <v>100089.872</v>
      </c>
      <c r="U65">
        <v>15.462704249589191</v>
      </c>
      <c r="V65">
        <v>1.615</v>
      </c>
      <c r="W65">
        <v>288.11399999999998</v>
      </c>
      <c r="X65">
        <v>100090.084</v>
      </c>
      <c r="Y65">
        <v>15.29068405820294</v>
      </c>
      <c r="Z65">
        <v>1.615</v>
      </c>
      <c r="AA65">
        <v>288.01600000000002</v>
      </c>
      <c r="AB65">
        <v>100090.205</v>
      </c>
      <c r="AC65">
        <v>15.192672632841781</v>
      </c>
      <c r="AD65">
        <v>1.615</v>
      </c>
      <c r="AE65">
        <v>287.95</v>
      </c>
      <c r="AF65">
        <v>100090.27899999999</v>
      </c>
      <c r="AG65">
        <v>15.126658730380029</v>
      </c>
      <c r="AH65">
        <v>1.615</v>
      </c>
      <c r="AI65">
        <v>288.28699999999998</v>
      </c>
      <c r="AJ65">
        <v>100089.872</v>
      </c>
      <c r="AK65">
        <v>15.463705382853499</v>
      </c>
      <c r="AL65">
        <v>1.615</v>
      </c>
      <c r="AM65">
        <v>288.11399999999998</v>
      </c>
      <c r="AN65">
        <v>100090.084</v>
      </c>
      <c r="AO65">
        <v>15.29068405820294</v>
      </c>
      <c r="AP65">
        <v>1.615</v>
      </c>
      <c r="AQ65">
        <v>288.01600000000002</v>
      </c>
      <c r="AR65">
        <v>100090.205</v>
      </c>
      <c r="AS65">
        <v>15.192672632841781</v>
      </c>
      <c r="AT65">
        <v>1.615</v>
      </c>
      <c r="AU65">
        <v>287.95</v>
      </c>
      <c r="AV65">
        <v>100090.27899999999</v>
      </c>
      <c r="AW65">
        <v>15.126658730380029</v>
      </c>
    </row>
    <row r="66" spans="1:49" x14ac:dyDescent="0.3">
      <c r="A66" s="2">
        <v>38139.225694444453</v>
      </c>
      <c r="B66">
        <v>14.378</v>
      </c>
      <c r="C66">
        <v>99690</v>
      </c>
      <c r="D66">
        <v>14.868</v>
      </c>
      <c r="E66">
        <v>99695.930999999997</v>
      </c>
      <c r="F66">
        <v>1.615</v>
      </c>
      <c r="G66">
        <v>288.26100000000002</v>
      </c>
      <c r="H66">
        <v>100089.905</v>
      </c>
      <c r="I66">
        <v>15.436334639740149</v>
      </c>
      <c r="J66">
        <v>1.615</v>
      </c>
      <c r="K66">
        <v>288.10599999999999</v>
      </c>
      <c r="L66">
        <v>100090.094</v>
      </c>
      <c r="M66">
        <v>15.28131547340945</v>
      </c>
      <c r="N66">
        <v>1.615</v>
      </c>
      <c r="O66">
        <v>288.02100000000002</v>
      </c>
      <c r="P66">
        <v>100090.19899999999</v>
      </c>
      <c r="Q66">
        <v>15.19630600788207</v>
      </c>
      <c r="R66">
        <v>1.615</v>
      </c>
      <c r="S66">
        <v>288.26</v>
      </c>
      <c r="T66">
        <v>100089.905</v>
      </c>
      <c r="U66">
        <v>15.435333511128761</v>
      </c>
      <c r="V66">
        <v>1.615</v>
      </c>
      <c r="W66">
        <v>288.10599999999999</v>
      </c>
      <c r="X66">
        <v>100090.094</v>
      </c>
      <c r="Y66">
        <v>15.28131547340945</v>
      </c>
      <c r="Z66">
        <v>1.615</v>
      </c>
      <c r="AA66">
        <v>288.02100000000002</v>
      </c>
      <c r="AB66">
        <v>100090.19899999999</v>
      </c>
      <c r="AC66">
        <v>15.19630600788207</v>
      </c>
      <c r="AD66">
        <v>1.615</v>
      </c>
      <c r="AE66">
        <v>287.94600000000003</v>
      </c>
      <c r="AF66">
        <v>100090.268</v>
      </c>
      <c r="AG66">
        <v>15.121278135115739</v>
      </c>
      <c r="AH66">
        <v>1.615</v>
      </c>
      <c r="AI66">
        <v>288.26100000000002</v>
      </c>
      <c r="AJ66">
        <v>100089.905</v>
      </c>
      <c r="AK66">
        <v>15.436334639740149</v>
      </c>
      <c r="AL66">
        <v>1.615</v>
      </c>
      <c r="AM66">
        <v>288.10599999999999</v>
      </c>
      <c r="AN66">
        <v>100090.094</v>
      </c>
      <c r="AO66">
        <v>15.28131547340945</v>
      </c>
      <c r="AP66">
        <v>1.615</v>
      </c>
      <c r="AQ66">
        <v>288.02100000000002</v>
      </c>
      <c r="AR66">
        <v>100090.19899999999</v>
      </c>
      <c r="AS66">
        <v>15.19630600788207</v>
      </c>
      <c r="AT66">
        <v>1.615</v>
      </c>
      <c r="AU66">
        <v>287.94600000000003</v>
      </c>
      <c r="AV66">
        <v>100090.268</v>
      </c>
      <c r="AW66">
        <v>15.121278135115739</v>
      </c>
    </row>
    <row r="67" spans="1:49" x14ac:dyDescent="0.3">
      <c r="A67" s="2">
        <v>38139.229166666657</v>
      </c>
      <c r="B67">
        <v>14.388</v>
      </c>
      <c r="C67">
        <v>99692</v>
      </c>
      <c r="D67">
        <v>14.77</v>
      </c>
      <c r="E67">
        <v>99697.582999999999</v>
      </c>
      <c r="F67">
        <v>1.615</v>
      </c>
      <c r="G67">
        <v>288.23599999999999</v>
      </c>
      <c r="H67">
        <v>100089.93700000001</v>
      </c>
      <c r="I67">
        <v>15.409965294698219</v>
      </c>
      <c r="J67">
        <v>1.615</v>
      </c>
      <c r="K67">
        <v>288.10000000000002</v>
      </c>
      <c r="L67">
        <v>100090.103</v>
      </c>
      <c r="M67">
        <v>15.273949245312</v>
      </c>
      <c r="N67">
        <v>1.615</v>
      </c>
      <c r="O67">
        <v>288.02800000000002</v>
      </c>
      <c r="P67">
        <v>100090.19100000001</v>
      </c>
      <c r="Q67">
        <v>15.201940793155931</v>
      </c>
      <c r="R67">
        <v>1.615</v>
      </c>
      <c r="S67">
        <v>288.23500000000001</v>
      </c>
      <c r="T67">
        <v>100089.93700000001</v>
      </c>
      <c r="U67">
        <v>15.40896417073975</v>
      </c>
      <c r="V67">
        <v>1.615</v>
      </c>
      <c r="W67">
        <v>288.10000000000002</v>
      </c>
      <c r="X67">
        <v>100090.103</v>
      </c>
      <c r="Y67">
        <v>15.273949245312</v>
      </c>
      <c r="Z67">
        <v>1.615</v>
      </c>
      <c r="AA67">
        <v>288.02800000000002</v>
      </c>
      <c r="AB67">
        <v>100090.19100000001</v>
      </c>
      <c r="AC67">
        <v>15.201940793155931</v>
      </c>
      <c r="AD67">
        <v>1.615</v>
      </c>
      <c r="AE67">
        <v>287.97800000000001</v>
      </c>
      <c r="AF67">
        <v>100090.24099999999</v>
      </c>
      <c r="AG67">
        <v>15.15192574891449</v>
      </c>
      <c r="AH67">
        <v>1.615</v>
      </c>
      <c r="AI67">
        <v>288.23599999999999</v>
      </c>
      <c r="AJ67">
        <v>100089.93700000001</v>
      </c>
      <c r="AK67">
        <v>15.409965294698219</v>
      </c>
      <c r="AL67">
        <v>1.615</v>
      </c>
      <c r="AM67">
        <v>288.10000000000002</v>
      </c>
      <c r="AN67">
        <v>100090.103</v>
      </c>
      <c r="AO67">
        <v>15.273949245312</v>
      </c>
      <c r="AP67">
        <v>1.615</v>
      </c>
      <c r="AQ67">
        <v>288.02800000000002</v>
      </c>
      <c r="AR67">
        <v>100090.19100000001</v>
      </c>
      <c r="AS67">
        <v>15.201940793155931</v>
      </c>
      <c r="AT67">
        <v>1.615</v>
      </c>
      <c r="AU67">
        <v>287.97800000000001</v>
      </c>
      <c r="AV67">
        <v>100090.24099999999</v>
      </c>
      <c r="AW67">
        <v>15.15192574891449</v>
      </c>
    </row>
    <row r="68" spans="1:49" x14ac:dyDescent="0.3">
      <c r="A68" s="2">
        <v>38139.232638888891</v>
      </c>
      <c r="B68">
        <v>14.396000000000001</v>
      </c>
      <c r="C68">
        <v>99684</v>
      </c>
      <c r="D68">
        <v>14.842000000000001</v>
      </c>
      <c r="E68">
        <v>99699.236000000004</v>
      </c>
      <c r="F68">
        <v>1.615</v>
      </c>
      <c r="G68">
        <v>288.21100000000001</v>
      </c>
      <c r="H68">
        <v>100089.96799999999</v>
      </c>
      <c r="I68">
        <v>15.38359455902253</v>
      </c>
      <c r="J68">
        <v>1.615</v>
      </c>
      <c r="K68">
        <v>288.09300000000002</v>
      </c>
      <c r="L68">
        <v>100090.11199999999</v>
      </c>
      <c r="M68">
        <v>15.26558115582225</v>
      </c>
      <c r="N68">
        <v>1.615</v>
      </c>
      <c r="O68">
        <v>288.03199999999998</v>
      </c>
      <c r="P68">
        <v>100090.18399999999</v>
      </c>
      <c r="Q68">
        <v>15.20457217788481</v>
      </c>
      <c r="R68">
        <v>1.615</v>
      </c>
      <c r="S68">
        <v>288.21100000000001</v>
      </c>
      <c r="T68">
        <v>100089.96799999999</v>
      </c>
      <c r="U68">
        <v>15.38359455902253</v>
      </c>
      <c r="V68">
        <v>1.615</v>
      </c>
      <c r="W68">
        <v>288.09199999999998</v>
      </c>
      <c r="X68">
        <v>100090.11199999999</v>
      </c>
      <c r="Y68">
        <v>15.264580036110321</v>
      </c>
      <c r="Z68">
        <v>1.615</v>
      </c>
      <c r="AA68">
        <v>288.03199999999998</v>
      </c>
      <c r="AB68">
        <v>100090.18399999999</v>
      </c>
      <c r="AC68">
        <v>15.20457217788481</v>
      </c>
      <c r="AD68">
        <v>1.615</v>
      </c>
      <c r="AE68">
        <v>287.97000000000003</v>
      </c>
      <c r="AF68">
        <v>100090.231</v>
      </c>
      <c r="AG68">
        <v>15.142541460333121</v>
      </c>
      <c r="AH68">
        <v>1.615</v>
      </c>
      <c r="AI68">
        <v>288.21100000000001</v>
      </c>
      <c r="AJ68">
        <v>100089.96799999999</v>
      </c>
      <c r="AK68">
        <v>15.38359455902253</v>
      </c>
      <c r="AL68">
        <v>1.615</v>
      </c>
      <c r="AM68">
        <v>288.09300000000002</v>
      </c>
      <c r="AN68">
        <v>100090.11199999999</v>
      </c>
      <c r="AO68">
        <v>15.26558115582225</v>
      </c>
      <c r="AP68">
        <v>1.615</v>
      </c>
      <c r="AQ68">
        <v>288.03199999999998</v>
      </c>
      <c r="AR68">
        <v>100090.18399999999</v>
      </c>
      <c r="AS68">
        <v>15.20457217788481</v>
      </c>
      <c r="AT68">
        <v>1.615</v>
      </c>
      <c r="AU68">
        <v>287.97000000000003</v>
      </c>
      <c r="AV68">
        <v>100090.231</v>
      </c>
      <c r="AW68">
        <v>15.142541460333121</v>
      </c>
    </row>
    <row r="69" spans="1:49" x14ac:dyDescent="0.3">
      <c r="A69" s="2">
        <v>38139.236111111109</v>
      </c>
      <c r="B69">
        <v>14.385999999999999</v>
      </c>
      <c r="C69">
        <v>99686</v>
      </c>
      <c r="D69">
        <v>14.862</v>
      </c>
      <c r="E69">
        <v>99700.888999999996</v>
      </c>
      <c r="F69">
        <v>1.615</v>
      </c>
      <c r="G69">
        <v>288.18700000000001</v>
      </c>
      <c r="H69">
        <v>100089.99800000001</v>
      </c>
      <c r="I69">
        <v>15.35822437544425</v>
      </c>
      <c r="J69">
        <v>1.615</v>
      </c>
      <c r="K69">
        <v>288.08699999999999</v>
      </c>
      <c r="L69">
        <v>100090.11900000001</v>
      </c>
      <c r="M69">
        <v>15.25821262830226</v>
      </c>
      <c r="N69">
        <v>1.615</v>
      </c>
      <c r="O69">
        <v>288.03899999999999</v>
      </c>
      <c r="P69">
        <v>100090.17600000001</v>
      </c>
      <c r="Q69">
        <v>15.21020607516965</v>
      </c>
      <c r="R69">
        <v>1.615</v>
      </c>
      <c r="S69">
        <v>288.18700000000001</v>
      </c>
      <c r="T69">
        <v>100089.99800000001</v>
      </c>
      <c r="U69">
        <v>15.35822437544425</v>
      </c>
      <c r="V69">
        <v>1.615</v>
      </c>
      <c r="W69">
        <v>288.08699999999999</v>
      </c>
      <c r="X69">
        <v>100090.12</v>
      </c>
      <c r="Y69">
        <v>15.258213452407061</v>
      </c>
      <c r="Z69">
        <v>1.615</v>
      </c>
      <c r="AA69">
        <v>288.03899999999999</v>
      </c>
      <c r="AB69">
        <v>100090.17600000001</v>
      </c>
      <c r="AC69">
        <v>15.21020607516965</v>
      </c>
      <c r="AD69">
        <v>1.615</v>
      </c>
      <c r="AE69">
        <v>288.01499999999999</v>
      </c>
      <c r="AF69">
        <v>100090.2</v>
      </c>
      <c r="AG69">
        <v>15.186199085183549</v>
      </c>
      <c r="AH69">
        <v>1.615</v>
      </c>
      <c r="AI69">
        <v>288.18700000000001</v>
      </c>
      <c r="AJ69">
        <v>100089.99800000001</v>
      </c>
      <c r="AK69">
        <v>15.35822437544425</v>
      </c>
      <c r="AL69">
        <v>1.615</v>
      </c>
      <c r="AM69">
        <v>288.08699999999999</v>
      </c>
      <c r="AN69">
        <v>100090.12</v>
      </c>
      <c r="AO69">
        <v>15.258213452407061</v>
      </c>
      <c r="AP69">
        <v>1.615</v>
      </c>
      <c r="AQ69">
        <v>288.03899999999999</v>
      </c>
      <c r="AR69">
        <v>100090.17600000001</v>
      </c>
      <c r="AS69">
        <v>15.21020607516965</v>
      </c>
      <c r="AT69">
        <v>1.615</v>
      </c>
      <c r="AU69">
        <v>288.01499999999999</v>
      </c>
      <c r="AV69">
        <v>100090.2</v>
      </c>
      <c r="AW69">
        <v>15.186199085183549</v>
      </c>
    </row>
    <row r="70" spans="1:49" x14ac:dyDescent="0.3">
      <c r="A70" s="2">
        <v>38139.239583333343</v>
      </c>
      <c r="B70">
        <v>14.407999999999999</v>
      </c>
      <c r="C70">
        <v>99692</v>
      </c>
      <c r="D70">
        <v>14.91</v>
      </c>
      <c r="E70">
        <v>99702.542000000001</v>
      </c>
      <c r="F70">
        <v>1.615</v>
      </c>
      <c r="G70">
        <v>288.16399999999999</v>
      </c>
      <c r="H70">
        <v>100090.027</v>
      </c>
      <c r="I70">
        <v>15.33385473018927</v>
      </c>
      <c r="J70">
        <v>1.615</v>
      </c>
      <c r="K70">
        <v>288.08</v>
      </c>
      <c r="L70">
        <v>100090.128</v>
      </c>
      <c r="M70">
        <v>15.24984472451376</v>
      </c>
      <c r="N70">
        <v>1.615</v>
      </c>
      <c r="O70">
        <v>288.04399999999998</v>
      </c>
      <c r="P70">
        <v>100090.17</v>
      </c>
      <c r="Q70">
        <v>15.2138393620902</v>
      </c>
      <c r="R70">
        <v>1.615</v>
      </c>
      <c r="S70">
        <v>288.16399999999999</v>
      </c>
      <c r="T70">
        <v>100090.027</v>
      </c>
      <c r="U70">
        <v>15.33385473018927</v>
      </c>
      <c r="V70">
        <v>1.615</v>
      </c>
      <c r="W70">
        <v>288.08</v>
      </c>
      <c r="X70">
        <v>100090.128</v>
      </c>
      <c r="Y70">
        <v>15.24984472451376</v>
      </c>
      <c r="Z70">
        <v>1.615</v>
      </c>
      <c r="AA70">
        <v>288.04399999999998</v>
      </c>
      <c r="AB70">
        <v>100090.17</v>
      </c>
      <c r="AC70">
        <v>15.2138393620902</v>
      </c>
      <c r="AD70">
        <v>1.615</v>
      </c>
      <c r="AE70">
        <v>287.99700000000001</v>
      </c>
      <c r="AF70">
        <v>100090.20299999999</v>
      </c>
      <c r="AG70">
        <v>15.16681436087714</v>
      </c>
      <c r="AH70">
        <v>1.615</v>
      </c>
      <c r="AI70">
        <v>288.16399999999999</v>
      </c>
      <c r="AJ70">
        <v>100090.027</v>
      </c>
      <c r="AK70">
        <v>15.33385473018927</v>
      </c>
      <c r="AL70">
        <v>1.615</v>
      </c>
      <c r="AM70">
        <v>288.08</v>
      </c>
      <c r="AN70">
        <v>100090.128</v>
      </c>
      <c r="AO70">
        <v>15.24984472451376</v>
      </c>
      <c r="AP70">
        <v>1.615</v>
      </c>
      <c r="AQ70">
        <v>288.04399999999998</v>
      </c>
      <c r="AR70">
        <v>100090.17</v>
      </c>
      <c r="AS70">
        <v>15.2138393620902</v>
      </c>
      <c r="AT70">
        <v>1.615</v>
      </c>
      <c r="AU70">
        <v>287.99799999999999</v>
      </c>
      <c r="AV70">
        <v>100090.202</v>
      </c>
      <c r="AW70">
        <v>15.167814647509431</v>
      </c>
    </row>
    <row r="71" spans="1:49" x14ac:dyDescent="0.3">
      <c r="A71" s="2">
        <v>38139.243055555547</v>
      </c>
      <c r="B71">
        <v>14.416</v>
      </c>
      <c r="C71">
        <v>99688</v>
      </c>
      <c r="D71">
        <v>14.87</v>
      </c>
      <c r="E71">
        <v>99704.194000000003</v>
      </c>
      <c r="F71">
        <v>1.615</v>
      </c>
      <c r="G71">
        <v>288.14299999999997</v>
      </c>
      <c r="H71">
        <v>100090.054</v>
      </c>
      <c r="I71">
        <v>15.31148671796501</v>
      </c>
      <c r="J71">
        <v>1.615</v>
      </c>
      <c r="K71">
        <v>288.07600000000002</v>
      </c>
      <c r="L71">
        <v>100090.13499999999</v>
      </c>
      <c r="M71">
        <v>15.24447941165937</v>
      </c>
      <c r="N71">
        <v>1.615</v>
      </c>
      <c r="O71">
        <v>288.04599999999999</v>
      </c>
      <c r="P71">
        <v>100090.16899999999</v>
      </c>
      <c r="Q71">
        <v>15.214474260776569</v>
      </c>
      <c r="R71">
        <v>1.615</v>
      </c>
      <c r="S71">
        <v>288.14299999999997</v>
      </c>
      <c r="T71">
        <v>100090.05499999999</v>
      </c>
      <c r="U71">
        <v>15.311487542222549</v>
      </c>
      <c r="V71">
        <v>1.615</v>
      </c>
      <c r="W71">
        <v>288.07499999999999</v>
      </c>
      <c r="X71">
        <v>100090.13499999999</v>
      </c>
      <c r="Y71">
        <v>15.24347830611981</v>
      </c>
      <c r="Z71">
        <v>1.615</v>
      </c>
      <c r="AA71">
        <v>288.04700000000003</v>
      </c>
      <c r="AB71">
        <v>100090.16899999999</v>
      </c>
      <c r="AC71">
        <v>15.21547536641344</v>
      </c>
      <c r="AD71">
        <v>1.615</v>
      </c>
      <c r="AE71">
        <v>288.02</v>
      </c>
      <c r="AF71">
        <v>100090.198</v>
      </c>
      <c r="AG71">
        <v>15.188469407463399</v>
      </c>
      <c r="AH71">
        <v>1.615</v>
      </c>
      <c r="AI71">
        <v>288.14299999999997</v>
      </c>
      <c r="AJ71">
        <v>100090.054</v>
      </c>
      <c r="AK71">
        <v>15.31148671796501</v>
      </c>
      <c r="AL71">
        <v>1.615</v>
      </c>
      <c r="AM71">
        <v>288.07600000000002</v>
      </c>
      <c r="AN71">
        <v>100090.13499999999</v>
      </c>
      <c r="AO71">
        <v>15.24447941165937</v>
      </c>
      <c r="AP71">
        <v>1.615</v>
      </c>
      <c r="AQ71">
        <v>288.04700000000003</v>
      </c>
      <c r="AR71">
        <v>100090.16899999999</v>
      </c>
      <c r="AS71">
        <v>15.21547536641344</v>
      </c>
      <c r="AT71">
        <v>1.615</v>
      </c>
      <c r="AU71">
        <v>288.02</v>
      </c>
      <c r="AV71">
        <v>100090.197</v>
      </c>
      <c r="AW71">
        <v>15.188468583558519</v>
      </c>
    </row>
    <row r="72" spans="1:49" x14ac:dyDescent="0.3">
      <c r="A72" s="2">
        <v>38139.246527777781</v>
      </c>
      <c r="B72">
        <v>14.433999999999999</v>
      </c>
      <c r="C72">
        <v>99692</v>
      </c>
      <c r="D72">
        <v>14.901999999999999</v>
      </c>
      <c r="E72">
        <v>99705.846999999994</v>
      </c>
      <c r="F72">
        <v>5.6230000000000002</v>
      </c>
      <c r="G72">
        <v>288.12299999999999</v>
      </c>
      <c r="H72">
        <v>100090.08100000001</v>
      </c>
      <c r="I72">
        <v>15.290119203923719</v>
      </c>
      <c r="J72">
        <v>5.6230000000000002</v>
      </c>
      <c r="K72">
        <v>288.06900000000002</v>
      </c>
      <c r="L72">
        <v>100090.143</v>
      </c>
      <c r="M72">
        <v>15.236110860038369</v>
      </c>
      <c r="N72">
        <v>5.6230000000000002</v>
      </c>
      <c r="O72">
        <v>288.03800000000001</v>
      </c>
      <c r="P72">
        <v>100090.18</v>
      </c>
      <c r="Q72">
        <v>15.20510722100261</v>
      </c>
      <c r="R72">
        <v>5.6230000000000002</v>
      </c>
      <c r="S72">
        <v>288.12200000000001</v>
      </c>
      <c r="T72">
        <v>100090.08100000001</v>
      </c>
      <c r="U72">
        <v>15.289118103285491</v>
      </c>
      <c r="V72">
        <v>5.6230000000000002</v>
      </c>
      <c r="W72">
        <v>288.06900000000002</v>
      </c>
      <c r="X72">
        <v>100090.143</v>
      </c>
      <c r="Y72">
        <v>15.236110860038369</v>
      </c>
      <c r="Z72">
        <v>5.6230000000000002</v>
      </c>
      <c r="AA72">
        <v>288.03899999999999</v>
      </c>
      <c r="AB72">
        <v>100090.179</v>
      </c>
      <c r="AC72">
        <v>15.20610749796862</v>
      </c>
      <c r="AD72">
        <v>5.6230000000000002</v>
      </c>
      <c r="AE72">
        <v>287.98</v>
      </c>
      <c r="AF72">
        <v>100090.22199999999</v>
      </c>
      <c r="AG72">
        <v>15.14707796659104</v>
      </c>
      <c r="AH72">
        <v>5.6230000000000002</v>
      </c>
      <c r="AI72">
        <v>288.12200000000001</v>
      </c>
      <c r="AJ72">
        <v>100090.08100000001</v>
      </c>
      <c r="AK72">
        <v>15.289118103285491</v>
      </c>
      <c r="AL72">
        <v>5.6230000000000002</v>
      </c>
      <c r="AM72">
        <v>288.06900000000002</v>
      </c>
      <c r="AN72">
        <v>100090.143</v>
      </c>
      <c r="AO72">
        <v>15.236110860038369</v>
      </c>
      <c r="AP72">
        <v>5.6230000000000002</v>
      </c>
      <c r="AQ72">
        <v>288.03899999999999</v>
      </c>
      <c r="AR72">
        <v>100090.178</v>
      </c>
      <c r="AS72">
        <v>15.206106674013199</v>
      </c>
      <c r="AT72">
        <v>5.6230000000000002</v>
      </c>
      <c r="AU72">
        <v>287.98099999999999</v>
      </c>
      <c r="AV72">
        <v>100090.22100000001</v>
      </c>
      <c r="AW72">
        <v>15.148078243843431</v>
      </c>
    </row>
    <row r="73" spans="1:49" x14ac:dyDescent="0.3">
      <c r="A73" s="2">
        <v>38139.25</v>
      </c>
      <c r="B73">
        <v>14.438000000000001</v>
      </c>
      <c r="C73">
        <v>99690</v>
      </c>
      <c r="D73">
        <v>14.933999999999999</v>
      </c>
      <c r="E73">
        <v>99707.5</v>
      </c>
      <c r="F73">
        <v>5.6230000000000002</v>
      </c>
      <c r="G73">
        <v>288.11500000000001</v>
      </c>
      <c r="H73">
        <v>100090.099</v>
      </c>
      <c r="I73">
        <v>15.2807576397077</v>
      </c>
      <c r="J73">
        <v>5.6230000000000002</v>
      </c>
      <c r="K73">
        <v>288.072</v>
      </c>
      <c r="L73">
        <v>100090.15</v>
      </c>
      <c r="M73">
        <v>15.237752540513901</v>
      </c>
      <c r="N73">
        <v>5.6230000000000002</v>
      </c>
      <c r="O73">
        <v>288.03399999999999</v>
      </c>
      <c r="P73">
        <v>100090.189</v>
      </c>
      <c r="Q73">
        <v>15.19974302268702</v>
      </c>
      <c r="R73">
        <v>5.6230000000000002</v>
      </c>
      <c r="S73">
        <v>288.11500000000001</v>
      </c>
      <c r="T73">
        <v>100090.099</v>
      </c>
      <c r="U73">
        <v>15.2807576397077</v>
      </c>
      <c r="V73">
        <v>5.6230000000000002</v>
      </c>
      <c r="W73">
        <v>288.07299999999998</v>
      </c>
      <c r="X73">
        <v>100090.149</v>
      </c>
      <c r="Y73">
        <v>15.23875281255386</v>
      </c>
      <c r="Z73">
        <v>5.6230000000000002</v>
      </c>
      <c r="AA73">
        <v>288.036</v>
      </c>
      <c r="AB73">
        <v>100090.18700000001</v>
      </c>
      <c r="AC73">
        <v>15.2017435672023</v>
      </c>
      <c r="AD73">
        <v>5.6230000000000002</v>
      </c>
      <c r="AE73">
        <v>288.00700000000001</v>
      </c>
      <c r="AF73">
        <v>100090.217</v>
      </c>
      <c r="AG73">
        <v>15.172736493348509</v>
      </c>
      <c r="AH73">
        <v>5.6230000000000002</v>
      </c>
      <c r="AI73">
        <v>288.11500000000001</v>
      </c>
      <c r="AJ73">
        <v>100090.099</v>
      </c>
      <c r="AK73">
        <v>15.2807576397077</v>
      </c>
      <c r="AL73">
        <v>5.6230000000000002</v>
      </c>
      <c r="AM73">
        <v>288.07299999999998</v>
      </c>
      <c r="AN73">
        <v>100090.148</v>
      </c>
      <c r="AO73">
        <v>15.23875198850487</v>
      </c>
      <c r="AP73">
        <v>5.6230000000000002</v>
      </c>
      <c r="AQ73">
        <v>288.03699999999998</v>
      </c>
      <c r="AR73">
        <v>100090.185</v>
      </c>
      <c r="AS73">
        <v>15.202743015505581</v>
      </c>
      <c r="AT73">
        <v>5.6230000000000002</v>
      </c>
      <c r="AU73">
        <v>288.00900000000001</v>
      </c>
      <c r="AV73">
        <v>100090.21400000001</v>
      </c>
      <c r="AW73">
        <v>15.174736214313331</v>
      </c>
    </row>
    <row r="74" spans="1:49" x14ac:dyDescent="0.3">
      <c r="A74" s="2">
        <v>38139.253472222219</v>
      </c>
      <c r="B74">
        <v>14.465999999999999</v>
      </c>
      <c r="C74">
        <v>99694</v>
      </c>
      <c r="D74">
        <v>14.914</v>
      </c>
      <c r="E74">
        <v>99709</v>
      </c>
      <c r="F74">
        <v>5.6230000000000002</v>
      </c>
      <c r="G74">
        <v>288.11399999999998</v>
      </c>
      <c r="H74">
        <v>100090.098</v>
      </c>
      <c r="I74">
        <v>15.27851473804424</v>
      </c>
      <c r="J74">
        <v>5.6230000000000002</v>
      </c>
      <c r="K74">
        <v>288.06900000000002</v>
      </c>
      <c r="L74">
        <v>100090.14599999999</v>
      </c>
      <c r="M74">
        <v>15.233505168199541</v>
      </c>
      <c r="N74">
        <v>5.6230000000000002</v>
      </c>
      <c r="O74">
        <v>288.03699999999998</v>
      </c>
      <c r="P74">
        <v>100090.181</v>
      </c>
      <c r="Q74">
        <v>15.20149906953327</v>
      </c>
      <c r="R74">
        <v>5.6230000000000002</v>
      </c>
      <c r="S74">
        <v>288.11500000000001</v>
      </c>
      <c r="T74">
        <v>100090.09699999999</v>
      </c>
      <c r="U74">
        <v>15.27951500551131</v>
      </c>
      <c r="V74">
        <v>5.6230000000000002</v>
      </c>
      <c r="W74">
        <v>288.07</v>
      </c>
      <c r="X74">
        <v>100090.144</v>
      </c>
      <c r="Y74">
        <v>15.23450461189606</v>
      </c>
      <c r="Z74">
        <v>5.6230000000000002</v>
      </c>
      <c r="AA74">
        <v>288.03899999999999</v>
      </c>
      <c r="AB74">
        <v>100090.178</v>
      </c>
      <c r="AC74">
        <v>15.20349878143014</v>
      </c>
      <c r="AD74">
        <v>5.6230000000000002</v>
      </c>
      <c r="AE74">
        <v>287.98700000000002</v>
      </c>
      <c r="AF74">
        <v>100090.21799999999</v>
      </c>
      <c r="AG74">
        <v>15.15147495658135</v>
      </c>
      <c r="AH74">
        <v>5.6230000000000002</v>
      </c>
      <c r="AI74">
        <v>288.11599999999999</v>
      </c>
      <c r="AJ74">
        <v>100090.09600000001</v>
      </c>
      <c r="AK74">
        <v>15.280515272972711</v>
      </c>
      <c r="AL74">
        <v>5.6230000000000002</v>
      </c>
      <c r="AM74">
        <v>288.072</v>
      </c>
      <c r="AN74">
        <v>100090.141</v>
      </c>
      <c r="AO74">
        <v>15.236504323297369</v>
      </c>
      <c r="AP74">
        <v>5.6230000000000002</v>
      </c>
      <c r="AQ74">
        <v>288.04199999999997</v>
      </c>
      <c r="AR74">
        <v>100090.175</v>
      </c>
      <c r="AS74">
        <v>15.20649958514576</v>
      </c>
      <c r="AT74">
        <v>5.6230000000000002</v>
      </c>
      <c r="AU74">
        <v>287.99</v>
      </c>
      <c r="AV74">
        <v>100090.21400000001</v>
      </c>
      <c r="AW74">
        <v>15.154474937279639</v>
      </c>
    </row>
    <row r="75" spans="1:49" x14ac:dyDescent="0.3">
      <c r="A75" s="2">
        <v>38139.256944444453</v>
      </c>
      <c r="B75">
        <v>14.502000000000001</v>
      </c>
      <c r="C75">
        <v>99698</v>
      </c>
      <c r="D75">
        <v>14.874000000000001</v>
      </c>
      <c r="E75">
        <v>99710.5</v>
      </c>
      <c r="F75">
        <v>5.6230000000000002</v>
      </c>
      <c r="G75">
        <v>288.12299999999999</v>
      </c>
      <c r="H75">
        <v>100090.08900000001</v>
      </c>
      <c r="I75">
        <v>15.286276148763591</v>
      </c>
      <c r="J75">
        <v>5.6230000000000002</v>
      </c>
      <c r="K75">
        <v>288.07799999999997</v>
      </c>
      <c r="L75">
        <v>100090.13400000001</v>
      </c>
      <c r="M75">
        <v>15.24126430279955</v>
      </c>
      <c r="N75">
        <v>5.6230000000000002</v>
      </c>
      <c r="O75">
        <v>288.03800000000001</v>
      </c>
      <c r="P75">
        <v>100090.17200000001</v>
      </c>
      <c r="Q75">
        <v>15.201252115434841</v>
      </c>
      <c r="R75">
        <v>5.6230000000000002</v>
      </c>
      <c r="S75">
        <v>288.125</v>
      </c>
      <c r="T75">
        <v>100090.086</v>
      </c>
      <c r="U75">
        <v>15.28827585079074</v>
      </c>
      <c r="V75">
        <v>5.6230000000000002</v>
      </c>
      <c r="W75">
        <v>288.08100000000002</v>
      </c>
      <c r="X75">
        <v>100090.13</v>
      </c>
      <c r="Y75">
        <v>15.2442642688265</v>
      </c>
      <c r="Z75">
        <v>5.6230000000000002</v>
      </c>
      <c r="AA75">
        <v>288.041</v>
      </c>
      <c r="AB75">
        <v>100090.167</v>
      </c>
      <c r="AC75">
        <v>15.20425125829615</v>
      </c>
      <c r="AD75">
        <v>5.6230000000000002</v>
      </c>
      <c r="AE75">
        <v>288.02600000000001</v>
      </c>
      <c r="AF75">
        <v>100090.19</v>
      </c>
      <c r="AG75">
        <v>15.18925389531557</v>
      </c>
      <c r="AH75">
        <v>5.6230000000000002</v>
      </c>
      <c r="AI75">
        <v>288.12700000000001</v>
      </c>
      <c r="AJ75">
        <v>100090.084</v>
      </c>
      <c r="AK75">
        <v>15.29027637698027</v>
      </c>
      <c r="AL75">
        <v>5.6230000000000002</v>
      </c>
      <c r="AM75">
        <v>288.08300000000003</v>
      </c>
      <c r="AN75">
        <v>100090.12699999999</v>
      </c>
      <c r="AO75">
        <v>15.246263971449309</v>
      </c>
      <c r="AP75">
        <v>5.6230000000000002</v>
      </c>
      <c r="AQ75">
        <v>288.04399999999998</v>
      </c>
      <c r="AR75">
        <v>100090.163</v>
      </c>
      <c r="AS75">
        <v>15.207251225030349</v>
      </c>
      <c r="AT75">
        <v>5.6230000000000002</v>
      </c>
      <c r="AU75">
        <v>288.02999999999997</v>
      </c>
      <c r="AV75">
        <v>100090.185</v>
      </c>
      <c r="AW75">
        <v>15.1932541260781</v>
      </c>
    </row>
    <row r="76" spans="1:49" x14ac:dyDescent="0.3">
      <c r="A76" s="2">
        <v>38139.260416666657</v>
      </c>
      <c r="B76">
        <v>14.492000000000001</v>
      </c>
      <c r="C76">
        <v>99700</v>
      </c>
      <c r="D76">
        <v>14.912000000000001</v>
      </c>
      <c r="E76">
        <v>99712</v>
      </c>
      <c r="F76">
        <v>5.6230000000000002</v>
      </c>
      <c r="G76">
        <v>288.12700000000001</v>
      </c>
      <c r="H76">
        <v>100090.079</v>
      </c>
      <c r="I76">
        <v>15.28903126653341</v>
      </c>
      <c r="J76">
        <v>5.6230000000000002</v>
      </c>
      <c r="K76">
        <v>288.07600000000002</v>
      </c>
      <c r="L76">
        <v>100090.126</v>
      </c>
      <c r="M76">
        <v>15.23801476556952</v>
      </c>
      <c r="N76">
        <v>5.6230000000000002</v>
      </c>
      <c r="O76">
        <v>288.05099999999999</v>
      </c>
      <c r="P76">
        <v>100090.156</v>
      </c>
      <c r="Q76">
        <v>15.21301240736301</v>
      </c>
      <c r="R76">
        <v>5.6230000000000002</v>
      </c>
      <c r="S76">
        <v>288.12900000000002</v>
      </c>
      <c r="T76">
        <v>100090.075</v>
      </c>
      <c r="U76">
        <v>15.29103013566635</v>
      </c>
      <c r="V76">
        <v>5.6230000000000002</v>
      </c>
      <c r="W76">
        <v>288.08</v>
      </c>
      <c r="X76">
        <v>100090.121</v>
      </c>
      <c r="Y76">
        <v>15.24201497767211</v>
      </c>
      <c r="Z76">
        <v>5.6230000000000002</v>
      </c>
      <c r="AA76">
        <v>288.05599999999998</v>
      </c>
      <c r="AB76">
        <v>100090.151</v>
      </c>
      <c r="AC76">
        <v>15.2180137033377</v>
      </c>
      <c r="AD76">
        <v>5.6230000000000002</v>
      </c>
      <c r="AE76">
        <v>288.01600000000002</v>
      </c>
      <c r="AF76">
        <v>100090.183</v>
      </c>
      <c r="AG76">
        <v>15.177996740531279</v>
      </c>
      <c r="AH76">
        <v>5.6230000000000002</v>
      </c>
      <c r="AI76">
        <v>288.13200000000001</v>
      </c>
      <c r="AJ76">
        <v>100090.072</v>
      </c>
      <c r="AK76">
        <v>15.294030911902439</v>
      </c>
      <c r="AL76">
        <v>5.6230000000000002</v>
      </c>
      <c r="AM76">
        <v>288.08300000000003</v>
      </c>
      <c r="AN76">
        <v>100090.117</v>
      </c>
      <c r="AO76">
        <v>15.24501493065719</v>
      </c>
      <c r="AP76">
        <v>5.6230000000000002</v>
      </c>
      <c r="AQ76">
        <v>288.06</v>
      </c>
      <c r="AR76">
        <v>100090.145</v>
      </c>
      <c r="AS76">
        <v>15.22201309201211</v>
      </c>
      <c r="AT76">
        <v>5.6230000000000002</v>
      </c>
      <c r="AU76">
        <v>288.02100000000002</v>
      </c>
      <c r="AV76">
        <v>100090.177</v>
      </c>
      <c r="AW76">
        <v>15.18299721350405</v>
      </c>
    </row>
    <row r="77" spans="1:49" x14ac:dyDescent="0.3">
      <c r="A77" s="2">
        <v>38139.263888888891</v>
      </c>
      <c r="B77">
        <v>14.484</v>
      </c>
      <c r="C77">
        <v>99708</v>
      </c>
      <c r="D77">
        <v>14.916</v>
      </c>
      <c r="E77">
        <v>99713.5</v>
      </c>
      <c r="F77">
        <v>5.6230000000000002</v>
      </c>
      <c r="G77">
        <v>288.137</v>
      </c>
      <c r="H77">
        <v>100090.06600000001</v>
      </c>
      <c r="I77">
        <v>15.297790372813269</v>
      </c>
      <c r="J77">
        <v>5.6230000000000002</v>
      </c>
      <c r="K77">
        <v>288.09100000000001</v>
      </c>
      <c r="L77">
        <v>100090.11</v>
      </c>
      <c r="M77">
        <v>15.25177701609817</v>
      </c>
      <c r="N77">
        <v>5.6230000000000002</v>
      </c>
      <c r="O77">
        <v>288.05799999999999</v>
      </c>
      <c r="P77">
        <v>100090.14200000001</v>
      </c>
      <c r="Q77">
        <v>15.21876778522414</v>
      </c>
      <c r="R77">
        <v>5.6230000000000002</v>
      </c>
      <c r="S77">
        <v>288.14</v>
      </c>
      <c r="T77">
        <v>100090.061</v>
      </c>
      <c r="U77">
        <v>15.30078948753896</v>
      </c>
      <c r="V77">
        <v>5.6230000000000002</v>
      </c>
      <c r="W77">
        <v>288.096</v>
      </c>
      <c r="X77">
        <v>100090.10400000001</v>
      </c>
      <c r="Y77">
        <v>15.25677746522331</v>
      </c>
      <c r="Z77">
        <v>5.6230000000000002</v>
      </c>
      <c r="AA77">
        <v>288.06299999999999</v>
      </c>
      <c r="AB77">
        <v>100090.136</v>
      </c>
      <c r="AC77">
        <v>15.22376823537445</v>
      </c>
      <c r="AD77">
        <v>5.6230000000000002</v>
      </c>
      <c r="AE77">
        <v>288.05599999999998</v>
      </c>
      <c r="AF77">
        <v>100090.15300000001</v>
      </c>
      <c r="AG77">
        <v>15.216774691396781</v>
      </c>
      <c r="AH77">
        <v>5.6230000000000002</v>
      </c>
      <c r="AI77">
        <v>288.14400000000001</v>
      </c>
      <c r="AJ77">
        <v>100090.056</v>
      </c>
      <c r="AK77">
        <v>15.304789680770339</v>
      </c>
      <c r="AL77">
        <v>5.6230000000000002</v>
      </c>
      <c r="AM77">
        <v>288.10000000000002</v>
      </c>
      <c r="AN77">
        <v>100090.098</v>
      </c>
      <c r="AO77">
        <v>15.26077683546492</v>
      </c>
      <c r="AP77">
        <v>5.6230000000000002</v>
      </c>
      <c r="AQ77">
        <v>288.06900000000002</v>
      </c>
      <c r="AR77">
        <v>100090.129</v>
      </c>
      <c r="AS77">
        <v>15.229768940132709</v>
      </c>
      <c r="AT77">
        <v>5.6230000000000002</v>
      </c>
      <c r="AU77">
        <v>288.06099999999998</v>
      </c>
      <c r="AV77">
        <v>100090.14599999999</v>
      </c>
      <c r="AW77">
        <v>15.221774317738721</v>
      </c>
    </row>
    <row r="78" spans="1:49" x14ac:dyDescent="0.3">
      <c r="A78" s="2">
        <v>38139.267361111109</v>
      </c>
      <c r="B78">
        <v>14.522</v>
      </c>
      <c r="C78">
        <v>99712</v>
      </c>
      <c r="D78">
        <v>14.914</v>
      </c>
      <c r="E78">
        <v>99715</v>
      </c>
      <c r="F78">
        <v>5.6230000000000002</v>
      </c>
      <c r="G78">
        <v>288.13299999999998</v>
      </c>
      <c r="H78">
        <v>100090.058</v>
      </c>
      <c r="I78">
        <v>15.292538497461409</v>
      </c>
      <c r="J78">
        <v>5.6230000000000002</v>
      </c>
      <c r="K78">
        <v>288.09300000000002</v>
      </c>
      <c r="L78">
        <v>100090.098</v>
      </c>
      <c r="M78">
        <v>15.25252848940249</v>
      </c>
      <c r="N78">
        <v>5.6230000000000002</v>
      </c>
      <c r="O78">
        <v>288.07400000000001</v>
      </c>
      <c r="P78">
        <v>100090.12300000001</v>
      </c>
      <c r="Q78">
        <v>15.233528676570129</v>
      </c>
      <c r="R78">
        <v>5.6230000000000002</v>
      </c>
      <c r="S78">
        <v>288.137</v>
      </c>
      <c r="T78">
        <v>100090.052</v>
      </c>
      <c r="U78">
        <v>15.296537849333619</v>
      </c>
      <c r="V78">
        <v>5.6230000000000002</v>
      </c>
      <c r="W78">
        <v>288.09800000000001</v>
      </c>
      <c r="X78">
        <v>100090.091</v>
      </c>
      <c r="Y78">
        <v>15.257528092704771</v>
      </c>
      <c r="Z78">
        <v>5.6230000000000002</v>
      </c>
      <c r="AA78">
        <v>288.08</v>
      </c>
      <c r="AB78">
        <v>100090.11599999999</v>
      </c>
      <c r="AC78">
        <v>15.239529355067649</v>
      </c>
      <c r="AD78">
        <v>5.6230000000000002</v>
      </c>
      <c r="AE78">
        <v>288.053</v>
      </c>
      <c r="AF78">
        <v>100090.141</v>
      </c>
      <c r="AG78">
        <v>15.212520944102661</v>
      </c>
      <c r="AH78">
        <v>5.6230000000000002</v>
      </c>
      <c r="AI78">
        <v>288.142</v>
      </c>
      <c r="AJ78">
        <v>100090.046</v>
      </c>
      <c r="AK78">
        <v>15.301538275324329</v>
      </c>
      <c r="AL78">
        <v>5.6230000000000002</v>
      </c>
      <c r="AM78">
        <v>288.10399999999998</v>
      </c>
      <c r="AN78">
        <v>100090.084</v>
      </c>
      <c r="AO78">
        <v>15.263528770171209</v>
      </c>
      <c r="AP78">
        <v>5.6230000000000002</v>
      </c>
      <c r="AQ78">
        <v>288.08600000000001</v>
      </c>
      <c r="AR78">
        <v>100090.10799999999</v>
      </c>
      <c r="AS78">
        <v>15.245529209256061</v>
      </c>
      <c r="AT78">
        <v>5.6230000000000002</v>
      </c>
      <c r="AU78">
        <v>288.05900000000003</v>
      </c>
      <c r="AV78">
        <v>100090.133</v>
      </c>
      <c r="AW78">
        <v>15.21852079933916</v>
      </c>
    </row>
    <row r="79" spans="1:49" x14ac:dyDescent="0.3">
      <c r="A79" s="2">
        <v>38139.270833333343</v>
      </c>
      <c r="B79">
        <v>14.571999999999999</v>
      </c>
      <c r="C79">
        <v>99716</v>
      </c>
      <c r="D79">
        <v>14.91</v>
      </c>
      <c r="E79">
        <v>99716.5</v>
      </c>
      <c r="F79">
        <v>5.6230000000000002</v>
      </c>
      <c r="G79">
        <v>288.14699999999999</v>
      </c>
      <c r="H79">
        <v>100090.042</v>
      </c>
      <c r="I79">
        <v>15.30529934618176</v>
      </c>
      <c r="J79">
        <v>5.6230000000000002</v>
      </c>
      <c r="K79">
        <v>288.113</v>
      </c>
      <c r="L79">
        <v>100090.07799999999</v>
      </c>
      <c r="M79">
        <v>15.27129263743382</v>
      </c>
      <c r="N79">
        <v>5.6230000000000002</v>
      </c>
      <c r="O79">
        <v>288.084</v>
      </c>
      <c r="P79">
        <v>100090.107</v>
      </c>
      <c r="Q79">
        <v>15.242285503978451</v>
      </c>
      <c r="R79">
        <v>5.6230000000000002</v>
      </c>
      <c r="S79">
        <v>288.15199999999999</v>
      </c>
      <c r="T79">
        <v>100090.035</v>
      </c>
      <c r="U79">
        <v>15.31029892609018</v>
      </c>
      <c r="V79">
        <v>5.6230000000000002</v>
      </c>
      <c r="W79">
        <v>288.11900000000003</v>
      </c>
      <c r="X79">
        <v>100090.07</v>
      </c>
      <c r="Y79">
        <v>15.27729246440032</v>
      </c>
      <c r="Z79">
        <v>5.6230000000000002</v>
      </c>
      <c r="AA79">
        <v>288.09100000000001</v>
      </c>
      <c r="AB79">
        <v>100090.098</v>
      </c>
      <c r="AC79">
        <v>15.24928557812899</v>
      </c>
      <c r="AD79">
        <v>5.6230000000000002</v>
      </c>
      <c r="AE79">
        <v>288.101</v>
      </c>
      <c r="AF79">
        <v>100090.105</v>
      </c>
      <c r="AG79">
        <v>15.25930204786459</v>
      </c>
      <c r="AH79">
        <v>5.6230000000000002</v>
      </c>
      <c r="AI79">
        <v>288.15699999999998</v>
      </c>
      <c r="AJ79">
        <v>100090.02800000001</v>
      </c>
      <c r="AK79">
        <v>15.31529850579807</v>
      </c>
      <c r="AL79">
        <v>5.6230000000000002</v>
      </c>
      <c r="AM79">
        <v>288.125</v>
      </c>
      <c r="AN79">
        <v>100090.06200000001</v>
      </c>
      <c r="AO79">
        <v>15.28329229109193</v>
      </c>
      <c r="AP79">
        <v>5.6230000000000002</v>
      </c>
      <c r="AQ79">
        <v>288.09800000000001</v>
      </c>
      <c r="AR79">
        <v>100090.09</v>
      </c>
      <c r="AS79">
        <v>15.256286476018261</v>
      </c>
      <c r="AT79">
        <v>5.6230000000000002</v>
      </c>
      <c r="AU79">
        <v>288.108</v>
      </c>
      <c r="AV79">
        <v>100090.09600000001</v>
      </c>
      <c r="AW79">
        <v>15.266302121537359</v>
      </c>
    </row>
    <row r="80" spans="1:49" x14ac:dyDescent="0.3">
      <c r="A80" s="2">
        <v>38139.274305555547</v>
      </c>
      <c r="B80">
        <v>14.612</v>
      </c>
      <c r="C80">
        <v>99714</v>
      </c>
      <c r="D80">
        <v>14.928000000000001</v>
      </c>
      <c r="E80">
        <v>99718</v>
      </c>
      <c r="F80">
        <v>5.6230000000000002</v>
      </c>
      <c r="G80">
        <v>288.149</v>
      </c>
      <c r="H80">
        <v>100090.03</v>
      </c>
      <c r="I80">
        <v>15.306050607095591</v>
      </c>
      <c r="J80">
        <v>5.6230000000000002</v>
      </c>
      <c r="K80">
        <v>288.11900000000003</v>
      </c>
      <c r="L80">
        <v>100090.06299999999</v>
      </c>
      <c r="M80">
        <v>15.276045836355189</v>
      </c>
      <c r="N80">
        <v>5.6230000000000002</v>
      </c>
      <c r="O80">
        <v>288.10199999999998</v>
      </c>
      <c r="P80">
        <v>100090.086</v>
      </c>
      <c r="Q80">
        <v>15.259046674080761</v>
      </c>
      <c r="R80">
        <v>5.6230000000000002</v>
      </c>
      <c r="S80">
        <v>288.15499999999997</v>
      </c>
      <c r="T80">
        <v>100090.022</v>
      </c>
      <c r="U80">
        <v>15.31205040660001</v>
      </c>
      <c r="V80">
        <v>5.6230000000000002</v>
      </c>
      <c r="W80">
        <v>288.125</v>
      </c>
      <c r="X80">
        <v>100090.05499999999</v>
      </c>
      <c r="Y80">
        <v>15.282045637113979</v>
      </c>
      <c r="Z80">
        <v>5.6230000000000002</v>
      </c>
      <c r="AA80">
        <v>288.10899999999998</v>
      </c>
      <c r="AB80">
        <v>100090.077</v>
      </c>
      <c r="AC80">
        <v>15.266046717230889</v>
      </c>
      <c r="AD80">
        <v>5.6230000000000002</v>
      </c>
      <c r="AE80">
        <v>288.10000000000002</v>
      </c>
      <c r="AF80">
        <v>100090.091</v>
      </c>
      <c r="AG80">
        <v>15.25704866307581</v>
      </c>
      <c r="AH80">
        <v>5.6230000000000002</v>
      </c>
      <c r="AI80">
        <v>288.161</v>
      </c>
      <c r="AJ80">
        <v>100090.014</v>
      </c>
      <c r="AK80">
        <v>15.318050205829479</v>
      </c>
      <c r="AL80">
        <v>5.6230000000000002</v>
      </c>
      <c r="AM80">
        <v>288.13200000000001</v>
      </c>
      <c r="AN80">
        <v>100090.046</v>
      </c>
      <c r="AO80">
        <v>15.28904567904965</v>
      </c>
      <c r="AP80">
        <v>5.6230000000000002</v>
      </c>
      <c r="AQ80">
        <v>288.11700000000002</v>
      </c>
      <c r="AR80">
        <v>100090.067</v>
      </c>
      <c r="AS80">
        <v>15.27404700157507</v>
      </c>
      <c r="AT80">
        <v>5.6230000000000002</v>
      </c>
      <c r="AU80">
        <v>288.108</v>
      </c>
      <c r="AV80">
        <v>100090.08100000001</v>
      </c>
      <c r="AW80">
        <v>15.26504894799854</v>
      </c>
    </row>
    <row r="81" spans="1:49" x14ac:dyDescent="0.3">
      <c r="A81" s="2">
        <v>38139.277777777781</v>
      </c>
      <c r="B81">
        <v>14.72</v>
      </c>
      <c r="C81">
        <v>99714</v>
      </c>
      <c r="D81">
        <v>14.928000000000001</v>
      </c>
      <c r="E81">
        <v>99719.5</v>
      </c>
      <c r="F81">
        <v>5.6230000000000002</v>
      </c>
      <c r="G81">
        <v>288.16800000000001</v>
      </c>
      <c r="H81">
        <v>100090.00900000001</v>
      </c>
      <c r="I81">
        <v>15.323812497443271</v>
      </c>
      <c r="J81">
        <v>5.6230000000000002</v>
      </c>
      <c r="K81">
        <v>288.14499999999998</v>
      </c>
      <c r="L81">
        <v>100090.039</v>
      </c>
      <c r="M81">
        <v>15.30081281597421</v>
      </c>
      <c r="N81">
        <v>5.6230000000000002</v>
      </c>
      <c r="O81">
        <v>288.12299999999999</v>
      </c>
      <c r="P81">
        <v>100090.06299999999</v>
      </c>
      <c r="Q81">
        <v>15.278809246969219</v>
      </c>
      <c r="R81">
        <v>5.6230000000000002</v>
      </c>
      <c r="S81">
        <v>288.17500000000001</v>
      </c>
      <c r="T81">
        <v>100090</v>
      </c>
      <c r="U81">
        <v>15.33081250723359</v>
      </c>
      <c r="V81">
        <v>5.6230000000000002</v>
      </c>
      <c r="W81">
        <v>288.15199999999999</v>
      </c>
      <c r="X81">
        <v>100090.02899999999</v>
      </c>
      <c r="Y81">
        <v>15.307812002711669</v>
      </c>
      <c r="Z81">
        <v>5.6230000000000002</v>
      </c>
      <c r="AA81">
        <v>288.13099999999997</v>
      </c>
      <c r="AB81">
        <v>100090.052</v>
      </c>
      <c r="AC81">
        <v>15.28680867198671</v>
      </c>
      <c r="AD81">
        <v>5.6230000000000002</v>
      </c>
      <c r="AE81">
        <v>288.14499999999998</v>
      </c>
      <c r="AF81">
        <v>100090.057</v>
      </c>
      <c r="AG81">
        <v>15.30082765206282</v>
      </c>
      <c r="AH81">
        <v>5.6230000000000002</v>
      </c>
      <c r="AI81">
        <v>288.18200000000002</v>
      </c>
      <c r="AJ81">
        <v>100089.99099999999</v>
      </c>
      <c r="AK81">
        <v>15.337812516663121</v>
      </c>
      <c r="AL81">
        <v>5.6230000000000002</v>
      </c>
      <c r="AM81">
        <v>288.16000000000003</v>
      </c>
      <c r="AN81">
        <v>100090.019</v>
      </c>
      <c r="AO81">
        <v>15.315812250306641</v>
      </c>
      <c r="AP81">
        <v>5.6230000000000002</v>
      </c>
      <c r="AQ81">
        <v>288.14</v>
      </c>
      <c r="AR81">
        <v>100090.042</v>
      </c>
      <c r="AS81">
        <v>15.29580998203431</v>
      </c>
      <c r="AT81">
        <v>5.6230000000000002</v>
      </c>
      <c r="AU81">
        <v>288.15300000000002</v>
      </c>
      <c r="AV81">
        <v>100090.046</v>
      </c>
      <c r="AW81">
        <v>15.308827076250401</v>
      </c>
    </row>
    <row r="82" spans="1:49" x14ac:dyDescent="0.3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5.6230000000000002</v>
      </c>
      <c r="G82">
        <v>288.18599999999998</v>
      </c>
      <c r="H82">
        <v>100089.988</v>
      </c>
      <c r="I82">
        <v>15.34057318914626</v>
      </c>
      <c r="J82">
        <v>5.6230000000000002</v>
      </c>
      <c r="K82">
        <v>288.166</v>
      </c>
      <c r="L82">
        <v>100090.015</v>
      </c>
      <c r="M82">
        <v>15.320574307547931</v>
      </c>
      <c r="N82">
        <v>5.6230000000000002</v>
      </c>
      <c r="O82">
        <v>288.15499999999997</v>
      </c>
      <c r="P82">
        <v>100090.034</v>
      </c>
      <c r="Q82">
        <v>15.30957834199728</v>
      </c>
      <c r="R82">
        <v>5.6230000000000002</v>
      </c>
      <c r="S82">
        <v>288.19400000000002</v>
      </c>
      <c r="T82">
        <v>100089.978</v>
      </c>
      <c r="U82">
        <v>15.348573400410711</v>
      </c>
      <c r="V82">
        <v>5.6230000000000002</v>
      </c>
      <c r="W82">
        <v>288.17399999999998</v>
      </c>
      <c r="X82">
        <v>100090.005</v>
      </c>
      <c r="Y82">
        <v>15.32857452000394</v>
      </c>
      <c r="Z82">
        <v>5.6230000000000002</v>
      </c>
      <c r="AA82">
        <v>288.16399999999999</v>
      </c>
      <c r="AB82">
        <v>100090.023</v>
      </c>
      <c r="AC82">
        <v>15.31857878789191</v>
      </c>
      <c r="AD82">
        <v>5.6230000000000002</v>
      </c>
      <c r="AE82">
        <v>288.142</v>
      </c>
      <c r="AF82">
        <v>100090.04300000001</v>
      </c>
      <c r="AG82">
        <v>15.29657201900034</v>
      </c>
      <c r="AH82">
        <v>5.6230000000000002</v>
      </c>
      <c r="AI82">
        <v>288.202</v>
      </c>
      <c r="AJ82">
        <v>100089.96799999999</v>
      </c>
      <c r="AK82">
        <v>15.3565736112169</v>
      </c>
      <c r="AL82">
        <v>5.6230000000000002</v>
      </c>
      <c r="AM82">
        <v>288.18299999999999</v>
      </c>
      <c r="AN82">
        <v>100089.99400000001</v>
      </c>
      <c r="AO82">
        <v>15.337574964552349</v>
      </c>
      <c r="AP82">
        <v>5.6230000000000002</v>
      </c>
      <c r="AQ82">
        <v>288.173</v>
      </c>
      <c r="AR82">
        <v>100090.011</v>
      </c>
      <c r="AS82">
        <v>15.327578408915659</v>
      </c>
      <c r="AT82">
        <v>5.6230000000000002</v>
      </c>
      <c r="AU82">
        <v>288.15199999999999</v>
      </c>
      <c r="AV82">
        <v>100090.031</v>
      </c>
      <c r="AW82">
        <v>15.306572698281631</v>
      </c>
    </row>
    <row r="83" spans="1:49" x14ac:dyDescent="0.3">
      <c r="A83" s="2">
        <v>38139.284722222219</v>
      </c>
      <c r="B83">
        <v>14.826000000000001</v>
      </c>
      <c r="C83">
        <v>99712</v>
      </c>
      <c r="D83">
        <v>15.068</v>
      </c>
      <c r="E83">
        <v>99722.5</v>
      </c>
      <c r="F83">
        <v>5.6230000000000002</v>
      </c>
      <c r="G83">
        <v>288.22199999999998</v>
      </c>
      <c r="H83">
        <v>100089.959</v>
      </c>
      <c r="I83">
        <v>15.37534609721831</v>
      </c>
      <c r="J83">
        <v>5.6230000000000002</v>
      </c>
      <c r="K83">
        <v>288.19900000000001</v>
      </c>
      <c r="L83">
        <v>100089.986</v>
      </c>
      <c r="M83">
        <v>15.352344148445351</v>
      </c>
      <c r="N83">
        <v>5.6230000000000002</v>
      </c>
      <c r="O83">
        <v>288.17599999999999</v>
      </c>
      <c r="P83">
        <v>100090.01</v>
      </c>
      <c r="Q83">
        <v>15.329339723188699</v>
      </c>
      <c r="R83">
        <v>5.6230000000000002</v>
      </c>
      <c r="S83">
        <v>288.23</v>
      </c>
      <c r="T83">
        <v>100089.948</v>
      </c>
      <c r="U83">
        <v>15.383345447907351</v>
      </c>
      <c r="V83">
        <v>5.6230000000000002</v>
      </c>
      <c r="W83">
        <v>288.20800000000003</v>
      </c>
      <c r="X83">
        <v>100089.974</v>
      </c>
      <c r="Y83">
        <v>15.36134372859652</v>
      </c>
      <c r="Z83">
        <v>5.6230000000000002</v>
      </c>
      <c r="AA83">
        <v>288.185</v>
      </c>
      <c r="AB83">
        <v>100089.99800000001</v>
      </c>
      <c r="AC83">
        <v>15.338339304748841</v>
      </c>
      <c r="AD83">
        <v>5.6230000000000002</v>
      </c>
      <c r="AE83">
        <v>288.18599999999998</v>
      </c>
      <c r="AF83">
        <v>100090.008</v>
      </c>
      <c r="AG83">
        <v>15.339348600710141</v>
      </c>
      <c r="AH83">
        <v>5.6230000000000002</v>
      </c>
      <c r="AI83">
        <v>288.23899999999998</v>
      </c>
      <c r="AJ83">
        <v>100089.936</v>
      </c>
      <c r="AK83">
        <v>15.3923450260134</v>
      </c>
      <c r="AL83">
        <v>5.6230000000000002</v>
      </c>
      <c r="AM83">
        <v>288.21699999999998</v>
      </c>
      <c r="AN83">
        <v>100089.962</v>
      </c>
      <c r="AO83">
        <v>15.37034330812895</v>
      </c>
      <c r="AP83">
        <v>5.6230000000000002</v>
      </c>
      <c r="AQ83">
        <v>288.19499999999999</v>
      </c>
      <c r="AR83">
        <v>100089.985</v>
      </c>
      <c r="AS83">
        <v>15.348339113877961</v>
      </c>
      <c r="AT83">
        <v>5.6230000000000002</v>
      </c>
      <c r="AU83">
        <v>288.19600000000003</v>
      </c>
      <c r="AV83">
        <v>100089.995</v>
      </c>
      <c r="AW83">
        <v>15.34934841008879</v>
      </c>
    </row>
    <row r="84" spans="1:49" x14ac:dyDescent="0.3">
      <c r="A84" s="2">
        <v>38139.288194444453</v>
      </c>
      <c r="B84">
        <v>14.901999999999999</v>
      </c>
      <c r="C84">
        <v>99716</v>
      </c>
      <c r="D84">
        <v>15.13</v>
      </c>
      <c r="E84">
        <v>99724</v>
      </c>
      <c r="F84">
        <v>5.9820000000000002</v>
      </c>
      <c r="G84">
        <v>288.238</v>
      </c>
      <c r="H84">
        <v>100089.93700000001</v>
      </c>
      <c r="I84">
        <v>15.390103523157171</v>
      </c>
      <c r="J84">
        <v>5.9820000000000002</v>
      </c>
      <c r="K84">
        <v>288.214</v>
      </c>
      <c r="L84">
        <v>100089.965</v>
      </c>
      <c r="M84">
        <v>15.36610145225546</v>
      </c>
      <c r="N84">
        <v>5.9820000000000002</v>
      </c>
      <c r="O84">
        <v>288.20100000000002</v>
      </c>
      <c r="P84">
        <v>100089.984</v>
      </c>
      <c r="Q84">
        <v>15.35310348902215</v>
      </c>
      <c r="R84">
        <v>5.9820000000000002</v>
      </c>
      <c r="S84">
        <v>288.24799999999999</v>
      </c>
      <c r="T84">
        <v>100089.925</v>
      </c>
      <c r="U84">
        <v>15.400104110059541</v>
      </c>
      <c r="V84">
        <v>5.9820000000000002</v>
      </c>
      <c r="W84">
        <v>288.22399999999999</v>
      </c>
      <c r="X84">
        <v>100089.952</v>
      </c>
      <c r="Y84">
        <v>15.376101216341571</v>
      </c>
      <c r="Z84">
        <v>5.9820000000000002</v>
      </c>
      <c r="AA84">
        <v>288.21100000000001</v>
      </c>
      <c r="AB84">
        <v>100089.97</v>
      </c>
      <c r="AC84">
        <v>15.363102429730761</v>
      </c>
      <c r="AD84">
        <v>5.9820000000000002</v>
      </c>
      <c r="AE84">
        <v>288.185</v>
      </c>
      <c r="AF84">
        <v>100089.993</v>
      </c>
      <c r="AG84">
        <v>15.337094136181751</v>
      </c>
      <c r="AH84">
        <v>5.9820000000000002</v>
      </c>
      <c r="AI84">
        <v>288.25700000000001</v>
      </c>
      <c r="AJ84">
        <v>100089.913</v>
      </c>
      <c r="AK84">
        <v>15.40910364823878</v>
      </c>
      <c r="AL84">
        <v>5.9820000000000002</v>
      </c>
      <c r="AM84">
        <v>288.23399999999998</v>
      </c>
      <c r="AN84">
        <v>100089.939</v>
      </c>
      <c r="AO84">
        <v>15.386100979682849</v>
      </c>
      <c r="AP84">
        <v>5.9820000000000002</v>
      </c>
      <c r="AQ84">
        <v>288.22199999999998</v>
      </c>
      <c r="AR84">
        <v>100089.95699999999</v>
      </c>
      <c r="AS84">
        <v>15.374103242233391</v>
      </c>
      <c r="AT84">
        <v>5.9820000000000002</v>
      </c>
      <c r="AU84">
        <v>288.19499999999999</v>
      </c>
      <c r="AV84">
        <v>100089.97900000001</v>
      </c>
      <c r="AW84">
        <v>15.34709307778934</v>
      </c>
    </row>
    <row r="85" spans="1:49" x14ac:dyDescent="0.3">
      <c r="A85" s="2">
        <v>38139.291666666657</v>
      </c>
      <c r="B85">
        <v>14.916</v>
      </c>
      <c r="C85">
        <v>99706</v>
      </c>
      <c r="D85">
        <v>15.164</v>
      </c>
      <c r="E85">
        <v>99725.5</v>
      </c>
      <c r="F85">
        <v>5.9820000000000002</v>
      </c>
      <c r="G85">
        <v>288.267</v>
      </c>
      <c r="H85">
        <v>100089.91</v>
      </c>
      <c r="I85">
        <v>15.4178702791848</v>
      </c>
      <c r="J85">
        <v>5.9820000000000002</v>
      </c>
      <c r="K85">
        <v>288.24200000000002</v>
      </c>
      <c r="L85">
        <v>100089.93700000001</v>
      </c>
      <c r="M85">
        <v>15.392866447424639</v>
      </c>
      <c r="N85">
        <v>5.9820000000000002</v>
      </c>
      <c r="O85">
        <v>288.21899999999999</v>
      </c>
      <c r="P85">
        <v>100089.961</v>
      </c>
      <c r="Q85">
        <v>15.36986222627382</v>
      </c>
      <c r="R85">
        <v>5.9820000000000002</v>
      </c>
      <c r="S85">
        <v>288.27699999999999</v>
      </c>
      <c r="T85">
        <v>100089.897</v>
      </c>
      <c r="U85">
        <v>15.427869996705279</v>
      </c>
      <c r="V85">
        <v>5.9820000000000002</v>
      </c>
      <c r="W85">
        <v>288.25299999999999</v>
      </c>
      <c r="X85">
        <v>100089.924</v>
      </c>
      <c r="Y85">
        <v>15.403867210410059</v>
      </c>
      <c r="Z85">
        <v>5.9820000000000002</v>
      </c>
      <c r="AA85">
        <v>288.23</v>
      </c>
      <c r="AB85">
        <v>100089.946</v>
      </c>
      <c r="AC85">
        <v>15.38086134195817</v>
      </c>
      <c r="AD85">
        <v>5.9820000000000002</v>
      </c>
      <c r="AE85">
        <v>288.22899999999998</v>
      </c>
      <c r="AF85">
        <v>100089.95699999999</v>
      </c>
      <c r="AG85">
        <v>15.37986936712616</v>
      </c>
      <c r="AH85">
        <v>5.9820000000000002</v>
      </c>
      <c r="AI85">
        <v>288.28699999999998</v>
      </c>
      <c r="AJ85">
        <v>100089.88400000001</v>
      </c>
      <c r="AK85">
        <v>15.43786971348106</v>
      </c>
      <c r="AL85">
        <v>5.9820000000000002</v>
      </c>
      <c r="AM85">
        <v>288.26400000000001</v>
      </c>
      <c r="AN85">
        <v>100089.91</v>
      </c>
      <c r="AO85">
        <v>15.414867148022269</v>
      </c>
      <c r="AP85">
        <v>5.9820000000000002</v>
      </c>
      <c r="AQ85">
        <v>288.24200000000002</v>
      </c>
      <c r="AR85">
        <v>100089.931</v>
      </c>
      <c r="AS85">
        <v>15.392861500478091</v>
      </c>
      <c r="AT85">
        <v>5.9820000000000002</v>
      </c>
      <c r="AU85">
        <v>288.24099999999999</v>
      </c>
      <c r="AV85">
        <v>100089.942</v>
      </c>
      <c r="AW85">
        <v>15.39186952606752</v>
      </c>
    </row>
    <row r="86" spans="1:49" x14ac:dyDescent="0.3">
      <c r="A86" s="2">
        <v>38139.295138888891</v>
      </c>
      <c r="B86">
        <v>14.968</v>
      </c>
      <c r="C86">
        <v>99710</v>
      </c>
      <c r="D86">
        <v>15.247999999999999</v>
      </c>
      <c r="E86">
        <v>99729.069000000003</v>
      </c>
      <c r="F86">
        <v>5.9820000000000002</v>
      </c>
      <c r="G86">
        <v>288.28699999999998</v>
      </c>
      <c r="H86">
        <v>100089.879</v>
      </c>
      <c r="I86">
        <v>15.43491183564419</v>
      </c>
      <c r="J86">
        <v>5.9820000000000002</v>
      </c>
      <c r="K86">
        <v>288.26299999999998</v>
      </c>
      <c r="L86">
        <v>100089.906</v>
      </c>
      <c r="M86">
        <v>15.410909297033131</v>
      </c>
      <c r="N86">
        <v>5.9820000000000002</v>
      </c>
      <c r="O86">
        <v>288.25</v>
      </c>
      <c r="P86">
        <v>100089.924</v>
      </c>
      <c r="Q86">
        <v>15.397910703109011</v>
      </c>
      <c r="R86">
        <v>5.9820000000000002</v>
      </c>
      <c r="S86">
        <v>288.298</v>
      </c>
      <c r="T86">
        <v>100089.86500000001</v>
      </c>
      <c r="U86">
        <v>15.445911657888701</v>
      </c>
      <c r="V86">
        <v>5.9820000000000002</v>
      </c>
      <c r="W86">
        <v>288.27499999999998</v>
      </c>
      <c r="X86">
        <v>100089.891</v>
      </c>
      <c r="Y86">
        <v>15.42290932993666</v>
      </c>
      <c r="Z86">
        <v>5.9820000000000002</v>
      </c>
      <c r="AA86">
        <v>288.26299999999998</v>
      </c>
      <c r="AB86">
        <v>100089.908</v>
      </c>
      <c r="AC86">
        <v>15.41091094611892</v>
      </c>
      <c r="AD86">
        <v>5.9820000000000002</v>
      </c>
      <c r="AE86">
        <v>288.23599999999999</v>
      </c>
      <c r="AF86">
        <v>100089.93</v>
      </c>
      <c r="AG86">
        <v>15.383901180691961</v>
      </c>
      <c r="AH86">
        <v>5.9820000000000002</v>
      </c>
      <c r="AI86">
        <v>288.31</v>
      </c>
      <c r="AJ86">
        <v>100089.85</v>
      </c>
      <c r="AK86">
        <v>15.457911687879569</v>
      </c>
      <c r="AL86">
        <v>5.9820000000000002</v>
      </c>
      <c r="AM86">
        <v>288.28699999999998</v>
      </c>
      <c r="AN86">
        <v>100089.876</v>
      </c>
      <c r="AO86">
        <v>15.434909361809099</v>
      </c>
      <c r="AP86">
        <v>5.9820000000000002</v>
      </c>
      <c r="AQ86">
        <v>288.27499999999998</v>
      </c>
      <c r="AR86">
        <v>100089.893</v>
      </c>
      <c r="AS86">
        <v>15.422910979091229</v>
      </c>
      <c r="AT86">
        <v>5.9820000000000002</v>
      </c>
      <c r="AU86">
        <v>288.24799999999999</v>
      </c>
      <c r="AV86">
        <v>100089.914</v>
      </c>
      <c r="AW86">
        <v>15.39590039107992</v>
      </c>
    </row>
    <row r="87" spans="1:49" x14ac:dyDescent="0.3">
      <c r="A87" s="2">
        <v>38139.298611111109</v>
      </c>
      <c r="B87">
        <v>14.986000000000001</v>
      </c>
      <c r="C87">
        <v>99724</v>
      </c>
      <c r="D87">
        <v>15.316000000000001</v>
      </c>
      <c r="E87">
        <v>99732.638999999996</v>
      </c>
      <c r="F87">
        <v>5.9820000000000002</v>
      </c>
      <c r="G87">
        <v>288.322</v>
      </c>
      <c r="H87">
        <v>100089.841</v>
      </c>
      <c r="I87">
        <v>15.466961860384121</v>
      </c>
      <c r="J87">
        <v>5.9820000000000002</v>
      </c>
      <c r="K87">
        <v>288.29899999999998</v>
      </c>
      <c r="L87">
        <v>100089.867</v>
      </c>
      <c r="M87">
        <v>15.44395977129045</v>
      </c>
      <c r="N87">
        <v>5.9820000000000002</v>
      </c>
      <c r="O87">
        <v>288.27600000000001</v>
      </c>
      <c r="P87">
        <v>100089.889</v>
      </c>
      <c r="Q87">
        <v>15.42095438048506</v>
      </c>
      <c r="R87">
        <v>5.9820000000000002</v>
      </c>
      <c r="S87">
        <v>288.334</v>
      </c>
      <c r="T87">
        <v>100089.825</v>
      </c>
      <c r="U87">
        <v>15.47896094092857</v>
      </c>
      <c r="V87">
        <v>5.9820000000000002</v>
      </c>
      <c r="W87">
        <v>288.31099999999998</v>
      </c>
      <c r="X87">
        <v>100089.851</v>
      </c>
      <c r="Y87">
        <v>15.45595885378248</v>
      </c>
      <c r="Z87">
        <v>5.9820000000000002</v>
      </c>
      <c r="AA87">
        <v>288.28899999999999</v>
      </c>
      <c r="AB87">
        <v>100089.872</v>
      </c>
      <c r="AC87">
        <v>15.43395366329878</v>
      </c>
      <c r="AD87">
        <v>5.9820000000000002</v>
      </c>
      <c r="AE87">
        <v>288.28699999999998</v>
      </c>
      <c r="AF87">
        <v>100089.883</v>
      </c>
      <c r="AG87">
        <v>15.43196068769862</v>
      </c>
      <c r="AH87">
        <v>5.9820000000000002</v>
      </c>
      <c r="AI87">
        <v>288.346</v>
      </c>
      <c r="AJ87">
        <v>100089.81</v>
      </c>
      <c r="AK87">
        <v>15.490960845145709</v>
      </c>
      <c r="AL87">
        <v>5.9820000000000002</v>
      </c>
      <c r="AM87">
        <v>288.32400000000001</v>
      </c>
      <c r="AN87">
        <v>100089.83500000001</v>
      </c>
      <c r="AO87">
        <v>15.468958958186819</v>
      </c>
      <c r="AP87">
        <v>5.9820000000000002</v>
      </c>
      <c r="AQ87">
        <v>288.303</v>
      </c>
      <c r="AR87">
        <v>100089.856</v>
      </c>
      <c r="AS87">
        <v>15.44795479256493</v>
      </c>
      <c r="AT87">
        <v>5.9820000000000002</v>
      </c>
      <c r="AU87">
        <v>288.30099999999999</v>
      </c>
      <c r="AV87">
        <v>100089.86500000001</v>
      </c>
      <c r="AW87">
        <v>15.445960168211171</v>
      </c>
    </row>
    <row r="88" spans="1:49" x14ac:dyDescent="0.3">
      <c r="A88" s="2">
        <v>38139.302083333343</v>
      </c>
      <c r="B88">
        <v>15.048</v>
      </c>
      <c r="C88">
        <v>99720</v>
      </c>
      <c r="D88">
        <v>15.396000000000001</v>
      </c>
      <c r="E88">
        <v>99736.207999999999</v>
      </c>
      <c r="F88">
        <v>5.9820000000000002</v>
      </c>
      <c r="G88">
        <v>288.346</v>
      </c>
      <c r="H88">
        <v>100089.808</v>
      </c>
      <c r="I88">
        <v>15.488005108908739</v>
      </c>
      <c r="J88">
        <v>5.9820000000000002</v>
      </c>
      <c r="K88">
        <v>288.32299999999998</v>
      </c>
      <c r="L88">
        <v>100089.833</v>
      </c>
      <c r="M88">
        <v>15.46500243449208</v>
      </c>
      <c r="N88">
        <v>5.9820000000000002</v>
      </c>
      <c r="O88">
        <v>288.31</v>
      </c>
      <c r="P88">
        <v>100089.851</v>
      </c>
      <c r="Q88">
        <v>15.452004112487259</v>
      </c>
      <c r="R88">
        <v>5.9820000000000002</v>
      </c>
      <c r="S88">
        <v>288.35899999999998</v>
      </c>
      <c r="T88">
        <v>100089.791</v>
      </c>
      <c r="U88">
        <v>15.501004252257809</v>
      </c>
      <c r="V88">
        <v>5.9820000000000002</v>
      </c>
      <c r="W88">
        <v>288.33600000000001</v>
      </c>
      <c r="X88">
        <v>100089.81600000001</v>
      </c>
      <c r="Y88">
        <v>15.478001579891719</v>
      </c>
      <c r="Z88">
        <v>5.9820000000000002</v>
      </c>
      <c r="AA88">
        <v>288.32400000000001</v>
      </c>
      <c r="AB88">
        <v>100089.833</v>
      </c>
      <c r="AC88">
        <v>15.46600344725363</v>
      </c>
      <c r="AD88">
        <v>5.9820000000000002</v>
      </c>
      <c r="AE88">
        <v>288.29700000000003</v>
      </c>
      <c r="AF88">
        <v>100089.85400000001</v>
      </c>
      <c r="AG88">
        <v>15.438993419789259</v>
      </c>
      <c r="AH88">
        <v>5.9820000000000002</v>
      </c>
      <c r="AI88">
        <v>288.37200000000001</v>
      </c>
      <c r="AJ88">
        <v>100089.774</v>
      </c>
      <c r="AK88">
        <v>15.51400339434093</v>
      </c>
      <c r="AL88">
        <v>5.9820000000000002</v>
      </c>
      <c r="AM88">
        <v>288.35000000000002</v>
      </c>
      <c r="AN88">
        <v>100089.798</v>
      </c>
      <c r="AO88">
        <v>15.49200091191409</v>
      </c>
      <c r="AP88">
        <v>5.9820000000000002</v>
      </c>
      <c r="AQ88">
        <v>288.33800000000002</v>
      </c>
      <c r="AR88">
        <v>100089.815</v>
      </c>
      <c r="AS88">
        <v>15.480002780576401</v>
      </c>
      <c r="AT88">
        <v>5.9820000000000002</v>
      </c>
      <c r="AU88">
        <v>288.31200000000001</v>
      </c>
      <c r="AV88">
        <v>100089.836</v>
      </c>
      <c r="AW88">
        <v>15.453993768115311</v>
      </c>
    </row>
    <row r="89" spans="1:49" x14ac:dyDescent="0.3">
      <c r="A89" s="2">
        <v>38139.305555555547</v>
      </c>
      <c r="B89">
        <v>15.092000000000001</v>
      </c>
      <c r="C89">
        <v>99724</v>
      </c>
      <c r="D89">
        <v>15.464</v>
      </c>
      <c r="E89">
        <v>99739.778000000006</v>
      </c>
      <c r="F89">
        <v>5.9820000000000002</v>
      </c>
      <c r="G89">
        <v>288.38299999999998</v>
      </c>
      <c r="H89">
        <v>100089.768</v>
      </c>
      <c r="I89">
        <v>15.52205442642531</v>
      </c>
      <c r="J89">
        <v>5.9820000000000002</v>
      </c>
      <c r="K89">
        <v>288.36</v>
      </c>
      <c r="L89">
        <v>100089.79300000001</v>
      </c>
      <c r="M89">
        <v>15.49905199276952</v>
      </c>
      <c r="N89">
        <v>5.9820000000000002</v>
      </c>
      <c r="O89">
        <v>288.339</v>
      </c>
      <c r="P89">
        <v>100089.814</v>
      </c>
      <c r="Q89">
        <v>15.4780482618213</v>
      </c>
      <c r="R89">
        <v>5.9820000000000002</v>
      </c>
      <c r="S89">
        <v>288.39699999999999</v>
      </c>
      <c r="T89">
        <v>100089.75</v>
      </c>
      <c r="U89">
        <v>15.53605361078996</v>
      </c>
      <c r="V89">
        <v>5.9820000000000002</v>
      </c>
      <c r="W89">
        <v>288.375</v>
      </c>
      <c r="X89">
        <v>100089.77499999999</v>
      </c>
      <c r="Y89">
        <v>15.51405218167031</v>
      </c>
      <c r="Z89">
        <v>5.9820000000000002</v>
      </c>
      <c r="AA89">
        <v>288.35399999999998</v>
      </c>
      <c r="AB89">
        <v>100089.795</v>
      </c>
      <c r="AC89">
        <v>15.493047627927981</v>
      </c>
      <c r="AD89">
        <v>5.9820000000000002</v>
      </c>
      <c r="AE89">
        <v>288.351</v>
      </c>
      <c r="AF89">
        <v>100089.80499999999</v>
      </c>
      <c r="AG89">
        <v>15.49005286841054</v>
      </c>
      <c r="AH89">
        <v>5.9820000000000002</v>
      </c>
      <c r="AI89">
        <v>288.411</v>
      </c>
      <c r="AJ89">
        <v>100089.732</v>
      </c>
      <c r="AK89">
        <v>15.55005279371113</v>
      </c>
      <c r="AL89">
        <v>5.9820000000000002</v>
      </c>
      <c r="AM89">
        <v>288.38900000000001</v>
      </c>
      <c r="AN89">
        <v>100089.75599999999</v>
      </c>
      <c r="AO89">
        <v>15.528050541849099</v>
      </c>
      <c r="AP89">
        <v>5.9820000000000002</v>
      </c>
      <c r="AQ89">
        <v>288.36900000000003</v>
      </c>
      <c r="AR89">
        <v>100089.776</v>
      </c>
      <c r="AS89">
        <v>15.50804699240229</v>
      </c>
      <c r="AT89">
        <v>5.9820000000000002</v>
      </c>
      <c r="AU89">
        <v>288.36599999999999</v>
      </c>
      <c r="AV89">
        <v>100089.78599999999</v>
      </c>
      <c r="AW89">
        <v>15.505052233477951</v>
      </c>
    </row>
    <row r="90" spans="1:49" x14ac:dyDescent="0.3">
      <c r="A90" s="2">
        <v>38139.309027777781</v>
      </c>
      <c r="B90">
        <v>15.16</v>
      </c>
      <c r="C90">
        <v>99724</v>
      </c>
      <c r="D90">
        <v>15.53</v>
      </c>
      <c r="E90">
        <v>99743.346999999994</v>
      </c>
      <c r="F90">
        <v>5.9820000000000002</v>
      </c>
      <c r="G90">
        <v>288.40899999999999</v>
      </c>
      <c r="H90">
        <v>100089.73299999999</v>
      </c>
      <c r="I90">
        <v>15.545097154673559</v>
      </c>
      <c r="J90">
        <v>5.9820000000000002</v>
      </c>
      <c r="K90">
        <v>288.387</v>
      </c>
      <c r="L90">
        <v>100089.758</v>
      </c>
      <c r="M90">
        <v>15.523095952641031</v>
      </c>
      <c r="N90">
        <v>5.9820000000000002</v>
      </c>
      <c r="O90">
        <v>288.375</v>
      </c>
      <c r="P90">
        <v>100089.774</v>
      </c>
      <c r="Q90">
        <v>15.5110972452581</v>
      </c>
      <c r="R90">
        <v>5.9820000000000002</v>
      </c>
      <c r="S90">
        <v>288.42399999999998</v>
      </c>
      <c r="T90">
        <v>100089.71400000001</v>
      </c>
      <c r="U90">
        <v>15.560096359992309</v>
      </c>
      <c r="V90">
        <v>5.9820000000000002</v>
      </c>
      <c r="W90">
        <v>288.40199999999999</v>
      </c>
      <c r="X90">
        <v>100089.738</v>
      </c>
      <c r="Y90">
        <v>15.538094335323141</v>
      </c>
      <c r="Z90">
        <v>5.9820000000000002</v>
      </c>
      <c r="AA90">
        <v>288.39100000000002</v>
      </c>
      <c r="AB90">
        <v>100089.754</v>
      </c>
      <c r="AC90">
        <v>15.52709662135919</v>
      </c>
      <c r="AD90">
        <v>5.9820000000000002</v>
      </c>
      <c r="AE90">
        <v>288.36399999999998</v>
      </c>
      <c r="AF90">
        <v>100089.77499999999</v>
      </c>
      <c r="AG90">
        <v>15.50008715694128</v>
      </c>
      <c r="AH90">
        <v>5.9820000000000002</v>
      </c>
      <c r="AI90">
        <v>288.43900000000002</v>
      </c>
      <c r="AJ90">
        <v>100089.69500000001</v>
      </c>
      <c r="AK90">
        <v>15.575095563678589</v>
      </c>
      <c r="AL90">
        <v>5.9820000000000002</v>
      </c>
      <c r="AM90">
        <v>288.41800000000001</v>
      </c>
      <c r="AN90">
        <v>100089.719</v>
      </c>
      <c r="AO90">
        <v>15.554094533181461</v>
      </c>
      <c r="AP90">
        <v>5.9820000000000002</v>
      </c>
      <c r="AQ90">
        <v>288.40600000000001</v>
      </c>
      <c r="AR90">
        <v>100089.734</v>
      </c>
      <c r="AS90">
        <v>15.54209500364033</v>
      </c>
      <c r="AT90">
        <v>5.9820000000000002</v>
      </c>
      <c r="AU90">
        <v>288.38</v>
      </c>
      <c r="AV90">
        <v>100089.755</v>
      </c>
      <c r="AW90">
        <v>15.51608653371756</v>
      </c>
    </row>
    <row r="91" spans="1:49" x14ac:dyDescent="0.3">
      <c r="A91" s="2">
        <v>38139.3125</v>
      </c>
      <c r="B91">
        <v>15.172000000000001</v>
      </c>
      <c r="C91">
        <v>99730</v>
      </c>
      <c r="D91">
        <v>15.59</v>
      </c>
      <c r="E91">
        <v>99746.917000000001</v>
      </c>
      <c r="F91">
        <v>5.9820000000000002</v>
      </c>
      <c r="G91">
        <v>288.45</v>
      </c>
      <c r="H91">
        <v>100089.692</v>
      </c>
      <c r="I91">
        <v>15.583148428086989</v>
      </c>
      <c r="J91">
        <v>5.9820000000000002</v>
      </c>
      <c r="K91">
        <v>288.42899999999997</v>
      </c>
      <c r="L91">
        <v>100089.715</v>
      </c>
      <c r="M91">
        <v>15.56214678852052</v>
      </c>
      <c r="N91">
        <v>5.9820000000000002</v>
      </c>
      <c r="O91">
        <v>288.40499999999997</v>
      </c>
      <c r="P91">
        <v>100089.73699999999</v>
      </c>
      <c r="Q91">
        <v>15.53814137602393</v>
      </c>
      <c r="R91">
        <v>5.9820000000000002</v>
      </c>
      <c r="S91">
        <v>288.46699999999998</v>
      </c>
      <c r="T91">
        <v>100089.671</v>
      </c>
      <c r="U91">
        <v>15.600147788839759</v>
      </c>
      <c r="V91">
        <v>5.9820000000000002</v>
      </c>
      <c r="W91">
        <v>288.44400000000002</v>
      </c>
      <c r="X91">
        <v>100089.69500000001</v>
      </c>
      <c r="Y91">
        <v>15.57714501342309</v>
      </c>
      <c r="Z91">
        <v>5.9820000000000002</v>
      </c>
      <c r="AA91">
        <v>288.42200000000003</v>
      </c>
      <c r="AB91">
        <v>100089.716</v>
      </c>
      <c r="AC91">
        <v>15.555140741673259</v>
      </c>
      <c r="AD91">
        <v>5.9820000000000002</v>
      </c>
      <c r="AE91">
        <v>288.42500000000001</v>
      </c>
      <c r="AF91">
        <v>100089.72199999999</v>
      </c>
      <c r="AG91">
        <v>15.558148636531479</v>
      </c>
      <c r="AH91">
        <v>5.9820000000000002</v>
      </c>
      <c r="AI91">
        <v>288.48200000000003</v>
      </c>
      <c r="AJ91">
        <v>100089.651</v>
      </c>
      <c r="AK91">
        <v>15.615146009675581</v>
      </c>
      <c r="AL91">
        <v>5.9820000000000002</v>
      </c>
      <c r="AM91">
        <v>288.45999999999998</v>
      </c>
      <c r="AN91">
        <v>100089.674</v>
      </c>
      <c r="AO91">
        <v>15.593143393113341</v>
      </c>
      <c r="AP91">
        <v>5.9820000000000002</v>
      </c>
      <c r="AQ91">
        <v>288.43799999999999</v>
      </c>
      <c r="AR91">
        <v>100089.69500000001</v>
      </c>
      <c r="AS91">
        <v>15.57113912364872</v>
      </c>
      <c r="AT91">
        <v>5.9820000000000002</v>
      </c>
      <c r="AU91">
        <v>288.44200000000001</v>
      </c>
      <c r="AV91">
        <v>100089.701</v>
      </c>
      <c r="AW91">
        <v>15.5751480002483</v>
      </c>
    </row>
    <row r="92" spans="1:49" x14ac:dyDescent="0.3">
      <c r="A92" s="2">
        <v>38139.315972222219</v>
      </c>
      <c r="B92">
        <v>15.212</v>
      </c>
      <c r="C92">
        <v>99734</v>
      </c>
      <c r="D92">
        <v>15.69</v>
      </c>
      <c r="E92">
        <v>99750.486000000004</v>
      </c>
      <c r="F92">
        <v>5.9820000000000002</v>
      </c>
      <c r="G92">
        <v>288.47899999999998</v>
      </c>
      <c r="H92">
        <v>100089.655</v>
      </c>
      <c r="I92">
        <v>15.609191461690051</v>
      </c>
      <c r="J92">
        <v>5.9820000000000002</v>
      </c>
      <c r="K92">
        <v>288.45800000000003</v>
      </c>
      <c r="L92">
        <v>100089.678</v>
      </c>
      <c r="M92">
        <v>15.588190041168559</v>
      </c>
      <c r="N92">
        <v>5.9820000000000002</v>
      </c>
      <c r="O92">
        <v>288.44900000000001</v>
      </c>
      <c r="P92">
        <v>100089.693</v>
      </c>
      <c r="Q92">
        <v>15.579193674515301</v>
      </c>
      <c r="R92">
        <v>5.9820000000000002</v>
      </c>
      <c r="S92">
        <v>288.49700000000001</v>
      </c>
      <c r="T92">
        <v>100089.633</v>
      </c>
      <c r="U92">
        <v>15.627190790991159</v>
      </c>
      <c r="V92">
        <v>5.9820000000000002</v>
      </c>
      <c r="W92">
        <v>288.476</v>
      </c>
      <c r="X92">
        <v>100089.656</v>
      </c>
      <c r="Y92">
        <v>15.60618937297818</v>
      </c>
      <c r="Z92">
        <v>5.9820000000000002</v>
      </c>
      <c r="AA92">
        <v>288.46699999999998</v>
      </c>
      <c r="AB92">
        <v>100089.67</v>
      </c>
      <c r="AC92">
        <v>15.597192182588291</v>
      </c>
      <c r="AD92">
        <v>5.9820000000000002</v>
      </c>
      <c r="AE92">
        <v>288.43700000000001</v>
      </c>
      <c r="AF92">
        <v>100089.692</v>
      </c>
      <c r="AG92">
        <v>15.567181192960559</v>
      </c>
      <c r="AH92">
        <v>5.9820000000000002</v>
      </c>
      <c r="AI92">
        <v>288.512</v>
      </c>
      <c r="AJ92">
        <v>100089.613</v>
      </c>
      <c r="AK92">
        <v>15.64218885499918</v>
      </c>
      <c r="AL92">
        <v>5.9820000000000002</v>
      </c>
      <c r="AM92">
        <v>288.49</v>
      </c>
      <c r="AN92">
        <v>100089.636</v>
      </c>
      <c r="AO92">
        <v>15.62018646795968</v>
      </c>
      <c r="AP92">
        <v>5.9820000000000002</v>
      </c>
      <c r="AQ92">
        <v>288.48200000000003</v>
      </c>
      <c r="AR92">
        <v>100089.649</v>
      </c>
      <c r="AS92">
        <v>15.612189424784111</v>
      </c>
      <c r="AT92">
        <v>5.9820000000000002</v>
      </c>
      <c r="AU92">
        <v>288.45499999999998</v>
      </c>
      <c r="AV92">
        <v>100089.67</v>
      </c>
      <c r="AW92">
        <v>15.58518052681416</v>
      </c>
    </row>
    <row r="93" spans="1:49" x14ac:dyDescent="0.3">
      <c r="A93" s="2">
        <v>38139.319444444453</v>
      </c>
      <c r="B93">
        <v>15.212</v>
      </c>
      <c r="C93">
        <v>99730</v>
      </c>
      <c r="D93">
        <v>15.73</v>
      </c>
      <c r="E93">
        <v>99754.055999999997</v>
      </c>
      <c r="F93">
        <v>5.9820000000000002</v>
      </c>
      <c r="G93">
        <v>288.52699999999999</v>
      </c>
      <c r="H93">
        <v>100089.609</v>
      </c>
      <c r="I93">
        <v>15.65424403400573</v>
      </c>
      <c r="J93">
        <v>5.9820000000000002</v>
      </c>
      <c r="K93">
        <v>288.50599999999997</v>
      </c>
      <c r="L93">
        <v>100089.632</v>
      </c>
      <c r="M93">
        <v>15.63324283437117</v>
      </c>
      <c r="N93">
        <v>5.9820000000000002</v>
      </c>
      <c r="O93">
        <v>288.48399999999998</v>
      </c>
      <c r="P93">
        <v>100089.65300000001</v>
      </c>
      <c r="Q93">
        <v>15.611239020709601</v>
      </c>
      <c r="R93">
        <v>5.9820000000000002</v>
      </c>
      <c r="S93">
        <v>288.54500000000002</v>
      </c>
      <c r="T93">
        <v>100089.586</v>
      </c>
      <c r="U93">
        <v>15.67224234838784</v>
      </c>
      <c r="V93">
        <v>5.9820000000000002</v>
      </c>
      <c r="W93">
        <v>288.524</v>
      </c>
      <c r="X93">
        <v>100089.609</v>
      </c>
      <c r="Y93">
        <v>15.65124115132198</v>
      </c>
      <c r="Z93">
        <v>5.9820000000000002</v>
      </c>
      <c r="AA93">
        <v>288.50299999999999</v>
      </c>
      <c r="AB93">
        <v>100089.629</v>
      </c>
      <c r="AC93">
        <v>15.630237475974409</v>
      </c>
      <c r="AD93">
        <v>5.9820000000000002</v>
      </c>
      <c r="AE93">
        <v>288.505</v>
      </c>
      <c r="AF93">
        <v>100089.636</v>
      </c>
      <c r="AG93">
        <v>15.632245174121071</v>
      </c>
      <c r="AH93">
        <v>5.9820000000000002</v>
      </c>
      <c r="AI93">
        <v>288.56099999999998</v>
      </c>
      <c r="AJ93">
        <v>100089.565</v>
      </c>
      <c r="AK93">
        <v>15.68824038954881</v>
      </c>
      <c r="AL93">
        <v>5.9820000000000002</v>
      </c>
      <c r="AM93">
        <v>288.54000000000002</v>
      </c>
      <c r="AN93">
        <v>100089.587</v>
      </c>
      <c r="AO93">
        <v>15.66723836952178</v>
      </c>
      <c r="AP93">
        <v>5.9820000000000002</v>
      </c>
      <c r="AQ93">
        <v>288.517</v>
      </c>
      <c r="AR93">
        <v>100089.60799999999</v>
      </c>
      <c r="AS93">
        <v>15.64423359984778</v>
      </c>
      <c r="AT93">
        <v>5.9820000000000002</v>
      </c>
      <c r="AU93">
        <v>288.52300000000002</v>
      </c>
      <c r="AV93">
        <v>100089.613</v>
      </c>
      <c r="AW93">
        <v>15.65024349134416</v>
      </c>
    </row>
    <row r="94" spans="1:49" x14ac:dyDescent="0.3">
      <c r="A94" s="2">
        <v>38139.322916666657</v>
      </c>
      <c r="B94">
        <v>15.305999999999999</v>
      </c>
      <c r="C94">
        <v>99738</v>
      </c>
      <c r="D94">
        <v>15.776</v>
      </c>
      <c r="E94">
        <v>99757.625</v>
      </c>
      <c r="F94">
        <v>5.9820000000000002</v>
      </c>
      <c r="G94">
        <v>288.55700000000002</v>
      </c>
      <c r="H94">
        <v>100089.572</v>
      </c>
      <c r="I94">
        <v>15.68128689356536</v>
      </c>
      <c r="J94">
        <v>5.9820000000000002</v>
      </c>
      <c r="K94">
        <v>288.53699999999998</v>
      </c>
      <c r="L94">
        <v>100089.594</v>
      </c>
      <c r="M94">
        <v>15.661286038373079</v>
      </c>
      <c r="N94">
        <v>5.9820000000000002</v>
      </c>
      <c r="O94">
        <v>288.529</v>
      </c>
      <c r="P94">
        <v>100089.60799999999</v>
      </c>
      <c r="Q94">
        <v>15.653289986828041</v>
      </c>
      <c r="R94">
        <v>5.9820000000000002</v>
      </c>
      <c r="S94">
        <v>288.577</v>
      </c>
      <c r="T94">
        <v>100089.548</v>
      </c>
      <c r="U94">
        <v>15.70128609548658</v>
      </c>
      <c r="V94">
        <v>5.9820000000000002</v>
      </c>
      <c r="W94">
        <v>288.55700000000002</v>
      </c>
      <c r="X94">
        <v>100089.57</v>
      </c>
      <c r="Y94">
        <v>15.68128524292888</v>
      </c>
      <c r="Z94">
        <v>5.9820000000000002</v>
      </c>
      <c r="AA94">
        <v>288.54700000000003</v>
      </c>
      <c r="AB94">
        <v>100089.584</v>
      </c>
      <c r="AC94">
        <v>15.67128729157378</v>
      </c>
      <c r="AD94">
        <v>5.9820000000000002</v>
      </c>
      <c r="AE94">
        <v>288.51799999999997</v>
      </c>
      <c r="AF94">
        <v>100089.605</v>
      </c>
      <c r="AG94">
        <v>15.642277054062671</v>
      </c>
      <c r="AH94">
        <v>5.9820000000000002</v>
      </c>
      <c r="AI94">
        <v>288.59300000000002</v>
      </c>
      <c r="AJ94">
        <v>100089.52499999999</v>
      </c>
      <c r="AK94">
        <v>15.71728231844264</v>
      </c>
      <c r="AL94">
        <v>5.9820000000000002</v>
      </c>
      <c r="AM94">
        <v>288.57299999999998</v>
      </c>
      <c r="AN94">
        <v>100089.54700000001</v>
      </c>
      <c r="AO94">
        <v>15.697281468210351</v>
      </c>
      <c r="AP94">
        <v>5.9820000000000002</v>
      </c>
      <c r="AQ94">
        <v>288.56299999999999</v>
      </c>
      <c r="AR94">
        <v>100089.561</v>
      </c>
      <c r="AS94">
        <v>15.687283518155651</v>
      </c>
      <c r="AT94">
        <v>5.9820000000000002</v>
      </c>
      <c r="AU94">
        <v>288.53699999999998</v>
      </c>
      <c r="AV94">
        <v>100089.58100000001</v>
      </c>
      <c r="AW94">
        <v>15.66127530998102</v>
      </c>
    </row>
    <row r="95" spans="1:49" x14ac:dyDescent="0.3">
      <c r="A95" s="2">
        <v>38139.326388888891</v>
      </c>
      <c r="B95">
        <v>15.375999999999999</v>
      </c>
      <c r="C95">
        <v>99736</v>
      </c>
      <c r="D95">
        <v>15.842000000000001</v>
      </c>
      <c r="E95">
        <v>99761.194000000003</v>
      </c>
      <c r="F95">
        <v>5.9820000000000002</v>
      </c>
      <c r="G95">
        <v>288.60500000000002</v>
      </c>
      <c r="H95">
        <v>100089.526</v>
      </c>
      <c r="I95">
        <v>15.72633876341297</v>
      </c>
      <c r="J95">
        <v>5.9820000000000002</v>
      </c>
      <c r="K95">
        <v>288.58499999999998</v>
      </c>
      <c r="L95">
        <v>100089.548</v>
      </c>
      <c r="M95">
        <v>15.706338118525141</v>
      </c>
      <c r="N95">
        <v>5.9820000000000002</v>
      </c>
      <c r="O95">
        <v>288.56400000000002</v>
      </c>
      <c r="P95">
        <v>100089.567</v>
      </c>
      <c r="Q95">
        <v>15.68533405482896</v>
      </c>
      <c r="R95">
        <v>5.9820000000000002</v>
      </c>
      <c r="S95">
        <v>288.625</v>
      </c>
      <c r="T95">
        <v>100089.5</v>
      </c>
      <c r="U95">
        <v>15.74633610376225</v>
      </c>
      <c r="V95">
        <v>5.9820000000000002</v>
      </c>
      <c r="W95">
        <v>288.60500000000002</v>
      </c>
      <c r="X95">
        <v>100089.522</v>
      </c>
      <c r="Y95">
        <v>15.72633546162359</v>
      </c>
      <c r="Z95">
        <v>5.9820000000000002</v>
      </c>
      <c r="AA95">
        <v>288.58300000000003</v>
      </c>
      <c r="AB95">
        <v>100089.542</v>
      </c>
      <c r="AC95">
        <v>15.70433128574666</v>
      </c>
      <c r="AD95">
        <v>5.9820000000000002</v>
      </c>
      <c r="AE95">
        <v>288.58600000000001</v>
      </c>
      <c r="AF95">
        <v>100089.548</v>
      </c>
      <c r="AG95">
        <v>15.70733905876159</v>
      </c>
      <c r="AH95">
        <v>5.9820000000000002</v>
      </c>
      <c r="AI95">
        <v>288.64299999999997</v>
      </c>
      <c r="AJ95">
        <v>100089.477</v>
      </c>
      <c r="AK95">
        <v>15.764334037752411</v>
      </c>
      <c r="AL95">
        <v>5.9820000000000002</v>
      </c>
      <c r="AM95">
        <v>288.62200000000001</v>
      </c>
      <c r="AN95">
        <v>100089.49800000001</v>
      </c>
      <c r="AO95">
        <v>15.743331632472691</v>
      </c>
      <c r="AP95">
        <v>5.9820000000000002</v>
      </c>
      <c r="AQ95">
        <v>288.60000000000002</v>
      </c>
      <c r="AR95">
        <v>100089.518</v>
      </c>
      <c r="AS95">
        <v>15.72132745908112</v>
      </c>
      <c r="AT95">
        <v>5.9820000000000002</v>
      </c>
      <c r="AU95">
        <v>288.60599999999999</v>
      </c>
      <c r="AV95">
        <v>100089.523</v>
      </c>
      <c r="AW95">
        <v>15.727337227235809</v>
      </c>
    </row>
    <row r="96" spans="1:49" x14ac:dyDescent="0.3">
      <c r="A96" s="2">
        <v>38139.329861111109</v>
      </c>
      <c r="B96">
        <v>15.444000000000001</v>
      </c>
      <c r="C96">
        <v>99730</v>
      </c>
      <c r="D96">
        <v>15.96</v>
      </c>
      <c r="E96">
        <v>99764.763999999996</v>
      </c>
      <c r="F96">
        <v>5.7430000000000003</v>
      </c>
      <c r="G96">
        <v>288.63600000000002</v>
      </c>
      <c r="H96">
        <v>100089.488</v>
      </c>
      <c r="I96">
        <v>15.754379743600341</v>
      </c>
      <c r="J96">
        <v>5.7430000000000003</v>
      </c>
      <c r="K96">
        <v>288.61700000000002</v>
      </c>
      <c r="L96">
        <v>100089.50900000001</v>
      </c>
      <c r="M96">
        <v>15.735379411946839</v>
      </c>
      <c r="N96">
        <v>5.7430000000000003</v>
      </c>
      <c r="O96">
        <v>288.60899999999998</v>
      </c>
      <c r="P96">
        <v>100089.522</v>
      </c>
      <c r="Q96">
        <v>15.72738270375544</v>
      </c>
      <c r="R96">
        <v>5.7430000000000003</v>
      </c>
      <c r="S96">
        <v>288.65699999999998</v>
      </c>
      <c r="T96">
        <v>100089.461</v>
      </c>
      <c r="U96">
        <v>15.77537697896236</v>
      </c>
      <c r="V96">
        <v>5.7430000000000003</v>
      </c>
      <c r="W96">
        <v>288.63799999999998</v>
      </c>
      <c r="X96">
        <v>100089.482</v>
      </c>
      <c r="Y96">
        <v>15.75637665004075</v>
      </c>
      <c r="Z96">
        <v>5.7430000000000003</v>
      </c>
      <c r="AA96">
        <v>288.62799999999999</v>
      </c>
      <c r="AB96">
        <v>100089.496</v>
      </c>
      <c r="AC96">
        <v>15.746378909073311</v>
      </c>
      <c r="AD96">
        <v>5.7430000000000003</v>
      </c>
      <c r="AE96">
        <v>288.60000000000002</v>
      </c>
      <c r="AF96">
        <v>100089.51700000001</v>
      </c>
      <c r="AG96">
        <v>15.718370207370359</v>
      </c>
      <c r="AH96">
        <v>5.7430000000000003</v>
      </c>
      <c r="AI96">
        <v>288.67599999999999</v>
      </c>
      <c r="AJ96">
        <v>100089.436</v>
      </c>
      <c r="AK96">
        <v>15.79437400302913</v>
      </c>
      <c r="AL96">
        <v>5.7430000000000003</v>
      </c>
      <c r="AM96">
        <v>288.65499999999997</v>
      </c>
      <c r="AN96">
        <v>100089.45699999999</v>
      </c>
      <c r="AO96">
        <v>15.77337181714614</v>
      </c>
      <c r="AP96">
        <v>5.7430000000000003</v>
      </c>
      <c r="AQ96">
        <v>288.64699999999999</v>
      </c>
      <c r="AR96">
        <v>100089.47</v>
      </c>
      <c r="AS96">
        <v>15.76537511156141</v>
      </c>
      <c r="AT96">
        <v>5.7430000000000003</v>
      </c>
      <c r="AU96">
        <v>288.62</v>
      </c>
      <c r="AV96">
        <v>100089.49</v>
      </c>
      <c r="AW96">
        <v>15.73836651743227</v>
      </c>
    </row>
    <row r="97" spans="1:49" x14ac:dyDescent="0.3">
      <c r="A97" s="2">
        <v>38139.333333333343</v>
      </c>
      <c r="B97">
        <v>15.558</v>
      </c>
      <c r="C97">
        <v>99744</v>
      </c>
      <c r="D97">
        <v>16.012</v>
      </c>
      <c r="E97">
        <v>99768.332999999999</v>
      </c>
      <c r="F97">
        <v>5.7430000000000003</v>
      </c>
      <c r="G97">
        <v>288.68299999999999</v>
      </c>
      <c r="H97">
        <v>100089.44100000001</v>
      </c>
      <c r="I97">
        <v>15.79842832755361</v>
      </c>
      <c r="J97">
        <v>5.7430000000000003</v>
      </c>
      <c r="K97">
        <v>288.66399999999999</v>
      </c>
      <c r="L97">
        <v>100089.462</v>
      </c>
      <c r="M97">
        <v>15.77942819567852</v>
      </c>
      <c r="N97">
        <v>5.7430000000000003</v>
      </c>
      <c r="O97">
        <v>288.64299999999997</v>
      </c>
      <c r="P97">
        <v>100089.482</v>
      </c>
      <c r="Q97">
        <v>15.758425396847599</v>
      </c>
      <c r="R97">
        <v>5.7430000000000003</v>
      </c>
      <c r="S97">
        <v>288.70499999999998</v>
      </c>
      <c r="T97">
        <v>100089.414</v>
      </c>
      <c r="U97">
        <v>15.82042626099792</v>
      </c>
      <c r="V97">
        <v>5.7430000000000003</v>
      </c>
      <c r="W97">
        <v>288.685</v>
      </c>
      <c r="X97">
        <v>100089.435</v>
      </c>
      <c r="Y97">
        <v>15.800425212486291</v>
      </c>
      <c r="Z97">
        <v>5.7430000000000003</v>
      </c>
      <c r="AA97">
        <v>288.66399999999999</v>
      </c>
      <c r="AB97">
        <v>100089.454</v>
      </c>
      <c r="AC97">
        <v>15.77942159088178</v>
      </c>
      <c r="AD97">
        <v>5.7430000000000003</v>
      </c>
      <c r="AE97">
        <v>288.66800000000001</v>
      </c>
      <c r="AF97">
        <v>100089.46</v>
      </c>
      <c r="AG97">
        <v>15.78343022247935</v>
      </c>
      <c r="AH97">
        <v>5.7430000000000003</v>
      </c>
      <c r="AI97">
        <v>288.72399999999999</v>
      </c>
      <c r="AJ97">
        <v>100089.38800000001</v>
      </c>
      <c r="AK97">
        <v>15.83942225893821</v>
      </c>
      <c r="AL97">
        <v>5.7430000000000003</v>
      </c>
      <c r="AM97">
        <v>288.70400000000001</v>
      </c>
      <c r="AN97">
        <v>100089.409</v>
      </c>
      <c r="AO97">
        <v>15.819421213058151</v>
      </c>
      <c r="AP97">
        <v>5.7430000000000003</v>
      </c>
      <c r="AQ97">
        <v>288.68299999999999</v>
      </c>
      <c r="AR97">
        <v>100089.428</v>
      </c>
      <c r="AS97">
        <v>15.798417594050701</v>
      </c>
      <c r="AT97">
        <v>5.7430000000000003</v>
      </c>
      <c r="AU97">
        <v>288.68900000000002</v>
      </c>
      <c r="AV97">
        <v>100089.432</v>
      </c>
      <c r="AW97">
        <v>15.804426413186491</v>
      </c>
    </row>
    <row r="98" spans="1:49" x14ac:dyDescent="0.3">
      <c r="A98" s="2">
        <v>38139.336805555547</v>
      </c>
      <c r="B98">
        <v>15.586</v>
      </c>
      <c r="C98">
        <v>99756</v>
      </c>
      <c r="D98">
        <v>16.04</v>
      </c>
      <c r="E98">
        <v>99768.653000000006</v>
      </c>
      <c r="F98">
        <v>5.7430000000000003</v>
      </c>
      <c r="G98">
        <v>288.714</v>
      </c>
      <c r="H98">
        <v>100089.40399999999</v>
      </c>
      <c r="I98">
        <v>15.82916119033905</v>
      </c>
      <c r="J98">
        <v>5.7430000000000003</v>
      </c>
      <c r="K98">
        <v>288.69499999999999</v>
      </c>
      <c r="L98">
        <v>100089.425</v>
      </c>
      <c r="M98">
        <v>15.810161079770349</v>
      </c>
      <c r="N98">
        <v>5.7430000000000003</v>
      </c>
      <c r="O98">
        <v>288.68700000000001</v>
      </c>
      <c r="P98">
        <v>100089.43799999999</v>
      </c>
      <c r="Q98">
        <v>15.802164465558629</v>
      </c>
      <c r="R98">
        <v>5.7430000000000003</v>
      </c>
      <c r="S98">
        <v>288.73599999999999</v>
      </c>
      <c r="T98">
        <v>100089.375</v>
      </c>
      <c r="U98">
        <v>15.85115744726585</v>
      </c>
      <c r="V98">
        <v>5.7430000000000003</v>
      </c>
      <c r="W98">
        <v>288.71800000000002</v>
      </c>
      <c r="X98">
        <v>100089.395</v>
      </c>
      <c r="Y98">
        <v>15.83315743224313</v>
      </c>
      <c r="Z98">
        <v>5.7430000000000003</v>
      </c>
      <c r="AA98">
        <v>288.71100000000001</v>
      </c>
      <c r="AB98">
        <v>100089.40700000001</v>
      </c>
      <c r="AC98">
        <v>15.826160912274821</v>
      </c>
      <c r="AD98">
        <v>5.7430000000000003</v>
      </c>
      <c r="AE98">
        <v>288.68099999999998</v>
      </c>
      <c r="AF98">
        <v>100089.428</v>
      </c>
      <c r="AG98">
        <v>15.79615069796915</v>
      </c>
      <c r="AH98">
        <v>5.7430000000000003</v>
      </c>
      <c r="AI98">
        <v>288.75799999999998</v>
      </c>
      <c r="AJ98">
        <v>100089.34699999999</v>
      </c>
      <c r="AK98">
        <v>15.873154526406489</v>
      </c>
      <c r="AL98">
        <v>5.7430000000000003</v>
      </c>
      <c r="AM98">
        <v>288.738</v>
      </c>
      <c r="AN98">
        <v>100089.367</v>
      </c>
      <c r="AO98">
        <v>15.8531526774554</v>
      </c>
      <c r="AP98">
        <v>5.7430000000000003</v>
      </c>
      <c r="AQ98">
        <v>288.73099999999999</v>
      </c>
      <c r="AR98">
        <v>100089.379</v>
      </c>
      <c r="AS98">
        <v>15.84615615873599</v>
      </c>
      <c r="AT98">
        <v>5.7430000000000003</v>
      </c>
      <c r="AU98">
        <v>288.70400000000001</v>
      </c>
      <c r="AV98">
        <v>100089.398</v>
      </c>
      <c r="AW98">
        <v>15.81914705184113</v>
      </c>
    </row>
    <row r="99" spans="1:49" x14ac:dyDescent="0.3">
      <c r="A99" s="2">
        <v>38139.340277777781</v>
      </c>
      <c r="B99">
        <v>15.634</v>
      </c>
      <c r="C99">
        <v>99764</v>
      </c>
      <c r="D99">
        <v>16.14</v>
      </c>
      <c r="E99">
        <v>99768.971999999994</v>
      </c>
      <c r="F99">
        <v>5.7430000000000003</v>
      </c>
      <c r="G99">
        <v>288.78699999999998</v>
      </c>
      <c r="H99">
        <v>100089.345</v>
      </c>
      <c r="I99">
        <v>15.9019151791735</v>
      </c>
      <c r="J99">
        <v>5.7430000000000003</v>
      </c>
      <c r="K99">
        <v>288.767</v>
      </c>
      <c r="L99">
        <v>100089.36599999999</v>
      </c>
      <c r="M99">
        <v>15.88191417617981</v>
      </c>
      <c r="N99">
        <v>5.7430000000000003</v>
      </c>
      <c r="O99">
        <v>288.74700000000001</v>
      </c>
      <c r="P99">
        <v>100089.38400000001</v>
      </c>
      <c r="Q99">
        <v>15.86191069327327</v>
      </c>
      <c r="R99">
        <v>5.7430000000000003</v>
      </c>
      <c r="S99">
        <v>288.81099999999998</v>
      </c>
      <c r="T99">
        <v>100089.314</v>
      </c>
      <c r="U99">
        <v>15.925911588679179</v>
      </c>
      <c r="V99">
        <v>5.7430000000000003</v>
      </c>
      <c r="W99">
        <v>288.79199999999997</v>
      </c>
      <c r="X99">
        <v>100089.333</v>
      </c>
      <c r="Y99">
        <v>15.906909854283191</v>
      </c>
      <c r="Z99">
        <v>5.7430000000000003</v>
      </c>
      <c r="AA99">
        <v>288.77199999999999</v>
      </c>
      <c r="AB99">
        <v>100089.352</v>
      </c>
      <c r="AC99">
        <v>15.886907200462471</v>
      </c>
      <c r="AD99">
        <v>5.7430000000000003</v>
      </c>
      <c r="AE99">
        <v>288.77699999999999</v>
      </c>
      <c r="AF99">
        <v>100089.356</v>
      </c>
      <c r="AG99">
        <v>15.8919150909382</v>
      </c>
      <c r="AH99">
        <v>5.7430000000000003</v>
      </c>
      <c r="AI99">
        <v>288.834</v>
      </c>
      <c r="AJ99">
        <v>100089.283</v>
      </c>
      <c r="AK99">
        <v>15.94890707676308</v>
      </c>
      <c r="AL99">
        <v>5.7430000000000003</v>
      </c>
      <c r="AM99">
        <v>288.815</v>
      </c>
      <c r="AN99">
        <v>100089.302</v>
      </c>
      <c r="AO99">
        <v>15.929905345305031</v>
      </c>
      <c r="AP99">
        <v>5.7430000000000003</v>
      </c>
      <c r="AQ99">
        <v>288.79500000000002</v>
      </c>
      <c r="AR99">
        <v>100089.32</v>
      </c>
      <c r="AS99">
        <v>15.909901868537361</v>
      </c>
      <c r="AT99">
        <v>5.7430000000000003</v>
      </c>
      <c r="AU99">
        <v>288.80200000000002</v>
      </c>
      <c r="AV99">
        <v>100089.323</v>
      </c>
      <c r="AW99">
        <v>15.9169107673809</v>
      </c>
    </row>
    <row r="100" spans="1:49" x14ac:dyDescent="0.3">
      <c r="A100" s="2">
        <v>38139.34375</v>
      </c>
      <c r="B100">
        <v>15.67</v>
      </c>
      <c r="C100">
        <v>99772</v>
      </c>
      <c r="D100">
        <v>16.251999999999999</v>
      </c>
      <c r="E100">
        <v>99769.292000000001</v>
      </c>
      <c r="F100">
        <v>5.7430000000000003</v>
      </c>
      <c r="G100">
        <v>288.85500000000002</v>
      </c>
      <c r="H100">
        <v>100089.28599999999</v>
      </c>
      <c r="I100">
        <v>15.969663600832011</v>
      </c>
      <c r="J100">
        <v>5.7430000000000003</v>
      </c>
      <c r="K100">
        <v>288.83699999999999</v>
      </c>
      <c r="L100">
        <v>100089.306</v>
      </c>
      <c r="M100">
        <v>15.95166363018035</v>
      </c>
      <c r="N100">
        <v>5.7430000000000003</v>
      </c>
      <c r="O100">
        <v>288.83100000000002</v>
      </c>
      <c r="P100">
        <v>100089.317</v>
      </c>
      <c r="Q100">
        <v>15.945667219166859</v>
      </c>
      <c r="R100">
        <v>5.7430000000000003</v>
      </c>
      <c r="S100">
        <v>288.88200000000001</v>
      </c>
      <c r="T100">
        <v>100089.25199999999</v>
      </c>
      <c r="U100">
        <v>15.996660248055781</v>
      </c>
      <c r="V100">
        <v>5.7430000000000003</v>
      </c>
      <c r="W100">
        <v>288.863</v>
      </c>
      <c r="X100">
        <v>100089.27099999999</v>
      </c>
      <c r="Y100">
        <v>15.9776585383247</v>
      </c>
      <c r="Z100">
        <v>5.7430000000000003</v>
      </c>
      <c r="AA100">
        <v>288.85599999999999</v>
      </c>
      <c r="AB100">
        <v>100089.283</v>
      </c>
      <c r="AC100">
        <v>15.970662038640279</v>
      </c>
      <c r="AD100">
        <v>5.7430000000000003</v>
      </c>
      <c r="AE100">
        <v>288.82799999999997</v>
      </c>
      <c r="AF100">
        <v>100089.302</v>
      </c>
      <c r="AG100">
        <v>15.942652079139981</v>
      </c>
      <c r="AH100">
        <v>5.7430000000000003</v>
      </c>
      <c r="AI100">
        <v>288.90699999999998</v>
      </c>
      <c r="AJ100">
        <v>100089.21799999999</v>
      </c>
      <c r="AK100">
        <v>16.021655057909189</v>
      </c>
      <c r="AL100">
        <v>5.7430000000000003</v>
      </c>
      <c r="AM100">
        <v>288.88900000000001</v>
      </c>
      <c r="AN100">
        <v>100089.23699999999</v>
      </c>
      <c r="AO100">
        <v>16.003654267498689</v>
      </c>
      <c r="AP100">
        <v>5.7430000000000003</v>
      </c>
      <c r="AQ100">
        <v>288.88200000000001</v>
      </c>
      <c r="AR100">
        <v>100089.24800000001</v>
      </c>
      <c r="AS100">
        <v>15.99665694316764</v>
      </c>
      <c r="AT100">
        <v>5.7430000000000003</v>
      </c>
      <c r="AU100">
        <v>288.85500000000002</v>
      </c>
      <c r="AV100">
        <v>100089.26700000001</v>
      </c>
      <c r="AW100">
        <v>15.969647904083439</v>
      </c>
    </row>
    <row r="101" spans="1:49" x14ac:dyDescent="0.3">
      <c r="A101" s="2">
        <v>38139.347222222219</v>
      </c>
      <c r="B101">
        <v>15.73</v>
      </c>
      <c r="C101">
        <v>99772</v>
      </c>
      <c r="D101">
        <v>16.346</v>
      </c>
      <c r="E101">
        <v>99769.611000000004</v>
      </c>
      <c r="F101">
        <v>5.7430000000000003</v>
      </c>
      <c r="G101">
        <v>288.95100000000002</v>
      </c>
      <c r="H101">
        <v>100089.212</v>
      </c>
      <c r="I101">
        <v>16.065425933205798</v>
      </c>
      <c r="J101">
        <v>5.7430000000000003</v>
      </c>
      <c r="K101">
        <v>288.93299999999999</v>
      </c>
      <c r="L101">
        <v>100089.231</v>
      </c>
      <c r="M101">
        <v>16.0474251619566</v>
      </c>
      <c r="N101">
        <v>5.7430000000000003</v>
      </c>
      <c r="O101">
        <v>288.91199999999998</v>
      </c>
      <c r="P101">
        <v>100089.249</v>
      </c>
      <c r="Q101">
        <v>16.026420816744519</v>
      </c>
      <c r="R101">
        <v>5.7430000000000003</v>
      </c>
      <c r="S101">
        <v>288.97800000000001</v>
      </c>
      <c r="T101">
        <v>100089.175</v>
      </c>
      <c r="U101">
        <v>16.09242006118922</v>
      </c>
      <c r="V101">
        <v>5.7430000000000003</v>
      </c>
      <c r="W101">
        <v>288.95999999999998</v>
      </c>
      <c r="X101">
        <v>100089.194</v>
      </c>
      <c r="Y101">
        <v>16.074419293316168</v>
      </c>
      <c r="Z101">
        <v>5.7430000000000003</v>
      </c>
      <c r="AA101">
        <v>288.94099999999997</v>
      </c>
      <c r="AB101">
        <v>100089.211</v>
      </c>
      <c r="AC101">
        <v>16.05541595557764</v>
      </c>
      <c r="AD101">
        <v>5.7430000000000003</v>
      </c>
      <c r="AE101">
        <v>288.94799999999998</v>
      </c>
      <c r="AF101">
        <v>100089.21400000001</v>
      </c>
      <c r="AG101">
        <v>16.062424840654959</v>
      </c>
      <c r="AH101">
        <v>5.7430000000000003</v>
      </c>
      <c r="AI101">
        <v>289.005</v>
      </c>
      <c r="AJ101">
        <v>100089.139</v>
      </c>
      <c r="AK101">
        <v>16.119415010023889</v>
      </c>
      <c r="AL101">
        <v>5.7430000000000003</v>
      </c>
      <c r="AM101">
        <v>288.988</v>
      </c>
      <c r="AN101">
        <v>100089.15700000001</v>
      </c>
      <c r="AO101">
        <v>16.1024143339198</v>
      </c>
      <c r="AP101">
        <v>5.7430000000000003</v>
      </c>
      <c r="AQ101">
        <v>288.96800000000002</v>
      </c>
      <c r="AR101">
        <v>100089.174</v>
      </c>
      <c r="AS101">
        <v>16.082410084541891</v>
      </c>
      <c r="AT101">
        <v>5.7430000000000003</v>
      </c>
      <c r="AU101">
        <v>288.976</v>
      </c>
      <c r="AV101">
        <v>100089.177</v>
      </c>
      <c r="AW101">
        <v>16.090419884134409</v>
      </c>
    </row>
    <row r="102" spans="1:49" x14ac:dyDescent="0.3">
      <c r="A102" s="2">
        <v>38139.350694444453</v>
      </c>
      <c r="B102">
        <v>15.832000000000001</v>
      </c>
      <c r="C102">
        <v>99772</v>
      </c>
      <c r="D102">
        <v>16.48</v>
      </c>
      <c r="E102">
        <v>99769.930999999997</v>
      </c>
      <c r="F102">
        <v>5.7430000000000003</v>
      </c>
      <c r="G102">
        <v>289.03100000000001</v>
      </c>
      <c r="H102">
        <v>100089.14200000001</v>
      </c>
      <c r="I102">
        <v>16.145175903723729</v>
      </c>
      <c r="J102">
        <v>5.7430000000000003</v>
      </c>
      <c r="K102">
        <v>289.01299999999998</v>
      </c>
      <c r="L102">
        <v>100089.16099999999</v>
      </c>
      <c r="M102">
        <v>16.127175156945729</v>
      </c>
      <c r="N102">
        <v>5.7430000000000003</v>
      </c>
      <c r="O102">
        <v>289.00700000000001</v>
      </c>
      <c r="P102">
        <v>100089.17200000001</v>
      </c>
      <c r="Q102">
        <v>16.121178764950908</v>
      </c>
      <c r="R102">
        <v>5.7430000000000003</v>
      </c>
      <c r="S102">
        <v>289.06</v>
      </c>
      <c r="T102">
        <v>100089.103</v>
      </c>
      <c r="U102">
        <v>16.17417016739682</v>
      </c>
      <c r="V102">
        <v>5.7430000000000003</v>
      </c>
      <c r="W102">
        <v>289.04300000000001</v>
      </c>
      <c r="X102">
        <v>100089.121</v>
      </c>
      <c r="Y102">
        <v>16.157169511473281</v>
      </c>
      <c r="Z102">
        <v>5.7430000000000003</v>
      </c>
      <c r="AA102">
        <v>289.03699999999998</v>
      </c>
      <c r="AB102">
        <v>100089.132</v>
      </c>
      <c r="AC102">
        <v>16.151173121111299</v>
      </c>
      <c r="AD102">
        <v>5.7430000000000003</v>
      </c>
      <c r="AE102">
        <v>289.00700000000001</v>
      </c>
      <c r="AF102">
        <v>100089.152</v>
      </c>
      <c r="AG102">
        <v>16.121162233379831</v>
      </c>
      <c r="AH102">
        <v>5.7430000000000003</v>
      </c>
      <c r="AI102">
        <v>289.089</v>
      </c>
      <c r="AJ102">
        <v>100089.065</v>
      </c>
      <c r="AK102">
        <v>16.2031652514051</v>
      </c>
      <c r="AL102">
        <v>5.7430000000000003</v>
      </c>
      <c r="AM102">
        <v>289.072</v>
      </c>
      <c r="AN102">
        <v>100089.08199999999</v>
      </c>
      <c r="AO102">
        <v>16.18616377206126</v>
      </c>
      <c r="AP102">
        <v>5.7430000000000003</v>
      </c>
      <c r="AQ102">
        <v>289.06700000000001</v>
      </c>
      <c r="AR102">
        <v>100089.09299999999</v>
      </c>
      <c r="AS102">
        <v>16.181168297148702</v>
      </c>
      <c r="AT102">
        <v>5.7430000000000003</v>
      </c>
      <c r="AU102">
        <v>289.03800000000001</v>
      </c>
      <c r="AV102">
        <v>100089.11199999999</v>
      </c>
      <c r="AW102">
        <v>16.152157501739051</v>
      </c>
    </row>
    <row r="103" spans="1:49" x14ac:dyDescent="0.3">
      <c r="A103" s="2">
        <v>38139.354166666657</v>
      </c>
      <c r="B103">
        <v>15.862</v>
      </c>
      <c r="C103">
        <v>99772</v>
      </c>
      <c r="D103">
        <v>16.506</v>
      </c>
      <c r="E103">
        <v>99770.25</v>
      </c>
      <c r="F103">
        <v>5.7430000000000003</v>
      </c>
      <c r="G103">
        <v>289.13400000000001</v>
      </c>
      <c r="H103">
        <v>100089.061</v>
      </c>
      <c r="I103">
        <v>16.24793842610643</v>
      </c>
      <c r="J103">
        <v>5.7430000000000003</v>
      </c>
      <c r="K103">
        <v>289.11599999999999</v>
      </c>
      <c r="L103">
        <v>100089.079</v>
      </c>
      <c r="M103">
        <v>16.229936878675229</v>
      </c>
      <c r="N103">
        <v>5.7430000000000003</v>
      </c>
      <c r="O103">
        <v>289.09500000000003</v>
      </c>
      <c r="P103">
        <v>100089.09699999999</v>
      </c>
      <c r="Q103">
        <v>16.20893259050445</v>
      </c>
      <c r="R103">
        <v>5.7430000000000003</v>
      </c>
      <c r="S103">
        <v>289.16399999999999</v>
      </c>
      <c r="T103">
        <v>100089.02</v>
      </c>
      <c r="U103">
        <v>16.277931903731769</v>
      </c>
      <c r="V103">
        <v>5.7430000000000003</v>
      </c>
      <c r="W103">
        <v>289.14800000000002</v>
      </c>
      <c r="X103">
        <v>100089.038</v>
      </c>
      <c r="Y103">
        <v>16.261932185545561</v>
      </c>
      <c r="Z103">
        <v>5.7430000000000003</v>
      </c>
      <c r="AA103">
        <v>289.12799999999999</v>
      </c>
      <c r="AB103">
        <v>100089.054</v>
      </c>
      <c r="AC103">
        <v>16.241927160484181</v>
      </c>
      <c r="AD103">
        <v>5.7430000000000003</v>
      </c>
      <c r="AE103">
        <v>289.13600000000002</v>
      </c>
      <c r="AF103">
        <v>100089.057</v>
      </c>
      <c r="AG103">
        <v>16.249936944034062</v>
      </c>
      <c r="AH103">
        <v>5.7430000000000003</v>
      </c>
      <c r="AI103">
        <v>289.19499999999999</v>
      </c>
      <c r="AJ103">
        <v>100088.97900000001</v>
      </c>
      <c r="AK103">
        <v>16.308926286935328</v>
      </c>
      <c r="AL103">
        <v>5.7430000000000003</v>
      </c>
      <c r="AM103">
        <v>289.17899999999997</v>
      </c>
      <c r="AN103">
        <v>100088.996</v>
      </c>
      <c r="AO103">
        <v>16.292925745154829</v>
      </c>
      <c r="AP103">
        <v>5.7430000000000003</v>
      </c>
      <c r="AQ103">
        <v>289.15899999999999</v>
      </c>
      <c r="AR103">
        <v>100089.012</v>
      </c>
      <c r="AS103">
        <v>16.272920723918499</v>
      </c>
      <c r="AT103">
        <v>5.7430000000000003</v>
      </c>
      <c r="AU103">
        <v>289.16800000000001</v>
      </c>
      <c r="AV103">
        <v>100089.014</v>
      </c>
      <c r="AW103">
        <v>16.28193059246189</v>
      </c>
    </row>
    <row r="104" spans="1:49" x14ac:dyDescent="0.3">
      <c r="A104" s="2">
        <v>38139.357638888891</v>
      </c>
      <c r="B104">
        <v>15.944000000000001</v>
      </c>
      <c r="C104">
        <v>99772</v>
      </c>
      <c r="D104">
        <v>16.574000000000002</v>
      </c>
      <c r="E104">
        <v>99770.569000000003</v>
      </c>
      <c r="F104">
        <v>5.7430000000000003</v>
      </c>
      <c r="G104">
        <v>289.21699999999998</v>
      </c>
      <c r="H104">
        <v>100088.988</v>
      </c>
      <c r="I104">
        <v>16.330689096589879</v>
      </c>
      <c r="J104">
        <v>5.7430000000000003</v>
      </c>
      <c r="K104">
        <v>289.2</v>
      </c>
      <c r="L104">
        <v>100089.005</v>
      </c>
      <c r="M104">
        <v>16.313687658314791</v>
      </c>
      <c r="N104">
        <v>5.7430000000000003</v>
      </c>
      <c r="O104">
        <v>289.19400000000002</v>
      </c>
      <c r="P104">
        <v>100089.016</v>
      </c>
      <c r="Q104">
        <v>16.30769128585689</v>
      </c>
      <c r="R104">
        <v>5.7430000000000003</v>
      </c>
      <c r="S104">
        <v>289.24900000000002</v>
      </c>
      <c r="T104">
        <v>100088.944</v>
      </c>
      <c r="U104">
        <v>16.362681872197069</v>
      </c>
      <c r="V104">
        <v>5.7430000000000003</v>
      </c>
      <c r="W104">
        <v>289.233</v>
      </c>
      <c r="X104">
        <v>100088.961</v>
      </c>
      <c r="Y104">
        <v>16.3466813492787</v>
      </c>
      <c r="Z104">
        <v>5.7430000000000003</v>
      </c>
      <c r="AA104">
        <v>289.22800000000001</v>
      </c>
      <c r="AB104">
        <v>100088.97100000001</v>
      </c>
      <c r="AC104">
        <v>16.34168506309538</v>
      </c>
      <c r="AD104">
        <v>5.7430000000000003</v>
      </c>
      <c r="AE104">
        <v>289.19799999999998</v>
      </c>
      <c r="AF104">
        <v>100088.99099999999</v>
      </c>
      <c r="AG104">
        <v>16.311674255008711</v>
      </c>
      <c r="AH104">
        <v>5.7430000000000003</v>
      </c>
      <c r="AI104">
        <v>289.28100000000001</v>
      </c>
      <c r="AJ104">
        <v>100088.901</v>
      </c>
      <c r="AK104">
        <v>16.39467546710102</v>
      </c>
      <c r="AL104">
        <v>5.7430000000000003</v>
      </c>
      <c r="AM104">
        <v>289.26600000000002</v>
      </c>
      <c r="AN104">
        <v>100088.917</v>
      </c>
      <c r="AO104">
        <v>16.379675031925611</v>
      </c>
      <c r="AP104">
        <v>5.7430000000000003</v>
      </c>
      <c r="AQ104">
        <v>289.262</v>
      </c>
      <c r="AR104">
        <v>100088.92600000001</v>
      </c>
      <c r="AS104">
        <v>16.375678831570159</v>
      </c>
      <c r="AT104">
        <v>5.7430000000000003</v>
      </c>
      <c r="AU104">
        <v>289.23200000000003</v>
      </c>
      <c r="AV104">
        <v>100088.94500000001</v>
      </c>
      <c r="AW104">
        <v>16.345667202072949</v>
      </c>
    </row>
    <row r="105" spans="1:49" x14ac:dyDescent="0.3">
      <c r="A105" s="2">
        <v>38139.361111111109</v>
      </c>
      <c r="B105">
        <v>16.047999999999998</v>
      </c>
      <c r="C105">
        <v>99774</v>
      </c>
      <c r="D105">
        <v>16.643999999999998</v>
      </c>
      <c r="E105">
        <v>99770.888999999996</v>
      </c>
      <c r="F105">
        <v>5.7430000000000003</v>
      </c>
      <c r="G105">
        <v>289.32299999999998</v>
      </c>
      <c r="H105">
        <v>100088.902</v>
      </c>
      <c r="I105">
        <v>16.436448938306629</v>
      </c>
      <c r="J105">
        <v>5.7430000000000003</v>
      </c>
      <c r="K105">
        <v>289.30599999999998</v>
      </c>
      <c r="L105">
        <v>100088.92</v>
      </c>
      <c r="M105">
        <v>16.41944835240372</v>
      </c>
      <c r="N105">
        <v>5.7430000000000003</v>
      </c>
      <c r="O105">
        <v>289.28500000000003</v>
      </c>
      <c r="P105">
        <v>100088.93700000001</v>
      </c>
      <c r="Q105">
        <v>16.398443294682689</v>
      </c>
      <c r="R105">
        <v>5.7430000000000003</v>
      </c>
      <c r="S105">
        <v>289.35599999999999</v>
      </c>
      <c r="T105">
        <v>100088.857</v>
      </c>
      <c r="U105">
        <v>16.469441746202449</v>
      </c>
      <c r="V105">
        <v>5.7430000000000003</v>
      </c>
      <c r="W105">
        <v>289.34100000000001</v>
      </c>
      <c r="X105">
        <v>100088.87300000001</v>
      </c>
      <c r="Y105">
        <v>16.4544413301108</v>
      </c>
      <c r="Z105">
        <v>5.7430000000000003</v>
      </c>
      <c r="AA105">
        <v>289.32100000000003</v>
      </c>
      <c r="AB105">
        <v>100088.889</v>
      </c>
      <c r="AC105">
        <v>16.434436359979141</v>
      </c>
      <c r="AD105">
        <v>5.7430000000000003</v>
      </c>
      <c r="AE105">
        <v>289.33100000000002</v>
      </c>
      <c r="AF105">
        <v>100088.891</v>
      </c>
      <c r="AG105">
        <v>16.44444712031969</v>
      </c>
      <c r="AH105">
        <v>5.7430000000000003</v>
      </c>
      <c r="AI105">
        <v>289.39100000000002</v>
      </c>
      <c r="AJ105">
        <v>100088.811</v>
      </c>
      <c r="AK105">
        <v>16.504435538541092</v>
      </c>
      <c r="AL105">
        <v>5.7430000000000003</v>
      </c>
      <c r="AM105">
        <v>289.37599999999998</v>
      </c>
      <c r="AN105">
        <v>100088.826</v>
      </c>
      <c r="AO105">
        <v>16.489434298395221</v>
      </c>
      <c r="AP105">
        <v>5.7430000000000003</v>
      </c>
      <c r="AQ105">
        <v>289.35599999999999</v>
      </c>
      <c r="AR105">
        <v>100088.84299999999</v>
      </c>
      <c r="AS105">
        <v>16.46943016013444</v>
      </c>
      <c r="AT105">
        <v>5.7430000000000003</v>
      </c>
      <c r="AU105">
        <v>289.36599999999999</v>
      </c>
      <c r="AV105">
        <v>100088.844</v>
      </c>
      <c r="AW105">
        <v>16.479440091755119</v>
      </c>
    </row>
    <row r="106" spans="1:49" x14ac:dyDescent="0.3">
      <c r="A106" s="2">
        <v>38139.364583333343</v>
      </c>
      <c r="B106">
        <v>16.245999999999999</v>
      </c>
      <c r="C106">
        <v>99776</v>
      </c>
      <c r="D106">
        <v>16.690000000000001</v>
      </c>
      <c r="E106">
        <v>99771.207999999999</v>
      </c>
      <c r="F106">
        <v>5.7430000000000003</v>
      </c>
      <c r="G106">
        <v>289.40699999999998</v>
      </c>
      <c r="H106">
        <v>100088.826</v>
      </c>
      <c r="I106">
        <v>16.520197635051488</v>
      </c>
      <c r="J106">
        <v>5.7430000000000003</v>
      </c>
      <c r="K106">
        <v>289.39100000000002</v>
      </c>
      <c r="L106">
        <v>100088.84299999999</v>
      </c>
      <c r="M106">
        <v>16.504197154535749</v>
      </c>
      <c r="N106">
        <v>5.7430000000000003</v>
      </c>
      <c r="O106">
        <v>289.38600000000002</v>
      </c>
      <c r="P106">
        <v>100088.852</v>
      </c>
      <c r="Q106">
        <v>16.499200056056221</v>
      </c>
      <c r="R106">
        <v>5.7430000000000003</v>
      </c>
      <c r="S106">
        <v>289.44299999999998</v>
      </c>
      <c r="T106">
        <v>100088.77800000001</v>
      </c>
      <c r="U106">
        <v>16.556190639225971</v>
      </c>
      <c r="V106">
        <v>5.7430000000000003</v>
      </c>
      <c r="W106">
        <v>289.428</v>
      </c>
      <c r="X106">
        <v>100088.79300000001</v>
      </c>
      <c r="Y106">
        <v>16.54118941644731</v>
      </c>
      <c r="Z106">
        <v>5.7430000000000003</v>
      </c>
      <c r="AA106">
        <v>289.423</v>
      </c>
      <c r="AB106">
        <v>100088.802</v>
      </c>
      <c r="AC106">
        <v>16.536192319637959</v>
      </c>
      <c r="AD106">
        <v>5.7430000000000003</v>
      </c>
      <c r="AE106">
        <v>289.39299999999997</v>
      </c>
      <c r="AF106">
        <v>100088.822</v>
      </c>
      <c r="AG106">
        <v>16.50618159219772</v>
      </c>
      <c r="AH106">
        <v>5.7430000000000003</v>
      </c>
      <c r="AI106">
        <v>289.48</v>
      </c>
      <c r="AJ106">
        <v>100088.728</v>
      </c>
      <c r="AK106">
        <v>16.593182886803788</v>
      </c>
      <c r="AL106">
        <v>5.7430000000000003</v>
      </c>
      <c r="AM106">
        <v>289.46499999999997</v>
      </c>
      <c r="AN106">
        <v>100088.74400000001</v>
      </c>
      <c r="AO106">
        <v>16.578182495649799</v>
      </c>
      <c r="AP106">
        <v>5.7430000000000003</v>
      </c>
      <c r="AQ106">
        <v>289.46100000000001</v>
      </c>
      <c r="AR106">
        <v>100088.753</v>
      </c>
      <c r="AS106">
        <v>16.574186309725061</v>
      </c>
      <c r="AT106">
        <v>5.7430000000000003</v>
      </c>
      <c r="AU106">
        <v>289.43099999999998</v>
      </c>
      <c r="AV106">
        <v>100088.772</v>
      </c>
      <c r="AW106">
        <v>16.54417476087815</v>
      </c>
    </row>
    <row r="107" spans="1:49" x14ac:dyDescent="0.3">
      <c r="A107" s="2">
        <v>38139.368055555547</v>
      </c>
      <c r="B107">
        <v>16.334</v>
      </c>
      <c r="C107">
        <v>99772</v>
      </c>
      <c r="D107">
        <v>16.8</v>
      </c>
      <c r="E107">
        <v>99771.528000000006</v>
      </c>
      <c r="F107">
        <v>5.7430000000000003</v>
      </c>
      <c r="G107">
        <v>289.51400000000001</v>
      </c>
      <c r="H107">
        <v>100088.738</v>
      </c>
      <c r="I107">
        <v>16.62695626671416</v>
      </c>
      <c r="J107">
        <v>5.7430000000000003</v>
      </c>
      <c r="K107">
        <v>289.49799999999999</v>
      </c>
      <c r="L107">
        <v>100088.754</v>
      </c>
      <c r="M107">
        <v>16.610954982132281</v>
      </c>
      <c r="N107">
        <v>5.7430000000000003</v>
      </c>
      <c r="O107">
        <v>289.47699999999998</v>
      </c>
      <c r="P107">
        <v>100088.77099999999</v>
      </c>
      <c r="Q107">
        <v>16.58994998220879</v>
      </c>
      <c r="R107">
        <v>5.7430000000000003</v>
      </c>
      <c r="S107">
        <v>289.553</v>
      </c>
      <c r="T107">
        <v>100088.686</v>
      </c>
      <c r="U107">
        <v>16.665948625932572</v>
      </c>
      <c r="V107">
        <v>5.7430000000000003</v>
      </c>
      <c r="W107">
        <v>289.53699999999998</v>
      </c>
      <c r="X107">
        <v>100088.70299999999</v>
      </c>
      <c r="Y107">
        <v>16.649948173613101</v>
      </c>
      <c r="Z107">
        <v>5.7430000000000003</v>
      </c>
      <c r="AA107">
        <v>289.517</v>
      </c>
      <c r="AB107">
        <v>100088.71799999999</v>
      </c>
      <c r="AC107">
        <v>16.629942430798511</v>
      </c>
      <c r="AD107">
        <v>5.7430000000000003</v>
      </c>
      <c r="AE107">
        <v>289.52800000000002</v>
      </c>
      <c r="AF107">
        <v>100088.719</v>
      </c>
      <c r="AG107">
        <v>16.6409532491835</v>
      </c>
      <c r="AH107">
        <v>5.7430000000000003</v>
      </c>
      <c r="AI107">
        <v>289.59199999999998</v>
      </c>
      <c r="AJ107">
        <v>100088.63499999999</v>
      </c>
      <c r="AK107">
        <v>16.704941801785651</v>
      </c>
      <c r="AL107">
        <v>5.7430000000000003</v>
      </c>
      <c r="AM107">
        <v>289.57600000000002</v>
      </c>
      <c r="AN107">
        <v>100088.651</v>
      </c>
      <c r="AO107">
        <v>16.688940525496321</v>
      </c>
      <c r="AP107">
        <v>5.7430000000000003</v>
      </c>
      <c r="AQ107">
        <v>289.55700000000002</v>
      </c>
      <c r="AR107">
        <v>100088.666</v>
      </c>
      <c r="AS107">
        <v>16.66993569539579</v>
      </c>
      <c r="AT107">
        <v>5.7430000000000003</v>
      </c>
      <c r="AU107">
        <v>289.56799999999998</v>
      </c>
      <c r="AV107">
        <v>100088.667</v>
      </c>
      <c r="AW107">
        <v>16.680946512259482</v>
      </c>
    </row>
    <row r="108" spans="1:49" x14ac:dyDescent="0.3">
      <c r="A108" s="2">
        <v>38139.371527777781</v>
      </c>
      <c r="B108">
        <v>16.436</v>
      </c>
      <c r="C108">
        <v>99774</v>
      </c>
      <c r="D108">
        <v>16.925999999999998</v>
      </c>
      <c r="E108">
        <v>99771.846999999994</v>
      </c>
      <c r="F108">
        <v>5.0250000000000004</v>
      </c>
      <c r="G108">
        <v>289.59899999999999</v>
      </c>
      <c r="H108">
        <v>100088.659</v>
      </c>
      <c r="I108">
        <v>16.7117029783949</v>
      </c>
      <c r="J108">
        <v>5.0250000000000004</v>
      </c>
      <c r="K108">
        <v>289.58300000000003</v>
      </c>
      <c r="L108">
        <v>100088.675</v>
      </c>
      <c r="M108">
        <v>16.695701715957401</v>
      </c>
      <c r="N108">
        <v>5.0250000000000004</v>
      </c>
      <c r="O108">
        <v>289.57900000000001</v>
      </c>
      <c r="P108">
        <v>100088.68399999999</v>
      </c>
      <c r="Q108">
        <v>16.691705541182898</v>
      </c>
      <c r="R108">
        <v>5.0250000000000004</v>
      </c>
      <c r="S108">
        <v>289.63900000000001</v>
      </c>
      <c r="T108">
        <v>100088.605</v>
      </c>
      <c r="U108">
        <v>16.751694530688379</v>
      </c>
      <c r="V108">
        <v>5.0250000000000004</v>
      </c>
      <c r="W108">
        <v>289.62400000000002</v>
      </c>
      <c r="X108">
        <v>100088.62</v>
      </c>
      <c r="Y108">
        <v>16.736693351233608</v>
      </c>
      <c r="Z108">
        <v>5.0250000000000004</v>
      </c>
      <c r="AA108">
        <v>289.62099999999998</v>
      </c>
      <c r="AB108">
        <v>100088.629</v>
      </c>
      <c r="AC108">
        <v>16.733698085187481</v>
      </c>
      <c r="AD108">
        <v>5.0250000000000004</v>
      </c>
      <c r="AE108">
        <v>289.58999999999997</v>
      </c>
      <c r="AF108">
        <v>100088.648</v>
      </c>
      <c r="AG108">
        <v>16.70268570356615</v>
      </c>
      <c r="AH108">
        <v>5.0250000000000004</v>
      </c>
      <c r="AI108">
        <v>289.68</v>
      </c>
      <c r="AJ108">
        <v>100088.55100000001</v>
      </c>
      <c r="AK108">
        <v>16.792686977426971</v>
      </c>
      <c r="AL108">
        <v>5.0250000000000004</v>
      </c>
      <c r="AM108">
        <v>289.66500000000002</v>
      </c>
      <c r="AN108">
        <v>100088.567</v>
      </c>
      <c r="AO108">
        <v>16.777686630511941</v>
      </c>
      <c r="AP108">
        <v>5.0250000000000004</v>
      </c>
      <c r="AQ108">
        <v>289.66199999999998</v>
      </c>
      <c r="AR108">
        <v>100088.57399999999</v>
      </c>
      <c r="AS108">
        <v>16.774689709077169</v>
      </c>
      <c r="AT108">
        <v>5.0250000000000004</v>
      </c>
      <c r="AU108">
        <v>289.63099999999997</v>
      </c>
      <c r="AV108">
        <v>100088.594</v>
      </c>
      <c r="AW108">
        <v>16.743678162928401</v>
      </c>
    </row>
    <row r="109" spans="1:49" x14ac:dyDescent="0.3">
      <c r="A109" s="2">
        <v>38139.375</v>
      </c>
      <c r="B109">
        <v>16.54</v>
      </c>
      <c r="C109">
        <v>99774</v>
      </c>
      <c r="D109">
        <v>17.032</v>
      </c>
      <c r="E109">
        <v>99772.167000000001</v>
      </c>
      <c r="F109">
        <v>5.0250000000000004</v>
      </c>
      <c r="G109">
        <v>289.70499999999998</v>
      </c>
      <c r="H109">
        <v>100088.569</v>
      </c>
      <c r="I109">
        <v>16.817458577435222</v>
      </c>
      <c r="J109">
        <v>5.0250000000000004</v>
      </c>
      <c r="K109">
        <v>289.68799999999999</v>
      </c>
      <c r="L109">
        <v>100088.58500000001</v>
      </c>
      <c r="M109">
        <v>16.800456432656119</v>
      </c>
      <c r="N109">
        <v>5.0250000000000004</v>
      </c>
      <c r="O109">
        <v>289.66899999999998</v>
      </c>
      <c r="P109">
        <v>100088.601</v>
      </c>
      <c r="Q109">
        <v>16.78145247423436</v>
      </c>
      <c r="R109">
        <v>5.0250000000000004</v>
      </c>
      <c r="S109">
        <v>289.74700000000001</v>
      </c>
      <c r="T109">
        <v>100088.51300000001</v>
      </c>
      <c r="U109">
        <v>16.859450220555232</v>
      </c>
      <c r="V109">
        <v>5.0250000000000004</v>
      </c>
      <c r="W109">
        <v>289.73099999999999</v>
      </c>
      <c r="X109">
        <v>100088.52899999999</v>
      </c>
      <c r="Y109">
        <v>16.84344898626296</v>
      </c>
      <c r="Z109">
        <v>5.0250000000000004</v>
      </c>
      <c r="AA109">
        <v>289.71199999999999</v>
      </c>
      <c r="AB109">
        <v>100088.54399999999</v>
      </c>
      <c r="AC109">
        <v>16.824444204264012</v>
      </c>
      <c r="AD109">
        <v>5.0250000000000004</v>
      </c>
      <c r="AE109">
        <v>289.72300000000001</v>
      </c>
      <c r="AF109">
        <v>100088.54399999999</v>
      </c>
      <c r="AG109">
        <v>16.835454168940149</v>
      </c>
      <c r="AH109">
        <v>5.0250000000000004</v>
      </c>
      <c r="AI109">
        <v>289.78899999999999</v>
      </c>
      <c r="AJ109">
        <v>100088.45699999999</v>
      </c>
      <c r="AK109">
        <v>16.90144185020301</v>
      </c>
      <c r="AL109">
        <v>5.0250000000000004</v>
      </c>
      <c r="AM109">
        <v>289.774</v>
      </c>
      <c r="AN109">
        <v>100088.47199999999</v>
      </c>
      <c r="AO109">
        <v>16.88644069730617</v>
      </c>
      <c r="AP109">
        <v>5.0250000000000004</v>
      </c>
      <c r="AQ109">
        <v>289.755</v>
      </c>
      <c r="AR109">
        <v>100088.48699999999</v>
      </c>
      <c r="AS109">
        <v>16.867435920254479</v>
      </c>
      <c r="AT109">
        <v>5.0250000000000004</v>
      </c>
      <c r="AU109">
        <v>289.767</v>
      </c>
      <c r="AV109">
        <v>100088.488</v>
      </c>
      <c r="AW109">
        <v>16.87944761760491</v>
      </c>
    </row>
    <row r="110" spans="1:49" x14ac:dyDescent="0.3">
      <c r="A110" s="2">
        <v>38139.378472222219</v>
      </c>
      <c r="B110">
        <v>16.59</v>
      </c>
      <c r="C110">
        <v>99772</v>
      </c>
      <c r="D110">
        <v>17.074000000000002</v>
      </c>
      <c r="E110">
        <v>99772.332999999999</v>
      </c>
      <c r="F110">
        <v>5.0250000000000004</v>
      </c>
      <c r="G110">
        <v>289.80900000000003</v>
      </c>
      <c r="H110">
        <v>100088.45600000001</v>
      </c>
      <c r="I110">
        <v>16.921321105294851</v>
      </c>
      <c r="J110">
        <v>5.0250000000000004</v>
      </c>
      <c r="K110">
        <v>289.79300000000001</v>
      </c>
      <c r="L110">
        <v>100088.47199999999</v>
      </c>
      <c r="M110">
        <v>16.90531988406758</v>
      </c>
      <c r="N110">
        <v>5.0250000000000004</v>
      </c>
      <c r="O110">
        <v>289.79000000000002</v>
      </c>
      <c r="P110">
        <v>100088.48</v>
      </c>
      <c r="Q110">
        <v>16.902323799005899</v>
      </c>
      <c r="R110">
        <v>5.0250000000000004</v>
      </c>
      <c r="S110">
        <v>289.85300000000001</v>
      </c>
      <c r="T110">
        <v>100088.398</v>
      </c>
      <c r="U110">
        <v>16.965312850154309</v>
      </c>
      <c r="V110">
        <v>5.0250000000000004</v>
      </c>
      <c r="W110">
        <v>289.83800000000002</v>
      </c>
      <c r="X110">
        <v>100088.413</v>
      </c>
      <c r="Y110">
        <v>16.950311709677688</v>
      </c>
      <c r="Z110">
        <v>5.0250000000000004</v>
      </c>
      <c r="AA110">
        <v>289.83499999999998</v>
      </c>
      <c r="AB110">
        <v>100088.421</v>
      </c>
      <c r="AC110">
        <v>16.947315626154701</v>
      </c>
      <c r="AD110">
        <v>5.0250000000000004</v>
      </c>
      <c r="AE110">
        <v>289.80399999999997</v>
      </c>
      <c r="AF110">
        <v>100088.44</v>
      </c>
      <c r="AG110">
        <v>16.916303317831758</v>
      </c>
      <c r="AH110">
        <v>5.0250000000000004</v>
      </c>
      <c r="AI110">
        <v>289.89699999999999</v>
      </c>
      <c r="AJ110">
        <v>100088.34</v>
      </c>
      <c r="AK110">
        <v>17.00930458039613</v>
      </c>
      <c r="AL110">
        <v>5.0250000000000004</v>
      </c>
      <c r="AM110">
        <v>289.88200000000001</v>
      </c>
      <c r="AN110">
        <v>100088.355</v>
      </c>
      <c r="AO110">
        <v>16.994303444300559</v>
      </c>
      <c r="AP110">
        <v>5.0250000000000004</v>
      </c>
      <c r="AQ110">
        <v>289.88</v>
      </c>
      <c r="AR110">
        <v>100088.363</v>
      </c>
      <c r="AS110">
        <v>16.992308267170419</v>
      </c>
      <c r="AT110">
        <v>5.0250000000000004</v>
      </c>
      <c r="AU110">
        <v>289.84899999999999</v>
      </c>
      <c r="AV110">
        <v>100088.38099999999</v>
      </c>
      <c r="AW110">
        <v>16.96129513745603</v>
      </c>
    </row>
    <row r="111" spans="1:49" x14ac:dyDescent="0.3">
      <c r="A111" s="2">
        <v>38139.381944444453</v>
      </c>
      <c r="B111">
        <v>16.75</v>
      </c>
      <c r="C111">
        <v>99776</v>
      </c>
      <c r="D111">
        <v>17.21</v>
      </c>
      <c r="E111">
        <v>99772.5</v>
      </c>
      <c r="F111">
        <v>5.0250000000000004</v>
      </c>
      <c r="G111">
        <v>289.93200000000002</v>
      </c>
      <c r="H111">
        <v>100088.33100000001</v>
      </c>
      <c r="I111">
        <v>17.044189867345441</v>
      </c>
      <c r="J111">
        <v>5.0250000000000004</v>
      </c>
      <c r="K111">
        <v>289.916</v>
      </c>
      <c r="L111">
        <v>100088.34699999999</v>
      </c>
      <c r="M111">
        <v>17.028188665138661</v>
      </c>
      <c r="N111">
        <v>5.0250000000000004</v>
      </c>
      <c r="O111">
        <v>289.89499999999998</v>
      </c>
      <c r="P111">
        <v>100088.363</v>
      </c>
      <c r="Q111">
        <v>17.007182939433161</v>
      </c>
      <c r="R111">
        <v>5.4539999999999997</v>
      </c>
      <c r="S111">
        <v>289.97699999999998</v>
      </c>
      <c r="T111">
        <v>100088.272</v>
      </c>
      <c r="U111">
        <v>17.0891816297659</v>
      </c>
      <c r="V111">
        <v>5.0250000000000004</v>
      </c>
      <c r="W111">
        <v>289.96100000000001</v>
      </c>
      <c r="X111">
        <v>100088.287</v>
      </c>
      <c r="Y111">
        <v>17.07317960301776</v>
      </c>
      <c r="Z111">
        <v>5.0250000000000004</v>
      </c>
      <c r="AA111">
        <v>289.94099999999997</v>
      </c>
      <c r="AB111">
        <v>100088.302</v>
      </c>
      <c r="AC111">
        <v>17.05317395796698</v>
      </c>
      <c r="AD111">
        <v>5.0250000000000004</v>
      </c>
      <c r="AE111">
        <v>289.95499999999998</v>
      </c>
      <c r="AF111">
        <v>100088.30100000001</v>
      </c>
      <c r="AG111">
        <v>17.067185787927489</v>
      </c>
      <c r="AH111">
        <v>5.8520000000000003</v>
      </c>
      <c r="AI111">
        <v>290.02199999999999</v>
      </c>
      <c r="AJ111">
        <v>100088.213</v>
      </c>
      <c r="AK111">
        <v>17.134173376978939</v>
      </c>
      <c r="AL111">
        <v>5.0250000000000004</v>
      </c>
      <c r="AM111">
        <v>290.00700000000001</v>
      </c>
      <c r="AN111">
        <v>100088.227</v>
      </c>
      <c r="AO111">
        <v>17.119171429448841</v>
      </c>
      <c r="AP111">
        <v>5.0250000000000004</v>
      </c>
      <c r="AQ111">
        <v>289.988</v>
      </c>
      <c r="AR111">
        <v>100088.242</v>
      </c>
      <c r="AS111">
        <v>17.100166693869429</v>
      </c>
      <c r="AT111">
        <v>5.0330000000000004</v>
      </c>
      <c r="AU111">
        <v>290.00099999999998</v>
      </c>
      <c r="AV111">
        <v>100088.24099999999</v>
      </c>
      <c r="AW111">
        <v>17.11317761723501</v>
      </c>
    </row>
    <row r="112" spans="1:49" x14ac:dyDescent="0.3">
      <c r="A112" s="2">
        <v>38139.385416666657</v>
      </c>
      <c r="B112">
        <v>16.846</v>
      </c>
      <c r="C112">
        <v>99770</v>
      </c>
      <c r="D112">
        <v>17.248000000000001</v>
      </c>
      <c r="E112">
        <v>99772.667000000001</v>
      </c>
      <c r="F112">
        <v>5.3230000000000004</v>
      </c>
      <c r="G112">
        <v>290.02499999999998</v>
      </c>
      <c r="H112">
        <v>100088.219</v>
      </c>
      <c r="I112">
        <v>17.13704210289416</v>
      </c>
      <c r="J112">
        <v>5.0250000000000004</v>
      </c>
      <c r="K112">
        <v>290.01100000000002</v>
      </c>
      <c r="L112">
        <v>100088.234</v>
      </c>
      <c r="M112">
        <v>17.123041895412541</v>
      </c>
      <c r="N112">
        <v>5.0250000000000004</v>
      </c>
      <c r="O112">
        <v>290.00799999999998</v>
      </c>
      <c r="P112">
        <v>100088.242</v>
      </c>
      <c r="Q112">
        <v>17.1200458202606</v>
      </c>
      <c r="R112">
        <v>5.8230000000000004</v>
      </c>
      <c r="S112">
        <v>290.07400000000001</v>
      </c>
      <c r="T112">
        <v>100088.15700000001</v>
      </c>
      <c r="U112">
        <v>17.186034938128049</v>
      </c>
      <c r="V112">
        <v>5.0250000000000004</v>
      </c>
      <c r="W112">
        <v>290.05700000000002</v>
      </c>
      <c r="X112">
        <v>100088.173</v>
      </c>
      <c r="Y112">
        <v>17.169032854674128</v>
      </c>
      <c r="Z112">
        <v>5.0250000000000004</v>
      </c>
      <c r="AA112">
        <v>290.05500000000001</v>
      </c>
      <c r="AB112">
        <v>100088.181</v>
      </c>
      <c r="AC112">
        <v>17.167037684507871</v>
      </c>
      <c r="AD112">
        <v>5.0250000000000004</v>
      </c>
      <c r="AE112">
        <v>290.024</v>
      </c>
      <c r="AF112">
        <v>100088.19899999999</v>
      </c>
      <c r="AG112">
        <v>17.136024609651141</v>
      </c>
      <c r="AH112">
        <v>6.31</v>
      </c>
      <c r="AI112">
        <v>290.12200000000001</v>
      </c>
      <c r="AJ112">
        <v>100088.09600000001</v>
      </c>
      <c r="AK112">
        <v>17.234027682567898</v>
      </c>
      <c r="AL112">
        <v>5.1719999999999997</v>
      </c>
      <c r="AM112">
        <v>290.10399999999998</v>
      </c>
      <c r="AN112">
        <v>100088.11199999999</v>
      </c>
      <c r="AO112">
        <v>17.21602470107257</v>
      </c>
      <c r="AP112">
        <v>5.3970000000000002</v>
      </c>
      <c r="AQ112">
        <v>290.10199999999998</v>
      </c>
      <c r="AR112">
        <v>100088.11900000001</v>
      </c>
      <c r="AS112">
        <v>17.214028702623519</v>
      </c>
      <c r="AT112">
        <v>5.0250000000000004</v>
      </c>
      <c r="AU112">
        <v>290.072</v>
      </c>
      <c r="AV112">
        <v>100088.137</v>
      </c>
      <c r="AW112">
        <v>17.18401653897109</v>
      </c>
    </row>
    <row r="113" spans="1:49" x14ac:dyDescent="0.3">
      <c r="A113" s="2">
        <v>38139.388888888891</v>
      </c>
      <c r="B113">
        <v>17.18</v>
      </c>
      <c r="C113">
        <v>99766</v>
      </c>
      <c r="D113">
        <v>17.366</v>
      </c>
      <c r="E113">
        <v>99772.832999999999</v>
      </c>
      <c r="F113">
        <v>8.7729999999999997</v>
      </c>
      <c r="G113">
        <v>290.14499999999998</v>
      </c>
      <c r="H113">
        <v>100088.09600000001</v>
      </c>
      <c r="I113">
        <v>17.256910267685839</v>
      </c>
      <c r="J113">
        <v>7.6289999999999996</v>
      </c>
      <c r="K113">
        <v>290.12900000000002</v>
      </c>
      <c r="L113">
        <v>100088.11199999999</v>
      </c>
      <c r="M113">
        <v>17.240909101276198</v>
      </c>
      <c r="N113">
        <v>5.72</v>
      </c>
      <c r="O113">
        <v>290.108</v>
      </c>
      <c r="P113">
        <v>100088.128</v>
      </c>
      <c r="Q113">
        <v>17.219903419505439</v>
      </c>
      <c r="R113">
        <v>9.2669999999999995</v>
      </c>
      <c r="S113">
        <v>290.19499999999999</v>
      </c>
      <c r="T113">
        <v>100088.033</v>
      </c>
      <c r="U113">
        <v>17.306903113579491</v>
      </c>
      <c r="V113">
        <v>8.0519999999999996</v>
      </c>
      <c r="W113">
        <v>290.17599999999999</v>
      </c>
      <c r="X113">
        <v>100088.05</v>
      </c>
      <c r="Y113">
        <v>17.28790007460913</v>
      </c>
      <c r="Z113">
        <v>6.2089999999999996</v>
      </c>
      <c r="AA113">
        <v>290.15600000000001</v>
      </c>
      <c r="AB113">
        <v>100088.064</v>
      </c>
      <c r="AC113">
        <v>17.267893641591911</v>
      </c>
      <c r="AD113">
        <v>8.3940000000000001</v>
      </c>
      <c r="AE113">
        <v>290.17099999999999</v>
      </c>
      <c r="AF113">
        <v>100088.06299999999</v>
      </c>
      <c r="AG113">
        <v>17.282906350624391</v>
      </c>
      <c r="AH113">
        <v>9.7249999999999996</v>
      </c>
      <c r="AI113">
        <v>290.24400000000003</v>
      </c>
      <c r="AJ113">
        <v>100087.97</v>
      </c>
      <c r="AK113">
        <v>17.355895039104041</v>
      </c>
      <c r="AL113">
        <v>8.5939999999999994</v>
      </c>
      <c r="AM113">
        <v>290.22500000000002</v>
      </c>
      <c r="AN113">
        <v>100087.986</v>
      </c>
      <c r="AO113">
        <v>17.33689117588381</v>
      </c>
      <c r="AP113">
        <v>6.6820000000000004</v>
      </c>
      <c r="AQ113">
        <v>290.20600000000002</v>
      </c>
      <c r="AR113">
        <v>100088.001</v>
      </c>
      <c r="AS113">
        <v>17.31788648091543</v>
      </c>
      <c r="AT113">
        <v>8.9350000000000005</v>
      </c>
      <c r="AU113">
        <v>290.22000000000003</v>
      </c>
      <c r="AV113">
        <v>100088</v>
      </c>
      <c r="AW113">
        <v>17.331898284688862</v>
      </c>
    </row>
    <row r="114" spans="1:49" x14ac:dyDescent="0.3">
      <c r="A114" s="2">
        <v>38139.392361111109</v>
      </c>
      <c r="B114">
        <v>17.350000000000001</v>
      </c>
      <c r="C114">
        <v>99768</v>
      </c>
      <c r="D114">
        <v>17.468</v>
      </c>
      <c r="E114">
        <v>99773</v>
      </c>
      <c r="F114">
        <v>9.2050000000000001</v>
      </c>
      <c r="G114">
        <v>290.25</v>
      </c>
      <c r="H114">
        <v>100087.97900000001</v>
      </c>
      <c r="I114">
        <v>17.361768854201049</v>
      </c>
      <c r="J114">
        <v>8.0749999999999993</v>
      </c>
      <c r="K114">
        <v>290.23099999999999</v>
      </c>
      <c r="L114">
        <v>100087.996</v>
      </c>
      <c r="M114">
        <v>17.342765829941641</v>
      </c>
      <c r="N114">
        <v>8.3610000000000007</v>
      </c>
      <c r="O114">
        <v>290.22300000000001</v>
      </c>
      <c r="P114">
        <v>100088.00599999999</v>
      </c>
      <c r="Q114">
        <v>17.334766915122369</v>
      </c>
      <c r="R114">
        <v>9.7309999999999999</v>
      </c>
      <c r="S114">
        <v>290.30099999999999</v>
      </c>
      <c r="T114">
        <v>100087.914</v>
      </c>
      <c r="U114">
        <v>17.412760881602878</v>
      </c>
      <c r="V114">
        <v>8.6140000000000008</v>
      </c>
      <c r="W114">
        <v>290.28199999999998</v>
      </c>
      <c r="X114">
        <v>100087.931</v>
      </c>
      <c r="Y114">
        <v>17.393757863361831</v>
      </c>
      <c r="Z114">
        <v>8.8569999999999993</v>
      </c>
      <c r="AA114">
        <v>290.274</v>
      </c>
      <c r="AB114">
        <v>100087.94100000001</v>
      </c>
      <c r="AC114">
        <v>17.385758951492281</v>
      </c>
      <c r="AD114">
        <v>5.6890000000000001</v>
      </c>
      <c r="AE114">
        <v>290.25099999999998</v>
      </c>
      <c r="AF114">
        <v>100087.95600000001</v>
      </c>
      <c r="AG114">
        <v>17.36275066294121</v>
      </c>
      <c r="AH114">
        <v>10.220000000000001</v>
      </c>
      <c r="AI114">
        <v>290.35199999999998</v>
      </c>
      <c r="AJ114">
        <v>100087.849</v>
      </c>
      <c r="AK114">
        <v>17.463752890017421</v>
      </c>
      <c r="AL114">
        <v>9.1430000000000007</v>
      </c>
      <c r="AM114">
        <v>290.33300000000003</v>
      </c>
      <c r="AN114">
        <v>100087.86599999999</v>
      </c>
      <c r="AO114">
        <v>17.44474987779483</v>
      </c>
      <c r="AP114">
        <v>9.3510000000000009</v>
      </c>
      <c r="AQ114">
        <v>290.32600000000002</v>
      </c>
      <c r="AR114">
        <v>100087.875</v>
      </c>
      <c r="AS114">
        <v>17.437751040102849</v>
      </c>
      <c r="AT114">
        <v>6.2990000000000004</v>
      </c>
      <c r="AU114">
        <v>290.30200000000002</v>
      </c>
      <c r="AV114">
        <v>100087.89</v>
      </c>
      <c r="AW114">
        <v>17.41374185651085</v>
      </c>
    </row>
    <row r="115" spans="1:49" x14ac:dyDescent="0.3">
      <c r="A115" s="2">
        <v>38139.395833333343</v>
      </c>
      <c r="B115">
        <v>17.608000000000001</v>
      </c>
      <c r="C115">
        <v>99766</v>
      </c>
      <c r="D115">
        <v>17.62</v>
      </c>
      <c r="E115">
        <v>99773.167000000001</v>
      </c>
      <c r="F115">
        <v>12.715</v>
      </c>
      <c r="G115">
        <v>290.37200000000001</v>
      </c>
      <c r="H115">
        <v>100087.853</v>
      </c>
      <c r="I115">
        <v>17.48363511381336</v>
      </c>
      <c r="J115">
        <v>11.552</v>
      </c>
      <c r="K115">
        <v>290.35300000000001</v>
      </c>
      <c r="L115">
        <v>100087.87</v>
      </c>
      <c r="M115">
        <v>17.464632111442199</v>
      </c>
      <c r="N115">
        <v>9.6649999999999991</v>
      </c>
      <c r="O115">
        <v>290.33300000000003</v>
      </c>
      <c r="P115">
        <v>100087.886</v>
      </c>
      <c r="Q115">
        <v>17.444627375719509</v>
      </c>
      <c r="R115">
        <v>13.186</v>
      </c>
      <c r="S115">
        <v>290.42399999999998</v>
      </c>
      <c r="T115">
        <v>100087.787</v>
      </c>
      <c r="U115">
        <v>17.53562714591396</v>
      </c>
      <c r="V115">
        <v>12.05</v>
      </c>
      <c r="W115">
        <v>290.40499999999997</v>
      </c>
      <c r="X115">
        <v>100087.804</v>
      </c>
      <c r="Y115">
        <v>17.51662414966432</v>
      </c>
      <c r="Z115">
        <v>10.163</v>
      </c>
      <c r="AA115">
        <v>290.38499999999999</v>
      </c>
      <c r="AB115">
        <v>100087.819</v>
      </c>
      <c r="AC115">
        <v>17.496618589582681</v>
      </c>
      <c r="AD115">
        <v>12.319000000000001</v>
      </c>
      <c r="AE115">
        <v>290.39100000000002</v>
      </c>
      <c r="AF115">
        <v>100087.822</v>
      </c>
      <c r="AG115">
        <v>17.502626486816101</v>
      </c>
      <c r="AH115">
        <v>13.66</v>
      </c>
      <c r="AI115">
        <v>290.476</v>
      </c>
      <c r="AJ115">
        <v>100087.72100000001</v>
      </c>
      <c r="AK115">
        <v>17.58761915835726</v>
      </c>
      <c r="AL115">
        <v>12.615</v>
      </c>
      <c r="AM115">
        <v>290.45800000000003</v>
      </c>
      <c r="AN115">
        <v>100087.73699999999</v>
      </c>
      <c r="AO115">
        <v>17.569616238205189</v>
      </c>
      <c r="AP115">
        <v>10.683999999999999</v>
      </c>
      <c r="AQ115">
        <v>290.43900000000002</v>
      </c>
      <c r="AR115">
        <v>100087.75199999999</v>
      </c>
      <c r="AS115">
        <v>17.550611584981201</v>
      </c>
      <c r="AT115">
        <v>12.888999999999999</v>
      </c>
      <c r="AU115">
        <v>290.44400000000002</v>
      </c>
      <c r="AV115">
        <v>100087.755</v>
      </c>
      <c r="AW115">
        <v>17.555618580775331</v>
      </c>
    </row>
    <row r="116" spans="1:49" x14ac:dyDescent="0.3">
      <c r="A116" s="2">
        <v>38139.399305555547</v>
      </c>
      <c r="B116">
        <v>18.015999999999998</v>
      </c>
      <c r="C116">
        <v>99770</v>
      </c>
      <c r="D116">
        <v>17.936</v>
      </c>
      <c r="E116">
        <v>99773.332999999999</v>
      </c>
      <c r="F116">
        <v>13.048</v>
      </c>
      <c r="G116">
        <v>290.47899999999998</v>
      </c>
      <c r="H116">
        <v>100087.734</v>
      </c>
      <c r="I116">
        <v>17.590494314900411</v>
      </c>
      <c r="J116">
        <v>12.000999999999999</v>
      </c>
      <c r="K116">
        <v>290.46100000000001</v>
      </c>
      <c r="L116">
        <v>100087.751</v>
      </c>
      <c r="M116">
        <v>17.572492233518911</v>
      </c>
      <c r="N116">
        <v>12.336</v>
      </c>
      <c r="O116">
        <v>290.452</v>
      </c>
      <c r="P116">
        <v>100087.761</v>
      </c>
      <c r="Q116">
        <v>17.56349243823848</v>
      </c>
      <c r="R116">
        <v>13.592000000000001</v>
      </c>
      <c r="S116">
        <v>290.53300000000002</v>
      </c>
      <c r="T116">
        <v>100087.666</v>
      </c>
      <c r="U116">
        <v>17.644486422488971</v>
      </c>
      <c r="V116">
        <v>12.528</v>
      </c>
      <c r="W116">
        <v>290.51400000000001</v>
      </c>
      <c r="X116">
        <v>100087.683</v>
      </c>
      <c r="Y116">
        <v>17.6254834471689</v>
      </c>
      <c r="Z116">
        <v>12.807</v>
      </c>
      <c r="AA116">
        <v>290.505</v>
      </c>
      <c r="AB116">
        <v>100087.693</v>
      </c>
      <c r="AC116">
        <v>17.616483655158621</v>
      </c>
      <c r="AD116">
        <v>9.6859999999999999</v>
      </c>
      <c r="AE116">
        <v>290.48399999999998</v>
      </c>
      <c r="AF116">
        <v>100087.70699999999</v>
      </c>
      <c r="AG116">
        <v>17.595476384299101</v>
      </c>
      <c r="AH116">
        <v>14.135999999999999</v>
      </c>
      <c r="AI116">
        <v>290.58699999999999</v>
      </c>
      <c r="AJ116">
        <v>100087.599</v>
      </c>
      <c r="AK116">
        <v>17.698479340144441</v>
      </c>
      <c r="AL116">
        <v>13.071</v>
      </c>
      <c r="AM116">
        <v>290.56799999999998</v>
      </c>
      <c r="AN116">
        <v>100087.614</v>
      </c>
      <c r="AO116">
        <v>17.679474709009131</v>
      </c>
      <c r="AP116">
        <v>13.35</v>
      </c>
      <c r="AQ116">
        <v>290.56099999999998</v>
      </c>
      <c r="AR116">
        <v>100087.624</v>
      </c>
      <c r="AS116">
        <v>17.67247672012957</v>
      </c>
      <c r="AT116">
        <v>10.321999999999999</v>
      </c>
      <c r="AU116">
        <v>290.53800000000001</v>
      </c>
      <c r="AV116">
        <v>100087.639</v>
      </c>
      <c r="AW116">
        <v>17.64946848673441</v>
      </c>
    </row>
    <row r="117" spans="1:49" x14ac:dyDescent="0.3">
      <c r="A117" s="2">
        <v>38139.402777777781</v>
      </c>
      <c r="B117">
        <v>17.978000000000002</v>
      </c>
      <c r="C117">
        <v>99770</v>
      </c>
      <c r="D117">
        <v>18.010000000000002</v>
      </c>
      <c r="E117">
        <v>99773.5</v>
      </c>
      <c r="F117">
        <v>16.614000000000001</v>
      </c>
      <c r="G117">
        <v>290.60399999999998</v>
      </c>
      <c r="H117">
        <v>100087.607</v>
      </c>
      <c r="I117">
        <v>17.715362047818591</v>
      </c>
      <c r="J117">
        <v>15.509</v>
      </c>
      <c r="K117">
        <v>290.58499999999998</v>
      </c>
      <c r="L117">
        <v>100087.62300000001</v>
      </c>
      <c r="M117">
        <v>17.696358257167159</v>
      </c>
      <c r="N117">
        <v>13.6</v>
      </c>
      <c r="O117">
        <v>290.565</v>
      </c>
      <c r="P117">
        <v>100087.63800000001</v>
      </c>
      <c r="Q117">
        <v>17.67635273427339</v>
      </c>
      <c r="R117">
        <v>17.138999999999999</v>
      </c>
      <c r="S117">
        <v>290.65899999999999</v>
      </c>
      <c r="T117">
        <v>100087.537</v>
      </c>
      <c r="U117">
        <v>17.770353322156549</v>
      </c>
      <c r="V117">
        <v>16.001000000000001</v>
      </c>
      <c r="W117">
        <v>290.64</v>
      </c>
      <c r="X117">
        <v>100087.554</v>
      </c>
      <c r="Y117">
        <v>17.751350369082619</v>
      </c>
      <c r="Z117">
        <v>14.143000000000001</v>
      </c>
      <c r="AA117">
        <v>290.62</v>
      </c>
      <c r="AB117">
        <v>100087.569</v>
      </c>
      <c r="AC117">
        <v>17.731344852501419</v>
      </c>
      <c r="AD117">
        <v>16.367000000000001</v>
      </c>
      <c r="AE117">
        <v>290.62599999999998</v>
      </c>
      <c r="AF117">
        <v>100087.571</v>
      </c>
      <c r="AG117">
        <v>17.737351910520719</v>
      </c>
      <c r="AH117">
        <v>17.640999999999998</v>
      </c>
      <c r="AI117">
        <v>290.714</v>
      </c>
      <c r="AJ117">
        <v>100087.46799999999</v>
      </c>
      <c r="AK117">
        <v>17.825345405905239</v>
      </c>
      <c r="AL117">
        <v>16.597000000000001</v>
      </c>
      <c r="AM117">
        <v>290.69499999999999</v>
      </c>
      <c r="AN117">
        <v>100087.484</v>
      </c>
      <c r="AO117">
        <v>17.806341627854071</v>
      </c>
      <c r="AP117">
        <v>14.693</v>
      </c>
      <c r="AQ117">
        <v>290.67700000000002</v>
      </c>
      <c r="AR117">
        <v>100087.49800000001</v>
      </c>
      <c r="AS117">
        <v>17.788337084419371</v>
      </c>
      <c r="AT117">
        <v>16.942</v>
      </c>
      <c r="AU117">
        <v>290.68200000000002</v>
      </c>
      <c r="AV117">
        <v>100087.501</v>
      </c>
      <c r="AW117">
        <v>17.793344073848459</v>
      </c>
    </row>
    <row r="118" spans="1:49" x14ac:dyDescent="0.3">
      <c r="A118" s="2">
        <v>38139.40625</v>
      </c>
      <c r="B118">
        <v>18.024000000000001</v>
      </c>
      <c r="C118">
        <v>99774</v>
      </c>
      <c r="D118">
        <v>18.021999999999998</v>
      </c>
      <c r="E118">
        <v>99773.667000000001</v>
      </c>
      <c r="F118">
        <v>16.937999999999999</v>
      </c>
      <c r="G118">
        <v>290.71300000000002</v>
      </c>
      <c r="H118">
        <v>100087.486</v>
      </c>
      <c r="I118">
        <v>17.824220182678062</v>
      </c>
      <c r="J118">
        <v>15.884</v>
      </c>
      <c r="K118">
        <v>290.69400000000002</v>
      </c>
      <c r="L118">
        <v>100087.50199999999</v>
      </c>
      <c r="M118">
        <v>17.805216412698542</v>
      </c>
      <c r="N118">
        <v>16.285</v>
      </c>
      <c r="O118">
        <v>290.68599999999998</v>
      </c>
      <c r="P118">
        <v>100087.512</v>
      </c>
      <c r="Q118">
        <v>17.797217537747091</v>
      </c>
      <c r="R118">
        <v>17.489999999999998</v>
      </c>
      <c r="S118">
        <v>290.76900000000001</v>
      </c>
      <c r="T118">
        <v>100087.41499999999</v>
      </c>
      <c r="U118">
        <v>17.88021145651561</v>
      </c>
      <c r="V118">
        <v>16.466999999999999</v>
      </c>
      <c r="W118">
        <v>290.75099999999998</v>
      </c>
      <c r="X118">
        <v>100087.431</v>
      </c>
      <c r="Y118">
        <v>17.862208591356421</v>
      </c>
      <c r="Z118">
        <v>16.809000000000001</v>
      </c>
      <c r="AA118">
        <v>290.74299999999999</v>
      </c>
      <c r="AB118">
        <v>100087.44</v>
      </c>
      <c r="AC118">
        <v>17.85420888811905</v>
      </c>
      <c r="AD118">
        <v>13.680999999999999</v>
      </c>
      <c r="AE118">
        <v>290.721</v>
      </c>
      <c r="AF118">
        <v>100087.455</v>
      </c>
      <c r="AG118">
        <v>17.832201595141729</v>
      </c>
      <c r="AH118">
        <v>18.021999999999998</v>
      </c>
      <c r="AI118">
        <v>290.82400000000001</v>
      </c>
      <c r="AJ118">
        <v>100087.345</v>
      </c>
      <c r="AK118">
        <v>17.935202641213319</v>
      </c>
      <c r="AL118">
        <v>17.033000000000001</v>
      </c>
      <c r="AM118">
        <v>290.80700000000002</v>
      </c>
      <c r="AN118">
        <v>100087.36</v>
      </c>
      <c r="AO118">
        <v>17.918199848645429</v>
      </c>
      <c r="AP118">
        <v>17.364000000000001</v>
      </c>
      <c r="AQ118">
        <v>290.8</v>
      </c>
      <c r="AR118">
        <v>100087.36900000001</v>
      </c>
      <c r="AS118">
        <v>17.911201046693179</v>
      </c>
      <c r="AT118">
        <v>14.319000000000001</v>
      </c>
      <c r="AU118">
        <v>290.77800000000002</v>
      </c>
      <c r="AV118">
        <v>100087.383</v>
      </c>
      <c r="AW118">
        <v>17.88919292898964</v>
      </c>
    </row>
    <row r="119" spans="1:49" x14ac:dyDescent="0.3">
      <c r="A119" s="2">
        <v>38139.409722222219</v>
      </c>
      <c r="B119">
        <v>17.782</v>
      </c>
      <c r="C119">
        <v>99778</v>
      </c>
      <c r="D119">
        <v>18.033999999999999</v>
      </c>
      <c r="E119">
        <v>99773.832999999999</v>
      </c>
      <c r="F119">
        <v>20.552</v>
      </c>
      <c r="G119">
        <v>290.83999999999997</v>
      </c>
      <c r="H119">
        <v>100087.356</v>
      </c>
      <c r="I119">
        <v>17.951087645034651</v>
      </c>
      <c r="J119">
        <v>19.457999999999998</v>
      </c>
      <c r="K119">
        <v>290.82100000000003</v>
      </c>
      <c r="L119">
        <v>100087.37300000001</v>
      </c>
      <c r="M119">
        <v>17.932084728754258</v>
      </c>
      <c r="N119">
        <v>17.538</v>
      </c>
      <c r="O119">
        <v>290.80099999999999</v>
      </c>
      <c r="P119">
        <v>100087.38800000001</v>
      </c>
      <c r="Q119">
        <v>17.912079249403689</v>
      </c>
      <c r="R119">
        <v>21.041</v>
      </c>
      <c r="S119">
        <v>290.89600000000002</v>
      </c>
      <c r="T119">
        <v>100087.285</v>
      </c>
      <c r="U119">
        <v>18.007078845564251</v>
      </c>
      <c r="V119">
        <v>19.988</v>
      </c>
      <c r="W119">
        <v>290.87799999999999</v>
      </c>
      <c r="X119">
        <v>100087.3</v>
      </c>
      <c r="Y119">
        <v>17.989075169556539</v>
      </c>
      <c r="Z119">
        <v>18.088999999999999</v>
      </c>
      <c r="AA119">
        <v>290.85899999999998</v>
      </c>
      <c r="AB119">
        <v>100087.315</v>
      </c>
      <c r="AC119">
        <v>17.97007059441836</v>
      </c>
      <c r="AD119">
        <v>20.385999999999999</v>
      </c>
      <c r="AE119">
        <v>290.86399999999998</v>
      </c>
      <c r="AF119">
        <v>100087.317</v>
      </c>
      <c r="AG119">
        <v>17.975076746124611</v>
      </c>
      <c r="AH119">
        <v>21.568000000000001</v>
      </c>
      <c r="AI119">
        <v>290.95299999999997</v>
      </c>
      <c r="AJ119">
        <v>100087.213</v>
      </c>
      <c r="AK119">
        <v>18.064070088469979</v>
      </c>
      <c r="AL119">
        <v>20.568999999999999</v>
      </c>
      <c r="AM119">
        <v>290.935</v>
      </c>
      <c r="AN119">
        <v>100087.228</v>
      </c>
      <c r="AO119">
        <v>18.04606641862074</v>
      </c>
      <c r="AP119">
        <v>18.658000000000001</v>
      </c>
      <c r="AQ119">
        <v>290.916</v>
      </c>
      <c r="AR119">
        <v>100087.242</v>
      </c>
      <c r="AS119">
        <v>18.027061017806371</v>
      </c>
      <c r="AT119">
        <v>20.981000000000002</v>
      </c>
      <c r="AU119">
        <v>290.92200000000003</v>
      </c>
      <c r="AV119">
        <v>100087.24400000001</v>
      </c>
      <c r="AW119">
        <v>18.03306806617735</v>
      </c>
    </row>
    <row r="120" spans="1:49" x14ac:dyDescent="0.3">
      <c r="A120" s="2">
        <v>38139.413194444453</v>
      </c>
      <c r="B120">
        <v>17.670000000000002</v>
      </c>
      <c r="C120">
        <v>99782</v>
      </c>
      <c r="D120">
        <v>18.021999999999998</v>
      </c>
      <c r="E120">
        <v>99774</v>
      </c>
      <c r="F120">
        <v>21.041</v>
      </c>
      <c r="G120">
        <v>290.94900000000001</v>
      </c>
      <c r="H120">
        <v>100087.234</v>
      </c>
      <c r="I120">
        <v>18.05994457123904</v>
      </c>
      <c r="J120">
        <v>20.059999999999999</v>
      </c>
      <c r="K120">
        <v>290.93099999999998</v>
      </c>
      <c r="L120">
        <v>100087.25</v>
      </c>
      <c r="M120">
        <v>18.041941740836531</v>
      </c>
      <c r="N120">
        <v>20.486999999999998</v>
      </c>
      <c r="O120">
        <v>290.923</v>
      </c>
      <c r="P120">
        <v>100087.25900000001</v>
      </c>
      <c r="Q120">
        <v>18.033942054019519</v>
      </c>
      <c r="R120">
        <v>21.626000000000001</v>
      </c>
      <c r="S120">
        <v>291.00700000000001</v>
      </c>
      <c r="T120">
        <v>100087.16099999999</v>
      </c>
      <c r="U120">
        <v>18.117935831979992</v>
      </c>
      <c r="V120">
        <v>20.628</v>
      </c>
      <c r="W120">
        <v>290.99</v>
      </c>
      <c r="X120">
        <v>100087.17600000001</v>
      </c>
      <c r="Y120">
        <v>18.100933072455518</v>
      </c>
      <c r="Z120">
        <v>21.016999999999999</v>
      </c>
      <c r="AA120">
        <v>290.98200000000003</v>
      </c>
      <c r="AB120">
        <v>100087.185</v>
      </c>
      <c r="AC120">
        <v>18.092933388854359</v>
      </c>
      <c r="AD120">
        <v>17.934999999999999</v>
      </c>
      <c r="AE120">
        <v>290.96100000000001</v>
      </c>
      <c r="AF120">
        <v>100087.19899999999</v>
      </c>
      <c r="AG120">
        <v>18.071926207812449</v>
      </c>
      <c r="AH120">
        <v>22.216999999999999</v>
      </c>
      <c r="AI120">
        <v>291.06599999999997</v>
      </c>
      <c r="AJ120">
        <v>100087.087</v>
      </c>
      <c r="AK120">
        <v>18.176927132456569</v>
      </c>
      <c r="AL120">
        <v>21.216999999999999</v>
      </c>
      <c r="AM120">
        <v>291.048</v>
      </c>
      <c r="AN120">
        <v>100087.102</v>
      </c>
      <c r="AO120">
        <v>18.158923482571421</v>
      </c>
      <c r="AP120">
        <v>21.6</v>
      </c>
      <c r="AQ120">
        <v>291.041</v>
      </c>
      <c r="AR120">
        <v>100087.111</v>
      </c>
      <c r="AS120">
        <v>18.151924698682421</v>
      </c>
      <c r="AT120">
        <v>18.600999999999999</v>
      </c>
      <c r="AU120">
        <v>291.02</v>
      </c>
      <c r="AV120">
        <v>100087.125</v>
      </c>
      <c r="AW120">
        <v>18.13091752445365</v>
      </c>
    </row>
    <row r="121" spans="1:49" x14ac:dyDescent="0.3">
      <c r="A121" s="2">
        <v>38139.416666666657</v>
      </c>
      <c r="B121">
        <v>17.788</v>
      </c>
      <c r="C121">
        <v>99778</v>
      </c>
      <c r="D121">
        <v>18.158000000000001</v>
      </c>
      <c r="E121">
        <v>99774.167000000001</v>
      </c>
      <c r="F121">
        <v>24.698</v>
      </c>
      <c r="G121">
        <v>291.077</v>
      </c>
      <c r="H121">
        <v>100087.103</v>
      </c>
      <c r="I121">
        <v>18.187810849597842</v>
      </c>
      <c r="J121">
        <v>23.657</v>
      </c>
      <c r="K121">
        <v>291.05900000000003</v>
      </c>
      <c r="L121">
        <v>100087.118</v>
      </c>
      <c r="M121">
        <v>18.16980720797784</v>
      </c>
      <c r="N121">
        <v>21.73</v>
      </c>
      <c r="O121">
        <v>291.04000000000002</v>
      </c>
      <c r="P121">
        <v>100087.133</v>
      </c>
      <c r="Q121">
        <v>18.150802668706088</v>
      </c>
      <c r="R121">
        <v>25.251999999999999</v>
      </c>
      <c r="S121">
        <v>291.137</v>
      </c>
      <c r="T121">
        <v>100087.02800000001</v>
      </c>
      <c r="U121">
        <v>18.247802160342872</v>
      </c>
      <c r="V121">
        <v>24.186</v>
      </c>
      <c r="W121">
        <v>291.11900000000003</v>
      </c>
      <c r="X121">
        <v>100087.04300000001</v>
      </c>
      <c r="Y121">
        <v>18.229798525164711</v>
      </c>
      <c r="Z121">
        <v>22.318999999999999</v>
      </c>
      <c r="AA121">
        <v>291.10000000000002</v>
      </c>
      <c r="AB121">
        <v>100087.057</v>
      </c>
      <c r="AC121">
        <v>18.210793159982192</v>
      </c>
      <c r="AD121">
        <v>24.632999999999999</v>
      </c>
      <c r="AE121">
        <v>291.10599999999999</v>
      </c>
      <c r="AF121">
        <v>100087.05899999999</v>
      </c>
      <c r="AG121">
        <v>18.216800200482002</v>
      </c>
      <c r="AH121">
        <v>25.8</v>
      </c>
      <c r="AI121">
        <v>291.19600000000003</v>
      </c>
      <c r="AJ121">
        <v>100086.954</v>
      </c>
      <c r="AK121">
        <v>18.30679338256488</v>
      </c>
      <c r="AL121">
        <v>24.809000000000001</v>
      </c>
      <c r="AM121">
        <v>291.17899999999997</v>
      </c>
      <c r="AN121">
        <v>100086.969</v>
      </c>
      <c r="AO121">
        <v>18.28979064937084</v>
      </c>
      <c r="AP121">
        <v>22.914999999999999</v>
      </c>
      <c r="AQ121">
        <v>291.16000000000003</v>
      </c>
      <c r="AR121">
        <v>100086.982</v>
      </c>
      <c r="AS121">
        <v>18.270784457879301</v>
      </c>
      <c r="AT121">
        <v>25.231000000000002</v>
      </c>
      <c r="AU121">
        <v>291.166</v>
      </c>
      <c r="AV121">
        <v>100086.984</v>
      </c>
      <c r="AW121">
        <v>18.27679149743614</v>
      </c>
    </row>
    <row r="122" spans="1:49" x14ac:dyDescent="0.3">
      <c r="A122" s="2">
        <v>38139.420138888891</v>
      </c>
      <c r="B122">
        <v>18.114000000000001</v>
      </c>
      <c r="C122">
        <v>99778</v>
      </c>
      <c r="D122">
        <v>18.213999999999999</v>
      </c>
      <c r="E122">
        <v>99773.638999999996</v>
      </c>
      <c r="F122">
        <v>24.771000000000001</v>
      </c>
      <c r="G122">
        <v>291.149</v>
      </c>
      <c r="H122">
        <v>100087.042</v>
      </c>
      <c r="I122">
        <v>18.260265617593969</v>
      </c>
      <c r="J122">
        <v>23.78</v>
      </c>
      <c r="K122">
        <v>291.13099999999997</v>
      </c>
      <c r="L122">
        <v>100087.057</v>
      </c>
      <c r="M122">
        <v>18.242261954959989</v>
      </c>
      <c r="N122">
        <v>24.251999999999999</v>
      </c>
      <c r="O122">
        <v>291.12400000000002</v>
      </c>
      <c r="P122">
        <v>100087.06600000001</v>
      </c>
      <c r="Q122">
        <v>18.235263166868489</v>
      </c>
      <c r="R122">
        <v>25.366</v>
      </c>
      <c r="S122">
        <v>291.20999999999998</v>
      </c>
      <c r="T122">
        <v>100086.965</v>
      </c>
      <c r="U122">
        <v>18.32125622457551</v>
      </c>
      <c r="V122">
        <v>24.4</v>
      </c>
      <c r="W122">
        <v>291.19299999999998</v>
      </c>
      <c r="X122">
        <v>100086.98</v>
      </c>
      <c r="Y122">
        <v>18.304253465712751</v>
      </c>
      <c r="Z122">
        <v>24.815000000000001</v>
      </c>
      <c r="AA122">
        <v>291.185</v>
      </c>
      <c r="AB122">
        <v>100086.989</v>
      </c>
      <c r="AC122">
        <v>18.29625378355388</v>
      </c>
      <c r="AD122">
        <v>21.774000000000001</v>
      </c>
      <c r="AE122">
        <v>291.16500000000002</v>
      </c>
      <c r="AF122">
        <v>100087.003</v>
      </c>
      <c r="AG122">
        <v>18.27624749793944</v>
      </c>
      <c r="AH122">
        <v>25.956</v>
      </c>
      <c r="AI122">
        <v>291.27100000000002</v>
      </c>
      <c r="AJ122">
        <v>100086.89</v>
      </c>
      <c r="AK122">
        <v>18.38224847077117</v>
      </c>
      <c r="AL122">
        <v>25.021000000000001</v>
      </c>
      <c r="AM122">
        <v>291.25400000000002</v>
      </c>
      <c r="AN122">
        <v>100086.90399999999</v>
      </c>
      <c r="AO122">
        <v>18.36524488516892</v>
      </c>
      <c r="AP122">
        <v>25.442</v>
      </c>
      <c r="AQ122">
        <v>291.24700000000001</v>
      </c>
      <c r="AR122">
        <v>100086.913</v>
      </c>
      <c r="AS122">
        <v>18.358246103314801</v>
      </c>
      <c r="AT122">
        <v>22.445</v>
      </c>
      <c r="AU122">
        <v>291.226</v>
      </c>
      <c r="AV122">
        <v>100086.92600000001</v>
      </c>
      <c r="AW122">
        <v>18.337238094575468</v>
      </c>
    </row>
    <row r="123" spans="1:49" x14ac:dyDescent="0.3">
      <c r="A123" s="2">
        <v>38139.423611111109</v>
      </c>
      <c r="B123">
        <v>18.532</v>
      </c>
      <c r="C123">
        <v>99774</v>
      </c>
      <c r="D123">
        <v>18.2</v>
      </c>
      <c r="E123">
        <v>99773.111000000004</v>
      </c>
      <c r="F123">
        <v>28.353999999999999</v>
      </c>
      <c r="G123">
        <v>291.233</v>
      </c>
      <c r="H123">
        <v>100086.982</v>
      </c>
      <c r="I123">
        <v>18.344732198794759</v>
      </c>
      <c r="J123">
        <v>27.300999999999998</v>
      </c>
      <c r="K123">
        <v>291.21499999999997</v>
      </c>
      <c r="L123">
        <v>100086.99800000001</v>
      </c>
      <c r="M123">
        <v>18.32672934850882</v>
      </c>
      <c r="N123">
        <v>25.36</v>
      </c>
      <c r="O123">
        <v>291.19600000000003</v>
      </c>
      <c r="P123">
        <v>100087.012</v>
      </c>
      <c r="Q123">
        <v>18.30772393208991</v>
      </c>
      <c r="R123">
        <v>28.884</v>
      </c>
      <c r="S123">
        <v>291.29500000000002</v>
      </c>
      <c r="T123">
        <v>100086.90399999999</v>
      </c>
      <c r="U123">
        <v>18.40672293444732</v>
      </c>
      <c r="V123">
        <v>27.867000000000001</v>
      </c>
      <c r="W123">
        <v>291.27699999999999</v>
      </c>
      <c r="X123">
        <v>100086.91899999999</v>
      </c>
      <c r="Y123">
        <v>18.38871925794496</v>
      </c>
      <c r="Z123">
        <v>25.952999999999999</v>
      </c>
      <c r="AA123">
        <v>291.25799999999998</v>
      </c>
      <c r="AB123">
        <v>100086.933</v>
      </c>
      <c r="AC123">
        <v>18.369713848308091</v>
      </c>
      <c r="AD123">
        <v>28.332000000000001</v>
      </c>
      <c r="AE123">
        <v>291.26499999999999</v>
      </c>
      <c r="AF123">
        <v>100086.935</v>
      </c>
      <c r="AG123">
        <v>18.37672180433805</v>
      </c>
      <c r="AH123">
        <v>29.454999999999998</v>
      </c>
      <c r="AI123">
        <v>291.35599999999999</v>
      </c>
      <c r="AJ123">
        <v>100086.827</v>
      </c>
      <c r="AK123">
        <v>18.467713577446428</v>
      </c>
      <c r="AL123">
        <v>28.492000000000001</v>
      </c>
      <c r="AM123">
        <v>291.339</v>
      </c>
      <c r="AN123">
        <v>100086.842</v>
      </c>
      <c r="AO123">
        <v>18.450710805835399</v>
      </c>
      <c r="AP123">
        <v>26.6</v>
      </c>
      <c r="AQ123">
        <v>291.32100000000003</v>
      </c>
      <c r="AR123">
        <v>100086.855</v>
      </c>
      <c r="AS123">
        <v>18.43270546801244</v>
      </c>
      <c r="AT123">
        <v>28.937000000000001</v>
      </c>
      <c r="AU123">
        <v>291.327</v>
      </c>
      <c r="AV123">
        <v>100086.857</v>
      </c>
      <c r="AW123">
        <v>18.43871252449571</v>
      </c>
    </row>
    <row r="124" spans="1:49" x14ac:dyDescent="0.3">
      <c r="A124" s="2">
        <v>38139.427083333343</v>
      </c>
      <c r="B124">
        <v>18.7</v>
      </c>
      <c r="C124">
        <v>99772</v>
      </c>
      <c r="D124">
        <v>18.262</v>
      </c>
      <c r="E124">
        <v>99772.582999999999</v>
      </c>
      <c r="F124">
        <v>28.323</v>
      </c>
      <c r="G124">
        <v>291.29500000000002</v>
      </c>
      <c r="H124">
        <v>100086.931</v>
      </c>
      <c r="I124">
        <v>18.4071867056233</v>
      </c>
      <c r="J124">
        <v>27.376000000000001</v>
      </c>
      <c r="K124">
        <v>291.27699999999999</v>
      </c>
      <c r="L124">
        <v>100086.946</v>
      </c>
      <c r="M124">
        <v>18.389183000479651</v>
      </c>
      <c r="N124">
        <v>27.888000000000002</v>
      </c>
      <c r="O124">
        <v>291.27</v>
      </c>
      <c r="P124">
        <v>100086.955</v>
      </c>
      <c r="Q124">
        <v>18.382184197188909</v>
      </c>
      <c r="R124">
        <v>28.934000000000001</v>
      </c>
      <c r="S124">
        <v>291.358</v>
      </c>
      <c r="T124">
        <v>100086.852</v>
      </c>
      <c r="U124">
        <v>18.470177578741129</v>
      </c>
      <c r="V124">
        <v>27.981999999999999</v>
      </c>
      <c r="W124">
        <v>291.34100000000001</v>
      </c>
      <c r="X124">
        <v>100086.86599999999</v>
      </c>
      <c r="Y124">
        <v>18.453173947002881</v>
      </c>
      <c r="Z124">
        <v>28.436</v>
      </c>
      <c r="AA124">
        <v>291.334</v>
      </c>
      <c r="AB124">
        <v>100086.875</v>
      </c>
      <c r="AC124">
        <v>18.446175146965519</v>
      </c>
      <c r="AD124">
        <v>25.437000000000001</v>
      </c>
      <c r="AE124">
        <v>291.31400000000002</v>
      </c>
      <c r="AF124">
        <v>100086.88800000001</v>
      </c>
      <c r="AG124">
        <v>18.426167980104079</v>
      </c>
      <c r="AH124">
        <v>29.584</v>
      </c>
      <c r="AI124">
        <v>291.42099999999999</v>
      </c>
      <c r="AJ124">
        <v>100086.773</v>
      </c>
      <c r="AK124">
        <v>18.53316842335261</v>
      </c>
      <c r="AL124">
        <v>28.63</v>
      </c>
      <c r="AM124">
        <v>291.404</v>
      </c>
      <c r="AN124">
        <v>100086.787</v>
      </c>
      <c r="AO124">
        <v>18.516164797984519</v>
      </c>
      <c r="AP124">
        <v>29.088999999999999</v>
      </c>
      <c r="AQ124">
        <v>291.39699999999999</v>
      </c>
      <c r="AR124">
        <v>100086.796</v>
      </c>
      <c r="AS124">
        <v>18.509166001154711</v>
      </c>
      <c r="AT124">
        <v>26.138000000000002</v>
      </c>
      <c r="AU124">
        <v>291.37799999999999</v>
      </c>
      <c r="AV124">
        <v>100086.808</v>
      </c>
      <c r="AW124">
        <v>18.490158907517181</v>
      </c>
    </row>
    <row r="125" spans="1:49" x14ac:dyDescent="0.3">
      <c r="A125" s="2">
        <v>38139.430555555547</v>
      </c>
      <c r="B125">
        <v>18.815999999999999</v>
      </c>
      <c r="C125">
        <v>99772</v>
      </c>
      <c r="D125">
        <v>18.443999999999999</v>
      </c>
      <c r="E125">
        <v>99772.055999999997</v>
      </c>
      <c r="F125">
        <v>31.847000000000001</v>
      </c>
      <c r="G125">
        <v>291.37299999999999</v>
      </c>
      <c r="H125">
        <v>100086.871</v>
      </c>
      <c r="I125">
        <v>18.48564747196917</v>
      </c>
      <c r="J125">
        <v>30.85</v>
      </c>
      <c r="K125">
        <v>291.35599999999999</v>
      </c>
      <c r="L125">
        <v>100086.886</v>
      </c>
      <c r="M125">
        <v>18.468644647524631</v>
      </c>
      <c r="N125">
        <v>28.878</v>
      </c>
      <c r="O125">
        <v>291.33600000000001</v>
      </c>
      <c r="P125">
        <v>100086.9</v>
      </c>
      <c r="Q125">
        <v>18.448638283875141</v>
      </c>
      <c r="R125">
        <v>32.423000000000002</v>
      </c>
      <c r="S125">
        <v>291.43700000000001</v>
      </c>
      <c r="T125">
        <v>100086.791</v>
      </c>
      <c r="U125">
        <v>18.549638479431341</v>
      </c>
      <c r="V125">
        <v>31.398</v>
      </c>
      <c r="W125">
        <v>291.42</v>
      </c>
      <c r="X125">
        <v>100086.80499999999</v>
      </c>
      <c r="Y125">
        <v>18.532634828140601</v>
      </c>
      <c r="Z125">
        <v>29.506</v>
      </c>
      <c r="AA125">
        <v>291.40199999999999</v>
      </c>
      <c r="AB125">
        <v>100086.819</v>
      </c>
      <c r="AC125">
        <v>18.514630274222782</v>
      </c>
      <c r="AD125">
        <v>31.9</v>
      </c>
      <c r="AE125">
        <v>291.40899999999999</v>
      </c>
      <c r="AF125">
        <v>100086.82</v>
      </c>
      <c r="AG125">
        <v>18.521637416531519</v>
      </c>
      <c r="AH125">
        <v>33.036000000000001</v>
      </c>
      <c r="AI125">
        <v>291.50200000000001</v>
      </c>
      <c r="AJ125">
        <v>100086.71</v>
      </c>
      <c r="AK125">
        <v>18.614629524799799</v>
      </c>
      <c r="AL125">
        <v>32.066000000000003</v>
      </c>
      <c r="AM125">
        <v>291.48500000000001</v>
      </c>
      <c r="AN125">
        <v>100086.72500000001</v>
      </c>
      <c r="AO125">
        <v>18.597626713732101</v>
      </c>
      <c r="AP125">
        <v>30.169</v>
      </c>
      <c r="AQ125">
        <v>291.46699999999998</v>
      </c>
      <c r="AR125">
        <v>100086.738</v>
      </c>
      <c r="AS125">
        <v>18.579621332918411</v>
      </c>
      <c r="AT125">
        <v>32.533000000000001</v>
      </c>
      <c r="AU125">
        <v>291.47300000000001</v>
      </c>
      <c r="AV125">
        <v>100086.739</v>
      </c>
      <c r="AW125">
        <v>18.58562757275627</v>
      </c>
    </row>
    <row r="126" spans="1:49" x14ac:dyDescent="0.3">
      <c r="A126" s="2">
        <v>38139.434027777781</v>
      </c>
      <c r="B126">
        <v>19.053999999999998</v>
      </c>
      <c r="C126">
        <v>99770</v>
      </c>
      <c r="D126">
        <v>18.52</v>
      </c>
      <c r="E126">
        <v>99771.528000000006</v>
      </c>
      <c r="F126">
        <v>31.707000000000001</v>
      </c>
      <c r="G126">
        <v>291.43099999999998</v>
      </c>
      <c r="H126">
        <v>100086.819</v>
      </c>
      <c r="I126">
        <v>18.544097899495281</v>
      </c>
      <c r="J126">
        <v>30.768000000000001</v>
      </c>
      <c r="K126">
        <v>291.41500000000002</v>
      </c>
      <c r="L126">
        <v>100086.834</v>
      </c>
      <c r="M126">
        <v>18.528095957159959</v>
      </c>
      <c r="N126">
        <v>31.305</v>
      </c>
      <c r="O126">
        <v>291.40800000000002</v>
      </c>
      <c r="P126">
        <v>100086.84299999999</v>
      </c>
      <c r="Q126">
        <v>18.52109713850405</v>
      </c>
      <c r="R126">
        <v>32.36</v>
      </c>
      <c r="S126">
        <v>291.49799999999999</v>
      </c>
      <c r="T126">
        <v>100086.73699999999</v>
      </c>
      <c r="U126">
        <v>18.611090021220662</v>
      </c>
      <c r="V126">
        <v>31.422999999999998</v>
      </c>
      <c r="W126">
        <v>291.48099999999999</v>
      </c>
      <c r="X126">
        <v>100086.751</v>
      </c>
      <c r="Y126">
        <v>18.594086349266949</v>
      </c>
      <c r="Z126">
        <v>31.919</v>
      </c>
      <c r="AA126">
        <v>291.47500000000002</v>
      </c>
      <c r="AB126">
        <v>100086.75900000001</v>
      </c>
      <c r="AC126">
        <v>18.58808760293903</v>
      </c>
      <c r="AD126">
        <v>28.949000000000002</v>
      </c>
      <c r="AE126">
        <v>291.45499999999998</v>
      </c>
      <c r="AF126">
        <v>100086.772</v>
      </c>
      <c r="AG126">
        <v>18.56808038745891</v>
      </c>
      <c r="AH126">
        <v>33.008000000000003</v>
      </c>
      <c r="AI126">
        <v>291.56400000000002</v>
      </c>
      <c r="AJ126">
        <v>100086.655</v>
      </c>
      <c r="AK126">
        <v>18.677081209169049</v>
      </c>
      <c r="AL126">
        <v>32.1</v>
      </c>
      <c r="AM126">
        <v>291.54700000000003</v>
      </c>
      <c r="AN126">
        <v>100086.66899999999</v>
      </c>
      <c r="AO126">
        <v>18.660077543851742</v>
      </c>
      <c r="AP126">
        <v>32.61</v>
      </c>
      <c r="AQ126">
        <v>291.541</v>
      </c>
      <c r="AR126">
        <v>100086.677</v>
      </c>
      <c r="AS126">
        <v>18.65407880044506</v>
      </c>
      <c r="AT126">
        <v>29.640999999999998</v>
      </c>
      <c r="AU126">
        <v>291.52100000000002</v>
      </c>
      <c r="AV126">
        <v>100086.69</v>
      </c>
      <c r="AW126">
        <v>18.634071592115841</v>
      </c>
    </row>
    <row r="127" spans="1:49" x14ac:dyDescent="0.3">
      <c r="A127" s="2">
        <v>38139.4375</v>
      </c>
      <c r="B127">
        <v>19.132000000000001</v>
      </c>
      <c r="C127">
        <v>99770</v>
      </c>
      <c r="D127">
        <v>18.488</v>
      </c>
      <c r="E127">
        <v>99771</v>
      </c>
      <c r="F127">
        <v>35.231999999999999</v>
      </c>
      <c r="G127">
        <v>291.50700000000001</v>
      </c>
      <c r="H127">
        <v>100086.75900000001</v>
      </c>
      <c r="I127">
        <v>18.620558093052349</v>
      </c>
      <c r="J127">
        <v>34.22</v>
      </c>
      <c r="K127">
        <v>291.49</v>
      </c>
      <c r="L127">
        <v>100086.774</v>
      </c>
      <c r="M127">
        <v>18.603555228343399</v>
      </c>
      <c r="N127">
        <v>32.262</v>
      </c>
      <c r="O127">
        <v>291.471</v>
      </c>
      <c r="P127">
        <v>100086.788</v>
      </c>
      <c r="Q127">
        <v>18.584549720120151</v>
      </c>
      <c r="R127">
        <v>35.841999999999999</v>
      </c>
      <c r="S127">
        <v>291.57499999999999</v>
      </c>
      <c r="T127">
        <v>100086.675</v>
      </c>
      <c r="U127">
        <v>18.688549522839541</v>
      </c>
      <c r="V127">
        <v>34.825000000000003</v>
      </c>
      <c r="W127">
        <v>291.55700000000002</v>
      </c>
      <c r="X127">
        <v>100086.69</v>
      </c>
      <c r="Y127">
        <v>18.670545761214211</v>
      </c>
      <c r="Z127">
        <v>32.884999999999998</v>
      </c>
      <c r="AA127">
        <v>291.53899999999999</v>
      </c>
      <c r="AB127">
        <v>100086.70299999999</v>
      </c>
      <c r="AC127">
        <v>18.652540330378539</v>
      </c>
      <c r="AD127">
        <v>35.337000000000003</v>
      </c>
      <c r="AE127">
        <v>291.54700000000003</v>
      </c>
      <c r="AF127">
        <v>100086.704</v>
      </c>
      <c r="AG127">
        <v>18.660548395933969</v>
      </c>
      <c r="AH127">
        <v>36.436</v>
      </c>
      <c r="AI127">
        <v>291.64100000000002</v>
      </c>
      <c r="AJ127">
        <v>100086.592</v>
      </c>
      <c r="AK127">
        <v>18.754539946751152</v>
      </c>
      <c r="AL127">
        <v>35.521999999999998</v>
      </c>
      <c r="AM127">
        <v>291.62400000000002</v>
      </c>
      <c r="AN127">
        <v>100086.606</v>
      </c>
      <c r="AO127">
        <v>18.737536261849751</v>
      </c>
      <c r="AP127">
        <v>33.593000000000004</v>
      </c>
      <c r="AQ127">
        <v>291.60599999999999</v>
      </c>
      <c r="AR127">
        <v>100086.61900000001</v>
      </c>
      <c r="AS127">
        <v>18.719530837836199</v>
      </c>
      <c r="AT127">
        <v>35.987000000000002</v>
      </c>
      <c r="AU127">
        <v>291.613</v>
      </c>
      <c r="AV127">
        <v>100086.62</v>
      </c>
      <c r="AW127">
        <v>18.726537997936589</v>
      </c>
    </row>
    <row r="128" spans="1:49" x14ac:dyDescent="0.3">
      <c r="A128" s="2">
        <v>38139.440972222219</v>
      </c>
      <c r="B128">
        <v>18.885999999999999</v>
      </c>
      <c r="C128">
        <v>99782</v>
      </c>
      <c r="D128">
        <v>18.664000000000001</v>
      </c>
      <c r="E128">
        <v>99770.471999999994</v>
      </c>
      <c r="F128">
        <v>35.036000000000001</v>
      </c>
      <c r="G128">
        <v>291.56299999999999</v>
      </c>
      <c r="H128">
        <v>100086.70699999999</v>
      </c>
      <c r="I128">
        <v>18.677007055522491</v>
      </c>
      <c r="J128">
        <v>34.103999999999999</v>
      </c>
      <c r="K128">
        <v>291.54700000000003</v>
      </c>
      <c r="L128">
        <v>100086.72100000001</v>
      </c>
      <c r="M128">
        <v>18.661004241689799</v>
      </c>
      <c r="N128">
        <v>34.683</v>
      </c>
      <c r="O128">
        <v>291.541</v>
      </c>
      <c r="P128">
        <v>100086.73</v>
      </c>
      <c r="Q128">
        <v>18.655006313068611</v>
      </c>
      <c r="R128">
        <v>35.695</v>
      </c>
      <c r="S128">
        <v>291.63200000000001</v>
      </c>
      <c r="T128">
        <v>100086.621</v>
      </c>
      <c r="U128">
        <v>18.745997801673411</v>
      </c>
      <c r="V128">
        <v>34.802999999999997</v>
      </c>
      <c r="W128">
        <v>291.61599999999999</v>
      </c>
      <c r="X128">
        <v>100086.63499999999</v>
      </c>
      <c r="Y128">
        <v>18.729994994546189</v>
      </c>
      <c r="Z128">
        <v>35.323999999999998</v>
      </c>
      <c r="AA128">
        <v>291.61</v>
      </c>
      <c r="AB128">
        <v>100086.644</v>
      </c>
      <c r="AC128">
        <v>18.723997069181621</v>
      </c>
      <c r="AD128">
        <v>32.357999999999997</v>
      </c>
      <c r="AE128">
        <v>291.59100000000001</v>
      </c>
      <c r="AF128">
        <v>100086.656</v>
      </c>
      <c r="AG128">
        <v>18.704989876107732</v>
      </c>
      <c r="AH128">
        <v>36.381</v>
      </c>
      <c r="AI128">
        <v>291.7</v>
      </c>
      <c r="AJ128">
        <v>100086.537</v>
      </c>
      <c r="AK128">
        <v>18.813989277429641</v>
      </c>
      <c r="AL128">
        <v>35.494</v>
      </c>
      <c r="AM128">
        <v>291.68400000000003</v>
      </c>
      <c r="AN128">
        <v>100086.55100000001</v>
      </c>
      <c r="AO128">
        <v>18.79798647687625</v>
      </c>
      <c r="AP128">
        <v>36.042000000000002</v>
      </c>
      <c r="AQ128">
        <v>291.67899999999997</v>
      </c>
      <c r="AR128">
        <v>100086.558</v>
      </c>
      <c r="AS128">
        <v>18.792987791306761</v>
      </c>
      <c r="AT128">
        <v>33.103000000000002</v>
      </c>
      <c r="AU128">
        <v>291.65899999999999</v>
      </c>
      <c r="AV128">
        <v>100086.571</v>
      </c>
      <c r="AW128">
        <v>18.772980534361121</v>
      </c>
    </row>
    <row r="129" spans="1:49" x14ac:dyDescent="0.3">
      <c r="A129" s="2">
        <v>38139.444444444453</v>
      </c>
      <c r="B129">
        <v>18.896000000000001</v>
      </c>
      <c r="C129">
        <v>99774</v>
      </c>
      <c r="D129">
        <v>18.861999999999998</v>
      </c>
      <c r="E129">
        <v>99769.944000000003</v>
      </c>
      <c r="F129">
        <v>38.595999999999997</v>
      </c>
      <c r="G129">
        <v>291.63900000000001</v>
      </c>
      <c r="H129">
        <v>100086.64599999999</v>
      </c>
      <c r="I129">
        <v>18.753466803877071</v>
      </c>
      <c r="J129">
        <v>37.584000000000003</v>
      </c>
      <c r="K129">
        <v>291.62200000000001</v>
      </c>
      <c r="L129">
        <v>100086.66</v>
      </c>
      <c r="M129">
        <v>18.73646306479344</v>
      </c>
      <c r="N129">
        <v>35.619999999999997</v>
      </c>
      <c r="O129">
        <v>291.60300000000001</v>
      </c>
      <c r="P129">
        <v>100086.674</v>
      </c>
      <c r="Q129">
        <v>18.71745751052833</v>
      </c>
      <c r="R129">
        <v>39.201999999999998</v>
      </c>
      <c r="S129">
        <v>291.70800000000003</v>
      </c>
      <c r="T129">
        <v>100086.55899999999</v>
      </c>
      <c r="U129">
        <v>18.822456789367379</v>
      </c>
      <c r="V129">
        <v>38.226999999999997</v>
      </c>
      <c r="W129">
        <v>291.69200000000001</v>
      </c>
      <c r="X129">
        <v>100086.573</v>
      </c>
      <c r="Y129">
        <v>18.80645396390446</v>
      </c>
      <c r="Z129">
        <v>36.265999999999998</v>
      </c>
      <c r="AA129">
        <v>291.67399999999998</v>
      </c>
      <c r="AB129">
        <v>100086.587</v>
      </c>
      <c r="AC129">
        <v>18.788449323837881</v>
      </c>
      <c r="AD129">
        <v>38.729999999999997</v>
      </c>
      <c r="AE129">
        <v>291.68099999999998</v>
      </c>
      <c r="AF129">
        <v>100086.587</v>
      </c>
      <c r="AG129">
        <v>18.795455670462101</v>
      </c>
      <c r="AH129">
        <v>39.835000000000001</v>
      </c>
      <c r="AI129">
        <v>291.77699999999999</v>
      </c>
      <c r="AJ129">
        <v>100086.473</v>
      </c>
      <c r="AK129">
        <v>18.891447574990821</v>
      </c>
      <c r="AL129">
        <v>38.942</v>
      </c>
      <c r="AM129">
        <v>291.762</v>
      </c>
      <c r="AN129">
        <v>100086.48699999999</v>
      </c>
      <c r="AO129">
        <v>18.876445662608148</v>
      </c>
      <c r="AP129">
        <v>37.018999999999998</v>
      </c>
      <c r="AQ129">
        <v>291.74400000000003</v>
      </c>
      <c r="AR129">
        <v>100086.5</v>
      </c>
      <c r="AS129">
        <v>18.85844019535682</v>
      </c>
      <c r="AT129">
        <v>39.396999999999998</v>
      </c>
      <c r="AU129">
        <v>291.75099999999998</v>
      </c>
      <c r="AV129">
        <v>100086.5</v>
      </c>
      <c r="AW129">
        <v>18.86544654023913</v>
      </c>
    </row>
    <row r="130" spans="1:49" x14ac:dyDescent="0.3">
      <c r="A130" s="2">
        <v>38139.447916666657</v>
      </c>
      <c r="B130">
        <v>18.975999999999999</v>
      </c>
      <c r="C130">
        <v>99770</v>
      </c>
      <c r="D130">
        <v>19.077999999999999</v>
      </c>
      <c r="E130">
        <v>99769.417000000001</v>
      </c>
      <c r="F130">
        <v>38.372999999999998</v>
      </c>
      <c r="G130">
        <v>291.69499999999999</v>
      </c>
      <c r="H130">
        <v>100086.592</v>
      </c>
      <c r="I130">
        <v>18.809913598462462</v>
      </c>
      <c r="J130">
        <v>37.451000000000001</v>
      </c>
      <c r="K130">
        <v>291.67899999999997</v>
      </c>
      <c r="L130">
        <v>100086.606</v>
      </c>
      <c r="M130">
        <v>18.79391074679063</v>
      </c>
      <c r="N130">
        <v>38.061</v>
      </c>
      <c r="O130">
        <v>291.673</v>
      </c>
      <c r="P130">
        <v>100086.614</v>
      </c>
      <c r="Q130">
        <v>18.787911971187839</v>
      </c>
      <c r="R130">
        <v>39.04</v>
      </c>
      <c r="S130">
        <v>291.76600000000002</v>
      </c>
      <c r="T130">
        <v>100086.504</v>
      </c>
      <c r="U130">
        <v>18.88090464494638</v>
      </c>
      <c r="V130">
        <v>38.158999999999999</v>
      </c>
      <c r="W130">
        <v>291.75099999999998</v>
      </c>
      <c r="X130">
        <v>100086.518</v>
      </c>
      <c r="Y130">
        <v>18.865902708127241</v>
      </c>
      <c r="Z130">
        <v>38.701999999999998</v>
      </c>
      <c r="AA130">
        <v>291.745</v>
      </c>
      <c r="AB130">
        <v>100086.52499999999</v>
      </c>
      <c r="AC130">
        <v>18.859903101259871</v>
      </c>
      <c r="AD130">
        <v>35.798000000000002</v>
      </c>
      <c r="AE130">
        <v>291.726</v>
      </c>
      <c r="AF130">
        <v>100086.538</v>
      </c>
      <c r="AG130">
        <v>18.84089669618379</v>
      </c>
      <c r="AH130">
        <v>39.773000000000003</v>
      </c>
      <c r="AI130">
        <v>291.83699999999999</v>
      </c>
      <c r="AJ130">
        <v>100086.417</v>
      </c>
      <c r="AK130">
        <v>18.95189649033426</v>
      </c>
      <c r="AL130">
        <v>38.886000000000003</v>
      </c>
      <c r="AM130">
        <v>291.822</v>
      </c>
      <c r="AN130">
        <v>100086.43</v>
      </c>
      <c r="AO130">
        <v>18.936893725450719</v>
      </c>
      <c r="AP130">
        <v>39.463999999999999</v>
      </c>
      <c r="AQ130">
        <v>291.81599999999997</v>
      </c>
      <c r="AR130">
        <v>100086.43700000001</v>
      </c>
      <c r="AS130">
        <v>18.93089412151852</v>
      </c>
      <c r="AT130">
        <v>36.573</v>
      </c>
      <c r="AU130">
        <v>291.79700000000003</v>
      </c>
      <c r="AV130">
        <v>100086.44899999999</v>
      </c>
      <c r="AW130">
        <v>18.911886889295769</v>
      </c>
    </row>
    <row r="131" spans="1:49" x14ac:dyDescent="0.3">
      <c r="A131" s="2">
        <v>38139.451388888891</v>
      </c>
      <c r="B131">
        <v>19.414000000000001</v>
      </c>
      <c r="C131">
        <v>99776</v>
      </c>
      <c r="D131">
        <v>18.96</v>
      </c>
      <c r="E131">
        <v>99768.888999999996</v>
      </c>
      <c r="F131">
        <v>41.966000000000001</v>
      </c>
      <c r="G131">
        <v>291.77100000000002</v>
      </c>
      <c r="H131">
        <v>100086.53</v>
      </c>
      <c r="I131">
        <v>18.886372899980529</v>
      </c>
      <c r="J131">
        <v>40.97</v>
      </c>
      <c r="K131">
        <v>291.75400000000002</v>
      </c>
      <c r="L131">
        <v>100086.54399999999</v>
      </c>
      <c r="M131">
        <v>18.86936912040818</v>
      </c>
      <c r="N131">
        <v>38.984000000000002</v>
      </c>
      <c r="O131">
        <v>291.73599999999999</v>
      </c>
      <c r="P131">
        <v>100086.557</v>
      </c>
      <c r="Q131">
        <v>18.851363595466921</v>
      </c>
      <c r="R131">
        <v>42.576000000000001</v>
      </c>
      <c r="S131">
        <v>291.84300000000002</v>
      </c>
      <c r="T131">
        <v>100086.44</v>
      </c>
      <c r="U131">
        <v>18.958363262019589</v>
      </c>
      <c r="V131">
        <v>41.634</v>
      </c>
      <c r="W131">
        <v>291.827</v>
      </c>
      <c r="X131">
        <v>100086.45299999999</v>
      </c>
      <c r="Y131">
        <v>18.942359564358469</v>
      </c>
      <c r="Z131">
        <v>39.664999999999999</v>
      </c>
      <c r="AA131">
        <v>291.80799999999999</v>
      </c>
      <c r="AB131">
        <v>100086.467</v>
      </c>
      <c r="AC131">
        <v>18.923353972089959</v>
      </c>
      <c r="AD131">
        <v>42.133000000000003</v>
      </c>
      <c r="AE131">
        <v>291.81700000000001</v>
      </c>
      <c r="AF131">
        <v>100086.467</v>
      </c>
      <c r="AG131">
        <v>18.93236215618964</v>
      </c>
      <c r="AH131">
        <v>43.255000000000003</v>
      </c>
      <c r="AI131">
        <v>291.91399999999999</v>
      </c>
      <c r="AJ131">
        <v>100086.351</v>
      </c>
      <c r="AK131">
        <v>19.029353512845379</v>
      </c>
      <c r="AL131">
        <v>42.362000000000002</v>
      </c>
      <c r="AM131">
        <v>291.899</v>
      </c>
      <c r="AN131">
        <v>100086.364</v>
      </c>
      <c r="AO131">
        <v>19.014350730953652</v>
      </c>
      <c r="AP131">
        <v>40.457999999999998</v>
      </c>
      <c r="AQ131">
        <v>291.88099999999997</v>
      </c>
      <c r="AR131">
        <v>100086.37699999999</v>
      </c>
      <c r="AS131">
        <v>18.996345220684422</v>
      </c>
      <c r="AT131">
        <v>42.8</v>
      </c>
      <c r="AU131">
        <v>291.88900000000001</v>
      </c>
      <c r="AV131">
        <v>100086.378</v>
      </c>
      <c r="AW131">
        <v>19.004353328220759</v>
      </c>
    </row>
    <row r="132" spans="1:49" x14ac:dyDescent="0.3">
      <c r="A132" s="2">
        <v>38139.454861111109</v>
      </c>
      <c r="B132">
        <v>19.7</v>
      </c>
      <c r="C132">
        <v>99774</v>
      </c>
      <c r="D132">
        <v>18.905999999999999</v>
      </c>
      <c r="E132">
        <v>99768.361000000004</v>
      </c>
      <c r="F132">
        <v>41.215000000000003</v>
      </c>
      <c r="G132">
        <v>291.82799999999997</v>
      </c>
      <c r="H132">
        <v>100086.474</v>
      </c>
      <c r="I132">
        <v>18.943820109263811</v>
      </c>
      <c r="J132">
        <v>40.311999999999998</v>
      </c>
      <c r="K132">
        <v>291.81200000000001</v>
      </c>
      <c r="L132">
        <v>100086.488</v>
      </c>
      <c r="M132">
        <v>18.927817219884219</v>
      </c>
      <c r="N132">
        <v>40.936</v>
      </c>
      <c r="O132">
        <v>291.80700000000002</v>
      </c>
      <c r="P132">
        <v>100086.496</v>
      </c>
      <c r="Q132">
        <v>18.922819342138212</v>
      </c>
      <c r="R132">
        <v>41.905000000000001</v>
      </c>
      <c r="S132">
        <v>291.90100000000001</v>
      </c>
      <c r="T132">
        <v>100086.383</v>
      </c>
      <c r="U132">
        <v>19.016810629777861</v>
      </c>
      <c r="V132">
        <v>41.027000000000001</v>
      </c>
      <c r="W132">
        <v>291.88600000000002</v>
      </c>
      <c r="X132">
        <v>100086.39599999999</v>
      </c>
      <c r="Y132">
        <v>19.001807823319439</v>
      </c>
      <c r="Z132">
        <v>41.576999999999998</v>
      </c>
      <c r="AA132">
        <v>291.88</v>
      </c>
      <c r="AB132">
        <v>100086.40399999999</v>
      </c>
      <c r="AC132">
        <v>18.99580903790752</v>
      </c>
      <c r="AD132">
        <v>38.759</v>
      </c>
      <c r="AE132">
        <v>291.86200000000002</v>
      </c>
      <c r="AF132">
        <v>100086.416</v>
      </c>
      <c r="AG132">
        <v>18.977802662852529</v>
      </c>
      <c r="AH132">
        <v>42.671999999999997</v>
      </c>
      <c r="AI132">
        <v>291.97500000000002</v>
      </c>
      <c r="AJ132">
        <v>100086.29300000001</v>
      </c>
      <c r="AK132">
        <v>19.09080285768977</v>
      </c>
      <c r="AL132">
        <v>41.792999999999999</v>
      </c>
      <c r="AM132">
        <v>291.959</v>
      </c>
      <c r="AN132">
        <v>100086.306</v>
      </c>
      <c r="AO132">
        <v>19.07479914745204</v>
      </c>
      <c r="AP132">
        <v>42.378999999999998</v>
      </c>
      <c r="AQ132">
        <v>291.95400000000001</v>
      </c>
      <c r="AR132">
        <v>100086.31299999999</v>
      </c>
      <c r="AS132">
        <v>19.069800440653012</v>
      </c>
      <c r="AT132">
        <v>39.531999999999996</v>
      </c>
      <c r="AU132">
        <v>291.93599999999998</v>
      </c>
      <c r="AV132">
        <v>100086.325</v>
      </c>
      <c r="AW132">
        <v>19.051794072829178</v>
      </c>
    </row>
    <row r="133" spans="1:49" x14ac:dyDescent="0.3">
      <c r="A133" s="2">
        <v>38139.458333333343</v>
      </c>
      <c r="B133">
        <v>19.788</v>
      </c>
      <c r="C133">
        <v>99776</v>
      </c>
      <c r="D133">
        <v>19.155999999999999</v>
      </c>
      <c r="E133">
        <v>99767.832999999999</v>
      </c>
      <c r="F133">
        <v>44.813000000000002</v>
      </c>
      <c r="G133">
        <v>291.904</v>
      </c>
      <c r="H133">
        <v>100086.41</v>
      </c>
      <c r="I133">
        <v>19.020278129208009</v>
      </c>
      <c r="J133">
        <v>43.856000000000002</v>
      </c>
      <c r="K133">
        <v>291.88799999999998</v>
      </c>
      <c r="L133">
        <v>100086.424</v>
      </c>
      <c r="M133">
        <v>19.004275221583839</v>
      </c>
      <c r="N133">
        <v>41.857999999999997</v>
      </c>
      <c r="O133">
        <v>291.86799999999999</v>
      </c>
      <c r="P133">
        <v>100086.43700000001</v>
      </c>
      <c r="Q133">
        <v>18.98426782872917</v>
      </c>
      <c r="R133">
        <v>45.472000000000001</v>
      </c>
      <c r="S133">
        <v>291.97800000000001</v>
      </c>
      <c r="T133">
        <v>100086.318</v>
      </c>
      <c r="U133">
        <v>19.094268803875138</v>
      </c>
      <c r="V133">
        <v>44.500999999999998</v>
      </c>
      <c r="W133">
        <v>291.96199999999999</v>
      </c>
      <c r="X133">
        <v>100086.33100000001</v>
      </c>
      <c r="Y133">
        <v>19.078265068379949</v>
      </c>
      <c r="Z133">
        <v>42.561</v>
      </c>
      <c r="AA133">
        <v>291.94400000000002</v>
      </c>
      <c r="AB133">
        <v>100086.345</v>
      </c>
      <c r="AC133">
        <v>19.060260342649261</v>
      </c>
      <c r="AD133">
        <v>44.987000000000002</v>
      </c>
      <c r="AE133">
        <v>291.952</v>
      </c>
      <c r="AF133">
        <v>100086.344</v>
      </c>
      <c r="AG133">
        <v>19.06826680382915</v>
      </c>
      <c r="AH133">
        <v>46.168999999999997</v>
      </c>
      <c r="AI133">
        <v>292.05200000000002</v>
      </c>
      <c r="AJ133">
        <v>100086.227</v>
      </c>
      <c r="AK133">
        <v>19.168260274858198</v>
      </c>
      <c r="AL133">
        <v>45.279000000000003</v>
      </c>
      <c r="AM133">
        <v>292.036</v>
      </c>
      <c r="AN133">
        <v>100086.24</v>
      </c>
      <c r="AO133">
        <v>19.152256546285859</v>
      </c>
      <c r="AP133">
        <v>43.396000000000001</v>
      </c>
      <c r="AQ133">
        <v>292.01900000000001</v>
      </c>
      <c r="AR133">
        <v>100086.25199999999</v>
      </c>
      <c r="AS133">
        <v>19.13525106954501</v>
      </c>
      <c r="AT133">
        <v>45.695</v>
      </c>
      <c r="AU133">
        <v>292.02699999999999</v>
      </c>
      <c r="AV133">
        <v>100086.25199999999</v>
      </c>
      <c r="AW133">
        <v>19.143258363620191</v>
      </c>
    </row>
    <row r="134" spans="1:49" x14ac:dyDescent="0.3">
      <c r="A134" s="2">
        <v>38139.461805555547</v>
      </c>
      <c r="B134">
        <v>19.34</v>
      </c>
      <c r="C134">
        <v>99774</v>
      </c>
      <c r="D134">
        <v>19.358000000000001</v>
      </c>
      <c r="E134">
        <v>99766.263999999996</v>
      </c>
      <c r="F134">
        <v>44.783999999999999</v>
      </c>
      <c r="G134">
        <v>291.983</v>
      </c>
      <c r="H134">
        <v>100086.319</v>
      </c>
      <c r="I134">
        <v>19.10058868565244</v>
      </c>
      <c r="J134">
        <v>43.887999999999998</v>
      </c>
      <c r="K134">
        <v>291.96699999999998</v>
      </c>
      <c r="L134">
        <v>100086.33199999999</v>
      </c>
      <c r="M134">
        <v>19.084584878315241</v>
      </c>
      <c r="N134">
        <v>44.499000000000002</v>
      </c>
      <c r="O134">
        <v>291.96199999999999</v>
      </c>
      <c r="P134">
        <v>100086.34</v>
      </c>
      <c r="Q134">
        <v>19.07958697630983</v>
      </c>
      <c r="R134">
        <v>45.491999999999997</v>
      </c>
      <c r="S134">
        <v>292.05799999999999</v>
      </c>
      <c r="T134">
        <v>100086.226</v>
      </c>
      <c r="U134">
        <v>19.17557973387812</v>
      </c>
      <c r="V134">
        <v>44.639000000000003</v>
      </c>
      <c r="W134">
        <v>292.04300000000001</v>
      </c>
      <c r="X134">
        <v>100086.239</v>
      </c>
      <c r="Y134">
        <v>19.160576849816891</v>
      </c>
      <c r="Z134">
        <v>45.192</v>
      </c>
      <c r="AA134">
        <v>292.03800000000001</v>
      </c>
      <c r="AB134">
        <v>100086.246</v>
      </c>
      <c r="AC134">
        <v>19.15557811561121</v>
      </c>
      <c r="AD134">
        <v>42.453000000000003</v>
      </c>
      <c r="AE134">
        <v>292.02</v>
      </c>
      <c r="AF134">
        <v>100086.257</v>
      </c>
      <c r="AG134">
        <v>19.137570810658641</v>
      </c>
      <c r="AH134">
        <v>46.292000000000002</v>
      </c>
      <c r="AI134">
        <v>292.13400000000001</v>
      </c>
      <c r="AJ134">
        <v>100086.133</v>
      </c>
      <c r="AK134">
        <v>19.251571658074109</v>
      </c>
      <c r="AL134">
        <v>45.42</v>
      </c>
      <c r="AM134">
        <v>292.11900000000003</v>
      </c>
      <c r="AN134">
        <v>100086.14599999999</v>
      </c>
      <c r="AO134">
        <v>19.2365687808358</v>
      </c>
      <c r="AP134">
        <v>46.031999999999996</v>
      </c>
      <c r="AQ134">
        <v>292.11399999999998</v>
      </c>
      <c r="AR134">
        <v>100086.152</v>
      </c>
      <c r="AS134">
        <v>19.231569213994081</v>
      </c>
      <c r="AT134">
        <v>43.261000000000003</v>
      </c>
      <c r="AU134">
        <v>292.09699999999998</v>
      </c>
      <c r="AV134">
        <v>100086.164</v>
      </c>
      <c r="AW134">
        <v>19.214563667727759</v>
      </c>
    </row>
    <row r="135" spans="1:49" x14ac:dyDescent="0.3">
      <c r="A135" s="2">
        <v>38139.465277777781</v>
      </c>
      <c r="B135">
        <v>19.236000000000001</v>
      </c>
      <c r="C135">
        <v>99776</v>
      </c>
      <c r="D135">
        <v>19.366</v>
      </c>
      <c r="E135">
        <v>99764.694000000003</v>
      </c>
      <c r="F135">
        <v>48.441000000000003</v>
      </c>
      <c r="G135">
        <v>292.08100000000002</v>
      </c>
      <c r="H135">
        <v>100086.216</v>
      </c>
      <c r="I135">
        <v>19.199908244624911</v>
      </c>
      <c r="J135">
        <v>47.475999999999999</v>
      </c>
      <c r="K135">
        <v>292.065</v>
      </c>
      <c r="L135">
        <v>100086.22900000001</v>
      </c>
      <c r="M135">
        <v>19.183904373623761</v>
      </c>
      <c r="N135">
        <v>45.505000000000003</v>
      </c>
      <c r="O135">
        <v>292.04599999999999</v>
      </c>
      <c r="P135">
        <v>100086.243</v>
      </c>
      <c r="Q135">
        <v>19.1648985745191</v>
      </c>
      <c r="R135">
        <v>49.091000000000001</v>
      </c>
      <c r="S135">
        <v>292.15699999999998</v>
      </c>
      <c r="T135">
        <v>100086.121</v>
      </c>
      <c r="U135">
        <v>19.27589883130867</v>
      </c>
      <c r="V135">
        <v>48.142000000000003</v>
      </c>
      <c r="W135">
        <v>292.14100000000002</v>
      </c>
      <c r="X135">
        <v>100086.13400000001</v>
      </c>
      <c r="Y135">
        <v>19.259894967488211</v>
      </c>
      <c r="Z135">
        <v>46.256999999999998</v>
      </c>
      <c r="AA135">
        <v>292.12299999999999</v>
      </c>
      <c r="AB135">
        <v>100086.147</v>
      </c>
      <c r="AC135">
        <v>19.241889261545051</v>
      </c>
      <c r="AD135">
        <v>48.591999999999999</v>
      </c>
      <c r="AE135">
        <v>292.13200000000001</v>
      </c>
      <c r="AF135">
        <v>100086.147</v>
      </c>
      <c r="AG135">
        <v>19.250897545738209</v>
      </c>
      <c r="AH135">
        <v>49.831000000000003</v>
      </c>
      <c r="AI135">
        <v>292.233</v>
      </c>
      <c r="AJ135">
        <v>100086.02800000001</v>
      </c>
      <c r="AK135">
        <v>19.35189104831051</v>
      </c>
      <c r="AL135">
        <v>48.941000000000003</v>
      </c>
      <c r="AM135">
        <v>292.21800000000002</v>
      </c>
      <c r="AN135">
        <v>100086.04</v>
      </c>
      <c r="AO135">
        <v>19.33688727594836</v>
      </c>
      <c r="AP135">
        <v>47.125999999999998</v>
      </c>
      <c r="AQ135">
        <v>292.20100000000002</v>
      </c>
      <c r="AR135">
        <v>100086.053</v>
      </c>
      <c r="AS135">
        <v>19.31988249791198</v>
      </c>
      <c r="AT135">
        <v>49.29</v>
      </c>
      <c r="AU135">
        <v>292.209</v>
      </c>
      <c r="AV135">
        <v>100086.053</v>
      </c>
      <c r="AW135">
        <v>19.32788985948838</v>
      </c>
    </row>
    <row r="136" spans="1:49" x14ac:dyDescent="0.3">
      <c r="A136" s="2">
        <v>38139.46875</v>
      </c>
      <c r="B136">
        <v>19.22</v>
      </c>
      <c r="C136">
        <v>99776</v>
      </c>
      <c r="D136">
        <v>19.527999999999999</v>
      </c>
      <c r="E136">
        <v>99763.125</v>
      </c>
      <c r="F136">
        <v>48.499000000000002</v>
      </c>
      <c r="G136">
        <v>292.16500000000002</v>
      </c>
      <c r="H136">
        <v>100086.118</v>
      </c>
      <c r="I136">
        <v>19.2852190462587</v>
      </c>
      <c r="J136">
        <v>47.612000000000002</v>
      </c>
      <c r="K136">
        <v>292.149</v>
      </c>
      <c r="L136">
        <v>100086.13099999999</v>
      </c>
      <c r="M136">
        <v>19.26921511088824</v>
      </c>
      <c r="N136">
        <v>48.192999999999998</v>
      </c>
      <c r="O136">
        <v>292.14400000000001</v>
      </c>
      <c r="P136">
        <v>100086.139</v>
      </c>
      <c r="Q136">
        <v>19.264217170956389</v>
      </c>
      <c r="R136">
        <v>49.238</v>
      </c>
      <c r="S136">
        <v>292.24299999999999</v>
      </c>
      <c r="T136">
        <v>100086.022</v>
      </c>
      <c r="U136">
        <v>19.363210943921391</v>
      </c>
      <c r="V136">
        <v>48.406999999999996</v>
      </c>
      <c r="W136">
        <v>292.22800000000001</v>
      </c>
      <c r="X136">
        <v>100086.035</v>
      </c>
      <c r="Y136">
        <v>19.348207940499549</v>
      </c>
      <c r="Z136">
        <v>48.921999999999997</v>
      </c>
      <c r="AA136">
        <v>292.22300000000001</v>
      </c>
      <c r="AB136">
        <v>100086.042</v>
      </c>
      <c r="AC136">
        <v>19.343209167941321</v>
      </c>
      <c r="AD136">
        <v>46.319000000000003</v>
      </c>
      <c r="AE136">
        <v>292.20600000000002</v>
      </c>
      <c r="AF136">
        <v>100086.053</v>
      </c>
      <c r="AG136">
        <v>19.326202641981009</v>
      </c>
      <c r="AH136">
        <v>50.05</v>
      </c>
      <c r="AI136">
        <v>292.32</v>
      </c>
      <c r="AJ136">
        <v>100085.927</v>
      </c>
      <c r="AK136">
        <v>19.440202710448549</v>
      </c>
      <c r="AL136">
        <v>49.213000000000001</v>
      </c>
      <c r="AM136">
        <v>292.30500000000001</v>
      </c>
      <c r="AN136">
        <v>100085.94</v>
      </c>
      <c r="AO136">
        <v>19.425199713972969</v>
      </c>
      <c r="AP136">
        <v>49.796999999999997</v>
      </c>
      <c r="AQ136">
        <v>292.30099999999999</v>
      </c>
      <c r="AR136">
        <v>100085.946</v>
      </c>
      <c r="AS136">
        <v>19.421201032679789</v>
      </c>
      <c r="AT136">
        <v>47.142000000000003</v>
      </c>
      <c r="AU136">
        <v>292.28399999999999</v>
      </c>
      <c r="AV136">
        <v>100085.958</v>
      </c>
      <c r="AW136">
        <v>19.40419534983403</v>
      </c>
    </row>
    <row r="137" spans="1:49" x14ac:dyDescent="0.3">
      <c r="A137" s="2">
        <v>38139.472222222219</v>
      </c>
      <c r="B137">
        <v>19.052</v>
      </c>
      <c r="C137">
        <v>99778</v>
      </c>
      <c r="D137">
        <v>19.506</v>
      </c>
      <c r="E137">
        <v>99761.555999999997</v>
      </c>
      <c r="F137">
        <v>52.234000000000002</v>
      </c>
      <c r="G137">
        <v>292.27100000000002</v>
      </c>
      <c r="H137">
        <v>100086.011</v>
      </c>
      <c r="I137">
        <v>19.392543499753859</v>
      </c>
      <c r="J137">
        <v>51.273000000000003</v>
      </c>
      <c r="K137">
        <v>292.255</v>
      </c>
      <c r="L137">
        <v>100086.024</v>
      </c>
      <c r="M137">
        <v>19.376539501243371</v>
      </c>
      <c r="N137">
        <v>49.375</v>
      </c>
      <c r="O137">
        <v>292.23700000000002</v>
      </c>
      <c r="P137">
        <v>100086.037</v>
      </c>
      <c r="Q137">
        <v>19.358533643230938</v>
      </c>
      <c r="R137">
        <v>52.898000000000003</v>
      </c>
      <c r="S137">
        <v>292.34899999999999</v>
      </c>
      <c r="T137">
        <v>100085.914</v>
      </c>
      <c r="U137">
        <v>19.470534859013011</v>
      </c>
      <c r="V137">
        <v>51.982999999999997</v>
      </c>
      <c r="W137">
        <v>292.334</v>
      </c>
      <c r="X137">
        <v>100085.927</v>
      </c>
      <c r="Y137">
        <v>19.455531796690309</v>
      </c>
      <c r="Z137">
        <v>50.142000000000003</v>
      </c>
      <c r="AA137">
        <v>292.31599999999997</v>
      </c>
      <c r="AB137">
        <v>100085.939</v>
      </c>
      <c r="AC137">
        <v>19.43752511053486</v>
      </c>
      <c r="AD137">
        <v>52.337000000000003</v>
      </c>
      <c r="AE137">
        <v>292.32499999999999</v>
      </c>
      <c r="AF137">
        <v>100085.939</v>
      </c>
      <c r="AG137">
        <v>19.446533470412529</v>
      </c>
      <c r="AH137">
        <v>53.662999999999997</v>
      </c>
      <c r="AI137">
        <v>292.42700000000002</v>
      </c>
      <c r="AJ137">
        <v>100085.818</v>
      </c>
      <c r="AK137">
        <v>19.54852701133558</v>
      </c>
      <c r="AL137">
        <v>52.780999999999999</v>
      </c>
      <c r="AM137">
        <v>292.41199999999998</v>
      </c>
      <c r="AN137">
        <v>100085.83100000001</v>
      </c>
      <c r="AO137">
        <v>19.533523956039229</v>
      </c>
      <c r="AP137">
        <v>51.040999999999997</v>
      </c>
      <c r="AQ137">
        <v>292.39499999999998</v>
      </c>
      <c r="AR137">
        <v>100085.84299999999</v>
      </c>
      <c r="AS137">
        <v>19.516518206110899</v>
      </c>
      <c r="AT137">
        <v>53.030999999999999</v>
      </c>
      <c r="AU137">
        <v>292.40300000000002</v>
      </c>
      <c r="AV137">
        <v>100085.84299999999</v>
      </c>
      <c r="AW137">
        <v>19.524525634916699</v>
      </c>
    </row>
    <row r="138" spans="1:49" x14ac:dyDescent="0.3">
      <c r="A138" s="2">
        <v>38139.475694444453</v>
      </c>
      <c r="B138">
        <v>19.001999999999999</v>
      </c>
      <c r="C138">
        <v>99772</v>
      </c>
      <c r="D138">
        <v>19.635999999999999</v>
      </c>
      <c r="E138">
        <v>99759.986000000004</v>
      </c>
      <c r="F138">
        <v>52.493000000000002</v>
      </c>
      <c r="G138">
        <v>292.36200000000002</v>
      </c>
      <c r="H138">
        <v>100085.909</v>
      </c>
      <c r="I138">
        <v>19.484859889459301</v>
      </c>
      <c r="J138">
        <v>51.622999999999998</v>
      </c>
      <c r="K138">
        <v>292.34699999999998</v>
      </c>
      <c r="L138">
        <v>100085.92200000001</v>
      </c>
      <c r="M138">
        <v>19.46985676030636</v>
      </c>
      <c r="N138">
        <v>52.142000000000003</v>
      </c>
      <c r="O138">
        <v>292.34100000000001</v>
      </c>
      <c r="P138">
        <v>100085.929</v>
      </c>
      <c r="Q138">
        <v>19.46385701341546</v>
      </c>
      <c r="R138">
        <v>53.265000000000001</v>
      </c>
      <c r="S138">
        <v>292.44200000000001</v>
      </c>
      <c r="T138">
        <v>100085.811</v>
      </c>
      <c r="U138">
        <v>19.56485258128151</v>
      </c>
      <c r="V138">
        <v>52.438000000000002</v>
      </c>
      <c r="W138">
        <v>292.42700000000002</v>
      </c>
      <c r="X138">
        <v>100085.82399999999</v>
      </c>
      <c r="Y138">
        <v>19.5498494593154</v>
      </c>
      <c r="Z138">
        <v>52.896000000000001</v>
      </c>
      <c r="AA138">
        <v>292.42200000000003</v>
      </c>
      <c r="AB138">
        <v>100085.83100000001</v>
      </c>
      <c r="AC138">
        <v>19.544850648783669</v>
      </c>
      <c r="AD138">
        <v>50.47</v>
      </c>
      <c r="AE138">
        <v>292.40600000000001</v>
      </c>
      <c r="AF138">
        <v>100085.841</v>
      </c>
      <c r="AG138">
        <v>19.52884408307483</v>
      </c>
      <c r="AH138">
        <v>54.09</v>
      </c>
      <c r="AI138">
        <v>292.52100000000002</v>
      </c>
      <c r="AJ138">
        <v>100085.71400000001</v>
      </c>
      <c r="AK138">
        <v>19.643845132137589</v>
      </c>
      <c r="AL138">
        <v>53.273000000000003</v>
      </c>
      <c r="AM138">
        <v>292.50599999999997</v>
      </c>
      <c r="AN138">
        <v>100085.726</v>
      </c>
      <c r="AO138">
        <v>19.628841180647729</v>
      </c>
      <c r="AP138">
        <v>53.796999999999997</v>
      </c>
      <c r="AQ138">
        <v>292.50200000000001</v>
      </c>
      <c r="AR138">
        <v>100085.73299999999</v>
      </c>
      <c r="AS138">
        <v>19.624843305894561</v>
      </c>
      <c r="AT138">
        <v>51.302999999999997</v>
      </c>
      <c r="AU138">
        <v>292.48500000000001</v>
      </c>
      <c r="AV138">
        <v>100085.74400000001</v>
      </c>
      <c r="AW138">
        <v>19.60783665071483</v>
      </c>
    </row>
    <row r="139" spans="1:49" x14ac:dyDescent="0.3">
      <c r="A139" s="2">
        <v>38139.479166666657</v>
      </c>
      <c r="B139">
        <v>19.3</v>
      </c>
      <c r="C139">
        <v>99766</v>
      </c>
      <c r="D139">
        <v>19.852</v>
      </c>
      <c r="E139">
        <v>99758.417000000001</v>
      </c>
      <c r="F139">
        <v>56.225000000000001</v>
      </c>
      <c r="G139">
        <v>292.47300000000001</v>
      </c>
      <c r="H139">
        <v>100085.798</v>
      </c>
      <c r="I139">
        <v>19.59718745386817</v>
      </c>
      <c r="J139">
        <v>55.277000000000001</v>
      </c>
      <c r="K139">
        <v>292.45800000000003</v>
      </c>
      <c r="L139">
        <v>100085.811</v>
      </c>
      <c r="M139">
        <v>19.58218426612666</v>
      </c>
      <c r="N139">
        <v>53.466999999999999</v>
      </c>
      <c r="O139">
        <v>292.44</v>
      </c>
      <c r="P139">
        <v>100085.823</v>
      </c>
      <c r="Q139">
        <v>19.564177428162282</v>
      </c>
      <c r="R139">
        <v>56.908999999999999</v>
      </c>
      <c r="S139">
        <v>292.553</v>
      </c>
      <c r="T139">
        <v>100085.69899999999</v>
      </c>
      <c r="U139">
        <v>19.677179612166189</v>
      </c>
      <c r="V139">
        <v>56.008000000000003</v>
      </c>
      <c r="W139">
        <v>292.53800000000001</v>
      </c>
      <c r="X139">
        <v>100085.711</v>
      </c>
      <c r="Y139">
        <v>19.66217559492884</v>
      </c>
      <c r="Z139">
        <v>54.243000000000002</v>
      </c>
      <c r="AA139">
        <v>292.52100000000002</v>
      </c>
      <c r="AB139">
        <v>100085.724</v>
      </c>
      <c r="AC139">
        <v>19.6451705388078</v>
      </c>
      <c r="AD139">
        <v>56.252000000000002</v>
      </c>
      <c r="AE139">
        <v>292.529</v>
      </c>
      <c r="AF139">
        <v>100085.724</v>
      </c>
      <c r="AG139">
        <v>19.653178036950859</v>
      </c>
      <c r="AH139">
        <v>57.694000000000003</v>
      </c>
      <c r="AI139">
        <v>292.63299999999998</v>
      </c>
      <c r="AJ139">
        <v>100085.601</v>
      </c>
      <c r="AK139">
        <v>19.757172562097651</v>
      </c>
      <c r="AL139">
        <v>56.832000000000001</v>
      </c>
      <c r="AM139">
        <v>292.61900000000003</v>
      </c>
      <c r="AN139">
        <v>100085.613</v>
      </c>
      <c r="AO139">
        <v>19.743169488768221</v>
      </c>
      <c r="AP139">
        <v>55.177</v>
      </c>
      <c r="AQ139">
        <v>292.60199999999998</v>
      </c>
      <c r="AR139">
        <v>100085.625</v>
      </c>
      <c r="AS139">
        <v>19.726163603522419</v>
      </c>
      <c r="AT139">
        <v>56.960999999999999</v>
      </c>
      <c r="AU139">
        <v>292.60899999999998</v>
      </c>
      <c r="AV139">
        <v>100085.626</v>
      </c>
      <c r="AW139">
        <v>19.73317099934474</v>
      </c>
    </row>
    <row r="140" spans="1:49" x14ac:dyDescent="0.3">
      <c r="A140" s="2">
        <v>38139.482638888891</v>
      </c>
      <c r="B140">
        <v>19.943999999999999</v>
      </c>
      <c r="C140">
        <v>99760</v>
      </c>
      <c r="D140">
        <v>20.068000000000001</v>
      </c>
      <c r="E140">
        <v>99756.846999999994</v>
      </c>
      <c r="F140">
        <v>56.677999999999997</v>
      </c>
      <c r="G140">
        <v>292.56799999999998</v>
      </c>
      <c r="H140">
        <v>100085.692</v>
      </c>
      <c r="I140">
        <v>19.693505930077379</v>
      </c>
      <c r="J140">
        <v>55.807000000000002</v>
      </c>
      <c r="K140">
        <v>292.553</v>
      </c>
      <c r="L140">
        <v>100085.705</v>
      </c>
      <c r="M140">
        <v>19.678502682893171</v>
      </c>
      <c r="N140">
        <v>56.253</v>
      </c>
      <c r="O140">
        <v>292.548</v>
      </c>
      <c r="P140">
        <v>100085.712</v>
      </c>
      <c r="Q140">
        <v>19.6735038316051</v>
      </c>
      <c r="R140">
        <v>57.456000000000003</v>
      </c>
      <c r="S140">
        <v>292.64999999999998</v>
      </c>
      <c r="T140">
        <v>100085.59299999999</v>
      </c>
      <c r="U140">
        <v>19.775500280008661</v>
      </c>
      <c r="V140">
        <v>56.648000000000003</v>
      </c>
      <c r="W140">
        <v>292.63600000000002</v>
      </c>
      <c r="X140">
        <v>100085.605</v>
      </c>
      <c r="Y140">
        <v>19.761497144554031</v>
      </c>
      <c r="Z140">
        <v>57.027999999999999</v>
      </c>
      <c r="AA140">
        <v>292.63</v>
      </c>
      <c r="AB140">
        <v>100085.61199999999</v>
      </c>
      <c r="AC140">
        <v>19.755497354909149</v>
      </c>
      <c r="AD140">
        <v>54.811</v>
      </c>
      <c r="AE140">
        <v>292.61500000000001</v>
      </c>
      <c r="AF140">
        <v>100085.622</v>
      </c>
      <c r="AG140">
        <v>19.740491602618189</v>
      </c>
      <c r="AH140">
        <v>58.311999999999998</v>
      </c>
      <c r="AI140">
        <v>292.73099999999999</v>
      </c>
      <c r="AJ140">
        <v>100085.49400000001</v>
      </c>
      <c r="AK140">
        <v>19.856493642327109</v>
      </c>
      <c r="AL140">
        <v>57.496000000000002</v>
      </c>
      <c r="AM140">
        <v>292.71699999999998</v>
      </c>
      <c r="AN140">
        <v>100085.50599999999</v>
      </c>
      <c r="AO140">
        <v>19.842490513624</v>
      </c>
      <c r="AP140">
        <v>57.962000000000003</v>
      </c>
      <c r="AQ140">
        <v>292.71199999999999</v>
      </c>
      <c r="AR140">
        <v>100085.512</v>
      </c>
      <c r="AS140">
        <v>19.837490831245471</v>
      </c>
      <c r="AT140">
        <v>55.652999999999999</v>
      </c>
      <c r="AU140">
        <v>292.697</v>
      </c>
      <c r="AV140">
        <v>100085.522</v>
      </c>
      <c r="AW140">
        <v>19.82248508559627</v>
      </c>
    </row>
    <row r="141" spans="1:49" x14ac:dyDescent="0.3">
      <c r="A141" s="2">
        <v>38139.486111111109</v>
      </c>
      <c r="B141">
        <v>20.367999999999999</v>
      </c>
      <c r="C141">
        <v>99760</v>
      </c>
      <c r="D141">
        <v>20.033999999999999</v>
      </c>
      <c r="E141">
        <v>99755.278000000006</v>
      </c>
      <c r="F141">
        <v>60.332000000000001</v>
      </c>
      <c r="G141">
        <v>292.68099999999998</v>
      </c>
      <c r="H141">
        <v>100085.579</v>
      </c>
      <c r="I141">
        <v>19.807835556511979</v>
      </c>
      <c r="J141">
        <v>59.396000000000001</v>
      </c>
      <c r="K141">
        <v>292.666</v>
      </c>
      <c r="L141">
        <v>100085.591</v>
      </c>
      <c r="M141">
        <v>19.792831413796879</v>
      </c>
      <c r="N141">
        <v>57.679000000000002</v>
      </c>
      <c r="O141">
        <v>292.649</v>
      </c>
      <c r="P141">
        <v>100085.60400000001</v>
      </c>
      <c r="Q141">
        <v>19.775826215243281</v>
      </c>
      <c r="R141">
        <v>61.033999999999999</v>
      </c>
      <c r="S141">
        <v>292.76299999999998</v>
      </c>
      <c r="T141">
        <v>100085.478</v>
      </c>
      <c r="U141">
        <v>19.88982854195643</v>
      </c>
      <c r="V141">
        <v>60.134999999999998</v>
      </c>
      <c r="W141">
        <v>292.74900000000002</v>
      </c>
      <c r="X141">
        <v>100085.49</v>
      </c>
      <c r="Y141">
        <v>19.875825352002948</v>
      </c>
      <c r="Z141">
        <v>58.499000000000002</v>
      </c>
      <c r="AA141">
        <v>292.733</v>
      </c>
      <c r="AB141">
        <v>100085.50199999999</v>
      </c>
      <c r="AC141">
        <v>19.859820269805819</v>
      </c>
      <c r="AD141">
        <v>60.283000000000001</v>
      </c>
      <c r="AE141">
        <v>292.73899999999998</v>
      </c>
      <c r="AF141">
        <v>100085.503</v>
      </c>
      <c r="AG141">
        <v>19.865826780959939</v>
      </c>
      <c r="AH141">
        <v>61.848999999999997</v>
      </c>
      <c r="AI141">
        <v>292.84500000000003</v>
      </c>
      <c r="AJ141">
        <v>100085.378</v>
      </c>
      <c r="AK141">
        <v>19.97182231757597</v>
      </c>
      <c r="AL141">
        <v>60.991</v>
      </c>
      <c r="AM141">
        <v>292.83</v>
      </c>
      <c r="AN141">
        <v>100085.39</v>
      </c>
      <c r="AO141">
        <v>19.95681818912794</v>
      </c>
      <c r="AP141">
        <v>59.46</v>
      </c>
      <c r="AQ141">
        <v>292.815</v>
      </c>
      <c r="AR141">
        <v>100085.402</v>
      </c>
      <c r="AS141">
        <v>19.941814059649399</v>
      </c>
      <c r="AT141">
        <v>61.000999999999998</v>
      </c>
      <c r="AU141">
        <v>292.82</v>
      </c>
      <c r="AV141">
        <v>100085.40300000001</v>
      </c>
      <c r="AW141">
        <v>19.946819623964931</v>
      </c>
    </row>
    <row r="142" spans="1:49" x14ac:dyDescent="0.3">
      <c r="A142" s="2">
        <v>38139.489583333343</v>
      </c>
      <c r="B142">
        <v>20.079999999999998</v>
      </c>
      <c r="C142">
        <v>99756</v>
      </c>
      <c r="D142">
        <v>20.059999999999999</v>
      </c>
      <c r="E142">
        <v>99753.707999999999</v>
      </c>
      <c r="F142">
        <v>60.978999999999999</v>
      </c>
      <c r="G142">
        <v>292.779</v>
      </c>
      <c r="H142">
        <v>100085.47100000001</v>
      </c>
      <c r="I142">
        <v>19.90715692996201</v>
      </c>
      <c r="J142">
        <v>60.116</v>
      </c>
      <c r="K142">
        <v>292.76400000000001</v>
      </c>
      <c r="L142">
        <v>100085.48299999999</v>
      </c>
      <c r="M142">
        <v>19.892152727714461</v>
      </c>
      <c r="N142">
        <v>60.462000000000003</v>
      </c>
      <c r="O142">
        <v>292.75799999999998</v>
      </c>
      <c r="P142">
        <v>100085.49099999999</v>
      </c>
      <c r="Q142">
        <v>19.886153726102918</v>
      </c>
      <c r="R142">
        <v>61.759</v>
      </c>
      <c r="S142">
        <v>292.86200000000002</v>
      </c>
      <c r="T142">
        <v>100085.36900000001</v>
      </c>
      <c r="U142">
        <v>19.990150342874699</v>
      </c>
      <c r="V142">
        <v>60.945</v>
      </c>
      <c r="W142">
        <v>292.84800000000001</v>
      </c>
      <c r="X142">
        <v>100085.38099999999</v>
      </c>
      <c r="Y142">
        <v>19.976147097659631</v>
      </c>
      <c r="Z142">
        <v>61.238</v>
      </c>
      <c r="AA142">
        <v>292.84199999999998</v>
      </c>
      <c r="AB142">
        <v>100085.38800000001</v>
      </c>
      <c r="AC142">
        <v>19.97014726211728</v>
      </c>
      <c r="AD142">
        <v>59.279000000000003</v>
      </c>
      <c r="AE142">
        <v>292.82900000000001</v>
      </c>
      <c r="AF142">
        <v>100085.398</v>
      </c>
      <c r="AG142">
        <v>19.957143290165959</v>
      </c>
      <c r="AH142">
        <v>62.652000000000001</v>
      </c>
      <c r="AI142">
        <v>292.94499999999999</v>
      </c>
      <c r="AJ142">
        <v>100085.269</v>
      </c>
      <c r="AK142">
        <v>20.073145383102428</v>
      </c>
      <c r="AL142">
        <v>61.829000000000001</v>
      </c>
      <c r="AM142">
        <v>292.93099999999998</v>
      </c>
      <c r="AN142">
        <v>100085.28</v>
      </c>
      <c r="AO142">
        <v>20.059141306884161</v>
      </c>
      <c r="AP142">
        <v>62.204999999999998</v>
      </c>
      <c r="AQ142">
        <v>292.92599999999999</v>
      </c>
      <c r="AR142">
        <v>100085.287</v>
      </c>
      <c r="AS142">
        <v>20.054142424272531</v>
      </c>
      <c r="AT142">
        <v>60.094000000000001</v>
      </c>
      <c r="AU142">
        <v>292.911</v>
      </c>
      <c r="AV142">
        <v>100085.29700000001</v>
      </c>
      <c r="AW142">
        <v>20.039136559365431</v>
      </c>
    </row>
    <row r="143" spans="1:49" x14ac:dyDescent="0.3">
      <c r="A143" s="2">
        <v>38139.493055555547</v>
      </c>
      <c r="B143">
        <v>19.826000000000001</v>
      </c>
      <c r="C143">
        <v>99758</v>
      </c>
      <c r="D143">
        <v>20.14</v>
      </c>
      <c r="E143">
        <v>99752.138999999996</v>
      </c>
      <c r="F143">
        <v>64.483999999999995</v>
      </c>
      <c r="G143">
        <v>292.89299999999997</v>
      </c>
      <c r="H143">
        <v>100085.355</v>
      </c>
      <c r="I143">
        <v>20.022486877218629</v>
      </c>
      <c r="J143">
        <v>63.564999999999998</v>
      </c>
      <c r="K143">
        <v>292.87799999999999</v>
      </c>
      <c r="L143">
        <v>100085.368</v>
      </c>
      <c r="M143">
        <v>20.007483454088572</v>
      </c>
      <c r="N143">
        <v>61.97</v>
      </c>
      <c r="O143">
        <v>292.86099999999999</v>
      </c>
      <c r="P143">
        <v>100085.38</v>
      </c>
      <c r="Q143">
        <v>19.990477283569479</v>
      </c>
      <c r="R143">
        <v>65.210999999999999</v>
      </c>
      <c r="S143">
        <v>292.976</v>
      </c>
      <c r="T143">
        <v>100085.253</v>
      </c>
      <c r="U143">
        <v>20.105480602605269</v>
      </c>
      <c r="V143">
        <v>64.311999999999998</v>
      </c>
      <c r="W143">
        <v>292.96199999999999</v>
      </c>
      <c r="X143">
        <v>100085.265</v>
      </c>
      <c r="Y143">
        <v>20.091477302963479</v>
      </c>
      <c r="Z143">
        <v>62.781999999999996</v>
      </c>
      <c r="AA143">
        <v>292.94600000000003</v>
      </c>
      <c r="AB143">
        <v>100085.277</v>
      </c>
      <c r="AC143">
        <v>20.075472094348811</v>
      </c>
      <c r="AD143">
        <v>64.328000000000003</v>
      </c>
      <c r="AE143">
        <v>292.952</v>
      </c>
      <c r="AF143">
        <v>100085.27800000001</v>
      </c>
      <c r="AG143">
        <v>20.08147865630929</v>
      </c>
      <c r="AH143">
        <v>66.042000000000002</v>
      </c>
      <c r="AI143">
        <v>293.05900000000003</v>
      </c>
      <c r="AJ143">
        <v>100085.152</v>
      </c>
      <c r="AK143">
        <v>20.1884751177335</v>
      </c>
      <c r="AL143">
        <v>65.201999999999998</v>
      </c>
      <c r="AM143">
        <v>293.04500000000002</v>
      </c>
      <c r="AN143">
        <v>100085.164</v>
      </c>
      <c r="AO143">
        <v>20.174471824992281</v>
      </c>
      <c r="AP143">
        <v>63.798000000000002</v>
      </c>
      <c r="AQ143">
        <v>293.03100000000001</v>
      </c>
      <c r="AR143">
        <v>100085.174</v>
      </c>
      <c r="AS143">
        <v>20.160466854981049</v>
      </c>
      <c r="AT143">
        <v>65.075000000000003</v>
      </c>
      <c r="AU143">
        <v>293.03399999999999</v>
      </c>
      <c r="AV143">
        <v>100085.17600000001</v>
      </c>
      <c r="AW143">
        <v>20.163471392438961</v>
      </c>
    </row>
    <row r="144" spans="1:49" x14ac:dyDescent="0.3">
      <c r="A144" s="2">
        <v>38139.496527777781</v>
      </c>
      <c r="B144">
        <v>19.63</v>
      </c>
      <c r="C144">
        <v>99762</v>
      </c>
      <c r="D144">
        <v>20.36</v>
      </c>
      <c r="E144">
        <v>99750.569000000003</v>
      </c>
      <c r="F144">
        <v>64.231999999999999</v>
      </c>
      <c r="G144">
        <v>292.99200000000002</v>
      </c>
      <c r="H144">
        <v>100085.246</v>
      </c>
      <c r="I144">
        <v>20.122810132366851</v>
      </c>
      <c r="J144">
        <v>63.384</v>
      </c>
      <c r="K144">
        <v>292.97800000000001</v>
      </c>
      <c r="L144">
        <v>100085.258</v>
      </c>
      <c r="M144">
        <v>20.10880677052063</v>
      </c>
      <c r="N144">
        <v>63.624000000000002</v>
      </c>
      <c r="O144">
        <v>292.971</v>
      </c>
      <c r="P144">
        <v>100085.265</v>
      </c>
      <c r="Q144">
        <v>20.101805927222411</v>
      </c>
      <c r="R144">
        <v>65.046000000000006</v>
      </c>
      <c r="S144">
        <v>293.077</v>
      </c>
      <c r="T144">
        <v>100085.14200000001</v>
      </c>
      <c r="U144">
        <v>20.20780441619706</v>
      </c>
      <c r="V144">
        <v>64.238</v>
      </c>
      <c r="W144">
        <v>293.06299999999999</v>
      </c>
      <c r="X144">
        <v>100085.15399999999</v>
      </c>
      <c r="Y144">
        <v>20.19380106144035</v>
      </c>
      <c r="Z144">
        <v>64.427000000000007</v>
      </c>
      <c r="AA144">
        <v>293.05700000000002</v>
      </c>
      <c r="AB144">
        <v>100085.16099999999</v>
      </c>
      <c r="AC144">
        <v>20.18780118011011</v>
      </c>
      <c r="AD144">
        <v>62.652999999999999</v>
      </c>
      <c r="AE144">
        <v>293.04399999999998</v>
      </c>
      <c r="AF144">
        <v>100085.17</v>
      </c>
      <c r="AG144">
        <v>20.174796267533399</v>
      </c>
      <c r="AH144">
        <v>65.94</v>
      </c>
      <c r="AI144">
        <v>293.161</v>
      </c>
      <c r="AJ144">
        <v>100085.04</v>
      </c>
      <c r="AK144">
        <v>20.291799368625728</v>
      </c>
      <c r="AL144">
        <v>65.147999999999996</v>
      </c>
      <c r="AM144">
        <v>293.14699999999999</v>
      </c>
      <c r="AN144">
        <v>100085.05100000001</v>
      </c>
      <c r="AO144">
        <v>20.27779518235371</v>
      </c>
      <c r="AP144">
        <v>65.430999999999997</v>
      </c>
      <c r="AQ144">
        <v>293.142</v>
      </c>
      <c r="AR144">
        <v>100085.058</v>
      </c>
      <c r="AS144">
        <v>20.272796262362078</v>
      </c>
      <c r="AT144">
        <v>63.515999999999998</v>
      </c>
      <c r="AU144">
        <v>293.12900000000002</v>
      </c>
      <c r="AV144">
        <v>100085.067</v>
      </c>
      <c r="AW144">
        <v>20.25979135580906</v>
      </c>
    </row>
    <row r="145" spans="1:49" x14ac:dyDescent="0.3">
      <c r="A145" s="2">
        <v>38139.5</v>
      </c>
      <c r="B145">
        <v>19.748000000000001</v>
      </c>
      <c r="C145">
        <v>99764</v>
      </c>
      <c r="D145">
        <v>20.635999999999999</v>
      </c>
      <c r="E145">
        <v>99749</v>
      </c>
      <c r="F145">
        <v>67.352999999999994</v>
      </c>
      <c r="G145">
        <v>293.10199999999998</v>
      </c>
      <c r="H145">
        <v>100085.13099999999</v>
      </c>
      <c r="I145">
        <v>20.23413896115062</v>
      </c>
      <c r="J145">
        <v>66.456999999999994</v>
      </c>
      <c r="K145">
        <v>293.08699999999999</v>
      </c>
      <c r="L145">
        <v>100085.143</v>
      </c>
      <c r="M145">
        <v>20.219134582066939</v>
      </c>
      <c r="N145">
        <v>64.974000000000004</v>
      </c>
      <c r="O145">
        <v>293.072</v>
      </c>
      <c r="P145">
        <v>100085.15399999999</v>
      </c>
      <c r="Q145">
        <v>20.204129363673591</v>
      </c>
      <c r="R145">
        <v>68.106999999999999</v>
      </c>
      <c r="S145">
        <v>293.18700000000001</v>
      </c>
      <c r="T145">
        <v>100085.027</v>
      </c>
      <c r="U145">
        <v>20.31913356658356</v>
      </c>
      <c r="V145">
        <v>67.215999999999994</v>
      </c>
      <c r="W145">
        <v>293.17200000000003</v>
      </c>
      <c r="X145">
        <v>100085.039</v>
      </c>
      <c r="Y145">
        <v>20.304129194886851</v>
      </c>
      <c r="Z145">
        <v>65.781000000000006</v>
      </c>
      <c r="AA145">
        <v>293.15800000000002</v>
      </c>
      <c r="AB145">
        <v>100085.05</v>
      </c>
      <c r="AC145">
        <v>20.29012494600175</v>
      </c>
      <c r="AD145">
        <v>67.117000000000004</v>
      </c>
      <c r="AE145">
        <v>293.16199999999998</v>
      </c>
      <c r="AF145">
        <v>100085.05100000001</v>
      </c>
      <c r="AG145">
        <v>20.294129633998011</v>
      </c>
      <c r="AH145">
        <v>68.948999999999998</v>
      </c>
      <c r="AI145">
        <v>293.27100000000002</v>
      </c>
      <c r="AJ145">
        <v>100084.924</v>
      </c>
      <c r="AK145">
        <v>20.403127998229191</v>
      </c>
      <c r="AL145">
        <v>68.134</v>
      </c>
      <c r="AM145">
        <v>293.25799999999998</v>
      </c>
      <c r="AN145">
        <v>100084.935</v>
      </c>
      <c r="AO145">
        <v>20.390124719107462</v>
      </c>
      <c r="AP145">
        <v>66.832999999999998</v>
      </c>
      <c r="AQ145">
        <v>293.24400000000003</v>
      </c>
      <c r="AR145">
        <v>100084.946</v>
      </c>
      <c r="AS145">
        <v>20.376120477099729</v>
      </c>
      <c r="AT145">
        <v>67.893000000000001</v>
      </c>
      <c r="AU145">
        <v>293.24700000000001</v>
      </c>
      <c r="AV145">
        <v>100084.948</v>
      </c>
      <c r="AW145">
        <v>20.379125040863361</v>
      </c>
    </row>
    <row r="146" spans="1:49" x14ac:dyDescent="0.3">
      <c r="A146" s="2">
        <v>38139.503472222219</v>
      </c>
      <c r="B146">
        <v>20.155999999999999</v>
      </c>
      <c r="C146">
        <v>99762</v>
      </c>
      <c r="D146">
        <v>20.405999999999999</v>
      </c>
      <c r="E146">
        <v>99745.653000000006</v>
      </c>
      <c r="F146">
        <v>68.447000000000003</v>
      </c>
      <c r="G146">
        <v>293.17599999999999</v>
      </c>
      <c r="H146">
        <v>100085.05899999999</v>
      </c>
      <c r="I146">
        <v>20.310966049780749</v>
      </c>
      <c r="J146">
        <v>67.599000000000004</v>
      </c>
      <c r="K146">
        <v>293.16199999999998</v>
      </c>
      <c r="L146">
        <v>100085.071</v>
      </c>
      <c r="M146">
        <v>20.29696250436945</v>
      </c>
      <c r="N146">
        <v>67.754999999999995</v>
      </c>
      <c r="O146">
        <v>293.15499999999997</v>
      </c>
      <c r="P146">
        <v>100085.079</v>
      </c>
      <c r="Q146">
        <v>20.289962408352839</v>
      </c>
      <c r="R146">
        <v>69.265000000000001</v>
      </c>
      <c r="S146">
        <v>293.262</v>
      </c>
      <c r="T146">
        <v>100084.954</v>
      </c>
      <c r="U146">
        <v>20.39696156418654</v>
      </c>
      <c r="V146">
        <v>68.475999999999999</v>
      </c>
      <c r="W146">
        <v>293.24900000000002</v>
      </c>
      <c r="X146">
        <v>100084.965</v>
      </c>
      <c r="Y146">
        <v>20.38395815887549</v>
      </c>
      <c r="Z146">
        <v>68.582999999999998</v>
      </c>
      <c r="AA146">
        <v>293.24299999999999</v>
      </c>
      <c r="AB146">
        <v>100084.973</v>
      </c>
      <c r="AC146">
        <v>20.377959038727681</v>
      </c>
      <c r="AD146">
        <v>66.956999999999994</v>
      </c>
      <c r="AE146">
        <v>293.23099999999999</v>
      </c>
      <c r="AF146">
        <v>100084.981</v>
      </c>
      <c r="AG146">
        <v>20.36595408766442</v>
      </c>
      <c r="AH146">
        <v>70.191999999999993</v>
      </c>
      <c r="AI146">
        <v>293.34899999999999</v>
      </c>
      <c r="AJ146">
        <v>100084.849</v>
      </c>
      <c r="AK146">
        <v>20.483957998264319</v>
      </c>
      <c r="AL146">
        <v>69.403999999999996</v>
      </c>
      <c r="AM146">
        <v>293.33499999999998</v>
      </c>
      <c r="AN146">
        <v>100084.861</v>
      </c>
      <c r="AO146">
        <v>20.46995446721559</v>
      </c>
      <c r="AP146">
        <v>69.620999999999995</v>
      </c>
      <c r="AQ146">
        <v>293.32900000000001</v>
      </c>
      <c r="AR146">
        <v>100084.867</v>
      </c>
      <c r="AS146">
        <v>20.463953672777851</v>
      </c>
      <c r="AT146">
        <v>67.822000000000003</v>
      </c>
      <c r="AU146">
        <v>293.31700000000001</v>
      </c>
      <c r="AV146">
        <v>100084.876</v>
      </c>
      <c r="AW146">
        <v>20.45194956631542</v>
      </c>
    </row>
    <row r="147" spans="1:49" x14ac:dyDescent="0.3">
      <c r="A147" s="2">
        <v>38139.506944444453</v>
      </c>
      <c r="B147">
        <v>20.184000000000001</v>
      </c>
      <c r="C147">
        <v>99762</v>
      </c>
      <c r="D147">
        <v>20.474</v>
      </c>
      <c r="E147">
        <v>99742.305999999997</v>
      </c>
      <c r="F147">
        <v>72.085999999999999</v>
      </c>
      <c r="G147">
        <v>293.27600000000001</v>
      </c>
      <c r="H147">
        <v>100084.97900000001</v>
      </c>
      <c r="I147">
        <v>20.413813455265029</v>
      </c>
      <c r="J147">
        <v>71.185000000000002</v>
      </c>
      <c r="K147">
        <v>293.262</v>
      </c>
      <c r="L147">
        <v>100084.99099999999</v>
      </c>
      <c r="M147">
        <v>20.399809782103031</v>
      </c>
      <c r="N147">
        <v>69.816000000000003</v>
      </c>
      <c r="O147">
        <v>293.24700000000001</v>
      </c>
      <c r="P147">
        <v>100085.00199999999</v>
      </c>
      <c r="Q147">
        <v>20.384804287739829</v>
      </c>
      <c r="R147">
        <v>72.852000000000004</v>
      </c>
      <c r="S147">
        <v>293.363</v>
      </c>
      <c r="T147">
        <v>100084.872</v>
      </c>
      <c r="U147">
        <v>20.500809048024792</v>
      </c>
      <c r="V147">
        <v>72.012</v>
      </c>
      <c r="W147">
        <v>293.35000000000002</v>
      </c>
      <c r="X147">
        <v>100084.88400000001</v>
      </c>
      <c r="Y147">
        <v>20.487806363243859</v>
      </c>
      <c r="Z147">
        <v>70.664000000000001</v>
      </c>
      <c r="AA147">
        <v>293.33600000000001</v>
      </c>
      <c r="AB147">
        <v>100084.894</v>
      </c>
      <c r="AC147">
        <v>20.473801018329429</v>
      </c>
      <c r="AD147">
        <v>71.822000000000003</v>
      </c>
      <c r="AE147">
        <v>293.339</v>
      </c>
      <c r="AF147">
        <v>100084.89599999999</v>
      </c>
      <c r="AG147">
        <v>20.476805639842841</v>
      </c>
      <c r="AH147">
        <v>73.736999999999995</v>
      </c>
      <c r="AI147">
        <v>293.45</v>
      </c>
      <c r="AJ147">
        <v>100084.766</v>
      </c>
      <c r="AK147">
        <v>20.587805426840021</v>
      </c>
      <c r="AL147">
        <v>72.924999999999997</v>
      </c>
      <c r="AM147">
        <v>293.43700000000001</v>
      </c>
      <c r="AN147">
        <v>100084.77800000001</v>
      </c>
      <c r="AO147">
        <v>20.5748027489945</v>
      </c>
      <c r="AP147">
        <v>71.739000000000004</v>
      </c>
      <c r="AQ147">
        <v>293.423</v>
      </c>
      <c r="AR147">
        <v>100084.788</v>
      </c>
      <c r="AS147">
        <v>20.56079741081982</v>
      </c>
      <c r="AT147">
        <v>72.59</v>
      </c>
      <c r="AU147">
        <v>293.42500000000001</v>
      </c>
      <c r="AV147">
        <v>100084.79</v>
      </c>
      <c r="AW147">
        <v>20.562801051089139</v>
      </c>
    </row>
    <row r="148" spans="1:49" x14ac:dyDescent="0.3">
      <c r="A148" s="2">
        <v>38139.510416666657</v>
      </c>
      <c r="B148">
        <v>20.242000000000001</v>
      </c>
      <c r="C148">
        <v>99760</v>
      </c>
      <c r="D148">
        <v>20.71</v>
      </c>
      <c r="E148">
        <v>99738.957999999999</v>
      </c>
      <c r="F148">
        <v>73.569000000000003</v>
      </c>
      <c r="G148">
        <v>293.363</v>
      </c>
      <c r="H148">
        <v>100084.902</v>
      </c>
      <c r="I148">
        <v>20.503653336233409</v>
      </c>
      <c r="J148">
        <v>72.745000000000005</v>
      </c>
      <c r="K148">
        <v>293.35000000000002</v>
      </c>
      <c r="L148">
        <v>100084.913</v>
      </c>
      <c r="M148">
        <v>20.490649686406361</v>
      </c>
      <c r="N148">
        <v>72.831000000000003</v>
      </c>
      <c r="O148">
        <v>293.34399999999999</v>
      </c>
      <c r="P148">
        <v>100084.921</v>
      </c>
      <c r="Q148">
        <v>20.48465045429737</v>
      </c>
      <c r="R148">
        <v>74.421999999999997</v>
      </c>
      <c r="S148">
        <v>293.45299999999997</v>
      </c>
      <c r="T148">
        <v>100084.79300000001</v>
      </c>
      <c r="U148">
        <v>20.593651010913732</v>
      </c>
      <c r="V148">
        <v>73.623000000000005</v>
      </c>
      <c r="W148">
        <v>293.43900000000002</v>
      </c>
      <c r="X148">
        <v>100084.804</v>
      </c>
      <c r="Y148">
        <v>20.579646377495749</v>
      </c>
      <c r="Z148">
        <v>73.653000000000006</v>
      </c>
      <c r="AA148">
        <v>293.43299999999999</v>
      </c>
      <c r="AB148">
        <v>100084.81200000001</v>
      </c>
      <c r="AC148">
        <v>20.573647149299351</v>
      </c>
      <c r="AD148">
        <v>72.165000000000006</v>
      </c>
      <c r="AE148">
        <v>293.42200000000003</v>
      </c>
      <c r="AF148">
        <v>100084.82</v>
      </c>
      <c r="AG148">
        <v>20.562642968183582</v>
      </c>
      <c r="AH148">
        <v>75.349999999999994</v>
      </c>
      <c r="AI148">
        <v>293.541</v>
      </c>
      <c r="AJ148">
        <v>100084.686</v>
      </c>
      <c r="AK148">
        <v>20.68164832841688</v>
      </c>
      <c r="AL148">
        <v>74.602000000000004</v>
      </c>
      <c r="AM148">
        <v>293.52800000000002</v>
      </c>
      <c r="AN148">
        <v>100084.697</v>
      </c>
      <c r="AO148">
        <v>20.66864469223674</v>
      </c>
      <c r="AP148">
        <v>74.734999999999999</v>
      </c>
      <c r="AQ148">
        <v>293.52199999999999</v>
      </c>
      <c r="AR148">
        <v>100084.704</v>
      </c>
      <c r="AS148">
        <v>20.662644628325442</v>
      </c>
      <c r="AT148">
        <v>73.057000000000002</v>
      </c>
      <c r="AU148">
        <v>293.51</v>
      </c>
      <c r="AV148">
        <v>100084.712</v>
      </c>
      <c r="AW148">
        <v>20.650639462429641</v>
      </c>
    </row>
    <row r="149" spans="1:49" x14ac:dyDescent="0.3">
      <c r="A149" s="2">
        <v>38139.513888888891</v>
      </c>
      <c r="B149">
        <v>20.672000000000001</v>
      </c>
      <c r="C149">
        <v>99752</v>
      </c>
      <c r="D149">
        <v>20.776</v>
      </c>
      <c r="E149">
        <v>99735.611000000004</v>
      </c>
      <c r="F149">
        <v>77.191000000000003</v>
      </c>
      <c r="G149">
        <v>293.46800000000002</v>
      </c>
      <c r="H149">
        <v>100084.815</v>
      </c>
      <c r="I149">
        <v>20.61150373732892</v>
      </c>
      <c r="J149">
        <v>76.316999999999993</v>
      </c>
      <c r="K149">
        <v>293.45400000000001</v>
      </c>
      <c r="L149">
        <v>100084.827</v>
      </c>
      <c r="M149">
        <v>20.597499808494149</v>
      </c>
      <c r="N149">
        <v>75.031000000000006</v>
      </c>
      <c r="O149">
        <v>293.44</v>
      </c>
      <c r="P149">
        <v>100084.837</v>
      </c>
      <c r="Q149">
        <v>20.583494199966029</v>
      </c>
      <c r="R149">
        <v>77.998000000000005</v>
      </c>
      <c r="S149">
        <v>293.55799999999999</v>
      </c>
      <c r="T149">
        <v>100084.705</v>
      </c>
      <c r="U149">
        <v>20.701501380882458</v>
      </c>
      <c r="V149">
        <v>77.141999999999996</v>
      </c>
      <c r="W149">
        <v>293.54399999999998</v>
      </c>
      <c r="X149">
        <v>100084.717</v>
      </c>
      <c r="Y149">
        <v>20.687497459549949</v>
      </c>
      <c r="Z149">
        <v>75.873999999999995</v>
      </c>
      <c r="AA149">
        <v>293.52999999999997</v>
      </c>
      <c r="AB149">
        <v>100084.727</v>
      </c>
      <c r="AC149">
        <v>20.673491858007878</v>
      </c>
      <c r="AD149">
        <v>76.888000000000005</v>
      </c>
      <c r="AE149">
        <v>293.53300000000002</v>
      </c>
      <c r="AF149">
        <v>100084.72900000001</v>
      </c>
      <c r="AG149">
        <v>20.676496536882841</v>
      </c>
      <c r="AH149">
        <v>78.885000000000005</v>
      </c>
      <c r="AI149">
        <v>293.64699999999999</v>
      </c>
      <c r="AJ149">
        <v>100084.59699999999</v>
      </c>
      <c r="AK149">
        <v>20.790499648152949</v>
      </c>
      <c r="AL149">
        <v>78.119</v>
      </c>
      <c r="AM149">
        <v>293.63400000000001</v>
      </c>
      <c r="AN149">
        <v>100084.60799999999</v>
      </c>
      <c r="AO149">
        <v>20.777495893818639</v>
      </c>
      <c r="AP149">
        <v>76.998999999999995</v>
      </c>
      <c r="AQ149">
        <v>293.62099999999998</v>
      </c>
      <c r="AR149">
        <v>100084.617</v>
      </c>
      <c r="AS149">
        <v>20.764490458896031</v>
      </c>
      <c r="AT149">
        <v>77.697999999999993</v>
      </c>
      <c r="AU149">
        <v>293.62200000000001</v>
      </c>
      <c r="AV149">
        <v>100084.62</v>
      </c>
      <c r="AW149">
        <v>20.765493978114311</v>
      </c>
    </row>
    <row r="150" spans="1:49" x14ac:dyDescent="0.3">
      <c r="A150" s="2">
        <v>38139.517361111109</v>
      </c>
      <c r="B150">
        <v>21.134</v>
      </c>
      <c r="C150">
        <v>99754</v>
      </c>
      <c r="D150">
        <v>20.617999999999999</v>
      </c>
      <c r="E150">
        <v>99732.263999999996</v>
      </c>
      <c r="F150">
        <v>78.900999999999996</v>
      </c>
      <c r="G150">
        <v>293.56200000000001</v>
      </c>
      <c r="H150">
        <v>100084.732</v>
      </c>
      <c r="I150">
        <v>20.70834847855588</v>
      </c>
      <c r="J150">
        <v>78.073999999999998</v>
      </c>
      <c r="K150">
        <v>293.548</v>
      </c>
      <c r="L150">
        <v>100084.743</v>
      </c>
      <c r="M150">
        <v>20.694343582184501</v>
      </c>
      <c r="N150">
        <v>78.084000000000003</v>
      </c>
      <c r="O150">
        <v>293.541</v>
      </c>
      <c r="P150">
        <v>100084.751</v>
      </c>
      <c r="Q150">
        <v>20.687343232826152</v>
      </c>
      <c r="R150">
        <v>79.760999999999996</v>
      </c>
      <c r="S150">
        <v>293.65300000000002</v>
      </c>
      <c r="T150">
        <v>100084.62</v>
      </c>
      <c r="U150">
        <v>20.799346264116139</v>
      </c>
      <c r="V150">
        <v>78.953999999999994</v>
      </c>
      <c r="W150">
        <v>293.64</v>
      </c>
      <c r="X150">
        <v>100084.632</v>
      </c>
      <c r="Y150">
        <v>20.7863432242508</v>
      </c>
      <c r="Z150">
        <v>78.917000000000002</v>
      </c>
      <c r="AA150">
        <v>293.63299999999998</v>
      </c>
      <c r="AB150">
        <v>100084.639</v>
      </c>
      <c r="AC150">
        <v>20.77934203929868</v>
      </c>
      <c r="AD150">
        <v>77.588999999999999</v>
      </c>
      <c r="AE150">
        <v>293.62299999999999</v>
      </c>
      <c r="AF150">
        <v>100084.64599999999</v>
      </c>
      <c r="AG150">
        <v>20.769337826328069</v>
      </c>
      <c r="AH150">
        <v>80.725999999999999</v>
      </c>
      <c r="AI150">
        <v>293.74400000000003</v>
      </c>
      <c r="AJ150">
        <v>100084.51</v>
      </c>
      <c r="AK150">
        <v>20.890345671784129</v>
      </c>
      <c r="AL150">
        <v>79.981999999999999</v>
      </c>
      <c r="AM150">
        <v>293.73200000000003</v>
      </c>
      <c r="AN150">
        <v>100084.52099999999</v>
      </c>
      <c r="AO150">
        <v>20.878342807821241</v>
      </c>
      <c r="AP150">
        <v>80.054000000000002</v>
      </c>
      <c r="AQ150">
        <v>293.72500000000002</v>
      </c>
      <c r="AR150">
        <v>100084.52800000001</v>
      </c>
      <c r="AS150">
        <v>20.871341626938491</v>
      </c>
      <c r="AT150">
        <v>78.489000000000004</v>
      </c>
      <c r="AU150">
        <v>293.714</v>
      </c>
      <c r="AV150">
        <v>100084.53599999999</v>
      </c>
      <c r="AW150">
        <v>20.860337250220599</v>
      </c>
    </row>
    <row r="151" spans="1:49" x14ac:dyDescent="0.3">
      <c r="A151" s="2">
        <v>38139.520833333343</v>
      </c>
      <c r="B151">
        <v>20.72</v>
      </c>
      <c r="C151">
        <v>99754</v>
      </c>
      <c r="D151">
        <v>20.841999999999999</v>
      </c>
      <c r="E151">
        <v>99728.917000000001</v>
      </c>
      <c r="F151">
        <v>82.480999999999995</v>
      </c>
      <c r="G151">
        <v>293.66800000000001</v>
      </c>
      <c r="H151">
        <v>100084.64200000001</v>
      </c>
      <c r="I151">
        <v>20.81720144786766</v>
      </c>
      <c r="J151">
        <v>81.602999999999994</v>
      </c>
      <c r="K151">
        <v>293.654</v>
      </c>
      <c r="L151">
        <v>100084.65300000001</v>
      </c>
      <c r="M151">
        <v>20.803196424018321</v>
      </c>
      <c r="N151">
        <v>80.385000000000005</v>
      </c>
      <c r="O151">
        <v>293.64</v>
      </c>
      <c r="P151">
        <v>100084.663</v>
      </c>
      <c r="Q151">
        <v>20.789190559332159</v>
      </c>
      <c r="R151">
        <v>83.292000000000002</v>
      </c>
      <c r="S151">
        <v>293.76</v>
      </c>
      <c r="T151">
        <v>100084.52899999999</v>
      </c>
      <c r="U151">
        <v>20.90920022762981</v>
      </c>
      <c r="V151">
        <v>82.441999999999993</v>
      </c>
      <c r="W151">
        <v>293.74700000000001</v>
      </c>
      <c r="X151">
        <v>100084.54</v>
      </c>
      <c r="Y151">
        <v>20.89619622975874</v>
      </c>
      <c r="Z151">
        <v>81.253</v>
      </c>
      <c r="AA151">
        <v>293.73399999999998</v>
      </c>
      <c r="AB151">
        <v>100084.55</v>
      </c>
      <c r="AC151">
        <v>20.883191390844331</v>
      </c>
      <c r="AD151">
        <v>82.14</v>
      </c>
      <c r="AE151">
        <v>293.73599999999999</v>
      </c>
      <c r="AF151">
        <v>100084.552</v>
      </c>
      <c r="AG151">
        <v>20.88519510846351</v>
      </c>
      <c r="AH151">
        <v>84.225999999999999</v>
      </c>
      <c r="AI151">
        <v>293.85199999999998</v>
      </c>
      <c r="AJ151">
        <v>100084.417</v>
      </c>
      <c r="AK151">
        <v>21.00119978840274</v>
      </c>
      <c r="AL151">
        <v>83.456000000000003</v>
      </c>
      <c r="AM151">
        <v>293.839</v>
      </c>
      <c r="AN151">
        <v>100084.428</v>
      </c>
      <c r="AO151">
        <v>20.988195797598848</v>
      </c>
      <c r="AP151">
        <v>82.448999999999998</v>
      </c>
      <c r="AQ151">
        <v>293.827</v>
      </c>
      <c r="AR151">
        <v>100084.43700000001</v>
      </c>
      <c r="AS151">
        <v>20.976191143255509</v>
      </c>
      <c r="AT151">
        <v>82.972999999999999</v>
      </c>
      <c r="AU151">
        <v>293.827</v>
      </c>
      <c r="AV151">
        <v>100084.44</v>
      </c>
      <c r="AW151">
        <v>20.97619366472912</v>
      </c>
    </row>
    <row r="152" spans="1:49" x14ac:dyDescent="0.3">
      <c r="A152" s="2">
        <v>38139.524305555547</v>
      </c>
      <c r="B152">
        <v>20.504000000000001</v>
      </c>
      <c r="C152">
        <v>99746</v>
      </c>
      <c r="D152">
        <v>21.238</v>
      </c>
      <c r="E152">
        <v>99725.569000000003</v>
      </c>
      <c r="F152">
        <v>84.366</v>
      </c>
      <c r="G152">
        <v>293.76600000000002</v>
      </c>
      <c r="H152">
        <v>100084.554</v>
      </c>
      <c r="I152">
        <v>20.918050818272771</v>
      </c>
      <c r="J152">
        <v>83.53</v>
      </c>
      <c r="K152">
        <v>293.75200000000001</v>
      </c>
      <c r="L152">
        <v>100084.565</v>
      </c>
      <c r="M152">
        <v>20.90404566656758</v>
      </c>
      <c r="N152">
        <v>83.474999999999994</v>
      </c>
      <c r="O152">
        <v>293.745</v>
      </c>
      <c r="P152">
        <v>100084.572</v>
      </c>
      <c r="Q152">
        <v>20.89704435078022</v>
      </c>
      <c r="R152">
        <v>85.23</v>
      </c>
      <c r="S152">
        <v>293.85899999999998</v>
      </c>
      <c r="T152">
        <v>100084.44</v>
      </c>
      <c r="U152">
        <v>21.011050613754719</v>
      </c>
      <c r="V152">
        <v>84.432000000000002</v>
      </c>
      <c r="W152">
        <v>293.846</v>
      </c>
      <c r="X152">
        <v>100084.45</v>
      </c>
      <c r="Y152">
        <v>20.998045656902661</v>
      </c>
      <c r="Z152">
        <v>84.331999999999994</v>
      </c>
      <c r="AA152">
        <v>293.83999999999997</v>
      </c>
      <c r="AB152">
        <v>100084.458</v>
      </c>
      <c r="AC152">
        <v>20.992046213765999</v>
      </c>
      <c r="AD152">
        <v>83.153999999999996</v>
      </c>
      <c r="AE152">
        <v>293.83</v>
      </c>
      <c r="AF152">
        <v>100084.465</v>
      </c>
      <c r="AG152">
        <v>20.982041818045222</v>
      </c>
      <c r="AH152">
        <v>86.248999999999995</v>
      </c>
      <c r="AI152">
        <v>293.95299999999997</v>
      </c>
      <c r="AJ152">
        <v>100084.326</v>
      </c>
      <c r="AK152">
        <v>21.105051376054121</v>
      </c>
      <c r="AL152">
        <v>85.492999999999995</v>
      </c>
      <c r="AM152">
        <v>293.94</v>
      </c>
      <c r="AN152">
        <v>100084.337</v>
      </c>
      <c r="AO152">
        <v>21.092047266960261</v>
      </c>
      <c r="AP152">
        <v>85.540999999999997</v>
      </c>
      <c r="AQ152">
        <v>293.93400000000003</v>
      </c>
      <c r="AR152">
        <v>100084.344</v>
      </c>
      <c r="AS152">
        <v>21.086046987113718</v>
      </c>
      <c r="AT152">
        <v>84.061000000000007</v>
      </c>
      <c r="AU152">
        <v>293.92399999999998</v>
      </c>
      <c r="AV152">
        <v>100084.351</v>
      </c>
      <c r="AW152">
        <v>21.076042596540841</v>
      </c>
    </row>
    <row r="153" spans="1:49" x14ac:dyDescent="0.3">
      <c r="A153" s="2">
        <v>38139.527777777781</v>
      </c>
      <c r="B153">
        <v>20.782</v>
      </c>
      <c r="C153">
        <v>99742</v>
      </c>
      <c r="D153">
        <v>21.263999999999999</v>
      </c>
      <c r="E153">
        <v>99722.221999999994</v>
      </c>
      <c r="F153">
        <v>87.912999999999997</v>
      </c>
      <c r="G153">
        <v>293.87400000000002</v>
      </c>
      <c r="H153">
        <v>100084.46</v>
      </c>
      <c r="I153">
        <v>21.028906631705748</v>
      </c>
      <c r="J153">
        <v>87.036000000000001</v>
      </c>
      <c r="K153">
        <v>293.86099999999999</v>
      </c>
      <c r="L153">
        <v>100084.47100000001</v>
      </c>
      <c r="M153">
        <v>21.015902390307989</v>
      </c>
      <c r="N153">
        <v>85.897999999999996</v>
      </c>
      <c r="O153">
        <v>293.84800000000001</v>
      </c>
      <c r="P153">
        <v>100084.481</v>
      </c>
      <c r="Q153">
        <v>21.002897307524279</v>
      </c>
      <c r="R153">
        <v>88.738</v>
      </c>
      <c r="S153">
        <v>293.96899999999999</v>
      </c>
      <c r="T153">
        <v>100084.344</v>
      </c>
      <c r="U153">
        <v>21.123907652203229</v>
      </c>
      <c r="V153">
        <v>87.9</v>
      </c>
      <c r="W153">
        <v>293.95600000000002</v>
      </c>
      <c r="X153">
        <v>100084.355</v>
      </c>
      <c r="Y153">
        <v>21.110903418116209</v>
      </c>
      <c r="Z153">
        <v>86.787000000000006</v>
      </c>
      <c r="AA153">
        <v>293.94400000000002</v>
      </c>
      <c r="AB153">
        <v>100084.364</v>
      </c>
      <c r="AC153">
        <v>21.09889853879849</v>
      </c>
      <c r="AD153">
        <v>87.563999999999993</v>
      </c>
      <c r="AE153">
        <v>293.94600000000003</v>
      </c>
      <c r="AF153">
        <v>100084.367</v>
      </c>
      <c r="AG153">
        <v>21.10090313587796</v>
      </c>
      <c r="AH153">
        <v>89.727000000000004</v>
      </c>
      <c r="AI153">
        <v>294.06400000000002</v>
      </c>
      <c r="AJ153">
        <v>100084.23</v>
      </c>
      <c r="AK153">
        <v>21.218910291946539</v>
      </c>
      <c r="AL153">
        <v>88.951999999999998</v>
      </c>
      <c r="AM153">
        <v>294.05099999999999</v>
      </c>
      <c r="AN153">
        <v>100084.24</v>
      </c>
      <c r="AO153">
        <v>21.205905223946331</v>
      </c>
      <c r="AP153">
        <v>88.058000000000007</v>
      </c>
      <c r="AQ153">
        <v>294.04000000000002</v>
      </c>
      <c r="AR153">
        <v>100084.249</v>
      </c>
      <c r="AS153">
        <v>21.194901387966691</v>
      </c>
      <c r="AT153">
        <v>88.415999999999997</v>
      </c>
      <c r="AU153">
        <v>294.04000000000002</v>
      </c>
      <c r="AV153">
        <v>100084.25199999999</v>
      </c>
      <c r="AW153">
        <v>21.194903911320012</v>
      </c>
    </row>
    <row r="154" spans="1:49" x14ac:dyDescent="0.3">
      <c r="A154" s="2">
        <v>38139.53125</v>
      </c>
      <c r="B154">
        <v>21.173999999999999</v>
      </c>
      <c r="C154">
        <v>99734</v>
      </c>
      <c r="D154">
        <v>21.396000000000001</v>
      </c>
      <c r="E154">
        <v>99718.875</v>
      </c>
      <c r="F154">
        <v>89.965999999999994</v>
      </c>
      <c r="G154">
        <v>293.976</v>
      </c>
      <c r="H154">
        <v>100084.367</v>
      </c>
      <c r="I154">
        <v>21.133759142572899</v>
      </c>
      <c r="J154">
        <v>89.138999999999996</v>
      </c>
      <c r="K154">
        <v>293.96300000000002</v>
      </c>
      <c r="L154">
        <v>100084.378</v>
      </c>
      <c r="M154">
        <v>21.120754783017901</v>
      </c>
      <c r="N154">
        <v>89.018000000000001</v>
      </c>
      <c r="O154">
        <v>293.95600000000002</v>
      </c>
      <c r="P154">
        <v>100084.38499999999</v>
      </c>
      <c r="Q154">
        <v>21.11375334079418</v>
      </c>
      <c r="R154">
        <v>90.853999999999999</v>
      </c>
      <c r="S154">
        <v>294.07299999999998</v>
      </c>
      <c r="T154">
        <v>100084.25</v>
      </c>
      <c r="U154">
        <v>21.230762267715079</v>
      </c>
      <c r="V154">
        <v>90.061999999999998</v>
      </c>
      <c r="W154">
        <v>294.06</v>
      </c>
      <c r="X154">
        <v>100084.261</v>
      </c>
      <c r="Y154">
        <v>21.217757915570989</v>
      </c>
      <c r="Z154">
        <v>89.899000000000001</v>
      </c>
      <c r="AA154">
        <v>294.053</v>
      </c>
      <c r="AB154">
        <v>100084.268</v>
      </c>
      <c r="AC154">
        <v>21.2107564776374</v>
      </c>
      <c r="AD154">
        <v>88.855999999999995</v>
      </c>
      <c r="AE154">
        <v>294.04500000000002</v>
      </c>
      <c r="AF154">
        <v>100084.274</v>
      </c>
      <c r="AG154">
        <v>21.20275315166106</v>
      </c>
      <c r="AH154">
        <v>91.918000000000006</v>
      </c>
      <c r="AI154">
        <v>294.16899999999998</v>
      </c>
      <c r="AJ154">
        <v>100084.13400000001</v>
      </c>
      <c r="AK154">
        <v>21.326765123125369</v>
      </c>
      <c r="AL154">
        <v>91.16</v>
      </c>
      <c r="AM154">
        <v>294.15600000000001</v>
      </c>
      <c r="AN154">
        <v>100084.145</v>
      </c>
      <c r="AO154">
        <v>21.313760778323509</v>
      </c>
      <c r="AP154">
        <v>91.188999999999993</v>
      </c>
      <c r="AQ154">
        <v>294.15100000000001</v>
      </c>
      <c r="AR154">
        <v>100084.151</v>
      </c>
      <c r="AS154">
        <v>21.30876059573637</v>
      </c>
      <c r="AT154">
        <v>89.781999999999996</v>
      </c>
      <c r="AU154">
        <v>294.14</v>
      </c>
      <c r="AV154">
        <v>100084.158</v>
      </c>
      <c r="AW154">
        <v>21.29775497668254</v>
      </c>
    </row>
    <row r="155" spans="1:49" x14ac:dyDescent="0.3">
      <c r="A155" s="2">
        <v>38139.534722222219</v>
      </c>
      <c r="B155">
        <v>21.545999999999999</v>
      </c>
      <c r="C155">
        <v>99730</v>
      </c>
      <c r="D155">
        <v>21.376000000000001</v>
      </c>
      <c r="E155">
        <v>99715.528000000006</v>
      </c>
      <c r="F155">
        <v>93.495000000000005</v>
      </c>
      <c r="G155">
        <v>294.08800000000002</v>
      </c>
      <c r="H155">
        <v>100084.268</v>
      </c>
      <c r="I155">
        <v>21.248619194542471</v>
      </c>
      <c r="J155">
        <v>92.625</v>
      </c>
      <c r="K155">
        <v>294.07499999999999</v>
      </c>
      <c r="L155">
        <v>100084.27899999999</v>
      </c>
      <c r="M155">
        <v>21.235614717362921</v>
      </c>
      <c r="N155">
        <v>91.56</v>
      </c>
      <c r="O155">
        <v>294.06299999999999</v>
      </c>
      <c r="P155">
        <v>100084.289</v>
      </c>
      <c r="Q155">
        <v>21.223610454439779</v>
      </c>
      <c r="R155">
        <v>94.341999999999999</v>
      </c>
      <c r="S155">
        <v>294.18599999999998</v>
      </c>
      <c r="T155">
        <v>100084.15</v>
      </c>
      <c r="U155">
        <v>21.346623400176611</v>
      </c>
      <c r="V155">
        <v>93.512</v>
      </c>
      <c r="W155">
        <v>294.173</v>
      </c>
      <c r="X155">
        <v>100084.16099999999</v>
      </c>
      <c r="Y155">
        <v>21.33361893047692</v>
      </c>
      <c r="Z155">
        <v>92.484999999999999</v>
      </c>
      <c r="AA155">
        <v>294.161</v>
      </c>
      <c r="AB155">
        <v>100084.17</v>
      </c>
      <c r="AC155">
        <v>21.321613832934251</v>
      </c>
      <c r="AD155">
        <v>93.141000000000005</v>
      </c>
      <c r="AE155">
        <v>294.16199999999998</v>
      </c>
      <c r="AF155">
        <v>100084.173</v>
      </c>
      <c r="AG155">
        <v>21.322617413315871</v>
      </c>
      <c r="AH155">
        <v>95.375</v>
      </c>
      <c r="AI155">
        <v>294.28300000000002</v>
      </c>
      <c r="AJ155">
        <v>100084.033</v>
      </c>
      <c r="AK155">
        <v>21.443627325860799</v>
      </c>
      <c r="AL155">
        <v>94.602000000000004</v>
      </c>
      <c r="AM155">
        <v>294.27</v>
      </c>
      <c r="AN155">
        <v>100084.04399999999</v>
      </c>
      <c r="AO155">
        <v>21.430622863572012</v>
      </c>
      <c r="AP155">
        <v>93.802999999999997</v>
      </c>
      <c r="AQ155">
        <v>294.26</v>
      </c>
      <c r="AR155">
        <v>100084.052</v>
      </c>
      <c r="AS155">
        <v>21.420619041978281</v>
      </c>
      <c r="AT155">
        <v>94.004000000000005</v>
      </c>
      <c r="AU155">
        <v>294.25799999999998</v>
      </c>
      <c r="AV155">
        <v>100084.056</v>
      </c>
      <c r="AW155">
        <v>21.418620297825498</v>
      </c>
    </row>
    <row r="156" spans="1:49" x14ac:dyDescent="0.3">
      <c r="A156" s="2">
        <v>38139.538194444453</v>
      </c>
      <c r="B156">
        <v>21.824000000000002</v>
      </c>
      <c r="C156">
        <v>99728</v>
      </c>
      <c r="D156">
        <v>21.411999999999999</v>
      </c>
      <c r="E156">
        <v>99712.180999999997</v>
      </c>
      <c r="F156">
        <v>94.272999999999996</v>
      </c>
      <c r="G156">
        <v>294.19499999999999</v>
      </c>
      <c r="H156">
        <v>100084.171</v>
      </c>
      <c r="I156">
        <v>21.358477811497551</v>
      </c>
      <c r="J156">
        <v>93.453999999999994</v>
      </c>
      <c r="K156">
        <v>294.18200000000002</v>
      </c>
      <c r="L156">
        <v>100084.182</v>
      </c>
      <c r="M156">
        <v>21.345473216456639</v>
      </c>
      <c r="N156">
        <v>93.266999999999996</v>
      </c>
      <c r="O156">
        <v>294.17500000000001</v>
      </c>
      <c r="P156">
        <v>100084.189</v>
      </c>
      <c r="Q156">
        <v>21.338471648126131</v>
      </c>
      <c r="R156">
        <v>95.174999999999997</v>
      </c>
      <c r="S156">
        <v>294.29300000000001</v>
      </c>
      <c r="T156">
        <v>100084.052</v>
      </c>
      <c r="U156">
        <v>21.456482052718631</v>
      </c>
      <c r="V156">
        <v>94.41</v>
      </c>
      <c r="W156">
        <v>294.28100000000001</v>
      </c>
      <c r="X156">
        <v>100084.06200000001</v>
      </c>
      <c r="Y156">
        <v>21.444477688597491</v>
      </c>
      <c r="Z156">
        <v>94.192999999999998</v>
      </c>
      <c r="AA156">
        <v>294.274</v>
      </c>
      <c r="AB156">
        <v>100084.069</v>
      </c>
      <c r="AC156">
        <v>21.43747612465739</v>
      </c>
      <c r="AD156">
        <v>93.251000000000005</v>
      </c>
      <c r="AE156">
        <v>294.26600000000002</v>
      </c>
      <c r="AF156">
        <v>100084.075</v>
      </c>
      <c r="AG156">
        <v>21.429472653374599</v>
      </c>
      <c r="AH156">
        <v>96.266000000000005</v>
      </c>
      <c r="AI156">
        <v>294.39100000000002</v>
      </c>
      <c r="AJ156">
        <v>100083.933</v>
      </c>
      <c r="AK156">
        <v>21.55448622713288</v>
      </c>
      <c r="AL156">
        <v>95.527000000000001</v>
      </c>
      <c r="AM156">
        <v>294.37900000000002</v>
      </c>
      <c r="AN156">
        <v>100083.944</v>
      </c>
      <c r="AO156">
        <v>21.542482712021009</v>
      </c>
      <c r="AP156">
        <v>95.501000000000005</v>
      </c>
      <c r="AQ156">
        <v>294.37299999999999</v>
      </c>
      <c r="AR156">
        <v>100083.95</v>
      </c>
      <c r="AS156">
        <v>21.536481375229702</v>
      </c>
      <c r="AT156">
        <v>94.188000000000002</v>
      </c>
      <c r="AU156">
        <v>294.363</v>
      </c>
      <c r="AV156">
        <v>100083.95699999999</v>
      </c>
      <c r="AW156">
        <v>21.526476620582908</v>
      </c>
    </row>
    <row r="157" spans="1:49" x14ac:dyDescent="0.3">
      <c r="A157" s="2">
        <v>38139.541666666657</v>
      </c>
      <c r="B157">
        <v>21.687999999999999</v>
      </c>
      <c r="C157">
        <v>99720</v>
      </c>
      <c r="D157">
        <v>21.686</v>
      </c>
      <c r="E157">
        <v>99708.832999999999</v>
      </c>
      <c r="F157">
        <v>97.722999999999999</v>
      </c>
      <c r="G157">
        <v>294.30500000000001</v>
      </c>
      <c r="H157">
        <v>100084.071</v>
      </c>
      <c r="I157">
        <v>21.471340090074531</v>
      </c>
      <c r="J157">
        <v>96.872</v>
      </c>
      <c r="K157">
        <v>294.29199999999997</v>
      </c>
      <c r="L157">
        <v>100084.08100000001</v>
      </c>
      <c r="M157">
        <v>21.458334535463681</v>
      </c>
      <c r="N157">
        <v>95.881</v>
      </c>
      <c r="O157">
        <v>294.27999999999997</v>
      </c>
      <c r="P157">
        <v>100084.09</v>
      </c>
      <c r="Q157">
        <v>21.4463292131997</v>
      </c>
      <c r="R157">
        <v>98.587000000000003</v>
      </c>
      <c r="S157">
        <v>294.404</v>
      </c>
      <c r="T157">
        <v>100083.95</v>
      </c>
      <c r="U157">
        <v>21.57034459703533</v>
      </c>
      <c r="V157">
        <v>97.795000000000002</v>
      </c>
      <c r="W157">
        <v>294.392</v>
      </c>
      <c r="X157">
        <v>100083.96</v>
      </c>
      <c r="Y157">
        <v>21.558340124317741</v>
      </c>
      <c r="Z157">
        <v>96.825000000000003</v>
      </c>
      <c r="AA157">
        <v>294.38099999999997</v>
      </c>
      <c r="AB157">
        <v>100083.969</v>
      </c>
      <c r="AC157">
        <v>21.547335883368358</v>
      </c>
      <c r="AD157">
        <v>97.337000000000003</v>
      </c>
      <c r="AE157">
        <v>294.38099999999997</v>
      </c>
      <c r="AF157">
        <v>100083.97199999999</v>
      </c>
      <c r="AG157">
        <v>21.547338409750068</v>
      </c>
      <c r="AH157">
        <v>99.64</v>
      </c>
      <c r="AI157">
        <v>294.50299999999999</v>
      </c>
      <c r="AJ157">
        <v>100083.83100000001</v>
      </c>
      <c r="AK157">
        <v>21.669350720326349</v>
      </c>
      <c r="AL157">
        <v>98.900999999999996</v>
      </c>
      <c r="AM157">
        <v>294.49099999999999</v>
      </c>
      <c r="AN157">
        <v>100083.841</v>
      </c>
      <c r="AO157">
        <v>21.657346254533021</v>
      </c>
      <c r="AP157">
        <v>98.156000000000006</v>
      </c>
      <c r="AQ157">
        <v>294.48099999999999</v>
      </c>
      <c r="AR157">
        <v>100083.849</v>
      </c>
      <c r="AS157">
        <v>21.647342251708949</v>
      </c>
      <c r="AT157">
        <v>98.215000000000003</v>
      </c>
      <c r="AU157">
        <v>294.47899999999998</v>
      </c>
      <c r="AV157">
        <v>100083.853</v>
      </c>
      <c r="AW157">
        <v>21.645343472869111</v>
      </c>
    </row>
    <row r="158" spans="1:49" x14ac:dyDescent="0.3">
      <c r="A158" s="2">
        <v>38139.545138888891</v>
      </c>
      <c r="B158">
        <v>21.565999999999999</v>
      </c>
      <c r="C158">
        <v>99714</v>
      </c>
      <c r="D158">
        <v>21.536000000000001</v>
      </c>
      <c r="E158">
        <v>99706.832999999999</v>
      </c>
      <c r="F158">
        <v>99.004000000000005</v>
      </c>
      <c r="G158">
        <v>294.40199999999999</v>
      </c>
      <c r="H158">
        <v>100083.989</v>
      </c>
      <c r="I158">
        <v>21.57006602699823</v>
      </c>
      <c r="J158">
        <v>98.185000000000002</v>
      </c>
      <c r="K158">
        <v>294.38900000000001</v>
      </c>
      <c r="L158">
        <v>100083.999</v>
      </c>
      <c r="M158">
        <v>21.55706040360673</v>
      </c>
      <c r="N158">
        <v>97.947000000000003</v>
      </c>
      <c r="O158">
        <v>294.38200000000001</v>
      </c>
      <c r="P158">
        <v>100084.00599999999</v>
      </c>
      <c r="Q158">
        <v>21.550058735689841</v>
      </c>
      <c r="R158">
        <v>99.918999999999997</v>
      </c>
      <c r="S158">
        <v>294.50200000000001</v>
      </c>
      <c r="T158">
        <v>100083.868</v>
      </c>
      <c r="U158">
        <v>21.670072125101171</v>
      </c>
      <c r="V158">
        <v>99.149000000000001</v>
      </c>
      <c r="W158">
        <v>294.49</v>
      </c>
      <c r="X158">
        <v>100083.878</v>
      </c>
      <c r="Y158">
        <v>21.658067589139879</v>
      </c>
      <c r="Z158">
        <v>98.872</v>
      </c>
      <c r="AA158">
        <v>294.48200000000003</v>
      </c>
      <c r="AB158">
        <v>100083.88499999999</v>
      </c>
      <c r="AC158">
        <v>21.65006484559115</v>
      </c>
      <c r="AD158">
        <v>98.03</v>
      </c>
      <c r="AE158">
        <v>294.47500000000002</v>
      </c>
      <c r="AF158">
        <v>100083.891</v>
      </c>
      <c r="AG158">
        <v>21.64306233942267</v>
      </c>
      <c r="AH158">
        <v>101.003</v>
      </c>
      <c r="AI158">
        <v>294.601</v>
      </c>
      <c r="AJ158">
        <v>100083.74800000001</v>
      </c>
      <c r="AK158">
        <v>21.76907791696237</v>
      </c>
      <c r="AL158">
        <v>100.30800000000001</v>
      </c>
      <c r="AM158">
        <v>294.58999999999997</v>
      </c>
      <c r="AN158">
        <v>100083.758</v>
      </c>
      <c r="AO158">
        <v>21.75807446767897</v>
      </c>
      <c r="AP158">
        <v>100.21899999999999</v>
      </c>
      <c r="AQ158">
        <v>294.58300000000003</v>
      </c>
      <c r="AR158">
        <v>100083.765</v>
      </c>
      <c r="AS158">
        <v>21.751072808623231</v>
      </c>
      <c r="AT158">
        <v>98.986000000000004</v>
      </c>
      <c r="AU158">
        <v>294.57400000000001</v>
      </c>
      <c r="AV158">
        <v>100083.772</v>
      </c>
      <c r="AW158">
        <v>21.74206898976843</v>
      </c>
    </row>
    <row r="159" spans="1:49" x14ac:dyDescent="0.3">
      <c r="A159" s="2">
        <v>38139.548611111109</v>
      </c>
      <c r="B159">
        <v>21.832000000000001</v>
      </c>
      <c r="C159">
        <v>99710</v>
      </c>
      <c r="D159">
        <v>21.776</v>
      </c>
      <c r="E159">
        <v>99704.832999999999</v>
      </c>
      <c r="F159">
        <v>101.11799999999999</v>
      </c>
      <c r="G159">
        <v>294.48700000000002</v>
      </c>
      <c r="H159">
        <v>100083.914</v>
      </c>
      <c r="I159">
        <v>21.65678594176234</v>
      </c>
      <c r="J159">
        <v>100.27200000000001</v>
      </c>
      <c r="K159">
        <v>294.47399999999999</v>
      </c>
      <c r="L159">
        <v>100083.925</v>
      </c>
      <c r="M159">
        <v>21.643781091387378</v>
      </c>
      <c r="N159">
        <v>99.340999999999994</v>
      </c>
      <c r="O159">
        <v>294.46300000000002</v>
      </c>
      <c r="P159">
        <v>100083.93399999999</v>
      </c>
      <c r="Q159">
        <v>21.63277672739321</v>
      </c>
      <c r="R159">
        <v>101.992</v>
      </c>
      <c r="S159">
        <v>294.58699999999999</v>
      </c>
      <c r="T159">
        <v>100083.79300000001</v>
      </c>
      <c r="U159">
        <v>21.756792562657211</v>
      </c>
      <c r="V159">
        <v>101.205</v>
      </c>
      <c r="W159">
        <v>294.57499999999999</v>
      </c>
      <c r="X159">
        <v>100083.804</v>
      </c>
      <c r="Y159">
        <v>21.744788805530849</v>
      </c>
      <c r="Z159">
        <v>100.301</v>
      </c>
      <c r="AA159">
        <v>294.56400000000002</v>
      </c>
      <c r="AB159">
        <v>100083.81200000001</v>
      </c>
      <c r="AC159">
        <v>21.733783605289769</v>
      </c>
      <c r="AD159">
        <v>100.718</v>
      </c>
      <c r="AE159">
        <v>294.56299999999999</v>
      </c>
      <c r="AF159">
        <v>100083.815</v>
      </c>
      <c r="AG159">
        <v>21.73278504764852</v>
      </c>
      <c r="AH159">
        <v>103.07899999999999</v>
      </c>
      <c r="AI159">
        <v>294.68700000000001</v>
      </c>
      <c r="AJ159">
        <v>100083.674</v>
      </c>
      <c r="AK159">
        <v>21.856800800263159</v>
      </c>
      <c r="AL159">
        <v>102.339</v>
      </c>
      <c r="AM159">
        <v>294.67500000000001</v>
      </c>
      <c r="AN159">
        <v>100083.68399999999</v>
      </c>
      <c r="AO159">
        <v>21.844796207396829</v>
      </c>
      <c r="AP159">
        <v>101.67400000000001</v>
      </c>
      <c r="AQ159">
        <v>294.66500000000002</v>
      </c>
      <c r="AR159">
        <v>100083.692</v>
      </c>
      <c r="AS159">
        <v>21.83479209849963</v>
      </c>
      <c r="AT159">
        <v>101.608</v>
      </c>
      <c r="AU159">
        <v>294.66300000000001</v>
      </c>
      <c r="AV159">
        <v>100083.696</v>
      </c>
      <c r="AW159">
        <v>21.832793299733961</v>
      </c>
    </row>
    <row r="160" spans="1:49" x14ac:dyDescent="0.3">
      <c r="A160" s="2">
        <v>38139.552083333343</v>
      </c>
      <c r="B160">
        <v>21.786000000000001</v>
      </c>
      <c r="C160">
        <v>99708</v>
      </c>
      <c r="D160">
        <v>21.966000000000001</v>
      </c>
      <c r="E160">
        <v>99702.832999999999</v>
      </c>
      <c r="F160">
        <v>102.21899999999999</v>
      </c>
      <c r="G160">
        <v>294.56700000000001</v>
      </c>
      <c r="H160">
        <v>100083.841</v>
      </c>
      <c r="I160">
        <v>21.73850306742327</v>
      </c>
      <c r="J160">
        <v>101.402</v>
      </c>
      <c r="K160">
        <v>294.55500000000001</v>
      </c>
      <c r="L160">
        <v>100083.852</v>
      </c>
      <c r="M160">
        <v>21.726499239151</v>
      </c>
      <c r="N160">
        <v>101.116</v>
      </c>
      <c r="O160">
        <v>294.54700000000003</v>
      </c>
      <c r="P160">
        <v>100083.859</v>
      </c>
      <c r="Q160">
        <v>21.718496405677062</v>
      </c>
      <c r="R160">
        <v>103.142</v>
      </c>
      <c r="S160">
        <v>294.66800000000001</v>
      </c>
      <c r="T160">
        <v>100083.72</v>
      </c>
      <c r="U160">
        <v>21.839511304525502</v>
      </c>
      <c r="V160">
        <v>102.375</v>
      </c>
      <c r="W160">
        <v>294.65600000000001</v>
      </c>
      <c r="X160">
        <v>100083.73</v>
      </c>
      <c r="Y160">
        <v>21.82750664066333</v>
      </c>
      <c r="Z160">
        <v>102.06100000000001</v>
      </c>
      <c r="AA160">
        <v>294.649</v>
      </c>
      <c r="AB160">
        <v>100083.73699999999</v>
      </c>
      <c r="AC160">
        <v>21.820504903154529</v>
      </c>
      <c r="AD160">
        <v>101.33799999999999</v>
      </c>
      <c r="AE160">
        <v>294.642</v>
      </c>
      <c r="AF160">
        <v>100083.743</v>
      </c>
      <c r="AG160">
        <v>21.813502322475241</v>
      </c>
      <c r="AH160">
        <v>104.27800000000001</v>
      </c>
      <c r="AI160">
        <v>294.76799999999997</v>
      </c>
      <c r="AJ160">
        <v>100083.601</v>
      </c>
      <c r="AK160">
        <v>21.939520067369301</v>
      </c>
      <c r="AL160">
        <v>103.551</v>
      </c>
      <c r="AM160">
        <v>294.75599999999997</v>
      </c>
      <c r="AN160">
        <v>100083.611</v>
      </c>
      <c r="AO160">
        <v>21.92751541046016</v>
      </c>
      <c r="AP160">
        <v>103.458</v>
      </c>
      <c r="AQ160">
        <v>294.75</v>
      </c>
      <c r="AR160">
        <v>100083.617</v>
      </c>
      <c r="AS160">
        <v>21.921513924947359</v>
      </c>
      <c r="AT160">
        <v>102.294</v>
      </c>
      <c r="AU160">
        <v>294.74099999999999</v>
      </c>
      <c r="AV160">
        <v>100083.624</v>
      </c>
      <c r="AW160">
        <v>21.912510009944189</v>
      </c>
    </row>
    <row r="161" spans="1:49" x14ac:dyDescent="0.3">
      <c r="A161" s="2">
        <v>38139.555555555547</v>
      </c>
      <c r="B161">
        <v>21.884</v>
      </c>
      <c r="C161">
        <v>99710</v>
      </c>
      <c r="D161">
        <v>22.047999999999998</v>
      </c>
      <c r="E161">
        <v>99700.832999999999</v>
      </c>
      <c r="F161">
        <v>104.16800000000001</v>
      </c>
      <c r="G161">
        <v>294.64600000000002</v>
      </c>
      <c r="H161">
        <v>100083.76700000001</v>
      </c>
      <c r="I161">
        <v>21.819219181621921</v>
      </c>
      <c r="J161">
        <v>103.322</v>
      </c>
      <c r="K161">
        <v>294.63299999999998</v>
      </c>
      <c r="L161">
        <v>100083.77800000001</v>
      </c>
      <c r="M161">
        <v>21.806214192507241</v>
      </c>
      <c r="N161">
        <v>102.432</v>
      </c>
      <c r="O161">
        <v>294.62200000000001</v>
      </c>
      <c r="P161">
        <v>100083.787</v>
      </c>
      <c r="Q161">
        <v>21.795209710974689</v>
      </c>
      <c r="R161">
        <v>105.054</v>
      </c>
      <c r="S161">
        <v>294.74700000000001</v>
      </c>
      <c r="T161">
        <v>100083.647</v>
      </c>
      <c r="U161">
        <v>21.920228792635498</v>
      </c>
      <c r="V161">
        <v>104.259</v>
      </c>
      <c r="W161">
        <v>294.73399999999998</v>
      </c>
      <c r="X161">
        <v>100083.65700000001</v>
      </c>
      <c r="Y161">
        <v>21.907222968011581</v>
      </c>
      <c r="Z161">
        <v>103.39100000000001</v>
      </c>
      <c r="AA161">
        <v>294.72399999999999</v>
      </c>
      <c r="AB161">
        <v>100083.66499999999</v>
      </c>
      <c r="AC161">
        <v>21.897218746449539</v>
      </c>
      <c r="AD161">
        <v>103.723</v>
      </c>
      <c r="AE161">
        <v>294.72300000000001</v>
      </c>
      <c r="AF161">
        <v>100083.66899999999</v>
      </c>
      <c r="AG161">
        <v>21.896221022273831</v>
      </c>
      <c r="AH161">
        <v>106.145</v>
      </c>
      <c r="AI161">
        <v>294.84699999999998</v>
      </c>
      <c r="AJ161">
        <v>100083.527</v>
      </c>
      <c r="AK161">
        <v>22.020237237929958</v>
      </c>
      <c r="AL161">
        <v>105.419</v>
      </c>
      <c r="AM161">
        <v>294.83499999999998</v>
      </c>
      <c r="AN161">
        <v>100083.537</v>
      </c>
      <c r="AO161">
        <v>22.008232516953338</v>
      </c>
      <c r="AP161">
        <v>104.824</v>
      </c>
      <c r="AQ161">
        <v>294.82600000000002</v>
      </c>
      <c r="AR161">
        <v>100083.545</v>
      </c>
      <c r="AS161">
        <v>21.999229397481091</v>
      </c>
      <c r="AT161">
        <v>104.61199999999999</v>
      </c>
      <c r="AU161">
        <v>294.822</v>
      </c>
      <c r="AV161">
        <v>100083.549</v>
      </c>
      <c r="AW161">
        <v>21.99522838576581</v>
      </c>
    </row>
    <row r="162" spans="1:49" x14ac:dyDescent="0.3">
      <c r="A162" s="2">
        <v>38139.559027777781</v>
      </c>
      <c r="B162">
        <v>21.498000000000001</v>
      </c>
      <c r="C162">
        <v>99710</v>
      </c>
      <c r="D162">
        <v>22.172000000000001</v>
      </c>
      <c r="E162">
        <v>99698.832999999999</v>
      </c>
      <c r="F162">
        <v>105.068</v>
      </c>
      <c r="G162">
        <v>294.71199999999999</v>
      </c>
      <c r="H162">
        <v>100083.69899999999</v>
      </c>
      <c r="I162">
        <v>21.886926938762489</v>
      </c>
      <c r="J162">
        <v>104.253</v>
      </c>
      <c r="K162">
        <v>294.7</v>
      </c>
      <c r="L162">
        <v>100083.709</v>
      </c>
      <c r="M162">
        <v>21.874922139135041</v>
      </c>
      <c r="N162">
        <v>103.929</v>
      </c>
      <c r="O162">
        <v>294.69200000000001</v>
      </c>
      <c r="P162">
        <v>100083.717</v>
      </c>
      <c r="Q162">
        <v>21.866920063058501</v>
      </c>
      <c r="R162">
        <v>105.997</v>
      </c>
      <c r="S162">
        <v>294.81299999999999</v>
      </c>
      <c r="T162">
        <v>100083.57799999999</v>
      </c>
      <c r="U162">
        <v>21.987936243548631</v>
      </c>
      <c r="V162">
        <v>105.22799999999999</v>
      </c>
      <c r="W162">
        <v>294.80099999999999</v>
      </c>
      <c r="X162">
        <v>100083.588</v>
      </c>
      <c r="Y162">
        <v>21.97593145097164</v>
      </c>
      <c r="Z162">
        <v>104.875</v>
      </c>
      <c r="AA162">
        <v>294.79300000000001</v>
      </c>
      <c r="AB162">
        <v>100083.595</v>
      </c>
      <c r="AC162">
        <v>21.96792853664931</v>
      </c>
      <c r="AD162">
        <v>104.19499999999999</v>
      </c>
      <c r="AE162">
        <v>294.78699999999998</v>
      </c>
      <c r="AF162">
        <v>100083.601</v>
      </c>
      <c r="AG162">
        <v>21.961926983183389</v>
      </c>
      <c r="AH162">
        <v>107.116</v>
      </c>
      <c r="AI162">
        <v>294.91399999999999</v>
      </c>
      <c r="AJ162">
        <v>100083.459</v>
      </c>
      <c r="AK162">
        <v>22.088947165682441</v>
      </c>
      <c r="AL162">
        <v>106.42</v>
      </c>
      <c r="AM162">
        <v>294.90199999999999</v>
      </c>
      <c r="AN162">
        <v>100083.469</v>
      </c>
      <c r="AO162">
        <v>22.076942380087189</v>
      </c>
      <c r="AP162">
        <v>106.30800000000001</v>
      </c>
      <c r="AQ162">
        <v>294.89600000000002</v>
      </c>
      <c r="AR162">
        <v>100083.47500000001</v>
      </c>
      <c r="AS162">
        <v>22.070940830659541</v>
      </c>
      <c r="AT162">
        <v>105.142</v>
      </c>
      <c r="AU162">
        <v>294.88600000000002</v>
      </c>
      <c r="AV162">
        <v>100083.482</v>
      </c>
      <c r="AW162">
        <v>22.060935717024851</v>
      </c>
    </row>
    <row r="163" spans="1:49" x14ac:dyDescent="0.3">
      <c r="A163" s="2">
        <v>38139.5625</v>
      </c>
      <c r="B163">
        <v>21.51</v>
      </c>
      <c r="C163">
        <v>99708</v>
      </c>
      <c r="D163">
        <v>22.14</v>
      </c>
      <c r="E163">
        <v>99696.832999999999</v>
      </c>
      <c r="F163">
        <v>106.723</v>
      </c>
      <c r="G163">
        <v>294.77600000000001</v>
      </c>
      <c r="H163">
        <v>100083.632</v>
      </c>
      <c r="I163">
        <v>21.952634098505879</v>
      </c>
      <c r="J163">
        <v>105.883</v>
      </c>
      <c r="K163">
        <v>294.76400000000001</v>
      </c>
      <c r="L163">
        <v>100083.64200000001</v>
      </c>
      <c r="M163">
        <v>21.940629234137589</v>
      </c>
      <c r="N163">
        <v>105.033</v>
      </c>
      <c r="O163">
        <v>294.75299999999999</v>
      </c>
      <c r="P163">
        <v>100083.651</v>
      </c>
      <c r="Q163">
        <v>21.929624633992599</v>
      </c>
      <c r="R163">
        <v>107.6</v>
      </c>
      <c r="S163">
        <v>294.87700000000001</v>
      </c>
      <c r="T163">
        <v>100083.511</v>
      </c>
      <c r="U163">
        <v>22.0536439412565</v>
      </c>
      <c r="V163">
        <v>106.824</v>
      </c>
      <c r="W163">
        <v>294.86500000000001</v>
      </c>
      <c r="X163">
        <v>100083.522</v>
      </c>
      <c r="Y163">
        <v>22.041639927482269</v>
      </c>
      <c r="Z163">
        <v>105.989</v>
      </c>
      <c r="AA163">
        <v>294.85399999999998</v>
      </c>
      <c r="AB163">
        <v>100083.53</v>
      </c>
      <c r="AC163">
        <v>22.03063449020846</v>
      </c>
      <c r="AD163">
        <v>106.248</v>
      </c>
      <c r="AE163">
        <v>294.85300000000001</v>
      </c>
      <c r="AF163">
        <v>100083.533</v>
      </c>
      <c r="AG163">
        <v>22.02963591295207</v>
      </c>
      <c r="AH163">
        <v>108.691</v>
      </c>
      <c r="AI163">
        <v>294.97699999999998</v>
      </c>
      <c r="AJ163">
        <v>100083.393</v>
      </c>
      <c r="AK163">
        <v>22.153655138206769</v>
      </c>
      <c r="AL163">
        <v>107.994</v>
      </c>
      <c r="AM163">
        <v>294.96499999999997</v>
      </c>
      <c r="AN163">
        <v>100083.402</v>
      </c>
      <c r="AO163">
        <v>22.141649443977371</v>
      </c>
      <c r="AP163">
        <v>107.43899999999999</v>
      </c>
      <c r="AQ163">
        <v>294.95600000000002</v>
      </c>
      <c r="AR163">
        <v>100083.41</v>
      </c>
      <c r="AS163">
        <v>22.1326462276553</v>
      </c>
      <c r="AT163">
        <v>107.13800000000001</v>
      </c>
      <c r="AU163">
        <v>294.952</v>
      </c>
      <c r="AV163">
        <v>100083.41499999999</v>
      </c>
      <c r="AW163">
        <v>22.128646016858621</v>
      </c>
    </row>
    <row r="164" spans="1:49" x14ac:dyDescent="0.3">
      <c r="A164" s="2">
        <v>38139.565972222219</v>
      </c>
      <c r="B164">
        <v>21.937999999999999</v>
      </c>
      <c r="C164">
        <v>99710</v>
      </c>
      <c r="D164">
        <v>21.75</v>
      </c>
      <c r="E164">
        <v>99694.832999999999</v>
      </c>
      <c r="F164">
        <v>107.464</v>
      </c>
      <c r="G164">
        <v>294.83</v>
      </c>
      <c r="H164">
        <v>100083.569</v>
      </c>
      <c r="I164">
        <v>22.008334249433741</v>
      </c>
      <c r="J164">
        <v>106.65300000000001</v>
      </c>
      <c r="K164">
        <v>294.81799999999998</v>
      </c>
      <c r="L164">
        <v>100083.579</v>
      </c>
      <c r="M164">
        <v>21.996329319899299</v>
      </c>
      <c r="N164">
        <v>106.30800000000001</v>
      </c>
      <c r="O164">
        <v>294.81</v>
      </c>
      <c r="P164">
        <v>100083.587</v>
      </c>
      <c r="Q164">
        <v>21.988327157682139</v>
      </c>
      <c r="R164">
        <v>108.38500000000001</v>
      </c>
      <c r="S164">
        <v>294.93099999999998</v>
      </c>
      <c r="T164">
        <v>100083.44899999999</v>
      </c>
      <c r="U164">
        <v>22.10934547852116</v>
      </c>
      <c r="V164">
        <v>107.631</v>
      </c>
      <c r="W164">
        <v>294.91899999999998</v>
      </c>
      <c r="X164">
        <v>100083.459</v>
      </c>
      <c r="Y164">
        <v>22.097340556002909</v>
      </c>
      <c r="Z164">
        <v>107.253</v>
      </c>
      <c r="AA164">
        <v>294.911</v>
      </c>
      <c r="AB164">
        <v>100083.466</v>
      </c>
      <c r="AC164">
        <v>22.089337555169099</v>
      </c>
      <c r="AD164">
        <v>106.598</v>
      </c>
      <c r="AE164">
        <v>294.90499999999997</v>
      </c>
      <c r="AF164">
        <v>100083.47199999999</v>
      </c>
      <c r="AG164">
        <v>22.083335937080559</v>
      </c>
      <c r="AH164">
        <v>109.50700000000001</v>
      </c>
      <c r="AI164">
        <v>295.03100000000001</v>
      </c>
      <c r="AJ164">
        <v>100083.33100000001</v>
      </c>
      <c r="AK164">
        <v>22.20935721327254</v>
      </c>
      <c r="AL164">
        <v>108.834</v>
      </c>
      <c r="AM164">
        <v>295.02</v>
      </c>
      <c r="AN164">
        <v>100083.34</v>
      </c>
      <c r="AO164">
        <v>22.198352566667101</v>
      </c>
      <c r="AP164">
        <v>108.711</v>
      </c>
      <c r="AQ164">
        <v>295.01299999999998</v>
      </c>
      <c r="AR164">
        <v>100083.34600000001</v>
      </c>
      <c r="AS164">
        <v>22.191349839615611</v>
      </c>
      <c r="AT164">
        <v>107.545</v>
      </c>
      <c r="AU164">
        <v>295.00400000000002</v>
      </c>
      <c r="AV164">
        <v>100083.353</v>
      </c>
      <c r="AW164">
        <v>22.182345730233859</v>
      </c>
    </row>
    <row r="165" spans="1:49" x14ac:dyDescent="0.3">
      <c r="A165" s="2">
        <v>38139.569444444453</v>
      </c>
      <c r="B165">
        <v>21.65</v>
      </c>
      <c r="C165">
        <v>99704</v>
      </c>
      <c r="D165">
        <v>21.888000000000002</v>
      </c>
      <c r="E165">
        <v>99692.832999999999</v>
      </c>
      <c r="F165">
        <v>108.95699999999999</v>
      </c>
      <c r="G165">
        <v>294.887</v>
      </c>
      <c r="H165">
        <v>100083.505</v>
      </c>
      <c r="I165">
        <v>22.067037558286192</v>
      </c>
      <c r="J165">
        <v>108.122</v>
      </c>
      <c r="K165">
        <v>294.87400000000002</v>
      </c>
      <c r="L165">
        <v>100083.516</v>
      </c>
      <c r="M165">
        <v>22.05403228805449</v>
      </c>
      <c r="N165">
        <v>107.29600000000001</v>
      </c>
      <c r="O165">
        <v>294.863</v>
      </c>
      <c r="P165">
        <v>100083.524</v>
      </c>
      <c r="Q165">
        <v>22.043026724887401</v>
      </c>
      <c r="R165">
        <v>109.83</v>
      </c>
      <c r="S165">
        <v>294.98700000000002</v>
      </c>
      <c r="T165">
        <v>100083.386</v>
      </c>
      <c r="U165">
        <v>22.167049053873772</v>
      </c>
      <c r="V165">
        <v>109.065</v>
      </c>
      <c r="W165">
        <v>294.97500000000002</v>
      </c>
      <c r="X165">
        <v>100083.39599999999</v>
      </c>
      <c r="Y165">
        <v>22.155044066244951</v>
      </c>
      <c r="Z165">
        <v>108.254</v>
      </c>
      <c r="AA165">
        <v>294.964</v>
      </c>
      <c r="AB165">
        <v>100083.40399999999</v>
      </c>
      <c r="AC165">
        <v>22.14403850917142</v>
      </c>
      <c r="AD165">
        <v>108.468</v>
      </c>
      <c r="AE165">
        <v>294.96300000000002</v>
      </c>
      <c r="AF165">
        <v>100083.408</v>
      </c>
      <c r="AG165">
        <v>22.143040765597451</v>
      </c>
      <c r="AH165">
        <v>110.929</v>
      </c>
      <c r="AI165">
        <v>295.08600000000001</v>
      </c>
      <c r="AJ165">
        <v>100083.268</v>
      </c>
      <c r="AK165">
        <v>22.266060206956471</v>
      </c>
      <c r="AL165">
        <v>110.246</v>
      </c>
      <c r="AM165">
        <v>295.07499999999999</v>
      </c>
      <c r="AN165">
        <v>100083.277</v>
      </c>
      <c r="AO165">
        <v>22.255055500613079</v>
      </c>
      <c r="AP165">
        <v>109.732</v>
      </c>
      <c r="AQ165">
        <v>295.06599999999997</v>
      </c>
      <c r="AR165">
        <v>100083.285</v>
      </c>
      <c r="AS165">
        <v>22.246052186720188</v>
      </c>
      <c r="AT165">
        <v>109.35299999999999</v>
      </c>
      <c r="AU165">
        <v>295.06099999999998</v>
      </c>
      <c r="AV165">
        <v>100083.29</v>
      </c>
      <c r="AW165">
        <v>22.24105081444338</v>
      </c>
    </row>
    <row r="166" spans="1:49" x14ac:dyDescent="0.3">
      <c r="A166" s="2">
        <v>38139.572916666657</v>
      </c>
      <c r="B166">
        <v>21.515999999999998</v>
      </c>
      <c r="C166">
        <v>99708</v>
      </c>
      <c r="D166">
        <v>22.062000000000001</v>
      </c>
      <c r="E166">
        <v>99690.832999999999</v>
      </c>
      <c r="F166">
        <v>109.639</v>
      </c>
      <c r="G166">
        <v>294.93599999999998</v>
      </c>
      <c r="H166">
        <v>100083.44500000001</v>
      </c>
      <c r="I166">
        <v>22.117735921100799</v>
      </c>
      <c r="J166">
        <v>108.83</v>
      </c>
      <c r="K166">
        <v>294.923</v>
      </c>
      <c r="L166">
        <v>100083.455</v>
      </c>
      <c r="M166">
        <v>22.104729736301749</v>
      </c>
      <c r="N166">
        <v>108.46599999999999</v>
      </c>
      <c r="O166">
        <v>294.916</v>
      </c>
      <c r="P166">
        <v>100083.462</v>
      </c>
      <c r="Q166">
        <v>22.097727768624001</v>
      </c>
      <c r="R166">
        <v>110.557</v>
      </c>
      <c r="S166">
        <v>295.036</v>
      </c>
      <c r="T166">
        <v>100083.325</v>
      </c>
      <c r="U166">
        <v>22.21774711258621</v>
      </c>
      <c r="V166">
        <v>109.803</v>
      </c>
      <c r="W166">
        <v>295.024</v>
      </c>
      <c r="X166">
        <v>100083.33500000001</v>
      </c>
      <c r="Y166">
        <v>22.205742059575929</v>
      </c>
      <c r="Z166">
        <v>109.414</v>
      </c>
      <c r="AA166">
        <v>295.01600000000002</v>
      </c>
      <c r="AB166">
        <v>100083.342</v>
      </c>
      <c r="AC166">
        <v>22.197738971851091</v>
      </c>
      <c r="AD166">
        <v>108.78400000000001</v>
      </c>
      <c r="AE166">
        <v>295.00900000000001</v>
      </c>
      <c r="AF166">
        <v>100083.348</v>
      </c>
      <c r="AG166">
        <v>22.190736164332289</v>
      </c>
      <c r="AH166">
        <v>111.68300000000001</v>
      </c>
      <c r="AI166">
        <v>295.13499999999999</v>
      </c>
      <c r="AJ166">
        <v>100083.208</v>
      </c>
      <c r="AK166">
        <v>22.316759644236129</v>
      </c>
      <c r="AL166">
        <v>111.01600000000001</v>
      </c>
      <c r="AM166">
        <v>295.12400000000002</v>
      </c>
      <c r="AN166">
        <v>100083.217</v>
      </c>
      <c r="AO166">
        <v>22.305754877904121</v>
      </c>
      <c r="AP166">
        <v>110.90300000000001</v>
      </c>
      <c r="AQ166">
        <v>295.11799999999999</v>
      </c>
      <c r="AR166">
        <v>100083.223</v>
      </c>
      <c r="AS166">
        <v>22.299753198884389</v>
      </c>
      <c r="AT166">
        <v>109.718</v>
      </c>
      <c r="AU166">
        <v>295.108</v>
      </c>
      <c r="AV166">
        <v>100083.231</v>
      </c>
      <c r="AW166">
        <v>22.289748711549979</v>
      </c>
    </row>
    <row r="167" spans="1:49" x14ac:dyDescent="0.3">
      <c r="A167" s="2">
        <v>38139.576388888891</v>
      </c>
      <c r="B167">
        <v>22.045999999999999</v>
      </c>
      <c r="C167">
        <v>99704</v>
      </c>
      <c r="D167">
        <v>22.302</v>
      </c>
      <c r="E167">
        <v>99688.832999999999</v>
      </c>
      <c r="F167">
        <v>111.03700000000001</v>
      </c>
      <c r="G167">
        <v>294.988</v>
      </c>
      <c r="H167">
        <v>100083.382</v>
      </c>
      <c r="I167">
        <v>22.171435732419869</v>
      </c>
      <c r="J167">
        <v>110.205</v>
      </c>
      <c r="K167">
        <v>294.97500000000002</v>
      </c>
      <c r="L167">
        <v>100083.393</v>
      </c>
      <c r="M167">
        <v>22.15843032070654</v>
      </c>
      <c r="N167">
        <v>109.395</v>
      </c>
      <c r="O167">
        <v>294.96499999999997</v>
      </c>
      <c r="P167">
        <v>100083.401</v>
      </c>
      <c r="Q167">
        <v>22.14842576782382</v>
      </c>
      <c r="R167">
        <v>111.91</v>
      </c>
      <c r="S167">
        <v>295.08800000000002</v>
      </c>
      <c r="T167">
        <v>100083.264</v>
      </c>
      <c r="U167">
        <v>22.271449150235131</v>
      </c>
      <c r="V167">
        <v>111.143</v>
      </c>
      <c r="W167">
        <v>295.07600000000002</v>
      </c>
      <c r="X167">
        <v>100083.274</v>
      </c>
      <c r="Y167">
        <v>22.259444031927611</v>
      </c>
      <c r="Z167">
        <v>110.352</v>
      </c>
      <c r="AA167">
        <v>295.065</v>
      </c>
      <c r="AB167">
        <v>100083.28200000001</v>
      </c>
      <c r="AC167">
        <v>22.248438354716029</v>
      </c>
      <c r="AD167">
        <v>110.541</v>
      </c>
      <c r="AE167">
        <v>295.06400000000002</v>
      </c>
      <c r="AF167">
        <v>100083.28599999999</v>
      </c>
      <c r="AG167">
        <v>22.24744060120014</v>
      </c>
      <c r="AH167">
        <v>113.01300000000001</v>
      </c>
      <c r="AI167">
        <v>295.18599999999998</v>
      </c>
      <c r="AJ167">
        <v>100083.147</v>
      </c>
      <c r="AK167">
        <v>22.369461085611022</v>
      </c>
      <c r="AL167">
        <v>112.34399999999999</v>
      </c>
      <c r="AM167">
        <v>295.17500000000001</v>
      </c>
      <c r="AN167">
        <v>100083.156</v>
      </c>
      <c r="AO167">
        <v>22.358456259371739</v>
      </c>
      <c r="AP167">
        <v>111.864</v>
      </c>
      <c r="AQ167">
        <v>295.16699999999997</v>
      </c>
      <c r="AR167">
        <v>100083.163</v>
      </c>
      <c r="AS167">
        <v>22.350453132854799</v>
      </c>
      <c r="AT167">
        <v>111.417</v>
      </c>
      <c r="AU167">
        <v>295.16199999999998</v>
      </c>
      <c r="AV167">
        <v>100083.16899999999</v>
      </c>
      <c r="AW167">
        <v>22.345452550792739</v>
      </c>
    </row>
    <row r="168" spans="1:49" x14ac:dyDescent="0.3">
      <c r="A168" s="2">
        <v>38139.579861111109</v>
      </c>
      <c r="B168">
        <v>22.338000000000001</v>
      </c>
      <c r="C168">
        <v>99700</v>
      </c>
      <c r="D168">
        <v>22.02</v>
      </c>
      <c r="E168">
        <v>99686.832999999999</v>
      </c>
      <c r="F168">
        <v>110.97</v>
      </c>
      <c r="G168">
        <v>295.03399999999999</v>
      </c>
      <c r="H168">
        <v>100083.323</v>
      </c>
      <c r="I168">
        <v>22.219132726295872</v>
      </c>
      <c r="J168">
        <v>110.161</v>
      </c>
      <c r="K168">
        <v>295.02100000000002</v>
      </c>
      <c r="L168">
        <v>100083.333</v>
      </c>
      <c r="M168">
        <v>22.206126399589039</v>
      </c>
      <c r="N168">
        <v>109.783</v>
      </c>
      <c r="O168">
        <v>295.01400000000001</v>
      </c>
      <c r="P168">
        <v>100083.34</v>
      </c>
      <c r="Q168">
        <v>22.199124355969222</v>
      </c>
      <c r="R168">
        <v>111.873</v>
      </c>
      <c r="S168">
        <v>295.13299999999998</v>
      </c>
      <c r="T168">
        <v>100083.205</v>
      </c>
      <c r="U168">
        <v>22.318145549956451</v>
      </c>
      <c r="V168">
        <v>111.123</v>
      </c>
      <c r="W168">
        <v>295.12099999999998</v>
      </c>
      <c r="X168">
        <v>100083.215</v>
      </c>
      <c r="Y168">
        <v>22.30614036608085</v>
      </c>
      <c r="Z168">
        <v>110.72799999999999</v>
      </c>
      <c r="AA168">
        <v>295.11399999999998</v>
      </c>
      <c r="AB168">
        <v>100083.22199999999</v>
      </c>
      <c r="AC168">
        <v>22.29913832683161</v>
      </c>
      <c r="AD168">
        <v>110.124</v>
      </c>
      <c r="AE168">
        <v>295.10700000000003</v>
      </c>
      <c r="AF168">
        <v>100083.227</v>
      </c>
      <c r="AG168">
        <v>22.292134598778091</v>
      </c>
      <c r="AH168">
        <v>113.026</v>
      </c>
      <c r="AI168">
        <v>295.23200000000003</v>
      </c>
      <c r="AJ168">
        <v>100083.088</v>
      </c>
      <c r="AK168">
        <v>22.417159151312259</v>
      </c>
      <c r="AL168">
        <v>112.36199999999999</v>
      </c>
      <c r="AM168">
        <v>295.221</v>
      </c>
      <c r="AN168">
        <v>100083.09699999999</v>
      </c>
      <c r="AO168">
        <v>22.406154264972368</v>
      </c>
      <c r="AP168">
        <v>112.256</v>
      </c>
      <c r="AQ168">
        <v>295.21499999999997</v>
      </c>
      <c r="AR168">
        <v>100083.10400000001</v>
      </c>
      <c r="AS168">
        <v>22.400153365379481</v>
      </c>
      <c r="AT168">
        <v>111.038</v>
      </c>
      <c r="AU168">
        <v>295.20499999999998</v>
      </c>
      <c r="AV168">
        <v>100083.111</v>
      </c>
      <c r="AW168">
        <v>22.39014792432306</v>
      </c>
    </row>
    <row r="169" spans="1:49" x14ac:dyDescent="0.3">
      <c r="A169" s="2">
        <v>38139.583333333343</v>
      </c>
      <c r="B169">
        <v>22.26</v>
      </c>
      <c r="C169">
        <v>99692</v>
      </c>
      <c r="D169">
        <v>21.994</v>
      </c>
      <c r="E169">
        <v>99684.832999999999</v>
      </c>
      <c r="F169">
        <v>112.294</v>
      </c>
      <c r="G169">
        <v>295.08100000000002</v>
      </c>
      <c r="H169">
        <v>100083.26300000001</v>
      </c>
      <c r="I169">
        <v>22.267830573567149</v>
      </c>
      <c r="J169">
        <v>111.459</v>
      </c>
      <c r="K169">
        <v>295.06900000000002</v>
      </c>
      <c r="L169">
        <v>100083.273</v>
      </c>
      <c r="M169">
        <v>22.255825317322941</v>
      </c>
      <c r="N169">
        <v>110.649</v>
      </c>
      <c r="O169">
        <v>295.05799999999999</v>
      </c>
      <c r="P169">
        <v>100083.28200000001</v>
      </c>
      <c r="Q169">
        <v>22.244820357807669</v>
      </c>
      <c r="R169">
        <v>113.14100000000001</v>
      </c>
      <c r="S169">
        <v>295.18</v>
      </c>
      <c r="T169">
        <v>100083.145</v>
      </c>
      <c r="U169">
        <v>22.36684393246486</v>
      </c>
      <c r="V169">
        <v>112.377</v>
      </c>
      <c r="W169">
        <v>295.16800000000001</v>
      </c>
      <c r="X169">
        <v>100083.155</v>
      </c>
      <c r="Y169">
        <v>22.354838683111041</v>
      </c>
      <c r="Z169">
        <v>111.6</v>
      </c>
      <c r="AA169">
        <v>295.15800000000002</v>
      </c>
      <c r="AB169">
        <v>100083.163</v>
      </c>
      <c r="AC169">
        <v>22.34483402665359</v>
      </c>
      <c r="AD169">
        <v>111.79600000000001</v>
      </c>
      <c r="AE169">
        <v>295.15600000000001</v>
      </c>
      <c r="AF169">
        <v>100083.167</v>
      </c>
      <c r="AG169">
        <v>22.342835121884491</v>
      </c>
      <c r="AH169">
        <v>114.25700000000001</v>
      </c>
      <c r="AI169">
        <v>295.27800000000002</v>
      </c>
      <c r="AJ169">
        <v>100083.02899999999</v>
      </c>
      <c r="AK169">
        <v>22.464857773141318</v>
      </c>
      <c r="AL169">
        <v>113.595</v>
      </c>
      <c r="AM169">
        <v>295.267</v>
      </c>
      <c r="AN169">
        <v>100083.039</v>
      </c>
      <c r="AO169">
        <v>22.453853671424781</v>
      </c>
      <c r="AP169">
        <v>113.151</v>
      </c>
      <c r="AQ169">
        <v>295.25900000000001</v>
      </c>
      <c r="AR169">
        <v>100083.046</v>
      </c>
      <c r="AS169">
        <v>22.445850457589071</v>
      </c>
      <c r="AT169">
        <v>112.65600000000001</v>
      </c>
      <c r="AU169">
        <v>295.25299999999999</v>
      </c>
      <c r="AV169">
        <v>100083.05100000001</v>
      </c>
      <c r="AW169">
        <v>22.439847835830449</v>
      </c>
    </row>
    <row r="170" spans="1:49" x14ac:dyDescent="0.3">
      <c r="A170" s="2">
        <v>38139.586805555547</v>
      </c>
      <c r="B170">
        <v>22.288</v>
      </c>
      <c r="C170">
        <v>99688</v>
      </c>
      <c r="D170">
        <v>22.038</v>
      </c>
      <c r="E170">
        <v>99685.082999999999</v>
      </c>
      <c r="F170">
        <v>109.789</v>
      </c>
      <c r="G170">
        <v>295.12200000000001</v>
      </c>
      <c r="H170">
        <v>100083.208</v>
      </c>
      <c r="I170">
        <v>22.308619016804471</v>
      </c>
      <c r="J170">
        <v>108.992</v>
      </c>
      <c r="K170">
        <v>295.11</v>
      </c>
      <c r="L170">
        <v>100083.21799999999</v>
      </c>
      <c r="M170">
        <v>22.29661377223556</v>
      </c>
      <c r="N170">
        <v>108.61</v>
      </c>
      <c r="O170">
        <v>295.10199999999998</v>
      </c>
      <c r="P170">
        <v>100083.22500000001</v>
      </c>
      <c r="Q170">
        <v>22.28861055689174</v>
      </c>
      <c r="R170">
        <v>110.684</v>
      </c>
      <c r="S170">
        <v>295.21899999999999</v>
      </c>
      <c r="T170">
        <v>100083.09299999999</v>
      </c>
      <c r="U170">
        <v>22.40563252844407</v>
      </c>
      <c r="V170">
        <v>109.94199999999999</v>
      </c>
      <c r="W170">
        <v>295.20800000000003</v>
      </c>
      <c r="X170">
        <v>100083.103</v>
      </c>
      <c r="Y170">
        <v>22.394628430914619</v>
      </c>
      <c r="Z170">
        <v>109.54600000000001</v>
      </c>
      <c r="AA170">
        <v>295.2</v>
      </c>
      <c r="AB170">
        <v>100083.11</v>
      </c>
      <c r="AC170">
        <v>22.386625220170231</v>
      </c>
      <c r="AD170">
        <v>108.941</v>
      </c>
      <c r="AE170">
        <v>295.19299999999998</v>
      </c>
      <c r="AF170">
        <v>100083.11500000001</v>
      </c>
      <c r="AG170">
        <v>22.37962146042895</v>
      </c>
      <c r="AH170">
        <v>111.80500000000001</v>
      </c>
      <c r="AI170">
        <v>295.31599999999997</v>
      </c>
      <c r="AJ170">
        <v>100082.97900000001</v>
      </c>
      <c r="AK170">
        <v>22.502646821043299</v>
      </c>
      <c r="AL170">
        <v>111.142</v>
      </c>
      <c r="AM170">
        <v>295.30500000000001</v>
      </c>
      <c r="AN170">
        <v>100082.989</v>
      </c>
      <c r="AO170">
        <v>22.49164272988321</v>
      </c>
      <c r="AP170">
        <v>111.03</v>
      </c>
      <c r="AQ170">
        <v>295.3</v>
      </c>
      <c r="AR170">
        <v>100082.995</v>
      </c>
      <c r="AS170">
        <v>22.486642098885341</v>
      </c>
      <c r="AT170">
        <v>109.84699999999999</v>
      </c>
      <c r="AU170">
        <v>295.28899999999999</v>
      </c>
      <c r="AV170">
        <v>100083.00199999999</v>
      </c>
      <c r="AW170">
        <v>22.475635472398661</v>
      </c>
    </row>
    <row r="171" spans="1:49" x14ac:dyDescent="0.3">
      <c r="A171" s="2">
        <v>38139.590277777781</v>
      </c>
      <c r="B171">
        <v>21.702000000000002</v>
      </c>
      <c r="C171">
        <v>99684</v>
      </c>
      <c r="D171">
        <v>22.122</v>
      </c>
      <c r="E171">
        <v>99685.332999999999</v>
      </c>
      <c r="F171">
        <v>106.185</v>
      </c>
      <c r="G171">
        <v>295.04199999999997</v>
      </c>
      <c r="H171">
        <v>100083.212</v>
      </c>
      <c r="I171">
        <v>22.22831928184883</v>
      </c>
      <c r="J171">
        <v>105.371</v>
      </c>
      <c r="K171">
        <v>295.02999999999997</v>
      </c>
      <c r="L171">
        <v>100083.22199999999</v>
      </c>
      <c r="M171">
        <v>22.216314043464539</v>
      </c>
      <c r="N171">
        <v>104.601</v>
      </c>
      <c r="O171">
        <v>295.02</v>
      </c>
      <c r="P171">
        <v>100083.231</v>
      </c>
      <c r="Q171">
        <v>22.206310240297061</v>
      </c>
      <c r="R171">
        <v>107.03100000000001</v>
      </c>
      <c r="S171">
        <v>295.137</v>
      </c>
      <c r="T171">
        <v>100083.1</v>
      </c>
      <c r="U171">
        <v>22.3233330052459</v>
      </c>
      <c r="V171">
        <v>106.277</v>
      </c>
      <c r="W171">
        <v>295.125</v>
      </c>
      <c r="X171">
        <v>100083.11</v>
      </c>
      <c r="Y171">
        <v>22.311327773431231</v>
      </c>
      <c r="Z171">
        <v>105.535</v>
      </c>
      <c r="AA171">
        <v>295.11500000000001</v>
      </c>
      <c r="AB171">
        <v>100083.118</v>
      </c>
      <c r="AC171">
        <v>22.301323131631079</v>
      </c>
      <c r="AD171">
        <v>105.697</v>
      </c>
      <c r="AE171">
        <v>295.11399999999998</v>
      </c>
      <c r="AF171">
        <v>100083.122</v>
      </c>
      <c r="AG171">
        <v>22.300325369141429</v>
      </c>
      <c r="AH171">
        <v>108.13</v>
      </c>
      <c r="AI171">
        <v>295.23099999999999</v>
      </c>
      <c r="AJ171">
        <v>100082.99</v>
      </c>
      <c r="AK171">
        <v>22.417347217668919</v>
      </c>
      <c r="AL171">
        <v>107.435</v>
      </c>
      <c r="AM171">
        <v>295.22000000000003</v>
      </c>
      <c r="AN171">
        <v>100083</v>
      </c>
      <c r="AO171">
        <v>22.406343131623029</v>
      </c>
      <c r="AP171">
        <v>106.999</v>
      </c>
      <c r="AQ171">
        <v>295.21199999999999</v>
      </c>
      <c r="AR171">
        <v>100083.007</v>
      </c>
      <c r="AS171">
        <v>22.398339929221041</v>
      </c>
      <c r="AT171">
        <v>106.52500000000001</v>
      </c>
      <c r="AU171">
        <v>295.20699999999999</v>
      </c>
      <c r="AV171">
        <v>100083.012</v>
      </c>
      <c r="AW171">
        <v>22.3933384554025</v>
      </c>
    </row>
    <row r="172" spans="1:49" x14ac:dyDescent="0.3">
      <c r="A172" s="2">
        <v>38139.59375</v>
      </c>
      <c r="B172">
        <v>22.068000000000001</v>
      </c>
      <c r="C172">
        <v>99698</v>
      </c>
      <c r="D172">
        <v>22.167999999999999</v>
      </c>
      <c r="E172">
        <v>99685.582999999999</v>
      </c>
      <c r="F172">
        <v>102.27800000000001</v>
      </c>
      <c r="G172">
        <v>294.98200000000003</v>
      </c>
      <c r="H172">
        <v>100083.212</v>
      </c>
      <c r="I172">
        <v>22.16803906893216</v>
      </c>
      <c r="J172">
        <v>101.491</v>
      </c>
      <c r="K172">
        <v>294.97000000000003</v>
      </c>
      <c r="L172">
        <v>100083.223</v>
      </c>
      <c r="M172">
        <v>22.156034681315081</v>
      </c>
      <c r="N172">
        <v>101.113</v>
      </c>
      <c r="O172">
        <v>294.96199999999999</v>
      </c>
      <c r="P172">
        <v>100083.23</v>
      </c>
      <c r="Q172">
        <v>22.148031474533699</v>
      </c>
      <c r="R172">
        <v>103.11</v>
      </c>
      <c r="S172">
        <v>295.07400000000001</v>
      </c>
      <c r="T172">
        <v>100083.10400000001</v>
      </c>
      <c r="U172">
        <v>22.260052703496289</v>
      </c>
      <c r="V172">
        <v>102.389</v>
      </c>
      <c r="W172">
        <v>295.06299999999999</v>
      </c>
      <c r="X172">
        <v>100083.114</v>
      </c>
      <c r="Y172">
        <v>22.249048617257021</v>
      </c>
      <c r="Z172">
        <v>102.01300000000001</v>
      </c>
      <c r="AA172">
        <v>295.05500000000001</v>
      </c>
      <c r="AB172">
        <v>100083.121</v>
      </c>
      <c r="AC172">
        <v>22.241045414837401</v>
      </c>
      <c r="AD172">
        <v>101.355</v>
      </c>
      <c r="AE172">
        <v>295.048</v>
      </c>
      <c r="AF172">
        <v>100083.12699999999</v>
      </c>
      <c r="AG172">
        <v>22.234042506945059</v>
      </c>
      <c r="AH172">
        <v>104.19</v>
      </c>
      <c r="AI172">
        <v>295.166</v>
      </c>
      <c r="AJ172">
        <v>100082.997</v>
      </c>
      <c r="AK172">
        <v>22.35206712557374</v>
      </c>
      <c r="AL172">
        <v>103.533</v>
      </c>
      <c r="AM172">
        <v>295.154</v>
      </c>
      <c r="AN172">
        <v>100083.007</v>
      </c>
      <c r="AO172">
        <v>22.34006190674182</v>
      </c>
      <c r="AP172">
        <v>103.42700000000001</v>
      </c>
      <c r="AQ172">
        <v>295.149</v>
      </c>
      <c r="AR172">
        <v>100083.01300000001</v>
      </c>
      <c r="AS172">
        <v>22.33506128006729</v>
      </c>
      <c r="AT172">
        <v>102.22199999999999</v>
      </c>
      <c r="AU172">
        <v>295.13799999999998</v>
      </c>
      <c r="AV172">
        <v>100083.02099999999</v>
      </c>
      <c r="AW172">
        <v>22.324055510133409</v>
      </c>
    </row>
    <row r="173" spans="1:49" x14ac:dyDescent="0.3">
      <c r="A173" s="2">
        <v>38139.597222222219</v>
      </c>
      <c r="B173">
        <v>22.3</v>
      </c>
      <c r="C173">
        <v>99690</v>
      </c>
      <c r="D173">
        <v>22.353999999999999</v>
      </c>
      <c r="E173">
        <v>99685.832999999999</v>
      </c>
      <c r="F173">
        <v>98.456000000000003</v>
      </c>
      <c r="G173">
        <v>294.89800000000002</v>
      </c>
      <c r="H173">
        <v>100083.224</v>
      </c>
      <c r="I173">
        <v>22.08374174365775</v>
      </c>
      <c r="J173">
        <v>97.650999999999996</v>
      </c>
      <c r="K173">
        <v>294.88600000000002</v>
      </c>
      <c r="L173">
        <v>100083.235</v>
      </c>
      <c r="M173">
        <v>22.071737361594732</v>
      </c>
      <c r="N173">
        <v>96.867000000000004</v>
      </c>
      <c r="O173">
        <v>294.875</v>
      </c>
      <c r="P173">
        <v>100083.243</v>
      </c>
      <c r="Q173">
        <v>22.060731586538569</v>
      </c>
      <c r="R173">
        <v>99.242000000000004</v>
      </c>
      <c r="S173">
        <v>294.98700000000002</v>
      </c>
      <c r="T173">
        <v>100083.11900000001</v>
      </c>
      <c r="U173">
        <v>22.17275445853284</v>
      </c>
      <c r="V173">
        <v>98.5</v>
      </c>
      <c r="W173">
        <v>294.97500000000002</v>
      </c>
      <c r="X173">
        <v>100083.129</v>
      </c>
      <c r="Y173">
        <v>22.160749238995042</v>
      </c>
      <c r="Z173">
        <v>97.754999999999995</v>
      </c>
      <c r="AA173">
        <v>294.96499999999997</v>
      </c>
      <c r="AB173">
        <v>100083.13800000001</v>
      </c>
      <c r="AC173">
        <v>22.150745451427611</v>
      </c>
      <c r="AD173">
        <v>97.957999999999998</v>
      </c>
      <c r="AE173">
        <v>294.964</v>
      </c>
      <c r="AF173">
        <v>100083.141</v>
      </c>
      <c r="AG173">
        <v>22.149746844739472</v>
      </c>
      <c r="AH173">
        <v>100.28400000000001</v>
      </c>
      <c r="AI173">
        <v>295.07499999999999</v>
      </c>
      <c r="AJ173">
        <v>100083.016</v>
      </c>
      <c r="AK173">
        <v>22.26076767031924</v>
      </c>
      <c r="AL173">
        <v>99.602000000000004</v>
      </c>
      <c r="AM173">
        <v>295.06400000000002</v>
      </c>
      <c r="AN173">
        <v>100083.026</v>
      </c>
      <c r="AO173">
        <v>22.249763594776141</v>
      </c>
      <c r="AP173">
        <v>99.135999999999996</v>
      </c>
      <c r="AQ173">
        <v>295.05599999999998</v>
      </c>
      <c r="AR173">
        <v>100083.033</v>
      </c>
      <c r="AS173">
        <v>22.241760400134581</v>
      </c>
      <c r="AT173">
        <v>98.751999999999995</v>
      </c>
      <c r="AU173">
        <v>295.05099999999999</v>
      </c>
      <c r="AV173">
        <v>100083.038</v>
      </c>
      <c r="AW173">
        <v>22.236758930886541</v>
      </c>
    </row>
    <row r="174" spans="1:49" x14ac:dyDescent="0.3">
      <c r="A174" s="2">
        <v>38139.600694444453</v>
      </c>
      <c r="B174">
        <v>22.206</v>
      </c>
      <c r="C174">
        <v>99690</v>
      </c>
      <c r="D174">
        <v>22.614000000000001</v>
      </c>
      <c r="E174">
        <v>99686.082999999999</v>
      </c>
      <c r="F174">
        <v>94.254000000000005</v>
      </c>
      <c r="G174">
        <v>294.83100000000002</v>
      </c>
      <c r="H174">
        <v>100083.22900000001</v>
      </c>
      <c r="I174">
        <v>22.01645797249876</v>
      </c>
      <c r="J174">
        <v>93.475999999999999</v>
      </c>
      <c r="K174">
        <v>294.81900000000002</v>
      </c>
      <c r="L174">
        <v>100083.239</v>
      </c>
      <c r="M174">
        <v>22.00445275332584</v>
      </c>
      <c r="N174">
        <v>93.13</v>
      </c>
      <c r="O174">
        <v>294.81099999999998</v>
      </c>
      <c r="P174">
        <v>100083.247</v>
      </c>
      <c r="Q174">
        <v>21.996450398050971</v>
      </c>
      <c r="R174">
        <v>95.063000000000002</v>
      </c>
      <c r="S174">
        <v>294.91699999999997</v>
      </c>
      <c r="T174">
        <v>100083.12699999999</v>
      </c>
      <c r="U174">
        <v>22.102469763602581</v>
      </c>
      <c r="V174">
        <v>94.331000000000003</v>
      </c>
      <c r="W174">
        <v>294.90499999999997</v>
      </c>
      <c r="X174">
        <v>100083.13800000001</v>
      </c>
      <c r="Y174">
        <v>22.090465394084109</v>
      </c>
      <c r="Z174">
        <v>93.98</v>
      </c>
      <c r="AA174">
        <v>294.89800000000002</v>
      </c>
      <c r="AB174">
        <v>100083.145</v>
      </c>
      <c r="AC174">
        <v>22.083463336987901</v>
      </c>
      <c r="AD174">
        <v>93.201999999999998</v>
      </c>
      <c r="AE174">
        <v>294.89</v>
      </c>
      <c r="AF174">
        <v>100083.151</v>
      </c>
      <c r="AG174">
        <v>22.075459298390459</v>
      </c>
      <c r="AH174">
        <v>96.084000000000003</v>
      </c>
      <c r="AI174">
        <v>295.00299999999999</v>
      </c>
      <c r="AJ174">
        <v>100083.02800000001</v>
      </c>
      <c r="AK174">
        <v>22.18848403635468</v>
      </c>
      <c r="AL174">
        <v>95.402000000000001</v>
      </c>
      <c r="AM174">
        <v>294.99099999999999</v>
      </c>
      <c r="AN174">
        <v>100083.038</v>
      </c>
      <c r="AO174">
        <v>22.176478829014911</v>
      </c>
      <c r="AP174">
        <v>95.302999999999997</v>
      </c>
      <c r="AQ174">
        <v>294.98500000000001</v>
      </c>
      <c r="AR174">
        <v>100083.04399999999</v>
      </c>
      <c r="AS174">
        <v>22.170477069003141</v>
      </c>
      <c r="AT174">
        <v>94.007000000000005</v>
      </c>
      <c r="AU174">
        <v>294.97399999999999</v>
      </c>
      <c r="AV174">
        <v>100083.052</v>
      </c>
      <c r="AW174">
        <v>22.159471310126548</v>
      </c>
    </row>
    <row r="175" spans="1:49" x14ac:dyDescent="0.3">
      <c r="A175" s="2">
        <v>38139.604166666657</v>
      </c>
      <c r="B175">
        <v>22.088000000000001</v>
      </c>
      <c r="C175">
        <v>99680</v>
      </c>
      <c r="D175">
        <v>22.356000000000002</v>
      </c>
      <c r="E175">
        <v>99686.332999999999</v>
      </c>
      <c r="F175">
        <v>90.436999999999998</v>
      </c>
      <c r="G175">
        <v>294.75599999999997</v>
      </c>
      <c r="H175">
        <v>100083.23699999999</v>
      </c>
      <c r="I175">
        <v>21.941167729347281</v>
      </c>
      <c r="J175">
        <v>89.641999999999996</v>
      </c>
      <c r="K175">
        <v>294.74400000000003</v>
      </c>
      <c r="L175">
        <v>100083.24800000001</v>
      </c>
      <c r="M175">
        <v>21.929163359588809</v>
      </c>
      <c r="N175">
        <v>88.852000000000004</v>
      </c>
      <c r="O175">
        <v>294.733</v>
      </c>
      <c r="P175">
        <v>100083.257</v>
      </c>
      <c r="Q175">
        <v>21.918158439853642</v>
      </c>
      <c r="R175">
        <v>91.174999999999997</v>
      </c>
      <c r="S175">
        <v>294.839</v>
      </c>
      <c r="T175">
        <v>100083.14</v>
      </c>
      <c r="U175">
        <v>22.024180289670991</v>
      </c>
      <c r="V175">
        <v>90.442999999999998</v>
      </c>
      <c r="W175">
        <v>294.827</v>
      </c>
      <c r="X175">
        <v>100083.15</v>
      </c>
      <c r="Y175">
        <v>22.012175082398361</v>
      </c>
      <c r="Z175">
        <v>89.692999999999998</v>
      </c>
      <c r="AA175">
        <v>294.81700000000001</v>
      </c>
      <c r="AB175">
        <v>100083.158</v>
      </c>
      <c r="AC175">
        <v>22.00217046133503</v>
      </c>
      <c r="AD175">
        <v>89.887</v>
      </c>
      <c r="AE175">
        <v>294.81400000000002</v>
      </c>
      <c r="AF175">
        <v>100083.162</v>
      </c>
      <c r="AG175">
        <v>21.999170424407001</v>
      </c>
      <c r="AH175">
        <v>92.137</v>
      </c>
      <c r="AI175">
        <v>294.92099999999999</v>
      </c>
      <c r="AJ175">
        <v>100083.04399999999</v>
      </c>
      <c r="AK175">
        <v>22.106192511056971</v>
      </c>
      <c r="AL175">
        <v>91.471999999999994</v>
      </c>
      <c r="AM175">
        <v>294.90899999999999</v>
      </c>
      <c r="AN175">
        <v>100083.054</v>
      </c>
      <c r="AO175">
        <v>22.094187309431849</v>
      </c>
      <c r="AP175">
        <v>90.977000000000004</v>
      </c>
      <c r="AQ175">
        <v>294.90100000000001</v>
      </c>
      <c r="AR175">
        <v>100083.061</v>
      </c>
      <c r="AS175">
        <v>22.086184122524859</v>
      </c>
      <c r="AT175">
        <v>90.629000000000005</v>
      </c>
      <c r="AU175">
        <v>294.89499999999998</v>
      </c>
      <c r="AV175">
        <v>100083.067</v>
      </c>
      <c r="AW175">
        <v>22.08018236487726</v>
      </c>
    </row>
    <row r="176" spans="1:49" x14ac:dyDescent="0.3">
      <c r="A176" s="2">
        <v>38139.607638888891</v>
      </c>
      <c r="B176">
        <v>21.771999999999998</v>
      </c>
      <c r="C176">
        <v>99678</v>
      </c>
      <c r="D176">
        <v>22.384</v>
      </c>
      <c r="E176">
        <v>99686.582999999999</v>
      </c>
      <c r="F176">
        <v>85.945999999999998</v>
      </c>
      <c r="G176">
        <v>294.68</v>
      </c>
      <c r="H176">
        <v>100083.247</v>
      </c>
      <c r="I176">
        <v>21.864878140819538</v>
      </c>
      <c r="J176">
        <v>85.173000000000002</v>
      </c>
      <c r="K176">
        <v>294.66699999999997</v>
      </c>
      <c r="L176">
        <v>100083.258</v>
      </c>
      <c r="M176">
        <v>21.851872640491141</v>
      </c>
      <c r="N176">
        <v>84.846000000000004</v>
      </c>
      <c r="O176">
        <v>294.65899999999999</v>
      </c>
      <c r="P176">
        <v>100083.266</v>
      </c>
      <c r="Q176">
        <v>21.843870292781109</v>
      </c>
      <c r="R176">
        <v>86.703000000000003</v>
      </c>
      <c r="S176">
        <v>294.75900000000001</v>
      </c>
      <c r="T176">
        <v>100083.15300000001</v>
      </c>
      <c r="U176">
        <v>21.9438886503338</v>
      </c>
      <c r="V176">
        <v>85.977000000000004</v>
      </c>
      <c r="W176">
        <v>294.74700000000001</v>
      </c>
      <c r="X176">
        <v>100083.164</v>
      </c>
      <c r="Y176">
        <v>21.931884292169119</v>
      </c>
      <c r="Z176">
        <v>85.643000000000001</v>
      </c>
      <c r="AA176">
        <v>294.74</v>
      </c>
      <c r="AB176">
        <v>100083.171</v>
      </c>
      <c r="AC176">
        <v>21.924882241431419</v>
      </c>
      <c r="AD176">
        <v>84.781000000000006</v>
      </c>
      <c r="AE176">
        <v>294.73099999999999</v>
      </c>
      <c r="AF176">
        <v>100083.178</v>
      </c>
      <c r="AG176">
        <v>21.91587791798219</v>
      </c>
      <c r="AH176">
        <v>87.649000000000001</v>
      </c>
      <c r="AI176">
        <v>294.83800000000002</v>
      </c>
      <c r="AJ176">
        <v>100083.061</v>
      </c>
      <c r="AK176">
        <v>22.022900804293101</v>
      </c>
      <c r="AL176">
        <v>86.977000000000004</v>
      </c>
      <c r="AM176">
        <v>294.827</v>
      </c>
      <c r="AN176">
        <v>100083.071</v>
      </c>
      <c r="AO176">
        <v>22.01189674422886</v>
      </c>
      <c r="AP176">
        <v>86.879000000000005</v>
      </c>
      <c r="AQ176">
        <v>294.82100000000003</v>
      </c>
      <c r="AR176">
        <v>100083.07799999999</v>
      </c>
      <c r="AS176">
        <v>22.005895832888879</v>
      </c>
      <c r="AT176">
        <v>85.537000000000006</v>
      </c>
      <c r="AU176">
        <v>294.80799999999999</v>
      </c>
      <c r="AV176">
        <v>100083.087</v>
      </c>
      <c r="AW176">
        <v>21.992888656478389</v>
      </c>
    </row>
    <row r="177" spans="1:49" x14ac:dyDescent="0.3">
      <c r="A177" s="2">
        <v>38139.611111111109</v>
      </c>
      <c r="B177">
        <v>21.718</v>
      </c>
      <c r="C177">
        <v>99680</v>
      </c>
      <c r="D177">
        <v>22.41</v>
      </c>
      <c r="E177">
        <v>99686.832999999999</v>
      </c>
      <c r="F177">
        <v>81.713999999999999</v>
      </c>
      <c r="G177">
        <v>294.59899999999999</v>
      </c>
      <c r="H177">
        <v>100083.261</v>
      </c>
      <c r="I177">
        <v>21.78358635037495</v>
      </c>
      <c r="J177">
        <v>80.929000000000002</v>
      </c>
      <c r="K177">
        <v>294.58600000000001</v>
      </c>
      <c r="L177">
        <v>100083.272</v>
      </c>
      <c r="M177">
        <v>21.77058085630409</v>
      </c>
      <c r="N177">
        <v>80.144999999999996</v>
      </c>
      <c r="O177">
        <v>294.57499999999999</v>
      </c>
      <c r="P177">
        <v>100083.281</v>
      </c>
      <c r="Q177">
        <v>21.75957594753066</v>
      </c>
      <c r="R177">
        <v>82.427000000000007</v>
      </c>
      <c r="S177">
        <v>294.67500000000001</v>
      </c>
      <c r="T177">
        <v>100083.171</v>
      </c>
      <c r="U177">
        <v>21.859596793881341</v>
      </c>
      <c r="V177">
        <v>81.686000000000007</v>
      </c>
      <c r="W177">
        <v>294.66300000000001</v>
      </c>
      <c r="X177">
        <v>100083.181</v>
      </c>
      <c r="Y177">
        <v>21.847591598072199</v>
      </c>
      <c r="Z177">
        <v>80.926000000000002</v>
      </c>
      <c r="AA177">
        <v>294.65300000000002</v>
      </c>
      <c r="AB177">
        <v>100083.19</v>
      </c>
      <c r="AC177">
        <v>21.837587829681869</v>
      </c>
      <c r="AD177">
        <v>81.147000000000006</v>
      </c>
      <c r="AE177">
        <v>294.64999999999998</v>
      </c>
      <c r="AF177">
        <v>100083.194</v>
      </c>
      <c r="AG177">
        <v>21.83458779490519</v>
      </c>
      <c r="AH177">
        <v>83.332999999999998</v>
      </c>
      <c r="AI177">
        <v>294.75099999999998</v>
      </c>
      <c r="AJ177">
        <v>100083.08199999999</v>
      </c>
      <c r="AK177">
        <v>21.935608041446532</v>
      </c>
      <c r="AL177">
        <v>82.637</v>
      </c>
      <c r="AM177">
        <v>294.73899999999998</v>
      </c>
      <c r="AN177">
        <v>100083.09299999999</v>
      </c>
      <c r="AO177">
        <v>21.92360369408232</v>
      </c>
      <c r="AP177">
        <v>82.12</v>
      </c>
      <c r="AQ177">
        <v>294.73</v>
      </c>
      <c r="AR177">
        <v>100083.1</v>
      </c>
      <c r="AS177">
        <v>21.914599379082969</v>
      </c>
      <c r="AT177">
        <v>81.835999999999999</v>
      </c>
      <c r="AU177">
        <v>294.72399999999999</v>
      </c>
      <c r="AV177">
        <v>100083.106</v>
      </c>
      <c r="AW177">
        <v>21.908597626438731</v>
      </c>
    </row>
    <row r="178" spans="1:49" x14ac:dyDescent="0.3">
      <c r="A178" s="2">
        <v>38139.614583333343</v>
      </c>
      <c r="B178">
        <v>21.565999999999999</v>
      </c>
      <c r="C178">
        <v>99678</v>
      </c>
      <c r="D178">
        <v>22.108000000000001</v>
      </c>
      <c r="E178">
        <v>99687.082999999999</v>
      </c>
      <c r="F178">
        <v>76.795000000000002</v>
      </c>
      <c r="G178">
        <v>294.51100000000002</v>
      </c>
      <c r="H178">
        <v>100083.27800000001</v>
      </c>
      <c r="I178">
        <v>21.695289252701571</v>
      </c>
      <c r="J178">
        <v>76.031999999999996</v>
      </c>
      <c r="K178">
        <v>294.49900000000002</v>
      </c>
      <c r="L178">
        <v>100083.289</v>
      </c>
      <c r="M178">
        <v>21.683284899653021</v>
      </c>
      <c r="N178">
        <v>75.724000000000004</v>
      </c>
      <c r="O178">
        <v>294.49099999999999</v>
      </c>
      <c r="P178">
        <v>100083.29700000001</v>
      </c>
      <c r="Q178">
        <v>21.675282558866339</v>
      </c>
      <c r="R178">
        <v>77.509</v>
      </c>
      <c r="S178">
        <v>294.58499999999998</v>
      </c>
      <c r="T178">
        <v>100083.192</v>
      </c>
      <c r="U178">
        <v>21.769300769509751</v>
      </c>
      <c r="V178">
        <v>76.786000000000001</v>
      </c>
      <c r="W178">
        <v>294.57299999999998</v>
      </c>
      <c r="X178">
        <v>100083.202</v>
      </c>
      <c r="Y178">
        <v>21.7572955790144</v>
      </c>
      <c r="Z178">
        <v>76.47</v>
      </c>
      <c r="AA178">
        <v>294.565</v>
      </c>
      <c r="AB178">
        <v>100083.21</v>
      </c>
      <c r="AC178">
        <v>21.749293241916689</v>
      </c>
      <c r="AD178">
        <v>75.575000000000003</v>
      </c>
      <c r="AE178">
        <v>294.55500000000001</v>
      </c>
      <c r="AF178">
        <v>100083.217</v>
      </c>
      <c r="AG178">
        <v>21.739287791982751</v>
      </c>
      <c r="AH178">
        <v>78.397999999999996</v>
      </c>
      <c r="AI178">
        <v>294.65699999999998</v>
      </c>
      <c r="AJ178">
        <v>100083.107</v>
      </c>
      <c r="AK178">
        <v>21.841310823688389</v>
      </c>
      <c r="AL178">
        <v>77.707999999999998</v>
      </c>
      <c r="AM178">
        <v>294.64499999999998</v>
      </c>
      <c r="AN178">
        <v>100083.118</v>
      </c>
      <c r="AO178">
        <v>21.829306481116191</v>
      </c>
      <c r="AP178">
        <v>77.602000000000004</v>
      </c>
      <c r="AQ178">
        <v>294.63900000000001</v>
      </c>
      <c r="AR178">
        <v>100083.124</v>
      </c>
      <c r="AS178">
        <v>21.823304731008079</v>
      </c>
      <c r="AT178">
        <v>76.290999999999997</v>
      </c>
      <c r="AU178">
        <v>294.62700000000001</v>
      </c>
      <c r="AV178">
        <v>100083.133</v>
      </c>
      <c r="AW178">
        <v>21.81129870150744</v>
      </c>
    </row>
    <row r="179" spans="1:49" x14ac:dyDescent="0.3">
      <c r="A179" s="2">
        <v>38139.618055555547</v>
      </c>
      <c r="B179">
        <v>21.5</v>
      </c>
      <c r="C179">
        <v>99678</v>
      </c>
      <c r="D179">
        <v>22.001999999999999</v>
      </c>
      <c r="E179">
        <v>99687.332999999999</v>
      </c>
      <c r="F179">
        <v>72.433000000000007</v>
      </c>
      <c r="G179">
        <v>294.423</v>
      </c>
      <c r="H179">
        <v>100083.29700000001</v>
      </c>
      <c r="I179">
        <v>21.606993958113382</v>
      </c>
      <c r="J179">
        <v>71.659000000000006</v>
      </c>
      <c r="K179">
        <v>294.41000000000003</v>
      </c>
      <c r="L179">
        <v>100083.308</v>
      </c>
      <c r="M179">
        <v>21.593988475818829</v>
      </c>
      <c r="N179">
        <v>70.875</v>
      </c>
      <c r="O179">
        <v>294.399</v>
      </c>
      <c r="P179">
        <v>100083.318</v>
      </c>
      <c r="Q179">
        <v>21.58298441939996</v>
      </c>
      <c r="R179">
        <v>73.103999999999999</v>
      </c>
      <c r="S179">
        <v>294.49299999999999</v>
      </c>
      <c r="T179">
        <v>100083.21400000001</v>
      </c>
      <c r="U179">
        <v>21.677003438410221</v>
      </c>
      <c r="V179">
        <v>72.364000000000004</v>
      </c>
      <c r="W179">
        <v>294.48099999999999</v>
      </c>
      <c r="X179">
        <v>100083.22500000001</v>
      </c>
      <c r="Y179">
        <v>21.664999095606671</v>
      </c>
      <c r="Z179">
        <v>71.602000000000004</v>
      </c>
      <c r="AA179">
        <v>294.47000000000003</v>
      </c>
      <c r="AB179">
        <v>100083.234</v>
      </c>
      <c r="AC179">
        <v>21.65399420139784</v>
      </c>
      <c r="AD179">
        <v>71.828999999999994</v>
      </c>
      <c r="AE179">
        <v>294.46699999999998</v>
      </c>
      <c r="AF179">
        <v>100083.239</v>
      </c>
      <c r="AG179">
        <v>21.650995010881498</v>
      </c>
      <c r="AH179">
        <v>73.936000000000007</v>
      </c>
      <c r="AI179">
        <v>294.56200000000001</v>
      </c>
      <c r="AJ179">
        <v>100083.13400000001</v>
      </c>
      <c r="AK179">
        <v>21.746014279601809</v>
      </c>
      <c r="AL179">
        <v>73.236999999999995</v>
      </c>
      <c r="AM179">
        <v>294.55</v>
      </c>
      <c r="AN179">
        <v>100083.145</v>
      </c>
      <c r="AO179">
        <v>21.73400994172135</v>
      </c>
      <c r="AP179">
        <v>72.69</v>
      </c>
      <c r="AQ179">
        <v>294.541</v>
      </c>
      <c r="AR179">
        <v>100083.15300000001</v>
      </c>
      <c r="AS179">
        <v>21.725006477154409</v>
      </c>
      <c r="AT179">
        <v>72.475999999999999</v>
      </c>
      <c r="AU179">
        <v>294.53500000000003</v>
      </c>
      <c r="AV179">
        <v>100083.158</v>
      </c>
      <c r="AW179">
        <v>21.719003886339181</v>
      </c>
    </row>
    <row r="180" spans="1:49" x14ac:dyDescent="0.3">
      <c r="A180" s="2">
        <v>38139.621527777781</v>
      </c>
      <c r="B180">
        <v>21.568000000000001</v>
      </c>
      <c r="C180">
        <v>99682</v>
      </c>
      <c r="D180">
        <v>21.818000000000001</v>
      </c>
      <c r="E180">
        <v>99687.582999999999</v>
      </c>
      <c r="F180">
        <v>71.855000000000004</v>
      </c>
      <c r="G180">
        <v>294.32600000000002</v>
      </c>
      <c r="H180">
        <v>100083.321</v>
      </c>
      <c r="I180">
        <v>21.509692787476581</v>
      </c>
      <c r="J180">
        <v>71.102000000000004</v>
      </c>
      <c r="K180">
        <v>294.31299999999999</v>
      </c>
      <c r="L180">
        <v>100083.33199999999</v>
      </c>
      <c r="M180">
        <v>21.496687310563349</v>
      </c>
      <c r="N180">
        <v>70.813999999999993</v>
      </c>
      <c r="O180">
        <v>294.30500000000001</v>
      </c>
      <c r="P180">
        <v>100083.34</v>
      </c>
      <c r="Q180">
        <v>21.488684976012731</v>
      </c>
      <c r="R180">
        <v>72.522999999999996</v>
      </c>
      <c r="S180">
        <v>294.39299999999997</v>
      </c>
      <c r="T180">
        <v>100083.242</v>
      </c>
      <c r="U180">
        <v>21.576702213735299</v>
      </c>
      <c r="V180">
        <v>71.805000000000007</v>
      </c>
      <c r="W180">
        <v>294.38099999999997</v>
      </c>
      <c r="X180">
        <v>100083.253</v>
      </c>
      <c r="Y180">
        <v>21.564697875431701</v>
      </c>
      <c r="Z180">
        <v>71.507999999999996</v>
      </c>
      <c r="AA180">
        <v>294.37299999999999</v>
      </c>
      <c r="AB180">
        <v>100083.261</v>
      </c>
      <c r="AC180">
        <v>21.556695544249241</v>
      </c>
      <c r="AD180">
        <v>70.557000000000002</v>
      </c>
      <c r="AE180">
        <v>294.363</v>
      </c>
      <c r="AF180">
        <v>100083.269</v>
      </c>
      <c r="AG180">
        <v>21.54669094549314</v>
      </c>
      <c r="AH180">
        <v>73.338999999999999</v>
      </c>
      <c r="AI180">
        <v>294.459</v>
      </c>
      <c r="AJ180">
        <v>100083.166</v>
      </c>
      <c r="AK180">
        <v>21.64271300359098</v>
      </c>
      <c r="AL180">
        <v>72.647999999999996</v>
      </c>
      <c r="AM180">
        <v>294.447</v>
      </c>
      <c r="AN180">
        <v>100083.17600000001</v>
      </c>
      <c r="AO180">
        <v>21.630707827606269</v>
      </c>
      <c r="AP180">
        <v>72.53</v>
      </c>
      <c r="AQ180">
        <v>294.44099999999997</v>
      </c>
      <c r="AR180">
        <v>100083.183</v>
      </c>
      <c r="AS180">
        <v>21.624706924066121</v>
      </c>
      <c r="AT180">
        <v>71.234999999999999</v>
      </c>
      <c r="AU180">
        <v>294.428</v>
      </c>
      <c r="AV180">
        <v>100083.192</v>
      </c>
      <c r="AW180">
        <v>21.61169977127804</v>
      </c>
    </row>
    <row r="181" spans="1:49" x14ac:dyDescent="0.3">
      <c r="A181" s="2">
        <v>38139.625</v>
      </c>
      <c r="B181">
        <v>21.388000000000002</v>
      </c>
      <c r="C181">
        <v>99680</v>
      </c>
      <c r="D181">
        <v>21.661999999999999</v>
      </c>
      <c r="E181">
        <v>99687.832999999999</v>
      </c>
      <c r="F181">
        <v>67.515000000000001</v>
      </c>
      <c r="G181">
        <v>294.24400000000003</v>
      </c>
      <c r="H181">
        <v>100083.33900000001</v>
      </c>
      <c r="I181">
        <v>21.427403689276389</v>
      </c>
      <c r="J181">
        <v>66.751999999999995</v>
      </c>
      <c r="K181">
        <v>294.23</v>
      </c>
      <c r="L181">
        <v>100083.351</v>
      </c>
      <c r="M181">
        <v>21.413397927072541</v>
      </c>
      <c r="N181">
        <v>65.97</v>
      </c>
      <c r="O181">
        <v>294.21899999999999</v>
      </c>
      <c r="P181">
        <v>100083.361</v>
      </c>
      <c r="Q181">
        <v>21.40239387993353</v>
      </c>
      <c r="R181">
        <v>68.141999999999996</v>
      </c>
      <c r="S181">
        <v>294.30799999999999</v>
      </c>
      <c r="T181">
        <v>100083.264</v>
      </c>
      <c r="U181">
        <v>21.4914130587789</v>
      </c>
      <c r="V181">
        <v>67.408000000000001</v>
      </c>
      <c r="W181">
        <v>294.29500000000002</v>
      </c>
      <c r="X181">
        <v>100083.276</v>
      </c>
      <c r="Y181">
        <v>21.47840843468714</v>
      </c>
      <c r="Z181">
        <v>66.646000000000001</v>
      </c>
      <c r="AA181">
        <v>294.28399999999999</v>
      </c>
      <c r="AB181">
        <v>100083.285</v>
      </c>
      <c r="AC181">
        <v>21.467403549867811</v>
      </c>
      <c r="AD181">
        <v>66.855000000000004</v>
      </c>
      <c r="AE181">
        <v>294.28100000000001</v>
      </c>
      <c r="AF181">
        <v>100083.29</v>
      </c>
      <c r="AG181">
        <v>21.464404360553999</v>
      </c>
      <c r="AH181">
        <v>68.887</v>
      </c>
      <c r="AI181">
        <v>294.37</v>
      </c>
      <c r="AJ181">
        <v>100083.192</v>
      </c>
      <c r="AK181">
        <v>21.553422661923889</v>
      </c>
      <c r="AL181">
        <v>68.198999999999998</v>
      </c>
      <c r="AM181">
        <v>294.35700000000003</v>
      </c>
      <c r="AN181">
        <v>100083.20299999999</v>
      </c>
      <c r="AO181">
        <v>21.540417200529589</v>
      </c>
      <c r="AP181">
        <v>67.617999999999995</v>
      </c>
      <c r="AQ181">
        <v>294.34800000000001</v>
      </c>
      <c r="AR181">
        <v>100083.211</v>
      </c>
      <c r="AS181">
        <v>21.53141374296456</v>
      </c>
      <c r="AT181">
        <v>67.468999999999994</v>
      </c>
      <c r="AU181">
        <v>294.34300000000002</v>
      </c>
      <c r="AV181">
        <v>100083.217</v>
      </c>
      <c r="AW181">
        <v>21.52641313180953</v>
      </c>
    </row>
    <row r="182" spans="1:49" x14ac:dyDescent="0.3">
      <c r="A182" s="2">
        <v>38139.628472222219</v>
      </c>
      <c r="B182">
        <v>21.154</v>
      </c>
      <c r="C182">
        <v>99682</v>
      </c>
      <c r="D182">
        <v>20.867999999999999</v>
      </c>
      <c r="E182">
        <v>99688.792000000001</v>
      </c>
      <c r="F182">
        <v>65.180999999999997</v>
      </c>
      <c r="G182">
        <v>294.11200000000002</v>
      </c>
      <c r="H182">
        <v>100083.409</v>
      </c>
      <c r="I182">
        <v>21.294502909953049</v>
      </c>
      <c r="J182">
        <v>64.450999999999993</v>
      </c>
      <c r="K182">
        <v>294.10000000000002</v>
      </c>
      <c r="L182">
        <v>100083.421</v>
      </c>
      <c r="M182">
        <v>21.282499440075071</v>
      </c>
      <c r="N182">
        <v>64.173000000000002</v>
      </c>
      <c r="O182">
        <v>294.09199999999998</v>
      </c>
      <c r="P182">
        <v>100083.429</v>
      </c>
      <c r="Q182">
        <v>21.274497126364849</v>
      </c>
      <c r="R182">
        <v>65.811000000000007</v>
      </c>
      <c r="S182">
        <v>294.17500000000001</v>
      </c>
      <c r="T182">
        <v>100083.336</v>
      </c>
      <c r="U182">
        <v>21.357512697379718</v>
      </c>
      <c r="V182">
        <v>65.108999999999995</v>
      </c>
      <c r="W182">
        <v>294.16199999999998</v>
      </c>
      <c r="X182">
        <v>100083.34699999999</v>
      </c>
      <c r="Y182">
        <v>21.34450726026591</v>
      </c>
      <c r="Z182">
        <v>64.825000000000003</v>
      </c>
      <c r="AA182">
        <v>294.154</v>
      </c>
      <c r="AB182">
        <v>100083.355</v>
      </c>
      <c r="AC182">
        <v>21.336504949671909</v>
      </c>
      <c r="AD182">
        <v>63.817999999999998</v>
      </c>
      <c r="AE182">
        <v>294.14299999999997</v>
      </c>
      <c r="AF182">
        <v>100083.363</v>
      </c>
      <c r="AG182">
        <v>21.325499247511232</v>
      </c>
      <c r="AH182">
        <v>66.548000000000002</v>
      </c>
      <c r="AI182">
        <v>294.23500000000001</v>
      </c>
      <c r="AJ182">
        <v>100083.266</v>
      </c>
      <c r="AK182">
        <v>21.417521593405301</v>
      </c>
      <c r="AL182">
        <v>65.887</v>
      </c>
      <c r="AM182">
        <v>294.22300000000001</v>
      </c>
      <c r="AN182">
        <v>100083.276</v>
      </c>
      <c r="AO182">
        <v>21.405516449213788</v>
      </c>
      <c r="AP182">
        <v>65.739000000000004</v>
      </c>
      <c r="AQ182">
        <v>294.21600000000001</v>
      </c>
      <c r="AR182">
        <v>100083.284</v>
      </c>
      <c r="AS182">
        <v>21.398515271818159</v>
      </c>
      <c r="AT182">
        <v>64.444999999999993</v>
      </c>
      <c r="AU182">
        <v>294.20299999999997</v>
      </c>
      <c r="AV182">
        <v>100083.29300000001</v>
      </c>
      <c r="AW182">
        <v>21.385508154590919</v>
      </c>
    </row>
    <row r="183" spans="1:49" x14ac:dyDescent="0.3">
      <c r="A183" s="2">
        <v>38139.631944444453</v>
      </c>
      <c r="B183">
        <v>20.422000000000001</v>
      </c>
      <c r="C183">
        <v>99688</v>
      </c>
      <c r="D183">
        <v>20.62</v>
      </c>
      <c r="E183">
        <v>99689.75</v>
      </c>
      <c r="F183">
        <v>65.055000000000007</v>
      </c>
      <c r="G183">
        <v>294.08999999999997</v>
      </c>
      <c r="H183">
        <v>100083.43</v>
      </c>
      <c r="I183">
        <v>21.271686510929161</v>
      </c>
      <c r="J183">
        <v>64.298000000000002</v>
      </c>
      <c r="K183">
        <v>294.077</v>
      </c>
      <c r="L183">
        <v>100083.442</v>
      </c>
      <c r="M183">
        <v>21.258681944689609</v>
      </c>
      <c r="N183">
        <v>63.506</v>
      </c>
      <c r="O183">
        <v>294.065</v>
      </c>
      <c r="P183">
        <v>100083.451</v>
      </c>
      <c r="Q183">
        <v>21.246675981647972</v>
      </c>
      <c r="R183">
        <v>65.643000000000001</v>
      </c>
      <c r="S183">
        <v>294.14999999999998</v>
      </c>
      <c r="T183">
        <v>100083.359</v>
      </c>
      <c r="U183">
        <v>21.33169443370571</v>
      </c>
      <c r="V183">
        <v>64.912000000000006</v>
      </c>
      <c r="W183">
        <v>294.13799999999998</v>
      </c>
      <c r="X183">
        <v>100083.37</v>
      </c>
      <c r="Y183">
        <v>21.319690158361201</v>
      </c>
      <c r="Z183">
        <v>64.141999999999996</v>
      </c>
      <c r="AA183">
        <v>294.12700000000001</v>
      </c>
      <c r="AB183">
        <v>100083.379</v>
      </c>
      <c r="AC183">
        <v>21.308685327060122</v>
      </c>
      <c r="AD183">
        <v>64.373999999999995</v>
      </c>
      <c r="AE183">
        <v>294.12400000000002</v>
      </c>
      <c r="AF183">
        <v>100083.38400000001</v>
      </c>
      <c r="AG183">
        <v>21.305686151185679</v>
      </c>
      <c r="AH183">
        <v>66.349000000000004</v>
      </c>
      <c r="AI183">
        <v>294.209</v>
      </c>
      <c r="AJ183">
        <v>100083.29</v>
      </c>
      <c r="AK183">
        <v>21.39070288801452</v>
      </c>
      <c r="AL183">
        <v>65.662000000000006</v>
      </c>
      <c r="AM183">
        <v>294.19600000000003</v>
      </c>
      <c r="AN183">
        <v>100083.30100000001</v>
      </c>
      <c r="AO183">
        <v>21.37769748942895</v>
      </c>
      <c r="AP183">
        <v>65.064999999999998</v>
      </c>
      <c r="AQ183">
        <v>294.18599999999998</v>
      </c>
      <c r="AR183">
        <v>100083.30899999999</v>
      </c>
      <c r="AS183">
        <v>21.367692947673671</v>
      </c>
      <c r="AT183">
        <v>64.947999999999993</v>
      </c>
      <c r="AU183">
        <v>294.18200000000002</v>
      </c>
      <c r="AV183">
        <v>100083.315</v>
      </c>
      <c r="AW183">
        <v>21.363693487345699</v>
      </c>
    </row>
    <row r="184" spans="1:49" x14ac:dyDescent="0.3">
      <c r="A184" s="2">
        <v>38139.635416666657</v>
      </c>
      <c r="B184">
        <v>20.056000000000001</v>
      </c>
      <c r="C184">
        <v>99690</v>
      </c>
      <c r="D184">
        <v>20.687999999999999</v>
      </c>
      <c r="E184">
        <v>99690.707999999999</v>
      </c>
      <c r="F184">
        <v>63.99</v>
      </c>
      <c r="G184">
        <v>294.05500000000001</v>
      </c>
      <c r="H184">
        <v>100083.45299999999</v>
      </c>
      <c r="I184">
        <v>21.235857295778029</v>
      </c>
      <c r="J184">
        <v>63.250999999999998</v>
      </c>
      <c r="K184">
        <v>294.04199999999997</v>
      </c>
      <c r="L184">
        <v>100083.46400000001</v>
      </c>
      <c r="M184">
        <v>21.222851922017131</v>
      </c>
      <c r="N184">
        <v>62.984999999999999</v>
      </c>
      <c r="O184">
        <v>294.03399999999999</v>
      </c>
      <c r="P184">
        <v>100083.47199999999</v>
      </c>
      <c r="Q184">
        <v>21.214849649980469</v>
      </c>
      <c r="R184">
        <v>64.581999999999994</v>
      </c>
      <c r="S184">
        <v>294.11399999999998</v>
      </c>
      <c r="T184">
        <v>100083.382</v>
      </c>
      <c r="U184">
        <v>21.294863939745031</v>
      </c>
      <c r="V184">
        <v>63.868000000000002</v>
      </c>
      <c r="W184">
        <v>294.101</v>
      </c>
      <c r="X184">
        <v>100083.394</v>
      </c>
      <c r="Y184">
        <v>21.2818594118595</v>
      </c>
      <c r="Z184">
        <v>63.613999999999997</v>
      </c>
      <c r="AA184">
        <v>294.09399999999999</v>
      </c>
      <c r="AB184">
        <v>100083.401</v>
      </c>
      <c r="AC184">
        <v>21.274857426433702</v>
      </c>
      <c r="AD184">
        <v>62.591999999999999</v>
      </c>
      <c r="AE184">
        <v>294.08199999999999</v>
      </c>
      <c r="AF184">
        <v>100083.41</v>
      </c>
      <c r="AG184">
        <v>21.262851498236611</v>
      </c>
      <c r="AH184">
        <v>65.302000000000007</v>
      </c>
      <c r="AI184">
        <v>294.17200000000003</v>
      </c>
      <c r="AJ184">
        <v>100083.315</v>
      </c>
      <c r="AK184">
        <v>21.352872801273751</v>
      </c>
      <c r="AL184">
        <v>64.623000000000005</v>
      </c>
      <c r="AM184">
        <v>294.15899999999999</v>
      </c>
      <c r="AN184">
        <v>100083.325</v>
      </c>
      <c r="AO184">
        <v>21.33986659479632</v>
      </c>
      <c r="AP184">
        <v>64.509</v>
      </c>
      <c r="AQ184">
        <v>294.15300000000002</v>
      </c>
      <c r="AR184">
        <v>100083.33199999999</v>
      </c>
      <c r="AS184">
        <v>21.333865736725041</v>
      </c>
      <c r="AT184">
        <v>63.186</v>
      </c>
      <c r="AU184">
        <v>294.14</v>
      </c>
      <c r="AV184">
        <v>100083.342</v>
      </c>
      <c r="AW184">
        <v>21.320859529070841</v>
      </c>
    </row>
    <row r="185" spans="1:49" x14ac:dyDescent="0.3">
      <c r="A185" s="2">
        <v>38139.638888888891</v>
      </c>
      <c r="B185">
        <v>20.207999999999998</v>
      </c>
      <c r="C185">
        <v>99688</v>
      </c>
      <c r="D185">
        <v>20.818000000000001</v>
      </c>
      <c r="E185">
        <v>99691.667000000001</v>
      </c>
      <c r="F185">
        <v>64.084000000000003</v>
      </c>
      <c r="G185">
        <v>294.04500000000002</v>
      </c>
      <c r="H185">
        <v>100083.463</v>
      </c>
      <c r="I185">
        <v>21.225044559980521</v>
      </c>
      <c r="J185">
        <v>63.328000000000003</v>
      </c>
      <c r="K185">
        <v>294.03100000000001</v>
      </c>
      <c r="L185">
        <v>100083.474</v>
      </c>
      <c r="M185">
        <v>21.21103809885301</v>
      </c>
      <c r="N185">
        <v>62.537999999999997</v>
      </c>
      <c r="O185">
        <v>294.02</v>
      </c>
      <c r="P185">
        <v>100083.484</v>
      </c>
      <c r="Q185">
        <v>21.20003416317974</v>
      </c>
      <c r="R185">
        <v>64.641999999999996</v>
      </c>
      <c r="S185">
        <v>294.10300000000001</v>
      </c>
      <c r="T185">
        <v>100083.394</v>
      </c>
      <c r="U185">
        <v>21.28305160585791</v>
      </c>
      <c r="V185">
        <v>63.908000000000001</v>
      </c>
      <c r="W185">
        <v>294.08999999999997</v>
      </c>
      <c r="X185">
        <v>100083.405</v>
      </c>
      <c r="Y185">
        <v>21.27004627158647</v>
      </c>
      <c r="Z185">
        <v>63.140999999999998</v>
      </c>
      <c r="AA185">
        <v>294.07900000000001</v>
      </c>
      <c r="AB185">
        <v>100083.414</v>
      </c>
      <c r="AC185">
        <v>21.259041498468601</v>
      </c>
      <c r="AD185">
        <v>63.371000000000002</v>
      </c>
      <c r="AE185">
        <v>294.07600000000002</v>
      </c>
      <c r="AF185">
        <v>100083.41899999999</v>
      </c>
      <c r="AG185">
        <v>21.256042338100311</v>
      </c>
      <c r="AH185">
        <v>65.319999999999993</v>
      </c>
      <c r="AI185">
        <v>294.15899999999999</v>
      </c>
      <c r="AJ185">
        <v>100083.327</v>
      </c>
      <c r="AK185">
        <v>21.33905806781576</v>
      </c>
      <c r="AL185">
        <v>64.641999999999996</v>
      </c>
      <c r="AM185">
        <v>294.14699999999999</v>
      </c>
      <c r="AN185">
        <v>100083.338</v>
      </c>
      <c r="AO185">
        <v>21.32705385987401</v>
      </c>
      <c r="AP185">
        <v>64.051000000000002</v>
      </c>
      <c r="AQ185">
        <v>294.137</v>
      </c>
      <c r="AR185">
        <v>100083.34600000001</v>
      </c>
      <c r="AS185">
        <v>21.31704937095822</v>
      </c>
      <c r="AT185">
        <v>63.932000000000002</v>
      </c>
      <c r="AU185">
        <v>294.13200000000001</v>
      </c>
      <c r="AV185">
        <v>100083.352</v>
      </c>
      <c r="AW185">
        <v>21.312048809248669</v>
      </c>
    </row>
    <row r="186" spans="1:49" x14ac:dyDescent="0.3">
      <c r="A186" s="2">
        <v>38139.642361111109</v>
      </c>
      <c r="B186">
        <v>20.446000000000002</v>
      </c>
      <c r="C186">
        <v>99686</v>
      </c>
      <c r="D186">
        <v>20.937999999999999</v>
      </c>
      <c r="E186">
        <v>99692.625</v>
      </c>
      <c r="F186">
        <v>63.213000000000001</v>
      </c>
      <c r="G186">
        <v>294.02100000000002</v>
      </c>
      <c r="H186">
        <v>100083.47900000001</v>
      </c>
      <c r="I186">
        <v>21.200222104100479</v>
      </c>
      <c r="J186">
        <v>62.481000000000002</v>
      </c>
      <c r="K186">
        <v>294.00799999999998</v>
      </c>
      <c r="L186">
        <v>100083.49</v>
      </c>
      <c r="M186">
        <v>21.1872167998248</v>
      </c>
      <c r="N186">
        <v>62.212000000000003</v>
      </c>
      <c r="O186">
        <v>294</v>
      </c>
      <c r="P186">
        <v>100083.49800000001</v>
      </c>
      <c r="Q186">
        <v>21.17921457042263</v>
      </c>
      <c r="R186">
        <v>63.783999999999999</v>
      </c>
      <c r="S186">
        <v>294.07799999999997</v>
      </c>
      <c r="T186">
        <v>100083.41099999999</v>
      </c>
      <c r="U186">
        <v>21.257228719731071</v>
      </c>
      <c r="V186">
        <v>63.100999999999999</v>
      </c>
      <c r="W186">
        <v>294.06599999999997</v>
      </c>
      <c r="X186">
        <v>100083.42200000001</v>
      </c>
      <c r="Y186">
        <v>21.245224539342701</v>
      </c>
      <c r="Z186">
        <v>62.83</v>
      </c>
      <c r="AA186">
        <v>294.05799999999999</v>
      </c>
      <c r="AB186">
        <v>100083.429</v>
      </c>
      <c r="AC186">
        <v>21.237221471581901</v>
      </c>
      <c r="AD186">
        <v>61.798000000000002</v>
      </c>
      <c r="AE186">
        <v>294.04700000000003</v>
      </c>
      <c r="AF186">
        <v>100083.43799999999</v>
      </c>
      <c r="AG186">
        <v>21.226216727128421</v>
      </c>
      <c r="AH186">
        <v>64.478999999999999</v>
      </c>
      <c r="AI186">
        <v>294.13400000000001</v>
      </c>
      <c r="AJ186">
        <v>100083.345</v>
      </c>
      <c r="AK186">
        <v>21.313235876750181</v>
      </c>
      <c r="AL186">
        <v>63.829000000000001</v>
      </c>
      <c r="AM186">
        <v>294.12200000000001</v>
      </c>
      <c r="AN186">
        <v>100083.356</v>
      </c>
      <c r="AO186">
        <v>21.301231700394059</v>
      </c>
      <c r="AP186">
        <v>63.698</v>
      </c>
      <c r="AQ186">
        <v>294.11500000000001</v>
      </c>
      <c r="AR186">
        <v>100083.363</v>
      </c>
      <c r="AS186">
        <v>21.294229754659231</v>
      </c>
      <c r="AT186">
        <v>62.37</v>
      </c>
      <c r="AU186">
        <v>294.10199999999998</v>
      </c>
      <c r="AV186">
        <v>100083.372</v>
      </c>
      <c r="AW186">
        <v>21.281222774919801</v>
      </c>
    </row>
    <row r="187" spans="1:49" x14ac:dyDescent="0.3">
      <c r="A187" s="2">
        <v>38139.645833333343</v>
      </c>
      <c r="B187">
        <v>20.622</v>
      </c>
      <c r="C187">
        <v>99692</v>
      </c>
      <c r="D187">
        <v>21.032</v>
      </c>
      <c r="E187">
        <v>99693.582999999999</v>
      </c>
      <c r="F187">
        <v>63.341000000000001</v>
      </c>
      <c r="G187">
        <v>294.00900000000001</v>
      </c>
      <c r="H187">
        <v>100083.49</v>
      </c>
      <c r="I187">
        <v>21.187408986708419</v>
      </c>
      <c r="J187">
        <v>62.585999999999999</v>
      </c>
      <c r="K187">
        <v>293.995</v>
      </c>
      <c r="L187">
        <v>100083.501</v>
      </c>
      <c r="M187">
        <v>21.17340260035331</v>
      </c>
      <c r="N187">
        <v>61.802</v>
      </c>
      <c r="O187">
        <v>293.98399999999998</v>
      </c>
      <c r="P187">
        <v>100083.511</v>
      </c>
      <c r="Q187">
        <v>21.162398723283619</v>
      </c>
      <c r="R187">
        <v>63.872</v>
      </c>
      <c r="S187">
        <v>294.065</v>
      </c>
      <c r="T187">
        <v>100083.423</v>
      </c>
      <c r="U187">
        <v>21.243415174254611</v>
      </c>
      <c r="V187">
        <v>63.152000000000001</v>
      </c>
      <c r="W187">
        <v>294.05200000000002</v>
      </c>
      <c r="X187">
        <v>100083.43399999999</v>
      </c>
      <c r="Y187">
        <v>21.230409909192591</v>
      </c>
      <c r="Z187">
        <v>62.390999999999998</v>
      </c>
      <c r="AA187">
        <v>294.041</v>
      </c>
      <c r="AB187">
        <v>100083.443</v>
      </c>
      <c r="AC187">
        <v>21.219405194671371</v>
      </c>
      <c r="AD187">
        <v>62.619</v>
      </c>
      <c r="AE187">
        <v>294.03800000000001</v>
      </c>
      <c r="AF187">
        <v>100083.448</v>
      </c>
      <c r="AG187">
        <v>21.216406049995161</v>
      </c>
      <c r="AH187">
        <v>64.546000000000006</v>
      </c>
      <c r="AI187">
        <v>294.12</v>
      </c>
      <c r="AJ187">
        <v>100083.35799999999</v>
      </c>
      <c r="AK187">
        <v>21.298421906528691</v>
      </c>
      <c r="AL187">
        <v>63.863</v>
      </c>
      <c r="AM187">
        <v>294.10700000000003</v>
      </c>
      <c r="AN187">
        <v>100083.36900000001</v>
      </c>
      <c r="AO187">
        <v>21.28541664561919</v>
      </c>
      <c r="AP187">
        <v>63.286000000000001</v>
      </c>
      <c r="AQ187">
        <v>294.09800000000001</v>
      </c>
      <c r="AR187">
        <v>100083.37699999999</v>
      </c>
      <c r="AS187">
        <v>21.276413326570491</v>
      </c>
      <c r="AT187">
        <v>63.146000000000001</v>
      </c>
      <c r="AU187">
        <v>294.09199999999998</v>
      </c>
      <c r="AV187">
        <v>100083.383</v>
      </c>
      <c r="AW187">
        <v>21.270411674536259</v>
      </c>
    </row>
    <row r="188" spans="1:49" x14ac:dyDescent="0.3">
      <c r="A188" s="2">
        <v>38139.649305555547</v>
      </c>
      <c r="B188">
        <v>20.68</v>
      </c>
      <c r="C188">
        <v>99688</v>
      </c>
      <c r="D188">
        <v>21.141999999999999</v>
      </c>
      <c r="E188">
        <v>99694.542000000001</v>
      </c>
      <c r="F188">
        <v>62.587000000000003</v>
      </c>
      <c r="G188">
        <v>293.99</v>
      </c>
      <c r="H188">
        <v>100083.504</v>
      </c>
      <c r="I188">
        <v>21.167589823366651</v>
      </c>
      <c r="J188">
        <v>61.851999999999997</v>
      </c>
      <c r="K188">
        <v>293.976</v>
      </c>
      <c r="L188">
        <v>100083.515</v>
      </c>
      <c r="M188">
        <v>21.153583474385641</v>
      </c>
      <c r="N188">
        <v>61.591000000000001</v>
      </c>
      <c r="O188">
        <v>293.96899999999999</v>
      </c>
      <c r="P188">
        <v>100083.523</v>
      </c>
      <c r="Q188">
        <v>21.146582402029029</v>
      </c>
      <c r="R188">
        <v>63.131</v>
      </c>
      <c r="S188">
        <v>294.04500000000002</v>
      </c>
      <c r="T188">
        <v>100083.43799999999</v>
      </c>
      <c r="U188">
        <v>21.2225955898279</v>
      </c>
      <c r="V188">
        <v>62.454999999999998</v>
      </c>
      <c r="W188">
        <v>294.03300000000002</v>
      </c>
      <c r="X188">
        <v>100083.44899999999</v>
      </c>
      <c r="Y188">
        <v>21.210591473488819</v>
      </c>
      <c r="Z188">
        <v>62.192</v>
      </c>
      <c r="AA188">
        <v>294.02499999999998</v>
      </c>
      <c r="AB188">
        <v>100083.45600000001</v>
      </c>
      <c r="AC188">
        <v>21.20258844846057</v>
      </c>
      <c r="AD188">
        <v>61.167999999999999</v>
      </c>
      <c r="AE188">
        <v>294.01400000000001</v>
      </c>
      <c r="AF188">
        <v>100083.465</v>
      </c>
      <c r="AG188">
        <v>21.191583762826379</v>
      </c>
      <c r="AH188">
        <v>63.817</v>
      </c>
      <c r="AI188">
        <v>294.09899999999999</v>
      </c>
      <c r="AJ188">
        <v>100083.374</v>
      </c>
      <c r="AK188">
        <v>21.276601904299529</v>
      </c>
      <c r="AL188">
        <v>63.164999999999999</v>
      </c>
      <c r="AM188">
        <v>294.08699999999999</v>
      </c>
      <c r="AN188">
        <v>100083.38499999999</v>
      </c>
      <c r="AO188">
        <v>21.264597791861039</v>
      </c>
      <c r="AP188">
        <v>63.043999999999997</v>
      </c>
      <c r="AQ188">
        <v>294.08100000000002</v>
      </c>
      <c r="AR188">
        <v>100083.39200000001</v>
      </c>
      <c r="AS188">
        <v>21.258596997318818</v>
      </c>
      <c r="AT188">
        <v>61.710999999999999</v>
      </c>
      <c r="AU188">
        <v>294.06700000000001</v>
      </c>
      <c r="AV188">
        <v>100083.401</v>
      </c>
      <c r="AW188">
        <v>21.244588973160891</v>
      </c>
    </row>
    <row r="189" spans="1:49" x14ac:dyDescent="0.3">
      <c r="A189" s="2">
        <v>38139.652777777781</v>
      </c>
      <c r="B189">
        <v>20.565999999999999</v>
      </c>
      <c r="C189">
        <v>99692</v>
      </c>
      <c r="D189">
        <v>21.23</v>
      </c>
      <c r="E189">
        <v>99695.5</v>
      </c>
      <c r="F189">
        <v>62.767000000000003</v>
      </c>
      <c r="G189">
        <v>293.97899999999998</v>
      </c>
      <c r="H189">
        <v>100083.51300000001</v>
      </c>
      <c r="I189">
        <v>21.155776304936861</v>
      </c>
      <c r="J189">
        <v>62.033000000000001</v>
      </c>
      <c r="K189">
        <v>293.96600000000001</v>
      </c>
      <c r="L189">
        <v>100083.52499999999</v>
      </c>
      <c r="M189">
        <v>21.142771946311651</v>
      </c>
      <c r="N189">
        <v>61.261000000000003</v>
      </c>
      <c r="O189">
        <v>293.95499999999998</v>
      </c>
      <c r="P189">
        <v>100083.534</v>
      </c>
      <c r="Q189">
        <v>21.131767287226982</v>
      </c>
      <c r="R189">
        <v>63.293999999999997</v>
      </c>
      <c r="S189">
        <v>294.03399999999999</v>
      </c>
      <c r="T189">
        <v>100083.448</v>
      </c>
      <c r="U189">
        <v>21.210782764894649</v>
      </c>
      <c r="V189">
        <v>62.58</v>
      </c>
      <c r="W189">
        <v>294.02100000000002</v>
      </c>
      <c r="X189">
        <v>100083.459</v>
      </c>
      <c r="Y189">
        <v>21.197777569446941</v>
      </c>
      <c r="Z189">
        <v>61.828000000000003</v>
      </c>
      <c r="AA189">
        <v>294.01</v>
      </c>
      <c r="AB189">
        <v>100083.46799999999</v>
      </c>
      <c r="AC189">
        <v>21.186772913858821</v>
      </c>
      <c r="AD189">
        <v>62.033000000000001</v>
      </c>
      <c r="AE189">
        <v>294.00799999999998</v>
      </c>
      <c r="AF189">
        <v>100083.473</v>
      </c>
      <c r="AG189">
        <v>21.184774896466308</v>
      </c>
      <c r="AH189">
        <v>63.936999999999998</v>
      </c>
      <c r="AI189">
        <v>294.08699999999999</v>
      </c>
      <c r="AJ189">
        <v>100083.386</v>
      </c>
      <c r="AK189">
        <v>21.26378950595506</v>
      </c>
      <c r="AL189">
        <v>63.274999999999999</v>
      </c>
      <c r="AM189">
        <v>294.07499999999999</v>
      </c>
      <c r="AN189">
        <v>100083.397</v>
      </c>
      <c r="AO189">
        <v>21.251785425716609</v>
      </c>
      <c r="AP189">
        <v>62.694000000000003</v>
      </c>
      <c r="AQ189">
        <v>294.065</v>
      </c>
      <c r="AR189">
        <v>100083.405</v>
      </c>
      <c r="AS189">
        <v>21.24178104347175</v>
      </c>
      <c r="AT189">
        <v>62.552</v>
      </c>
      <c r="AU189">
        <v>294.06</v>
      </c>
      <c r="AV189">
        <v>100083.41099999999</v>
      </c>
      <c r="AW189">
        <v>21.23678053466654</v>
      </c>
    </row>
    <row r="190" spans="1:49" x14ac:dyDescent="0.3">
      <c r="A190" s="2">
        <v>38139.65625</v>
      </c>
      <c r="B190">
        <v>20.552</v>
      </c>
      <c r="C190">
        <v>99692</v>
      </c>
      <c r="D190">
        <v>21.295999999999999</v>
      </c>
      <c r="E190">
        <v>99696.457999999999</v>
      </c>
      <c r="F190">
        <v>62.101999999999997</v>
      </c>
      <c r="G190">
        <v>293.96300000000002</v>
      </c>
      <c r="H190">
        <v>100083.52499999999</v>
      </c>
      <c r="I190">
        <v>21.138959835124979</v>
      </c>
      <c r="J190">
        <v>61.378999999999998</v>
      </c>
      <c r="K190">
        <v>293.95</v>
      </c>
      <c r="L190">
        <v>100083.537</v>
      </c>
      <c r="M190">
        <v>21.125955511242299</v>
      </c>
      <c r="N190">
        <v>61.113</v>
      </c>
      <c r="O190">
        <v>293.94299999999998</v>
      </c>
      <c r="P190">
        <v>100083.54399999999</v>
      </c>
      <c r="Q190">
        <v>21.118953635423619</v>
      </c>
      <c r="R190">
        <v>62.628999999999998</v>
      </c>
      <c r="S190">
        <v>294.017</v>
      </c>
      <c r="T190">
        <v>100083.461</v>
      </c>
      <c r="U190">
        <v>21.192965881238589</v>
      </c>
      <c r="V190">
        <v>61.94</v>
      </c>
      <c r="W190">
        <v>294.005</v>
      </c>
      <c r="X190">
        <v>100083.47199999999</v>
      </c>
      <c r="Y190">
        <v>21.180961829207721</v>
      </c>
      <c r="Z190">
        <v>61.674999999999997</v>
      </c>
      <c r="AA190">
        <v>293.99700000000001</v>
      </c>
      <c r="AB190">
        <v>100083.48</v>
      </c>
      <c r="AC190">
        <v>21.172959688141471</v>
      </c>
      <c r="AD190">
        <v>60.683999999999997</v>
      </c>
      <c r="AE190">
        <v>293.98599999999999</v>
      </c>
      <c r="AF190">
        <v>100083.488</v>
      </c>
      <c r="AG190">
        <v>21.161954220486852</v>
      </c>
      <c r="AH190">
        <v>63.295000000000002</v>
      </c>
      <c r="AI190">
        <v>294.06900000000002</v>
      </c>
      <c r="AJ190">
        <v>100083.4</v>
      </c>
      <c r="AK190">
        <v>21.244972214397482</v>
      </c>
      <c r="AL190">
        <v>62.637999999999998</v>
      </c>
      <c r="AM190">
        <v>294.05700000000002</v>
      </c>
      <c r="AN190">
        <v>100083.41</v>
      </c>
      <c r="AO190">
        <v>21.232967324867388</v>
      </c>
      <c r="AP190">
        <v>62.531999999999996</v>
      </c>
      <c r="AQ190">
        <v>294.05099999999999</v>
      </c>
      <c r="AR190">
        <v>100083.417</v>
      </c>
      <c r="AS190">
        <v>21.226966562277479</v>
      </c>
      <c r="AT190">
        <v>61.212000000000003</v>
      </c>
      <c r="AU190">
        <v>294.03699999999998</v>
      </c>
      <c r="AV190">
        <v>100083.427</v>
      </c>
      <c r="AW190">
        <v>21.212959454515609</v>
      </c>
    </row>
    <row r="191" spans="1:49" x14ac:dyDescent="0.3">
      <c r="A191" s="2">
        <v>38139.659722222219</v>
      </c>
      <c r="B191">
        <v>20.547999999999998</v>
      </c>
      <c r="C191">
        <v>99688</v>
      </c>
      <c r="D191">
        <v>21.224</v>
      </c>
      <c r="E191">
        <v>99697.417000000001</v>
      </c>
      <c r="F191">
        <v>62.304000000000002</v>
      </c>
      <c r="G191">
        <v>293.95400000000001</v>
      </c>
      <c r="H191">
        <v>100083.534</v>
      </c>
      <c r="I191">
        <v>21.129147838099581</v>
      </c>
      <c r="J191">
        <v>61.567999999999998</v>
      </c>
      <c r="K191">
        <v>293.94099999999997</v>
      </c>
      <c r="L191">
        <v>100083.546</v>
      </c>
      <c r="M191">
        <v>21.116143549348351</v>
      </c>
      <c r="N191">
        <v>60.798999999999999</v>
      </c>
      <c r="O191">
        <v>293.93</v>
      </c>
      <c r="P191">
        <v>100083.55499999999</v>
      </c>
      <c r="Q191">
        <v>21.10513894947599</v>
      </c>
      <c r="R191">
        <v>62.801000000000002</v>
      </c>
      <c r="S191">
        <v>294.00700000000001</v>
      </c>
      <c r="T191">
        <v>100083.47199999999</v>
      </c>
      <c r="U191">
        <v>21.182154314920979</v>
      </c>
      <c r="V191">
        <v>62.110999999999997</v>
      </c>
      <c r="W191">
        <v>293.99400000000003</v>
      </c>
      <c r="X191">
        <v>100083.482</v>
      </c>
      <c r="Y191">
        <v>21.169148348198291</v>
      </c>
      <c r="Z191">
        <v>61.372999999999998</v>
      </c>
      <c r="AA191">
        <v>293.983</v>
      </c>
      <c r="AB191">
        <v>100083.49099999999</v>
      </c>
      <c r="AC191">
        <v>21.158143751707879</v>
      </c>
      <c r="AD191">
        <v>61.567999999999998</v>
      </c>
      <c r="AE191">
        <v>293.98099999999999</v>
      </c>
      <c r="AF191">
        <v>100083.496</v>
      </c>
      <c r="AG191">
        <v>21.15614574478457</v>
      </c>
      <c r="AH191">
        <v>63.439</v>
      </c>
      <c r="AI191">
        <v>294.05799999999999</v>
      </c>
      <c r="AJ191">
        <v>100083.41099999999</v>
      </c>
      <c r="AK191">
        <v>21.233159402625741</v>
      </c>
      <c r="AL191">
        <v>62.79</v>
      </c>
      <c r="AM191">
        <v>294.04599999999999</v>
      </c>
      <c r="AN191">
        <v>100083.421</v>
      </c>
      <c r="AO191">
        <v>21.221154545429041</v>
      </c>
      <c r="AP191">
        <v>62.215000000000003</v>
      </c>
      <c r="AQ191">
        <v>294.03699999999998</v>
      </c>
      <c r="AR191">
        <v>100083.43</v>
      </c>
      <c r="AS191">
        <v>21.212152163841491</v>
      </c>
      <c r="AT191">
        <v>62.051000000000002</v>
      </c>
      <c r="AU191">
        <v>294.03100000000001</v>
      </c>
      <c r="AV191">
        <v>100083.435</v>
      </c>
      <c r="AW191">
        <v>21.20614973470208</v>
      </c>
    </row>
    <row r="192" spans="1:49" x14ac:dyDescent="0.3">
      <c r="A192" s="2">
        <v>38139.663194444453</v>
      </c>
      <c r="B192">
        <v>20.654</v>
      </c>
      <c r="C192">
        <v>99688</v>
      </c>
      <c r="D192">
        <v>21.29</v>
      </c>
      <c r="E192">
        <v>99698.375</v>
      </c>
      <c r="F192">
        <v>75.421999999999997</v>
      </c>
      <c r="G192">
        <v>293.93900000000002</v>
      </c>
      <c r="H192">
        <v>100083.546</v>
      </c>
      <c r="I192">
        <v>21.113332646629772</v>
      </c>
      <c r="J192">
        <v>74.715999999999994</v>
      </c>
      <c r="K192">
        <v>293.92700000000002</v>
      </c>
      <c r="L192">
        <v>100083.557</v>
      </c>
      <c r="M192">
        <v>21.101328655233939</v>
      </c>
      <c r="N192">
        <v>74.444000000000003</v>
      </c>
      <c r="O192">
        <v>293.91899999999998</v>
      </c>
      <c r="P192">
        <v>100083.565</v>
      </c>
      <c r="Q192">
        <v>21.093326554438871</v>
      </c>
      <c r="R192">
        <v>75.938999999999993</v>
      </c>
      <c r="S192">
        <v>293.99099999999999</v>
      </c>
      <c r="T192">
        <v>100083.484</v>
      </c>
      <c r="U192">
        <v>21.165337879040461</v>
      </c>
      <c r="V192">
        <v>75.256</v>
      </c>
      <c r="W192">
        <v>293.97899999999998</v>
      </c>
      <c r="X192">
        <v>100083.495</v>
      </c>
      <c r="Y192">
        <v>21.153333891413471</v>
      </c>
      <c r="Z192">
        <v>74.986000000000004</v>
      </c>
      <c r="AA192">
        <v>293.97199999999998</v>
      </c>
      <c r="AB192">
        <v>100083.50199999999</v>
      </c>
      <c r="AC192">
        <v>21.14633205552343</v>
      </c>
      <c r="AD192">
        <v>73.983000000000004</v>
      </c>
      <c r="AE192">
        <v>293.95999999999998</v>
      </c>
      <c r="AF192">
        <v>100083.511</v>
      </c>
      <c r="AG192">
        <v>21.134326384777641</v>
      </c>
      <c r="AH192">
        <v>76.582999999999998</v>
      </c>
      <c r="AI192">
        <v>294.04199999999997</v>
      </c>
      <c r="AJ192">
        <v>100083.424</v>
      </c>
      <c r="AK192">
        <v>21.21634367230746</v>
      </c>
      <c r="AL192">
        <v>75.938999999999993</v>
      </c>
      <c r="AM192">
        <v>294.02999999999997</v>
      </c>
      <c r="AN192">
        <v>100083.435</v>
      </c>
      <c r="AO192">
        <v>21.20433968834908</v>
      </c>
      <c r="AP192">
        <v>75.822999999999993</v>
      </c>
      <c r="AQ192">
        <v>294.024</v>
      </c>
      <c r="AR192">
        <v>100083.44100000001</v>
      </c>
      <c r="AS192">
        <v>21.198338116653641</v>
      </c>
      <c r="AT192">
        <v>74.525000000000006</v>
      </c>
      <c r="AU192">
        <v>294.01</v>
      </c>
      <c r="AV192">
        <v>100083.451</v>
      </c>
      <c r="AW192">
        <v>21.18433108418526</v>
      </c>
    </row>
    <row r="193" spans="1:49" x14ac:dyDescent="0.3">
      <c r="A193" s="2">
        <v>38139.666666666657</v>
      </c>
      <c r="B193">
        <v>20.72</v>
      </c>
      <c r="C193">
        <v>99690</v>
      </c>
      <c r="D193">
        <v>21.18</v>
      </c>
      <c r="E193">
        <v>99699.332999999999</v>
      </c>
      <c r="F193">
        <v>76.209999999999994</v>
      </c>
      <c r="G193">
        <v>293.97399999999999</v>
      </c>
      <c r="H193">
        <v>100083.533</v>
      </c>
      <c r="I193">
        <v>21.147551556109761</v>
      </c>
      <c r="J193">
        <v>75.478999999999999</v>
      </c>
      <c r="K193">
        <v>293.96100000000001</v>
      </c>
      <c r="L193">
        <v>100083.54399999999</v>
      </c>
      <c r="M193">
        <v>21.134546498606991</v>
      </c>
      <c r="N193">
        <v>74.718999999999994</v>
      </c>
      <c r="O193">
        <v>293.95</v>
      </c>
      <c r="P193">
        <v>100083.553</v>
      </c>
      <c r="Q193">
        <v>21.123541959797361</v>
      </c>
      <c r="R193">
        <v>76.69</v>
      </c>
      <c r="S193">
        <v>294.02499999999998</v>
      </c>
      <c r="T193">
        <v>100083.47199999999</v>
      </c>
      <c r="U193">
        <v>21.19855637815493</v>
      </c>
      <c r="V193">
        <v>75.989000000000004</v>
      </c>
      <c r="W193">
        <v>294.01299999999998</v>
      </c>
      <c r="X193">
        <v>100083.48299999999</v>
      </c>
      <c r="Y193">
        <v>21.18655242499938</v>
      </c>
      <c r="Z193">
        <v>75.254999999999995</v>
      </c>
      <c r="AA193">
        <v>294.00200000000001</v>
      </c>
      <c r="AB193">
        <v>100083.492</v>
      </c>
      <c r="AC193">
        <v>21.17554788945154</v>
      </c>
      <c r="AD193">
        <v>75.447000000000003</v>
      </c>
      <c r="AE193">
        <v>293.99900000000002</v>
      </c>
      <c r="AF193">
        <v>100083.496</v>
      </c>
      <c r="AG193">
        <v>21.172547952205889</v>
      </c>
      <c r="AH193">
        <v>77.311999999999998</v>
      </c>
      <c r="AI193">
        <v>294.07499999999999</v>
      </c>
      <c r="AJ193">
        <v>100083.413</v>
      </c>
      <c r="AK193">
        <v>21.24856176467063</v>
      </c>
      <c r="AL193">
        <v>76.653000000000006</v>
      </c>
      <c r="AM193">
        <v>294.06299999999999</v>
      </c>
      <c r="AN193">
        <v>100083.424</v>
      </c>
      <c r="AO193">
        <v>21.236557815117859</v>
      </c>
      <c r="AP193">
        <v>76.105000000000004</v>
      </c>
      <c r="AQ193">
        <v>294.053</v>
      </c>
      <c r="AR193">
        <v>100083.432</v>
      </c>
      <c r="AS193">
        <v>21.226553541828761</v>
      </c>
      <c r="AT193">
        <v>75.926000000000002</v>
      </c>
      <c r="AU193">
        <v>294.048</v>
      </c>
      <c r="AV193">
        <v>100083.43799999999</v>
      </c>
      <c r="AW193">
        <v>21.221553087413952</v>
      </c>
    </row>
    <row r="194" spans="1:49" x14ac:dyDescent="0.3">
      <c r="A194" s="2">
        <v>38139.670138888891</v>
      </c>
      <c r="B194">
        <v>20.713999999999999</v>
      </c>
      <c r="C194">
        <v>99692</v>
      </c>
      <c r="D194">
        <v>21.085999999999999</v>
      </c>
      <c r="E194">
        <v>99702.055999999997</v>
      </c>
      <c r="F194">
        <v>74.662000000000006</v>
      </c>
      <c r="G194">
        <v>293.93700000000001</v>
      </c>
      <c r="H194">
        <v>100083.576</v>
      </c>
      <c r="I194">
        <v>21.108248484372719</v>
      </c>
      <c r="J194">
        <v>73.95</v>
      </c>
      <c r="K194">
        <v>293.92399999999998</v>
      </c>
      <c r="L194">
        <v>100083.587</v>
      </c>
      <c r="M194">
        <v>21.09524352568781</v>
      </c>
      <c r="N194">
        <v>73.679000000000002</v>
      </c>
      <c r="O194">
        <v>293.91699999999997</v>
      </c>
      <c r="P194">
        <v>100083.595</v>
      </c>
      <c r="Q194">
        <v>21.088242601602872</v>
      </c>
      <c r="R194">
        <v>75.156000000000006</v>
      </c>
      <c r="S194">
        <v>293.98700000000002</v>
      </c>
      <c r="T194">
        <v>100083.516</v>
      </c>
      <c r="U194">
        <v>21.158252669036361</v>
      </c>
      <c r="V194">
        <v>74.477000000000004</v>
      </c>
      <c r="W194">
        <v>293.97500000000002</v>
      </c>
      <c r="X194">
        <v>100083.527</v>
      </c>
      <c r="Y194">
        <v>21.146248806936111</v>
      </c>
      <c r="Z194">
        <v>74.22</v>
      </c>
      <c r="AA194">
        <v>293.96800000000002</v>
      </c>
      <c r="AB194">
        <v>100083.534</v>
      </c>
      <c r="AC194">
        <v>21.13924704425796</v>
      </c>
      <c r="AD194">
        <v>73.245000000000005</v>
      </c>
      <c r="AE194">
        <v>293.95600000000002</v>
      </c>
      <c r="AF194">
        <v>100083.54300000001</v>
      </c>
      <c r="AG194">
        <v>21.127241499080011</v>
      </c>
      <c r="AH194">
        <v>75.790000000000006</v>
      </c>
      <c r="AI194">
        <v>294.03699999999998</v>
      </c>
      <c r="AJ194">
        <v>100083.458</v>
      </c>
      <c r="AK194">
        <v>21.208258518839099</v>
      </c>
      <c r="AL194">
        <v>75.144000000000005</v>
      </c>
      <c r="AM194">
        <v>294.02499999999998</v>
      </c>
      <c r="AN194">
        <v>100083.469</v>
      </c>
      <c r="AO194">
        <v>21.196254660307151</v>
      </c>
      <c r="AP194">
        <v>75.034000000000006</v>
      </c>
      <c r="AQ194">
        <v>294.01900000000001</v>
      </c>
      <c r="AR194">
        <v>100083.47500000001</v>
      </c>
      <c r="AS194">
        <v>21.190253151313239</v>
      </c>
      <c r="AT194">
        <v>73.745000000000005</v>
      </c>
      <c r="AU194">
        <v>294.005</v>
      </c>
      <c r="AV194">
        <v>100083.485</v>
      </c>
      <c r="AW194">
        <v>21.1762462652419</v>
      </c>
    </row>
    <row r="195" spans="1:49" x14ac:dyDescent="0.3">
      <c r="A195" s="2">
        <v>38139.673611111109</v>
      </c>
      <c r="B195">
        <v>20.731999999999999</v>
      </c>
      <c r="C195">
        <v>99698</v>
      </c>
      <c r="D195">
        <v>21.097999999999999</v>
      </c>
      <c r="E195">
        <v>99704.778000000006</v>
      </c>
      <c r="F195">
        <v>73.570999999999998</v>
      </c>
      <c r="G195">
        <v>293.87400000000002</v>
      </c>
      <c r="H195">
        <v>100083.637</v>
      </c>
      <c r="I195">
        <v>21.0429338229028</v>
      </c>
      <c r="J195">
        <v>72.846000000000004</v>
      </c>
      <c r="K195">
        <v>293.86099999999999</v>
      </c>
      <c r="L195">
        <v>100083.649</v>
      </c>
      <c r="M195">
        <v>21.029929802157479</v>
      </c>
      <c r="N195">
        <v>72.102999999999994</v>
      </c>
      <c r="O195">
        <v>293.85000000000002</v>
      </c>
      <c r="P195">
        <v>100083.658</v>
      </c>
      <c r="Q195">
        <v>21.01892542934468</v>
      </c>
      <c r="R195">
        <v>74.040000000000006</v>
      </c>
      <c r="S195">
        <v>293.92399999999998</v>
      </c>
      <c r="T195">
        <v>100083.57799999999</v>
      </c>
      <c r="U195">
        <v>21.092938477523941</v>
      </c>
      <c r="V195">
        <v>73.340999999999994</v>
      </c>
      <c r="W195">
        <v>293.911</v>
      </c>
      <c r="X195">
        <v>100083.58900000001</v>
      </c>
      <c r="Y195">
        <v>21.079933619898721</v>
      </c>
      <c r="Z195">
        <v>72.63</v>
      </c>
      <c r="AA195">
        <v>293.89999999999998</v>
      </c>
      <c r="AB195">
        <v>100083.598</v>
      </c>
      <c r="AC195">
        <v>21.068929250264489</v>
      </c>
      <c r="AD195">
        <v>72.808999999999997</v>
      </c>
      <c r="AE195">
        <v>293.89800000000002</v>
      </c>
      <c r="AF195">
        <v>100083.602</v>
      </c>
      <c r="AG195">
        <v>21.066930442969809</v>
      </c>
      <c r="AH195">
        <v>74.646000000000001</v>
      </c>
      <c r="AI195">
        <v>293.97199999999998</v>
      </c>
      <c r="AJ195">
        <v>100083.52099999999</v>
      </c>
      <c r="AK195">
        <v>21.14094262731254</v>
      </c>
      <c r="AL195">
        <v>73.988</v>
      </c>
      <c r="AM195">
        <v>293.95999999999998</v>
      </c>
      <c r="AN195">
        <v>100083.53200000001</v>
      </c>
      <c r="AO195">
        <v>21.128938858295101</v>
      </c>
      <c r="AP195">
        <v>73.453999999999994</v>
      </c>
      <c r="AQ195">
        <v>293.95100000000002</v>
      </c>
      <c r="AR195">
        <v>100083.54</v>
      </c>
      <c r="AS195">
        <v>21.119935820808511</v>
      </c>
      <c r="AT195">
        <v>73.263000000000005</v>
      </c>
      <c r="AU195">
        <v>293.94600000000003</v>
      </c>
      <c r="AV195">
        <v>100083.545</v>
      </c>
      <c r="AW195">
        <v>21.114934600301751</v>
      </c>
    </row>
    <row r="196" spans="1:49" x14ac:dyDescent="0.3">
      <c r="A196" s="2">
        <v>38139.677083333343</v>
      </c>
      <c r="B196">
        <v>20.542000000000002</v>
      </c>
      <c r="C196">
        <v>99692</v>
      </c>
      <c r="D196">
        <v>21.033999999999999</v>
      </c>
      <c r="E196">
        <v>99707.5</v>
      </c>
      <c r="F196">
        <v>71.8</v>
      </c>
      <c r="G196">
        <v>293.80200000000002</v>
      </c>
      <c r="H196">
        <v>100083.705</v>
      </c>
      <c r="I196">
        <v>20.96861638878045</v>
      </c>
      <c r="J196">
        <v>71.093000000000004</v>
      </c>
      <c r="K196">
        <v>293.78899999999999</v>
      </c>
      <c r="L196">
        <v>100083.716</v>
      </c>
      <c r="M196">
        <v>20.955611624124511</v>
      </c>
      <c r="N196">
        <v>70.823999999999998</v>
      </c>
      <c r="O196">
        <v>293.78199999999998</v>
      </c>
      <c r="P196">
        <v>100083.724</v>
      </c>
      <c r="Q196">
        <v>20.948610803685821</v>
      </c>
      <c r="R196">
        <v>72.283000000000001</v>
      </c>
      <c r="S196">
        <v>293.851</v>
      </c>
      <c r="T196">
        <v>100083.64599999999</v>
      </c>
      <c r="U196">
        <v>21.017619597392748</v>
      </c>
      <c r="V196">
        <v>71.616</v>
      </c>
      <c r="W196">
        <v>293.839</v>
      </c>
      <c r="X196">
        <v>100083.65700000001</v>
      </c>
      <c r="Y196">
        <v>21.00561591399179</v>
      </c>
      <c r="Z196">
        <v>71.358000000000004</v>
      </c>
      <c r="AA196">
        <v>293.83199999999999</v>
      </c>
      <c r="AB196">
        <v>100083.664</v>
      </c>
      <c r="AC196">
        <v>20.998614255319811</v>
      </c>
      <c r="AD196">
        <v>70.385999999999996</v>
      </c>
      <c r="AE196">
        <v>293.82</v>
      </c>
      <c r="AF196">
        <v>100083.673</v>
      </c>
      <c r="AG196">
        <v>20.98660888964713</v>
      </c>
      <c r="AH196">
        <v>72.900000000000006</v>
      </c>
      <c r="AI196">
        <v>293.899</v>
      </c>
      <c r="AJ196">
        <v>100083.59</v>
      </c>
      <c r="AK196">
        <v>21.065624234390729</v>
      </c>
      <c r="AL196">
        <v>72.263000000000005</v>
      </c>
      <c r="AM196">
        <v>293.887</v>
      </c>
      <c r="AN196">
        <v>100083.6</v>
      </c>
      <c r="AO196">
        <v>21.05361971370678</v>
      </c>
      <c r="AP196">
        <v>72.141000000000005</v>
      </c>
      <c r="AQ196">
        <v>293.88099999999997</v>
      </c>
      <c r="AR196">
        <v>100083.607</v>
      </c>
      <c r="AS196">
        <v>21.047619134511709</v>
      </c>
      <c r="AT196">
        <v>70.870999999999995</v>
      </c>
      <c r="AU196">
        <v>293.86799999999999</v>
      </c>
      <c r="AV196">
        <v>100083.61599999999</v>
      </c>
      <c r="AW196">
        <v>21.034612694662709</v>
      </c>
    </row>
    <row r="197" spans="1:49" x14ac:dyDescent="0.3">
      <c r="A197" s="2">
        <v>38139.680555555547</v>
      </c>
      <c r="B197">
        <v>20.431999999999999</v>
      </c>
      <c r="C197">
        <v>99696</v>
      </c>
      <c r="D197">
        <v>20.916</v>
      </c>
      <c r="E197">
        <v>99710.221999999994</v>
      </c>
      <c r="F197">
        <v>70.692999999999998</v>
      </c>
      <c r="G197">
        <v>293.738</v>
      </c>
      <c r="H197">
        <v>100083.769</v>
      </c>
      <c r="I197">
        <v>20.902305330979459</v>
      </c>
      <c r="J197">
        <v>69.989000000000004</v>
      </c>
      <c r="K197">
        <v>293.726</v>
      </c>
      <c r="L197">
        <v>100083.78</v>
      </c>
      <c r="M197">
        <v>20.890301733512391</v>
      </c>
      <c r="N197">
        <v>69.251999999999995</v>
      </c>
      <c r="O197">
        <v>293.714</v>
      </c>
      <c r="P197">
        <v>100083.79</v>
      </c>
      <c r="Q197">
        <v>20.87829729507251</v>
      </c>
      <c r="R197">
        <v>71.179000000000002</v>
      </c>
      <c r="S197">
        <v>293.78699999999998</v>
      </c>
      <c r="T197">
        <v>100083.711</v>
      </c>
      <c r="U197">
        <v>20.95130901721507</v>
      </c>
      <c r="V197">
        <v>70.486999999999995</v>
      </c>
      <c r="W197">
        <v>293.77499999999998</v>
      </c>
      <c r="X197">
        <v>100083.72199999999</v>
      </c>
      <c r="Y197">
        <v>20.939305423284789</v>
      </c>
      <c r="Z197">
        <v>69.778000000000006</v>
      </c>
      <c r="AA197">
        <v>293.76400000000001</v>
      </c>
      <c r="AB197">
        <v>100083.731</v>
      </c>
      <c r="AC197">
        <v>20.928301217794338</v>
      </c>
      <c r="AD197">
        <v>69.927000000000007</v>
      </c>
      <c r="AE197">
        <v>293.76100000000002</v>
      </c>
      <c r="AF197">
        <v>100083.736</v>
      </c>
      <c r="AG197">
        <v>20.925302209821041</v>
      </c>
      <c r="AH197">
        <v>71.751999999999995</v>
      </c>
      <c r="AI197">
        <v>293.834</v>
      </c>
      <c r="AJ197">
        <v>100083.655</v>
      </c>
      <c r="AK197">
        <v>20.998312228917602</v>
      </c>
      <c r="AL197">
        <v>71.114999999999995</v>
      </c>
      <c r="AM197">
        <v>293.822</v>
      </c>
      <c r="AN197">
        <v>100083.666</v>
      </c>
      <c r="AO197">
        <v>20.986308638392298</v>
      </c>
      <c r="AP197">
        <v>70.554000000000002</v>
      </c>
      <c r="AQ197">
        <v>293.81299999999999</v>
      </c>
      <c r="AR197">
        <v>100083.674</v>
      </c>
      <c r="AS197">
        <v>20.977305734877181</v>
      </c>
      <c r="AT197">
        <v>70.394999999999996</v>
      </c>
      <c r="AU197">
        <v>293.80799999999999</v>
      </c>
      <c r="AV197">
        <v>100083.68</v>
      </c>
      <c r="AW197">
        <v>20.972305429058341</v>
      </c>
    </row>
    <row r="198" spans="1:49" x14ac:dyDescent="0.3">
      <c r="A198" s="2">
        <v>38139.684027777781</v>
      </c>
      <c r="B198">
        <v>20.236000000000001</v>
      </c>
      <c r="C198">
        <v>99706</v>
      </c>
      <c r="D198">
        <v>20.934000000000001</v>
      </c>
      <c r="E198">
        <v>99712.944000000003</v>
      </c>
      <c r="F198">
        <v>69.024000000000001</v>
      </c>
      <c r="G198">
        <v>293.67200000000003</v>
      </c>
      <c r="H198">
        <v>100083.834</v>
      </c>
      <c r="I198">
        <v>20.833994045230039</v>
      </c>
      <c r="J198">
        <v>68.325000000000003</v>
      </c>
      <c r="K198">
        <v>293.65899999999999</v>
      </c>
      <c r="L198">
        <v>100083.845</v>
      </c>
      <c r="M198">
        <v>20.820989474746629</v>
      </c>
      <c r="N198">
        <v>68.058000000000007</v>
      </c>
      <c r="O198">
        <v>293.65199999999999</v>
      </c>
      <c r="P198">
        <v>100083.853</v>
      </c>
      <c r="Q198">
        <v>20.8139887580611</v>
      </c>
      <c r="R198">
        <v>69.504000000000005</v>
      </c>
      <c r="S198">
        <v>293.72000000000003</v>
      </c>
      <c r="T198">
        <v>100083.776</v>
      </c>
      <c r="U198">
        <v>20.88199630673472</v>
      </c>
      <c r="V198">
        <v>68.832999999999998</v>
      </c>
      <c r="W198">
        <v>293.70800000000003</v>
      </c>
      <c r="X198">
        <v>100083.787</v>
      </c>
      <c r="Y198">
        <v>20.869992802177421</v>
      </c>
      <c r="Z198">
        <v>68.566000000000003</v>
      </c>
      <c r="AA198">
        <v>293.70100000000002</v>
      </c>
      <c r="AB198">
        <v>100083.795</v>
      </c>
      <c r="AC198">
        <v>20.86299208777751</v>
      </c>
      <c r="AD198">
        <v>67.599999999999994</v>
      </c>
      <c r="AE198">
        <v>293.68900000000002</v>
      </c>
      <c r="AF198">
        <v>100083.804</v>
      </c>
      <c r="AG198">
        <v>20.850986901691499</v>
      </c>
      <c r="AH198">
        <v>70.100999999999999</v>
      </c>
      <c r="AI198">
        <v>293.767</v>
      </c>
      <c r="AJ198">
        <v>100083.72100000001</v>
      </c>
      <c r="AK198">
        <v>20.929000011320571</v>
      </c>
      <c r="AL198">
        <v>69.459999999999994</v>
      </c>
      <c r="AM198">
        <v>293.755</v>
      </c>
      <c r="AN198">
        <v>100083.732</v>
      </c>
      <c r="AO198">
        <v>20.91699651013397</v>
      </c>
      <c r="AP198">
        <v>69.332999999999998</v>
      </c>
      <c r="AQ198">
        <v>293.74799999999999</v>
      </c>
      <c r="AR198">
        <v>100083.739</v>
      </c>
      <c r="AS198">
        <v>20.909994957605651</v>
      </c>
      <c r="AT198">
        <v>68.085999999999999</v>
      </c>
      <c r="AU198">
        <v>293.73500000000001</v>
      </c>
      <c r="AV198">
        <v>100083.74800000001</v>
      </c>
      <c r="AW198">
        <v>20.89698871251159</v>
      </c>
    </row>
    <row r="199" spans="1:49" x14ac:dyDescent="0.3">
      <c r="A199" s="2">
        <v>38139.6875</v>
      </c>
      <c r="B199">
        <v>20.100000000000001</v>
      </c>
      <c r="C199">
        <v>99708</v>
      </c>
      <c r="D199">
        <v>20.835999999999999</v>
      </c>
      <c r="E199">
        <v>99715.667000000001</v>
      </c>
      <c r="F199">
        <v>67.882999999999996</v>
      </c>
      <c r="G199">
        <v>293.608</v>
      </c>
      <c r="H199">
        <v>100083.898</v>
      </c>
      <c r="I199">
        <v>20.767684272915119</v>
      </c>
      <c r="J199">
        <v>67.171000000000006</v>
      </c>
      <c r="K199">
        <v>293.59500000000003</v>
      </c>
      <c r="L199">
        <v>100083.91</v>
      </c>
      <c r="M199">
        <v>20.75468063946278</v>
      </c>
      <c r="N199">
        <v>66.442999999999998</v>
      </c>
      <c r="O199">
        <v>293.584</v>
      </c>
      <c r="P199">
        <v>100083.91899999999</v>
      </c>
      <c r="Q199">
        <v>20.743676595269388</v>
      </c>
      <c r="R199">
        <v>68.340999999999994</v>
      </c>
      <c r="S199">
        <v>293.65600000000001</v>
      </c>
      <c r="T199">
        <v>100083.841</v>
      </c>
      <c r="U199">
        <v>20.815687018985329</v>
      </c>
      <c r="V199">
        <v>67.653000000000006</v>
      </c>
      <c r="W199">
        <v>293.64299999999997</v>
      </c>
      <c r="X199">
        <v>100083.852</v>
      </c>
      <c r="Y199">
        <v>20.802682549304169</v>
      </c>
      <c r="Z199">
        <v>66.968000000000004</v>
      </c>
      <c r="AA199">
        <v>293.63299999999998</v>
      </c>
      <c r="AB199">
        <v>100083.861</v>
      </c>
      <c r="AC199">
        <v>20.792679562823139</v>
      </c>
      <c r="AD199">
        <v>67.106999999999999</v>
      </c>
      <c r="AE199">
        <v>293.62900000000002</v>
      </c>
      <c r="AF199">
        <v>100083.867</v>
      </c>
      <c r="AG199">
        <v>20.788680383990879</v>
      </c>
      <c r="AH199">
        <v>68.909000000000006</v>
      </c>
      <c r="AI199">
        <v>293.702</v>
      </c>
      <c r="AJ199">
        <v>100083.787</v>
      </c>
      <c r="AK199">
        <v>20.861690161034971</v>
      </c>
      <c r="AL199">
        <v>68.260999999999996</v>
      </c>
      <c r="AM199">
        <v>293.68900000000002</v>
      </c>
      <c r="AN199">
        <v>100083.798</v>
      </c>
      <c r="AO199">
        <v>20.848685694813071</v>
      </c>
      <c r="AP199">
        <v>67.712000000000003</v>
      </c>
      <c r="AQ199">
        <v>293.68</v>
      </c>
      <c r="AR199">
        <v>100083.806</v>
      </c>
      <c r="AS199">
        <v>20.839682925451481</v>
      </c>
      <c r="AT199">
        <v>67.549000000000007</v>
      </c>
      <c r="AU199">
        <v>293.67500000000001</v>
      </c>
      <c r="AV199">
        <v>100083.81200000001</v>
      </c>
      <c r="AW199">
        <v>20.834682693548981</v>
      </c>
    </row>
    <row r="200" spans="1:49" x14ac:dyDescent="0.3">
      <c r="A200" s="2">
        <v>38139.690972222219</v>
      </c>
      <c r="B200">
        <v>20.052</v>
      </c>
      <c r="C200">
        <v>99702</v>
      </c>
      <c r="D200">
        <v>20.774000000000001</v>
      </c>
      <c r="E200">
        <v>99718.388999999996</v>
      </c>
      <c r="F200">
        <v>66.117999999999995</v>
      </c>
      <c r="G200">
        <v>293.53699999999998</v>
      </c>
      <c r="H200">
        <v>100083.966</v>
      </c>
      <c r="I200">
        <v>20.694372429340088</v>
      </c>
      <c r="J200">
        <v>65.423000000000002</v>
      </c>
      <c r="K200">
        <v>293.524</v>
      </c>
      <c r="L200">
        <v>100083.978</v>
      </c>
      <c r="M200">
        <v>20.681368892436009</v>
      </c>
      <c r="N200">
        <v>65.156999999999996</v>
      </c>
      <c r="O200">
        <v>293.517</v>
      </c>
      <c r="P200">
        <v>100083.986</v>
      </c>
      <c r="Q200">
        <v>20.67436827932147</v>
      </c>
      <c r="R200">
        <v>66.593000000000004</v>
      </c>
      <c r="S200">
        <v>293.584</v>
      </c>
      <c r="T200">
        <v>100083.91</v>
      </c>
      <c r="U200">
        <v>20.741374614445022</v>
      </c>
      <c r="V200">
        <v>65.936999999999998</v>
      </c>
      <c r="W200">
        <v>293.572</v>
      </c>
      <c r="X200">
        <v>100083.921</v>
      </c>
      <c r="Y200">
        <v>20.7293712884582</v>
      </c>
      <c r="Z200">
        <v>65.673000000000002</v>
      </c>
      <c r="AA200">
        <v>293.565</v>
      </c>
      <c r="AB200">
        <v>100083.929</v>
      </c>
      <c r="AC200">
        <v>20.722370677586241</v>
      </c>
      <c r="AD200">
        <v>64.694999999999993</v>
      </c>
      <c r="AE200">
        <v>293.553</v>
      </c>
      <c r="AF200">
        <v>100083.93799999999</v>
      </c>
      <c r="AG200">
        <v>20.71036567087657</v>
      </c>
      <c r="AH200">
        <v>67.171000000000006</v>
      </c>
      <c r="AI200">
        <v>293.63</v>
      </c>
      <c r="AJ200">
        <v>100083.856</v>
      </c>
      <c r="AK200">
        <v>20.78737741757288</v>
      </c>
      <c r="AL200">
        <v>66.543000000000006</v>
      </c>
      <c r="AM200">
        <v>293.61700000000002</v>
      </c>
      <c r="AN200">
        <v>100083.867</v>
      </c>
      <c r="AO200">
        <v>20.774373048040498</v>
      </c>
      <c r="AP200">
        <v>66.393000000000001</v>
      </c>
      <c r="AQ200">
        <v>293.61099999999999</v>
      </c>
      <c r="AR200">
        <v>100083.874</v>
      </c>
      <c r="AS200">
        <v>20.76837264625328</v>
      </c>
      <c r="AT200">
        <v>65.176000000000002</v>
      </c>
      <c r="AU200">
        <v>293.59800000000001</v>
      </c>
      <c r="AV200">
        <v>100083.883</v>
      </c>
      <c r="AW200">
        <v>20.755366595722819</v>
      </c>
    </row>
    <row r="201" spans="1:49" x14ac:dyDescent="0.3">
      <c r="A201" s="2">
        <v>38139.694444444453</v>
      </c>
      <c r="B201">
        <v>19.986000000000001</v>
      </c>
      <c r="C201">
        <v>99698</v>
      </c>
      <c r="D201">
        <v>20.738</v>
      </c>
      <c r="E201">
        <v>99721.111000000004</v>
      </c>
      <c r="F201">
        <v>64.885000000000005</v>
      </c>
      <c r="G201">
        <v>293.46800000000002</v>
      </c>
      <c r="H201">
        <v>100084.034</v>
      </c>
      <c r="I201">
        <v>20.623063826520081</v>
      </c>
      <c r="J201">
        <v>64.185000000000002</v>
      </c>
      <c r="K201">
        <v>293.45499999999998</v>
      </c>
      <c r="L201">
        <v>100084.046</v>
      </c>
      <c r="M201">
        <v>20.61006038622941</v>
      </c>
      <c r="N201">
        <v>63.465000000000003</v>
      </c>
      <c r="O201">
        <v>293.44400000000002</v>
      </c>
      <c r="P201">
        <v>100084.056</v>
      </c>
      <c r="Q201">
        <v>20.5990573453754</v>
      </c>
      <c r="R201">
        <v>65.338999999999999</v>
      </c>
      <c r="S201">
        <v>293.51499999999999</v>
      </c>
      <c r="T201">
        <v>100083.978</v>
      </c>
      <c r="U201">
        <v>20.670065664908179</v>
      </c>
      <c r="V201">
        <v>64.659000000000006</v>
      </c>
      <c r="W201">
        <v>293.50200000000001</v>
      </c>
      <c r="X201">
        <v>100083.989</v>
      </c>
      <c r="Y201">
        <v>20.657061388734409</v>
      </c>
      <c r="Z201">
        <v>63.960999999999999</v>
      </c>
      <c r="AA201">
        <v>293.49200000000002</v>
      </c>
      <c r="AB201">
        <v>100083.999</v>
      </c>
      <c r="AC201">
        <v>20.64705939043478</v>
      </c>
      <c r="AD201">
        <v>64.097999999999999</v>
      </c>
      <c r="AE201">
        <v>293.488</v>
      </c>
      <c r="AF201">
        <v>100084.004</v>
      </c>
      <c r="AG201">
        <v>20.643059430497491</v>
      </c>
      <c r="AH201">
        <v>65.896000000000001</v>
      </c>
      <c r="AI201">
        <v>293.56</v>
      </c>
      <c r="AJ201">
        <v>100083.925</v>
      </c>
      <c r="AK201">
        <v>20.715067929082181</v>
      </c>
      <c r="AL201">
        <v>65.247</v>
      </c>
      <c r="AM201">
        <v>293.54700000000003</v>
      </c>
      <c r="AN201">
        <v>100083.936</v>
      </c>
      <c r="AO201">
        <v>20.702063656298719</v>
      </c>
      <c r="AP201">
        <v>64.691999999999993</v>
      </c>
      <c r="AQ201">
        <v>293.53699999999998</v>
      </c>
      <c r="AR201">
        <v>100083.94500000001</v>
      </c>
      <c r="AS201">
        <v>20.692060821122201</v>
      </c>
      <c r="AT201">
        <v>64.543999999999997</v>
      </c>
      <c r="AU201">
        <v>293.53199999999998</v>
      </c>
      <c r="AV201">
        <v>100083.951</v>
      </c>
      <c r="AW201">
        <v>20.68706066284437</v>
      </c>
    </row>
    <row r="202" spans="1:49" x14ac:dyDescent="0.3">
      <c r="A202" s="2">
        <v>38139.697916666657</v>
      </c>
      <c r="B202">
        <v>19.984000000000002</v>
      </c>
      <c r="C202">
        <v>99702</v>
      </c>
      <c r="D202">
        <v>20.718</v>
      </c>
      <c r="E202">
        <v>99723.832999999999</v>
      </c>
      <c r="F202">
        <v>63.039000000000001</v>
      </c>
      <c r="G202">
        <v>293.392</v>
      </c>
      <c r="H202">
        <v>100084.106</v>
      </c>
      <c r="I202">
        <v>20.544752488679588</v>
      </c>
      <c r="J202">
        <v>62.353000000000002</v>
      </c>
      <c r="K202">
        <v>293.37900000000002</v>
      </c>
      <c r="L202">
        <v>100084.117</v>
      </c>
      <c r="M202">
        <v>20.53174830538563</v>
      </c>
      <c r="N202">
        <v>62.091999999999999</v>
      </c>
      <c r="O202">
        <v>293.37200000000001</v>
      </c>
      <c r="P202">
        <v>100084.126</v>
      </c>
      <c r="Q202">
        <v>20.524748634669091</v>
      </c>
      <c r="R202">
        <v>63.511000000000003</v>
      </c>
      <c r="S202">
        <v>293.43900000000002</v>
      </c>
      <c r="T202">
        <v>100084.05</v>
      </c>
      <c r="U202">
        <v>20.591753982023992</v>
      </c>
      <c r="V202">
        <v>62.841000000000001</v>
      </c>
      <c r="W202">
        <v>293.42599999999999</v>
      </c>
      <c r="X202">
        <v>100084.06200000001</v>
      </c>
      <c r="Y202">
        <v>20.578750641653759</v>
      </c>
      <c r="Z202">
        <v>62.595999999999997</v>
      </c>
      <c r="AA202">
        <v>293.41899999999998</v>
      </c>
      <c r="AB202">
        <v>100084.069</v>
      </c>
      <c r="AC202">
        <v>20.571749294574371</v>
      </c>
      <c r="AD202">
        <v>61.618000000000002</v>
      </c>
      <c r="AE202">
        <v>293.40699999999998</v>
      </c>
      <c r="AF202">
        <v>100084.079</v>
      </c>
      <c r="AG202">
        <v>20.559745306034191</v>
      </c>
      <c r="AH202">
        <v>64.072000000000003</v>
      </c>
      <c r="AI202">
        <v>293.483</v>
      </c>
      <c r="AJ202">
        <v>100083.997</v>
      </c>
      <c r="AK202">
        <v>20.63575488410606</v>
      </c>
      <c r="AL202">
        <v>63.423999999999999</v>
      </c>
      <c r="AM202">
        <v>293.47000000000003</v>
      </c>
      <c r="AN202">
        <v>100084.00900000001</v>
      </c>
      <c r="AO202">
        <v>20.622751547220901</v>
      </c>
      <c r="AP202">
        <v>63.283999999999999</v>
      </c>
      <c r="AQ202">
        <v>293.46300000000002</v>
      </c>
      <c r="AR202">
        <v>100084.016</v>
      </c>
      <c r="AS202">
        <v>20.615750202086019</v>
      </c>
      <c r="AT202">
        <v>62.09</v>
      </c>
      <c r="AU202">
        <v>293.45100000000002</v>
      </c>
      <c r="AV202">
        <v>100084.02499999999</v>
      </c>
      <c r="AW202">
        <v>20.603745377196621</v>
      </c>
    </row>
    <row r="203" spans="1:49" x14ac:dyDescent="0.3">
      <c r="A203" s="2">
        <v>38139.701388888891</v>
      </c>
      <c r="B203">
        <v>19.98</v>
      </c>
      <c r="C203">
        <v>99700</v>
      </c>
      <c r="D203">
        <v>20.74</v>
      </c>
      <c r="E203">
        <v>99726.555999999997</v>
      </c>
      <c r="F203">
        <v>61.704999999999998</v>
      </c>
      <c r="G203">
        <v>293.31799999999998</v>
      </c>
      <c r="H203">
        <v>100084.177</v>
      </c>
      <c r="I203">
        <v>20.468442754344888</v>
      </c>
      <c r="J203">
        <v>61.006</v>
      </c>
      <c r="K203">
        <v>293.30500000000001</v>
      </c>
      <c r="L203">
        <v>100084.189</v>
      </c>
      <c r="M203">
        <v>20.45543950663517</v>
      </c>
      <c r="N203">
        <v>60.295000000000002</v>
      </c>
      <c r="O203">
        <v>293.29399999999998</v>
      </c>
      <c r="P203">
        <v>100084.19899999999</v>
      </c>
      <c r="Q203">
        <v>20.444436628802411</v>
      </c>
      <c r="R203">
        <v>62.174999999999997</v>
      </c>
      <c r="S203">
        <v>293.36500000000001</v>
      </c>
      <c r="T203">
        <v>100084.121</v>
      </c>
      <c r="U203">
        <v>20.515443902068231</v>
      </c>
      <c r="V203">
        <v>61.491</v>
      </c>
      <c r="W203">
        <v>293.35199999999998</v>
      </c>
      <c r="X203">
        <v>100084.133</v>
      </c>
      <c r="Y203">
        <v>20.50244065805828</v>
      </c>
      <c r="Z203">
        <v>60.804000000000002</v>
      </c>
      <c r="AA203">
        <v>293.34100000000001</v>
      </c>
      <c r="AB203">
        <v>100084.143</v>
      </c>
      <c r="AC203">
        <v>20.49143778333541</v>
      </c>
      <c r="AD203">
        <v>60.926000000000002</v>
      </c>
      <c r="AE203">
        <v>293.33699999999999</v>
      </c>
      <c r="AF203">
        <v>100084.148</v>
      </c>
      <c r="AG203">
        <v>20.487437882048649</v>
      </c>
      <c r="AH203">
        <v>62.688000000000002</v>
      </c>
      <c r="AI203">
        <v>293.40800000000002</v>
      </c>
      <c r="AJ203">
        <v>100084.07</v>
      </c>
      <c r="AK203">
        <v>20.558445135338498</v>
      </c>
      <c r="AL203">
        <v>62.055999999999997</v>
      </c>
      <c r="AM203">
        <v>293.39499999999998</v>
      </c>
      <c r="AN203">
        <v>100084.08100000001</v>
      </c>
      <c r="AO203">
        <v>20.545441055441419</v>
      </c>
      <c r="AP203">
        <v>61.466000000000001</v>
      </c>
      <c r="AQ203">
        <v>293.38400000000001</v>
      </c>
      <c r="AR203">
        <v>100084.091</v>
      </c>
      <c r="AS203">
        <v>20.534438183587952</v>
      </c>
      <c r="AT203">
        <v>61.375</v>
      </c>
      <c r="AU203">
        <v>293.38099999999997</v>
      </c>
      <c r="AV203">
        <v>100084.09600000001</v>
      </c>
      <c r="AW203">
        <v>20.531439307571251</v>
      </c>
    </row>
    <row r="204" spans="1:49" x14ac:dyDescent="0.3">
      <c r="A204" s="2">
        <v>38139.704861111109</v>
      </c>
      <c r="B204">
        <v>19.97</v>
      </c>
      <c r="C204">
        <v>99708</v>
      </c>
      <c r="D204">
        <v>20.788</v>
      </c>
      <c r="E204">
        <v>99729.278000000006</v>
      </c>
      <c r="F204">
        <v>77.167000000000002</v>
      </c>
      <c r="G204">
        <v>293.238</v>
      </c>
      <c r="H204">
        <v>100084.25199999999</v>
      </c>
      <c r="I204">
        <v>20.386132323400489</v>
      </c>
      <c r="J204">
        <v>76.478999999999999</v>
      </c>
      <c r="K204">
        <v>293.22500000000002</v>
      </c>
      <c r="L204">
        <v>100084.264</v>
      </c>
      <c r="M204">
        <v>20.373129171655311</v>
      </c>
      <c r="N204">
        <v>76.221000000000004</v>
      </c>
      <c r="O204">
        <v>293.21699999999998</v>
      </c>
      <c r="P204">
        <v>100084.272</v>
      </c>
      <c r="Q204">
        <v>20.36512774782744</v>
      </c>
      <c r="R204">
        <v>77.628</v>
      </c>
      <c r="S204">
        <v>293.28399999999999</v>
      </c>
      <c r="T204">
        <v>100084.197</v>
      </c>
      <c r="U204">
        <v>20.432132949558309</v>
      </c>
      <c r="V204">
        <v>76.971999999999994</v>
      </c>
      <c r="W204">
        <v>293.27100000000002</v>
      </c>
      <c r="X204">
        <v>100084.209</v>
      </c>
      <c r="Y204">
        <v>20.419129801441329</v>
      </c>
      <c r="Z204">
        <v>76.703999999999994</v>
      </c>
      <c r="AA204">
        <v>293.26299999999998</v>
      </c>
      <c r="AB204">
        <v>100084.217</v>
      </c>
      <c r="AC204">
        <v>20.41112837992733</v>
      </c>
      <c r="AD204">
        <v>75.745999999999995</v>
      </c>
      <c r="AE204">
        <v>293.25099999999998</v>
      </c>
      <c r="AF204">
        <v>100084.226</v>
      </c>
      <c r="AG204">
        <v>20.399123730437282</v>
      </c>
      <c r="AH204">
        <v>78.171999999999997</v>
      </c>
      <c r="AI204">
        <v>293.32600000000002</v>
      </c>
      <c r="AJ204">
        <v>100084.14599999999</v>
      </c>
      <c r="AK204">
        <v>20.474132851956089</v>
      </c>
      <c r="AL204">
        <v>77.542000000000002</v>
      </c>
      <c r="AM204">
        <v>293.31400000000002</v>
      </c>
      <c r="AN204">
        <v>100084.15700000001</v>
      </c>
      <c r="AO204">
        <v>20.462129884578079</v>
      </c>
      <c r="AP204">
        <v>77.373000000000005</v>
      </c>
      <c r="AQ204">
        <v>293.30599999999998</v>
      </c>
      <c r="AR204">
        <v>100084.16499999999</v>
      </c>
      <c r="AS204">
        <v>20.454128465240561</v>
      </c>
      <c r="AT204">
        <v>76.206000000000003</v>
      </c>
      <c r="AU204">
        <v>293.29500000000002</v>
      </c>
      <c r="AV204">
        <v>100084.174</v>
      </c>
      <c r="AW204">
        <v>20.44312483511283</v>
      </c>
    </row>
    <row r="205" spans="1:49" x14ac:dyDescent="0.3">
      <c r="A205" s="2">
        <v>38139.708333333343</v>
      </c>
      <c r="B205">
        <v>19.966000000000001</v>
      </c>
      <c r="C205">
        <v>99714</v>
      </c>
      <c r="D205">
        <v>20.638000000000002</v>
      </c>
      <c r="E205">
        <v>99732</v>
      </c>
      <c r="F205">
        <v>76.409000000000006</v>
      </c>
      <c r="G205">
        <v>293.21300000000002</v>
      </c>
      <c r="H205">
        <v>100084.30100000001</v>
      </c>
      <c r="I205">
        <v>20.35885688086756</v>
      </c>
      <c r="J205">
        <v>75.72</v>
      </c>
      <c r="K205">
        <v>293.2</v>
      </c>
      <c r="L205">
        <v>100084.31299999999</v>
      </c>
      <c r="M205">
        <v>20.345853827940122</v>
      </c>
      <c r="N205">
        <v>74.998000000000005</v>
      </c>
      <c r="O205">
        <v>293.18799999999999</v>
      </c>
      <c r="P205">
        <v>100084.323</v>
      </c>
      <c r="Q205">
        <v>20.33385010589166</v>
      </c>
      <c r="R205">
        <v>76.861000000000004</v>
      </c>
      <c r="S205">
        <v>293.25799999999998</v>
      </c>
      <c r="T205">
        <v>100084.246</v>
      </c>
      <c r="U205">
        <v>20.403856149485531</v>
      </c>
      <c r="V205">
        <v>76.203000000000003</v>
      </c>
      <c r="W205">
        <v>293.245</v>
      </c>
      <c r="X205">
        <v>100084.258</v>
      </c>
      <c r="Y205">
        <v>20.390853100151961</v>
      </c>
      <c r="Z205">
        <v>75.510000000000005</v>
      </c>
      <c r="AA205">
        <v>293.23399999999998</v>
      </c>
      <c r="AB205">
        <v>100084.268</v>
      </c>
      <c r="AC205">
        <v>20.37985039020441</v>
      </c>
      <c r="AD205">
        <v>75.632999999999996</v>
      </c>
      <c r="AE205">
        <v>293.23</v>
      </c>
      <c r="AF205">
        <v>100084.273</v>
      </c>
      <c r="AG205">
        <v>20.37585054839974</v>
      </c>
      <c r="AH205">
        <v>77.376999999999995</v>
      </c>
      <c r="AI205">
        <v>293.3</v>
      </c>
      <c r="AJ205">
        <v>100084.19500000001</v>
      </c>
      <c r="AK205">
        <v>20.445855733730468</v>
      </c>
      <c r="AL205">
        <v>76.751000000000005</v>
      </c>
      <c r="AM205">
        <v>293.28800000000001</v>
      </c>
      <c r="AN205">
        <v>100084.20699999999</v>
      </c>
      <c r="AO205">
        <v>20.433853696486661</v>
      </c>
      <c r="AP205">
        <v>76.16</v>
      </c>
      <c r="AQ205">
        <v>293.27699999999999</v>
      </c>
      <c r="AR205">
        <v>100084.217</v>
      </c>
      <c r="AS205">
        <v>20.422850989376911</v>
      </c>
      <c r="AT205">
        <v>76.067999999999998</v>
      </c>
      <c r="AU205">
        <v>293.27300000000002</v>
      </c>
      <c r="AV205">
        <v>100084.22199999999</v>
      </c>
      <c r="AW205">
        <v>20.418851148772379</v>
      </c>
    </row>
    <row r="206" spans="1:49" x14ac:dyDescent="0.3">
      <c r="A206" s="2">
        <v>38139.711805555547</v>
      </c>
      <c r="B206">
        <v>19.882000000000001</v>
      </c>
      <c r="C206">
        <v>99716</v>
      </c>
      <c r="D206">
        <v>20.611999999999998</v>
      </c>
      <c r="E206">
        <v>99736.292000000001</v>
      </c>
      <c r="F206">
        <v>64.588999999999999</v>
      </c>
      <c r="G206">
        <v>293.13099999999997</v>
      </c>
      <c r="H206">
        <v>100084.355</v>
      </c>
      <c r="I206">
        <v>20.27320799174964</v>
      </c>
      <c r="J206">
        <v>63.939</v>
      </c>
      <c r="K206">
        <v>293.11799999999999</v>
      </c>
      <c r="L206">
        <v>100084.367</v>
      </c>
      <c r="M206">
        <v>20.26020509403423</v>
      </c>
      <c r="N206">
        <v>63.69</v>
      </c>
      <c r="O206">
        <v>293.10899999999998</v>
      </c>
      <c r="P206">
        <v>100084.376</v>
      </c>
      <c r="Q206">
        <v>20.251203667844781</v>
      </c>
      <c r="R206">
        <v>65.063000000000002</v>
      </c>
      <c r="S206">
        <v>293.17399999999998</v>
      </c>
      <c r="T206">
        <v>100084.302</v>
      </c>
      <c r="U206">
        <v>20.316206410221469</v>
      </c>
      <c r="V206">
        <v>64.421999999999997</v>
      </c>
      <c r="W206">
        <v>293.161</v>
      </c>
      <c r="X206">
        <v>100084.314</v>
      </c>
      <c r="Y206">
        <v>20.303203515956621</v>
      </c>
      <c r="Z206">
        <v>64.173000000000002</v>
      </c>
      <c r="AA206">
        <v>293.154</v>
      </c>
      <c r="AB206">
        <v>100084.323</v>
      </c>
      <c r="AC206">
        <v>20.296204085760849</v>
      </c>
      <c r="AD206">
        <v>63.198</v>
      </c>
      <c r="AE206">
        <v>293.142</v>
      </c>
      <c r="AF206">
        <v>100084.33199999999</v>
      </c>
      <c r="AG206">
        <v>20.284199671277069</v>
      </c>
      <c r="AH206">
        <v>65.567999999999998</v>
      </c>
      <c r="AI206">
        <v>293.21499999999997</v>
      </c>
      <c r="AJ206">
        <v>100084.253</v>
      </c>
      <c r="AK206">
        <v>20.35720617743846</v>
      </c>
      <c r="AL206">
        <v>64.935000000000002</v>
      </c>
      <c r="AM206">
        <v>293.202</v>
      </c>
      <c r="AN206">
        <v>100084.265</v>
      </c>
      <c r="AO206">
        <v>20.344203286406579</v>
      </c>
      <c r="AP206">
        <v>64.721999999999994</v>
      </c>
      <c r="AQ206">
        <v>293.19499999999999</v>
      </c>
      <c r="AR206">
        <v>100084.273</v>
      </c>
      <c r="AS206">
        <v>20.337203019583459</v>
      </c>
      <c r="AT206">
        <v>63.689</v>
      </c>
      <c r="AU206">
        <v>293.18299999999999</v>
      </c>
      <c r="AV206">
        <v>100084.283</v>
      </c>
      <c r="AW206">
        <v>20.32519944650636</v>
      </c>
    </row>
    <row r="207" spans="1:49" x14ac:dyDescent="0.3">
      <c r="A207" s="2">
        <v>38139.715277777781</v>
      </c>
      <c r="B207">
        <v>19.829999999999998</v>
      </c>
      <c r="C207">
        <v>99724</v>
      </c>
      <c r="D207">
        <v>20.56</v>
      </c>
      <c r="E207">
        <v>99740.582999999999</v>
      </c>
      <c r="F207">
        <v>57.131999999999998</v>
      </c>
      <c r="G207">
        <v>292.678</v>
      </c>
      <c r="H207">
        <v>100084.656</v>
      </c>
      <c r="I207">
        <v>19.81640360042735</v>
      </c>
      <c r="J207">
        <v>56.518999999999998</v>
      </c>
      <c r="K207">
        <v>292.666</v>
      </c>
      <c r="L207">
        <v>100084.66800000001</v>
      </c>
      <c r="M207">
        <v>19.804401821370671</v>
      </c>
      <c r="N207">
        <v>55.859000000000002</v>
      </c>
      <c r="O207">
        <v>292.654</v>
      </c>
      <c r="P207">
        <v>100084.678</v>
      </c>
      <c r="Q207">
        <v>19.792398367276519</v>
      </c>
      <c r="R207">
        <v>57.655000000000001</v>
      </c>
      <c r="S207">
        <v>292.72199999999998</v>
      </c>
      <c r="T207">
        <v>100084.60400000001</v>
      </c>
      <c r="U207">
        <v>19.860403418168911</v>
      </c>
      <c r="V207">
        <v>57.036000000000001</v>
      </c>
      <c r="W207">
        <v>292.71100000000001</v>
      </c>
      <c r="X207">
        <v>100084.61500000001</v>
      </c>
      <c r="Y207">
        <v>19.849401790422519</v>
      </c>
      <c r="Z207">
        <v>56.375</v>
      </c>
      <c r="AA207">
        <v>292.69900000000001</v>
      </c>
      <c r="AB207">
        <v>100084.626</v>
      </c>
      <c r="AC207">
        <v>19.83739917667339</v>
      </c>
      <c r="AD207">
        <v>56.463999999999999</v>
      </c>
      <c r="AE207">
        <v>292.69799999999998</v>
      </c>
      <c r="AF207">
        <v>100084.63</v>
      </c>
      <c r="AG207">
        <v>19.836401540293881</v>
      </c>
      <c r="AH207">
        <v>58.075000000000003</v>
      </c>
      <c r="AI207">
        <v>292.76</v>
      </c>
      <c r="AJ207">
        <v>100084.557</v>
      </c>
      <c r="AK207">
        <v>19.89840149926852</v>
      </c>
      <c r="AL207">
        <v>57.463000000000001</v>
      </c>
      <c r="AM207">
        <v>292.74799999999999</v>
      </c>
      <c r="AN207">
        <v>100084.568</v>
      </c>
      <c r="AO207">
        <v>19.88639888905584</v>
      </c>
      <c r="AP207">
        <v>56.738</v>
      </c>
      <c r="AQ207">
        <v>292.733</v>
      </c>
      <c r="AR207">
        <v>100084.58</v>
      </c>
      <c r="AS207">
        <v>19.871394159894351</v>
      </c>
      <c r="AT207">
        <v>56.988</v>
      </c>
      <c r="AU207">
        <v>292.74</v>
      </c>
      <c r="AV207">
        <v>100084.58</v>
      </c>
      <c r="AW207">
        <v>19.878401056141509</v>
      </c>
    </row>
    <row r="208" spans="1:49" x14ac:dyDescent="0.3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54.420999999999999</v>
      </c>
      <c r="G208">
        <v>292.50200000000001</v>
      </c>
      <c r="H208">
        <v>100084.833</v>
      </c>
      <c r="I208">
        <v>19.636774976497691</v>
      </c>
      <c r="J208">
        <v>53.82</v>
      </c>
      <c r="K208">
        <v>292.49</v>
      </c>
      <c r="L208">
        <v>100084.845</v>
      </c>
      <c r="M208">
        <v>19.624773333014279</v>
      </c>
      <c r="N208">
        <v>53.563000000000002</v>
      </c>
      <c r="O208">
        <v>292.483</v>
      </c>
      <c r="P208">
        <v>100084.853</v>
      </c>
      <c r="Q208">
        <v>19.61777321054069</v>
      </c>
      <c r="R208">
        <v>54.944000000000003</v>
      </c>
      <c r="S208">
        <v>292.54500000000002</v>
      </c>
      <c r="T208">
        <v>100084.78200000001</v>
      </c>
      <c r="U208">
        <v>19.679774164605419</v>
      </c>
      <c r="V208">
        <v>54.338999999999999</v>
      </c>
      <c r="W208">
        <v>292.53300000000002</v>
      </c>
      <c r="X208">
        <v>100084.79300000001</v>
      </c>
      <c r="Y208">
        <v>19.667771687602791</v>
      </c>
      <c r="Z208">
        <v>54.058999999999997</v>
      </c>
      <c r="AA208">
        <v>292.52600000000001</v>
      </c>
      <c r="AB208">
        <v>100084.802</v>
      </c>
      <c r="AC208">
        <v>19.660772403886089</v>
      </c>
      <c r="AD208">
        <v>53.17</v>
      </c>
      <c r="AE208">
        <v>292.51400000000001</v>
      </c>
      <c r="AF208">
        <v>100084.811</v>
      </c>
      <c r="AG208">
        <v>19.648768252208129</v>
      </c>
      <c r="AH208">
        <v>55.375999999999998</v>
      </c>
      <c r="AI208">
        <v>292.58300000000003</v>
      </c>
      <c r="AJ208">
        <v>100084.735</v>
      </c>
      <c r="AK208">
        <v>19.717771821266641</v>
      </c>
      <c r="AL208">
        <v>54.767000000000003</v>
      </c>
      <c r="AM208">
        <v>292.57</v>
      </c>
      <c r="AN208">
        <v>100084.747</v>
      </c>
      <c r="AO208">
        <v>19.704769210597188</v>
      </c>
      <c r="AP208">
        <v>54.417999999999999</v>
      </c>
      <c r="AQ208">
        <v>292.56</v>
      </c>
      <c r="AR208">
        <v>100084.757</v>
      </c>
      <c r="AS208">
        <v>19.69476784549499</v>
      </c>
      <c r="AT208">
        <v>53.7</v>
      </c>
      <c r="AU208">
        <v>292.55500000000001</v>
      </c>
      <c r="AV208">
        <v>100084.762</v>
      </c>
      <c r="AW208">
        <v>19.68976716272914</v>
      </c>
    </row>
    <row r="209" spans="1:49" x14ac:dyDescent="0.3">
      <c r="A209" s="2">
        <v>38139.722222222219</v>
      </c>
      <c r="B209">
        <v>19.765999999999998</v>
      </c>
      <c r="C209">
        <v>99722</v>
      </c>
      <c r="D209">
        <v>20.448</v>
      </c>
      <c r="E209">
        <v>99749.167000000001</v>
      </c>
      <c r="F209">
        <v>53.609000000000002</v>
      </c>
      <c r="G209">
        <v>292.37700000000001</v>
      </c>
      <c r="H209">
        <v>100084.977</v>
      </c>
      <c r="I209">
        <v>19.508172158726779</v>
      </c>
      <c r="J209">
        <v>52.988</v>
      </c>
      <c r="K209">
        <v>292.36500000000001</v>
      </c>
      <c r="L209">
        <v>100084.989</v>
      </c>
      <c r="M209">
        <v>19.496170653694321</v>
      </c>
      <c r="N209">
        <v>52.326000000000001</v>
      </c>
      <c r="O209">
        <v>292.35300000000001</v>
      </c>
      <c r="P209">
        <v>100084.999</v>
      </c>
      <c r="Q209">
        <v>19.484167475391249</v>
      </c>
      <c r="R209">
        <v>54.091999999999999</v>
      </c>
      <c r="S209">
        <v>292.41899999999998</v>
      </c>
      <c r="T209">
        <v>100084.92600000001</v>
      </c>
      <c r="U209">
        <v>19.55016989213755</v>
      </c>
      <c r="V209">
        <v>53.444000000000003</v>
      </c>
      <c r="W209">
        <v>292.40600000000001</v>
      </c>
      <c r="X209">
        <v>100084.93799999999</v>
      </c>
      <c r="Y209">
        <v>19.537167428735589</v>
      </c>
      <c r="Z209">
        <v>52.81</v>
      </c>
      <c r="AA209">
        <v>292.39600000000002</v>
      </c>
      <c r="AB209">
        <v>100084.948</v>
      </c>
      <c r="AC209">
        <v>19.527166176546469</v>
      </c>
      <c r="AD209">
        <v>52.911999999999999</v>
      </c>
      <c r="AE209">
        <v>292.39400000000001</v>
      </c>
      <c r="AF209">
        <v>100084.952</v>
      </c>
      <c r="AG209">
        <v>19.525167598720881</v>
      </c>
      <c r="AH209">
        <v>54.508000000000003</v>
      </c>
      <c r="AI209">
        <v>292.45600000000002</v>
      </c>
      <c r="AJ209">
        <v>100084.88</v>
      </c>
      <c r="AK209">
        <v>19.587166988945679</v>
      </c>
      <c r="AL209">
        <v>53.881</v>
      </c>
      <c r="AM209">
        <v>292.44400000000002</v>
      </c>
      <c r="AN209">
        <v>100084.89200000001</v>
      </c>
      <c r="AO209">
        <v>19.57516548996108</v>
      </c>
      <c r="AP209">
        <v>53.201000000000001</v>
      </c>
      <c r="AQ209">
        <v>292.43099999999998</v>
      </c>
      <c r="AR209">
        <v>100084.90300000001</v>
      </c>
      <c r="AS209">
        <v>19.562162192237281</v>
      </c>
      <c r="AT209">
        <v>53.378</v>
      </c>
      <c r="AU209">
        <v>292.43400000000003</v>
      </c>
      <c r="AV209">
        <v>100084.90399999999</v>
      </c>
      <c r="AW209">
        <v>19.5651659130877</v>
      </c>
    </row>
    <row r="210" spans="1:49" x14ac:dyDescent="0.3">
      <c r="A210" s="2">
        <v>38139.725694444453</v>
      </c>
      <c r="B210">
        <v>19.744</v>
      </c>
      <c r="C210">
        <v>99722</v>
      </c>
      <c r="D210">
        <v>20.52</v>
      </c>
      <c r="E210">
        <v>99753.457999999999</v>
      </c>
      <c r="F210">
        <v>50.633000000000003</v>
      </c>
      <c r="G210">
        <v>292.22300000000001</v>
      </c>
      <c r="H210">
        <v>100085.13099999999</v>
      </c>
      <c r="I210">
        <v>19.35055416729119</v>
      </c>
      <c r="J210">
        <v>50.055</v>
      </c>
      <c r="K210">
        <v>292.21199999999999</v>
      </c>
      <c r="L210">
        <v>100085.143</v>
      </c>
      <c r="M210">
        <v>19.33955374916485</v>
      </c>
      <c r="N210">
        <v>49.878</v>
      </c>
      <c r="O210">
        <v>292.20699999999999</v>
      </c>
      <c r="P210">
        <v>100085.15</v>
      </c>
      <c r="Q210">
        <v>19.334554850539401</v>
      </c>
      <c r="R210">
        <v>51.14</v>
      </c>
      <c r="S210">
        <v>292.26499999999999</v>
      </c>
      <c r="T210">
        <v>100085.08100000001</v>
      </c>
      <c r="U210">
        <v>19.392552260985379</v>
      </c>
      <c r="V210">
        <v>50.558</v>
      </c>
      <c r="W210">
        <v>292.25400000000002</v>
      </c>
      <c r="X210">
        <v>100085.092</v>
      </c>
      <c r="Y210">
        <v>19.381551009948399</v>
      </c>
      <c r="Z210">
        <v>50.348999999999997</v>
      </c>
      <c r="AA210">
        <v>292.24799999999999</v>
      </c>
      <c r="AB210">
        <v>100085.1</v>
      </c>
      <c r="AC210">
        <v>19.37555199909605</v>
      </c>
      <c r="AD210">
        <v>49.331000000000003</v>
      </c>
      <c r="AE210">
        <v>292.23200000000003</v>
      </c>
      <c r="AF210">
        <v>100085.111</v>
      </c>
      <c r="AG210">
        <v>19.3595459981982</v>
      </c>
      <c r="AH210">
        <v>51.515000000000001</v>
      </c>
      <c r="AI210">
        <v>292.3</v>
      </c>
      <c r="AJ210">
        <v>100085.037</v>
      </c>
      <c r="AK210">
        <v>19.427548712400551</v>
      </c>
      <c r="AL210">
        <v>50.936</v>
      </c>
      <c r="AM210">
        <v>292.28899999999999</v>
      </c>
      <c r="AN210">
        <v>100085.048</v>
      </c>
      <c r="AO210">
        <v>19.416547463852002</v>
      </c>
      <c r="AP210">
        <v>50.61</v>
      </c>
      <c r="AQ210">
        <v>292.279</v>
      </c>
      <c r="AR210">
        <v>100085.057</v>
      </c>
      <c r="AS210">
        <v>19.406545492205961</v>
      </c>
      <c r="AT210">
        <v>49.84</v>
      </c>
      <c r="AU210">
        <v>292.27199999999999</v>
      </c>
      <c r="AV210">
        <v>100085.06299999999</v>
      </c>
      <c r="AW210">
        <v>19.399543860952971</v>
      </c>
    </row>
    <row r="211" spans="1:49" x14ac:dyDescent="0.3">
      <c r="A211" s="2">
        <v>38139.729166666657</v>
      </c>
      <c r="B211">
        <v>19.75</v>
      </c>
      <c r="C211">
        <v>99728</v>
      </c>
      <c r="D211">
        <v>20.256</v>
      </c>
      <c r="E211">
        <v>99757.75</v>
      </c>
      <c r="F211">
        <v>48.926000000000002</v>
      </c>
      <c r="G211">
        <v>292.09399999999999</v>
      </c>
      <c r="H211">
        <v>100085.27499999999</v>
      </c>
      <c r="I211">
        <v>19.217954284167149</v>
      </c>
      <c r="J211">
        <v>48.311</v>
      </c>
      <c r="K211">
        <v>292.08199999999999</v>
      </c>
      <c r="L211">
        <v>100085.28599999999</v>
      </c>
      <c r="M211">
        <v>19.205952219076149</v>
      </c>
      <c r="N211">
        <v>47.683999999999997</v>
      </c>
      <c r="O211">
        <v>292.072</v>
      </c>
      <c r="P211">
        <v>100085.296</v>
      </c>
      <c r="Q211">
        <v>19.195951193753672</v>
      </c>
      <c r="R211">
        <v>49.411000000000001</v>
      </c>
      <c r="S211">
        <v>292.13600000000002</v>
      </c>
      <c r="T211">
        <v>100085.22500000001</v>
      </c>
      <c r="U211">
        <v>19.259951896860169</v>
      </c>
      <c r="V211">
        <v>48.82</v>
      </c>
      <c r="W211">
        <v>292.125</v>
      </c>
      <c r="X211">
        <v>100085.236</v>
      </c>
      <c r="Y211">
        <v>19.248950772596121</v>
      </c>
      <c r="Z211">
        <v>48.186999999999998</v>
      </c>
      <c r="AA211">
        <v>292.11399999999998</v>
      </c>
      <c r="AB211">
        <v>100085.246</v>
      </c>
      <c r="AC211">
        <v>19.237948812121889</v>
      </c>
      <c r="AD211">
        <v>48.249000000000002</v>
      </c>
      <c r="AE211">
        <v>292.11200000000002</v>
      </c>
      <c r="AF211">
        <v>100085.251</v>
      </c>
      <c r="AG211">
        <v>19.235951114050181</v>
      </c>
      <c r="AH211">
        <v>49.780999999999999</v>
      </c>
      <c r="AI211">
        <v>292.17099999999999</v>
      </c>
      <c r="AJ211">
        <v>100085.181</v>
      </c>
      <c r="AK211">
        <v>19.294947948327941</v>
      </c>
      <c r="AL211">
        <v>49.186</v>
      </c>
      <c r="AM211">
        <v>292.15899999999999</v>
      </c>
      <c r="AN211">
        <v>100085.192</v>
      </c>
      <c r="AO211">
        <v>19.282945888892019</v>
      </c>
      <c r="AP211">
        <v>48.466000000000001</v>
      </c>
      <c r="AQ211">
        <v>292.14499999999998</v>
      </c>
      <c r="AR211">
        <v>100085.204</v>
      </c>
      <c r="AS211">
        <v>19.268942788923081</v>
      </c>
      <c r="AT211">
        <v>48.718000000000004</v>
      </c>
      <c r="AU211">
        <v>292.14999999999998</v>
      </c>
      <c r="AV211">
        <v>100085.204</v>
      </c>
      <c r="AW211">
        <v>19.27394747739606</v>
      </c>
    </row>
    <row r="212" spans="1:49" x14ac:dyDescent="0.3">
      <c r="A212" s="2">
        <v>38139.732638888891</v>
      </c>
      <c r="B212">
        <v>19.704000000000001</v>
      </c>
      <c r="C212">
        <v>99728</v>
      </c>
      <c r="D212">
        <v>19.216000000000001</v>
      </c>
      <c r="E212">
        <v>99762.042000000001</v>
      </c>
      <c r="F212">
        <v>47.844999999999999</v>
      </c>
      <c r="G212">
        <v>291.98200000000003</v>
      </c>
      <c r="H212">
        <v>100085.41</v>
      </c>
      <c r="I212">
        <v>19.102365894126589</v>
      </c>
      <c r="J212">
        <v>47.25</v>
      </c>
      <c r="K212">
        <v>291.971</v>
      </c>
      <c r="L212">
        <v>100085.421</v>
      </c>
      <c r="M212">
        <v>19.09136489454897</v>
      </c>
      <c r="N212">
        <v>47.066000000000003</v>
      </c>
      <c r="O212">
        <v>291.96600000000001</v>
      </c>
      <c r="P212">
        <v>100085.429</v>
      </c>
      <c r="Q212">
        <v>19.086366945214369</v>
      </c>
      <c r="R212">
        <v>48.344000000000001</v>
      </c>
      <c r="S212">
        <v>292.024</v>
      </c>
      <c r="T212">
        <v>100085.36</v>
      </c>
      <c r="U212">
        <v>19.144363022330939</v>
      </c>
      <c r="V212">
        <v>47.744</v>
      </c>
      <c r="W212">
        <v>292.012</v>
      </c>
      <c r="X212">
        <v>100085.372</v>
      </c>
      <c r="Y212">
        <v>19.132361935009499</v>
      </c>
      <c r="Z212">
        <v>47.533999999999999</v>
      </c>
      <c r="AA212">
        <v>292.00700000000001</v>
      </c>
      <c r="AB212">
        <v>100085.379</v>
      </c>
      <c r="AC212">
        <v>19.127363152115951</v>
      </c>
      <c r="AD212">
        <v>46.511000000000003</v>
      </c>
      <c r="AE212">
        <v>291.99099999999999</v>
      </c>
      <c r="AF212">
        <v>100085.39</v>
      </c>
      <c r="AG212">
        <v>19.111357524749909</v>
      </c>
      <c r="AH212">
        <v>48.746000000000002</v>
      </c>
      <c r="AI212">
        <v>292.05900000000003</v>
      </c>
      <c r="AJ212">
        <v>100085.31600000001</v>
      </c>
      <c r="AK212">
        <v>19.179358670831789</v>
      </c>
      <c r="AL212">
        <v>48.131999999999998</v>
      </c>
      <c r="AM212">
        <v>292.04700000000003</v>
      </c>
      <c r="AN212">
        <v>100085.32799999999</v>
      </c>
      <c r="AO212">
        <v>19.16735758622497</v>
      </c>
      <c r="AP212">
        <v>47.851999999999997</v>
      </c>
      <c r="AQ212">
        <v>292.03800000000001</v>
      </c>
      <c r="AR212">
        <v>100085.337</v>
      </c>
      <c r="AS212">
        <v>19.158356772228789</v>
      </c>
      <c r="AT212">
        <v>47.003999999999998</v>
      </c>
      <c r="AU212">
        <v>292.02999999999997</v>
      </c>
      <c r="AV212">
        <v>100085.344</v>
      </c>
      <c r="AW212">
        <v>19.15035521302093</v>
      </c>
    </row>
    <row r="213" spans="1:49" x14ac:dyDescent="0.3">
      <c r="A213" s="2">
        <v>38139.736111111109</v>
      </c>
      <c r="B213">
        <v>19.544</v>
      </c>
      <c r="C213">
        <v>99734</v>
      </c>
      <c r="D213">
        <v>18.45</v>
      </c>
      <c r="E213">
        <v>99766.332999999999</v>
      </c>
      <c r="F213">
        <v>45.926000000000002</v>
      </c>
      <c r="G213">
        <v>291.858</v>
      </c>
      <c r="H213">
        <v>100085.55</v>
      </c>
      <c r="I213">
        <v>18.974774415189469</v>
      </c>
      <c r="J213">
        <v>45.351999999999997</v>
      </c>
      <c r="K213">
        <v>291.84699999999998</v>
      </c>
      <c r="L213">
        <v>100085.561</v>
      </c>
      <c r="M213">
        <v>18.96377354262216</v>
      </c>
      <c r="N213">
        <v>44.707999999999998</v>
      </c>
      <c r="O213">
        <v>291.83600000000001</v>
      </c>
      <c r="P213">
        <v>100085.571</v>
      </c>
      <c r="Q213">
        <v>18.952771834662371</v>
      </c>
      <c r="R213">
        <v>46.423000000000002</v>
      </c>
      <c r="S213">
        <v>291.899</v>
      </c>
      <c r="T213">
        <v>100085.501</v>
      </c>
      <c r="U213">
        <v>19.015770982339401</v>
      </c>
      <c r="V213">
        <v>45.793999999999997</v>
      </c>
      <c r="W213">
        <v>291.887</v>
      </c>
      <c r="X213">
        <v>100085.51300000001</v>
      </c>
      <c r="Y213">
        <v>19.00377003350599</v>
      </c>
      <c r="Z213">
        <v>45.179000000000002</v>
      </c>
      <c r="AA213">
        <v>291.87599999999998</v>
      </c>
      <c r="AB213">
        <v>100085.522</v>
      </c>
      <c r="AC213">
        <v>18.9927674933889</v>
      </c>
      <c r="AD213">
        <v>45.302999999999997</v>
      </c>
      <c r="AE213">
        <v>291.87599999999998</v>
      </c>
      <c r="AF213">
        <v>100085.527</v>
      </c>
      <c r="AG213">
        <v>18.992771667460602</v>
      </c>
      <c r="AH213">
        <v>46.776000000000003</v>
      </c>
      <c r="AI213">
        <v>291.93299999999999</v>
      </c>
      <c r="AJ213">
        <v>100085.458</v>
      </c>
      <c r="AK213">
        <v>19.04976615142311</v>
      </c>
      <c r="AL213">
        <v>46.164000000000001</v>
      </c>
      <c r="AM213">
        <v>291.92099999999999</v>
      </c>
      <c r="AN213">
        <v>100085.469</v>
      </c>
      <c r="AO213">
        <v>19.03776437029217</v>
      </c>
      <c r="AP213">
        <v>45.427999999999997</v>
      </c>
      <c r="AQ213">
        <v>291.90600000000001</v>
      </c>
      <c r="AR213">
        <v>100085.481</v>
      </c>
      <c r="AS213">
        <v>19.02276068173995</v>
      </c>
      <c r="AT213">
        <v>45.774999999999999</v>
      </c>
      <c r="AU213">
        <v>291.91399999999999</v>
      </c>
      <c r="AV213">
        <v>100085.481</v>
      </c>
      <c r="AW213">
        <v>19.030767992605259</v>
      </c>
    </row>
    <row r="214" spans="1:49" x14ac:dyDescent="0.3">
      <c r="A214" s="2">
        <v>38139.739583333343</v>
      </c>
      <c r="B214">
        <v>18.751999999999999</v>
      </c>
      <c r="C214">
        <v>99752</v>
      </c>
      <c r="D214">
        <v>18.315999999999999</v>
      </c>
      <c r="E214">
        <v>99770.625</v>
      </c>
      <c r="F214">
        <v>44.689</v>
      </c>
      <c r="G214">
        <v>291.74599999999998</v>
      </c>
      <c r="H214">
        <v>100085.685</v>
      </c>
      <c r="I214">
        <v>18.859191902656281</v>
      </c>
      <c r="J214">
        <v>44.112000000000002</v>
      </c>
      <c r="K214">
        <v>291.73500000000001</v>
      </c>
      <c r="L214">
        <v>100085.696</v>
      </c>
      <c r="M214">
        <v>18.848191157658789</v>
      </c>
      <c r="N214">
        <v>43.954000000000001</v>
      </c>
      <c r="O214">
        <v>291.73</v>
      </c>
      <c r="P214">
        <v>100085.70299999999</v>
      </c>
      <c r="Q214">
        <v>18.843192487565371</v>
      </c>
      <c r="R214">
        <v>45.179000000000002</v>
      </c>
      <c r="S214">
        <v>291.786</v>
      </c>
      <c r="T214">
        <v>100085.636</v>
      </c>
      <c r="U214">
        <v>18.899187094983692</v>
      </c>
      <c r="V214">
        <v>44.594000000000001</v>
      </c>
      <c r="W214">
        <v>291.77499999999998</v>
      </c>
      <c r="X214">
        <v>100085.648</v>
      </c>
      <c r="Y214">
        <v>18.888187187303799</v>
      </c>
      <c r="Z214">
        <v>44.402999999999999</v>
      </c>
      <c r="AA214">
        <v>291.77</v>
      </c>
      <c r="AB214">
        <v>100085.655</v>
      </c>
      <c r="AC214">
        <v>18.883188518699679</v>
      </c>
      <c r="AD214">
        <v>43.348999999999997</v>
      </c>
      <c r="AE214">
        <v>291.75299999999999</v>
      </c>
      <c r="AF214">
        <v>100085.666</v>
      </c>
      <c r="AG214">
        <v>18.866182362968001</v>
      </c>
      <c r="AH214">
        <v>45.545999999999999</v>
      </c>
      <c r="AI214">
        <v>291.82</v>
      </c>
      <c r="AJ214">
        <v>100085.59299999999</v>
      </c>
      <c r="AK214">
        <v>18.933181872866729</v>
      </c>
      <c r="AL214">
        <v>44.956000000000003</v>
      </c>
      <c r="AM214">
        <v>291.80799999999999</v>
      </c>
      <c r="AN214">
        <v>100085.605</v>
      </c>
      <c r="AO214">
        <v>18.921181065811769</v>
      </c>
      <c r="AP214">
        <v>44.652000000000001</v>
      </c>
      <c r="AQ214">
        <v>291.79899999999998</v>
      </c>
      <c r="AR214">
        <v>100085.614</v>
      </c>
      <c r="AS214">
        <v>18.912180459979371</v>
      </c>
      <c r="AT214">
        <v>43.83</v>
      </c>
      <c r="AU214">
        <v>291.791</v>
      </c>
      <c r="AV214">
        <v>100085.621</v>
      </c>
      <c r="AW214">
        <v>18.904179086511991</v>
      </c>
    </row>
    <row r="215" spans="1:49" x14ac:dyDescent="0.3">
      <c r="A215" s="2">
        <v>38139.743055555547</v>
      </c>
      <c r="B215">
        <v>18.152000000000001</v>
      </c>
      <c r="C215">
        <v>99760</v>
      </c>
      <c r="D215">
        <v>18.437999999999999</v>
      </c>
      <c r="E215">
        <v>99774.917000000001</v>
      </c>
      <c r="F215">
        <v>43.177999999999997</v>
      </c>
      <c r="G215">
        <v>291.62900000000002</v>
      </c>
      <c r="H215">
        <v>100085.821</v>
      </c>
      <c r="I215">
        <v>18.738608641033011</v>
      </c>
      <c r="J215">
        <v>42.59</v>
      </c>
      <c r="K215">
        <v>291.61799999999999</v>
      </c>
      <c r="L215">
        <v>100085.833</v>
      </c>
      <c r="M215">
        <v>18.727608857463171</v>
      </c>
      <c r="N215">
        <v>41.92</v>
      </c>
      <c r="O215">
        <v>291.60700000000003</v>
      </c>
      <c r="P215">
        <v>100085.84299999999</v>
      </c>
      <c r="Q215">
        <v>18.716607405092361</v>
      </c>
      <c r="R215">
        <v>43.655999999999999</v>
      </c>
      <c r="S215">
        <v>291.67</v>
      </c>
      <c r="T215">
        <v>100085.773</v>
      </c>
      <c r="U215">
        <v>18.779605097559681</v>
      </c>
      <c r="V215">
        <v>43.066000000000003</v>
      </c>
      <c r="W215">
        <v>291.65800000000002</v>
      </c>
      <c r="X215">
        <v>100085.785</v>
      </c>
      <c r="Y215">
        <v>18.767604426811829</v>
      </c>
      <c r="Z215">
        <v>42.366</v>
      </c>
      <c r="AA215">
        <v>291.64499999999998</v>
      </c>
      <c r="AB215">
        <v>100085.795</v>
      </c>
      <c r="AC215">
        <v>18.754601196843279</v>
      </c>
      <c r="AD215">
        <v>42.578000000000003</v>
      </c>
      <c r="AE215">
        <v>291.64699999999999</v>
      </c>
      <c r="AF215">
        <v>100085.799</v>
      </c>
      <c r="AG215">
        <v>18.756606313646959</v>
      </c>
      <c r="AH215">
        <v>44.011000000000003</v>
      </c>
      <c r="AI215">
        <v>291.70299999999997</v>
      </c>
      <c r="AJ215">
        <v>100085.731</v>
      </c>
      <c r="AK215">
        <v>18.812599429184839</v>
      </c>
      <c r="AL215">
        <v>43.405000000000001</v>
      </c>
      <c r="AM215">
        <v>291.69099999999997</v>
      </c>
      <c r="AN215">
        <v>100085.742</v>
      </c>
      <c r="AO215">
        <v>18.80059792675064</v>
      </c>
      <c r="AP215">
        <v>42.652000000000001</v>
      </c>
      <c r="AQ215">
        <v>291.67599999999999</v>
      </c>
      <c r="AR215">
        <v>100085.754</v>
      </c>
      <c r="AS215">
        <v>18.785594587759359</v>
      </c>
      <c r="AT215">
        <v>43.03</v>
      </c>
      <c r="AU215">
        <v>291.68400000000003</v>
      </c>
      <c r="AV215">
        <v>100085.754</v>
      </c>
      <c r="AW215">
        <v>18.793601707840249</v>
      </c>
    </row>
    <row r="216" spans="1:49" x14ac:dyDescent="0.3">
      <c r="A216" s="2">
        <v>38139.746527777781</v>
      </c>
      <c r="B216">
        <v>18.077999999999999</v>
      </c>
      <c r="C216">
        <v>99764</v>
      </c>
      <c r="D216">
        <v>18.524000000000001</v>
      </c>
      <c r="E216">
        <v>99779.207999999999</v>
      </c>
      <c r="F216">
        <v>54.737000000000002</v>
      </c>
      <c r="G216">
        <v>291.51799999999997</v>
      </c>
      <c r="H216">
        <v>100085.955</v>
      </c>
      <c r="I216">
        <v>18.624032804034929</v>
      </c>
      <c r="J216">
        <v>54.173999999999999</v>
      </c>
      <c r="K216">
        <v>291.50799999999998</v>
      </c>
      <c r="L216">
        <v>100085.966</v>
      </c>
      <c r="M216">
        <v>18.61403319230357</v>
      </c>
      <c r="N216">
        <v>54.051000000000002</v>
      </c>
      <c r="O216">
        <v>291.50299999999999</v>
      </c>
      <c r="P216">
        <v>100085.973</v>
      </c>
      <c r="Q216">
        <v>18.60903463677278</v>
      </c>
      <c r="R216">
        <v>55.231999999999999</v>
      </c>
      <c r="S216">
        <v>291.55799999999999</v>
      </c>
      <c r="T216">
        <v>100085.908</v>
      </c>
      <c r="U216">
        <v>18.664028743045829</v>
      </c>
      <c r="V216">
        <v>54.633000000000003</v>
      </c>
      <c r="W216">
        <v>291.54700000000003</v>
      </c>
      <c r="X216">
        <v>100085.91899999999</v>
      </c>
      <c r="Y216">
        <v>18.653028255748779</v>
      </c>
      <c r="Z216">
        <v>54.485999999999997</v>
      </c>
      <c r="AA216">
        <v>291.54199999999997</v>
      </c>
      <c r="AB216">
        <v>100085.92600000001</v>
      </c>
      <c r="AC216">
        <v>18.64802970167278</v>
      </c>
      <c r="AD216">
        <v>53.36</v>
      </c>
      <c r="AE216">
        <v>291.52499999999998</v>
      </c>
      <c r="AF216">
        <v>100085.93799999999</v>
      </c>
      <c r="AG216">
        <v>18.631024777744361</v>
      </c>
      <c r="AH216">
        <v>55.598999999999997</v>
      </c>
      <c r="AI216">
        <v>291.59199999999998</v>
      </c>
      <c r="AJ216">
        <v>100085.86500000001</v>
      </c>
      <c r="AK216">
        <v>18.698022739133361</v>
      </c>
      <c r="AL216">
        <v>55</v>
      </c>
      <c r="AM216">
        <v>291.58</v>
      </c>
      <c r="AN216">
        <v>100085.87699999999</v>
      </c>
      <c r="AO216">
        <v>18.686022210147939</v>
      </c>
      <c r="AP216">
        <v>54.747999999999998</v>
      </c>
      <c r="AQ216">
        <v>291.572</v>
      </c>
      <c r="AR216">
        <v>100085.886</v>
      </c>
      <c r="AS216">
        <v>18.678022690944829</v>
      </c>
      <c r="AT216">
        <v>53.823999999999998</v>
      </c>
      <c r="AU216">
        <v>291.56099999999998</v>
      </c>
      <c r="AV216">
        <v>100085.894</v>
      </c>
      <c r="AW216">
        <v>18.667019703140511</v>
      </c>
    </row>
    <row r="217" spans="1:49" x14ac:dyDescent="0.3">
      <c r="A217" s="2">
        <v>38139.75</v>
      </c>
      <c r="B217">
        <v>18.004000000000001</v>
      </c>
      <c r="C217">
        <v>99766</v>
      </c>
      <c r="D217">
        <v>18.622</v>
      </c>
      <c r="E217">
        <v>99783.5</v>
      </c>
      <c r="F217">
        <v>53.545999999999999</v>
      </c>
      <c r="G217">
        <v>291.43</v>
      </c>
      <c r="H217">
        <v>100086.07799999999</v>
      </c>
      <c r="I217">
        <v>18.532469731976679</v>
      </c>
      <c r="J217">
        <v>52.966000000000001</v>
      </c>
      <c r="K217">
        <v>291.41899999999998</v>
      </c>
      <c r="L217">
        <v>100086.09</v>
      </c>
      <c r="M217">
        <v>18.521470204083531</v>
      </c>
      <c r="N217">
        <v>52.268000000000001</v>
      </c>
      <c r="O217">
        <v>291.40699999999998</v>
      </c>
      <c r="P217">
        <v>100086.1</v>
      </c>
      <c r="Q217">
        <v>18.509468142195431</v>
      </c>
      <c r="R217">
        <v>54.014000000000003</v>
      </c>
      <c r="S217">
        <v>291.46899999999999</v>
      </c>
      <c r="T217">
        <v>100086.031</v>
      </c>
      <c r="U217">
        <v>18.57146433871554</v>
      </c>
      <c r="V217">
        <v>53.412999999999997</v>
      </c>
      <c r="W217">
        <v>291.45699999999999</v>
      </c>
      <c r="X217">
        <v>100086.04300000001</v>
      </c>
      <c r="Y217">
        <v>18.559463947429439</v>
      </c>
      <c r="Z217">
        <v>52.734000000000002</v>
      </c>
      <c r="AA217">
        <v>291.44499999999999</v>
      </c>
      <c r="AB217">
        <v>100086.053</v>
      </c>
      <c r="AC217">
        <v>18.547461888243959</v>
      </c>
      <c r="AD217">
        <v>53.003</v>
      </c>
      <c r="AE217">
        <v>291.447</v>
      </c>
      <c r="AF217">
        <v>100086.056</v>
      </c>
      <c r="AG217">
        <v>18.549466121357401</v>
      </c>
      <c r="AH217">
        <v>54.341000000000001</v>
      </c>
      <c r="AI217">
        <v>291.50099999999998</v>
      </c>
      <c r="AJ217">
        <v>100085.99</v>
      </c>
      <c r="AK217">
        <v>18.603457874832031</v>
      </c>
      <c r="AL217">
        <v>53.74</v>
      </c>
      <c r="AM217">
        <v>291.48899999999998</v>
      </c>
      <c r="AN217">
        <v>100086.001</v>
      </c>
      <c r="AO217">
        <v>18.591456652390718</v>
      </c>
      <c r="AP217">
        <v>52.957999999999998</v>
      </c>
      <c r="AQ217">
        <v>291.47300000000001</v>
      </c>
      <c r="AR217">
        <v>100086.014</v>
      </c>
      <c r="AS217">
        <v>18.575453631930429</v>
      </c>
      <c r="AT217">
        <v>53.438000000000002</v>
      </c>
      <c r="AU217">
        <v>291.48399999999998</v>
      </c>
      <c r="AV217">
        <v>100086.012</v>
      </c>
      <c r="AW217">
        <v>18.586461492066579</v>
      </c>
    </row>
    <row r="218" spans="1:49" x14ac:dyDescent="0.3">
      <c r="A218" s="2">
        <v>38139.753472222219</v>
      </c>
      <c r="B218">
        <v>17.978000000000002</v>
      </c>
      <c r="C218">
        <v>99768</v>
      </c>
      <c r="D218">
        <v>18.684000000000001</v>
      </c>
      <c r="E218">
        <v>99786.653000000006</v>
      </c>
      <c r="F218">
        <v>52.96</v>
      </c>
      <c r="G218">
        <v>291.39100000000002</v>
      </c>
      <c r="H218">
        <v>100086.107</v>
      </c>
      <c r="I218">
        <v>18.490824543041299</v>
      </c>
      <c r="J218">
        <v>52.417999999999999</v>
      </c>
      <c r="K218">
        <v>291.38099999999997</v>
      </c>
      <c r="L218">
        <v>100086.118</v>
      </c>
      <c r="M218">
        <v>18.480825136337049</v>
      </c>
      <c r="N218">
        <v>52.341000000000001</v>
      </c>
      <c r="O218">
        <v>291.37799999999999</v>
      </c>
      <c r="P218">
        <v>100086.125</v>
      </c>
      <c r="Q218">
        <v>18.477828397553079</v>
      </c>
      <c r="R218">
        <v>53.46</v>
      </c>
      <c r="S218">
        <v>291.43099999999998</v>
      </c>
      <c r="T218">
        <v>100086.06</v>
      </c>
      <c r="U218">
        <v>18.53081966308963</v>
      </c>
      <c r="V218">
        <v>52.908000000000001</v>
      </c>
      <c r="W218">
        <v>291.42</v>
      </c>
      <c r="X218">
        <v>100086.071</v>
      </c>
      <c r="Y218">
        <v>18.519819401742438</v>
      </c>
      <c r="Z218">
        <v>52.771000000000001</v>
      </c>
      <c r="AA218">
        <v>291.416</v>
      </c>
      <c r="AB218">
        <v>100086.07799999999</v>
      </c>
      <c r="AC218">
        <v>18.515821806875749</v>
      </c>
      <c r="AD218">
        <v>51.542999999999999</v>
      </c>
      <c r="AE218">
        <v>291.39600000000002</v>
      </c>
      <c r="AF218">
        <v>100086.091</v>
      </c>
      <c r="AG218">
        <v>18.495815495567172</v>
      </c>
      <c r="AH218">
        <v>53.823</v>
      </c>
      <c r="AI218">
        <v>291.464</v>
      </c>
      <c r="AJ218">
        <v>100086.019</v>
      </c>
      <c r="AK218">
        <v>18.563813774298811</v>
      </c>
      <c r="AL218">
        <v>53.24</v>
      </c>
      <c r="AM218">
        <v>291.452</v>
      </c>
      <c r="AN218">
        <v>100086.03</v>
      </c>
      <c r="AO218">
        <v>18.55181265815094</v>
      </c>
      <c r="AP218">
        <v>53.015000000000001</v>
      </c>
      <c r="AQ218">
        <v>291.44499999999999</v>
      </c>
      <c r="AR218">
        <v>100086.038</v>
      </c>
      <c r="AS218">
        <v>18.544813326471459</v>
      </c>
      <c r="AT218">
        <v>52.021000000000001</v>
      </c>
      <c r="AU218">
        <v>291.43299999999999</v>
      </c>
      <c r="AV218">
        <v>100086.04700000001</v>
      </c>
      <c r="AW218">
        <v>18.532810542081219</v>
      </c>
    </row>
    <row r="219" spans="1:49" x14ac:dyDescent="0.3">
      <c r="A219" s="2">
        <v>38139.756944444453</v>
      </c>
      <c r="B219">
        <v>18.010000000000002</v>
      </c>
      <c r="C219">
        <v>99768</v>
      </c>
      <c r="D219">
        <v>18.71</v>
      </c>
      <c r="E219">
        <v>99789.805999999997</v>
      </c>
      <c r="F219">
        <v>51.674999999999997</v>
      </c>
      <c r="G219">
        <v>291.35199999999998</v>
      </c>
      <c r="H219">
        <v>100086.132</v>
      </c>
      <c r="I219">
        <v>18.449176826742761</v>
      </c>
      <c r="J219">
        <v>51.106999999999999</v>
      </c>
      <c r="K219">
        <v>291.34100000000001</v>
      </c>
      <c r="L219">
        <v>100086.144</v>
      </c>
      <c r="M219">
        <v>18.4381774932707</v>
      </c>
      <c r="N219">
        <v>50.366999999999997</v>
      </c>
      <c r="O219">
        <v>291.327</v>
      </c>
      <c r="P219">
        <v>100086.155</v>
      </c>
      <c r="Q219">
        <v>18.424174780516349</v>
      </c>
      <c r="R219">
        <v>52.155999999999999</v>
      </c>
      <c r="S219">
        <v>291.39100000000002</v>
      </c>
      <c r="T219">
        <v>100086.086</v>
      </c>
      <c r="U219">
        <v>18.488171578600941</v>
      </c>
      <c r="V219">
        <v>51.563000000000002</v>
      </c>
      <c r="W219">
        <v>291.38</v>
      </c>
      <c r="X219">
        <v>100086.09699999999</v>
      </c>
      <c r="Y219">
        <v>18.477171414581449</v>
      </c>
      <c r="Z219">
        <v>50.804000000000002</v>
      </c>
      <c r="AA219">
        <v>291.36500000000001</v>
      </c>
      <c r="AB219">
        <v>100086.109</v>
      </c>
      <c r="AC219">
        <v>18.46216868992224</v>
      </c>
      <c r="AD219">
        <v>51.225999999999999</v>
      </c>
      <c r="AE219">
        <v>291.37099999999998</v>
      </c>
      <c r="AF219">
        <v>100086.11</v>
      </c>
      <c r="AG219">
        <v>18.46817461311014</v>
      </c>
      <c r="AH219">
        <v>52.484000000000002</v>
      </c>
      <c r="AI219">
        <v>291.423</v>
      </c>
      <c r="AJ219">
        <v>100086.045</v>
      </c>
      <c r="AK219">
        <v>18.520164550673709</v>
      </c>
      <c r="AL219">
        <v>51.875</v>
      </c>
      <c r="AM219">
        <v>291.411</v>
      </c>
      <c r="AN219">
        <v>100086.056</v>
      </c>
      <c r="AO219">
        <v>18.508163540792051</v>
      </c>
      <c r="AP219">
        <v>51.042000000000002</v>
      </c>
      <c r="AQ219">
        <v>291.39400000000001</v>
      </c>
      <c r="AR219">
        <v>100086.069</v>
      </c>
      <c r="AS219">
        <v>18.491159955943768</v>
      </c>
      <c r="AT219">
        <v>51.655999999999999</v>
      </c>
      <c r="AU219">
        <v>291.40699999999998</v>
      </c>
      <c r="AV219">
        <v>100086.06600000001</v>
      </c>
      <c r="AW219">
        <v>18.50416848228349</v>
      </c>
    </row>
    <row r="220" spans="1:49" x14ac:dyDescent="0.3">
      <c r="A220" s="2">
        <v>38139.760416666657</v>
      </c>
      <c r="B220">
        <v>18.021999999999998</v>
      </c>
      <c r="C220">
        <v>99774</v>
      </c>
      <c r="D220">
        <v>18.738</v>
      </c>
      <c r="E220">
        <v>99792.957999999999</v>
      </c>
      <c r="F220">
        <v>51.387999999999998</v>
      </c>
      <c r="G220">
        <v>291.33300000000003</v>
      </c>
      <c r="H220">
        <v>100086.148</v>
      </c>
      <c r="I220">
        <v>18.42754004202709</v>
      </c>
      <c r="J220">
        <v>50.834000000000003</v>
      </c>
      <c r="K220">
        <v>291.32299999999998</v>
      </c>
      <c r="L220">
        <v>100086.159</v>
      </c>
      <c r="M220">
        <v>18.417540813013321</v>
      </c>
      <c r="N220">
        <v>50.777000000000001</v>
      </c>
      <c r="O220">
        <v>291.32</v>
      </c>
      <c r="P220">
        <v>100086.16499999999</v>
      </c>
      <c r="Q220">
        <v>18.414543293709581</v>
      </c>
      <c r="R220">
        <v>51.87</v>
      </c>
      <c r="S220">
        <v>291.37200000000001</v>
      </c>
      <c r="T220">
        <v>100086.101</v>
      </c>
      <c r="U220">
        <v>18.466533612607918</v>
      </c>
      <c r="V220">
        <v>51.314999999999998</v>
      </c>
      <c r="W220">
        <v>291.36200000000002</v>
      </c>
      <c r="X220">
        <v>100086.11199999999</v>
      </c>
      <c r="Y220">
        <v>18.456534386168411</v>
      </c>
      <c r="Z220">
        <v>51.21</v>
      </c>
      <c r="AA220">
        <v>291.358</v>
      </c>
      <c r="AB220">
        <v>100086.11900000001</v>
      </c>
      <c r="AC220">
        <v>18.452536861906939</v>
      </c>
      <c r="AD220">
        <v>49.929000000000002</v>
      </c>
      <c r="AE220">
        <v>291.33600000000001</v>
      </c>
      <c r="AF220">
        <v>100086.133</v>
      </c>
      <c r="AG220">
        <v>18.430530062137731</v>
      </c>
      <c r="AH220">
        <v>52.219000000000001</v>
      </c>
      <c r="AI220">
        <v>291.40499999999997</v>
      </c>
      <c r="AJ220">
        <v>100086.06</v>
      </c>
      <c r="AK220">
        <v>18.499527138407188</v>
      </c>
      <c r="AL220">
        <v>51.637</v>
      </c>
      <c r="AM220">
        <v>291.39299999999997</v>
      </c>
      <c r="AN220">
        <v>100086.071</v>
      </c>
      <c r="AO220">
        <v>18.487526235855061</v>
      </c>
      <c r="AP220">
        <v>51.43</v>
      </c>
      <c r="AQ220">
        <v>291.38600000000002</v>
      </c>
      <c r="AR220">
        <v>100086.08</v>
      </c>
      <c r="AS220">
        <v>18.480527861827682</v>
      </c>
      <c r="AT220">
        <v>50.393999999999998</v>
      </c>
      <c r="AU220">
        <v>291.37299999999999</v>
      </c>
      <c r="AV220">
        <v>100086.08900000001</v>
      </c>
      <c r="AW220">
        <v>18.467524452152361</v>
      </c>
    </row>
    <row r="221" spans="1:49" x14ac:dyDescent="0.3">
      <c r="A221" s="2">
        <v>38139.763888888891</v>
      </c>
      <c r="B221">
        <v>18.027999999999999</v>
      </c>
      <c r="C221">
        <v>99772</v>
      </c>
      <c r="D221">
        <v>18.744</v>
      </c>
      <c r="E221">
        <v>99796.111000000004</v>
      </c>
      <c r="F221">
        <v>50.298000000000002</v>
      </c>
      <c r="G221">
        <v>291.30099999999999</v>
      </c>
      <c r="H221">
        <v>100086.16899999999</v>
      </c>
      <c r="I221">
        <v>18.392896240787309</v>
      </c>
      <c r="J221">
        <v>49.741999999999997</v>
      </c>
      <c r="K221">
        <v>291.29000000000002</v>
      </c>
      <c r="L221">
        <v>100086.181</v>
      </c>
      <c r="M221">
        <v>18.381897103151349</v>
      </c>
      <c r="N221">
        <v>48.960999999999999</v>
      </c>
      <c r="O221">
        <v>291.27600000000001</v>
      </c>
      <c r="P221">
        <v>100086.192</v>
      </c>
      <c r="Q221">
        <v>18.367894640331489</v>
      </c>
      <c r="R221">
        <v>50.776000000000003</v>
      </c>
      <c r="S221">
        <v>291.33999999999997</v>
      </c>
      <c r="T221">
        <v>100086.12300000001</v>
      </c>
      <c r="U221">
        <v>18.43189029887429</v>
      </c>
      <c r="V221">
        <v>50.2</v>
      </c>
      <c r="W221">
        <v>291.32900000000001</v>
      </c>
      <c r="X221">
        <v>100086.13400000001</v>
      </c>
      <c r="Y221">
        <v>18.42089033085205</v>
      </c>
      <c r="Z221">
        <v>49.414999999999999</v>
      </c>
      <c r="AA221">
        <v>291.31400000000002</v>
      </c>
      <c r="AB221">
        <v>100086.14599999999</v>
      </c>
      <c r="AC221">
        <v>18.405887873945058</v>
      </c>
      <c r="AD221">
        <v>49.911000000000001</v>
      </c>
      <c r="AE221">
        <v>291.322</v>
      </c>
      <c r="AF221">
        <v>100086.14599999999</v>
      </c>
      <c r="AG221">
        <v>18.413894516615809</v>
      </c>
      <c r="AH221">
        <v>51.091999999999999</v>
      </c>
      <c r="AI221">
        <v>291.37099999999998</v>
      </c>
      <c r="AJ221">
        <v>100086.08199999999</v>
      </c>
      <c r="AK221">
        <v>18.462881872072899</v>
      </c>
      <c r="AL221">
        <v>50.481999999999999</v>
      </c>
      <c r="AM221">
        <v>291.35899999999998</v>
      </c>
      <c r="AN221">
        <v>100086.094</v>
      </c>
      <c r="AO221">
        <v>18.45088190939714</v>
      </c>
      <c r="AP221">
        <v>49.607999999999997</v>
      </c>
      <c r="AQ221">
        <v>291.34100000000001</v>
      </c>
      <c r="AR221">
        <v>100086.10799999999</v>
      </c>
      <c r="AS221">
        <v>18.432878630999429</v>
      </c>
      <c r="AT221">
        <v>50.351999999999997</v>
      </c>
      <c r="AU221">
        <v>291.35700000000003</v>
      </c>
      <c r="AV221">
        <v>100086.103</v>
      </c>
      <c r="AW221">
        <v>18.44888774832549</v>
      </c>
    </row>
    <row r="222" spans="1:49" x14ac:dyDescent="0.3">
      <c r="A222" s="2">
        <v>38139.767361111109</v>
      </c>
      <c r="B222">
        <v>17.998000000000001</v>
      </c>
      <c r="C222">
        <v>99782</v>
      </c>
      <c r="D222">
        <v>18.728000000000002</v>
      </c>
      <c r="E222">
        <v>99799.263999999996</v>
      </c>
      <c r="F222">
        <v>50.180999999999997</v>
      </c>
      <c r="G222">
        <v>291.29000000000002</v>
      </c>
      <c r="H222">
        <v>100086.181</v>
      </c>
      <c r="I222">
        <v>18.379262873447662</v>
      </c>
      <c r="J222">
        <v>49.64</v>
      </c>
      <c r="K222">
        <v>291.279</v>
      </c>
      <c r="L222">
        <v>100086.192</v>
      </c>
      <c r="M222">
        <v>18.368263001417741</v>
      </c>
      <c r="N222">
        <v>49.631</v>
      </c>
      <c r="O222">
        <v>291.27699999999999</v>
      </c>
      <c r="P222">
        <v>100086.198</v>
      </c>
      <c r="Q222">
        <v>18.366266356684552</v>
      </c>
      <c r="R222">
        <v>50.677999999999997</v>
      </c>
      <c r="S222">
        <v>291.32900000000001</v>
      </c>
      <c r="T222">
        <v>100086.13400000001</v>
      </c>
      <c r="U222">
        <v>18.418255748812609</v>
      </c>
      <c r="V222">
        <v>50.13</v>
      </c>
      <c r="W222">
        <v>291.31799999999998</v>
      </c>
      <c r="X222">
        <v>100086.14599999999</v>
      </c>
      <c r="Y222">
        <v>18.407256712627198</v>
      </c>
      <c r="Z222">
        <v>50.057000000000002</v>
      </c>
      <c r="AA222">
        <v>291.315</v>
      </c>
      <c r="AB222">
        <v>100086.152</v>
      </c>
      <c r="AC222">
        <v>18.404259247520368</v>
      </c>
      <c r="AD222">
        <v>48.673999999999999</v>
      </c>
      <c r="AE222">
        <v>291.291</v>
      </c>
      <c r="AF222">
        <v>100086.167</v>
      </c>
      <c r="AG222">
        <v>18.380252032017101</v>
      </c>
      <c r="AH222">
        <v>51.026000000000003</v>
      </c>
      <c r="AI222">
        <v>291.36099999999999</v>
      </c>
      <c r="AJ222">
        <v>100086.094</v>
      </c>
      <c r="AK222">
        <v>18.450248698642891</v>
      </c>
      <c r="AL222">
        <v>50.442999999999998</v>
      </c>
      <c r="AM222">
        <v>291.34899999999999</v>
      </c>
      <c r="AN222">
        <v>100086.105</v>
      </c>
      <c r="AO222">
        <v>18.438248010415862</v>
      </c>
      <c r="AP222">
        <v>50.271999999999998</v>
      </c>
      <c r="AQ222">
        <v>291.34300000000002</v>
      </c>
      <c r="AR222">
        <v>100086.113</v>
      </c>
      <c r="AS222">
        <v>18.432249749038359</v>
      </c>
      <c r="AT222">
        <v>49.143000000000001</v>
      </c>
      <c r="AU222">
        <v>291.327</v>
      </c>
      <c r="AV222">
        <v>100086.124</v>
      </c>
      <c r="AW222">
        <v>18.416245774681329</v>
      </c>
    </row>
    <row r="223" spans="1:49" x14ac:dyDescent="0.3">
      <c r="A223" s="2">
        <v>38139.770833333343</v>
      </c>
      <c r="B223">
        <v>17.981999999999999</v>
      </c>
      <c r="C223">
        <v>99786</v>
      </c>
      <c r="D223">
        <v>18.744</v>
      </c>
      <c r="E223">
        <v>99802.417000000001</v>
      </c>
      <c r="F223">
        <v>49.052999999999997</v>
      </c>
      <c r="G223">
        <v>291.25799999999998</v>
      </c>
      <c r="H223">
        <v>100086.202</v>
      </c>
      <c r="I223">
        <v>18.344620247732792</v>
      </c>
      <c r="J223">
        <v>48.497</v>
      </c>
      <c r="K223">
        <v>291.24700000000001</v>
      </c>
      <c r="L223">
        <v>100086.213</v>
      </c>
      <c r="M223">
        <v>18.333620473423991</v>
      </c>
      <c r="N223">
        <v>47.892000000000003</v>
      </c>
      <c r="O223">
        <v>291.238</v>
      </c>
      <c r="P223">
        <v>100086.223</v>
      </c>
      <c r="Q223">
        <v>18.324621490464271</v>
      </c>
      <c r="R223">
        <v>49.524000000000001</v>
      </c>
      <c r="S223">
        <v>291.29599999999999</v>
      </c>
      <c r="T223">
        <v>100086.156</v>
      </c>
      <c r="U223">
        <v>18.382612798217739</v>
      </c>
      <c r="V223">
        <v>48.924999999999997</v>
      </c>
      <c r="W223">
        <v>291.28500000000003</v>
      </c>
      <c r="X223">
        <v>100086.16800000001</v>
      </c>
      <c r="Y223">
        <v>18.371613859588479</v>
      </c>
      <c r="Z223">
        <v>48.353000000000002</v>
      </c>
      <c r="AA223">
        <v>291.27600000000001</v>
      </c>
      <c r="AB223">
        <v>100086.17600000001</v>
      </c>
      <c r="AC223">
        <v>18.362613212860079</v>
      </c>
      <c r="AD223">
        <v>48.755000000000003</v>
      </c>
      <c r="AE223">
        <v>291.27999999999997</v>
      </c>
      <c r="AF223">
        <v>100086.179</v>
      </c>
      <c r="AG223">
        <v>18.36661896125241</v>
      </c>
      <c r="AH223">
        <v>49.823</v>
      </c>
      <c r="AI223">
        <v>291.327</v>
      </c>
      <c r="AJ223">
        <v>100086.11599999999</v>
      </c>
      <c r="AK223">
        <v>18.41360465260647</v>
      </c>
      <c r="AL223">
        <v>49.222000000000001</v>
      </c>
      <c r="AM223">
        <v>291.315</v>
      </c>
      <c r="AN223">
        <v>100086.128</v>
      </c>
      <c r="AO223">
        <v>18.40160490410614</v>
      </c>
      <c r="AP223">
        <v>48.790999999999997</v>
      </c>
      <c r="AQ223">
        <v>291.31</v>
      </c>
      <c r="AR223">
        <v>100086.13499999999</v>
      </c>
      <c r="AS223">
        <v>18.396606674865669</v>
      </c>
      <c r="AT223">
        <v>49.201999999999998</v>
      </c>
      <c r="AU223">
        <v>291.31599999999997</v>
      </c>
      <c r="AV223">
        <v>100086.13499999999</v>
      </c>
      <c r="AW223">
        <v>18.40261154816233</v>
      </c>
    </row>
    <row r="224" spans="1:49" x14ac:dyDescent="0.3">
      <c r="A224" s="2">
        <v>38139.774305555547</v>
      </c>
      <c r="B224">
        <v>17.98</v>
      </c>
      <c r="C224">
        <v>99790</v>
      </c>
      <c r="D224">
        <v>18.716000000000001</v>
      </c>
      <c r="E224">
        <v>99805.569000000003</v>
      </c>
      <c r="F224">
        <v>49.146000000000001</v>
      </c>
      <c r="G224">
        <v>291.25200000000001</v>
      </c>
      <c r="H224">
        <v>100086.211</v>
      </c>
      <c r="I224">
        <v>18.33599003274492</v>
      </c>
      <c r="J224">
        <v>48.616</v>
      </c>
      <c r="K224">
        <v>291.24200000000002</v>
      </c>
      <c r="L224">
        <v>100086.22199999999</v>
      </c>
      <c r="M224">
        <v>18.325991160743001</v>
      </c>
      <c r="N224">
        <v>48.691000000000003</v>
      </c>
      <c r="O224">
        <v>291.24200000000002</v>
      </c>
      <c r="P224">
        <v>100086.226</v>
      </c>
      <c r="Q224">
        <v>18.325994492355679</v>
      </c>
      <c r="R224">
        <v>49.643999999999998</v>
      </c>
      <c r="S224">
        <v>291.291</v>
      </c>
      <c r="T224">
        <v>100086.164</v>
      </c>
      <c r="U224">
        <v>18.374982212054871</v>
      </c>
      <c r="V224">
        <v>49.107999999999997</v>
      </c>
      <c r="W224">
        <v>291.27999999999997</v>
      </c>
      <c r="X224">
        <v>100086.175</v>
      </c>
      <c r="Y224">
        <v>18.363982539336181</v>
      </c>
      <c r="Z224">
        <v>49.119</v>
      </c>
      <c r="AA224">
        <v>291.27999999999997</v>
      </c>
      <c r="AB224">
        <v>100086.181</v>
      </c>
      <c r="AC224">
        <v>18.363987537408949</v>
      </c>
      <c r="AD224">
        <v>47.548999999999999</v>
      </c>
      <c r="AE224">
        <v>291.25</v>
      </c>
      <c r="AF224">
        <v>100086.19899999999</v>
      </c>
      <c r="AG224">
        <v>18.333978430843391</v>
      </c>
      <c r="AH224">
        <v>49.991999999999997</v>
      </c>
      <c r="AI224">
        <v>291.32299999999998</v>
      </c>
      <c r="AJ224">
        <v>100086.124</v>
      </c>
      <c r="AK224">
        <v>18.406974590941331</v>
      </c>
      <c r="AL224">
        <v>49.417000000000002</v>
      </c>
      <c r="AM224">
        <v>291.31099999999998</v>
      </c>
      <c r="AN224">
        <v>100086.136</v>
      </c>
      <c r="AO224">
        <v>18.394974950414959</v>
      </c>
      <c r="AP224">
        <v>49.323</v>
      </c>
      <c r="AQ224">
        <v>291.30700000000002</v>
      </c>
      <c r="AR224">
        <v>100086.14200000001</v>
      </c>
      <c r="AS224">
        <v>18.390976736235359</v>
      </c>
      <c r="AT224">
        <v>48.02</v>
      </c>
      <c r="AU224">
        <v>291.28699999999998</v>
      </c>
      <c r="AV224">
        <v>100086.155</v>
      </c>
      <c r="AW224">
        <v>18.37097150172735</v>
      </c>
    </row>
    <row r="225" spans="1:49" x14ac:dyDescent="0.3">
      <c r="A225" s="2">
        <v>38139.777777777781</v>
      </c>
      <c r="B225">
        <v>17.978000000000002</v>
      </c>
      <c r="C225">
        <v>99798</v>
      </c>
      <c r="D225">
        <v>18.716000000000001</v>
      </c>
      <c r="E225">
        <v>99808.721999999994</v>
      </c>
      <c r="F225">
        <v>48.387999999999998</v>
      </c>
      <c r="G225">
        <v>291.23200000000003</v>
      </c>
      <c r="H225">
        <v>100086.22500000001</v>
      </c>
      <c r="I225">
        <v>18.313352240544649</v>
      </c>
      <c r="J225">
        <v>47.831000000000003</v>
      </c>
      <c r="K225">
        <v>291.221</v>
      </c>
      <c r="L225">
        <v>100086.23699999999</v>
      </c>
      <c r="M225">
        <v>18.302353496264171</v>
      </c>
      <c r="N225">
        <v>47.296999999999997</v>
      </c>
      <c r="O225">
        <v>291.21499999999997</v>
      </c>
      <c r="P225">
        <v>100086.245</v>
      </c>
      <c r="Q225">
        <v>18.296355392255631</v>
      </c>
      <c r="R225">
        <v>48.838999999999999</v>
      </c>
      <c r="S225">
        <v>291.27</v>
      </c>
      <c r="T225">
        <v>100086.18</v>
      </c>
      <c r="U225">
        <v>18.351344943510181</v>
      </c>
      <c r="V225">
        <v>48.302999999999997</v>
      </c>
      <c r="W225">
        <v>291.26</v>
      </c>
      <c r="X225">
        <v>100086.19100000001</v>
      </c>
      <c r="Y225">
        <v>18.341346163302489</v>
      </c>
      <c r="Z225">
        <v>47.746000000000002</v>
      </c>
      <c r="AA225">
        <v>291.25299999999999</v>
      </c>
      <c r="AB225">
        <v>100086.19899999999</v>
      </c>
      <c r="AC225">
        <v>18.334347266660469</v>
      </c>
      <c r="AD225">
        <v>47.741999999999997</v>
      </c>
      <c r="AE225">
        <v>291.24299999999999</v>
      </c>
      <c r="AF225">
        <v>100086.208</v>
      </c>
      <c r="AG225">
        <v>18.324346819576249</v>
      </c>
      <c r="AH225">
        <v>49.256999999999998</v>
      </c>
      <c r="AI225">
        <v>291.30399999999997</v>
      </c>
      <c r="AJ225">
        <v>100086.139</v>
      </c>
      <c r="AK225">
        <v>18.385337792440339</v>
      </c>
      <c r="AL225">
        <v>48.715000000000003</v>
      </c>
      <c r="AM225">
        <v>291.29399999999998</v>
      </c>
      <c r="AN225">
        <v>100086.149</v>
      </c>
      <c r="AO225">
        <v>18.3753381814326</v>
      </c>
      <c r="AP225">
        <v>48.036000000000001</v>
      </c>
      <c r="AQ225">
        <v>291.28300000000002</v>
      </c>
      <c r="AR225">
        <v>100086.159</v>
      </c>
      <c r="AS225">
        <v>18.36433777564957</v>
      </c>
      <c r="AT225">
        <v>48.161000000000001</v>
      </c>
      <c r="AU225">
        <v>291.279</v>
      </c>
      <c r="AV225">
        <v>100086.16499999999</v>
      </c>
      <c r="AW225">
        <v>18.360339596849371</v>
      </c>
    </row>
    <row r="226" spans="1:49" x14ac:dyDescent="0.3">
      <c r="A226" s="2">
        <v>38139.78125</v>
      </c>
      <c r="B226">
        <v>18.056000000000001</v>
      </c>
      <c r="C226">
        <v>99796</v>
      </c>
      <c r="D226">
        <v>18.707999999999998</v>
      </c>
      <c r="E226">
        <v>99811.875</v>
      </c>
      <c r="F226">
        <v>48.146999999999998</v>
      </c>
      <c r="G226">
        <v>291.21699999999998</v>
      </c>
      <c r="H226">
        <v>100086.238</v>
      </c>
      <c r="I226">
        <v>18.295718009324499</v>
      </c>
      <c r="J226">
        <v>47.618000000000002</v>
      </c>
      <c r="K226">
        <v>291.20600000000002</v>
      </c>
      <c r="L226">
        <v>100086.25</v>
      </c>
      <c r="M226">
        <v>18.284719363489561</v>
      </c>
      <c r="N226">
        <v>47.817999999999998</v>
      </c>
      <c r="O226">
        <v>291.20999999999998</v>
      </c>
      <c r="P226">
        <v>100086.253</v>
      </c>
      <c r="Q226">
        <v>18.28872500356368</v>
      </c>
      <c r="R226">
        <v>48.637</v>
      </c>
      <c r="S226">
        <v>291.255</v>
      </c>
      <c r="T226">
        <v>100086.192</v>
      </c>
      <c r="U226">
        <v>18.333709539459282</v>
      </c>
      <c r="V226">
        <v>48.110999999999997</v>
      </c>
      <c r="W226">
        <v>291.245</v>
      </c>
      <c r="X226">
        <v>100086.20299999999</v>
      </c>
      <c r="Y226">
        <v>18.323710848771551</v>
      </c>
      <c r="Z226">
        <v>48.244999999999997</v>
      </c>
      <c r="AA226">
        <v>291.24700000000001</v>
      </c>
      <c r="AB226">
        <v>100086.20699999999</v>
      </c>
      <c r="AC226">
        <v>18.325715750955229</v>
      </c>
      <c r="AD226">
        <v>46.963999999999999</v>
      </c>
      <c r="AE226">
        <v>291.22699999999998</v>
      </c>
      <c r="AF226">
        <v>100086.22100000001</v>
      </c>
      <c r="AG226">
        <v>18.305711704824891</v>
      </c>
      <c r="AH226">
        <v>49.064999999999998</v>
      </c>
      <c r="AI226">
        <v>291.28899999999999</v>
      </c>
      <c r="AJ226">
        <v>100086.151</v>
      </c>
      <c r="AK226">
        <v>18.367702084203529</v>
      </c>
      <c r="AL226">
        <v>48.561</v>
      </c>
      <c r="AM226">
        <v>291.27999999999997</v>
      </c>
      <c r="AN226">
        <v>100086.162</v>
      </c>
      <c r="AO226">
        <v>18.35870418093003</v>
      </c>
      <c r="AP226">
        <v>48.427999999999997</v>
      </c>
      <c r="AQ226">
        <v>291.27300000000002</v>
      </c>
      <c r="AR226">
        <v>100086.16899999999</v>
      </c>
      <c r="AS226">
        <v>18.351704515583261</v>
      </c>
      <c r="AT226">
        <v>47.390999999999998</v>
      </c>
      <c r="AU226">
        <v>291.26100000000002</v>
      </c>
      <c r="AV226">
        <v>100086.179</v>
      </c>
      <c r="AW226">
        <v>18.33970342273625</v>
      </c>
    </row>
    <row r="227" spans="1:49" x14ac:dyDescent="0.3">
      <c r="A227" s="2">
        <v>38139.784722222219</v>
      </c>
      <c r="B227">
        <v>18.03</v>
      </c>
      <c r="C227">
        <v>99798</v>
      </c>
      <c r="D227">
        <v>18.675999999999998</v>
      </c>
      <c r="E227">
        <v>99815.028000000006</v>
      </c>
      <c r="F227">
        <v>47.600999999999999</v>
      </c>
      <c r="G227">
        <v>291.20499999999998</v>
      </c>
      <c r="H227">
        <v>100086.249</v>
      </c>
      <c r="I227">
        <v>18.28108481860761</v>
      </c>
      <c r="J227">
        <v>47.048000000000002</v>
      </c>
      <c r="K227">
        <v>291.19400000000002</v>
      </c>
      <c r="L227">
        <v>100086.261</v>
      </c>
      <c r="M227">
        <v>18.270086271380141</v>
      </c>
      <c r="N227">
        <v>46.502000000000002</v>
      </c>
      <c r="O227">
        <v>291.18700000000001</v>
      </c>
      <c r="P227">
        <v>100086.269</v>
      </c>
      <c r="Q227">
        <v>18.263087498286609</v>
      </c>
      <c r="R227">
        <v>48.054000000000002</v>
      </c>
      <c r="S227">
        <v>291.24200000000002</v>
      </c>
      <c r="T227">
        <v>100086.204</v>
      </c>
      <c r="U227">
        <v>18.318076064924409</v>
      </c>
      <c r="V227">
        <v>47.488</v>
      </c>
      <c r="W227">
        <v>291.23099999999999</v>
      </c>
      <c r="X227">
        <v>100086.215</v>
      </c>
      <c r="Y227">
        <v>18.30707668753621</v>
      </c>
      <c r="Z227">
        <v>46.956000000000003</v>
      </c>
      <c r="AA227">
        <v>291.22500000000002</v>
      </c>
      <c r="AB227">
        <v>100086.223</v>
      </c>
      <c r="AC227">
        <v>18.30107869251469</v>
      </c>
      <c r="AD227">
        <v>47.262999999999998</v>
      </c>
      <c r="AE227">
        <v>291.22300000000001</v>
      </c>
      <c r="AF227">
        <v>100086.228</v>
      </c>
      <c r="AG227">
        <v>18.299081304041071</v>
      </c>
      <c r="AH227">
        <v>48.453000000000003</v>
      </c>
      <c r="AI227">
        <v>291.27600000000001</v>
      </c>
      <c r="AJ227">
        <v>100086.163</v>
      </c>
      <c r="AK227">
        <v>18.352068305260619</v>
      </c>
      <c r="AL227">
        <v>47.917999999999999</v>
      </c>
      <c r="AM227">
        <v>291.26600000000002</v>
      </c>
      <c r="AN227">
        <v>100086.174</v>
      </c>
      <c r="AO227">
        <v>18.342069706396789</v>
      </c>
      <c r="AP227">
        <v>47.317999999999998</v>
      </c>
      <c r="AQ227">
        <v>291.25599999999997</v>
      </c>
      <c r="AR227">
        <v>100086.183</v>
      </c>
      <c r="AS227">
        <v>18.332069441061321</v>
      </c>
      <c r="AT227">
        <v>47.664000000000001</v>
      </c>
      <c r="AU227">
        <v>291.25700000000001</v>
      </c>
      <c r="AV227">
        <v>100086.186</v>
      </c>
      <c r="AW227">
        <v>18.333072716020641</v>
      </c>
    </row>
    <row r="228" spans="1:49" x14ac:dyDescent="0.3">
      <c r="A228" s="2">
        <v>38139.788194444453</v>
      </c>
      <c r="B228">
        <v>18.042000000000002</v>
      </c>
      <c r="C228">
        <v>99804</v>
      </c>
      <c r="D228">
        <v>18.666</v>
      </c>
      <c r="E228">
        <v>99818.180999999997</v>
      </c>
      <c r="F228">
        <v>50.746000000000002</v>
      </c>
      <c r="G228">
        <v>291.202</v>
      </c>
      <c r="H228">
        <v>100086.255</v>
      </c>
      <c r="I228">
        <v>18.275454693427491</v>
      </c>
      <c r="J228">
        <v>50.195</v>
      </c>
      <c r="K228">
        <v>291.19099999999997</v>
      </c>
      <c r="L228">
        <v>100086.26700000001</v>
      </c>
      <c r="M228">
        <v>18.264456245269908</v>
      </c>
      <c r="N228">
        <v>50.048999999999999</v>
      </c>
      <c r="O228">
        <v>291.185</v>
      </c>
      <c r="P228">
        <v>100086.27499999999</v>
      </c>
      <c r="Q228">
        <v>18.258458302625119</v>
      </c>
      <c r="R228">
        <v>51.18</v>
      </c>
      <c r="S228">
        <v>291.23899999999998</v>
      </c>
      <c r="T228">
        <v>100086.211</v>
      </c>
      <c r="U228">
        <v>18.312446439448479</v>
      </c>
      <c r="V228">
        <v>50.642000000000003</v>
      </c>
      <c r="W228">
        <v>291.22800000000001</v>
      </c>
      <c r="X228">
        <v>100086.22199999999</v>
      </c>
      <c r="Y228">
        <v>18.301447161114879</v>
      </c>
      <c r="Z228">
        <v>50.500999999999998</v>
      </c>
      <c r="AA228">
        <v>291.22199999999998</v>
      </c>
      <c r="AB228">
        <v>100086.23</v>
      </c>
      <c r="AC228">
        <v>18.295449220090749</v>
      </c>
      <c r="AD228">
        <v>49.348999999999997</v>
      </c>
      <c r="AE228">
        <v>291.209</v>
      </c>
      <c r="AF228">
        <v>100086.24</v>
      </c>
      <c r="AG228">
        <v>18.282447573219141</v>
      </c>
      <c r="AH228">
        <v>51.628</v>
      </c>
      <c r="AI228">
        <v>291.274</v>
      </c>
      <c r="AJ228">
        <v>100086.16899999999</v>
      </c>
      <c r="AK228">
        <v>18.347438307874029</v>
      </c>
      <c r="AL228">
        <v>51.103999999999999</v>
      </c>
      <c r="AM228">
        <v>291.26299999999998</v>
      </c>
      <c r="AN228">
        <v>100086.18</v>
      </c>
      <c r="AO228">
        <v>18.336439031965369</v>
      </c>
      <c r="AP228">
        <v>51.003</v>
      </c>
      <c r="AQ228">
        <v>291.25799999999998</v>
      </c>
      <c r="AR228">
        <v>100086.18700000001</v>
      </c>
      <c r="AS228">
        <v>18.331441026706901</v>
      </c>
      <c r="AT228">
        <v>49.781999999999996</v>
      </c>
      <c r="AU228">
        <v>291.24400000000003</v>
      </c>
      <c r="AV228">
        <v>100086.198</v>
      </c>
      <c r="AW228">
        <v>18.317439448157931</v>
      </c>
    </row>
    <row r="229" spans="1:49" x14ac:dyDescent="0.3">
      <c r="A229" s="2">
        <v>38139.791666666657</v>
      </c>
      <c r="B229">
        <v>18.082000000000001</v>
      </c>
      <c r="C229">
        <v>99802</v>
      </c>
      <c r="D229">
        <v>18.628</v>
      </c>
      <c r="E229">
        <v>99821.332999999999</v>
      </c>
      <c r="F229">
        <v>50.316000000000003</v>
      </c>
      <c r="G229">
        <v>291.2</v>
      </c>
      <c r="H229">
        <v>100086.261</v>
      </c>
      <c r="I229">
        <v>18.270826322529789</v>
      </c>
      <c r="J229">
        <v>49.747</v>
      </c>
      <c r="K229">
        <v>291.18799999999999</v>
      </c>
      <c r="L229">
        <v>100086.273</v>
      </c>
      <c r="M229">
        <v>18.258827215074461</v>
      </c>
      <c r="N229">
        <v>48.968000000000004</v>
      </c>
      <c r="O229">
        <v>291.17399999999998</v>
      </c>
      <c r="P229">
        <v>100086.285</v>
      </c>
      <c r="Q229">
        <v>18.244826589993181</v>
      </c>
      <c r="R229">
        <v>50.725000000000001</v>
      </c>
      <c r="S229">
        <v>291.23599999999999</v>
      </c>
      <c r="T229">
        <v>100086.217</v>
      </c>
      <c r="U229">
        <v>18.306816977161649</v>
      </c>
      <c r="V229">
        <v>50.158999999999999</v>
      </c>
      <c r="W229">
        <v>291.22500000000002</v>
      </c>
      <c r="X229">
        <v>100086.228</v>
      </c>
      <c r="Y229">
        <v>18.295817797878609</v>
      </c>
      <c r="Z229">
        <v>49.433999999999997</v>
      </c>
      <c r="AA229">
        <v>291.21199999999999</v>
      </c>
      <c r="AB229">
        <v>100086.239</v>
      </c>
      <c r="AC229">
        <v>18.28281710136417</v>
      </c>
      <c r="AD229">
        <v>49.872</v>
      </c>
      <c r="AE229">
        <v>291.21300000000002</v>
      </c>
      <c r="AF229">
        <v>100086.243</v>
      </c>
      <c r="AG229">
        <v>18.28382119076355</v>
      </c>
      <c r="AH229">
        <v>51.152999999999999</v>
      </c>
      <c r="AI229">
        <v>291.27</v>
      </c>
      <c r="AJ229">
        <v>100086.175</v>
      </c>
      <c r="AK229">
        <v>18.340807772453331</v>
      </c>
      <c r="AL229">
        <v>50.604999999999997</v>
      </c>
      <c r="AM229">
        <v>291.26</v>
      </c>
      <c r="AN229">
        <v>100086.18700000001</v>
      </c>
      <c r="AO229">
        <v>18.330810186598629</v>
      </c>
      <c r="AP229">
        <v>50.024000000000001</v>
      </c>
      <c r="AQ229">
        <v>291.25</v>
      </c>
      <c r="AR229">
        <v>100086.196</v>
      </c>
      <c r="AS229">
        <v>18.320810101390919</v>
      </c>
      <c r="AT229">
        <v>50.277000000000001</v>
      </c>
      <c r="AU229">
        <v>291.24799999999999</v>
      </c>
      <c r="AV229">
        <v>100086.201</v>
      </c>
      <c r="AW229">
        <v>18.318812749512691</v>
      </c>
    </row>
    <row r="230" spans="1:49" x14ac:dyDescent="0.3">
      <c r="A230" s="2">
        <v>38139.795138888891</v>
      </c>
      <c r="B230">
        <v>18.05</v>
      </c>
      <c r="C230">
        <v>99812</v>
      </c>
      <c r="D230">
        <v>18.606000000000002</v>
      </c>
      <c r="E230">
        <v>99825.707999999999</v>
      </c>
      <c r="F230">
        <v>50.582999999999998</v>
      </c>
      <c r="G230">
        <v>291.19900000000001</v>
      </c>
      <c r="H230">
        <v>100086.26300000001</v>
      </c>
      <c r="I230">
        <v>18.266174415478361</v>
      </c>
      <c r="J230">
        <v>50.036000000000001</v>
      </c>
      <c r="K230">
        <v>291.18700000000001</v>
      </c>
      <c r="L230">
        <v>100086.27499999999</v>
      </c>
      <c r="M230">
        <v>18.254175458323228</v>
      </c>
      <c r="N230">
        <v>49.935000000000002</v>
      </c>
      <c r="O230">
        <v>291.18</v>
      </c>
      <c r="P230">
        <v>100086.284</v>
      </c>
      <c r="Q230">
        <v>18.247177731623712</v>
      </c>
      <c r="R230">
        <v>51.018000000000001</v>
      </c>
      <c r="S230">
        <v>291.23500000000001</v>
      </c>
      <c r="T230">
        <v>100086.219</v>
      </c>
      <c r="U230">
        <v>18.302164619316098</v>
      </c>
      <c r="V230">
        <v>50.488999999999997</v>
      </c>
      <c r="W230">
        <v>291.22399999999999</v>
      </c>
      <c r="X230">
        <v>100086.231</v>
      </c>
      <c r="Y230">
        <v>18.291166410611709</v>
      </c>
      <c r="Z230">
        <v>50.374000000000002</v>
      </c>
      <c r="AA230">
        <v>291.21699999999998</v>
      </c>
      <c r="AB230">
        <v>100086.239</v>
      </c>
      <c r="AC230">
        <v>18.284167852964</v>
      </c>
      <c r="AD230">
        <v>49.182000000000002</v>
      </c>
      <c r="AE230">
        <v>291.20299999999997</v>
      </c>
      <c r="AF230">
        <v>100086.25</v>
      </c>
      <c r="AG230">
        <v>18.27016657298941</v>
      </c>
      <c r="AH230">
        <v>51.454000000000001</v>
      </c>
      <c r="AI230">
        <v>291.26900000000001</v>
      </c>
      <c r="AJ230">
        <v>100086.179</v>
      </c>
      <c r="AK230">
        <v>18.336156654728882</v>
      </c>
      <c r="AL230">
        <v>50.930999999999997</v>
      </c>
      <c r="AM230">
        <v>291.25799999999998</v>
      </c>
      <c r="AN230">
        <v>100086.19</v>
      </c>
      <c r="AO230">
        <v>18.325157615551351</v>
      </c>
      <c r="AP230">
        <v>50.807000000000002</v>
      </c>
      <c r="AQ230">
        <v>291.25299999999999</v>
      </c>
      <c r="AR230">
        <v>100086.197</v>
      </c>
      <c r="AS230">
        <v>18.320159717833288</v>
      </c>
      <c r="AT230">
        <v>49.61</v>
      </c>
      <c r="AU230">
        <v>291.238</v>
      </c>
      <c r="AV230">
        <v>100086.209</v>
      </c>
      <c r="AW230">
        <v>18.305158527882671</v>
      </c>
    </row>
    <row r="231" spans="1:49" x14ac:dyDescent="0.3">
      <c r="A231" s="2">
        <v>38139.798611111109</v>
      </c>
      <c r="B231">
        <v>18.021999999999998</v>
      </c>
      <c r="C231">
        <v>99810</v>
      </c>
      <c r="D231">
        <v>18.536000000000001</v>
      </c>
      <c r="E231">
        <v>99830.082999999999</v>
      </c>
      <c r="F231">
        <v>50.09</v>
      </c>
      <c r="G231">
        <v>291.19099999999997</v>
      </c>
      <c r="H231">
        <v>100086.269</v>
      </c>
      <c r="I231">
        <v>18.254520937331389</v>
      </c>
      <c r="J231">
        <v>49.527000000000001</v>
      </c>
      <c r="K231">
        <v>291.17899999999997</v>
      </c>
      <c r="L231">
        <v>100086.281</v>
      </c>
      <c r="M231">
        <v>18.242522130090322</v>
      </c>
      <c r="N231">
        <v>48.847999999999999</v>
      </c>
      <c r="O231">
        <v>291.16800000000001</v>
      </c>
      <c r="P231">
        <v>100086.291</v>
      </c>
      <c r="Q231">
        <v>18.23152239009579</v>
      </c>
      <c r="R231">
        <v>50.499000000000002</v>
      </c>
      <c r="S231">
        <v>291.226</v>
      </c>
      <c r="T231">
        <v>100086.226</v>
      </c>
      <c r="U231">
        <v>18.289510791351059</v>
      </c>
      <c r="V231">
        <v>49.942</v>
      </c>
      <c r="W231">
        <v>291.21499999999997</v>
      </c>
      <c r="X231">
        <v>100086.23699999999</v>
      </c>
      <c r="Y231">
        <v>18.278511887201262</v>
      </c>
      <c r="Z231">
        <v>49.298999999999999</v>
      </c>
      <c r="AA231">
        <v>291.20400000000001</v>
      </c>
      <c r="AB231">
        <v>100086.247</v>
      </c>
      <c r="AC231">
        <v>18.26751214962297</v>
      </c>
      <c r="AD231">
        <v>49.642000000000003</v>
      </c>
      <c r="AE231">
        <v>291.20299999999997</v>
      </c>
      <c r="AF231">
        <v>100086.25199999999</v>
      </c>
      <c r="AG231">
        <v>18.266515580083141</v>
      </c>
      <c r="AH231">
        <v>50.951999999999998</v>
      </c>
      <c r="AI231">
        <v>291.26400000000001</v>
      </c>
      <c r="AJ231">
        <v>100086.18</v>
      </c>
      <c r="AK231">
        <v>18.327500337093909</v>
      </c>
      <c r="AL231">
        <v>50.351999999999997</v>
      </c>
      <c r="AM231">
        <v>291.24599999999998</v>
      </c>
      <c r="AN231">
        <v>100086.2</v>
      </c>
      <c r="AO231">
        <v>18.309503799983869</v>
      </c>
      <c r="AP231">
        <v>49.755000000000003</v>
      </c>
      <c r="AQ231">
        <v>291.23500000000001</v>
      </c>
      <c r="AR231">
        <v>100086.212</v>
      </c>
      <c r="AS231">
        <v>18.298505730107479</v>
      </c>
      <c r="AT231">
        <v>50.003999999999998</v>
      </c>
      <c r="AU231">
        <v>291.23399999999998</v>
      </c>
      <c r="AV231">
        <v>100086.216</v>
      </c>
      <c r="AW231">
        <v>18.297508328290292</v>
      </c>
    </row>
    <row r="232" spans="1:49" x14ac:dyDescent="0.3">
      <c r="A232" s="2">
        <v>38139.802083333343</v>
      </c>
      <c r="B232">
        <v>17.943999999999999</v>
      </c>
      <c r="C232">
        <v>99804</v>
      </c>
      <c r="D232">
        <v>18.504000000000001</v>
      </c>
      <c r="E232">
        <v>99834.457999999999</v>
      </c>
      <c r="F232">
        <v>50.204000000000001</v>
      </c>
      <c r="G232">
        <v>291.18599999999998</v>
      </c>
      <c r="H232">
        <v>100086.273</v>
      </c>
      <c r="I232">
        <v>18.245868362194361</v>
      </c>
      <c r="J232">
        <v>49.661000000000001</v>
      </c>
      <c r="K232">
        <v>291.17399999999998</v>
      </c>
      <c r="L232">
        <v>100086.285</v>
      </c>
      <c r="M232">
        <v>18.2338697050306</v>
      </c>
      <c r="N232">
        <v>49.584000000000003</v>
      </c>
      <c r="O232">
        <v>291.16899999999998</v>
      </c>
      <c r="P232">
        <v>100086.29300000001</v>
      </c>
      <c r="Q232">
        <v>18.228872762177559</v>
      </c>
      <c r="R232">
        <v>50.66</v>
      </c>
      <c r="S232">
        <v>291.22399999999999</v>
      </c>
      <c r="T232">
        <v>100086.226</v>
      </c>
      <c r="U232">
        <v>18.28385660939637</v>
      </c>
      <c r="V232">
        <v>50.088000000000001</v>
      </c>
      <c r="W232">
        <v>291.20800000000003</v>
      </c>
      <c r="X232">
        <v>100086.24400000001</v>
      </c>
      <c r="Y232">
        <v>18.26786006902876</v>
      </c>
      <c r="Z232">
        <v>49.993000000000002</v>
      </c>
      <c r="AA232">
        <v>291.20299999999997</v>
      </c>
      <c r="AB232">
        <v>100086.25199999999</v>
      </c>
      <c r="AC232">
        <v>18.26286312754166</v>
      </c>
      <c r="AD232">
        <v>48.85</v>
      </c>
      <c r="AE232">
        <v>291.19</v>
      </c>
      <c r="AF232">
        <v>100086.261</v>
      </c>
      <c r="AG232">
        <v>18.24986125291673</v>
      </c>
      <c r="AH232">
        <v>50.805</v>
      </c>
      <c r="AI232">
        <v>291.26</v>
      </c>
      <c r="AJ232">
        <v>100086.18</v>
      </c>
      <c r="AK232">
        <v>18.319844238321419</v>
      </c>
      <c r="AL232">
        <v>50.125</v>
      </c>
      <c r="AM232">
        <v>291.233</v>
      </c>
      <c r="AN232">
        <v>100086.213</v>
      </c>
      <c r="AO232">
        <v>18.292852268303879</v>
      </c>
      <c r="AP232">
        <v>49.863999999999997</v>
      </c>
      <c r="AQ232">
        <v>291.21600000000001</v>
      </c>
      <c r="AR232">
        <v>100086.235</v>
      </c>
      <c r="AS232">
        <v>18.275858339418679</v>
      </c>
      <c r="AT232">
        <v>49.04</v>
      </c>
      <c r="AU232">
        <v>291.19900000000001</v>
      </c>
      <c r="AV232">
        <v>100086.253</v>
      </c>
      <c r="AW232">
        <v>18.258861077547291</v>
      </c>
    </row>
    <row r="233" spans="1:49" x14ac:dyDescent="0.3">
      <c r="A233" s="2">
        <v>38139.805555555547</v>
      </c>
      <c r="B233">
        <v>17.891999999999999</v>
      </c>
      <c r="C233">
        <v>99812</v>
      </c>
      <c r="D233">
        <v>18.443999999999999</v>
      </c>
      <c r="E233">
        <v>99838.832999999999</v>
      </c>
      <c r="F233">
        <v>49.731999999999999</v>
      </c>
      <c r="G233">
        <v>291.178</v>
      </c>
      <c r="H233">
        <v>100086.277</v>
      </c>
      <c r="I233">
        <v>18.234213993483369</v>
      </c>
      <c r="J233">
        <v>49.151000000000003</v>
      </c>
      <c r="K233">
        <v>291.16399999999999</v>
      </c>
      <c r="L233">
        <v>100086.292</v>
      </c>
      <c r="M233">
        <v>18.22021656760597</v>
      </c>
      <c r="N233">
        <v>48.488999999999997</v>
      </c>
      <c r="O233">
        <v>291.15300000000002</v>
      </c>
      <c r="P233">
        <v>100086.302</v>
      </c>
      <c r="Q233">
        <v>18.209217102557322</v>
      </c>
      <c r="R233">
        <v>49.923999999999999</v>
      </c>
      <c r="S233">
        <v>291.21600000000001</v>
      </c>
      <c r="T233">
        <v>100086.228</v>
      </c>
      <c r="U233">
        <v>18.27220010059483</v>
      </c>
      <c r="V233">
        <v>49.234999999999999</v>
      </c>
      <c r="W233">
        <v>291.19099999999997</v>
      </c>
      <c r="X233">
        <v>100086.258</v>
      </c>
      <c r="Y233">
        <v>18.247207379284362</v>
      </c>
      <c r="Z233">
        <v>48.561</v>
      </c>
      <c r="AA233">
        <v>291.173</v>
      </c>
      <c r="AB233">
        <v>100086.27899999999</v>
      </c>
      <c r="AC233">
        <v>18.22921211770597</v>
      </c>
      <c r="AD233">
        <v>49.058</v>
      </c>
      <c r="AE233">
        <v>291.16899999999998</v>
      </c>
      <c r="AF233">
        <v>100086.29</v>
      </c>
      <c r="AG233">
        <v>18.225218443620861</v>
      </c>
      <c r="AH233">
        <v>52.529000000000003</v>
      </c>
      <c r="AI233">
        <v>291.28699999999998</v>
      </c>
      <c r="AJ233">
        <v>100086.166</v>
      </c>
      <c r="AK233">
        <v>18.343198730205302</v>
      </c>
      <c r="AL233">
        <v>51.715000000000003</v>
      </c>
      <c r="AM233">
        <v>291.24799999999999</v>
      </c>
      <c r="AN233">
        <v>100086.213</v>
      </c>
      <c r="AO233">
        <v>18.304210266086841</v>
      </c>
      <c r="AP233">
        <v>50.929000000000002</v>
      </c>
      <c r="AQ233">
        <v>291.21800000000002</v>
      </c>
      <c r="AR233">
        <v>100086.25</v>
      </c>
      <c r="AS233">
        <v>18.274219837338311</v>
      </c>
      <c r="AT233">
        <v>49.146999999999998</v>
      </c>
      <c r="AU233">
        <v>291.17099999999999</v>
      </c>
      <c r="AV233">
        <v>100086.289</v>
      </c>
      <c r="AW233">
        <v>18.2272190274868</v>
      </c>
    </row>
    <row r="234" spans="1:49" x14ac:dyDescent="0.3">
      <c r="A234" s="2">
        <v>38139.809027777781</v>
      </c>
      <c r="B234">
        <v>17.850000000000001</v>
      </c>
      <c r="C234">
        <v>99814</v>
      </c>
      <c r="D234">
        <v>18.404</v>
      </c>
      <c r="E234">
        <v>99843.207999999999</v>
      </c>
      <c r="F234">
        <v>49.539000000000001</v>
      </c>
      <c r="G234">
        <v>291.17500000000001</v>
      </c>
      <c r="H234">
        <v>100086.276</v>
      </c>
      <c r="I234">
        <v>18.227559346237399</v>
      </c>
      <c r="J234">
        <v>48.893000000000001</v>
      </c>
      <c r="K234">
        <v>291.15199999999999</v>
      </c>
      <c r="L234">
        <v>100086.303</v>
      </c>
      <c r="M234">
        <v>18.204565825015951</v>
      </c>
      <c r="N234">
        <v>49.027999999999999</v>
      </c>
      <c r="O234">
        <v>291.142</v>
      </c>
      <c r="P234">
        <v>100086.318</v>
      </c>
      <c r="Q234">
        <v>18.194571355528641</v>
      </c>
      <c r="R234">
        <v>52.161000000000001</v>
      </c>
      <c r="S234">
        <v>291.24700000000001</v>
      </c>
      <c r="T234">
        <v>100086.212</v>
      </c>
      <c r="U234">
        <v>18.299556132929641</v>
      </c>
      <c r="V234">
        <v>51.381999999999998</v>
      </c>
      <c r="W234">
        <v>291.20999999999998</v>
      </c>
      <c r="X234">
        <v>100086.257</v>
      </c>
      <c r="Y234">
        <v>18.2625678726925</v>
      </c>
      <c r="Z234">
        <v>51.094000000000001</v>
      </c>
      <c r="AA234">
        <v>291.18599999999998</v>
      </c>
      <c r="AB234">
        <v>100086.289</v>
      </c>
      <c r="AC234">
        <v>18.238577823005471</v>
      </c>
      <c r="AD234">
        <v>47.777999999999999</v>
      </c>
      <c r="AE234">
        <v>291.12900000000002</v>
      </c>
      <c r="AF234">
        <v>100086.33100000001</v>
      </c>
      <c r="AG234">
        <v>18.181573132728321</v>
      </c>
      <c r="AH234">
        <v>52.667999999999999</v>
      </c>
      <c r="AI234">
        <v>291.31299999999999</v>
      </c>
      <c r="AJ234">
        <v>100086.151</v>
      </c>
      <c r="AK234">
        <v>18.365551220519482</v>
      </c>
      <c r="AL234">
        <v>51.756</v>
      </c>
      <c r="AM234">
        <v>291.262</v>
      </c>
      <c r="AN234">
        <v>100086.213</v>
      </c>
      <c r="AO234">
        <v>18.314567397983179</v>
      </c>
      <c r="AP234">
        <v>51.305999999999997</v>
      </c>
      <c r="AQ234">
        <v>291.22399999999999</v>
      </c>
      <c r="AR234">
        <v>100086.261</v>
      </c>
      <c r="AS234">
        <v>18.276580942244831</v>
      </c>
      <c r="AT234">
        <v>48.125</v>
      </c>
      <c r="AU234">
        <v>291.13099999999997</v>
      </c>
      <c r="AV234">
        <v>100086.33</v>
      </c>
      <c r="AW234">
        <v>18.183573691871288</v>
      </c>
    </row>
    <row r="235" spans="1:49" x14ac:dyDescent="0.3">
      <c r="A235" s="2">
        <v>38139.8125</v>
      </c>
      <c r="B235">
        <v>17.858000000000001</v>
      </c>
      <c r="C235">
        <v>99826</v>
      </c>
      <c r="D235">
        <v>18.39</v>
      </c>
      <c r="E235">
        <v>99847.582999999999</v>
      </c>
      <c r="F235">
        <v>51.311</v>
      </c>
      <c r="G235">
        <v>291.202</v>
      </c>
      <c r="H235">
        <v>100086.262</v>
      </c>
      <c r="I235">
        <v>18.250914648651989</v>
      </c>
      <c r="J235">
        <v>50.530999999999999</v>
      </c>
      <c r="K235">
        <v>291.16800000000001</v>
      </c>
      <c r="L235">
        <v>100086.303</v>
      </c>
      <c r="M235">
        <v>18.21692556011698</v>
      </c>
      <c r="N235">
        <v>47.661000000000001</v>
      </c>
      <c r="O235">
        <v>291.11200000000002</v>
      </c>
      <c r="P235">
        <v>100086.34699999999</v>
      </c>
      <c r="Q235">
        <v>18.16092392794349</v>
      </c>
      <c r="R235">
        <v>51.790999999999997</v>
      </c>
      <c r="S235">
        <v>291.27</v>
      </c>
      <c r="T235">
        <v>100086.198</v>
      </c>
      <c r="U235">
        <v>18.31890779367296</v>
      </c>
      <c r="V235">
        <v>50.868000000000002</v>
      </c>
      <c r="W235">
        <v>291.221</v>
      </c>
      <c r="X235">
        <v>100086.258</v>
      </c>
      <c r="Y235">
        <v>18.269924296226581</v>
      </c>
      <c r="Z235">
        <v>49.954000000000001</v>
      </c>
      <c r="AA235">
        <v>291.18200000000002</v>
      </c>
      <c r="AB235">
        <v>100086.30499999999</v>
      </c>
      <c r="AC235">
        <v>18.23093679015869</v>
      </c>
      <c r="AD235">
        <v>50.643000000000001</v>
      </c>
      <c r="AE235">
        <v>291.13299999999998</v>
      </c>
      <c r="AF235">
        <v>100086.352</v>
      </c>
      <c r="AG235">
        <v>18.18194244020799</v>
      </c>
      <c r="AH235">
        <v>53.627000000000002</v>
      </c>
      <c r="AI235">
        <v>291.32900000000001</v>
      </c>
      <c r="AJ235">
        <v>100086.14</v>
      </c>
      <c r="AK235">
        <v>18.377899767656171</v>
      </c>
      <c r="AL235">
        <v>52.58</v>
      </c>
      <c r="AM235">
        <v>291.26600000000002</v>
      </c>
      <c r="AN235">
        <v>100086.217</v>
      </c>
      <c r="AO235">
        <v>18.314920886641119</v>
      </c>
      <c r="AP235">
        <v>51.591000000000001</v>
      </c>
      <c r="AQ235">
        <v>291.214</v>
      </c>
      <c r="AR235">
        <v>100086.28</v>
      </c>
      <c r="AS235">
        <v>18.262937834634439</v>
      </c>
      <c r="AT235">
        <v>48.204000000000001</v>
      </c>
      <c r="AU235">
        <v>291.101</v>
      </c>
      <c r="AV235">
        <v>100086.36599999999</v>
      </c>
      <c r="AW235">
        <v>18.14993222695529</v>
      </c>
    </row>
    <row r="236" spans="1:49" x14ac:dyDescent="0.3">
      <c r="A236" s="2">
        <v>38139.815972222219</v>
      </c>
      <c r="B236">
        <v>17.760000000000002</v>
      </c>
      <c r="C236">
        <v>99828</v>
      </c>
      <c r="D236">
        <v>18.37</v>
      </c>
      <c r="E236">
        <v>99851.957999999999</v>
      </c>
      <c r="F236">
        <v>51.390999999999998</v>
      </c>
      <c r="G236">
        <v>291.22800000000001</v>
      </c>
      <c r="H236">
        <v>100086.246</v>
      </c>
      <c r="I236">
        <v>18.273267141789631</v>
      </c>
      <c r="J236">
        <v>50.512999999999998</v>
      </c>
      <c r="K236">
        <v>291.18200000000002</v>
      </c>
      <c r="L236">
        <v>100086.302</v>
      </c>
      <c r="M236">
        <v>18.22728292573936</v>
      </c>
      <c r="N236">
        <v>50.121000000000002</v>
      </c>
      <c r="O236">
        <v>291.12299999999999</v>
      </c>
      <c r="P236">
        <v>100086.357</v>
      </c>
      <c r="Q236">
        <v>18.168289141878802</v>
      </c>
      <c r="R236">
        <v>53.21</v>
      </c>
      <c r="S236">
        <v>291.28800000000001</v>
      </c>
      <c r="T236">
        <v>100086.18700000001</v>
      </c>
      <c r="U236">
        <v>18.333258229015541</v>
      </c>
      <c r="V236">
        <v>52.2</v>
      </c>
      <c r="W236">
        <v>291.22699999999998</v>
      </c>
      <c r="X236">
        <v>100086.261</v>
      </c>
      <c r="Y236">
        <v>18.27227896253515</v>
      </c>
      <c r="Z236">
        <v>51.694000000000003</v>
      </c>
      <c r="AA236">
        <v>291.18</v>
      </c>
      <c r="AB236">
        <v>100086.32</v>
      </c>
      <c r="AC236">
        <v>18.225296571491981</v>
      </c>
      <c r="AD236">
        <v>53.334000000000003</v>
      </c>
      <c r="AE236">
        <v>291.28100000000001</v>
      </c>
      <c r="AF236">
        <v>100086.3</v>
      </c>
      <c r="AG236">
        <v>18.32634765486614</v>
      </c>
      <c r="AH236">
        <v>52.856999999999999</v>
      </c>
      <c r="AI236">
        <v>291.327</v>
      </c>
      <c r="AJ236">
        <v>100086.137</v>
      </c>
      <c r="AK236">
        <v>18.372242719975251</v>
      </c>
      <c r="AL236">
        <v>51.707999999999998</v>
      </c>
      <c r="AM236">
        <v>291.25200000000001</v>
      </c>
      <c r="AN236">
        <v>100086.23</v>
      </c>
      <c r="AO236">
        <v>18.297269908551929</v>
      </c>
      <c r="AP236">
        <v>51.040999999999997</v>
      </c>
      <c r="AQ236">
        <v>291.19200000000001</v>
      </c>
      <c r="AR236">
        <v>100086.30499999999</v>
      </c>
      <c r="AS236">
        <v>18.237292130245461</v>
      </c>
      <c r="AT236">
        <v>47.19</v>
      </c>
      <c r="AU236">
        <v>291.06099999999998</v>
      </c>
      <c r="AV236">
        <v>100086.40700000001</v>
      </c>
      <c r="AW236">
        <v>18.106289165162021</v>
      </c>
    </row>
    <row r="237" spans="1:49" x14ac:dyDescent="0.3">
      <c r="A237" s="2">
        <v>38139.819444444453</v>
      </c>
      <c r="B237">
        <v>17.783999999999999</v>
      </c>
      <c r="C237">
        <v>99828</v>
      </c>
      <c r="D237">
        <v>18.334</v>
      </c>
      <c r="E237">
        <v>99856.332999999999</v>
      </c>
      <c r="F237">
        <v>52.378999999999998</v>
      </c>
      <c r="G237">
        <v>291.24299999999999</v>
      </c>
      <c r="H237">
        <v>100086.236</v>
      </c>
      <c r="I237">
        <v>18.284616946284249</v>
      </c>
      <c r="J237">
        <v>51.366</v>
      </c>
      <c r="K237">
        <v>291.185</v>
      </c>
      <c r="L237">
        <v>100086.307</v>
      </c>
      <c r="M237">
        <v>18.226637902389768</v>
      </c>
      <c r="N237">
        <v>49.02</v>
      </c>
      <c r="O237">
        <v>291.12</v>
      </c>
      <c r="P237">
        <v>100086.37300000001</v>
      </c>
      <c r="Q237">
        <v>18.161650064414911</v>
      </c>
      <c r="R237">
        <v>59.488</v>
      </c>
      <c r="S237">
        <v>291.48899999999998</v>
      </c>
      <c r="T237">
        <v>100086.09299999999</v>
      </c>
      <c r="U237">
        <v>18.530659607708571</v>
      </c>
      <c r="V237">
        <v>58.372999999999998</v>
      </c>
      <c r="W237">
        <v>291.41800000000001</v>
      </c>
      <c r="X237">
        <v>100086.181</v>
      </c>
      <c r="Y237">
        <v>18.459686253000029</v>
      </c>
      <c r="Z237">
        <v>57.21</v>
      </c>
      <c r="AA237">
        <v>291.35899999999998</v>
      </c>
      <c r="AB237">
        <v>100086.253</v>
      </c>
      <c r="AC237">
        <v>18.40070742892118</v>
      </c>
      <c r="AD237">
        <v>61.893999999999998</v>
      </c>
      <c r="AE237">
        <v>291.43400000000003</v>
      </c>
      <c r="AF237">
        <v>100086.25</v>
      </c>
      <c r="AG237">
        <v>18.47575427717987</v>
      </c>
      <c r="AH237">
        <v>53.185000000000002</v>
      </c>
      <c r="AI237">
        <v>291.32400000000001</v>
      </c>
      <c r="AJ237">
        <v>100086.136</v>
      </c>
      <c r="AK237">
        <v>18.365586936782901</v>
      </c>
      <c r="AL237">
        <v>51.91</v>
      </c>
      <c r="AM237">
        <v>291.23599999999999</v>
      </c>
      <c r="AN237">
        <v>100086.24400000001</v>
      </c>
      <c r="AO237">
        <v>18.277619002906139</v>
      </c>
      <c r="AP237">
        <v>50.738999999999997</v>
      </c>
      <c r="AQ237">
        <v>291.16300000000001</v>
      </c>
      <c r="AR237">
        <v>100086.333</v>
      </c>
      <c r="AS237">
        <v>18.204645069951141</v>
      </c>
      <c r="AT237">
        <v>46.975000000000001</v>
      </c>
      <c r="AU237">
        <v>291.03199999999998</v>
      </c>
      <c r="AV237">
        <v>100086.442</v>
      </c>
      <c r="AW237">
        <v>18.073649552724991</v>
      </c>
    </row>
    <row r="238" spans="1:49" x14ac:dyDescent="0.3">
      <c r="A238" s="2">
        <v>38139.822916666657</v>
      </c>
      <c r="B238">
        <v>17.734000000000002</v>
      </c>
      <c r="C238">
        <v>99834</v>
      </c>
      <c r="D238">
        <v>18.245999999999999</v>
      </c>
      <c r="E238">
        <v>99860.707999999999</v>
      </c>
      <c r="F238">
        <v>58.997999999999998</v>
      </c>
      <c r="G238">
        <v>291.44</v>
      </c>
      <c r="H238">
        <v>100086.144</v>
      </c>
      <c r="I238">
        <v>18.478015701724189</v>
      </c>
      <c r="J238">
        <v>57.933</v>
      </c>
      <c r="K238">
        <v>291.37200000000001</v>
      </c>
      <c r="L238">
        <v>100086.228</v>
      </c>
      <c r="M238">
        <v>18.410041817173749</v>
      </c>
      <c r="N238">
        <v>50.692999999999998</v>
      </c>
      <c r="O238">
        <v>291.11599999999999</v>
      </c>
      <c r="P238">
        <v>100086.389</v>
      </c>
      <c r="Q238">
        <v>18.154010621415981</v>
      </c>
      <c r="R238">
        <v>65.944999999999993</v>
      </c>
      <c r="S238">
        <v>291.67899999999997</v>
      </c>
      <c r="T238">
        <v>100086.00900000001</v>
      </c>
      <c r="U238">
        <v>18.717057294009521</v>
      </c>
      <c r="V238">
        <v>64.828999999999994</v>
      </c>
      <c r="W238">
        <v>291.59800000000001</v>
      </c>
      <c r="X238">
        <v>100086.11</v>
      </c>
      <c r="Y238">
        <v>18.636089282865271</v>
      </c>
      <c r="Z238">
        <v>64.415000000000006</v>
      </c>
      <c r="AA238">
        <v>291.53100000000001</v>
      </c>
      <c r="AB238">
        <v>100086.193</v>
      </c>
      <c r="AC238">
        <v>18.569115254563769</v>
      </c>
      <c r="AD238">
        <v>60.72</v>
      </c>
      <c r="AE238">
        <v>291.45299999999997</v>
      </c>
      <c r="AF238">
        <v>100086.24400000001</v>
      </c>
      <c r="AG238">
        <v>18.491107425883062</v>
      </c>
      <c r="AH238">
        <v>59.887999999999998</v>
      </c>
      <c r="AI238">
        <v>291.51799999999997</v>
      </c>
      <c r="AJ238">
        <v>100086.046</v>
      </c>
      <c r="AK238">
        <v>18.55598433256586</v>
      </c>
      <c r="AL238">
        <v>58.593000000000004</v>
      </c>
      <c r="AM238">
        <v>291.41899999999998</v>
      </c>
      <c r="AN238">
        <v>100086.16800000001</v>
      </c>
      <c r="AO238">
        <v>18.457022152740478</v>
      </c>
      <c r="AP238">
        <v>57.92</v>
      </c>
      <c r="AQ238">
        <v>291.34100000000001</v>
      </c>
      <c r="AR238">
        <v>100086.26700000001</v>
      </c>
      <c r="AS238">
        <v>18.379054299930541</v>
      </c>
      <c r="AT238">
        <v>48.555</v>
      </c>
      <c r="AU238">
        <v>291.02199999999999</v>
      </c>
      <c r="AV238">
        <v>100086.47100000001</v>
      </c>
      <c r="AW238">
        <v>18.060018149251789</v>
      </c>
    </row>
    <row r="239" spans="1:49" x14ac:dyDescent="0.3">
      <c r="A239" s="2">
        <v>38139.826388888891</v>
      </c>
      <c r="B239">
        <v>17.692</v>
      </c>
      <c r="C239">
        <v>99840</v>
      </c>
      <c r="D239">
        <v>18.216000000000001</v>
      </c>
      <c r="E239">
        <v>99865.082999999999</v>
      </c>
      <c r="F239">
        <v>64.891000000000005</v>
      </c>
      <c r="G239">
        <v>291.625</v>
      </c>
      <c r="H239">
        <v>100086.061</v>
      </c>
      <c r="I239">
        <v>18.659409538081832</v>
      </c>
      <c r="J239">
        <v>63.758000000000003</v>
      </c>
      <c r="K239">
        <v>291.54700000000003</v>
      </c>
      <c r="L239">
        <v>100086.159</v>
      </c>
      <c r="M239">
        <v>18.581441910784921</v>
      </c>
      <c r="N239">
        <v>56.043999999999997</v>
      </c>
      <c r="O239">
        <v>291.28500000000003</v>
      </c>
      <c r="P239">
        <v>100086.326</v>
      </c>
      <c r="Q239">
        <v>18.31941525287942</v>
      </c>
      <c r="R239">
        <v>66.224999999999994</v>
      </c>
      <c r="S239">
        <v>291.77800000000002</v>
      </c>
      <c r="T239">
        <v>100085.939</v>
      </c>
      <c r="U239">
        <v>18.812404503872411</v>
      </c>
      <c r="V239">
        <v>65.010999999999996</v>
      </c>
      <c r="W239">
        <v>291.68700000000001</v>
      </c>
      <c r="X239">
        <v>100086.05499999999</v>
      </c>
      <c r="Y239">
        <v>18.721443739674161</v>
      </c>
      <c r="Z239">
        <v>63.841999999999999</v>
      </c>
      <c r="AA239">
        <v>291.61500000000001</v>
      </c>
      <c r="AB239">
        <v>100086.149</v>
      </c>
      <c r="AC239">
        <v>18.64947659146765</v>
      </c>
      <c r="AD239">
        <v>59.265999999999998</v>
      </c>
      <c r="AE239">
        <v>291.44200000000001</v>
      </c>
      <c r="AF239">
        <v>100086.25</v>
      </c>
      <c r="AG239">
        <v>18.476451317761811</v>
      </c>
      <c r="AH239">
        <v>65.682000000000002</v>
      </c>
      <c r="AI239">
        <v>291.70699999999999</v>
      </c>
      <c r="AJ239">
        <v>100085.962</v>
      </c>
      <c r="AK239">
        <v>18.74137881580117</v>
      </c>
      <c r="AL239">
        <v>64.353999999999999</v>
      </c>
      <c r="AM239">
        <v>291.59800000000001</v>
      </c>
      <c r="AN239">
        <v>100086.098</v>
      </c>
      <c r="AO239">
        <v>18.632423314447411</v>
      </c>
      <c r="AP239">
        <v>63.082999999999998</v>
      </c>
      <c r="AQ239">
        <v>291.512</v>
      </c>
      <c r="AR239">
        <v>100086.209</v>
      </c>
      <c r="AS239">
        <v>18.546461445343368</v>
      </c>
      <c r="AT239">
        <v>52.436</v>
      </c>
      <c r="AU239">
        <v>291.16500000000002</v>
      </c>
      <c r="AV239">
        <v>100086.42200000001</v>
      </c>
      <c r="AW239">
        <v>18.199419203611281</v>
      </c>
    </row>
    <row r="240" spans="1:49" x14ac:dyDescent="0.3">
      <c r="A240" s="2">
        <v>38139.829861111109</v>
      </c>
      <c r="B240">
        <v>17.652000000000001</v>
      </c>
      <c r="C240">
        <v>99846</v>
      </c>
      <c r="D240">
        <v>18.172000000000001</v>
      </c>
      <c r="E240">
        <v>99869.457999999999</v>
      </c>
      <c r="F240">
        <v>64.162999999999997</v>
      </c>
      <c r="G240">
        <v>291.71699999999998</v>
      </c>
      <c r="H240">
        <v>100085.995</v>
      </c>
      <c r="I240">
        <v>18.747755414681588</v>
      </c>
      <c r="J240">
        <v>62.984000000000002</v>
      </c>
      <c r="K240">
        <v>291.62799999999999</v>
      </c>
      <c r="L240">
        <v>100086.10799999999</v>
      </c>
      <c r="M240">
        <v>18.658794493643029</v>
      </c>
      <c r="N240">
        <v>61.661000000000001</v>
      </c>
      <c r="O240">
        <v>291.44400000000002</v>
      </c>
      <c r="P240">
        <v>100086.272</v>
      </c>
      <c r="Q240">
        <v>18.474817088902679</v>
      </c>
      <c r="R240">
        <v>64.831000000000003</v>
      </c>
      <c r="S240">
        <v>291.779</v>
      </c>
      <c r="T240">
        <v>100085.912</v>
      </c>
      <c r="U240">
        <v>18.809724585600289</v>
      </c>
      <c r="V240">
        <v>63.563000000000002</v>
      </c>
      <c r="W240">
        <v>291.67700000000002</v>
      </c>
      <c r="X240">
        <v>100086.04300000001</v>
      </c>
      <c r="Y240">
        <v>18.707770661441941</v>
      </c>
      <c r="Z240">
        <v>62.954000000000001</v>
      </c>
      <c r="AA240">
        <v>291.59399999999999</v>
      </c>
      <c r="AB240">
        <v>100086.15</v>
      </c>
      <c r="AC240">
        <v>18.624808433203611</v>
      </c>
      <c r="AD240">
        <v>56.529000000000003</v>
      </c>
      <c r="AE240">
        <v>291.33800000000002</v>
      </c>
      <c r="AF240">
        <v>100086.315</v>
      </c>
      <c r="AG240">
        <v>18.368787144667859</v>
      </c>
      <c r="AH240">
        <v>65.16</v>
      </c>
      <c r="AI240">
        <v>291.8</v>
      </c>
      <c r="AJ240">
        <v>100085.89599999999</v>
      </c>
      <c r="AK240">
        <v>18.830724243190449</v>
      </c>
      <c r="AL240">
        <v>63.774000000000001</v>
      </c>
      <c r="AM240">
        <v>291.68099999999998</v>
      </c>
      <c r="AN240">
        <v>100086.046</v>
      </c>
      <c r="AO240">
        <v>18.711775642515651</v>
      </c>
      <c r="AP240">
        <v>63.061999999999998</v>
      </c>
      <c r="AQ240">
        <v>291.58600000000001</v>
      </c>
      <c r="AR240">
        <v>100086.17</v>
      </c>
      <c r="AS240">
        <v>18.61682014734544</v>
      </c>
      <c r="AT240">
        <v>57.612000000000002</v>
      </c>
      <c r="AU240">
        <v>291.29899999999998</v>
      </c>
      <c r="AV240">
        <v>100086.379</v>
      </c>
      <c r="AW240">
        <v>18.32981625000491</v>
      </c>
    </row>
    <row r="241" spans="1:49" x14ac:dyDescent="0.3">
      <c r="A241" s="2">
        <v>38139.833333333343</v>
      </c>
      <c r="B241">
        <v>17.634</v>
      </c>
      <c r="C241">
        <v>99852</v>
      </c>
      <c r="D241">
        <v>18.126000000000001</v>
      </c>
      <c r="E241">
        <v>99873.832999999999</v>
      </c>
      <c r="F241">
        <v>63.677</v>
      </c>
      <c r="G241">
        <v>291.70999999999998</v>
      </c>
      <c r="H241">
        <v>100085.97199999999</v>
      </c>
      <c r="I241">
        <v>18.73707493945307</v>
      </c>
      <c r="J241">
        <v>62.399000000000001</v>
      </c>
      <c r="K241">
        <v>291.61</v>
      </c>
      <c r="L241">
        <v>100086.1</v>
      </c>
      <c r="M241">
        <v>18.637120962651242</v>
      </c>
      <c r="N241">
        <v>60.881</v>
      </c>
      <c r="O241">
        <v>291.50900000000001</v>
      </c>
      <c r="P241">
        <v>100086.23699999999</v>
      </c>
      <c r="Q241">
        <v>18.536173806331821</v>
      </c>
      <c r="R241">
        <v>63.308999999999997</v>
      </c>
      <c r="S241">
        <v>291.74200000000002</v>
      </c>
      <c r="T241">
        <v>100085.91899999999</v>
      </c>
      <c r="U241">
        <v>18.769050153122119</v>
      </c>
      <c r="V241">
        <v>61.902999999999999</v>
      </c>
      <c r="W241">
        <v>291.62700000000001</v>
      </c>
      <c r="X241">
        <v>100086.06600000001</v>
      </c>
      <c r="Y241">
        <v>18.654102937651881</v>
      </c>
      <c r="Z241">
        <v>60.579000000000001</v>
      </c>
      <c r="AA241">
        <v>291.53500000000003</v>
      </c>
      <c r="AB241">
        <v>100086.186</v>
      </c>
      <c r="AC241">
        <v>18.562147096167219</v>
      </c>
      <c r="AD241">
        <v>54.140999999999998</v>
      </c>
      <c r="AE241">
        <v>291.25900000000001</v>
      </c>
      <c r="AF241">
        <v>100086.38400000001</v>
      </c>
      <c r="AG241">
        <v>18.286144280828751</v>
      </c>
      <c r="AH241">
        <v>64.546999999999997</v>
      </c>
      <c r="AI241">
        <v>291.79500000000002</v>
      </c>
      <c r="AJ241">
        <v>100085.871</v>
      </c>
      <c r="AK241">
        <v>18.822042269830771</v>
      </c>
      <c r="AL241">
        <v>63.064</v>
      </c>
      <c r="AM241">
        <v>291.66500000000002</v>
      </c>
      <c r="AN241">
        <v>100086.037</v>
      </c>
      <c r="AO241">
        <v>18.692101830199359</v>
      </c>
      <c r="AP241">
        <v>61.726999999999997</v>
      </c>
      <c r="AQ241">
        <v>291.56099999999998</v>
      </c>
      <c r="AR241">
        <v>100086.173</v>
      </c>
      <c r="AS241">
        <v>18.588152057212309</v>
      </c>
      <c r="AT241">
        <v>58.381999999999998</v>
      </c>
      <c r="AU241">
        <v>291.35500000000002</v>
      </c>
      <c r="AV241">
        <v>100086.35799999999</v>
      </c>
      <c r="AW241">
        <v>18.382181008586141</v>
      </c>
    </row>
    <row r="242" spans="1:49" x14ac:dyDescent="0.3">
      <c r="A242" s="2">
        <v>38139.836805555547</v>
      </c>
      <c r="B242">
        <v>17.617999999999999</v>
      </c>
      <c r="C242">
        <v>99854</v>
      </c>
      <c r="D242">
        <v>18.122</v>
      </c>
      <c r="E242">
        <v>99878.582999999999</v>
      </c>
      <c r="F242">
        <v>62.521000000000001</v>
      </c>
      <c r="G242">
        <v>291.66699999999997</v>
      </c>
      <c r="H242">
        <v>100085.996</v>
      </c>
      <c r="I242">
        <v>18.690099263646349</v>
      </c>
      <c r="J242">
        <v>61.167999999999999</v>
      </c>
      <c r="K242">
        <v>291.55799999999999</v>
      </c>
      <c r="L242">
        <v>100086.13400000001</v>
      </c>
      <c r="M242">
        <v>18.581149615469599</v>
      </c>
      <c r="N242">
        <v>61.311</v>
      </c>
      <c r="O242">
        <v>291.47899999999998</v>
      </c>
      <c r="P242">
        <v>100086.249</v>
      </c>
      <c r="Q242">
        <v>18.502198540964681</v>
      </c>
      <c r="R242">
        <v>62.981000000000002</v>
      </c>
      <c r="S242">
        <v>291.697</v>
      </c>
      <c r="T242">
        <v>100085.95299999999</v>
      </c>
      <c r="U242">
        <v>18.720081204770221</v>
      </c>
      <c r="V242">
        <v>61.521999999999998</v>
      </c>
      <c r="W242">
        <v>291.572</v>
      </c>
      <c r="X242">
        <v>100086.111</v>
      </c>
      <c r="Y242">
        <v>18.595138755266529</v>
      </c>
      <c r="Z242">
        <v>60.734000000000002</v>
      </c>
      <c r="AA242">
        <v>291.471</v>
      </c>
      <c r="AB242">
        <v>100086.239</v>
      </c>
      <c r="AC242">
        <v>18.494185453481119</v>
      </c>
      <c r="AD242">
        <v>54.503999999999998</v>
      </c>
      <c r="AE242">
        <v>291.17399999999998</v>
      </c>
      <c r="AF242">
        <v>100086.454</v>
      </c>
      <c r="AG242">
        <v>18.1971879775964</v>
      </c>
      <c r="AH242">
        <v>63.53</v>
      </c>
      <c r="AI242">
        <v>291.75099999999998</v>
      </c>
      <c r="AJ242">
        <v>100085.895</v>
      </c>
      <c r="AK242">
        <v>18.774064863391231</v>
      </c>
      <c r="AL242">
        <v>61.970999999999997</v>
      </c>
      <c r="AM242">
        <v>291.61200000000002</v>
      </c>
      <c r="AN242">
        <v>100086.072</v>
      </c>
      <c r="AO242">
        <v>18.63512998999931</v>
      </c>
      <c r="AP242">
        <v>61.088000000000001</v>
      </c>
      <c r="AQ242">
        <v>291.5</v>
      </c>
      <c r="AR242">
        <v>100086.216</v>
      </c>
      <c r="AS242">
        <v>18.523183514889919</v>
      </c>
      <c r="AT242">
        <v>58.143000000000001</v>
      </c>
      <c r="AU242">
        <v>291.27100000000002</v>
      </c>
      <c r="AV242">
        <v>100086.406</v>
      </c>
      <c r="AW242">
        <v>18.294205697511419</v>
      </c>
    </row>
    <row r="243" spans="1:49" x14ac:dyDescent="0.3">
      <c r="A243" s="2">
        <v>38139.840277777781</v>
      </c>
      <c r="B243">
        <v>17.568000000000001</v>
      </c>
      <c r="C243">
        <v>99868</v>
      </c>
      <c r="D243">
        <v>18.111999999999998</v>
      </c>
      <c r="E243">
        <v>99883.332999999999</v>
      </c>
      <c r="F243">
        <v>61.863999999999997</v>
      </c>
      <c r="G243">
        <v>291.62099999999998</v>
      </c>
      <c r="H243">
        <v>100086.034</v>
      </c>
      <c r="I243">
        <v>18.640134927993191</v>
      </c>
      <c r="J243">
        <v>60.430999999999997</v>
      </c>
      <c r="K243">
        <v>291.50400000000002</v>
      </c>
      <c r="L243">
        <v>100086.18</v>
      </c>
      <c r="M243">
        <v>18.52318875635126</v>
      </c>
      <c r="N243">
        <v>58.994</v>
      </c>
      <c r="O243">
        <v>291.42200000000003</v>
      </c>
      <c r="P243">
        <v>100086.291</v>
      </c>
      <c r="Q243">
        <v>18.441233652377949</v>
      </c>
      <c r="R243">
        <v>61.948</v>
      </c>
      <c r="S243">
        <v>291.65699999999998</v>
      </c>
      <c r="T243">
        <v>100085.989</v>
      </c>
      <c r="U243">
        <v>18.676118281597439</v>
      </c>
      <c r="V243">
        <v>60.375999999999998</v>
      </c>
      <c r="W243">
        <v>291.524</v>
      </c>
      <c r="X243">
        <v>100086.15399999999</v>
      </c>
      <c r="Y243">
        <v>18.543178692708072</v>
      </c>
      <c r="Z243">
        <v>58.91</v>
      </c>
      <c r="AA243">
        <v>291.41699999999997</v>
      </c>
      <c r="AB243">
        <v>100086.289</v>
      </c>
      <c r="AC243">
        <v>18.436229082358579</v>
      </c>
      <c r="AD243">
        <v>52.625</v>
      </c>
      <c r="AE243">
        <v>291.149</v>
      </c>
      <c r="AF243">
        <v>100086.492</v>
      </c>
      <c r="AG243">
        <v>18.168242439294719</v>
      </c>
      <c r="AH243">
        <v>62.735999999999997</v>
      </c>
      <c r="AI243">
        <v>291.70600000000002</v>
      </c>
      <c r="AJ243">
        <v>100085.933</v>
      </c>
      <c r="AK243">
        <v>18.725099987840171</v>
      </c>
      <c r="AL243">
        <v>61.08</v>
      </c>
      <c r="AM243">
        <v>291.55799999999999</v>
      </c>
      <c r="AN243">
        <v>100086.118</v>
      </c>
      <c r="AO243">
        <v>18.57716841338021</v>
      </c>
      <c r="AP243">
        <v>59.609000000000002</v>
      </c>
      <c r="AQ243">
        <v>291.44099999999997</v>
      </c>
      <c r="AR243">
        <v>100086.268</v>
      </c>
      <c r="AS243">
        <v>18.460225520411878</v>
      </c>
      <c r="AT243">
        <v>54.408999999999999</v>
      </c>
      <c r="AU243">
        <v>291.255</v>
      </c>
      <c r="AV243">
        <v>100086.431</v>
      </c>
      <c r="AW243">
        <v>18.274253258234921</v>
      </c>
    </row>
    <row r="244" spans="1:49" x14ac:dyDescent="0.3">
      <c r="A244" s="2">
        <v>38139.84375</v>
      </c>
      <c r="B244">
        <v>17.556000000000001</v>
      </c>
      <c r="C244">
        <v>99866</v>
      </c>
      <c r="D244">
        <v>18.07</v>
      </c>
      <c r="E244">
        <v>99888.082999999999</v>
      </c>
      <c r="F244">
        <v>61.097000000000001</v>
      </c>
      <c r="G244">
        <v>291.58</v>
      </c>
      <c r="H244">
        <v>100086.069</v>
      </c>
      <c r="I244">
        <v>18.595172407574811</v>
      </c>
      <c r="J244">
        <v>59.607999999999997</v>
      </c>
      <c r="K244">
        <v>291.45600000000002</v>
      </c>
      <c r="L244">
        <v>100086.223</v>
      </c>
      <c r="M244">
        <v>18.47123049590795</v>
      </c>
      <c r="N244">
        <v>59.167000000000002</v>
      </c>
      <c r="O244">
        <v>291.36200000000002</v>
      </c>
      <c r="P244">
        <v>100086.34299999999</v>
      </c>
      <c r="Q244">
        <v>18.377277171879769</v>
      </c>
      <c r="R244">
        <v>61.844000000000001</v>
      </c>
      <c r="S244">
        <v>291.62200000000001</v>
      </c>
      <c r="T244">
        <v>100086.019</v>
      </c>
      <c r="U244">
        <v>18.637154509776622</v>
      </c>
      <c r="V244">
        <v>60.249000000000002</v>
      </c>
      <c r="W244">
        <v>291.483</v>
      </c>
      <c r="X244">
        <v>100086.193</v>
      </c>
      <c r="Y244">
        <v>18.498220800721921</v>
      </c>
      <c r="Z244">
        <v>59.347999999999999</v>
      </c>
      <c r="AA244">
        <v>291.37099999999998</v>
      </c>
      <c r="AB244">
        <v>100086.333</v>
      </c>
      <c r="AC244">
        <v>18.38627394644897</v>
      </c>
      <c r="AD244">
        <v>53.683</v>
      </c>
      <c r="AE244">
        <v>291.08999999999997</v>
      </c>
      <c r="AF244">
        <v>100086.542</v>
      </c>
      <c r="AG244">
        <v>18.105288499760551</v>
      </c>
      <c r="AH244">
        <v>62.095999999999997</v>
      </c>
      <c r="AI244">
        <v>291.66300000000001</v>
      </c>
      <c r="AJ244">
        <v>100085.969</v>
      </c>
      <c r="AK244">
        <v>18.678136033767089</v>
      </c>
      <c r="AL244">
        <v>60.386000000000003</v>
      </c>
      <c r="AM244">
        <v>291.50900000000001</v>
      </c>
      <c r="AN244">
        <v>100086.162</v>
      </c>
      <c r="AO244">
        <v>18.524209700686189</v>
      </c>
      <c r="AP244">
        <v>59.392000000000003</v>
      </c>
      <c r="AQ244">
        <v>291.38600000000002</v>
      </c>
      <c r="AR244">
        <v>100086.317</v>
      </c>
      <c r="AS244">
        <v>18.401269124997729</v>
      </c>
      <c r="AT244">
        <v>55.037999999999997</v>
      </c>
      <c r="AU244">
        <v>291.14</v>
      </c>
      <c r="AV244">
        <v>100086.507</v>
      </c>
      <c r="AW244">
        <v>18.15528775661323</v>
      </c>
    </row>
    <row r="245" spans="1:49" x14ac:dyDescent="0.3">
      <c r="A245" s="2">
        <v>38139.847222222219</v>
      </c>
      <c r="B245">
        <v>17.532</v>
      </c>
      <c r="C245">
        <v>99860</v>
      </c>
      <c r="D245">
        <v>18</v>
      </c>
      <c r="E245">
        <v>99892.832999999999</v>
      </c>
      <c r="F245">
        <v>60.731000000000002</v>
      </c>
      <c r="G245">
        <v>291.54700000000003</v>
      </c>
      <c r="H245">
        <v>100086.099</v>
      </c>
      <c r="I245">
        <v>18.55821149253569</v>
      </c>
      <c r="J245">
        <v>59.174999999999997</v>
      </c>
      <c r="K245">
        <v>291.41699999999997</v>
      </c>
      <c r="L245">
        <v>100086.26</v>
      </c>
      <c r="M245">
        <v>18.428273753273459</v>
      </c>
      <c r="N245">
        <v>57.341999999999999</v>
      </c>
      <c r="O245">
        <v>291.31200000000001</v>
      </c>
      <c r="P245">
        <v>100086.39</v>
      </c>
      <c r="Q245">
        <v>18.323323921273811</v>
      </c>
      <c r="R245">
        <v>61.042000000000002</v>
      </c>
      <c r="S245">
        <v>291.59300000000002</v>
      </c>
      <c r="T245">
        <v>100086.046</v>
      </c>
      <c r="U245">
        <v>18.604192742255119</v>
      </c>
      <c r="V245">
        <v>59.344999999999999</v>
      </c>
      <c r="W245">
        <v>291.44600000000003</v>
      </c>
      <c r="X245">
        <v>100086.228</v>
      </c>
      <c r="Y245">
        <v>18.457263137329281</v>
      </c>
      <c r="Z245">
        <v>57.777999999999999</v>
      </c>
      <c r="AA245">
        <v>291.33</v>
      </c>
      <c r="AB245">
        <v>100086.374</v>
      </c>
      <c r="AC245">
        <v>18.34132056225468</v>
      </c>
      <c r="AD245">
        <v>51.6</v>
      </c>
      <c r="AE245">
        <v>291.065</v>
      </c>
      <c r="AF245">
        <v>100086.57799999999</v>
      </c>
      <c r="AG245">
        <v>18.076343587861739</v>
      </c>
      <c r="AH245">
        <v>61.597000000000001</v>
      </c>
      <c r="AI245">
        <v>291.63200000000001</v>
      </c>
      <c r="AJ245">
        <v>100085.99800000001</v>
      </c>
      <c r="AK245">
        <v>18.6431742785316</v>
      </c>
      <c r="AL245">
        <v>59.808999999999997</v>
      </c>
      <c r="AM245">
        <v>291.47000000000003</v>
      </c>
      <c r="AN245">
        <v>100086.19899999999</v>
      </c>
      <c r="AO245">
        <v>18.481252249966929</v>
      </c>
      <c r="AP245">
        <v>58.231999999999999</v>
      </c>
      <c r="AQ245">
        <v>291.34199999999998</v>
      </c>
      <c r="AR245">
        <v>100086.36</v>
      </c>
      <c r="AS245">
        <v>18.353315545392551</v>
      </c>
      <c r="AT245">
        <v>51.104999999999997</v>
      </c>
      <c r="AU245">
        <v>291.07799999999997</v>
      </c>
      <c r="AV245">
        <v>100086.568</v>
      </c>
      <c r="AW245">
        <v>18.089342471800709</v>
      </c>
    </row>
    <row r="246" spans="1:49" x14ac:dyDescent="0.3">
      <c r="A246" s="2">
        <v>38139.850694444453</v>
      </c>
      <c r="B246">
        <v>17.481999999999999</v>
      </c>
      <c r="C246">
        <v>99866</v>
      </c>
      <c r="D246">
        <v>18.058</v>
      </c>
      <c r="E246">
        <v>99897.582999999999</v>
      </c>
      <c r="F246">
        <v>60.218000000000004</v>
      </c>
      <c r="G246">
        <v>291.51799999999997</v>
      </c>
      <c r="H246">
        <v>100086.125</v>
      </c>
      <c r="I246">
        <v>18.52525053563954</v>
      </c>
      <c r="J246">
        <v>58.613</v>
      </c>
      <c r="K246">
        <v>291.38200000000001</v>
      </c>
      <c r="L246">
        <v>100086.295</v>
      </c>
      <c r="M246">
        <v>18.389318798856099</v>
      </c>
      <c r="N246">
        <v>57.866</v>
      </c>
      <c r="O246">
        <v>291.26900000000001</v>
      </c>
      <c r="P246">
        <v>100086.432</v>
      </c>
      <c r="Q246">
        <v>18.27637187764174</v>
      </c>
      <c r="R246">
        <v>61.018000000000001</v>
      </c>
      <c r="S246">
        <v>291.56400000000002</v>
      </c>
      <c r="T246">
        <v>100086.073</v>
      </c>
      <c r="U246">
        <v>18.571232001480102</v>
      </c>
      <c r="V246">
        <v>59.305</v>
      </c>
      <c r="W246">
        <v>291.411</v>
      </c>
      <c r="X246">
        <v>100086.262</v>
      </c>
      <c r="Y246">
        <v>18.418306961624811</v>
      </c>
      <c r="Z246">
        <v>58.311</v>
      </c>
      <c r="AA246">
        <v>291.29000000000002</v>
      </c>
      <c r="AB246">
        <v>100086.414</v>
      </c>
      <c r="AC246">
        <v>18.297368233131241</v>
      </c>
      <c r="AD246">
        <v>52.823</v>
      </c>
      <c r="AE246">
        <v>291.00799999999998</v>
      </c>
      <c r="AF246">
        <v>100086.629</v>
      </c>
      <c r="AG246">
        <v>18.01539476655682</v>
      </c>
      <c r="AH246">
        <v>61.206000000000003</v>
      </c>
      <c r="AI246">
        <v>291.60199999999998</v>
      </c>
      <c r="AJ246">
        <v>100086.02499999999</v>
      </c>
      <c r="AK246">
        <v>18.609212475504819</v>
      </c>
      <c r="AL246">
        <v>59.368000000000002</v>
      </c>
      <c r="AM246">
        <v>291.43400000000003</v>
      </c>
      <c r="AN246">
        <v>100086.234</v>
      </c>
      <c r="AO246">
        <v>18.441296046775729</v>
      </c>
      <c r="AP246">
        <v>58.28</v>
      </c>
      <c r="AQ246">
        <v>291.30099999999999</v>
      </c>
      <c r="AR246">
        <v>100086.401</v>
      </c>
      <c r="AS246">
        <v>18.30836334876949</v>
      </c>
      <c r="AT246">
        <v>53.305</v>
      </c>
      <c r="AU246">
        <v>291.00700000000001</v>
      </c>
      <c r="AV246">
        <v>100086.63</v>
      </c>
      <c r="AW246">
        <v>18.014395057705599</v>
      </c>
    </row>
    <row r="247" spans="1:49" x14ac:dyDescent="0.3">
      <c r="A247" s="2">
        <v>38139.854166666657</v>
      </c>
      <c r="B247">
        <v>17.462</v>
      </c>
      <c r="C247">
        <v>99874</v>
      </c>
      <c r="D247">
        <v>18.027999999999999</v>
      </c>
      <c r="E247">
        <v>99902.332999999999</v>
      </c>
      <c r="F247">
        <v>60.015000000000001</v>
      </c>
      <c r="G247">
        <v>291.49299999999999</v>
      </c>
      <c r="H247">
        <v>100086.151</v>
      </c>
      <c r="I247">
        <v>18.496292709094629</v>
      </c>
      <c r="J247">
        <v>58.344999999999999</v>
      </c>
      <c r="K247">
        <v>291.35000000000002</v>
      </c>
      <c r="L247">
        <v>100086.32799999999</v>
      </c>
      <c r="M247">
        <v>18.35336494473853</v>
      </c>
      <c r="N247">
        <v>56.366999999999997</v>
      </c>
      <c r="O247">
        <v>291.23200000000003</v>
      </c>
      <c r="P247">
        <v>100086.47100000001</v>
      </c>
      <c r="Q247">
        <v>18.235421898136511</v>
      </c>
      <c r="R247">
        <v>60.354999999999997</v>
      </c>
      <c r="S247">
        <v>291.53699999999998</v>
      </c>
      <c r="T247">
        <v>100086.098</v>
      </c>
      <c r="U247">
        <v>18.540271671804359</v>
      </c>
      <c r="V247">
        <v>58.548000000000002</v>
      </c>
      <c r="W247">
        <v>291.37799999999999</v>
      </c>
      <c r="X247">
        <v>100086.296</v>
      </c>
      <c r="Y247">
        <v>18.381353025833899</v>
      </c>
      <c r="Z247">
        <v>56.893000000000001</v>
      </c>
      <c r="AA247">
        <v>291.25200000000001</v>
      </c>
      <c r="AB247">
        <v>100086.454</v>
      </c>
      <c r="AC247">
        <v>18.25541827830472</v>
      </c>
      <c r="AD247">
        <v>50.636000000000003</v>
      </c>
      <c r="AE247">
        <v>291.00200000000001</v>
      </c>
      <c r="AF247">
        <v>100086.656</v>
      </c>
      <c r="AG247">
        <v>18.00545465051545</v>
      </c>
      <c r="AH247">
        <v>60.881</v>
      </c>
      <c r="AI247">
        <v>291.577</v>
      </c>
      <c r="AJ247">
        <v>100086.05</v>
      </c>
      <c r="AK247">
        <v>18.580252686978501</v>
      </c>
      <c r="AL247">
        <v>58.969000000000001</v>
      </c>
      <c r="AM247">
        <v>291.40199999999999</v>
      </c>
      <c r="AN247">
        <v>100086.26700000001</v>
      </c>
      <c r="AO247">
        <v>18.405341496343741</v>
      </c>
      <c r="AP247">
        <v>57.301000000000002</v>
      </c>
      <c r="AQ247">
        <v>291.26499999999999</v>
      </c>
      <c r="AR247">
        <v>100086.44</v>
      </c>
      <c r="AS247">
        <v>18.268413467796901</v>
      </c>
      <c r="AT247">
        <v>49.92</v>
      </c>
      <c r="AU247">
        <v>290.98399999999998</v>
      </c>
      <c r="AV247">
        <v>100086.666</v>
      </c>
      <c r="AW247">
        <v>17.98745347786183</v>
      </c>
    </row>
    <row r="248" spans="1:49" x14ac:dyDescent="0.3">
      <c r="A248" s="2">
        <v>38139.857638888891</v>
      </c>
      <c r="B248">
        <v>17.481999999999999</v>
      </c>
      <c r="C248">
        <v>99884</v>
      </c>
      <c r="D248">
        <v>18.018000000000001</v>
      </c>
      <c r="E248">
        <v>99907.082999999999</v>
      </c>
      <c r="F248">
        <v>59.615000000000002</v>
      </c>
      <c r="G248">
        <v>291.46699999999998</v>
      </c>
      <c r="H248">
        <v>100086.175</v>
      </c>
      <c r="I248">
        <v>18.46633362203772</v>
      </c>
      <c r="J248">
        <v>57.904000000000003</v>
      </c>
      <c r="K248">
        <v>291.31799999999998</v>
      </c>
      <c r="L248">
        <v>100086.36</v>
      </c>
      <c r="M248">
        <v>18.31741136407334</v>
      </c>
      <c r="N248">
        <v>57.024999999999999</v>
      </c>
      <c r="O248">
        <v>291.197</v>
      </c>
      <c r="P248">
        <v>100086.50900000001</v>
      </c>
      <c r="Q248">
        <v>18.196473352655349</v>
      </c>
      <c r="R248">
        <v>60.377000000000002</v>
      </c>
      <c r="S248">
        <v>291.512</v>
      </c>
      <c r="T248">
        <v>100086.12300000001</v>
      </c>
      <c r="U248">
        <v>18.511313339327611</v>
      </c>
      <c r="V248">
        <v>58.542999999999999</v>
      </c>
      <c r="W248">
        <v>291.346</v>
      </c>
      <c r="X248">
        <v>100086.329</v>
      </c>
      <c r="Y248">
        <v>18.345399903043759</v>
      </c>
      <c r="Z248">
        <v>57.466999999999999</v>
      </c>
      <c r="AA248">
        <v>291.21600000000001</v>
      </c>
      <c r="AB248">
        <v>100086.492</v>
      </c>
      <c r="AC248">
        <v>18.215468951535289</v>
      </c>
      <c r="AD248">
        <v>53.88</v>
      </c>
      <c r="AE248">
        <v>290.96899999999999</v>
      </c>
      <c r="AF248">
        <v>100086.697</v>
      </c>
      <c r="AG248">
        <v>17.968512711860971</v>
      </c>
      <c r="AH248">
        <v>60.598999999999997</v>
      </c>
      <c r="AI248">
        <v>291.55099999999999</v>
      </c>
      <c r="AJ248">
        <v>100086.07399999999</v>
      </c>
      <c r="AK248">
        <v>18.550292471531069</v>
      </c>
      <c r="AL248">
        <v>58.643000000000001</v>
      </c>
      <c r="AM248">
        <v>291.36900000000003</v>
      </c>
      <c r="AN248">
        <v>100086.30100000001</v>
      </c>
      <c r="AO248">
        <v>18.36838837259933</v>
      </c>
      <c r="AP248">
        <v>57.466000000000001</v>
      </c>
      <c r="AQ248">
        <v>291.22800000000001</v>
      </c>
      <c r="AR248">
        <v>100086.47900000001</v>
      </c>
      <c r="AS248">
        <v>18.227464286578542</v>
      </c>
      <c r="AT248">
        <v>52.654000000000003</v>
      </c>
      <c r="AU248">
        <v>290.93299999999999</v>
      </c>
      <c r="AV248">
        <v>100086.713</v>
      </c>
      <c r="AW248">
        <v>17.932507521868558</v>
      </c>
    </row>
    <row r="249" spans="1:49" x14ac:dyDescent="0.3">
      <c r="A249" s="2">
        <v>38139.861111111109</v>
      </c>
      <c r="B249">
        <v>17.506</v>
      </c>
      <c r="C249">
        <v>99886</v>
      </c>
      <c r="D249">
        <v>18.042000000000002</v>
      </c>
      <c r="E249">
        <v>99911.832999999999</v>
      </c>
      <c r="F249">
        <v>59.469000000000001</v>
      </c>
      <c r="G249">
        <v>291.44400000000002</v>
      </c>
      <c r="H249">
        <v>100086.19899999999</v>
      </c>
      <c r="I249">
        <v>18.439376977198439</v>
      </c>
      <c r="J249">
        <v>57.683999999999997</v>
      </c>
      <c r="K249">
        <v>291.28899999999999</v>
      </c>
      <c r="L249">
        <v>100086.39200000001</v>
      </c>
      <c r="M249">
        <v>18.284460387942151</v>
      </c>
      <c r="N249">
        <v>55.664000000000001</v>
      </c>
      <c r="O249">
        <v>291.16199999999998</v>
      </c>
      <c r="P249">
        <v>100086.54700000001</v>
      </c>
      <c r="Q249">
        <v>18.157525993244121</v>
      </c>
      <c r="R249">
        <v>59.798000000000002</v>
      </c>
      <c r="S249">
        <v>291.48899999999998</v>
      </c>
      <c r="T249">
        <v>100086.147</v>
      </c>
      <c r="U249">
        <v>18.484356089403601</v>
      </c>
      <c r="V249">
        <v>57.878</v>
      </c>
      <c r="W249">
        <v>291.31599999999997</v>
      </c>
      <c r="X249">
        <v>100086.361</v>
      </c>
      <c r="Y249">
        <v>18.311448052204639</v>
      </c>
      <c r="Z249">
        <v>56.134999999999998</v>
      </c>
      <c r="AA249">
        <v>291.18</v>
      </c>
      <c r="AB249">
        <v>100086.53</v>
      </c>
      <c r="AC249">
        <v>18.175520837843351</v>
      </c>
      <c r="AD249">
        <v>51.594999999999999</v>
      </c>
      <c r="AE249">
        <v>290.96100000000001</v>
      </c>
      <c r="AF249">
        <v>100086.727</v>
      </c>
      <c r="AG249">
        <v>17.956575263120499</v>
      </c>
      <c r="AH249">
        <v>60.335999999999999</v>
      </c>
      <c r="AI249">
        <v>291.529</v>
      </c>
      <c r="AJ249">
        <v>100086.098</v>
      </c>
      <c r="AK249">
        <v>18.5243351960317</v>
      </c>
      <c r="AL249">
        <v>58.305999999999997</v>
      </c>
      <c r="AM249">
        <v>291.33999999999997</v>
      </c>
      <c r="AN249">
        <v>100086.33199999999</v>
      </c>
      <c r="AO249">
        <v>18.335435879962059</v>
      </c>
      <c r="AP249">
        <v>56.554000000000002</v>
      </c>
      <c r="AQ249">
        <v>291.19299999999998</v>
      </c>
      <c r="AR249">
        <v>100086.51700000001</v>
      </c>
      <c r="AS249">
        <v>18.188516512153338</v>
      </c>
      <c r="AT249">
        <v>49.26</v>
      </c>
      <c r="AU249">
        <v>290.92899999999997</v>
      </c>
      <c r="AV249">
        <v>100086.738</v>
      </c>
      <c r="AW249">
        <v>17.92456840196883</v>
      </c>
    </row>
    <row r="250" spans="1:49" x14ac:dyDescent="0.3">
      <c r="A250" s="2">
        <v>38139.864583333343</v>
      </c>
      <c r="B250">
        <v>17.484000000000002</v>
      </c>
      <c r="C250">
        <v>99884</v>
      </c>
      <c r="D250">
        <v>17.988</v>
      </c>
      <c r="E250">
        <v>99916.582999999999</v>
      </c>
      <c r="F250">
        <v>59.104999999999997</v>
      </c>
      <c r="G250">
        <v>291.42099999999999</v>
      </c>
      <c r="H250">
        <v>100086.22199999999</v>
      </c>
      <c r="I250">
        <v>18.41242036367851</v>
      </c>
      <c r="J250">
        <v>57.283000000000001</v>
      </c>
      <c r="K250">
        <v>291.25900000000001</v>
      </c>
      <c r="L250">
        <v>100086.424</v>
      </c>
      <c r="M250">
        <v>18.25050995120796</v>
      </c>
      <c r="N250">
        <v>56.32</v>
      </c>
      <c r="O250">
        <v>291.12900000000002</v>
      </c>
      <c r="P250">
        <v>100086.584</v>
      </c>
      <c r="Q250">
        <v>18.120579960109129</v>
      </c>
      <c r="R250">
        <v>59.825000000000003</v>
      </c>
      <c r="S250">
        <v>291.46600000000001</v>
      </c>
      <c r="T250">
        <v>100086.17</v>
      </c>
      <c r="U250">
        <v>18.457398870707319</v>
      </c>
      <c r="V250">
        <v>57.881</v>
      </c>
      <c r="W250">
        <v>291.28699999999998</v>
      </c>
      <c r="X250">
        <v>100086.393</v>
      </c>
      <c r="Y250">
        <v>18.278497739433021</v>
      </c>
      <c r="Z250">
        <v>56.720999999999997</v>
      </c>
      <c r="AA250">
        <v>291.14600000000002</v>
      </c>
      <c r="AB250">
        <v>100086.568</v>
      </c>
      <c r="AC250">
        <v>18.13757490964878</v>
      </c>
      <c r="AD250">
        <v>52.677</v>
      </c>
      <c r="AE250">
        <v>290.923</v>
      </c>
      <c r="AF250">
        <v>100086.76300000001</v>
      </c>
      <c r="AG250">
        <v>17.914628658079721</v>
      </c>
      <c r="AH250">
        <v>60.075000000000003</v>
      </c>
      <c r="AI250">
        <v>291.50599999999997</v>
      </c>
      <c r="AJ250">
        <v>100086.121</v>
      </c>
      <c r="AK250">
        <v>18.497377439615491</v>
      </c>
      <c r="AL250">
        <v>58.003</v>
      </c>
      <c r="AM250">
        <v>291.31</v>
      </c>
      <c r="AN250">
        <v>100086.364</v>
      </c>
      <c r="AO250">
        <v>18.30148475995918</v>
      </c>
      <c r="AP250">
        <v>56.741</v>
      </c>
      <c r="AQ250">
        <v>291.15899999999999</v>
      </c>
      <c r="AR250">
        <v>100086.554</v>
      </c>
      <c r="AS250">
        <v>18.150569577541891</v>
      </c>
      <c r="AT250">
        <v>54.811999999999998</v>
      </c>
      <c r="AU250">
        <v>290.87599999999998</v>
      </c>
      <c r="AV250">
        <v>100086.789</v>
      </c>
      <c r="AW250">
        <v>17.867627398601481</v>
      </c>
    </row>
    <row r="251" spans="1:49" x14ac:dyDescent="0.3">
      <c r="A251" s="2">
        <v>38139.868055555547</v>
      </c>
      <c r="B251">
        <v>17.411999999999999</v>
      </c>
      <c r="C251">
        <v>99894</v>
      </c>
      <c r="D251">
        <v>17.984000000000002</v>
      </c>
      <c r="E251">
        <v>99921.332999999999</v>
      </c>
      <c r="F251">
        <v>58.963000000000001</v>
      </c>
      <c r="G251">
        <v>291.39999999999998</v>
      </c>
      <c r="H251">
        <v>100086.245</v>
      </c>
      <c r="I251">
        <v>18.387465558182608</v>
      </c>
      <c r="J251">
        <v>57.075000000000003</v>
      </c>
      <c r="K251">
        <v>291.23099999999999</v>
      </c>
      <c r="L251">
        <v>100086.455</v>
      </c>
      <c r="M251">
        <v>18.218560678746261</v>
      </c>
      <c r="N251">
        <v>55.006999999999998</v>
      </c>
      <c r="O251">
        <v>291.09500000000003</v>
      </c>
      <c r="P251">
        <v>100086.621</v>
      </c>
      <c r="Q251">
        <v>18.08263458623691</v>
      </c>
      <c r="R251">
        <v>59.292999999999999</v>
      </c>
      <c r="S251">
        <v>291.44299999999998</v>
      </c>
      <c r="T251">
        <v>100086.193</v>
      </c>
      <c r="U251">
        <v>18.430442516588759</v>
      </c>
      <c r="V251">
        <v>57.253999999999998</v>
      </c>
      <c r="W251">
        <v>291.25700000000001</v>
      </c>
      <c r="X251">
        <v>100086.424</v>
      </c>
      <c r="Y251">
        <v>18.244547146913082</v>
      </c>
      <c r="Z251">
        <v>55.436</v>
      </c>
      <c r="AA251">
        <v>291.11200000000002</v>
      </c>
      <c r="AB251">
        <v>100086.605</v>
      </c>
      <c r="AC251">
        <v>18.099629308071481</v>
      </c>
      <c r="AD251">
        <v>50.043999999999997</v>
      </c>
      <c r="AE251">
        <v>290.86900000000003</v>
      </c>
      <c r="AF251">
        <v>100086.808</v>
      </c>
      <c r="AG251">
        <v>17.856683230966329</v>
      </c>
      <c r="AH251">
        <v>59.838000000000001</v>
      </c>
      <c r="AI251">
        <v>291.48399999999998</v>
      </c>
      <c r="AJ251">
        <v>100086.143</v>
      </c>
      <c r="AK251">
        <v>18.47142018594371</v>
      </c>
      <c r="AL251">
        <v>57.691000000000003</v>
      </c>
      <c r="AM251">
        <v>291.28199999999998</v>
      </c>
      <c r="AN251">
        <v>100086.395</v>
      </c>
      <c r="AO251">
        <v>18.269534803781539</v>
      </c>
      <c r="AP251">
        <v>55.856999999999999</v>
      </c>
      <c r="AQ251">
        <v>291.125</v>
      </c>
      <c r="AR251">
        <v>100086.591</v>
      </c>
      <c r="AS251">
        <v>18.112623802029081</v>
      </c>
      <c r="AT251">
        <v>47.703000000000003</v>
      </c>
      <c r="AU251">
        <v>290.89400000000001</v>
      </c>
      <c r="AV251">
        <v>100086.803</v>
      </c>
      <c r="AW251">
        <v>17.881690906606082</v>
      </c>
    </row>
    <row r="252" spans="1:49" x14ac:dyDescent="0.3">
      <c r="A252" s="2">
        <v>38139.871527777781</v>
      </c>
      <c r="B252">
        <v>17.335999999999999</v>
      </c>
      <c r="C252">
        <v>99898</v>
      </c>
      <c r="D252">
        <v>17.925999999999998</v>
      </c>
      <c r="E252">
        <v>99926.082999999999</v>
      </c>
      <c r="F252">
        <v>47.021999999999998</v>
      </c>
      <c r="G252">
        <v>291.37700000000001</v>
      </c>
      <c r="H252">
        <v>100086.268</v>
      </c>
      <c r="I252">
        <v>18.360510646588349</v>
      </c>
      <c r="J252">
        <v>45.082000000000001</v>
      </c>
      <c r="K252">
        <v>291.202</v>
      </c>
      <c r="L252">
        <v>100086.486</v>
      </c>
      <c r="M252">
        <v>18.18561194567366</v>
      </c>
      <c r="N252">
        <v>44.042999999999999</v>
      </c>
      <c r="O252">
        <v>291.06200000000001</v>
      </c>
      <c r="P252">
        <v>100086.658</v>
      </c>
      <c r="Q252">
        <v>18.045690830648709</v>
      </c>
      <c r="R252">
        <v>47.716999999999999</v>
      </c>
      <c r="S252">
        <v>291.42099999999999</v>
      </c>
      <c r="T252">
        <v>100086.216</v>
      </c>
      <c r="U252">
        <v>18.404487485021551</v>
      </c>
      <c r="V252">
        <v>45.656999999999996</v>
      </c>
      <c r="W252">
        <v>291.22800000000001</v>
      </c>
      <c r="X252">
        <v>100086.455</v>
      </c>
      <c r="Y252">
        <v>18.211598065427101</v>
      </c>
      <c r="Z252">
        <v>44.41</v>
      </c>
      <c r="AA252">
        <v>291.07900000000001</v>
      </c>
      <c r="AB252">
        <v>100086.64200000001</v>
      </c>
      <c r="AC252">
        <v>18.06268532474644</v>
      </c>
      <c r="AD252">
        <v>38.69</v>
      </c>
      <c r="AE252">
        <v>290.822</v>
      </c>
      <c r="AF252">
        <v>100086.857</v>
      </c>
      <c r="AG252">
        <v>17.805746044621859</v>
      </c>
      <c r="AH252">
        <v>47.984999999999999</v>
      </c>
      <c r="AI252">
        <v>291.46199999999999</v>
      </c>
      <c r="AJ252">
        <v>100086.166</v>
      </c>
      <c r="AK252">
        <v>18.445464603121081</v>
      </c>
      <c r="AL252">
        <v>45.795999999999999</v>
      </c>
      <c r="AM252">
        <v>291.25200000000001</v>
      </c>
      <c r="AN252">
        <v>100086.427</v>
      </c>
      <c r="AO252">
        <v>18.235585761192279</v>
      </c>
      <c r="AP252">
        <v>44.448999999999998</v>
      </c>
      <c r="AQ252">
        <v>291.09100000000001</v>
      </c>
      <c r="AR252">
        <v>100086.629</v>
      </c>
      <c r="AS252">
        <v>18.074680017685861</v>
      </c>
      <c r="AT252">
        <v>42.514000000000003</v>
      </c>
      <c r="AU252">
        <v>290.82</v>
      </c>
      <c r="AV252">
        <v>100086.857</v>
      </c>
      <c r="AW252">
        <v>17.803745124842461</v>
      </c>
    </row>
    <row r="253" spans="1:49" x14ac:dyDescent="0.3">
      <c r="A253" s="2">
        <v>38139.875</v>
      </c>
      <c r="B253">
        <v>17.341999999999999</v>
      </c>
      <c r="C253">
        <v>99902</v>
      </c>
      <c r="D253">
        <v>17.917999999999999</v>
      </c>
      <c r="E253">
        <v>99930.832999999999</v>
      </c>
      <c r="F253">
        <v>46.234999999999999</v>
      </c>
      <c r="G253">
        <v>291.298</v>
      </c>
      <c r="H253">
        <v>100086.31600000001</v>
      </c>
      <c r="I253">
        <v>18.277552516909221</v>
      </c>
      <c r="J253">
        <v>44.235999999999997</v>
      </c>
      <c r="K253">
        <v>291.11599999999999</v>
      </c>
      <c r="L253">
        <v>100086.54300000001</v>
      </c>
      <c r="M253">
        <v>18.095660492991101</v>
      </c>
      <c r="N253">
        <v>42.104999999999997</v>
      </c>
      <c r="O253">
        <v>290.971</v>
      </c>
      <c r="P253">
        <v>100086.72100000001</v>
      </c>
      <c r="Q253">
        <v>17.950743976530081</v>
      </c>
      <c r="R253">
        <v>46.558999999999997</v>
      </c>
      <c r="S253">
        <v>291.34199999999998</v>
      </c>
      <c r="T253">
        <v>100086.264</v>
      </c>
      <c r="U253">
        <v>18.321528775290009</v>
      </c>
      <c r="V253">
        <v>44.408999999999999</v>
      </c>
      <c r="W253">
        <v>291.142</v>
      </c>
      <c r="X253">
        <v>100086.512</v>
      </c>
      <c r="Y253">
        <v>18.1216462713416</v>
      </c>
      <c r="Z253">
        <v>42.51</v>
      </c>
      <c r="AA253">
        <v>290.98700000000002</v>
      </c>
      <c r="AB253">
        <v>100086.70600000001</v>
      </c>
      <c r="AC253">
        <v>17.96673863284235</v>
      </c>
      <c r="AD253">
        <v>38.953000000000003</v>
      </c>
      <c r="AE253">
        <v>290.71800000000002</v>
      </c>
      <c r="AF253">
        <v>100086.936</v>
      </c>
      <c r="AG253">
        <v>17.69780985093541</v>
      </c>
      <c r="AH253">
        <v>47.106000000000002</v>
      </c>
      <c r="AI253">
        <v>291.38299999999998</v>
      </c>
      <c r="AJ253">
        <v>100086.21400000001</v>
      </c>
      <c r="AK253">
        <v>18.362505353253368</v>
      </c>
      <c r="AL253">
        <v>44.841999999999999</v>
      </c>
      <c r="AM253">
        <v>291.16699999999997</v>
      </c>
      <c r="AN253">
        <v>100086.484</v>
      </c>
      <c r="AO253">
        <v>18.146634097029679</v>
      </c>
      <c r="AP253">
        <v>42.926000000000002</v>
      </c>
      <c r="AQ253">
        <v>291.00099999999998</v>
      </c>
      <c r="AR253">
        <v>100086.692</v>
      </c>
      <c r="AS253">
        <v>17.980733228065159</v>
      </c>
      <c r="AT253">
        <v>34.064</v>
      </c>
      <c r="AU253">
        <v>290.74799999999999</v>
      </c>
      <c r="AV253">
        <v>100086.917</v>
      </c>
      <c r="AW253">
        <v>17.727807453802821</v>
      </c>
    </row>
    <row r="254" spans="1:49" x14ac:dyDescent="0.3">
      <c r="A254" s="2">
        <v>38139.878472222219</v>
      </c>
      <c r="B254">
        <v>17.3</v>
      </c>
      <c r="C254">
        <v>99912</v>
      </c>
      <c r="D254">
        <v>17.888000000000002</v>
      </c>
      <c r="E254">
        <v>99936.49</v>
      </c>
      <c r="F254">
        <v>45.381</v>
      </c>
      <c r="G254">
        <v>291.20499999999998</v>
      </c>
      <c r="H254">
        <v>100086.455</v>
      </c>
      <c r="I254">
        <v>18.17991027354276</v>
      </c>
      <c r="J254">
        <v>43.390999999999998</v>
      </c>
      <c r="K254">
        <v>291.02499999999998</v>
      </c>
      <c r="L254">
        <v>100086.67200000001</v>
      </c>
      <c r="M254">
        <v>18.00001360103386</v>
      </c>
      <c r="N254">
        <v>42.322000000000003</v>
      </c>
      <c r="O254">
        <v>290.88400000000001</v>
      </c>
      <c r="P254">
        <v>100086.842</v>
      </c>
      <c r="Q254">
        <v>17.85909439857932</v>
      </c>
      <c r="R254">
        <v>46.061999999999998</v>
      </c>
      <c r="S254">
        <v>291.24799999999999</v>
      </c>
      <c r="T254">
        <v>100086.40399999999</v>
      </c>
      <c r="U254">
        <v>18.22288625512925</v>
      </c>
      <c r="V254">
        <v>43.944000000000003</v>
      </c>
      <c r="W254">
        <v>291.05099999999999</v>
      </c>
      <c r="X254">
        <v>100086.64200000001</v>
      </c>
      <c r="Y254">
        <v>18.025999808403299</v>
      </c>
      <c r="Z254">
        <v>42.667999999999999</v>
      </c>
      <c r="AA254">
        <v>290.89999999999998</v>
      </c>
      <c r="AB254">
        <v>100086.827</v>
      </c>
      <c r="AC254">
        <v>17.875088805219949</v>
      </c>
      <c r="AD254">
        <v>35.595999999999997</v>
      </c>
      <c r="AE254">
        <v>290.67200000000003</v>
      </c>
      <c r="AF254">
        <v>100087.03</v>
      </c>
      <c r="AG254">
        <v>17.647159448136222</v>
      </c>
      <c r="AH254">
        <v>46.335000000000001</v>
      </c>
      <c r="AI254">
        <v>291.28800000000001</v>
      </c>
      <c r="AJ254">
        <v>100086.355</v>
      </c>
      <c r="AK254">
        <v>18.26286260365168</v>
      </c>
      <c r="AL254">
        <v>44.093000000000004</v>
      </c>
      <c r="AM254">
        <v>291.07499999999999</v>
      </c>
      <c r="AN254">
        <v>100086.614</v>
      </c>
      <c r="AO254">
        <v>18.04998681674704</v>
      </c>
      <c r="AP254">
        <v>42.715000000000003</v>
      </c>
      <c r="AQ254">
        <v>290.91199999999998</v>
      </c>
      <c r="AR254">
        <v>100086.81299999999</v>
      </c>
      <c r="AS254">
        <v>17.88708232227788</v>
      </c>
      <c r="AT254">
        <v>40.572000000000003</v>
      </c>
      <c r="AU254">
        <v>290.63400000000001</v>
      </c>
      <c r="AV254">
        <v>100087.046</v>
      </c>
      <c r="AW254">
        <v>17.60915637941628</v>
      </c>
    </row>
    <row r="255" spans="1:49" x14ac:dyDescent="0.3">
      <c r="A255" s="2">
        <v>38139.881944444453</v>
      </c>
      <c r="B255">
        <v>17.28</v>
      </c>
      <c r="C255">
        <v>99922</v>
      </c>
      <c r="D255">
        <v>17.861999999999998</v>
      </c>
      <c r="E255">
        <v>99942.146999999997</v>
      </c>
      <c r="F255">
        <v>44.606999999999999</v>
      </c>
      <c r="G255">
        <v>291.089</v>
      </c>
      <c r="H255">
        <v>100086.61599999999</v>
      </c>
      <c r="I255">
        <v>18.059280112950031</v>
      </c>
      <c r="J255">
        <v>42.65</v>
      </c>
      <c r="K255">
        <v>290.91800000000001</v>
      </c>
      <c r="L255">
        <v>100086.819</v>
      </c>
      <c r="M255">
        <v>17.888378279106181</v>
      </c>
      <c r="N255">
        <v>40.573</v>
      </c>
      <c r="O255">
        <v>290.78399999999999</v>
      </c>
      <c r="P255">
        <v>100086.976</v>
      </c>
      <c r="Q255">
        <v>17.754453340039159</v>
      </c>
      <c r="R255">
        <v>44.92</v>
      </c>
      <c r="S255">
        <v>291.13099999999997</v>
      </c>
      <c r="T255">
        <v>100086.56600000001</v>
      </c>
      <c r="U255">
        <v>18.101255854759021</v>
      </c>
      <c r="V255">
        <v>42.813000000000002</v>
      </c>
      <c r="W255">
        <v>290.94299999999998</v>
      </c>
      <c r="X255">
        <v>100086.79</v>
      </c>
      <c r="Y255">
        <v>17.91336450393834</v>
      </c>
      <c r="Z255">
        <v>40.951999999999998</v>
      </c>
      <c r="AA255">
        <v>290.79899999999998</v>
      </c>
      <c r="AB255">
        <v>100086.962</v>
      </c>
      <c r="AC255">
        <v>17.769447915293089</v>
      </c>
      <c r="AD255">
        <v>37.433</v>
      </c>
      <c r="AE255">
        <v>290.572</v>
      </c>
      <c r="AF255">
        <v>100087.152</v>
      </c>
      <c r="AG255">
        <v>17.542511717567891</v>
      </c>
      <c r="AH255">
        <v>45.459000000000003</v>
      </c>
      <c r="AI255">
        <v>291.17</v>
      </c>
      <c r="AJ255">
        <v>100086.519</v>
      </c>
      <c r="AK255">
        <v>18.140232842891919</v>
      </c>
      <c r="AL255">
        <v>43.246000000000002</v>
      </c>
      <c r="AM255">
        <v>290.96600000000001</v>
      </c>
      <c r="AN255">
        <v>100086.76300000001</v>
      </c>
      <c r="AO255">
        <v>17.936351560947401</v>
      </c>
      <c r="AP255">
        <v>41.375</v>
      </c>
      <c r="AQ255">
        <v>290.81200000000001</v>
      </c>
      <c r="AR255">
        <v>100086.94899999999</v>
      </c>
      <c r="AS255">
        <v>17.78244249237633</v>
      </c>
      <c r="AT255">
        <v>32.49</v>
      </c>
      <c r="AU255">
        <v>290.58300000000003</v>
      </c>
      <c r="AV255">
        <v>100087.15</v>
      </c>
      <c r="AW255">
        <v>17.55351461832743</v>
      </c>
    </row>
    <row r="256" spans="1:49" x14ac:dyDescent="0.3">
      <c r="A256" s="2">
        <v>38139.885416666657</v>
      </c>
      <c r="B256">
        <v>17.218</v>
      </c>
      <c r="C256">
        <v>99926</v>
      </c>
      <c r="D256">
        <v>17.797999999999998</v>
      </c>
      <c r="E256">
        <v>99947.804000000004</v>
      </c>
      <c r="F256">
        <v>43.465000000000003</v>
      </c>
      <c r="G256">
        <v>290.96300000000002</v>
      </c>
      <c r="H256">
        <v>100086.78200000001</v>
      </c>
      <c r="I256">
        <v>17.928654125581939</v>
      </c>
      <c r="J256">
        <v>41.576999999999998</v>
      </c>
      <c r="K256">
        <v>290.803</v>
      </c>
      <c r="L256">
        <v>100086.97</v>
      </c>
      <c r="M256">
        <v>17.768746812973632</v>
      </c>
      <c r="N256">
        <v>40.616999999999997</v>
      </c>
      <c r="O256">
        <v>290.68</v>
      </c>
      <c r="P256">
        <v>100087.114</v>
      </c>
      <c r="Q256">
        <v>17.64581751309311</v>
      </c>
      <c r="R256">
        <v>44.116999999999997</v>
      </c>
      <c r="S256">
        <v>291.00400000000002</v>
      </c>
      <c r="T256">
        <v>100086.735</v>
      </c>
      <c r="U256">
        <v>17.969631324182959</v>
      </c>
      <c r="V256">
        <v>42.116999999999997</v>
      </c>
      <c r="W256">
        <v>290.82799999999997</v>
      </c>
      <c r="X256">
        <v>100086.942</v>
      </c>
      <c r="Y256">
        <v>17.793733485061239</v>
      </c>
      <c r="Z256">
        <v>40.948</v>
      </c>
      <c r="AA256">
        <v>290.69400000000002</v>
      </c>
      <c r="AB256">
        <v>100087.099</v>
      </c>
      <c r="AC256">
        <v>17.65981062632034</v>
      </c>
      <c r="AD256">
        <v>35.512</v>
      </c>
      <c r="AE256">
        <v>290.459</v>
      </c>
      <c r="AF256">
        <v>100087.288</v>
      </c>
      <c r="AG256">
        <v>17.42487393429337</v>
      </c>
      <c r="AH256">
        <v>44.384</v>
      </c>
      <c r="AI256">
        <v>291.04199999999997</v>
      </c>
      <c r="AJ256">
        <v>100086.689</v>
      </c>
      <c r="AK256">
        <v>18.00760815208702</v>
      </c>
      <c r="AL256">
        <v>42.256999999999998</v>
      </c>
      <c r="AM256">
        <v>290.85000000000002</v>
      </c>
      <c r="AN256">
        <v>100086.916</v>
      </c>
      <c r="AO256">
        <v>17.815720622426511</v>
      </c>
      <c r="AP256">
        <v>40.991</v>
      </c>
      <c r="AQ256">
        <v>290.70600000000002</v>
      </c>
      <c r="AR256">
        <v>100087.087</v>
      </c>
      <c r="AS256">
        <v>17.671805434724089</v>
      </c>
      <c r="AT256">
        <v>42.814999999999998</v>
      </c>
      <c r="AU256">
        <v>290.46699999999998</v>
      </c>
      <c r="AV256">
        <v>100087.28599999999</v>
      </c>
      <c r="AW256">
        <v>17.43287546507992</v>
      </c>
    </row>
    <row r="257" spans="1:49" x14ac:dyDescent="0.3">
      <c r="A257" s="2">
        <v>38139.888888888891</v>
      </c>
      <c r="B257">
        <v>17.196000000000002</v>
      </c>
      <c r="C257">
        <v>99928</v>
      </c>
      <c r="D257">
        <v>17.777999999999999</v>
      </c>
      <c r="E257">
        <v>99953.460999999996</v>
      </c>
      <c r="F257">
        <v>42.524999999999999</v>
      </c>
      <c r="G257">
        <v>290.834</v>
      </c>
      <c r="H257">
        <v>100086.94899999999</v>
      </c>
      <c r="I257">
        <v>17.79503212389454</v>
      </c>
      <c r="J257">
        <v>40.712000000000003</v>
      </c>
      <c r="K257">
        <v>290.68599999999998</v>
      </c>
      <c r="L257">
        <v>100087.121</v>
      </c>
      <c r="M257">
        <v>17.647118546205949</v>
      </c>
      <c r="N257">
        <v>38.756999999999998</v>
      </c>
      <c r="O257">
        <v>290.572</v>
      </c>
      <c r="P257">
        <v>100087.25199999999</v>
      </c>
      <c r="Q257">
        <v>17.5331837806782</v>
      </c>
      <c r="R257">
        <v>42.807000000000002</v>
      </c>
      <c r="S257">
        <v>290.87299999999999</v>
      </c>
      <c r="T257">
        <v>100086.90300000001</v>
      </c>
      <c r="U257">
        <v>17.834008764371159</v>
      </c>
      <c r="V257">
        <v>40.853000000000002</v>
      </c>
      <c r="W257">
        <v>290.70999999999998</v>
      </c>
      <c r="X257">
        <v>100087.094</v>
      </c>
      <c r="Y257">
        <v>17.671105282859859</v>
      </c>
      <c r="Z257">
        <v>39.121000000000002</v>
      </c>
      <c r="AA257">
        <v>290.58600000000001</v>
      </c>
      <c r="AB257">
        <v>100087.238</v>
      </c>
      <c r="AC257">
        <v>17.547177508235851</v>
      </c>
      <c r="AD257">
        <v>34.374000000000002</v>
      </c>
      <c r="AE257">
        <v>290.38</v>
      </c>
      <c r="AF257">
        <v>100087.406</v>
      </c>
      <c r="AG257">
        <v>17.34123814655192</v>
      </c>
      <c r="AH257">
        <v>43.334000000000003</v>
      </c>
      <c r="AI257">
        <v>290.911</v>
      </c>
      <c r="AJ257">
        <v>100086.85799999999</v>
      </c>
      <c r="AK257">
        <v>17.871985844670629</v>
      </c>
      <c r="AL257">
        <v>41.28</v>
      </c>
      <c r="AM257">
        <v>290.73200000000003</v>
      </c>
      <c r="AN257">
        <v>100087.068</v>
      </c>
      <c r="AO257">
        <v>17.693092082674699</v>
      </c>
      <c r="AP257">
        <v>39.539000000000001</v>
      </c>
      <c r="AQ257">
        <v>290.59899999999999</v>
      </c>
      <c r="AR257">
        <v>100087.22500000001</v>
      </c>
      <c r="AS257">
        <v>17.56017168282068</v>
      </c>
      <c r="AT257">
        <v>30.396999999999998</v>
      </c>
      <c r="AU257">
        <v>290.44299999999998</v>
      </c>
      <c r="AV257">
        <v>100087.374</v>
      </c>
      <c r="AW257">
        <v>17.404235712149731</v>
      </c>
    </row>
    <row r="258" spans="1:49" x14ac:dyDescent="0.3">
      <c r="A258" s="2">
        <v>38139.892361111109</v>
      </c>
      <c r="B258">
        <v>17.196000000000002</v>
      </c>
      <c r="C258">
        <v>99934</v>
      </c>
      <c r="D258">
        <v>17.713999999999999</v>
      </c>
      <c r="E258">
        <v>99959.118000000002</v>
      </c>
      <c r="F258">
        <v>41.243000000000002</v>
      </c>
      <c r="G258">
        <v>290.70699999999999</v>
      </c>
      <c r="H258">
        <v>100087.114</v>
      </c>
      <c r="I258">
        <v>17.66341358497823</v>
      </c>
      <c r="J258">
        <v>39.520000000000003</v>
      </c>
      <c r="K258">
        <v>290.57</v>
      </c>
      <c r="L258">
        <v>100087.27099999999</v>
      </c>
      <c r="M258">
        <v>17.526493841818588</v>
      </c>
      <c r="N258">
        <v>38.701999999999998</v>
      </c>
      <c r="O258">
        <v>290.46699999999998</v>
      </c>
      <c r="P258">
        <v>100087.389</v>
      </c>
      <c r="Q258">
        <v>17.423554069523959</v>
      </c>
      <c r="R258">
        <v>41.872999999999998</v>
      </c>
      <c r="S258">
        <v>290.745</v>
      </c>
      <c r="T258">
        <v>100087.069</v>
      </c>
      <c r="U258">
        <v>17.701390094911741</v>
      </c>
      <c r="V258">
        <v>40.036000000000001</v>
      </c>
      <c r="W258">
        <v>290.59300000000002</v>
      </c>
      <c r="X258">
        <v>100087.245</v>
      </c>
      <c r="Y258">
        <v>17.549480673744991</v>
      </c>
      <c r="Z258">
        <v>39.015999999999998</v>
      </c>
      <c r="AA258">
        <v>290.48099999999999</v>
      </c>
      <c r="AB258">
        <v>100087.375</v>
      </c>
      <c r="AC258">
        <v>17.437547580275751</v>
      </c>
      <c r="AD258">
        <v>33.634999999999998</v>
      </c>
      <c r="AE258">
        <v>290.26499999999999</v>
      </c>
      <c r="AF258">
        <v>100087.538</v>
      </c>
      <c r="AG258">
        <v>17.221603599228441</v>
      </c>
      <c r="AH258">
        <v>42.125</v>
      </c>
      <c r="AI258">
        <v>290.78100000000001</v>
      </c>
      <c r="AJ258">
        <v>100087.026</v>
      </c>
      <c r="AK258">
        <v>17.737367525898549</v>
      </c>
      <c r="AL258">
        <v>40.17</v>
      </c>
      <c r="AM258">
        <v>290.61500000000001</v>
      </c>
      <c r="AN258">
        <v>100087.22</v>
      </c>
      <c r="AO258">
        <v>17.571467966636309</v>
      </c>
      <c r="AP258">
        <v>39.058</v>
      </c>
      <c r="AQ258">
        <v>290.49299999999999</v>
      </c>
      <c r="AR258">
        <v>100087.363</v>
      </c>
      <c r="AS258">
        <v>17.449542017170131</v>
      </c>
      <c r="AT258">
        <v>29.004000000000001</v>
      </c>
      <c r="AU258">
        <v>290.08300000000003</v>
      </c>
      <c r="AV258">
        <v>100087.639</v>
      </c>
      <c r="AW258">
        <v>17.039620508165228</v>
      </c>
    </row>
    <row r="259" spans="1:49" x14ac:dyDescent="0.3">
      <c r="A259" s="2">
        <v>38139.895833333343</v>
      </c>
      <c r="B259">
        <v>17.148</v>
      </c>
      <c r="C259">
        <v>99930</v>
      </c>
      <c r="D259">
        <v>17.673999999999999</v>
      </c>
      <c r="E259">
        <v>99964.774999999994</v>
      </c>
      <c r="F259">
        <v>40.271999999999998</v>
      </c>
      <c r="G259">
        <v>290.58</v>
      </c>
      <c r="H259">
        <v>100087.277</v>
      </c>
      <c r="I259">
        <v>17.53179771563617</v>
      </c>
      <c r="J259">
        <v>38.621000000000002</v>
      </c>
      <c r="K259">
        <v>290.45400000000001</v>
      </c>
      <c r="L259">
        <v>100087.42</v>
      </c>
      <c r="M259">
        <v>17.405872302375489</v>
      </c>
      <c r="N259">
        <v>36.804000000000002</v>
      </c>
      <c r="O259">
        <v>290.36</v>
      </c>
      <c r="P259">
        <v>100087.526</v>
      </c>
      <c r="Q259">
        <v>17.311927312778039</v>
      </c>
      <c r="R259">
        <v>40.531999999999996</v>
      </c>
      <c r="S259">
        <v>290.61700000000002</v>
      </c>
      <c r="T259">
        <v>100087.234</v>
      </c>
      <c r="U259">
        <v>17.568774956268332</v>
      </c>
      <c r="V259">
        <v>38.747</v>
      </c>
      <c r="W259">
        <v>290.47699999999998</v>
      </c>
      <c r="X259">
        <v>100087.395</v>
      </c>
      <c r="Y259">
        <v>17.428859611029051</v>
      </c>
      <c r="Z259">
        <v>37.146999999999998</v>
      </c>
      <c r="AA259">
        <v>290.37299999999999</v>
      </c>
      <c r="AB259">
        <v>100087.51300000001</v>
      </c>
      <c r="AC259">
        <v>17.324921085854381</v>
      </c>
      <c r="AD259">
        <v>31.050999999999998</v>
      </c>
      <c r="AE259">
        <v>290.16699999999997</v>
      </c>
      <c r="AF259">
        <v>100087.66499999999</v>
      </c>
      <c r="AG259">
        <v>17.11897485501208</v>
      </c>
      <c r="AH259">
        <v>41.048999999999999</v>
      </c>
      <c r="AI259">
        <v>290.65199999999999</v>
      </c>
      <c r="AJ259">
        <v>100087.192</v>
      </c>
      <c r="AK259">
        <v>17.603752318464672</v>
      </c>
      <c r="AL259">
        <v>39.167999999999999</v>
      </c>
      <c r="AM259">
        <v>290.49799999999999</v>
      </c>
      <c r="AN259">
        <v>100087.37</v>
      </c>
      <c r="AO259">
        <v>17.44984621520814</v>
      </c>
      <c r="AP259">
        <v>37.569000000000003</v>
      </c>
      <c r="AQ259">
        <v>290.38600000000002</v>
      </c>
      <c r="AR259">
        <v>100087.501</v>
      </c>
      <c r="AS259">
        <v>17.337915688032691</v>
      </c>
      <c r="AT259">
        <v>17.128</v>
      </c>
      <c r="AU259">
        <v>289.798</v>
      </c>
      <c r="AV259">
        <v>100087.879</v>
      </c>
      <c r="AW259">
        <v>16.750022450235459</v>
      </c>
    </row>
    <row r="260" spans="1:49" x14ac:dyDescent="0.3">
      <c r="A260" s="2">
        <v>38139.899305555547</v>
      </c>
      <c r="B260">
        <v>17.053999999999998</v>
      </c>
      <c r="C260">
        <v>99932</v>
      </c>
      <c r="D260">
        <v>17.635999999999999</v>
      </c>
      <c r="E260">
        <v>99970.432000000001</v>
      </c>
      <c r="F260">
        <v>38.975000000000001</v>
      </c>
      <c r="G260">
        <v>290.45400000000001</v>
      </c>
      <c r="H260">
        <v>100087.44</v>
      </c>
      <c r="I260">
        <v>17.40118651274366</v>
      </c>
      <c r="J260">
        <v>37.406999999999996</v>
      </c>
      <c r="K260">
        <v>290.339</v>
      </c>
      <c r="L260">
        <v>100087.569</v>
      </c>
      <c r="M260">
        <v>17.286255093354381</v>
      </c>
      <c r="N260">
        <v>36.752000000000002</v>
      </c>
      <c r="O260">
        <v>290.255</v>
      </c>
      <c r="P260">
        <v>100087.663</v>
      </c>
      <c r="Q260">
        <v>17.202304945776799</v>
      </c>
      <c r="R260">
        <v>39.585999999999999</v>
      </c>
      <c r="S260">
        <v>290.49</v>
      </c>
      <c r="T260">
        <v>100087.397</v>
      </c>
      <c r="U260">
        <v>17.437162853219998</v>
      </c>
      <c r="V260">
        <v>37.918999999999997</v>
      </c>
      <c r="W260">
        <v>290.36099999999999</v>
      </c>
      <c r="X260">
        <v>100087.54399999999</v>
      </c>
      <c r="Y260">
        <v>17.30824171311502</v>
      </c>
      <c r="Z260">
        <v>37.049999999999997</v>
      </c>
      <c r="AA260">
        <v>290.26900000000001</v>
      </c>
      <c r="AB260">
        <v>100087.65</v>
      </c>
      <c r="AC260">
        <v>17.21629885276587</v>
      </c>
      <c r="AD260">
        <v>34.731999999999999</v>
      </c>
      <c r="AE260">
        <v>290.05700000000002</v>
      </c>
      <c r="AF260">
        <v>100087.802</v>
      </c>
      <c r="AG260">
        <v>17.0043538151827</v>
      </c>
      <c r="AH260">
        <v>39.822000000000003</v>
      </c>
      <c r="AI260">
        <v>290.52300000000002</v>
      </c>
      <c r="AJ260">
        <v>100087.357</v>
      </c>
      <c r="AK260">
        <v>17.470140673111359</v>
      </c>
      <c r="AL260">
        <v>38.042000000000002</v>
      </c>
      <c r="AM260">
        <v>290.38099999999997</v>
      </c>
      <c r="AN260">
        <v>100087.52</v>
      </c>
      <c r="AO260">
        <v>17.32822849011319</v>
      </c>
      <c r="AP260">
        <v>37.082999999999998</v>
      </c>
      <c r="AQ260">
        <v>290.27999999999997</v>
      </c>
      <c r="AR260">
        <v>100087.63800000001</v>
      </c>
      <c r="AS260">
        <v>17.2272925829696</v>
      </c>
      <c r="AT260">
        <v>21.541</v>
      </c>
      <c r="AU260">
        <v>289.762</v>
      </c>
      <c r="AV260">
        <v>100087.97900000001</v>
      </c>
      <c r="AW260">
        <v>16.709401406052852</v>
      </c>
    </row>
    <row r="261" spans="1:49" x14ac:dyDescent="0.3">
      <c r="A261" s="2">
        <v>38139.902777777781</v>
      </c>
      <c r="B261">
        <v>17.047999999999998</v>
      </c>
      <c r="C261">
        <v>99936</v>
      </c>
      <c r="D261">
        <v>17.59</v>
      </c>
      <c r="E261">
        <v>99976.089000000007</v>
      </c>
      <c r="F261">
        <v>38.008000000000003</v>
      </c>
      <c r="G261">
        <v>290.32799999999997</v>
      </c>
      <c r="H261">
        <v>100087.601</v>
      </c>
      <c r="I261">
        <v>17.270577950014509</v>
      </c>
      <c r="J261">
        <v>36.520000000000003</v>
      </c>
      <c r="K261">
        <v>290.22399999999999</v>
      </c>
      <c r="L261">
        <v>100087.717</v>
      </c>
      <c r="M261">
        <v>17.166641018232269</v>
      </c>
      <c r="N261">
        <v>34.828000000000003</v>
      </c>
      <c r="O261">
        <v>290.14800000000002</v>
      </c>
      <c r="P261">
        <v>100087.8</v>
      </c>
      <c r="Q261">
        <v>17.090685595550379</v>
      </c>
      <c r="R261">
        <v>38.238999999999997</v>
      </c>
      <c r="S261">
        <v>290.36200000000002</v>
      </c>
      <c r="T261">
        <v>100087.56</v>
      </c>
      <c r="U261">
        <v>17.304554762818331</v>
      </c>
      <c r="V261">
        <v>36.621000000000002</v>
      </c>
      <c r="W261">
        <v>290.245</v>
      </c>
      <c r="X261">
        <v>100087.693</v>
      </c>
      <c r="Y261">
        <v>17.187627810229799</v>
      </c>
      <c r="Z261">
        <v>35.161999999999999</v>
      </c>
      <c r="AA261">
        <v>290.161</v>
      </c>
      <c r="AB261">
        <v>100087.787</v>
      </c>
      <c r="AC261">
        <v>17.103678966136609</v>
      </c>
      <c r="AD261">
        <v>27.44</v>
      </c>
      <c r="AE261">
        <v>290.02199999999999</v>
      </c>
      <c r="AF261">
        <v>100087.897</v>
      </c>
      <c r="AG261">
        <v>16.964725758772889</v>
      </c>
      <c r="AH261">
        <v>38.747</v>
      </c>
      <c r="AI261">
        <v>290.39600000000002</v>
      </c>
      <c r="AJ261">
        <v>100087.52099999999</v>
      </c>
      <c r="AK261">
        <v>17.33853322778435</v>
      </c>
      <c r="AL261">
        <v>37.039000000000001</v>
      </c>
      <c r="AM261">
        <v>290.26499999999999</v>
      </c>
      <c r="AN261">
        <v>100087.67</v>
      </c>
      <c r="AO261">
        <v>17.207615109969989</v>
      </c>
      <c r="AP261">
        <v>35.578000000000003</v>
      </c>
      <c r="AQ261">
        <v>290.173</v>
      </c>
      <c r="AR261">
        <v>100087.776</v>
      </c>
      <c r="AS261">
        <v>17.11567367525117</v>
      </c>
      <c r="AT261">
        <v>24.347999999999999</v>
      </c>
      <c r="AU261">
        <v>289.80399999999997</v>
      </c>
      <c r="AV261">
        <v>100088.034</v>
      </c>
      <c r="AW261">
        <v>16.746769547369411</v>
      </c>
    </row>
    <row r="262" spans="1:49" x14ac:dyDescent="0.3">
      <c r="A262" s="2">
        <v>38139.90625</v>
      </c>
      <c r="B262">
        <v>17.044</v>
      </c>
      <c r="C262">
        <v>99944</v>
      </c>
      <c r="D262">
        <v>17.527999999999999</v>
      </c>
      <c r="E262">
        <v>99981.745999999999</v>
      </c>
      <c r="F262">
        <v>36.695</v>
      </c>
      <c r="G262">
        <v>290.20299999999997</v>
      </c>
      <c r="H262">
        <v>100087.762</v>
      </c>
      <c r="I262">
        <v>17.140973991361928</v>
      </c>
      <c r="J262">
        <v>35.296999999999997</v>
      </c>
      <c r="K262">
        <v>290.11</v>
      </c>
      <c r="L262">
        <v>100087.86500000001</v>
      </c>
      <c r="M262">
        <v>17.048031210268501</v>
      </c>
      <c r="N262">
        <v>34.798000000000002</v>
      </c>
      <c r="O262">
        <v>290.04399999999998</v>
      </c>
      <c r="P262">
        <v>100087.936</v>
      </c>
      <c r="Q262">
        <v>16.98207004564745</v>
      </c>
      <c r="R262">
        <v>37.295999999999999</v>
      </c>
      <c r="S262">
        <v>290.23700000000002</v>
      </c>
      <c r="T262">
        <v>100087.72199999999</v>
      </c>
      <c r="U262">
        <v>17.174951114279221</v>
      </c>
      <c r="V262">
        <v>35.798999999999999</v>
      </c>
      <c r="W262">
        <v>290.13099999999997</v>
      </c>
      <c r="X262">
        <v>100087.841</v>
      </c>
      <c r="Y262">
        <v>17.06901767937666</v>
      </c>
      <c r="Z262">
        <v>35.08</v>
      </c>
      <c r="AA262">
        <v>290.05700000000002</v>
      </c>
      <c r="AB262">
        <v>100087.923</v>
      </c>
      <c r="AC262">
        <v>16.995063214899631</v>
      </c>
      <c r="AD262">
        <v>27.449000000000002</v>
      </c>
      <c r="AE262">
        <v>289.685</v>
      </c>
      <c r="AF262">
        <v>100088.152</v>
      </c>
      <c r="AG262">
        <v>16.623139890274441</v>
      </c>
      <c r="AH262">
        <v>37.518000000000001</v>
      </c>
      <c r="AI262">
        <v>290.26900000000001</v>
      </c>
      <c r="AJ262">
        <v>100087.68399999999</v>
      </c>
      <c r="AK262">
        <v>17.206929282963468</v>
      </c>
      <c r="AL262">
        <v>35.911000000000001</v>
      </c>
      <c r="AM262">
        <v>290.14999999999998</v>
      </c>
      <c r="AN262">
        <v>100087.819</v>
      </c>
      <c r="AO262">
        <v>17.088005197697839</v>
      </c>
      <c r="AP262">
        <v>35.110999999999997</v>
      </c>
      <c r="AQ262">
        <v>290.06799999999998</v>
      </c>
      <c r="AR262">
        <v>100087.912</v>
      </c>
      <c r="AS262">
        <v>17.006057434280649</v>
      </c>
      <c r="AT262">
        <v>34.661999999999999</v>
      </c>
      <c r="AU262">
        <v>289.851</v>
      </c>
      <c r="AV262">
        <v>100088.08500000001</v>
      </c>
      <c r="AW262">
        <v>16.789134888396401</v>
      </c>
    </row>
    <row r="263" spans="1:49" x14ac:dyDescent="0.3">
      <c r="A263" s="2">
        <v>38139.909722222219</v>
      </c>
      <c r="B263">
        <v>16.914000000000001</v>
      </c>
      <c r="C263">
        <v>99946</v>
      </c>
      <c r="D263">
        <v>17.457999999999998</v>
      </c>
      <c r="E263">
        <v>99987.403000000006</v>
      </c>
      <c r="F263">
        <v>35.744999999999997</v>
      </c>
      <c r="G263">
        <v>290.07900000000001</v>
      </c>
      <c r="H263">
        <v>100087.92200000001</v>
      </c>
      <c r="I263">
        <v>17.012373759989199</v>
      </c>
      <c r="J263">
        <v>34.411000000000001</v>
      </c>
      <c r="K263">
        <v>289.99599999999998</v>
      </c>
      <c r="L263">
        <v>100088.012</v>
      </c>
      <c r="M263">
        <v>16.929424505152841</v>
      </c>
      <c r="N263">
        <v>32.853000000000002</v>
      </c>
      <c r="O263">
        <v>289.93700000000001</v>
      </c>
      <c r="P263">
        <v>100088.073</v>
      </c>
      <c r="Q263">
        <v>16.87045808480406</v>
      </c>
      <c r="R263">
        <v>35.950000000000003</v>
      </c>
      <c r="S263">
        <v>290.11099999999999</v>
      </c>
      <c r="T263">
        <v>100087.883</v>
      </c>
      <c r="U263">
        <v>17.044350617494729</v>
      </c>
      <c r="V263">
        <v>34.5</v>
      </c>
      <c r="W263">
        <v>290.01499999999999</v>
      </c>
      <c r="X263">
        <v>100087.989</v>
      </c>
      <c r="Y263">
        <v>16.948410905075662</v>
      </c>
      <c r="Z263">
        <v>33.165999999999997</v>
      </c>
      <c r="AA263">
        <v>289.95</v>
      </c>
      <c r="AB263">
        <v>100088.061</v>
      </c>
      <c r="AC263">
        <v>16.883451881651641</v>
      </c>
      <c r="AD263">
        <v>11.573</v>
      </c>
      <c r="AE263">
        <v>289.37700000000001</v>
      </c>
      <c r="AF263">
        <v>100088.40300000001</v>
      </c>
      <c r="AG263">
        <v>16.31056984125587</v>
      </c>
      <c r="AH263">
        <v>36.450000000000003</v>
      </c>
      <c r="AI263">
        <v>290.14299999999997</v>
      </c>
      <c r="AJ263">
        <v>100087.845</v>
      </c>
      <c r="AK263">
        <v>17.076328297175682</v>
      </c>
      <c r="AL263">
        <v>34.915999999999997</v>
      </c>
      <c r="AM263">
        <v>290.03500000000003</v>
      </c>
      <c r="AN263">
        <v>100087.967</v>
      </c>
      <c r="AO263">
        <v>16.96839841904978</v>
      </c>
      <c r="AP263">
        <v>33.591000000000001</v>
      </c>
      <c r="AQ263">
        <v>289.96100000000001</v>
      </c>
      <c r="AR263">
        <v>100088.049</v>
      </c>
      <c r="AS263">
        <v>16.894445102045779</v>
      </c>
      <c r="AT263">
        <v>27.716999999999999</v>
      </c>
      <c r="AU263">
        <v>289.85500000000002</v>
      </c>
      <c r="AV263">
        <v>100088.136</v>
      </c>
      <c r="AW263">
        <v>16.788486676309049</v>
      </c>
    </row>
    <row r="264" spans="1:49" x14ac:dyDescent="0.3">
      <c r="A264" s="2">
        <v>38139.913194444453</v>
      </c>
      <c r="B264">
        <v>16.782</v>
      </c>
      <c r="C264">
        <v>99958</v>
      </c>
      <c r="D264">
        <v>17.154</v>
      </c>
      <c r="E264">
        <v>99993.06</v>
      </c>
      <c r="F264">
        <v>17.928000000000001</v>
      </c>
      <c r="G264">
        <v>289.95499999999998</v>
      </c>
      <c r="H264">
        <v>100088.08</v>
      </c>
      <c r="I264">
        <v>16.883776108886138</v>
      </c>
      <c r="J264">
        <v>16.690999999999999</v>
      </c>
      <c r="K264">
        <v>289.88200000000001</v>
      </c>
      <c r="L264">
        <v>100088.159</v>
      </c>
      <c r="M264">
        <v>16.81082173202168</v>
      </c>
      <c r="N264">
        <v>6.48</v>
      </c>
      <c r="O264">
        <v>289.56</v>
      </c>
      <c r="P264">
        <v>100088.356</v>
      </c>
      <c r="Q264">
        <v>16.488897221496021</v>
      </c>
      <c r="R264">
        <v>18.518999999999998</v>
      </c>
      <c r="S264">
        <v>289.988</v>
      </c>
      <c r="T264">
        <v>100088.042</v>
      </c>
      <c r="U264">
        <v>16.916753577735051</v>
      </c>
      <c r="V264">
        <v>17.178999999999998</v>
      </c>
      <c r="W264">
        <v>289.90199999999999</v>
      </c>
      <c r="X264">
        <v>100088.136</v>
      </c>
      <c r="Y264">
        <v>16.830808112076969</v>
      </c>
      <c r="Z264">
        <v>6.6989999999999998</v>
      </c>
      <c r="AA264">
        <v>289.57</v>
      </c>
      <c r="AB264">
        <v>100088.34600000001</v>
      </c>
      <c r="AC264">
        <v>16.498891669577969</v>
      </c>
      <c r="AD264">
        <v>3.1709999999999998</v>
      </c>
      <c r="AE264">
        <v>289.34899999999999</v>
      </c>
      <c r="AF264">
        <v>100088.499</v>
      </c>
      <c r="AG264">
        <v>16.277957995379719</v>
      </c>
      <c r="AH264">
        <v>18.718</v>
      </c>
      <c r="AI264">
        <v>290.01799999999997</v>
      </c>
      <c r="AJ264">
        <v>100088.00599999999</v>
      </c>
      <c r="AK264">
        <v>16.94673188290113</v>
      </c>
      <c r="AL264">
        <v>17.282</v>
      </c>
      <c r="AM264">
        <v>289.92</v>
      </c>
      <c r="AN264">
        <v>100088.11500000001</v>
      </c>
      <c r="AO264">
        <v>16.84879560327596</v>
      </c>
      <c r="AP264">
        <v>16.637</v>
      </c>
      <c r="AQ264">
        <v>289.85700000000003</v>
      </c>
      <c r="AR264">
        <v>100088.186</v>
      </c>
      <c r="AS264">
        <v>16.785837303399891</v>
      </c>
      <c r="AT264">
        <v>19.396000000000001</v>
      </c>
      <c r="AU264">
        <v>289.72300000000001</v>
      </c>
      <c r="AV264">
        <v>100088.268</v>
      </c>
      <c r="AW264">
        <v>16.651868761573098</v>
      </c>
    </row>
    <row r="265" spans="1:49" x14ac:dyDescent="0.3">
      <c r="A265" s="2">
        <v>38139.916666666657</v>
      </c>
      <c r="B265">
        <v>16.57</v>
      </c>
      <c r="C265">
        <v>99966</v>
      </c>
      <c r="D265">
        <v>16.774000000000001</v>
      </c>
      <c r="E265">
        <v>99998.717000000004</v>
      </c>
      <c r="F265">
        <v>6.2960000000000003</v>
      </c>
      <c r="G265">
        <v>289.49599999999998</v>
      </c>
      <c r="H265">
        <v>100088.42</v>
      </c>
      <c r="I265">
        <v>16.42024754686031</v>
      </c>
      <c r="J265">
        <v>5.2320000000000002</v>
      </c>
      <c r="K265">
        <v>289.44</v>
      </c>
      <c r="L265">
        <v>100088.482</v>
      </c>
      <c r="M265">
        <v>16.36428447574281</v>
      </c>
      <c r="N265">
        <v>3.1709999999999998</v>
      </c>
      <c r="O265">
        <v>289.21800000000002</v>
      </c>
      <c r="P265">
        <v>100088.63</v>
      </c>
      <c r="Q265">
        <v>16.142349842970699</v>
      </c>
      <c r="R265">
        <v>6.5419999999999998</v>
      </c>
      <c r="S265">
        <v>289.52600000000001</v>
      </c>
      <c r="T265">
        <v>100088.383</v>
      </c>
      <c r="U265">
        <v>16.450224622582649</v>
      </c>
      <c r="V265">
        <v>5.351</v>
      </c>
      <c r="W265">
        <v>289.45800000000003</v>
      </c>
      <c r="X265">
        <v>100088.46</v>
      </c>
      <c r="Y265">
        <v>16.382270894155969</v>
      </c>
      <c r="Z265">
        <v>3.1709999999999998</v>
      </c>
      <c r="AA265">
        <v>289.22699999999998</v>
      </c>
      <c r="AB265">
        <v>100088.62</v>
      </c>
      <c r="AC265">
        <v>16.151343889926299</v>
      </c>
      <c r="AD265">
        <v>3.1709999999999998</v>
      </c>
      <c r="AE265">
        <v>289.21100000000001</v>
      </c>
      <c r="AF265">
        <v>100088.64599999999</v>
      </c>
      <c r="AG265">
        <v>16.135361269441489</v>
      </c>
      <c r="AH265">
        <v>6.992</v>
      </c>
      <c r="AI265">
        <v>289.55500000000001</v>
      </c>
      <c r="AJ265">
        <v>100088.348</v>
      </c>
      <c r="AK265">
        <v>16.479203090908239</v>
      </c>
      <c r="AL265">
        <v>5.702</v>
      </c>
      <c r="AM265">
        <v>289.476</v>
      </c>
      <c r="AN265">
        <v>100088.439</v>
      </c>
      <c r="AO265">
        <v>16.400258137684489</v>
      </c>
      <c r="AP265">
        <v>4.6619999999999999</v>
      </c>
      <c r="AQ265">
        <v>289.42500000000001</v>
      </c>
      <c r="AR265">
        <v>100088.497</v>
      </c>
      <c r="AS265">
        <v>16.349293034547539</v>
      </c>
      <c r="AT265">
        <v>5.4790000000000001</v>
      </c>
      <c r="AU265">
        <v>289.60199999999998</v>
      </c>
      <c r="AV265">
        <v>100088.41</v>
      </c>
      <c r="AW265">
        <v>16.526266455443359</v>
      </c>
    </row>
    <row r="266" spans="1:49" x14ac:dyDescent="0.3">
      <c r="A266" s="2">
        <v>38139.920138888891</v>
      </c>
      <c r="B266">
        <v>16.282</v>
      </c>
      <c r="C266">
        <v>99972</v>
      </c>
      <c r="D266">
        <v>16.295999999999999</v>
      </c>
      <c r="E266">
        <v>100000.587</v>
      </c>
      <c r="F266">
        <v>3.1709999999999998</v>
      </c>
      <c r="G266">
        <v>289.24</v>
      </c>
      <c r="H266">
        <v>100088.603</v>
      </c>
      <c r="I266">
        <v>16.162785865317009</v>
      </c>
      <c r="J266">
        <v>3.1709999999999998</v>
      </c>
      <c r="K266">
        <v>289.18900000000002</v>
      </c>
      <c r="L266">
        <v>100088.663</v>
      </c>
      <c r="M266">
        <v>16.111822624778881</v>
      </c>
      <c r="N266">
        <v>3.1709999999999998</v>
      </c>
      <c r="O266">
        <v>289.15100000000001</v>
      </c>
      <c r="P266">
        <v>100088.70600000001</v>
      </c>
      <c r="Q266">
        <v>16.07384859297423</v>
      </c>
      <c r="R266">
        <v>3.1709999999999998</v>
      </c>
      <c r="S266">
        <v>289.27100000000002</v>
      </c>
      <c r="T266">
        <v>100088.56600000001</v>
      </c>
      <c r="U266">
        <v>16.193763075059511</v>
      </c>
      <c r="V266">
        <v>3.1709999999999998</v>
      </c>
      <c r="W266">
        <v>289.20800000000003</v>
      </c>
      <c r="X266">
        <v>100088.641</v>
      </c>
      <c r="Y266">
        <v>16.130809223869161</v>
      </c>
      <c r="Z266">
        <v>3.1709999999999998</v>
      </c>
      <c r="AA266">
        <v>289.16000000000003</v>
      </c>
      <c r="AB266">
        <v>100088.696</v>
      </c>
      <c r="AC266">
        <v>16.082842595702349</v>
      </c>
      <c r="AD266">
        <v>3.1709999999999998</v>
      </c>
      <c r="AE266">
        <v>289.23200000000003</v>
      </c>
      <c r="AF266">
        <v>100088.674</v>
      </c>
      <c r="AG266">
        <v>16.154842546364929</v>
      </c>
      <c r="AH266">
        <v>3.1709999999999998</v>
      </c>
      <c r="AI266">
        <v>289.29899999999998</v>
      </c>
      <c r="AJ266">
        <v>100088.53</v>
      </c>
      <c r="AK266">
        <v>16.221740350807181</v>
      </c>
      <c r="AL266">
        <v>3.1709999999999998</v>
      </c>
      <c r="AM266">
        <v>289.22399999999999</v>
      </c>
      <c r="AN266">
        <v>100088.62</v>
      </c>
      <c r="AO266">
        <v>16.146795892150461</v>
      </c>
      <c r="AP266">
        <v>3.1709999999999998</v>
      </c>
      <c r="AQ266">
        <v>289.17899999999997</v>
      </c>
      <c r="AR266">
        <v>100088.67600000001</v>
      </c>
      <c r="AS266">
        <v>16.101830851467131</v>
      </c>
      <c r="AT266">
        <v>12.422000000000001</v>
      </c>
      <c r="AU266">
        <v>289.35300000000001</v>
      </c>
      <c r="AV266">
        <v>100088.59</v>
      </c>
      <c r="AW266">
        <v>16.275803549901241</v>
      </c>
    </row>
    <row r="267" spans="1:49" x14ac:dyDescent="0.3">
      <c r="A267" s="2">
        <v>38139.923611111109</v>
      </c>
      <c r="B267">
        <v>16.076000000000001</v>
      </c>
      <c r="C267">
        <v>99982</v>
      </c>
      <c r="D267">
        <v>15.805999999999999</v>
      </c>
      <c r="E267">
        <v>100002.458</v>
      </c>
      <c r="F267">
        <v>3.1709999999999998</v>
      </c>
      <c r="G267">
        <v>289.17700000000002</v>
      </c>
      <c r="H267">
        <v>100088.67200000001</v>
      </c>
      <c r="I267">
        <v>16.098279276199261</v>
      </c>
      <c r="J267">
        <v>3.1709999999999998</v>
      </c>
      <c r="K267">
        <v>289.12700000000001</v>
      </c>
      <c r="L267">
        <v>100088.73299999999</v>
      </c>
      <c r="M267">
        <v>16.04831736051295</v>
      </c>
      <c r="N267">
        <v>3.1709999999999998</v>
      </c>
      <c r="O267">
        <v>289.12599999999998</v>
      </c>
      <c r="P267">
        <v>100088.755</v>
      </c>
      <c r="Q267">
        <v>16.047335294010448</v>
      </c>
      <c r="R267">
        <v>3.1709999999999998</v>
      </c>
      <c r="S267">
        <v>289.20600000000002</v>
      </c>
      <c r="T267">
        <v>100088.636</v>
      </c>
      <c r="U267">
        <v>16.127256666806431</v>
      </c>
      <c r="V267">
        <v>3.1709999999999998</v>
      </c>
      <c r="W267">
        <v>289.14400000000001</v>
      </c>
      <c r="X267">
        <v>100088.712</v>
      </c>
      <c r="Y267">
        <v>16.065304198935049</v>
      </c>
      <c r="Z267">
        <v>3.1709999999999998</v>
      </c>
      <c r="AA267">
        <v>289.13499999999999</v>
      </c>
      <c r="AB267">
        <v>100088.745</v>
      </c>
      <c r="AC267">
        <v>16.05632925058978</v>
      </c>
      <c r="AD267">
        <v>3.1709999999999998</v>
      </c>
      <c r="AE267">
        <v>289.08999999999997</v>
      </c>
      <c r="AF267">
        <v>100088.777</v>
      </c>
      <c r="AG267">
        <v>16.011344589720981</v>
      </c>
      <c r="AH267">
        <v>3.1709999999999998</v>
      </c>
      <c r="AI267">
        <v>289.23599999999999</v>
      </c>
      <c r="AJ267">
        <v>100088.599</v>
      </c>
      <c r="AK267">
        <v>16.157233471036189</v>
      </c>
      <c r="AL267">
        <v>3.1709999999999998</v>
      </c>
      <c r="AM267">
        <v>289.16199999999998</v>
      </c>
      <c r="AN267">
        <v>100088.69100000001</v>
      </c>
      <c r="AO267">
        <v>16.083291281858241</v>
      </c>
      <c r="AP267">
        <v>3.1709999999999998</v>
      </c>
      <c r="AQ267">
        <v>289.11399999999998</v>
      </c>
      <c r="AR267">
        <v>100088.749</v>
      </c>
      <c r="AS267">
        <v>16.03532737526217</v>
      </c>
      <c r="AT267">
        <v>3.1709999999999998</v>
      </c>
      <c r="AU267">
        <v>289.06099999999998</v>
      </c>
      <c r="AV267">
        <v>100088.789</v>
      </c>
      <c r="AW267">
        <v>15.982347347023961</v>
      </c>
    </row>
    <row r="268" spans="1:49" x14ac:dyDescent="0.3">
      <c r="A268" s="2">
        <v>38139.927083333343</v>
      </c>
      <c r="B268">
        <v>15.928000000000001</v>
      </c>
      <c r="C268">
        <v>99990</v>
      </c>
      <c r="D268">
        <v>15.74</v>
      </c>
      <c r="E268">
        <v>100004.329</v>
      </c>
      <c r="F268">
        <v>3.1709999999999998</v>
      </c>
      <c r="G268">
        <v>289.16300000000001</v>
      </c>
      <c r="H268">
        <v>100088.713</v>
      </c>
      <c r="I268">
        <v>16.082762057411738</v>
      </c>
      <c r="J268">
        <v>3.1709999999999998</v>
      </c>
      <c r="K268">
        <v>289.11200000000002</v>
      </c>
      <c r="L268">
        <v>100088.776</v>
      </c>
      <c r="M268">
        <v>16.03180181197331</v>
      </c>
      <c r="N268">
        <v>3.1709999999999998</v>
      </c>
      <c r="O268">
        <v>289.108</v>
      </c>
      <c r="P268">
        <v>100088.798</v>
      </c>
      <c r="Q268">
        <v>16.027819025159769</v>
      </c>
      <c r="R268">
        <v>3.1709999999999998</v>
      </c>
      <c r="S268">
        <v>289.19400000000002</v>
      </c>
      <c r="T268">
        <v>100088.675</v>
      </c>
      <c r="U268">
        <v>16.113738126994239</v>
      </c>
      <c r="V268">
        <v>3.1709999999999998</v>
      </c>
      <c r="W268">
        <v>289.13099999999997</v>
      </c>
      <c r="X268">
        <v>100088.753</v>
      </c>
      <c r="Y268">
        <v>16.050787392484779</v>
      </c>
      <c r="Z268">
        <v>3.1709999999999998</v>
      </c>
      <c r="AA268">
        <v>289.11700000000002</v>
      </c>
      <c r="AB268">
        <v>100088.788</v>
      </c>
      <c r="AC268">
        <v>16.03681293523681</v>
      </c>
      <c r="AD268">
        <v>3.1709999999999998</v>
      </c>
      <c r="AE268">
        <v>289.09100000000001</v>
      </c>
      <c r="AF268">
        <v>100088.814</v>
      </c>
      <c r="AG268">
        <v>16.0108281399514</v>
      </c>
      <c r="AH268">
        <v>3.1709999999999998</v>
      </c>
      <c r="AI268">
        <v>289.22300000000001</v>
      </c>
      <c r="AJ268">
        <v>100088.639</v>
      </c>
      <c r="AK268">
        <v>16.142715361047461</v>
      </c>
      <c r="AL268">
        <v>3.1709999999999998</v>
      </c>
      <c r="AM268">
        <v>289.14699999999999</v>
      </c>
      <c r="AN268">
        <v>100088.73299999999</v>
      </c>
      <c r="AO268">
        <v>16.06677472586404</v>
      </c>
      <c r="AP268">
        <v>3.1709999999999998</v>
      </c>
      <c r="AQ268">
        <v>289.101</v>
      </c>
      <c r="AR268">
        <v>100088.791</v>
      </c>
      <c r="AS268">
        <v>16.020811550609491</v>
      </c>
      <c r="AT268">
        <v>10.565</v>
      </c>
      <c r="AU268">
        <v>289.24299999999999</v>
      </c>
      <c r="AV268">
        <v>100088.74099999999</v>
      </c>
      <c r="AW268">
        <v>16.16280450545247</v>
      </c>
    </row>
    <row r="269" spans="1:49" x14ac:dyDescent="0.3">
      <c r="A269" s="2">
        <v>38139.930555555547</v>
      </c>
      <c r="B269">
        <v>15.862</v>
      </c>
      <c r="C269">
        <v>99991.8</v>
      </c>
      <c r="D269">
        <v>15.782</v>
      </c>
      <c r="E269">
        <v>100006.2</v>
      </c>
      <c r="F269">
        <v>3.1709999999999998</v>
      </c>
      <c r="G269">
        <v>289.14299999999997</v>
      </c>
      <c r="H269">
        <v>100088.755</v>
      </c>
      <c r="I269">
        <v>16.061244432355071</v>
      </c>
      <c r="J269">
        <v>3.1709999999999998</v>
      </c>
      <c r="K269">
        <v>289.08999999999997</v>
      </c>
      <c r="L269">
        <v>100088.82</v>
      </c>
      <c r="M269">
        <v>16.00828562996514</v>
      </c>
      <c r="N269">
        <v>3.1709999999999998</v>
      </c>
      <c r="O269">
        <v>289.06599999999997</v>
      </c>
      <c r="P269">
        <v>100088.853</v>
      </c>
      <c r="Q269">
        <v>15.984307225225621</v>
      </c>
      <c r="R269">
        <v>3.1709999999999998</v>
      </c>
      <c r="S269">
        <v>289.173</v>
      </c>
      <c r="T269">
        <v>100088.717</v>
      </c>
      <c r="U269">
        <v>16.091220106180291</v>
      </c>
      <c r="V269">
        <v>3.1709999999999998</v>
      </c>
      <c r="W269">
        <v>289.10700000000003</v>
      </c>
      <c r="X269">
        <v>100088.798</v>
      </c>
      <c r="Y269">
        <v>16.025271466752141</v>
      </c>
      <c r="Z269">
        <v>3.1709999999999998</v>
      </c>
      <c r="AA269">
        <v>289.07499999999999</v>
      </c>
      <c r="AB269">
        <v>100088.84299999999</v>
      </c>
      <c r="AC269">
        <v>15.99330108979683</v>
      </c>
      <c r="AD269">
        <v>3.1709999999999998</v>
      </c>
      <c r="AE269">
        <v>288.976</v>
      </c>
      <c r="AF269">
        <v>100088.908</v>
      </c>
      <c r="AG269">
        <v>15.894331384230901</v>
      </c>
      <c r="AH269">
        <v>3.1709999999999998</v>
      </c>
      <c r="AI269">
        <v>289.20400000000001</v>
      </c>
      <c r="AJ269">
        <v>100088.679</v>
      </c>
      <c r="AK269">
        <v>16.122196009286309</v>
      </c>
      <c r="AL269">
        <v>3.1709999999999998</v>
      </c>
      <c r="AM269">
        <v>289.12599999999998</v>
      </c>
      <c r="AN269">
        <v>100088.776</v>
      </c>
      <c r="AO269">
        <v>16.044257773564599</v>
      </c>
      <c r="AP269">
        <v>3.1709999999999998</v>
      </c>
      <c r="AQ269">
        <v>289.07499999999999</v>
      </c>
      <c r="AR269">
        <v>100088.838</v>
      </c>
      <c r="AS269">
        <v>15.99329695871768</v>
      </c>
      <c r="AT269">
        <v>3.1709999999999998</v>
      </c>
      <c r="AU269">
        <v>289.24</v>
      </c>
      <c r="AV269">
        <v>100088.768</v>
      </c>
      <c r="AW269">
        <v>16.158278073539979</v>
      </c>
    </row>
    <row r="270" spans="1:49" x14ac:dyDescent="0.3">
      <c r="A270" s="2">
        <v>38139.934027777781</v>
      </c>
      <c r="B270">
        <v>15.837999999999999</v>
      </c>
      <c r="C270">
        <v>99997.6</v>
      </c>
      <c r="D270">
        <v>15.802</v>
      </c>
      <c r="E270">
        <v>100008.071</v>
      </c>
      <c r="F270">
        <v>3.1709999999999998</v>
      </c>
      <c r="G270">
        <v>289.11099999999999</v>
      </c>
      <c r="H270">
        <v>100088.802</v>
      </c>
      <c r="I270">
        <v>16.027728415504331</v>
      </c>
      <c r="J270">
        <v>3.1709999999999998</v>
      </c>
      <c r="K270">
        <v>289.05599999999998</v>
      </c>
      <c r="L270">
        <v>100088.87</v>
      </c>
      <c r="M270">
        <v>15.97277189988489</v>
      </c>
      <c r="N270">
        <v>3.1709999999999998</v>
      </c>
      <c r="O270">
        <v>289.01900000000001</v>
      </c>
      <c r="P270">
        <v>100088.91099999999</v>
      </c>
      <c r="Q270">
        <v>15.935797220982691</v>
      </c>
      <c r="R270">
        <v>3.1709999999999998</v>
      </c>
      <c r="S270">
        <v>289.14400000000001</v>
      </c>
      <c r="T270">
        <v>100088.762</v>
      </c>
      <c r="U270">
        <v>16.060702975728422</v>
      </c>
      <c r="V270">
        <v>3.1709999999999998</v>
      </c>
      <c r="W270">
        <v>289.07600000000002</v>
      </c>
      <c r="X270">
        <v>100088.84600000001</v>
      </c>
      <c r="Y270">
        <v>15.992756690742739</v>
      </c>
      <c r="Z270">
        <v>3.1709999999999998</v>
      </c>
      <c r="AA270">
        <v>289.02800000000002</v>
      </c>
      <c r="AB270">
        <v>100088.9</v>
      </c>
      <c r="AC270">
        <v>15.94479021419261</v>
      </c>
      <c r="AD270">
        <v>3.1709999999999998</v>
      </c>
      <c r="AE270">
        <v>288.97399999999999</v>
      </c>
      <c r="AF270">
        <v>100088.946</v>
      </c>
      <c r="AG270">
        <v>15.89081572799245</v>
      </c>
      <c r="AH270">
        <v>3.1709999999999998</v>
      </c>
      <c r="AI270">
        <v>289.173</v>
      </c>
      <c r="AJ270">
        <v>100088.724</v>
      </c>
      <c r="AK270">
        <v>16.08967825907445</v>
      </c>
      <c r="AL270">
        <v>3.1709999999999998</v>
      </c>
      <c r="AM270">
        <v>289.09300000000002</v>
      </c>
      <c r="AN270">
        <v>100088.825</v>
      </c>
      <c r="AO270">
        <v>16.009743265054169</v>
      </c>
      <c r="AP270">
        <v>3.1709999999999998</v>
      </c>
      <c r="AQ270">
        <v>289.04300000000001</v>
      </c>
      <c r="AR270">
        <v>100088.88800000001</v>
      </c>
      <c r="AS270">
        <v>15.95978376704142</v>
      </c>
      <c r="AT270">
        <v>8.0289999999999999</v>
      </c>
      <c r="AU270">
        <v>289.13600000000002</v>
      </c>
      <c r="AV270">
        <v>100088.856</v>
      </c>
      <c r="AW270">
        <v>16.052778810476411</v>
      </c>
    </row>
    <row r="271" spans="1:49" x14ac:dyDescent="0.3">
      <c r="A271" s="2">
        <v>38139.9375</v>
      </c>
      <c r="B271">
        <v>15.814</v>
      </c>
      <c r="C271">
        <v>99997.2</v>
      </c>
      <c r="D271">
        <v>15.826000000000001</v>
      </c>
      <c r="E271">
        <v>100009.942</v>
      </c>
      <c r="F271">
        <v>3.1709999999999998</v>
      </c>
      <c r="G271">
        <v>289.06299999999999</v>
      </c>
      <c r="H271">
        <v>100088.857</v>
      </c>
      <c r="I271">
        <v>15.978215769345351</v>
      </c>
      <c r="J271">
        <v>3.1709999999999998</v>
      </c>
      <c r="K271">
        <v>289.00599999999997</v>
      </c>
      <c r="L271">
        <v>100088.928</v>
      </c>
      <c r="M271">
        <v>15.921261556194789</v>
      </c>
      <c r="N271">
        <v>3.1709999999999998</v>
      </c>
      <c r="O271">
        <v>288.96600000000001</v>
      </c>
      <c r="P271">
        <v>100088.97199999999</v>
      </c>
      <c r="Q271">
        <v>15.88128886301223</v>
      </c>
      <c r="R271">
        <v>3.1709999999999998</v>
      </c>
      <c r="S271">
        <v>289.09399999999999</v>
      </c>
      <c r="T271">
        <v>100088.818</v>
      </c>
      <c r="U271">
        <v>16.00919053909308</v>
      </c>
      <c r="V271">
        <v>3.1709999999999998</v>
      </c>
      <c r="W271">
        <v>289.024</v>
      </c>
      <c r="X271">
        <v>100088.905</v>
      </c>
      <c r="Y271">
        <v>15.93924662144639</v>
      </c>
      <c r="Z271">
        <v>3.1709999999999998</v>
      </c>
      <c r="AA271">
        <v>288.97500000000002</v>
      </c>
      <c r="AB271">
        <v>100088.962</v>
      </c>
      <c r="AC271">
        <v>15.89028263726442</v>
      </c>
      <c r="AD271">
        <v>3.1709999999999998</v>
      </c>
      <c r="AE271">
        <v>288.87700000000001</v>
      </c>
      <c r="AF271">
        <v>100089.03</v>
      </c>
      <c r="AG271">
        <v>15.792316641515191</v>
      </c>
      <c r="AH271">
        <v>3.1709999999999998</v>
      </c>
      <c r="AI271">
        <v>289.12599999999998</v>
      </c>
      <c r="AJ271">
        <v>100088.77800000001</v>
      </c>
      <c r="AK271">
        <v>16.04116470095585</v>
      </c>
      <c r="AL271">
        <v>3.1709999999999998</v>
      </c>
      <c r="AM271">
        <v>289.04300000000001</v>
      </c>
      <c r="AN271">
        <v>100088.882</v>
      </c>
      <c r="AO271">
        <v>15.958231910010619</v>
      </c>
      <c r="AP271">
        <v>3.1709999999999998</v>
      </c>
      <c r="AQ271">
        <v>288.988</v>
      </c>
      <c r="AR271">
        <v>100088.94899999999</v>
      </c>
      <c r="AS271">
        <v>15.90327483665823</v>
      </c>
      <c r="AT271">
        <v>3.1709999999999998</v>
      </c>
      <c r="AU271">
        <v>289.06200000000001</v>
      </c>
      <c r="AV271">
        <v>100088.927</v>
      </c>
      <c r="AW271">
        <v>15.97727337560082</v>
      </c>
    </row>
    <row r="272" spans="1:49" x14ac:dyDescent="0.3">
      <c r="A272" s="2">
        <v>38139.940972222219</v>
      </c>
      <c r="B272">
        <v>15.651999999999999</v>
      </c>
      <c r="C272">
        <v>100010</v>
      </c>
      <c r="D272">
        <v>15.798</v>
      </c>
      <c r="E272">
        <v>100011.81200000001</v>
      </c>
      <c r="F272">
        <v>3.1709999999999998</v>
      </c>
      <c r="G272">
        <v>289.01900000000001</v>
      </c>
      <c r="H272">
        <v>100088.91099999999</v>
      </c>
      <c r="I272">
        <v>15.932704540879</v>
      </c>
      <c r="J272">
        <v>3.1709999999999998</v>
      </c>
      <c r="K272">
        <v>288.95999999999998</v>
      </c>
      <c r="L272">
        <v>100088.984</v>
      </c>
      <c r="M272">
        <v>15.87375182505593</v>
      </c>
      <c r="N272">
        <v>3.1709999999999998</v>
      </c>
      <c r="O272">
        <v>288.92099999999999</v>
      </c>
      <c r="P272">
        <v>100089.03</v>
      </c>
      <c r="Q272">
        <v>15.83478120570356</v>
      </c>
      <c r="R272">
        <v>3.1709999999999998</v>
      </c>
      <c r="S272">
        <v>289.053</v>
      </c>
      <c r="T272">
        <v>100088.86900000001</v>
      </c>
      <c r="U272">
        <v>15.9666773371838</v>
      </c>
      <c r="V272">
        <v>3.1709999999999998</v>
      </c>
      <c r="W272">
        <v>288.98099999999999</v>
      </c>
      <c r="X272">
        <v>100088.96000000001</v>
      </c>
      <c r="Y272">
        <v>15.89473663578775</v>
      </c>
      <c r="Z272">
        <v>3.1709999999999998</v>
      </c>
      <c r="AA272">
        <v>288.93</v>
      </c>
      <c r="AB272">
        <v>100089.019</v>
      </c>
      <c r="AC272">
        <v>15.84377410885503</v>
      </c>
      <c r="AD272">
        <v>3.1709999999999998</v>
      </c>
      <c r="AE272">
        <v>288.86599999999999</v>
      </c>
      <c r="AF272">
        <v>100089.073</v>
      </c>
      <c r="AG272">
        <v>15.7798045650639</v>
      </c>
      <c r="AH272">
        <v>3.1709999999999998</v>
      </c>
      <c r="AI272">
        <v>289.084</v>
      </c>
      <c r="AJ272">
        <v>100088.829</v>
      </c>
      <c r="AK272">
        <v>15.997651117242979</v>
      </c>
      <c r="AL272">
        <v>3.1709999999999998</v>
      </c>
      <c r="AM272">
        <v>288.99799999999999</v>
      </c>
      <c r="AN272">
        <v>100088.93799999999</v>
      </c>
      <c r="AO272">
        <v>15.911722213647471</v>
      </c>
      <c r="AP272">
        <v>3.1709999999999998</v>
      </c>
      <c r="AQ272">
        <v>288.94499999999999</v>
      </c>
      <c r="AR272">
        <v>100089.00599999999</v>
      </c>
      <c r="AS272">
        <v>15.858766683941839</v>
      </c>
      <c r="AT272">
        <v>3.55</v>
      </c>
      <c r="AU272">
        <v>288.98899999999998</v>
      </c>
      <c r="AV272">
        <v>100089.005</v>
      </c>
      <c r="AW272">
        <v>15.902775568256461</v>
      </c>
    </row>
    <row r="273" spans="1:49" x14ac:dyDescent="0.3">
      <c r="A273" s="2">
        <v>38139.944444444453</v>
      </c>
      <c r="B273">
        <v>15.552</v>
      </c>
      <c r="C273">
        <v>100016</v>
      </c>
      <c r="D273">
        <v>15.773999999999999</v>
      </c>
      <c r="E273">
        <v>100013.683</v>
      </c>
      <c r="F273">
        <v>3.1709999999999998</v>
      </c>
      <c r="G273">
        <v>288.97199999999998</v>
      </c>
      <c r="H273">
        <v>100088.967</v>
      </c>
      <c r="I273">
        <v>15.884193985813059</v>
      </c>
      <c r="J273">
        <v>3.1709999999999998</v>
      </c>
      <c r="K273">
        <v>288.911</v>
      </c>
      <c r="L273">
        <v>100089.04300000001</v>
      </c>
      <c r="M273">
        <v>15.82324361245281</v>
      </c>
      <c r="N273">
        <v>3.1709999999999998</v>
      </c>
      <c r="O273">
        <v>288.87200000000001</v>
      </c>
      <c r="P273">
        <v>100089.08900000001</v>
      </c>
      <c r="Q273">
        <v>15.784273188572911</v>
      </c>
      <c r="R273">
        <v>3.1709999999999998</v>
      </c>
      <c r="S273">
        <v>289.005</v>
      </c>
      <c r="T273">
        <v>100088.924</v>
      </c>
      <c r="U273">
        <v>15.91716557034596</v>
      </c>
      <c r="V273">
        <v>3.1709999999999998</v>
      </c>
      <c r="W273">
        <v>288.92899999999997</v>
      </c>
      <c r="X273">
        <v>100089.019</v>
      </c>
      <c r="Y273">
        <v>15.84122767169811</v>
      </c>
      <c r="Z273">
        <v>3.1709999999999998</v>
      </c>
      <c r="AA273">
        <v>288.88200000000001</v>
      </c>
      <c r="AB273">
        <v>100089.07799999999</v>
      </c>
      <c r="AC273">
        <v>15.794266262213229</v>
      </c>
      <c r="AD273">
        <v>3.1709999999999998</v>
      </c>
      <c r="AE273">
        <v>288.80799999999999</v>
      </c>
      <c r="AF273">
        <v>100089.13800000001</v>
      </c>
      <c r="AG273">
        <v>15.720299838097841</v>
      </c>
      <c r="AH273">
        <v>3.1709999999999998</v>
      </c>
      <c r="AI273">
        <v>289.03899999999999</v>
      </c>
      <c r="AJ273">
        <v>100088.882</v>
      </c>
      <c r="AK273">
        <v>15.95113818783091</v>
      </c>
      <c r="AL273">
        <v>3.1709999999999998</v>
      </c>
      <c r="AM273">
        <v>288.94900000000001</v>
      </c>
      <c r="AN273">
        <v>100088.995</v>
      </c>
      <c r="AO273">
        <v>15.861212159080591</v>
      </c>
      <c r="AP273">
        <v>3.1709999999999998</v>
      </c>
      <c r="AQ273">
        <v>288.89</v>
      </c>
      <c r="AR273">
        <v>100089.068</v>
      </c>
      <c r="AS273">
        <v>15.80225972987051</v>
      </c>
      <c r="AT273">
        <v>3.1709999999999998</v>
      </c>
      <c r="AU273">
        <v>288.77</v>
      </c>
      <c r="AV273">
        <v>100089.152</v>
      </c>
      <c r="AW273">
        <v>15.68230319552271</v>
      </c>
    </row>
    <row r="274" spans="1:49" x14ac:dyDescent="0.3">
      <c r="A274" s="2">
        <v>38139.947916666657</v>
      </c>
      <c r="B274">
        <v>15.542</v>
      </c>
      <c r="C274">
        <v>100018</v>
      </c>
      <c r="D274">
        <v>15.778</v>
      </c>
      <c r="E274">
        <v>100015.554</v>
      </c>
      <c r="F274">
        <v>3.1709999999999998</v>
      </c>
      <c r="G274">
        <v>288.93400000000003</v>
      </c>
      <c r="H274">
        <v>100089.018</v>
      </c>
      <c r="I274">
        <v>15.844681716785489</v>
      </c>
      <c r="J274">
        <v>3.1709999999999998</v>
      </c>
      <c r="K274">
        <v>288.87</v>
      </c>
      <c r="L274">
        <v>100089.09699999999</v>
      </c>
      <c r="M274">
        <v>15.780733498466869</v>
      </c>
      <c r="N274">
        <v>3.1709999999999998</v>
      </c>
      <c r="O274">
        <v>288.83</v>
      </c>
      <c r="P274">
        <v>100089.145</v>
      </c>
      <c r="Q274">
        <v>15.74076471227187</v>
      </c>
      <c r="R274">
        <v>3.1709999999999998</v>
      </c>
      <c r="S274">
        <v>288.97000000000003</v>
      </c>
      <c r="T274">
        <v>100088.973</v>
      </c>
      <c r="U274">
        <v>15.880652112308381</v>
      </c>
      <c r="V274">
        <v>3.1709999999999998</v>
      </c>
      <c r="W274">
        <v>288.89100000000002</v>
      </c>
      <c r="X274">
        <v>100089.072</v>
      </c>
      <c r="Y274">
        <v>15.80171727195375</v>
      </c>
      <c r="Z274">
        <v>3.1709999999999998</v>
      </c>
      <c r="AA274">
        <v>288.83999999999997</v>
      </c>
      <c r="AB274">
        <v>100089.13400000001</v>
      </c>
      <c r="AC274">
        <v>15.75075773537111</v>
      </c>
      <c r="AD274">
        <v>3.1709999999999998</v>
      </c>
      <c r="AE274">
        <v>288.78899999999999</v>
      </c>
      <c r="AF274">
        <v>100089.183</v>
      </c>
      <c r="AG274">
        <v>15.69978745082625</v>
      </c>
      <c r="AH274">
        <v>3.1709999999999998</v>
      </c>
      <c r="AI274">
        <v>289.00299999999999</v>
      </c>
      <c r="AJ274">
        <v>100088.931</v>
      </c>
      <c r="AK274">
        <v>15.91362434723516</v>
      </c>
      <c r="AL274">
        <v>3.1709999999999998</v>
      </c>
      <c r="AM274">
        <v>288.90899999999999</v>
      </c>
      <c r="AN274">
        <v>100089.048</v>
      </c>
      <c r="AO274">
        <v>15.819701237847431</v>
      </c>
      <c r="AP274">
        <v>3.1709999999999998</v>
      </c>
      <c r="AQ274">
        <v>288.851</v>
      </c>
      <c r="AR274">
        <v>100089.122</v>
      </c>
      <c r="AS274">
        <v>15.76175014260849</v>
      </c>
      <c r="AT274">
        <v>3.1709999999999998</v>
      </c>
      <c r="AU274">
        <v>288.77800000000002</v>
      </c>
      <c r="AV274">
        <v>100089.189</v>
      </c>
      <c r="AW274">
        <v>15.6887900874836</v>
      </c>
    </row>
    <row r="275" spans="1:49" x14ac:dyDescent="0.3">
      <c r="A275" s="2">
        <v>38139.951388888891</v>
      </c>
      <c r="B275">
        <v>15.474</v>
      </c>
      <c r="C275">
        <v>100024</v>
      </c>
      <c r="D275">
        <v>15.772</v>
      </c>
      <c r="E275">
        <v>100017.425</v>
      </c>
      <c r="F275">
        <v>3.1709999999999998</v>
      </c>
      <c r="G275">
        <v>288.892</v>
      </c>
      <c r="H275">
        <v>100089.07</v>
      </c>
      <c r="I275">
        <v>15.80116988652378</v>
      </c>
      <c r="J275">
        <v>3.1709999999999998</v>
      </c>
      <c r="K275">
        <v>288.82499999999999</v>
      </c>
      <c r="L275">
        <v>100089.15300000001</v>
      </c>
      <c r="M275">
        <v>15.73422467808439</v>
      </c>
      <c r="N275">
        <v>3.1709999999999998</v>
      </c>
      <c r="O275">
        <v>288.78300000000002</v>
      </c>
      <c r="P275">
        <v>100089.204</v>
      </c>
      <c r="Q275">
        <v>15.69225815881356</v>
      </c>
      <c r="R275">
        <v>3.1709999999999998</v>
      </c>
      <c r="S275">
        <v>288.92700000000002</v>
      </c>
      <c r="T275">
        <v>100089.02499999999</v>
      </c>
      <c r="U275">
        <v>15.836139895676871</v>
      </c>
      <c r="V275">
        <v>3.1709999999999998</v>
      </c>
      <c r="W275">
        <v>288.84399999999999</v>
      </c>
      <c r="X275">
        <v>100089.128</v>
      </c>
      <c r="Y275">
        <v>15.75320793592442</v>
      </c>
      <c r="Z275">
        <v>3.1709999999999998</v>
      </c>
      <c r="AA275">
        <v>288.79300000000001</v>
      </c>
      <c r="AB275">
        <v>100089.193</v>
      </c>
      <c r="AC275">
        <v>15.702251131616149</v>
      </c>
      <c r="AD275">
        <v>3.1709999999999998</v>
      </c>
      <c r="AE275">
        <v>288.70999999999998</v>
      </c>
      <c r="AF275">
        <v>100089.257</v>
      </c>
      <c r="AG275">
        <v>15.61928691186438</v>
      </c>
      <c r="AH275">
        <v>3.1709999999999998</v>
      </c>
      <c r="AI275">
        <v>288.96300000000002</v>
      </c>
      <c r="AJ275">
        <v>100088.98</v>
      </c>
      <c r="AK275">
        <v>15.872110100374529</v>
      </c>
      <c r="AL275">
        <v>3.1709999999999998</v>
      </c>
      <c r="AM275">
        <v>288.86500000000001</v>
      </c>
      <c r="AN275">
        <v>100089.103</v>
      </c>
      <c r="AO275">
        <v>15.77419160086748</v>
      </c>
      <c r="AP275">
        <v>3.1709999999999998</v>
      </c>
      <c r="AQ275">
        <v>288.80099999999999</v>
      </c>
      <c r="AR275">
        <v>100089.182</v>
      </c>
      <c r="AS275">
        <v>15.710243693515849</v>
      </c>
      <c r="AT275">
        <v>3.1709999999999998</v>
      </c>
      <c r="AU275">
        <v>288.70100000000002</v>
      </c>
      <c r="AV275">
        <v>100089.264</v>
      </c>
      <c r="AW275">
        <v>15.61029083953008</v>
      </c>
    </row>
    <row r="276" spans="1:49" x14ac:dyDescent="0.3">
      <c r="A276" s="2">
        <v>38139.954861111109</v>
      </c>
      <c r="B276">
        <v>15.412000000000001</v>
      </c>
      <c r="C276">
        <v>100020</v>
      </c>
      <c r="D276">
        <v>15.662000000000001</v>
      </c>
      <c r="E276">
        <v>100019.296</v>
      </c>
      <c r="F276">
        <v>1.7350000000000001</v>
      </c>
      <c r="G276">
        <v>288.85500000000002</v>
      </c>
      <c r="H276">
        <v>100089.11900000001</v>
      </c>
      <c r="I276">
        <v>15.76265705140275</v>
      </c>
      <c r="J276">
        <v>1.7350000000000001</v>
      </c>
      <c r="K276">
        <v>288.78500000000003</v>
      </c>
      <c r="L276">
        <v>100089.20600000001</v>
      </c>
      <c r="M276">
        <v>15.692714884828151</v>
      </c>
      <c r="N276">
        <v>1.7350000000000001</v>
      </c>
      <c r="O276">
        <v>288.74200000000002</v>
      </c>
      <c r="P276">
        <v>100089.26</v>
      </c>
      <c r="Q276">
        <v>15.64975085356474</v>
      </c>
      <c r="R276">
        <v>1.7350000000000001</v>
      </c>
      <c r="S276">
        <v>288.89299999999997</v>
      </c>
      <c r="T276">
        <v>100089.072</v>
      </c>
      <c r="U276">
        <v>15.800625830241129</v>
      </c>
      <c r="V276">
        <v>1.7350000000000001</v>
      </c>
      <c r="W276">
        <v>288.80700000000002</v>
      </c>
      <c r="X276">
        <v>100089.18</v>
      </c>
      <c r="Y276">
        <v>15.71469782078157</v>
      </c>
      <c r="Z276">
        <v>1.7350000000000001</v>
      </c>
      <c r="AA276">
        <v>288.75200000000001</v>
      </c>
      <c r="AB276">
        <v>100089.24800000001</v>
      </c>
      <c r="AC276">
        <v>15.659742950538091</v>
      </c>
      <c r="AD276">
        <v>1.7350000000000001</v>
      </c>
      <c r="AE276">
        <v>288.67200000000003</v>
      </c>
      <c r="AF276">
        <v>100089.31299999999</v>
      </c>
      <c r="AG276">
        <v>15.579780579584741</v>
      </c>
      <c r="AH276">
        <v>1.7350000000000001</v>
      </c>
      <c r="AI276">
        <v>288.92899999999997</v>
      </c>
      <c r="AJ276">
        <v>100089.026</v>
      </c>
      <c r="AK276">
        <v>15.836595025950491</v>
      </c>
      <c r="AL276">
        <v>1.7350000000000001</v>
      </c>
      <c r="AM276">
        <v>288.82600000000002</v>
      </c>
      <c r="AN276">
        <v>100089.155</v>
      </c>
      <c r="AO276">
        <v>15.733680979816199</v>
      </c>
      <c r="AP276">
        <v>1.7350000000000001</v>
      </c>
      <c r="AQ276">
        <v>288.76299999999998</v>
      </c>
      <c r="AR276">
        <v>100089.236</v>
      </c>
      <c r="AS276">
        <v>15.67073524676454</v>
      </c>
      <c r="AT276">
        <v>1.7350000000000001</v>
      </c>
      <c r="AU276">
        <v>288.71600000000001</v>
      </c>
      <c r="AV276">
        <v>100089.29300000001</v>
      </c>
      <c r="AW276">
        <v>15.623772883501029</v>
      </c>
    </row>
    <row r="277" spans="1:49" x14ac:dyDescent="0.3">
      <c r="A277" s="2">
        <v>38139.958333333343</v>
      </c>
      <c r="B277">
        <v>15.358000000000001</v>
      </c>
      <c r="C277">
        <v>100022</v>
      </c>
      <c r="D277">
        <v>15.564</v>
      </c>
      <c r="E277">
        <v>100021.167</v>
      </c>
      <c r="F277">
        <v>1.7350000000000001</v>
      </c>
      <c r="G277">
        <v>288.81099999999998</v>
      </c>
      <c r="H277">
        <v>100089.171</v>
      </c>
      <c r="I277">
        <v>15.71714575414666</v>
      </c>
      <c r="J277">
        <v>1.7350000000000001</v>
      </c>
      <c r="K277">
        <v>288.73700000000002</v>
      </c>
      <c r="L277">
        <v>100089.26300000001</v>
      </c>
      <c r="M277">
        <v>15.643207287842809</v>
      </c>
      <c r="N277">
        <v>1.7350000000000001</v>
      </c>
      <c r="O277">
        <v>288.69</v>
      </c>
      <c r="P277">
        <v>100089.32</v>
      </c>
      <c r="Q277">
        <v>15.59624516795475</v>
      </c>
      <c r="R277">
        <v>1.7350000000000001</v>
      </c>
      <c r="S277">
        <v>288.84800000000001</v>
      </c>
      <c r="T277">
        <v>100089.12300000001</v>
      </c>
      <c r="U277">
        <v>15.75411332162696</v>
      </c>
      <c r="V277">
        <v>1.7350000000000001</v>
      </c>
      <c r="W277">
        <v>288.75700000000001</v>
      </c>
      <c r="X277">
        <v>100089.23699999999</v>
      </c>
      <c r="Y277">
        <v>15.66318972416434</v>
      </c>
      <c r="Z277">
        <v>1.7350000000000001</v>
      </c>
      <c r="AA277">
        <v>288.70100000000002</v>
      </c>
      <c r="AB277">
        <v>100089.308</v>
      </c>
      <c r="AC277">
        <v>15.60723740976789</v>
      </c>
      <c r="AD277">
        <v>1.7350000000000001</v>
      </c>
      <c r="AE277">
        <v>288.63200000000001</v>
      </c>
      <c r="AF277">
        <v>100089.371</v>
      </c>
      <c r="AG277">
        <v>15.538275938356779</v>
      </c>
      <c r="AH277">
        <v>1.7350000000000001</v>
      </c>
      <c r="AI277">
        <v>288.887</v>
      </c>
      <c r="AJ277">
        <v>100089.075</v>
      </c>
      <c r="AK277">
        <v>15.793081267199449</v>
      </c>
      <c r="AL277">
        <v>1.7350000000000001</v>
      </c>
      <c r="AM277">
        <v>288.779</v>
      </c>
      <c r="AN277">
        <v>100089.21</v>
      </c>
      <c r="AO277">
        <v>15.685171721212161</v>
      </c>
      <c r="AP277">
        <v>1.7350000000000001</v>
      </c>
      <c r="AQ277">
        <v>288.709</v>
      </c>
      <c r="AR277">
        <v>100089.29700000001</v>
      </c>
      <c r="AS277">
        <v>15.615229891676281</v>
      </c>
      <c r="AT277">
        <v>1.7350000000000001</v>
      </c>
      <c r="AU277">
        <v>288.63200000000001</v>
      </c>
      <c r="AV277">
        <v>100089.36900000001</v>
      </c>
      <c r="AW277">
        <v>15.5382742885343</v>
      </c>
    </row>
    <row r="278" spans="1:49" x14ac:dyDescent="0.3">
      <c r="A278" s="2">
        <v>38139.961805555547</v>
      </c>
      <c r="B278">
        <v>15.305999999999999</v>
      </c>
      <c r="C278">
        <v>100018</v>
      </c>
      <c r="D278">
        <v>15.522</v>
      </c>
      <c r="E278">
        <v>100022.208</v>
      </c>
      <c r="F278">
        <v>1.7350000000000001</v>
      </c>
      <c r="G278">
        <v>288.83</v>
      </c>
      <c r="H278">
        <v>100089.136</v>
      </c>
      <c r="I278">
        <v>15.735260654741349</v>
      </c>
      <c r="J278">
        <v>1.7350000000000001</v>
      </c>
      <c r="K278">
        <v>288.74299999999999</v>
      </c>
      <c r="L278">
        <v>100089.24800000001</v>
      </c>
      <c r="M278">
        <v>15.648336434821831</v>
      </c>
      <c r="N278">
        <v>1.7350000000000001</v>
      </c>
      <c r="O278">
        <v>288.68599999999998</v>
      </c>
      <c r="P278">
        <v>100089.321</v>
      </c>
      <c r="Q278">
        <v>15.59138574064548</v>
      </c>
      <c r="R278">
        <v>1.7350000000000001</v>
      </c>
      <c r="S278">
        <v>288.87099999999998</v>
      </c>
      <c r="T278">
        <v>100089.08500000001</v>
      </c>
      <c r="U278">
        <v>15.77622639384032</v>
      </c>
      <c r="V278">
        <v>1.7350000000000001</v>
      </c>
      <c r="W278">
        <v>288.76600000000002</v>
      </c>
      <c r="X278">
        <v>100089.22</v>
      </c>
      <c r="Y278">
        <v>15.671317734487671</v>
      </c>
      <c r="Z278">
        <v>1.7350000000000001</v>
      </c>
      <c r="AA278">
        <v>288.69600000000003</v>
      </c>
      <c r="AB278">
        <v>100089.30899999999</v>
      </c>
      <c r="AC278">
        <v>15.601377758087381</v>
      </c>
      <c r="AD278">
        <v>1.7350000000000001</v>
      </c>
      <c r="AE278">
        <v>288.62299999999999</v>
      </c>
      <c r="AF278">
        <v>100089.382</v>
      </c>
      <c r="AG278">
        <v>15.528423971678651</v>
      </c>
      <c r="AH278">
        <v>1.7350000000000001</v>
      </c>
      <c r="AI278">
        <v>288.91000000000003</v>
      </c>
      <c r="AJ278">
        <v>100089.03599999999</v>
      </c>
      <c r="AK278">
        <v>15.815193390313651</v>
      </c>
      <c r="AL278">
        <v>1.7350000000000001</v>
      </c>
      <c r="AM278">
        <v>288.78699999999998</v>
      </c>
      <c r="AN278">
        <v>100089.193</v>
      </c>
      <c r="AO278">
        <v>15.692299472848729</v>
      </c>
      <c r="AP278">
        <v>1.7350000000000001</v>
      </c>
      <c r="AQ278">
        <v>288.70800000000003</v>
      </c>
      <c r="AR278">
        <v>100089.29700000001</v>
      </c>
      <c r="AS278">
        <v>15.61337015841451</v>
      </c>
      <c r="AT278">
        <v>1.7350000000000001</v>
      </c>
      <c r="AU278">
        <v>288.64699999999999</v>
      </c>
      <c r="AV278">
        <v>100089.37</v>
      </c>
      <c r="AW278">
        <v>15.552418680953959</v>
      </c>
    </row>
    <row r="279" spans="1:49" x14ac:dyDescent="0.3">
      <c r="A279" s="2">
        <v>38139.965277777781</v>
      </c>
      <c r="B279">
        <v>15.276</v>
      </c>
      <c r="C279">
        <v>100016</v>
      </c>
      <c r="D279">
        <v>15.476000000000001</v>
      </c>
      <c r="E279">
        <v>100023.25</v>
      </c>
      <c r="F279">
        <v>1.7350000000000001</v>
      </c>
      <c r="G279">
        <v>288.86799999999999</v>
      </c>
      <c r="H279">
        <v>100089.086</v>
      </c>
      <c r="I279">
        <v>15.77236581693921</v>
      </c>
      <c r="J279">
        <v>1.7350000000000001</v>
      </c>
      <c r="K279">
        <v>288.76100000000002</v>
      </c>
      <c r="L279">
        <v>100089.22199999999</v>
      </c>
      <c r="M279">
        <v>15.665457916795329</v>
      </c>
      <c r="N279">
        <v>1.7350000000000001</v>
      </c>
      <c r="O279">
        <v>288.68700000000001</v>
      </c>
      <c r="P279">
        <v>100089.31600000001</v>
      </c>
      <c r="Q279">
        <v>15.5915215170391</v>
      </c>
      <c r="R279">
        <v>1.7350000000000001</v>
      </c>
      <c r="S279">
        <v>288.90800000000002</v>
      </c>
      <c r="T279">
        <v>100089.033</v>
      </c>
      <c r="U279">
        <v>15.81232958311921</v>
      </c>
      <c r="V279">
        <v>1.7350000000000001</v>
      </c>
      <c r="W279">
        <v>288.78300000000002</v>
      </c>
      <c r="X279">
        <v>100089.194</v>
      </c>
      <c r="Y279">
        <v>15.687438956324341</v>
      </c>
      <c r="Z279">
        <v>1.7350000000000001</v>
      </c>
      <c r="AA279">
        <v>288.697</v>
      </c>
      <c r="AB279">
        <v>100089.304</v>
      </c>
      <c r="AC279">
        <v>15.601513504532759</v>
      </c>
      <c r="AD279">
        <v>1.7350000000000001</v>
      </c>
      <c r="AE279">
        <v>288.608</v>
      </c>
      <c r="AF279">
        <v>100089.395</v>
      </c>
      <c r="AG279">
        <v>15.51257175926253</v>
      </c>
      <c r="AH279">
        <v>1.7350000000000001</v>
      </c>
      <c r="AI279">
        <v>288.95</v>
      </c>
      <c r="AJ279">
        <v>100088.981</v>
      </c>
      <c r="AK279">
        <v>15.85429453878214</v>
      </c>
      <c r="AL279">
        <v>1.7350000000000001</v>
      </c>
      <c r="AM279">
        <v>288.80599999999998</v>
      </c>
      <c r="AN279">
        <v>100089.166</v>
      </c>
      <c r="AO279">
        <v>15.710420180759289</v>
      </c>
      <c r="AP279">
        <v>1.7350000000000001</v>
      </c>
      <c r="AQ279">
        <v>288.70699999999999</v>
      </c>
      <c r="AR279">
        <v>100089.292</v>
      </c>
      <c r="AS279">
        <v>15.611505491339701</v>
      </c>
      <c r="AT279">
        <v>1.7350000000000001</v>
      </c>
      <c r="AU279">
        <v>288.58999999999997</v>
      </c>
      <c r="AV279">
        <v>100089.40300000001</v>
      </c>
      <c r="AW279">
        <v>15.49457495400179</v>
      </c>
    </row>
    <row r="280" spans="1:49" x14ac:dyDescent="0.3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1.7350000000000001</v>
      </c>
      <c r="G280">
        <v>288.91300000000001</v>
      </c>
      <c r="H280">
        <v>100089.02800000001</v>
      </c>
      <c r="I280">
        <v>15.816465443450451</v>
      </c>
      <c r="J280">
        <v>1.7350000000000001</v>
      </c>
      <c r="K280">
        <v>288.786</v>
      </c>
      <c r="L280">
        <v>100089.192</v>
      </c>
      <c r="M280">
        <v>15.68957729784773</v>
      </c>
      <c r="N280">
        <v>1.7350000000000001</v>
      </c>
      <c r="O280">
        <v>288.697</v>
      </c>
      <c r="P280">
        <v>100089.307</v>
      </c>
      <c r="Q280">
        <v>15.60065567142823</v>
      </c>
      <c r="R280">
        <v>1.7350000000000001</v>
      </c>
      <c r="S280">
        <v>288.95800000000003</v>
      </c>
      <c r="T280">
        <v>100088.973</v>
      </c>
      <c r="U280">
        <v>15.861428349950129</v>
      </c>
      <c r="V280">
        <v>1.7350000000000001</v>
      </c>
      <c r="W280">
        <v>288.81</v>
      </c>
      <c r="X280">
        <v>100089.162</v>
      </c>
      <c r="Y280">
        <v>15.713556988058709</v>
      </c>
      <c r="Z280">
        <v>1.7350000000000001</v>
      </c>
      <c r="AA280">
        <v>288.70699999999999</v>
      </c>
      <c r="AB280">
        <v>100089.29399999999</v>
      </c>
      <c r="AC280">
        <v>15.61064680343225</v>
      </c>
      <c r="AD280">
        <v>1.7350000000000001</v>
      </c>
      <c r="AE280">
        <v>288.58999999999997</v>
      </c>
      <c r="AF280">
        <v>100089.41</v>
      </c>
      <c r="AG280">
        <v>15.49372073772599</v>
      </c>
      <c r="AH280">
        <v>1.7350000000000001</v>
      </c>
      <c r="AI280">
        <v>289</v>
      </c>
      <c r="AJ280">
        <v>100088.91899999999</v>
      </c>
      <c r="AK280">
        <v>15.903391514014629</v>
      </c>
      <c r="AL280">
        <v>1.7350000000000001</v>
      </c>
      <c r="AM280">
        <v>288.83199999999999</v>
      </c>
      <c r="AN280">
        <v>100089.13400000001</v>
      </c>
      <c r="AO280">
        <v>15.73553795439369</v>
      </c>
      <c r="AP280">
        <v>1.7350000000000001</v>
      </c>
      <c r="AQ280">
        <v>288.71899999999999</v>
      </c>
      <c r="AR280">
        <v>100089.28200000001</v>
      </c>
      <c r="AS280">
        <v>15.62263913140583</v>
      </c>
      <c r="AT280">
        <v>1.7350000000000001</v>
      </c>
      <c r="AU280">
        <v>288.60500000000002</v>
      </c>
      <c r="AV280">
        <v>100089.40300000001</v>
      </c>
      <c r="AW280">
        <v>15.508717756175541</v>
      </c>
    </row>
    <row r="281" spans="1:49" x14ac:dyDescent="0.3">
      <c r="A281" s="2">
        <v>38139.972222222219</v>
      </c>
      <c r="B281">
        <v>15.282</v>
      </c>
      <c r="C281">
        <v>100018</v>
      </c>
      <c r="D281">
        <v>15.433999999999999</v>
      </c>
      <c r="E281">
        <v>100025.333</v>
      </c>
      <c r="F281">
        <v>1.7350000000000001</v>
      </c>
      <c r="G281">
        <v>288.95699999999999</v>
      </c>
      <c r="H281">
        <v>100088.97</v>
      </c>
      <c r="I281">
        <v>15.859565443093571</v>
      </c>
      <c r="J281">
        <v>1.7350000000000001</v>
      </c>
      <c r="K281">
        <v>288.80599999999998</v>
      </c>
      <c r="L281">
        <v>100089.163</v>
      </c>
      <c r="M281">
        <v>15.708697276312019</v>
      </c>
      <c r="N281">
        <v>1.7350000000000001</v>
      </c>
      <c r="O281">
        <v>288.697</v>
      </c>
      <c r="P281">
        <v>100089.302</v>
      </c>
      <c r="Q281">
        <v>15.59979207474902</v>
      </c>
      <c r="R281">
        <v>1.7350000000000001</v>
      </c>
      <c r="S281">
        <v>289.00200000000001</v>
      </c>
      <c r="T281">
        <v>100088.912</v>
      </c>
      <c r="U281">
        <v>15.90452572348136</v>
      </c>
      <c r="V281">
        <v>1.7350000000000001</v>
      </c>
      <c r="W281">
        <v>288.82900000000001</v>
      </c>
      <c r="X281">
        <v>100089.133</v>
      </c>
      <c r="Y281">
        <v>15.73167670905775</v>
      </c>
      <c r="Z281">
        <v>1.7350000000000001</v>
      </c>
      <c r="AA281">
        <v>288.70699999999999</v>
      </c>
      <c r="AB281">
        <v>100089.289</v>
      </c>
      <c r="AC281">
        <v>15.609783176870909</v>
      </c>
      <c r="AD281">
        <v>1.7350000000000001</v>
      </c>
      <c r="AE281">
        <v>288.57799999999997</v>
      </c>
      <c r="AF281">
        <v>100089.423</v>
      </c>
      <c r="AG281">
        <v>15.480870108423799</v>
      </c>
      <c r="AH281">
        <v>1.7350000000000001</v>
      </c>
      <c r="AI281">
        <v>289.048</v>
      </c>
      <c r="AJ281">
        <v>100088.855</v>
      </c>
      <c r="AK281">
        <v>15.95048699660691</v>
      </c>
      <c r="AL281">
        <v>1.7350000000000001</v>
      </c>
      <c r="AM281">
        <v>288.85399999999998</v>
      </c>
      <c r="AN281">
        <v>100089.103</v>
      </c>
      <c r="AO281">
        <v>15.75665650244321</v>
      </c>
      <c r="AP281">
        <v>1.7350000000000001</v>
      </c>
      <c r="AQ281">
        <v>288.71800000000002</v>
      </c>
      <c r="AR281">
        <v>100089.277</v>
      </c>
      <c r="AS281">
        <v>15.620775286185619</v>
      </c>
      <c r="AT281">
        <v>1.7350000000000001</v>
      </c>
      <c r="AU281">
        <v>288.56099999999998</v>
      </c>
      <c r="AV281">
        <v>100089.431</v>
      </c>
      <c r="AW281">
        <v>15.463873591454901</v>
      </c>
    </row>
    <row r="282" spans="1:49" x14ac:dyDescent="0.3">
      <c r="A282" s="2">
        <v>38139.975694444453</v>
      </c>
      <c r="B282">
        <v>15.242000000000001</v>
      </c>
      <c r="C282">
        <v>100016</v>
      </c>
      <c r="D282">
        <v>15.391999999999999</v>
      </c>
      <c r="E282">
        <v>100026.375</v>
      </c>
      <c r="F282">
        <v>1.7350000000000001</v>
      </c>
      <c r="G282">
        <v>289.005</v>
      </c>
      <c r="H282">
        <v>100088.906</v>
      </c>
      <c r="I282">
        <v>15.906660110744379</v>
      </c>
      <c r="J282">
        <v>1.7350000000000001</v>
      </c>
      <c r="K282">
        <v>288.82900000000001</v>
      </c>
      <c r="L282">
        <v>100089.132</v>
      </c>
      <c r="M282">
        <v>15.730815205334119</v>
      </c>
      <c r="N282">
        <v>1.7350000000000001</v>
      </c>
      <c r="O282">
        <v>288.70299999999997</v>
      </c>
      <c r="P282">
        <v>100089.29300000001</v>
      </c>
      <c r="Q282">
        <v>15.604925442798161</v>
      </c>
      <c r="R282">
        <v>1.7350000000000001</v>
      </c>
      <c r="S282">
        <v>289.05399999999997</v>
      </c>
      <c r="T282">
        <v>100088.845</v>
      </c>
      <c r="U282">
        <v>15.955618476989629</v>
      </c>
      <c r="V282">
        <v>1.7350000000000001</v>
      </c>
      <c r="W282">
        <v>288.85500000000002</v>
      </c>
      <c r="X282">
        <v>100089.1</v>
      </c>
      <c r="Y282">
        <v>15.75679345246067</v>
      </c>
      <c r="Z282">
        <v>1.7350000000000001</v>
      </c>
      <c r="AA282">
        <v>288.714</v>
      </c>
      <c r="AB282">
        <v>100089.281</v>
      </c>
      <c r="AC282">
        <v>15.61591751962669</v>
      </c>
      <c r="AD282">
        <v>1.7350000000000001</v>
      </c>
      <c r="AE282">
        <v>288.56599999999997</v>
      </c>
      <c r="AF282">
        <v>100089.435</v>
      </c>
      <c r="AG282">
        <v>15.468017911172749</v>
      </c>
      <c r="AH282">
        <v>1.7350000000000001</v>
      </c>
      <c r="AI282">
        <v>289.10000000000002</v>
      </c>
      <c r="AJ282">
        <v>100088.78599999999</v>
      </c>
      <c r="AK282">
        <v>16.001577943399131</v>
      </c>
      <c r="AL282">
        <v>1.7350000000000001</v>
      </c>
      <c r="AM282">
        <v>288.87799999999999</v>
      </c>
      <c r="AN282">
        <v>100089.07</v>
      </c>
      <c r="AO282">
        <v>15.77977280838911</v>
      </c>
      <c r="AP282">
        <v>1.7350000000000001</v>
      </c>
      <c r="AQ282">
        <v>288.726</v>
      </c>
      <c r="AR282">
        <v>100089.268</v>
      </c>
      <c r="AS282">
        <v>15.62790895032072</v>
      </c>
      <c r="AT282">
        <v>1.7350000000000001</v>
      </c>
      <c r="AU282">
        <v>288.58</v>
      </c>
      <c r="AV282">
        <v>100089.428</v>
      </c>
      <c r="AW282">
        <v>15.48201466161157</v>
      </c>
    </row>
    <row r="283" spans="1:49" x14ac:dyDescent="0.3">
      <c r="A283" s="2">
        <v>38139.979166666657</v>
      </c>
      <c r="B283">
        <v>15.228</v>
      </c>
      <c r="C283">
        <v>100014</v>
      </c>
      <c r="D283">
        <v>15.41</v>
      </c>
      <c r="E283">
        <v>100027.417</v>
      </c>
      <c r="F283">
        <v>1.7350000000000001</v>
      </c>
      <c r="G283">
        <v>289.05399999999997</v>
      </c>
      <c r="H283">
        <v>100088.838</v>
      </c>
      <c r="I283">
        <v>15.95475135776269</v>
      </c>
      <c r="J283">
        <v>1.7350000000000001</v>
      </c>
      <c r="K283">
        <v>288.85000000000002</v>
      </c>
      <c r="L283">
        <v>100089.1</v>
      </c>
      <c r="M283">
        <v>15.75093182670452</v>
      </c>
      <c r="N283">
        <v>1.7350000000000001</v>
      </c>
      <c r="O283">
        <v>288.702</v>
      </c>
      <c r="P283">
        <v>100089.288</v>
      </c>
      <c r="Q283">
        <v>15.60306084877277</v>
      </c>
      <c r="R283">
        <v>1.7350000000000001</v>
      </c>
      <c r="S283">
        <v>289.10300000000001</v>
      </c>
      <c r="T283">
        <v>100088.77499999999</v>
      </c>
      <c r="U283">
        <v>16.003707907563751</v>
      </c>
      <c r="V283">
        <v>1.7350000000000001</v>
      </c>
      <c r="W283">
        <v>288.875</v>
      </c>
      <c r="X283">
        <v>100089.068</v>
      </c>
      <c r="Y283">
        <v>15.775909815894471</v>
      </c>
      <c r="Z283">
        <v>1.7350000000000001</v>
      </c>
      <c r="AA283">
        <v>288.71300000000002</v>
      </c>
      <c r="AB283">
        <v>100089.27499999999</v>
      </c>
      <c r="AC283">
        <v>15.61405206760065</v>
      </c>
      <c r="AD283">
        <v>1.7350000000000001</v>
      </c>
      <c r="AE283">
        <v>288.56700000000001</v>
      </c>
      <c r="AF283">
        <v>100089.442</v>
      </c>
      <c r="AG283">
        <v>15.46816397765679</v>
      </c>
      <c r="AH283">
        <v>1.7350000000000001</v>
      </c>
      <c r="AI283">
        <v>289.154</v>
      </c>
      <c r="AJ283">
        <v>100088.712</v>
      </c>
      <c r="AK283">
        <v>16.054664790130971</v>
      </c>
      <c r="AL283">
        <v>1.7350000000000001</v>
      </c>
      <c r="AM283">
        <v>288.90100000000001</v>
      </c>
      <c r="AN283">
        <v>100089.03599999999</v>
      </c>
      <c r="AO283">
        <v>15.80188797664891</v>
      </c>
      <c r="AP283">
        <v>1.7350000000000001</v>
      </c>
      <c r="AQ283">
        <v>288.72399999999999</v>
      </c>
      <c r="AR283">
        <v>100089.262</v>
      </c>
      <c r="AS283">
        <v>15.625043285610101</v>
      </c>
      <c r="AT283">
        <v>1.7350000000000001</v>
      </c>
      <c r="AU283">
        <v>288.53899999999999</v>
      </c>
      <c r="AV283">
        <v>100089.454</v>
      </c>
      <c r="AW283">
        <v>15.44016890871808</v>
      </c>
    </row>
    <row r="284" spans="1:49" x14ac:dyDescent="0.3">
      <c r="A284" s="2">
        <v>38139.982638888891</v>
      </c>
      <c r="B284">
        <v>15.231999999999999</v>
      </c>
      <c r="C284">
        <v>100018</v>
      </c>
      <c r="D284">
        <v>15.398</v>
      </c>
      <c r="E284">
        <v>100028.458</v>
      </c>
      <c r="F284">
        <v>1.7350000000000001</v>
      </c>
      <c r="G284">
        <v>289.11099999999999</v>
      </c>
      <c r="H284">
        <v>100088.76300000001</v>
      </c>
      <c r="I284">
        <v>16.010838727683851</v>
      </c>
      <c r="J284">
        <v>1.7350000000000001</v>
      </c>
      <c r="K284">
        <v>288.87599999999998</v>
      </c>
      <c r="L284">
        <v>100089.064</v>
      </c>
      <c r="M284">
        <v>15.776046720758471</v>
      </c>
      <c r="N284">
        <v>1.7350000000000001</v>
      </c>
      <c r="O284">
        <v>288.70999999999998</v>
      </c>
      <c r="P284">
        <v>100089.27899999999</v>
      </c>
      <c r="Q284">
        <v>15.610195362258651</v>
      </c>
      <c r="R284">
        <v>1.7350000000000001</v>
      </c>
      <c r="S284">
        <v>289.16500000000002</v>
      </c>
      <c r="T284">
        <v>100088.696</v>
      </c>
      <c r="U284">
        <v>16.064792666321011</v>
      </c>
      <c r="V284">
        <v>1.7350000000000001</v>
      </c>
      <c r="W284">
        <v>288.904</v>
      </c>
      <c r="X284">
        <v>100089.03</v>
      </c>
      <c r="Y284">
        <v>15.80402349876454</v>
      </c>
      <c r="Z284">
        <v>1.7350000000000001</v>
      </c>
      <c r="AA284">
        <v>288.721</v>
      </c>
      <c r="AB284">
        <v>100089.266</v>
      </c>
      <c r="AC284">
        <v>15.621186547791179</v>
      </c>
      <c r="AD284">
        <v>1.7350000000000001</v>
      </c>
      <c r="AE284">
        <v>288.654</v>
      </c>
      <c r="AF284">
        <v>100089.409</v>
      </c>
      <c r="AG284">
        <v>15.5542928704715</v>
      </c>
      <c r="AH284">
        <v>1.7350000000000001</v>
      </c>
      <c r="AI284">
        <v>289.21600000000001</v>
      </c>
      <c r="AJ284">
        <v>100088.63</v>
      </c>
      <c r="AK284">
        <v>16.11574689480938</v>
      </c>
      <c r="AL284">
        <v>1.7350000000000001</v>
      </c>
      <c r="AM284">
        <v>288.93</v>
      </c>
      <c r="AN284">
        <v>100088.99800000001</v>
      </c>
      <c r="AO284">
        <v>15.830001576714039</v>
      </c>
      <c r="AP284">
        <v>1.7350000000000001</v>
      </c>
      <c r="AQ284">
        <v>288.733</v>
      </c>
      <c r="AR284">
        <v>100089.25199999999</v>
      </c>
      <c r="AS284">
        <v>15.633177081108441</v>
      </c>
      <c r="AT284">
        <v>1.7350000000000001</v>
      </c>
      <c r="AU284">
        <v>288.55700000000002</v>
      </c>
      <c r="AV284">
        <v>100089.452</v>
      </c>
      <c r="AW284">
        <v>15.45731143114352</v>
      </c>
    </row>
    <row r="285" spans="1:49" x14ac:dyDescent="0.3">
      <c r="A285" s="2">
        <v>38139.986111111109</v>
      </c>
      <c r="B285">
        <v>15.206</v>
      </c>
      <c r="C285">
        <v>100028</v>
      </c>
      <c r="D285">
        <v>15.375999999999999</v>
      </c>
      <c r="E285">
        <v>100029.5</v>
      </c>
      <c r="F285">
        <v>1.7350000000000001</v>
      </c>
      <c r="G285">
        <v>289.17099999999999</v>
      </c>
      <c r="H285">
        <v>100088.682</v>
      </c>
      <c r="I285">
        <v>16.06992046769756</v>
      </c>
      <c r="J285">
        <v>1.7350000000000001</v>
      </c>
      <c r="K285">
        <v>288.90300000000002</v>
      </c>
      <c r="L285">
        <v>100089.026</v>
      </c>
      <c r="M285">
        <v>15.80215915901158</v>
      </c>
      <c r="N285">
        <v>1.7350000000000001</v>
      </c>
      <c r="O285">
        <v>288.70999999999998</v>
      </c>
      <c r="P285">
        <v>100089.272</v>
      </c>
      <c r="Q285">
        <v>15.60932929700499</v>
      </c>
      <c r="R285">
        <v>1.7350000000000001</v>
      </c>
      <c r="S285">
        <v>289.226</v>
      </c>
      <c r="T285">
        <v>100088.61199999999</v>
      </c>
      <c r="U285">
        <v>16.124871910773091</v>
      </c>
      <c r="V285">
        <v>1.7350000000000001</v>
      </c>
      <c r="W285">
        <v>288.93</v>
      </c>
      <c r="X285">
        <v>100088.992</v>
      </c>
      <c r="Y285">
        <v>15.829135677934801</v>
      </c>
      <c r="Z285">
        <v>1.7350000000000001</v>
      </c>
      <c r="AA285">
        <v>288.72199999999998</v>
      </c>
      <c r="AB285">
        <v>100089.258</v>
      </c>
      <c r="AC285">
        <v>15.621319795245819</v>
      </c>
      <c r="AD285">
        <v>1.7350000000000001</v>
      </c>
      <c r="AE285">
        <v>288.65199999999999</v>
      </c>
      <c r="AF285">
        <v>100089.412</v>
      </c>
      <c r="AG285">
        <v>15.5514348799112</v>
      </c>
      <c r="AH285">
        <v>1.7350000000000001</v>
      </c>
      <c r="AI285">
        <v>289.28199999999998</v>
      </c>
      <c r="AJ285">
        <v>100088.542</v>
      </c>
      <c r="AK285">
        <v>16.18082350058819</v>
      </c>
      <c r="AL285">
        <v>1.7350000000000001</v>
      </c>
      <c r="AM285">
        <v>288.95800000000003</v>
      </c>
      <c r="AN285">
        <v>100088.95699999999</v>
      </c>
      <c r="AO285">
        <v>15.85711153574209</v>
      </c>
      <c r="AP285">
        <v>1.7350000000000001</v>
      </c>
      <c r="AQ285">
        <v>288.733</v>
      </c>
      <c r="AR285">
        <v>100089.245</v>
      </c>
      <c r="AS285">
        <v>15.63231094692514</v>
      </c>
      <c r="AT285">
        <v>1.7350000000000001</v>
      </c>
      <c r="AU285">
        <v>288.51400000000001</v>
      </c>
      <c r="AV285">
        <v>100089.47900000001</v>
      </c>
      <c r="AW285">
        <v>15.41346649098131</v>
      </c>
    </row>
    <row r="286" spans="1:49" x14ac:dyDescent="0.3">
      <c r="A286" s="2">
        <v>38139.989583333343</v>
      </c>
      <c r="B286">
        <v>15.218</v>
      </c>
      <c r="C286">
        <v>100024</v>
      </c>
      <c r="D286">
        <v>15.36</v>
      </c>
      <c r="E286">
        <v>100030.542</v>
      </c>
      <c r="F286">
        <v>1.7350000000000001</v>
      </c>
      <c r="G286">
        <v>289.28800000000001</v>
      </c>
      <c r="H286">
        <v>100088.57799999999</v>
      </c>
      <c r="I286">
        <v>16.185992278517801</v>
      </c>
      <c r="J286">
        <v>1.7350000000000001</v>
      </c>
      <c r="K286">
        <v>288.935</v>
      </c>
      <c r="L286">
        <v>100088.984</v>
      </c>
      <c r="M286">
        <v>15.83326897452338</v>
      </c>
      <c r="N286">
        <v>1.7350000000000001</v>
      </c>
      <c r="O286">
        <v>288.72000000000003</v>
      </c>
      <c r="P286">
        <v>100089.261</v>
      </c>
      <c r="Q286">
        <v>15.61846162135816</v>
      </c>
      <c r="R286">
        <v>1.7350000000000001</v>
      </c>
      <c r="S286">
        <v>289.34500000000003</v>
      </c>
      <c r="T286">
        <v>100088.505</v>
      </c>
      <c r="U286">
        <v>16.24294136868383</v>
      </c>
      <c r="V286">
        <v>1.7350000000000001</v>
      </c>
      <c r="W286">
        <v>288.96499999999997</v>
      </c>
      <c r="X286">
        <v>100088.947</v>
      </c>
      <c r="Y286">
        <v>15.863243430072149</v>
      </c>
      <c r="Z286">
        <v>1.7350000000000001</v>
      </c>
      <c r="AA286">
        <v>288.73200000000003</v>
      </c>
      <c r="AB286">
        <v>100089.247</v>
      </c>
      <c r="AC286">
        <v>15.630452083098421</v>
      </c>
      <c r="AD286">
        <v>1.7350000000000001</v>
      </c>
      <c r="AE286">
        <v>288.65199999999999</v>
      </c>
      <c r="AF286">
        <v>100089.41</v>
      </c>
      <c r="AG286">
        <v>15.55057312459286</v>
      </c>
      <c r="AH286">
        <v>1.7350000000000001</v>
      </c>
      <c r="AI286">
        <v>289.39999999999998</v>
      </c>
      <c r="AJ286">
        <v>100088.433</v>
      </c>
      <c r="AK286">
        <v>16.29789093116273</v>
      </c>
      <c r="AL286">
        <v>1.7350000000000001</v>
      </c>
      <c r="AM286">
        <v>288.99200000000002</v>
      </c>
      <c r="AN286">
        <v>100088.912</v>
      </c>
      <c r="AO286">
        <v>15.890219030569479</v>
      </c>
      <c r="AP286">
        <v>1.7350000000000001</v>
      </c>
      <c r="AQ286">
        <v>288.74400000000003</v>
      </c>
      <c r="AR286">
        <v>100089.23299999999</v>
      </c>
      <c r="AS286">
        <v>15.64244254387722</v>
      </c>
      <c r="AT286">
        <v>1.7350000000000001</v>
      </c>
      <c r="AU286">
        <v>288.53199999999998</v>
      </c>
      <c r="AV286">
        <v>100089.477</v>
      </c>
      <c r="AW286">
        <v>15.43060817990056</v>
      </c>
    </row>
    <row r="287" spans="1:49" x14ac:dyDescent="0.3">
      <c r="A287" s="2">
        <v>38139.993055555547</v>
      </c>
      <c r="B287">
        <v>15.188000000000001</v>
      </c>
      <c r="C287">
        <v>100030</v>
      </c>
      <c r="D287">
        <v>15.348000000000001</v>
      </c>
      <c r="E287">
        <v>100031.583</v>
      </c>
      <c r="F287">
        <v>1.7350000000000001</v>
      </c>
      <c r="G287">
        <v>289.346</v>
      </c>
      <c r="H287">
        <v>100088.495</v>
      </c>
      <c r="I287">
        <v>16.2430719328766</v>
      </c>
      <c r="J287">
        <v>1.7350000000000001</v>
      </c>
      <c r="K287">
        <v>289.03100000000001</v>
      </c>
      <c r="L287">
        <v>100088.91499999999</v>
      </c>
      <c r="M287">
        <v>15.92836762043112</v>
      </c>
      <c r="N287">
        <v>1.7350000000000001</v>
      </c>
      <c r="O287">
        <v>288.72300000000001</v>
      </c>
      <c r="P287">
        <v>100089.25199999999</v>
      </c>
      <c r="Q287">
        <v>15.620595219113</v>
      </c>
      <c r="R287">
        <v>1.7350000000000001</v>
      </c>
      <c r="S287">
        <v>289.40199999999999</v>
      </c>
      <c r="T287">
        <v>100088.42</v>
      </c>
      <c r="U287">
        <v>16.299019011225141</v>
      </c>
      <c r="V287">
        <v>1.7350000000000001</v>
      </c>
      <c r="W287">
        <v>288.99700000000001</v>
      </c>
      <c r="X287">
        <v>100088.902</v>
      </c>
      <c r="Y287">
        <v>15.89435131124463</v>
      </c>
      <c r="Z287">
        <v>1.7350000000000001</v>
      </c>
      <c r="AA287">
        <v>288.73500000000001</v>
      </c>
      <c r="AB287">
        <v>100089.23699999999</v>
      </c>
      <c r="AC287">
        <v>15.63258481955438</v>
      </c>
      <c r="AD287">
        <v>1.7350000000000001</v>
      </c>
      <c r="AE287">
        <v>288.62900000000002</v>
      </c>
      <c r="AF287">
        <v>100089.41800000001</v>
      </c>
      <c r="AG287">
        <v>15.526716653262159</v>
      </c>
      <c r="AH287">
        <v>1.7350000000000001</v>
      </c>
      <c r="AI287">
        <v>289.459</v>
      </c>
      <c r="AJ287">
        <v>100088.345</v>
      </c>
      <c r="AK287">
        <v>16.355966227789001</v>
      </c>
      <c r="AL287">
        <v>1.7350000000000001</v>
      </c>
      <c r="AM287">
        <v>289.089</v>
      </c>
      <c r="AN287">
        <v>100088.841</v>
      </c>
      <c r="AO287">
        <v>15.986315987238241</v>
      </c>
      <c r="AP287">
        <v>1.7350000000000001</v>
      </c>
      <c r="AQ287">
        <v>288.74700000000001</v>
      </c>
      <c r="AR287">
        <v>100089.224</v>
      </c>
      <c r="AS287">
        <v>15.64457606939806</v>
      </c>
      <c r="AT287">
        <v>1.7350000000000001</v>
      </c>
      <c r="AU287">
        <v>288.57</v>
      </c>
      <c r="AV287">
        <v>100089.465</v>
      </c>
      <c r="AW287">
        <v>15.467745660604461</v>
      </c>
    </row>
    <row r="288" spans="1:49" x14ac:dyDescent="0.3">
      <c r="A288" s="2">
        <v>38139.996527777781</v>
      </c>
      <c r="B288">
        <v>15.156000000000001</v>
      </c>
      <c r="C288">
        <v>100030</v>
      </c>
      <c r="D288">
        <v>15.336</v>
      </c>
      <c r="E288">
        <v>100032.625</v>
      </c>
      <c r="F288">
        <v>0.47899999999999998</v>
      </c>
      <c r="G288">
        <v>289.38499999999999</v>
      </c>
      <c r="H288">
        <v>100088.41</v>
      </c>
      <c r="I288">
        <v>16.28114571479011</v>
      </c>
      <c r="J288">
        <v>0.47899999999999998</v>
      </c>
      <c r="K288">
        <v>289.07</v>
      </c>
      <c r="L288">
        <v>100088.868</v>
      </c>
      <c r="M288">
        <v>15.966473856727079</v>
      </c>
      <c r="N288">
        <v>0.47899999999999998</v>
      </c>
      <c r="O288">
        <v>288.73500000000001</v>
      </c>
      <c r="P288">
        <v>100089.238</v>
      </c>
      <c r="Q288">
        <v>15.63172531545916</v>
      </c>
      <c r="R288">
        <v>0.47899999999999998</v>
      </c>
      <c r="S288">
        <v>289.44400000000002</v>
      </c>
      <c r="T288">
        <v>100088.33100000001</v>
      </c>
      <c r="U288">
        <v>16.34008977335964</v>
      </c>
      <c r="V288">
        <v>0.47899999999999998</v>
      </c>
      <c r="W288">
        <v>289.096</v>
      </c>
      <c r="X288">
        <v>100088.82799999999</v>
      </c>
      <c r="Y288">
        <v>15.99244498821901</v>
      </c>
      <c r="Z288">
        <v>0.47899999999999998</v>
      </c>
      <c r="AA288">
        <v>288.74700000000001</v>
      </c>
      <c r="AB288">
        <v>100089.223</v>
      </c>
      <c r="AC288">
        <v>15.64371487918584</v>
      </c>
      <c r="AD288">
        <v>0.47899999999999998</v>
      </c>
      <c r="AE288">
        <v>288.60899999999998</v>
      </c>
      <c r="AF288">
        <v>100089.433</v>
      </c>
      <c r="AG288">
        <v>15.505865764815891</v>
      </c>
      <c r="AH288">
        <v>0.47899999999999998</v>
      </c>
      <c r="AI288">
        <v>289.50099999999998</v>
      </c>
      <c r="AJ288">
        <v>100088.254</v>
      </c>
      <c r="AK288">
        <v>16.39703514197987</v>
      </c>
      <c r="AL288">
        <v>0.47899999999999998</v>
      </c>
      <c r="AM288">
        <v>289.13</v>
      </c>
      <c r="AN288">
        <v>100088.791</v>
      </c>
      <c r="AO288">
        <v>16.02641987702259</v>
      </c>
      <c r="AP288">
        <v>0.47899999999999998</v>
      </c>
      <c r="AQ288">
        <v>288.75900000000001</v>
      </c>
      <c r="AR288">
        <v>100089.209</v>
      </c>
      <c r="AS288">
        <v>15.655705267130431</v>
      </c>
      <c r="AT288">
        <v>0.47899999999999998</v>
      </c>
      <c r="AU288">
        <v>288.61</v>
      </c>
      <c r="AV288">
        <v>100089.454</v>
      </c>
      <c r="AW288">
        <v>15.50688324844003</v>
      </c>
    </row>
    <row r="289" spans="1:49" x14ac:dyDescent="0.3">
      <c r="A289" s="2">
        <v>38140</v>
      </c>
      <c r="B289">
        <v>15.156000000000001</v>
      </c>
      <c r="C289">
        <v>100024</v>
      </c>
      <c r="D289">
        <v>15.278</v>
      </c>
      <c r="E289">
        <v>100033.667</v>
      </c>
      <c r="F289">
        <v>0.47899999999999998</v>
      </c>
      <c r="G289">
        <v>289.43</v>
      </c>
      <c r="H289">
        <v>100088.31600000001</v>
      </c>
      <c r="I289">
        <v>16.325212750187401</v>
      </c>
      <c r="J289">
        <v>0.47899999999999998</v>
      </c>
      <c r="K289">
        <v>289.07900000000001</v>
      </c>
      <c r="L289">
        <v>100088.826</v>
      </c>
      <c r="M289">
        <v>15.97457926301399</v>
      </c>
      <c r="N289">
        <v>0.47899999999999998</v>
      </c>
      <c r="O289">
        <v>288.80500000000001</v>
      </c>
      <c r="P289">
        <v>100089.19899999999</v>
      </c>
      <c r="Q289">
        <v>15.7008439273659</v>
      </c>
      <c r="R289">
        <v>0.47899999999999998</v>
      </c>
      <c r="S289">
        <v>289.488</v>
      </c>
      <c r="T289">
        <v>100088.235</v>
      </c>
      <c r="U289">
        <v>16.383154796444391</v>
      </c>
      <c r="V289">
        <v>0.47899999999999998</v>
      </c>
      <c r="W289">
        <v>289.125</v>
      </c>
      <c r="X289">
        <v>100088.781</v>
      </c>
      <c r="Y289">
        <v>16.020549332630079</v>
      </c>
      <c r="Z289">
        <v>0.47899999999999998</v>
      </c>
      <c r="AA289">
        <v>288.81700000000001</v>
      </c>
      <c r="AB289">
        <v>100089.18399999999</v>
      </c>
      <c r="AC289">
        <v>15.71283345103245</v>
      </c>
      <c r="AD289">
        <v>0.47899999999999998</v>
      </c>
      <c r="AE289">
        <v>288.57100000000003</v>
      </c>
      <c r="AF289">
        <v>100089.46</v>
      </c>
      <c r="AG289">
        <v>15.467022031699971</v>
      </c>
      <c r="AH289">
        <v>0.47899999999999998</v>
      </c>
      <c r="AI289">
        <v>289.54700000000003</v>
      </c>
      <c r="AJ289">
        <v>100088.155</v>
      </c>
      <c r="AK289">
        <v>16.442097799063561</v>
      </c>
      <c r="AL289">
        <v>0.47899999999999998</v>
      </c>
      <c r="AM289">
        <v>289.13799999999998</v>
      </c>
      <c r="AN289">
        <v>100088.747</v>
      </c>
      <c r="AO289">
        <v>16.033523285407451</v>
      </c>
      <c r="AP289">
        <v>0.47899999999999998</v>
      </c>
      <c r="AQ289">
        <v>288.83</v>
      </c>
      <c r="AR289">
        <v>100089.16899999999</v>
      </c>
      <c r="AS289">
        <v>15.72582313231959</v>
      </c>
      <c r="AT289">
        <v>0.47899999999999998</v>
      </c>
      <c r="AU289">
        <v>288.55200000000002</v>
      </c>
      <c r="AV289">
        <v>100089.476</v>
      </c>
      <c r="AW289">
        <v>15.448032195972811</v>
      </c>
    </row>
    <row r="290" spans="1:49" x14ac:dyDescent="0.3">
      <c r="A290" s="2">
        <v>38140.003472222219</v>
      </c>
      <c r="B290">
        <v>15.16</v>
      </c>
      <c r="C290">
        <v>100028</v>
      </c>
      <c r="D290">
        <v>15.362</v>
      </c>
      <c r="E290">
        <v>100034.792</v>
      </c>
      <c r="F290">
        <v>0.47899999999999998</v>
      </c>
      <c r="G290">
        <v>289.43299999999999</v>
      </c>
      <c r="H290">
        <v>100088.338</v>
      </c>
      <c r="I290">
        <v>16.327300340713691</v>
      </c>
      <c r="J290">
        <v>0.47899999999999998</v>
      </c>
      <c r="K290">
        <v>289.07100000000003</v>
      </c>
      <c r="L290">
        <v>100088.86</v>
      </c>
      <c r="M290">
        <v>15.96567617751208</v>
      </c>
      <c r="N290">
        <v>0.47899999999999998</v>
      </c>
      <c r="O290">
        <v>288.803</v>
      </c>
      <c r="P290">
        <v>100089.238</v>
      </c>
      <c r="Q290">
        <v>15.697946747622041</v>
      </c>
      <c r="R290">
        <v>0.47899999999999998</v>
      </c>
      <c r="S290">
        <v>289.49400000000003</v>
      </c>
      <c r="T290">
        <v>100088.257</v>
      </c>
      <c r="U290">
        <v>16.388242662051649</v>
      </c>
      <c r="V290">
        <v>0.47899999999999998</v>
      </c>
      <c r="W290">
        <v>289.10700000000003</v>
      </c>
      <c r="X290">
        <v>100088.822</v>
      </c>
      <c r="Y290">
        <v>16.001650344234239</v>
      </c>
      <c r="Z290">
        <v>0.47899999999999998</v>
      </c>
      <c r="AA290">
        <v>288.815</v>
      </c>
      <c r="AB290">
        <v>100089.223</v>
      </c>
      <c r="AC290">
        <v>15.70993623415217</v>
      </c>
      <c r="AD290">
        <v>0.47899999999999998</v>
      </c>
      <c r="AE290">
        <v>288.53399999999999</v>
      </c>
      <c r="AF290">
        <v>100089.51700000001</v>
      </c>
      <c r="AG290">
        <v>15.429134945956889</v>
      </c>
      <c r="AH290">
        <v>0.47899999999999998</v>
      </c>
      <c r="AI290">
        <v>289.553</v>
      </c>
      <c r="AJ290">
        <v>100088.177</v>
      </c>
      <c r="AK290">
        <v>16.447185477435081</v>
      </c>
      <c r="AL290">
        <v>0.47899999999999998</v>
      </c>
      <c r="AM290">
        <v>289.13099999999997</v>
      </c>
      <c r="AN290">
        <v>100088.78200000001</v>
      </c>
      <c r="AO290">
        <v>16.025620998507069</v>
      </c>
      <c r="AP290">
        <v>0.47899999999999998</v>
      </c>
      <c r="AQ290">
        <v>288.82900000000001</v>
      </c>
      <c r="AR290">
        <v>100089.208</v>
      </c>
      <c r="AS290">
        <v>15.72392603074297</v>
      </c>
      <c r="AT290">
        <v>0.47899999999999998</v>
      </c>
      <c r="AU290">
        <v>288.55099999999999</v>
      </c>
      <c r="AV290">
        <v>100089.508</v>
      </c>
      <c r="AW290">
        <v>15.44613018342068</v>
      </c>
    </row>
    <row r="291" spans="1:49" x14ac:dyDescent="0.3">
      <c r="A291" s="2">
        <v>38140.006944444453</v>
      </c>
      <c r="B291">
        <v>15.16</v>
      </c>
      <c r="C291">
        <v>100028</v>
      </c>
      <c r="D291">
        <v>15.422000000000001</v>
      </c>
      <c r="E291">
        <v>100035.917</v>
      </c>
      <c r="F291">
        <v>0.47899999999999998</v>
      </c>
      <c r="G291">
        <v>289.39800000000002</v>
      </c>
      <c r="H291">
        <v>100088.413</v>
      </c>
      <c r="I291">
        <v>16.2914260640527</v>
      </c>
      <c r="J291">
        <v>0.47899999999999998</v>
      </c>
      <c r="K291">
        <v>289.02</v>
      </c>
      <c r="L291">
        <v>100088.932</v>
      </c>
      <c r="M291">
        <v>15.91379803118963</v>
      </c>
      <c r="N291">
        <v>0.47899999999999998</v>
      </c>
      <c r="O291">
        <v>288.75099999999998</v>
      </c>
      <c r="P291">
        <v>100089.302</v>
      </c>
      <c r="Q291">
        <v>15.645062597657221</v>
      </c>
      <c r="R291">
        <v>0.47899999999999998</v>
      </c>
      <c r="S291">
        <v>289.45699999999999</v>
      </c>
      <c r="T291">
        <v>100088.333</v>
      </c>
      <c r="U291">
        <v>16.350368738181491</v>
      </c>
      <c r="V291">
        <v>0.47899999999999998</v>
      </c>
      <c r="W291">
        <v>289.06299999999999</v>
      </c>
      <c r="X291">
        <v>100088.891</v>
      </c>
      <c r="Y291">
        <v>15.95677067685364</v>
      </c>
      <c r="Z291">
        <v>0.47899999999999998</v>
      </c>
      <c r="AA291">
        <v>288.76299999999998</v>
      </c>
      <c r="AB291">
        <v>100089.288</v>
      </c>
      <c r="AC291">
        <v>15.657052875305849</v>
      </c>
      <c r="AD291">
        <v>0.47899999999999998</v>
      </c>
      <c r="AE291">
        <v>288.47699999999998</v>
      </c>
      <c r="AF291">
        <v>100089.588</v>
      </c>
      <c r="AG291">
        <v>15.37125657387122</v>
      </c>
      <c r="AH291">
        <v>0.47899999999999998</v>
      </c>
      <c r="AI291">
        <v>289.51799999999997</v>
      </c>
      <c r="AJ291">
        <v>100088.254</v>
      </c>
      <c r="AK291">
        <v>16.411312511907511</v>
      </c>
      <c r="AL291">
        <v>0.47899999999999998</v>
      </c>
      <c r="AM291">
        <v>289.07900000000001</v>
      </c>
      <c r="AN291">
        <v>100088.856</v>
      </c>
      <c r="AO291">
        <v>15.97274418412565</v>
      </c>
      <c r="AP291">
        <v>0.47899999999999998</v>
      </c>
      <c r="AQ291">
        <v>288.77699999999999</v>
      </c>
      <c r="AR291">
        <v>100089.273</v>
      </c>
      <c r="AS291">
        <v>15.6710426317361</v>
      </c>
      <c r="AT291">
        <v>0.47899999999999998</v>
      </c>
      <c r="AU291">
        <v>288.45999999999998</v>
      </c>
      <c r="AV291">
        <v>100089.59</v>
      </c>
      <c r="AW291">
        <v>15.35425561459078</v>
      </c>
    </row>
    <row r="292" spans="1:49" x14ac:dyDescent="0.3">
      <c r="A292" s="2">
        <v>38140.010416666657</v>
      </c>
      <c r="B292">
        <v>15.198</v>
      </c>
      <c r="C292">
        <v>100030</v>
      </c>
      <c r="D292">
        <v>15.452</v>
      </c>
      <c r="E292">
        <v>100037.042</v>
      </c>
      <c r="F292">
        <v>0.47899999999999998</v>
      </c>
      <c r="G292">
        <v>289.322</v>
      </c>
      <c r="H292">
        <v>100088.519</v>
      </c>
      <c r="I292">
        <v>16.214571613755819</v>
      </c>
      <c r="J292">
        <v>0.47899999999999998</v>
      </c>
      <c r="K292">
        <v>288.95100000000002</v>
      </c>
      <c r="L292">
        <v>100089.022</v>
      </c>
      <c r="M292">
        <v>15.84393239568726</v>
      </c>
      <c r="N292">
        <v>0.47899999999999998</v>
      </c>
      <c r="O292">
        <v>288.697</v>
      </c>
      <c r="P292">
        <v>100089.37300000001</v>
      </c>
      <c r="Q292">
        <v>15.590184252581309</v>
      </c>
      <c r="R292">
        <v>0.47899999999999998</v>
      </c>
      <c r="S292">
        <v>289.38200000000001</v>
      </c>
      <c r="T292">
        <v>100088.44100000001</v>
      </c>
      <c r="U292">
        <v>16.274515934564761</v>
      </c>
      <c r="V292">
        <v>0.47899999999999998</v>
      </c>
      <c r="W292">
        <v>288.98899999999998</v>
      </c>
      <c r="X292">
        <v>100088.982</v>
      </c>
      <c r="Y292">
        <v>15.881905005885359</v>
      </c>
      <c r="Z292">
        <v>0.47899999999999998</v>
      </c>
      <c r="AA292">
        <v>288.709</v>
      </c>
      <c r="AB292">
        <v>100089.359</v>
      </c>
      <c r="AC292">
        <v>15.602174496266681</v>
      </c>
      <c r="AD292">
        <v>0.47899999999999998</v>
      </c>
      <c r="AE292">
        <v>288.435</v>
      </c>
      <c r="AF292">
        <v>100089.65300000001</v>
      </c>
      <c r="AG292">
        <v>15.328375868543279</v>
      </c>
      <c r="AH292">
        <v>0.47899999999999998</v>
      </c>
      <c r="AI292">
        <v>289.44</v>
      </c>
      <c r="AJ292">
        <v>100088.36500000001</v>
      </c>
      <c r="AK292">
        <v>16.332461589572009</v>
      </c>
      <c r="AL292">
        <v>0.47899999999999998</v>
      </c>
      <c r="AM292">
        <v>289.00900000000001</v>
      </c>
      <c r="AN292">
        <v>100088.94899999999</v>
      </c>
      <c r="AO292">
        <v>15.90188071873405</v>
      </c>
      <c r="AP292">
        <v>0.47899999999999998</v>
      </c>
      <c r="AQ292">
        <v>288.72300000000001</v>
      </c>
      <c r="AR292">
        <v>100089.345</v>
      </c>
      <c r="AS292">
        <v>15.616165037997289</v>
      </c>
      <c r="AT292">
        <v>0.47899999999999998</v>
      </c>
      <c r="AU292">
        <v>288.44099999999997</v>
      </c>
      <c r="AV292">
        <v>100089.648</v>
      </c>
      <c r="AW292">
        <v>15.33437264921281</v>
      </c>
    </row>
    <row r="293" spans="1:49" x14ac:dyDescent="0.3">
      <c r="A293" s="2">
        <v>38140.013888888891</v>
      </c>
      <c r="B293">
        <v>15.186</v>
      </c>
      <c r="C293">
        <v>100034</v>
      </c>
      <c r="D293">
        <v>15.465999999999999</v>
      </c>
      <c r="E293">
        <v>100038.167</v>
      </c>
      <c r="F293">
        <v>0.47899999999999998</v>
      </c>
      <c r="G293">
        <v>289.23599999999999</v>
      </c>
      <c r="H293">
        <v>100088.63099999999</v>
      </c>
      <c r="I293">
        <v>16.127721136514651</v>
      </c>
      <c r="J293">
        <v>0.47899999999999998</v>
      </c>
      <c r="K293">
        <v>288.86599999999999</v>
      </c>
      <c r="L293">
        <v>100089.121</v>
      </c>
      <c r="M293">
        <v>15.7580722814655</v>
      </c>
      <c r="N293">
        <v>0.47899999999999998</v>
      </c>
      <c r="O293">
        <v>288.62099999999998</v>
      </c>
      <c r="P293">
        <v>100089.455</v>
      </c>
      <c r="Q293">
        <v>15.5133120947325</v>
      </c>
      <c r="R293">
        <v>0.47899999999999998</v>
      </c>
      <c r="S293">
        <v>289.29199999999997</v>
      </c>
      <c r="T293">
        <v>100088.557</v>
      </c>
      <c r="U293">
        <v>16.183668033908869</v>
      </c>
      <c r="V293">
        <v>0.47899999999999998</v>
      </c>
      <c r="W293">
        <v>288.90499999999997</v>
      </c>
      <c r="X293">
        <v>100089.08</v>
      </c>
      <c r="Y293">
        <v>15.797044109903251</v>
      </c>
      <c r="Z293">
        <v>0.47899999999999998</v>
      </c>
      <c r="AA293">
        <v>288.63200000000001</v>
      </c>
      <c r="AB293">
        <v>100089.44100000001</v>
      </c>
      <c r="AC293">
        <v>15.524302159152629</v>
      </c>
      <c r="AD293">
        <v>0.47899999999999998</v>
      </c>
      <c r="AE293">
        <v>288.37200000000001</v>
      </c>
      <c r="AF293">
        <v>100089.726</v>
      </c>
      <c r="AG293">
        <v>15.26449892947659</v>
      </c>
      <c r="AH293">
        <v>0.47899999999999998</v>
      </c>
      <c r="AI293">
        <v>289.35000000000002</v>
      </c>
      <c r="AJ293">
        <v>100088.484</v>
      </c>
      <c r="AK293">
        <v>16.241616022159182</v>
      </c>
      <c r="AL293">
        <v>0.47899999999999998</v>
      </c>
      <c r="AM293">
        <v>288.92200000000003</v>
      </c>
      <c r="AN293">
        <v>100089.05</v>
      </c>
      <c r="AO293">
        <v>15.814021812847731</v>
      </c>
      <c r="AP293">
        <v>0.47899999999999998</v>
      </c>
      <c r="AQ293">
        <v>288.64600000000002</v>
      </c>
      <c r="AR293">
        <v>100089.427</v>
      </c>
      <c r="AS293">
        <v>15.538292662253919</v>
      </c>
      <c r="AT293">
        <v>0.47899999999999998</v>
      </c>
      <c r="AU293">
        <v>288.351</v>
      </c>
      <c r="AV293">
        <v>100089.735</v>
      </c>
      <c r="AW293">
        <v>15.24350325118758</v>
      </c>
    </row>
    <row r="294" spans="1:49" x14ac:dyDescent="0.3">
      <c r="A294" s="2">
        <v>38140.017361111109</v>
      </c>
      <c r="B294">
        <v>15.164</v>
      </c>
      <c r="C294">
        <v>100034</v>
      </c>
      <c r="D294">
        <v>15.474</v>
      </c>
      <c r="E294">
        <v>100039.292</v>
      </c>
      <c r="F294">
        <v>0.47899999999999998</v>
      </c>
      <c r="G294">
        <v>289.14800000000002</v>
      </c>
      <c r="H294">
        <v>100088.74099999999</v>
      </c>
      <c r="I294">
        <v>16.038869234891369</v>
      </c>
      <c r="J294">
        <v>0.47899999999999998</v>
      </c>
      <c r="K294">
        <v>288.79000000000002</v>
      </c>
      <c r="L294">
        <v>100089.215</v>
      </c>
      <c r="M294">
        <v>15.68120983665494</v>
      </c>
      <c r="N294">
        <v>0.47899999999999998</v>
      </c>
      <c r="O294">
        <v>288.55399999999997</v>
      </c>
      <c r="P294">
        <v>100089.53599999999</v>
      </c>
      <c r="Q294">
        <v>15.44544087108244</v>
      </c>
      <c r="R294">
        <v>0.47899999999999998</v>
      </c>
      <c r="S294">
        <v>289.20400000000001</v>
      </c>
      <c r="T294">
        <v>100088.66899999999</v>
      </c>
      <c r="U294">
        <v>16.094817641624051</v>
      </c>
      <c r="V294">
        <v>0.47899999999999998</v>
      </c>
      <c r="W294">
        <v>288.822</v>
      </c>
      <c r="X294">
        <v>100089.178</v>
      </c>
      <c r="Y294">
        <v>15.713183862737029</v>
      </c>
      <c r="Z294">
        <v>0.47899999999999998</v>
      </c>
      <c r="AA294">
        <v>288.565</v>
      </c>
      <c r="AB294">
        <v>100089.522</v>
      </c>
      <c r="AC294">
        <v>15.45643090538948</v>
      </c>
      <c r="AD294">
        <v>0.47899999999999998</v>
      </c>
      <c r="AE294">
        <v>288.34500000000003</v>
      </c>
      <c r="AF294">
        <v>100089.784</v>
      </c>
      <c r="AG294">
        <v>15.23661521896469</v>
      </c>
      <c r="AH294">
        <v>0.47899999999999998</v>
      </c>
      <c r="AI294">
        <v>289.25799999999998</v>
      </c>
      <c r="AJ294">
        <v>100088.599</v>
      </c>
      <c r="AK294">
        <v>16.148767396740141</v>
      </c>
      <c r="AL294">
        <v>0.47899999999999998</v>
      </c>
      <c r="AM294">
        <v>288.84399999999999</v>
      </c>
      <c r="AN294">
        <v>100089.147</v>
      </c>
      <c r="AO294">
        <v>15.73516141002983</v>
      </c>
      <c r="AP294">
        <v>0.47899999999999998</v>
      </c>
      <c r="AQ294">
        <v>288.57799999999997</v>
      </c>
      <c r="AR294">
        <v>100089.50900000001</v>
      </c>
      <c r="AS294">
        <v>15.46942205059975</v>
      </c>
      <c r="AT294">
        <v>0.47899999999999998</v>
      </c>
      <c r="AU294">
        <v>288.334</v>
      </c>
      <c r="AV294">
        <v>100089.79</v>
      </c>
      <c r="AW294">
        <v>15.22561857548266</v>
      </c>
    </row>
    <row r="295" spans="1:49" x14ac:dyDescent="0.3">
      <c r="A295" s="2">
        <v>38140.020833333343</v>
      </c>
      <c r="B295">
        <v>15.172000000000001</v>
      </c>
      <c r="C295">
        <v>100040</v>
      </c>
      <c r="D295">
        <v>15.488</v>
      </c>
      <c r="E295">
        <v>100040.417</v>
      </c>
      <c r="F295">
        <v>0.47899999999999998</v>
      </c>
      <c r="G295">
        <v>289.072</v>
      </c>
      <c r="H295">
        <v>100088.84299999999</v>
      </c>
      <c r="I295">
        <v>15.962012909157471</v>
      </c>
      <c r="J295">
        <v>0.47899999999999998</v>
      </c>
      <c r="K295">
        <v>288.714</v>
      </c>
      <c r="L295">
        <v>100089.307</v>
      </c>
      <c r="M295">
        <v>15.60434620263106</v>
      </c>
      <c r="N295">
        <v>0.47899999999999998</v>
      </c>
      <c r="O295">
        <v>288.47699999999998</v>
      </c>
      <c r="P295">
        <v>100089.621</v>
      </c>
      <c r="Q295">
        <v>15.367571951786999</v>
      </c>
      <c r="R295">
        <v>0.47899999999999998</v>
      </c>
      <c r="S295">
        <v>289.12299999999999</v>
      </c>
      <c r="T295">
        <v>100088.77499999999</v>
      </c>
      <c r="U295">
        <v>16.012963781980321</v>
      </c>
      <c r="V295">
        <v>0.47899999999999998</v>
      </c>
      <c r="W295">
        <v>288.74400000000003</v>
      </c>
      <c r="X295">
        <v>100089.272</v>
      </c>
      <c r="Y295">
        <v>15.634321513443179</v>
      </c>
      <c r="Z295">
        <v>0.47899999999999998</v>
      </c>
      <c r="AA295">
        <v>288.488</v>
      </c>
      <c r="AB295">
        <v>100089.60799999999</v>
      </c>
      <c r="AC295">
        <v>15.37856278096041</v>
      </c>
      <c r="AD295">
        <v>0.47899999999999998</v>
      </c>
      <c r="AE295">
        <v>288.26</v>
      </c>
      <c r="AF295">
        <v>100089.868</v>
      </c>
      <c r="AG295">
        <v>15.150744911225271</v>
      </c>
      <c r="AH295">
        <v>0.47899999999999998</v>
      </c>
      <c r="AI295">
        <v>289.17599999999999</v>
      </c>
      <c r="AJ295">
        <v>100088.708</v>
      </c>
      <c r="AK295">
        <v>16.06591573743793</v>
      </c>
      <c r="AL295">
        <v>0.47899999999999998</v>
      </c>
      <c r="AM295">
        <v>288.76600000000002</v>
      </c>
      <c r="AN295">
        <v>100089.242</v>
      </c>
      <c r="AO295">
        <v>15.65629982813851</v>
      </c>
      <c r="AP295">
        <v>0.47899999999999998</v>
      </c>
      <c r="AQ295">
        <v>288.50099999999998</v>
      </c>
      <c r="AR295">
        <v>100089.594</v>
      </c>
      <c r="AS295">
        <v>15.391553065960579</v>
      </c>
      <c r="AT295">
        <v>0.47899999999999998</v>
      </c>
      <c r="AU295">
        <v>288.24700000000001</v>
      </c>
      <c r="AV295">
        <v>100089.874</v>
      </c>
      <c r="AW295">
        <v>15.13774801627989</v>
      </c>
    </row>
    <row r="296" spans="1:49" x14ac:dyDescent="0.3">
      <c r="A296" s="2">
        <v>38140.024305555547</v>
      </c>
      <c r="B296">
        <v>15.151999999999999</v>
      </c>
      <c r="C296">
        <v>100032</v>
      </c>
      <c r="D296">
        <v>15.504</v>
      </c>
      <c r="E296">
        <v>100041.542</v>
      </c>
      <c r="F296">
        <v>0.47899999999999998</v>
      </c>
      <c r="G296">
        <v>289</v>
      </c>
      <c r="H296">
        <v>100088.94100000001</v>
      </c>
      <c r="I296">
        <v>15.88915427919301</v>
      </c>
      <c r="J296">
        <v>0.47899999999999998</v>
      </c>
      <c r="K296">
        <v>288.65100000000001</v>
      </c>
      <c r="L296">
        <v>100089.39200000001</v>
      </c>
      <c r="M296">
        <v>15.54047903432553</v>
      </c>
      <c r="N296">
        <v>0.47899999999999998</v>
      </c>
      <c r="O296">
        <v>288.41399999999999</v>
      </c>
      <c r="P296">
        <v>100089.7</v>
      </c>
      <c r="Q296">
        <v>15.303700485298121</v>
      </c>
      <c r="R296">
        <v>0.47899999999999998</v>
      </c>
      <c r="S296">
        <v>289.05099999999999</v>
      </c>
      <c r="T296">
        <v>100088.875</v>
      </c>
      <c r="U296">
        <v>15.94010666859077</v>
      </c>
      <c r="V296">
        <v>0.47899999999999998</v>
      </c>
      <c r="W296">
        <v>288.67099999999999</v>
      </c>
      <c r="X296">
        <v>100089.36199999999</v>
      </c>
      <c r="Y296">
        <v>15.560457020503749</v>
      </c>
      <c r="Z296">
        <v>0.47899999999999998</v>
      </c>
      <c r="AA296">
        <v>288.42399999999998</v>
      </c>
      <c r="AB296">
        <v>100089.68799999999</v>
      </c>
      <c r="AC296">
        <v>15.313691970606209</v>
      </c>
      <c r="AD296">
        <v>0.47899999999999998</v>
      </c>
      <c r="AE296">
        <v>288.24099999999999</v>
      </c>
      <c r="AF296">
        <v>100089.924</v>
      </c>
      <c r="AG296">
        <v>15.13086119014133</v>
      </c>
      <c r="AH296">
        <v>0.47899999999999998</v>
      </c>
      <c r="AI296">
        <v>289.101</v>
      </c>
      <c r="AJ296">
        <v>100088.811</v>
      </c>
      <c r="AK296">
        <v>15.9900605560328</v>
      </c>
      <c r="AL296">
        <v>0.47899999999999998</v>
      </c>
      <c r="AM296">
        <v>288.7</v>
      </c>
      <c r="AN296">
        <v>100089.329</v>
      </c>
      <c r="AO296">
        <v>15.58943375746821</v>
      </c>
      <c r="AP296">
        <v>0.47899999999999998</v>
      </c>
      <c r="AQ296">
        <v>288.43700000000001</v>
      </c>
      <c r="AR296">
        <v>100089.675</v>
      </c>
      <c r="AS296">
        <v>15.32668304367081</v>
      </c>
      <c r="AT296">
        <v>0.47899999999999998</v>
      </c>
      <c r="AU296">
        <v>288.22899999999998</v>
      </c>
      <c r="AV296">
        <v>100089.929</v>
      </c>
      <c r="AW296">
        <v>15.118863649188199</v>
      </c>
    </row>
    <row r="297" spans="1:49" x14ac:dyDescent="0.3">
      <c r="A297" s="2">
        <v>38140.027777777781</v>
      </c>
      <c r="B297">
        <v>15.156000000000001</v>
      </c>
      <c r="C297">
        <v>100038</v>
      </c>
      <c r="D297">
        <v>15.568</v>
      </c>
      <c r="E297">
        <v>100042.667</v>
      </c>
      <c r="F297">
        <v>0.47899999999999998</v>
      </c>
      <c r="G297">
        <v>288.93</v>
      </c>
      <c r="H297">
        <v>100089.037</v>
      </c>
      <c r="I297">
        <v>15.818294698617761</v>
      </c>
      <c r="J297">
        <v>0.47899999999999998</v>
      </c>
      <c r="K297">
        <v>288.589</v>
      </c>
      <c r="L297">
        <v>100089.476</v>
      </c>
      <c r="M297">
        <v>15.477611562698261</v>
      </c>
      <c r="N297">
        <v>0.47899999999999998</v>
      </c>
      <c r="O297">
        <v>288.34399999999999</v>
      </c>
      <c r="P297">
        <v>100089.78200000001</v>
      </c>
      <c r="Q297">
        <v>15.23283093809926</v>
      </c>
      <c r="R297">
        <v>0.47899999999999998</v>
      </c>
      <c r="S297">
        <v>288.97800000000001</v>
      </c>
      <c r="T297">
        <v>100088.974</v>
      </c>
      <c r="U297">
        <v>15.866249031879761</v>
      </c>
      <c r="V297">
        <v>0.47899999999999998</v>
      </c>
      <c r="W297">
        <v>288.59800000000001</v>
      </c>
      <c r="X297">
        <v>100089.451</v>
      </c>
      <c r="Y297">
        <v>15.48659214777649</v>
      </c>
      <c r="Z297">
        <v>0.47899999999999998</v>
      </c>
      <c r="AA297">
        <v>288.35399999999998</v>
      </c>
      <c r="AB297">
        <v>100089.77</v>
      </c>
      <c r="AC297">
        <v>15.24282239602303</v>
      </c>
      <c r="AD297">
        <v>0.47899999999999998</v>
      </c>
      <c r="AE297">
        <v>288.16500000000002</v>
      </c>
      <c r="AF297">
        <v>100090.001</v>
      </c>
      <c r="AG297">
        <v>15.0539871838937</v>
      </c>
      <c r="AH297">
        <v>0.47899999999999998</v>
      </c>
      <c r="AI297">
        <v>289.02699999999999</v>
      </c>
      <c r="AJ297">
        <v>100088.91099999999</v>
      </c>
      <c r="AK297">
        <v>15.91520348001376</v>
      </c>
      <c r="AL297">
        <v>0.47899999999999998</v>
      </c>
      <c r="AM297">
        <v>288.63600000000002</v>
      </c>
      <c r="AN297">
        <v>100089.41499999999</v>
      </c>
      <c r="AO297">
        <v>15.5245675338673</v>
      </c>
      <c r="AP297">
        <v>0.47899999999999998</v>
      </c>
      <c r="AQ297">
        <v>288.36599999999999</v>
      </c>
      <c r="AR297">
        <v>100089.757</v>
      </c>
      <c r="AS297">
        <v>15.25481329836248</v>
      </c>
      <c r="AT297">
        <v>0.47899999999999998</v>
      </c>
      <c r="AU297">
        <v>288.14</v>
      </c>
      <c r="AV297">
        <v>100090.014</v>
      </c>
      <c r="AW297">
        <v>15.02899450638699</v>
      </c>
    </row>
    <row r="298" spans="1:49" x14ac:dyDescent="0.3">
      <c r="A298" s="2">
        <v>38140.03125</v>
      </c>
      <c r="B298">
        <v>15.144</v>
      </c>
      <c r="C298">
        <v>100038</v>
      </c>
      <c r="D298">
        <v>15.518000000000001</v>
      </c>
      <c r="E298">
        <v>100043.792</v>
      </c>
      <c r="F298">
        <v>0.47899999999999998</v>
      </c>
      <c r="G298">
        <v>288.85899999999998</v>
      </c>
      <c r="H298">
        <v>100089.13099999999</v>
      </c>
      <c r="I298">
        <v>15.746433762212749</v>
      </c>
      <c r="J298">
        <v>0.47899999999999998</v>
      </c>
      <c r="K298">
        <v>288.529</v>
      </c>
      <c r="L298">
        <v>100089.557</v>
      </c>
      <c r="M298">
        <v>15.416742261042369</v>
      </c>
      <c r="N298">
        <v>0.47899999999999998</v>
      </c>
      <c r="O298">
        <v>288.28500000000003</v>
      </c>
      <c r="P298">
        <v>100089.859</v>
      </c>
      <c r="Q298">
        <v>15.17295915058531</v>
      </c>
      <c r="R298">
        <v>0.47899999999999998</v>
      </c>
      <c r="S298">
        <v>288.90800000000002</v>
      </c>
      <c r="T298">
        <v>100089.07</v>
      </c>
      <c r="U298">
        <v>15.795389747669731</v>
      </c>
      <c r="V298">
        <v>0.47899999999999998</v>
      </c>
      <c r="W298">
        <v>288.54000000000002</v>
      </c>
      <c r="X298">
        <v>100089.534</v>
      </c>
      <c r="Y298">
        <v>15.427724734283689</v>
      </c>
      <c r="Z298">
        <v>0.47899999999999998</v>
      </c>
      <c r="AA298">
        <v>288.29500000000002</v>
      </c>
      <c r="AB298">
        <v>100089.84699999999</v>
      </c>
      <c r="AC298">
        <v>15.18295058060488</v>
      </c>
      <c r="AD298">
        <v>0.47899999999999998</v>
      </c>
      <c r="AE298">
        <v>288.12099999999998</v>
      </c>
      <c r="AF298">
        <v>100090.067</v>
      </c>
      <c r="AG298">
        <v>15.0091088222909</v>
      </c>
      <c r="AH298">
        <v>0.47899999999999998</v>
      </c>
      <c r="AI298">
        <v>288.95400000000001</v>
      </c>
      <c r="AJ298">
        <v>100089.01</v>
      </c>
      <c r="AK298">
        <v>15.841346154071401</v>
      </c>
      <c r="AL298">
        <v>0.47899999999999998</v>
      </c>
      <c r="AM298">
        <v>288.57600000000002</v>
      </c>
      <c r="AN298">
        <v>100089.49800000001</v>
      </c>
      <c r="AO298">
        <v>15.4636997519587</v>
      </c>
      <c r="AP298">
        <v>0.47899999999999998</v>
      </c>
      <c r="AQ298">
        <v>288.30700000000002</v>
      </c>
      <c r="AR298">
        <v>100089.834</v>
      </c>
      <c r="AS298">
        <v>15.19494144921873</v>
      </c>
      <c r="AT298">
        <v>0.47899999999999998</v>
      </c>
      <c r="AU298">
        <v>288.12099999999998</v>
      </c>
      <c r="AV298">
        <v>100090.07</v>
      </c>
      <c r="AW298">
        <v>15.00911129247123</v>
      </c>
    </row>
    <row r="299" spans="1:49" x14ac:dyDescent="0.3">
      <c r="A299" s="2">
        <v>38140.034722222219</v>
      </c>
      <c r="B299">
        <v>15.093999999999999</v>
      </c>
      <c r="C299">
        <v>100036</v>
      </c>
      <c r="D299">
        <v>15.45</v>
      </c>
      <c r="E299">
        <v>100044.917</v>
      </c>
      <c r="F299">
        <v>0.47899999999999998</v>
      </c>
      <c r="G299">
        <v>288.78899999999999</v>
      </c>
      <c r="H299">
        <v>100089.22500000001</v>
      </c>
      <c r="I299">
        <v>15.67557338393476</v>
      </c>
      <c r="J299">
        <v>0.47899999999999998</v>
      </c>
      <c r="K299">
        <v>288.46800000000002</v>
      </c>
      <c r="L299">
        <v>100089.639</v>
      </c>
      <c r="M299">
        <v>15.354874027103341</v>
      </c>
      <c r="N299">
        <v>0.47899999999999998</v>
      </c>
      <c r="O299">
        <v>288.22899999999998</v>
      </c>
      <c r="P299">
        <v>100089.93399999999</v>
      </c>
      <c r="Q299">
        <v>15.116086468247831</v>
      </c>
      <c r="R299">
        <v>0.47899999999999998</v>
      </c>
      <c r="S299">
        <v>288.834</v>
      </c>
      <c r="T299">
        <v>100089.166</v>
      </c>
      <c r="U299">
        <v>15.720530382334459</v>
      </c>
      <c r="V299">
        <v>0.47899999999999998</v>
      </c>
      <c r="W299">
        <v>288.47899999999998</v>
      </c>
      <c r="X299">
        <v>100089.61599999999</v>
      </c>
      <c r="Y299">
        <v>15.365856471622459</v>
      </c>
      <c r="Z299">
        <v>0.47899999999999998</v>
      </c>
      <c r="AA299">
        <v>288.23899999999998</v>
      </c>
      <c r="AB299">
        <v>100089.92200000001</v>
      </c>
      <c r="AC299">
        <v>15.126077870203289</v>
      </c>
      <c r="AD299">
        <v>0.47899999999999998</v>
      </c>
      <c r="AE299">
        <v>288.05</v>
      </c>
      <c r="AF299">
        <v>100090.14599999999</v>
      </c>
      <c r="AG299">
        <v>14.9372379521584</v>
      </c>
      <c r="AH299">
        <v>0.47899999999999998</v>
      </c>
      <c r="AI299">
        <v>288.88</v>
      </c>
      <c r="AJ299">
        <v>100089.10799999999</v>
      </c>
      <c r="AK299">
        <v>15.76648831741096</v>
      </c>
      <c r="AL299">
        <v>0.47899999999999998</v>
      </c>
      <c r="AM299">
        <v>288.51400000000001</v>
      </c>
      <c r="AN299">
        <v>100089.58100000001</v>
      </c>
      <c r="AO299">
        <v>15.400832085187121</v>
      </c>
      <c r="AP299">
        <v>0.47899999999999998</v>
      </c>
      <c r="AQ299">
        <v>288.25</v>
      </c>
      <c r="AR299">
        <v>100089.91</v>
      </c>
      <c r="AS299">
        <v>15.13706940007364</v>
      </c>
      <c r="AT299">
        <v>0.47899999999999998</v>
      </c>
      <c r="AU299">
        <v>288.02999999999997</v>
      </c>
      <c r="AV299">
        <v>100090.156</v>
      </c>
      <c r="AW299">
        <v>14.9172435979408</v>
      </c>
    </row>
    <row r="300" spans="1:49" x14ac:dyDescent="0.3">
      <c r="A300" s="2">
        <v>38140.038194444453</v>
      </c>
      <c r="B300">
        <v>15.004</v>
      </c>
      <c r="C300">
        <v>100042</v>
      </c>
      <c r="D300">
        <v>15.42</v>
      </c>
      <c r="E300">
        <v>100046.042</v>
      </c>
      <c r="F300">
        <v>0.23899999999999999</v>
      </c>
      <c r="G300">
        <v>288.72000000000003</v>
      </c>
      <c r="H300">
        <v>100089.318</v>
      </c>
      <c r="I300">
        <v>15.605712729825999</v>
      </c>
      <c r="J300">
        <v>0.23899999999999999</v>
      </c>
      <c r="K300">
        <v>288.40800000000002</v>
      </c>
      <c r="L300">
        <v>100089.72</v>
      </c>
      <c r="M300">
        <v>15.29400547056161</v>
      </c>
      <c r="N300">
        <v>0.23899999999999999</v>
      </c>
      <c r="O300">
        <v>288.18200000000002</v>
      </c>
      <c r="P300">
        <v>100090.004</v>
      </c>
      <c r="Q300">
        <v>15.06821114832371</v>
      </c>
      <c r="R300">
        <v>0.23899999999999999</v>
      </c>
      <c r="S300">
        <v>288.76499999999999</v>
      </c>
      <c r="T300">
        <v>100089.26</v>
      </c>
      <c r="U300">
        <v>15.65067043250218</v>
      </c>
      <c r="V300">
        <v>0.23899999999999999</v>
      </c>
      <c r="W300">
        <v>288.423</v>
      </c>
      <c r="X300">
        <v>100089.69500000001</v>
      </c>
      <c r="Y300">
        <v>15.30898673686073</v>
      </c>
      <c r="Z300">
        <v>0.23899999999999999</v>
      </c>
      <c r="AA300">
        <v>288.19099999999997</v>
      </c>
      <c r="AB300">
        <v>100089.993</v>
      </c>
      <c r="AC300">
        <v>15.077203219732841</v>
      </c>
      <c r="AD300">
        <v>0.23899999999999999</v>
      </c>
      <c r="AE300">
        <v>288.00400000000002</v>
      </c>
      <c r="AF300">
        <v>100090.21400000001</v>
      </c>
      <c r="AG300">
        <v>14.890361623200359</v>
      </c>
      <c r="AH300">
        <v>0.23899999999999999</v>
      </c>
      <c r="AI300">
        <v>288.80799999999999</v>
      </c>
      <c r="AJ300">
        <v>100089.204</v>
      </c>
      <c r="AK300">
        <v>15.693629524230349</v>
      </c>
      <c r="AL300">
        <v>0.23899999999999999</v>
      </c>
      <c r="AM300">
        <v>288.452</v>
      </c>
      <c r="AN300">
        <v>100089.664</v>
      </c>
      <c r="AO300">
        <v>15.337964800783769</v>
      </c>
      <c r="AP300">
        <v>0.23899999999999999</v>
      </c>
      <c r="AQ300">
        <v>288.20299999999997</v>
      </c>
      <c r="AR300">
        <v>100089.981</v>
      </c>
      <c r="AS300">
        <v>15.089194843725069</v>
      </c>
      <c r="AT300">
        <v>0.23899999999999999</v>
      </c>
      <c r="AU300">
        <v>288.02300000000002</v>
      </c>
      <c r="AV300">
        <v>100090.20600000001</v>
      </c>
      <c r="AW300">
        <v>14.909357437166189</v>
      </c>
    </row>
    <row r="301" spans="1:49" x14ac:dyDescent="0.3">
      <c r="A301" s="2">
        <v>38140.041666666657</v>
      </c>
      <c r="B301">
        <v>14.662000000000001</v>
      </c>
      <c r="C301">
        <v>100050</v>
      </c>
      <c r="D301">
        <v>15.35</v>
      </c>
      <c r="E301">
        <v>100047.167</v>
      </c>
      <c r="F301">
        <v>0.23899999999999999</v>
      </c>
      <c r="G301">
        <v>288.64800000000002</v>
      </c>
      <c r="H301">
        <v>100089.41</v>
      </c>
      <c r="I301">
        <v>15.53285130866675</v>
      </c>
      <c r="J301">
        <v>0.23899999999999999</v>
      </c>
      <c r="K301">
        <v>288.346</v>
      </c>
      <c r="L301">
        <v>100089.80100000001</v>
      </c>
      <c r="M301">
        <v>15.23113704144464</v>
      </c>
      <c r="N301">
        <v>0.23899999999999999</v>
      </c>
      <c r="O301">
        <v>288.125</v>
      </c>
      <c r="P301">
        <v>100090.07799999999</v>
      </c>
      <c r="Q301">
        <v>15.010338192157061</v>
      </c>
      <c r="R301">
        <v>0.23899999999999999</v>
      </c>
      <c r="S301">
        <v>288.69</v>
      </c>
      <c r="T301">
        <v>100089.355</v>
      </c>
      <c r="U301">
        <v>15.574811003881051</v>
      </c>
      <c r="V301">
        <v>0.23899999999999999</v>
      </c>
      <c r="W301">
        <v>288.36</v>
      </c>
      <c r="X301">
        <v>100089.77800000001</v>
      </c>
      <c r="Y301">
        <v>15.24511979383243</v>
      </c>
      <c r="Z301">
        <v>0.23899999999999999</v>
      </c>
      <c r="AA301">
        <v>288.13400000000001</v>
      </c>
      <c r="AB301">
        <v>100090.067</v>
      </c>
      <c r="AC301">
        <v>15.01933023834766</v>
      </c>
      <c r="AD301">
        <v>0.23899999999999999</v>
      </c>
      <c r="AE301">
        <v>287.95100000000002</v>
      </c>
      <c r="AF301">
        <v>100090.284</v>
      </c>
      <c r="AG301">
        <v>14.836486368458001</v>
      </c>
      <c r="AH301">
        <v>0.23899999999999999</v>
      </c>
      <c r="AI301">
        <v>288.73399999999998</v>
      </c>
      <c r="AJ301">
        <v>100089.3</v>
      </c>
      <c r="AK301">
        <v>15.618770926725571</v>
      </c>
      <c r="AL301">
        <v>0.23899999999999999</v>
      </c>
      <c r="AM301">
        <v>288.38799999999998</v>
      </c>
      <c r="AN301">
        <v>100089.747</v>
      </c>
      <c r="AO301">
        <v>15.273097655334251</v>
      </c>
      <c r="AP301">
        <v>0.23899999999999999</v>
      </c>
      <c r="AQ301">
        <v>288.14499999999998</v>
      </c>
      <c r="AR301">
        <v>100090.05499999999</v>
      </c>
      <c r="AS301">
        <v>15.03032170568946</v>
      </c>
      <c r="AT301">
        <v>0.23899999999999999</v>
      </c>
      <c r="AU301">
        <v>287.93599999999998</v>
      </c>
      <c r="AV301">
        <v>100090.291</v>
      </c>
      <c r="AW301">
        <v>14.82149027988368</v>
      </c>
    </row>
    <row r="302" spans="1:49" x14ac:dyDescent="0.3">
      <c r="A302" s="2">
        <v>38140.045138888891</v>
      </c>
      <c r="B302">
        <v>14.516</v>
      </c>
      <c r="C302">
        <v>100044</v>
      </c>
      <c r="D302">
        <v>15.125999999999999</v>
      </c>
      <c r="E302">
        <v>100045.97199999999</v>
      </c>
      <c r="F302">
        <v>0.23899999999999999</v>
      </c>
      <c r="G302">
        <v>288.59399999999999</v>
      </c>
      <c r="H302">
        <v>100089.47100000001</v>
      </c>
      <c r="I302">
        <v>15.47988108740145</v>
      </c>
      <c r="J302">
        <v>0.23899999999999999</v>
      </c>
      <c r="K302">
        <v>288.29500000000002</v>
      </c>
      <c r="L302">
        <v>100089.859</v>
      </c>
      <c r="M302">
        <v>15.181163581046521</v>
      </c>
      <c r="N302">
        <v>0.23899999999999999</v>
      </c>
      <c r="O302">
        <v>288.084</v>
      </c>
      <c r="P302">
        <v>100090.128</v>
      </c>
      <c r="Q302">
        <v>14.970358576440731</v>
      </c>
      <c r="R302">
        <v>0.23899999999999999</v>
      </c>
      <c r="S302">
        <v>288.637</v>
      </c>
      <c r="T302">
        <v>100089.41499999999</v>
      </c>
      <c r="U302">
        <v>15.52284024109076</v>
      </c>
      <c r="V302">
        <v>0.23899999999999999</v>
      </c>
      <c r="W302">
        <v>288.31400000000002</v>
      </c>
      <c r="X302">
        <v>100089.833</v>
      </c>
      <c r="Y302">
        <v>15.200144541926759</v>
      </c>
      <c r="Z302">
        <v>0.23899999999999999</v>
      </c>
      <c r="AA302">
        <v>288.09399999999999</v>
      </c>
      <c r="AB302">
        <v>100090.117</v>
      </c>
      <c r="AC302">
        <v>14.9803507821041</v>
      </c>
      <c r="AD302">
        <v>0.23899999999999999</v>
      </c>
      <c r="AE302">
        <v>287.88900000000001</v>
      </c>
      <c r="AF302">
        <v>100090.342</v>
      </c>
      <c r="AG302">
        <v>14.775510028837569</v>
      </c>
      <c r="AH302">
        <v>0.23899999999999999</v>
      </c>
      <c r="AI302">
        <v>288.67899999999997</v>
      </c>
      <c r="AJ302">
        <v>100089.361</v>
      </c>
      <c r="AK302">
        <v>15.564800906962089</v>
      </c>
      <c r="AL302">
        <v>0.23899999999999999</v>
      </c>
      <c r="AM302">
        <v>288.33800000000002</v>
      </c>
      <c r="AN302">
        <v>100089.80499999999</v>
      </c>
      <c r="AO302">
        <v>15.22412447841401</v>
      </c>
      <c r="AP302">
        <v>0.23899999999999999</v>
      </c>
      <c r="AQ302">
        <v>288.10500000000002</v>
      </c>
      <c r="AR302">
        <v>100090.106</v>
      </c>
      <c r="AS302">
        <v>14.991343113283451</v>
      </c>
      <c r="AT302">
        <v>0.23899999999999999</v>
      </c>
      <c r="AU302">
        <v>287.91699999999997</v>
      </c>
      <c r="AV302">
        <v>100090.33100000001</v>
      </c>
      <c r="AW302">
        <v>14.80350452895107</v>
      </c>
    </row>
    <row r="303" spans="1:49" x14ac:dyDescent="0.3">
      <c r="A303" s="2">
        <v>38140.048611111109</v>
      </c>
      <c r="B303">
        <v>14.442</v>
      </c>
      <c r="C303">
        <v>100044</v>
      </c>
      <c r="D303">
        <v>15.071999999999999</v>
      </c>
      <c r="E303">
        <v>100044.77800000001</v>
      </c>
      <c r="F303">
        <v>0.23899999999999999</v>
      </c>
      <c r="G303">
        <v>288.55099999999999</v>
      </c>
      <c r="H303">
        <v>100089.52099999999</v>
      </c>
      <c r="I303">
        <v>15.43790200507914</v>
      </c>
      <c r="J303">
        <v>0.23899999999999999</v>
      </c>
      <c r="K303">
        <v>288.25700000000001</v>
      </c>
      <c r="L303">
        <v>100089.90700000001</v>
      </c>
      <c r="M303">
        <v>15.14418238601394</v>
      </c>
      <c r="N303">
        <v>0.23899999999999999</v>
      </c>
      <c r="O303">
        <v>288.04700000000003</v>
      </c>
      <c r="P303">
        <v>100090.173</v>
      </c>
      <c r="Q303">
        <v>14.934374263858221</v>
      </c>
      <c r="R303">
        <v>0.23899999999999999</v>
      </c>
      <c r="S303">
        <v>288.59300000000002</v>
      </c>
      <c r="T303">
        <v>100089.465</v>
      </c>
      <c r="U303">
        <v>15.479861190715949</v>
      </c>
      <c r="V303">
        <v>0.23899999999999999</v>
      </c>
      <c r="W303">
        <v>288.27300000000002</v>
      </c>
      <c r="X303">
        <v>100089.882</v>
      </c>
      <c r="Y303">
        <v>15.16016385419732</v>
      </c>
      <c r="Z303">
        <v>0.23899999999999999</v>
      </c>
      <c r="AA303">
        <v>288.05599999999998</v>
      </c>
      <c r="AB303">
        <v>100090.162</v>
      </c>
      <c r="AC303">
        <v>14.94336637636076</v>
      </c>
      <c r="AD303">
        <v>0.23899999999999999</v>
      </c>
      <c r="AE303">
        <v>287.87400000000002</v>
      </c>
      <c r="AF303">
        <v>100090.375</v>
      </c>
      <c r="AG303">
        <v>14.76151799918364</v>
      </c>
      <c r="AH303">
        <v>0.23899999999999999</v>
      </c>
      <c r="AI303">
        <v>288.637</v>
      </c>
      <c r="AJ303">
        <v>100089.409</v>
      </c>
      <c r="AK303">
        <v>15.523820618025519</v>
      </c>
      <c r="AL303">
        <v>0.23899999999999999</v>
      </c>
      <c r="AM303">
        <v>288.29899999999998</v>
      </c>
      <c r="AN303">
        <v>100089.852</v>
      </c>
      <c r="AO303">
        <v>15.18614248906044</v>
      </c>
      <c r="AP303">
        <v>0.23899999999999999</v>
      </c>
      <c r="AQ303">
        <v>288.06700000000001</v>
      </c>
      <c r="AR303">
        <v>100090.151</v>
      </c>
      <c r="AS303">
        <v>14.95435874767225</v>
      </c>
      <c r="AT303">
        <v>0.23899999999999999</v>
      </c>
      <c r="AU303">
        <v>287.88299999999998</v>
      </c>
      <c r="AV303">
        <v>100090.368</v>
      </c>
      <c r="AW303">
        <v>14.77051341316991</v>
      </c>
    </row>
    <row r="304" spans="1:49" x14ac:dyDescent="0.3">
      <c r="A304" s="2">
        <v>38140.052083333343</v>
      </c>
      <c r="B304">
        <v>14.458</v>
      </c>
      <c r="C304">
        <v>100048</v>
      </c>
      <c r="D304">
        <v>15.07</v>
      </c>
      <c r="E304">
        <v>100043.583</v>
      </c>
      <c r="F304">
        <v>0.23899999999999999</v>
      </c>
      <c r="G304">
        <v>288.51799999999997</v>
      </c>
      <c r="H304">
        <v>100089.565</v>
      </c>
      <c r="I304">
        <v>15.405919824432489</v>
      </c>
      <c r="J304">
        <v>0.23899999999999999</v>
      </c>
      <c r="K304">
        <v>288.22199999999998</v>
      </c>
      <c r="L304">
        <v>100089.951</v>
      </c>
      <c r="M304">
        <v>15.110198863426429</v>
      </c>
      <c r="N304">
        <v>0.23899999999999999</v>
      </c>
      <c r="O304">
        <v>288.02</v>
      </c>
      <c r="P304">
        <v>100090.213</v>
      </c>
      <c r="Q304">
        <v>14.90838774536979</v>
      </c>
      <c r="R304">
        <v>0.23899999999999999</v>
      </c>
      <c r="S304">
        <v>288.56200000000001</v>
      </c>
      <c r="T304">
        <v>100089.508</v>
      </c>
      <c r="U304">
        <v>15.449878601868869</v>
      </c>
      <c r="V304">
        <v>0.23899999999999999</v>
      </c>
      <c r="W304">
        <v>288.24299999999999</v>
      </c>
      <c r="X304">
        <v>100089.924</v>
      </c>
      <c r="Y304">
        <v>15.131179405544341</v>
      </c>
      <c r="Z304">
        <v>0.23899999999999999</v>
      </c>
      <c r="AA304">
        <v>288.029</v>
      </c>
      <c r="AB304">
        <v>100090.202</v>
      </c>
      <c r="AC304">
        <v>14.917379890471411</v>
      </c>
      <c r="AD304">
        <v>0.23899999999999999</v>
      </c>
      <c r="AE304">
        <v>287.83999999999997</v>
      </c>
      <c r="AF304">
        <v>100090.412</v>
      </c>
      <c r="AG304">
        <v>14.72852744999614</v>
      </c>
      <c r="AH304">
        <v>0.23899999999999999</v>
      </c>
      <c r="AI304">
        <v>288.60500000000002</v>
      </c>
      <c r="AJ304">
        <v>100089.452</v>
      </c>
      <c r="AK304">
        <v>15.49283805862814</v>
      </c>
      <c r="AL304">
        <v>0.23899999999999999</v>
      </c>
      <c r="AM304">
        <v>288.26600000000002</v>
      </c>
      <c r="AN304">
        <v>100089.89599999999</v>
      </c>
      <c r="AO304">
        <v>15.15415938536489</v>
      </c>
      <c r="AP304">
        <v>0.23899999999999999</v>
      </c>
      <c r="AQ304">
        <v>288.041</v>
      </c>
      <c r="AR304">
        <v>100090.19</v>
      </c>
      <c r="AS304">
        <v>14.9293716114978</v>
      </c>
      <c r="AT304">
        <v>0.23899999999999999</v>
      </c>
      <c r="AU304">
        <v>287.86599999999999</v>
      </c>
      <c r="AV304">
        <v>100090.4</v>
      </c>
      <c r="AW304">
        <v>14.754521058143609</v>
      </c>
    </row>
    <row r="305" spans="1:49" x14ac:dyDescent="0.3">
      <c r="A305" s="2">
        <v>38140.055555555547</v>
      </c>
      <c r="B305">
        <v>14.516</v>
      </c>
      <c r="C305">
        <v>100046</v>
      </c>
      <c r="D305">
        <v>15.042</v>
      </c>
      <c r="E305">
        <v>100042.389</v>
      </c>
      <c r="F305">
        <v>0.23899999999999999</v>
      </c>
      <c r="G305">
        <v>288.48500000000001</v>
      </c>
      <c r="H305">
        <v>100089.609</v>
      </c>
      <c r="I305">
        <v>15.37393660053726</v>
      </c>
      <c r="J305">
        <v>0.23899999999999999</v>
      </c>
      <c r="K305">
        <v>288.19299999999998</v>
      </c>
      <c r="L305">
        <v>100089.99400000001</v>
      </c>
      <c r="M305">
        <v>15.082214277087081</v>
      </c>
      <c r="N305">
        <v>0.23899999999999999</v>
      </c>
      <c r="O305">
        <v>287.99</v>
      </c>
      <c r="P305">
        <v>100090.253</v>
      </c>
      <c r="Q305">
        <v>14.87939981768773</v>
      </c>
      <c r="R305">
        <v>0.23899999999999999</v>
      </c>
      <c r="S305">
        <v>288.52800000000002</v>
      </c>
      <c r="T305">
        <v>100089.55100000001</v>
      </c>
      <c r="U305">
        <v>15.416894579575461</v>
      </c>
      <c r="V305">
        <v>0.23899999999999999</v>
      </c>
      <c r="W305">
        <v>288.20999999999998</v>
      </c>
      <c r="X305">
        <v>100089.96799999999</v>
      </c>
      <c r="Y305">
        <v>15.09919517532694</v>
      </c>
      <c r="Z305">
        <v>0.23899999999999999</v>
      </c>
      <c r="AA305">
        <v>287.99900000000002</v>
      </c>
      <c r="AB305">
        <v>100090.242</v>
      </c>
      <c r="AC305">
        <v>14.888391995457431</v>
      </c>
      <c r="AD305">
        <v>0.23899999999999999</v>
      </c>
      <c r="AE305">
        <v>287.81799999999998</v>
      </c>
      <c r="AF305">
        <v>100090.446</v>
      </c>
      <c r="AG305">
        <v>14.70753503455421</v>
      </c>
      <c r="AH305">
        <v>0.23899999999999999</v>
      </c>
      <c r="AI305">
        <v>288.57299999999998</v>
      </c>
      <c r="AJ305">
        <v>100089.493</v>
      </c>
      <c r="AK305">
        <v>15.461852813614311</v>
      </c>
      <c r="AL305">
        <v>0.23899999999999999</v>
      </c>
      <c r="AM305">
        <v>288.23599999999999</v>
      </c>
      <c r="AN305">
        <v>100089.93799999999</v>
      </c>
      <c r="AO305">
        <v>15.12517399942004</v>
      </c>
      <c r="AP305">
        <v>0.23899999999999999</v>
      </c>
      <c r="AQ305">
        <v>288.01</v>
      </c>
      <c r="AR305">
        <v>100090.23</v>
      </c>
      <c r="AS305">
        <v>14.899383623075551</v>
      </c>
      <c r="AT305">
        <v>0.23899999999999999</v>
      </c>
      <c r="AU305">
        <v>287.80399999999997</v>
      </c>
      <c r="AV305">
        <v>100090.454</v>
      </c>
      <c r="AW305">
        <v>14.69353969140565</v>
      </c>
    </row>
    <row r="306" spans="1:49" x14ac:dyDescent="0.3">
      <c r="A306" s="2">
        <v>38140.059027777781</v>
      </c>
      <c r="B306">
        <v>14.507999999999999</v>
      </c>
      <c r="C306">
        <v>100042</v>
      </c>
      <c r="D306">
        <v>14.932</v>
      </c>
      <c r="E306">
        <v>100041.194</v>
      </c>
      <c r="F306">
        <v>0.23899999999999999</v>
      </c>
      <c r="G306">
        <v>288.45699999999999</v>
      </c>
      <c r="H306">
        <v>100089.651</v>
      </c>
      <c r="I306">
        <v>15.3469530269619</v>
      </c>
      <c r="J306">
        <v>0.23899999999999999</v>
      </c>
      <c r="K306">
        <v>288.16199999999998</v>
      </c>
      <c r="L306">
        <v>100090.03599999999</v>
      </c>
      <c r="M306">
        <v>15.052229222137379</v>
      </c>
      <c r="N306">
        <v>0.23899999999999999</v>
      </c>
      <c r="O306">
        <v>287.96600000000001</v>
      </c>
      <c r="P306">
        <v>100090.291</v>
      </c>
      <c r="Q306">
        <v>14.85641171309641</v>
      </c>
      <c r="R306">
        <v>0.23899999999999999</v>
      </c>
      <c r="S306">
        <v>288.50299999999999</v>
      </c>
      <c r="T306">
        <v>100089.591</v>
      </c>
      <c r="U306">
        <v>15.39290992860577</v>
      </c>
      <c r="V306">
        <v>0.23899999999999999</v>
      </c>
      <c r="W306">
        <v>288.185</v>
      </c>
      <c r="X306">
        <v>100090.008</v>
      </c>
      <c r="Y306">
        <v>15.0752093727653</v>
      </c>
      <c r="Z306">
        <v>0.23899999999999999</v>
      </c>
      <c r="AA306">
        <v>287.976</v>
      </c>
      <c r="AB306">
        <v>100090.28</v>
      </c>
      <c r="AC306">
        <v>14.866404063623751</v>
      </c>
      <c r="AD306">
        <v>0.23899999999999999</v>
      </c>
      <c r="AE306">
        <v>287.78500000000003</v>
      </c>
      <c r="AF306">
        <v>100090.488</v>
      </c>
      <c r="AG306">
        <v>14.67554833263415</v>
      </c>
      <c r="AH306">
        <v>0.23899999999999999</v>
      </c>
      <c r="AI306">
        <v>288.54700000000003</v>
      </c>
      <c r="AJ306">
        <v>100089.533</v>
      </c>
      <c r="AK306">
        <v>15.43686818736745</v>
      </c>
      <c r="AL306">
        <v>0.23899999999999999</v>
      </c>
      <c r="AM306">
        <v>288.20699999999999</v>
      </c>
      <c r="AN306">
        <v>100089.97900000001</v>
      </c>
      <c r="AO306">
        <v>15.09718855661561</v>
      </c>
      <c r="AP306">
        <v>0.23899999999999999</v>
      </c>
      <c r="AQ306">
        <v>287.98700000000002</v>
      </c>
      <c r="AR306">
        <v>100090.268</v>
      </c>
      <c r="AS306">
        <v>14.87739573077835</v>
      </c>
      <c r="AT306">
        <v>0.23899999999999999</v>
      </c>
      <c r="AU306">
        <v>287.83199999999999</v>
      </c>
      <c r="AV306">
        <v>100090.466</v>
      </c>
      <c r="AW306">
        <v>14.72253685827309</v>
      </c>
    </row>
    <row r="307" spans="1:49" x14ac:dyDescent="0.3">
      <c r="A307" s="2">
        <v>38140.0625</v>
      </c>
      <c r="B307">
        <v>14.507999999999999</v>
      </c>
      <c r="C307">
        <v>100044</v>
      </c>
      <c r="D307">
        <v>14.926</v>
      </c>
      <c r="E307">
        <v>100040</v>
      </c>
      <c r="F307">
        <v>0.23899999999999999</v>
      </c>
      <c r="G307">
        <v>288.42700000000002</v>
      </c>
      <c r="H307">
        <v>100089.693</v>
      </c>
      <c r="I307">
        <v>15.31796816191809</v>
      </c>
      <c r="J307">
        <v>0.23899999999999999</v>
      </c>
      <c r="K307">
        <v>288.13499999999999</v>
      </c>
      <c r="L307">
        <v>100090.07799999999</v>
      </c>
      <c r="M307">
        <v>15.02624371197464</v>
      </c>
      <c r="N307">
        <v>0.23899999999999999</v>
      </c>
      <c r="O307">
        <v>287.93799999999999</v>
      </c>
      <c r="P307">
        <v>100090.33100000001</v>
      </c>
      <c r="Q307">
        <v>14.82942370162897</v>
      </c>
      <c r="R307">
        <v>0.23899999999999999</v>
      </c>
      <c r="S307">
        <v>288.47199999999998</v>
      </c>
      <c r="T307">
        <v>100089.633</v>
      </c>
      <c r="U307">
        <v>15.362925089245829</v>
      </c>
      <c r="V307">
        <v>0.23899999999999999</v>
      </c>
      <c r="W307">
        <v>288.154</v>
      </c>
      <c r="X307">
        <v>100090.05</v>
      </c>
      <c r="Y307">
        <v>15.04522337373157</v>
      </c>
      <c r="Z307">
        <v>0.23899999999999999</v>
      </c>
      <c r="AA307">
        <v>287.94799999999998</v>
      </c>
      <c r="AB307">
        <v>100090.319</v>
      </c>
      <c r="AC307">
        <v>14.83941526538422</v>
      </c>
      <c r="AD307">
        <v>0.23899999999999999</v>
      </c>
      <c r="AE307">
        <v>287.78199999999998</v>
      </c>
      <c r="AF307">
        <v>100090.51300000001</v>
      </c>
      <c r="AG307">
        <v>14.673550941489051</v>
      </c>
      <c r="AH307">
        <v>0.23899999999999999</v>
      </c>
      <c r="AI307">
        <v>288.51799999999997</v>
      </c>
      <c r="AJ307">
        <v>100089.573</v>
      </c>
      <c r="AK307">
        <v>15.40888214281699</v>
      </c>
      <c r="AL307">
        <v>0.23899999999999999</v>
      </c>
      <c r="AM307">
        <v>288.18</v>
      </c>
      <c r="AN307">
        <v>100090.02</v>
      </c>
      <c r="AO307">
        <v>15.071202386162099</v>
      </c>
      <c r="AP307">
        <v>0.23899999999999999</v>
      </c>
      <c r="AQ307">
        <v>287.959</v>
      </c>
      <c r="AR307">
        <v>100090.307</v>
      </c>
      <c r="AS307">
        <v>14.85040697224747</v>
      </c>
      <c r="AT307">
        <v>0.23899999999999999</v>
      </c>
      <c r="AU307">
        <v>287.75099999999998</v>
      </c>
      <c r="AV307">
        <v>100090.52499999999</v>
      </c>
      <c r="AW307">
        <v>14.642556333711701</v>
      </c>
    </row>
    <row r="308" spans="1:49" x14ac:dyDescent="0.3">
      <c r="A308" s="2">
        <v>38140.065972222219</v>
      </c>
      <c r="B308">
        <v>14.53</v>
      </c>
      <c r="C308">
        <v>100058</v>
      </c>
      <c r="D308">
        <v>14.853999999999999</v>
      </c>
      <c r="E308">
        <v>100038.806</v>
      </c>
      <c r="F308">
        <v>0.23899999999999999</v>
      </c>
      <c r="G308">
        <v>288.40100000000001</v>
      </c>
      <c r="H308">
        <v>100089.734</v>
      </c>
      <c r="I308">
        <v>15.292982858263031</v>
      </c>
      <c r="J308">
        <v>0.23899999999999999</v>
      </c>
      <c r="K308">
        <v>288.10599999999999</v>
      </c>
      <c r="L308">
        <v>100090.12</v>
      </c>
      <c r="M308">
        <v>14.998257732951741</v>
      </c>
      <c r="N308">
        <v>0.23899999999999999</v>
      </c>
      <c r="O308">
        <v>287.91500000000002</v>
      </c>
      <c r="P308">
        <v>100090.368</v>
      </c>
      <c r="Q308">
        <v>14.807433776394991</v>
      </c>
      <c r="R308">
        <v>0.23899999999999999</v>
      </c>
      <c r="S308">
        <v>288.44799999999998</v>
      </c>
      <c r="T308">
        <v>100089.67200000001</v>
      </c>
      <c r="U308">
        <v>15.33993859091197</v>
      </c>
      <c r="V308">
        <v>0.23899999999999999</v>
      </c>
      <c r="W308">
        <v>288.13</v>
      </c>
      <c r="X308">
        <v>100090.09</v>
      </c>
      <c r="Y308">
        <v>15.02223655021351</v>
      </c>
      <c r="Z308">
        <v>0.23899999999999999</v>
      </c>
      <c r="AA308">
        <v>287.92500000000001</v>
      </c>
      <c r="AB308">
        <v>100090.356</v>
      </c>
      <c r="AC308">
        <v>14.817425376105231</v>
      </c>
      <c r="AD308">
        <v>0.23899999999999999</v>
      </c>
      <c r="AE308">
        <v>287.65300000000002</v>
      </c>
      <c r="AF308">
        <v>100090.603</v>
      </c>
      <c r="AG308">
        <v>14.545588347384349</v>
      </c>
      <c r="AH308">
        <v>0.23899999999999999</v>
      </c>
      <c r="AI308">
        <v>288.49400000000003</v>
      </c>
      <c r="AJ308">
        <v>100089.611</v>
      </c>
      <c r="AK308">
        <v>15.385894986139929</v>
      </c>
      <c r="AL308">
        <v>0.23899999999999999</v>
      </c>
      <c r="AM308">
        <v>288.15199999999999</v>
      </c>
      <c r="AN308">
        <v>100090.061</v>
      </c>
      <c r="AO308">
        <v>15.044215893842869</v>
      </c>
      <c r="AP308">
        <v>0.23899999999999999</v>
      </c>
      <c r="AQ308">
        <v>287.93700000000001</v>
      </c>
      <c r="AR308">
        <v>100090.344</v>
      </c>
      <c r="AS308">
        <v>14.829417269757579</v>
      </c>
      <c r="AT308">
        <v>0.23899999999999999</v>
      </c>
      <c r="AU308">
        <v>287.78399999999999</v>
      </c>
      <c r="AV308">
        <v>100090.535</v>
      </c>
      <c r="AW308">
        <v>14.676551816674079</v>
      </c>
    </row>
    <row r="309" spans="1:49" x14ac:dyDescent="0.3">
      <c r="A309" s="2">
        <v>38140.069444444453</v>
      </c>
      <c r="B309">
        <v>14.348000000000001</v>
      </c>
      <c r="C309">
        <v>100056</v>
      </c>
      <c r="D309">
        <v>14.92</v>
      </c>
      <c r="E309">
        <v>100037.611</v>
      </c>
      <c r="F309">
        <v>0.23899999999999999</v>
      </c>
      <c r="G309">
        <v>288.37099999999998</v>
      </c>
      <c r="H309">
        <v>100089.776</v>
      </c>
      <c r="I309">
        <v>15.263998438588541</v>
      </c>
      <c r="J309">
        <v>0.23899999999999999</v>
      </c>
      <c r="K309">
        <v>288.08</v>
      </c>
      <c r="L309">
        <v>100090.16</v>
      </c>
      <c r="M309">
        <v>14.973271192044249</v>
      </c>
      <c r="N309">
        <v>0.23899999999999999</v>
      </c>
      <c r="O309">
        <v>287.88799999999998</v>
      </c>
      <c r="P309">
        <v>100090.40700000001</v>
      </c>
      <c r="Q309">
        <v>14.7814455695825</v>
      </c>
      <c r="R309">
        <v>0.23899999999999999</v>
      </c>
      <c r="S309">
        <v>288.41800000000001</v>
      </c>
      <c r="T309">
        <v>100089.713</v>
      </c>
      <c r="U309">
        <v>15.31095351837058</v>
      </c>
      <c r="V309">
        <v>0.23899999999999999</v>
      </c>
      <c r="W309">
        <v>288.09899999999999</v>
      </c>
      <c r="X309">
        <v>100090.132</v>
      </c>
      <c r="Y309">
        <v>14.99225099229778</v>
      </c>
      <c r="Z309">
        <v>0.23899999999999999</v>
      </c>
      <c r="AA309">
        <v>287.89800000000002</v>
      </c>
      <c r="AB309">
        <v>100090.395</v>
      </c>
      <c r="AC309">
        <v>14.791437205471309</v>
      </c>
      <c r="AD309">
        <v>0.23899999999999999</v>
      </c>
      <c r="AE309">
        <v>287.495</v>
      </c>
      <c r="AF309">
        <v>100090.717</v>
      </c>
      <c r="AG309">
        <v>14.38864096240189</v>
      </c>
      <c r="AH309">
        <v>0.23899999999999999</v>
      </c>
      <c r="AI309">
        <v>288.46600000000001</v>
      </c>
      <c r="AJ309">
        <v>100089.65</v>
      </c>
      <c r="AK309">
        <v>15.35890872995304</v>
      </c>
      <c r="AL309">
        <v>0.23899999999999999</v>
      </c>
      <c r="AM309">
        <v>288.12599999999998</v>
      </c>
      <c r="AN309">
        <v>100090.101</v>
      </c>
      <c r="AO309">
        <v>15.01922951960319</v>
      </c>
      <c r="AP309">
        <v>0.23899999999999999</v>
      </c>
      <c r="AQ309">
        <v>287.90899999999999</v>
      </c>
      <c r="AR309">
        <v>100090.383</v>
      </c>
      <c r="AS309">
        <v>14.802428991516139</v>
      </c>
      <c r="AT309">
        <v>0.23899999999999999</v>
      </c>
      <c r="AU309">
        <v>287.71199999999999</v>
      </c>
      <c r="AV309">
        <v>100090.58900000001</v>
      </c>
      <c r="AW309">
        <v>14.60556865624517</v>
      </c>
    </row>
    <row r="310" spans="1:49" x14ac:dyDescent="0.3">
      <c r="A310" s="2">
        <v>38140.072916666657</v>
      </c>
      <c r="B310">
        <v>14.28</v>
      </c>
      <c r="C310">
        <v>100052</v>
      </c>
      <c r="D310">
        <v>14.942</v>
      </c>
      <c r="E310">
        <v>100036.417</v>
      </c>
      <c r="F310">
        <v>0.23899999999999999</v>
      </c>
      <c r="G310">
        <v>288.346</v>
      </c>
      <c r="H310">
        <v>100089.817</v>
      </c>
      <c r="I310">
        <v>15.240012936734329</v>
      </c>
      <c r="J310">
        <v>0.23899999999999999</v>
      </c>
      <c r="K310">
        <v>288.05200000000002</v>
      </c>
      <c r="L310">
        <v>100090.202</v>
      </c>
      <c r="M310">
        <v>14.946284998146149</v>
      </c>
      <c r="N310">
        <v>0.23899999999999999</v>
      </c>
      <c r="O310">
        <v>287.86599999999999</v>
      </c>
      <c r="P310">
        <v>100090.444</v>
      </c>
      <c r="Q310">
        <v>14.760455491273889</v>
      </c>
      <c r="R310">
        <v>0.23899999999999999</v>
      </c>
      <c r="S310">
        <v>288.39499999999998</v>
      </c>
      <c r="T310">
        <v>100089.75199999999</v>
      </c>
      <c r="U310">
        <v>15.288966843352</v>
      </c>
      <c r="V310">
        <v>0.23899999999999999</v>
      </c>
      <c r="W310">
        <v>288.077</v>
      </c>
      <c r="X310">
        <v>100090.171</v>
      </c>
      <c r="Y310">
        <v>14.97126331982088</v>
      </c>
      <c r="Z310">
        <v>0.23899999999999999</v>
      </c>
      <c r="AA310">
        <v>287.87599999999998</v>
      </c>
      <c r="AB310">
        <v>100090.432</v>
      </c>
      <c r="AC310">
        <v>14.770447163084381</v>
      </c>
      <c r="AD310">
        <v>0.23899999999999999</v>
      </c>
      <c r="AE310">
        <v>287.52300000000002</v>
      </c>
      <c r="AF310">
        <v>100090.731</v>
      </c>
      <c r="AG310">
        <v>14.41763834891481</v>
      </c>
      <c r="AH310">
        <v>0.23899999999999999</v>
      </c>
      <c r="AI310">
        <v>288.44299999999998</v>
      </c>
      <c r="AJ310">
        <v>100089.68799999999</v>
      </c>
      <c r="AK310">
        <v>15.336921403805601</v>
      </c>
      <c r="AL310">
        <v>0.23899999999999999</v>
      </c>
      <c r="AM310">
        <v>288.09899999999999</v>
      </c>
      <c r="AN310">
        <v>100090.141</v>
      </c>
      <c r="AO310">
        <v>14.99324199972062</v>
      </c>
      <c r="AP310">
        <v>0.23899999999999999</v>
      </c>
      <c r="AQ310">
        <v>287.88799999999998</v>
      </c>
      <c r="AR310">
        <v>100090.42</v>
      </c>
      <c r="AS310">
        <v>14.78243914293347</v>
      </c>
      <c r="AT310">
        <v>0.23899999999999999</v>
      </c>
      <c r="AU310">
        <v>287.721</v>
      </c>
      <c r="AV310">
        <v>100090.611</v>
      </c>
      <c r="AW310">
        <v>14.61557041699831</v>
      </c>
    </row>
    <row r="311" spans="1:49" x14ac:dyDescent="0.3">
      <c r="A311" s="2">
        <v>38140.076388888891</v>
      </c>
      <c r="B311">
        <v>14.252000000000001</v>
      </c>
      <c r="C311">
        <v>100044</v>
      </c>
      <c r="D311">
        <v>14.914</v>
      </c>
      <c r="E311">
        <v>100035.22199999999</v>
      </c>
      <c r="F311">
        <v>0.23899999999999999</v>
      </c>
      <c r="G311">
        <v>288.31700000000001</v>
      </c>
      <c r="H311">
        <v>100089.86</v>
      </c>
      <c r="I311">
        <v>15.212029121339359</v>
      </c>
      <c r="J311">
        <v>0.23899999999999999</v>
      </c>
      <c r="K311">
        <v>288.02600000000001</v>
      </c>
      <c r="L311">
        <v>100090.243</v>
      </c>
      <c r="M311">
        <v>14.921298936656511</v>
      </c>
      <c r="N311">
        <v>0.23899999999999999</v>
      </c>
      <c r="O311">
        <v>287.839</v>
      </c>
      <c r="P311">
        <v>100090.48299999999</v>
      </c>
      <c r="Q311">
        <v>14.73446695189114</v>
      </c>
      <c r="R311">
        <v>0.23899999999999999</v>
      </c>
      <c r="S311">
        <v>288.36599999999999</v>
      </c>
      <c r="T311">
        <v>100089.79399999999</v>
      </c>
      <c r="U311">
        <v>15.260982382516829</v>
      </c>
      <c r="V311">
        <v>0.23899999999999999</v>
      </c>
      <c r="W311">
        <v>288.04599999999999</v>
      </c>
      <c r="X311">
        <v>100090.21400000001</v>
      </c>
      <c r="Y311">
        <v>14.941278209380471</v>
      </c>
      <c r="Z311">
        <v>0.23899999999999999</v>
      </c>
      <c r="AA311">
        <v>287.84899999999999</v>
      </c>
      <c r="AB311">
        <v>100090.47100000001</v>
      </c>
      <c r="AC311">
        <v>14.74445865988133</v>
      </c>
      <c r="AD311">
        <v>0.23899999999999999</v>
      </c>
      <c r="AE311">
        <v>287.59100000000001</v>
      </c>
      <c r="AF311">
        <v>100090.72100000001</v>
      </c>
      <c r="AG311">
        <v>14.486623389096961</v>
      </c>
      <c r="AH311">
        <v>0.23899999999999999</v>
      </c>
      <c r="AI311">
        <v>288.416</v>
      </c>
      <c r="AJ311">
        <v>100089.727</v>
      </c>
      <c r="AK311">
        <v>15.310934956727239</v>
      </c>
      <c r="AL311">
        <v>0.23899999999999999</v>
      </c>
      <c r="AM311">
        <v>288.07299999999998</v>
      </c>
      <c r="AN311">
        <v>100090.181</v>
      </c>
      <c r="AO311">
        <v>14.96825528543741</v>
      </c>
      <c r="AP311">
        <v>0.23899999999999999</v>
      </c>
      <c r="AQ311">
        <v>287.86</v>
      </c>
      <c r="AR311">
        <v>100090.459</v>
      </c>
      <c r="AS311">
        <v>14.755450525075901</v>
      </c>
      <c r="AT311">
        <v>0.23899999999999999</v>
      </c>
      <c r="AU311">
        <v>287.65800000000002</v>
      </c>
      <c r="AV311">
        <v>100090.664</v>
      </c>
      <c r="AW311">
        <v>14.553587159020941</v>
      </c>
    </row>
    <row r="312" spans="1:49" x14ac:dyDescent="0.3">
      <c r="A312" s="2">
        <v>38140.079861111109</v>
      </c>
      <c r="B312">
        <v>14.257999999999999</v>
      </c>
      <c r="C312">
        <v>100038</v>
      </c>
      <c r="D312">
        <v>14.907999999999999</v>
      </c>
      <c r="E312">
        <v>100034.02800000001</v>
      </c>
      <c r="F312">
        <v>0.06</v>
      </c>
      <c r="G312">
        <v>288.291</v>
      </c>
      <c r="H312">
        <v>100089.901</v>
      </c>
      <c r="I312">
        <v>15.187043122982629</v>
      </c>
      <c r="J312">
        <v>0.06</v>
      </c>
      <c r="K312">
        <v>287.99799999999999</v>
      </c>
      <c r="L312">
        <v>100090.285</v>
      </c>
      <c r="M312">
        <v>14.894312384649419</v>
      </c>
      <c r="N312">
        <v>0.06</v>
      </c>
      <c r="O312">
        <v>287.81700000000001</v>
      </c>
      <c r="P312">
        <v>100090.52</v>
      </c>
      <c r="Q312">
        <v>14.71347657663131</v>
      </c>
      <c r="R312">
        <v>0.06</v>
      </c>
      <c r="S312">
        <v>288.34300000000002</v>
      </c>
      <c r="T312">
        <v>100089.83199999999</v>
      </c>
      <c r="U312">
        <v>15.238994568340731</v>
      </c>
      <c r="V312">
        <v>0.06</v>
      </c>
      <c r="W312">
        <v>288.024</v>
      </c>
      <c r="X312">
        <v>100090.253</v>
      </c>
      <c r="Y312">
        <v>14.920290225240709</v>
      </c>
      <c r="Z312">
        <v>0.06</v>
      </c>
      <c r="AA312">
        <v>287.827</v>
      </c>
      <c r="AB312">
        <v>100090.508</v>
      </c>
      <c r="AC312">
        <v>14.723468320544271</v>
      </c>
      <c r="AD312">
        <v>0.06</v>
      </c>
      <c r="AE312">
        <v>287.55099999999999</v>
      </c>
      <c r="AF312">
        <v>100090.764</v>
      </c>
      <c r="AG312">
        <v>14.447634138367221</v>
      </c>
      <c r="AH312">
        <v>0.06</v>
      </c>
      <c r="AI312">
        <v>288.39299999999997</v>
      </c>
      <c r="AJ312">
        <v>100089.765</v>
      </c>
      <c r="AK312">
        <v>15.288947322921331</v>
      </c>
      <c r="AL312">
        <v>0.06</v>
      </c>
      <c r="AM312">
        <v>288.04599999999999</v>
      </c>
      <c r="AN312">
        <v>100090.22199999999</v>
      </c>
      <c r="AO312">
        <v>14.94226824177122</v>
      </c>
      <c r="AP312">
        <v>0.06</v>
      </c>
      <c r="AQ312">
        <v>287.839</v>
      </c>
      <c r="AR312">
        <v>100090.495</v>
      </c>
      <c r="AS312">
        <v>14.735459563984589</v>
      </c>
      <c r="AT312">
        <v>0.06</v>
      </c>
      <c r="AU312">
        <v>287.66699999999997</v>
      </c>
      <c r="AV312">
        <v>100090.685</v>
      </c>
      <c r="AW312">
        <v>14.5635880037986</v>
      </c>
    </row>
    <row r="313" spans="1:49" x14ac:dyDescent="0.3">
      <c r="A313" s="2">
        <v>38140.083333333343</v>
      </c>
      <c r="B313">
        <v>14.231999999999999</v>
      </c>
      <c r="C313">
        <v>100036</v>
      </c>
      <c r="D313">
        <v>14.802</v>
      </c>
      <c r="E313">
        <v>100032.833</v>
      </c>
      <c r="F313">
        <v>0.06</v>
      </c>
      <c r="G313">
        <v>288.26100000000002</v>
      </c>
      <c r="H313">
        <v>100089.944</v>
      </c>
      <c r="I313">
        <v>15.15805877528499</v>
      </c>
      <c r="J313">
        <v>0.06</v>
      </c>
      <c r="K313">
        <v>287.971</v>
      </c>
      <c r="L313">
        <v>100090.327</v>
      </c>
      <c r="M313">
        <v>14.86832663784708</v>
      </c>
      <c r="N313">
        <v>0.06</v>
      </c>
      <c r="O313">
        <v>287.78899999999999</v>
      </c>
      <c r="P313">
        <v>100090.56</v>
      </c>
      <c r="Q313">
        <v>14.686488362123161</v>
      </c>
      <c r="R313">
        <v>0.06</v>
      </c>
      <c r="S313">
        <v>288.31200000000001</v>
      </c>
      <c r="T313">
        <v>100089.875</v>
      </c>
      <c r="U313">
        <v>15.209010247408679</v>
      </c>
      <c r="V313">
        <v>0.06</v>
      </c>
      <c r="W313">
        <v>287.99200000000002</v>
      </c>
      <c r="X313">
        <v>100090.296</v>
      </c>
      <c r="Y313">
        <v>14.889304574572011</v>
      </c>
      <c r="Z313">
        <v>0.06</v>
      </c>
      <c r="AA313">
        <v>287.8</v>
      </c>
      <c r="AB313">
        <v>100090.548</v>
      </c>
      <c r="AC313">
        <v>14.69748030725663</v>
      </c>
      <c r="AD313">
        <v>0.06</v>
      </c>
      <c r="AE313">
        <v>287.57100000000003</v>
      </c>
      <c r="AF313">
        <v>100090.77</v>
      </c>
      <c r="AG313">
        <v>14.46862497693462</v>
      </c>
      <c r="AH313">
        <v>0.06</v>
      </c>
      <c r="AI313">
        <v>288.36599999999999</v>
      </c>
      <c r="AJ313">
        <v>100089.80499999999</v>
      </c>
      <c r="AK313">
        <v>15.262961363838089</v>
      </c>
      <c r="AL313">
        <v>0.06</v>
      </c>
      <c r="AM313">
        <v>288.02</v>
      </c>
      <c r="AN313">
        <v>100090.26300000001</v>
      </c>
      <c r="AO313">
        <v>14.917282010487099</v>
      </c>
      <c r="AP313">
        <v>0.06</v>
      </c>
      <c r="AQ313">
        <v>287.81099999999998</v>
      </c>
      <c r="AR313">
        <v>100090.535</v>
      </c>
      <c r="AS313">
        <v>14.708471429104121</v>
      </c>
      <c r="AT313">
        <v>0.06</v>
      </c>
      <c r="AU313">
        <v>287.61799999999999</v>
      </c>
      <c r="AV313">
        <v>100090.731</v>
      </c>
      <c r="AW313">
        <v>14.515600703529911</v>
      </c>
    </row>
    <row r="314" spans="1:49" x14ac:dyDescent="0.3">
      <c r="A314" s="2">
        <v>38140.086805555547</v>
      </c>
      <c r="B314">
        <v>14.154</v>
      </c>
      <c r="C314">
        <v>100036</v>
      </c>
      <c r="D314">
        <v>14.766</v>
      </c>
      <c r="E314">
        <v>100033.65300000001</v>
      </c>
      <c r="F314">
        <v>0.06</v>
      </c>
      <c r="G314">
        <v>288.23500000000001</v>
      </c>
      <c r="H314">
        <v>100089.98699999999</v>
      </c>
      <c r="I314">
        <v>15.131414098141651</v>
      </c>
      <c r="J314">
        <v>0.06</v>
      </c>
      <c r="K314">
        <v>287.93900000000002</v>
      </c>
      <c r="L314">
        <v>100090.378</v>
      </c>
      <c r="M314">
        <v>14.835688186187101</v>
      </c>
      <c r="N314">
        <v>0.06</v>
      </c>
      <c r="O314">
        <v>287.75900000000001</v>
      </c>
      <c r="P314">
        <v>100090.614</v>
      </c>
      <c r="Q314">
        <v>14.65585308162588</v>
      </c>
      <c r="R314">
        <v>0.06</v>
      </c>
      <c r="S314">
        <v>288.28800000000001</v>
      </c>
      <c r="T314">
        <v>100089.917</v>
      </c>
      <c r="U314">
        <v>15.184364959993101</v>
      </c>
      <c r="V314">
        <v>0.06</v>
      </c>
      <c r="W314">
        <v>287.96499999999997</v>
      </c>
      <c r="X314">
        <v>100090.345</v>
      </c>
      <c r="Y314">
        <v>14.86166524398385</v>
      </c>
      <c r="Z314">
        <v>0.06</v>
      </c>
      <c r="AA314">
        <v>287.77</v>
      </c>
      <c r="AB314">
        <v>100090.602</v>
      </c>
      <c r="AC314">
        <v>14.66684500371974</v>
      </c>
      <c r="AD314">
        <v>0.06</v>
      </c>
      <c r="AE314">
        <v>287.49099999999999</v>
      </c>
      <c r="AF314">
        <v>100090.85799999999</v>
      </c>
      <c r="AG314">
        <v>14.38800991926888</v>
      </c>
      <c r="AH314">
        <v>0.06</v>
      </c>
      <c r="AI314">
        <v>288.33999999999997</v>
      </c>
      <c r="AJ314">
        <v>100089.84699999999</v>
      </c>
      <c r="AK314">
        <v>15.23631563998163</v>
      </c>
      <c r="AL314">
        <v>0.06</v>
      </c>
      <c r="AM314">
        <v>287.988</v>
      </c>
      <c r="AN314">
        <v>100090.31299999999</v>
      </c>
      <c r="AO314">
        <v>14.884642634033471</v>
      </c>
      <c r="AP314">
        <v>0.06</v>
      </c>
      <c r="AQ314">
        <v>287.78199999999998</v>
      </c>
      <c r="AR314">
        <v>100090.58900000001</v>
      </c>
      <c r="AS314">
        <v>14.678836265364851</v>
      </c>
      <c r="AT314">
        <v>0.06</v>
      </c>
      <c r="AU314">
        <v>287.59399999999999</v>
      </c>
      <c r="AV314">
        <v>100090.789</v>
      </c>
      <c r="AW314">
        <v>14.490970050043471</v>
      </c>
    </row>
    <row r="315" spans="1:49" x14ac:dyDescent="0.3">
      <c r="A315" s="2">
        <v>38140.090277777781</v>
      </c>
      <c r="B315">
        <v>14.156000000000001</v>
      </c>
      <c r="C315">
        <v>100032</v>
      </c>
      <c r="D315">
        <v>14.763999999999999</v>
      </c>
      <c r="E315">
        <v>100034.47199999999</v>
      </c>
      <c r="F315">
        <v>0.06</v>
      </c>
      <c r="G315">
        <v>288.2</v>
      </c>
      <c r="H315">
        <v>100090.035</v>
      </c>
      <c r="I315">
        <v>15.0957730565292</v>
      </c>
      <c r="J315">
        <v>0.06</v>
      </c>
      <c r="K315">
        <v>287.90100000000001</v>
      </c>
      <c r="L315">
        <v>100090.43399999999</v>
      </c>
      <c r="M315">
        <v>14.79705385965576</v>
      </c>
      <c r="N315">
        <v>0.06</v>
      </c>
      <c r="O315">
        <v>287.714</v>
      </c>
      <c r="P315">
        <v>100090.679</v>
      </c>
      <c r="Q315">
        <v>14.610225397438461</v>
      </c>
      <c r="R315">
        <v>0.06</v>
      </c>
      <c r="S315">
        <v>288.25200000000001</v>
      </c>
      <c r="T315">
        <v>100089.965</v>
      </c>
      <c r="U315">
        <v>15.147723650062289</v>
      </c>
      <c r="V315">
        <v>0.06</v>
      </c>
      <c r="W315">
        <v>287.923</v>
      </c>
      <c r="X315">
        <v>100090.40300000001</v>
      </c>
      <c r="Y315">
        <v>14.81903187059743</v>
      </c>
      <c r="Z315">
        <v>0.06</v>
      </c>
      <c r="AA315">
        <v>287.72500000000002</v>
      </c>
      <c r="AB315">
        <v>100090.667</v>
      </c>
      <c r="AC315">
        <v>14.621217297385609</v>
      </c>
      <c r="AD315">
        <v>0.06</v>
      </c>
      <c r="AE315">
        <v>287.459</v>
      </c>
      <c r="AF315">
        <v>100090.916</v>
      </c>
      <c r="AG315">
        <v>14.355379128063531</v>
      </c>
      <c r="AH315">
        <v>0.06</v>
      </c>
      <c r="AI315">
        <v>288.30500000000001</v>
      </c>
      <c r="AJ315">
        <v>100089.89599999999</v>
      </c>
      <c r="AK315">
        <v>15.200675205127251</v>
      </c>
      <c r="AL315">
        <v>0.06</v>
      </c>
      <c r="AM315">
        <v>287.95100000000002</v>
      </c>
      <c r="AN315">
        <v>100090.37</v>
      </c>
      <c r="AO315">
        <v>14.84700919050192</v>
      </c>
      <c r="AP315">
        <v>0.06</v>
      </c>
      <c r="AQ315">
        <v>287.73599999999999</v>
      </c>
      <c r="AR315">
        <v>100090.65399999999</v>
      </c>
      <c r="AS315">
        <v>14.632208374265639</v>
      </c>
      <c r="AT315">
        <v>0.06</v>
      </c>
      <c r="AU315">
        <v>287.536</v>
      </c>
      <c r="AV315">
        <v>100090.863</v>
      </c>
      <c r="AW315">
        <v>14.43234799922431</v>
      </c>
    </row>
    <row r="316" spans="1:49" x14ac:dyDescent="0.3">
      <c r="A316" s="2">
        <v>38140.09375</v>
      </c>
      <c r="B316">
        <v>14.162000000000001</v>
      </c>
      <c r="C316">
        <v>100030</v>
      </c>
      <c r="D316">
        <v>14.811999999999999</v>
      </c>
      <c r="E316">
        <v>100035.292</v>
      </c>
      <c r="F316">
        <v>0.06</v>
      </c>
      <c r="G316">
        <v>288.16500000000002</v>
      </c>
      <c r="H316">
        <v>100090.084</v>
      </c>
      <c r="I316">
        <v>15.060132175704149</v>
      </c>
      <c r="J316">
        <v>0.06</v>
      </c>
      <c r="K316">
        <v>287.85700000000003</v>
      </c>
      <c r="L316">
        <v>100090.49400000001</v>
      </c>
      <c r="M316">
        <v>14.75242122663229</v>
      </c>
      <c r="N316">
        <v>0.06</v>
      </c>
      <c r="O316">
        <v>287.66800000000001</v>
      </c>
      <c r="P316">
        <v>100090.746</v>
      </c>
      <c r="Q316">
        <v>14.56359857727443</v>
      </c>
      <c r="R316">
        <v>0.06</v>
      </c>
      <c r="S316">
        <v>288.21899999999999</v>
      </c>
      <c r="T316">
        <v>100090.014</v>
      </c>
      <c r="U316">
        <v>15.114082974587401</v>
      </c>
      <c r="V316">
        <v>0.06</v>
      </c>
      <c r="W316">
        <v>287.88299999999998</v>
      </c>
      <c r="X316">
        <v>100090.461</v>
      </c>
      <c r="Y316">
        <v>14.77839817907795</v>
      </c>
      <c r="Z316">
        <v>0.06</v>
      </c>
      <c r="AA316">
        <v>287.678</v>
      </c>
      <c r="AB316">
        <v>100090.734</v>
      </c>
      <c r="AC316">
        <v>14.57359029666395</v>
      </c>
      <c r="AD316">
        <v>0.06</v>
      </c>
      <c r="AE316">
        <v>287.36399999999998</v>
      </c>
      <c r="AF316">
        <v>100091.016</v>
      </c>
      <c r="AG316">
        <v>14.259772126117809</v>
      </c>
      <c r="AH316">
        <v>0.06</v>
      </c>
      <c r="AI316">
        <v>288.27</v>
      </c>
      <c r="AJ316">
        <v>100089.946</v>
      </c>
      <c r="AK316">
        <v>15.16503493085906</v>
      </c>
      <c r="AL316">
        <v>0.06</v>
      </c>
      <c r="AM316">
        <v>287.90600000000001</v>
      </c>
      <c r="AN316">
        <v>100090.43</v>
      </c>
      <c r="AO316">
        <v>14.801376299399919</v>
      </c>
      <c r="AP316">
        <v>0.06</v>
      </c>
      <c r="AQ316">
        <v>287.69</v>
      </c>
      <c r="AR316">
        <v>100090.72100000001</v>
      </c>
      <c r="AS316">
        <v>14.585581510074009</v>
      </c>
      <c r="AT316">
        <v>0.06</v>
      </c>
      <c r="AU316">
        <v>287.50299999999999</v>
      </c>
      <c r="AV316">
        <v>100090.928</v>
      </c>
      <c r="AW316">
        <v>14.39872196192448</v>
      </c>
    </row>
    <row r="317" spans="1:49" x14ac:dyDescent="0.3">
      <c r="A317" s="2">
        <v>38140.097222222219</v>
      </c>
      <c r="B317">
        <v>14.162000000000001</v>
      </c>
      <c r="C317">
        <v>100036</v>
      </c>
      <c r="D317">
        <v>14.852</v>
      </c>
      <c r="E317">
        <v>100036.111</v>
      </c>
      <c r="F317">
        <v>0.06</v>
      </c>
      <c r="G317">
        <v>288.12299999999999</v>
      </c>
      <c r="H317">
        <v>100090.136</v>
      </c>
      <c r="I317">
        <v>15.01749366933802</v>
      </c>
      <c r="J317">
        <v>0.06</v>
      </c>
      <c r="K317">
        <v>287.81</v>
      </c>
      <c r="L317">
        <v>100090.556</v>
      </c>
      <c r="M317">
        <v>14.704790792873149</v>
      </c>
      <c r="N317">
        <v>0.06</v>
      </c>
      <c r="O317">
        <v>287.61200000000002</v>
      </c>
      <c r="P317">
        <v>100090.818</v>
      </c>
      <c r="Q317">
        <v>14.506975330622421</v>
      </c>
      <c r="R317">
        <v>0.06</v>
      </c>
      <c r="S317">
        <v>288.17399999999998</v>
      </c>
      <c r="T317">
        <v>100090.068</v>
      </c>
      <c r="U317">
        <v>15.068445542792061</v>
      </c>
      <c r="V317">
        <v>0.06</v>
      </c>
      <c r="W317">
        <v>287.83100000000002</v>
      </c>
      <c r="X317">
        <v>100090.52499999999</v>
      </c>
      <c r="Y317">
        <v>14.72576856104558</v>
      </c>
      <c r="Z317">
        <v>0.06</v>
      </c>
      <c r="AA317">
        <v>287.62200000000001</v>
      </c>
      <c r="AB317">
        <v>100090.806</v>
      </c>
      <c r="AC317">
        <v>14.51696703059957</v>
      </c>
      <c r="AD317">
        <v>0.06</v>
      </c>
      <c r="AE317">
        <v>287.18799999999999</v>
      </c>
      <c r="AF317">
        <v>100091.152</v>
      </c>
      <c r="AG317">
        <v>14.083183154696711</v>
      </c>
      <c r="AH317">
        <v>0.06</v>
      </c>
      <c r="AI317">
        <v>288.22699999999998</v>
      </c>
      <c r="AJ317">
        <v>100090</v>
      </c>
      <c r="AK317">
        <v>15.121397704471409</v>
      </c>
      <c r="AL317">
        <v>0.06</v>
      </c>
      <c r="AM317">
        <v>287.85899999999998</v>
      </c>
      <c r="AN317">
        <v>100090.493</v>
      </c>
      <c r="AO317">
        <v>14.753746590974631</v>
      </c>
      <c r="AP317">
        <v>0.06</v>
      </c>
      <c r="AQ317">
        <v>287.63299999999998</v>
      </c>
      <c r="AR317">
        <v>100090.79300000001</v>
      </c>
      <c r="AS317">
        <v>14.527958064183791</v>
      </c>
      <c r="AT317">
        <v>0.06</v>
      </c>
      <c r="AU317">
        <v>287.41800000000001</v>
      </c>
      <c r="AV317">
        <v>100091.015</v>
      </c>
      <c r="AW317">
        <v>14.3131068091709</v>
      </c>
    </row>
    <row r="318" spans="1:49" x14ac:dyDescent="0.3">
      <c r="A318" s="2">
        <v>38140.100694444453</v>
      </c>
      <c r="B318">
        <v>14.084</v>
      </c>
      <c r="C318">
        <v>100032</v>
      </c>
      <c r="D318">
        <v>14.848000000000001</v>
      </c>
      <c r="E318">
        <v>100036.931</v>
      </c>
      <c r="F318">
        <v>0.06</v>
      </c>
      <c r="G318">
        <v>288.08199999999999</v>
      </c>
      <c r="H318">
        <v>100090.189</v>
      </c>
      <c r="I318">
        <v>14.97585550588667</v>
      </c>
      <c r="J318">
        <v>0.06</v>
      </c>
      <c r="K318">
        <v>287.75900000000001</v>
      </c>
      <c r="L318">
        <v>100090.62</v>
      </c>
      <c r="M318">
        <v>14.653160777512261</v>
      </c>
      <c r="N318">
        <v>0.06</v>
      </c>
      <c r="O318">
        <v>287.55900000000003</v>
      </c>
      <c r="P318">
        <v>100090.889</v>
      </c>
      <c r="Q318">
        <v>14.453351148673219</v>
      </c>
      <c r="R318">
        <v>0.06</v>
      </c>
      <c r="S318">
        <v>288.13499999999999</v>
      </c>
      <c r="T318">
        <v>100090.121</v>
      </c>
      <c r="U318">
        <v>15.028807579682679</v>
      </c>
      <c r="V318">
        <v>0.06</v>
      </c>
      <c r="W318">
        <v>287.78500000000003</v>
      </c>
      <c r="X318">
        <v>100090.588</v>
      </c>
      <c r="Y318">
        <v>14.679138449309511</v>
      </c>
      <c r="Z318">
        <v>0.06</v>
      </c>
      <c r="AA318">
        <v>287.56900000000002</v>
      </c>
      <c r="AB318">
        <v>100090.87699999999</v>
      </c>
      <c r="AC318">
        <v>14.463342829078099</v>
      </c>
      <c r="AD318">
        <v>0.06</v>
      </c>
      <c r="AE318">
        <v>287.149</v>
      </c>
      <c r="AF318">
        <v>100091.226</v>
      </c>
      <c r="AG318">
        <v>14.04356446400328</v>
      </c>
      <c r="AH318">
        <v>0.06</v>
      </c>
      <c r="AI318">
        <v>288.185</v>
      </c>
      <c r="AJ318">
        <v>100090.054</v>
      </c>
      <c r="AK318">
        <v>15.078760000912499</v>
      </c>
      <c r="AL318">
        <v>0.06</v>
      </c>
      <c r="AM318">
        <v>287.80799999999999</v>
      </c>
      <c r="AN318">
        <v>100090.558</v>
      </c>
      <c r="AO318">
        <v>14.702117301524989</v>
      </c>
      <c r="AP318">
        <v>0.06</v>
      </c>
      <c r="AQ318">
        <v>287.58</v>
      </c>
      <c r="AR318">
        <v>100090.864</v>
      </c>
      <c r="AS318">
        <v>14.474333841102011</v>
      </c>
      <c r="AT318">
        <v>0.06</v>
      </c>
      <c r="AU318">
        <v>287.37599999999998</v>
      </c>
      <c r="AV318">
        <v>100091.086</v>
      </c>
      <c r="AW318">
        <v>14.270484715189241</v>
      </c>
    </row>
    <row r="319" spans="1:49" x14ac:dyDescent="0.3">
      <c r="A319" s="2">
        <v>38140.104166666657</v>
      </c>
      <c r="B319">
        <v>14.026</v>
      </c>
      <c r="C319">
        <v>100032</v>
      </c>
      <c r="D319">
        <v>14.827999999999999</v>
      </c>
      <c r="E319">
        <v>100037.75</v>
      </c>
      <c r="F319">
        <v>0.06</v>
      </c>
      <c r="G319">
        <v>288.03500000000003</v>
      </c>
      <c r="H319">
        <v>100090.245</v>
      </c>
      <c r="I319">
        <v>14.92821992201738</v>
      </c>
      <c r="J319">
        <v>0.06</v>
      </c>
      <c r="K319">
        <v>287.709</v>
      </c>
      <c r="L319">
        <v>100090.68399999999</v>
      </c>
      <c r="M319">
        <v>14.60253196345991</v>
      </c>
      <c r="N319">
        <v>0.06</v>
      </c>
      <c r="O319">
        <v>287.49900000000002</v>
      </c>
      <c r="P319">
        <v>100090.962</v>
      </c>
      <c r="Q319">
        <v>14.392728601229351</v>
      </c>
      <c r="R319">
        <v>0.06</v>
      </c>
      <c r="S319">
        <v>288.08499999999998</v>
      </c>
      <c r="T319">
        <v>100090.179</v>
      </c>
      <c r="U319">
        <v>14.978173086504571</v>
      </c>
      <c r="V319">
        <v>0.06</v>
      </c>
      <c r="W319">
        <v>287.72899999999998</v>
      </c>
      <c r="X319">
        <v>100090.655</v>
      </c>
      <c r="Y319">
        <v>14.62251114333873</v>
      </c>
      <c r="Z319">
        <v>0.06</v>
      </c>
      <c r="AA319">
        <v>287.50799999999998</v>
      </c>
      <c r="AB319">
        <v>100090.951</v>
      </c>
      <c r="AC319">
        <v>14.40172093197299</v>
      </c>
      <c r="AD319">
        <v>0.06</v>
      </c>
      <c r="AE319">
        <v>287.053</v>
      </c>
      <c r="AF319">
        <v>100091.322</v>
      </c>
      <c r="AG319">
        <v>13.94695609033238</v>
      </c>
      <c r="AH319">
        <v>0.06</v>
      </c>
      <c r="AI319">
        <v>288.137</v>
      </c>
      <c r="AJ319">
        <v>100090.11199999999</v>
      </c>
      <c r="AK319">
        <v>15.03012570799871</v>
      </c>
      <c r="AL319">
        <v>0.06</v>
      </c>
      <c r="AM319">
        <v>287.75599999999997</v>
      </c>
      <c r="AN319">
        <v>100090.62300000001</v>
      </c>
      <c r="AO319">
        <v>14.649488910792121</v>
      </c>
      <c r="AP319">
        <v>0.06</v>
      </c>
      <c r="AQ319">
        <v>287.52</v>
      </c>
      <c r="AR319">
        <v>100090.939</v>
      </c>
      <c r="AS319">
        <v>14.41371289657638</v>
      </c>
      <c r="AT319">
        <v>0.06</v>
      </c>
      <c r="AU319">
        <v>287.286</v>
      </c>
      <c r="AV319">
        <v>100091.178</v>
      </c>
      <c r="AW319">
        <v>14.179873543271871</v>
      </c>
    </row>
    <row r="320" spans="1:49" x14ac:dyDescent="0.3">
      <c r="A320" s="2">
        <v>38140.107638888891</v>
      </c>
      <c r="B320">
        <v>13.984</v>
      </c>
      <c r="C320">
        <v>100032</v>
      </c>
      <c r="D320">
        <v>14.742000000000001</v>
      </c>
      <c r="E320">
        <v>100038.569</v>
      </c>
      <c r="F320">
        <v>0.06</v>
      </c>
      <c r="G320">
        <v>287.99099999999999</v>
      </c>
      <c r="H320">
        <v>100090.30100000001</v>
      </c>
      <c r="I320">
        <v>14.883584993708951</v>
      </c>
      <c r="J320">
        <v>0.06</v>
      </c>
      <c r="K320">
        <v>287.654</v>
      </c>
      <c r="L320">
        <v>100090.751</v>
      </c>
      <c r="M320">
        <v>14.54690509258972</v>
      </c>
      <c r="N320">
        <v>0.06</v>
      </c>
      <c r="O320">
        <v>287.44200000000001</v>
      </c>
      <c r="P320">
        <v>100091.035</v>
      </c>
      <c r="Q320">
        <v>14.33510676644511</v>
      </c>
      <c r="R320">
        <v>0.06</v>
      </c>
      <c r="S320">
        <v>288.04199999999997</v>
      </c>
      <c r="T320">
        <v>100090.234</v>
      </c>
      <c r="U320">
        <v>14.934537382058121</v>
      </c>
      <c r="V320">
        <v>0.06</v>
      </c>
      <c r="W320">
        <v>287.68</v>
      </c>
      <c r="X320">
        <v>100090.719</v>
      </c>
      <c r="Y320">
        <v>14.57288266209679</v>
      </c>
      <c r="Z320">
        <v>0.06</v>
      </c>
      <c r="AA320">
        <v>287.452</v>
      </c>
      <c r="AB320">
        <v>100091.024</v>
      </c>
      <c r="AC320">
        <v>14.34509922974325</v>
      </c>
      <c r="AD320">
        <v>0.06</v>
      </c>
      <c r="AE320">
        <v>287.029</v>
      </c>
      <c r="AF320">
        <v>100091.38400000001</v>
      </c>
      <c r="AG320">
        <v>13.922331107264821</v>
      </c>
      <c r="AH320">
        <v>0.06</v>
      </c>
      <c r="AI320">
        <v>288.09100000000001</v>
      </c>
      <c r="AJ320">
        <v>100090.16899999999</v>
      </c>
      <c r="AK320">
        <v>14.98349110251684</v>
      </c>
      <c r="AL320">
        <v>0.06</v>
      </c>
      <c r="AM320">
        <v>287.70100000000002</v>
      </c>
      <c r="AN320">
        <v>100090.69</v>
      </c>
      <c r="AO320">
        <v>14.593861948586319</v>
      </c>
      <c r="AP320">
        <v>0.06</v>
      </c>
      <c r="AQ320">
        <v>287.46300000000002</v>
      </c>
      <c r="AR320">
        <v>100091.011</v>
      </c>
      <c r="AS320">
        <v>14.35609019927648</v>
      </c>
      <c r="AT320">
        <v>0.06</v>
      </c>
      <c r="AU320">
        <v>287.10500000000002</v>
      </c>
      <c r="AV320">
        <v>100091.327</v>
      </c>
      <c r="AW320">
        <v>13.99829581235139</v>
      </c>
    </row>
    <row r="321" spans="1:49" x14ac:dyDescent="0.3">
      <c r="A321" s="2">
        <v>38140.111111111109</v>
      </c>
      <c r="B321">
        <v>13.972</v>
      </c>
      <c r="C321">
        <v>100032</v>
      </c>
      <c r="D321">
        <v>14.75</v>
      </c>
      <c r="E321">
        <v>100039.389</v>
      </c>
      <c r="F321">
        <v>0.06</v>
      </c>
      <c r="G321">
        <v>287.94099999999997</v>
      </c>
      <c r="H321">
        <v>100090.359</v>
      </c>
      <c r="I321">
        <v>14.832950212603979</v>
      </c>
      <c r="J321">
        <v>0.06</v>
      </c>
      <c r="K321">
        <v>287.601</v>
      </c>
      <c r="L321">
        <v>100090.817</v>
      </c>
      <c r="M321">
        <v>14.49327711482232</v>
      </c>
      <c r="N321">
        <v>0.06</v>
      </c>
      <c r="O321">
        <v>287.38</v>
      </c>
      <c r="P321">
        <v>100091.111</v>
      </c>
      <c r="Q321">
        <v>14.272486084583869</v>
      </c>
      <c r="R321">
        <v>0.06</v>
      </c>
      <c r="S321">
        <v>287.99</v>
      </c>
      <c r="T321">
        <v>100090.29399999999</v>
      </c>
      <c r="U321">
        <v>14.88190385461496</v>
      </c>
      <c r="V321">
        <v>0.06</v>
      </c>
      <c r="W321">
        <v>287.62</v>
      </c>
      <c r="X321">
        <v>100090.789</v>
      </c>
      <c r="Y321">
        <v>14.51225689271098</v>
      </c>
      <c r="Z321">
        <v>0.06</v>
      </c>
      <c r="AA321">
        <v>287.38900000000001</v>
      </c>
      <c r="AB321">
        <v>100091.099</v>
      </c>
      <c r="AC321">
        <v>14.28147755946895</v>
      </c>
      <c r="AD321">
        <v>0.06</v>
      </c>
      <c r="AE321">
        <v>286.94400000000002</v>
      </c>
      <c r="AF321">
        <v>100091.474</v>
      </c>
      <c r="AG321">
        <v>13.836719298574391</v>
      </c>
      <c r="AH321">
        <v>0.06</v>
      </c>
      <c r="AI321">
        <v>288.04000000000002</v>
      </c>
      <c r="AJ321">
        <v>100090.22900000001</v>
      </c>
      <c r="AK321">
        <v>14.931857623715469</v>
      </c>
      <c r="AL321">
        <v>0.06</v>
      </c>
      <c r="AM321">
        <v>287.64699999999999</v>
      </c>
      <c r="AN321">
        <v>100090.757</v>
      </c>
      <c r="AO321">
        <v>14.539234554086869</v>
      </c>
      <c r="AP321">
        <v>0.06</v>
      </c>
      <c r="AQ321">
        <v>287.39999999999998</v>
      </c>
      <c r="AR321">
        <v>100091.087</v>
      </c>
      <c r="AS321">
        <v>14.29246932927748</v>
      </c>
      <c r="AT321">
        <v>0.06</v>
      </c>
      <c r="AU321">
        <v>286.90899999999999</v>
      </c>
      <c r="AV321">
        <v>100091.48699999999</v>
      </c>
      <c r="AW321">
        <v>13.80172474700095</v>
      </c>
    </row>
    <row r="322" spans="1:49" x14ac:dyDescent="0.3">
      <c r="A322" s="2">
        <v>38140.114583333343</v>
      </c>
      <c r="B322">
        <v>13.97</v>
      </c>
      <c r="C322">
        <v>100032</v>
      </c>
      <c r="D322">
        <v>14.657999999999999</v>
      </c>
      <c r="E322">
        <v>100040.208</v>
      </c>
      <c r="F322">
        <v>0.06</v>
      </c>
      <c r="G322">
        <v>287.89400000000001</v>
      </c>
      <c r="H322">
        <v>100090.417</v>
      </c>
      <c r="I322">
        <v>14.785316909956689</v>
      </c>
      <c r="J322">
        <v>0.06</v>
      </c>
      <c r="K322">
        <v>287.54399999999998</v>
      </c>
      <c r="L322">
        <v>100090.88499999999</v>
      </c>
      <c r="M322">
        <v>14.43565125870737</v>
      </c>
      <c r="N322">
        <v>0.06</v>
      </c>
      <c r="O322">
        <v>287.322</v>
      </c>
      <c r="P322">
        <v>100091.18399999999</v>
      </c>
      <c r="Q322">
        <v>14.21386461434224</v>
      </c>
      <c r="R322">
        <v>0.06</v>
      </c>
      <c r="S322">
        <v>287.94400000000002</v>
      </c>
      <c r="T322">
        <v>100090.352</v>
      </c>
      <c r="U322">
        <v>14.83527059755056</v>
      </c>
      <c r="V322">
        <v>0.06</v>
      </c>
      <c r="W322">
        <v>287.56900000000002</v>
      </c>
      <c r="X322">
        <v>100090.855</v>
      </c>
      <c r="Y322">
        <v>14.460630225412221</v>
      </c>
      <c r="Z322">
        <v>0.06</v>
      </c>
      <c r="AA322">
        <v>287.33100000000002</v>
      </c>
      <c r="AB322">
        <v>100091.173</v>
      </c>
      <c r="AC322">
        <v>14.22285689318414</v>
      </c>
      <c r="AD322">
        <v>0.06</v>
      </c>
      <c r="AE322">
        <v>286.89999999999998</v>
      </c>
      <c r="AF322">
        <v>100091.54399999999</v>
      </c>
      <c r="AG322">
        <v>13.79209829205735</v>
      </c>
      <c r="AH322">
        <v>0.06</v>
      </c>
      <c r="AI322">
        <v>287.99200000000002</v>
      </c>
      <c r="AJ322">
        <v>100090.289</v>
      </c>
      <c r="AK322">
        <v>14.88322562632203</v>
      </c>
      <c r="AL322">
        <v>0.06</v>
      </c>
      <c r="AM322">
        <v>287.58999999999997</v>
      </c>
      <c r="AN322">
        <v>100090.826</v>
      </c>
      <c r="AO322">
        <v>14.48160943098372</v>
      </c>
      <c r="AP322">
        <v>0.06</v>
      </c>
      <c r="AQ322">
        <v>287.34199999999998</v>
      </c>
      <c r="AR322">
        <v>100091.16099999999</v>
      </c>
      <c r="AS322">
        <v>14.233848641576969</v>
      </c>
      <c r="AT322">
        <v>0.06</v>
      </c>
      <c r="AU322">
        <v>286.85599999999999</v>
      </c>
      <c r="AV322">
        <v>100091.567</v>
      </c>
      <c r="AW322">
        <v>13.7481106906086</v>
      </c>
    </row>
    <row r="323" spans="1:49" x14ac:dyDescent="0.3">
      <c r="A323" s="2">
        <v>38140.118055555547</v>
      </c>
      <c r="B323">
        <v>13.958</v>
      </c>
      <c r="C323">
        <v>100034</v>
      </c>
      <c r="D323">
        <v>14.614000000000001</v>
      </c>
      <c r="E323">
        <v>100041.02800000001</v>
      </c>
      <c r="F323">
        <v>0.06</v>
      </c>
      <c r="G323">
        <v>287.84199999999998</v>
      </c>
      <c r="H323">
        <v>100090.477</v>
      </c>
      <c r="I323">
        <v>14.732683934207961</v>
      </c>
      <c r="J323">
        <v>0.06</v>
      </c>
      <c r="K323">
        <v>287.48899999999998</v>
      </c>
      <c r="L323">
        <v>100090.95299999999</v>
      </c>
      <c r="M323">
        <v>14.38002511760709</v>
      </c>
      <c r="N323">
        <v>0.06</v>
      </c>
      <c r="O323">
        <v>287.25700000000001</v>
      </c>
      <c r="P323">
        <v>100091.261</v>
      </c>
      <c r="Q323">
        <v>14.14824485566152</v>
      </c>
      <c r="R323">
        <v>0.06</v>
      </c>
      <c r="S323">
        <v>287.89</v>
      </c>
      <c r="T323">
        <v>100090.414</v>
      </c>
      <c r="U323">
        <v>14.78063888611854</v>
      </c>
      <c r="V323">
        <v>0.06</v>
      </c>
      <c r="W323">
        <v>287.50799999999998</v>
      </c>
      <c r="X323">
        <v>100090.925</v>
      </c>
      <c r="Y323">
        <v>14.39900482293223</v>
      </c>
      <c r="Z323">
        <v>0.06</v>
      </c>
      <c r="AA323">
        <v>287.267</v>
      </c>
      <c r="AB323">
        <v>100091.25</v>
      </c>
      <c r="AC323">
        <v>14.158237261002281</v>
      </c>
      <c r="AD323">
        <v>0.06</v>
      </c>
      <c r="AE323">
        <v>286.80700000000002</v>
      </c>
      <c r="AF323">
        <v>100091.63800000001</v>
      </c>
      <c r="AG323">
        <v>13.69848924691496</v>
      </c>
      <c r="AH323">
        <v>0.06</v>
      </c>
      <c r="AI323">
        <v>287.93900000000002</v>
      </c>
      <c r="AJ323">
        <v>100090.351</v>
      </c>
      <c r="AK323">
        <v>14.829593961702979</v>
      </c>
      <c r="AL323">
        <v>0.06</v>
      </c>
      <c r="AM323">
        <v>287.53399999999999</v>
      </c>
      <c r="AN323">
        <v>100090.895</v>
      </c>
      <c r="AO323">
        <v>14.42498387956732</v>
      </c>
      <c r="AP323">
        <v>0.06</v>
      </c>
      <c r="AQ323">
        <v>287.27699999999999</v>
      </c>
      <c r="AR323">
        <v>100091.238</v>
      </c>
      <c r="AS323">
        <v>14.168228844732541</v>
      </c>
      <c r="AT323">
        <v>0.06</v>
      </c>
      <c r="AU323">
        <v>286.80900000000003</v>
      </c>
      <c r="AV323">
        <v>100091.64</v>
      </c>
      <c r="AW323">
        <v>13.70049117551571</v>
      </c>
    </row>
    <row r="324" spans="1:49" x14ac:dyDescent="0.3">
      <c r="A324" s="2">
        <v>38140.121527777781</v>
      </c>
      <c r="B324">
        <v>13.926</v>
      </c>
      <c r="C324">
        <v>100030</v>
      </c>
      <c r="D324">
        <v>14.634</v>
      </c>
      <c r="E324">
        <v>100041.84699999999</v>
      </c>
      <c r="F324">
        <v>0.06</v>
      </c>
      <c r="G324">
        <v>287.79399999999998</v>
      </c>
      <c r="H324">
        <v>100090.537</v>
      </c>
      <c r="I324">
        <v>14.6840525708563</v>
      </c>
      <c r="J324">
        <v>0.06</v>
      </c>
      <c r="K324">
        <v>287.43</v>
      </c>
      <c r="L324">
        <v>100091.023</v>
      </c>
      <c r="M324">
        <v>14.320401122301121</v>
      </c>
      <c r="N324">
        <v>0.06</v>
      </c>
      <c r="O324">
        <v>287.19799999999998</v>
      </c>
      <c r="P324">
        <v>100091.336</v>
      </c>
      <c r="Q324">
        <v>14.08862540833343</v>
      </c>
      <c r="R324">
        <v>0.06</v>
      </c>
      <c r="S324">
        <v>287.84300000000002</v>
      </c>
      <c r="T324">
        <v>100090.473</v>
      </c>
      <c r="U324">
        <v>14.733006743771339</v>
      </c>
      <c r="V324">
        <v>0.06</v>
      </c>
      <c r="W324">
        <v>287.45499999999998</v>
      </c>
      <c r="X324">
        <v>100090.993</v>
      </c>
      <c r="Y324">
        <v>14.34537999162171</v>
      </c>
      <c r="Z324">
        <v>0.06</v>
      </c>
      <c r="AA324">
        <v>287.20699999999999</v>
      </c>
      <c r="AB324">
        <v>100091.325</v>
      </c>
      <c r="AC324">
        <v>14.097617652858331</v>
      </c>
      <c r="AD324">
        <v>0.06</v>
      </c>
      <c r="AE324">
        <v>286.75900000000001</v>
      </c>
      <c r="AF324">
        <v>100091.711</v>
      </c>
      <c r="AG324">
        <v>13.64987062130518</v>
      </c>
      <c r="AH324">
        <v>0.06</v>
      </c>
      <c r="AI324">
        <v>287.89</v>
      </c>
      <c r="AJ324">
        <v>100090.41099999999</v>
      </c>
      <c r="AK324">
        <v>14.779962266599339</v>
      </c>
      <c r="AL324">
        <v>0.06</v>
      </c>
      <c r="AM324">
        <v>287.47500000000002</v>
      </c>
      <c r="AN324">
        <v>100090.965</v>
      </c>
      <c r="AO324">
        <v>14.365359797801659</v>
      </c>
      <c r="AP324">
        <v>0.06</v>
      </c>
      <c r="AQ324">
        <v>287.21800000000002</v>
      </c>
      <c r="AR324">
        <v>100091.31299999999</v>
      </c>
      <c r="AS324">
        <v>14.108609358789471</v>
      </c>
      <c r="AT324">
        <v>0.06</v>
      </c>
      <c r="AU324">
        <v>286.786</v>
      </c>
      <c r="AV324">
        <v>100091.7</v>
      </c>
      <c r="AW324">
        <v>13.676865454202069</v>
      </c>
    </row>
    <row r="325" spans="1:49" x14ac:dyDescent="0.3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0.06</v>
      </c>
      <c r="G325">
        <v>287.74099999999999</v>
      </c>
      <c r="H325">
        <v>100090.598</v>
      </c>
      <c r="I325">
        <v>14.63042073729059</v>
      </c>
      <c r="J325">
        <v>0.06</v>
      </c>
      <c r="K325">
        <v>287.37400000000002</v>
      </c>
      <c r="L325">
        <v>100091.092</v>
      </c>
      <c r="M325">
        <v>14.263776158843649</v>
      </c>
      <c r="N325">
        <v>0.06</v>
      </c>
      <c r="O325">
        <v>287.13299999999998</v>
      </c>
      <c r="P325">
        <v>100091.413</v>
      </c>
      <c r="Q325">
        <v>14.023006202995481</v>
      </c>
      <c r="R325">
        <v>0.06</v>
      </c>
      <c r="S325">
        <v>287.78699999999998</v>
      </c>
      <c r="T325">
        <v>100090.53599999999</v>
      </c>
      <c r="U325">
        <v>14.6763760481295</v>
      </c>
      <c r="V325">
        <v>0.06</v>
      </c>
      <c r="W325">
        <v>287.392</v>
      </c>
      <c r="X325">
        <v>100091.064</v>
      </c>
      <c r="Y325">
        <v>14.281755653677861</v>
      </c>
      <c r="Z325">
        <v>0.06</v>
      </c>
      <c r="AA325">
        <v>287.142</v>
      </c>
      <c r="AB325">
        <v>100091.402</v>
      </c>
      <c r="AC325">
        <v>14.0319984304694</v>
      </c>
      <c r="AD325">
        <v>0.06</v>
      </c>
      <c r="AE325">
        <v>286.68599999999998</v>
      </c>
      <c r="AF325">
        <v>100091.79700000001</v>
      </c>
      <c r="AG325">
        <v>13.57625852842318</v>
      </c>
      <c r="AH325">
        <v>0.06</v>
      </c>
      <c r="AI325">
        <v>287.83499999999998</v>
      </c>
      <c r="AJ325">
        <v>100090.47500000001</v>
      </c>
      <c r="AK325">
        <v>14.72433243851401</v>
      </c>
      <c r="AL325">
        <v>0.06</v>
      </c>
      <c r="AM325">
        <v>287.41800000000001</v>
      </c>
      <c r="AN325">
        <v>100091.035</v>
      </c>
      <c r="AO325">
        <v>14.307735430265319</v>
      </c>
      <c r="AP325">
        <v>0.06</v>
      </c>
      <c r="AQ325">
        <v>287.15199999999999</v>
      </c>
      <c r="AR325">
        <v>100091.391</v>
      </c>
      <c r="AS325">
        <v>14.04199079664374</v>
      </c>
      <c r="AT325">
        <v>0.06</v>
      </c>
      <c r="AU325">
        <v>286.71899999999999</v>
      </c>
      <c r="AV325">
        <v>100091.781</v>
      </c>
      <c r="AW325">
        <v>13.609250052452641</v>
      </c>
    </row>
    <row r="326" spans="1:49" x14ac:dyDescent="0.3">
      <c r="A326" s="2">
        <v>38140.128472222219</v>
      </c>
      <c r="B326">
        <v>13.65</v>
      </c>
      <c r="C326">
        <v>100040</v>
      </c>
      <c r="D326">
        <v>14.664</v>
      </c>
      <c r="E326">
        <v>100044.208</v>
      </c>
      <c r="F326">
        <v>0.06</v>
      </c>
      <c r="G326">
        <v>287.69600000000003</v>
      </c>
      <c r="H326">
        <v>100090.647</v>
      </c>
      <c r="I326">
        <v>14.58418728742498</v>
      </c>
      <c r="J326">
        <v>0.06</v>
      </c>
      <c r="K326">
        <v>287.32499999999999</v>
      </c>
      <c r="L326">
        <v>100091.14</v>
      </c>
      <c r="M326">
        <v>14.213542851411029</v>
      </c>
      <c r="N326">
        <v>0.06</v>
      </c>
      <c r="O326">
        <v>287.08600000000001</v>
      </c>
      <c r="P326">
        <v>100091.46</v>
      </c>
      <c r="Q326">
        <v>13.97477332783245</v>
      </c>
      <c r="R326">
        <v>0.06</v>
      </c>
      <c r="S326">
        <v>287.74400000000003</v>
      </c>
      <c r="T326">
        <v>100090.58500000001</v>
      </c>
      <c r="U326">
        <v>14.632142675363131</v>
      </c>
      <c r="V326">
        <v>0.06</v>
      </c>
      <c r="W326">
        <v>287.35000000000002</v>
      </c>
      <c r="X326">
        <v>100091.111</v>
      </c>
      <c r="Y326">
        <v>14.238522390700551</v>
      </c>
      <c r="Z326">
        <v>0.06</v>
      </c>
      <c r="AA326">
        <v>287.09500000000003</v>
      </c>
      <c r="AB326">
        <v>100091.44899999999</v>
      </c>
      <c r="AC326">
        <v>13.983765518381921</v>
      </c>
      <c r="AD326">
        <v>0.06</v>
      </c>
      <c r="AE326">
        <v>286.77199999999999</v>
      </c>
      <c r="AF326">
        <v>100091.773</v>
      </c>
      <c r="AG326">
        <v>13.660987431884619</v>
      </c>
      <c r="AH326">
        <v>0.06</v>
      </c>
      <c r="AI326">
        <v>287.79000000000002</v>
      </c>
      <c r="AJ326">
        <v>100090.526</v>
      </c>
      <c r="AK326">
        <v>14.67810024883971</v>
      </c>
      <c r="AL326">
        <v>0.06</v>
      </c>
      <c r="AM326">
        <v>287.36900000000003</v>
      </c>
      <c r="AN326">
        <v>100091.084</v>
      </c>
      <c r="AO326">
        <v>14.257502764448249</v>
      </c>
      <c r="AP326">
        <v>0.06</v>
      </c>
      <c r="AQ326">
        <v>287.10599999999999</v>
      </c>
      <c r="AR326">
        <v>100091.43799999999</v>
      </c>
      <c r="AS326">
        <v>13.994757978355491</v>
      </c>
      <c r="AT326">
        <v>0.06</v>
      </c>
      <c r="AU326">
        <v>286.786</v>
      </c>
      <c r="AV326">
        <v>100091.768</v>
      </c>
      <c r="AW326">
        <v>13.674985237385901</v>
      </c>
    </row>
    <row r="327" spans="1:49" x14ac:dyDescent="0.3">
      <c r="A327" s="2">
        <v>38140.131944444453</v>
      </c>
      <c r="B327">
        <v>13.404</v>
      </c>
      <c r="C327">
        <v>100042</v>
      </c>
      <c r="D327">
        <v>14.576000000000001</v>
      </c>
      <c r="E327">
        <v>100045.75</v>
      </c>
      <c r="F327">
        <v>0.06</v>
      </c>
      <c r="G327">
        <v>287.65499999999997</v>
      </c>
      <c r="H327">
        <v>100090.69</v>
      </c>
      <c r="I327">
        <v>14.54194900535941</v>
      </c>
      <c r="J327">
        <v>0.06</v>
      </c>
      <c r="K327">
        <v>287.28899999999999</v>
      </c>
      <c r="L327">
        <v>100091.178</v>
      </c>
      <c r="M327">
        <v>14.17630264398144</v>
      </c>
      <c r="N327">
        <v>0.06</v>
      </c>
      <c r="O327">
        <v>287.04599999999999</v>
      </c>
      <c r="P327">
        <v>100091.497</v>
      </c>
      <c r="Q327">
        <v>13.93353277064176</v>
      </c>
      <c r="R327">
        <v>0.06</v>
      </c>
      <c r="S327">
        <v>287.7</v>
      </c>
      <c r="T327">
        <v>100090.63099999999</v>
      </c>
      <c r="U327">
        <v>14.58690627681432</v>
      </c>
      <c r="V327">
        <v>0.06</v>
      </c>
      <c r="W327">
        <v>287.30599999999998</v>
      </c>
      <c r="X327">
        <v>100091.152</v>
      </c>
      <c r="Y327">
        <v>14.19328350393698</v>
      </c>
      <c r="Z327">
        <v>0.06</v>
      </c>
      <c r="AA327">
        <v>287.05500000000001</v>
      </c>
      <c r="AB327">
        <v>100091.486</v>
      </c>
      <c r="AC327">
        <v>13.94252492376393</v>
      </c>
      <c r="AD327">
        <v>0.06</v>
      </c>
      <c r="AE327">
        <v>286.73399999999998</v>
      </c>
      <c r="AF327">
        <v>100091.802</v>
      </c>
      <c r="AG327">
        <v>13.62174189683407</v>
      </c>
      <c r="AH327">
        <v>0.06</v>
      </c>
      <c r="AI327">
        <v>287.74599999999998</v>
      </c>
      <c r="AJ327">
        <v>100090.571</v>
      </c>
      <c r="AK327">
        <v>14.632862838871629</v>
      </c>
      <c r="AL327">
        <v>0.06</v>
      </c>
      <c r="AM327">
        <v>287.33199999999999</v>
      </c>
      <c r="AN327">
        <v>100091.12300000001</v>
      </c>
      <c r="AO327">
        <v>14.219263065233919</v>
      </c>
      <c r="AP327">
        <v>0.06</v>
      </c>
      <c r="AQ327">
        <v>287.06599999999997</v>
      </c>
      <c r="AR327">
        <v>100091.47500000001</v>
      </c>
      <c r="AS327">
        <v>13.953517337704231</v>
      </c>
      <c r="AT327">
        <v>0.06</v>
      </c>
      <c r="AU327">
        <v>286.75900000000001</v>
      </c>
      <c r="AV327">
        <v>100091.791</v>
      </c>
      <c r="AW327">
        <v>13.646736173154981</v>
      </c>
    </row>
    <row r="328" spans="1:49" x14ac:dyDescent="0.3">
      <c r="A328" s="2">
        <v>38140.135416666657</v>
      </c>
      <c r="B328">
        <v>13.27</v>
      </c>
      <c r="C328">
        <v>100036</v>
      </c>
      <c r="D328">
        <v>14.422000000000001</v>
      </c>
      <c r="E328">
        <v>100047.292</v>
      </c>
      <c r="F328">
        <v>0.06</v>
      </c>
      <c r="G328">
        <v>287.62299999999999</v>
      </c>
      <c r="H328">
        <v>100090.728</v>
      </c>
      <c r="I328">
        <v>14.508708107221249</v>
      </c>
      <c r="J328">
        <v>0.06</v>
      </c>
      <c r="K328">
        <v>287.25599999999997</v>
      </c>
      <c r="L328">
        <v>100091.213</v>
      </c>
      <c r="M328">
        <v>14.142060684889939</v>
      </c>
      <c r="N328">
        <v>0.06</v>
      </c>
      <c r="O328">
        <v>287.02</v>
      </c>
      <c r="P328">
        <v>100091.527</v>
      </c>
      <c r="Q328">
        <v>13.90628861121553</v>
      </c>
      <c r="R328">
        <v>0.06</v>
      </c>
      <c r="S328">
        <v>287.66899999999998</v>
      </c>
      <c r="T328">
        <v>100090.66899999999</v>
      </c>
      <c r="U328">
        <v>14.554665314777541</v>
      </c>
      <c r="V328">
        <v>0.06</v>
      </c>
      <c r="W328">
        <v>287.27999999999997</v>
      </c>
      <c r="X328">
        <v>100091.18399999999</v>
      </c>
      <c r="Y328">
        <v>14.16603988944968</v>
      </c>
      <c r="Z328">
        <v>0.06</v>
      </c>
      <c r="AA328">
        <v>287.029</v>
      </c>
      <c r="AB328">
        <v>100091.516</v>
      </c>
      <c r="AC328">
        <v>13.915280726290581</v>
      </c>
      <c r="AD328">
        <v>0.06</v>
      </c>
      <c r="AE328">
        <v>286.75900000000001</v>
      </c>
      <c r="AF328">
        <v>100091.8</v>
      </c>
      <c r="AG328">
        <v>13.64547933139227</v>
      </c>
      <c r="AH328">
        <v>0.06</v>
      </c>
      <c r="AI328">
        <v>287.71300000000002</v>
      </c>
      <c r="AJ328">
        <v>100090.61199999999</v>
      </c>
      <c r="AK328">
        <v>14.598623903610131</v>
      </c>
      <c r="AL328">
        <v>0.06</v>
      </c>
      <c r="AM328">
        <v>287.298</v>
      </c>
      <c r="AN328">
        <v>100091.159</v>
      </c>
      <c r="AO328">
        <v>14.18402162191842</v>
      </c>
      <c r="AP328">
        <v>0.06</v>
      </c>
      <c r="AQ328">
        <v>287.03899999999999</v>
      </c>
      <c r="AR328">
        <v>100091.505</v>
      </c>
      <c r="AS328">
        <v>13.925272967168549</v>
      </c>
      <c r="AT328">
        <v>0.06</v>
      </c>
      <c r="AU328">
        <v>286.76299999999998</v>
      </c>
      <c r="AV328">
        <v>100091.796</v>
      </c>
      <c r="AW328">
        <v>13.64947656226536</v>
      </c>
    </row>
    <row r="329" spans="1:49" x14ac:dyDescent="0.3">
      <c r="A329" s="2">
        <v>38140.138888888891</v>
      </c>
      <c r="B329">
        <v>13.186</v>
      </c>
      <c r="C329">
        <v>100034</v>
      </c>
      <c r="D329">
        <v>14.324</v>
      </c>
      <c r="E329">
        <v>100048.833</v>
      </c>
      <c r="F329">
        <v>0.06</v>
      </c>
      <c r="G329">
        <v>287.58800000000002</v>
      </c>
      <c r="H329">
        <v>100090.766</v>
      </c>
      <c r="I329">
        <v>14.472467971782921</v>
      </c>
      <c r="J329">
        <v>0.06</v>
      </c>
      <c r="K329">
        <v>287.22899999999998</v>
      </c>
      <c r="L329">
        <v>100091.24400000001</v>
      </c>
      <c r="M329">
        <v>14.11381730023459</v>
      </c>
      <c r="N329">
        <v>0.06</v>
      </c>
      <c r="O329">
        <v>286.99</v>
      </c>
      <c r="P329">
        <v>100091.558</v>
      </c>
      <c r="Q329">
        <v>13.875045853629789</v>
      </c>
      <c r="R329">
        <v>0.06</v>
      </c>
      <c r="S329">
        <v>287.63099999999997</v>
      </c>
      <c r="T329">
        <v>100090.709</v>
      </c>
      <c r="U329">
        <v>14.51542627270652</v>
      </c>
      <c r="V329">
        <v>0.06</v>
      </c>
      <c r="W329">
        <v>287.245</v>
      </c>
      <c r="X329">
        <v>100091.22</v>
      </c>
      <c r="Y329">
        <v>14.129799538808641</v>
      </c>
      <c r="Z329">
        <v>0.06</v>
      </c>
      <c r="AA329">
        <v>286.99799999999999</v>
      </c>
      <c r="AB329">
        <v>100091.54700000001</v>
      </c>
      <c r="AC329">
        <v>13.883037808751849</v>
      </c>
      <c r="AD329">
        <v>0.06</v>
      </c>
      <c r="AE329">
        <v>286.74799999999999</v>
      </c>
      <c r="AF329">
        <v>100091.80899999999</v>
      </c>
      <c r="AG329">
        <v>13.63322198329479</v>
      </c>
      <c r="AH329">
        <v>0.06</v>
      </c>
      <c r="AI329">
        <v>287.67500000000001</v>
      </c>
      <c r="AJ329">
        <v>100090.65300000001</v>
      </c>
      <c r="AK329">
        <v>14.5593855012321</v>
      </c>
      <c r="AL329">
        <v>0.06</v>
      </c>
      <c r="AM329">
        <v>287.27</v>
      </c>
      <c r="AN329">
        <v>100091.192</v>
      </c>
      <c r="AO329">
        <v>14.15477958113917</v>
      </c>
      <c r="AP329">
        <v>0.06</v>
      </c>
      <c r="AQ329">
        <v>287.00799999999998</v>
      </c>
      <c r="AR329">
        <v>100091.537</v>
      </c>
      <c r="AS329">
        <v>13.89303082766736</v>
      </c>
      <c r="AT329">
        <v>0.06</v>
      </c>
      <c r="AU329">
        <v>286.72899999999998</v>
      </c>
      <c r="AV329">
        <v>100091.81600000001</v>
      </c>
      <c r="AW329">
        <v>13.61422538523021</v>
      </c>
    </row>
    <row r="330" spans="1:49" x14ac:dyDescent="0.3">
      <c r="A330" s="2">
        <v>38140.142361111109</v>
      </c>
      <c r="B330">
        <v>13.176</v>
      </c>
      <c r="C330">
        <v>100042</v>
      </c>
      <c r="D330">
        <v>14.252000000000001</v>
      </c>
      <c r="E330">
        <v>100050.375</v>
      </c>
      <c r="F330">
        <v>0.06</v>
      </c>
      <c r="G330">
        <v>287.55900000000003</v>
      </c>
      <c r="H330">
        <v>100090.802</v>
      </c>
      <c r="I330">
        <v>14.44222638964504</v>
      </c>
      <c r="J330">
        <v>0.06</v>
      </c>
      <c r="K330">
        <v>287.19900000000001</v>
      </c>
      <c r="L330">
        <v>100091.277</v>
      </c>
      <c r="M330">
        <v>14.08257464323316</v>
      </c>
      <c r="N330">
        <v>0.06</v>
      </c>
      <c r="O330">
        <v>286.96699999999998</v>
      </c>
      <c r="P330">
        <v>100091.586</v>
      </c>
      <c r="Q330">
        <v>13.85080092384692</v>
      </c>
      <c r="R330">
        <v>0.06</v>
      </c>
      <c r="S330">
        <v>287.60300000000001</v>
      </c>
      <c r="T330">
        <v>100090.745</v>
      </c>
      <c r="U330">
        <v>14.48618462575479</v>
      </c>
      <c r="V330">
        <v>0.06</v>
      </c>
      <c r="W330">
        <v>287.22199999999998</v>
      </c>
      <c r="X330">
        <v>100091.25</v>
      </c>
      <c r="Y330">
        <v>14.105555170370341</v>
      </c>
      <c r="Z330">
        <v>0.06</v>
      </c>
      <c r="AA330">
        <v>286.97500000000002</v>
      </c>
      <c r="AB330">
        <v>100091.576</v>
      </c>
      <c r="AC330">
        <v>13.85879366520021</v>
      </c>
      <c r="AD330">
        <v>0.06</v>
      </c>
      <c r="AE330">
        <v>286.70400000000001</v>
      </c>
      <c r="AF330">
        <v>100091.844</v>
      </c>
      <c r="AG330">
        <v>13.587981330191839</v>
      </c>
      <c r="AH330">
        <v>0.06</v>
      </c>
      <c r="AI330">
        <v>287.64499999999998</v>
      </c>
      <c r="AJ330">
        <v>100090.69100000001</v>
      </c>
      <c r="AK330">
        <v>14.52814508311201</v>
      </c>
      <c r="AL330">
        <v>0.06</v>
      </c>
      <c r="AM330">
        <v>287.23899999999998</v>
      </c>
      <c r="AN330">
        <v>100091.22500000001</v>
      </c>
      <c r="AO330">
        <v>14.12253663515855</v>
      </c>
      <c r="AP330">
        <v>0.06</v>
      </c>
      <c r="AQ330">
        <v>286.98500000000001</v>
      </c>
      <c r="AR330">
        <v>100091.565</v>
      </c>
      <c r="AS330">
        <v>13.868785821432139</v>
      </c>
      <c r="AT330">
        <v>0.06</v>
      </c>
      <c r="AU330">
        <v>286.72500000000002</v>
      </c>
      <c r="AV330">
        <v>100091.833</v>
      </c>
      <c r="AW330">
        <v>13.608974806037789</v>
      </c>
    </row>
    <row r="331" spans="1:49" x14ac:dyDescent="0.3">
      <c r="A331" s="2">
        <v>38140.145833333343</v>
      </c>
      <c r="B331">
        <v>13.176</v>
      </c>
      <c r="C331">
        <v>100046</v>
      </c>
      <c r="D331">
        <v>14.196</v>
      </c>
      <c r="E331">
        <v>100051.917</v>
      </c>
      <c r="F331">
        <v>0.06</v>
      </c>
      <c r="G331">
        <v>287.52600000000001</v>
      </c>
      <c r="H331">
        <v>100090.83900000001</v>
      </c>
      <c r="I331">
        <v>14.407985458791069</v>
      </c>
      <c r="J331">
        <v>0.06</v>
      </c>
      <c r="K331">
        <v>287.173</v>
      </c>
      <c r="L331">
        <v>100091.308</v>
      </c>
      <c r="M331">
        <v>14.0553310789702</v>
      </c>
      <c r="N331">
        <v>0.06</v>
      </c>
      <c r="O331">
        <v>286.93700000000001</v>
      </c>
      <c r="P331">
        <v>100091.61599999999</v>
      </c>
      <c r="Q331">
        <v>13.81955706379188</v>
      </c>
      <c r="R331">
        <v>0.06</v>
      </c>
      <c r="S331">
        <v>287.56599999999997</v>
      </c>
      <c r="T331">
        <v>100090.785</v>
      </c>
      <c r="U331">
        <v>14.44794553220828</v>
      </c>
      <c r="V331">
        <v>0.06</v>
      </c>
      <c r="W331">
        <v>287.18799999999999</v>
      </c>
      <c r="X331">
        <v>100091.284</v>
      </c>
      <c r="Y331">
        <v>14.07031307090932</v>
      </c>
      <c r="Z331">
        <v>0.06</v>
      </c>
      <c r="AA331">
        <v>286.94499999999999</v>
      </c>
      <c r="AB331">
        <v>100091.606</v>
      </c>
      <c r="AC331">
        <v>13.827549771459189</v>
      </c>
      <c r="AD331">
        <v>0.06</v>
      </c>
      <c r="AE331">
        <v>286.68700000000001</v>
      </c>
      <c r="AF331">
        <v>100091.871</v>
      </c>
      <c r="AG331">
        <v>13.56973761071794</v>
      </c>
      <c r="AH331">
        <v>0.06</v>
      </c>
      <c r="AI331">
        <v>287.60899999999998</v>
      </c>
      <c r="AJ331">
        <v>100090.73</v>
      </c>
      <c r="AK331">
        <v>14.490905104161071</v>
      </c>
      <c r="AL331">
        <v>0.06</v>
      </c>
      <c r="AM331">
        <v>287.21199999999999</v>
      </c>
      <c r="AN331">
        <v>100091.257</v>
      </c>
      <c r="AO331">
        <v>14.09429361049979</v>
      </c>
      <c r="AP331">
        <v>0.06</v>
      </c>
      <c r="AQ331">
        <v>286.95499999999998</v>
      </c>
      <c r="AR331">
        <v>100091.59600000001</v>
      </c>
      <c r="AS331">
        <v>13.83754270548269</v>
      </c>
      <c r="AT331">
        <v>0.06</v>
      </c>
      <c r="AU331">
        <v>286.678</v>
      </c>
      <c r="AV331">
        <v>100091.87300000001</v>
      </c>
      <c r="AW331">
        <v>13.5607382214622</v>
      </c>
    </row>
    <row r="332" spans="1:49" x14ac:dyDescent="0.3">
      <c r="A332" s="2">
        <v>38140.149305555547</v>
      </c>
      <c r="B332">
        <v>13.154</v>
      </c>
      <c r="C332">
        <v>100042</v>
      </c>
      <c r="D332">
        <v>13.936</v>
      </c>
      <c r="E332">
        <v>100053.458</v>
      </c>
      <c r="F332">
        <v>0.06</v>
      </c>
      <c r="G332">
        <v>287.49799999999999</v>
      </c>
      <c r="H332">
        <v>100090.874</v>
      </c>
      <c r="I332">
        <v>14.378744550180951</v>
      </c>
      <c r="J332">
        <v>0.06</v>
      </c>
      <c r="K332">
        <v>287.14299999999997</v>
      </c>
      <c r="L332">
        <v>100091.34</v>
      </c>
      <c r="M332">
        <v>14.02408897258505</v>
      </c>
      <c r="N332">
        <v>0.06</v>
      </c>
      <c r="O332">
        <v>286.91500000000002</v>
      </c>
      <c r="P332">
        <v>100091.644</v>
      </c>
      <c r="Q332">
        <v>13.796313541471701</v>
      </c>
      <c r="R332">
        <v>0.06</v>
      </c>
      <c r="S332">
        <v>287.541</v>
      </c>
      <c r="T332">
        <v>100090.82</v>
      </c>
      <c r="U332">
        <v>14.421704776261659</v>
      </c>
      <c r="V332">
        <v>0.06</v>
      </c>
      <c r="W332">
        <v>287.16699999999997</v>
      </c>
      <c r="X332">
        <v>100091.31299999999</v>
      </c>
      <c r="Y332">
        <v>14.048069413864649</v>
      </c>
      <c r="Z332">
        <v>0.06</v>
      </c>
      <c r="AA332">
        <v>286.923</v>
      </c>
      <c r="AB332">
        <v>100091.63400000001</v>
      </c>
      <c r="AC332">
        <v>13.804306215202191</v>
      </c>
      <c r="AD332">
        <v>0.06</v>
      </c>
      <c r="AE332">
        <v>286.67599999999999</v>
      </c>
      <c r="AF332">
        <v>100091.89200000001</v>
      </c>
      <c r="AG332">
        <v>13.557490626685309</v>
      </c>
      <c r="AH332">
        <v>0.06</v>
      </c>
      <c r="AI332">
        <v>287.58</v>
      </c>
      <c r="AJ332">
        <v>100090.76700000001</v>
      </c>
      <c r="AK332">
        <v>14.460665384355879</v>
      </c>
      <c r="AL332">
        <v>0.06</v>
      </c>
      <c r="AM332">
        <v>287.18299999999999</v>
      </c>
      <c r="AN332">
        <v>100091.29</v>
      </c>
      <c r="AO332">
        <v>14.06405226924301</v>
      </c>
      <c r="AP332">
        <v>0.06</v>
      </c>
      <c r="AQ332">
        <v>286.93400000000003</v>
      </c>
      <c r="AR332">
        <v>100091.624</v>
      </c>
      <c r="AS332">
        <v>13.815299215719619</v>
      </c>
      <c r="AT332">
        <v>0.06</v>
      </c>
      <c r="AU332">
        <v>286.68200000000002</v>
      </c>
      <c r="AV332">
        <v>100091.89</v>
      </c>
      <c r="AW332">
        <v>13.56348964727448</v>
      </c>
    </row>
    <row r="333" spans="1:49" x14ac:dyDescent="0.3">
      <c r="A333" s="2">
        <v>38140.152777777781</v>
      </c>
      <c r="B333">
        <v>13.148</v>
      </c>
      <c r="C333">
        <v>100042</v>
      </c>
      <c r="D333">
        <v>13.75</v>
      </c>
      <c r="E333">
        <v>100055</v>
      </c>
      <c r="F333">
        <v>0.06</v>
      </c>
      <c r="G333">
        <v>287.46499999999997</v>
      </c>
      <c r="H333">
        <v>100090.91</v>
      </c>
      <c r="I333">
        <v>14.344503394036449</v>
      </c>
      <c r="J333">
        <v>0.06</v>
      </c>
      <c r="K333">
        <v>287.11900000000003</v>
      </c>
      <c r="L333">
        <v>100091.37</v>
      </c>
      <c r="M333">
        <v>13.998845311804081</v>
      </c>
      <c r="N333">
        <v>0.06</v>
      </c>
      <c r="O333">
        <v>286.88600000000002</v>
      </c>
      <c r="P333">
        <v>100091.674</v>
      </c>
      <c r="Q333">
        <v>13.766070320130099</v>
      </c>
      <c r="R333">
        <v>0.06</v>
      </c>
      <c r="S333">
        <v>287.50400000000002</v>
      </c>
      <c r="T333">
        <v>100090.85799999999</v>
      </c>
      <c r="U333">
        <v>14.383464673571719</v>
      </c>
      <c r="V333">
        <v>0.06</v>
      </c>
      <c r="W333">
        <v>287.13299999999998</v>
      </c>
      <c r="X333">
        <v>100091.348</v>
      </c>
      <c r="Y333">
        <v>14.012828715275701</v>
      </c>
      <c r="Z333">
        <v>0.06</v>
      </c>
      <c r="AA333">
        <v>286.89499999999998</v>
      </c>
      <c r="AB333">
        <v>100091.664</v>
      </c>
      <c r="AC333">
        <v>13.77506306493513</v>
      </c>
      <c r="AD333">
        <v>0.06</v>
      </c>
      <c r="AE333">
        <v>286.649</v>
      </c>
      <c r="AF333">
        <v>100091.92</v>
      </c>
      <c r="AG333">
        <v>13.529246989673419</v>
      </c>
      <c r="AH333">
        <v>0.06</v>
      </c>
      <c r="AI333">
        <v>287.54599999999999</v>
      </c>
      <c r="AJ333">
        <v>100090.806</v>
      </c>
      <c r="AK333">
        <v>14.42542624850779</v>
      </c>
      <c r="AL333">
        <v>0.06</v>
      </c>
      <c r="AM333">
        <v>287.15699999999998</v>
      </c>
      <c r="AN333">
        <v>100091.322</v>
      </c>
      <c r="AO333">
        <v>14.03680987278261</v>
      </c>
      <c r="AP333">
        <v>0.06</v>
      </c>
      <c r="AQ333">
        <v>286.904</v>
      </c>
      <c r="AR333">
        <v>100091.65399999999</v>
      </c>
      <c r="AS333">
        <v>13.78405580922515</v>
      </c>
      <c r="AT333">
        <v>0.06</v>
      </c>
      <c r="AU333">
        <v>286.63299999999998</v>
      </c>
      <c r="AV333">
        <v>100091.928</v>
      </c>
      <c r="AW333">
        <v>13.513251854196771</v>
      </c>
    </row>
    <row r="334" spans="1:49" x14ac:dyDescent="0.3">
      <c r="A334" s="2">
        <v>38140.15625</v>
      </c>
      <c r="B334">
        <v>13.162000000000001</v>
      </c>
      <c r="C334">
        <v>100048</v>
      </c>
      <c r="D334">
        <v>13.654</v>
      </c>
      <c r="E334">
        <v>100056.542</v>
      </c>
      <c r="F334">
        <v>0.06</v>
      </c>
      <c r="G334">
        <v>287.43900000000002</v>
      </c>
      <c r="H334">
        <v>100090.944</v>
      </c>
      <c r="I334">
        <v>14.31726159236189</v>
      </c>
      <c r="J334">
        <v>0.06</v>
      </c>
      <c r="K334">
        <v>287.08999999999997</v>
      </c>
      <c r="L334">
        <v>100091.402</v>
      </c>
      <c r="M334">
        <v>13.968603026054501</v>
      </c>
      <c r="N334">
        <v>0.06</v>
      </c>
      <c r="O334">
        <v>286.86599999999999</v>
      </c>
      <c r="P334">
        <v>100091.7</v>
      </c>
      <c r="Q334">
        <v>13.74482499970645</v>
      </c>
      <c r="R334">
        <v>0.06</v>
      </c>
      <c r="S334">
        <v>287.48</v>
      </c>
      <c r="T334">
        <v>100090.89200000001</v>
      </c>
      <c r="U334">
        <v>14.35822290417951</v>
      </c>
      <c r="V334">
        <v>0.06</v>
      </c>
      <c r="W334">
        <v>287.11399999999998</v>
      </c>
      <c r="X334">
        <v>100091.376</v>
      </c>
      <c r="Y334">
        <v>13.992584084767429</v>
      </c>
      <c r="Z334">
        <v>0.06</v>
      </c>
      <c r="AA334">
        <v>286.87400000000002</v>
      </c>
      <c r="AB334">
        <v>100091.69100000001</v>
      </c>
      <c r="AC334">
        <v>13.75281842545286</v>
      </c>
      <c r="AD334">
        <v>0.06</v>
      </c>
      <c r="AE334">
        <v>286.63400000000001</v>
      </c>
      <c r="AF334">
        <v>100091.946</v>
      </c>
      <c r="AG334">
        <v>13.513003187305801</v>
      </c>
      <c r="AH334">
        <v>0.06</v>
      </c>
      <c r="AI334">
        <v>287.51799999999997</v>
      </c>
      <c r="AJ334">
        <v>100090.842</v>
      </c>
      <c r="AK334">
        <v>14.396185552992961</v>
      </c>
      <c r="AL334">
        <v>0.06</v>
      </c>
      <c r="AM334">
        <v>287.12799999999999</v>
      </c>
      <c r="AN334">
        <v>100091.35400000001</v>
      </c>
      <c r="AO334">
        <v>14.00656742716029</v>
      </c>
      <c r="AP334">
        <v>0.06</v>
      </c>
      <c r="AQ334">
        <v>286.88400000000001</v>
      </c>
      <c r="AR334">
        <v>100091.681</v>
      </c>
      <c r="AS334">
        <v>13.762811231830259</v>
      </c>
      <c r="AT334">
        <v>0.06</v>
      </c>
      <c r="AU334">
        <v>286.64400000000001</v>
      </c>
      <c r="AV334">
        <v>100091.94</v>
      </c>
      <c r="AW334">
        <v>13.522999284370311</v>
      </c>
    </row>
    <row r="335" spans="1:49" x14ac:dyDescent="0.3">
      <c r="A335" s="2">
        <v>38140.159722222219</v>
      </c>
      <c r="B335">
        <v>13.15</v>
      </c>
      <c r="C335">
        <v>100056</v>
      </c>
      <c r="D335">
        <v>13.586</v>
      </c>
      <c r="E335">
        <v>100058.083</v>
      </c>
      <c r="F335">
        <v>0.06</v>
      </c>
      <c r="G335">
        <v>287.40699999999998</v>
      </c>
      <c r="H335">
        <v>100090.98</v>
      </c>
      <c r="I335">
        <v>14.28402193985767</v>
      </c>
      <c r="J335">
        <v>0.06</v>
      </c>
      <c r="K335">
        <v>287.06700000000001</v>
      </c>
      <c r="L335">
        <v>100091.431</v>
      </c>
      <c r="M335">
        <v>13.94435994699217</v>
      </c>
      <c r="N335">
        <v>0.06</v>
      </c>
      <c r="O335">
        <v>286.83699999999999</v>
      </c>
      <c r="P335">
        <v>100091.73</v>
      </c>
      <c r="Q335">
        <v>13.714583110844609</v>
      </c>
      <c r="R335">
        <v>0.06</v>
      </c>
      <c r="S335">
        <v>287.44400000000002</v>
      </c>
      <c r="T335">
        <v>100090.93</v>
      </c>
      <c r="U335">
        <v>14.32098434759166</v>
      </c>
      <c r="V335">
        <v>0.06</v>
      </c>
      <c r="W335">
        <v>287.08</v>
      </c>
      <c r="X335">
        <v>100091.41</v>
      </c>
      <c r="Y335">
        <v>13.957343958085859</v>
      </c>
      <c r="Z335">
        <v>0.06</v>
      </c>
      <c r="AA335">
        <v>286.84500000000003</v>
      </c>
      <c r="AB335">
        <v>100091.72100000001</v>
      </c>
      <c r="AC335">
        <v>13.72257650281546</v>
      </c>
      <c r="AD335">
        <v>0.06</v>
      </c>
      <c r="AE335">
        <v>286.64100000000002</v>
      </c>
      <c r="AF335">
        <v>100091.95699999999</v>
      </c>
      <c r="AG335">
        <v>13.518750203145199</v>
      </c>
      <c r="AH335">
        <v>0.06</v>
      </c>
      <c r="AI335">
        <v>287.48399999999998</v>
      </c>
      <c r="AJ335">
        <v>100090.88</v>
      </c>
      <c r="AK335">
        <v>14.360947025939479</v>
      </c>
      <c r="AL335">
        <v>0.06</v>
      </c>
      <c r="AM335">
        <v>287.10300000000001</v>
      </c>
      <c r="AN335">
        <v>100091.38499999999</v>
      </c>
      <c r="AO335">
        <v>13.98032563773052</v>
      </c>
      <c r="AP335">
        <v>0.06</v>
      </c>
      <c r="AQ335">
        <v>286.85399999999998</v>
      </c>
      <c r="AR335">
        <v>100091.711</v>
      </c>
      <c r="AS335">
        <v>13.73156917075625</v>
      </c>
      <c r="AT335">
        <v>0.06</v>
      </c>
      <c r="AU335">
        <v>286.589</v>
      </c>
      <c r="AV335">
        <v>100091.98</v>
      </c>
      <c r="AW335">
        <v>13.466764005263309</v>
      </c>
    </row>
    <row r="336" spans="1:49" x14ac:dyDescent="0.3">
      <c r="A336" s="2">
        <v>38140.163194444453</v>
      </c>
      <c r="B336">
        <v>13.156000000000001</v>
      </c>
      <c r="C336">
        <v>100046</v>
      </c>
      <c r="D336">
        <v>13.472</v>
      </c>
      <c r="E336">
        <v>100059.625</v>
      </c>
      <c r="F336">
        <v>0.23899999999999999</v>
      </c>
      <c r="G336">
        <v>287.38099999999997</v>
      </c>
      <c r="H336">
        <v>100091.01300000001</v>
      </c>
      <c r="I336">
        <v>14.25677984060815</v>
      </c>
      <c r="J336">
        <v>0.23899999999999999</v>
      </c>
      <c r="K336">
        <v>287.03899999999999</v>
      </c>
      <c r="L336">
        <v>100091.463</v>
      </c>
      <c r="M336">
        <v>13.91511827690363</v>
      </c>
      <c r="N336">
        <v>0.23899999999999999</v>
      </c>
      <c r="O336">
        <v>286.81799999999998</v>
      </c>
      <c r="P336">
        <v>100091.757</v>
      </c>
      <c r="Q336">
        <v>13.69433913699379</v>
      </c>
      <c r="R336">
        <v>0.23899999999999999</v>
      </c>
      <c r="S336">
        <v>287.42099999999999</v>
      </c>
      <c r="T336">
        <v>100090.963</v>
      </c>
      <c r="U336">
        <v>14.29674236133326</v>
      </c>
      <c r="V336">
        <v>0.23899999999999999</v>
      </c>
      <c r="W336">
        <v>287.06099999999998</v>
      </c>
      <c r="X336">
        <v>100091.43799999999</v>
      </c>
      <c r="Y336">
        <v>13.93709977075582</v>
      </c>
      <c r="Z336">
        <v>0.23899999999999999</v>
      </c>
      <c r="AA336">
        <v>286.82499999999999</v>
      </c>
      <c r="AB336">
        <v>100091.74800000001</v>
      </c>
      <c r="AC336">
        <v>13.70133240303443</v>
      </c>
      <c r="AD336">
        <v>0.23899999999999999</v>
      </c>
      <c r="AE336">
        <v>286.529</v>
      </c>
      <c r="AF336">
        <v>100092.031</v>
      </c>
      <c r="AG336">
        <v>13.405536947607629</v>
      </c>
      <c r="AH336">
        <v>0.23899999999999999</v>
      </c>
      <c r="AI336">
        <v>287.45800000000003</v>
      </c>
      <c r="AJ336">
        <v>100090.91499999999</v>
      </c>
      <c r="AK336">
        <v>14.333706245265089</v>
      </c>
      <c r="AL336">
        <v>0.23899999999999999</v>
      </c>
      <c r="AM336">
        <v>287.07499999999999</v>
      </c>
      <c r="AN336">
        <v>100091.416</v>
      </c>
      <c r="AO336">
        <v>13.951082995744679</v>
      </c>
      <c r="AP336">
        <v>0.23899999999999999</v>
      </c>
      <c r="AQ336">
        <v>286.83499999999998</v>
      </c>
      <c r="AR336">
        <v>100091.738</v>
      </c>
      <c r="AS336">
        <v>13.711325124385439</v>
      </c>
      <c r="AT336">
        <v>0.23899999999999999</v>
      </c>
      <c r="AU336">
        <v>286.61</v>
      </c>
      <c r="AV336">
        <v>100091.988</v>
      </c>
      <c r="AW336">
        <v>13.486509231284799</v>
      </c>
    </row>
    <row r="337" spans="1:49" x14ac:dyDescent="0.3">
      <c r="A337" s="2">
        <v>38140.166666666657</v>
      </c>
      <c r="B337">
        <v>13.12</v>
      </c>
      <c r="C337">
        <v>100052</v>
      </c>
      <c r="D337">
        <v>13.452</v>
      </c>
      <c r="E337">
        <v>100061.167</v>
      </c>
      <c r="F337">
        <v>0.23899999999999999</v>
      </c>
      <c r="G337">
        <v>287.351</v>
      </c>
      <c r="H337">
        <v>100091.048</v>
      </c>
      <c r="I337">
        <v>14.225539291246831</v>
      </c>
      <c r="J337">
        <v>0.23899999999999999</v>
      </c>
      <c r="K337">
        <v>287.017</v>
      </c>
      <c r="L337">
        <v>100091.49099999999</v>
      </c>
      <c r="M337">
        <v>13.89187411267045</v>
      </c>
      <c r="N337">
        <v>0.23899999999999999</v>
      </c>
      <c r="O337">
        <v>286.79000000000002</v>
      </c>
      <c r="P337">
        <v>100091.78599999999</v>
      </c>
      <c r="Q337">
        <v>13.66509620413154</v>
      </c>
      <c r="R337">
        <v>0.23899999999999999</v>
      </c>
      <c r="S337">
        <v>287.387</v>
      </c>
      <c r="T337">
        <v>100091</v>
      </c>
      <c r="U337">
        <v>14.26150294561398</v>
      </c>
      <c r="V337">
        <v>0.23899999999999999</v>
      </c>
      <c r="W337">
        <v>287.029</v>
      </c>
      <c r="X337">
        <v>100091.47100000001</v>
      </c>
      <c r="Y337">
        <v>13.90385874816724</v>
      </c>
      <c r="Z337">
        <v>0.23899999999999999</v>
      </c>
      <c r="AA337">
        <v>286.798</v>
      </c>
      <c r="AB337">
        <v>100091.777</v>
      </c>
      <c r="AC337">
        <v>13.67308952813295</v>
      </c>
      <c r="AD337">
        <v>0.23899999999999999</v>
      </c>
      <c r="AE337">
        <v>286.47800000000001</v>
      </c>
      <c r="AF337">
        <v>100092.07799999999</v>
      </c>
      <c r="AG337">
        <v>13.35330794665367</v>
      </c>
      <c r="AH337">
        <v>0.23899999999999999</v>
      </c>
      <c r="AI337">
        <v>287.42500000000001</v>
      </c>
      <c r="AJ337">
        <v>100090.952</v>
      </c>
      <c r="AK337">
        <v>14.299466760339611</v>
      </c>
      <c r="AL337">
        <v>0.23899999999999999</v>
      </c>
      <c r="AM337">
        <v>287.05200000000002</v>
      </c>
      <c r="AN337">
        <v>100091.446</v>
      </c>
      <c r="AO337">
        <v>13.926840232891211</v>
      </c>
      <c r="AP337">
        <v>0.23899999999999999</v>
      </c>
      <c r="AQ337">
        <v>286.80700000000002</v>
      </c>
      <c r="AR337">
        <v>100091.768</v>
      </c>
      <c r="AS337">
        <v>13.68208293917826</v>
      </c>
      <c r="AT337">
        <v>0.23899999999999999</v>
      </c>
      <c r="AU337">
        <v>286.54000000000002</v>
      </c>
      <c r="AV337">
        <v>100092.037</v>
      </c>
      <c r="AW337">
        <v>13.41527985209626</v>
      </c>
    </row>
    <row r="338" spans="1:49" x14ac:dyDescent="0.3">
      <c r="A338" s="2">
        <v>38140.170138888891</v>
      </c>
      <c r="B338">
        <v>13.122</v>
      </c>
      <c r="C338">
        <v>100050</v>
      </c>
      <c r="D338">
        <v>13.396000000000001</v>
      </c>
      <c r="E338">
        <v>100063.375</v>
      </c>
      <c r="F338">
        <v>0.23899999999999999</v>
      </c>
      <c r="G338">
        <v>287.346</v>
      </c>
      <c r="H338">
        <v>100091.039</v>
      </c>
      <c r="I338">
        <v>14.21871789870193</v>
      </c>
      <c r="J338">
        <v>0.23899999999999999</v>
      </c>
      <c r="K338">
        <v>287.00799999999998</v>
      </c>
      <c r="L338">
        <v>100091.48299999999</v>
      </c>
      <c r="M338">
        <v>13.88105532699711</v>
      </c>
      <c r="N338">
        <v>0.23899999999999999</v>
      </c>
      <c r="O338">
        <v>286.791</v>
      </c>
      <c r="P338">
        <v>100091.772</v>
      </c>
      <c r="Q338">
        <v>13.664274741762879</v>
      </c>
      <c r="R338">
        <v>0.23899999999999999</v>
      </c>
      <c r="S338">
        <v>287.38499999999999</v>
      </c>
      <c r="T338">
        <v>100090.99</v>
      </c>
      <c r="U338">
        <v>14.25768074139552</v>
      </c>
      <c r="V338">
        <v>0.23899999999999999</v>
      </c>
      <c r="W338">
        <v>287.03100000000001</v>
      </c>
      <c r="X338">
        <v>100091.458</v>
      </c>
      <c r="Y338">
        <v>13.90403666897731</v>
      </c>
      <c r="Z338">
        <v>0.23899999999999999</v>
      </c>
      <c r="AA338">
        <v>286.798</v>
      </c>
      <c r="AB338">
        <v>100091.76300000001</v>
      </c>
      <c r="AC338">
        <v>13.6712679338425</v>
      </c>
      <c r="AD338">
        <v>0.23899999999999999</v>
      </c>
      <c r="AE338">
        <v>286.50299999999999</v>
      </c>
      <c r="AF338">
        <v>100092.053</v>
      </c>
      <c r="AG338">
        <v>13.376481427231059</v>
      </c>
      <c r="AH338">
        <v>0.23899999999999999</v>
      </c>
      <c r="AI338">
        <v>287.42</v>
      </c>
      <c r="AJ338">
        <v>100090.943</v>
      </c>
      <c r="AK338">
        <v>14.29264490070705</v>
      </c>
      <c r="AL338">
        <v>0.23899999999999999</v>
      </c>
      <c r="AM338">
        <v>287.04399999999998</v>
      </c>
      <c r="AN338">
        <v>100091.43799999999</v>
      </c>
      <c r="AO338">
        <v>13.917021307105641</v>
      </c>
      <c r="AP338">
        <v>0.23899999999999999</v>
      </c>
      <c r="AQ338">
        <v>286.80799999999999</v>
      </c>
      <c r="AR338">
        <v>100091.753</v>
      </c>
      <c r="AS338">
        <v>13.68126054928911</v>
      </c>
      <c r="AT338">
        <v>0.23899999999999999</v>
      </c>
      <c r="AU338">
        <v>286.60700000000003</v>
      </c>
      <c r="AV338">
        <v>100091.989</v>
      </c>
      <c r="AW338">
        <v>13.48043753433512</v>
      </c>
    </row>
    <row r="339" spans="1:49" x14ac:dyDescent="0.3">
      <c r="A339" s="2">
        <v>38140.173611111109</v>
      </c>
      <c r="B339">
        <v>13.093999999999999</v>
      </c>
      <c r="C339">
        <v>100054</v>
      </c>
      <c r="D339">
        <v>13.385999999999999</v>
      </c>
      <c r="E339">
        <v>100065.583</v>
      </c>
      <c r="F339">
        <v>0.23899999999999999</v>
      </c>
      <c r="G339">
        <v>287.35300000000001</v>
      </c>
      <c r="H339">
        <v>100091.019</v>
      </c>
      <c r="I339">
        <v>14.223888461212249</v>
      </c>
      <c r="J339">
        <v>0.23899999999999999</v>
      </c>
      <c r="K339">
        <v>287.02199999999999</v>
      </c>
      <c r="L339">
        <v>100091.458</v>
      </c>
      <c r="M339">
        <v>13.89322446543906</v>
      </c>
      <c r="N339">
        <v>0.23899999999999999</v>
      </c>
      <c r="O339">
        <v>286.8</v>
      </c>
      <c r="P339">
        <v>100091.746</v>
      </c>
      <c r="Q339">
        <v>13.67144408194576</v>
      </c>
      <c r="R339">
        <v>0.23899999999999999</v>
      </c>
      <c r="S339">
        <v>287.38799999999998</v>
      </c>
      <c r="T339">
        <v>100090.97100000001</v>
      </c>
      <c r="U339">
        <v>14.258851585836229</v>
      </c>
      <c r="V339">
        <v>0.23899999999999999</v>
      </c>
      <c r="W339">
        <v>287.03399999999999</v>
      </c>
      <c r="X339">
        <v>100091.43700000001</v>
      </c>
      <c r="Y339">
        <v>13.90520812802043</v>
      </c>
      <c r="Z339">
        <v>0.23899999999999999</v>
      </c>
      <c r="AA339">
        <v>286.80700000000002</v>
      </c>
      <c r="AB339">
        <v>100091.73699999999</v>
      </c>
      <c r="AC339">
        <v>13.67843722913983</v>
      </c>
      <c r="AD339">
        <v>0.23899999999999999</v>
      </c>
      <c r="AE339">
        <v>286.53300000000002</v>
      </c>
      <c r="AF339">
        <v>100092.011</v>
      </c>
      <c r="AG339">
        <v>13.404641098635009</v>
      </c>
      <c r="AH339">
        <v>0.23899999999999999</v>
      </c>
      <c r="AI339">
        <v>287.42599999999999</v>
      </c>
      <c r="AJ339">
        <v>100090.92200000001</v>
      </c>
      <c r="AK339">
        <v>14.296814096749189</v>
      </c>
      <c r="AL339">
        <v>0.23899999999999999</v>
      </c>
      <c r="AM339">
        <v>287.05700000000002</v>
      </c>
      <c r="AN339">
        <v>100091.413</v>
      </c>
      <c r="AO339">
        <v>13.92819014037639</v>
      </c>
      <c r="AP339">
        <v>0.23899999999999999</v>
      </c>
      <c r="AQ339">
        <v>286.81599999999997</v>
      </c>
      <c r="AR339">
        <v>100091.728</v>
      </c>
      <c r="AS339">
        <v>13.68743052541083</v>
      </c>
      <c r="AT339">
        <v>0.23899999999999999</v>
      </c>
      <c r="AU339">
        <v>286.577</v>
      </c>
      <c r="AV339">
        <v>100091.97500000001</v>
      </c>
      <c r="AW339">
        <v>13.448614940767129</v>
      </c>
    </row>
    <row r="340" spans="1:49" x14ac:dyDescent="0.3">
      <c r="A340" s="2">
        <v>38140.177083333343</v>
      </c>
      <c r="B340">
        <v>13.074</v>
      </c>
      <c r="C340">
        <v>100048</v>
      </c>
      <c r="D340">
        <v>13.372</v>
      </c>
      <c r="E340">
        <v>100067.792</v>
      </c>
      <c r="F340">
        <v>0.23899999999999999</v>
      </c>
      <c r="G340">
        <v>287.375</v>
      </c>
      <c r="H340">
        <v>100090.99099999999</v>
      </c>
      <c r="I340">
        <v>14.244052590110361</v>
      </c>
      <c r="J340">
        <v>0.23899999999999999</v>
      </c>
      <c r="K340">
        <v>287.04000000000002</v>
      </c>
      <c r="L340">
        <v>100091.429</v>
      </c>
      <c r="M340">
        <v>13.90938964568949</v>
      </c>
      <c r="N340">
        <v>0.23899999999999999</v>
      </c>
      <c r="O340">
        <v>286.82799999999997</v>
      </c>
      <c r="P340">
        <v>100091.711</v>
      </c>
      <c r="Q340">
        <v>13.697606461606821</v>
      </c>
      <c r="R340">
        <v>0.23899999999999999</v>
      </c>
      <c r="S340">
        <v>287.41399999999999</v>
      </c>
      <c r="T340">
        <v>100090.94100000001</v>
      </c>
      <c r="U340">
        <v>14.28301411019152</v>
      </c>
      <c r="V340">
        <v>0.23899999999999999</v>
      </c>
      <c r="W340">
        <v>287.06299999999999</v>
      </c>
      <c r="X340">
        <v>100091.40399999999</v>
      </c>
      <c r="Y340">
        <v>13.932370691704079</v>
      </c>
      <c r="Z340">
        <v>0.23899999999999999</v>
      </c>
      <c r="AA340">
        <v>286.83499999999998</v>
      </c>
      <c r="AB340">
        <v>100091.702</v>
      </c>
      <c r="AC340">
        <v>13.70459956322753</v>
      </c>
      <c r="AD340">
        <v>0.23899999999999999</v>
      </c>
      <c r="AE340">
        <v>286.57900000000001</v>
      </c>
      <c r="AF340">
        <v>100091.963</v>
      </c>
      <c r="AG340">
        <v>13.448795808809789</v>
      </c>
      <c r="AH340">
        <v>0.23899999999999999</v>
      </c>
      <c r="AI340">
        <v>287.44900000000001</v>
      </c>
      <c r="AJ340">
        <v>100090.894</v>
      </c>
      <c r="AK340">
        <v>14.317977819297139</v>
      </c>
      <c r="AL340">
        <v>0.23899999999999999</v>
      </c>
      <c r="AM340">
        <v>287.07600000000002</v>
      </c>
      <c r="AN340">
        <v>100091.38400000001</v>
      </c>
      <c r="AO340">
        <v>13.945355162069751</v>
      </c>
      <c r="AP340">
        <v>0.23899999999999999</v>
      </c>
      <c r="AQ340">
        <v>286.84500000000003</v>
      </c>
      <c r="AR340">
        <v>100091.692</v>
      </c>
      <c r="AS340">
        <v>13.71459204972081</v>
      </c>
      <c r="AT340">
        <v>0.23899999999999999</v>
      </c>
      <c r="AU340">
        <v>286.642</v>
      </c>
      <c r="AV340">
        <v>100091.92</v>
      </c>
      <c r="AW340">
        <v>13.511764939331901</v>
      </c>
    </row>
    <row r="341" spans="1:49" x14ac:dyDescent="0.3">
      <c r="A341" s="2">
        <v>38140.180555555547</v>
      </c>
      <c r="B341">
        <v>12.994</v>
      </c>
      <c r="C341">
        <v>100058</v>
      </c>
      <c r="D341">
        <v>13.398</v>
      </c>
      <c r="E341">
        <v>100070</v>
      </c>
      <c r="F341">
        <v>0.23899999999999999</v>
      </c>
      <c r="G341">
        <v>287.39499999999998</v>
      </c>
      <c r="H341">
        <v>100090.963</v>
      </c>
      <c r="I341">
        <v>14.26221719108662</v>
      </c>
      <c r="J341">
        <v>0.23899999999999999</v>
      </c>
      <c r="K341">
        <v>287.06900000000002</v>
      </c>
      <c r="L341">
        <v>100091.39599999999</v>
      </c>
      <c r="M341">
        <v>13.936552859313849</v>
      </c>
      <c r="N341">
        <v>0.23899999999999999</v>
      </c>
      <c r="O341">
        <v>286.85199999999998</v>
      </c>
      <c r="P341">
        <v>100091.67600000001</v>
      </c>
      <c r="Q341">
        <v>13.71976910595998</v>
      </c>
      <c r="R341">
        <v>0.23899999999999999</v>
      </c>
      <c r="S341">
        <v>287.43</v>
      </c>
      <c r="T341">
        <v>100090.91499999999</v>
      </c>
      <c r="U341">
        <v>14.29717986295935</v>
      </c>
      <c r="V341">
        <v>0.23899999999999999</v>
      </c>
      <c r="W341">
        <v>287.08</v>
      </c>
      <c r="X341">
        <v>100091.375</v>
      </c>
      <c r="Y341">
        <v>13.94753630457461</v>
      </c>
      <c r="Z341">
        <v>0.23899999999999999</v>
      </c>
      <c r="AA341">
        <v>286.85899999999998</v>
      </c>
      <c r="AB341">
        <v>100091.667</v>
      </c>
      <c r="AC341">
        <v>13.726762162131481</v>
      </c>
      <c r="AD341">
        <v>0.23899999999999999</v>
      </c>
      <c r="AE341">
        <v>286.59699999999998</v>
      </c>
      <c r="AF341">
        <v>100091.924</v>
      </c>
      <c r="AG341">
        <v>13.46495641366772</v>
      </c>
      <c r="AH341">
        <v>0.23899999999999999</v>
      </c>
      <c r="AI341">
        <v>287.46899999999999</v>
      </c>
      <c r="AJ341">
        <v>100090.86599999999</v>
      </c>
      <c r="AK341">
        <v>14.336141942286821</v>
      </c>
      <c r="AL341">
        <v>0.23899999999999999</v>
      </c>
      <c r="AM341">
        <v>287.10399999999998</v>
      </c>
      <c r="AN341">
        <v>100091.351</v>
      </c>
      <c r="AO341">
        <v>13.97151808058419</v>
      </c>
      <c r="AP341">
        <v>0.23899999999999999</v>
      </c>
      <c r="AQ341">
        <v>286.86799999999999</v>
      </c>
      <c r="AR341">
        <v>100091.658</v>
      </c>
      <c r="AS341">
        <v>13.73575534173</v>
      </c>
      <c r="AT341">
        <v>0.23899999999999999</v>
      </c>
      <c r="AU341">
        <v>286.63200000000001</v>
      </c>
      <c r="AV341">
        <v>100091.899</v>
      </c>
      <c r="AW341">
        <v>13.499938129902599</v>
      </c>
    </row>
    <row r="342" spans="1:49" x14ac:dyDescent="0.3">
      <c r="A342" s="2">
        <v>38140.184027777781</v>
      </c>
      <c r="B342">
        <v>12.938000000000001</v>
      </c>
      <c r="C342">
        <v>100060</v>
      </c>
      <c r="D342">
        <v>13.423999999999999</v>
      </c>
      <c r="E342">
        <v>100072.208</v>
      </c>
      <c r="F342">
        <v>0.23899999999999999</v>
      </c>
      <c r="G342">
        <v>287.42399999999998</v>
      </c>
      <c r="H342">
        <v>100090.93399999999</v>
      </c>
      <c r="I342">
        <v>14.28938124850146</v>
      </c>
      <c r="J342">
        <v>0.23899999999999999</v>
      </c>
      <c r="K342">
        <v>287.09399999999999</v>
      </c>
      <c r="L342">
        <v>100091.364</v>
      </c>
      <c r="M342">
        <v>13.959716354604719</v>
      </c>
      <c r="N342">
        <v>0.23899999999999999</v>
      </c>
      <c r="O342">
        <v>286.88799999999998</v>
      </c>
      <c r="P342">
        <v>100091.637</v>
      </c>
      <c r="Q342">
        <v>13.75392888155028</v>
      </c>
      <c r="R342">
        <v>0.23899999999999999</v>
      </c>
      <c r="S342">
        <v>287.46300000000002</v>
      </c>
      <c r="T342">
        <v>100090.883</v>
      </c>
      <c r="U342">
        <v>14.32834144204384</v>
      </c>
      <c r="V342">
        <v>0.23899999999999999</v>
      </c>
      <c r="W342">
        <v>287.11700000000002</v>
      </c>
      <c r="X342">
        <v>100091.33900000001</v>
      </c>
      <c r="Y342">
        <v>13.982697102439939</v>
      </c>
      <c r="Z342">
        <v>0.23899999999999999</v>
      </c>
      <c r="AA342">
        <v>286.89499999999998</v>
      </c>
      <c r="AB342">
        <v>100091.628</v>
      </c>
      <c r="AC342">
        <v>13.760921891884999</v>
      </c>
      <c r="AD342">
        <v>0.23899999999999999</v>
      </c>
      <c r="AE342">
        <v>286.63099999999997</v>
      </c>
      <c r="AF342">
        <v>100091.886</v>
      </c>
      <c r="AG342">
        <v>13.49711855780288</v>
      </c>
      <c r="AH342">
        <v>0.23899999999999999</v>
      </c>
      <c r="AI342">
        <v>287.49799999999999</v>
      </c>
      <c r="AJ342">
        <v>100090.836</v>
      </c>
      <c r="AK342">
        <v>14.363304697480149</v>
      </c>
      <c r="AL342">
        <v>0.23899999999999999</v>
      </c>
      <c r="AM342">
        <v>287.13</v>
      </c>
      <c r="AN342">
        <v>100091.319</v>
      </c>
      <c r="AO342">
        <v>13.99568140342217</v>
      </c>
      <c r="AP342">
        <v>0.23899999999999999</v>
      </c>
      <c r="AQ342">
        <v>286.90499999999997</v>
      </c>
      <c r="AR342">
        <v>100091.618</v>
      </c>
      <c r="AS342">
        <v>13.770914248431151</v>
      </c>
      <c r="AT342">
        <v>0.23899999999999999</v>
      </c>
      <c r="AU342">
        <v>286.70400000000001</v>
      </c>
      <c r="AV342">
        <v>100091.841</v>
      </c>
      <c r="AW342">
        <v>13.570085795913091</v>
      </c>
    </row>
    <row r="343" spans="1:49" x14ac:dyDescent="0.3">
      <c r="A343" s="2">
        <v>38140.1875</v>
      </c>
      <c r="B343">
        <v>12.917999999999999</v>
      </c>
      <c r="C343">
        <v>100056</v>
      </c>
      <c r="D343">
        <v>13.464</v>
      </c>
      <c r="E343">
        <v>100074.417</v>
      </c>
      <c r="F343">
        <v>0.23899999999999999</v>
      </c>
      <c r="G343">
        <v>287.44600000000003</v>
      </c>
      <c r="H343">
        <v>100090.90700000001</v>
      </c>
      <c r="I343">
        <v>14.309545478261271</v>
      </c>
      <c r="J343">
        <v>0.23899999999999999</v>
      </c>
      <c r="K343">
        <v>287.12599999999998</v>
      </c>
      <c r="L343">
        <v>100091.33</v>
      </c>
      <c r="M343">
        <v>13.98987745835808</v>
      </c>
      <c r="N343">
        <v>0.23899999999999999</v>
      </c>
      <c r="O343">
        <v>286.916</v>
      </c>
      <c r="P343">
        <v>100091.601</v>
      </c>
      <c r="Q343">
        <v>13.78008949330302</v>
      </c>
      <c r="R343">
        <v>0.23899999999999999</v>
      </c>
      <c r="S343">
        <v>287.48200000000003</v>
      </c>
      <c r="T343">
        <v>100090.85799999999</v>
      </c>
      <c r="U343">
        <v>14.345506921669079</v>
      </c>
      <c r="V343">
        <v>0.23899999999999999</v>
      </c>
      <c r="W343">
        <v>287.13799999999998</v>
      </c>
      <c r="X343">
        <v>100091.31</v>
      </c>
      <c r="Y343">
        <v>14.0018616282444</v>
      </c>
      <c r="Z343">
        <v>0.23899999999999999</v>
      </c>
      <c r="AA343">
        <v>286.923</v>
      </c>
      <c r="AB343">
        <v>100091.592</v>
      </c>
      <c r="AC343">
        <v>13.787082458048079</v>
      </c>
      <c r="AD343">
        <v>0.23899999999999999</v>
      </c>
      <c r="AE343">
        <v>286.66300000000001</v>
      </c>
      <c r="AF343">
        <v>100091.845</v>
      </c>
      <c r="AG343">
        <v>13.5272769407851</v>
      </c>
      <c r="AH343">
        <v>0.23899999999999999</v>
      </c>
      <c r="AI343">
        <v>287.52100000000002</v>
      </c>
      <c r="AJ343">
        <v>100090.80899999999</v>
      </c>
      <c r="AK343">
        <v>14.38446849551212</v>
      </c>
      <c r="AL343">
        <v>0.23899999999999999</v>
      </c>
      <c r="AM343">
        <v>287.161</v>
      </c>
      <c r="AN343">
        <v>100091.285</v>
      </c>
      <c r="AO343">
        <v>14.02484222429973</v>
      </c>
      <c r="AP343">
        <v>0.23899999999999999</v>
      </c>
      <c r="AQ343">
        <v>286.93200000000002</v>
      </c>
      <c r="AR343">
        <v>100091.58199999999</v>
      </c>
      <c r="AS343">
        <v>13.79607470062831</v>
      </c>
      <c r="AT343">
        <v>0.23899999999999999</v>
      </c>
      <c r="AU343">
        <v>286.70600000000002</v>
      </c>
      <c r="AV343">
        <v>100091.81299999999</v>
      </c>
      <c r="AW343">
        <v>13.5702528657892</v>
      </c>
    </row>
    <row r="344" spans="1:49" x14ac:dyDescent="0.3">
      <c r="A344" s="2">
        <v>38140.190972222219</v>
      </c>
      <c r="B344">
        <v>12.968</v>
      </c>
      <c r="C344">
        <v>100066</v>
      </c>
      <c r="D344">
        <v>13.464</v>
      </c>
      <c r="E344">
        <v>100076.625</v>
      </c>
      <c r="F344">
        <v>0.23899999999999999</v>
      </c>
      <c r="G344">
        <v>287.47500000000002</v>
      </c>
      <c r="H344">
        <v>100090.879</v>
      </c>
      <c r="I344">
        <v>14.336709763878449</v>
      </c>
      <c r="J344">
        <v>0.23899999999999999</v>
      </c>
      <c r="K344">
        <v>287.15300000000002</v>
      </c>
      <c r="L344">
        <v>100091.299</v>
      </c>
      <c r="M344">
        <v>14.015041276324331</v>
      </c>
      <c r="N344">
        <v>0.23899999999999999</v>
      </c>
      <c r="O344">
        <v>286.95499999999998</v>
      </c>
      <c r="P344">
        <v>100091.56</v>
      </c>
      <c r="Q344">
        <v>13.81724698734808</v>
      </c>
      <c r="R344">
        <v>0.23899999999999999</v>
      </c>
      <c r="S344">
        <v>287.51499999999999</v>
      </c>
      <c r="T344">
        <v>100090.829</v>
      </c>
      <c r="U344">
        <v>14.37667031420983</v>
      </c>
      <c r="V344">
        <v>0.23899999999999999</v>
      </c>
      <c r="W344">
        <v>287.17599999999999</v>
      </c>
      <c r="X344">
        <v>100091.274</v>
      </c>
      <c r="Y344">
        <v>14.038021725573859</v>
      </c>
      <c r="Z344">
        <v>0.23899999999999999</v>
      </c>
      <c r="AA344">
        <v>286.96199999999999</v>
      </c>
      <c r="AB344">
        <v>100091.55100000001</v>
      </c>
      <c r="AC344">
        <v>13.82423990614171</v>
      </c>
      <c r="AD344">
        <v>0.23899999999999999</v>
      </c>
      <c r="AE344">
        <v>286.81200000000001</v>
      </c>
      <c r="AF344">
        <v>100091.754</v>
      </c>
      <c r="AG344">
        <v>13.67439988010875</v>
      </c>
      <c r="AH344">
        <v>0.23899999999999999</v>
      </c>
      <c r="AI344">
        <v>287.55099999999999</v>
      </c>
      <c r="AJ344">
        <v>100090.781</v>
      </c>
      <c r="AK344">
        <v>14.412632334673161</v>
      </c>
      <c r="AL344">
        <v>0.23899999999999999</v>
      </c>
      <c r="AM344">
        <v>287.18900000000002</v>
      </c>
      <c r="AN344">
        <v>100091.253</v>
      </c>
      <c r="AO344">
        <v>14.051005036213271</v>
      </c>
      <c r="AP344">
        <v>0.23899999999999999</v>
      </c>
      <c r="AQ344">
        <v>286.97199999999998</v>
      </c>
      <c r="AR344">
        <v>100091.541</v>
      </c>
      <c r="AS344">
        <v>13.834232132433501</v>
      </c>
      <c r="AT344">
        <v>0.23899999999999999</v>
      </c>
      <c r="AU344">
        <v>286.77499999999998</v>
      </c>
      <c r="AV344">
        <v>100091.754</v>
      </c>
      <c r="AW344">
        <v>13.63739828047005</v>
      </c>
    </row>
    <row r="345" spans="1:49" x14ac:dyDescent="0.3">
      <c r="A345" s="2">
        <v>38140.194444444453</v>
      </c>
      <c r="B345">
        <v>12.986000000000001</v>
      </c>
      <c r="C345">
        <v>100066</v>
      </c>
      <c r="D345">
        <v>13.462</v>
      </c>
      <c r="E345">
        <v>100078.833</v>
      </c>
      <c r="F345">
        <v>0.23899999999999999</v>
      </c>
      <c r="G345">
        <v>287.49700000000001</v>
      </c>
      <c r="H345">
        <v>100090.856</v>
      </c>
      <c r="I345">
        <v>14.35687759782957</v>
      </c>
      <c r="J345">
        <v>0.23899999999999999</v>
      </c>
      <c r="K345">
        <v>287.18599999999998</v>
      </c>
      <c r="L345">
        <v>100091.266</v>
      </c>
      <c r="M345">
        <v>14.046203372421189</v>
      </c>
      <c r="N345">
        <v>0.23899999999999999</v>
      </c>
      <c r="O345">
        <v>286.98399999999998</v>
      </c>
      <c r="P345">
        <v>100091.524</v>
      </c>
      <c r="Q345">
        <v>13.844407769592181</v>
      </c>
      <c r="R345">
        <v>0.23899999999999999</v>
      </c>
      <c r="S345">
        <v>287.53300000000002</v>
      </c>
      <c r="T345">
        <v>100090.807</v>
      </c>
      <c r="U345">
        <v>14.3928385750018</v>
      </c>
      <c r="V345">
        <v>0.23899999999999999</v>
      </c>
      <c r="W345">
        <v>287.197</v>
      </c>
      <c r="X345">
        <v>100091.246</v>
      </c>
      <c r="Y345">
        <v>14.057187349964471</v>
      </c>
      <c r="Z345">
        <v>0.23899999999999999</v>
      </c>
      <c r="AA345">
        <v>286.99200000000002</v>
      </c>
      <c r="AB345">
        <v>100091.515</v>
      </c>
      <c r="AC345">
        <v>13.852400679033339</v>
      </c>
      <c r="AD345">
        <v>0.23899999999999999</v>
      </c>
      <c r="AE345">
        <v>286.77100000000002</v>
      </c>
      <c r="AF345">
        <v>100091.735</v>
      </c>
      <c r="AG345">
        <v>13.63157294765432</v>
      </c>
      <c r="AH345">
        <v>0.23899999999999999</v>
      </c>
      <c r="AI345">
        <v>287.572</v>
      </c>
      <c r="AJ345">
        <v>100090.757</v>
      </c>
      <c r="AK345">
        <v>14.431798822572031</v>
      </c>
      <c r="AL345">
        <v>0.23899999999999999</v>
      </c>
      <c r="AM345">
        <v>287.221</v>
      </c>
      <c r="AN345">
        <v>100091.22100000001</v>
      </c>
      <c r="AO345">
        <v>14.0811676829743</v>
      </c>
      <c r="AP345">
        <v>0.23899999999999999</v>
      </c>
      <c r="AQ345">
        <v>287.00099999999998</v>
      </c>
      <c r="AR345">
        <v>100091.505</v>
      </c>
      <c r="AS345">
        <v>13.861392804174841</v>
      </c>
      <c r="AT345">
        <v>0.23899999999999999</v>
      </c>
      <c r="AU345">
        <v>286.78199999999998</v>
      </c>
      <c r="AV345">
        <v>100091.724</v>
      </c>
      <c r="AW345">
        <v>13.642564338987309</v>
      </c>
    </row>
    <row r="346" spans="1:49" x14ac:dyDescent="0.3">
      <c r="A346" s="2">
        <v>38140.197916666657</v>
      </c>
      <c r="B346">
        <v>13.05</v>
      </c>
      <c r="C346">
        <v>100066</v>
      </c>
      <c r="D346">
        <v>13.465999999999999</v>
      </c>
      <c r="E346">
        <v>100081.042</v>
      </c>
      <c r="F346">
        <v>0.23899999999999999</v>
      </c>
      <c r="G346">
        <v>287.52499999999998</v>
      </c>
      <c r="H346">
        <v>100090.83100000001</v>
      </c>
      <c r="I346">
        <v>14.38304290596432</v>
      </c>
      <c r="J346">
        <v>0.23899999999999999</v>
      </c>
      <c r="K346">
        <v>287.21300000000002</v>
      </c>
      <c r="L346">
        <v>100091.236</v>
      </c>
      <c r="M346">
        <v>14.07136656415582</v>
      </c>
      <c r="N346">
        <v>0.23899999999999999</v>
      </c>
      <c r="O346">
        <v>287.02499999999998</v>
      </c>
      <c r="P346">
        <v>100091.48299999999</v>
      </c>
      <c r="Q346">
        <v>13.883563668784801</v>
      </c>
      <c r="R346">
        <v>0.23899999999999999</v>
      </c>
      <c r="S346">
        <v>287.565</v>
      </c>
      <c r="T346">
        <v>100090.78</v>
      </c>
      <c r="U346">
        <v>14.423002117533031</v>
      </c>
      <c r="V346">
        <v>0.23899999999999999</v>
      </c>
      <c r="W346">
        <v>287.23599999999999</v>
      </c>
      <c r="X346">
        <v>100091.211</v>
      </c>
      <c r="Y346">
        <v>14.09434671489657</v>
      </c>
      <c r="Z346">
        <v>0.23899999999999999</v>
      </c>
      <c r="AA346">
        <v>287.03199999999998</v>
      </c>
      <c r="AB346">
        <v>100091.474</v>
      </c>
      <c r="AC346">
        <v>13.8905564959652</v>
      </c>
      <c r="AD346">
        <v>0.23899999999999999</v>
      </c>
      <c r="AE346">
        <v>286.93799999999999</v>
      </c>
      <c r="AF346">
        <v>100091.62699999999</v>
      </c>
      <c r="AG346">
        <v>13.796679141054479</v>
      </c>
      <c r="AH346">
        <v>0.23899999999999999</v>
      </c>
      <c r="AI346">
        <v>287.601</v>
      </c>
      <c r="AJ346">
        <v>100090.732</v>
      </c>
      <c r="AK346">
        <v>14.458963672150279</v>
      </c>
      <c r="AL346">
        <v>0.23899999999999999</v>
      </c>
      <c r="AM346">
        <v>287.24900000000002</v>
      </c>
      <c r="AN346">
        <v>100091.19</v>
      </c>
      <c r="AO346">
        <v>14.10732985570468</v>
      </c>
      <c r="AP346">
        <v>0.23899999999999999</v>
      </c>
      <c r="AQ346">
        <v>287.04199999999997</v>
      </c>
      <c r="AR346">
        <v>100091.46400000001</v>
      </c>
      <c r="AS346">
        <v>13.90054859192435</v>
      </c>
      <c r="AT346">
        <v>0.23899999999999999</v>
      </c>
      <c r="AU346">
        <v>286.851</v>
      </c>
      <c r="AV346">
        <v>100091.666</v>
      </c>
      <c r="AW346">
        <v>13.70970847656031</v>
      </c>
    </row>
    <row r="347" spans="1:49" x14ac:dyDescent="0.3">
      <c r="A347" s="2">
        <v>38140.201388888891</v>
      </c>
      <c r="B347">
        <v>13.116</v>
      </c>
      <c r="C347">
        <v>100076</v>
      </c>
      <c r="D347">
        <v>13.41</v>
      </c>
      <c r="E347">
        <v>100083.25</v>
      </c>
      <c r="F347">
        <v>0.23899999999999999</v>
      </c>
      <c r="G347">
        <v>287.54599999999999</v>
      </c>
      <c r="H347">
        <v>100090.81</v>
      </c>
      <c r="I347">
        <v>14.40221186556494</v>
      </c>
      <c r="J347">
        <v>0.23899999999999999</v>
      </c>
      <c r="K347">
        <v>287.24599999999998</v>
      </c>
      <c r="L347">
        <v>100091.204</v>
      </c>
      <c r="M347">
        <v>14.102528777802149</v>
      </c>
      <c r="N347">
        <v>0.23899999999999999</v>
      </c>
      <c r="O347">
        <v>287.05500000000001</v>
      </c>
      <c r="P347">
        <v>100091.446</v>
      </c>
      <c r="Q347">
        <v>13.91172293639846</v>
      </c>
      <c r="R347">
        <v>0.23899999999999999</v>
      </c>
      <c r="S347">
        <v>287.58199999999999</v>
      </c>
      <c r="T347">
        <v>100090.761</v>
      </c>
      <c r="U347">
        <v>14.43817237722061</v>
      </c>
      <c r="V347">
        <v>0.23899999999999999</v>
      </c>
      <c r="W347">
        <v>287.25700000000001</v>
      </c>
      <c r="X347">
        <v>100091.18399999999</v>
      </c>
      <c r="Y347">
        <v>14.113512611317219</v>
      </c>
      <c r="Z347">
        <v>0.23899999999999999</v>
      </c>
      <c r="AA347">
        <v>287.06200000000001</v>
      </c>
      <c r="AB347">
        <v>100091.43799999999</v>
      </c>
      <c r="AC347">
        <v>13.91871653820937</v>
      </c>
      <c r="AD347">
        <v>0.23899999999999999</v>
      </c>
      <c r="AE347">
        <v>286.80700000000002</v>
      </c>
      <c r="AF347">
        <v>100091.65700000001</v>
      </c>
      <c r="AG347">
        <v>13.66389005048984</v>
      </c>
      <c r="AH347">
        <v>0.23899999999999999</v>
      </c>
      <c r="AI347">
        <v>287.62099999999998</v>
      </c>
      <c r="AJ347">
        <v>100090.711</v>
      </c>
      <c r="AK347">
        <v>14.47713212088183</v>
      </c>
      <c r="AL347">
        <v>0.23899999999999999</v>
      </c>
      <c r="AM347">
        <v>287.28100000000001</v>
      </c>
      <c r="AN347">
        <v>100091.159</v>
      </c>
      <c r="AO347">
        <v>14.13749263309268</v>
      </c>
      <c r="AP347">
        <v>0.23899999999999999</v>
      </c>
      <c r="AQ347">
        <v>287.07100000000003</v>
      </c>
      <c r="AR347">
        <v>100091.428</v>
      </c>
      <c r="AS347">
        <v>13.92770854586462</v>
      </c>
      <c r="AT347">
        <v>0.23899999999999999</v>
      </c>
      <c r="AU347">
        <v>286.86099999999999</v>
      </c>
      <c r="AV347">
        <v>100091.63400000001</v>
      </c>
      <c r="AW347">
        <v>13.71787249485658</v>
      </c>
    </row>
    <row r="348" spans="1:49" x14ac:dyDescent="0.3">
      <c r="A348" s="2">
        <v>38140.204861111109</v>
      </c>
      <c r="B348">
        <v>13.17</v>
      </c>
      <c r="C348">
        <v>100082</v>
      </c>
      <c r="D348">
        <v>13.497999999999999</v>
      </c>
      <c r="E348">
        <v>100085.458</v>
      </c>
      <c r="F348">
        <v>1.615</v>
      </c>
      <c r="G348">
        <v>287.572</v>
      </c>
      <c r="H348">
        <v>100090.789</v>
      </c>
      <c r="I348">
        <v>14.42638068549252</v>
      </c>
      <c r="J348">
        <v>1.615</v>
      </c>
      <c r="K348">
        <v>287.27199999999999</v>
      </c>
      <c r="L348">
        <v>100091.17600000001</v>
      </c>
      <c r="M348">
        <v>14.126693789873229</v>
      </c>
      <c r="N348">
        <v>1.615</v>
      </c>
      <c r="O348">
        <v>287.096</v>
      </c>
      <c r="P348">
        <v>100091.406</v>
      </c>
      <c r="Q348">
        <v>13.95087959682326</v>
      </c>
      <c r="R348">
        <v>1.615</v>
      </c>
      <c r="S348">
        <v>287.61200000000002</v>
      </c>
      <c r="T348">
        <v>100090.738</v>
      </c>
      <c r="U348">
        <v>14.466339381146611</v>
      </c>
      <c r="V348">
        <v>1.615</v>
      </c>
      <c r="W348">
        <v>287.29599999999999</v>
      </c>
      <c r="X348">
        <v>100091.15</v>
      </c>
      <c r="Y348">
        <v>14.15067283779285</v>
      </c>
      <c r="Z348">
        <v>1.615</v>
      </c>
      <c r="AA348">
        <v>287.10300000000001</v>
      </c>
      <c r="AB348">
        <v>100091.397</v>
      </c>
      <c r="AC348">
        <v>13.957872332389851</v>
      </c>
      <c r="AD348">
        <v>1.615</v>
      </c>
      <c r="AE348">
        <v>286.73700000000002</v>
      </c>
      <c r="AF348">
        <v>100091.678</v>
      </c>
      <c r="AG348">
        <v>13.5920963534337</v>
      </c>
      <c r="AH348">
        <v>1.615</v>
      </c>
      <c r="AI348">
        <v>287.64800000000002</v>
      </c>
      <c r="AJ348">
        <v>100090.69</v>
      </c>
      <c r="AK348">
        <v>14.502300471180041</v>
      </c>
      <c r="AL348">
        <v>1.615</v>
      </c>
      <c r="AM348">
        <v>287.30799999999999</v>
      </c>
      <c r="AN348">
        <v>100091.13</v>
      </c>
      <c r="AO348">
        <v>14.162656613651681</v>
      </c>
      <c r="AP348">
        <v>1.615</v>
      </c>
      <c r="AQ348">
        <v>287.113</v>
      </c>
      <c r="AR348">
        <v>100091.387</v>
      </c>
      <c r="AS348">
        <v>13.96786429802347</v>
      </c>
      <c r="AT348">
        <v>1.615</v>
      </c>
      <c r="AU348">
        <v>286.81700000000001</v>
      </c>
      <c r="AV348">
        <v>100091.63099999999</v>
      </c>
      <c r="AW348">
        <v>13.67205925600388</v>
      </c>
    </row>
    <row r="349" spans="1:49" x14ac:dyDescent="0.3">
      <c r="A349" s="2">
        <v>38140.208333333343</v>
      </c>
      <c r="B349">
        <v>13.24</v>
      </c>
      <c r="C349">
        <v>100080</v>
      </c>
      <c r="D349">
        <v>13.54</v>
      </c>
      <c r="E349">
        <v>100087.667</v>
      </c>
      <c r="F349">
        <v>1.615</v>
      </c>
      <c r="G349">
        <v>287.59699999999998</v>
      </c>
      <c r="H349">
        <v>100090.769</v>
      </c>
      <c r="I349">
        <v>14.44954921700452</v>
      </c>
      <c r="J349">
        <v>1.615</v>
      </c>
      <c r="K349">
        <v>287.31200000000001</v>
      </c>
      <c r="L349">
        <v>100091.14200000001</v>
      </c>
      <c r="M349">
        <v>14.16485291385578</v>
      </c>
      <c r="N349">
        <v>1.615</v>
      </c>
      <c r="O349">
        <v>287.13299999999998</v>
      </c>
      <c r="P349">
        <v>100091.367</v>
      </c>
      <c r="Q349">
        <v>13.986035739965081</v>
      </c>
      <c r="R349">
        <v>1.615</v>
      </c>
      <c r="S349">
        <v>287.63299999999998</v>
      </c>
      <c r="T349">
        <v>100090.72</v>
      </c>
      <c r="U349">
        <v>14.48550926340539</v>
      </c>
      <c r="V349">
        <v>1.615</v>
      </c>
      <c r="W349">
        <v>287.32299999999998</v>
      </c>
      <c r="X349">
        <v>100091.122</v>
      </c>
      <c r="Y349">
        <v>14.175836603007779</v>
      </c>
      <c r="Z349">
        <v>1.615</v>
      </c>
      <c r="AA349">
        <v>287.14100000000002</v>
      </c>
      <c r="AB349">
        <v>100091.35799999999</v>
      </c>
      <c r="AC349">
        <v>13.994028440204939</v>
      </c>
      <c r="AD349">
        <v>1.615</v>
      </c>
      <c r="AE349">
        <v>286.81200000000001</v>
      </c>
      <c r="AF349">
        <v>100091.621</v>
      </c>
      <c r="AG349">
        <v>13.665240509693771</v>
      </c>
      <c r="AH349">
        <v>1.615</v>
      </c>
      <c r="AI349">
        <v>287.673</v>
      </c>
      <c r="AJ349">
        <v>100090.67</v>
      </c>
      <c r="AK349">
        <v>14.525468512039881</v>
      </c>
      <c r="AL349">
        <v>1.615</v>
      </c>
      <c r="AM349">
        <v>287.34699999999998</v>
      </c>
      <c r="AN349">
        <v>100091.09699999999</v>
      </c>
      <c r="AO349">
        <v>14.1998163131376</v>
      </c>
      <c r="AP349">
        <v>1.615</v>
      </c>
      <c r="AQ349">
        <v>287.14999999999998</v>
      </c>
      <c r="AR349">
        <v>100091.348</v>
      </c>
      <c r="AS349">
        <v>14.003020330045899</v>
      </c>
      <c r="AT349">
        <v>1.615</v>
      </c>
      <c r="AU349">
        <v>286.75200000000001</v>
      </c>
      <c r="AV349">
        <v>100091.648</v>
      </c>
      <c r="AW349">
        <v>13.60526195475938</v>
      </c>
    </row>
    <row r="350" spans="1:49" x14ac:dyDescent="0.3">
      <c r="A350" s="2">
        <v>38140.211805555547</v>
      </c>
      <c r="B350">
        <v>13.266</v>
      </c>
      <c r="C350">
        <v>100078</v>
      </c>
      <c r="D350">
        <v>13.528</v>
      </c>
      <c r="E350">
        <v>100091.556</v>
      </c>
      <c r="F350">
        <v>1.615</v>
      </c>
      <c r="G350">
        <v>287.596</v>
      </c>
      <c r="H350">
        <v>100090.808</v>
      </c>
      <c r="I350">
        <v>14.445385312770719</v>
      </c>
      <c r="J350">
        <v>1.615</v>
      </c>
      <c r="K350">
        <v>287.32400000000001</v>
      </c>
      <c r="L350">
        <v>100091.14599999999</v>
      </c>
      <c r="M350">
        <v>14.17366339157013</v>
      </c>
      <c r="N350">
        <v>1.615</v>
      </c>
      <c r="O350">
        <v>287.05500000000001</v>
      </c>
      <c r="P350">
        <v>100091.395</v>
      </c>
      <c r="Q350">
        <v>13.904867943484479</v>
      </c>
      <c r="R350">
        <v>1.615</v>
      </c>
      <c r="S350">
        <v>287.63499999999999</v>
      </c>
      <c r="T350">
        <v>100090.75900000001</v>
      </c>
      <c r="U350">
        <v>14.48434495689577</v>
      </c>
      <c r="V350">
        <v>1.615</v>
      </c>
      <c r="W350">
        <v>287.22899999999998</v>
      </c>
      <c r="X350">
        <v>100091.182</v>
      </c>
      <c r="Y350">
        <v>14.07869304899469</v>
      </c>
      <c r="Z350">
        <v>1.615</v>
      </c>
      <c r="AA350">
        <v>287.06200000000001</v>
      </c>
      <c r="AB350">
        <v>100091.387</v>
      </c>
      <c r="AC350">
        <v>13.911861378285829</v>
      </c>
      <c r="AD350">
        <v>1.615</v>
      </c>
      <c r="AE350">
        <v>286.82900000000001</v>
      </c>
      <c r="AF350">
        <v>100091.588</v>
      </c>
      <c r="AG350">
        <v>13.6790262265751</v>
      </c>
      <c r="AH350">
        <v>1.615</v>
      </c>
      <c r="AI350">
        <v>287.67099999999999</v>
      </c>
      <c r="AJ350">
        <v>100090.712</v>
      </c>
      <c r="AK350">
        <v>14.52030624132072</v>
      </c>
      <c r="AL350">
        <v>1.615</v>
      </c>
      <c r="AM350">
        <v>287.36</v>
      </c>
      <c r="AN350">
        <v>100091.102</v>
      </c>
      <c r="AO350">
        <v>14.20962722097897</v>
      </c>
      <c r="AP350">
        <v>1.615</v>
      </c>
      <c r="AQ350">
        <v>287.07100000000003</v>
      </c>
      <c r="AR350">
        <v>100091.37699999999</v>
      </c>
      <c r="AS350">
        <v>13.92085317120905</v>
      </c>
      <c r="AT350">
        <v>1.615</v>
      </c>
      <c r="AU350">
        <v>286.79599999999999</v>
      </c>
      <c r="AV350">
        <v>100091.605</v>
      </c>
      <c r="AW350">
        <v>13.6460401548203</v>
      </c>
    </row>
    <row r="351" spans="1:49" x14ac:dyDescent="0.3">
      <c r="A351" s="2">
        <v>38140.215277777781</v>
      </c>
      <c r="B351">
        <v>13.305999999999999</v>
      </c>
      <c r="C351">
        <v>100076</v>
      </c>
      <c r="D351">
        <v>13.46</v>
      </c>
      <c r="E351">
        <v>100095.444</v>
      </c>
      <c r="F351">
        <v>1.615</v>
      </c>
      <c r="G351">
        <v>287.43</v>
      </c>
      <c r="H351">
        <v>100090.943</v>
      </c>
      <c r="I351">
        <v>14.276303422612269</v>
      </c>
      <c r="J351">
        <v>1.615</v>
      </c>
      <c r="K351">
        <v>287.20499999999998</v>
      </c>
      <c r="L351">
        <v>100091.223</v>
      </c>
      <c r="M351">
        <v>14.05153609789653</v>
      </c>
      <c r="N351">
        <v>1.615</v>
      </c>
      <c r="O351">
        <v>286.95999999999998</v>
      </c>
      <c r="P351">
        <v>100091.44500000001</v>
      </c>
      <c r="Q351">
        <v>13.80672108102539</v>
      </c>
      <c r="R351">
        <v>1.615</v>
      </c>
      <c r="S351">
        <v>287.464</v>
      </c>
      <c r="T351">
        <v>100090.898</v>
      </c>
      <c r="U351">
        <v>14.310266022813209</v>
      </c>
      <c r="V351">
        <v>1.615</v>
      </c>
      <c r="W351">
        <v>287.09699999999998</v>
      </c>
      <c r="X351">
        <v>100091.273</v>
      </c>
      <c r="Y351">
        <v>13.94357841740708</v>
      </c>
      <c r="Z351">
        <v>1.615</v>
      </c>
      <c r="AA351">
        <v>286.96699999999998</v>
      </c>
      <c r="AB351">
        <v>100091.436</v>
      </c>
      <c r="AC351">
        <v>13.81371362134252</v>
      </c>
      <c r="AD351">
        <v>1.615</v>
      </c>
      <c r="AE351">
        <v>286.88299999999998</v>
      </c>
      <c r="AF351">
        <v>100091.539</v>
      </c>
      <c r="AG351">
        <v>13.729799015114279</v>
      </c>
      <c r="AH351">
        <v>1.615</v>
      </c>
      <c r="AI351">
        <v>287.50200000000001</v>
      </c>
      <c r="AJ351">
        <v>100090.852</v>
      </c>
      <c r="AK351">
        <v>14.348227740288451</v>
      </c>
      <c r="AL351">
        <v>1.615</v>
      </c>
      <c r="AM351">
        <v>287.238</v>
      </c>
      <c r="AN351">
        <v>100091.181</v>
      </c>
      <c r="AO351">
        <v>14.084501228720461</v>
      </c>
      <c r="AP351">
        <v>1.615</v>
      </c>
      <c r="AQ351">
        <v>286.97300000000001</v>
      </c>
      <c r="AR351">
        <v>100091.428</v>
      </c>
      <c r="AS351">
        <v>13.819706992760761</v>
      </c>
      <c r="AT351">
        <v>1.615</v>
      </c>
      <c r="AU351">
        <v>286.86200000000002</v>
      </c>
      <c r="AV351">
        <v>100091.55100000001</v>
      </c>
      <c r="AW351">
        <v>13.70880908541807</v>
      </c>
    </row>
    <row r="352" spans="1:49" x14ac:dyDescent="0.3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1.615</v>
      </c>
      <c r="G352">
        <v>287.26100000000002</v>
      </c>
      <c r="H352">
        <v>100091.086</v>
      </c>
      <c r="I352">
        <v>14.10423106589667</v>
      </c>
      <c r="J352">
        <v>1.615</v>
      </c>
      <c r="K352">
        <v>287.07299999999998</v>
      </c>
      <c r="L352">
        <v>100091.314</v>
      </c>
      <c r="M352">
        <v>13.91642251552349</v>
      </c>
      <c r="N352">
        <v>1.615</v>
      </c>
      <c r="O352">
        <v>286.964</v>
      </c>
      <c r="P352">
        <v>100091.442</v>
      </c>
      <c r="Q352">
        <v>13.80752996644628</v>
      </c>
      <c r="R352">
        <v>1.615</v>
      </c>
      <c r="S352">
        <v>287.29700000000003</v>
      </c>
      <c r="T352">
        <v>100091.041</v>
      </c>
      <c r="U352">
        <v>14.14019327699236</v>
      </c>
      <c r="V352">
        <v>1.615</v>
      </c>
      <c r="W352">
        <v>287.07600000000002</v>
      </c>
      <c r="X352">
        <v>100091.307</v>
      </c>
      <c r="Y352">
        <v>13.919416704900019</v>
      </c>
      <c r="Z352">
        <v>1.615</v>
      </c>
      <c r="AA352">
        <v>286.971</v>
      </c>
      <c r="AB352">
        <v>100091.43399999999</v>
      </c>
      <c r="AC352">
        <v>13.814523248870501</v>
      </c>
      <c r="AD352">
        <v>1.615</v>
      </c>
      <c r="AE352">
        <v>286.92599999999999</v>
      </c>
      <c r="AF352">
        <v>100091.493</v>
      </c>
      <c r="AG352">
        <v>13.76957263505477</v>
      </c>
      <c r="AH352">
        <v>1.615</v>
      </c>
      <c r="AI352">
        <v>287.32900000000001</v>
      </c>
      <c r="AJ352">
        <v>100090.999</v>
      </c>
      <c r="AK352">
        <v>14.172158037084779</v>
      </c>
      <c r="AL352">
        <v>1.615</v>
      </c>
      <c r="AM352">
        <v>287.10599999999999</v>
      </c>
      <c r="AN352">
        <v>100091.274</v>
      </c>
      <c r="AO352">
        <v>13.949388945205159</v>
      </c>
      <c r="AP352">
        <v>1.615</v>
      </c>
      <c r="AQ352">
        <v>286.97800000000001</v>
      </c>
      <c r="AR352">
        <v>100091.42600000001</v>
      </c>
      <c r="AS352">
        <v>13.82151653097435</v>
      </c>
      <c r="AT352">
        <v>1.615</v>
      </c>
      <c r="AU352">
        <v>286.93099999999998</v>
      </c>
      <c r="AV352">
        <v>100091.49099999999</v>
      </c>
      <c r="AW352">
        <v>13.774570883342561</v>
      </c>
    </row>
    <row r="353" spans="1:49" x14ac:dyDescent="0.3">
      <c r="A353" s="2">
        <v>38140.222222222219</v>
      </c>
      <c r="B353">
        <v>13.332000000000001</v>
      </c>
      <c r="C353">
        <v>100084</v>
      </c>
      <c r="D353">
        <v>13.478</v>
      </c>
      <c r="E353">
        <v>100103.22199999999</v>
      </c>
      <c r="F353">
        <v>1.615</v>
      </c>
      <c r="G353">
        <v>287.18700000000001</v>
      </c>
      <c r="H353">
        <v>100091.173</v>
      </c>
      <c r="I353">
        <v>14.02711327576066</v>
      </c>
      <c r="J353">
        <v>1.615</v>
      </c>
      <c r="K353">
        <v>287.04500000000002</v>
      </c>
      <c r="L353">
        <v>100091.35</v>
      </c>
      <c r="M353">
        <v>13.885263334734301</v>
      </c>
      <c r="N353">
        <v>1.615</v>
      </c>
      <c r="O353">
        <v>286.988</v>
      </c>
      <c r="P353">
        <v>100091.42600000001</v>
      </c>
      <c r="Q353">
        <v>13.82832758884285</v>
      </c>
      <c r="R353">
        <v>1.615</v>
      </c>
      <c r="S353">
        <v>287.21699999999998</v>
      </c>
      <c r="T353">
        <v>100091.133</v>
      </c>
      <c r="U353">
        <v>14.057079416408669</v>
      </c>
      <c r="V353">
        <v>1.615</v>
      </c>
      <c r="W353">
        <v>287.06900000000002</v>
      </c>
      <c r="X353">
        <v>100091.32799999999</v>
      </c>
      <c r="Y353">
        <v>13.9092444753602</v>
      </c>
      <c r="Z353">
        <v>1.615</v>
      </c>
      <c r="AA353">
        <v>286.995</v>
      </c>
      <c r="AB353">
        <v>100091.41800000001</v>
      </c>
      <c r="AC353">
        <v>13.83532079269378</v>
      </c>
      <c r="AD353">
        <v>1.615</v>
      </c>
      <c r="AE353">
        <v>286.959</v>
      </c>
      <c r="AF353">
        <v>100091.452</v>
      </c>
      <c r="AG353">
        <v>13.79934988429522</v>
      </c>
      <c r="AH353">
        <v>1.615</v>
      </c>
      <c r="AI353">
        <v>287.25099999999998</v>
      </c>
      <c r="AJ353">
        <v>100091.092</v>
      </c>
      <c r="AK353">
        <v>14.091044590809471</v>
      </c>
      <c r="AL353">
        <v>1.615</v>
      </c>
      <c r="AM353">
        <v>287.07499999999999</v>
      </c>
      <c r="AN353">
        <v>100091.311</v>
      </c>
      <c r="AO353">
        <v>13.915230327083011</v>
      </c>
      <c r="AP353">
        <v>1.615</v>
      </c>
      <c r="AQ353">
        <v>287.00099999999998</v>
      </c>
      <c r="AR353">
        <v>100091.41</v>
      </c>
      <c r="AS353">
        <v>13.8413140299732</v>
      </c>
      <c r="AT353">
        <v>1.615</v>
      </c>
      <c r="AU353">
        <v>286.971</v>
      </c>
      <c r="AV353">
        <v>100091.446</v>
      </c>
      <c r="AW353">
        <v>13.811344560990729</v>
      </c>
    </row>
    <row r="354" spans="1:49" x14ac:dyDescent="0.3">
      <c r="A354" s="2">
        <v>38140.225694444453</v>
      </c>
      <c r="B354">
        <v>13.384</v>
      </c>
      <c r="C354">
        <v>100080</v>
      </c>
      <c r="D354">
        <v>13.52</v>
      </c>
      <c r="E354">
        <v>100107.111</v>
      </c>
      <c r="F354">
        <v>1.615</v>
      </c>
      <c r="G354">
        <v>287.161</v>
      </c>
      <c r="H354">
        <v>100091.22900000001</v>
      </c>
      <c r="I354">
        <v>13.997969641851229</v>
      </c>
      <c r="J354">
        <v>1.615</v>
      </c>
      <c r="K354">
        <v>287.04700000000003</v>
      </c>
      <c r="L354">
        <v>100091.364</v>
      </c>
      <c r="M354">
        <v>13.88408553752407</v>
      </c>
      <c r="N354">
        <v>1.615</v>
      </c>
      <c r="O354">
        <v>287.02100000000002</v>
      </c>
      <c r="P354">
        <v>100091.41099999999</v>
      </c>
      <c r="Q354">
        <v>13.85812525168865</v>
      </c>
      <c r="R354">
        <v>1.615</v>
      </c>
      <c r="S354">
        <v>287.19299999999998</v>
      </c>
      <c r="T354">
        <v>100091.19</v>
      </c>
      <c r="U354">
        <v>14.02993618694131</v>
      </c>
      <c r="V354">
        <v>1.615</v>
      </c>
      <c r="W354">
        <v>287.08600000000001</v>
      </c>
      <c r="X354">
        <v>100091.334</v>
      </c>
      <c r="Y354">
        <v>13.92305917449448</v>
      </c>
      <c r="Z354">
        <v>1.615</v>
      </c>
      <c r="AA354">
        <v>287.03300000000002</v>
      </c>
      <c r="AB354">
        <v>100091.394</v>
      </c>
      <c r="AC354">
        <v>13.8701107712364</v>
      </c>
      <c r="AD354">
        <v>1.615</v>
      </c>
      <c r="AE354">
        <v>286.97699999999998</v>
      </c>
      <c r="AF354">
        <v>100091.448</v>
      </c>
      <c r="AG354">
        <v>13.81415756418016</v>
      </c>
      <c r="AH354">
        <v>1.615</v>
      </c>
      <c r="AI354">
        <v>287.221</v>
      </c>
      <c r="AJ354">
        <v>100091.15300000001</v>
      </c>
      <c r="AK354">
        <v>14.057904548621369</v>
      </c>
      <c r="AL354">
        <v>1.615</v>
      </c>
      <c r="AM354">
        <v>287.077</v>
      </c>
      <c r="AN354">
        <v>100091.327</v>
      </c>
      <c r="AO354">
        <v>13.91405383840436</v>
      </c>
      <c r="AP354">
        <v>1.615</v>
      </c>
      <c r="AQ354">
        <v>287.04199999999997</v>
      </c>
      <c r="AR354">
        <v>100091.38400000001</v>
      </c>
      <c r="AS354">
        <v>13.87910216555389</v>
      </c>
      <c r="AT354">
        <v>1.615</v>
      </c>
      <c r="AU354">
        <v>286.983</v>
      </c>
      <c r="AV354">
        <v>100091.43399999999</v>
      </c>
      <c r="AW354">
        <v>13.820145815888051</v>
      </c>
    </row>
    <row r="355" spans="1:49" x14ac:dyDescent="0.3">
      <c r="A355" s="2">
        <v>38140.229166666657</v>
      </c>
      <c r="B355">
        <v>13.426</v>
      </c>
      <c r="C355">
        <v>100082</v>
      </c>
      <c r="D355">
        <v>13.555999999999999</v>
      </c>
      <c r="E355">
        <v>100111</v>
      </c>
      <c r="F355">
        <v>1.615</v>
      </c>
      <c r="G355">
        <v>287.13499999999999</v>
      </c>
      <c r="H355">
        <v>100091.28</v>
      </c>
      <c r="I355">
        <v>13.96882263364353</v>
      </c>
      <c r="J355">
        <v>1.615</v>
      </c>
      <c r="K355">
        <v>287.05700000000002</v>
      </c>
      <c r="L355">
        <v>100091.37699999999</v>
      </c>
      <c r="M355">
        <v>13.8909065864305</v>
      </c>
      <c r="N355">
        <v>1.615</v>
      </c>
      <c r="O355">
        <v>287.03500000000003</v>
      </c>
      <c r="P355">
        <v>100091.421</v>
      </c>
      <c r="Q355">
        <v>13.86894390530688</v>
      </c>
      <c r="R355">
        <v>1.615</v>
      </c>
      <c r="S355">
        <v>287.161</v>
      </c>
      <c r="T355">
        <v>100091.246</v>
      </c>
      <c r="U355">
        <v>13.994793272285341</v>
      </c>
      <c r="V355">
        <v>1.615</v>
      </c>
      <c r="W355">
        <v>287.08</v>
      </c>
      <c r="X355">
        <v>100091.351</v>
      </c>
      <c r="Y355">
        <v>13.91388397038412</v>
      </c>
      <c r="Z355">
        <v>1.615</v>
      </c>
      <c r="AA355">
        <v>287.05200000000002</v>
      </c>
      <c r="AB355">
        <v>100091.4</v>
      </c>
      <c r="AC355">
        <v>13.88592573073095</v>
      </c>
      <c r="AD355">
        <v>1.615</v>
      </c>
      <c r="AE355">
        <v>286.98</v>
      </c>
      <c r="AF355">
        <v>100091.463</v>
      </c>
      <c r="AG355">
        <v>13.813981420503641</v>
      </c>
      <c r="AH355">
        <v>1.615</v>
      </c>
      <c r="AI355">
        <v>287.19</v>
      </c>
      <c r="AJ355">
        <v>100091.21</v>
      </c>
      <c r="AK355">
        <v>14.02376209512698</v>
      </c>
      <c r="AL355">
        <v>1.615</v>
      </c>
      <c r="AM355">
        <v>287.08800000000002</v>
      </c>
      <c r="AN355">
        <v>100091.336</v>
      </c>
      <c r="AO355">
        <v>13.92187121713755</v>
      </c>
      <c r="AP355">
        <v>1.615</v>
      </c>
      <c r="AQ355">
        <v>287.04899999999998</v>
      </c>
      <c r="AR355">
        <v>100091.391</v>
      </c>
      <c r="AS355">
        <v>13.88291851724313</v>
      </c>
      <c r="AT355">
        <v>1.615</v>
      </c>
      <c r="AU355">
        <v>286.971</v>
      </c>
      <c r="AV355">
        <v>100091.455</v>
      </c>
      <c r="AW355">
        <v>13.804975363332799</v>
      </c>
    </row>
    <row r="356" spans="1:49" x14ac:dyDescent="0.3">
      <c r="A356" s="2">
        <v>38140.232638888891</v>
      </c>
      <c r="B356">
        <v>13.492000000000001</v>
      </c>
      <c r="C356">
        <v>100092</v>
      </c>
      <c r="D356">
        <v>13.584</v>
      </c>
      <c r="E356">
        <v>100114.889</v>
      </c>
      <c r="F356">
        <v>1.615</v>
      </c>
      <c r="G356">
        <v>287.12099999999998</v>
      </c>
      <c r="H356">
        <v>100091.318</v>
      </c>
      <c r="I356">
        <v>13.951664881621181</v>
      </c>
      <c r="J356">
        <v>1.615</v>
      </c>
      <c r="K356">
        <v>287.07</v>
      </c>
      <c r="L356">
        <v>100091.391</v>
      </c>
      <c r="M356">
        <v>13.900728191776119</v>
      </c>
      <c r="N356">
        <v>1.615</v>
      </c>
      <c r="O356">
        <v>287.01100000000002</v>
      </c>
      <c r="P356">
        <v>100091.45</v>
      </c>
      <c r="Q356">
        <v>13.841780535367549</v>
      </c>
      <c r="R356">
        <v>1.615</v>
      </c>
      <c r="S356">
        <v>287.14600000000002</v>
      </c>
      <c r="T356">
        <v>100091.289</v>
      </c>
      <c r="U356">
        <v>13.97663940552621</v>
      </c>
      <c r="V356">
        <v>1.615</v>
      </c>
      <c r="W356">
        <v>287.09500000000003</v>
      </c>
      <c r="X356">
        <v>100091.364</v>
      </c>
      <c r="Y356">
        <v>13.925704365707871</v>
      </c>
      <c r="Z356">
        <v>1.615</v>
      </c>
      <c r="AA356">
        <v>287.02800000000002</v>
      </c>
      <c r="AB356">
        <v>100091.428</v>
      </c>
      <c r="AC356">
        <v>13.858761354881659</v>
      </c>
      <c r="AD356">
        <v>1.615</v>
      </c>
      <c r="AE356">
        <v>286.96800000000002</v>
      </c>
      <c r="AF356">
        <v>100091.485</v>
      </c>
      <c r="AG356">
        <v>13.79881211215451</v>
      </c>
      <c r="AH356">
        <v>1.615</v>
      </c>
      <c r="AI356">
        <v>287.16899999999998</v>
      </c>
      <c r="AJ356">
        <v>100091.25900000001</v>
      </c>
      <c r="AK356">
        <v>13.99961323979835</v>
      </c>
      <c r="AL356">
        <v>1.615</v>
      </c>
      <c r="AM356">
        <v>287.08800000000002</v>
      </c>
      <c r="AN356">
        <v>100091.35400000001</v>
      </c>
      <c r="AO356">
        <v>13.918696633506389</v>
      </c>
      <c r="AP356">
        <v>1.615</v>
      </c>
      <c r="AQ356">
        <v>287.06299999999999</v>
      </c>
      <c r="AR356">
        <v>100091.402</v>
      </c>
      <c r="AS356">
        <v>13.89373768385548</v>
      </c>
      <c r="AT356">
        <v>1.615</v>
      </c>
      <c r="AU356">
        <v>286.95499999999998</v>
      </c>
      <c r="AV356">
        <v>100091.48</v>
      </c>
      <c r="AW356">
        <v>13.78580888195728</v>
      </c>
    </row>
    <row r="357" spans="1:49" x14ac:dyDescent="0.3">
      <c r="A357" s="2">
        <v>38140.236111111109</v>
      </c>
      <c r="B357">
        <v>13.58</v>
      </c>
      <c r="C357">
        <v>100100</v>
      </c>
      <c r="D357">
        <v>13.571999999999999</v>
      </c>
      <c r="E357">
        <v>100118.77800000001</v>
      </c>
      <c r="F357">
        <v>1.615</v>
      </c>
      <c r="G357">
        <v>287.11599999999999</v>
      </c>
      <c r="H357">
        <v>100091.345</v>
      </c>
      <c r="I357">
        <v>13.94349786745693</v>
      </c>
      <c r="J357">
        <v>1.615</v>
      </c>
      <c r="K357">
        <v>287.041</v>
      </c>
      <c r="L357">
        <v>100091.424</v>
      </c>
      <c r="M357">
        <v>13.86856853518964</v>
      </c>
      <c r="N357">
        <v>1.615</v>
      </c>
      <c r="O357">
        <v>286.98</v>
      </c>
      <c r="P357">
        <v>100091.486</v>
      </c>
      <c r="Q357">
        <v>13.807624139000501</v>
      </c>
      <c r="R357">
        <v>1.615</v>
      </c>
      <c r="S357">
        <v>287.13600000000002</v>
      </c>
      <c r="T357">
        <v>100091.318</v>
      </c>
      <c r="U357">
        <v>13.96347414932484</v>
      </c>
      <c r="V357">
        <v>1.615</v>
      </c>
      <c r="W357">
        <v>287.05399999999997</v>
      </c>
      <c r="X357">
        <v>100091.402</v>
      </c>
      <c r="Y357">
        <v>13.88154947574384</v>
      </c>
      <c r="Z357">
        <v>1.615</v>
      </c>
      <c r="AA357">
        <v>286.99900000000002</v>
      </c>
      <c r="AB357">
        <v>100091.462</v>
      </c>
      <c r="AC357">
        <v>13.826602977495901</v>
      </c>
      <c r="AD357">
        <v>1.615</v>
      </c>
      <c r="AE357">
        <v>286.93599999999998</v>
      </c>
      <c r="AF357">
        <v>100091.519</v>
      </c>
      <c r="AG357">
        <v>13.763654623839329</v>
      </c>
      <c r="AH357">
        <v>1.615</v>
      </c>
      <c r="AI357">
        <v>287.13900000000001</v>
      </c>
      <c r="AJ357">
        <v>100091.3</v>
      </c>
      <c r="AK357">
        <v>13.96645914670262</v>
      </c>
      <c r="AL357">
        <v>1.615</v>
      </c>
      <c r="AM357">
        <v>287.09699999999998</v>
      </c>
      <c r="AN357">
        <v>100091.36900000001</v>
      </c>
      <c r="AO357">
        <v>13.924519043352291</v>
      </c>
      <c r="AP357">
        <v>1.615</v>
      </c>
      <c r="AQ357">
        <v>287.02800000000002</v>
      </c>
      <c r="AR357">
        <v>100091.43399999999</v>
      </c>
      <c r="AS357">
        <v>13.85557775196537</v>
      </c>
      <c r="AT357">
        <v>1.615</v>
      </c>
      <c r="AU357">
        <v>286.94299999999998</v>
      </c>
      <c r="AV357">
        <v>100091.504</v>
      </c>
      <c r="AW357">
        <v>13.77064178106656</v>
      </c>
    </row>
    <row r="358" spans="1:49" x14ac:dyDescent="0.3">
      <c r="A358" s="2">
        <v>38140.239583333343</v>
      </c>
      <c r="B358">
        <v>13.641999999999999</v>
      </c>
      <c r="C358">
        <v>100098</v>
      </c>
      <c r="D358">
        <v>13.57</v>
      </c>
      <c r="E358">
        <v>100122.667</v>
      </c>
      <c r="F358">
        <v>1.615</v>
      </c>
      <c r="G358">
        <v>287.08600000000001</v>
      </c>
      <c r="H358">
        <v>100091.38099999999</v>
      </c>
      <c r="I358">
        <v>13.91034073971935</v>
      </c>
      <c r="J358">
        <v>1.615</v>
      </c>
      <c r="K358">
        <v>287.01100000000002</v>
      </c>
      <c r="L358">
        <v>100091.46</v>
      </c>
      <c r="M358">
        <v>13.835412225344781</v>
      </c>
      <c r="N358">
        <v>1.615</v>
      </c>
      <c r="O358">
        <v>286.93799999999999</v>
      </c>
      <c r="P358">
        <v>100091.527</v>
      </c>
      <c r="Q358">
        <v>13.76247366139143</v>
      </c>
      <c r="R358">
        <v>1.615</v>
      </c>
      <c r="S358">
        <v>287.11200000000002</v>
      </c>
      <c r="T358">
        <v>100091.35</v>
      </c>
      <c r="U358">
        <v>13.9363129860439</v>
      </c>
      <c r="V358">
        <v>1.615</v>
      </c>
      <c r="W358">
        <v>287.03100000000001</v>
      </c>
      <c r="X358">
        <v>100091.43399999999</v>
      </c>
      <c r="Y358">
        <v>13.8553891200699</v>
      </c>
      <c r="Z358">
        <v>1.615</v>
      </c>
      <c r="AA358">
        <v>286.95699999999999</v>
      </c>
      <c r="AB358">
        <v>100091.503</v>
      </c>
      <c r="AC358">
        <v>13.78145229416111</v>
      </c>
      <c r="AD358">
        <v>1.615</v>
      </c>
      <c r="AE358">
        <v>286.91199999999998</v>
      </c>
      <c r="AF358">
        <v>100091.549</v>
      </c>
      <c r="AG358">
        <v>13.73649400877105</v>
      </c>
      <c r="AH358">
        <v>1.615</v>
      </c>
      <c r="AI358">
        <v>287.15199999999999</v>
      </c>
      <c r="AJ358">
        <v>100091.31600000001</v>
      </c>
      <c r="AK358">
        <v>13.97628151268486</v>
      </c>
      <c r="AL358">
        <v>1.615</v>
      </c>
      <c r="AM358">
        <v>287.065</v>
      </c>
      <c r="AN358">
        <v>100091.402</v>
      </c>
      <c r="AO358">
        <v>13.889359840506071</v>
      </c>
      <c r="AP358">
        <v>1.615</v>
      </c>
      <c r="AQ358">
        <v>287.00299999999999</v>
      </c>
      <c r="AR358">
        <v>100091.465</v>
      </c>
      <c r="AS358">
        <v>13.8274170385925</v>
      </c>
      <c r="AT358">
        <v>1.615</v>
      </c>
      <c r="AU358">
        <v>286.93200000000002</v>
      </c>
      <c r="AV358">
        <v>100091.526</v>
      </c>
      <c r="AW358">
        <v>13.756473375356279</v>
      </c>
    </row>
    <row r="359" spans="1:49" x14ac:dyDescent="0.3">
      <c r="A359" s="2">
        <v>38140.243055555547</v>
      </c>
      <c r="B359">
        <v>13.676</v>
      </c>
      <c r="C359">
        <v>100100</v>
      </c>
      <c r="D359">
        <v>13.616</v>
      </c>
      <c r="E359">
        <v>100126.556</v>
      </c>
      <c r="F359">
        <v>1.615</v>
      </c>
      <c r="G359">
        <v>287.04500000000002</v>
      </c>
      <c r="H359">
        <v>100091.424</v>
      </c>
      <c r="I359">
        <v>13.866191275942811</v>
      </c>
      <c r="J359">
        <v>1.615</v>
      </c>
      <c r="K359">
        <v>286.96300000000002</v>
      </c>
      <c r="L359">
        <v>100091.50599999999</v>
      </c>
      <c r="M359">
        <v>13.784266736040591</v>
      </c>
      <c r="N359">
        <v>1.615</v>
      </c>
      <c r="O359">
        <v>286.93099999999998</v>
      </c>
      <c r="P359">
        <v>100091.552</v>
      </c>
      <c r="Q359">
        <v>13.75230765051168</v>
      </c>
      <c r="R359">
        <v>1.615</v>
      </c>
      <c r="S359">
        <v>287.06700000000001</v>
      </c>
      <c r="T359">
        <v>100091.394</v>
      </c>
      <c r="U359">
        <v>13.88816446257073</v>
      </c>
      <c r="V359">
        <v>1.615</v>
      </c>
      <c r="W359">
        <v>286.98</v>
      </c>
      <c r="X359">
        <v>100091.48</v>
      </c>
      <c r="Y359">
        <v>13.801243715660179</v>
      </c>
      <c r="Z359">
        <v>1.615</v>
      </c>
      <c r="AA359">
        <v>286.95299999999997</v>
      </c>
      <c r="AB359">
        <v>100091.52499999999</v>
      </c>
      <c r="AC359">
        <v>13.7742833145382</v>
      </c>
      <c r="AD359">
        <v>1.615</v>
      </c>
      <c r="AE359">
        <v>286.89499999999998</v>
      </c>
      <c r="AF359">
        <v>100091.577</v>
      </c>
      <c r="AG359">
        <v>13.716331742595971</v>
      </c>
      <c r="AH359">
        <v>1.615</v>
      </c>
      <c r="AI359">
        <v>287.10700000000003</v>
      </c>
      <c r="AJ359">
        <v>100091.357</v>
      </c>
      <c r="AK359">
        <v>13.92813009374242</v>
      </c>
      <c r="AL359">
        <v>1.615</v>
      </c>
      <c r="AM359">
        <v>287.03300000000002</v>
      </c>
      <c r="AN359">
        <v>100091.43700000001</v>
      </c>
      <c r="AO359">
        <v>13.85420314136854</v>
      </c>
      <c r="AP359">
        <v>1.615</v>
      </c>
      <c r="AQ359">
        <v>286.959</v>
      </c>
      <c r="AR359">
        <v>100091.505</v>
      </c>
      <c r="AS359">
        <v>13.78026631668547</v>
      </c>
      <c r="AT359">
        <v>1.615</v>
      </c>
      <c r="AU359">
        <v>286.92099999999999</v>
      </c>
      <c r="AV359">
        <v>100091.549</v>
      </c>
      <c r="AW359">
        <v>13.74230619120101</v>
      </c>
    </row>
    <row r="360" spans="1:49" x14ac:dyDescent="0.3">
      <c r="A360" s="2">
        <v>38140.246527777781</v>
      </c>
      <c r="B360">
        <v>13.714</v>
      </c>
      <c r="C360">
        <v>100104</v>
      </c>
      <c r="D360">
        <v>13.646000000000001</v>
      </c>
      <c r="E360">
        <v>100130.444</v>
      </c>
      <c r="F360">
        <v>5.6230000000000002</v>
      </c>
      <c r="G360">
        <v>287.00299999999999</v>
      </c>
      <c r="H360">
        <v>100091.46799999999</v>
      </c>
      <c r="I360">
        <v>13.821044622358389</v>
      </c>
      <c r="J360">
        <v>5.6230000000000002</v>
      </c>
      <c r="K360">
        <v>286.96699999999998</v>
      </c>
      <c r="L360">
        <v>100091.526</v>
      </c>
      <c r="M360">
        <v>13.78509618393656</v>
      </c>
      <c r="N360">
        <v>5.6230000000000002</v>
      </c>
      <c r="O360">
        <v>286.90499999999997</v>
      </c>
      <c r="P360">
        <v>100091.58500000001</v>
      </c>
      <c r="Q360">
        <v>13.72315143953546</v>
      </c>
      <c r="R360">
        <v>5.6230000000000002</v>
      </c>
      <c r="S360">
        <v>287.03100000000001</v>
      </c>
      <c r="T360">
        <v>100091.435</v>
      </c>
      <c r="U360">
        <v>13.849014442573781</v>
      </c>
      <c r="V360">
        <v>5.6230000000000002</v>
      </c>
      <c r="W360">
        <v>286.988</v>
      </c>
      <c r="X360">
        <v>100091.497</v>
      </c>
      <c r="Y360">
        <v>13.806070070865079</v>
      </c>
      <c r="Z360">
        <v>5.6230000000000002</v>
      </c>
      <c r="AA360">
        <v>286.92700000000002</v>
      </c>
      <c r="AB360">
        <v>100091.556</v>
      </c>
      <c r="AC360">
        <v>13.745125224060761</v>
      </c>
      <c r="AD360">
        <v>5.6230000000000002</v>
      </c>
      <c r="AE360">
        <v>286.88499999999999</v>
      </c>
      <c r="AF360">
        <v>100091.6</v>
      </c>
      <c r="AG360">
        <v>13.70316595442176</v>
      </c>
      <c r="AH360">
        <v>5.6230000000000002</v>
      </c>
      <c r="AI360">
        <v>287.09300000000002</v>
      </c>
      <c r="AJ360">
        <v>100091.38499999999</v>
      </c>
      <c r="AK360">
        <v>13.910966521316141</v>
      </c>
      <c r="AL360">
        <v>5.6230000000000002</v>
      </c>
      <c r="AM360">
        <v>286.99099999999999</v>
      </c>
      <c r="AN360">
        <v>100091.478</v>
      </c>
      <c r="AO360">
        <v>13.80905415798628</v>
      </c>
      <c r="AP360">
        <v>5.6230000000000002</v>
      </c>
      <c r="AQ360">
        <v>286.96300000000002</v>
      </c>
      <c r="AR360">
        <v>100091.523</v>
      </c>
      <c r="AS360">
        <v>13.781094169022539</v>
      </c>
      <c r="AT360">
        <v>5.6230000000000002</v>
      </c>
      <c r="AU360">
        <v>286.91000000000003</v>
      </c>
      <c r="AV360">
        <v>100091.572</v>
      </c>
      <c r="AW360">
        <v>13.72814022812832</v>
      </c>
    </row>
    <row r="361" spans="1:49" x14ac:dyDescent="0.3">
      <c r="A361" s="2">
        <v>38140.25</v>
      </c>
      <c r="B361">
        <v>13.76</v>
      </c>
      <c r="C361">
        <v>100116</v>
      </c>
      <c r="D361">
        <v>13.694000000000001</v>
      </c>
      <c r="E361">
        <v>100134.333</v>
      </c>
      <c r="F361">
        <v>5.6230000000000002</v>
      </c>
      <c r="G361">
        <v>287.00900000000001</v>
      </c>
      <c r="H361">
        <v>100091.489</v>
      </c>
      <c r="I361">
        <v>13.82387349839945</v>
      </c>
      <c r="J361">
        <v>5.6230000000000002</v>
      </c>
      <c r="K361">
        <v>286.94200000000001</v>
      </c>
      <c r="L361">
        <v>100091.55899999999</v>
      </c>
      <c r="M361">
        <v>13.756939084647</v>
      </c>
      <c r="N361">
        <v>5.6230000000000002</v>
      </c>
      <c r="O361">
        <v>286.92599999999999</v>
      </c>
      <c r="P361">
        <v>100091.595</v>
      </c>
      <c r="Q361">
        <v>13.74097055092483</v>
      </c>
      <c r="R361">
        <v>5.6230000000000002</v>
      </c>
      <c r="S361">
        <v>287.03300000000002</v>
      </c>
      <c r="T361">
        <v>100091.45600000001</v>
      </c>
      <c r="U361">
        <v>13.84784349898041</v>
      </c>
      <c r="V361">
        <v>5.6230000000000002</v>
      </c>
      <c r="W361">
        <v>286.95999999999998</v>
      </c>
      <c r="X361">
        <v>100091.531</v>
      </c>
      <c r="Y361">
        <v>13.774913929327059</v>
      </c>
      <c r="Z361">
        <v>5.6230000000000002</v>
      </c>
      <c r="AA361">
        <v>286.94900000000001</v>
      </c>
      <c r="AB361">
        <v>100091.565</v>
      </c>
      <c r="AC361">
        <v>13.763943148269281</v>
      </c>
      <c r="AD361">
        <v>5.6230000000000002</v>
      </c>
      <c r="AE361">
        <v>286.89</v>
      </c>
      <c r="AF361">
        <v>100091.61599999999</v>
      </c>
      <c r="AG361">
        <v>13.704992158738429</v>
      </c>
      <c r="AH361">
        <v>5.6230000000000002</v>
      </c>
      <c r="AI361">
        <v>287.04300000000001</v>
      </c>
      <c r="AJ361">
        <v>100091.43</v>
      </c>
      <c r="AK361">
        <v>13.857820951751529</v>
      </c>
      <c r="AL361">
        <v>5.6230000000000002</v>
      </c>
      <c r="AM361">
        <v>287.00799999999998</v>
      </c>
      <c r="AN361">
        <v>100091.489</v>
      </c>
      <c r="AO361">
        <v>13.82287362078756</v>
      </c>
      <c r="AP361">
        <v>5.6230000000000002</v>
      </c>
      <c r="AQ361">
        <v>286.94299999999998</v>
      </c>
      <c r="AR361">
        <v>100091.55</v>
      </c>
      <c r="AS361">
        <v>13.75793158420367</v>
      </c>
      <c r="AT361">
        <v>5.6230000000000002</v>
      </c>
      <c r="AU361">
        <v>286.916</v>
      </c>
      <c r="AV361">
        <v>100091.586</v>
      </c>
      <c r="AW361">
        <v>13.730964394218971</v>
      </c>
    </row>
    <row r="362" spans="1:49" x14ac:dyDescent="0.3">
      <c r="A362" s="2">
        <v>38140.253472222219</v>
      </c>
      <c r="B362">
        <v>13.837999999999999</v>
      </c>
      <c r="C362">
        <v>100120</v>
      </c>
      <c r="D362">
        <v>13.715999999999999</v>
      </c>
      <c r="E362">
        <v>100135.264</v>
      </c>
      <c r="F362">
        <v>5.6230000000000002</v>
      </c>
      <c r="G362">
        <v>287.012</v>
      </c>
      <c r="H362">
        <v>100091.482</v>
      </c>
      <c r="I362">
        <v>13.826104299036331</v>
      </c>
      <c r="J362">
        <v>5.6230000000000002</v>
      </c>
      <c r="K362">
        <v>286.988</v>
      </c>
      <c r="L362">
        <v>100091.52899999999</v>
      </c>
      <c r="M362">
        <v>13.80214583748347</v>
      </c>
      <c r="N362">
        <v>5.6230000000000002</v>
      </c>
      <c r="O362">
        <v>286.923</v>
      </c>
      <c r="P362">
        <v>100091.588</v>
      </c>
      <c r="Q362">
        <v>13.737202323163791</v>
      </c>
      <c r="R362">
        <v>5.6230000000000002</v>
      </c>
      <c r="S362">
        <v>287.04399999999998</v>
      </c>
      <c r="T362">
        <v>100091.444</v>
      </c>
      <c r="U362">
        <v>13.858069133359949</v>
      </c>
      <c r="V362">
        <v>5.6230000000000002</v>
      </c>
      <c r="W362">
        <v>287.012</v>
      </c>
      <c r="X362">
        <v>100091.497</v>
      </c>
      <c r="Y362">
        <v>13.826116599058251</v>
      </c>
      <c r="Z362">
        <v>5.6230000000000002</v>
      </c>
      <c r="AA362">
        <v>286.947</v>
      </c>
      <c r="AB362">
        <v>100091.556</v>
      </c>
      <c r="AC362">
        <v>13.76117309473784</v>
      </c>
      <c r="AD362">
        <v>5.6230000000000002</v>
      </c>
      <c r="AE362">
        <v>286.90699999999998</v>
      </c>
      <c r="AF362">
        <v>100091.59699999999</v>
      </c>
      <c r="AG362">
        <v>13.721211696696461</v>
      </c>
      <c r="AH362">
        <v>5.6230000000000002</v>
      </c>
      <c r="AI362">
        <v>287.10000000000002</v>
      </c>
      <c r="AJ362">
        <v>100091.39599999999</v>
      </c>
      <c r="AK362">
        <v>13.914022751376191</v>
      </c>
      <c r="AL362">
        <v>5.6230000000000002</v>
      </c>
      <c r="AM362">
        <v>287.00799999999998</v>
      </c>
      <c r="AN362">
        <v>100091.48</v>
      </c>
      <c r="AO362">
        <v>13.82210315932377</v>
      </c>
      <c r="AP362">
        <v>5.6230000000000002</v>
      </c>
      <c r="AQ362">
        <v>286.99200000000002</v>
      </c>
      <c r="AR362">
        <v>100091.516</v>
      </c>
      <c r="AS362">
        <v>13.80613467847934</v>
      </c>
      <c r="AT362">
        <v>5.6230000000000002</v>
      </c>
      <c r="AU362">
        <v>286.93200000000002</v>
      </c>
      <c r="AV362">
        <v>100091.56600000001</v>
      </c>
      <c r="AW362">
        <v>13.746183165294839</v>
      </c>
    </row>
    <row r="363" spans="1:49" x14ac:dyDescent="0.3">
      <c r="A363" s="2">
        <v>38140.256944444453</v>
      </c>
      <c r="B363">
        <v>13.811999999999999</v>
      </c>
      <c r="C363">
        <v>100130</v>
      </c>
      <c r="D363">
        <v>13.682</v>
      </c>
      <c r="E363">
        <v>100136.194</v>
      </c>
      <c r="F363">
        <v>5.6230000000000002</v>
      </c>
      <c r="G363">
        <v>287.05799999999999</v>
      </c>
      <c r="H363">
        <v>100091.451</v>
      </c>
      <c r="I363">
        <v>13.87131073631741</v>
      </c>
      <c r="J363">
        <v>5.6230000000000002</v>
      </c>
      <c r="K363">
        <v>286.99200000000002</v>
      </c>
      <c r="L363">
        <v>100091.51700000001</v>
      </c>
      <c r="M363">
        <v>13.805373288048489</v>
      </c>
      <c r="N363">
        <v>5.6230000000000002</v>
      </c>
      <c r="O363">
        <v>286.98200000000003</v>
      </c>
      <c r="P363">
        <v>100091.548</v>
      </c>
      <c r="Q363">
        <v>13.795399981589011</v>
      </c>
      <c r="R363">
        <v>5.6230000000000002</v>
      </c>
      <c r="S363">
        <v>287.08600000000001</v>
      </c>
      <c r="T363">
        <v>100091.414</v>
      </c>
      <c r="U363">
        <v>13.89927680979196</v>
      </c>
      <c r="V363">
        <v>5.6230000000000002</v>
      </c>
      <c r="W363">
        <v>287.01600000000002</v>
      </c>
      <c r="X363">
        <v>100091.484</v>
      </c>
      <c r="Y363">
        <v>13.82934316475081</v>
      </c>
      <c r="Z363">
        <v>5.6230000000000002</v>
      </c>
      <c r="AA363">
        <v>287.00799999999998</v>
      </c>
      <c r="AB363">
        <v>100091.515</v>
      </c>
      <c r="AC363">
        <v>13.821369606108821</v>
      </c>
      <c r="AD363">
        <v>5.6230000000000002</v>
      </c>
      <c r="AE363">
        <v>286.952</v>
      </c>
      <c r="AF363">
        <v>100091.56299999999</v>
      </c>
      <c r="AG363">
        <v>13.76541610502699</v>
      </c>
      <c r="AH363">
        <v>5.6230000000000002</v>
      </c>
      <c r="AI363">
        <v>287.09199999999998</v>
      </c>
      <c r="AJ363">
        <v>100091.389</v>
      </c>
      <c r="AK363">
        <v>13.905255536580739</v>
      </c>
      <c r="AL363">
        <v>5.6230000000000002</v>
      </c>
      <c r="AM363">
        <v>287.06700000000001</v>
      </c>
      <c r="AN363">
        <v>100091.439</v>
      </c>
      <c r="AO363">
        <v>13.8802997441353</v>
      </c>
      <c r="AP363">
        <v>5.6230000000000002</v>
      </c>
      <c r="AQ363">
        <v>287.00400000000002</v>
      </c>
      <c r="AR363">
        <v>100091.496</v>
      </c>
      <c r="AS363">
        <v>13.81735453707245</v>
      </c>
      <c r="AT363">
        <v>5.6230000000000002</v>
      </c>
      <c r="AU363">
        <v>286.98</v>
      </c>
      <c r="AV363">
        <v>100091.52899999999</v>
      </c>
      <c r="AW363">
        <v>13.79338465841357</v>
      </c>
    </row>
    <row r="364" spans="1:49" x14ac:dyDescent="0.3">
      <c r="A364" s="2">
        <v>38140.260416666657</v>
      </c>
      <c r="B364">
        <v>13.786</v>
      </c>
      <c r="C364">
        <v>100130</v>
      </c>
      <c r="D364">
        <v>13.63</v>
      </c>
      <c r="E364">
        <v>100137.125</v>
      </c>
      <c r="F364">
        <v>5.6230000000000002</v>
      </c>
      <c r="G364">
        <v>287.08199999999999</v>
      </c>
      <c r="H364">
        <v>100091.43</v>
      </c>
      <c r="I364">
        <v>13.89452718472506</v>
      </c>
      <c r="J364">
        <v>5.6230000000000002</v>
      </c>
      <c r="K364">
        <v>287.05900000000003</v>
      </c>
      <c r="L364">
        <v>100091.47500000001</v>
      </c>
      <c r="M364">
        <v>13.87156709283715</v>
      </c>
      <c r="N364">
        <v>5.6230000000000002</v>
      </c>
      <c r="O364">
        <v>287</v>
      </c>
      <c r="P364">
        <v>100091.52800000001</v>
      </c>
      <c r="Q364">
        <v>13.812618244547821</v>
      </c>
      <c r="R364">
        <v>5.6230000000000002</v>
      </c>
      <c r="S364">
        <v>287.11799999999999</v>
      </c>
      <c r="T364">
        <v>100091.38800000001</v>
      </c>
      <c r="U364">
        <v>13.930488033027361</v>
      </c>
      <c r="V364">
        <v>5.6230000000000002</v>
      </c>
      <c r="W364">
        <v>287.08800000000002</v>
      </c>
      <c r="X364">
        <v>100091.43799999999</v>
      </c>
      <c r="Y364">
        <v>13.900532963261529</v>
      </c>
      <c r="Z364">
        <v>5.6230000000000002</v>
      </c>
      <c r="AA364">
        <v>287.02699999999999</v>
      </c>
      <c r="AB364">
        <v>100091.492</v>
      </c>
      <c r="AC364">
        <v>13.83958520636315</v>
      </c>
      <c r="AD364">
        <v>5.6230000000000002</v>
      </c>
      <c r="AE364">
        <v>286.99200000000002</v>
      </c>
      <c r="AF364">
        <v>100091.53</v>
      </c>
      <c r="AG364">
        <v>13.80462092642745</v>
      </c>
      <c r="AH364">
        <v>5.6230000000000002</v>
      </c>
      <c r="AI364">
        <v>287.17099999999999</v>
      </c>
      <c r="AJ364">
        <v>100091.33900000001</v>
      </c>
      <c r="AK364">
        <v>13.98344090642416</v>
      </c>
      <c r="AL364">
        <v>5.6230000000000002</v>
      </c>
      <c r="AM364">
        <v>287.08800000000002</v>
      </c>
      <c r="AN364">
        <v>100091.41499999999</v>
      </c>
      <c r="AO364">
        <v>13.90051409832569</v>
      </c>
      <c r="AP364">
        <v>5.6230000000000002</v>
      </c>
      <c r="AQ364">
        <v>287.07299999999998</v>
      </c>
      <c r="AR364">
        <v>100091.44899999999</v>
      </c>
      <c r="AS364">
        <v>13.8855439427569</v>
      </c>
      <c r="AT364">
        <v>5.6230000000000002</v>
      </c>
      <c r="AU364">
        <v>287.02</v>
      </c>
      <c r="AV364">
        <v>100091.495</v>
      </c>
      <c r="AW364">
        <v>13.83258857889302</v>
      </c>
    </row>
    <row r="365" spans="1:49" x14ac:dyDescent="0.3">
      <c r="A365" s="2">
        <v>38140.263888888891</v>
      </c>
      <c r="B365">
        <v>13.818</v>
      </c>
      <c r="C365">
        <v>100134</v>
      </c>
      <c r="D365">
        <v>13.81</v>
      </c>
      <c r="E365">
        <v>100138.056</v>
      </c>
      <c r="F365">
        <v>5.6230000000000002</v>
      </c>
      <c r="G365">
        <v>287.137</v>
      </c>
      <c r="H365">
        <v>100091.393</v>
      </c>
      <c r="I365">
        <v>13.948726255502271</v>
      </c>
      <c r="J365">
        <v>5.6230000000000002</v>
      </c>
      <c r="K365">
        <v>287.07400000000001</v>
      </c>
      <c r="L365">
        <v>100091.45600000001</v>
      </c>
      <c r="M365">
        <v>13.88578632391091</v>
      </c>
      <c r="N365">
        <v>5.6230000000000002</v>
      </c>
      <c r="O365">
        <v>287.06400000000002</v>
      </c>
      <c r="P365">
        <v>100091.485</v>
      </c>
      <c r="Q365">
        <v>13.87581143921898</v>
      </c>
      <c r="R365">
        <v>5.6230000000000002</v>
      </c>
      <c r="S365">
        <v>287.16699999999997</v>
      </c>
      <c r="T365">
        <v>100091.353</v>
      </c>
      <c r="U365">
        <v>13.97868943913369</v>
      </c>
      <c r="V365">
        <v>5.6230000000000002</v>
      </c>
      <c r="W365">
        <v>287.10000000000002</v>
      </c>
      <c r="X365">
        <v>100091.41899999999</v>
      </c>
      <c r="Y365">
        <v>13.91175251381134</v>
      </c>
      <c r="Z365">
        <v>5.6230000000000002</v>
      </c>
      <c r="AA365">
        <v>287.09399999999999</v>
      </c>
      <c r="AB365">
        <v>100091.447</v>
      </c>
      <c r="AC365">
        <v>13.90577627955861</v>
      </c>
      <c r="AD365">
        <v>5.6230000000000002</v>
      </c>
      <c r="AE365">
        <v>287.04000000000002</v>
      </c>
      <c r="AF365">
        <v>100091.492</v>
      </c>
      <c r="AG365">
        <v>13.85182037249996</v>
      </c>
      <c r="AH365">
        <v>5.6230000000000002</v>
      </c>
      <c r="AI365">
        <v>287.17399999999998</v>
      </c>
      <c r="AJ365">
        <v>100091.325</v>
      </c>
      <c r="AK365">
        <v>13.985665532431311</v>
      </c>
      <c r="AL365">
        <v>5.6230000000000002</v>
      </c>
      <c r="AM365">
        <v>287.15499999999997</v>
      </c>
      <c r="AN365">
        <v>100091.37</v>
      </c>
      <c r="AO365">
        <v>13.966704986909241</v>
      </c>
      <c r="AP365">
        <v>5.6230000000000002</v>
      </c>
      <c r="AQ365">
        <v>287.09500000000003</v>
      </c>
      <c r="AR365">
        <v>100091.424</v>
      </c>
      <c r="AS365">
        <v>13.90675728107408</v>
      </c>
      <c r="AT365">
        <v>5.6230000000000002</v>
      </c>
      <c r="AU365">
        <v>287.072</v>
      </c>
      <c r="AV365">
        <v>100091.455</v>
      </c>
      <c r="AW365">
        <v>13.883785769973089</v>
      </c>
    </row>
    <row r="366" spans="1:49" x14ac:dyDescent="0.3">
      <c r="A366" s="2">
        <v>38140.267361111109</v>
      </c>
      <c r="B366">
        <v>13.805999999999999</v>
      </c>
      <c r="C366">
        <v>100138</v>
      </c>
      <c r="D366">
        <v>13.994</v>
      </c>
      <c r="E366">
        <v>100138.986</v>
      </c>
      <c r="F366">
        <v>5.6230000000000002</v>
      </c>
      <c r="G366">
        <v>287.166</v>
      </c>
      <c r="H366">
        <v>100091.36900000001</v>
      </c>
      <c r="I366">
        <v>13.97694005468662</v>
      </c>
      <c r="J366">
        <v>5.6230000000000002</v>
      </c>
      <c r="K366">
        <v>287.14400000000001</v>
      </c>
      <c r="L366">
        <v>100091.41099999999</v>
      </c>
      <c r="M366">
        <v>13.954977502656851</v>
      </c>
      <c r="N366">
        <v>5.6230000000000002</v>
      </c>
      <c r="O366">
        <v>287.08600000000001</v>
      </c>
      <c r="P366">
        <v>100091.462</v>
      </c>
      <c r="Q366">
        <v>13.89702721520973</v>
      </c>
      <c r="R366">
        <v>5.6230000000000002</v>
      </c>
      <c r="S366">
        <v>287.20299999999997</v>
      </c>
      <c r="T366">
        <v>100091.32399999999</v>
      </c>
      <c r="U366">
        <v>14.013898097727751</v>
      </c>
      <c r="V366">
        <v>5.6230000000000002</v>
      </c>
      <c r="W366">
        <v>287.17599999999999</v>
      </c>
      <c r="X366">
        <v>100091.37</v>
      </c>
      <c r="Y366">
        <v>13.98693951496165</v>
      </c>
      <c r="Z366">
        <v>5.6230000000000002</v>
      </c>
      <c r="AA366">
        <v>287.11799999999999</v>
      </c>
      <c r="AB366">
        <v>100091.42200000001</v>
      </c>
      <c r="AC366">
        <v>13.928990059279331</v>
      </c>
      <c r="AD366">
        <v>5.6230000000000002</v>
      </c>
      <c r="AE366">
        <v>287.084</v>
      </c>
      <c r="AF366">
        <v>100091.45699999999</v>
      </c>
      <c r="AG366">
        <v>13.89502338572265</v>
      </c>
      <c r="AH366">
        <v>5.6230000000000002</v>
      </c>
      <c r="AI366">
        <v>287.25700000000001</v>
      </c>
      <c r="AJ366">
        <v>100091.273</v>
      </c>
      <c r="AK366">
        <v>14.067848890390451</v>
      </c>
      <c r="AL366">
        <v>5.6230000000000002</v>
      </c>
      <c r="AM366">
        <v>287.17899999999997</v>
      </c>
      <c r="AN366">
        <v>100091.344</v>
      </c>
      <c r="AO366">
        <v>13.98991777467751</v>
      </c>
      <c r="AP366">
        <v>5.6230000000000002</v>
      </c>
      <c r="AQ366">
        <v>287.16699999999997</v>
      </c>
      <c r="AR366">
        <v>100091.375</v>
      </c>
      <c r="AS366">
        <v>13.977944841285479</v>
      </c>
      <c r="AT366">
        <v>5.6230000000000002</v>
      </c>
      <c r="AU366">
        <v>287.11599999999999</v>
      </c>
      <c r="AV366">
        <v>100091.41800000001</v>
      </c>
      <c r="AW366">
        <v>13.926987049852761</v>
      </c>
    </row>
    <row r="367" spans="1:49" x14ac:dyDescent="0.3">
      <c r="A367" s="2">
        <v>38140.270833333343</v>
      </c>
      <c r="B367">
        <v>13.788</v>
      </c>
      <c r="C367">
        <v>100138</v>
      </c>
      <c r="D367">
        <v>14.151999999999999</v>
      </c>
      <c r="E367">
        <v>100139.917</v>
      </c>
      <c r="F367">
        <v>5.6230000000000002</v>
      </c>
      <c r="G367">
        <v>287.22199999999998</v>
      </c>
      <c r="H367">
        <v>100091.33100000001</v>
      </c>
      <c r="I367">
        <v>14.03213765053613</v>
      </c>
      <c r="J367">
        <v>5.6230000000000002</v>
      </c>
      <c r="K367">
        <v>287.161</v>
      </c>
      <c r="L367">
        <v>100091.391</v>
      </c>
      <c r="M367">
        <v>13.971195341493461</v>
      </c>
      <c r="N367">
        <v>5.6230000000000002</v>
      </c>
      <c r="O367">
        <v>287.15300000000002</v>
      </c>
      <c r="P367">
        <v>100091.41800000001</v>
      </c>
      <c r="Q367">
        <v>13.963218601044099</v>
      </c>
      <c r="R367">
        <v>5.6230000000000002</v>
      </c>
      <c r="S367">
        <v>287.25400000000002</v>
      </c>
      <c r="T367">
        <v>100091.287</v>
      </c>
      <c r="U367">
        <v>14.06409709933649</v>
      </c>
      <c r="V367">
        <v>5.6230000000000002</v>
      </c>
      <c r="W367">
        <v>287.19099999999997</v>
      </c>
      <c r="X367">
        <v>100091.349</v>
      </c>
      <c r="Y367">
        <v>14.001156721948631</v>
      </c>
      <c r="Z367">
        <v>5.6230000000000002</v>
      </c>
      <c r="AA367">
        <v>287.18599999999998</v>
      </c>
      <c r="AB367">
        <v>100091.375</v>
      </c>
      <c r="AC367">
        <v>13.99617874831983</v>
      </c>
      <c r="AD367">
        <v>5.6230000000000002</v>
      </c>
      <c r="AE367">
        <v>287.13499999999999</v>
      </c>
      <c r="AF367">
        <v>100091.41800000001</v>
      </c>
      <c r="AG367">
        <v>13.94522109471535</v>
      </c>
      <c r="AH367">
        <v>5.6230000000000002</v>
      </c>
      <c r="AI367">
        <v>287.26400000000001</v>
      </c>
      <c r="AJ367">
        <v>100091.255</v>
      </c>
      <c r="AK367">
        <v>14.074069447443151</v>
      </c>
      <c r="AL367">
        <v>5.6230000000000002</v>
      </c>
      <c r="AM367">
        <v>287.24799999999999</v>
      </c>
      <c r="AN367">
        <v>100091.296</v>
      </c>
      <c r="AO367">
        <v>14.05810531879956</v>
      </c>
      <c r="AP367">
        <v>5.6230000000000002</v>
      </c>
      <c r="AQ367">
        <v>287.18900000000002</v>
      </c>
      <c r="AR367">
        <v>100091.349</v>
      </c>
      <c r="AS367">
        <v>13.99915699941749</v>
      </c>
      <c r="AT367">
        <v>5.6230000000000002</v>
      </c>
      <c r="AU367">
        <v>287.16899999999998</v>
      </c>
      <c r="AV367">
        <v>100091.37699999999</v>
      </c>
      <c r="AW367">
        <v>13.97918274642177</v>
      </c>
    </row>
    <row r="368" spans="1:49" x14ac:dyDescent="0.3">
      <c r="A368" s="2">
        <v>38140.274305555547</v>
      </c>
      <c r="B368">
        <v>13.794</v>
      </c>
      <c r="C368">
        <v>100136</v>
      </c>
      <c r="D368">
        <v>14.162000000000001</v>
      </c>
      <c r="E368">
        <v>100140.84699999999</v>
      </c>
      <c r="F368">
        <v>5.6230000000000002</v>
      </c>
      <c r="G368">
        <v>287.25200000000001</v>
      </c>
      <c r="H368">
        <v>100091.30499999999</v>
      </c>
      <c r="I368">
        <v>14.06134929450184</v>
      </c>
      <c r="J368">
        <v>5.6230000000000002</v>
      </c>
      <c r="K368">
        <v>287.23099999999999</v>
      </c>
      <c r="L368">
        <v>100091.345</v>
      </c>
      <c r="M368">
        <v>14.04038509093539</v>
      </c>
      <c r="N368">
        <v>5.6230000000000002</v>
      </c>
      <c r="O368">
        <v>287.17599999999999</v>
      </c>
      <c r="P368">
        <v>100091.393</v>
      </c>
      <c r="Q368">
        <v>13.985432249987239</v>
      </c>
      <c r="R368">
        <v>5.6230000000000002</v>
      </c>
      <c r="S368">
        <v>287.28899999999999</v>
      </c>
      <c r="T368">
        <v>100091.258</v>
      </c>
      <c r="U368">
        <v>14.098305481709639</v>
      </c>
      <c r="V368">
        <v>5.6230000000000002</v>
      </c>
      <c r="W368">
        <v>287.267</v>
      </c>
      <c r="X368">
        <v>100091.3</v>
      </c>
      <c r="Y368">
        <v>14.07634306817431</v>
      </c>
      <c r="Z368">
        <v>5.6230000000000002</v>
      </c>
      <c r="AA368">
        <v>287.209</v>
      </c>
      <c r="AB368">
        <v>100091.35</v>
      </c>
      <c r="AC368">
        <v>14.018392304529749</v>
      </c>
      <c r="AD368">
        <v>5.6230000000000002</v>
      </c>
      <c r="AE368">
        <v>287.17899999999997</v>
      </c>
      <c r="AF368">
        <v>100091.382</v>
      </c>
      <c r="AG368">
        <v>13.988422801066861</v>
      </c>
      <c r="AH368">
        <v>5.6230000000000002</v>
      </c>
      <c r="AI368">
        <v>287.34800000000001</v>
      </c>
      <c r="AJ368">
        <v>100091.202</v>
      </c>
      <c r="AK368">
        <v>14.157251151161519</v>
      </c>
      <c r="AL368">
        <v>5.6230000000000002</v>
      </c>
      <c r="AM368">
        <v>287.27300000000002</v>
      </c>
      <c r="AN368">
        <v>100091.269</v>
      </c>
      <c r="AO368">
        <v>14.08231677620063</v>
      </c>
      <c r="AP368">
        <v>5.6230000000000002</v>
      </c>
      <c r="AQ368">
        <v>287.262</v>
      </c>
      <c r="AR368">
        <v>100091.298</v>
      </c>
      <c r="AS368">
        <v>14.07134213441736</v>
      </c>
      <c r="AT368">
        <v>5.6230000000000002</v>
      </c>
      <c r="AU368">
        <v>287.21300000000002</v>
      </c>
      <c r="AV368">
        <v>100091.33900000001</v>
      </c>
      <c r="AW368">
        <v>14.022382712782299</v>
      </c>
    </row>
    <row r="369" spans="1:49" x14ac:dyDescent="0.3">
      <c r="A369" s="2">
        <v>38140.277777777781</v>
      </c>
      <c r="B369">
        <v>13.738</v>
      </c>
      <c r="C369">
        <v>100142</v>
      </c>
      <c r="D369">
        <v>14.284000000000001</v>
      </c>
      <c r="E369">
        <v>100141.77800000001</v>
      </c>
      <c r="F369">
        <v>5.6230000000000002</v>
      </c>
      <c r="G369">
        <v>287.30599999999998</v>
      </c>
      <c r="H369">
        <v>100091.268</v>
      </c>
      <c r="I369">
        <v>14.11454747247581</v>
      </c>
      <c r="J369">
        <v>5.6230000000000002</v>
      </c>
      <c r="K369">
        <v>287.24799999999999</v>
      </c>
      <c r="L369">
        <v>100091.32399999999</v>
      </c>
      <c r="M369">
        <v>14.05660179776817</v>
      </c>
      <c r="N369">
        <v>5.6230000000000002</v>
      </c>
      <c r="O369">
        <v>287.24099999999999</v>
      </c>
      <c r="P369">
        <v>100091.349</v>
      </c>
      <c r="Q369">
        <v>14.049623322642329</v>
      </c>
      <c r="R369">
        <v>5.6230000000000002</v>
      </c>
      <c r="S369">
        <v>287.33999999999997</v>
      </c>
      <c r="T369">
        <v>100091.22100000001</v>
      </c>
      <c r="U369">
        <v>14.14850398349148</v>
      </c>
      <c r="V369">
        <v>5.6230000000000002</v>
      </c>
      <c r="W369">
        <v>287.27999999999997</v>
      </c>
      <c r="X369">
        <v>100091.27899999999</v>
      </c>
      <c r="Y369">
        <v>14.08856025204193</v>
      </c>
      <c r="Z369">
        <v>5.6230000000000002</v>
      </c>
      <c r="AA369">
        <v>287.27600000000001</v>
      </c>
      <c r="AB369">
        <v>100091.304</v>
      </c>
      <c r="AC369">
        <v>14.084581347576661</v>
      </c>
      <c r="AD369">
        <v>5.6230000000000002</v>
      </c>
      <c r="AE369">
        <v>287.22699999999998</v>
      </c>
      <c r="AF369">
        <v>100091.344</v>
      </c>
      <c r="AG369">
        <v>14.035621236316899</v>
      </c>
      <c r="AH369">
        <v>5.6230000000000002</v>
      </c>
      <c r="AI369">
        <v>287.35399999999998</v>
      </c>
      <c r="AJ369">
        <v>100091.18399999999</v>
      </c>
      <c r="AK369">
        <v>14.16247158598679</v>
      </c>
      <c r="AL369">
        <v>5.6230000000000002</v>
      </c>
      <c r="AM369">
        <v>287.33999999999997</v>
      </c>
      <c r="AN369">
        <v>100091.22199999999</v>
      </c>
      <c r="AO369">
        <v>14.14850480441635</v>
      </c>
      <c r="AP369">
        <v>5.6230000000000002</v>
      </c>
      <c r="AQ369">
        <v>287.28399999999999</v>
      </c>
      <c r="AR369">
        <v>100091.27099999999</v>
      </c>
      <c r="AS369">
        <v>14.092553108930931</v>
      </c>
      <c r="AT369">
        <v>5.6230000000000002</v>
      </c>
      <c r="AU369">
        <v>287.26299999999998</v>
      </c>
      <c r="AV369">
        <v>100091.299</v>
      </c>
      <c r="AW369">
        <v>14.071579118358329</v>
      </c>
    </row>
    <row r="370" spans="1:49" x14ac:dyDescent="0.3">
      <c r="A370" s="2">
        <v>38140.28125</v>
      </c>
      <c r="B370">
        <v>13.932</v>
      </c>
      <c r="C370">
        <v>100144</v>
      </c>
      <c r="D370">
        <v>14.305999999999999</v>
      </c>
      <c r="E370">
        <v>100142.708</v>
      </c>
      <c r="F370">
        <v>5.6230000000000002</v>
      </c>
      <c r="G370">
        <v>287.33300000000003</v>
      </c>
      <c r="H370">
        <v>100091.242</v>
      </c>
      <c r="I370">
        <v>14.14075918180424</v>
      </c>
      <c r="J370">
        <v>5.6230000000000002</v>
      </c>
      <c r="K370">
        <v>287.31599999999997</v>
      </c>
      <c r="L370">
        <v>100091.27899999999</v>
      </c>
      <c r="M370">
        <v>14.123792052567641</v>
      </c>
      <c r="N370">
        <v>5.6230000000000002</v>
      </c>
      <c r="O370">
        <v>287.26299999999998</v>
      </c>
      <c r="P370">
        <v>100091.325</v>
      </c>
      <c r="Q370">
        <v>14.070837590796319</v>
      </c>
      <c r="R370">
        <v>5.6230000000000002</v>
      </c>
      <c r="S370">
        <v>287.37599999999998</v>
      </c>
      <c r="T370">
        <v>100091.19</v>
      </c>
      <c r="U370">
        <v>14.183710167045721</v>
      </c>
      <c r="V370">
        <v>5.6230000000000002</v>
      </c>
      <c r="W370">
        <v>287.35500000000002</v>
      </c>
      <c r="X370">
        <v>100091.23</v>
      </c>
      <c r="Y370">
        <v>14.162746095999299</v>
      </c>
      <c r="Z370">
        <v>5.6230000000000002</v>
      </c>
      <c r="AA370">
        <v>287.29899999999998</v>
      </c>
      <c r="AB370">
        <v>100091.277</v>
      </c>
      <c r="AC370">
        <v>14.10679290832979</v>
      </c>
      <c r="AD370">
        <v>5.6230000000000002</v>
      </c>
      <c r="AE370">
        <v>287.27</v>
      </c>
      <c r="AF370">
        <v>100091.308</v>
      </c>
      <c r="AG370">
        <v>14.07782261110998</v>
      </c>
      <c r="AH370">
        <v>5.6230000000000002</v>
      </c>
      <c r="AI370">
        <v>287.43700000000001</v>
      </c>
      <c r="AJ370">
        <v>100091.13099999999</v>
      </c>
      <c r="AK370">
        <v>14.244652739564909</v>
      </c>
      <c r="AL370">
        <v>5.6230000000000002</v>
      </c>
      <c r="AM370">
        <v>287.363</v>
      </c>
      <c r="AN370">
        <v>100091.19500000001</v>
      </c>
      <c r="AO370">
        <v>14.170716185049629</v>
      </c>
      <c r="AP370">
        <v>5.6230000000000002</v>
      </c>
      <c r="AQ370">
        <v>287.35599999999999</v>
      </c>
      <c r="AR370">
        <v>100091.22100000001</v>
      </c>
      <c r="AS370">
        <v>14.163738560239659</v>
      </c>
      <c r="AT370">
        <v>5.6230000000000002</v>
      </c>
      <c r="AU370">
        <v>287.30599999999998</v>
      </c>
      <c r="AV370">
        <v>100091.262</v>
      </c>
      <c r="AW370">
        <v>14.113779567580931</v>
      </c>
    </row>
    <row r="371" spans="1:49" x14ac:dyDescent="0.3">
      <c r="A371" s="2">
        <v>38140.284722222219</v>
      </c>
      <c r="B371">
        <v>13.89</v>
      </c>
      <c r="C371">
        <v>100138</v>
      </c>
      <c r="D371">
        <v>14.4</v>
      </c>
      <c r="E371">
        <v>100143.639</v>
      </c>
      <c r="F371">
        <v>5.6230000000000002</v>
      </c>
      <c r="G371">
        <v>287.38900000000001</v>
      </c>
      <c r="H371">
        <v>100091.204</v>
      </c>
      <c r="I371">
        <v>14.195955737126839</v>
      </c>
      <c r="J371">
        <v>5.6230000000000002</v>
      </c>
      <c r="K371">
        <v>287.33199999999999</v>
      </c>
      <c r="L371">
        <v>100091.258</v>
      </c>
      <c r="M371">
        <v>14.13900860288572</v>
      </c>
      <c r="N371">
        <v>5.6230000000000002</v>
      </c>
      <c r="O371">
        <v>287.327</v>
      </c>
      <c r="P371">
        <v>100091.281</v>
      </c>
      <c r="Q371">
        <v>14.13402823131014</v>
      </c>
      <c r="R371">
        <v>5.6230000000000002</v>
      </c>
      <c r="S371">
        <v>287.42599999999999</v>
      </c>
      <c r="T371">
        <v>100091.15300000001</v>
      </c>
      <c r="U371">
        <v>14.23290831588878</v>
      </c>
      <c r="V371">
        <v>5.6230000000000002</v>
      </c>
      <c r="W371">
        <v>287.36799999999999</v>
      </c>
      <c r="X371">
        <v>100091.209</v>
      </c>
      <c r="Y371">
        <v>14.174962987446801</v>
      </c>
      <c r="Z371">
        <v>5.6230000000000002</v>
      </c>
      <c r="AA371">
        <v>287.36599999999999</v>
      </c>
      <c r="AB371">
        <v>100091.231</v>
      </c>
      <c r="AC371">
        <v>14.172981348857601</v>
      </c>
      <c r="AD371">
        <v>5.6230000000000002</v>
      </c>
      <c r="AE371">
        <v>287.31700000000001</v>
      </c>
      <c r="AF371">
        <v>100091.27099999999</v>
      </c>
      <c r="AG371">
        <v>14.12402151833561</v>
      </c>
      <c r="AH371">
        <v>5.6230000000000002</v>
      </c>
      <c r="AI371">
        <v>287.44200000000001</v>
      </c>
      <c r="AJ371">
        <v>100091.11199999999</v>
      </c>
      <c r="AK371">
        <v>14.248872247415759</v>
      </c>
      <c r="AL371">
        <v>5.6230000000000002</v>
      </c>
      <c r="AM371">
        <v>287.43099999999998</v>
      </c>
      <c r="AN371">
        <v>100091.148</v>
      </c>
      <c r="AO371">
        <v>14.23790346037072</v>
      </c>
      <c r="AP371">
        <v>5.6230000000000002</v>
      </c>
      <c r="AQ371">
        <v>287.37700000000001</v>
      </c>
      <c r="AR371">
        <v>100091.19500000001</v>
      </c>
      <c r="AS371">
        <v>14.18395014521383</v>
      </c>
      <c r="AT371">
        <v>5.6230000000000002</v>
      </c>
      <c r="AU371">
        <v>287.35700000000003</v>
      </c>
      <c r="AV371">
        <v>100091.22100000001</v>
      </c>
      <c r="AW371">
        <v>14.163974486465969</v>
      </c>
    </row>
    <row r="372" spans="1:49" x14ac:dyDescent="0.3">
      <c r="A372" s="2">
        <v>38140.288194444453</v>
      </c>
      <c r="B372">
        <v>13.968</v>
      </c>
      <c r="C372">
        <v>100146</v>
      </c>
      <c r="D372">
        <v>14.624000000000001</v>
      </c>
      <c r="E372">
        <v>100144.569</v>
      </c>
      <c r="F372">
        <v>5.9820000000000002</v>
      </c>
      <c r="G372">
        <v>287.41800000000001</v>
      </c>
      <c r="H372">
        <v>100091.177</v>
      </c>
      <c r="I372">
        <v>14.22416596378355</v>
      </c>
      <c r="J372">
        <v>5.9820000000000002</v>
      </c>
      <c r="K372">
        <v>287.40100000000001</v>
      </c>
      <c r="L372">
        <v>100091.212</v>
      </c>
      <c r="M372">
        <v>14.207197294694989</v>
      </c>
      <c r="N372">
        <v>5.9820000000000002</v>
      </c>
      <c r="O372">
        <v>287.34899999999999</v>
      </c>
      <c r="P372">
        <v>100091.25599999999</v>
      </c>
      <c r="Q372">
        <v>14.15524134153446</v>
      </c>
      <c r="R372">
        <v>5.9820000000000002</v>
      </c>
      <c r="S372">
        <v>287.46300000000002</v>
      </c>
      <c r="T372">
        <v>100091.121</v>
      </c>
      <c r="U372">
        <v>14.26911310971821</v>
      </c>
      <c r="V372">
        <v>5.9820000000000002</v>
      </c>
      <c r="W372">
        <v>287.44299999999998</v>
      </c>
      <c r="X372">
        <v>100091.158</v>
      </c>
      <c r="Y372">
        <v>14.24914654799562</v>
      </c>
      <c r="Z372">
        <v>5.9820000000000002</v>
      </c>
      <c r="AA372">
        <v>287.38900000000001</v>
      </c>
      <c r="AB372">
        <v>100091.204</v>
      </c>
      <c r="AC372">
        <v>14.1951925551445</v>
      </c>
      <c r="AD372">
        <v>5.9820000000000002</v>
      </c>
      <c r="AE372">
        <v>287.36099999999999</v>
      </c>
      <c r="AF372">
        <v>100091.234</v>
      </c>
      <c r="AG372">
        <v>14.167221452606441</v>
      </c>
      <c r="AH372">
        <v>5.9820000000000002</v>
      </c>
      <c r="AI372">
        <v>287.52600000000001</v>
      </c>
      <c r="AJ372">
        <v>100091.058</v>
      </c>
      <c r="AK372">
        <v>14.33205174014631</v>
      </c>
      <c r="AL372">
        <v>5.9820000000000002</v>
      </c>
      <c r="AM372">
        <v>287.45499999999998</v>
      </c>
      <c r="AN372">
        <v>100091.12</v>
      </c>
      <c r="AO372">
        <v>14.261113509828309</v>
      </c>
      <c r="AP372">
        <v>5.9820000000000002</v>
      </c>
      <c r="AQ372">
        <v>287.44900000000001</v>
      </c>
      <c r="AR372">
        <v>100091.144</v>
      </c>
      <c r="AS372">
        <v>14.25513413538971</v>
      </c>
      <c r="AT372">
        <v>5.9820000000000002</v>
      </c>
      <c r="AU372">
        <v>287.40199999999999</v>
      </c>
      <c r="AV372">
        <v>100091.183</v>
      </c>
      <c r="AW372">
        <v>14.208173330513089</v>
      </c>
    </row>
    <row r="373" spans="1:49" x14ac:dyDescent="0.3">
      <c r="A373" s="2">
        <v>38140.291666666657</v>
      </c>
      <c r="B373">
        <v>14.023999999999999</v>
      </c>
      <c r="C373">
        <v>100142</v>
      </c>
      <c r="D373">
        <v>14.644</v>
      </c>
      <c r="E373">
        <v>100145.5</v>
      </c>
      <c r="F373">
        <v>5.9820000000000002</v>
      </c>
      <c r="G373">
        <v>287.47500000000002</v>
      </c>
      <c r="H373">
        <v>100091.136</v>
      </c>
      <c r="I373">
        <v>14.280359375297451</v>
      </c>
      <c r="J373">
        <v>5.9820000000000002</v>
      </c>
      <c r="K373">
        <v>287.42</v>
      </c>
      <c r="L373">
        <v>100091.189</v>
      </c>
      <c r="M373">
        <v>14.22541143667274</v>
      </c>
      <c r="N373">
        <v>5.9820000000000002</v>
      </c>
      <c r="O373">
        <v>287.416</v>
      </c>
      <c r="P373">
        <v>100091.21</v>
      </c>
      <c r="Q373">
        <v>14.22142930100927</v>
      </c>
      <c r="R373">
        <v>5.9820000000000002</v>
      </c>
      <c r="S373">
        <v>287.51499999999999</v>
      </c>
      <c r="T373">
        <v>100091.08199999999</v>
      </c>
      <c r="U373">
        <v>14.32030880738262</v>
      </c>
      <c r="V373">
        <v>5.9820000000000002</v>
      </c>
      <c r="W373">
        <v>287.45800000000003</v>
      </c>
      <c r="X373">
        <v>100091.136</v>
      </c>
      <c r="Y373">
        <v>14.26336201514653</v>
      </c>
      <c r="Z373">
        <v>5.9820000000000002</v>
      </c>
      <c r="AA373">
        <v>287.45699999999999</v>
      </c>
      <c r="AB373">
        <v>100091.156</v>
      </c>
      <c r="AC373">
        <v>14.262378595448579</v>
      </c>
      <c r="AD373">
        <v>5.9820000000000002</v>
      </c>
      <c r="AE373">
        <v>287.41000000000003</v>
      </c>
      <c r="AF373">
        <v>100091.19500000001</v>
      </c>
      <c r="AG373">
        <v>14.21541791470872</v>
      </c>
      <c r="AH373">
        <v>5.9820000000000002</v>
      </c>
      <c r="AI373">
        <v>287.53399999999999</v>
      </c>
      <c r="AJ373">
        <v>100091.038</v>
      </c>
      <c r="AK373">
        <v>14.339269709293211</v>
      </c>
      <c r="AL373">
        <v>5.9820000000000002</v>
      </c>
      <c r="AM373">
        <v>287.52499999999998</v>
      </c>
      <c r="AN373">
        <v>100091.07</v>
      </c>
      <c r="AO373">
        <v>14.330297395641139</v>
      </c>
      <c r="AP373">
        <v>5.9820000000000002</v>
      </c>
      <c r="AQ373">
        <v>287.47199999999998</v>
      </c>
      <c r="AR373">
        <v>100091.11599999999</v>
      </c>
      <c r="AS373">
        <v>14.277343415276849</v>
      </c>
      <c r="AT373">
        <v>5.9820000000000002</v>
      </c>
      <c r="AU373">
        <v>287.45299999999997</v>
      </c>
      <c r="AV373">
        <v>100091.141</v>
      </c>
      <c r="AW373">
        <v>14.258366897769969</v>
      </c>
    </row>
    <row r="374" spans="1:49" x14ac:dyDescent="0.3">
      <c r="A374" s="2">
        <v>38140.295138888891</v>
      </c>
      <c r="B374">
        <v>14.311999999999999</v>
      </c>
      <c r="C374">
        <v>100138</v>
      </c>
      <c r="D374">
        <v>14.768000000000001</v>
      </c>
      <c r="E374">
        <v>100147.15300000001</v>
      </c>
      <c r="F374">
        <v>5.9820000000000002</v>
      </c>
      <c r="G374">
        <v>287.49900000000002</v>
      </c>
      <c r="H374">
        <v>100091.118</v>
      </c>
      <c r="I374">
        <v>14.30298388920284</v>
      </c>
      <c r="J374">
        <v>5.9820000000000002</v>
      </c>
      <c r="K374">
        <v>287.48399999999998</v>
      </c>
      <c r="L374">
        <v>100091.151</v>
      </c>
      <c r="M374">
        <v>14.28801339374934</v>
      </c>
      <c r="N374">
        <v>5.9820000000000002</v>
      </c>
      <c r="O374">
        <v>287.43299999999999</v>
      </c>
      <c r="P374">
        <v>100091.194</v>
      </c>
      <c r="Q374">
        <v>14.237056862491899</v>
      </c>
      <c r="R374">
        <v>5.9820000000000002</v>
      </c>
      <c r="S374">
        <v>287.54599999999999</v>
      </c>
      <c r="T374">
        <v>100091.06</v>
      </c>
      <c r="U374">
        <v>14.349928719452009</v>
      </c>
      <c r="V374">
        <v>5.9820000000000002</v>
      </c>
      <c r="W374">
        <v>287.529</v>
      </c>
      <c r="X374">
        <v>100091.095</v>
      </c>
      <c r="Y374">
        <v>14.33296019408834</v>
      </c>
      <c r="Z374">
        <v>5.9820000000000002</v>
      </c>
      <c r="AA374">
        <v>287.47399999999999</v>
      </c>
      <c r="AB374">
        <v>100091.14</v>
      </c>
      <c r="AC374">
        <v>14.27800595912157</v>
      </c>
      <c r="AD374">
        <v>5.9820000000000002</v>
      </c>
      <c r="AE374">
        <v>287.45</v>
      </c>
      <c r="AF374">
        <v>100091.167</v>
      </c>
      <c r="AG374">
        <v>14.254031972098289</v>
      </c>
      <c r="AH374">
        <v>5.9820000000000002</v>
      </c>
      <c r="AI374">
        <v>287.613</v>
      </c>
      <c r="AJ374">
        <v>100090.993</v>
      </c>
      <c r="AK374">
        <v>14.41686293110382</v>
      </c>
      <c r="AL374">
        <v>5.9820000000000002</v>
      </c>
      <c r="AM374">
        <v>287.54300000000001</v>
      </c>
      <c r="AN374">
        <v>100091.053</v>
      </c>
      <c r="AO374">
        <v>14.34692344966658</v>
      </c>
      <c r="AP374">
        <v>5.9820000000000002</v>
      </c>
      <c r="AQ374">
        <v>287.53899999999999</v>
      </c>
      <c r="AR374">
        <v>100091.075</v>
      </c>
      <c r="AS374">
        <v>14.34294216323349</v>
      </c>
      <c r="AT374">
        <v>5.9820000000000002</v>
      </c>
      <c r="AU374">
        <v>287.49200000000002</v>
      </c>
      <c r="AV374">
        <v>100091.113</v>
      </c>
      <c r="AW374">
        <v>14.295980902863279</v>
      </c>
    </row>
    <row r="375" spans="1:49" x14ac:dyDescent="0.3">
      <c r="A375" s="2">
        <v>38140.298611111109</v>
      </c>
      <c r="B375">
        <v>14.532</v>
      </c>
      <c r="C375">
        <v>100136</v>
      </c>
      <c r="D375">
        <v>14.9</v>
      </c>
      <c r="E375">
        <v>100148.806</v>
      </c>
      <c r="F375">
        <v>5.9820000000000002</v>
      </c>
      <c r="G375">
        <v>287.548</v>
      </c>
      <c r="H375">
        <v>100091.08900000001</v>
      </c>
      <c r="I375">
        <v>14.350595045793449</v>
      </c>
      <c r="J375">
        <v>5.9820000000000002</v>
      </c>
      <c r="K375">
        <v>287.49299999999999</v>
      </c>
      <c r="L375">
        <v>100091.14</v>
      </c>
      <c r="M375">
        <v>14.29564600170562</v>
      </c>
      <c r="N375">
        <v>5.9820000000000002</v>
      </c>
      <c r="O375">
        <v>287.49200000000002</v>
      </c>
      <c r="P375">
        <v>100091.16</v>
      </c>
      <c r="Q375">
        <v>14.29466259328041</v>
      </c>
      <c r="R375">
        <v>5.9820000000000002</v>
      </c>
      <c r="S375">
        <v>287.589</v>
      </c>
      <c r="T375">
        <v>100091.033</v>
      </c>
      <c r="U375">
        <v>14.391542275803999</v>
      </c>
      <c r="V375">
        <v>5.9820000000000002</v>
      </c>
      <c r="W375">
        <v>287.53300000000002</v>
      </c>
      <c r="X375">
        <v>100091.08500000001</v>
      </c>
      <c r="Y375">
        <v>14.335594232840259</v>
      </c>
      <c r="Z375">
        <v>5.9820000000000002</v>
      </c>
      <c r="AA375">
        <v>287.53500000000003</v>
      </c>
      <c r="AB375">
        <v>100091.10400000001</v>
      </c>
      <c r="AC375">
        <v>14.33760951095724</v>
      </c>
      <c r="AD375">
        <v>5.9820000000000002</v>
      </c>
      <c r="AE375">
        <v>287.48899999999998</v>
      </c>
      <c r="AF375">
        <v>100091.141</v>
      </c>
      <c r="AG375">
        <v>14.29164748189447</v>
      </c>
      <c r="AH375">
        <v>5.9820000000000002</v>
      </c>
      <c r="AI375">
        <v>287.61</v>
      </c>
      <c r="AJ375">
        <v>100090.986</v>
      </c>
      <c r="AK375">
        <v>14.41250019139261</v>
      </c>
      <c r="AL375">
        <v>5.9820000000000002</v>
      </c>
      <c r="AM375">
        <v>287.60300000000001</v>
      </c>
      <c r="AN375">
        <v>100091.01700000001</v>
      </c>
      <c r="AO375">
        <v>14.4055268189598</v>
      </c>
      <c r="AP375">
        <v>5.9820000000000002</v>
      </c>
      <c r="AQ375">
        <v>287.55099999999999</v>
      </c>
      <c r="AR375">
        <v>100091.061</v>
      </c>
      <c r="AS375">
        <v>14.353571548877991</v>
      </c>
      <c r="AT375">
        <v>5.9820000000000002</v>
      </c>
      <c r="AU375">
        <v>287.53199999999998</v>
      </c>
      <c r="AV375">
        <v>100091.086</v>
      </c>
      <c r="AW375">
        <v>14.33459521916865</v>
      </c>
    </row>
    <row r="376" spans="1:49" x14ac:dyDescent="0.3">
      <c r="A376" s="2">
        <v>38140.302083333343</v>
      </c>
      <c r="B376">
        <v>14.88</v>
      </c>
      <c r="C376">
        <v>100142</v>
      </c>
      <c r="D376">
        <v>14.868</v>
      </c>
      <c r="E376">
        <v>100150.458</v>
      </c>
      <c r="F376">
        <v>5.9820000000000002</v>
      </c>
      <c r="G376">
        <v>287.56799999999998</v>
      </c>
      <c r="H376">
        <v>100091.073</v>
      </c>
      <c r="I376">
        <v>14.369222182255159</v>
      </c>
      <c r="J376">
        <v>5.9820000000000002</v>
      </c>
      <c r="K376">
        <v>287.55599999999998</v>
      </c>
      <c r="L376">
        <v>100091.10400000001</v>
      </c>
      <c r="M376">
        <v>14.35724968491138</v>
      </c>
      <c r="N376">
        <v>5.9820000000000002</v>
      </c>
      <c r="O376">
        <v>287.505</v>
      </c>
      <c r="P376">
        <v>100091.14599999999</v>
      </c>
      <c r="Q376">
        <v>14.306292828920901</v>
      </c>
      <c r="R376">
        <v>5.9820000000000002</v>
      </c>
      <c r="S376">
        <v>287.61799999999999</v>
      </c>
      <c r="T376">
        <v>100091.012</v>
      </c>
      <c r="U376">
        <v>14.41916357747562</v>
      </c>
      <c r="V376">
        <v>5.9820000000000002</v>
      </c>
      <c r="W376">
        <v>287.60199999999998</v>
      </c>
      <c r="X376">
        <v>100091.045</v>
      </c>
      <c r="Y376">
        <v>14.40319340880075</v>
      </c>
      <c r="Z376">
        <v>5.9820000000000002</v>
      </c>
      <c r="AA376">
        <v>287.548</v>
      </c>
      <c r="AB376">
        <v>100091.08900000001</v>
      </c>
      <c r="AC376">
        <v>14.349238718685511</v>
      </c>
      <c r="AD376">
        <v>5.9820000000000002</v>
      </c>
      <c r="AE376">
        <v>287.52499999999998</v>
      </c>
      <c r="AF376">
        <v>100091.11599999999</v>
      </c>
      <c r="AG376">
        <v>14.326264797647699</v>
      </c>
      <c r="AH376">
        <v>5.9820000000000002</v>
      </c>
      <c r="AI376">
        <v>287.68700000000001</v>
      </c>
      <c r="AJ376">
        <v>100090.943</v>
      </c>
      <c r="AK376">
        <v>14.4880951506297</v>
      </c>
      <c r="AL376">
        <v>5.9820000000000002</v>
      </c>
      <c r="AM376">
        <v>287.61599999999999</v>
      </c>
      <c r="AN376">
        <v>100091.00199999999</v>
      </c>
      <c r="AO376">
        <v>14.417155700125081</v>
      </c>
      <c r="AP376">
        <v>5.9820000000000002</v>
      </c>
      <c r="AQ376">
        <v>287.61399999999998</v>
      </c>
      <c r="AR376">
        <v>100091.023</v>
      </c>
      <c r="AS376">
        <v>14.415173295233609</v>
      </c>
      <c r="AT376">
        <v>5.9820000000000002</v>
      </c>
      <c r="AU376">
        <v>287.56900000000002</v>
      </c>
      <c r="AV376">
        <v>100091.06</v>
      </c>
      <c r="AW376">
        <v>14.37021133235783</v>
      </c>
    </row>
    <row r="377" spans="1:49" x14ac:dyDescent="0.3">
      <c r="A377" s="2">
        <v>38140.305555555547</v>
      </c>
      <c r="B377">
        <v>14.726000000000001</v>
      </c>
      <c r="C377">
        <v>100148</v>
      </c>
      <c r="D377">
        <v>15.058</v>
      </c>
      <c r="E377">
        <v>100152.111</v>
      </c>
      <c r="F377">
        <v>5.9820000000000002</v>
      </c>
      <c r="G377">
        <v>287.61500000000001</v>
      </c>
      <c r="H377">
        <v>100091.04399999999</v>
      </c>
      <c r="I377">
        <v>14.414832945613171</v>
      </c>
      <c r="J377">
        <v>5.9820000000000002</v>
      </c>
      <c r="K377">
        <v>287.56099999999998</v>
      </c>
      <c r="L377">
        <v>100091.09299999999</v>
      </c>
      <c r="M377">
        <v>14.36088261963965</v>
      </c>
      <c r="N377">
        <v>5.9820000000000002</v>
      </c>
      <c r="O377">
        <v>287.55900000000003</v>
      </c>
      <c r="P377">
        <v>100091.113</v>
      </c>
      <c r="Q377">
        <v>14.358899398748241</v>
      </c>
      <c r="R377">
        <v>5.9820000000000002</v>
      </c>
      <c r="S377">
        <v>287.65699999999998</v>
      </c>
      <c r="T377">
        <v>100090.985</v>
      </c>
      <c r="U377">
        <v>14.456777133149391</v>
      </c>
      <c r="V377">
        <v>5.9820000000000002</v>
      </c>
      <c r="W377">
        <v>287.60199999999998</v>
      </c>
      <c r="X377">
        <v>100091.03599999999</v>
      </c>
      <c r="Y377">
        <v>14.40182863992783</v>
      </c>
      <c r="Z377">
        <v>5.9820000000000002</v>
      </c>
      <c r="AA377">
        <v>287.60500000000002</v>
      </c>
      <c r="AB377">
        <v>100091.054</v>
      </c>
      <c r="AC377">
        <v>14.404842906443781</v>
      </c>
      <c r="AD377">
        <v>5.9820000000000002</v>
      </c>
      <c r="AE377">
        <v>287.55799999999999</v>
      </c>
      <c r="AF377">
        <v>100091.091</v>
      </c>
      <c r="AG377">
        <v>14.35788149944432</v>
      </c>
      <c r="AH377">
        <v>5.9820000000000002</v>
      </c>
      <c r="AI377">
        <v>287.67899999999997</v>
      </c>
      <c r="AJ377">
        <v>100090.93700000001</v>
      </c>
      <c r="AK377">
        <v>14.478733842314449</v>
      </c>
      <c r="AL377">
        <v>5.9820000000000002</v>
      </c>
      <c r="AM377">
        <v>287.67500000000001</v>
      </c>
      <c r="AN377">
        <v>100090.966</v>
      </c>
      <c r="AO377">
        <v>14.47475837515373</v>
      </c>
      <c r="AP377">
        <v>5.9820000000000002</v>
      </c>
      <c r="AQ377">
        <v>287.62200000000001</v>
      </c>
      <c r="AR377">
        <v>100091.00900000001</v>
      </c>
      <c r="AS377">
        <v>14.421802964882939</v>
      </c>
      <c r="AT377">
        <v>5.9820000000000002</v>
      </c>
      <c r="AU377">
        <v>287.60500000000002</v>
      </c>
      <c r="AV377">
        <v>100091.033</v>
      </c>
      <c r="AW377">
        <v>14.40482565160983</v>
      </c>
    </row>
    <row r="378" spans="1:49" x14ac:dyDescent="0.3">
      <c r="A378" s="2">
        <v>38140.309027777781</v>
      </c>
      <c r="B378">
        <v>14.786</v>
      </c>
      <c r="C378">
        <v>100140</v>
      </c>
      <c r="D378">
        <v>15.038</v>
      </c>
      <c r="E378">
        <v>100153.764</v>
      </c>
      <c r="F378">
        <v>5.9820000000000002</v>
      </c>
      <c r="G378">
        <v>287.63200000000001</v>
      </c>
      <c r="H378">
        <v>100091.02800000001</v>
      </c>
      <c r="I378">
        <v>14.430459345893951</v>
      </c>
      <c r="J378">
        <v>5.9820000000000002</v>
      </c>
      <c r="K378">
        <v>287.62</v>
      </c>
      <c r="L378">
        <v>100091.058</v>
      </c>
      <c r="M378">
        <v>14.41848614710085</v>
      </c>
      <c r="N378">
        <v>5.9820000000000002</v>
      </c>
      <c r="O378">
        <v>287.56900000000002</v>
      </c>
      <c r="P378">
        <v>100091.1</v>
      </c>
      <c r="Q378">
        <v>14.36752978657449</v>
      </c>
      <c r="R378">
        <v>5.9820000000000002</v>
      </c>
      <c r="S378">
        <v>287.68200000000002</v>
      </c>
      <c r="T378">
        <v>100090.965</v>
      </c>
      <c r="U378">
        <v>14.48039860828192</v>
      </c>
      <c r="V378">
        <v>5.9820000000000002</v>
      </c>
      <c r="W378">
        <v>287.66800000000001</v>
      </c>
      <c r="X378">
        <v>100090.997</v>
      </c>
      <c r="Y378">
        <v>14.466427418183059</v>
      </c>
      <c r="Z378">
        <v>5.9820000000000002</v>
      </c>
      <c r="AA378">
        <v>287.613</v>
      </c>
      <c r="AB378">
        <v>100091.041</v>
      </c>
      <c r="AC378">
        <v>14.411473432306989</v>
      </c>
      <c r="AD378">
        <v>5.9820000000000002</v>
      </c>
      <c r="AE378">
        <v>287.59199999999998</v>
      </c>
      <c r="AF378">
        <v>100091.06600000001</v>
      </c>
      <c r="AG378">
        <v>14.39049773495003</v>
      </c>
      <c r="AH378">
        <v>5.9820000000000002</v>
      </c>
      <c r="AI378">
        <v>287.75400000000002</v>
      </c>
      <c r="AJ378">
        <v>100090.894</v>
      </c>
      <c r="AK378">
        <v>14.55232732590707</v>
      </c>
      <c r="AL378">
        <v>5.9820000000000002</v>
      </c>
      <c r="AM378">
        <v>287.68400000000003</v>
      </c>
      <c r="AN378">
        <v>100090.952</v>
      </c>
      <c r="AO378">
        <v>14.48238756508886</v>
      </c>
      <c r="AP378">
        <v>5.9820000000000002</v>
      </c>
      <c r="AQ378">
        <v>287.68400000000003</v>
      </c>
      <c r="AR378">
        <v>100090.97100000001</v>
      </c>
      <c r="AS378">
        <v>14.4824031808289</v>
      </c>
      <c r="AT378">
        <v>5.9820000000000002</v>
      </c>
      <c r="AU378">
        <v>287.63799999999998</v>
      </c>
      <c r="AV378">
        <v>100091.007</v>
      </c>
      <c r="AW378">
        <v>14.436441014020939</v>
      </c>
    </row>
    <row r="379" spans="1:49" x14ac:dyDescent="0.3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5.9820000000000002</v>
      </c>
      <c r="G379">
        <v>287.67599999999999</v>
      </c>
      <c r="H379">
        <v>100091</v>
      </c>
      <c r="I379">
        <v>14.47307078406749</v>
      </c>
      <c r="J379">
        <v>5.9820000000000002</v>
      </c>
      <c r="K379">
        <v>287.62200000000001</v>
      </c>
      <c r="L379">
        <v>100091.049</v>
      </c>
      <c r="M379">
        <v>14.419120982757191</v>
      </c>
      <c r="N379">
        <v>5.9820000000000002</v>
      </c>
      <c r="O379">
        <v>287.62299999999999</v>
      </c>
      <c r="P379">
        <v>100091.06600000001</v>
      </c>
      <c r="Q379">
        <v>14.420134767847969</v>
      </c>
      <c r="R379">
        <v>5.9820000000000002</v>
      </c>
      <c r="S379">
        <v>287.71899999999999</v>
      </c>
      <c r="T379">
        <v>100090.94</v>
      </c>
      <c r="U379">
        <v>14.516013553914039</v>
      </c>
      <c r="V379">
        <v>5.9820000000000002</v>
      </c>
      <c r="W379">
        <v>287.66399999999999</v>
      </c>
      <c r="X379">
        <v>100090.989</v>
      </c>
      <c r="Y379">
        <v>14.46106395191703</v>
      </c>
      <c r="Z379">
        <v>5.9820000000000002</v>
      </c>
      <c r="AA379">
        <v>287.66899999999998</v>
      </c>
      <c r="AB379">
        <v>100091.00599999999</v>
      </c>
      <c r="AC379">
        <v>14.46607700299484</v>
      </c>
      <c r="AD379">
        <v>5.9820000000000002</v>
      </c>
      <c r="AE379">
        <v>287.62400000000002</v>
      </c>
      <c r="AF379">
        <v>100091.042</v>
      </c>
      <c r="AG379">
        <v>14.421114863122281</v>
      </c>
      <c r="AH379">
        <v>5.9820000000000002</v>
      </c>
      <c r="AI379">
        <v>287.74299999999999</v>
      </c>
      <c r="AJ379">
        <v>100090.889</v>
      </c>
      <c r="AK379">
        <v>14.539967209718039</v>
      </c>
      <c r="AL379">
        <v>5.9820000000000002</v>
      </c>
      <c r="AM379">
        <v>287.74</v>
      </c>
      <c r="AN379">
        <v>100090.916</v>
      </c>
      <c r="AO379">
        <v>14.536989957649039</v>
      </c>
      <c r="AP379">
        <v>5.9820000000000002</v>
      </c>
      <c r="AQ379">
        <v>287.68799999999999</v>
      </c>
      <c r="AR379">
        <v>100090.959</v>
      </c>
      <c r="AS379">
        <v>14.48503487877122</v>
      </c>
      <c r="AT379">
        <v>5.9820000000000002</v>
      </c>
      <c r="AU379">
        <v>287.67</v>
      </c>
      <c r="AV379">
        <v>100090.982</v>
      </c>
      <c r="AW379">
        <v>14.46705709493529</v>
      </c>
    </row>
    <row r="380" spans="1:49" x14ac:dyDescent="0.3">
      <c r="A380" s="2">
        <v>38140.315972222219</v>
      </c>
      <c r="B380">
        <v>15.04</v>
      </c>
      <c r="C380">
        <v>100150</v>
      </c>
      <c r="D380">
        <v>15.198</v>
      </c>
      <c r="E380">
        <v>100157.069</v>
      </c>
      <c r="F380">
        <v>5.9820000000000002</v>
      </c>
      <c r="G380">
        <v>287.69099999999997</v>
      </c>
      <c r="H380">
        <v>100090.984</v>
      </c>
      <c r="I380">
        <v>14.48669798785494</v>
      </c>
      <c r="J380">
        <v>5.9820000000000002</v>
      </c>
      <c r="K380">
        <v>287.68099999999998</v>
      </c>
      <c r="L380">
        <v>100091.012</v>
      </c>
      <c r="M380">
        <v>14.476722887573031</v>
      </c>
      <c r="N380">
        <v>5.9820000000000002</v>
      </c>
      <c r="O380">
        <v>287.63</v>
      </c>
      <c r="P380">
        <v>100091.053</v>
      </c>
      <c r="Q380">
        <v>14.42576620026608</v>
      </c>
      <c r="R380">
        <v>5.9820000000000002</v>
      </c>
      <c r="S380">
        <v>287.74400000000003</v>
      </c>
      <c r="T380">
        <v>100090.91899999999</v>
      </c>
      <c r="U380">
        <v>14.53963455113313</v>
      </c>
      <c r="V380">
        <v>5.9820000000000002</v>
      </c>
      <c r="W380">
        <v>287.73200000000003</v>
      </c>
      <c r="X380">
        <v>100090.94899999999</v>
      </c>
      <c r="Y380">
        <v>14.527661478693179</v>
      </c>
      <c r="Z380">
        <v>5.9820000000000002</v>
      </c>
      <c r="AA380">
        <v>287.67599999999999</v>
      </c>
      <c r="AB380">
        <v>100090.993</v>
      </c>
      <c r="AC380">
        <v>14.4717082157751</v>
      </c>
      <c r="AD380">
        <v>5.9820000000000002</v>
      </c>
      <c r="AE380">
        <v>287.65600000000001</v>
      </c>
      <c r="AF380">
        <v>100091.01700000001</v>
      </c>
      <c r="AG380">
        <v>14.451731713317431</v>
      </c>
      <c r="AH380">
        <v>5.9820000000000002</v>
      </c>
      <c r="AI380">
        <v>287.81799999999998</v>
      </c>
      <c r="AJ380">
        <v>100090.845</v>
      </c>
      <c r="AK380">
        <v>14.613559722817969</v>
      </c>
      <c r="AL380">
        <v>5.9820000000000002</v>
      </c>
      <c r="AM380">
        <v>287.74700000000001</v>
      </c>
      <c r="AN380">
        <v>100090.90300000001</v>
      </c>
      <c r="AO380">
        <v>14.542620831465291</v>
      </c>
      <c r="AP380">
        <v>5.9820000000000002</v>
      </c>
      <c r="AQ380">
        <v>287.75</v>
      </c>
      <c r="AR380">
        <v>100090.92</v>
      </c>
      <c r="AS380">
        <v>14.54563423957404</v>
      </c>
      <c r="AT380">
        <v>5.9820000000000002</v>
      </c>
      <c r="AU380">
        <v>287.70299999999997</v>
      </c>
      <c r="AV380">
        <v>100090.95600000001</v>
      </c>
      <c r="AW380">
        <v>14.498672708870121</v>
      </c>
    </row>
    <row r="381" spans="1:49" x14ac:dyDescent="0.3">
      <c r="A381" s="2">
        <v>38140.319444444453</v>
      </c>
      <c r="B381">
        <v>15.018000000000001</v>
      </c>
      <c r="C381">
        <v>100150</v>
      </c>
      <c r="D381">
        <v>15.178000000000001</v>
      </c>
      <c r="E381">
        <v>100158.72199999999</v>
      </c>
      <c r="F381">
        <v>5.9820000000000002</v>
      </c>
      <c r="G381">
        <v>287.73500000000001</v>
      </c>
      <c r="H381">
        <v>100090.955</v>
      </c>
      <c r="I381">
        <v>14.529307958142621</v>
      </c>
      <c r="J381">
        <v>5.9820000000000002</v>
      </c>
      <c r="K381">
        <v>287.68099999999998</v>
      </c>
      <c r="L381">
        <v>100091.003</v>
      </c>
      <c r="M381">
        <v>14.47535785933343</v>
      </c>
      <c r="N381">
        <v>5.9820000000000002</v>
      </c>
      <c r="O381">
        <v>287.68299999999999</v>
      </c>
      <c r="P381">
        <v>100091.019</v>
      </c>
      <c r="Q381">
        <v>14.477370622361549</v>
      </c>
      <c r="R381">
        <v>5.9820000000000002</v>
      </c>
      <c r="S381">
        <v>287.77999999999997</v>
      </c>
      <c r="T381">
        <v>100090.893</v>
      </c>
      <c r="U381">
        <v>14.57424827532509</v>
      </c>
      <c r="V381">
        <v>5.9820000000000002</v>
      </c>
      <c r="W381">
        <v>287.72500000000002</v>
      </c>
      <c r="X381">
        <v>100090.942</v>
      </c>
      <c r="Y381">
        <v>14.51929920784886</v>
      </c>
      <c r="Z381">
        <v>5.9820000000000002</v>
      </c>
      <c r="AA381">
        <v>287.73200000000003</v>
      </c>
      <c r="AB381">
        <v>100090.95699999999</v>
      </c>
      <c r="AC381">
        <v>14.52631018281545</v>
      </c>
      <c r="AD381">
        <v>5.9820000000000002</v>
      </c>
      <c r="AE381">
        <v>287.68400000000003</v>
      </c>
      <c r="AF381">
        <v>100090.993</v>
      </c>
      <c r="AG381">
        <v>14.47834906039304</v>
      </c>
      <c r="AH381">
        <v>5.9820000000000002</v>
      </c>
      <c r="AI381">
        <v>287.803</v>
      </c>
      <c r="AJ381">
        <v>100090.841</v>
      </c>
      <c r="AK381">
        <v>14.597201064609861</v>
      </c>
      <c r="AL381">
        <v>5.9820000000000002</v>
      </c>
      <c r="AM381">
        <v>287.80500000000001</v>
      </c>
      <c r="AN381">
        <v>100090.86500000001</v>
      </c>
      <c r="AO381">
        <v>14.599220410029661</v>
      </c>
      <c r="AP381">
        <v>5.9820000000000002</v>
      </c>
      <c r="AQ381">
        <v>287.75099999999998</v>
      </c>
      <c r="AR381">
        <v>100090.908</v>
      </c>
      <c r="AS381">
        <v>14.54526622442347</v>
      </c>
      <c r="AT381">
        <v>5.9820000000000002</v>
      </c>
      <c r="AU381">
        <v>287.73399999999998</v>
      </c>
      <c r="AV381">
        <v>100090.931</v>
      </c>
      <c r="AW381">
        <v>14.528288423398919</v>
      </c>
    </row>
    <row r="382" spans="1:49" x14ac:dyDescent="0.3">
      <c r="A382" s="2">
        <v>38140.322916666657</v>
      </c>
      <c r="B382">
        <v>15.173999999999999</v>
      </c>
      <c r="C382">
        <v>100150</v>
      </c>
      <c r="D382">
        <v>15.288</v>
      </c>
      <c r="E382">
        <v>100160.375</v>
      </c>
      <c r="F382">
        <v>5.9820000000000002</v>
      </c>
      <c r="G382">
        <v>287.74799999999999</v>
      </c>
      <c r="H382">
        <v>100090.939</v>
      </c>
      <c r="I382">
        <v>14.54093437053427</v>
      </c>
      <c r="J382">
        <v>5.9820000000000002</v>
      </c>
      <c r="K382">
        <v>287.74099999999999</v>
      </c>
      <c r="L382">
        <v>100090.966</v>
      </c>
      <c r="M382">
        <v>14.5339579535285</v>
      </c>
      <c r="N382">
        <v>5.9820000000000002</v>
      </c>
      <c r="O382">
        <v>287.68799999999999</v>
      </c>
      <c r="P382">
        <v>100091.007</v>
      </c>
      <c r="Q382">
        <v>14.481002157247991</v>
      </c>
      <c r="R382">
        <v>5.9820000000000002</v>
      </c>
      <c r="S382">
        <v>287.80200000000002</v>
      </c>
      <c r="T382">
        <v>100090.872</v>
      </c>
      <c r="U382">
        <v>14.59486857375896</v>
      </c>
      <c r="V382">
        <v>5.9820000000000002</v>
      </c>
      <c r="W382">
        <v>287.79300000000001</v>
      </c>
      <c r="X382">
        <v>100090.9</v>
      </c>
      <c r="Y382">
        <v>14.58589338131083</v>
      </c>
      <c r="Z382">
        <v>5.9820000000000002</v>
      </c>
      <c r="AA382">
        <v>287.73500000000001</v>
      </c>
      <c r="AB382">
        <v>100090.944</v>
      </c>
      <c r="AC382">
        <v>14.52794105872607</v>
      </c>
      <c r="AD382">
        <v>5.9820000000000002</v>
      </c>
      <c r="AE382">
        <v>287.71800000000002</v>
      </c>
      <c r="AF382">
        <v>100090.967</v>
      </c>
      <c r="AG382">
        <v>14.51096333503278</v>
      </c>
      <c r="AH382">
        <v>5.9820000000000002</v>
      </c>
      <c r="AI382">
        <v>287.87900000000002</v>
      </c>
      <c r="AJ382">
        <v>100090.796</v>
      </c>
      <c r="AK382">
        <v>14.67179078435254</v>
      </c>
      <c r="AL382">
        <v>5.9820000000000002</v>
      </c>
      <c r="AM382">
        <v>287.80799999999999</v>
      </c>
      <c r="AN382">
        <v>100090.853</v>
      </c>
      <c r="AO382">
        <v>14.60085176051501</v>
      </c>
      <c r="AP382">
        <v>5.9820000000000002</v>
      </c>
      <c r="AQ382">
        <v>287.81299999999999</v>
      </c>
      <c r="AR382">
        <v>100090.868</v>
      </c>
      <c r="AS382">
        <v>14.60586310121613</v>
      </c>
      <c r="AT382">
        <v>5.9820000000000002</v>
      </c>
      <c r="AU382">
        <v>287.76600000000002</v>
      </c>
      <c r="AV382">
        <v>100090.905</v>
      </c>
      <c r="AW382">
        <v>14.55890284940784</v>
      </c>
    </row>
    <row r="383" spans="1:49" x14ac:dyDescent="0.3">
      <c r="A383" s="2">
        <v>38140.326388888891</v>
      </c>
      <c r="B383">
        <v>15.298</v>
      </c>
      <c r="C383">
        <v>100150</v>
      </c>
      <c r="D383">
        <v>15.384</v>
      </c>
      <c r="E383">
        <v>100162.02800000001</v>
      </c>
      <c r="F383">
        <v>5.9820000000000002</v>
      </c>
      <c r="G383">
        <v>287.79199999999997</v>
      </c>
      <c r="H383">
        <v>100090.91</v>
      </c>
      <c r="I383">
        <v>14.583543704200791</v>
      </c>
      <c r="J383">
        <v>5.9820000000000002</v>
      </c>
      <c r="K383">
        <v>287.73700000000002</v>
      </c>
      <c r="L383">
        <v>100090.95699999999</v>
      </c>
      <c r="M383">
        <v>14.52859351042002</v>
      </c>
      <c r="N383">
        <v>5.9820000000000002</v>
      </c>
      <c r="O383">
        <v>287.74200000000002</v>
      </c>
      <c r="P383">
        <v>100090.97199999999</v>
      </c>
      <c r="Q383">
        <v>14.533604825901699</v>
      </c>
      <c r="R383">
        <v>5.9820000000000002</v>
      </c>
      <c r="S383">
        <v>287.83699999999999</v>
      </c>
      <c r="T383">
        <v>100090.84600000001</v>
      </c>
      <c r="U383">
        <v>14.6284819366515</v>
      </c>
      <c r="V383">
        <v>5.9820000000000002</v>
      </c>
      <c r="W383">
        <v>287.78199999999998</v>
      </c>
      <c r="X383">
        <v>100090.895</v>
      </c>
      <c r="Y383">
        <v>14.573533403270631</v>
      </c>
      <c r="Z383">
        <v>5.9820000000000002</v>
      </c>
      <c r="AA383">
        <v>287.791</v>
      </c>
      <c r="AB383">
        <v>100090.908</v>
      </c>
      <c r="AC383">
        <v>14.58254226298544</v>
      </c>
      <c r="AD383">
        <v>5.9820000000000002</v>
      </c>
      <c r="AE383">
        <v>287.745</v>
      </c>
      <c r="AF383">
        <v>100090.943</v>
      </c>
      <c r="AG383">
        <v>14.53658037803064</v>
      </c>
      <c r="AH383">
        <v>5.9820000000000002</v>
      </c>
      <c r="AI383">
        <v>287.86099999999999</v>
      </c>
      <c r="AJ383">
        <v>100090.79300000001</v>
      </c>
      <c r="AK383">
        <v>14.65243347187265</v>
      </c>
      <c r="AL383">
        <v>5.9820000000000002</v>
      </c>
      <c r="AM383">
        <v>287.86599999999999</v>
      </c>
      <c r="AN383">
        <v>100090.815</v>
      </c>
      <c r="AO383">
        <v>14.65745054701728</v>
      </c>
      <c r="AP383">
        <v>5.9820000000000002</v>
      </c>
      <c r="AQ383">
        <v>287.81</v>
      </c>
      <c r="AR383">
        <v>100090.85799999999</v>
      </c>
      <c r="AS383">
        <v>14.60149729249383</v>
      </c>
      <c r="AT383">
        <v>5.9820000000000002</v>
      </c>
      <c r="AU383">
        <v>287.79500000000002</v>
      </c>
      <c r="AV383">
        <v>100090.88</v>
      </c>
      <c r="AW383">
        <v>14.586518429466199</v>
      </c>
    </row>
    <row r="384" spans="1:49" x14ac:dyDescent="0.3">
      <c r="A384" s="2">
        <v>38140.329861111109</v>
      </c>
      <c r="B384">
        <v>15.39</v>
      </c>
      <c r="C384">
        <v>100154</v>
      </c>
      <c r="D384">
        <v>15.35</v>
      </c>
      <c r="E384">
        <v>100163.681</v>
      </c>
      <c r="F384">
        <v>5.7430000000000003</v>
      </c>
      <c r="G384">
        <v>287.803</v>
      </c>
      <c r="H384">
        <v>100090.895</v>
      </c>
      <c r="I384">
        <v>14.593171016541129</v>
      </c>
      <c r="J384">
        <v>5.7430000000000003</v>
      </c>
      <c r="K384">
        <v>287.79899999999998</v>
      </c>
      <c r="L384">
        <v>100090.91899999999</v>
      </c>
      <c r="M384">
        <v>14.58919158054721</v>
      </c>
      <c r="N384">
        <v>5.7430000000000003</v>
      </c>
      <c r="O384">
        <v>287.74400000000003</v>
      </c>
      <c r="P384">
        <v>100090.96</v>
      </c>
      <c r="Q384">
        <v>14.53423671347309</v>
      </c>
      <c r="R384">
        <v>5.7430000000000003</v>
      </c>
      <c r="S384">
        <v>287.86</v>
      </c>
      <c r="T384">
        <v>100090.825</v>
      </c>
      <c r="U384">
        <v>14.65010160200063</v>
      </c>
      <c r="V384">
        <v>5.7430000000000003</v>
      </c>
      <c r="W384">
        <v>287.85399999999998</v>
      </c>
      <c r="X384">
        <v>100090.851</v>
      </c>
      <c r="Y384">
        <v>14.64412423143904</v>
      </c>
      <c r="Z384">
        <v>5.7430000000000003</v>
      </c>
      <c r="AA384">
        <v>287.79399999999998</v>
      </c>
      <c r="AB384">
        <v>100090.895</v>
      </c>
      <c r="AC384">
        <v>14.584172887476599</v>
      </c>
      <c r="AD384">
        <v>5.7430000000000003</v>
      </c>
      <c r="AE384">
        <v>287.77800000000002</v>
      </c>
      <c r="AF384">
        <v>100090.917</v>
      </c>
      <c r="AG384">
        <v>14.568194300370459</v>
      </c>
      <c r="AH384">
        <v>5.7430000000000003</v>
      </c>
      <c r="AI384">
        <v>287.94099999999997</v>
      </c>
      <c r="AJ384">
        <v>100090.745</v>
      </c>
      <c r="AK384">
        <v>14.731018939941579</v>
      </c>
      <c r="AL384">
        <v>5.7430000000000003</v>
      </c>
      <c r="AM384">
        <v>287.86599999999999</v>
      </c>
      <c r="AN384">
        <v>100090.804</v>
      </c>
      <c r="AO384">
        <v>14.656083083560191</v>
      </c>
      <c r="AP384">
        <v>5.7430000000000003</v>
      </c>
      <c r="AQ384">
        <v>287.875</v>
      </c>
      <c r="AR384">
        <v>100090.817</v>
      </c>
      <c r="AS384">
        <v>14.66509190154108</v>
      </c>
      <c r="AT384">
        <v>5.7430000000000003</v>
      </c>
      <c r="AU384">
        <v>287.82799999999997</v>
      </c>
      <c r="AV384">
        <v>100090.853</v>
      </c>
      <c r="AW384">
        <v>14.61813128417162</v>
      </c>
    </row>
    <row r="385" spans="1:49" x14ac:dyDescent="0.3">
      <c r="A385" s="2">
        <v>38140.333333333343</v>
      </c>
      <c r="B385">
        <v>15.311999999999999</v>
      </c>
      <c r="C385">
        <v>100154</v>
      </c>
      <c r="D385">
        <v>15.272</v>
      </c>
      <c r="E385">
        <v>100165.333</v>
      </c>
      <c r="F385">
        <v>5.7430000000000003</v>
      </c>
      <c r="G385">
        <v>287.84699999999998</v>
      </c>
      <c r="H385">
        <v>100090.864</v>
      </c>
      <c r="I385">
        <v>14.63577890041671</v>
      </c>
      <c r="J385">
        <v>5.7430000000000003</v>
      </c>
      <c r="K385">
        <v>287.79199999999997</v>
      </c>
      <c r="L385">
        <v>100090.91099999999</v>
      </c>
      <c r="M385">
        <v>14.580829239815561</v>
      </c>
      <c r="N385">
        <v>5.7430000000000003</v>
      </c>
      <c r="O385">
        <v>287.8</v>
      </c>
      <c r="P385">
        <v>100090.924</v>
      </c>
      <c r="Q385">
        <v>14.588838227811889</v>
      </c>
      <c r="R385">
        <v>5.7430000000000003</v>
      </c>
      <c r="S385">
        <v>287.89400000000001</v>
      </c>
      <c r="T385">
        <v>100090.798</v>
      </c>
      <c r="U385">
        <v>14.682714622159381</v>
      </c>
      <c r="V385">
        <v>5.7430000000000003</v>
      </c>
      <c r="W385">
        <v>287.83800000000002</v>
      </c>
      <c r="X385">
        <v>100090.84600000001</v>
      </c>
      <c r="Y385">
        <v>14.626766013292411</v>
      </c>
      <c r="Z385">
        <v>5.7430000000000003</v>
      </c>
      <c r="AA385">
        <v>287.85000000000002</v>
      </c>
      <c r="AB385">
        <v>100090.85799999999</v>
      </c>
      <c r="AC385">
        <v>14.638773328385639</v>
      </c>
      <c r="AD385">
        <v>5.7430000000000003</v>
      </c>
      <c r="AE385">
        <v>287.803</v>
      </c>
      <c r="AF385">
        <v>100090.893</v>
      </c>
      <c r="AG385">
        <v>14.59181210224796</v>
      </c>
      <c r="AH385">
        <v>5.7430000000000003</v>
      </c>
      <c r="AI385">
        <v>287.91800000000001</v>
      </c>
      <c r="AJ385">
        <v>100090.74400000001</v>
      </c>
      <c r="AK385">
        <v>14.706665096894479</v>
      </c>
      <c r="AL385">
        <v>5.7430000000000003</v>
      </c>
      <c r="AM385">
        <v>287.92599999999999</v>
      </c>
      <c r="AN385">
        <v>100090.764</v>
      </c>
      <c r="AO385">
        <v>14.714679843591281</v>
      </c>
      <c r="AP385">
        <v>5.7430000000000003</v>
      </c>
      <c r="AQ385">
        <v>287.86900000000003</v>
      </c>
      <c r="AR385">
        <v>100090.807</v>
      </c>
      <c r="AS385">
        <v>14.65772734547954</v>
      </c>
      <c r="AT385">
        <v>5.7430000000000003</v>
      </c>
      <c r="AU385">
        <v>287.85500000000002</v>
      </c>
      <c r="AV385">
        <v>100090.82799999999</v>
      </c>
      <c r="AW385">
        <v>14.6437475945753</v>
      </c>
    </row>
    <row r="386" spans="1:49" x14ac:dyDescent="0.3">
      <c r="A386" s="2">
        <v>38140.336805555547</v>
      </c>
      <c r="B386">
        <v>15.108000000000001</v>
      </c>
      <c r="C386">
        <v>100160</v>
      </c>
      <c r="D386">
        <v>15.302</v>
      </c>
      <c r="E386">
        <v>100168.542</v>
      </c>
      <c r="F386">
        <v>5.7430000000000003</v>
      </c>
      <c r="G386">
        <v>287.84800000000001</v>
      </c>
      <c r="H386">
        <v>100090.863</v>
      </c>
      <c r="I386">
        <v>14.63414104712308</v>
      </c>
      <c r="J386">
        <v>5.7430000000000003</v>
      </c>
      <c r="K386">
        <v>287.84699999999998</v>
      </c>
      <c r="L386">
        <v>100090.88499999999</v>
      </c>
      <c r="M386">
        <v>14.63315935984855</v>
      </c>
      <c r="N386">
        <v>5.7430000000000003</v>
      </c>
      <c r="O386">
        <v>287.79000000000002</v>
      </c>
      <c r="P386">
        <v>100090.928</v>
      </c>
      <c r="Q386">
        <v>14.57620735412041</v>
      </c>
      <c r="R386">
        <v>5.7430000000000003</v>
      </c>
      <c r="S386">
        <v>287.90800000000002</v>
      </c>
      <c r="T386">
        <v>100090.791</v>
      </c>
      <c r="U386">
        <v>14.694068517079589</v>
      </c>
      <c r="V386">
        <v>5.7430000000000003</v>
      </c>
      <c r="W386">
        <v>287.904</v>
      </c>
      <c r="X386">
        <v>100090.815</v>
      </c>
      <c r="Y386">
        <v>14.69008914471959</v>
      </c>
      <c r="Z386">
        <v>5.7430000000000003</v>
      </c>
      <c r="AA386">
        <v>287.84100000000001</v>
      </c>
      <c r="AB386">
        <v>100090.86</v>
      </c>
      <c r="AC386">
        <v>14.627140133183619</v>
      </c>
      <c r="AD386">
        <v>5.7430000000000003</v>
      </c>
      <c r="AE386">
        <v>287.82799999999997</v>
      </c>
      <c r="AF386">
        <v>100090.88</v>
      </c>
      <c r="AG386">
        <v>14.614159462505031</v>
      </c>
      <c r="AH386">
        <v>5.7430000000000003</v>
      </c>
      <c r="AI386">
        <v>287.99299999999999</v>
      </c>
      <c r="AJ386">
        <v>100090.708</v>
      </c>
      <c r="AK386">
        <v>14.77898135576339</v>
      </c>
      <c r="AL386">
        <v>5.7430000000000003</v>
      </c>
      <c r="AM386">
        <v>287.916</v>
      </c>
      <c r="AN386">
        <v>100090.766</v>
      </c>
      <c r="AO386">
        <v>14.702046177882099</v>
      </c>
      <c r="AP386">
        <v>5.7430000000000003</v>
      </c>
      <c r="AQ386">
        <v>287.92899999999997</v>
      </c>
      <c r="AR386">
        <v>100090.777</v>
      </c>
      <c r="AS386">
        <v>14.715052338256729</v>
      </c>
      <c r="AT386">
        <v>5.7430000000000003</v>
      </c>
      <c r="AU386">
        <v>287.88</v>
      </c>
      <c r="AV386">
        <v>100090.814</v>
      </c>
      <c r="AW386">
        <v>14.66609364999294</v>
      </c>
    </row>
    <row r="387" spans="1:49" x14ac:dyDescent="0.3">
      <c r="A387" s="2">
        <v>38140.340277777781</v>
      </c>
      <c r="B387">
        <v>14.9</v>
      </c>
      <c r="C387">
        <v>100156</v>
      </c>
      <c r="D387">
        <v>15.374000000000001</v>
      </c>
      <c r="E387">
        <v>100171.75</v>
      </c>
      <c r="F387">
        <v>5.7430000000000003</v>
      </c>
      <c r="G387">
        <v>287.88299999999998</v>
      </c>
      <c r="H387">
        <v>100090.848</v>
      </c>
      <c r="I387">
        <v>14.666484737755979</v>
      </c>
      <c r="J387">
        <v>5.7430000000000003</v>
      </c>
      <c r="K387">
        <v>287.82400000000001</v>
      </c>
      <c r="L387">
        <v>100090.89599999999</v>
      </c>
      <c r="M387">
        <v>14.607537837171719</v>
      </c>
      <c r="N387">
        <v>5.7430000000000003</v>
      </c>
      <c r="O387">
        <v>287.83499999999998</v>
      </c>
      <c r="P387">
        <v>100090.90700000001</v>
      </c>
      <c r="Q387">
        <v>14.61854434211028</v>
      </c>
      <c r="R387">
        <v>5.7430000000000003</v>
      </c>
      <c r="S387">
        <v>287.93</v>
      </c>
      <c r="T387">
        <v>100090.781</v>
      </c>
      <c r="U387">
        <v>14.71341876807776</v>
      </c>
      <c r="V387">
        <v>5.7430000000000003</v>
      </c>
      <c r="W387">
        <v>287.87200000000001</v>
      </c>
      <c r="X387">
        <v>100090.829</v>
      </c>
      <c r="Y387">
        <v>14.655471654145909</v>
      </c>
      <c r="Z387">
        <v>5.7430000000000003</v>
      </c>
      <c r="AA387">
        <v>287.88900000000001</v>
      </c>
      <c r="AB387">
        <v>100090.838</v>
      </c>
      <c r="AC387">
        <v>14.67247512720644</v>
      </c>
      <c r="AD387">
        <v>5.7430000000000003</v>
      </c>
      <c r="AE387">
        <v>287.83999999999997</v>
      </c>
      <c r="AF387">
        <v>100090.874</v>
      </c>
      <c r="AG387">
        <v>14.623516052302589</v>
      </c>
      <c r="AH387">
        <v>5.7430000000000003</v>
      </c>
      <c r="AI387">
        <v>287.95400000000001</v>
      </c>
      <c r="AJ387">
        <v>100090.72500000001</v>
      </c>
      <c r="AK387">
        <v>14.737367152054899</v>
      </c>
      <c r="AL387">
        <v>5.7430000000000003</v>
      </c>
      <c r="AM387">
        <v>287.96699999999998</v>
      </c>
      <c r="AN387">
        <v>100090.74099999999</v>
      </c>
      <c r="AO387">
        <v>14.750377306220001</v>
      </c>
      <c r="AP387">
        <v>5.7430000000000003</v>
      </c>
      <c r="AQ387">
        <v>287.90600000000001</v>
      </c>
      <c r="AR387">
        <v>100090.78599999999</v>
      </c>
      <c r="AS387">
        <v>14.689428430233081</v>
      </c>
      <c r="AT387">
        <v>5.7430000000000003</v>
      </c>
      <c r="AU387">
        <v>287.89400000000001</v>
      </c>
      <c r="AV387">
        <v>100090.80499999999</v>
      </c>
      <c r="AW387">
        <v>14.67744683130911</v>
      </c>
    </row>
    <row r="388" spans="1:49" x14ac:dyDescent="0.3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5.7430000000000003</v>
      </c>
      <c r="G388">
        <v>287.87799999999999</v>
      </c>
      <c r="H388">
        <v>100090.851</v>
      </c>
      <c r="I388">
        <v>14.65885230611468</v>
      </c>
      <c r="J388">
        <v>5.7430000000000003</v>
      </c>
      <c r="K388">
        <v>287.88</v>
      </c>
      <c r="L388">
        <v>100090.871</v>
      </c>
      <c r="M388">
        <v>14.660868273555369</v>
      </c>
      <c r="N388">
        <v>5.7430000000000003</v>
      </c>
      <c r="O388">
        <v>287.81900000000002</v>
      </c>
      <c r="P388">
        <v>100090.91499999999</v>
      </c>
      <c r="Q388">
        <v>14.599919099707391</v>
      </c>
      <c r="R388">
        <v>5.7430000000000003</v>
      </c>
      <c r="S388">
        <v>287.93799999999999</v>
      </c>
      <c r="T388">
        <v>100090.777</v>
      </c>
      <c r="U388">
        <v>14.71877702496352</v>
      </c>
      <c r="V388">
        <v>5.7430000000000003</v>
      </c>
      <c r="W388">
        <v>287.93900000000002</v>
      </c>
      <c r="X388">
        <v>100090.798</v>
      </c>
      <c r="Y388">
        <v>14.7197940583311</v>
      </c>
      <c r="Z388">
        <v>5.7430000000000003</v>
      </c>
      <c r="AA388">
        <v>287.87299999999999</v>
      </c>
      <c r="AB388">
        <v>100090.845</v>
      </c>
      <c r="AC388">
        <v>14.653848572872789</v>
      </c>
      <c r="AD388">
        <v>5.7430000000000003</v>
      </c>
      <c r="AE388">
        <v>287.86200000000002</v>
      </c>
      <c r="AF388">
        <v>100090.863</v>
      </c>
      <c r="AG388">
        <v>14.64286601736643</v>
      </c>
      <c r="AH388">
        <v>5.7430000000000003</v>
      </c>
      <c r="AI388">
        <v>288.02999999999997</v>
      </c>
      <c r="AJ388">
        <v>100090.689</v>
      </c>
      <c r="AK388">
        <v>14.810682499051779</v>
      </c>
      <c r="AL388">
        <v>5.7430000000000003</v>
      </c>
      <c r="AM388">
        <v>287.94900000000001</v>
      </c>
      <c r="AN388">
        <v>100090.74800000001</v>
      </c>
      <c r="AO388">
        <v>14.72975052536515</v>
      </c>
      <c r="AP388">
        <v>5.7430000000000003</v>
      </c>
      <c r="AQ388">
        <v>287.96600000000001</v>
      </c>
      <c r="AR388">
        <v>100090.757</v>
      </c>
      <c r="AS388">
        <v>14.7467538407418</v>
      </c>
      <c r="AT388">
        <v>5.7430000000000003</v>
      </c>
      <c r="AU388">
        <v>287.916</v>
      </c>
      <c r="AV388">
        <v>100090.79399999999</v>
      </c>
      <c r="AW388">
        <v>14.69679629638517</v>
      </c>
    </row>
    <row r="389" spans="1:49" x14ac:dyDescent="0.3">
      <c r="A389" s="2">
        <v>38140.347222222219</v>
      </c>
      <c r="B389">
        <v>15.068</v>
      </c>
      <c r="C389">
        <v>100160</v>
      </c>
      <c r="D389">
        <v>15.608000000000001</v>
      </c>
      <c r="E389">
        <v>100178.167</v>
      </c>
      <c r="F389">
        <v>5.7430000000000003</v>
      </c>
      <c r="G389">
        <v>287.91500000000002</v>
      </c>
      <c r="H389">
        <v>100090.834</v>
      </c>
      <c r="I389">
        <v>14.693192330488049</v>
      </c>
      <c r="J389">
        <v>5.7430000000000003</v>
      </c>
      <c r="K389">
        <v>287.85399999999998</v>
      </c>
      <c r="L389">
        <v>100090.883</v>
      </c>
      <c r="M389">
        <v>14.632247837433111</v>
      </c>
      <c r="N389">
        <v>5.7430000000000003</v>
      </c>
      <c r="O389">
        <v>287.87</v>
      </c>
      <c r="P389">
        <v>100090.89200000001</v>
      </c>
      <c r="Q389">
        <v>14.648251250380209</v>
      </c>
      <c r="R389">
        <v>5.7430000000000003</v>
      </c>
      <c r="S389">
        <v>287.96300000000002</v>
      </c>
      <c r="T389">
        <v>100090.765</v>
      </c>
      <c r="U389">
        <v>14.741123598108571</v>
      </c>
      <c r="V389">
        <v>5.7430000000000003</v>
      </c>
      <c r="W389">
        <v>287.90300000000002</v>
      </c>
      <c r="X389">
        <v>100090.81299999999</v>
      </c>
      <c r="Y389">
        <v>14.681178051903091</v>
      </c>
      <c r="Z389">
        <v>5.7430000000000003</v>
      </c>
      <c r="AA389">
        <v>287.92599999999999</v>
      </c>
      <c r="AB389">
        <v>100090.819</v>
      </c>
      <c r="AC389">
        <v>14.704177249285751</v>
      </c>
      <c r="AD389">
        <v>5.7430000000000003</v>
      </c>
      <c r="AE389">
        <v>287.875</v>
      </c>
      <c r="AF389">
        <v>100090.856</v>
      </c>
      <c r="AG389">
        <v>14.653220398862119</v>
      </c>
      <c r="AH389">
        <v>5.7430000000000003</v>
      </c>
      <c r="AI389">
        <v>287.98500000000001</v>
      </c>
      <c r="AJ389">
        <v>100090.708</v>
      </c>
      <c r="AK389">
        <v>14.76307121380103</v>
      </c>
      <c r="AL389">
        <v>5.7430000000000003</v>
      </c>
      <c r="AM389">
        <v>288.005</v>
      </c>
      <c r="AN389">
        <v>100090.72100000001</v>
      </c>
      <c r="AO389">
        <v>14.783076914135339</v>
      </c>
      <c r="AP389">
        <v>5.7430000000000003</v>
      </c>
      <c r="AQ389">
        <v>287.94099999999997</v>
      </c>
      <c r="AR389">
        <v>100090.76700000001</v>
      </c>
      <c r="AS389">
        <v>14.719130734490699</v>
      </c>
      <c r="AT389">
        <v>5.7430000000000003</v>
      </c>
      <c r="AU389">
        <v>287.93099999999998</v>
      </c>
      <c r="AV389">
        <v>100090.785</v>
      </c>
      <c r="AW389">
        <v>14.70914803601136</v>
      </c>
    </row>
    <row r="390" spans="1:49" x14ac:dyDescent="0.3">
      <c r="A390" s="2">
        <v>38140.350694444453</v>
      </c>
      <c r="B390">
        <v>15.178000000000001</v>
      </c>
      <c r="C390">
        <v>100164</v>
      </c>
      <c r="D390">
        <v>15.664</v>
      </c>
      <c r="E390">
        <v>100181.375</v>
      </c>
      <c r="F390">
        <v>5.7430000000000003</v>
      </c>
      <c r="G390">
        <v>287.911</v>
      </c>
      <c r="H390">
        <v>100090.836</v>
      </c>
      <c r="I390">
        <v>14.686558834090359</v>
      </c>
      <c r="J390">
        <v>5.7430000000000003</v>
      </c>
      <c r="K390">
        <v>287.91800000000001</v>
      </c>
      <c r="L390">
        <v>100090.853</v>
      </c>
      <c r="M390">
        <v>14.69357100644913</v>
      </c>
      <c r="N390">
        <v>5.7430000000000003</v>
      </c>
      <c r="O390">
        <v>287.85300000000001</v>
      </c>
      <c r="P390">
        <v>100090.899</v>
      </c>
      <c r="Q390">
        <v>14.628625635222649</v>
      </c>
      <c r="R390">
        <v>5.7430000000000003</v>
      </c>
      <c r="S390">
        <v>287.97500000000002</v>
      </c>
      <c r="T390">
        <v>100090.75900000001</v>
      </c>
      <c r="U390">
        <v>14.750478942559649</v>
      </c>
      <c r="V390">
        <v>5.7430000000000003</v>
      </c>
      <c r="W390">
        <v>287.98099999999999</v>
      </c>
      <c r="X390">
        <v>100090.777</v>
      </c>
      <c r="Y390">
        <v>14.75649219788772</v>
      </c>
      <c r="Z390">
        <v>5.7430000000000003</v>
      </c>
      <c r="AA390">
        <v>287.90800000000002</v>
      </c>
      <c r="AB390">
        <v>100090.826</v>
      </c>
      <c r="AC390">
        <v>14.68355138518967</v>
      </c>
      <c r="AD390">
        <v>5.7430000000000003</v>
      </c>
      <c r="AE390">
        <v>287.90100000000001</v>
      </c>
      <c r="AF390">
        <v>100090.842</v>
      </c>
      <c r="AG390">
        <v>14.67656635427335</v>
      </c>
      <c r="AH390">
        <v>5.7430000000000003</v>
      </c>
      <c r="AI390">
        <v>288.072</v>
      </c>
      <c r="AJ390">
        <v>100090.666</v>
      </c>
      <c r="AK390">
        <v>14.84737730914617</v>
      </c>
      <c r="AL390">
        <v>5.7430000000000003</v>
      </c>
      <c r="AM390">
        <v>287.98599999999999</v>
      </c>
      <c r="AN390">
        <v>100090.728</v>
      </c>
      <c r="AO390">
        <v>14.76145059293418</v>
      </c>
      <c r="AP390">
        <v>5.7430000000000003</v>
      </c>
      <c r="AQ390">
        <v>288.00900000000001</v>
      </c>
      <c r="AR390">
        <v>100090.73299999999</v>
      </c>
      <c r="AS390">
        <v>14.784448752776481</v>
      </c>
      <c r="AT390">
        <v>5.7430000000000003</v>
      </c>
      <c r="AU390">
        <v>287.95699999999999</v>
      </c>
      <c r="AV390">
        <v>100090.77</v>
      </c>
      <c r="AW390">
        <v>14.732492649100269</v>
      </c>
    </row>
    <row r="391" spans="1:49" x14ac:dyDescent="0.3">
      <c r="A391" s="2">
        <v>38140.354166666657</v>
      </c>
      <c r="B391">
        <v>15.154</v>
      </c>
      <c r="C391">
        <v>100166</v>
      </c>
      <c r="D391">
        <v>15.742000000000001</v>
      </c>
      <c r="E391">
        <v>100184.583</v>
      </c>
      <c r="F391">
        <v>5.7430000000000003</v>
      </c>
      <c r="G391">
        <v>287.95299999999997</v>
      </c>
      <c r="H391">
        <v>100090.817</v>
      </c>
      <c r="I391">
        <v>14.72589593079744</v>
      </c>
      <c r="J391">
        <v>5.7430000000000003</v>
      </c>
      <c r="K391">
        <v>287.88799999999998</v>
      </c>
      <c r="L391">
        <v>100090.86599999999</v>
      </c>
      <c r="M391">
        <v>14.660953632815509</v>
      </c>
      <c r="N391">
        <v>5.7430000000000003</v>
      </c>
      <c r="O391">
        <v>287.91000000000003</v>
      </c>
      <c r="P391">
        <v>100090.872</v>
      </c>
      <c r="Q391">
        <v>14.68295267976873</v>
      </c>
      <c r="R391">
        <v>5.7430000000000003</v>
      </c>
      <c r="S391">
        <v>288.00200000000001</v>
      </c>
      <c r="T391">
        <v>100090.745</v>
      </c>
      <c r="U391">
        <v>14.7748235745446</v>
      </c>
      <c r="V391">
        <v>5.7430000000000003</v>
      </c>
      <c r="W391">
        <v>287.94</v>
      </c>
      <c r="X391">
        <v>100090.79399999999</v>
      </c>
      <c r="Y391">
        <v>14.71288049331565</v>
      </c>
      <c r="Z391">
        <v>5.7430000000000003</v>
      </c>
      <c r="AA391">
        <v>287.96800000000002</v>
      </c>
      <c r="AB391">
        <v>100090.79700000001</v>
      </c>
      <c r="AC391">
        <v>14.74087546188645</v>
      </c>
      <c r="AD391">
        <v>5.7430000000000003</v>
      </c>
      <c r="AE391">
        <v>287.91500000000002</v>
      </c>
      <c r="AF391">
        <v>100090.834</v>
      </c>
      <c r="AG391">
        <v>14.68792008789171</v>
      </c>
      <c r="AH391">
        <v>5.7430000000000003</v>
      </c>
      <c r="AI391">
        <v>288.02300000000002</v>
      </c>
      <c r="AJ391">
        <v>100090.68700000001</v>
      </c>
      <c r="AK391">
        <v>14.7957702259784</v>
      </c>
      <c r="AL391">
        <v>5.7430000000000003</v>
      </c>
      <c r="AM391">
        <v>288.05</v>
      </c>
      <c r="AN391">
        <v>100090.696</v>
      </c>
      <c r="AO391">
        <v>14.822770391967939</v>
      </c>
      <c r="AP391">
        <v>5.7430000000000003</v>
      </c>
      <c r="AQ391">
        <v>287.98099999999999</v>
      </c>
      <c r="AR391">
        <v>100090.743</v>
      </c>
      <c r="AS391">
        <v>14.75382755663634</v>
      </c>
      <c r="AT391">
        <v>5.7430000000000003</v>
      </c>
      <c r="AU391">
        <v>287.97300000000001</v>
      </c>
      <c r="AV391">
        <v>100090.76</v>
      </c>
      <c r="AW391">
        <v>14.745843685260921</v>
      </c>
    </row>
    <row r="392" spans="1:49" x14ac:dyDescent="0.3">
      <c r="A392" s="2">
        <v>38140.357638888891</v>
      </c>
      <c r="B392">
        <v>15.194000000000001</v>
      </c>
      <c r="C392">
        <v>100170</v>
      </c>
      <c r="D392">
        <v>15.868</v>
      </c>
      <c r="E392">
        <v>100187.792</v>
      </c>
      <c r="F392">
        <v>5.7430000000000003</v>
      </c>
      <c r="G392">
        <v>287.94600000000003</v>
      </c>
      <c r="H392">
        <v>100090.819</v>
      </c>
      <c r="I392">
        <v>14.716262386347751</v>
      </c>
      <c r="J392">
        <v>5.7430000000000003</v>
      </c>
      <c r="K392">
        <v>287.959</v>
      </c>
      <c r="L392">
        <v>100090.833</v>
      </c>
      <c r="M392">
        <v>14.72927030263145</v>
      </c>
      <c r="N392">
        <v>5.7430000000000003</v>
      </c>
      <c r="O392">
        <v>287.89</v>
      </c>
      <c r="P392">
        <v>100090.88</v>
      </c>
      <c r="Q392">
        <v>14.660328059601399</v>
      </c>
      <c r="R392">
        <v>5.7430000000000003</v>
      </c>
      <c r="S392">
        <v>288.01299999999998</v>
      </c>
      <c r="T392">
        <v>100090.738</v>
      </c>
      <c r="U392">
        <v>14.78317719068821</v>
      </c>
      <c r="V392">
        <v>5.7430000000000003</v>
      </c>
      <c r="W392">
        <v>288.02499999999998</v>
      </c>
      <c r="X392">
        <v>100090.753</v>
      </c>
      <c r="Y392">
        <v>14.7951862065367</v>
      </c>
      <c r="Z392">
        <v>5.7430000000000003</v>
      </c>
      <c r="AA392">
        <v>287.947</v>
      </c>
      <c r="AB392">
        <v>100090.804</v>
      </c>
      <c r="AC392">
        <v>14.71724977112842</v>
      </c>
      <c r="AD392">
        <v>5.7430000000000003</v>
      </c>
      <c r="AE392">
        <v>287.94299999999998</v>
      </c>
      <c r="AF392">
        <v>100090.819</v>
      </c>
      <c r="AG392">
        <v>14.713263217103639</v>
      </c>
      <c r="AH392">
        <v>5.7430000000000003</v>
      </c>
      <c r="AI392">
        <v>288.11799999999999</v>
      </c>
      <c r="AJ392">
        <v>100090.641</v>
      </c>
      <c r="AK392">
        <v>14.888068254806059</v>
      </c>
      <c r="AL392">
        <v>5.7430000000000003</v>
      </c>
      <c r="AM392">
        <v>288.02600000000001</v>
      </c>
      <c r="AN392">
        <v>100090.704</v>
      </c>
      <c r="AO392">
        <v>14.79614561323217</v>
      </c>
      <c r="AP392">
        <v>5.7430000000000003</v>
      </c>
      <c r="AQ392">
        <v>288.05500000000001</v>
      </c>
      <c r="AR392">
        <v>100090.70600000001</v>
      </c>
      <c r="AS392">
        <v>14.82513921878996</v>
      </c>
      <c r="AT392">
        <v>5.7430000000000003</v>
      </c>
      <c r="AU392">
        <v>288</v>
      </c>
      <c r="AV392">
        <v>100090.745</v>
      </c>
      <c r="AW392">
        <v>14.77018655257484</v>
      </c>
    </row>
    <row r="393" spans="1:49" x14ac:dyDescent="0.3">
      <c r="A393" s="2">
        <v>38140.361111111109</v>
      </c>
      <c r="B393">
        <v>15.24</v>
      </c>
      <c r="C393">
        <v>100170</v>
      </c>
      <c r="D393">
        <v>15.958</v>
      </c>
      <c r="E393">
        <v>100191</v>
      </c>
      <c r="F393">
        <v>5.7430000000000003</v>
      </c>
      <c r="G393">
        <v>287.99299999999999</v>
      </c>
      <c r="H393">
        <v>100090.796</v>
      </c>
      <c r="I393">
        <v>14.76059388572253</v>
      </c>
      <c r="J393">
        <v>5.7430000000000003</v>
      </c>
      <c r="K393">
        <v>287.92500000000001</v>
      </c>
      <c r="L393">
        <v>100090.84699999999</v>
      </c>
      <c r="M393">
        <v>14.69265528982476</v>
      </c>
      <c r="N393">
        <v>5.7430000000000003</v>
      </c>
      <c r="O393">
        <v>287.952</v>
      </c>
      <c r="P393">
        <v>100090.85</v>
      </c>
      <c r="Q393">
        <v>14.719650035677031</v>
      </c>
      <c r="R393">
        <v>5.7430000000000003</v>
      </c>
      <c r="S393">
        <v>288.04300000000001</v>
      </c>
      <c r="T393">
        <v>100090.72199999999</v>
      </c>
      <c r="U393">
        <v>14.81051869004909</v>
      </c>
      <c r="V393">
        <v>5.7430000000000003</v>
      </c>
      <c r="W393">
        <v>287.97899999999998</v>
      </c>
      <c r="X393">
        <v>100090.772</v>
      </c>
      <c r="Y393">
        <v>14.746578148374621</v>
      </c>
      <c r="Z393">
        <v>5.7430000000000003</v>
      </c>
      <c r="AA393">
        <v>288.012</v>
      </c>
      <c r="AB393">
        <v>100090.772</v>
      </c>
      <c r="AC393">
        <v>14.77956870351545</v>
      </c>
      <c r="AD393">
        <v>5.7430000000000003</v>
      </c>
      <c r="AE393">
        <v>287.95699999999999</v>
      </c>
      <c r="AF393">
        <v>100090.81</v>
      </c>
      <c r="AG393">
        <v>14.72461570277966</v>
      </c>
      <c r="AH393">
        <v>5.7430000000000003</v>
      </c>
      <c r="AI393">
        <v>288.06400000000002</v>
      </c>
      <c r="AJ393">
        <v>100090.663</v>
      </c>
      <c r="AK393">
        <v>14.831464126719601</v>
      </c>
      <c r="AL393">
        <v>5.7430000000000003</v>
      </c>
      <c r="AM393">
        <v>288.096</v>
      </c>
      <c r="AN393">
        <v>100090.66899999999</v>
      </c>
      <c r="AO393">
        <v>14.86345989593843</v>
      </c>
      <c r="AP393">
        <v>5.7430000000000003</v>
      </c>
      <c r="AQ393">
        <v>288.02199999999999</v>
      </c>
      <c r="AR393">
        <v>100090.71799999999</v>
      </c>
      <c r="AS393">
        <v>14.789521412370901</v>
      </c>
      <c r="AT393">
        <v>5.7430000000000003</v>
      </c>
      <c r="AU393">
        <v>288.017</v>
      </c>
      <c r="AV393">
        <v>100090.73299999999</v>
      </c>
      <c r="AW393">
        <v>14.78453518537617</v>
      </c>
    </row>
    <row r="394" spans="1:49" x14ac:dyDescent="0.3">
      <c r="A394" s="2">
        <v>38140.364583333343</v>
      </c>
      <c r="B394">
        <v>15.385999999999999</v>
      </c>
      <c r="C394">
        <v>100170</v>
      </c>
      <c r="D394">
        <v>15.848000000000001</v>
      </c>
      <c r="E394">
        <v>100194.208</v>
      </c>
      <c r="F394">
        <v>5.7430000000000003</v>
      </c>
      <c r="G394">
        <v>287.98399999999998</v>
      </c>
      <c r="H394">
        <v>100090.799</v>
      </c>
      <c r="I394">
        <v>14.748962556162439</v>
      </c>
      <c r="J394">
        <v>5.7430000000000003</v>
      </c>
      <c r="K394">
        <v>288.00299999999999</v>
      </c>
      <c r="L394">
        <v>100090.81</v>
      </c>
      <c r="M394">
        <v>14.7679659954232</v>
      </c>
      <c r="N394">
        <v>5.7430000000000003</v>
      </c>
      <c r="O394">
        <v>287.928</v>
      </c>
      <c r="P394">
        <v>100090.859</v>
      </c>
      <c r="Q394">
        <v>14.693028441175899</v>
      </c>
      <c r="R394">
        <v>5.7430000000000003</v>
      </c>
      <c r="S394">
        <v>288.05500000000001</v>
      </c>
      <c r="T394">
        <v>100090.71400000001</v>
      </c>
      <c r="U394">
        <v>14.81987164889836</v>
      </c>
      <c r="V394">
        <v>5.7430000000000003</v>
      </c>
      <c r="W394">
        <v>288.072</v>
      </c>
      <c r="X394">
        <v>100090.727</v>
      </c>
      <c r="Y394">
        <v>14.836877322567259</v>
      </c>
      <c r="Z394">
        <v>5.7430000000000003</v>
      </c>
      <c r="AA394">
        <v>287.98700000000002</v>
      </c>
      <c r="AB394">
        <v>100090.78</v>
      </c>
      <c r="AC394">
        <v>14.75194603990519</v>
      </c>
      <c r="AD394">
        <v>5.7430000000000003</v>
      </c>
      <c r="AE394">
        <v>287.98700000000002</v>
      </c>
      <c r="AF394">
        <v>100090.79300000001</v>
      </c>
      <c r="AG394">
        <v>14.7519567343906</v>
      </c>
      <c r="AH394">
        <v>5.7430000000000003</v>
      </c>
      <c r="AI394">
        <v>288.16699999999997</v>
      </c>
      <c r="AJ394">
        <v>100090.61199999999</v>
      </c>
      <c r="AK394">
        <v>14.931754586651209</v>
      </c>
      <c r="AL394">
        <v>5.7430000000000003</v>
      </c>
      <c r="AM394">
        <v>288.06799999999998</v>
      </c>
      <c r="AN394">
        <v>100090.678</v>
      </c>
      <c r="AO394">
        <v>14.83283818318591</v>
      </c>
      <c r="AP394">
        <v>5.7430000000000003</v>
      </c>
      <c r="AQ394">
        <v>288.10399999999998</v>
      </c>
      <c r="AR394">
        <v>100090.677</v>
      </c>
      <c r="AS394">
        <v>14.868826717484071</v>
      </c>
      <c r="AT394">
        <v>5.7430000000000003</v>
      </c>
      <c r="AU394">
        <v>288.04700000000003</v>
      </c>
      <c r="AV394">
        <v>100090.716</v>
      </c>
      <c r="AW394">
        <v>14.811875658772349</v>
      </c>
    </row>
    <row r="395" spans="1:49" x14ac:dyDescent="0.3">
      <c r="A395" s="2">
        <v>38140.368055555547</v>
      </c>
      <c r="B395">
        <v>15.638</v>
      </c>
      <c r="C395">
        <v>100174</v>
      </c>
      <c r="D395">
        <v>15.8</v>
      </c>
      <c r="E395">
        <v>100197.417</v>
      </c>
      <c r="F395">
        <v>5.7430000000000003</v>
      </c>
      <c r="G395">
        <v>288.03500000000003</v>
      </c>
      <c r="H395">
        <v>100090.774</v>
      </c>
      <c r="I395">
        <v>14.7972893740648</v>
      </c>
      <c r="J395">
        <v>5.7430000000000003</v>
      </c>
      <c r="K395">
        <v>287.964</v>
      </c>
      <c r="L395">
        <v>100090.825</v>
      </c>
      <c r="M395">
        <v>14.726352946092961</v>
      </c>
      <c r="N395">
        <v>5.7430000000000003</v>
      </c>
      <c r="O395">
        <v>287.99599999999998</v>
      </c>
      <c r="P395">
        <v>100090.825</v>
      </c>
      <c r="Q395">
        <v>14.758343206313951</v>
      </c>
      <c r="R395">
        <v>5.7430000000000003</v>
      </c>
      <c r="S395">
        <v>288.08699999999999</v>
      </c>
      <c r="T395">
        <v>100090.697</v>
      </c>
      <c r="U395">
        <v>14.84921017365048</v>
      </c>
      <c r="V395">
        <v>5.7430000000000003</v>
      </c>
      <c r="W395">
        <v>288.02100000000002</v>
      </c>
      <c r="X395">
        <v>100090.747</v>
      </c>
      <c r="Y395">
        <v>14.7832714232112</v>
      </c>
      <c r="Z395">
        <v>5.7430000000000003</v>
      </c>
      <c r="AA395">
        <v>288.05900000000003</v>
      </c>
      <c r="AB395">
        <v>100090.74400000001</v>
      </c>
      <c r="AC395">
        <v>14.82125738020358</v>
      </c>
      <c r="AD395">
        <v>5.7430000000000003</v>
      </c>
      <c r="AE395">
        <v>288</v>
      </c>
      <c r="AF395">
        <v>100090.784</v>
      </c>
      <c r="AG395">
        <v>14.762308258870689</v>
      </c>
      <c r="AH395">
        <v>5.7430000000000003</v>
      </c>
      <c r="AI395">
        <v>288.108</v>
      </c>
      <c r="AJ395">
        <v>100090.63499999999</v>
      </c>
      <c r="AK395">
        <v>14.870152748766881</v>
      </c>
      <c r="AL395">
        <v>5.7430000000000003</v>
      </c>
      <c r="AM395">
        <v>288.14400000000001</v>
      </c>
      <c r="AN395">
        <v>100090.639</v>
      </c>
      <c r="AO395">
        <v>14.90614506435497</v>
      </c>
      <c r="AP395">
        <v>5.7430000000000003</v>
      </c>
      <c r="AQ395">
        <v>288.06599999999997</v>
      </c>
      <c r="AR395">
        <v>100090.69</v>
      </c>
      <c r="AS395">
        <v>14.828210812959011</v>
      </c>
      <c r="AT395">
        <v>5.7430000000000003</v>
      </c>
      <c r="AU395">
        <v>288.06299999999999</v>
      </c>
      <c r="AV395">
        <v>100090.704</v>
      </c>
      <c r="AW395">
        <v>14.82522324729956</v>
      </c>
    </row>
    <row r="396" spans="1:49" x14ac:dyDescent="0.3">
      <c r="A396" s="2">
        <v>38140.371527777781</v>
      </c>
      <c r="B396">
        <v>15.804</v>
      </c>
      <c r="C396">
        <v>100176</v>
      </c>
      <c r="D396">
        <v>15.738</v>
      </c>
      <c r="E396">
        <v>100200.625</v>
      </c>
      <c r="F396">
        <v>5.0250000000000004</v>
      </c>
      <c r="G396">
        <v>288.024</v>
      </c>
      <c r="H396">
        <v>100090.776</v>
      </c>
      <c r="I396">
        <v>14.78365784759615</v>
      </c>
      <c r="J396">
        <v>5.0250000000000004</v>
      </c>
      <c r="K396">
        <v>288.048</v>
      </c>
      <c r="L396">
        <v>100090.784</v>
      </c>
      <c r="M396">
        <v>14.807656902206251</v>
      </c>
      <c r="N396">
        <v>5.0250000000000004</v>
      </c>
      <c r="O396">
        <v>287.96800000000002</v>
      </c>
      <c r="P396">
        <v>100090.83500000001</v>
      </c>
      <c r="Q396">
        <v>14.72772394507496</v>
      </c>
      <c r="R396">
        <v>5.0250000000000004</v>
      </c>
      <c r="S396">
        <v>288.09800000000001</v>
      </c>
      <c r="T396">
        <v>100090.689</v>
      </c>
      <c r="U396">
        <v>14.857563039527291</v>
      </c>
      <c r="V396">
        <v>5.0250000000000004</v>
      </c>
      <c r="W396">
        <v>288.11900000000003</v>
      </c>
      <c r="X396">
        <v>100090.698</v>
      </c>
      <c r="Y396">
        <v>14.87856385454614</v>
      </c>
      <c r="Z396">
        <v>5.0250000000000004</v>
      </c>
      <c r="AA396">
        <v>288.02999999999997</v>
      </c>
      <c r="AB396">
        <v>100090.754</v>
      </c>
      <c r="AC396">
        <v>14.78963786489129</v>
      </c>
      <c r="AD396">
        <v>5.0250000000000004</v>
      </c>
      <c r="AE396">
        <v>288.03300000000002</v>
      </c>
      <c r="AF396">
        <v>100090.765</v>
      </c>
      <c r="AG396">
        <v>14.79264597417847</v>
      </c>
      <c r="AH396">
        <v>5.0250000000000004</v>
      </c>
      <c r="AI396">
        <v>288.21600000000001</v>
      </c>
      <c r="AJ396">
        <v>100090.58100000001</v>
      </c>
      <c r="AK396">
        <v>14.975437082489179</v>
      </c>
      <c r="AL396">
        <v>5.0250000000000004</v>
      </c>
      <c r="AM396">
        <v>288.11200000000002</v>
      </c>
      <c r="AN396">
        <v>100090.649</v>
      </c>
      <c r="AO396">
        <v>14.8715257249653</v>
      </c>
      <c r="AP396">
        <v>5.0250000000000004</v>
      </c>
      <c r="AQ396">
        <v>288.15300000000002</v>
      </c>
      <c r="AR396">
        <v>100090.645</v>
      </c>
      <c r="AS396">
        <v>14.912509557503309</v>
      </c>
      <c r="AT396">
        <v>5.0250000000000004</v>
      </c>
      <c r="AU396">
        <v>288.09399999999999</v>
      </c>
      <c r="AV396">
        <v>100090.685</v>
      </c>
      <c r="AW396">
        <v>14.85356100339339</v>
      </c>
    </row>
    <row r="397" spans="1:49" x14ac:dyDescent="0.3">
      <c r="A397" s="2">
        <v>38140.375</v>
      </c>
      <c r="B397">
        <v>15.763999999999999</v>
      </c>
      <c r="C397">
        <v>100188</v>
      </c>
      <c r="D397">
        <v>15.818</v>
      </c>
      <c r="E397">
        <v>100203.833</v>
      </c>
      <c r="F397">
        <v>5.0250000000000004</v>
      </c>
      <c r="G397">
        <v>288.07600000000002</v>
      </c>
      <c r="H397">
        <v>100090.75</v>
      </c>
      <c r="I397">
        <v>14.83298325312904</v>
      </c>
      <c r="J397">
        <v>5.0250000000000004</v>
      </c>
      <c r="K397">
        <v>288.00099999999998</v>
      </c>
      <c r="L397">
        <v>100090.802</v>
      </c>
      <c r="M397">
        <v>14.758050248698741</v>
      </c>
      <c r="N397">
        <v>5.0250000000000004</v>
      </c>
      <c r="O397">
        <v>288.03899999999999</v>
      </c>
      <c r="P397">
        <v>100090.8</v>
      </c>
      <c r="Q397">
        <v>14.79603633898091</v>
      </c>
      <c r="R397">
        <v>5.0250000000000004</v>
      </c>
      <c r="S397">
        <v>288.12700000000001</v>
      </c>
      <c r="T397">
        <v>100090.671</v>
      </c>
      <c r="U397">
        <v>14.8839017663513</v>
      </c>
      <c r="V397">
        <v>5.0250000000000004</v>
      </c>
      <c r="W397">
        <v>288.06</v>
      </c>
      <c r="X397">
        <v>100090.72100000001</v>
      </c>
      <c r="Y397">
        <v>14.816964557033319</v>
      </c>
      <c r="Z397">
        <v>5.0250000000000004</v>
      </c>
      <c r="AA397">
        <v>288.10399999999998</v>
      </c>
      <c r="AB397">
        <v>100090.716</v>
      </c>
      <c r="AC397">
        <v>14.86094623142202</v>
      </c>
      <c r="AD397">
        <v>5.0250000000000004</v>
      </c>
      <c r="AE397">
        <v>288.04199999999997</v>
      </c>
      <c r="AF397">
        <v>100090.75599999999</v>
      </c>
      <c r="AG397">
        <v>14.79899916810024</v>
      </c>
      <c r="AH397">
        <v>5.0250000000000004</v>
      </c>
      <c r="AI397">
        <v>288.14999999999998</v>
      </c>
      <c r="AJ397">
        <v>100090.607</v>
      </c>
      <c r="AK397">
        <v>14.90684165651788</v>
      </c>
      <c r="AL397">
        <v>5.0250000000000004</v>
      </c>
      <c r="AM397">
        <v>288.19099999999997</v>
      </c>
      <c r="AN397">
        <v>100090.609</v>
      </c>
      <c r="AO397">
        <v>14.94783004772415</v>
      </c>
      <c r="AP397">
        <v>5.0250000000000004</v>
      </c>
      <c r="AQ397">
        <v>288.108</v>
      </c>
      <c r="AR397">
        <v>100090.66099999999</v>
      </c>
      <c r="AS397">
        <v>14.864899675776771</v>
      </c>
      <c r="AT397">
        <v>5.0250000000000004</v>
      </c>
      <c r="AU397">
        <v>288.10700000000003</v>
      </c>
      <c r="AV397">
        <v>100090.674</v>
      </c>
      <c r="AW397">
        <v>14.86391069757747</v>
      </c>
    </row>
    <row r="398" spans="1:49" x14ac:dyDescent="0.3">
      <c r="A398" s="2">
        <v>38140.378472222219</v>
      </c>
      <c r="B398">
        <v>15.698</v>
      </c>
      <c r="C398">
        <v>100188</v>
      </c>
      <c r="D398">
        <v>15.894</v>
      </c>
      <c r="E398">
        <v>100204.59699999999</v>
      </c>
      <c r="F398">
        <v>5.0250000000000004</v>
      </c>
      <c r="G398">
        <v>288.07600000000002</v>
      </c>
      <c r="H398">
        <v>100090.72900000001</v>
      </c>
      <c r="I398">
        <v>14.832338001349401</v>
      </c>
      <c r="J398">
        <v>5.0250000000000004</v>
      </c>
      <c r="K398">
        <v>288.10599999999999</v>
      </c>
      <c r="L398">
        <v>100090.734</v>
      </c>
      <c r="M398">
        <v>14.86233236230794</v>
      </c>
      <c r="N398">
        <v>5.0250000000000004</v>
      </c>
      <c r="O398">
        <v>288.02199999999999</v>
      </c>
      <c r="P398">
        <v>100090.78599999999</v>
      </c>
      <c r="Q398">
        <v>14.77840245386415</v>
      </c>
      <c r="R398">
        <v>5.0250000000000004</v>
      </c>
      <c r="S398">
        <v>288.15300000000002</v>
      </c>
      <c r="T398">
        <v>100090.63800000001</v>
      </c>
      <c r="U398">
        <v>14.90923806399684</v>
      </c>
      <c r="V398">
        <v>5.0250000000000004</v>
      </c>
      <c r="W398">
        <v>288.18</v>
      </c>
      <c r="X398">
        <v>100090.645</v>
      </c>
      <c r="Y398">
        <v>14.936235040746</v>
      </c>
      <c r="Z398">
        <v>5.0250000000000004</v>
      </c>
      <c r="AA398">
        <v>288.08499999999998</v>
      </c>
      <c r="AB398">
        <v>100090.70299999999</v>
      </c>
      <c r="AC398">
        <v>14.84131367955843</v>
      </c>
      <c r="AD398">
        <v>5.0250000000000004</v>
      </c>
      <c r="AE398">
        <v>288.09100000000001</v>
      </c>
      <c r="AF398">
        <v>100090.712</v>
      </c>
      <c r="AG398">
        <v>14.847319134668849</v>
      </c>
      <c r="AH398">
        <v>5.0250000000000004</v>
      </c>
      <c r="AI398">
        <v>288.27800000000002</v>
      </c>
      <c r="AJ398">
        <v>100090.526</v>
      </c>
      <c r="AK398">
        <v>15.034105162714299</v>
      </c>
      <c r="AL398">
        <v>5.0250000000000004</v>
      </c>
      <c r="AM398">
        <v>288.16899999999998</v>
      </c>
      <c r="AN398">
        <v>100090.59600000001</v>
      </c>
      <c r="AO398">
        <v>14.925198285499681</v>
      </c>
      <c r="AP398">
        <v>5.0250000000000004</v>
      </c>
      <c r="AQ398">
        <v>288.21699999999998</v>
      </c>
      <c r="AR398">
        <v>100090.58900000001</v>
      </c>
      <c r="AS398">
        <v>14.973176898043899</v>
      </c>
      <c r="AT398">
        <v>5.0250000000000004</v>
      </c>
      <c r="AU398">
        <v>288.15499999999997</v>
      </c>
      <c r="AV398">
        <v>100090.629</v>
      </c>
      <c r="AW398">
        <v>14.91123000523595</v>
      </c>
    </row>
    <row r="399" spans="1:49" x14ac:dyDescent="0.3">
      <c r="A399" s="2">
        <v>38140.381944444453</v>
      </c>
      <c r="B399">
        <v>15.63</v>
      </c>
      <c r="C399">
        <v>100190</v>
      </c>
      <c r="D399">
        <v>15.872</v>
      </c>
      <c r="E399">
        <v>100205.361</v>
      </c>
      <c r="F399">
        <v>5.0250000000000004</v>
      </c>
      <c r="G399">
        <v>288.15600000000001</v>
      </c>
      <c r="H399">
        <v>100090.66899999999</v>
      </c>
      <c r="I399">
        <v>14.911634464969779</v>
      </c>
      <c r="J399">
        <v>5.0250000000000004</v>
      </c>
      <c r="K399">
        <v>288.07799999999997</v>
      </c>
      <c r="L399">
        <v>100090.72199999999</v>
      </c>
      <c r="M399">
        <v>14.833703621477531</v>
      </c>
      <c r="N399">
        <v>5.0250000000000004</v>
      </c>
      <c r="O399">
        <v>288.12200000000001</v>
      </c>
      <c r="P399">
        <v>100090.717</v>
      </c>
      <c r="Q399">
        <v>14.877685103924311</v>
      </c>
      <c r="R399">
        <v>5.0250000000000004</v>
      </c>
      <c r="S399">
        <v>288.209</v>
      </c>
      <c r="T399">
        <v>100090.588</v>
      </c>
      <c r="U399">
        <v>14.96455042430188</v>
      </c>
      <c r="V399">
        <v>5.0250000000000004</v>
      </c>
      <c r="W399">
        <v>288.14100000000002</v>
      </c>
      <c r="X399">
        <v>100090.63800000001</v>
      </c>
      <c r="Y399">
        <v>14.896613862097009</v>
      </c>
      <c r="Z399">
        <v>5.0250000000000004</v>
      </c>
      <c r="AA399">
        <v>288.18799999999999</v>
      </c>
      <c r="AB399">
        <v>100090.63099999999</v>
      </c>
      <c r="AC399">
        <v>14.94359270393011</v>
      </c>
      <c r="AD399">
        <v>5.0250000000000004</v>
      </c>
      <c r="AE399">
        <v>288.12400000000002</v>
      </c>
      <c r="AF399">
        <v>100090.67200000001</v>
      </c>
      <c r="AG399">
        <v>14.879647413408581</v>
      </c>
      <c r="AH399">
        <v>5.0250000000000004</v>
      </c>
      <c r="AI399">
        <v>288.233</v>
      </c>
      <c r="AJ399">
        <v>100090.522</v>
      </c>
      <c r="AK399">
        <v>14.988488219392821</v>
      </c>
      <c r="AL399">
        <v>5.0250000000000004</v>
      </c>
      <c r="AM399">
        <v>288.27800000000002</v>
      </c>
      <c r="AN399">
        <v>100090.52099999999</v>
      </c>
      <c r="AO399">
        <v>15.033472640405421</v>
      </c>
      <c r="AP399">
        <v>5.0250000000000004</v>
      </c>
      <c r="AQ399">
        <v>288.19099999999997</v>
      </c>
      <c r="AR399">
        <v>100090.575</v>
      </c>
      <c r="AS399">
        <v>14.946545621383621</v>
      </c>
      <c r="AT399">
        <v>5.0250000000000004</v>
      </c>
      <c r="AU399">
        <v>288.19099999999997</v>
      </c>
      <c r="AV399">
        <v>100090.587</v>
      </c>
      <c r="AW399">
        <v>14.946555499909209</v>
      </c>
    </row>
    <row r="400" spans="1:49" x14ac:dyDescent="0.3">
      <c r="A400" s="2">
        <v>38140.385416666657</v>
      </c>
      <c r="B400">
        <v>15.554</v>
      </c>
      <c r="C400">
        <v>100200</v>
      </c>
      <c r="D400">
        <v>16.012</v>
      </c>
      <c r="E400">
        <v>100206.125</v>
      </c>
      <c r="F400">
        <v>5.0250000000000004</v>
      </c>
      <c r="G400">
        <v>288.16500000000002</v>
      </c>
      <c r="H400">
        <v>100090.64</v>
      </c>
      <c r="I400">
        <v>14.919979493972161</v>
      </c>
      <c r="J400">
        <v>5.0250000000000004</v>
      </c>
      <c r="K400">
        <v>288.2</v>
      </c>
      <c r="L400">
        <v>100090.64200000001</v>
      </c>
      <c r="M400">
        <v>14.9549695994213</v>
      </c>
      <c r="N400">
        <v>5.0250000000000004</v>
      </c>
      <c r="O400">
        <v>288.11099999999999</v>
      </c>
      <c r="P400">
        <v>100090.697</v>
      </c>
      <c r="Q400">
        <v>14.86604420995485</v>
      </c>
      <c r="R400">
        <v>5.0250000000000004</v>
      </c>
      <c r="S400">
        <v>288.24599999999998</v>
      </c>
      <c r="T400">
        <v>100090.546</v>
      </c>
      <c r="U400">
        <v>15.00087538838096</v>
      </c>
      <c r="V400">
        <v>5.0250000000000004</v>
      </c>
      <c r="W400">
        <v>288.27699999999999</v>
      </c>
      <c r="X400">
        <v>100090.55</v>
      </c>
      <c r="Y400">
        <v>15.031868451829951</v>
      </c>
      <c r="Z400">
        <v>5.0250000000000004</v>
      </c>
      <c r="AA400">
        <v>288.178</v>
      </c>
      <c r="AB400">
        <v>100090.61</v>
      </c>
      <c r="AC400">
        <v>14.93295051216978</v>
      </c>
      <c r="AD400">
        <v>5.0250000000000004</v>
      </c>
      <c r="AE400">
        <v>288.18599999999998</v>
      </c>
      <c r="AF400">
        <v>100090.618</v>
      </c>
      <c r="AG400">
        <v>14.940954459090561</v>
      </c>
      <c r="AH400">
        <v>5.0250000000000004</v>
      </c>
      <c r="AI400">
        <v>288.37700000000001</v>
      </c>
      <c r="AJ400">
        <v>100090.43</v>
      </c>
      <c r="AK400">
        <v>15.13173660292142</v>
      </c>
      <c r="AL400">
        <v>5.0250000000000004</v>
      </c>
      <c r="AM400">
        <v>288.262</v>
      </c>
      <c r="AN400">
        <v>100090.501</v>
      </c>
      <c r="AO400">
        <v>15.01683305465883</v>
      </c>
      <c r="AP400">
        <v>5.0250000000000004</v>
      </c>
      <c r="AQ400">
        <v>288.31599999999997</v>
      </c>
      <c r="AR400">
        <v>100090.49099999999</v>
      </c>
      <c r="AS400">
        <v>15.070806991412439</v>
      </c>
      <c r="AT400">
        <v>5.0250000000000004</v>
      </c>
      <c r="AU400">
        <v>288.25200000000001</v>
      </c>
      <c r="AV400">
        <v>100090.533</v>
      </c>
      <c r="AW400">
        <v>15.00686270432851</v>
      </c>
    </row>
    <row r="401" spans="1:49" x14ac:dyDescent="0.3">
      <c r="A401" s="2">
        <v>38140.388888888891</v>
      </c>
      <c r="B401">
        <v>15.46</v>
      </c>
      <c r="C401">
        <v>100206</v>
      </c>
      <c r="D401">
        <v>16.126000000000001</v>
      </c>
      <c r="E401">
        <v>100206.889</v>
      </c>
      <c r="F401">
        <v>5.0250000000000004</v>
      </c>
      <c r="G401">
        <v>288.25599999999997</v>
      </c>
      <c r="H401">
        <v>100090.57399999999</v>
      </c>
      <c r="I401">
        <v>15.010266798486949</v>
      </c>
      <c r="J401">
        <v>5.0250000000000004</v>
      </c>
      <c r="K401">
        <v>288.17500000000001</v>
      </c>
      <c r="L401">
        <v>100090.628</v>
      </c>
      <c r="M401">
        <v>14.929338150234679</v>
      </c>
      <c r="N401">
        <v>5.0250000000000004</v>
      </c>
      <c r="O401">
        <v>288.22199999999998</v>
      </c>
      <c r="P401">
        <v>100090.621</v>
      </c>
      <c r="Q401">
        <v>14.97631678516643</v>
      </c>
      <c r="R401">
        <v>5.0250000000000004</v>
      </c>
      <c r="S401">
        <v>288.30900000000003</v>
      </c>
      <c r="T401">
        <v>100090.492</v>
      </c>
      <c r="U401">
        <v>15.06318166593911</v>
      </c>
      <c r="V401">
        <v>5.0250000000000004</v>
      </c>
      <c r="W401">
        <v>288.24</v>
      </c>
      <c r="X401">
        <v>100090.541</v>
      </c>
      <c r="Y401">
        <v>14.994244941824601</v>
      </c>
      <c r="Z401">
        <v>5.0250000000000004</v>
      </c>
      <c r="AA401">
        <v>288.29199999999997</v>
      </c>
      <c r="AB401">
        <v>100090.53200000001</v>
      </c>
      <c r="AC401">
        <v>15.04622025565169</v>
      </c>
      <c r="AD401">
        <v>5.0250000000000004</v>
      </c>
      <c r="AE401">
        <v>288.22399999999999</v>
      </c>
      <c r="AF401">
        <v>100090.57399999999</v>
      </c>
      <c r="AG401">
        <v>14.978277426062681</v>
      </c>
      <c r="AH401">
        <v>5.0250000000000004</v>
      </c>
      <c r="AI401">
        <v>288.33499999999998</v>
      </c>
      <c r="AJ401">
        <v>100090.42200000001</v>
      </c>
      <c r="AK401">
        <v>15.08911537161867</v>
      </c>
      <c r="AL401">
        <v>5.0250000000000004</v>
      </c>
      <c r="AM401">
        <v>288.38200000000001</v>
      </c>
      <c r="AN401">
        <v>100090.42</v>
      </c>
      <c r="AO401">
        <v>15.13609809445353</v>
      </c>
      <c r="AP401">
        <v>5.0250000000000004</v>
      </c>
      <c r="AQ401">
        <v>288.291</v>
      </c>
      <c r="AR401">
        <v>100090.47500000001</v>
      </c>
      <c r="AS401">
        <v>15.04517364878399</v>
      </c>
      <c r="AT401">
        <v>5.0250000000000004</v>
      </c>
      <c r="AU401">
        <v>288.29300000000001</v>
      </c>
      <c r="AV401">
        <v>100090.48699999999</v>
      </c>
      <c r="AW401">
        <v>15.047182865980689</v>
      </c>
    </row>
    <row r="402" spans="1:49" x14ac:dyDescent="0.3">
      <c r="A402" s="2">
        <v>38140.392361111109</v>
      </c>
      <c r="B402">
        <v>15.156000000000001</v>
      </c>
      <c r="C402">
        <v>100210</v>
      </c>
      <c r="D402">
        <v>16.254000000000001</v>
      </c>
      <c r="E402">
        <v>100207.65300000001</v>
      </c>
      <c r="F402">
        <v>5.0250000000000004</v>
      </c>
      <c r="G402">
        <v>288.26299999999998</v>
      </c>
      <c r="H402">
        <v>100090.545</v>
      </c>
      <c r="I402">
        <v>15.016612240872011</v>
      </c>
      <c r="J402">
        <v>5.0250000000000004</v>
      </c>
      <c r="K402">
        <v>288.30399999999997</v>
      </c>
      <c r="L402">
        <v>100090.54399999999</v>
      </c>
      <c r="M402">
        <v>15.05759770799472</v>
      </c>
      <c r="N402">
        <v>5.0250000000000004</v>
      </c>
      <c r="O402">
        <v>288.20999999999998</v>
      </c>
      <c r="P402">
        <v>100090.6</v>
      </c>
      <c r="Q402">
        <v>14.96367524198064</v>
      </c>
      <c r="R402">
        <v>5.0250000000000004</v>
      </c>
      <c r="S402">
        <v>288.34699999999998</v>
      </c>
      <c r="T402">
        <v>100090.448</v>
      </c>
      <c r="U402">
        <v>15.10050425926033</v>
      </c>
      <c r="V402">
        <v>5.0250000000000004</v>
      </c>
      <c r="W402">
        <v>288.38200000000001</v>
      </c>
      <c r="X402">
        <v>100090.45</v>
      </c>
      <c r="Y402">
        <v>15.135494193962639</v>
      </c>
      <c r="Z402">
        <v>5.0250000000000004</v>
      </c>
      <c r="AA402">
        <v>288.279</v>
      </c>
      <c r="AB402">
        <v>100090.511</v>
      </c>
      <c r="AC402">
        <v>15.032578893352371</v>
      </c>
      <c r="AD402">
        <v>5.0250000000000004</v>
      </c>
      <c r="AE402">
        <v>288.29000000000002</v>
      </c>
      <c r="AF402">
        <v>100090.51700000001</v>
      </c>
      <c r="AG402">
        <v>15.043580155095579</v>
      </c>
      <c r="AH402">
        <v>5.0250000000000004</v>
      </c>
      <c r="AI402">
        <v>288.48399999999998</v>
      </c>
      <c r="AJ402">
        <v>100090.327</v>
      </c>
      <c r="AK402">
        <v>15.23735870279023</v>
      </c>
      <c r="AL402">
        <v>5.0250000000000004</v>
      </c>
      <c r="AM402">
        <v>288.36500000000001</v>
      </c>
      <c r="AN402">
        <v>100090.4</v>
      </c>
      <c r="AO402">
        <v>15.11845869778921</v>
      </c>
      <c r="AP402">
        <v>5.0250000000000004</v>
      </c>
      <c r="AQ402">
        <v>288.423</v>
      </c>
      <c r="AR402">
        <v>100090.38800000001</v>
      </c>
      <c r="AS402">
        <v>15.176429393626391</v>
      </c>
      <c r="AT402">
        <v>5.0250000000000004</v>
      </c>
      <c r="AU402">
        <v>288.35700000000003</v>
      </c>
      <c r="AV402">
        <v>100090.43</v>
      </c>
      <c r="AW402">
        <v>15.110486086504411</v>
      </c>
    </row>
    <row r="403" spans="1:49" x14ac:dyDescent="0.3">
      <c r="A403" s="2">
        <v>38140.395833333343</v>
      </c>
      <c r="B403">
        <v>15.172000000000001</v>
      </c>
      <c r="C403">
        <v>100210</v>
      </c>
      <c r="D403">
        <v>16.053999999999998</v>
      </c>
      <c r="E403">
        <v>100208.417</v>
      </c>
      <c r="F403">
        <v>5.0250000000000004</v>
      </c>
      <c r="G403">
        <v>288.35899999999998</v>
      </c>
      <c r="H403">
        <v>100090.47500000001</v>
      </c>
      <c r="I403">
        <v>15.111893926118681</v>
      </c>
      <c r="J403">
        <v>5.0250000000000004</v>
      </c>
      <c r="K403">
        <v>288.27499999999998</v>
      </c>
      <c r="L403">
        <v>100090.53</v>
      </c>
      <c r="M403">
        <v>15.027967502865289</v>
      </c>
      <c r="N403">
        <v>5.0250000000000004</v>
      </c>
      <c r="O403">
        <v>288.327</v>
      </c>
      <c r="P403">
        <v>100090.52</v>
      </c>
      <c r="Q403">
        <v>15.07994176390099</v>
      </c>
      <c r="R403">
        <v>5.0250000000000004</v>
      </c>
      <c r="S403">
        <v>288.41199999999998</v>
      </c>
      <c r="T403">
        <v>100090.391</v>
      </c>
      <c r="U403">
        <v>15.164806875975779</v>
      </c>
      <c r="V403">
        <v>5.0250000000000004</v>
      </c>
      <c r="W403">
        <v>288.34399999999999</v>
      </c>
      <c r="X403">
        <v>100090.439</v>
      </c>
      <c r="Y403">
        <v>15.096869326352421</v>
      </c>
      <c r="Z403">
        <v>5.0250000000000004</v>
      </c>
      <c r="AA403">
        <v>288.39800000000002</v>
      </c>
      <c r="AB403">
        <v>100090.429</v>
      </c>
      <c r="AC403">
        <v>15.1508428981241</v>
      </c>
      <c r="AD403">
        <v>5.0250000000000004</v>
      </c>
      <c r="AE403">
        <v>288.32600000000002</v>
      </c>
      <c r="AF403">
        <v>100090.473</v>
      </c>
      <c r="AG403">
        <v>15.078903391824779</v>
      </c>
      <c r="AH403">
        <v>5.0250000000000004</v>
      </c>
      <c r="AI403">
        <v>288.44099999999997</v>
      </c>
      <c r="AJ403">
        <v>100090.318</v>
      </c>
      <c r="AK403">
        <v>15.19373695708174</v>
      </c>
      <c r="AL403">
        <v>5.0250000000000004</v>
      </c>
      <c r="AM403">
        <v>288.49</v>
      </c>
      <c r="AN403">
        <v>100090.31600000001</v>
      </c>
      <c r="AO403">
        <v>15.24271878603861</v>
      </c>
      <c r="AP403">
        <v>5.0250000000000004</v>
      </c>
      <c r="AQ403">
        <v>288.39600000000002</v>
      </c>
      <c r="AR403">
        <v>100090.372</v>
      </c>
      <c r="AS403">
        <v>15.148796615869911</v>
      </c>
      <c r="AT403">
        <v>5.0250000000000004</v>
      </c>
      <c r="AU403">
        <v>288.39699999999999</v>
      </c>
      <c r="AV403">
        <v>100090.383</v>
      </c>
      <c r="AW403">
        <v>15.149805340543541</v>
      </c>
    </row>
    <row r="404" spans="1:49" x14ac:dyDescent="0.3">
      <c r="A404" s="2">
        <v>38140.399305555547</v>
      </c>
      <c r="B404">
        <v>15.56</v>
      </c>
      <c r="C404">
        <v>100212</v>
      </c>
      <c r="D404">
        <v>16.297999999999998</v>
      </c>
      <c r="E404">
        <v>100209.181</v>
      </c>
      <c r="F404">
        <v>5.0250000000000004</v>
      </c>
      <c r="G404">
        <v>288.363</v>
      </c>
      <c r="H404">
        <v>100090.446</v>
      </c>
      <c r="I404">
        <v>15.115240132597251</v>
      </c>
      <c r="J404">
        <v>5.0250000000000004</v>
      </c>
      <c r="K404">
        <v>288.40899999999999</v>
      </c>
      <c r="L404">
        <v>100090.442</v>
      </c>
      <c r="M404">
        <v>15.1612212425299</v>
      </c>
      <c r="N404">
        <v>5.0250000000000004</v>
      </c>
      <c r="O404">
        <v>288.31099999999998</v>
      </c>
      <c r="P404">
        <v>100090.5</v>
      </c>
      <c r="Q404">
        <v>15.06330223288904</v>
      </c>
      <c r="R404">
        <v>5.0250000000000004</v>
      </c>
      <c r="S404">
        <v>288.44900000000001</v>
      </c>
      <c r="T404">
        <v>100090.34699999999</v>
      </c>
      <c r="U404">
        <v>15.201129407148761</v>
      </c>
      <c r="V404">
        <v>5.0250000000000004</v>
      </c>
      <c r="W404">
        <v>288.49</v>
      </c>
      <c r="X404">
        <v>100090.34600000001</v>
      </c>
      <c r="Y404">
        <v>15.242114671813569</v>
      </c>
      <c r="Z404">
        <v>5.0250000000000004</v>
      </c>
      <c r="AA404">
        <v>288.38099999999997</v>
      </c>
      <c r="AB404">
        <v>100090.409</v>
      </c>
      <c r="AC404">
        <v>15.133203551727769</v>
      </c>
      <c r="AD404">
        <v>5.0250000000000004</v>
      </c>
      <c r="AE404">
        <v>288.39499999999998</v>
      </c>
      <c r="AF404">
        <v>100090.414</v>
      </c>
      <c r="AG404">
        <v>15.147202922940609</v>
      </c>
      <c r="AH404">
        <v>5.0250000000000004</v>
      </c>
      <c r="AI404">
        <v>288.59100000000001</v>
      </c>
      <c r="AJ404">
        <v>100090.22199999999</v>
      </c>
      <c r="AK404">
        <v>15.34297818339792</v>
      </c>
      <c r="AL404">
        <v>5.0250000000000004</v>
      </c>
      <c r="AM404">
        <v>288.47000000000003</v>
      </c>
      <c r="AN404">
        <v>100090.296</v>
      </c>
      <c r="AO404">
        <v>15.222080257861929</v>
      </c>
      <c r="AP404">
        <v>5.0250000000000004</v>
      </c>
      <c r="AQ404">
        <v>288.53199999999998</v>
      </c>
      <c r="AR404">
        <v>100090.28200000001</v>
      </c>
      <c r="AS404">
        <v>15.284047673781121</v>
      </c>
      <c r="AT404">
        <v>5.0250000000000004</v>
      </c>
      <c r="AU404">
        <v>288.46499999999997</v>
      </c>
      <c r="AV404">
        <v>100090.32399999999</v>
      </c>
      <c r="AW404">
        <v>15.2171050266885</v>
      </c>
    </row>
    <row r="405" spans="1:49" x14ac:dyDescent="0.3">
      <c r="A405" s="2">
        <v>38140.402777777781</v>
      </c>
      <c r="B405">
        <v>15.82</v>
      </c>
      <c r="C405">
        <v>100214</v>
      </c>
      <c r="D405">
        <v>16.454000000000001</v>
      </c>
      <c r="E405">
        <v>100209.944</v>
      </c>
      <c r="F405">
        <v>5.0250000000000004</v>
      </c>
      <c r="G405">
        <v>288.46300000000002</v>
      </c>
      <c r="H405">
        <v>100090.37300000001</v>
      </c>
      <c r="I405">
        <v>15.21451813240367</v>
      </c>
      <c r="J405">
        <v>5.0250000000000004</v>
      </c>
      <c r="K405">
        <v>288.37700000000001</v>
      </c>
      <c r="L405">
        <v>100090.429</v>
      </c>
      <c r="M405">
        <v>15.12859362197713</v>
      </c>
      <c r="N405">
        <v>5.0250000000000004</v>
      </c>
      <c r="O405">
        <v>288.43299999999999</v>
      </c>
      <c r="P405">
        <v>100090.417</v>
      </c>
      <c r="Q405">
        <v>15.18456462571595</v>
      </c>
      <c r="R405">
        <v>5.0250000000000004</v>
      </c>
      <c r="S405">
        <v>288.51600000000002</v>
      </c>
      <c r="T405">
        <v>100090.288</v>
      </c>
      <c r="U405">
        <v>15.267429987085171</v>
      </c>
      <c r="V405">
        <v>5.0250000000000004</v>
      </c>
      <c r="W405">
        <v>288.45100000000002</v>
      </c>
      <c r="X405">
        <v>100090.33500000001</v>
      </c>
      <c r="Y405">
        <v>15.2024909193679</v>
      </c>
      <c r="Z405">
        <v>5.0250000000000004</v>
      </c>
      <c r="AA405">
        <v>288.50599999999997</v>
      </c>
      <c r="AB405">
        <v>100090.32399999999</v>
      </c>
      <c r="AC405">
        <v>15.25746307117311</v>
      </c>
      <c r="AD405">
        <v>5.0250000000000004</v>
      </c>
      <c r="AE405">
        <v>288.43099999999998</v>
      </c>
      <c r="AF405">
        <v>100090.36900000001</v>
      </c>
      <c r="AG405">
        <v>15.182525761724211</v>
      </c>
      <c r="AH405">
        <v>5.0250000000000004</v>
      </c>
      <c r="AI405">
        <v>288.54899999999998</v>
      </c>
      <c r="AJ405">
        <v>100090.212</v>
      </c>
      <c r="AK405">
        <v>15.3003560717616</v>
      </c>
      <c r="AL405">
        <v>5.0250000000000004</v>
      </c>
      <c r="AM405">
        <v>288.60000000000002</v>
      </c>
      <c r="AN405">
        <v>100090.208</v>
      </c>
      <c r="AO405">
        <v>15.351335339320769</v>
      </c>
      <c r="AP405">
        <v>5.0250000000000004</v>
      </c>
      <c r="AQ405">
        <v>288.50299999999999</v>
      </c>
      <c r="AR405">
        <v>100090.266</v>
      </c>
      <c r="AS405">
        <v>15.25441629842936</v>
      </c>
      <c r="AT405">
        <v>5.0250000000000004</v>
      </c>
      <c r="AU405">
        <v>288.50400000000002</v>
      </c>
      <c r="AV405">
        <v>100090.277</v>
      </c>
      <c r="AW405">
        <v>15.25542502177302</v>
      </c>
    </row>
    <row r="406" spans="1:49" x14ac:dyDescent="0.3">
      <c r="A406" s="2">
        <v>38140.40625</v>
      </c>
      <c r="B406">
        <v>16.242000000000001</v>
      </c>
      <c r="C406">
        <v>100210</v>
      </c>
      <c r="D406">
        <v>16.5</v>
      </c>
      <c r="E406">
        <v>100210.708</v>
      </c>
      <c r="F406">
        <v>5.0250000000000004</v>
      </c>
      <c r="G406">
        <v>288.46499999999997</v>
      </c>
      <c r="H406">
        <v>100090.345</v>
      </c>
      <c r="I406">
        <v>15.21586560888397</v>
      </c>
      <c r="J406">
        <v>5.0250000000000004</v>
      </c>
      <c r="K406">
        <v>288.51499999999999</v>
      </c>
      <c r="L406">
        <v>100090.33900000001</v>
      </c>
      <c r="M406">
        <v>15.265843481047</v>
      </c>
      <c r="N406">
        <v>5.0250000000000004</v>
      </c>
      <c r="O406">
        <v>288.41399999999999</v>
      </c>
      <c r="P406">
        <v>100090.398</v>
      </c>
      <c r="Q406">
        <v>15.16492679894816</v>
      </c>
      <c r="R406">
        <v>5.0250000000000004</v>
      </c>
      <c r="S406">
        <v>288.55399999999997</v>
      </c>
      <c r="T406">
        <v>100090.243</v>
      </c>
      <c r="U406">
        <v>15.304750950866721</v>
      </c>
      <c r="V406">
        <v>5.0250000000000004</v>
      </c>
      <c r="W406">
        <v>288.59699999999998</v>
      </c>
      <c r="X406">
        <v>100090.24000000001</v>
      </c>
      <c r="Y406">
        <v>15.34773368780372</v>
      </c>
      <c r="Z406">
        <v>5.0250000000000004</v>
      </c>
      <c r="AA406">
        <v>288.48599999999999</v>
      </c>
      <c r="AB406">
        <v>100090.304</v>
      </c>
      <c r="AC406">
        <v>15.236824606262701</v>
      </c>
      <c r="AD406">
        <v>5.0250000000000004</v>
      </c>
      <c r="AE406">
        <v>288.50299999999999</v>
      </c>
      <c r="AF406">
        <v>100090.308</v>
      </c>
      <c r="AG406">
        <v>15.25382205838463</v>
      </c>
      <c r="AH406">
        <v>5.0250000000000004</v>
      </c>
      <c r="AI406">
        <v>288.69900000000001</v>
      </c>
      <c r="AJ406">
        <v>100090.11500000001</v>
      </c>
      <c r="AK406">
        <v>15.449595522293629</v>
      </c>
      <c r="AL406">
        <v>5.0250000000000004</v>
      </c>
      <c r="AM406">
        <v>288.577</v>
      </c>
      <c r="AN406">
        <v>100090.189</v>
      </c>
      <c r="AO406">
        <v>15.327698527603051</v>
      </c>
      <c r="AP406">
        <v>5.0250000000000004</v>
      </c>
      <c r="AQ406">
        <v>288.642</v>
      </c>
      <c r="AR406">
        <v>100090.173</v>
      </c>
      <c r="AS406">
        <v>15.39266296880794</v>
      </c>
      <c r="AT406">
        <v>5.0250000000000004</v>
      </c>
      <c r="AU406">
        <v>288.57400000000001</v>
      </c>
      <c r="AV406">
        <v>100090.216</v>
      </c>
      <c r="AW406">
        <v>15.324721815866891</v>
      </c>
    </row>
    <row r="407" spans="1:49" x14ac:dyDescent="0.3">
      <c r="A407" s="2">
        <v>38140.409722222219</v>
      </c>
      <c r="B407">
        <v>16.212</v>
      </c>
      <c r="C407">
        <v>100210</v>
      </c>
      <c r="D407">
        <v>16.399999999999999</v>
      </c>
      <c r="E407">
        <v>100211.47199999999</v>
      </c>
      <c r="F407">
        <v>5.0250000000000004</v>
      </c>
      <c r="G407">
        <v>288.56900000000002</v>
      </c>
      <c r="H407">
        <v>100090.269</v>
      </c>
      <c r="I407">
        <v>15.319138233279149</v>
      </c>
      <c r="J407">
        <v>5.0250000000000004</v>
      </c>
      <c r="K407">
        <v>288.48200000000003</v>
      </c>
      <c r="L407">
        <v>100090.325</v>
      </c>
      <c r="M407">
        <v>15.23221448599571</v>
      </c>
      <c r="N407">
        <v>5.0250000000000004</v>
      </c>
      <c r="O407">
        <v>288.54000000000002</v>
      </c>
      <c r="P407">
        <v>100090.31200000001</v>
      </c>
      <c r="Q407">
        <v>15.29018370934909</v>
      </c>
      <c r="R407">
        <v>5.0250000000000004</v>
      </c>
      <c r="S407">
        <v>288.62299999999999</v>
      </c>
      <c r="T407">
        <v>100090.182</v>
      </c>
      <c r="U407">
        <v>15.37304782051905</v>
      </c>
      <c r="V407">
        <v>5.0250000000000004</v>
      </c>
      <c r="W407">
        <v>288.55900000000003</v>
      </c>
      <c r="X407">
        <v>100090.227</v>
      </c>
      <c r="Y407">
        <v>15.30910707539698</v>
      </c>
      <c r="Z407">
        <v>5.0250000000000004</v>
      </c>
      <c r="AA407">
        <v>288.61500000000001</v>
      </c>
      <c r="AB407">
        <v>100090.216</v>
      </c>
      <c r="AC407">
        <v>15.365078620897631</v>
      </c>
      <c r="AD407">
        <v>5.0250000000000004</v>
      </c>
      <c r="AE407">
        <v>288.53800000000001</v>
      </c>
      <c r="AF407">
        <v>100090.262</v>
      </c>
      <c r="AG407">
        <v>15.28814319176985</v>
      </c>
      <c r="AH407">
        <v>5.0250000000000004</v>
      </c>
      <c r="AI407">
        <v>288.65899999999999</v>
      </c>
      <c r="AJ407">
        <v>100090.103</v>
      </c>
      <c r="AK407">
        <v>15.408970215161499</v>
      </c>
      <c r="AL407">
        <v>5.0250000000000004</v>
      </c>
      <c r="AM407">
        <v>288.71100000000001</v>
      </c>
      <c r="AN407">
        <v>100090.098</v>
      </c>
      <c r="AO407">
        <v>15.46094807203934</v>
      </c>
      <c r="AP407">
        <v>5.0250000000000004</v>
      </c>
      <c r="AQ407">
        <v>288.613</v>
      </c>
      <c r="AR407">
        <v>100090.156</v>
      </c>
      <c r="AS407">
        <v>15.36302984908713</v>
      </c>
      <c r="AT407">
        <v>5.0250000000000004</v>
      </c>
      <c r="AU407">
        <v>288.613</v>
      </c>
      <c r="AV407">
        <v>100090.16800000001</v>
      </c>
      <c r="AW407">
        <v>15.36303974193493</v>
      </c>
    </row>
    <row r="408" spans="1:49" x14ac:dyDescent="0.3">
      <c r="A408" s="2">
        <v>38140.413194444453</v>
      </c>
      <c r="B408">
        <v>16.018000000000001</v>
      </c>
      <c r="C408">
        <v>100208</v>
      </c>
      <c r="D408">
        <v>16.292000000000002</v>
      </c>
      <c r="E408">
        <v>100212.236</v>
      </c>
      <c r="F408">
        <v>4.5460000000000003</v>
      </c>
      <c r="G408">
        <v>288.56799999999998</v>
      </c>
      <c r="H408">
        <v>100090.24099999999</v>
      </c>
      <c r="I408">
        <v>15.3174865184784</v>
      </c>
      <c r="J408">
        <v>4.5460000000000003</v>
      </c>
      <c r="K408">
        <v>288.62299999999999</v>
      </c>
      <c r="L408">
        <v>100090.232</v>
      </c>
      <c r="M408">
        <v>15.3724599411056</v>
      </c>
      <c r="N408">
        <v>4.5460000000000003</v>
      </c>
      <c r="O408">
        <v>288.51900000000001</v>
      </c>
      <c r="P408">
        <v>100090.292</v>
      </c>
      <c r="Q408">
        <v>15.2685456168557</v>
      </c>
      <c r="R408">
        <v>4.5460000000000003</v>
      </c>
      <c r="S408">
        <v>288.66000000000003</v>
      </c>
      <c r="T408">
        <v>100090.136</v>
      </c>
      <c r="U408">
        <v>15.409367896896301</v>
      </c>
      <c r="V408">
        <v>4.5460000000000003</v>
      </c>
      <c r="W408">
        <v>288.70600000000002</v>
      </c>
      <c r="X408">
        <v>100090.13099999999</v>
      </c>
      <c r="Y408">
        <v>15.455347737123301</v>
      </c>
      <c r="Z408">
        <v>4.5460000000000003</v>
      </c>
      <c r="AA408">
        <v>288.59399999999999</v>
      </c>
      <c r="AB408">
        <v>100090.19500000001</v>
      </c>
      <c r="AC408">
        <v>15.34343954221691</v>
      </c>
      <c r="AD408">
        <v>4.5460000000000003</v>
      </c>
      <c r="AE408">
        <v>288.61200000000002</v>
      </c>
      <c r="AF408">
        <v>100090.19899999999</v>
      </c>
      <c r="AG408">
        <v>15.361436567721</v>
      </c>
      <c r="AH408">
        <v>4.5460000000000003</v>
      </c>
      <c r="AI408">
        <v>288.80900000000003</v>
      </c>
      <c r="AJ408">
        <v>100090.005</v>
      </c>
      <c r="AK408">
        <v>15.55820788270006</v>
      </c>
      <c r="AL408">
        <v>4.5460000000000003</v>
      </c>
      <c r="AM408">
        <v>288.68599999999998</v>
      </c>
      <c r="AN408">
        <v>100090.079</v>
      </c>
      <c r="AO408">
        <v>15.435311829997151</v>
      </c>
      <c r="AP408">
        <v>4.5460000000000003</v>
      </c>
      <c r="AQ408">
        <v>288.755</v>
      </c>
      <c r="AR408">
        <v>100090.061</v>
      </c>
      <c r="AS408">
        <v>15.5042729175633</v>
      </c>
      <c r="AT408">
        <v>4.5460000000000003</v>
      </c>
      <c r="AU408">
        <v>288.685</v>
      </c>
      <c r="AV408">
        <v>100090.10400000001</v>
      </c>
      <c r="AW408">
        <v>15.43433279398459</v>
      </c>
    </row>
    <row r="409" spans="1:49" x14ac:dyDescent="0.3">
      <c r="A409" s="2">
        <v>38140.416666666657</v>
      </c>
      <c r="B409">
        <v>15.906000000000001</v>
      </c>
      <c r="C409">
        <v>100208</v>
      </c>
      <c r="D409">
        <v>16.173999999999999</v>
      </c>
      <c r="E409">
        <v>100213</v>
      </c>
      <c r="F409">
        <v>4.5460000000000003</v>
      </c>
      <c r="G409">
        <v>288.67599999999999</v>
      </c>
      <c r="H409">
        <v>100090.163</v>
      </c>
      <c r="I409">
        <v>15.42475537246958</v>
      </c>
      <c r="J409">
        <v>4.5460000000000003</v>
      </c>
      <c r="K409">
        <v>288.589</v>
      </c>
      <c r="L409">
        <v>100090.21799999999</v>
      </c>
      <c r="M409">
        <v>15.337831223405599</v>
      </c>
      <c r="N409">
        <v>4.5460000000000003</v>
      </c>
      <c r="O409">
        <v>288.64699999999999</v>
      </c>
      <c r="P409">
        <v>100090.204</v>
      </c>
      <c r="Q409">
        <v>15.3957993477602</v>
      </c>
      <c r="R409">
        <v>4.5460000000000003</v>
      </c>
      <c r="S409">
        <v>288.73</v>
      </c>
      <c r="T409">
        <v>100090.07399999999</v>
      </c>
      <c r="U409">
        <v>15.478663032154831</v>
      </c>
      <c r="V409">
        <v>4.5460000000000003</v>
      </c>
      <c r="W409">
        <v>288.66699999999997</v>
      </c>
      <c r="X409">
        <v>100090.118</v>
      </c>
      <c r="Y409">
        <v>15.4157214239911</v>
      </c>
      <c r="Z409">
        <v>4.5460000000000003</v>
      </c>
      <c r="AA409">
        <v>288.72500000000002</v>
      </c>
      <c r="AB409">
        <v>100090.106</v>
      </c>
      <c r="AC409">
        <v>15.47369117809234</v>
      </c>
      <c r="AD409">
        <v>4.5460000000000003</v>
      </c>
      <c r="AE409">
        <v>288.64400000000001</v>
      </c>
      <c r="AF409">
        <v>100090.15399999999</v>
      </c>
      <c r="AG409">
        <v>15.39275917512907</v>
      </c>
      <c r="AH409">
        <v>4.5460000000000003</v>
      </c>
      <c r="AI409">
        <v>288.76799999999997</v>
      </c>
      <c r="AJ409">
        <v>100089.992</v>
      </c>
      <c r="AK409">
        <v>15.51658205791159</v>
      </c>
      <c r="AL409">
        <v>4.5460000000000003</v>
      </c>
      <c r="AM409">
        <v>288.82100000000003</v>
      </c>
      <c r="AN409">
        <v>100089.98699999999</v>
      </c>
      <c r="AO409">
        <v>15.56955931885301</v>
      </c>
      <c r="AP409">
        <v>4.5460000000000003</v>
      </c>
      <c r="AQ409">
        <v>288.72300000000001</v>
      </c>
      <c r="AR409">
        <v>100090.04399999999</v>
      </c>
      <c r="AS409">
        <v>15.47164074752283</v>
      </c>
      <c r="AT409">
        <v>4.5460000000000003</v>
      </c>
      <c r="AU409">
        <v>288.721</v>
      </c>
      <c r="AV409">
        <v>100090.057</v>
      </c>
      <c r="AW409">
        <v>15.46965217086785</v>
      </c>
    </row>
    <row r="410" spans="1:49" x14ac:dyDescent="0.3">
      <c r="A410" s="2">
        <v>38140.420138888891</v>
      </c>
      <c r="B410">
        <v>16.026</v>
      </c>
      <c r="C410">
        <v>100208</v>
      </c>
      <c r="D410">
        <v>16.094000000000001</v>
      </c>
      <c r="E410">
        <v>100211.375</v>
      </c>
      <c r="F410">
        <v>4.5460000000000003</v>
      </c>
      <c r="G410">
        <v>288.64800000000002</v>
      </c>
      <c r="H410">
        <v>100090.174</v>
      </c>
      <c r="I410">
        <v>15.398112446932879</v>
      </c>
      <c r="J410">
        <v>4.5460000000000003</v>
      </c>
      <c r="K410">
        <v>288.70699999999999</v>
      </c>
      <c r="L410">
        <v>100090.162</v>
      </c>
      <c r="M410">
        <v>15.45708213372416</v>
      </c>
      <c r="N410">
        <v>4.5460000000000003</v>
      </c>
      <c r="O410">
        <v>288.601</v>
      </c>
      <c r="P410">
        <v>100090.223</v>
      </c>
      <c r="Q410">
        <v>15.35116910554763</v>
      </c>
      <c r="R410">
        <v>4.5460000000000003</v>
      </c>
      <c r="S410">
        <v>288.74299999999999</v>
      </c>
      <c r="T410">
        <v>100090.065</v>
      </c>
      <c r="U410">
        <v>15.4929896713208</v>
      </c>
      <c r="V410">
        <v>4.5460000000000003</v>
      </c>
      <c r="W410">
        <v>288.791</v>
      </c>
      <c r="X410">
        <v>100090.05899999999</v>
      </c>
      <c r="Y410">
        <v>15.540968096344731</v>
      </c>
      <c r="Z410">
        <v>4.5460000000000003</v>
      </c>
      <c r="AA410">
        <v>288.67899999999997</v>
      </c>
      <c r="AB410">
        <v>100090.122</v>
      </c>
      <c r="AC410">
        <v>15.429058840458421</v>
      </c>
      <c r="AD410">
        <v>4.5460000000000003</v>
      </c>
      <c r="AE410">
        <v>288.69799999999998</v>
      </c>
      <c r="AF410">
        <v>100090.125</v>
      </c>
      <c r="AG410">
        <v>15.44805473656788</v>
      </c>
      <c r="AH410">
        <v>4.5460000000000003</v>
      </c>
      <c r="AI410">
        <v>288.89600000000002</v>
      </c>
      <c r="AJ410">
        <v>100089.929</v>
      </c>
      <c r="AK410">
        <v>15.645824448507369</v>
      </c>
      <c r="AL410">
        <v>4.5460000000000003</v>
      </c>
      <c r="AM410">
        <v>288.774</v>
      </c>
      <c r="AN410">
        <v>100090.00199999999</v>
      </c>
      <c r="AO410">
        <v>15.52392696753526</v>
      </c>
      <c r="AP410">
        <v>4.5460000000000003</v>
      </c>
      <c r="AQ410">
        <v>288.84500000000003</v>
      </c>
      <c r="AR410">
        <v>100089.98299999999</v>
      </c>
      <c r="AS410">
        <v>15.59488668658798</v>
      </c>
      <c r="AT410">
        <v>4.5460000000000003</v>
      </c>
      <c r="AU410">
        <v>288.774</v>
      </c>
      <c r="AV410">
        <v>100090.026</v>
      </c>
      <c r="AW410">
        <v>15.523946764294459</v>
      </c>
    </row>
    <row r="411" spans="1:49" x14ac:dyDescent="0.3">
      <c r="A411" s="2">
        <v>38140.423611111109</v>
      </c>
      <c r="B411">
        <v>16.318000000000001</v>
      </c>
      <c r="C411">
        <v>100208</v>
      </c>
      <c r="D411">
        <v>16.058</v>
      </c>
      <c r="E411">
        <v>100209.75</v>
      </c>
      <c r="F411">
        <v>4.5460000000000003</v>
      </c>
      <c r="G411">
        <v>288.77699999999999</v>
      </c>
      <c r="H411">
        <v>100090.113</v>
      </c>
      <c r="I411">
        <v>15.52835629935282</v>
      </c>
      <c r="J411">
        <v>4.5460000000000003</v>
      </c>
      <c r="K411">
        <v>288.68900000000002</v>
      </c>
      <c r="L411">
        <v>100090.16800000001</v>
      </c>
      <c r="M411">
        <v>15.440431713772799</v>
      </c>
      <c r="N411">
        <v>4.5460000000000003</v>
      </c>
      <c r="O411">
        <v>288.75</v>
      </c>
      <c r="P411">
        <v>100090.15300000001</v>
      </c>
      <c r="Q411">
        <v>15.501398514298391</v>
      </c>
      <c r="R411">
        <v>4.5460000000000003</v>
      </c>
      <c r="S411">
        <v>288.834</v>
      </c>
      <c r="T411">
        <v>100090.019</v>
      </c>
      <c r="U411">
        <v>15.585259274902739</v>
      </c>
      <c r="V411">
        <v>4.5460000000000003</v>
      </c>
      <c r="W411">
        <v>288.77199999999999</v>
      </c>
      <c r="X411">
        <v>100090.06200000001</v>
      </c>
      <c r="Y411">
        <v>15.523315939314219</v>
      </c>
      <c r="Z411">
        <v>4.5460000000000003</v>
      </c>
      <c r="AA411">
        <v>288.83100000000002</v>
      </c>
      <c r="AB411">
        <v>100090.049</v>
      </c>
      <c r="AC411">
        <v>15.582285051426821</v>
      </c>
      <c r="AD411">
        <v>4.5460000000000003</v>
      </c>
      <c r="AE411">
        <v>288.74799999999999</v>
      </c>
      <c r="AF411">
        <v>100090.09699999999</v>
      </c>
      <c r="AG411">
        <v>15.49935300879565</v>
      </c>
      <c r="AH411">
        <v>4.5460000000000003</v>
      </c>
      <c r="AI411">
        <v>288.87700000000001</v>
      </c>
      <c r="AJ411">
        <v>100089.931</v>
      </c>
      <c r="AK411">
        <v>15.628171960567951</v>
      </c>
      <c r="AL411">
        <v>4.5460000000000003</v>
      </c>
      <c r="AM411">
        <v>288.93200000000002</v>
      </c>
      <c r="AN411">
        <v>100089.924</v>
      </c>
      <c r="AO411">
        <v>15.68314736721095</v>
      </c>
      <c r="AP411">
        <v>4.5460000000000003</v>
      </c>
      <c r="AQ411">
        <v>288.83300000000003</v>
      </c>
      <c r="AR411">
        <v>100089.981</v>
      </c>
      <c r="AS411">
        <v>15.58422826534121</v>
      </c>
      <c r="AT411">
        <v>4.5460000000000003</v>
      </c>
      <c r="AU411">
        <v>288.83</v>
      </c>
      <c r="AV411">
        <v>100089.99400000001</v>
      </c>
      <c r="AW411">
        <v>15.5812400166219</v>
      </c>
    </row>
    <row r="412" spans="1:49" x14ac:dyDescent="0.3">
      <c r="A412" s="2">
        <v>38140.427083333343</v>
      </c>
      <c r="B412">
        <v>16.488</v>
      </c>
      <c r="C412">
        <v>100214</v>
      </c>
      <c r="D412">
        <v>16.149999999999999</v>
      </c>
      <c r="E412">
        <v>100208.125</v>
      </c>
      <c r="F412">
        <v>4.5460000000000003</v>
      </c>
      <c r="G412">
        <v>288.78699999999998</v>
      </c>
      <c r="H412">
        <v>100090.102</v>
      </c>
      <c r="I412">
        <v>15.539682694237801</v>
      </c>
      <c r="J412">
        <v>4.5460000000000003</v>
      </c>
      <c r="K412">
        <v>288.85199999999998</v>
      </c>
      <c r="L412">
        <v>100090.088</v>
      </c>
      <c r="M412">
        <v>15.60464923878936</v>
      </c>
      <c r="N412">
        <v>4.5460000000000003</v>
      </c>
      <c r="O412">
        <v>288.74299999999999</v>
      </c>
      <c r="P412">
        <v>100090.15</v>
      </c>
      <c r="Q412">
        <v>15.49573711124515</v>
      </c>
      <c r="R412">
        <v>4.5460000000000003</v>
      </c>
      <c r="S412">
        <v>288.88799999999998</v>
      </c>
      <c r="T412">
        <v>100089.986</v>
      </c>
      <c r="U412">
        <v>15.640552935629501</v>
      </c>
      <c r="V412">
        <v>4.5460000000000003</v>
      </c>
      <c r="W412">
        <v>288.93900000000002</v>
      </c>
      <c r="X412">
        <v>100089.97900000001</v>
      </c>
      <c r="Y412">
        <v>15.691529955012919</v>
      </c>
      <c r="Z412">
        <v>4.5460000000000003</v>
      </c>
      <c r="AA412">
        <v>288.827</v>
      </c>
      <c r="AB412">
        <v>100090.042</v>
      </c>
      <c r="AC412">
        <v>15.57961971335976</v>
      </c>
      <c r="AD412">
        <v>4.5460000000000003</v>
      </c>
      <c r="AE412">
        <v>288.84699999999998</v>
      </c>
      <c r="AF412">
        <v>100090.04300000001</v>
      </c>
      <c r="AG412">
        <v>15.59961379528397</v>
      </c>
      <c r="AH412">
        <v>4.5460000000000003</v>
      </c>
      <c r="AI412">
        <v>289.04700000000003</v>
      </c>
      <c r="AJ412">
        <v>100089.844</v>
      </c>
      <c r="AK412">
        <v>15.7993820593714</v>
      </c>
      <c r="AL412">
        <v>4.5460000000000003</v>
      </c>
      <c r="AM412">
        <v>288.928</v>
      </c>
      <c r="AN412">
        <v>100089.91499999999</v>
      </c>
      <c r="AO412">
        <v>15.680480845702681</v>
      </c>
      <c r="AP412">
        <v>4.5460000000000003</v>
      </c>
      <c r="AQ412">
        <v>288.99900000000002</v>
      </c>
      <c r="AR412">
        <v>100089.895</v>
      </c>
      <c r="AS412">
        <v>15.751440371420239</v>
      </c>
      <c r="AT412">
        <v>4.5460000000000003</v>
      </c>
      <c r="AU412">
        <v>288.928</v>
      </c>
      <c r="AV412">
        <v>100089.93799999999</v>
      </c>
      <c r="AW412">
        <v>15.680499827902279</v>
      </c>
    </row>
    <row r="413" spans="1:49" x14ac:dyDescent="0.3">
      <c r="A413" s="2">
        <v>38140.430555555547</v>
      </c>
      <c r="B413">
        <v>16.492000000000001</v>
      </c>
      <c r="C413">
        <v>100212</v>
      </c>
      <c r="D413">
        <v>16.431999999999999</v>
      </c>
      <c r="E413">
        <v>100206.5</v>
      </c>
      <c r="F413">
        <v>4.5460000000000003</v>
      </c>
      <c r="G413">
        <v>288.93299999999999</v>
      </c>
      <c r="H413">
        <v>100090.02800000001</v>
      </c>
      <c r="I413">
        <v>15.6869120093553</v>
      </c>
      <c r="J413">
        <v>4.5460000000000003</v>
      </c>
      <c r="K413">
        <v>288.84500000000003</v>
      </c>
      <c r="L413">
        <v>100090.08199999999</v>
      </c>
      <c r="M413">
        <v>15.59898582903355</v>
      </c>
      <c r="N413">
        <v>4.5460000000000003</v>
      </c>
      <c r="O413">
        <v>288.90699999999998</v>
      </c>
      <c r="P413">
        <v>100090.06600000001</v>
      </c>
      <c r="Q413">
        <v>15.66095201568822</v>
      </c>
      <c r="R413">
        <v>4.5460000000000003</v>
      </c>
      <c r="S413">
        <v>288.99400000000003</v>
      </c>
      <c r="T413">
        <v>100089.927</v>
      </c>
      <c r="U413">
        <v>15.747808347090769</v>
      </c>
      <c r="V413">
        <v>4.5460000000000003</v>
      </c>
      <c r="W413">
        <v>288.93200000000002</v>
      </c>
      <c r="X413">
        <v>100089.969</v>
      </c>
      <c r="Y413">
        <v>15.68586364757323</v>
      </c>
      <c r="Z413">
        <v>4.5460000000000003</v>
      </c>
      <c r="AA413">
        <v>288.99400000000003</v>
      </c>
      <c r="AB413">
        <v>100089.954</v>
      </c>
      <c r="AC413">
        <v>15.747830635733861</v>
      </c>
      <c r="AD413">
        <v>4.5460000000000003</v>
      </c>
      <c r="AE413">
        <v>288.90800000000002</v>
      </c>
      <c r="AF413">
        <v>100090.003</v>
      </c>
      <c r="AG413">
        <v>15.66189969191265</v>
      </c>
      <c r="AH413">
        <v>4.5460000000000003</v>
      </c>
      <c r="AI413">
        <v>289.04199999999997</v>
      </c>
      <c r="AJ413">
        <v>100089.83199999999</v>
      </c>
      <c r="AK413">
        <v>15.795713934227541</v>
      </c>
      <c r="AL413">
        <v>4.5460000000000003</v>
      </c>
      <c r="AM413">
        <v>289.101</v>
      </c>
      <c r="AN413">
        <v>100089.823</v>
      </c>
      <c r="AO413">
        <v>15.85468684776248</v>
      </c>
      <c r="AP413">
        <v>4.5460000000000003</v>
      </c>
      <c r="AQ413">
        <v>289</v>
      </c>
      <c r="AR413">
        <v>100089.88</v>
      </c>
      <c r="AS413">
        <v>15.75376755042589</v>
      </c>
      <c r="AT413">
        <v>4.5460000000000003</v>
      </c>
      <c r="AU413">
        <v>288.995</v>
      </c>
      <c r="AV413">
        <v>100089.893</v>
      </c>
      <c r="AW413">
        <v>15.74877994695731</v>
      </c>
    </row>
    <row r="414" spans="1:49" x14ac:dyDescent="0.3">
      <c r="A414" s="2">
        <v>38140.434027777781</v>
      </c>
      <c r="B414">
        <v>16.45</v>
      </c>
      <c r="C414">
        <v>100214</v>
      </c>
      <c r="D414">
        <v>16.72</v>
      </c>
      <c r="E414">
        <v>100204.875</v>
      </c>
      <c r="F414">
        <v>4.5460000000000003</v>
      </c>
      <c r="G414">
        <v>288.94900000000001</v>
      </c>
      <c r="H414">
        <v>100090.008</v>
      </c>
      <c r="I414">
        <v>15.70422987218797</v>
      </c>
      <c r="J414">
        <v>4.5460000000000003</v>
      </c>
      <c r="K414">
        <v>289.017</v>
      </c>
      <c r="L414">
        <v>100089.992</v>
      </c>
      <c r="M414">
        <v>15.772194360206869</v>
      </c>
      <c r="N414">
        <v>4.5460000000000003</v>
      </c>
      <c r="O414">
        <v>288.90899999999999</v>
      </c>
      <c r="P414">
        <v>100090.053</v>
      </c>
      <c r="Q414">
        <v>15.664280128436641</v>
      </c>
      <c r="R414">
        <v>4.5460000000000003</v>
      </c>
      <c r="S414">
        <v>289.05500000000001</v>
      </c>
      <c r="T414">
        <v>100089.88499999999</v>
      </c>
      <c r="U414">
        <v>15.81009354702428</v>
      </c>
      <c r="V414">
        <v>5.6609999999999996</v>
      </c>
      <c r="W414">
        <v>289.108</v>
      </c>
      <c r="X414">
        <v>100089.876</v>
      </c>
      <c r="Y414">
        <v>15.863068712830341</v>
      </c>
      <c r="Z414">
        <v>4.5460000000000003</v>
      </c>
      <c r="AA414">
        <v>288.99799999999999</v>
      </c>
      <c r="AB414">
        <v>100089.93799999999</v>
      </c>
      <c r="AC414">
        <v>15.75315601463484</v>
      </c>
      <c r="AD414">
        <v>4.5460000000000003</v>
      </c>
      <c r="AE414">
        <v>289.01900000000001</v>
      </c>
      <c r="AF414">
        <v>100089.939</v>
      </c>
      <c r="AG414">
        <v>15.77414994839023</v>
      </c>
      <c r="AH414">
        <v>8.5150000000000006</v>
      </c>
      <c r="AI414">
        <v>289.221</v>
      </c>
      <c r="AJ414">
        <v>100089.735</v>
      </c>
      <c r="AK414">
        <v>15.97591511990754</v>
      </c>
      <c r="AL414">
        <v>4.5460000000000003</v>
      </c>
      <c r="AM414">
        <v>289.10500000000002</v>
      </c>
      <c r="AN414">
        <v>100089.804</v>
      </c>
      <c r="AO414">
        <v>15.86001023837906</v>
      </c>
      <c r="AP414">
        <v>5.4139999999999997</v>
      </c>
      <c r="AQ414">
        <v>289.17500000000001</v>
      </c>
      <c r="AR414">
        <v>100089.784</v>
      </c>
      <c r="AS414">
        <v>15.929970718294211</v>
      </c>
      <c r="AT414">
        <v>4.5460000000000003</v>
      </c>
      <c r="AU414">
        <v>289.10500000000002</v>
      </c>
      <c r="AV414">
        <v>100089.827</v>
      </c>
      <c r="AW414">
        <v>15.860029232398629</v>
      </c>
    </row>
    <row r="415" spans="1:49" x14ac:dyDescent="0.3">
      <c r="A415" s="2">
        <v>38140.4375</v>
      </c>
      <c r="B415">
        <v>16.393999999999998</v>
      </c>
      <c r="C415">
        <v>100216</v>
      </c>
      <c r="D415">
        <v>16.917999999999999</v>
      </c>
      <c r="E415">
        <v>100203.25</v>
      </c>
      <c r="F415">
        <v>6.6669999999999998</v>
      </c>
      <c r="G415">
        <v>289.10199999999998</v>
      </c>
      <c r="H415">
        <v>100089.92600000001</v>
      </c>
      <c r="I415">
        <v>15.858452402235059</v>
      </c>
      <c r="J415">
        <v>4.5460000000000003</v>
      </c>
      <c r="K415">
        <v>289.01299999999998</v>
      </c>
      <c r="L415">
        <v>100089.98</v>
      </c>
      <c r="M415">
        <v>15.76952578147313</v>
      </c>
      <c r="N415">
        <v>5.8490000000000002</v>
      </c>
      <c r="O415">
        <v>289.07900000000001</v>
      </c>
      <c r="P415">
        <v>100089.962</v>
      </c>
      <c r="Q415">
        <v>15.835489571779529</v>
      </c>
      <c r="R415">
        <v>4.9249999999999998</v>
      </c>
      <c r="S415">
        <v>289.16699999999997</v>
      </c>
      <c r="T415">
        <v>100089.819</v>
      </c>
      <c r="U415">
        <v>15.92334298673512</v>
      </c>
      <c r="V415">
        <v>4.5460000000000003</v>
      </c>
      <c r="W415">
        <v>289.11</v>
      </c>
      <c r="X415">
        <v>100089.85799999999</v>
      </c>
      <c r="Y415">
        <v>15.86639365616321</v>
      </c>
      <c r="Z415">
        <v>6.9829999999999997</v>
      </c>
      <c r="AA415">
        <v>289.17</v>
      </c>
      <c r="AB415">
        <v>100089.84299999999</v>
      </c>
      <c r="AC415">
        <v>15.92636183947087</v>
      </c>
      <c r="AD415">
        <v>4.5460000000000003</v>
      </c>
      <c r="AE415">
        <v>289.08100000000002</v>
      </c>
      <c r="AF415">
        <v>100089.894</v>
      </c>
      <c r="AG415">
        <v>15.837432773040231</v>
      </c>
      <c r="AH415">
        <v>4.5460000000000003</v>
      </c>
      <c r="AI415">
        <v>289.23399999999998</v>
      </c>
      <c r="AJ415">
        <v>100089.71</v>
      </c>
      <c r="AK415">
        <v>15.990231230651551</v>
      </c>
      <c r="AL415">
        <v>9.5259999999999998</v>
      </c>
      <c r="AM415">
        <v>289.28100000000001</v>
      </c>
      <c r="AN415">
        <v>100089.70600000001</v>
      </c>
      <c r="AO415">
        <v>16.037212688060212</v>
      </c>
      <c r="AP415">
        <v>4.5460000000000003</v>
      </c>
      <c r="AQ415">
        <v>289.18400000000003</v>
      </c>
      <c r="AR415">
        <v>100089.761</v>
      </c>
      <c r="AS415">
        <v>15.940289569399109</v>
      </c>
      <c r="AT415">
        <v>4.5460000000000003</v>
      </c>
      <c r="AU415">
        <v>289.17399999999998</v>
      </c>
      <c r="AV415">
        <v>100089.777</v>
      </c>
      <c r="AW415">
        <v>15.93030602636156</v>
      </c>
    </row>
    <row r="416" spans="1:49" x14ac:dyDescent="0.3">
      <c r="A416" s="2">
        <v>38140.440972222219</v>
      </c>
      <c r="B416">
        <v>16.437999999999999</v>
      </c>
      <c r="C416">
        <v>100218</v>
      </c>
      <c r="D416">
        <v>17.042000000000002</v>
      </c>
      <c r="E416">
        <v>100201.625</v>
      </c>
      <c r="F416">
        <v>4.5460000000000003</v>
      </c>
      <c r="G416">
        <v>289.12799999999999</v>
      </c>
      <c r="H416">
        <v>100089.897</v>
      </c>
      <c r="I416">
        <v>15.885760614928699</v>
      </c>
      <c r="J416">
        <v>11.038</v>
      </c>
      <c r="K416">
        <v>289.19</v>
      </c>
      <c r="L416">
        <v>100089.88400000001</v>
      </c>
      <c r="M416">
        <v>15.94773009630859</v>
      </c>
      <c r="N416">
        <v>4.5460000000000003</v>
      </c>
      <c r="O416">
        <v>289.08800000000002</v>
      </c>
      <c r="P416">
        <v>100089.94100000001</v>
      </c>
      <c r="Q416">
        <v>15.84580971053242</v>
      </c>
      <c r="R416">
        <v>5.6920000000000002</v>
      </c>
      <c r="S416">
        <v>289.23399999999998</v>
      </c>
      <c r="T416">
        <v>100089.77099999999</v>
      </c>
      <c r="U416">
        <v>15.991622696584271</v>
      </c>
      <c r="V416">
        <v>12.355</v>
      </c>
      <c r="W416">
        <v>289.28699999999998</v>
      </c>
      <c r="X416">
        <v>100089.761</v>
      </c>
      <c r="Y416">
        <v>16.044597505576121</v>
      </c>
      <c r="Z416">
        <v>4.5460000000000003</v>
      </c>
      <c r="AA416">
        <v>289.18700000000001</v>
      </c>
      <c r="AB416">
        <v>100089.817</v>
      </c>
      <c r="AC416">
        <v>15.944675706900449</v>
      </c>
      <c r="AD416">
        <v>4.5460000000000003</v>
      </c>
      <c r="AE416">
        <v>289.19900000000001</v>
      </c>
      <c r="AF416">
        <v>100089.822</v>
      </c>
      <c r="AG416">
        <v>15.956676006360169</v>
      </c>
      <c r="AH416">
        <v>15.153</v>
      </c>
      <c r="AI416">
        <v>289.404</v>
      </c>
      <c r="AJ416">
        <v>100089.613</v>
      </c>
      <c r="AK416">
        <v>16.161437784027498</v>
      </c>
      <c r="AL416">
        <v>4.5460000000000003</v>
      </c>
      <c r="AM416">
        <v>289.30700000000002</v>
      </c>
      <c r="AN416">
        <v>100089.67200000001</v>
      </c>
      <c r="AO416">
        <v>16.064517566598401</v>
      </c>
      <c r="AP416">
        <v>12.249000000000001</v>
      </c>
      <c r="AQ416">
        <v>289.36</v>
      </c>
      <c r="AR416">
        <v>100089.66099999999</v>
      </c>
      <c r="AS416">
        <v>16.117491531947049</v>
      </c>
      <c r="AT416">
        <v>4.8330000000000002</v>
      </c>
      <c r="AU416">
        <v>289.291</v>
      </c>
      <c r="AV416">
        <v>100089.70299999999</v>
      </c>
      <c r="AW416">
        <v>16.04854829866639</v>
      </c>
    </row>
    <row r="417" spans="1:49" x14ac:dyDescent="0.3">
      <c r="A417" s="2">
        <v>38140.444444444453</v>
      </c>
      <c r="B417">
        <v>16.399999999999999</v>
      </c>
      <c r="C417">
        <v>100220</v>
      </c>
      <c r="D417">
        <v>17.238</v>
      </c>
      <c r="E417">
        <v>100200</v>
      </c>
      <c r="F417">
        <v>13.728999999999999</v>
      </c>
      <c r="G417">
        <v>289.28199999999998</v>
      </c>
      <c r="H417">
        <v>100089.81</v>
      </c>
      <c r="I417">
        <v>16.040980911759561</v>
      </c>
      <c r="J417">
        <v>5.55</v>
      </c>
      <c r="K417">
        <v>289.21499999999997</v>
      </c>
      <c r="L417">
        <v>100089.853</v>
      </c>
      <c r="M417">
        <v>15.9740375170602</v>
      </c>
      <c r="N417">
        <v>12.839</v>
      </c>
      <c r="O417">
        <v>289.25799999999998</v>
      </c>
      <c r="P417">
        <v>100089.845</v>
      </c>
      <c r="Q417">
        <v>16.017017382708961</v>
      </c>
      <c r="R417">
        <v>12.007999999999999</v>
      </c>
      <c r="S417">
        <v>289.35500000000002</v>
      </c>
      <c r="T417">
        <v>100089.69500000001</v>
      </c>
      <c r="U417">
        <v>16.113862889603869</v>
      </c>
      <c r="V417">
        <v>6.8220000000000001</v>
      </c>
      <c r="W417">
        <v>289.31799999999998</v>
      </c>
      <c r="X417">
        <v>100089.724</v>
      </c>
      <c r="Y417">
        <v>16.076898510338939</v>
      </c>
      <c r="Z417">
        <v>13.987</v>
      </c>
      <c r="AA417">
        <v>289.35599999999999</v>
      </c>
      <c r="AB417">
        <v>100089.72</v>
      </c>
      <c r="AC417">
        <v>16.11488323853877</v>
      </c>
      <c r="AD417">
        <v>4.5460000000000003</v>
      </c>
      <c r="AE417">
        <v>289.26499999999999</v>
      </c>
      <c r="AF417">
        <v>100089.77099999999</v>
      </c>
      <c r="AG417">
        <v>16.023954035075121</v>
      </c>
      <c r="AH417">
        <v>9.6639999999999997</v>
      </c>
      <c r="AI417">
        <v>289.44900000000001</v>
      </c>
      <c r="AJ417">
        <v>100089.569</v>
      </c>
      <c r="AK417">
        <v>16.207729103167988</v>
      </c>
      <c r="AL417">
        <v>16.462</v>
      </c>
      <c r="AM417">
        <v>289.47000000000003</v>
      </c>
      <c r="AN417">
        <v>100089.576</v>
      </c>
      <c r="AO417">
        <v>16.22872826949208</v>
      </c>
      <c r="AP417">
        <v>7.1539999999999999</v>
      </c>
      <c r="AQ417">
        <v>289.39800000000002</v>
      </c>
      <c r="AR417">
        <v>100089.61900000001</v>
      </c>
      <c r="AS417">
        <v>16.156786518646751</v>
      </c>
      <c r="AT417">
        <v>5.8609999999999998</v>
      </c>
      <c r="AU417">
        <v>289.36500000000001</v>
      </c>
      <c r="AV417">
        <v>100089.64599999999</v>
      </c>
      <c r="AW417">
        <v>16.123819237422541</v>
      </c>
    </row>
    <row r="418" spans="1:49" x14ac:dyDescent="0.3">
      <c r="A418" s="2">
        <v>38140.447916666657</v>
      </c>
      <c r="B418">
        <v>16.584</v>
      </c>
      <c r="C418">
        <v>100216</v>
      </c>
      <c r="D418">
        <v>17.327999999999999</v>
      </c>
      <c r="E418">
        <v>100198.375</v>
      </c>
      <c r="F418">
        <v>10.266999999999999</v>
      </c>
      <c r="G418">
        <v>289.33600000000001</v>
      </c>
      <c r="H418">
        <v>100089.764</v>
      </c>
      <c r="I418">
        <v>16.09626749900065</v>
      </c>
      <c r="J418">
        <v>17.998999999999999</v>
      </c>
      <c r="K418">
        <v>289.37700000000001</v>
      </c>
      <c r="L418">
        <v>100089.76</v>
      </c>
      <c r="M418">
        <v>16.137251477089361</v>
      </c>
      <c r="N418">
        <v>8.1159999999999997</v>
      </c>
      <c r="O418">
        <v>289.298</v>
      </c>
      <c r="P418">
        <v>100089.80499999999</v>
      </c>
      <c r="Q418">
        <v>16.058313166180032</v>
      </c>
      <c r="R418">
        <v>13.01</v>
      </c>
      <c r="S418">
        <v>289.44600000000003</v>
      </c>
      <c r="T418">
        <v>100089.63099999999</v>
      </c>
      <c r="U418">
        <v>16.206123417758359</v>
      </c>
      <c r="V418">
        <v>19.353000000000002</v>
      </c>
      <c r="W418">
        <v>289.483</v>
      </c>
      <c r="X418">
        <v>100089.62699999999</v>
      </c>
      <c r="Y418">
        <v>16.243108621105701</v>
      </c>
      <c r="Z418">
        <v>9.3770000000000007</v>
      </c>
      <c r="AA418">
        <v>289.40300000000002</v>
      </c>
      <c r="AB418">
        <v>100089.674</v>
      </c>
      <c r="AC418">
        <v>16.16317231765521</v>
      </c>
      <c r="AD418">
        <v>10.776</v>
      </c>
      <c r="AE418">
        <v>289.39100000000002</v>
      </c>
      <c r="AF418">
        <v>100089.69100000001</v>
      </c>
      <c r="AG418">
        <v>16.1511900955507</v>
      </c>
      <c r="AH418">
        <v>22.242999999999999</v>
      </c>
      <c r="AI418">
        <v>289.61500000000001</v>
      </c>
      <c r="AJ418">
        <v>100089.47</v>
      </c>
      <c r="AK418">
        <v>16.374937745750461</v>
      </c>
      <c r="AL418">
        <v>11.92</v>
      </c>
      <c r="AM418">
        <v>289.52999999999997</v>
      </c>
      <c r="AN418">
        <v>100089.523</v>
      </c>
      <c r="AO418">
        <v>16.29000801248247</v>
      </c>
      <c r="AP418">
        <v>19.39</v>
      </c>
      <c r="AQ418">
        <v>289.56400000000002</v>
      </c>
      <c r="AR418">
        <v>100089.519</v>
      </c>
      <c r="AS418">
        <v>16.323994135949871</v>
      </c>
      <c r="AT418">
        <v>12.211</v>
      </c>
      <c r="AU418">
        <v>289.49200000000002</v>
      </c>
      <c r="AV418">
        <v>100089.56299999999</v>
      </c>
      <c r="AW418">
        <v>16.252052901652291</v>
      </c>
    </row>
    <row r="419" spans="1:49" x14ac:dyDescent="0.3">
      <c r="A419" s="2">
        <v>38140.451388888891</v>
      </c>
      <c r="B419">
        <v>16.698</v>
      </c>
      <c r="C419">
        <v>100210</v>
      </c>
      <c r="D419">
        <v>17.167999999999999</v>
      </c>
      <c r="E419">
        <v>100196.75</v>
      </c>
      <c r="F419">
        <v>21.202000000000002</v>
      </c>
      <c r="G419">
        <v>289.49</v>
      </c>
      <c r="H419">
        <v>100089.671</v>
      </c>
      <c r="I419">
        <v>16.251485171257119</v>
      </c>
      <c r="J419">
        <v>13.224</v>
      </c>
      <c r="K419">
        <v>289.43200000000002</v>
      </c>
      <c r="L419">
        <v>100089.71</v>
      </c>
      <c r="M419">
        <v>16.19353514986642</v>
      </c>
      <c r="N419">
        <v>20.116</v>
      </c>
      <c r="O419">
        <v>289.459</v>
      </c>
      <c r="P419">
        <v>100089.71</v>
      </c>
      <c r="Q419">
        <v>16.220526897320159</v>
      </c>
      <c r="R419">
        <v>19.539000000000001</v>
      </c>
      <c r="S419">
        <v>289.57499999999999</v>
      </c>
      <c r="T419">
        <v>100089.54700000001</v>
      </c>
      <c r="U419">
        <v>16.336356610003119</v>
      </c>
      <c r="V419">
        <v>14.518000000000001</v>
      </c>
      <c r="W419">
        <v>289.541</v>
      </c>
      <c r="X419">
        <v>100089.575</v>
      </c>
      <c r="Y419">
        <v>16.30239017653486</v>
      </c>
      <c r="Z419">
        <v>21.338999999999999</v>
      </c>
      <c r="AA419">
        <v>289.56700000000001</v>
      </c>
      <c r="AB419">
        <v>100089.575</v>
      </c>
      <c r="AC419">
        <v>16.328382219611971</v>
      </c>
      <c r="AD419">
        <v>11.602</v>
      </c>
      <c r="AE419">
        <v>289.48099999999999</v>
      </c>
      <c r="AF419">
        <v>100089.624</v>
      </c>
      <c r="AG419">
        <v>16.242449057814611</v>
      </c>
      <c r="AH419">
        <v>17.318999999999999</v>
      </c>
      <c r="AI419">
        <v>289.678</v>
      </c>
      <c r="AJ419">
        <v>100089.413</v>
      </c>
      <c r="AK419">
        <v>16.439214197135129</v>
      </c>
      <c r="AL419">
        <v>23.896999999999998</v>
      </c>
      <c r="AM419">
        <v>289.69400000000002</v>
      </c>
      <c r="AN419">
        <v>100089.421</v>
      </c>
      <c r="AO419">
        <v>16.455215913410651</v>
      </c>
      <c r="AP419">
        <v>14.958</v>
      </c>
      <c r="AQ419">
        <v>289.62799999999999</v>
      </c>
      <c r="AR419">
        <v>100089.462</v>
      </c>
      <c r="AS419">
        <v>16.38927006182081</v>
      </c>
      <c r="AT419">
        <v>13.484999999999999</v>
      </c>
      <c r="AU419">
        <v>289.58999999999997</v>
      </c>
      <c r="AV419">
        <v>100089.49</v>
      </c>
      <c r="AW419">
        <v>16.351304865974441</v>
      </c>
    </row>
    <row r="420" spans="1:49" x14ac:dyDescent="0.3">
      <c r="A420" s="2">
        <v>38140.454861111109</v>
      </c>
      <c r="B420">
        <v>16.861999999999998</v>
      </c>
      <c r="C420">
        <v>100212</v>
      </c>
      <c r="D420">
        <v>17.492000000000001</v>
      </c>
      <c r="E420">
        <v>100195.125</v>
      </c>
      <c r="F420">
        <v>17.45</v>
      </c>
      <c r="G420">
        <v>289.56</v>
      </c>
      <c r="H420">
        <v>100089.614</v>
      </c>
      <c r="I420">
        <v>16.322759311292661</v>
      </c>
      <c r="J420">
        <v>24.885999999999999</v>
      </c>
      <c r="K420">
        <v>289.59500000000003</v>
      </c>
      <c r="L420">
        <v>100089.61199999999</v>
      </c>
      <c r="M420">
        <v>16.357747111742981</v>
      </c>
      <c r="N420">
        <v>15.417999999999999</v>
      </c>
      <c r="O420">
        <v>289.52199999999999</v>
      </c>
      <c r="P420">
        <v>100089.655</v>
      </c>
      <c r="Q420">
        <v>16.284804668931262</v>
      </c>
      <c r="R420">
        <v>20.024000000000001</v>
      </c>
      <c r="S420">
        <v>289.673</v>
      </c>
      <c r="T420">
        <v>100089.47500000001</v>
      </c>
      <c r="U420">
        <v>16.435610246958621</v>
      </c>
      <c r="V420">
        <v>26.236999999999998</v>
      </c>
      <c r="W420">
        <v>289.70699999999999</v>
      </c>
      <c r="X420">
        <v>100089.473</v>
      </c>
      <c r="Y420">
        <v>16.469598334554352</v>
      </c>
      <c r="Z420">
        <v>16.72</v>
      </c>
      <c r="AA420">
        <v>289.63400000000001</v>
      </c>
      <c r="AB420">
        <v>100089.516</v>
      </c>
      <c r="AC420">
        <v>16.396655934520879</v>
      </c>
      <c r="AD420">
        <v>18.058</v>
      </c>
      <c r="AE420">
        <v>289.61599999999999</v>
      </c>
      <c r="AF420">
        <v>100089.535</v>
      </c>
      <c r="AG420">
        <v>16.378677081642881</v>
      </c>
      <c r="AH420">
        <v>29.099</v>
      </c>
      <c r="AI420">
        <v>289.84500000000003</v>
      </c>
      <c r="AJ420">
        <v>100089.308</v>
      </c>
      <c r="AK420">
        <v>16.607420086914662</v>
      </c>
      <c r="AL420">
        <v>19.263000000000002</v>
      </c>
      <c r="AM420">
        <v>289.76600000000002</v>
      </c>
      <c r="AN420">
        <v>100089.35799999999</v>
      </c>
      <c r="AO420">
        <v>16.528485344697629</v>
      </c>
      <c r="AP420">
        <v>26.393999999999998</v>
      </c>
      <c r="AQ420">
        <v>289.79500000000002</v>
      </c>
      <c r="AR420">
        <v>100089.357</v>
      </c>
      <c r="AS420">
        <v>16.557475758341241</v>
      </c>
      <c r="AT420">
        <v>19.510000000000002</v>
      </c>
      <c r="AU420">
        <v>289.72500000000002</v>
      </c>
      <c r="AV420">
        <v>100089.399</v>
      </c>
      <c r="AW420">
        <v>16.4875316600174</v>
      </c>
    </row>
    <row r="421" spans="1:49" x14ac:dyDescent="0.3">
      <c r="A421" s="2">
        <v>38140.458333333343</v>
      </c>
      <c r="B421">
        <v>16.86</v>
      </c>
      <c r="C421">
        <v>100212</v>
      </c>
      <c r="D421">
        <v>17.414000000000001</v>
      </c>
      <c r="E421">
        <v>100193.5</v>
      </c>
      <c r="F421">
        <v>28.427</v>
      </c>
      <c r="G421">
        <v>289.71600000000001</v>
      </c>
      <c r="H421">
        <v>100089.516</v>
      </c>
      <c r="I421">
        <v>16.47997464773454</v>
      </c>
      <c r="J421">
        <v>20.6</v>
      </c>
      <c r="K421">
        <v>289.66000000000003</v>
      </c>
      <c r="L421">
        <v>100089.554</v>
      </c>
      <c r="M421">
        <v>16.424022718561559</v>
      </c>
      <c r="N421">
        <v>27.172000000000001</v>
      </c>
      <c r="O421">
        <v>289.68299999999999</v>
      </c>
      <c r="P421">
        <v>100089.554</v>
      </c>
      <c r="Q421">
        <v>16.447015891669761</v>
      </c>
      <c r="R421">
        <v>26.716999999999999</v>
      </c>
      <c r="S421">
        <v>289.80599999999998</v>
      </c>
      <c r="T421">
        <v>100089.38499999999</v>
      </c>
      <c r="U421">
        <v>16.569839474593781</v>
      </c>
      <c r="V421">
        <v>21.911000000000001</v>
      </c>
      <c r="W421">
        <v>289.77499999999998</v>
      </c>
      <c r="X421">
        <v>100089.41099999999</v>
      </c>
      <c r="Y421">
        <v>16.538870213045641</v>
      </c>
      <c r="Z421">
        <v>28.393000000000001</v>
      </c>
      <c r="AA421">
        <v>289.79700000000003</v>
      </c>
      <c r="AB421">
        <v>100089.413</v>
      </c>
      <c r="AC421">
        <v>16.560865329654231</v>
      </c>
      <c r="AD421">
        <v>18.902000000000001</v>
      </c>
      <c r="AE421">
        <v>289.714</v>
      </c>
      <c r="AF421">
        <v>100089.461</v>
      </c>
      <c r="AG421">
        <v>16.47792972385059</v>
      </c>
      <c r="AH421">
        <v>24.696999999999999</v>
      </c>
      <c r="AI421">
        <v>289.916</v>
      </c>
      <c r="AJ421">
        <v>100089.24400000001</v>
      </c>
      <c r="AK421">
        <v>16.679689998688101</v>
      </c>
      <c r="AL421">
        <v>30.93</v>
      </c>
      <c r="AM421">
        <v>289.93</v>
      </c>
      <c r="AN421">
        <v>100089.253</v>
      </c>
      <c r="AO421">
        <v>16.693693284715209</v>
      </c>
      <c r="AP421">
        <v>22.448</v>
      </c>
      <c r="AQ421">
        <v>289.86799999999999</v>
      </c>
      <c r="AR421">
        <v>100089.291</v>
      </c>
      <c r="AS421">
        <v>16.631743206339021</v>
      </c>
      <c r="AT421">
        <v>20.777000000000001</v>
      </c>
      <c r="AU421">
        <v>289.82900000000001</v>
      </c>
      <c r="AV421">
        <v>100089.32</v>
      </c>
      <c r="AW421">
        <v>16.59277882149604</v>
      </c>
    </row>
    <row r="422" spans="1:49" x14ac:dyDescent="0.3">
      <c r="A422" s="2">
        <v>38140.461805555547</v>
      </c>
      <c r="B422">
        <v>17.190000000000001</v>
      </c>
      <c r="C422">
        <v>100218</v>
      </c>
      <c r="D422">
        <v>17.507999999999999</v>
      </c>
      <c r="E422">
        <v>100189.167</v>
      </c>
      <c r="F422">
        <v>25.081</v>
      </c>
      <c r="G422">
        <v>289.767</v>
      </c>
      <c r="H422">
        <v>100089.49400000001</v>
      </c>
      <c r="I422">
        <v>16.534524296901449</v>
      </c>
      <c r="J422">
        <v>31.988</v>
      </c>
      <c r="K422">
        <v>289.79700000000003</v>
      </c>
      <c r="L422">
        <v>100089.493</v>
      </c>
      <c r="M422">
        <v>16.564514930229048</v>
      </c>
      <c r="N422">
        <v>23.111000000000001</v>
      </c>
      <c r="O422">
        <v>289.73</v>
      </c>
      <c r="P422">
        <v>100089.534</v>
      </c>
      <c r="Q422">
        <v>16.497567934170259</v>
      </c>
      <c r="R422">
        <v>27.364999999999998</v>
      </c>
      <c r="S422">
        <v>289.88299999999998</v>
      </c>
      <c r="T422">
        <v>100089.35</v>
      </c>
      <c r="U422">
        <v>16.650372035314209</v>
      </c>
      <c r="V422">
        <v>33.317</v>
      </c>
      <c r="W422">
        <v>289.91399999999999</v>
      </c>
      <c r="X422">
        <v>100089.348</v>
      </c>
      <c r="Y422">
        <v>16.6813615427493</v>
      </c>
      <c r="Z422">
        <v>24.41</v>
      </c>
      <c r="AA422">
        <v>289.84699999999998</v>
      </c>
      <c r="AB422">
        <v>100089.389</v>
      </c>
      <c r="AC422">
        <v>16.614414588181031</v>
      </c>
      <c r="AD422">
        <v>25.594000000000001</v>
      </c>
      <c r="AE422">
        <v>289.82600000000002</v>
      </c>
      <c r="AF422">
        <v>100089.409</v>
      </c>
      <c r="AG422">
        <v>16.593437130181769</v>
      </c>
      <c r="AH422">
        <v>36.167000000000002</v>
      </c>
      <c r="AI422">
        <v>290.05700000000002</v>
      </c>
      <c r="AJ422">
        <v>100089.178</v>
      </c>
      <c r="AK422">
        <v>16.82417992160833</v>
      </c>
      <c r="AL422">
        <v>26.942</v>
      </c>
      <c r="AM422">
        <v>289.983</v>
      </c>
      <c r="AN422">
        <v>100089.226</v>
      </c>
      <c r="AO422">
        <v>16.750240812888482</v>
      </c>
      <c r="AP422">
        <v>33.590000000000003</v>
      </c>
      <c r="AQ422">
        <v>290.00900000000001</v>
      </c>
      <c r="AR422">
        <v>100089.22500000001</v>
      </c>
      <c r="AS422">
        <v>16.776232564214521</v>
      </c>
      <c r="AT422">
        <v>27.08</v>
      </c>
      <c r="AU422">
        <v>289.94200000000001</v>
      </c>
      <c r="AV422">
        <v>100089.266</v>
      </c>
      <c r="AW422">
        <v>16.70928564434405</v>
      </c>
    </row>
    <row r="423" spans="1:49" x14ac:dyDescent="0.3">
      <c r="A423" s="2">
        <v>38140.465277777781</v>
      </c>
      <c r="B423">
        <v>17.154</v>
      </c>
      <c r="C423">
        <v>100208</v>
      </c>
      <c r="D423">
        <v>17.722000000000001</v>
      </c>
      <c r="E423">
        <v>100184.833</v>
      </c>
      <c r="F423">
        <v>35.143999999999998</v>
      </c>
      <c r="G423">
        <v>289.87400000000002</v>
      </c>
      <c r="H423">
        <v>100089.451</v>
      </c>
      <c r="I423">
        <v>16.645043587331539</v>
      </c>
      <c r="J423">
        <v>27.56</v>
      </c>
      <c r="K423">
        <v>289.81900000000002</v>
      </c>
      <c r="L423">
        <v>100089.489</v>
      </c>
      <c r="M423">
        <v>16.590090029135869</v>
      </c>
      <c r="N423">
        <v>33.667000000000002</v>
      </c>
      <c r="O423">
        <v>289.83999999999997</v>
      </c>
      <c r="P423">
        <v>100089.49</v>
      </c>
      <c r="Q423">
        <v>16.611085139372619</v>
      </c>
      <c r="R423">
        <v>33.470999999999997</v>
      </c>
      <c r="S423">
        <v>289.96800000000002</v>
      </c>
      <c r="T423">
        <v>100089.315</v>
      </c>
      <c r="U423">
        <v>16.738905328922328</v>
      </c>
      <c r="V423">
        <v>28.920999999999999</v>
      </c>
      <c r="W423">
        <v>289.93900000000002</v>
      </c>
      <c r="X423">
        <v>100089.34</v>
      </c>
      <c r="Y423">
        <v>16.709933945750208</v>
      </c>
      <c r="Z423">
        <v>34.93</v>
      </c>
      <c r="AA423">
        <v>289.95800000000003</v>
      </c>
      <c r="AB423">
        <v>100089.34299999999</v>
      </c>
      <c r="AC423">
        <v>16.72893124941174</v>
      </c>
      <c r="AD423">
        <v>25.788</v>
      </c>
      <c r="AE423">
        <v>289.87700000000001</v>
      </c>
      <c r="AF423">
        <v>100089.389</v>
      </c>
      <c r="AG423">
        <v>16.647991429110849</v>
      </c>
      <c r="AH423">
        <v>31.707999999999998</v>
      </c>
      <c r="AI423">
        <v>290.084</v>
      </c>
      <c r="AJ423">
        <v>100089.16800000001</v>
      </c>
      <c r="AK423">
        <v>16.85475187244867</v>
      </c>
      <c r="AL423">
        <v>37.454999999999998</v>
      </c>
      <c r="AM423">
        <v>290.096</v>
      </c>
      <c r="AN423">
        <v>100089.177</v>
      </c>
      <c r="AO423">
        <v>16.866756052545721</v>
      </c>
      <c r="AP423">
        <v>29.550999999999998</v>
      </c>
      <c r="AQ423">
        <v>290.03800000000001</v>
      </c>
      <c r="AR423">
        <v>100089.213</v>
      </c>
      <c r="AS423">
        <v>16.808801723642489</v>
      </c>
      <c r="AT423">
        <v>27.692</v>
      </c>
      <c r="AU423">
        <v>289.99799999999999</v>
      </c>
      <c r="AV423">
        <v>100089.242</v>
      </c>
      <c r="AW423">
        <v>16.768836670542331</v>
      </c>
    </row>
    <row r="424" spans="1:49" x14ac:dyDescent="0.3">
      <c r="A424" s="2">
        <v>38140.46875</v>
      </c>
      <c r="B424">
        <v>17.260000000000002</v>
      </c>
      <c r="C424">
        <v>100206</v>
      </c>
      <c r="D424">
        <v>17.622</v>
      </c>
      <c r="E424">
        <v>100180.5</v>
      </c>
      <c r="F424">
        <v>31.808</v>
      </c>
      <c r="G424">
        <v>289.90100000000001</v>
      </c>
      <c r="H424">
        <v>100089.444</v>
      </c>
      <c r="I424">
        <v>16.675615494217482</v>
      </c>
      <c r="J424">
        <v>38.124000000000002</v>
      </c>
      <c r="K424">
        <v>289.92599999999999</v>
      </c>
      <c r="L424">
        <v>100089.44500000001</v>
      </c>
      <c r="M424">
        <v>16.70060982156582</v>
      </c>
      <c r="N424">
        <v>29.827999999999999</v>
      </c>
      <c r="O424">
        <v>289.863</v>
      </c>
      <c r="P424">
        <v>100089.484</v>
      </c>
      <c r="Q424">
        <v>16.63765849763433</v>
      </c>
      <c r="R424">
        <v>33.848999999999997</v>
      </c>
      <c r="S424">
        <v>290.01799999999997</v>
      </c>
      <c r="T424">
        <v>100089.295</v>
      </c>
      <c r="U424">
        <v>16.792461624298369</v>
      </c>
      <c r="V424">
        <v>39.463999999999999</v>
      </c>
      <c r="W424">
        <v>290.048</v>
      </c>
      <c r="X424">
        <v>100089.295</v>
      </c>
      <c r="Y424">
        <v>16.82245381046863</v>
      </c>
      <c r="Z424">
        <v>31.164999999999999</v>
      </c>
      <c r="AA424">
        <v>289.98399999999998</v>
      </c>
      <c r="AB424">
        <v>100089.333</v>
      </c>
      <c r="AC424">
        <v>16.758501959111069</v>
      </c>
      <c r="AD424">
        <v>32.201999999999998</v>
      </c>
      <c r="AE424">
        <v>289.96300000000002</v>
      </c>
      <c r="AF424">
        <v>100089.353</v>
      </c>
      <c r="AG424">
        <v>16.737523993276969</v>
      </c>
      <c r="AH424">
        <v>42.295999999999999</v>
      </c>
      <c r="AI424">
        <v>290.19400000000002</v>
      </c>
      <c r="AJ424">
        <v>100089.12</v>
      </c>
      <c r="AK424">
        <v>16.968270708350811</v>
      </c>
      <c r="AL424">
        <v>33.698999999999998</v>
      </c>
      <c r="AM424">
        <v>290.12400000000002</v>
      </c>
      <c r="AN424">
        <v>100089.16499999999</v>
      </c>
      <c r="AO424">
        <v>16.898326271585461</v>
      </c>
      <c r="AP424">
        <v>39.841000000000001</v>
      </c>
      <c r="AQ424">
        <v>290.14800000000002</v>
      </c>
      <c r="AR424">
        <v>100089.166</v>
      </c>
      <c r="AS424">
        <v>16.92232084047652</v>
      </c>
      <c r="AT424">
        <v>33.707999999999998</v>
      </c>
      <c r="AU424">
        <v>290.084</v>
      </c>
      <c r="AV424">
        <v>100089.205</v>
      </c>
      <c r="AW424">
        <v>16.858369852273029</v>
      </c>
    </row>
    <row r="425" spans="1:49" x14ac:dyDescent="0.3">
      <c r="A425" s="2">
        <v>38140.472222222219</v>
      </c>
      <c r="B425">
        <v>17.626000000000001</v>
      </c>
      <c r="C425">
        <v>100200</v>
      </c>
      <c r="D425">
        <v>18.015999999999998</v>
      </c>
      <c r="E425">
        <v>100176.167</v>
      </c>
      <c r="F425">
        <v>41.415999999999997</v>
      </c>
      <c r="G425">
        <v>290.00200000000001</v>
      </c>
      <c r="H425">
        <v>100089.401</v>
      </c>
      <c r="I425">
        <v>16.780140113638769</v>
      </c>
      <c r="J425">
        <v>34.194000000000003</v>
      </c>
      <c r="K425">
        <v>289.94799999999998</v>
      </c>
      <c r="L425">
        <v>100089.43799999999</v>
      </c>
      <c r="M425">
        <v>16.72618414164441</v>
      </c>
      <c r="N425">
        <v>39.86</v>
      </c>
      <c r="O425">
        <v>289.96600000000001</v>
      </c>
      <c r="P425">
        <v>100089.44</v>
      </c>
      <c r="Q425">
        <v>16.7441813400219</v>
      </c>
      <c r="R425">
        <v>39.899000000000001</v>
      </c>
      <c r="S425">
        <v>290.10000000000002</v>
      </c>
      <c r="T425">
        <v>100089.26</v>
      </c>
      <c r="U425">
        <v>16.87799897779087</v>
      </c>
      <c r="V425">
        <v>35.573999999999998</v>
      </c>
      <c r="W425">
        <v>290.072</v>
      </c>
      <c r="X425">
        <v>100089.284</v>
      </c>
      <c r="Y425">
        <v>16.8500258150641</v>
      </c>
      <c r="Z425">
        <v>41.122999999999998</v>
      </c>
      <c r="AA425">
        <v>290.089</v>
      </c>
      <c r="AB425">
        <v>100089.288</v>
      </c>
      <c r="AC425">
        <v>16.867024911770098</v>
      </c>
      <c r="AD425">
        <v>32.395000000000003</v>
      </c>
      <c r="AE425">
        <v>290.012</v>
      </c>
      <c r="AF425">
        <v>100089.33199999999</v>
      </c>
      <c r="AG425">
        <v>16.790080470034582</v>
      </c>
      <c r="AH425">
        <v>38.369</v>
      </c>
      <c r="AI425">
        <v>290.22000000000003</v>
      </c>
      <c r="AJ425">
        <v>100089.107</v>
      </c>
      <c r="AK425">
        <v>16.997842344742988</v>
      </c>
      <c r="AL425">
        <v>43.640999999999998</v>
      </c>
      <c r="AM425">
        <v>290.23099999999999</v>
      </c>
      <c r="AN425">
        <v>100089.117</v>
      </c>
      <c r="AO425">
        <v>17.008847900957729</v>
      </c>
      <c r="AP425">
        <v>36.29</v>
      </c>
      <c r="AQ425">
        <v>290.17599999999999</v>
      </c>
      <c r="AR425">
        <v>100089.151</v>
      </c>
      <c r="AS425">
        <v>16.953889758663991</v>
      </c>
      <c r="AT425">
        <v>34.296999999999997</v>
      </c>
      <c r="AU425">
        <v>290.13600000000002</v>
      </c>
      <c r="AV425">
        <v>100089.18</v>
      </c>
      <c r="AW425">
        <v>16.91392373534012</v>
      </c>
    </row>
    <row r="426" spans="1:49" x14ac:dyDescent="0.3">
      <c r="A426" s="2">
        <v>38140.475694444453</v>
      </c>
      <c r="B426">
        <v>17.707999999999998</v>
      </c>
      <c r="C426">
        <v>100188</v>
      </c>
      <c r="D426">
        <v>18.085999999999999</v>
      </c>
      <c r="E426">
        <v>100171.833</v>
      </c>
      <c r="F426">
        <v>38.491999999999997</v>
      </c>
      <c r="G426">
        <v>290.03100000000001</v>
      </c>
      <c r="H426">
        <v>100089.38800000001</v>
      </c>
      <c r="I426">
        <v>16.812710048861849</v>
      </c>
      <c r="J426">
        <v>44.204000000000001</v>
      </c>
      <c r="K426">
        <v>290.053</v>
      </c>
      <c r="L426">
        <v>100089.39200000001</v>
      </c>
      <c r="M426">
        <v>16.834708183260769</v>
      </c>
      <c r="N426">
        <v>36.51</v>
      </c>
      <c r="O426">
        <v>289.99299999999999</v>
      </c>
      <c r="P426">
        <v>100089.428</v>
      </c>
      <c r="Q426">
        <v>16.77475213400572</v>
      </c>
      <c r="R426">
        <v>40.341999999999999</v>
      </c>
      <c r="S426">
        <v>290.15199999999999</v>
      </c>
      <c r="T426">
        <v>100089.235</v>
      </c>
      <c r="U426">
        <v>16.933554736990459</v>
      </c>
      <c r="V426">
        <v>45.569000000000003</v>
      </c>
      <c r="W426">
        <v>290.178</v>
      </c>
      <c r="X426">
        <v>100089.236</v>
      </c>
      <c r="Y426">
        <v>16.959549432706918</v>
      </c>
      <c r="Z426">
        <v>37.872999999999998</v>
      </c>
      <c r="AA426">
        <v>290.11900000000003</v>
      </c>
      <c r="AB426">
        <v>100089.273</v>
      </c>
      <c r="AC426">
        <v>16.900594016095909</v>
      </c>
      <c r="AD426">
        <v>38.75</v>
      </c>
      <c r="AE426">
        <v>290.09800000000001</v>
      </c>
      <c r="AF426">
        <v>100089.292</v>
      </c>
      <c r="AG426">
        <v>16.879614713751149</v>
      </c>
      <c r="AH426">
        <v>48.387999999999998</v>
      </c>
      <c r="AI426">
        <v>290.32900000000001</v>
      </c>
      <c r="AJ426">
        <v>100089.056</v>
      </c>
      <c r="AK426">
        <v>17.110364520082332</v>
      </c>
      <c r="AL426">
        <v>40.429000000000002</v>
      </c>
      <c r="AM426">
        <v>290.26299999999998</v>
      </c>
      <c r="AN426">
        <v>100089.099</v>
      </c>
      <c r="AO426">
        <v>17.044415779215061</v>
      </c>
      <c r="AP426">
        <v>46.036000000000001</v>
      </c>
      <c r="AQ426">
        <v>290.28300000000002</v>
      </c>
      <c r="AR426">
        <v>100089.101</v>
      </c>
      <c r="AS426">
        <v>17.064412712103149</v>
      </c>
      <c r="AT426">
        <v>40.265999999999998</v>
      </c>
      <c r="AU426">
        <v>290.22300000000001</v>
      </c>
      <c r="AV426">
        <v>100089.13800000001</v>
      </c>
      <c r="AW426">
        <v>17.004457565546151</v>
      </c>
    </row>
    <row r="427" spans="1:49" x14ac:dyDescent="0.3">
      <c r="A427" s="2">
        <v>38140.479166666657</v>
      </c>
      <c r="B427">
        <v>17.908000000000001</v>
      </c>
      <c r="C427">
        <v>100190</v>
      </c>
      <c r="D427">
        <v>18.224</v>
      </c>
      <c r="E427">
        <v>100167.5</v>
      </c>
      <c r="F427">
        <v>47.676000000000002</v>
      </c>
      <c r="G427">
        <v>290.13299999999998</v>
      </c>
      <c r="H427">
        <v>100089.342</v>
      </c>
      <c r="I427">
        <v>16.91823643042164</v>
      </c>
      <c r="J427">
        <v>40.9</v>
      </c>
      <c r="K427">
        <v>290.08100000000002</v>
      </c>
      <c r="L427">
        <v>100089.378</v>
      </c>
      <c r="M427">
        <v>16.866277871291519</v>
      </c>
      <c r="N427">
        <v>46.027999999999999</v>
      </c>
      <c r="O427">
        <v>290.096</v>
      </c>
      <c r="P427">
        <v>100089.38099999999</v>
      </c>
      <c r="Q427">
        <v>16.881277010776099</v>
      </c>
      <c r="R427">
        <v>46.354999999999997</v>
      </c>
      <c r="S427">
        <v>290.23599999999999</v>
      </c>
      <c r="T427">
        <v>100089.19500000001</v>
      </c>
      <c r="U427">
        <v>17.02109155378167</v>
      </c>
      <c r="V427">
        <v>42.3</v>
      </c>
      <c r="W427">
        <v>290.209</v>
      </c>
      <c r="X427">
        <v>100089.219</v>
      </c>
      <c r="Y427">
        <v>16.994117489809302</v>
      </c>
      <c r="Z427">
        <v>47.302</v>
      </c>
      <c r="AA427">
        <v>290.22300000000001</v>
      </c>
      <c r="AB427">
        <v>100089.223</v>
      </c>
      <c r="AC427">
        <v>17.008117676255839</v>
      </c>
      <c r="AD427">
        <v>39.082000000000001</v>
      </c>
      <c r="AE427">
        <v>290.14999999999998</v>
      </c>
      <c r="AF427">
        <v>100089.266</v>
      </c>
      <c r="AG427">
        <v>16.93516963901607</v>
      </c>
      <c r="AH427">
        <v>45.106999999999999</v>
      </c>
      <c r="AI427">
        <v>290.36099999999999</v>
      </c>
      <c r="AJ427">
        <v>100089.038</v>
      </c>
      <c r="AK427">
        <v>17.14593336610233</v>
      </c>
      <c r="AL427">
        <v>49.838000000000001</v>
      </c>
      <c r="AM427">
        <v>290.36900000000003</v>
      </c>
      <c r="AN427">
        <v>100089.048</v>
      </c>
      <c r="AO427">
        <v>17.153939868698501</v>
      </c>
      <c r="AP427">
        <v>43.093000000000004</v>
      </c>
      <c r="AQ427">
        <v>290.31799999999998</v>
      </c>
      <c r="AR427">
        <v>100089.08100000001</v>
      </c>
      <c r="AS427">
        <v>17.102978665465969</v>
      </c>
      <c r="AT427">
        <v>40.969000000000001</v>
      </c>
      <c r="AU427">
        <v>290.279</v>
      </c>
      <c r="AV427">
        <v>100089.109</v>
      </c>
      <c r="AW427">
        <v>17.064010619785851</v>
      </c>
    </row>
    <row r="428" spans="1:49" x14ac:dyDescent="0.3">
      <c r="A428" s="2">
        <v>38140.482638888891</v>
      </c>
      <c r="B428">
        <v>18.526</v>
      </c>
      <c r="C428">
        <v>100192</v>
      </c>
      <c r="D428">
        <v>18.13</v>
      </c>
      <c r="E428">
        <v>100163.167</v>
      </c>
      <c r="F428">
        <v>45.283000000000001</v>
      </c>
      <c r="G428">
        <v>290.16699999999997</v>
      </c>
      <c r="H428">
        <v>100089.32399999999</v>
      </c>
      <c r="I428">
        <v>16.955803064853342</v>
      </c>
      <c r="J428">
        <v>50.338999999999999</v>
      </c>
      <c r="K428">
        <v>290.18400000000003</v>
      </c>
      <c r="L428">
        <v>100089.329</v>
      </c>
      <c r="M428">
        <v>16.972803624564961</v>
      </c>
      <c r="N428">
        <v>43.283000000000001</v>
      </c>
      <c r="O428">
        <v>290.12900000000002</v>
      </c>
      <c r="P428">
        <v>100089.364</v>
      </c>
      <c r="Q428">
        <v>16.91784423328528</v>
      </c>
      <c r="R428">
        <v>46.963999999999999</v>
      </c>
      <c r="S428">
        <v>290.29000000000002</v>
      </c>
      <c r="T428">
        <v>100089.167</v>
      </c>
      <c r="U428">
        <v>17.078646921553801</v>
      </c>
      <c r="V428">
        <v>51.685000000000002</v>
      </c>
      <c r="W428">
        <v>290.31400000000002</v>
      </c>
      <c r="X428">
        <v>100089.16899999999</v>
      </c>
      <c r="Y428">
        <v>17.102643507896119</v>
      </c>
      <c r="Z428">
        <v>44.679000000000002</v>
      </c>
      <c r="AA428">
        <v>290.25900000000001</v>
      </c>
      <c r="AB428">
        <v>100089.20299999999</v>
      </c>
      <c r="AC428">
        <v>17.04768332556273</v>
      </c>
      <c r="AD428">
        <v>45.335999999999999</v>
      </c>
      <c r="AE428">
        <v>290.238</v>
      </c>
      <c r="AF428">
        <v>100089.22199999999</v>
      </c>
      <c r="AG428">
        <v>17.026703515920641</v>
      </c>
      <c r="AH428">
        <v>54.51</v>
      </c>
      <c r="AI428">
        <v>290.46800000000002</v>
      </c>
      <c r="AJ428">
        <v>100088.985</v>
      </c>
      <c r="AK428">
        <v>17.256458273198461</v>
      </c>
      <c r="AL428">
        <v>47.279000000000003</v>
      </c>
      <c r="AM428">
        <v>290.40699999999998</v>
      </c>
      <c r="AN428">
        <v>100089.02499999999</v>
      </c>
      <c r="AO428">
        <v>17.19550438331208</v>
      </c>
      <c r="AP428">
        <v>52.246000000000002</v>
      </c>
      <c r="AQ428">
        <v>290.42399999999998</v>
      </c>
      <c r="AR428">
        <v>100089.02800000001</v>
      </c>
      <c r="AS428">
        <v>17.212503272543191</v>
      </c>
      <c r="AT428">
        <v>46.863</v>
      </c>
      <c r="AU428">
        <v>290.36599999999999</v>
      </c>
      <c r="AV428">
        <v>100089.064</v>
      </c>
      <c r="AW428">
        <v>17.154545417094941</v>
      </c>
    </row>
    <row r="429" spans="1:49" x14ac:dyDescent="0.3">
      <c r="A429" s="2">
        <v>38140.486111111109</v>
      </c>
      <c r="B429">
        <v>18.693999999999999</v>
      </c>
      <c r="C429">
        <v>100184</v>
      </c>
      <c r="D429">
        <v>18.042000000000002</v>
      </c>
      <c r="E429">
        <v>100158.833</v>
      </c>
      <c r="F429">
        <v>53.933</v>
      </c>
      <c r="G429">
        <v>290.26799999999997</v>
      </c>
      <c r="H429">
        <v>100089.276</v>
      </c>
      <c r="I429">
        <v>17.06033338195039</v>
      </c>
      <c r="J429">
        <v>47.720999999999997</v>
      </c>
      <c r="K429">
        <v>290.21800000000002</v>
      </c>
      <c r="L429">
        <v>100089.31</v>
      </c>
      <c r="M429">
        <v>17.010371505312431</v>
      </c>
      <c r="N429">
        <v>52.218000000000004</v>
      </c>
      <c r="O429">
        <v>290.23099999999999</v>
      </c>
      <c r="P429">
        <v>100089.314</v>
      </c>
      <c r="Q429">
        <v>17.023372240527809</v>
      </c>
      <c r="R429">
        <v>52.887</v>
      </c>
      <c r="S429">
        <v>290.37700000000001</v>
      </c>
      <c r="T429">
        <v>100089.12300000001</v>
      </c>
      <c r="U429">
        <v>17.169184802587491</v>
      </c>
      <c r="V429">
        <v>49.145000000000003</v>
      </c>
      <c r="W429">
        <v>290.35000000000002</v>
      </c>
      <c r="X429">
        <v>100089.14599999999</v>
      </c>
      <c r="Y429">
        <v>17.142209256808599</v>
      </c>
      <c r="Z429">
        <v>53.524000000000001</v>
      </c>
      <c r="AA429">
        <v>290.36200000000002</v>
      </c>
      <c r="AB429">
        <v>100089.152</v>
      </c>
      <c r="AC429">
        <v>17.154211845533268</v>
      </c>
      <c r="AD429">
        <v>45.899000000000001</v>
      </c>
      <c r="AE429">
        <v>290.29300000000001</v>
      </c>
      <c r="AF429">
        <v>100089.192</v>
      </c>
      <c r="AG429">
        <v>17.085258751317159</v>
      </c>
      <c r="AH429">
        <v>51.975000000000001</v>
      </c>
      <c r="AI429">
        <v>290.50700000000001</v>
      </c>
      <c r="AJ429">
        <v>100088.96000000001</v>
      </c>
      <c r="AK429">
        <v>17.299023637977541</v>
      </c>
      <c r="AL429">
        <v>56.091999999999999</v>
      </c>
      <c r="AM429">
        <v>290.512</v>
      </c>
      <c r="AN429">
        <v>100088.97199999999</v>
      </c>
      <c r="AO429">
        <v>17.30403259965124</v>
      </c>
      <c r="AP429">
        <v>50.018999999999998</v>
      </c>
      <c r="AQ429">
        <v>290.464</v>
      </c>
      <c r="AR429">
        <v>100089.003</v>
      </c>
      <c r="AS429">
        <v>17.25606790185509</v>
      </c>
      <c r="AT429">
        <v>47.786000000000001</v>
      </c>
      <c r="AU429">
        <v>290.42599999999999</v>
      </c>
      <c r="AV429">
        <v>100089.03</v>
      </c>
      <c r="AW429">
        <v>17.21809788311316</v>
      </c>
    </row>
    <row r="430" spans="1:49" x14ac:dyDescent="0.3">
      <c r="A430" s="2">
        <v>38140.489583333343</v>
      </c>
      <c r="B430">
        <v>18.681999999999999</v>
      </c>
      <c r="C430">
        <v>100182</v>
      </c>
      <c r="D430">
        <v>18.146000000000001</v>
      </c>
      <c r="E430">
        <v>100154.5</v>
      </c>
      <c r="F430">
        <v>52.198</v>
      </c>
      <c r="G430">
        <v>290.30799999999999</v>
      </c>
      <c r="H430">
        <v>100089.251</v>
      </c>
      <c r="I430">
        <v>17.10389598886729</v>
      </c>
      <c r="J430">
        <v>56.523000000000003</v>
      </c>
      <c r="K430">
        <v>290.32</v>
      </c>
      <c r="L430">
        <v>100089.25900000001</v>
      </c>
      <c r="M430">
        <v>17.115900387817131</v>
      </c>
      <c r="N430">
        <v>50.203000000000003</v>
      </c>
      <c r="O430">
        <v>290.27</v>
      </c>
      <c r="P430">
        <v>100089.291</v>
      </c>
      <c r="Q430">
        <v>17.0659362419259</v>
      </c>
      <c r="R430">
        <v>53.764000000000003</v>
      </c>
      <c r="S430">
        <v>290.435</v>
      </c>
      <c r="T430">
        <v>100089.09</v>
      </c>
      <c r="U430">
        <v>17.230738730556311</v>
      </c>
      <c r="V430">
        <v>57.889000000000003</v>
      </c>
      <c r="W430">
        <v>290.45400000000001</v>
      </c>
      <c r="X430">
        <v>100089.09299999999</v>
      </c>
      <c r="Y430">
        <v>17.249737670244091</v>
      </c>
      <c r="Z430">
        <v>51.637</v>
      </c>
      <c r="AA430">
        <v>290.404</v>
      </c>
      <c r="AB430">
        <v>100089.125</v>
      </c>
      <c r="AC430">
        <v>17.199773560347129</v>
      </c>
      <c r="AD430">
        <v>52.003</v>
      </c>
      <c r="AE430">
        <v>290.38299999999998</v>
      </c>
      <c r="AF430">
        <v>100089.144</v>
      </c>
      <c r="AG430">
        <v>17.178793244042989</v>
      </c>
      <c r="AH430">
        <v>60.726999999999997</v>
      </c>
      <c r="AI430">
        <v>290.61200000000002</v>
      </c>
      <c r="AJ430">
        <v>100088.905</v>
      </c>
      <c r="AK430">
        <v>17.407552064730279</v>
      </c>
      <c r="AL430">
        <v>54.265999999999998</v>
      </c>
      <c r="AM430">
        <v>290.55599999999998</v>
      </c>
      <c r="AN430">
        <v>100088.943</v>
      </c>
      <c r="AO430">
        <v>17.351594100334299</v>
      </c>
      <c r="AP430">
        <v>58.545000000000002</v>
      </c>
      <c r="AQ430">
        <v>290.56900000000002</v>
      </c>
      <c r="AR430">
        <v>100088.948</v>
      </c>
      <c r="AS430">
        <v>17.364595816783041</v>
      </c>
      <c r="AT430">
        <v>53.558</v>
      </c>
      <c r="AU430">
        <v>290.51499999999999</v>
      </c>
      <c r="AV430">
        <v>100088.981</v>
      </c>
      <c r="AW430">
        <v>17.310633316685941</v>
      </c>
    </row>
    <row r="431" spans="1:49" x14ac:dyDescent="0.3">
      <c r="A431" s="2">
        <v>38140.493055555547</v>
      </c>
      <c r="B431">
        <v>18.815999999999999</v>
      </c>
      <c r="C431">
        <v>100176</v>
      </c>
      <c r="D431">
        <v>18.579999999999998</v>
      </c>
      <c r="E431">
        <v>100150.167</v>
      </c>
      <c r="F431">
        <v>60.259</v>
      </c>
      <c r="G431">
        <v>290.40800000000002</v>
      </c>
      <c r="H431">
        <v>100089.2</v>
      </c>
      <c r="I431">
        <v>17.207427763243121</v>
      </c>
      <c r="J431">
        <v>54.691000000000003</v>
      </c>
      <c r="K431">
        <v>290.36200000000002</v>
      </c>
      <c r="L431">
        <v>100089.232</v>
      </c>
      <c r="M431">
        <v>17.161462319397121</v>
      </c>
      <c r="N431">
        <v>58.494</v>
      </c>
      <c r="O431">
        <v>290.37099999999998</v>
      </c>
      <c r="P431">
        <v>100089.238</v>
      </c>
      <c r="Q431">
        <v>17.170465730399201</v>
      </c>
      <c r="R431">
        <v>59.53</v>
      </c>
      <c r="S431">
        <v>290.52300000000002</v>
      </c>
      <c r="T431">
        <v>100089.041</v>
      </c>
      <c r="U431">
        <v>17.322275765131678</v>
      </c>
      <c r="V431">
        <v>56.15</v>
      </c>
      <c r="W431">
        <v>290.49799999999999</v>
      </c>
      <c r="X431">
        <v>100089.064</v>
      </c>
      <c r="Y431">
        <v>17.297299218662431</v>
      </c>
      <c r="Z431">
        <v>59.831000000000003</v>
      </c>
      <c r="AA431">
        <v>290.50599999999997</v>
      </c>
      <c r="AB431">
        <v>100089.071</v>
      </c>
      <c r="AC431">
        <v>17.30530363215837</v>
      </c>
      <c r="AD431">
        <v>52.901000000000003</v>
      </c>
      <c r="AE431">
        <v>290.44299999999998</v>
      </c>
      <c r="AF431">
        <v>100089.10799999999</v>
      </c>
      <c r="AG431">
        <v>17.242345328288479</v>
      </c>
      <c r="AH431">
        <v>59.008000000000003</v>
      </c>
      <c r="AI431">
        <v>290.65800000000002</v>
      </c>
      <c r="AJ431">
        <v>100088.874</v>
      </c>
      <c r="AK431">
        <v>17.45711351819438</v>
      </c>
      <c r="AL431">
        <v>62.420999999999999</v>
      </c>
      <c r="AM431">
        <v>290.66000000000003</v>
      </c>
      <c r="AN431">
        <v>100088.887</v>
      </c>
      <c r="AO431">
        <v>17.45912396329976</v>
      </c>
      <c r="AP431">
        <v>57.106999999999999</v>
      </c>
      <c r="AQ431">
        <v>290.61700000000002</v>
      </c>
      <c r="AR431">
        <v>100088.916</v>
      </c>
      <c r="AS431">
        <v>17.416155568008609</v>
      </c>
      <c r="AT431">
        <v>54.786000000000001</v>
      </c>
      <c r="AU431">
        <v>290.57900000000001</v>
      </c>
      <c r="AV431">
        <v>100088.942</v>
      </c>
      <c r="AW431">
        <v>17.37818380071786</v>
      </c>
    </row>
    <row r="432" spans="1:49" x14ac:dyDescent="0.3">
      <c r="A432" s="2">
        <v>38140.496527777781</v>
      </c>
      <c r="B432">
        <v>18.873999999999999</v>
      </c>
      <c r="C432">
        <v>100166</v>
      </c>
      <c r="D432">
        <v>18.399999999999999</v>
      </c>
      <c r="E432">
        <v>100145.833</v>
      </c>
      <c r="F432">
        <v>58.017000000000003</v>
      </c>
      <c r="G432">
        <v>290.45499999999998</v>
      </c>
      <c r="H432">
        <v>100089.17</v>
      </c>
      <c r="I432">
        <v>17.257989018902489</v>
      </c>
      <c r="J432">
        <v>61.645000000000003</v>
      </c>
      <c r="K432">
        <v>290.46300000000002</v>
      </c>
      <c r="L432">
        <v>100089.178</v>
      </c>
      <c r="M432">
        <v>17.265994362877219</v>
      </c>
      <c r="N432">
        <v>56.055</v>
      </c>
      <c r="O432">
        <v>290.41699999999997</v>
      </c>
      <c r="P432">
        <v>100089.208</v>
      </c>
      <c r="Q432">
        <v>17.220026698604389</v>
      </c>
      <c r="R432">
        <v>59.521999999999998</v>
      </c>
      <c r="S432">
        <v>290.58600000000001</v>
      </c>
      <c r="T432">
        <v>100089.003</v>
      </c>
      <c r="U432">
        <v>17.388829172498049</v>
      </c>
      <c r="V432">
        <v>63.045000000000002</v>
      </c>
      <c r="W432">
        <v>290.601</v>
      </c>
      <c r="X432">
        <v>100089.008</v>
      </c>
      <c r="Y432">
        <v>17.403830888772859</v>
      </c>
      <c r="Z432">
        <v>57.53</v>
      </c>
      <c r="AA432">
        <v>290.55500000000001</v>
      </c>
      <c r="AB432">
        <v>100089.038</v>
      </c>
      <c r="AC432">
        <v>17.357863258699979</v>
      </c>
      <c r="AD432">
        <v>57.554000000000002</v>
      </c>
      <c r="AE432">
        <v>290.53300000000002</v>
      </c>
      <c r="AF432">
        <v>100089.057</v>
      </c>
      <c r="AG432">
        <v>17.335882598719021</v>
      </c>
      <c r="AH432">
        <v>65.903000000000006</v>
      </c>
      <c r="AI432">
        <v>290.762</v>
      </c>
      <c r="AJ432">
        <v>100088.81600000001</v>
      </c>
      <c r="AK432">
        <v>17.56464526048239</v>
      </c>
      <c r="AL432">
        <v>60.173000000000002</v>
      </c>
      <c r="AM432">
        <v>290.71100000000001</v>
      </c>
      <c r="AN432">
        <v>100088.852</v>
      </c>
      <c r="AO432">
        <v>17.513683466729731</v>
      </c>
      <c r="AP432">
        <v>63.798000000000002</v>
      </c>
      <c r="AQ432">
        <v>290.72000000000003</v>
      </c>
      <c r="AR432">
        <v>100088.85799999999</v>
      </c>
      <c r="AS432">
        <v>17.52268698539217</v>
      </c>
      <c r="AT432">
        <v>59.152000000000001</v>
      </c>
      <c r="AU432">
        <v>290.67</v>
      </c>
      <c r="AV432">
        <v>100088.89</v>
      </c>
      <c r="AW432">
        <v>17.472721696778478</v>
      </c>
    </row>
    <row r="433" spans="1:49" x14ac:dyDescent="0.3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65.147999999999996</v>
      </c>
      <c r="G433">
        <v>290.55099999999999</v>
      </c>
      <c r="H433">
        <v>100089.117</v>
      </c>
      <c r="I433">
        <v>17.357524378359471</v>
      </c>
      <c r="J433">
        <v>60.054000000000002</v>
      </c>
      <c r="K433">
        <v>290.50700000000001</v>
      </c>
      <c r="L433">
        <v>100089.148</v>
      </c>
      <c r="M433">
        <v>17.31355669171586</v>
      </c>
      <c r="N433">
        <v>63.365000000000002</v>
      </c>
      <c r="O433">
        <v>290.51400000000001</v>
      </c>
      <c r="P433">
        <v>100089.155</v>
      </c>
      <c r="Q433">
        <v>17.320561454955229</v>
      </c>
      <c r="R433">
        <v>64.703999999999994</v>
      </c>
      <c r="S433">
        <v>290.67200000000003</v>
      </c>
      <c r="T433">
        <v>100088.95299999999</v>
      </c>
      <c r="U433">
        <v>17.47837007783011</v>
      </c>
      <c r="V433">
        <v>61.546999999999997</v>
      </c>
      <c r="W433">
        <v>290.64699999999999</v>
      </c>
      <c r="X433">
        <v>100088.97500000001</v>
      </c>
      <c r="Y433">
        <v>17.45339209884725</v>
      </c>
      <c r="Z433">
        <v>64.733000000000004</v>
      </c>
      <c r="AA433">
        <v>290.65300000000002</v>
      </c>
      <c r="AB433">
        <v>100088.98299999999</v>
      </c>
      <c r="AC433">
        <v>17.45939784185515</v>
      </c>
      <c r="AD433">
        <v>58.344000000000001</v>
      </c>
      <c r="AE433">
        <v>290.59399999999999</v>
      </c>
      <c r="AF433">
        <v>100089.018</v>
      </c>
      <c r="AG433">
        <v>17.400435750944499</v>
      </c>
      <c r="AH433">
        <v>64.453000000000003</v>
      </c>
      <c r="AI433">
        <v>290.81099999999998</v>
      </c>
      <c r="AJ433">
        <v>100088.781</v>
      </c>
      <c r="AK433">
        <v>17.617206306661839</v>
      </c>
      <c r="AL433">
        <v>67.319000000000003</v>
      </c>
      <c r="AM433">
        <v>290.81</v>
      </c>
      <c r="AN433">
        <v>100088.795</v>
      </c>
      <c r="AO433">
        <v>17.616218089204889</v>
      </c>
      <c r="AP433">
        <v>62.597999999999999</v>
      </c>
      <c r="AQ433">
        <v>290.77</v>
      </c>
      <c r="AR433">
        <v>100088.822</v>
      </c>
      <c r="AS433">
        <v>17.576246541229011</v>
      </c>
      <c r="AT433">
        <v>60.241</v>
      </c>
      <c r="AU433">
        <v>290.73399999999998</v>
      </c>
      <c r="AV433">
        <v>100088.84699999999</v>
      </c>
      <c r="AW433">
        <v>17.540272724216042</v>
      </c>
    </row>
    <row r="434" spans="1:49" x14ac:dyDescent="0.3">
      <c r="A434" s="2">
        <v>38140.503472222219</v>
      </c>
      <c r="B434">
        <v>18.920000000000002</v>
      </c>
      <c r="C434">
        <v>100168</v>
      </c>
      <c r="D434">
        <v>18.52</v>
      </c>
      <c r="E434">
        <v>100139.361</v>
      </c>
      <c r="F434">
        <v>62.89</v>
      </c>
      <c r="G434">
        <v>290.71600000000001</v>
      </c>
      <c r="H434">
        <v>100088.902</v>
      </c>
      <c r="I434">
        <v>17.524096824965969</v>
      </c>
      <c r="J434">
        <v>66.034000000000006</v>
      </c>
      <c r="K434">
        <v>290.721</v>
      </c>
      <c r="L434">
        <v>100088.912</v>
      </c>
      <c r="M434">
        <v>17.5291044103144</v>
      </c>
      <c r="N434">
        <v>60.918999999999997</v>
      </c>
      <c r="O434">
        <v>290.678</v>
      </c>
      <c r="P434">
        <v>100088.94100000001</v>
      </c>
      <c r="Q434">
        <v>17.48613469095579</v>
      </c>
      <c r="R434">
        <v>64.393000000000001</v>
      </c>
      <c r="S434">
        <v>290.84899999999999</v>
      </c>
      <c r="T434">
        <v>100088.73299999999</v>
      </c>
      <c r="U434">
        <v>17.656937220704719</v>
      </c>
      <c r="V434">
        <v>67.445999999999998</v>
      </c>
      <c r="W434">
        <v>290.86099999999999</v>
      </c>
      <c r="X434">
        <v>100088.74</v>
      </c>
      <c r="Y434">
        <v>17.668941302289909</v>
      </c>
      <c r="Z434">
        <v>62.411999999999999</v>
      </c>
      <c r="AA434">
        <v>290.81799999999998</v>
      </c>
      <c r="AB434">
        <v>100088.769</v>
      </c>
      <c r="AC434">
        <v>17.625971615691238</v>
      </c>
      <c r="AD434">
        <v>62.283000000000001</v>
      </c>
      <c r="AE434">
        <v>290.79700000000003</v>
      </c>
      <c r="AF434">
        <v>100088.788</v>
      </c>
      <c r="AG434">
        <v>17.604990436177101</v>
      </c>
      <c r="AH434">
        <v>70.316999999999993</v>
      </c>
      <c r="AI434">
        <v>291.024</v>
      </c>
      <c r="AJ434">
        <v>100088.546</v>
      </c>
      <c r="AK434">
        <v>17.831756427002919</v>
      </c>
      <c r="AL434">
        <v>65.099000000000004</v>
      </c>
      <c r="AM434">
        <v>290.976</v>
      </c>
      <c r="AN434">
        <v>100088.58100000001</v>
      </c>
      <c r="AO434">
        <v>17.783792491142439</v>
      </c>
      <c r="AP434">
        <v>68.284000000000006</v>
      </c>
      <c r="AQ434">
        <v>290.98200000000003</v>
      </c>
      <c r="AR434">
        <v>100088.588</v>
      </c>
      <c r="AS434">
        <v>17.789797440272309</v>
      </c>
      <c r="AT434">
        <v>63.908000000000001</v>
      </c>
      <c r="AU434">
        <v>290.935</v>
      </c>
      <c r="AV434">
        <v>100088.618</v>
      </c>
      <c r="AW434">
        <v>17.74282919342409</v>
      </c>
    </row>
    <row r="435" spans="1:49" x14ac:dyDescent="0.3">
      <c r="A435" s="2">
        <v>38140.506944444453</v>
      </c>
      <c r="B435">
        <v>18.484000000000002</v>
      </c>
      <c r="C435">
        <v>100156</v>
      </c>
      <c r="D435">
        <v>18.678000000000001</v>
      </c>
      <c r="E435">
        <v>100137.22199999999</v>
      </c>
      <c r="F435">
        <v>67.221999999999994</v>
      </c>
      <c r="G435">
        <v>290.87299999999999</v>
      </c>
      <c r="H435">
        <v>100088.674</v>
      </c>
      <c r="I435">
        <v>17.682661436448601</v>
      </c>
      <c r="J435">
        <v>62.677999999999997</v>
      </c>
      <c r="K435">
        <v>290.83199999999999</v>
      </c>
      <c r="L435">
        <v>100088.704</v>
      </c>
      <c r="M435">
        <v>17.641692050188169</v>
      </c>
      <c r="N435">
        <v>65.408000000000001</v>
      </c>
      <c r="O435">
        <v>290.83600000000001</v>
      </c>
      <c r="P435">
        <v>100088.712</v>
      </c>
      <c r="Q435">
        <v>17.645698143315599</v>
      </c>
      <c r="R435">
        <v>66.983000000000004</v>
      </c>
      <c r="S435">
        <v>290.99700000000001</v>
      </c>
      <c r="T435">
        <v>100088.511</v>
      </c>
      <c r="U435">
        <v>17.806508721924502</v>
      </c>
      <c r="V435">
        <v>64.180000000000007</v>
      </c>
      <c r="W435">
        <v>290.97300000000001</v>
      </c>
      <c r="X435">
        <v>100088.533</v>
      </c>
      <c r="Y435">
        <v>17.782530350729989</v>
      </c>
      <c r="Z435">
        <v>66.787999999999997</v>
      </c>
      <c r="AA435">
        <v>290.97500000000002</v>
      </c>
      <c r="AB435">
        <v>100088.542</v>
      </c>
      <c r="AC435">
        <v>17.78453755459276</v>
      </c>
      <c r="AD435">
        <v>60.981999999999999</v>
      </c>
      <c r="AE435">
        <v>290.92</v>
      </c>
      <c r="AF435">
        <v>100088.575</v>
      </c>
      <c r="AG435">
        <v>17.72957263171315</v>
      </c>
      <c r="AH435">
        <v>67.066000000000003</v>
      </c>
      <c r="AI435">
        <v>291.13600000000002</v>
      </c>
      <c r="AJ435">
        <v>100088.34</v>
      </c>
      <c r="AK435">
        <v>17.94534714317928</v>
      </c>
      <c r="AL435">
        <v>69.393000000000001</v>
      </c>
      <c r="AM435">
        <v>291.13200000000001</v>
      </c>
      <c r="AN435">
        <v>100088.355</v>
      </c>
      <c r="AO435">
        <v>17.941360178516501</v>
      </c>
      <c r="AP435">
        <v>65.244</v>
      </c>
      <c r="AQ435">
        <v>291.096</v>
      </c>
      <c r="AR435">
        <v>100088.38099999999</v>
      </c>
      <c r="AS435">
        <v>17.905386827613029</v>
      </c>
      <c r="AT435">
        <v>62.862000000000002</v>
      </c>
      <c r="AU435">
        <v>291.06</v>
      </c>
      <c r="AV435">
        <v>100088.406</v>
      </c>
      <c r="AW435">
        <v>17.86941263977673</v>
      </c>
    </row>
    <row r="436" spans="1:49" x14ac:dyDescent="0.3">
      <c r="A436" s="2">
        <v>38140.510416666657</v>
      </c>
      <c r="B436">
        <v>18.358000000000001</v>
      </c>
      <c r="C436">
        <v>100156</v>
      </c>
      <c r="D436">
        <v>18.643999999999998</v>
      </c>
      <c r="E436">
        <v>100135.083</v>
      </c>
      <c r="F436">
        <v>64.864999999999995</v>
      </c>
      <c r="G436">
        <v>291.024</v>
      </c>
      <c r="H436">
        <v>100088.452</v>
      </c>
      <c r="I436">
        <v>17.83523359581886</v>
      </c>
      <c r="J436">
        <v>67.477999999999994</v>
      </c>
      <c r="K436">
        <v>291.02600000000001</v>
      </c>
      <c r="L436">
        <v>100088.463</v>
      </c>
      <c r="M436">
        <v>17.837242475772939</v>
      </c>
      <c r="N436">
        <v>62.917999999999999</v>
      </c>
      <c r="O436">
        <v>290.98599999999999</v>
      </c>
      <c r="P436">
        <v>100088.49099999999</v>
      </c>
      <c r="Q436">
        <v>17.79727108125212</v>
      </c>
      <c r="R436">
        <v>66.314999999999998</v>
      </c>
      <c r="S436">
        <v>291.15600000000001</v>
      </c>
      <c r="T436">
        <v>100088.28599999999</v>
      </c>
      <c r="U436">
        <v>17.967077923759351</v>
      </c>
      <c r="V436">
        <v>68.872</v>
      </c>
      <c r="W436">
        <v>291.16399999999999</v>
      </c>
      <c r="X436">
        <v>100088.29399999999</v>
      </c>
      <c r="Y436">
        <v>17.97508350937596</v>
      </c>
      <c r="Z436">
        <v>64.406000000000006</v>
      </c>
      <c r="AA436">
        <v>291.125</v>
      </c>
      <c r="AB436">
        <v>100088.321</v>
      </c>
      <c r="AC436">
        <v>17.936111179887121</v>
      </c>
      <c r="AD436">
        <v>64.025000000000006</v>
      </c>
      <c r="AE436">
        <v>291.10199999999998</v>
      </c>
      <c r="AF436">
        <v>100088.34</v>
      </c>
      <c r="AG436">
        <v>17.913130054665832</v>
      </c>
      <c r="AH436">
        <v>71.706999999999994</v>
      </c>
      <c r="AI436">
        <v>291.32499999999999</v>
      </c>
      <c r="AJ436">
        <v>100088.103</v>
      </c>
      <c r="AK436">
        <v>18.13590301272183</v>
      </c>
      <c r="AL436">
        <v>67.064999999999998</v>
      </c>
      <c r="AM436">
        <v>291.28100000000001</v>
      </c>
      <c r="AN436">
        <v>100088.136</v>
      </c>
      <c r="AO436">
        <v>18.091936380911079</v>
      </c>
      <c r="AP436">
        <v>69.715999999999994</v>
      </c>
      <c r="AQ436">
        <v>291.28399999999999</v>
      </c>
      <c r="AR436">
        <v>100088.145</v>
      </c>
      <c r="AS436">
        <v>18.09494346862488</v>
      </c>
      <c r="AT436">
        <v>65.650999999999996</v>
      </c>
      <c r="AU436">
        <v>291.23899999999998</v>
      </c>
      <c r="AV436">
        <v>100088.174</v>
      </c>
      <c r="AW436">
        <v>18.049973633257199</v>
      </c>
    </row>
    <row r="437" spans="1:49" x14ac:dyDescent="0.3">
      <c r="A437" s="2">
        <v>38140.513888888891</v>
      </c>
      <c r="B437">
        <v>18.14</v>
      </c>
      <c r="C437">
        <v>100152</v>
      </c>
      <c r="D437">
        <v>18.826000000000001</v>
      </c>
      <c r="E437">
        <v>100132.944</v>
      </c>
      <c r="F437">
        <v>68.876000000000005</v>
      </c>
      <c r="G437">
        <v>291.19</v>
      </c>
      <c r="H437">
        <v>100088.226</v>
      </c>
      <c r="I437">
        <v>18.002802210842791</v>
      </c>
      <c r="J437">
        <v>64.686000000000007</v>
      </c>
      <c r="K437">
        <v>291.15100000000001</v>
      </c>
      <c r="L437">
        <v>100088.255</v>
      </c>
      <c r="M437">
        <v>17.963831316553922</v>
      </c>
      <c r="N437">
        <v>67.028999999999996</v>
      </c>
      <c r="O437">
        <v>291.15300000000002</v>
      </c>
      <c r="P437">
        <v>100088.264</v>
      </c>
      <c r="Q437">
        <v>17.965838547945399</v>
      </c>
      <c r="R437">
        <v>68.783000000000001</v>
      </c>
      <c r="S437">
        <v>291.31299999999999</v>
      </c>
      <c r="T437">
        <v>100088.065</v>
      </c>
      <c r="U437">
        <v>18.125652495624479</v>
      </c>
      <c r="V437">
        <v>66.171000000000006</v>
      </c>
      <c r="W437">
        <v>291.28899999999999</v>
      </c>
      <c r="X437">
        <v>100088.087</v>
      </c>
      <c r="Y437">
        <v>18.101673881950031</v>
      </c>
      <c r="Z437">
        <v>68.402000000000001</v>
      </c>
      <c r="AA437">
        <v>291.29000000000002</v>
      </c>
      <c r="AB437">
        <v>100088.09699999999</v>
      </c>
      <c r="AC437">
        <v>18.10268207630401</v>
      </c>
      <c r="AD437">
        <v>63.024000000000001</v>
      </c>
      <c r="AE437">
        <v>291.238</v>
      </c>
      <c r="AF437">
        <v>100088.129</v>
      </c>
      <c r="AG437">
        <v>18.050715365386221</v>
      </c>
      <c r="AH437">
        <v>69.031999999999996</v>
      </c>
      <c r="AI437">
        <v>291.45</v>
      </c>
      <c r="AJ437">
        <v>100087.898</v>
      </c>
      <c r="AK437">
        <v>18.26249586955004</v>
      </c>
      <c r="AL437">
        <v>70.951999999999998</v>
      </c>
      <c r="AM437">
        <v>291.44400000000002</v>
      </c>
      <c r="AN437">
        <v>100087.914</v>
      </c>
      <c r="AO437">
        <v>18.25650996468698</v>
      </c>
      <c r="AP437">
        <v>67.248999999999995</v>
      </c>
      <c r="AQ437">
        <v>291.41000000000003</v>
      </c>
      <c r="AR437">
        <v>100087.93799999999</v>
      </c>
      <c r="AS437">
        <v>18.222534320533381</v>
      </c>
      <c r="AT437">
        <v>64.869</v>
      </c>
      <c r="AU437">
        <v>291.37599999999998</v>
      </c>
      <c r="AV437">
        <v>100087.963</v>
      </c>
      <c r="AW437">
        <v>18.188559504209479</v>
      </c>
    </row>
    <row r="438" spans="1:49" x14ac:dyDescent="0.3">
      <c r="A438" s="2">
        <v>38140.517361111109</v>
      </c>
      <c r="B438">
        <v>17.934000000000001</v>
      </c>
      <c r="C438">
        <v>100148</v>
      </c>
      <c r="D438">
        <v>18.463999999999999</v>
      </c>
      <c r="E438">
        <v>100130.806</v>
      </c>
      <c r="F438">
        <v>66.718999999999994</v>
      </c>
      <c r="G438">
        <v>291.33199999999999</v>
      </c>
      <c r="H438">
        <v>100088.011</v>
      </c>
      <c r="I438">
        <v>18.146383944675339</v>
      </c>
      <c r="J438">
        <v>68.864999999999995</v>
      </c>
      <c r="K438">
        <v>291.33100000000002</v>
      </c>
      <c r="L438">
        <v>100088.024</v>
      </c>
      <c r="M438">
        <v>18.145394887766201</v>
      </c>
      <c r="N438">
        <v>64.763000000000005</v>
      </c>
      <c r="O438">
        <v>291.29399999999998</v>
      </c>
      <c r="P438">
        <v>100088.049</v>
      </c>
      <c r="Q438">
        <v>18.108420216391949</v>
      </c>
      <c r="R438">
        <v>68.119</v>
      </c>
      <c r="S438">
        <v>291.46300000000002</v>
      </c>
      <c r="T438">
        <v>100087.84699999999</v>
      </c>
      <c r="U438">
        <v>18.277231358627262</v>
      </c>
      <c r="V438">
        <v>70.234999999999999</v>
      </c>
      <c r="W438">
        <v>291.46600000000001</v>
      </c>
      <c r="X438">
        <v>100087.85799999999</v>
      </c>
      <c r="Y438">
        <v>18.280240150811721</v>
      </c>
      <c r="Z438">
        <v>66.241</v>
      </c>
      <c r="AA438">
        <v>291.43099999999998</v>
      </c>
      <c r="AB438">
        <v>100087.883</v>
      </c>
      <c r="AC438">
        <v>18.24526526141716</v>
      </c>
      <c r="AD438">
        <v>65.680999999999997</v>
      </c>
      <c r="AE438">
        <v>291.40800000000002</v>
      </c>
      <c r="AF438">
        <v>100087.90300000001</v>
      </c>
      <c r="AG438">
        <v>18.222284733493719</v>
      </c>
      <c r="AH438">
        <v>73.058999999999997</v>
      </c>
      <c r="AI438">
        <v>291.62599999999998</v>
      </c>
      <c r="AJ438">
        <v>100087.671</v>
      </c>
      <c r="AK438">
        <v>18.440064708981591</v>
      </c>
      <c r="AL438">
        <v>68.846999999999994</v>
      </c>
      <c r="AM438">
        <v>291.584</v>
      </c>
      <c r="AN438">
        <v>100087.702</v>
      </c>
      <c r="AO438">
        <v>18.39809571039223</v>
      </c>
      <c r="AP438">
        <v>71.126999999999995</v>
      </c>
      <c r="AQ438">
        <v>291.58499999999998</v>
      </c>
      <c r="AR438">
        <v>100087.711</v>
      </c>
      <c r="AS438">
        <v>18.39910308515454</v>
      </c>
      <c r="AT438">
        <v>67.272000000000006</v>
      </c>
      <c r="AU438">
        <v>291.54199999999997</v>
      </c>
      <c r="AV438">
        <v>100087.739</v>
      </c>
      <c r="AW438">
        <v>18.35613170221734</v>
      </c>
    </row>
    <row r="439" spans="1:49" x14ac:dyDescent="0.3">
      <c r="A439" s="2">
        <v>38140.520833333343</v>
      </c>
      <c r="B439">
        <v>18.001999999999999</v>
      </c>
      <c r="C439">
        <v>100142</v>
      </c>
      <c r="D439">
        <v>18.512</v>
      </c>
      <c r="E439">
        <v>100128.667</v>
      </c>
      <c r="F439">
        <v>70.316999999999993</v>
      </c>
      <c r="G439">
        <v>291.50099999999998</v>
      </c>
      <c r="H439">
        <v>100087.783</v>
      </c>
      <c r="I439">
        <v>18.316954137273111</v>
      </c>
      <c r="J439">
        <v>66.522000000000006</v>
      </c>
      <c r="K439">
        <v>291.46499999999997</v>
      </c>
      <c r="L439">
        <v>100087.811</v>
      </c>
      <c r="M439">
        <v>18.280981659213751</v>
      </c>
      <c r="N439">
        <v>68.456999999999994</v>
      </c>
      <c r="O439">
        <v>291.46300000000002</v>
      </c>
      <c r="P439">
        <v>100087.822</v>
      </c>
      <c r="Q439">
        <v>18.278991052955458</v>
      </c>
      <c r="R439">
        <v>70.356999999999999</v>
      </c>
      <c r="S439">
        <v>291.62299999999999</v>
      </c>
      <c r="T439">
        <v>100087.625</v>
      </c>
      <c r="U439">
        <v>18.438808240561631</v>
      </c>
      <c r="V439">
        <v>67.965999999999994</v>
      </c>
      <c r="W439">
        <v>291.60000000000002</v>
      </c>
      <c r="X439">
        <v>100087.647</v>
      </c>
      <c r="Y439">
        <v>18.415829266488231</v>
      </c>
      <c r="Z439">
        <v>69.811000000000007</v>
      </c>
      <c r="AA439">
        <v>291.59800000000001</v>
      </c>
      <c r="AB439">
        <v>100087.658</v>
      </c>
      <c r="AC439">
        <v>18.413838665420599</v>
      </c>
      <c r="AD439">
        <v>64.867999999999995</v>
      </c>
      <c r="AE439">
        <v>291.55</v>
      </c>
      <c r="AF439">
        <v>100087.68799999999</v>
      </c>
      <c r="AG439">
        <v>18.365869278875039</v>
      </c>
      <c r="AH439">
        <v>70.81</v>
      </c>
      <c r="AI439">
        <v>291.75900000000001</v>
      </c>
      <c r="AJ439">
        <v>100087.462</v>
      </c>
      <c r="AK439">
        <v>18.574656417765141</v>
      </c>
      <c r="AL439">
        <v>72.372</v>
      </c>
      <c r="AM439">
        <v>291.75</v>
      </c>
      <c r="AN439">
        <v>100087.47900000001</v>
      </c>
      <c r="AO439">
        <v>18.565671647994861</v>
      </c>
      <c r="AP439">
        <v>69.037999999999997</v>
      </c>
      <c r="AQ439">
        <v>291.71899999999999</v>
      </c>
      <c r="AR439">
        <v>100087.50199999999</v>
      </c>
      <c r="AS439">
        <v>18.534694465812549</v>
      </c>
      <c r="AT439">
        <v>66.644000000000005</v>
      </c>
      <c r="AU439">
        <v>291.685</v>
      </c>
      <c r="AV439">
        <v>100087.526</v>
      </c>
      <c r="AW439">
        <v>18.500718465540839</v>
      </c>
    </row>
    <row r="440" spans="1:49" x14ac:dyDescent="0.3">
      <c r="A440" s="2">
        <v>38140.524305555547</v>
      </c>
      <c r="B440">
        <v>18.152000000000001</v>
      </c>
      <c r="C440">
        <v>100132</v>
      </c>
      <c r="D440">
        <v>18.600000000000001</v>
      </c>
      <c r="E440">
        <v>100126.52800000001</v>
      </c>
      <c r="F440">
        <v>68.378</v>
      </c>
      <c r="G440">
        <v>291.642</v>
      </c>
      <c r="H440">
        <v>100087.569</v>
      </c>
      <c r="I440">
        <v>18.459541004087729</v>
      </c>
      <c r="J440">
        <v>70.167000000000002</v>
      </c>
      <c r="K440">
        <v>291.63799999999998</v>
      </c>
      <c r="L440">
        <v>100087.583</v>
      </c>
      <c r="M440">
        <v>18.455553114947069</v>
      </c>
      <c r="N440">
        <v>66.44</v>
      </c>
      <c r="O440">
        <v>291.60300000000001</v>
      </c>
      <c r="P440">
        <v>100087.60799999999</v>
      </c>
      <c r="Q440">
        <v>18.420577838006299</v>
      </c>
      <c r="R440">
        <v>69.736999999999995</v>
      </c>
      <c r="S440">
        <v>291.77</v>
      </c>
      <c r="T440">
        <v>100087.409</v>
      </c>
      <c r="U440">
        <v>18.58739337565385</v>
      </c>
      <c r="V440">
        <v>71.516999999999996</v>
      </c>
      <c r="W440">
        <v>291.77100000000002</v>
      </c>
      <c r="X440">
        <v>100087.421</v>
      </c>
      <c r="Y440">
        <v>18.58840326761646</v>
      </c>
      <c r="Z440">
        <v>67.887</v>
      </c>
      <c r="AA440">
        <v>291.73700000000002</v>
      </c>
      <c r="AB440">
        <v>100087.446</v>
      </c>
      <c r="AC440">
        <v>18.554427904751261</v>
      </c>
      <c r="AD440">
        <v>67.165000000000006</v>
      </c>
      <c r="AE440">
        <v>291.714</v>
      </c>
      <c r="AF440">
        <v>100087.465</v>
      </c>
      <c r="AG440">
        <v>18.531446308794159</v>
      </c>
      <c r="AH440">
        <v>74.284000000000006</v>
      </c>
      <c r="AI440">
        <v>291.92700000000002</v>
      </c>
      <c r="AJ440">
        <v>100087.238</v>
      </c>
      <c r="AK440">
        <v>18.74423320091023</v>
      </c>
      <c r="AL440">
        <v>70.495999999999995</v>
      </c>
      <c r="AM440">
        <v>291.88799999999998</v>
      </c>
      <c r="AN440">
        <v>100087.268</v>
      </c>
      <c r="AO440">
        <v>18.70526259774249</v>
      </c>
      <c r="AP440">
        <v>72.394000000000005</v>
      </c>
      <c r="AQ440">
        <v>291.887</v>
      </c>
      <c r="AR440">
        <v>100087.27800000001</v>
      </c>
      <c r="AS440">
        <v>18.704271049653581</v>
      </c>
      <c r="AT440">
        <v>68.748000000000005</v>
      </c>
      <c r="AU440">
        <v>291.846</v>
      </c>
      <c r="AV440">
        <v>100087.30499999999</v>
      </c>
      <c r="AW440">
        <v>18.66329816110505</v>
      </c>
    </row>
    <row r="441" spans="1:49" x14ac:dyDescent="0.3">
      <c r="A441" s="2">
        <v>38140.527777777781</v>
      </c>
      <c r="B441">
        <v>18.606000000000002</v>
      </c>
      <c r="C441">
        <v>100124</v>
      </c>
      <c r="D441">
        <v>18.742000000000001</v>
      </c>
      <c r="E441">
        <v>100124.389</v>
      </c>
      <c r="F441">
        <v>71.619</v>
      </c>
      <c r="G441">
        <v>291.80900000000003</v>
      </c>
      <c r="H441">
        <v>100087.34299999999</v>
      </c>
      <c r="I441">
        <v>18.62811671187211</v>
      </c>
      <c r="J441">
        <v>68.114000000000004</v>
      </c>
      <c r="K441">
        <v>291.774</v>
      </c>
      <c r="L441">
        <v>100087.371</v>
      </c>
      <c r="M441">
        <v>18.59314375845781</v>
      </c>
      <c r="N441">
        <v>69.744</v>
      </c>
      <c r="O441">
        <v>291.77100000000002</v>
      </c>
      <c r="P441">
        <v>100087.382</v>
      </c>
      <c r="Q441">
        <v>18.59015324585209</v>
      </c>
      <c r="R441">
        <v>71.772000000000006</v>
      </c>
      <c r="S441">
        <v>291.92899999999997</v>
      </c>
      <c r="T441">
        <v>100087.18799999999</v>
      </c>
      <c r="U441">
        <v>18.74797472622345</v>
      </c>
      <c r="V441">
        <v>69.546000000000006</v>
      </c>
      <c r="W441">
        <v>291.90699999999998</v>
      </c>
      <c r="X441">
        <v>100087.21</v>
      </c>
      <c r="Y441">
        <v>18.72599541314969</v>
      </c>
      <c r="Z441">
        <v>71.082999999999998</v>
      </c>
      <c r="AA441">
        <v>291.90199999999999</v>
      </c>
      <c r="AB441">
        <v>100087.22199999999</v>
      </c>
      <c r="AC441">
        <v>18.721005952503159</v>
      </c>
      <c r="AD441">
        <v>66.484999999999999</v>
      </c>
      <c r="AE441">
        <v>291.85700000000003</v>
      </c>
      <c r="AF441">
        <v>100087.251</v>
      </c>
      <c r="AG441">
        <v>18.676034913540722</v>
      </c>
      <c r="AH441">
        <v>72.334999999999994</v>
      </c>
      <c r="AI441">
        <v>292.06200000000001</v>
      </c>
      <c r="AJ441">
        <v>100087.02899999999</v>
      </c>
      <c r="AK441">
        <v>18.880827908860851</v>
      </c>
      <c r="AL441">
        <v>73.585999999999999</v>
      </c>
      <c r="AM441">
        <v>292.05099999999999</v>
      </c>
      <c r="AN441">
        <v>100087.04700000001</v>
      </c>
      <c r="AO441">
        <v>18.869844103010621</v>
      </c>
      <c r="AP441">
        <v>70.61</v>
      </c>
      <c r="AQ441">
        <v>292.02199999999999</v>
      </c>
      <c r="AR441">
        <v>100087.069</v>
      </c>
      <c r="AS441">
        <v>18.840865552804591</v>
      </c>
      <c r="AT441">
        <v>68.239000000000004</v>
      </c>
      <c r="AU441">
        <v>291.98899999999998</v>
      </c>
      <c r="AV441">
        <v>100087.09299999999</v>
      </c>
      <c r="AW441">
        <v>18.807889093711481</v>
      </c>
    </row>
    <row r="442" spans="1:49" x14ac:dyDescent="0.3">
      <c r="A442" s="2">
        <v>38140.53125</v>
      </c>
      <c r="B442">
        <v>19.079999999999998</v>
      </c>
      <c r="C442">
        <v>100120</v>
      </c>
      <c r="D442">
        <v>18.96</v>
      </c>
      <c r="E442">
        <v>100122.25</v>
      </c>
      <c r="F442">
        <v>69.909000000000006</v>
      </c>
      <c r="G442">
        <v>291.94799999999998</v>
      </c>
      <c r="H442">
        <v>100087.13</v>
      </c>
      <c r="I442">
        <v>18.76870794531612</v>
      </c>
      <c r="J442">
        <v>71.338999999999999</v>
      </c>
      <c r="K442">
        <v>291.94099999999997</v>
      </c>
      <c r="L442">
        <v>100087.145</v>
      </c>
      <c r="M442">
        <v>18.76172115975783</v>
      </c>
      <c r="N442">
        <v>67.971000000000004</v>
      </c>
      <c r="O442">
        <v>291.91000000000003</v>
      </c>
      <c r="P442">
        <v>100087.16899999999</v>
      </c>
      <c r="Q442">
        <v>18.73074428600324</v>
      </c>
      <c r="R442">
        <v>71.216999999999999</v>
      </c>
      <c r="S442">
        <v>292.07400000000001</v>
      </c>
      <c r="T442">
        <v>100086.974</v>
      </c>
      <c r="U442">
        <v>18.894565118039338</v>
      </c>
      <c r="V442">
        <v>72.653000000000006</v>
      </c>
      <c r="W442">
        <v>292.072</v>
      </c>
      <c r="X442">
        <v>100086.98699999999</v>
      </c>
      <c r="Y442">
        <v>18.892576168303549</v>
      </c>
      <c r="Z442">
        <v>69.403000000000006</v>
      </c>
      <c r="AA442">
        <v>292.041</v>
      </c>
      <c r="AB442">
        <v>100087.01</v>
      </c>
      <c r="AC442">
        <v>18.861598483122119</v>
      </c>
      <c r="AD442">
        <v>68.534000000000006</v>
      </c>
      <c r="AE442">
        <v>292.017</v>
      </c>
      <c r="AF442">
        <v>100087.03</v>
      </c>
      <c r="AG442">
        <v>18.837617586515989</v>
      </c>
      <c r="AH442">
        <v>75.406999999999996</v>
      </c>
      <c r="AI442">
        <v>292.22500000000002</v>
      </c>
      <c r="AJ442">
        <v>100086.808</v>
      </c>
      <c r="AK442">
        <v>19.04541129813947</v>
      </c>
      <c r="AL442">
        <v>71.941999999999993</v>
      </c>
      <c r="AM442">
        <v>292.18900000000002</v>
      </c>
      <c r="AN442">
        <v>100086.837</v>
      </c>
      <c r="AO442">
        <v>19.009439153935428</v>
      </c>
      <c r="AP442">
        <v>73.537999999999997</v>
      </c>
      <c r="AQ442">
        <v>292.185</v>
      </c>
      <c r="AR442">
        <v>100086.848</v>
      </c>
      <c r="AS442">
        <v>19.005448741851922</v>
      </c>
      <c r="AT442">
        <v>70.063999999999993</v>
      </c>
      <c r="AU442">
        <v>292.14600000000002</v>
      </c>
      <c r="AV442">
        <v>100086.875</v>
      </c>
      <c r="AW442">
        <v>18.966475223924309</v>
      </c>
    </row>
    <row r="443" spans="1:49" x14ac:dyDescent="0.3">
      <c r="A443" s="2">
        <v>38140.534722222219</v>
      </c>
      <c r="B443">
        <v>19.242000000000001</v>
      </c>
      <c r="C443">
        <v>100124</v>
      </c>
      <c r="D443">
        <v>19.036000000000001</v>
      </c>
      <c r="E443">
        <v>100120.111</v>
      </c>
      <c r="F443">
        <v>72.754000000000005</v>
      </c>
      <c r="G443">
        <v>292.11200000000002</v>
      </c>
      <c r="H443">
        <v>100086.906</v>
      </c>
      <c r="I443">
        <v>18.934289202767388</v>
      </c>
      <c r="J443">
        <v>69.573999999999998</v>
      </c>
      <c r="K443">
        <v>292.08</v>
      </c>
      <c r="L443">
        <v>100086.933</v>
      </c>
      <c r="M443">
        <v>18.902314771096311</v>
      </c>
      <c r="N443">
        <v>70.873999999999995</v>
      </c>
      <c r="O443">
        <v>292.07400000000001</v>
      </c>
      <c r="P443">
        <v>100086.94500000001</v>
      </c>
      <c r="Q443">
        <v>18.896325354138408</v>
      </c>
      <c r="R443">
        <v>72.998999999999995</v>
      </c>
      <c r="S443">
        <v>292.23099999999999</v>
      </c>
      <c r="T443">
        <v>100086.755</v>
      </c>
      <c r="U443">
        <v>19.05315183259518</v>
      </c>
      <c r="V443">
        <v>70.953999999999994</v>
      </c>
      <c r="W443">
        <v>292.209</v>
      </c>
      <c r="X443">
        <v>100086.777</v>
      </c>
      <c r="Y443">
        <v>19.031172297187769</v>
      </c>
      <c r="Z443">
        <v>72.183999999999997</v>
      </c>
      <c r="AA443">
        <v>292.20299999999997</v>
      </c>
      <c r="AB443">
        <v>100086.789</v>
      </c>
      <c r="AC443">
        <v>19.025182887338421</v>
      </c>
      <c r="AD443">
        <v>67.947000000000003</v>
      </c>
      <c r="AE443">
        <v>292.161</v>
      </c>
      <c r="AF443">
        <v>100086.81600000001</v>
      </c>
      <c r="AG443">
        <v>18.98320942461152</v>
      </c>
      <c r="AH443">
        <v>73.736999999999995</v>
      </c>
      <c r="AI443">
        <v>292.36099999999999</v>
      </c>
      <c r="AJ443">
        <v>100086.599</v>
      </c>
      <c r="AK443">
        <v>19.183009129866999</v>
      </c>
      <c r="AL443">
        <v>74.677999999999997</v>
      </c>
      <c r="AM443">
        <v>292.34800000000001</v>
      </c>
      <c r="AN443">
        <v>100086.618</v>
      </c>
      <c r="AO443">
        <v>19.170026245421351</v>
      </c>
      <c r="AP443">
        <v>72.006</v>
      </c>
      <c r="AQ443">
        <v>292.32100000000003</v>
      </c>
      <c r="AR443">
        <v>100086.64</v>
      </c>
      <c r="AS443">
        <v>19.143047204116389</v>
      </c>
      <c r="AT443">
        <v>69.63</v>
      </c>
      <c r="AU443">
        <v>292.28899999999999</v>
      </c>
      <c r="AV443">
        <v>100086.663</v>
      </c>
      <c r="AW443">
        <v>19.111069472360839</v>
      </c>
    </row>
    <row r="444" spans="1:49" x14ac:dyDescent="0.3">
      <c r="A444" s="2">
        <v>38140.538194444453</v>
      </c>
      <c r="B444">
        <v>19.506</v>
      </c>
      <c r="C444">
        <v>100114</v>
      </c>
      <c r="D444">
        <v>19.001999999999999</v>
      </c>
      <c r="E444">
        <v>100117.97199999999</v>
      </c>
      <c r="F444">
        <v>69.816000000000003</v>
      </c>
      <c r="G444">
        <v>292.25200000000001</v>
      </c>
      <c r="H444">
        <v>100086.694</v>
      </c>
      <c r="I444">
        <v>19.07588446665687</v>
      </c>
      <c r="J444">
        <v>70.944999999999993</v>
      </c>
      <c r="K444">
        <v>292.24299999999999</v>
      </c>
      <c r="L444">
        <v>100086.71</v>
      </c>
      <c r="M444">
        <v>19.066898631155031</v>
      </c>
      <c r="N444">
        <v>67.888999999999996</v>
      </c>
      <c r="O444">
        <v>292.21300000000002</v>
      </c>
      <c r="P444">
        <v>100086.732</v>
      </c>
      <c r="Q444">
        <v>19.03691967904382</v>
      </c>
      <c r="R444">
        <v>71.090999999999994</v>
      </c>
      <c r="S444">
        <v>292.375</v>
      </c>
      <c r="T444">
        <v>100086.542</v>
      </c>
      <c r="U444">
        <v>19.19874649553401</v>
      </c>
      <c r="V444">
        <v>72.239999999999995</v>
      </c>
      <c r="W444">
        <v>292.37</v>
      </c>
      <c r="X444">
        <v>100086.556</v>
      </c>
      <c r="Y444">
        <v>19.193758639825379</v>
      </c>
      <c r="Z444">
        <v>69.289000000000001</v>
      </c>
      <c r="AA444">
        <v>292.34100000000001</v>
      </c>
      <c r="AB444">
        <v>100086.57799999999</v>
      </c>
      <c r="AC444">
        <v>19.16477961922703</v>
      </c>
      <c r="AD444">
        <v>68.317999999999998</v>
      </c>
      <c r="AE444">
        <v>292.31700000000001</v>
      </c>
      <c r="AF444">
        <v>100086.598</v>
      </c>
      <c r="AG444">
        <v>19.140798476382091</v>
      </c>
      <c r="AH444">
        <v>74.942999999999998</v>
      </c>
      <c r="AI444">
        <v>292.52</v>
      </c>
      <c r="AJ444">
        <v>100086.38099999999</v>
      </c>
      <c r="AK444">
        <v>19.34359891012565</v>
      </c>
      <c r="AL444">
        <v>71.822999999999993</v>
      </c>
      <c r="AM444">
        <v>292.48599999999999</v>
      </c>
      <c r="AN444">
        <v>100086.409</v>
      </c>
      <c r="AO444">
        <v>19.309625378709999</v>
      </c>
      <c r="AP444">
        <v>73.141000000000005</v>
      </c>
      <c r="AQ444">
        <v>292.48</v>
      </c>
      <c r="AR444">
        <v>100086.42200000001</v>
      </c>
      <c r="AS444">
        <v>19.3036367837916</v>
      </c>
      <c r="AT444">
        <v>69.819000000000003</v>
      </c>
      <c r="AU444">
        <v>292.44299999999998</v>
      </c>
      <c r="AV444">
        <v>100086.447</v>
      </c>
      <c r="AW444">
        <v>19.266661008588361</v>
      </c>
    </row>
    <row r="445" spans="1:49" x14ac:dyDescent="0.3">
      <c r="A445" s="2">
        <v>38140.541666666657</v>
      </c>
      <c r="B445">
        <v>19.448</v>
      </c>
      <c r="C445">
        <v>100112</v>
      </c>
      <c r="D445">
        <v>19.504000000000001</v>
      </c>
      <c r="E445">
        <v>100115.833</v>
      </c>
      <c r="F445">
        <v>72.293000000000006</v>
      </c>
      <c r="G445">
        <v>292.40800000000002</v>
      </c>
      <c r="H445">
        <v>100086.47500000001</v>
      </c>
      <c r="I445">
        <v>19.233474128159511</v>
      </c>
      <c r="J445">
        <v>69.366</v>
      </c>
      <c r="K445">
        <v>292.37700000000001</v>
      </c>
      <c r="L445">
        <v>100086.5</v>
      </c>
      <c r="M445">
        <v>19.20249761344024</v>
      </c>
      <c r="N445">
        <v>70.406999999999996</v>
      </c>
      <c r="O445">
        <v>292.36900000000003</v>
      </c>
      <c r="P445">
        <v>100086.51300000001</v>
      </c>
      <c r="Q445">
        <v>19.194509143847029</v>
      </c>
      <c r="R445">
        <v>72.634</v>
      </c>
      <c r="S445">
        <v>292.52499999999998</v>
      </c>
      <c r="T445">
        <v>100086.327</v>
      </c>
      <c r="U445">
        <v>19.350340612034131</v>
      </c>
      <c r="V445">
        <v>70.734999999999999</v>
      </c>
      <c r="W445">
        <v>292.50299999999999</v>
      </c>
      <c r="X445">
        <v>100086.348</v>
      </c>
      <c r="Y445">
        <v>19.328360017695388</v>
      </c>
      <c r="Z445">
        <v>71.701999999999998</v>
      </c>
      <c r="AA445">
        <v>292.495</v>
      </c>
      <c r="AB445">
        <v>100086.36199999999</v>
      </c>
      <c r="AC445">
        <v>19.320372392012128</v>
      </c>
      <c r="AD445">
        <v>67.774000000000001</v>
      </c>
      <c r="AE445">
        <v>292.45499999999998</v>
      </c>
      <c r="AF445">
        <v>100086.38800000001</v>
      </c>
      <c r="AG445">
        <v>19.280397486305109</v>
      </c>
      <c r="AH445">
        <v>73.451999999999998</v>
      </c>
      <c r="AI445">
        <v>292.65199999999999</v>
      </c>
      <c r="AJ445">
        <v>100086.175</v>
      </c>
      <c r="AK445">
        <v>19.4772028048389</v>
      </c>
      <c r="AL445">
        <v>74.155000000000001</v>
      </c>
      <c r="AM445">
        <v>292.63799999999998</v>
      </c>
      <c r="AN445">
        <v>100086.19500000001</v>
      </c>
      <c r="AO445">
        <v>19.463220714159721</v>
      </c>
      <c r="AP445">
        <v>71.774000000000001</v>
      </c>
      <c r="AQ445">
        <v>292.61200000000002</v>
      </c>
      <c r="AR445">
        <v>100086.216</v>
      </c>
      <c r="AS445">
        <v>19.437240473377759</v>
      </c>
      <c r="AT445">
        <v>69.415000000000006</v>
      </c>
      <c r="AU445">
        <v>292.58</v>
      </c>
      <c r="AV445">
        <v>100086.239</v>
      </c>
      <c r="AW445">
        <v>19.405262408780349</v>
      </c>
    </row>
    <row r="446" spans="1:49" x14ac:dyDescent="0.3">
      <c r="A446" s="2">
        <v>38140.545138888891</v>
      </c>
      <c r="B446">
        <v>20.021999999999998</v>
      </c>
      <c r="C446">
        <v>100118</v>
      </c>
      <c r="D446">
        <v>19.13</v>
      </c>
      <c r="E446">
        <v>100113.361</v>
      </c>
      <c r="F446">
        <v>71.183000000000007</v>
      </c>
      <c r="G446">
        <v>292.45999999999998</v>
      </c>
      <c r="H446">
        <v>100086.39999999999</v>
      </c>
      <c r="I446">
        <v>19.287472229054341</v>
      </c>
      <c r="J446">
        <v>72.031999999999996</v>
      </c>
      <c r="K446">
        <v>292.44900000000001</v>
      </c>
      <c r="L446">
        <v>100086.41800000001</v>
      </c>
      <c r="M446">
        <v>19.276488117486789</v>
      </c>
      <c r="N446">
        <v>69.260999999999996</v>
      </c>
      <c r="O446">
        <v>292.42099999999999</v>
      </c>
      <c r="P446">
        <v>100086.439</v>
      </c>
      <c r="Q446">
        <v>19.24850781913511</v>
      </c>
      <c r="R446">
        <v>72.409000000000006</v>
      </c>
      <c r="S446">
        <v>292.58</v>
      </c>
      <c r="T446">
        <v>100086.25199999999</v>
      </c>
      <c r="U446">
        <v>19.407339258739569</v>
      </c>
      <c r="V446">
        <v>73.290000000000006</v>
      </c>
      <c r="W446">
        <v>292.57299999999998</v>
      </c>
      <c r="X446">
        <v>100086.26700000001</v>
      </c>
      <c r="Y446">
        <v>19.400352340492869</v>
      </c>
      <c r="Z446">
        <v>70.643000000000001</v>
      </c>
      <c r="AA446">
        <v>292.54700000000003</v>
      </c>
      <c r="AB446">
        <v>100086.288</v>
      </c>
      <c r="AC446">
        <v>19.374371906984148</v>
      </c>
      <c r="AD446">
        <v>69.575999999999993</v>
      </c>
      <c r="AE446">
        <v>292.52199999999999</v>
      </c>
      <c r="AF446">
        <v>100086.308</v>
      </c>
      <c r="AG446">
        <v>19.349390557237029</v>
      </c>
      <c r="AH446">
        <v>75.971999999999994</v>
      </c>
      <c r="AI446">
        <v>292.721</v>
      </c>
      <c r="AJ446">
        <v>100086.095</v>
      </c>
      <c r="AK446">
        <v>19.548197023871239</v>
      </c>
      <c r="AL446">
        <v>73.111999999999995</v>
      </c>
      <c r="AM446">
        <v>292.68799999999999</v>
      </c>
      <c r="AN446">
        <v>100086.12300000001</v>
      </c>
      <c r="AO446">
        <v>19.51522301103881</v>
      </c>
      <c r="AP446">
        <v>74.174000000000007</v>
      </c>
      <c r="AQ446">
        <v>292.68099999999998</v>
      </c>
      <c r="AR446">
        <v>100086.136</v>
      </c>
      <c r="AS446">
        <v>19.508234427448262</v>
      </c>
      <c r="AT446">
        <v>71.013000000000005</v>
      </c>
      <c r="AU446">
        <v>292.64499999999998</v>
      </c>
      <c r="AV446">
        <v>100086.16</v>
      </c>
      <c r="AW446">
        <v>19.4722572959347</v>
      </c>
    </row>
    <row r="447" spans="1:49" x14ac:dyDescent="0.3">
      <c r="A447" s="2">
        <v>38140.548611111109</v>
      </c>
      <c r="B447">
        <v>19.905999999999999</v>
      </c>
      <c r="C447">
        <v>100118</v>
      </c>
      <c r="D447">
        <v>18.725999999999999</v>
      </c>
      <c r="E447">
        <v>100110.889</v>
      </c>
      <c r="F447">
        <v>73.710999999999999</v>
      </c>
      <c r="G447">
        <v>292.52100000000002</v>
      </c>
      <c r="H447">
        <v>100086.337</v>
      </c>
      <c r="I447">
        <v>19.350480505028258</v>
      </c>
      <c r="J447">
        <v>70.959999999999994</v>
      </c>
      <c r="K447">
        <v>292.49099999999999</v>
      </c>
      <c r="L447">
        <v>100086.363</v>
      </c>
      <c r="M447">
        <v>19.320504338783341</v>
      </c>
      <c r="N447">
        <v>71.817999999999998</v>
      </c>
      <c r="O447">
        <v>292.483</v>
      </c>
      <c r="P447">
        <v>100086.376</v>
      </c>
      <c r="Q447">
        <v>19.312515763738361</v>
      </c>
      <c r="R447">
        <v>74.122</v>
      </c>
      <c r="S447">
        <v>292.63799999999998</v>
      </c>
      <c r="T447">
        <v>100086.19100000001</v>
      </c>
      <c r="U447">
        <v>19.46735021780438</v>
      </c>
      <c r="V447">
        <v>72.304000000000002</v>
      </c>
      <c r="W447">
        <v>292.61599999999999</v>
      </c>
      <c r="X447">
        <v>100086.212</v>
      </c>
      <c r="Y447">
        <v>19.445369328359899</v>
      </c>
      <c r="Z447">
        <v>73.102000000000004</v>
      </c>
      <c r="AA447">
        <v>292.60700000000003</v>
      </c>
      <c r="AB447">
        <v>100086.226</v>
      </c>
      <c r="AC447">
        <v>19.436381667964721</v>
      </c>
      <c r="AD447">
        <v>69.400999999999996</v>
      </c>
      <c r="AE447">
        <v>292.57</v>
      </c>
      <c r="AF447">
        <v>100086.251</v>
      </c>
      <c r="AG447">
        <v>19.399405174400389</v>
      </c>
      <c r="AH447">
        <v>74.995999999999995</v>
      </c>
      <c r="AI447">
        <v>292.76299999999998</v>
      </c>
      <c r="AJ447">
        <v>100086.041</v>
      </c>
      <c r="AK447">
        <v>19.592215918892009</v>
      </c>
      <c r="AL447">
        <v>75.531000000000006</v>
      </c>
      <c r="AM447">
        <v>292.74799999999999</v>
      </c>
      <c r="AN447">
        <v>100086.061</v>
      </c>
      <c r="AO447">
        <v>19.577233713386139</v>
      </c>
      <c r="AP447">
        <v>73.334000000000003</v>
      </c>
      <c r="AQ447">
        <v>292.72399999999999</v>
      </c>
      <c r="AR447">
        <v>100086.08100000001</v>
      </c>
      <c r="AS447">
        <v>19.553252144070541</v>
      </c>
      <c r="AT447">
        <v>70.989999999999995</v>
      </c>
      <c r="AU447">
        <v>292.69200000000001</v>
      </c>
      <c r="AV447">
        <v>100086.10400000001</v>
      </c>
      <c r="AW447">
        <v>19.52127364754006</v>
      </c>
    </row>
    <row r="448" spans="1:49" x14ac:dyDescent="0.3">
      <c r="A448" s="2">
        <v>38140.552083333343</v>
      </c>
      <c r="B448">
        <v>19.95</v>
      </c>
      <c r="C448">
        <v>100112</v>
      </c>
      <c r="D448">
        <v>19.052</v>
      </c>
      <c r="E448">
        <v>100108.417</v>
      </c>
      <c r="F448">
        <v>72.715999999999994</v>
      </c>
      <c r="G448">
        <v>292.553</v>
      </c>
      <c r="H448">
        <v>100086.28599999999</v>
      </c>
      <c r="I448">
        <v>19.384501551207681</v>
      </c>
      <c r="J448">
        <v>73.44</v>
      </c>
      <c r="K448">
        <v>292.541</v>
      </c>
      <c r="L448">
        <v>100086.304</v>
      </c>
      <c r="M448">
        <v>19.37251735605571</v>
      </c>
      <c r="N448">
        <v>70.8</v>
      </c>
      <c r="O448">
        <v>292.51499999999999</v>
      </c>
      <c r="P448">
        <v>100086.325</v>
      </c>
      <c r="Q448">
        <v>19.346536550918469</v>
      </c>
      <c r="R448">
        <v>73.962999999999994</v>
      </c>
      <c r="S448">
        <v>292.67399999999998</v>
      </c>
      <c r="T448">
        <v>100086.13800000001</v>
      </c>
      <c r="U448">
        <v>19.505370131756251</v>
      </c>
      <c r="V448">
        <v>74.694000000000003</v>
      </c>
      <c r="W448">
        <v>292.66500000000002</v>
      </c>
      <c r="X448">
        <v>100086.15399999999</v>
      </c>
      <c r="Y448">
        <v>19.496384084614139</v>
      </c>
      <c r="Z448">
        <v>72.165000000000006</v>
      </c>
      <c r="AA448">
        <v>292.63900000000001</v>
      </c>
      <c r="AB448">
        <v>100086.175</v>
      </c>
      <c r="AC448">
        <v>19.47040329807993</v>
      </c>
      <c r="AD448">
        <v>71.108999999999995</v>
      </c>
      <c r="AE448">
        <v>292.61500000000001</v>
      </c>
      <c r="AF448">
        <v>100086.194</v>
      </c>
      <c r="AG448">
        <v>19.446420709236179</v>
      </c>
      <c r="AH448">
        <v>77.356999999999999</v>
      </c>
      <c r="AI448">
        <v>292.81099999999998</v>
      </c>
      <c r="AJ448">
        <v>100085.984</v>
      </c>
      <c r="AK448">
        <v>19.64223256460679</v>
      </c>
      <c r="AL448">
        <v>74.647000000000006</v>
      </c>
      <c r="AM448">
        <v>292.779</v>
      </c>
      <c r="AN448">
        <v>100086.011</v>
      </c>
      <c r="AO448">
        <v>19.610257203137049</v>
      </c>
      <c r="AP448">
        <v>75.616</v>
      </c>
      <c r="AQ448">
        <v>292.77100000000002</v>
      </c>
      <c r="AR448">
        <v>100086.024</v>
      </c>
      <c r="AS448">
        <v>19.60226859044673</v>
      </c>
      <c r="AT448">
        <v>72.539000000000001</v>
      </c>
      <c r="AU448">
        <v>292.73700000000002</v>
      </c>
      <c r="AV448">
        <v>100086.048</v>
      </c>
      <c r="AW448">
        <v>19.568290840668681</v>
      </c>
    </row>
    <row r="449" spans="1:49" x14ac:dyDescent="0.3">
      <c r="A449" s="2">
        <v>38140.555555555547</v>
      </c>
      <c r="B449">
        <v>19.661999999999999</v>
      </c>
      <c r="C449">
        <v>100114</v>
      </c>
      <c r="D449">
        <v>19.492000000000001</v>
      </c>
      <c r="E449">
        <v>100105.944</v>
      </c>
      <c r="F449">
        <v>75.132000000000005</v>
      </c>
      <c r="G449">
        <v>292.61099999999999</v>
      </c>
      <c r="H449">
        <v>100086.22100000001</v>
      </c>
      <c r="I449">
        <v>19.44451077136091</v>
      </c>
      <c r="J449">
        <v>72.495000000000005</v>
      </c>
      <c r="K449">
        <v>292.58199999999999</v>
      </c>
      <c r="L449">
        <v>100086.247</v>
      </c>
      <c r="M449">
        <v>19.415534141998361</v>
      </c>
      <c r="N449">
        <v>73.231999999999999</v>
      </c>
      <c r="O449">
        <v>292.572</v>
      </c>
      <c r="P449">
        <v>100086.26</v>
      </c>
      <c r="Q449">
        <v>19.405545572617029</v>
      </c>
      <c r="R449">
        <v>75.546000000000006</v>
      </c>
      <c r="S449">
        <v>292.726</v>
      </c>
      <c r="T449">
        <v>100086.076</v>
      </c>
      <c r="U449">
        <v>19.55938300875204</v>
      </c>
      <c r="V449">
        <v>73.802000000000007</v>
      </c>
      <c r="W449">
        <v>292.70499999999998</v>
      </c>
      <c r="X449">
        <v>100086.098</v>
      </c>
      <c r="Y449">
        <v>19.53840260095933</v>
      </c>
      <c r="Z449">
        <v>74.494</v>
      </c>
      <c r="AA449">
        <v>292.69600000000003</v>
      </c>
      <c r="AB449">
        <v>100086.11199999999</v>
      </c>
      <c r="AC449">
        <v>19.529414820092541</v>
      </c>
      <c r="AD449">
        <v>70.947999999999993</v>
      </c>
      <c r="AE449">
        <v>292.66000000000003</v>
      </c>
      <c r="AF449">
        <v>100086.136</v>
      </c>
      <c r="AG449">
        <v>19.49343692973849</v>
      </c>
      <c r="AH449">
        <v>76.504000000000005</v>
      </c>
      <c r="AI449">
        <v>292.851</v>
      </c>
      <c r="AJ449">
        <v>100085.928</v>
      </c>
      <c r="AK449">
        <v>19.684252068556528</v>
      </c>
      <c r="AL449">
        <v>76.905000000000001</v>
      </c>
      <c r="AM449">
        <v>292.83499999999998</v>
      </c>
      <c r="AN449">
        <v>100085.948</v>
      </c>
      <c r="AO449">
        <v>19.668269718407601</v>
      </c>
      <c r="AP449">
        <v>74.849000000000004</v>
      </c>
      <c r="AQ449">
        <v>292.81099999999998</v>
      </c>
      <c r="AR449">
        <v>100085.96799999999</v>
      </c>
      <c r="AS449">
        <v>19.644287823027302</v>
      </c>
      <c r="AT449">
        <v>72.507999999999996</v>
      </c>
      <c r="AU449">
        <v>292.78100000000001</v>
      </c>
      <c r="AV449">
        <v>100085.99</v>
      </c>
      <c r="AW449">
        <v>19.614307940181561</v>
      </c>
    </row>
    <row r="450" spans="1:49" x14ac:dyDescent="0.3">
      <c r="A450" s="2">
        <v>38140.559027777781</v>
      </c>
      <c r="B450">
        <v>19.821999999999999</v>
      </c>
      <c r="C450">
        <v>100118</v>
      </c>
      <c r="D450">
        <v>19.34</v>
      </c>
      <c r="E450">
        <v>100103.47199999999</v>
      </c>
      <c r="F450">
        <v>74.356999999999999</v>
      </c>
      <c r="G450">
        <v>292.654</v>
      </c>
      <c r="H450">
        <v>100086.163</v>
      </c>
      <c r="I450">
        <v>19.489526613987039</v>
      </c>
      <c r="J450">
        <v>74.960999999999999</v>
      </c>
      <c r="K450">
        <v>292.64</v>
      </c>
      <c r="L450">
        <v>100086.181</v>
      </c>
      <c r="M450">
        <v>19.475542357758229</v>
      </c>
      <c r="N450">
        <v>72.445999999999998</v>
      </c>
      <c r="O450">
        <v>292.61500000000001</v>
      </c>
      <c r="P450">
        <v>100086.202</v>
      </c>
      <c r="Q450">
        <v>19.450561151318311</v>
      </c>
      <c r="R450">
        <v>75.587999999999994</v>
      </c>
      <c r="S450">
        <v>292.77300000000002</v>
      </c>
      <c r="T450">
        <v>100086.016</v>
      </c>
      <c r="U450">
        <v>19.60839775312559</v>
      </c>
      <c r="V450">
        <v>76.197999999999993</v>
      </c>
      <c r="W450">
        <v>292.76299999999998</v>
      </c>
      <c r="X450">
        <v>100086.033</v>
      </c>
      <c r="Y450">
        <v>19.598412473075939</v>
      </c>
      <c r="Z450">
        <v>73.793000000000006</v>
      </c>
      <c r="AA450">
        <v>292.738</v>
      </c>
      <c r="AB450">
        <v>100086.054</v>
      </c>
      <c r="AC450">
        <v>19.573431284607519</v>
      </c>
      <c r="AD450">
        <v>72.731999999999999</v>
      </c>
      <c r="AE450">
        <v>292.71499999999997</v>
      </c>
      <c r="AF450">
        <v>100086.072</v>
      </c>
      <c r="AG450">
        <v>19.550447484512009</v>
      </c>
      <c r="AH450">
        <v>78.828999999999994</v>
      </c>
      <c r="AI450">
        <v>292.90800000000002</v>
      </c>
      <c r="AJ450">
        <v>100085.864</v>
      </c>
      <c r="AK450">
        <v>19.74326380265455</v>
      </c>
      <c r="AL450">
        <v>76.251000000000005</v>
      </c>
      <c r="AM450">
        <v>292.87700000000001</v>
      </c>
      <c r="AN450">
        <v>100085.891</v>
      </c>
      <c r="AO450">
        <v>19.71228795768474</v>
      </c>
      <c r="AP450">
        <v>77.126000000000005</v>
      </c>
      <c r="AQ450">
        <v>292.86799999999999</v>
      </c>
      <c r="AR450">
        <v>100085.90399999999</v>
      </c>
      <c r="AS450">
        <v>19.703299288720981</v>
      </c>
      <c r="AT450">
        <v>74.111000000000004</v>
      </c>
      <c r="AU450">
        <v>292.83499999999998</v>
      </c>
      <c r="AV450">
        <v>100085.928</v>
      </c>
      <c r="AW450">
        <v>19.670321027111299</v>
      </c>
    </row>
    <row r="451" spans="1:49" x14ac:dyDescent="0.3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76.668000000000006</v>
      </c>
      <c r="G451">
        <v>292.71300000000002</v>
      </c>
      <c r="H451">
        <v>100086.09600000001</v>
      </c>
      <c r="I451">
        <v>19.550534906071281</v>
      </c>
      <c r="J451">
        <v>74.146000000000001</v>
      </c>
      <c r="K451">
        <v>292.68400000000003</v>
      </c>
      <c r="L451">
        <v>100086.121</v>
      </c>
      <c r="M451">
        <v>19.521557049039419</v>
      </c>
      <c r="N451">
        <v>74.768000000000001</v>
      </c>
      <c r="O451">
        <v>292.67399999999998</v>
      </c>
      <c r="P451">
        <v>100086.13499999999</v>
      </c>
      <c r="Q451">
        <v>19.511569182257059</v>
      </c>
      <c r="R451">
        <v>77.141999999999996</v>
      </c>
      <c r="S451">
        <v>292.82799999999997</v>
      </c>
      <c r="T451">
        <v>100085.952</v>
      </c>
      <c r="U451">
        <v>19.66540951935804</v>
      </c>
      <c r="V451">
        <v>75.456000000000003</v>
      </c>
      <c r="W451">
        <v>292.80700000000002</v>
      </c>
      <c r="X451">
        <v>100085.974</v>
      </c>
      <c r="Y451">
        <v>19.644428829079398</v>
      </c>
      <c r="Z451">
        <v>76.028999999999996</v>
      </c>
      <c r="AA451">
        <v>292.79599999999999</v>
      </c>
      <c r="AB451">
        <v>100085.988</v>
      </c>
      <c r="AC451">
        <v>19.63344101432347</v>
      </c>
      <c r="AD451">
        <v>72.635000000000005</v>
      </c>
      <c r="AE451">
        <v>292.762</v>
      </c>
      <c r="AF451">
        <v>100086.012</v>
      </c>
      <c r="AG451">
        <v>19.59946254975171</v>
      </c>
      <c r="AH451">
        <v>78.141000000000005</v>
      </c>
      <c r="AI451">
        <v>292.95100000000002</v>
      </c>
      <c r="AJ451">
        <v>100085.80499999999</v>
      </c>
      <c r="AK451">
        <v>19.78828117936666</v>
      </c>
      <c r="AL451">
        <v>78.45</v>
      </c>
      <c r="AM451">
        <v>292.935</v>
      </c>
      <c r="AN451">
        <v>100085.826</v>
      </c>
      <c r="AO451">
        <v>19.77229945185422</v>
      </c>
      <c r="AP451">
        <v>76.524000000000001</v>
      </c>
      <c r="AQ451">
        <v>292.91199999999998</v>
      </c>
      <c r="AR451">
        <v>100085.845</v>
      </c>
      <c r="AS451">
        <v>19.74931635154519</v>
      </c>
      <c r="AT451">
        <v>74.183000000000007</v>
      </c>
      <c r="AU451">
        <v>292.88200000000001</v>
      </c>
      <c r="AV451">
        <v>100085.867</v>
      </c>
      <c r="AW451">
        <v>19.719336062133099</v>
      </c>
    </row>
    <row r="452" spans="1:49" x14ac:dyDescent="0.3">
      <c r="A452" s="2">
        <v>38140.565972222219</v>
      </c>
      <c r="B452">
        <v>19.739999999999998</v>
      </c>
      <c r="C452">
        <v>100114</v>
      </c>
      <c r="D452">
        <v>19.489999999999998</v>
      </c>
      <c r="E452">
        <v>100098.52800000001</v>
      </c>
      <c r="F452">
        <v>76.06</v>
      </c>
      <c r="G452">
        <v>292.75799999999998</v>
      </c>
      <c r="H452">
        <v>100086.03599999999</v>
      </c>
      <c r="I452">
        <v>19.59755042952975</v>
      </c>
      <c r="J452">
        <v>76.537999999999997</v>
      </c>
      <c r="K452">
        <v>292.74400000000003</v>
      </c>
      <c r="L452">
        <v>100086.054</v>
      </c>
      <c r="M452">
        <v>19.583565986207191</v>
      </c>
      <c r="N452">
        <v>74.146000000000001</v>
      </c>
      <c r="O452">
        <v>292.71899999999999</v>
      </c>
      <c r="P452">
        <v>100086.075</v>
      </c>
      <c r="Q452">
        <v>19.5585844422198</v>
      </c>
      <c r="R452">
        <v>77.245000000000005</v>
      </c>
      <c r="S452">
        <v>292.87599999999998</v>
      </c>
      <c r="T452">
        <v>100085.891</v>
      </c>
      <c r="U452">
        <v>19.715424870688881</v>
      </c>
      <c r="V452">
        <v>77.739000000000004</v>
      </c>
      <c r="W452">
        <v>292.86500000000001</v>
      </c>
      <c r="X452">
        <v>100085.908</v>
      </c>
      <c r="Y452">
        <v>19.70443949423759</v>
      </c>
      <c r="Z452">
        <v>75.47</v>
      </c>
      <c r="AA452">
        <v>292.84100000000001</v>
      </c>
      <c r="AB452">
        <v>100085.928</v>
      </c>
      <c r="AC452">
        <v>19.680457095183559</v>
      </c>
      <c r="AD452">
        <v>74.384</v>
      </c>
      <c r="AE452">
        <v>292.81799999999998</v>
      </c>
      <c r="AF452">
        <v>100085.947</v>
      </c>
      <c r="AG452">
        <v>19.657473820728679</v>
      </c>
      <c r="AH452">
        <v>80.387</v>
      </c>
      <c r="AI452">
        <v>293.00900000000001</v>
      </c>
      <c r="AJ452">
        <v>100085.74</v>
      </c>
      <c r="AK452">
        <v>19.848293642564329</v>
      </c>
      <c r="AL452">
        <v>77.911000000000001</v>
      </c>
      <c r="AM452">
        <v>292.97899999999998</v>
      </c>
      <c r="AN452">
        <v>100085.76700000001</v>
      </c>
      <c r="AO452">
        <v>19.81831734237392</v>
      </c>
      <c r="AP452">
        <v>78.688000000000002</v>
      </c>
      <c r="AQ452">
        <v>292.96899999999999</v>
      </c>
      <c r="AR452">
        <v>100085.781</v>
      </c>
      <c r="AS452">
        <v>19.808329426994419</v>
      </c>
      <c r="AT452">
        <v>75.748000000000005</v>
      </c>
      <c r="AU452">
        <v>292.93700000000001</v>
      </c>
      <c r="AV452">
        <v>100085.804</v>
      </c>
      <c r="AW452">
        <v>19.776349844682329</v>
      </c>
    </row>
    <row r="453" spans="1:49" x14ac:dyDescent="0.3">
      <c r="A453" s="2">
        <v>38140.569444444453</v>
      </c>
      <c r="B453">
        <v>19.838000000000001</v>
      </c>
      <c r="C453">
        <v>100116</v>
      </c>
      <c r="D453">
        <v>19.73</v>
      </c>
      <c r="E453">
        <v>100096.056</v>
      </c>
      <c r="F453">
        <v>78.263999999999996</v>
      </c>
      <c r="G453">
        <v>292.81599999999997</v>
      </c>
      <c r="H453">
        <v>100085.969</v>
      </c>
      <c r="I453">
        <v>19.657560406737279</v>
      </c>
      <c r="J453">
        <v>75.847999999999999</v>
      </c>
      <c r="K453">
        <v>292.78800000000001</v>
      </c>
      <c r="L453">
        <v>100085.99400000001</v>
      </c>
      <c r="M453">
        <v>19.629582129513839</v>
      </c>
      <c r="N453">
        <v>76.361000000000004</v>
      </c>
      <c r="O453">
        <v>292.77800000000002</v>
      </c>
      <c r="P453">
        <v>100086.008</v>
      </c>
      <c r="Q453">
        <v>19.619594129442699</v>
      </c>
      <c r="R453">
        <v>78.754000000000005</v>
      </c>
      <c r="S453">
        <v>292.93</v>
      </c>
      <c r="T453">
        <v>100085.826</v>
      </c>
      <c r="U453">
        <v>19.77143742479177</v>
      </c>
      <c r="V453">
        <v>77.138999999999996</v>
      </c>
      <c r="W453">
        <v>292.91000000000003</v>
      </c>
      <c r="X453">
        <v>100085.848</v>
      </c>
      <c r="Y453">
        <v>19.751456422960981</v>
      </c>
      <c r="Z453">
        <v>77.608999999999995</v>
      </c>
      <c r="AA453">
        <v>292.899</v>
      </c>
      <c r="AB453">
        <v>100085.86199999999</v>
      </c>
      <c r="AC453">
        <v>19.740468461082401</v>
      </c>
      <c r="AD453">
        <v>74.358000000000004</v>
      </c>
      <c r="AE453">
        <v>292.86500000000001</v>
      </c>
      <c r="AF453">
        <v>100085.88499999999</v>
      </c>
      <c r="AG453">
        <v>19.70648869900231</v>
      </c>
      <c r="AH453">
        <v>79.790000000000006</v>
      </c>
      <c r="AI453">
        <v>293.053</v>
      </c>
      <c r="AJ453">
        <v>100085.681</v>
      </c>
      <c r="AK453">
        <v>19.89431240802617</v>
      </c>
      <c r="AL453">
        <v>80.021000000000001</v>
      </c>
      <c r="AM453">
        <v>293.036</v>
      </c>
      <c r="AN453">
        <v>100085.702</v>
      </c>
      <c r="AO453">
        <v>19.87733049614604</v>
      </c>
      <c r="AP453">
        <v>78.212999999999994</v>
      </c>
      <c r="AQ453">
        <v>293.01299999999998</v>
      </c>
      <c r="AR453">
        <v>100085.72100000001</v>
      </c>
      <c r="AS453">
        <v>19.85434708482433</v>
      </c>
      <c r="AT453">
        <v>75.866</v>
      </c>
      <c r="AU453">
        <v>292.98399999999998</v>
      </c>
      <c r="AV453">
        <v>100085.743</v>
      </c>
      <c r="AW453">
        <v>19.825366359437339</v>
      </c>
    </row>
    <row r="454" spans="1:49" x14ac:dyDescent="0.3">
      <c r="A454" s="2">
        <v>38140.572916666657</v>
      </c>
      <c r="B454">
        <v>19.89</v>
      </c>
      <c r="C454">
        <v>100114</v>
      </c>
      <c r="D454">
        <v>19.515999999999998</v>
      </c>
      <c r="E454">
        <v>100093.583</v>
      </c>
      <c r="F454">
        <v>77.722999999999999</v>
      </c>
      <c r="G454">
        <v>292.86099999999999</v>
      </c>
      <c r="H454">
        <v>100085.908</v>
      </c>
      <c r="I454">
        <v>19.704577389110629</v>
      </c>
      <c r="J454">
        <v>78.087999999999994</v>
      </c>
      <c r="K454">
        <v>292.84699999999998</v>
      </c>
      <c r="L454">
        <v>100085.927</v>
      </c>
      <c r="M454">
        <v>19.690593595435871</v>
      </c>
      <c r="N454">
        <v>75.813999999999993</v>
      </c>
      <c r="O454">
        <v>292.82299999999998</v>
      </c>
      <c r="P454">
        <v>100085.947</v>
      </c>
      <c r="Q454">
        <v>19.666610855195021</v>
      </c>
      <c r="R454">
        <v>78.915000000000006</v>
      </c>
      <c r="S454">
        <v>292.97899999999998</v>
      </c>
      <c r="T454">
        <v>100085.764</v>
      </c>
      <c r="U454">
        <v>19.82245424698112</v>
      </c>
      <c r="V454">
        <v>79.290999999999997</v>
      </c>
      <c r="W454">
        <v>292.96699999999998</v>
      </c>
      <c r="X454">
        <v>100085.78200000001</v>
      </c>
      <c r="Y454">
        <v>19.810469583765499</v>
      </c>
      <c r="Z454">
        <v>77.135999999999996</v>
      </c>
      <c r="AA454">
        <v>292.94400000000002</v>
      </c>
      <c r="AB454">
        <v>100085.80100000001</v>
      </c>
      <c r="AC454">
        <v>19.78748600102762</v>
      </c>
      <c r="AD454">
        <v>76.036000000000001</v>
      </c>
      <c r="AE454">
        <v>292.92099999999999</v>
      </c>
      <c r="AF454">
        <v>100085.82</v>
      </c>
      <c r="AG454">
        <v>19.764502415790052</v>
      </c>
      <c r="AH454">
        <v>81.921000000000006</v>
      </c>
      <c r="AI454">
        <v>293.10899999999998</v>
      </c>
      <c r="AJ454">
        <v>100085.61599999999</v>
      </c>
      <c r="AK454">
        <v>19.952327384354248</v>
      </c>
      <c r="AL454">
        <v>79.58</v>
      </c>
      <c r="AM454">
        <v>293.08</v>
      </c>
      <c r="AN454">
        <v>100085.64200000001</v>
      </c>
      <c r="AO454">
        <v>19.92334981882658</v>
      </c>
      <c r="AP454">
        <v>80.298000000000002</v>
      </c>
      <c r="AQ454">
        <v>293.07</v>
      </c>
      <c r="AR454">
        <v>100085.656</v>
      </c>
      <c r="AS454">
        <v>19.913361769948381</v>
      </c>
      <c r="AT454">
        <v>77.387</v>
      </c>
      <c r="AU454">
        <v>293.03800000000001</v>
      </c>
      <c r="AV454">
        <v>100085.678</v>
      </c>
      <c r="AW454">
        <v>19.881380916522229</v>
      </c>
    </row>
    <row r="455" spans="1:49" x14ac:dyDescent="0.3">
      <c r="A455" s="2">
        <v>38140.576388888891</v>
      </c>
      <c r="B455">
        <v>20.076000000000001</v>
      </c>
      <c r="C455">
        <v>100118</v>
      </c>
      <c r="D455">
        <v>19.611999999999998</v>
      </c>
      <c r="E455">
        <v>100091.111</v>
      </c>
      <c r="F455">
        <v>79.855999999999995</v>
      </c>
      <c r="G455">
        <v>292.91899999999998</v>
      </c>
      <c r="H455">
        <v>100085.841</v>
      </c>
      <c r="I455">
        <v>19.764589002163461</v>
      </c>
      <c r="J455">
        <v>77.531999999999996</v>
      </c>
      <c r="K455">
        <v>292.892</v>
      </c>
      <c r="L455">
        <v>100085.86500000001</v>
      </c>
      <c r="M455">
        <v>19.737609495309979</v>
      </c>
      <c r="N455">
        <v>77.95</v>
      </c>
      <c r="O455">
        <v>292.88099999999997</v>
      </c>
      <c r="P455">
        <v>100085.879</v>
      </c>
      <c r="Q455">
        <v>19.72662137692026</v>
      </c>
      <c r="R455">
        <v>80.338999999999999</v>
      </c>
      <c r="S455">
        <v>293.03300000000002</v>
      </c>
      <c r="T455">
        <v>100085.69899999999</v>
      </c>
      <c r="U455">
        <v>19.878468382701669</v>
      </c>
      <c r="V455">
        <v>78.795000000000002</v>
      </c>
      <c r="W455">
        <v>293.012</v>
      </c>
      <c r="X455">
        <v>100085.72100000001</v>
      </c>
      <c r="Y455">
        <v>19.85748712769924</v>
      </c>
      <c r="Z455">
        <v>79.174999999999997</v>
      </c>
      <c r="AA455">
        <v>293.00099999999998</v>
      </c>
      <c r="AB455">
        <v>100085.735</v>
      </c>
      <c r="AC455">
        <v>19.846499018648501</v>
      </c>
      <c r="AD455">
        <v>76.055000000000007</v>
      </c>
      <c r="AE455">
        <v>292.96800000000002</v>
      </c>
      <c r="AF455">
        <v>100085.758</v>
      </c>
      <c r="AG455">
        <v>19.813518780212689</v>
      </c>
      <c r="AH455">
        <v>81.456000000000003</v>
      </c>
      <c r="AI455">
        <v>293.154</v>
      </c>
      <c r="AJ455">
        <v>100085.55499999999</v>
      </c>
      <c r="AK455">
        <v>19.999345884131799</v>
      </c>
      <c r="AL455">
        <v>81.581000000000003</v>
      </c>
      <c r="AM455">
        <v>293.13600000000002</v>
      </c>
      <c r="AN455">
        <v>100085.577</v>
      </c>
      <c r="AO455">
        <v>19.981364597956709</v>
      </c>
      <c r="AP455">
        <v>79.915000000000006</v>
      </c>
      <c r="AQ455">
        <v>293.11500000000001</v>
      </c>
      <c r="AR455">
        <v>100085.595</v>
      </c>
      <c r="AS455">
        <v>19.96038000645137</v>
      </c>
      <c r="AT455">
        <v>77.528000000000006</v>
      </c>
      <c r="AU455">
        <v>293.08600000000001</v>
      </c>
      <c r="AV455">
        <v>100085.617</v>
      </c>
      <c r="AW455">
        <v>19.93139888844922</v>
      </c>
    </row>
    <row r="456" spans="1:49" x14ac:dyDescent="0.3">
      <c r="A456" s="2">
        <v>38140.579861111109</v>
      </c>
      <c r="B456">
        <v>20.036000000000001</v>
      </c>
      <c r="C456">
        <v>100116</v>
      </c>
      <c r="D456">
        <v>19.692</v>
      </c>
      <c r="E456">
        <v>100088.639</v>
      </c>
      <c r="F456">
        <v>78.715999999999994</v>
      </c>
      <c r="G456">
        <v>292.96499999999997</v>
      </c>
      <c r="H456">
        <v>100085.77800000001</v>
      </c>
      <c r="I456">
        <v>19.81260492411451</v>
      </c>
      <c r="J456">
        <v>78.980999999999995</v>
      </c>
      <c r="K456">
        <v>292.95</v>
      </c>
      <c r="L456">
        <v>100085.79700000001</v>
      </c>
      <c r="M456">
        <v>19.797620951872659</v>
      </c>
      <c r="N456">
        <v>76.793999999999997</v>
      </c>
      <c r="O456">
        <v>292.92700000000002</v>
      </c>
      <c r="P456">
        <v>100085.817</v>
      </c>
      <c r="Q456">
        <v>19.7746378795797</v>
      </c>
      <c r="R456">
        <v>79.867999999999995</v>
      </c>
      <c r="S456">
        <v>293.08100000000002</v>
      </c>
      <c r="T456">
        <v>100085.636</v>
      </c>
      <c r="U456">
        <v>19.92848505264703</v>
      </c>
      <c r="V456">
        <v>80.147000000000006</v>
      </c>
      <c r="W456">
        <v>293.06900000000002</v>
      </c>
      <c r="X456">
        <v>100085.65399999999</v>
      </c>
      <c r="Y456">
        <v>19.91650022977262</v>
      </c>
      <c r="Z456">
        <v>78.096999999999994</v>
      </c>
      <c r="AA456">
        <v>293.04599999999999</v>
      </c>
      <c r="AB456">
        <v>100085.674</v>
      </c>
      <c r="AC456">
        <v>19.893517173696011</v>
      </c>
      <c r="AD456">
        <v>76.977999999999994</v>
      </c>
      <c r="AE456">
        <v>293.02300000000002</v>
      </c>
      <c r="AF456">
        <v>100085.692</v>
      </c>
      <c r="AG456">
        <v>19.870532440345759</v>
      </c>
      <c r="AH456">
        <v>82.753</v>
      </c>
      <c r="AI456">
        <v>293.209</v>
      </c>
      <c r="AJ456">
        <v>100085.49</v>
      </c>
      <c r="AK456">
        <v>20.056361627663019</v>
      </c>
      <c r="AL456">
        <v>80.528999999999996</v>
      </c>
      <c r="AM456">
        <v>293.18099999999998</v>
      </c>
      <c r="AN456">
        <v>100085.515</v>
      </c>
      <c r="AO456">
        <v>20.028382823960101</v>
      </c>
      <c r="AP456">
        <v>81.132999999999996</v>
      </c>
      <c r="AQ456">
        <v>293.17099999999999</v>
      </c>
      <c r="AR456">
        <v>100085.53</v>
      </c>
      <c r="AS456">
        <v>20.018395479405338</v>
      </c>
      <c r="AT456">
        <v>78.292000000000002</v>
      </c>
      <c r="AU456">
        <v>293.13900000000001</v>
      </c>
      <c r="AV456">
        <v>100085.552</v>
      </c>
      <c r="AW456">
        <v>19.986414192071042</v>
      </c>
    </row>
    <row r="457" spans="1:49" x14ac:dyDescent="0.3">
      <c r="A457" s="2">
        <v>38140.583333333343</v>
      </c>
      <c r="B457">
        <v>20.012</v>
      </c>
      <c r="C457">
        <v>100102</v>
      </c>
      <c r="D457">
        <v>20.085999999999999</v>
      </c>
      <c r="E457">
        <v>100086.167</v>
      </c>
      <c r="F457">
        <v>80.688000000000002</v>
      </c>
      <c r="G457">
        <v>293.02</v>
      </c>
      <c r="H457">
        <v>100085.712</v>
      </c>
      <c r="I457">
        <v>19.86961902073358</v>
      </c>
      <c r="J457">
        <v>78.495000000000005</v>
      </c>
      <c r="K457">
        <v>292.99400000000003</v>
      </c>
      <c r="L457">
        <v>100085.736</v>
      </c>
      <c r="M457">
        <v>19.84363914839577</v>
      </c>
      <c r="N457">
        <v>78.789000000000001</v>
      </c>
      <c r="O457">
        <v>292.98099999999999</v>
      </c>
      <c r="P457">
        <v>100085.751</v>
      </c>
      <c r="Q457">
        <v>19.830651722508492</v>
      </c>
      <c r="R457">
        <v>81.236000000000004</v>
      </c>
      <c r="S457">
        <v>293.13299999999998</v>
      </c>
      <c r="T457">
        <v>100085.572</v>
      </c>
      <c r="U457">
        <v>19.9825016039681</v>
      </c>
      <c r="V457">
        <v>79.751000000000005</v>
      </c>
      <c r="W457">
        <v>293.11200000000002</v>
      </c>
      <c r="X457">
        <v>100085.59299999999</v>
      </c>
      <c r="Y457">
        <v>19.961519228897199</v>
      </c>
      <c r="Z457">
        <v>80.015000000000001</v>
      </c>
      <c r="AA457">
        <v>293.10000000000002</v>
      </c>
      <c r="AB457">
        <v>100085.60799999999</v>
      </c>
      <c r="AC457">
        <v>19.949531811795449</v>
      </c>
      <c r="AD457">
        <v>77.037000000000006</v>
      </c>
      <c r="AE457">
        <v>293.06900000000002</v>
      </c>
      <c r="AF457">
        <v>100085.63</v>
      </c>
      <c r="AG457">
        <v>19.918550285411921</v>
      </c>
      <c r="AH457">
        <v>82.356999999999999</v>
      </c>
      <c r="AI457">
        <v>293.25200000000001</v>
      </c>
      <c r="AJ457">
        <v>100085.43</v>
      </c>
      <c r="AK457">
        <v>20.101382408104829</v>
      </c>
      <c r="AL457">
        <v>82.394000000000005</v>
      </c>
      <c r="AM457">
        <v>293.23399999999998</v>
      </c>
      <c r="AN457">
        <v>100085.451</v>
      </c>
      <c r="AO457">
        <v>20.083400042575931</v>
      </c>
      <c r="AP457">
        <v>80.83</v>
      </c>
      <c r="AQ457">
        <v>293.21300000000002</v>
      </c>
      <c r="AR457">
        <v>100085.47</v>
      </c>
      <c r="AS457">
        <v>20.062416005099351</v>
      </c>
      <c r="AT457">
        <v>78.477000000000004</v>
      </c>
      <c r="AU457">
        <v>293.185</v>
      </c>
      <c r="AV457">
        <v>100085.49099999999</v>
      </c>
      <c r="AW457">
        <v>20.034433654484591</v>
      </c>
    </row>
    <row r="458" spans="1:49" x14ac:dyDescent="0.3">
      <c r="A458" s="2">
        <v>38140.586805555547</v>
      </c>
      <c r="B458">
        <v>20.161999999999999</v>
      </c>
      <c r="C458">
        <v>100100</v>
      </c>
      <c r="D458">
        <v>20.352</v>
      </c>
      <c r="E458">
        <v>100086.02800000001</v>
      </c>
      <c r="F458">
        <v>79.570999999999998</v>
      </c>
      <c r="G458">
        <v>293.06400000000002</v>
      </c>
      <c r="H458">
        <v>100085.652</v>
      </c>
      <c r="I458">
        <v>19.91368512115832</v>
      </c>
      <c r="J458">
        <v>79.722999999999999</v>
      </c>
      <c r="K458">
        <v>293.048</v>
      </c>
      <c r="L458">
        <v>100085.671</v>
      </c>
      <c r="M458">
        <v>19.897701048931651</v>
      </c>
      <c r="N458">
        <v>77.662999999999997</v>
      </c>
      <c r="O458">
        <v>293.02499999999998</v>
      </c>
      <c r="P458">
        <v>100085.69100000001</v>
      </c>
      <c r="Q458">
        <v>19.87471781905964</v>
      </c>
      <c r="R458">
        <v>80.715000000000003</v>
      </c>
      <c r="S458">
        <v>293.17899999999997</v>
      </c>
      <c r="T458">
        <v>100085.512</v>
      </c>
      <c r="U458">
        <v>20.028567709253711</v>
      </c>
      <c r="V458">
        <v>80.878</v>
      </c>
      <c r="W458">
        <v>293.16500000000002</v>
      </c>
      <c r="X458">
        <v>100085.53</v>
      </c>
      <c r="Y458">
        <v>20.014582809113111</v>
      </c>
      <c r="Z458">
        <v>78.953000000000003</v>
      </c>
      <c r="AA458">
        <v>293.14299999999997</v>
      </c>
      <c r="AB458">
        <v>100085.55</v>
      </c>
      <c r="AC458">
        <v>19.992599593845679</v>
      </c>
      <c r="AD458">
        <v>77.793000000000006</v>
      </c>
      <c r="AE458">
        <v>293.12099999999998</v>
      </c>
      <c r="AF458">
        <v>100085.568</v>
      </c>
      <c r="AG458">
        <v>19.970614700844809</v>
      </c>
      <c r="AH458">
        <v>83.471000000000004</v>
      </c>
      <c r="AI458">
        <v>293.30399999999997</v>
      </c>
      <c r="AJ458">
        <v>100085.368</v>
      </c>
      <c r="AK458">
        <v>20.153446833943921</v>
      </c>
      <c r="AL458">
        <v>81.352000000000004</v>
      </c>
      <c r="AM458">
        <v>293.27600000000001</v>
      </c>
      <c r="AN458">
        <v>100085.394</v>
      </c>
      <c r="AO458">
        <v>20.125468676110529</v>
      </c>
      <c r="AP458">
        <v>81.856999999999999</v>
      </c>
      <c r="AQ458">
        <v>293.26499999999999</v>
      </c>
      <c r="AR458">
        <v>100085.409</v>
      </c>
      <c r="AS458">
        <v>20.114481266349738</v>
      </c>
      <c r="AT458">
        <v>79.126000000000005</v>
      </c>
      <c r="AU458">
        <v>293.23500000000001</v>
      </c>
      <c r="AV458">
        <v>100085.43</v>
      </c>
      <c r="AW458">
        <v>20.084498916046979</v>
      </c>
    </row>
    <row r="459" spans="1:49" x14ac:dyDescent="0.3">
      <c r="A459" s="2">
        <v>38140.590277777781</v>
      </c>
      <c r="B459">
        <v>19.952000000000002</v>
      </c>
      <c r="C459">
        <v>100092</v>
      </c>
      <c r="D459">
        <v>20.010000000000002</v>
      </c>
      <c r="E459">
        <v>100085.889</v>
      </c>
      <c r="F459">
        <v>80.423000000000002</v>
      </c>
      <c r="G459">
        <v>293.09899999999999</v>
      </c>
      <c r="H459">
        <v>100085.59699999999</v>
      </c>
      <c r="I459">
        <v>19.948755436960941</v>
      </c>
      <c r="J459">
        <v>78.31</v>
      </c>
      <c r="K459">
        <v>293.07299999999998</v>
      </c>
      <c r="L459">
        <v>100085.621</v>
      </c>
      <c r="M459">
        <v>19.922775557963231</v>
      </c>
      <c r="N459">
        <v>78.522999999999996</v>
      </c>
      <c r="O459">
        <v>293.06099999999998</v>
      </c>
      <c r="P459">
        <v>100085.636</v>
      </c>
      <c r="Q459">
        <v>19.910788128704379</v>
      </c>
      <c r="R459">
        <v>80.975999999999999</v>
      </c>
      <c r="S459">
        <v>293.20999999999998</v>
      </c>
      <c r="T459">
        <v>100085.459</v>
      </c>
      <c r="U459">
        <v>20.059639719230521</v>
      </c>
      <c r="V459">
        <v>79.546999999999997</v>
      </c>
      <c r="W459">
        <v>293.19</v>
      </c>
      <c r="X459">
        <v>100085.481</v>
      </c>
      <c r="Y459">
        <v>20.03965817554456</v>
      </c>
      <c r="Z459">
        <v>79.734999999999999</v>
      </c>
      <c r="AA459">
        <v>293.17700000000002</v>
      </c>
      <c r="AB459">
        <v>100085.496</v>
      </c>
      <c r="AC459">
        <v>20.02667075723696</v>
      </c>
      <c r="AD459">
        <v>76.867000000000004</v>
      </c>
      <c r="AE459">
        <v>293.14699999999999</v>
      </c>
      <c r="AF459">
        <v>100085.518</v>
      </c>
      <c r="AG459">
        <v>19.996689219958451</v>
      </c>
      <c r="AH459">
        <v>82.149000000000001</v>
      </c>
      <c r="AI459">
        <v>293.32799999999997</v>
      </c>
      <c r="AJ459">
        <v>100085.321</v>
      </c>
      <c r="AK459">
        <v>20.17752390248052</v>
      </c>
      <c r="AL459">
        <v>82.08</v>
      </c>
      <c r="AM459">
        <v>293.30799999999999</v>
      </c>
      <c r="AN459">
        <v>100085.342</v>
      </c>
      <c r="AO459">
        <v>20.157541535973561</v>
      </c>
      <c r="AP459">
        <v>80.605000000000004</v>
      </c>
      <c r="AQ459">
        <v>293.28800000000001</v>
      </c>
      <c r="AR459">
        <v>100085.361</v>
      </c>
      <c r="AS459">
        <v>20.137557490889549</v>
      </c>
      <c r="AT459">
        <v>78.307000000000002</v>
      </c>
      <c r="AU459">
        <v>293.26100000000002</v>
      </c>
      <c r="AV459">
        <v>100085.382</v>
      </c>
      <c r="AW459">
        <v>20.110575129832569</v>
      </c>
    </row>
    <row r="460" spans="1:49" x14ac:dyDescent="0.3">
      <c r="A460" s="2">
        <v>38140.59375</v>
      </c>
      <c r="B460">
        <v>19.32</v>
      </c>
      <c r="C460">
        <v>100094</v>
      </c>
      <c r="D460">
        <v>19.917999999999999</v>
      </c>
      <c r="E460">
        <v>100085.75</v>
      </c>
      <c r="F460">
        <v>78.924999999999997</v>
      </c>
      <c r="G460">
        <v>293.11799999999999</v>
      </c>
      <c r="H460">
        <v>100085.55</v>
      </c>
      <c r="I460">
        <v>19.967832480032769</v>
      </c>
      <c r="J460">
        <v>79.001000000000005</v>
      </c>
      <c r="K460">
        <v>293.101</v>
      </c>
      <c r="L460">
        <v>100085.57</v>
      </c>
      <c r="M460">
        <v>19.950849240784411</v>
      </c>
      <c r="N460">
        <v>77.045000000000002</v>
      </c>
      <c r="O460">
        <v>293.07900000000001</v>
      </c>
      <c r="P460">
        <v>100085.58900000001</v>
      </c>
      <c r="Q460">
        <v>19.92886516438773</v>
      </c>
      <c r="R460">
        <v>80.067999999999998</v>
      </c>
      <c r="S460">
        <v>293.23</v>
      </c>
      <c r="T460">
        <v>100085.413</v>
      </c>
      <c r="U460">
        <v>20.07971762086186</v>
      </c>
      <c r="V460">
        <v>80.153999999999996</v>
      </c>
      <c r="W460">
        <v>293.21600000000001</v>
      </c>
      <c r="X460">
        <v>100085.432</v>
      </c>
      <c r="Y460">
        <v>20.06573355408722</v>
      </c>
      <c r="Z460">
        <v>78.316999999999993</v>
      </c>
      <c r="AA460">
        <v>293.19400000000002</v>
      </c>
      <c r="AB460">
        <v>100085.451</v>
      </c>
      <c r="AC460">
        <v>20.043749492625579</v>
      </c>
      <c r="AD460">
        <v>77.138999999999996</v>
      </c>
      <c r="AE460">
        <v>293.17200000000003</v>
      </c>
      <c r="AF460">
        <v>100085.469</v>
      </c>
      <c r="AG460">
        <v>20.02176459101759</v>
      </c>
      <c r="AH460">
        <v>82.697000000000003</v>
      </c>
      <c r="AI460">
        <v>293.35199999999998</v>
      </c>
      <c r="AJ460">
        <v>100085.273</v>
      </c>
      <c r="AK460">
        <v>20.201600145528861</v>
      </c>
      <c r="AL460">
        <v>80.680999999999997</v>
      </c>
      <c r="AM460">
        <v>293.32400000000001</v>
      </c>
      <c r="AN460">
        <v>100085.299</v>
      </c>
      <c r="AO460">
        <v>20.173621976651759</v>
      </c>
      <c r="AP460">
        <v>81.105999999999995</v>
      </c>
      <c r="AQ460">
        <v>293.31200000000001</v>
      </c>
      <c r="AR460">
        <v>100085.314</v>
      </c>
      <c r="AS460">
        <v>20.161634564460659</v>
      </c>
      <c r="AT460">
        <v>78.436000000000007</v>
      </c>
      <c r="AU460">
        <v>293.28399999999999</v>
      </c>
      <c r="AV460">
        <v>100085.33500000001</v>
      </c>
      <c r="AW460">
        <v>20.13365219894456</v>
      </c>
    </row>
    <row r="461" spans="1:49" x14ac:dyDescent="0.3">
      <c r="A461" s="2">
        <v>38140.597222222219</v>
      </c>
      <c r="B461">
        <v>19.777999999999999</v>
      </c>
      <c r="C461">
        <v>100090</v>
      </c>
      <c r="D461">
        <v>19.923999999999999</v>
      </c>
      <c r="E461">
        <v>100085.611</v>
      </c>
      <c r="F461">
        <v>79.453000000000003</v>
      </c>
      <c r="G461">
        <v>293.13799999999998</v>
      </c>
      <c r="H461">
        <v>100085.50199999999</v>
      </c>
      <c r="I461">
        <v>19.9879086952912</v>
      </c>
      <c r="J461">
        <v>77.379000000000005</v>
      </c>
      <c r="K461">
        <v>293.11200000000002</v>
      </c>
      <c r="L461">
        <v>100085.526</v>
      </c>
      <c r="M461">
        <v>19.961928805401669</v>
      </c>
      <c r="N461">
        <v>77.569000000000003</v>
      </c>
      <c r="O461">
        <v>293.10000000000002</v>
      </c>
      <c r="P461">
        <v>100085.541</v>
      </c>
      <c r="Q461">
        <v>19.94994137155777</v>
      </c>
      <c r="R461">
        <v>79.997</v>
      </c>
      <c r="S461">
        <v>293.24700000000001</v>
      </c>
      <c r="T461">
        <v>100085.367</v>
      </c>
      <c r="U461">
        <v>20.096795535379609</v>
      </c>
      <c r="V461">
        <v>78.575000000000003</v>
      </c>
      <c r="W461">
        <v>293.226</v>
      </c>
      <c r="X461">
        <v>100085.389</v>
      </c>
      <c r="Y461">
        <v>20.0758139840508</v>
      </c>
      <c r="Z461">
        <v>78.757999999999996</v>
      </c>
      <c r="AA461">
        <v>293.21300000000002</v>
      </c>
      <c r="AB461">
        <v>100085.405</v>
      </c>
      <c r="AC461">
        <v>20.062827398268102</v>
      </c>
      <c r="AD461">
        <v>75.932000000000002</v>
      </c>
      <c r="AE461">
        <v>293.18400000000003</v>
      </c>
      <c r="AF461">
        <v>100085.42600000001</v>
      </c>
      <c r="AG461">
        <v>20.033845008932701</v>
      </c>
      <c r="AH461">
        <v>81.143000000000001</v>
      </c>
      <c r="AI461">
        <v>293.36099999999999</v>
      </c>
      <c r="AJ461">
        <v>100085.23299999999</v>
      </c>
      <c r="AK461">
        <v>20.210683124143092</v>
      </c>
      <c r="AL461">
        <v>81.075999999999993</v>
      </c>
      <c r="AM461">
        <v>293.34199999999998</v>
      </c>
      <c r="AN461">
        <v>100085.254</v>
      </c>
      <c r="AO461">
        <v>20.191700747762582</v>
      </c>
      <c r="AP461">
        <v>79.632000000000005</v>
      </c>
      <c r="AQ461">
        <v>293.32100000000003</v>
      </c>
      <c r="AR461">
        <v>100085.273</v>
      </c>
      <c r="AS461">
        <v>20.170716694654459</v>
      </c>
      <c r="AT461">
        <v>77.322999999999993</v>
      </c>
      <c r="AU461">
        <v>293.29399999999998</v>
      </c>
      <c r="AV461">
        <v>100085.29399999999</v>
      </c>
      <c r="AW461">
        <v>20.143734320943569</v>
      </c>
    </row>
    <row r="462" spans="1:49" x14ac:dyDescent="0.3">
      <c r="A462" s="2">
        <v>38140.600694444453</v>
      </c>
      <c r="B462">
        <v>20.372</v>
      </c>
      <c r="C462">
        <v>100088</v>
      </c>
      <c r="D462">
        <v>20.001999999999999</v>
      </c>
      <c r="E462">
        <v>100085.47199999999</v>
      </c>
      <c r="F462">
        <v>77.754999999999995</v>
      </c>
      <c r="G462">
        <v>293.14499999999998</v>
      </c>
      <c r="H462">
        <v>100085.46</v>
      </c>
      <c r="I462">
        <v>19.99498994785495</v>
      </c>
      <c r="J462">
        <v>77.822000000000003</v>
      </c>
      <c r="K462">
        <v>293.12900000000002</v>
      </c>
      <c r="L462">
        <v>100085.48</v>
      </c>
      <c r="M462">
        <v>19.979006701063842</v>
      </c>
      <c r="N462">
        <v>75.869</v>
      </c>
      <c r="O462">
        <v>293.10700000000003</v>
      </c>
      <c r="P462">
        <v>100085.5</v>
      </c>
      <c r="Q462">
        <v>19.95702345196139</v>
      </c>
      <c r="R462">
        <v>78.861000000000004</v>
      </c>
      <c r="S462">
        <v>293.255</v>
      </c>
      <c r="T462">
        <v>100085.326</v>
      </c>
      <c r="U462">
        <v>20.104877652950961</v>
      </c>
      <c r="V462">
        <v>78.929000000000002</v>
      </c>
      <c r="W462">
        <v>293.24099999999999</v>
      </c>
      <c r="X462">
        <v>100085.345</v>
      </c>
      <c r="Y462">
        <v>20.090893579915129</v>
      </c>
      <c r="Z462">
        <v>77.103999999999999</v>
      </c>
      <c r="AA462">
        <v>293.21899999999999</v>
      </c>
      <c r="AB462">
        <v>100085.36500000001</v>
      </c>
      <c r="AC462">
        <v>20.068910345716692</v>
      </c>
      <c r="AD462">
        <v>75.959999999999994</v>
      </c>
      <c r="AE462">
        <v>293.197</v>
      </c>
      <c r="AF462">
        <v>100085.383</v>
      </c>
      <c r="AG462">
        <v>20.04692543334556</v>
      </c>
      <c r="AH462">
        <v>81.445999999999998</v>
      </c>
      <c r="AI462">
        <v>293.37400000000002</v>
      </c>
      <c r="AJ462">
        <v>100085.19</v>
      </c>
      <c r="AK462">
        <v>20.223763589828081</v>
      </c>
      <c r="AL462">
        <v>79.436999999999998</v>
      </c>
      <c r="AM462">
        <v>293.346</v>
      </c>
      <c r="AN462">
        <v>100085.216</v>
      </c>
      <c r="AO462">
        <v>20.195785407013489</v>
      </c>
      <c r="AP462">
        <v>79.885999999999996</v>
      </c>
      <c r="AQ462">
        <v>293.334</v>
      </c>
      <c r="AR462">
        <v>100085.231</v>
      </c>
      <c r="AS462">
        <v>20.183797989096149</v>
      </c>
      <c r="AT462">
        <v>77.242999999999995</v>
      </c>
      <c r="AU462">
        <v>293.30599999999998</v>
      </c>
      <c r="AV462">
        <v>100085.25199999999</v>
      </c>
      <c r="AW462">
        <v>20.155815609322421</v>
      </c>
    </row>
    <row r="463" spans="1:49" x14ac:dyDescent="0.3">
      <c r="A463" s="2">
        <v>38140.604166666657</v>
      </c>
      <c r="B463">
        <v>19.802</v>
      </c>
      <c r="C463">
        <v>100082</v>
      </c>
      <c r="D463">
        <v>19.834</v>
      </c>
      <c r="E463">
        <v>100085.333</v>
      </c>
      <c r="F463">
        <v>78.138000000000005</v>
      </c>
      <c r="G463">
        <v>293.15899999999999</v>
      </c>
      <c r="H463">
        <v>100085.416</v>
      </c>
      <c r="I463">
        <v>20.00906953073013</v>
      </c>
      <c r="J463">
        <v>76.034999999999997</v>
      </c>
      <c r="K463">
        <v>293.13299999999998</v>
      </c>
      <c r="L463">
        <v>100085.44</v>
      </c>
      <c r="M463">
        <v>19.98308962804413</v>
      </c>
      <c r="N463">
        <v>76.238</v>
      </c>
      <c r="O463">
        <v>293.12</v>
      </c>
      <c r="P463">
        <v>100085.45600000001</v>
      </c>
      <c r="Q463">
        <v>19.970103025793431</v>
      </c>
      <c r="R463">
        <v>78.641999999999996</v>
      </c>
      <c r="S463">
        <v>293.26499999999999</v>
      </c>
      <c r="T463">
        <v>100085.285</v>
      </c>
      <c r="U463">
        <v>20.114959774899209</v>
      </c>
      <c r="V463">
        <v>77.215999999999994</v>
      </c>
      <c r="W463">
        <v>293.24400000000003</v>
      </c>
      <c r="X463">
        <v>100085.307</v>
      </c>
      <c r="Y463">
        <v>20.093978212965741</v>
      </c>
      <c r="Z463">
        <v>77.396000000000001</v>
      </c>
      <c r="AA463">
        <v>293.23099999999999</v>
      </c>
      <c r="AB463">
        <v>100085.323</v>
      </c>
      <c r="AC463">
        <v>20.080991620743418</v>
      </c>
      <c r="AD463">
        <v>74.593000000000004</v>
      </c>
      <c r="AE463">
        <v>293.20100000000002</v>
      </c>
      <c r="AF463">
        <v>100085.344</v>
      </c>
      <c r="AG463">
        <v>20.05100921623864</v>
      </c>
      <c r="AH463">
        <v>79.766999999999996</v>
      </c>
      <c r="AI463">
        <v>293.37599999999998</v>
      </c>
      <c r="AJ463">
        <v>100085.15399999999</v>
      </c>
      <c r="AK463">
        <v>20.225849937047879</v>
      </c>
      <c r="AL463">
        <v>79.679000000000002</v>
      </c>
      <c r="AM463">
        <v>293.35599999999999</v>
      </c>
      <c r="AN463">
        <v>100085.17600000001</v>
      </c>
      <c r="AO463">
        <v>20.205868389522319</v>
      </c>
      <c r="AP463">
        <v>78.234999999999999</v>
      </c>
      <c r="AQ463">
        <v>293.33600000000001</v>
      </c>
      <c r="AR463">
        <v>100085.19500000001</v>
      </c>
      <c r="AS463">
        <v>20.185884324799702</v>
      </c>
      <c r="AT463">
        <v>75.971000000000004</v>
      </c>
      <c r="AU463">
        <v>293.31</v>
      </c>
      <c r="AV463">
        <v>100085.215</v>
      </c>
      <c r="AW463">
        <v>20.159901098095531</v>
      </c>
    </row>
    <row r="464" spans="1:49" x14ac:dyDescent="0.3">
      <c r="A464" s="2">
        <v>38140.607638888891</v>
      </c>
      <c r="B464">
        <v>20.198</v>
      </c>
      <c r="C464">
        <v>100072</v>
      </c>
      <c r="D464">
        <v>20.196000000000002</v>
      </c>
      <c r="E464">
        <v>100085.194</v>
      </c>
      <c r="F464">
        <v>76.298000000000002</v>
      </c>
      <c r="G464">
        <v>293.161</v>
      </c>
      <c r="H464">
        <v>100085.37699999999</v>
      </c>
      <c r="I464">
        <v>20.011153303898311</v>
      </c>
      <c r="J464">
        <v>76.382000000000005</v>
      </c>
      <c r="K464">
        <v>293.14499999999998</v>
      </c>
      <c r="L464">
        <v>100085.398</v>
      </c>
      <c r="M464">
        <v>19.995170886809031</v>
      </c>
      <c r="N464">
        <v>74.430999999999997</v>
      </c>
      <c r="O464">
        <v>293.12200000000001</v>
      </c>
      <c r="P464">
        <v>100085.417</v>
      </c>
      <c r="Q464">
        <v>19.97218678806826</v>
      </c>
      <c r="R464">
        <v>77.429000000000002</v>
      </c>
      <c r="S464">
        <v>293.26799999999997</v>
      </c>
      <c r="T464">
        <v>100085.247</v>
      </c>
      <c r="U464">
        <v>20.118044415715531</v>
      </c>
      <c r="V464">
        <v>77.477999999999994</v>
      </c>
      <c r="W464">
        <v>293.25400000000002</v>
      </c>
      <c r="X464">
        <v>100085.266</v>
      </c>
      <c r="Y464">
        <v>20.104060335446039</v>
      </c>
      <c r="Z464">
        <v>75.647000000000006</v>
      </c>
      <c r="AA464">
        <v>293.23200000000003</v>
      </c>
      <c r="AB464">
        <v>100085.28599999999</v>
      </c>
      <c r="AC464">
        <v>20.082077089502949</v>
      </c>
      <c r="AD464">
        <v>74.555000000000007</v>
      </c>
      <c r="AE464">
        <v>293.20999999999998</v>
      </c>
      <c r="AF464">
        <v>100085.304</v>
      </c>
      <c r="AG464">
        <v>20.06009216531044</v>
      </c>
      <c r="AH464">
        <v>79.983000000000004</v>
      </c>
      <c r="AI464">
        <v>293.38400000000001</v>
      </c>
      <c r="AJ464">
        <v>100085.114</v>
      </c>
      <c r="AK464">
        <v>20.233932930860529</v>
      </c>
      <c r="AL464">
        <v>77.944000000000003</v>
      </c>
      <c r="AM464">
        <v>293.35599999999999</v>
      </c>
      <c r="AN464">
        <v>100085.14</v>
      </c>
      <c r="AO464">
        <v>20.205954732655702</v>
      </c>
      <c r="AP464">
        <v>78.400000000000006</v>
      </c>
      <c r="AQ464">
        <v>293.34399999999999</v>
      </c>
      <c r="AR464">
        <v>100085.156</v>
      </c>
      <c r="AS464">
        <v>20.193968146507071</v>
      </c>
      <c r="AT464">
        <v>75.795000000000002</v>
      </c>
      <c r="AU464">
        <v>293.31700000000001</v>
      </c>
      <c r="AV464">
        <v>100085.17600000001</v>
      </c>
      <c r="AW464">
        <v>20.166984912893209</v>
      </c>
    </row>
    <row r="465" spans="1:49" x14ac:dyDescent="0.3">
      <c r="A465" s="2">
        <v>38140.611111111109</v>
      </c>
      <c r="B465">
        <v>20.468</v>
      </c>
      <c r="C465">
        <v>100074</v>
      </c>
      <c r="D465">
        <v>20.013999999999999</v>
      </c>
      <c r="E465">
        <v>100085.056</v>
      </c>
      <c r="F465">
        <v>76.418999999999997</v>
      </c>
      <c r="G465">
        <v>293.17200000000003</v>
      </c>
      <c r="H465">
        <v>100085.33500000001</v>
      </c>
      <c r="I465">
        <v>20.022233734627601</v>
      </c>
      <c r="J465">
        <v>74.311000000000007</v>
      </c>
      <c r="K465">
        <v>293.14499999999998</v>
      </c>
      <c r="L465">
        <v>100085.36</v>
      </c>
      <c r="M465">
        <v>19.995254655112941</v>
      </c>
      <c r="N465">
        <v>74.545000000000002</v>
      </c>
      <c r="O465">
        <v>293.13299999999998</v>
      </c>
      <c r="P465">
        <v>100085.375</v>
      </c>
      <c r="Q465">
        <v>19.983267209379331</v>
      </c>
      <c r="R465">
        <v>76.915999999999997</v>
      </c>
      <c r="S465">
        <v>293.27499999999998</v>
      </c>
      <c r="T465">
        <v>100085.20699999999</v>
      </c>
      <c r="U465">
        <v>20.125126546038249</v>
      </c>
      <c r="V465">
        <v>75.471000000000004</v>
      </c>
      <c r="W465">
        <v>293.25400000000002</v>
      </c>
      <c r="X465">
        <v>100085.23</v>
      </c>
      <c r="Y465">
        <v>20.1041458108092</v>
      </c>
      <c r="Z465">
        <v>75.685000000000002</v>
      </c>
      <c r="AA465">
        <v>293.24099999999999</v>
      </c>
      <c r="AB465">
        <v>100085.246</v>
      </c>
      <c r="AC465">
        <v>20.09115921163237</v>
      </c>
      <c r="AD465">
        <v>72.876999999999995</v>
      </c>
      <c r="AE465">
        <v>293.21199999999999</v>
      </c>
      <c r="AF465">
        <v>100085.26700000001</v>
      </c>
      <c r="AG465">
        <v>20.062176791208799</v>
      </c>
      <c r="AH465">
        <v>77.953999999999994</v>
      </c>
      <c r="AI465">
        <v>293.38200000000001</v>
      </c>
      <c r="AJ465">
        <v>100085.08</v>
      </c>
      <c r="AK465">
        <v>20.232020120624949</v>
      </c>
      <c r="AL465">
        <v>77.932000000000002</v>
      </c>
      <c r="AM465">
        <v>293.363</v>
      </c>
      <c r="AN465">
        <v>100085.102</v>
      </c>
      <c r="AO465">
        <v>20.213038562030651</v>
      </c>
      <c r="AP465">
        <v>76.462000000000003</v>
      </c>
      <c r="AQ465">
        <v>293.34199999999998</v>
      </c>
      <c r="AR465">
        <v>100085.122</v>
      </c>
      <c r="AS465">
        <v>20.1920553241664</v>
      </c>
      <c r="AT465">
        <v>74.198999999999998</v>
      </c>
      <c r="AU465">
        <v>293.31700000000001</v>
      </c>
      <c r="AV465">
        <v>100085.141</v>
      </c>
      <c r="AW465">
        <v>20.16707124474323</v>
      </c>
    </row>
    <row r="466" spans="1:49" x14ac:dyDescent="0.3">
      <c r="A466" s="2">
        <v>38140.614583333343</v>
      </c>
      <c r="B466">
        <v>20.457999999999998</v>
      </c>
      <c r="C466">
        <v>100076</v>
      </c>
      <c r="D466">
        <v>20.218</v>
      </c>
      <c r="E466">
        <v>100084.917</v>
      </c>
      <c r="F466">
        <v>74.204999999999998</v>
      </c>
      <c r="G466">
        <v>293.17200000000003</v>
      </c>
      <c r="H466">
        <v>100085.298</v>
      </c>
      <c r="I466">
        <v>20.022319186324012</v>
      </c>
      <c r="J466">
        <v>74.332999999999998</v>
      </c>
      <c r="K466">
        <v>293.15499999999997</v>
      </c>
      <c r="L466">
        <v>100085.319</v>
      </c>
      <c r="M466">
        <v>20.005336759717071</v>
      </c>
      <c r="N466">
        <v>72.340999999999994</v>
      </c>
      <c r="O466">
        <v>293.13200000000001</v>
      </c>
      <c r="P466">
        <v>100085.33900000001</v>
      </c>
      <c r="Q466">
        <v>19.982353486171061</v>
      </c>
      <c r="R466">
        <v>75.341999999999999</v>
      </c>
      <c r="S466">
        <v>293.27600000000001</v>
      </c>
      <c r="T466">
        <v>100085.171</v>
      </c>
      <c r="U466">
        <v>20.126212866464641</v>
      </c>
      <c r="V466">
        <v>75.39</v>
      </c>
      <c r="W466">
        <v>293.262</v>
      </c>
      <c r="X466">
        <v>100085.19100000001</v>
      </c>
      <c r="Y466">
        <v>20.112229616625541</v>
      </c>
      <c r="Z466">
        <v>73.534000000000006</v>
      </c>
      <c r="AA466">
        <v>293.23899999999998</v>
      </c>
      <c r="AB466">
        <v>100085.211</v>
      </c>
      <c r="AC466">
        <v>20.089246357622638</v>
      </c>
      <c r="AD466">
        <v>72.481999999999999</v>
      </c>
      <c r="AE466">
        <v>293.21800000000002</v>
      </c>
      <c r="AF466">
        <v>100085.22900000001</v>
      </c>
      <c r="AG466">
        <v>20.06826142200293</v>
      </c>
      <c r="AH466">
        <v>77.846999999999994</v>
      </c>
      <c r="AI466">
        <v>293.38900000000001</v>
      </c>
      <c r="AJ466">
        <v>100085.04300000001</v>
      </c>
      <c r="AK466">
        <v>20.239105635909709</v>
      </c>
      <c r="AL466">
        <v>75.790000000000006</v>
      </c>
      <c r="AM466">
        <v>293.36</v>
      </c>
      <c r="AN466">
        <v>100085.069</v>
      </c>
      <c r="AO466">
        <v>20.210127421187849</v>
      </c>
      <c r="AP466">
        <v>76.295000000000002</v>
      </c>
      <c r="AQ466">
        <v>293.34800000000001</v>
      </c>
      <c r="AR466">
        <v>100085.084</v>
      </c>
      <c r="AS466">
        <v>20.198139989913098</v>
      </c>
      <c r="AT466">
        <v>73.671000000000006</v>
      </c>
      <c r="AU466">
        <v>293.32100000000003</v>
      </c>
      <c r="AV466">
        <v>100085.105</v>
      </c>
      <c r="AW466">
        <v>20.171157578918329</v>
      </c>
    </row>
    <row r="467" spans="1:49" x14ac:dyDescent="0.3">
      <c r="A467" s="2">
        <v>38140.618055555547</v>
      </c>
      <c r="B467">
        <v>20.5</v>
      </c>
      <c r="C467">
        <v>100082</v>
      </c>
      <c r="D467">
        <v>20.212</v>
      </c>
      <c r="E467">
        <v>100084.77800000001</v>
      </c>
      <c r="F467">
        <v>74.236000000000004</v>
      </c>
      <c r="G467">
        <v>293.18099999999998</v>
      </c>
      <c r="H467">
        <v>100085.258</v>
      </c>
      <c r="I467">
        <v>20.0314021372638</v>
      </c>
      <c r="J467">
        <v>72.102000000000004</v>
      </c>
      <c r="K467">
        <v>293.154</v>
      </c>
      <c r="L467">
        <v>100085.283</v>
      </c>
      <c r="M467">
        <v>20.004423042912261</v>
      </c>
      <c r="N467">
        <v>72.373000000000005</v>
      </c>
      <c r="O467">
        <v>293.142</v>
      </c>
      <c r="P467">
        <v>100085.298</v>
      </c>
      <c r="Q467">
        <v>19.992435590688729</v>
      </c>
      <c r="R467">
        <v>74.66</v>
      </c>
      <c r="S467">
        <v>293.27999999999997</v>
      </c>
      <c r="T467">
        <v>100085.13400000001</v>
      </c>
      <c r="U467">
        <v>20.1302983526482</v>
      </c>
      <c r="V467">
        <v>73.2</v>
      </c>
      <c r="W467">
        <v>293.25799999999998</v>
      </c>
      <c r="X467">
        <v>100085.15700000001</v>
      </c>
      <c r="Y467">
        <v>20.108317604388159</v>
      </c>
      <c r="Z467">
        <v>73.477999999999994</v>
      </c>
      <c r="AA467">
        <v>293.24700000000001</v>
      </c>
      <c r="AB467">
        <v>100085.17200000001</v>
      </c>
      <c r="AC467">
        <v>20.097330162080311</v>
      </c>
      <c r="AD467">
        <v>70.626000000000005</v>
      </c>
      <c r="AE467">
        <v>293.21600000000001</v>
      </c>
      <c r="AF467">
        <v>100085.194</v>
      </c>
      <c r="AG467">
        <v>20.066348560647778</v>
      </c>
      <c r="AH467">
        <v>75.671000000000006</v>
      </c>
      <c r="AI467">
        <v>293.38400000000001</v>
      </c>
      <c r="AJ467">
        <v>100085.01</v>
      </c>
      <c r="AK467">
        <v>20.23419450109645</v>
      </c>
      <c r="AL467">
        <v>75.688999999999993</v>
      </c>
      <c r="AM467">
        <v>293.36599999999999</v>
      </c>
      <c r="AN467">
        <v>100085.03200000001</v>
      </c>
      <c r="AO467">
        <v>20.216212932084431</v>
      </c>
      <c r="AP467">
        <v>74.186000000000007</v>
      </c>
      <c r="AQ467">
        <v>293.34500000000003</v>
      </c>
      <c r="AR467">
        <v>100085.052</v>
      </c>
      <c r="AS467">
        <v>20.195229681931441</v>
      </c>
      <c r="AT467">
        <v>71.963999999999999</v>
      </c>
      <c r="AU467">
        <v>293.31799999999998</v>
      </c>
      <c r="AV467">
        <v>100085.072</v>
      </c>
      <c r="AW467">
        <v>20.168246424334821</v>
      </c>
    </row>
    <row r="468" spans="1:49" x14ac:dyDescent="0.3">
      <c r="A468" s="2">
        <v>38140.621527777781</v>
      </c>
      <c r="B468">
        <v>19.803999999999998</v>
      </c>
      <c r="C468">
        <v>100082</v>
      </c>
      <c r="D468">
        <v>20.356000000000002</v>
      </c>
      <c r="E468">
        <v>100084.639</v>
      </c>
      <c r="F468">
        <v>76.471000000000004</v>
      </c>
      <c r="G468">
        <v>293.17700000000002</v>
      </c>
      <c r="H468">
        <v>100085.223</v>
      </c>
      <c r="I468">
        <v>20.027489260827</v>
      </c>
      <c r="J468">
        <v>76.634</v>
      </c>
      <c r="K468">
        <v>293.161</v>
      </c>
      <c r="L468">
        <v>100085.243</v>
      </c>
      <c r="M468">
        <v>20.011505988683041</v>
      </c>
      <c r="N468">
        <v>74.638999999999996</v>
      </c>
      <c r="O468">
        <v>293.13799999999998</v>
      </c>
      <c r="P468">
        <v>100085.26300000001</v>
      </c>
      <c r="Q468">
        <v>19.988522702225961</v>
      </c>
      <c r="R468">
        <v>77.617000000000004</v>
      </c>
      <c r="S468">
        <v>293.27999999999997</v>
      </c>
      <c r="T468">
        <v>100085.099</v>
      </c>
      <c r="U468">
        <v>20.130385512241219</v>
      </c>
      <c r="V468">
        <v>77.674000000000007</v>
      </c>
      <c r="W468">
        <v>293.26400000000001</v>
      </c>
      <c r="X468">
        <v>100085.11900000001</v>
      </c>
      <c r="Y468">
        <v>20.114402251668139</v>
      </c>
      <c r="Z468">
        <v>75.801000000000002</v>
      </c>
      <c r="AA468">
        <v>293.24200000000002</v>
      </c>
      <c r="AB468">
        <v>100085.139</v>
      </c>
      <c r="AC468">
        <v>20.09241898069109</v>
      </c>
      <c r="AD468">
        <v>74.754999999999995</v>
      </c>
      <c r="AE468">
        <v>293.22000000000003</v>
      </c>
      <c r="AF468">
        <v>100085.15700000001</v>
      </c>
      <c r="AG468">
        <v>20.070434031403181</v>
      </c>
      <c r="AH468">
        <v>80.075999999999993</v>
      </c>
      <c r="AI468">
        <v>293.38900000000001</v>
      </c>
      <c r="AJ468">
        <v>100084.974</v>
      </c>
      <c r="AK468">
        <v>20.239280857949719</v>
      </c>
      <c r="AL468">
        <v>78.016999999999996</v>
      </c>
      <c r="AM468">
        <v>293.36</v>
      </c>
      <c r="AN468">
        <v>100085.001</v>
      </c>
      <c r="AO468">
        <v>20.21030346423402</v>
      </c>
      <c r="AP468">
        <v>78.533000000000001</v>
      </c>
      <c r="AQ468">
        <v>293.34800000000001</v>
      </c>
      <c r="AR468">
        <v>100085.01700000001</v>
      </c>
      <c r="AS468">
        <v>20.198316864037789</v>
      </c>
      <c r="AT468">
        <v>75.894999999999996</v>
      </c>
      <c r="AU468">
        <v>293.32</v>
      </c>
      <c r="AV468">
        <v>100085.038</v>
      </c>
      <c r="AW468">
        <v>20.17033443564549</v>
      </c>
    </row>
    <row r="469" spans="1:49" x14ac:dyDescent="0.3">
      <c r="A469" s="2">
        <v>38140.625</v>
      </c>
      <c r="B469">
        <v>20.001999999999999</v>
      </c>
      <c r="C469">
        <v>100088</v>
      </c>
      <c r="D469">
        <v>20.094000000000001</v>
      </c>
      <c r="E469">
        <v>100084.5</v>
      </c>
      <c r="F469">
        <v>76.646000000000001</v>
      </c>
      <c r="G469">
        <v>293.19900000000001</v>
      </c>
      <c r="H469">
        <v>100085.177</v>
      </c>
      <c r="I469">
        <v>20.04956721709846</v>
      </c>
      <c r="J469">
        <v>74.48</v>
      </c>
      <c r="K469">
        <v>293.17200000000003</v>
      </c>
      <c r="L469">
        <v>100085.20299999999</v>
      </c>
      <c r="M469">
        <v>20.022588946621799</v>
      </c>
      <c r="N469">
        <v>74.795000000000002</v>
      </c>
      <c r="O469">
        <v>293.16000000000003</v>
      </c>
      <c r="P469">
        <v>100085.21799999999</v>
      </c>
      <c r="Q469">
        <v>20.010601488397409</v>
      </c>
      <c r="R469">
        <v>77.066000000000003</v>
      </c>
      <c r="S469">
        <v>293.29599999999999</v>
      </c>
      <c r="T469">
        <v>100085.057</v>
      </c>
      <c r="U469">
        <v>20.146466830993461</v>
      </c>
      <c r="V469">
        <v>75.584999999999994</v>
      </c>
      <c r="W469">
        <v>293.274</v>
      </c>
      <c r="X469">
        <v>100085.08</v>
      </c>
      <c r="Y469">
        <v>20.124486071174658</v>
      </c>
      <c r="Z469">
        <v>75.885000000000005</v>
      </c>
      <c r="AA469">
        <v>293.262</v>
      </c>
      <c r="AB469">
        <v>100085.095</v>
      </c>
      <c r="AC469">
        <v>20.112498621551079</v>
      </c>
      <c r="AD469">
        <v>73.043999999999997</v>
      </c>
      <c r="AE469">
        <v>293.23200000000003</v>
      </c>
      <c r="AF469">
        <v>100085.117</v>
      </c>
      <c r="AG469">
        <v>20.08251700504383</v>
      </c>
      <c r="AH469">
        <v>78.007999999999996</v>
      </c>
      <c r="AI469">
        <v>293.39699999999999</v>
      </c>
      <c r="AJ469">
        <v>100084.93700000001</v>
      </c>
      <c r="AK469">
        <v>20.247366383273061</v>
      </c>
      <c r="AL469">
        <v>78.052000000000007</v>
      </c>
      <c r="AM469">
        <v>293.37799999999999</v>
      </c>
      <c r="AN469">
        <v>100084.959</v>
      </c>
      <c r="AO469">
        <v>20.22838480324646</v>
      </c>
      <c r="AP469">
        <v>76.503</v>
      </c>
      <c r="AQ469">
        <v>293.35599999999999</v>
      </c>
      <c r="AR469">
        <v>100084.97900000001</v>
      </c>
      <c r="AS469">
        <v>20.206401540130631</v>
      </c>
      <c r="AT469">
        <v>74.363</v>
      </c>
      <c r="AU469">
        <v>293.33100000000002</v>
      </c>
      <c r="AV469">
        <v>100084.999</v>
      </c>
      <c r="AW469">
        <v>20.181418270219918</v>
      </c>
    </row>
    <row r="470" spans="1:49" x14ac:dyDescent="0.3">
      <c r="A470" s="2">
        <v>38140.628472222219</v>
      </c>
      <c r="B470">
        <v>19.702000000000002</v>
      </c>
      <c r="C470">
        <v>100086</v>
      </c>
      <c r="D470">
        <v>20.198</v>
      </c>
      <c r="E470">
        <v>100083.65300000001</v>
      </c>
      <c r="F470">
        <v>74.843999999999994</v>
      </c>
      <c r="G470">
        <v>293.22500000000002</v>
      </c>
      <c r="H470">
        <v>100085.09600000001</v>
      </c>
      <c r="I470">
        <v>20.076209116019921</v>
      </c>
      <c r="J470">
        <v>75.040999999999997</v>
      </c>
      <c r="K470">
        <v>293.209</v>
      </c>
      <c r="L470">
        <v>100085.11599999999</v>
      </c>
      <c r="M470">
        <v>20.060225807406709</v>
      </c>
      <c r="N470">
        <v>73.001000000000005</v>
      </c>
      <c r="O470">
        <v>293.185</v>
      </c>
      <c r="P470">
        <v>100085.137</v>
      </c>
      <c r="Q470">
        <v>20.036243300859098</v>
      </c>
      <c r="R470">
        <v>75.971000000000004</v>
      </c>
      <c r="S470">
        <v>293.32400000000001</v>
      </c>
      <c r="T470">
        <v>100084.976</v>
      </c>
      <c r="U470">
        <v>20.175108940585059</v>
      </c>
      <c r="V470">
        <v>76.034000000000006</v>
      </c>
      <c r="W470">
        <v>293.30900000000003</v>
      </c>
      <c r="X470">
        <v>100084.996</v>
      </c>
      <c r="Y470">
        <v>20.160125646968542</v>
      </c>
      <c r="Z470">
        <v>74.132999999999996</v>
      </c>
      <c r="AA470">
        <v>293.286</v>
      </c>
      <c r="AB470">
        <v>100085.016</v>
      </c>
      <c r="AC470">
        <v>20.137142320475728</v>
      </c>
      <c r="AD470">
        <v>73.087000000000003</v>
      </c>
      <c r="AE470">
        <v>293.26499999999999</v>
      </c>
      <c r="AF470">
        <v>100085.034</v>
      </c>
      <c r="AG470">
        <v>20.116157323198539</v>
      </c>
      <c r="AH470">
        <v>78.412000000000006</v>
      </c>
      <c r="AI470">
        <v>293.43099999999998</v>
      </c>
      <c r="AJ470">
        <v>100084.85400000001</v>
      </c>
      <c r="AK470">
        <v>20.282007047661349</v>
      </c>
      <c r="AL470">
        <v>76.302999999999997</v>
      </c>
      <c r="AM470">
        <v>293.40100000000001</v>
      </c>
      <c r="AN470">
        <v>100084.88099999999</v>
      </c>
      <c r="AO470">
        <v>20.25202958199424</v>
      </c>
      <c r="AP470">
        <v>76.88</v>
      </c>
      <c r="AQ470">
        <v>293.39</v>
      </c>
      <c r="AR470">
        <v>100084.897</v>
      </c>
      <c r="AS470">
        <v>20.241042957580419</v>
      </c>
      <c r="AT470">
        <v>74.244</v>
      </c>
      <c r="AU470">
        <v>293.36200000000002</v>
      </c>
      <c r="AV470">
        <v>100084.91800000001</v>
      </c>
      <c r="AW470">
        <v>20.213060462482019</v>
      </c>
    </row>
    <row r="471" spans="1:49" x14ac:dyDescent="0.3">
      <c r="A471" s="2">
        <v>38140.631944444453</v>
      </c>
      <c r="B471">
        <v>19.59</v>
      </c>
      <c r="C471">
        <v>100088</v>
      </c>
      <c r="D471">
        <v>20.187999999999999</v>
      </c>
      <c r="E471">
        <v>100082.806</v>
      </c>
      <c r="F471">
        <v>75.832999999999998</v>
      </c>
      <c r="G471">
        <v>293.29700000000003</v>
      </c>
      <c r="H471">
        <v>100084.989</v>
      </c>
      <c r="I471">
        <v>20.14882963531727</v>
      </c>
      <c r="J471">
        <v>73.665999999999997</v>
      </c>
      <c r="K471">
        <v>293.27</v>
      </c>
      <c r="L471">
        <v>100085.014</v>
      </c>
      <c r="M471">
        <v>20.1218504180145</v>
      </c>
      <c r="N471">
        <v>73.998999999999995</v>
      </c>
      <c r="O471">
        <v>293.25799999999998</v>
      </c>
      <c r="P471">
        <v>100085.03</v>
      </c>
      <c r="Q471">
        <v>20.109863750470371</v>
      </c>
      <c r="R471">
        <v>76.183999999999997</v>
      </c>
      <c r="S471">
        <v>293.39100000000002</v>
      </c>
      <c r="T471">
        <v>100084.872</v>
      </c>
      <c r="U471">
        <v>20.242732129922221</v>
      </c>
      <c r="V471">
        <v>74.709999999999994</v>
      </c>
      <c r="W471">
        <v>293.36900000000003</v>
      </c>
      <c r="X471">
        <v>100084.895</v>
      </c>
      <c r="Y471">
        <v>20.220751281598549</v>
      </c>
      <c r="Z471">
        <v>75.058000000000007</v>
      </c>
      <c r="AA471">
        <v>293.35700000000003</v>
      </c>
      <c r="AB471">
        <v>100084.91099999999</v>
      </c>
      <c r="AC471">
        <v>20.208764622672849</v>
      </c>
      <c r="AD471">
        <v>72.194000000000003</v>
      </c>
      <c r="AE471">
        <v>293.32600000000002</v>
      </c>
      <c r="AF471">
        <v>100084.933</v>
      </c>
      <c r="AG471">
        <v>20.177782876722858</v>
      </c>
      <c r="AH471">
        <v>77.088999999999999</v>
      </c>
      <c r="AI471">
        <v>293.488</v>
      </c>
      <c r="AJ471">
        <v>100084.75599999999</v>
      </c>
      <c r="AK471">
        <v>20.339635416967781</v>
      </c>
      <c r="AL471">
        <v>77.188000000000002</v>
      </c>
      <c r="AM471">
        <v>293.47000000000003</v>
      </c>
      <c r="AN471">
        <v>100084.77800000001</v>
      </c>
      <c r="AO471">
        <v>20.321653766262219</v>
      </c>
      <c r="AP471">
        <v>75.623999999999995</v>
      </c>
      <c r="AQ471">
        <v>293.44799999999998</v>
      </c>
      <c r="AR471">
        <v>100084.798</v>
      </c>
      <c r="AS471">
        <v>20.299670413388242</v>
      </c>
      <c r="AT471">
        <v>73.483999999999995</v>
      </c>
      <c r="AU471">
        <v>293.42200000000003</v>
      </c>
      <c r="AV471">
        <v>100084.819</v>
      </c>
      <c r="AW471">
        <v>20.27368787347984</v>
      </c>
    </row>
    <row r="472" spans="1:49" x14ac:dyDescent="0.3">
      <c r="A472" s="2">
        <v>38140.635416666657</v>
      </c>
      <c r="B472">
        <v>19.582000000000001</v>
      </c>
      <c r="C472">
        <v>100084</v>
      </c>
      <c r="D472">
        <v>20.052</v>
      </c>
      <c r="E472">
        <v>100081.958</v>
      </c>
      <c r="F472">
        <v>74.519000000000005</v>
      </c>
      <c r="G472">
        <v>293.36399999999998</v>
      </c>
      <c r="H472">
        <v>100084.88400000001</v>
      </c>
      <c r="I472">
        <v>20.216452939560039</v>
      </c>
      <c r="J472">
        <v>74.694999999999993</v>
      </c>
      <c r="K472">
        <v>293.34800000000001</v>
      </c>
      <c r="L472">
        <v>100084.90399999999</v>
      </c>
      <c r="M472">
        <v>20.200469571190869</v>
      </c>
      <c r="N472">
        <v>72.712000000000003</v>
      </c>
      <c r="O472">
        <v>293.32499999999999</v>
      </c>
      <c r="P472">
        <v>100084.924</v>
      </c>
      <c r="Q472">
        <v>20.177486141660381</v>
      </c>
      <c r="R472">
        <v>75.643000000000001</v>
      </c>
      <c r="S472">
        <v>293.46100000000001</v>
      </c>
      <c r="T472">
        <v>100084.76700000001</v>
      </c>
      <c r="U472">
        <v>20.313355635120271</v>
      </c>
      <c r="V472">
        <v>75.683000000000007</v>
      </c>
      <c r="W472">
        <v>293.44600000000003</v>
      </c>
      <c r="X472">
        <v>100084.787</v>
      </c>
      <c r="Y472">
        <v>20.29837228574252</v>
      </c>
      <c r="Z472">
        <v>73.819999999999993</v>
      </c>
      <c r="AA472">
        <v>293.423</v>
      </c>
      <c r="AB472">
        <v>100084.807</v>
      </c>
      <c r="AC472">
        <v>20.275388869516689</v>
      </c>
      <c r="AD472">
        <v>72.736999999999995</v>
      </c>
      <c r="AE472">
        <v>293.40100000000001</v>
      </c>
      <c r="AF472">
        <v>100084.826</v>
      </c>
      <c r="AG472">
        <v>20.2534046204355</v>
      </c>
      <c r="AH472">
        <v>78.006</v>
      </c>
      <c r="AI472">
        <v>293.56400000000002</v>
      </c>
      <c r="AJ472">
        <v>100084.649</v>
      </c>
      <c r="AK472">
        <v>20.416257473003839</v>
      </c>
      <c r="AL472">
        <v>75.957999999999998</v>
      </c>
      <c r="AM472">
        <v>293.53500000000003</v>
      </c>
      <c r="AN472">
        <v>100084.67600000001</v>
      </c>
      <c r="AO472">
        <v>20.387279897770949</v>
      </c>
      <c r="AP472">
        <v>76.486000000000004</v>
      </c>
      <c r="AQ472">
        <v>293.52300000000002</v>
      </c>
      <c r="AR472">
        <v>100084.692</v>
      </c>
      <c r="AS472">
        <v>20.375293224918721</v>
      </c>
      <c r="AT472">
        <v>73.843000000000004</v>
      </c>
      <c r="AU472">
        <v>293.495</v>
      </c>
      <c r="AV472">
        <v>100084.713</v>
      </c>
      <c r="AW472">
        <v>20.34731061869104</v>
      </c>
    </row>
    <row r="473" spans="1:49" x14ac:dyDescent="0.3">
      <c r="A473" s="2">
        <v>38140.638888888891</v>
      </c>
      <c r="B473">
        <v>19.57</v>
      </c>
      <c r="C473">
        <v>100084</v>
      </c>
      <c r="D473">
        <v>20.276</v>
      </c>
      <c r="E473">
        <v>100081.111</v>
      </c>
      <c r="F473">
        <v>75.611999999999995</v>
      </c>
      <c r="G473">
        <v>293.447</v>
      </c>
      <c r="H473">
        <v>100084.772</v>
      </c>
      <c r="I473">
        <v>20.300069994848339</v>
      </c>
      <c r="J473">
        <v>73.513000000000005</v>
      </c>
      <c r="K473">
        <v>293.41899999999998</v>
      </c>
      <c r="L473">
        <v>100084.79700000001</v>
      </c>
      <c r="M473">
        <v>20.272090663823121</v>
      </c>
      <c r="N473">
        <v>73.790000000000006</v>
      </c>
      <c r="O473">
        <v>293.40699999999998</v>
      </c>
      <c r="P473">
        <v>100084.81299999999</v>
      </c>
      <c r="Q473">
        <v>20.260103952493179</v>
      </c>
      <c r="R473">
        <v>75.986000000000004</v>
      </c>
      <c r="S473">
        <v>293.53899999999999</v>
      </c>
      <c r="T473">
        <v>100084.658</v>
      </c>
      <c r="U473">
        <v>20.391975331905201</v>
      </c>
      <c r="V473">
        <v>74.563999999999993</v>
      </c>
      <c r="W473">
        <v>293.51600000000002</v>
      </c>
      <c r="X473">
        <v>100084.682</v>
      </c>
      <c r="Y473">
        <v>20.368995228874549</v>
      </c>
      <c r="Z473">
        <v>74.828999999999994</v>
      </c>
      <c r="AA473">
        <v>293.50299999999999</v>
      </c>
      <c r="AB473">
        <v>100084.698</v>
      </c>
      <c r="AC473">
        <v>20.356008515683811</v>
      </c>
      <c r="AD473">
        <v>72.06</v>
      </c>
      <c r="AE473">
        <v>293.47399999999999</v>
      </c>
      <c r="AF473">
        <v>100084.72</v>
      </c>
      <c r="AG473">
        <v>20.327026668368092</v>
      </c>
      <c r="AH473">
        <v>76.885999999999996</v>
      </c>
      <c r="AI473">
        <v>293.63299999999998</v>
      </c>
      <c r="AJ473">
        <v>100084.546</v>
      </c>
      <c r="AK473">
        <v>20.485882306742159</v>
      </c>
      <c r="AL473">
        <v>76.930999999999997</v>
      </c>
      <c r="AM473">
        <v>293.61399999999998</v>
      </c>
      <c r="AN473">
        <v>100084.568</v>
      </c>
      <c r="AO473">
        <v>20.466900579004399</v>
      </c>
      <c r="AP473">
        <v>75.424999999999997</v>
      </c>
      <c r="AQ473">
        <v>293.59199999999998</v>
      </c>
      <c r="AR473">
        <v>100084.58900000001</v>
      </c>
      <c r="AS473">
        <v>20.444917980077829</v>
      </c>
      <c r="AT473">
        <v>73.290000000000006</v>
      </c>
      <c r="AU473">
        <v>293.56599999999997</v>
      </c>
      <c r="AV473">
        <v>100084.609</v>
      </c>
      <c r="AW473">
        <v>20.418934499615151</v>
      </c>
    </row>
    <row r="474" spans="1:49" x14ac:dyDescent="0.3">
      <c r="A474" s="2">
        <v>38140.642361111109</v>
      </c>
      <c r="B474">
        <v>19.510000000000002</v>
      </c>
      <c r="C474">
        <v>100084</v>
      </c>
      <c r="D474">
        <v>20.393999999999998</v>
      </c>
      <c r="E474">
        <v>100080.264</v>
      </c>
      <c r="F474">
        <v>74.445999999999998</v>
      </c>
      <c r="G474">
        <v>293.517</v>
      </c>
      <c r="H474">
        <v>100084.666</v>
      </c>
      <c r="I474">
        <v>20.370692275253361</v>
      </c>
      <c r="J474">
        <v>74.534999999999997</v>
      </c>
      <c r="K474">
        <v>293.5</v>
      </c>
      <c r="L474">
        <v>100084.68700000001</v>
      </c>
      <c r="M474">
        <v>20.353709674321411</v>
      </c>
      <c r="N474">
        <v>72.638999999999996</v>
      </c>
      <c r="O474">
        <v>293.47699999999998</v>
      </c>
      <c r="P474">
        <v>100084.70699999999</v>
      </c>
      <c r="Q474">
        <v>20.33072615650525</v>
      </c>
      <c r="R474">
        <v>75.528000000000006</v>
      </c>
      <c r="S474">
        <v>293.61099999999999</v>
      </c>
      <c r="T474">
        <v>100084.553</v>
      </c>
      <c r="U474">
        <v>20.464598647556439</v>
      </c>
      <c r="V474">
        <v>75.510000000000005</v>
      </c>
      <c r="W474">
        <v>293.59500000000003</v>
      </c>
      <c r="X474">
        <v>100084.573</v>
      </c>
      <c r="Y474">
        <v>20.44861523110319</v>
      </c>
      <c r="Z474">
        <v>73.721999999999994</v>
      </c>
      <c r="AA474">
        <v>293.572</v>
      </c>
      <c r="AB474">
        <v>100084.594</v>
      </c>
      <c r="AC474">
        <v>20.425632565139491</v>
      </c>
      <c r="AD474">
        <v>72.581000000000003</v>
      </c>
      <c r="AE474">
        <v>293.55</v>
      </c>
      <c r="AF474">
        <v>100084.61199999999</v>
      </c>
      <c r="AG474">
        <v>20.40364739228551</v>
      </c>
      <c r="AH474">
        <v>77.8</v>
      </c>
      <c r="AI474">
        <v>293.71100000000001</v>
      </c>
      <c r="AJ474">
        <v>100084.439</v>
      </c>
      <c r="AK474">
        <v>20.564504191362801</v>
      </c>
      <c r="AL474">
        <v>75.83</v>
      </c>
      <c r="AM474">
        <v>293.68200000000002</v>
      </c>
      <c r="AN474">
        <v>100084.466</v>
      </c>
      <c r="AO474">
        <v>20.535526504630301</v>
      </c>
      <c r="AP474">
        <v>76.284000000000006</v>
      </c>
      <c r="AQ474">
        <v>293.66899999999998</v>
      </c>
      <c r="AR474">
        <v>100084.482</v>
      </c>
      <c r="AS474">
        <v>20.522539775640212</v>
      </c>
      <c r="AT474">
        <v>73.67</v>
      </c>
      <c r="AU474">
        <v>293.64100000000002</v>
      </c>
      <c r="AV474">
        <v>100084.503</v>
      </c>
      <c r="AW474">
        <v>20.494557059541592</v>
      </c>
    </row>
    <row r="475" spans="1:49" x14ac:dyDescent="0.3">
      <c r="A475" s="2">
        <v>38140.645833333343</v>
      </c>
      <c r="B475">
        <v>19.538</v>
      </c>
      <c r="C475">
        <v>100088</v>
      </c>
      <c r="D475">
        <v>20.007999999999999</v>
      </c>
      <c r="E475">
        <v>100079.417</v>
      </c>
      <c r="F475">
        <v>75.441000000000003</v>
      </c>
      <c r="G475">
        <v>293.596</v>
      </c>
      <c r="H475">
        <v>100084.557</v>
      </c>
      <c r="I475">
        <v>20.450312474668241</v>
      </c>
      <c r="J475">
        <v>73.426000000000002</v>
      </c>
      <c r="K475">
        <v>293.56799999999998</v>
      </c>
      <c r="L475">
        <v>100084.583</v>
      </c>
      <c r="M475">
        <v>20.42233387498305</v>
      </c>
      <c r="N475">
        <v>73.62</v>
      </c>
      <c r="O475">
        <v>293.55599999999998</v>
      </c>
      <c r="P475">
        <v>100084.598</v>
      </c>
      <c r="Q475">
        <v>20.41034628092439</v>
      </c>
      <c r="R475">
        <v>75.802000000000007</v>
      </c>
      <c r="S475">
        <v>293.685</v>
      </c>
      <c r="T475">
        <v>100084.447</v>
      </c>
      <c r="U475">
        <v>20.539221465307431</v>
      </c>
      <c r="V475">
        <v>74.442999999999998</v>
      </c>
      <c r="W475">
        <v>293.66300000000001</v>
      </c>
      <c r="X475">
        <v>100084.47</v>
      </c>
      <c r="Y475">
        <v>20.517240450205691</v>
      </c>
      <c r="Z475">
        <v>74.637</v>
      </c>
      <c r="AA475">
        <v>293.64999999999998</v>
      </c>
      <c r="AB475">
        <v>100084.48699999999</v>
      </c>
      <c r="AC475">
        <v>20.504254527905911</v>
      </c>
      <c r="AD475">
        <v>71.942999999999998</v>
      </c>
      <c r="AE475">
        <v>293.62</v>
      </c>
      <c r="AF475">
        <v>100084.50900000001</v>
      </c>
      <c r="AG475">
        <v>20.474272552493911</v>
      </c>
      <c r="AH475">
        <v>76.742999999999995</v>
      </c>
      <c r="AI475">
        <v>293.77699999999999</v>
      </c>
      <c r="AJ475">
        <v>100084.338</v>
      </c>
      <c r="AK475">
        <v>20.631131281607221</v>
      </c>
      <c r="AL475">
        <v>76.712000000000003</v>
      </c>
      <c r="AM475">
        <v>293.75799999999998</v>
      </c>
      <c r="AN475">
        <v>100084.361</v>
      </c>
      <c r="AO475">
        <v>20.612150321804901</v>
      </c>
      <c r="AP475">
        <v>75.296999999999997</v>
      </c>
      <c r="AQ475">
        <v>293.73700000000002</v>
      </c>
      <c r="AR475">
        <v>100084.38099999999</v>
      </c>
      <c r="AS475">
        <v>20.591166812939381</v>
      </c>
      <c r="AT475">
        <v>73.144999999999996</v>
      </c>
      <c r="AU475">
        <v>293.70999999999998</v>
      </c>
      <c r="AV475">
        <v>100084.401</v>
      </c>
      <c r="AW475">
        <v>20.564183216214929</v>
      </c>
    </row>
    <row r="476" spans="1:49" x14ac:dyDescent="0.3">
      <c r="A476" s="2">
        <v>38140.649305555547</v>
      </c>
      <c r="B476">
        <v>19.399999999999999</v>
      </c>
      <c r="C476">
        <v>100084</v>
      </c>
      <c r="D476">
        <v>20.178000000000001</v>
      </c>
      <c r="E476">
        <v>100078.569</v>
      </c>
      <c r="F476">
        <v>74.317999999999998</v>
      </c>
      <c r="G476">
        <v>293.66300000000001</v>
      </c>
      <c r="H476">
        <v>100084.454</v>
      </c>
      <c r="I476">
        <v>20.5179386872843</v>
      </c>
      <c r="J476">
        <v>74.320999999999998</v>
      </c>
      <c r="K476">
        <v>293.64499999999998</v>
      </c>
      <c r="L476">
        <v>100084.476</v>
      </c>
      <c r="M476">
        <v>20.499956845430461</v>
      </c>
      <c r="N476">
        <v>72.513999999999996</v>
      </c>
      <c r="O476">
        <v>293.62299999999999</v>
      </c>
      <c r="P476">
        <v>100084.495</v>
      </c>
      <c r="Q476">
        <v>20.477972416336339</v>
      </c>
      <c r="R476">
        <v>75.334999999999994</v>
      </c>
      <c r="S476">
        <v>293.75400000000002</v>
      </c>
      <c r="T476">
        <v>100084.345</v>
      </c>
      <c r="U476">
        <v>20.60884871850692</v>
      </c>
      <c r="V476">
        <v>75.275999999999996</v>
      </c>
      <c r="W476">
        <v>293.738</v>
      </c>
      <c r="X476">
        <v>100084.36500000001</v>
      </c>
      <c r="Y476">
        <v>20.59286524234005</v>
      </c>
      <c r="Z476">
        <v>73.575999999999993</v>
      </c>
      <c r="AA476">
        <v>293.71600000000001</v>
      </c>
      <c r="AB476">
        <v>100084.38499999999</v>
      </c>
      <c r="AC476">
        <v>20.57088166461978</v>
      </c>
      <c r="AD476">
        <v>72.355000000000004</v>
      </c>
      <c r="AE476">
        <v>293.69299999999998</v>
      </c>
      <c r="AF476">
        <v>100084.40399999999</v>
      </c>
      <c r="AG476">
        <v>20.54789722843719</v>
      </c>
      <c r="AH476">
        <v>77.522000000000006</v>
      </c>
      <c r="AI476">
        <v>293.851</v>
      </c>
      <c r="AJ476">
        <v>100084.235</v>
      </c>
      <c r="AK476">
        <v>20.70575795041589</v>
      </c>
      <c r="AL476">
        <v>75.646000000000001</v>
      </c>
      <c r="AM476">
        <v>293.82299999999998</v>
      </c>
      <c r="AN476">
        <v>100084.261</v>
      </c>
      <c r="AO476">
        <v>20.677779327688881</v>
      </c>
      <c r="AP476">
        <v>76.037000000000006</v>
      </c>
      <c r="AQ476">
        <v>293.81</v>
      </c>
      <c r="AR476">
        <v>100084.277</v>
      </c>
      <c r="AS476">
        <v>20.66479254987502</v>
      </c>
      <c r="AT476">
        <v>73.427999999999997</v>
      </c>
      <c r="AU476">
        <v>293.78100000000001</v>
      </c>
      <c r="AV476">
        <v>100084.299</v>
      </c>
      <c r="AW476">
        <v>20.635810546269909</v>
      </c>
    </row>
    <row r="477" spans="1:49" x14ac:dyDescent="0.3">
      <c r="A477" s="2">
        <v>38140.652777777781</v>
      </c>
      <c r="B477">
        <v>19.277999999999999</v>
      </c>
      <c r="C477">
        <v>100084</v>
      </c>
      <c r="D477">
        <v>20.071999999999999</v>
      </c>
      <c r="E477">
        <v>100077.72199999999</v>
      </c>
      <c r="F477">
        <v>75.180000000000007</v>
      </c>
      <c r="G477">
        <v>293.738</v>
      </c>
      <c r="H477">
        <v>100084.349</v>
      </c>
      <c r="I477">
        <v>20.593562825791249</v>
      </c>
      <c r="J477">
        <v>73.244</v>
      </c>
      <c r="K477">
        <v>293.71100000000001</v>
      </c>
      <c r="L477">
        <v>100084.374</v>
      </c>
      <c r="M477">
        <v>20.566583297497228</v>
      </c>
      <c r="N477">
        <v>73.367999999999995</v>
      </c>
      <c r="O477">
        <v>293.69799999999998</v>
      </c>
      <c r="P477">
        <v>100084.39</v>
      </c>
      <c r="Q477">
        <v>20.553596478918731</v>
      </c>
      <c r="R477">
        <v>75.524000000000001</v>
      </c>
      <c r="S477">
        <v>293.82400000000001</v>
      </c>
      <c r="T477">
        <v>100084.242</v>
      </c>
      <c r="U477">
        <v>20.67947461248707</v>
      </c>
      <c r="V477">
        <v>74.23</v>
      </c>
      <c r="W477">
        <v>293.80200000000002</v>
      </c>
      <c r="X477">
        <v>100084.265</v>
      </c>
      <c r="Y477">
        <v>20.657493512963409</v>
      </c>
      <c r="Z477">
        <v>74.37</v>
      </c>
      <c r="AA477">
        <v>293.78899999999999</v>
      </c>
      <c r="AB477">
        <v>100084.281</v>
      </c>
      <c r="AC477">
        <v>20.64450670260538</v>
      </c>
      <c r="AD477">
        <v>71.727999999999994</v>
      </c>
      <c r="AE477">
        <v>293.75799999999998</v>
      </c>
      <c r="AF477">
        <v>100084.304</v>
      </c>
      <c r="AG477">
        <v>20.61352542903899</v>
      </c>
      <c r="AH477">
        <v>76.504999999999995</v>
      </c>
      <c r="AI477">
        <v>293.91399999999999</v>
      </c>
      <c r="AJ477">
        <v>100084.137</v>
      </c>
      <c r="AK477">
        <v>20.769388099633719</v>
      </c>
      <c r="AL477">
        <v>76.406999999999996</v>
      </c>
      <c r="AM477">
        <v>293.89499999999998</v>
      </c>
      <c r="AN477">
        <v>100084.159</v>
      </c>
      <c r="AO477">
        <v>20.750406227986499</v>
      </c>
      <c r="AP477">
        <v>75.052000000000007</v>
      </c>
      <c r="AQ477">
        <v>293.87299999999999</v>
      </c>
      <c r="AR477">
        <v>100084.179</v>
      </c>
      <c r="AS477">
        <v>20.72842261900286</v>
      </c>
      <c r="AT477">
        <v>72.912999999999997</v>
      </c>
      <c r="AU477">
        <v>293.846</v>
      </c>
      <c r="AV477">
        <v>100084.2</v>
      </c>
      <c r="AW477">
        <v>20.701439754663109</v>
      </c>
    </row>
    <row r="478" spans="1:49" x14ac:dyDescent="0.3">
      <c r="A478" s="2">
        <v>38140.65625</v>
      </c>
      <c r="B478">
        <v>19.972000000000001</v>
      </c>
      <c r="C478">
        <v>100080</v>
      </c>
      <c r="D478">
        <v>20.074000000000002</v>
      </c>
      <c r="E478">
        <v>100076.875</v>
      </c>
      <c r="F478">
        <v>74.088999999999999</v>
      </c>
      <c r="G478">
        <v>293.80200000000002</v>
      </c>
      <c r="H478">
        <v>100084.249</v>
      </c>
      <c r="I478">
        <v>20.658191255900022</v>
      </c>
      <c r="J478">
        <v>74.037000000000006</v>
      </c>
      <c r="K478">
        <v>293.78399999999999</v>
      </c>
      <c r="L478">
        <v>100084.27</v>
      </c>
      <c r="M478">
        <v>20.6402085067723</v>
      </c>
      <c r="N478">
        <v>72.290000000000006</v>
      </c>
      <c r="O478">
        <v>293.76100000000002</v>
      </c>
      <c r="P478">
        <v>100084.29</v>
      </c>
      <c r="Q478">
        <v>20.617224810050459</v>
      </c>
      <c r="R478">
        <v>75.055000000000007</v>
      </c>
      <c r="S478">
        <v>293.88900000000001</v>
      </c>
      <c r="T478">
        <v>100084.143</v>
      </c>
      <c r="U478">
        <v>20.745104066941</v>
      </c>
      <c r="V478">
        <v>74.94</v>
      </c>
      <c r="W478">
        <v>293.87299999999999</v>
      </c>
      <c r="X478">
        <v>100084.163</v>
      </c>
      <c r="Y478">
        <v>20.72912053037248</v>
      </c>
      <c r="Z478">
        <v>73.331000000000003</v>
      </c>
      <c r="AA478">
        <v>293.85199999999998</v>
      </c>
      <c r="AB478">
        <v>100084.183</v>
      </c>
      <c r="AC478">
        <v>20.708136887551291</v>
      </c>
      <c r="AD478">
        <v>72.052000000000007</v>
      </c>
      <c r="AE478">
        <v>293.82799999999997</v>
      </c>
      <c r="AF478">
        <v>100084.20299999999</v>
      </c>
      <c r="AG478">
        <v>20.684153179502911</v>
      </c>
      <c r="AH478">
        <v>77.173000000000002</v>
      </c>
      <c r="AI478">
        <v>293.98399999999998</v>
      </c>
      <c r="AJ478">
        <v>100084.037</v>
      </c>
      <c r="AK478">
        <v>20.84001698894463</v>
      </c>
      <c r="AL478">
        <v>75.364999999999995</v>
      </c>
      <c r="AM478">
        <v>293.95600000000002</v>
      </c>
      <c r="AN478">
        <v>100084.06299999999</v>
      </c>
      <c r="AO478">
        <v>20.81203825652614</v>
      </c>
      <c r="AP478">
        <v>75.692999999999998</v>
      </c>
      <c r="AQ478">
        <v>293.94299999999998</v>
      </c>
      <c r="AR478">
        <v>100084.079</v>
      </c>
      <c r="AS478">
        <v>20.799051429297659</v>
      </c>
      <c r="AT478">
        <v>73.114999999999995</v>
      </c>
      <c r="AU478">
        <v>293.91300000000001</v>
      </c>
      <c r="AV478">
        <v>100084.101</v>
      </c>
      <c r="AW478">
        <v>20.76906928953446</v>
      </c>
    </row>
    <row r="479" spans="1:49" x14ac:dyDescent="0.3">
      <c r="A479" s="2">
        <v>38140.659722222219</v>
      </c>
      <c r="B479">
        <v>20.34</v>
      </c>
      <c r="C479">
        <v>100080</v>
      </c>
      <c r="D479">
        <v>20.138000000000002</v>
      </c>
      <c r="E479">
        <v>100076.02800000001</v>
      </c>
      <c r="F479">
        <v>74.843000000000004</v>
      </c>
      <c r="G479">
        <v>293.87400000000002</v>
      </c>
      <c r="H479">
        <v>100084.14599999999</v>
      </c>
      <c r="I479">
        <v>20.730817632827499</v>
      </c>
      <c r="J479">
        <v>72.98</v>
      </c>
      <c r="K479">
        <v>293.846</v>
      </c>
      <c r="L479">
        <v>100084.171</v>
      </c>
      <c r="M479">
        <v>20.70283797606066</v>
      </c>
      <c r="N479">
        <v>73.022999999999996</v>
      </c>
      <c r="O479">
        <v>293.83199999999999</v>
      </c>
      <c r="P479">
        <v>100084.18799999999</v>
      </c>
      <c r="Q479">
        <v>20.6888519247006</v>
      </c>
      <c r="R479">
        <v>75.183000000000007</v>
      </c>
      <c r="S479">
        <v>293.95600000000002</v>
      </c>
      <c r="T479">
        <v>100084.04399999999</v>
      </c>
      <c r="U479">
        <v>20.812733852393141</v>
      </c>
      <c r="V479">
        <v>73.936000000000007</v>
      </c>
      <c r="W479">
        <v>293.93400000000003</v>
      </c>
      <c r="X479">
        <v>100084.067</v>
      </c>
      <c r="Y479">
        <v>20.790752667607251</v>
      </c>
      <c r="Z479">
        <v>74.004999999999995</v>
      </c>
      <c r="AA479">
        <v>293.92099999999999</v>
      </c>
      <c r="AB479">
        <v>100084.083</v>
      </c>
      <c r="AC479">
        <v>20.777765807788398</v>
      </c>
      <c r="AD479">
        <v>71.45</v>
      </c>
      <c r="AE479">
        <v>293.89100000000002</v>
      </c>
      <c r="AF479">
        <v>100084.105</v>
      </c>
      <c r="AG479">
        <v>20.747783593724591</v>
      </c>
      <c r="AH479">
        <v>76.191999999999993</v>
      </c>
      <c r="AI479">
        <v>294.04399999999998</v>
      </c>
      <c r="AJ479">
        <v>100083.94100000001</v>
      </c>
      <c r="AK479">
        <v>20.9006493195111</v>
      </c>
      <c r="AL479">
        <v>76.010999999999996</v>
      </c>
      <c r="AM479">
        <v>294.024</v>
      </c>
      <c r="AN479">
        <v>100083.96400000001</v>
      </c>
      <c r="AO479">
        <v>20.88066819235695</v>
      </c>
      <c r="AP479">
        <v>74.733999999999995</v>
      </c>
      <c r="AQ479">
        <v>294.00299999999999</v>
      </c>
      <c r="AR479">
        <v>100083.984</v>
      </c>
      <c r="AS479">
        <v>20.85968451933951</v>
      </c>
      <c r="AT479">
        <v>72.61</v>
      </c>
      <c r="AU479">
        <v>293.976</v>
      </c>
      <c r="AV479">
        <v>100084.005</v>
      </c>
      <c r="AW479">
        <v>20.83270154724374</v>
      </c>
    </row>
    <row r="480" spans="1:49" x14ac:dyDescent="0.3">
      <c r="A480" s="2">
        <v>38140.663194444453</v>
      </c>
      <c r="B480">
        <v>20.440000000000001</v>
      </c>
      <c r="C480">
        <v>100084</v>
      </c>
      <c r="D480">
        <v>20.542000000000002</v>
      </c>
      <c r="E480">
        <v>100075.181</v>
      </c>
      <c r="F480">
        <v>87.52</v>
      </c>
      <c r="G480">
        <v>293.935</v>
      </c>
      <c r="H480">
        <v>100084.049</v>
      </c>
      <c r="I480">
        <v>20.79244908443837</v>
      </c>
      <c r="J480">
        <v>87.394000000000005</v>
      </c>
      <c r="K480">
        <v>293.916</v>
      </c>
      <c r="L480">
        <v>100084.071</v>
      </c>
      <c r="M480">
        <v>20.773467081059781</v>
      </c>
      <c r="N480">
        <v>85.725999999999999</v>
      </c>
      <c r="O480">
        <v>293.89299999999997</v>
      </c>
      <c r="P480">
        <v>100084.091</v>
      </c>
      <c r="Q480">
        <v>20.750483293717419</v>
      </c>
      <c r="R480">
        <v>88.46</v>
      </c>
      <c r="S480">
        <v>294.01900000000001</v>
      </c>
      <c r="T480">
        <v>100083.947</v>
      </c>
      <c r="U480">
        <v>20.876365511822481</v>
      </c>
      <c r="V480">
        <v>88.278999999999996</v>
      </c>
      <c r="W480">
        <v>294.00200000000001</v>
      </c>
      <c r="X480">
        <v>100083.96799999999</v>
      </c>
      <c r="Y480">
        <v>20.85938272934311</v>
      </c>
      <c r="Z480">
        <v>86.738</v>
      </c>
      <c r="AA480">
        <v>293.98099999999999</v>
      </c>
      <c r="AB480">
        <v>100083.988</v>
      </c>
      <c r="AC480">
        <v>20.83839900403478</v>
      </c>
      <c r="AD480">
        <v>85.426000000000002</v>
      </c>
      <c r="AE480">
        <v>293.95699999999999</v>
      </c>
      <c r="AF480">
        <v>100084.007</v>
      </c>
      <c r="AG480">
        <v>20.814414360614709</v>
      </c>
      <c r="AH480">
        <v>90.495999999999995</v>
      </c>
      <c r="AI480">
        <v>294.11099999999999</v>
      </c>
      <c r="AJ480">
        <v>100083.844</v>
      </c>
      <c r="AK480">
        <v>20.968281247778801</v>
      </c>
      <c r="AL480">
        <v>88.745000000000005</v>
      </c>
      <c r="AM480">
        <v>294.08300000000003</v>
      </c>
      <c r="AN480">
        <v>100083.87</v>
      </c>
      <c r="AO480">
        <v>20.94030240481948</v>
      </c>
      <c r="AP480">
        <v>89.004999999999995</v>
      </c>
      <c r="AQ480">
        <v>294.07</v>
      </c>
      <c r="AR480">
        <v>100083.887</v>
      </c>
      <c r="AS480">
        <v>20.92731636807099</v>
      </c>
      <c r="AT480">
        <v>86.48</v>
      </c>
      <c r="AU480">
        <v>294.04000000000002</v>
      </c>
      <c r="AV480">
        <v>100083.909</v>
      </c>
      <c r="AW480">
        <v>20.897334107628861</v>
      </c>
    </row>
    <row r="481" spans="1:49" x14ac:dyDescent="0.3">
      <c r="A481" s="2">
        <v>38140.666666666657</v>
      </c>
      <c r="B481">
        <v>20.577999999999999</v>
      </c>
      <c r="C481">
        <v>100078</v>
      </c>
      <c r="D481">
        <v>20.536000000000001</v>
      </c>
      <c r="E481">
        <v>100074.333</v>
      </c>
      <c r="F481">
        <v>88.753</v>
      </c>
      <c r="G481">
        <v>294.04899999999998</v>
      </c>
      <c r="H481">
        <v>100083.928</v>
      </c>
      <c r="I481">
        <v>20.907062934838621</v>
      </c>
      <c r="J481">
        <v>86.968000000000004</v>
      </c>
      <c r="K481">
        <v>294.02199999999999</v>
      </c>
      <c r="L481">
        <v>100083.95299999999</v>
      </c>
      <c r="M481">
        <v>20.880083200006482</v>
      </c>
      <c r="N481">
        <v>86.944000000000003</v>
      </c>
      <c r="O481">
        <v>294.00799999999998</v>
      </c>
      <c r="P481">
        <v>100083.97</v>
      </c>
      <c r="Q481">
        <v>20.866097098191009</v>
      </c>
      <c r="R481">
        <v>89.116</v>
      </c>
      <c r="S481">
        <v>294.13</v>
      </c>
      <c r="T481">
        <v>100083.82799999999</v>
      </c>
      <c r="U481">
        <v>20.987981102916649</v>
      </c>
      <c r="V481">
        <v>87.909000000000006</v>
      </c>
      <c r="W481">
        <v>294.108</v>
      </c>
      <c r="X481">
        <v>100083.852</v>
      </c>
      <c r="Y481">
        <v>20.966000677165312</v>
      </c>
      <c r="Z481">
        <v>87.906000000000006</v>
      </c>
      <c r="AA481">
        <v>294.09399999999999</v>
      </c>
      <c r="AB481">
        <v>100083.868</v>
      </c>
      <c r="AC481">
        <v>20.952013743151841</v>
      </c>
      <c r="AD481">
        <v>85.436999999999998</v>
      </c>
      <c r="AE481">
        <v>294.06400000000002</v>
      </c>
      <c r="AF481">
        <v>100083.89</v>
      </c>
      <c r="AG481">
        <v>20.9220314131889</v>
      </c>
      <c r="AH481">
        <v>90.138000000000005</v>
      </c>
      <c r="AI481">
        <v>294.21499999999997</v>
      </c>
      <c r="AJ481">
        <v>100083.72900000001</v>
      </c>
      <c r="AK481">
        <v>21.07290017280911</v>
      </c>
      <c r="AL481">
        <v>89.879000000000005</v>
      </c>
      <c r="AM481">
        <v>294.19400000000002</v>
      </c>
      <c r="AN481">
        <v>100083.753</v>
      </c>
      <c r="AO481">
        <v>21.051919786046032</v>
      </c>
      <c r="AP481">
        <v>88.68</v>
      </c>
      <c r="AQ481">
        <v>294.17399999999998</v>
      </c>
      <c r="AR481">
        <v>100083.772</v>
      </c>
      <c r="AS481">
        <v>21.0319352201073</v>
      </c>
      <c r="AT481">
        <v>86.567999999999998</v>
      </c>
      <c r="AU481">
        <v>294.14600000000002</v>
      </c>
      <c r="AV481">
        <v>100083.79399999999</v>
      </c>
      <c r="AW481">
        <v>21.003952957491439</v>
      </c>
    </row>
    <row r="482" spans="1:49" x14ac:dyDescent="0.3">
      <c r="A482" s="2">
        <v>38140.670138888891</v>
      </c>
      <c r="B482">
        <v>20.026</v>
      </c>
      <c r="C482">
        <v>100082</v>
      </c>
      <c r="D482">
        <v>20.658000000000001</v>
      </c>
      <c r="E482">
        <v>100075.194</v>
      </c>
      <c r="F482">
        <v>87.343000000000004</v>
      </c>
      <c r="G482">
        <v>294.065</v>
      </c>
      <c r="H482">
        <v>100083.9</v>
      </c>
      <c r="I482">
        <v>20.922316242722221</v>
      </c>
      <c r="J482">
        <v>87.096999999999994</v>
      </c>
      <c r="K482">
        <v>294.04500000000002</v>
      </c>
      <c r="L482">
        <v>100083.92200000001</v>
      </c>
      <c r="M482">
        <v>20.902334231388981</v>
      </c>
      <c r="N482">
        <v>85.561999999999998</v>
      </c>
      <c r="O482">
        <v>294.024</v>
      </c>
      <c r="P482">
        <v>100083.942</v>
      </c>
      <c r="Q482">
        <v>20.881350512083831</v>
      </c>
      <c r="R482">
        <v>88.239000000000004</v>
      </c>
      <c r="S482">
        <v>294.14699999999999</v>
      </c>
      <c r="T482">
        <v>100083.80100000001</v>
      </c>
      <c r="U482">
        <v>21.004235065791931</v>
      </c>
      <c r="V482">
        <v>87.965999999999994</v>
      </c>
      <c r="W482">
        <v>294.12900000000002</v>
      </c>
      <c r="X482">
        <v>100083.823</v>
      </c>
      <c r="Y482">
        <v>20.986253114604441</v>
      </c>
      <c r="Z482">
        <v>86.546000000000006</v>
      </c>
      <c r="AA482">
        <v>294.10899999999998</v>
      </c>
      <c r="AB482">
        <v>100083.842</v>
      </c>
      <c r="AC482">
        <v>20.966268590302089</v>
      </c>
      <c r="AD482">
        <v>85.176000000000002</v>
      </c>
      <c r="AE482">
        <v>294.084</v>
      </c>
      <c r="AF482">
        <v>100083.86199999999</v>
      </c>
      <c r="AG482">
        <v>20.941284780380951</v>
      </c>
      <c r="AH482">
        <v>90.171999999999997</v>
      </c>
      <c r="AI482">
        <v>294.23599999999999</v>
      </c>
      <c r="AJ482">
        <v>100083.702</v>
      </c>
      <c r="AK482">
        <v>21.093154012602611</v>
      </c>
      <c r="AL482">
        <v>88.524000000000001</v>
      </c>
      <c r="AM482">
        <v>294.20800000000003</v>
      </c>
      <c r="AN482">
        <v>100083.728</v>
      </c>
      <c r="AO482">
        <v>21.065175191354459</v>
      </c>
      <c r="AP482">
        <v>88.673000000000002</v>
      </c>
      <c r="AQ482">
        <v>294.19400000000002</v>
      </c>
      <c r="AR482">
        <v>100083.745</v>
      </c>
      <c r="AS482">
        <v>21.051189142014039</v>
      </c>
      <c r="AT482">
        <v>86.210999999999999</v>
      </c>
      <c r="AU482">
        <v>294.16500000000002</v>
      </c>
      <c r="AV482">
        <v>100083.76700000001</v>
      </c>
      <c r="AW482">
        <v>21.02220692717361</v>
      </c>
    </row>
    <row r="483" spans="1:49" x14ac:dyDescent="0.3">
      <c r="A483" s="2">
        <v>38140.673611111109</v>
      </c>
      <c r="B483">
        <v>19.922000000000001</v>
      </c>
      <c r="C483">
        <v>100076</v>
      </c>
      <c r="D483">
        <v>20.361999999999998</v>
      </c>
      <c r="E483">
        <v>100076.056</v>
      </c>
      <c r="F483">
        <v>87.153999999999996</v>
      </c>
      <c r="G483">
        <v>294.05799999999999</v>
      </c>
      <c r="H483">
        <v>100083.893</v>
      </c>
      <c r="I483">
        <v>20.914585769954211</v>
      </c>
      <c r="J483">
        <v>85.456999999999994</v>
      </c>
      <c r="K483">
        <v>294.03100000000001</v>
      </c>
      <c r="L483">
        <v>100083.91800000001</v>
      </c>
      <c r="M483">
        <v>20.88760617132078</v>
      </c>
      <c r="N483">
        <v>85.361999999999995</v>
      </c>
      <c r="O483">
        <v>294.017</v>
      </c>
      <c r="P483">
        <v>100083.935</v>
      </c>
      <c r="Q483">
        <v>20.873620140214829</v>
      </c>
      <c r="R483">
        <v>87.549000000000007</v>
      </c>
      <c r="S483">
        <v>294.137</v>
      </c>
      <c r="T483">
        <v>100083.796</v>
      </c>
      <c r="U483">
        <v>20.993506006309019</v>
      </c>
      <c r="V483">
        <v>86.375</v>
      </c>
      <c r="W483">
        <v>294.11399999999998</v>
      </c>
      <c r="X483">
        <v>100083.82</v>
      </c>
      <c r="Y483">
        <v>20.970525669099569</v>
      </c>
      <c r="Z483">
        <v>86.289000000000001</v>
      </c>
      <c r="AA483">
        <v>294.10000000000002</v>
      </c>
      <c r="AB483">
        <v>100083.837</v>
      </c>
      <c r="AC483">
        <v>20.956539645956578</v>
      </c>
      <c r="AD483">
        <v>83.929000000000002</v>
      </c>
      <c r="AE483">
        <v>294.07100000000003</v>
      </c>
      <c r="AF483">
        <v>100083.859</v>
      </c>
      <c r="AG483">
        <v>20.927557488966389</v>
      </c>
      <c r="AH483">
        <v>88.566000000000003</v>
      </c>
      <c r="AI483">
        <v>294.22000000000003</v>
      </c>
      <c r="AJ483">
        <v>100083.7</v>
      </c>
      <c r="AK483">
        <v>21.076427126961679</v>
      </c>
      <c r="AL483">
        <v>88.241</v>
      </c>
      <c r="AM483">
        <v>294.19799999999998</v>
      </c>
      <c r="AN483">
        <v>100083.724</v>
      </c>
      <c r="AO483">
        <v>21.05444682368147</v>
      </c>
      <c r="AP483">
        <v>87.122</v>
      </c>
      <c r="AQ483">
        <v>294.178</v>
      </c>
      <c r="AR483">
        <v>100083.74400000001</v>
      </c>
      <c r="AS483">
        <v>21.03446319868959</v>
      </c>
      <c r="AT483">
        <v>85.028999999999996</v>
      </c>
      <c r="AU483">
        <v>294.15100000000001</v>
      </c>
      <c r="AV483">
        <v>100083.765</v>
      </c>
      <c r="AW483">
        <v>21.007480257802801</v>
      </c>
    </row>
    <row r="484" spans="1:49" x14ac:dyDescent="0.3">
      <c r="A484" s="2">
        <v>38140.677083333343</v>
      </c>
      <c r="B484">
        <v>20.366</v>
      </c>
      <c r="C484">
        <v>100076</v>
      </c>
      <c r="D484">
        <v>20.344000000000001</v>
      </c>
      <c r="E484">
        <v>100076.917</v>
      </c>
      <c r="F484">
        <v>85.343999999999994</v>
      </c>
      <c r="G484">
        <v>294.03100000000001</v>
      </c>
      <c r="H484">
        <v>100083.89599999999</v>
      </c>
      <c r="I484">
        <v>20.886864184459231</v>
      </c>
      <c r="J484">
        <v>85.108999999999995</v>
      </c>
      <c r="K484">
        <v>294.01100000000002</v>
      </c>
      <c r="L484">
        <v>100083.91899999999</v>
      </c>
      <c r="M484">
        <v>20.866883109792699</v>
      </c>
      <c r="N484">
        <v>83.575000000000003</v>
      </c>
      <c r="O484">
        <v>293.98899999999998</v>
      </c>
      <c r="P484">
        <v>100083.939</v>
      </c>
      <c r="Q484">
        <v>20.84489947198205</v>
      </c>
      <c r="R484">
        <v>86.25</v>
      </c>
      <c r="S484">
        <v>294.11099999999999</v>
      </c>
      <c r="T484">
        <v>100083.8</v>
      </c>
      <c r="U484">
        <v>20.96678509492466</v>
      </c>
      <c r="V484">
        <v>85.956000000000003</v>
      </c>
      <c r="W484">
        <v>294.09199999999998</v>
      </c>
      <c r="X484">
        <v>100083.822</v>
      </c>
      <c r="Y484">
        <v>20.947803210336421</v>
      </c>
      <c r="Z484">
        <v>84.528999999999996</v>
      </c>
      <c r="AA484">
        <v>294.072</v>
      </c>
      <c r="AB484">
        <v>100083.842</v>
      </c>
      <c r="AC484">
        <v>20.927819622844648</v>
      </c>
      <c r="AD484">
        <v>83.197999999999993</v>
      </c>
      <c r="AE484">
        <v>294.048</v>
      </c>
      <c r="AF484">
        <v>100083.86199999999</v>
      </c>
      <c r="AG484">
        <v>20.903835953676658</v>
      </c>
      <c r="AH484">
        <v>88.126000000000005</v>
      </c>
      <c r="AI484">
        <v>294.197</v>
      </c>
      <c r="AJ484">
        <v>100083.704</v>
      </c>
      <c r="AK484">
        <v>21.052706077813749</v>
      </c>
      <c r="AL484">
        <v>86.474999999999994</v>
      </c>
      <c r="AM484">
        <v>294.16899999999998</v>
      </c>
      <c r="AN484">
        <v>100083.731</v>
      </c>
      <c r="AO484">
        <v>21.024728231911809</v>
      </c>
      <c r="AP484">
        <v>86.631</v>
      </c>
      <c r="AQ484">
        <v>294.15499999999997</v>
      </c>
      <c r="AR484">
        <v>100083.74800000001</v>
      </c>
      <c r="AS484">
        <v>21.01074224942403</v>
      </c>
      <c r="AT484">
        <v>84.204999999999998</v>
      </c>
      <c r="AU484">
        <v>294.12599999999998</v>
      </c>
      <c r="AV484">
        <v>100083.77</v>
      </c>
      <c r="AW484">
        <v>20.981760174591731</v>
      </c>
    </row>
    <row r="485" spans="1:49" x14ac:dyDescent="0.3">
      <c r="A485" s="2">
        <v>38140.680555555547</v>
      </c>
      <c r="B485">
        <v>20.236000000000001</v>
      </c>
      <c r="C485">
        <v>100068</v>
      </c>
      <c r="D485">
        <v>20.475999999999999</v>
      </c>
      <c r="E485">
        <v>100077.77800000001</v>
      </c>
      <c r="F485">
        <v>84.988</v>
      </c>
      <c r="G485">
        <v>294.012</v>
      </c>
      <c r="H485">
        <v>100083.89599999999</v>
      </c>
      <c r="I485">
        <v>20.867140358751101</v>
      </c>
      <c r="J485">
        <v>83.248999999999995</v>
      </c>
      <c r="K485">
        <v>293.98399999999998</v>
      </c>
      <c r="L485">
        <v>100083.92200000001</v>
      </c>
      <c r="M485">
        <v>20.83916171191839</v>
      </c>
      <c r="N485">
        <v>83.203000000000003</v>
      </c>
      <c r="O485">
        <v>293.97000000000003</v>
      </c>
      <c r="P485">
        <v>100083.939</v>
      </c>
      <c r="Q485">
        <v>20.825175747195711</v>
      </c>
      <c r="R485">
        <v>85.34</v>
      </c>
      <c r="S485">
        <v>294.08699999999999</v>
      </c>
      <c r="T485">
        <v>100083.803</v>
      </c>
      <c r="U485">
        <v>20.942063512930421</v>
      </c>
      <c r="V485">
        <v>84.135999999999996</v>
      </c>
      <c r="W485">
        <v>294.06400000000002</v>
      </c>
      <c r="X485">
        <v>100083.827</v>
      </c>
      <c r="Y485">
        <v>20.91908328491991</v>
      </c>
      <c r="Z485">
        <v>84.116</v>
      </c>
      <c r="AA485">
        <v>294.05099999999999</v>
      </c>
      <c r="AB485">
        <v>100083.844</v>
      </c>
      <c r="AC485">
        <v>20.906097345228829</v>
      </c>
      <c r="AD485">
        <v>81.724999999999994</v>
      </c>
      <c r="AE485">
        <v>294.02100000000002</v>
      </c>
      <c r="AF485">
        <v>100083.86599999999</v>
      </c>
      <c r="AG485">
        <v>20.87611530980416</v>
      </c>
      <c r="AH485">
        <v>86.302999999999997</v>
      </c>
      <c r="AI485">
        <v>294.16699999999997</v>
      </c>
      <c r="AJ485">
        <v>100083.71</v>
      </c>
      <c r="AK485">
        <v>21.02198671195362</v>
      </c>
      <c r="AL485">
        <v>86.027000000000001</v>
      </c>
      <c r="AM485">
        <v>294.14600000000002</v>
      </c>
      <c r="AN485">
        <v>100083.734</v>
      </c>
      <c r="AO485">
        <v>21.00100652959668</v>
      </c>
      <c r="AP485">
        <v>84.838999999999999</v>
      </c>
      <c r="AQ485">
        <v>294.125</v>
      </c>
      <c r="AR485">
        <v>100083.755</v>
      </c>
      <c r="AS485">
        <v>20.980023822832209</v>
      </c>
      <c r="AT485">
        <v>82.8</v>
      </c>
      <c r="AU485">
        <v>294.09800000000001</v>
      </c>
      <c r="AV485">
        <v>100083.776</v>
      </c>
      <c r="AW485">
        <v>20.953041010701099</v>
      </c>
    </row>
    <row r="486" spans="1:49" x14ac:dyDescent="0.3">
      <c r="A486" s="2">
        <v>38140.684027777781</v>
      </c>
      <c r="B486">
        <v>20.006</v>
      </c>
      <c r="C486">
        <v>100072</v>
      </c>
      <c r="D486">
        <v>20.632000000000001</v>
      </c>
      <c r="E486">
        <v>100078.639</v>
      </c>
      <c r="F486">
        <v>83.102999999999994</v>
      </c>
      <c r="G486">
        <v>293.98500000000001</v>
      </c>
      <c r="H486">
        <v>100083.9</v>
      </c>
      <c r="I486">
        <v>20.83941987478568</v>
      </c>
      <c r="J486">
        <v>82.92</v>
      </c>
      <c r="K486">
        <v>293.96499999999997</v>
      </c>
      <c r="L486">
        <v>100083.923</v>
      </c>
      <c r="M486">
        <v>20.819438895194988</v>
      </c>
      <c r="N486">
        <v>81.344999999999999</v>
      </c>
      <c r="O486">
        <v>293.94299999999998</v>
      </c>
      <c r="P486">
        <v>100083.943</v>
      </c>
      <c r="Q486">
        <v>20.797455362686659</v>
      </c>
      <c r="R486">
        <v>84.027000000000001</v>
      </c>
      <c r="S486">
        <v>294.06200000000001</v>
      </c>
      <c r="T486">
        <v>100083.806</v>
      </c>
      <c r="U486">
        <v>20.916342041860961</v>
      </c>
      <c r="V486">
        <v>83.748999999999995</v>
      </c>
      <c r="W486">
        <v>294.04399999999998</v>
      </c>
      <c r="X486">
        <v>100083.829</v>
      </c>
      <c r="Y486">
        <v>20.8983611023794</v>
      </c>
      <c r="Z486">
        <v>82.275999999999996</v>
      </c>
      <c r="AA486">
        <v>294.02199999999999</v>
      </c>
      <c r="AB486">
        <v>100083.849</v>
      </c>
      <c r="AC486">
        <v>20.876377580307061</v>
      </c>
      <c r="AD486">
        <v>80.980999999999995</v>
      </c>
      <c r="AE486">
        <v>293.99799999999999</v>
      </c>
      <c r="AF486">
        <v>100083.86900000001</v>
      </c>
      <c r="AG486">
        <v>20.852394025826069</v>
      </c>
      <c r="AH486">
        <v>85.870999999999995</v>
      </c>
      <c r="AI486">
        <v>294.14499999999998</v>
      </c>
      <c r="AJ486">
        <v>100083.713</v>
      </c>
      <c r="AK486">
        <v>20.999265095061791</v>
      </c>
      <c r="AL486">
        <v>84.183999999999997</v>
      </c>
      <c r="AM486">
        <v>294.11700000000002</v>
      </c>
      <c r="AN486">
        <v>100083.74099999999</v>
      </c>
      <c r="AO486">
        <v>20.971288222590491</v>
      </c>
      <c r="AP486">
        <v>84.381</v>
      </c>
      <c r="AQ486">
        <v>294.10199999999998</v>
      </c>
      <c r="AR486">
        <v>100083.758</v>
      </c>
      <c r="AS486">
        <v>20.956302291372989</v>
      </c>
      <c r="AT486">
        <v>81.965999999999994</v>
      </c>
      <c r="AU486">
        <v>294.07400000000001</v>
      </c>
      <c r="AV486">
        <v>100083.78</v>
      </c>
      <c r="AW486">
        <v>20.928320369693321</v>
      </c>
    </row>
    <row r="487" spans="1:49" x14ac:dyDescent="0.3">
      <c r="A487" s="2">
        <v>38140.6875</v>
      </c>
      <c r="B487">
        <v>20.358000000000001</v>
      </c>
      <c r="C487">
        <v>100074</v>
      </c>
      <c r="D487">
        <v>20.431999999999999</v>
      </c>
      <c r="E487">
        <v>100079.5</v>
      </c>
      <c r="F487">
        <v>82.72</v>
      </c>
      <c r="G487">
        <v>293.96499999999997</v>
      </c>
      <c r="H487">
        <v>100083.901</v>
      </c>
      <c r="I487">
        <v>20.81869709901952</v>
      </c>
      <c r="J487">
        <v>80.974000000000004</v>
      </c>
      <c r="K487">
        <v>293.93700000000001</v>
      </c>
      <c r="L487">
        <v>100083.927</v>
      </c>
      <c r="M487">
        <v>20.79071858597791</v>
      </c>
      <c r="N487">
        <v>80.959000000000003</v>
      </c>
      <c r="O487">
        <v>293.92200000000003</v>
      </c>
      <c r="P487">
        <v>100083.944</v>
      </c>
      <c r="Q487">
        <v>20.775732674897309</v>
      </c>
      <c r="R487">
        <v>83.076999999999998</v>
      </c>
      <c r="S487">
        <v>294.03899999999999</v>
      </c>
      <c r="T487">
        <v>100083.81</v>
      </c>
      <c r="U487">
        <v>20.892621566268819</v>
      </c>
      <c r="V487">
        <v>81.847999999999999</v>
      </c>
      <c r="W487">
        <v>294.01499999999999</v>
      </c>
      <c r="X487">
        <v>100083.834</v>
      </c>
      <c r="Y487">
        <v>20.868641435206481</v>
      </c>
      <c r="Z487">
        <v>81.847999999999999</v>
      </c>
      <c r="AA487">
        <v>294</v>
      </c>
      <c r="AB487">
        <v>100083.852</v>
      </c>
      <c r="AC487">
        <v>20.853656372056999</v>
      </c>
      <c r="AD487">
        <v>79.468999999999994</v>
      </c>
      <c r="AE487">
        <v>293.971</v>
      </c>
      <c r="AF487">
        <v>100083.874</v>
      </c>
      <c r="AG487">
        <v>20.824674492781359</v>
      </c>
      <c r="AH487">
        <v>83.971999999999994</v>
      </c>
      <c r="AI487">
        <v>294.11500000000001</v>
      </c>
      <c r="AJ487">
        <v>100083.72</v>
      </c>
      <c r="AK487">
        <v>20.968546859570271</v>
      </c>
      <c r="AL487">
        <v>83.724999999999994</v>
      </c>
      <c r="AM487">
        <v>294.09399999999999</v>
      </c>
      <c r="AN487">
        <v>100083.745</v>
      </c>
      <c r="AO487">
        <v>20.94756761670504</v>
      </c>
      <c r="AP487">
        <v>82.512</v>
      </c>
      <c r="AQ487">
        <v>294.072</v>
      </c>
      <c r="AR487">
        <v>100083.766</v>
      </c>
      <c r="AS487">
        <v>20.925584997224352</v>
      </c>
      <c r="AT487">
        <v>80.53</v>
      </c>
      <c r="AU487">
        <v>294.04599999999999</v>
      </c>
      <c r="AV487">
        <v>100083.787</v>
      </c>
      <c r="AW487">
        <v>20.8996023260969</v>
      </c>
    </row>
    <row r="488" spans="1:49" x14ac:dyDescent="0.3">
      <c r="A488" s="2">
        <v>38140.690972222219</v>
      </c>
      <c r="B488">
        <v>20.39</v>
      </c>
      <c r="C488">
        <v>100076</v>
      </c>
      <c r="D488">
        <v>20.518000000000001</v>
      </c>
      <c r="E488">
        <v>100080.361</v>
      </c>
      <c r="F488">
        <v>80.762</v>
      </c>
      <c r="G488">
        <v>293.935</v>
      </c>
      <c r="H488">
        <v>100083.906</v>
      </c>
      <c r="I488">
        <v>20.787977688200211</v>
      </c>
      <c r="J488">
        <v>80.653999999999996</v>
      </c>
      <c r="K488">
        <v>293.916</v>
      </c>
      <c r="L488">
        <v>100083.929</v>
      </c>
      <c r="M488">
        <v>20.768996813502039</v>
      </c>
      <c r="N488">
        <v>79.009</v>
      </c>
      <c r="O488">
        <v>293.89299999999997</v>
      </c>
      <c r="P488">
        <v>100083.95</v>
      </c>
      <c r="Q488">
        <v>20.746014215580431</v>
      </c>
      <c r="R488">
        <v>81.707999999999998</v>
      </c>
      <c r="S488">
        <v>294.01100000000002</v>
      </c>
      <c r="T488">
        <v>100083.815</v>
      </c>
      <c r="U488">
        <v>20.8639020021613</v>
      </c>
      <c r="V488">
        <v>81.47</v>
      </c>
      <c r="W488">
        <v>293.99299999999999</v>
      </c>
      <c r="X488">
        <v>100083.838</v>
      </c>
      <c r="Y488">
        <v>20.845921147347671</v>
      </c>
      <c r="Z488">
        <v>79.933000000000007</v>
      </c>
      <c r="AA488">
        <v>293.97000000000003</v>
      </c>
      <c r="AB488">
        <v>100083.859</v>
      </c>
      <c r="AC488">
        <v>20.8229385600394</v>
      </c>
      <c r="AD488">
        <v>78.680000000000007</v>
      </c>
      <c r="AE488">
        <v>293.947</v>
      </c>
      <c r="AF488">
        <v>100083.879</v>
      </c>
      <c r="AG488">
        <v>20.799955129975611</v>
      </c>
      <c r="AH488">
        <v>83.534999999999997</v>
      </c>
      <c r="AI488">
        <v>294.09199999999998</v>
      </c>
      <c r="AJ488">
        <v>100083.72500000001</v>
      </c>
      <c r="AK488">
        <v>20.944827165005051</v>
      </c>
      <c r="AL488">
        <v>81.790000000000006</v>
      </c>
      <c r="AM488">
        <v>294.06200000000001</v>
      </c>
      <c r="AN488">
        <v>100083.753</v>
      </c>
      <c r="AO488">
        <v>20.914850405618441</v>
      </c>
      <c r="AP488">
        <v>82.055000000000007</v>
      </c>
      <c r="AQ488">
        <v>294.048</v>
      </c>
      <c r="AR488">
        <v>100083.77099999999</v>
      </c>
      <c r="AS488">
        <v>20.900865394982588</v>
      </c>
      <c r="AT488">
        <v>79.641999999999996</v>
      </c>
      <c r="AU488">
        <v>294.01900000000001</v>
      </c>
      <c r="AV488">
        <v>100083.79300000001</v>
      </c>
      <c r="AW488">
        <v>20.871883596757471</v>
      </c>
    </row>
    <row r="489" spans="1:49" x14ac:dyDescent="0.3">
      <c r="A489" s="2">
        <v>38140.694444444453</v>
      </c>
      <c r="B489">
        <v>20.532</v>
      </c>
      <c r="C489">
        <v>100076</v>
      </c>
      <c r="D489">
        <v>20.88</v>
      </c>
      <c r="E489">
        <v>100081.22199999999</v>
      </c>
      <c r="F489">
        <v>80.361000000000004</v>
      </c>
      <c r="G489">
        <v>293.91300000000001</v>
      </c>
      <c r="H489">
        <v>100083.909</v>
      </c>
      <c r="I489">
        <v>20.76525681382282</v>
      </c>
      <c r="J489">
        <v>78.611000000000004</v>
      </c>
      <c r="K489">
        <v>293.88499999999999</v>
      </c>
      <c r="L489">
        <v>100083.936</v>
      </c>
      <c r="M489">
        <v>20.73727927376996</v>
      </c>
      <c r="N489">
        <v>78.623999999999995</v>
      </c>
      <c r="O489">
        <v>293.87</v>
      </c>
      <c r="P489">
        <v>100083.95299999999</v>
      </c>
      <c r="Q489">
        <v>20.7222934335216</v>
      </c>
      <c r="R489">
        <v>80.724000000000004</v>
      </c>
      <c r="S489">
        <v>293.98500000000001</v>
      </c>
      <c r="T489">
        <v>100083.821</v>
      </c>
      <c r="U489">
        <v>20.837183437972211</v>
      </c>
      <c r="V489">
        <v>79.462999999999994</v>
      </c>
      <c r="W489">
        <v>293.96100000000001</v>
      </c>
      <c r="X489">
        <v>100083.84600000001</v>
      </c>
      <c r="Y489">
        <v>20.813204260485922</v>
      </c>
      <c r="Z489">
        <v>79.489999999999995</v>
      </c>
      <c r="AA489">
        <v>293.94600000000003</v>
      </c>
      <c r="AB489">
        <v>100083.864</v>
      </c>
      <c r="AC489">
        <v>20.79821926778402</v>
      </c>
      <c r="AD489">
        <v>77.126000000000005</v>
      </c>
      <c r="AE489">
        <v>293.91699999999997</v>
      </c>
      <c r="AF489">
        <v>100083.886</v>
      </c>
      <c r="AG489">
        <v>20.769237526735939</v>
      </c>
      <c r="AH489">
        <v>81.527000000000001</v>
      </c>
      <c r="AI489">
        <v>294.05799999999999</v>
      </c>
      <c r="AJ489">
        <v>100083.735</v>
      </c>
      <c r="AK489">
        <v>20.91011171365545</v>
      </c>
      <c r="AL489">
        <v>81.337000000000003</v>
      </c>
      <c r="AM489">
        <v>294.03699999999998</v>
      </c>
      <c r="AN489">
        <v>100083.75900000001</v>
      </c>
      <c r="AO489">
        <v>20.88913172880541</v>
      </c>
      <c r="AP489">
        <v>80.087000000000003</v>
      </c>
      <c r="AQ489">
        <v>294.01499999999999</v>
      </c>
      <c r="AR489">
        <v>100083.781</v>
      </c>
      <c r="AS489">
        <v>20.867150053382769</v>
      </c>
      <c r="AT489">
        <v>78.167000000000002</v>
      </c>
      <c r="AU489">
        <v>293.98899999999998</v>
      </c>
      <c r="AV489">
        <v>100083.802</v>
      </c>
      <c r="AW489">
        <v>20.841167505577911</v>
      </c>
    </row>
    <row r="490" spans="1:49" x14ac:dyDescent="0.3">
      <c r="A490" s="2">
        <v>38140.697916666657</v>
      </c>
      <c r="B490">
        <v>20.315999999999999</v>
      </c>
      <c r="C490">
        <v>100068</v>
      </c>
      <c r="D490">
        <v>20.641999999999999</v>
      </c>
      <c r="E490">
        <v>100082.083</v>
      </c>
      <c r="F490">
        <v>78.358999999999995</v>
      </c>
      <c r="G490">
        <v>293.88099999999997</v>
      </c>
      <c r="H490">
        <v>100083.916</v>
      </c>
      <c r="I490">
        <v>20.732539362248811</v>
      </c>
      <c r="J490">
        <v>78.245000000000005</v>
      </c>
      <c r="K490">
        <v>293.86099999999999</v>
      </c>
      <c r="L490">
        <v>100083.94</v>
      </c>
      <c r="M490">
        <v>20.712559411298571</v>
      </c>
      <c r="N490">
        <v>76.603999999999999</v>
      </c>
      <c r="O490">
        <v>293.839</v>
      </c>
      <c r="P490">
        <v>100083.961</v>
      </c>
      <c r="Q490">
        <v>20.69057692781405</v>
      </c>
      <c r="R490">
        <v>79.311000000000007</v>
      </c>
      <c r="S490">
        <v>293.95499999999998</v>
      </c>
      <c r="T490">
        <v>100083.82799999999</v>
      </c>
      <c r="U490">
        <v>20.806465828890619</v>
      </c>
      <c r="V490">
        <v>79.049000000000007</v>
      </c>
      <c r="W490">
        <v>293.93599999999998</v>
      </c>
      <c r="X490">
        <v>100083.852</v>
      </c>
      <c r="Y490">
        <v>20.78748589311272</v>
      </c>
      <c r="Z490">
        <v>77.489999999999995</v>
      </c>
      <c r="AA490">
        <v>293.91300000000001</v>
      </c>
      <c r="AB490">
        <v>100083.87300000001</v>
      </c>
      <c r="AC490">
        <v>20.764503414557279</v>
      </c>
      <c r="AD490">
        <v>76.265000000000001</v>
      </c>
      <c r="AE490">
        <v>293.88900000000001</v>
      </c>
      <c r="AF490">
        <v>100083.893</v>
      </c>
      <c r="AG490">
        <v>20.740520088241109</v>
      </c>
      <c r="AH490">
        <v>81.105000000000004</v>
      </c>
      <c r="AI490">
        <v>294.03300000000002</v>
      </c>
      <c r="AJ490">
        <v>100083.74099999999</v>
      </c>
      <c r="AK490">
        <v>20.884393117443611</v>
      </c>
      <c r="AL490">
        <v>79.319000000000003</v>
      </c>
      <c r="AM490">
        <v>294.00299999999999</v>
      </c>
      <c r="AN490">
        <v>100083.77</v>
      </c>
      <c r="AO490">
        <v>20.854417339623581</v>
      </c>
      <c r="AP490">
        <v>79.59</v>
      </c>
      <c r="AQ490">
        <v>293.988</v>
      </c>
      <c r="AR490">
        <v>100083.788</v>
      </c>
      <c r="AS490">
        <v>20.839432389217681</v>
      </c>
      <c r="AT490">
        <v>77.209999999999994</v>
      </c>
      <c r="AU490">
        <v>293.95999999999998</v>
      </c>
      <c r="AV490">
        <v>100083.81</v>
      </c>
      <c r="AW490">
        <v>20.811450733361479</v>
      </c>
    </row>
    <row r="491" spans="1:49" x14ac:dyDescent="0.3">
      <c r="A491" s="2">
        <v>38140.701388888891</v>
      </c>
      <c r="B491">
        <v>19.61</v>
      </c>
      <c r="C491">
        <v>100074</v>
      </c>
      <c r="D491">
        <v>20.385999999999999</v>
      </c>
      <c r="E491">
        <v>100082.944</v>
      </c>
      <c r="F491">
        <v>77.924000000000007</v>
      </c>
      <c r="G491">
        <v>293.85700000000003</v>
      </c>
      <c r="H491">
        <v>100083.921</v>
      </c>
      <c r="I491">
        <v>20.70782041775772</v>
      </c>
      <c r="J491">
        <v>76.164000000000001</v>
      </c>
      <c r="K491">
        <v>293.82799999999997</v>
      </c>
      <c r="L491">
        <v>100083.94899999999</v>
      </c>
      <c r="M491">
        <v>20.6788438468725</v>
      </c>
      <c r="N491">
        <v>76.194000000000003</v>
      </c>
      <c r="O491">
        <v>293.81400000000002</v>
      </c>
      <c r="P491">
        <v>100083.966</v>
      </c>
      <c r="Q491">
        <v>20.664858079960371</v>
      </c>
      <c r="R491">
        <v>78.293999999999997</v>
      </c>
      <c r="S491">
        <v>293.92700000000002</v>
      </c>
      <c r="T491">
        <v>100083.83500000001</v>
      </c>
      <c r="U491">
        <v>20.777748379300821</v>
      </c>
      <c r="V491">
        <v>76.984999999999999</v>
      </c>
      <c r="W491">
        <v>293.90199999999999</v>
      </c>
      <c r="X491">
        <v>100083.86199999999</v>
      </c>
      <c r="Y491">
        <v>20.75277099180482</v>
      </c>
      <c r="Z491">
        <v>77.03</v>
      </c>
      <c r="AA491">
        <v>293.887</v>
      </c>
      <c r="AB491">
        <v>100083.88</v>
      </c>
      <c r="AC491">
        <v>20.737786069119689</v>
      </c>
      <c r="AD491">
        <v>74.694000000000003</v>
      </c>
      <c r="AE491">
        <v>293.858</v>
      </c>
      <c r="AF491">
        <v>100083.90300000001</v>
      </c>
      <c r="AG491">
        <v>20.708805305381421</v>
      </c>
      <c r="AH491">
        <v>79.013000000000005</v>
      </c>
      <c r="AI491">
        <v>293.99799999999999</v>
      </c>
      <c r="AJ491">
        <v>100083.75199999999</v>
      </c>
      <c r="AK491">
        <v>20.84867882909208</v>
      </c>
      <c r="AL491">
        <v>78.852999999999994</v>
      </c>
      <c r="AM491">
        <v>293.976</v>
      </c>
      <c r="AN491">
        <v>100083.77800000001</v>
      </c>
      <c r="AO491">
        <v>20.8267006201059</v>
      </c>
      <c r="AP491">
        <v>77.561999999999998</v>
      </c>
      <c r="AQ491">
        <v>293.95299999999997</v>
      </c>
      <c r="AR491">
        <v>100083.8</v>
      </c>
      <c r="AS491">
        <v>20.80371904537412</v>
      </c>
      <c r="AT491">
        <v>75.715000000000003</v>
      </c>
      <c r="AU491">
        <v>293.92700000000002</v>
      </c>
      <c r="AV491">
        <v>100083.821</v>
      </c>
      <c r="AW491">
        <v>20.777736620291421</v>
      </c>
    </row>
    <row r="492" spans="1:49" x14ac:dyDescent="0.3">
      <c r="A492" s="2">
        <v>38140.704861111109</v>
      </c>
      <c r="B492">
        <v>19.373999999999999</v>
      </c>
      <c r="C492">
        <v>100072</v>
      </c>
      <c r="D492">
        <v>20.738</v>
      </c>
      <c r="E492">
        <v>100083.806</v>
      </c>
      <c r="F492">
        <v>93.275000000000006</v>
      </c>
      <c r="G492">
        <v>293.82299999999998</v>
      </c>
      <c r="H492">
        <v>100083.931</v>
      </c>
      <c r="I492">
        <v>20.67310495371817</v>
      </c>
      <c r="J492">
        <v>93.144999999999996</v>
      </c>
      <c r="K492">
        <v>293.803</v>
      </c>
      <c r="L492">
        <v>100083.955</v>
      </c>
      <c r="M492">
        <v>20.65312509630564</v>
      </c>
      <c r="N492">
        <v>91.522999999999996</v>
      </c>
      <c r="O492">
        <v>293.77999999999997</v>
      </c>
      <c r="P492">
        <v>100083.976</v>
      </c>
      <c r="Q492">
        <v>20.63014271614469</v>
      </c>
      <c r="R492">
        <v>94.227000000000004</v>
      </c>
      <c r="S492">
        <v>293.89600000000002</v>
      </c>
      <c r="T492">
        <v>100083.845</v>
      </c>
      <c r="U492">
        <v>20.74603275370572</v>
      </c>
      <c r="V492">
        <v>93.933999999999997</v>
      </c>
      <c r="W492">
        <v>293.87599999999998</v>
      </c>
      <c r="X492">
        <v>100083.86900000001</v>
      </c>
      <c r="Y492">
        <v>20.726052906227149</v>
      </c>
      <c r="Z492">
        <v>92.376999999999995</v>
      </c>
      <c r="AA492">
        <v>293.85199999999998</v>
      </c>
      <c r="AB492">
        <v>100083.891</v>
      </c>
      <c r="AC492">
        <v>20.702071375582531</v>
      </c>
      <c r="AD492">
        <v>91.188999999999993</v>
      </c>
      <c r="AE492">
        <v>293.82900000000001</v>
      </c>
      <c r="AF492">
        <v>100083.91099999999</v>
      </c>
      <c r="AG492">
        <v>20.679088162929869</v>
      </c>
      <c r="AH492">
        <v>95.97</v>
      </c>
      <c r="AI492">
        <v>293.97000000000003</v>
      </c>
      <c r="AJ492">
        <v>100083.761</v>
      </c>
      <c r="AK492">
        <v>20.819962197735549</v>
      </c>
      <c r="AL492">
        <v>94.177999999999997</v>
      </c>
      <c r="AM492">
        <v>293.94</v>
      </c>
      <c r="AN492">
        <v>100083.79</v>
      </c>
      <c r="AO492">
        <v>20.789986560567911</v>
      </c>
      <c r="AP492">
        <v>94.442999999999998</v>
      </c>
      <c r="AQ492">
        <v>293.92500000000001</v>
      </c>
      <c r="AR492">
        <v>100083.80899999999</v>
      </c>
      <c r="AS492">
        <v>20.775002519764769</v>
      </c>
      <c r="AT492">
        <v>92.116</v>
      </c>
      <c r="AU492">
        <v>293.89699999999999</v>
      </c>
      <c r="AV492">
        <v>100083.83100000001</v>
      </c>
      <c r="AW492">
        <v>20.747020996037691</v>
      </c>
    </row>
    <row r="493" spans="1:49" x14ac:dyDescent="0.3">
      <c r="A493" s="2">
        <v>38140.708333333343</v>
      </c>
      <c r="B493">
        <v>19.22</v>
      </c>
      <c r="C493">
        <v>100070</v>
      </c>
      <c r="D493">
        <v>20.638000000000002</v>
      </c>
      <c r="E493">
        <v>100084.667</v>
      </c>
      <c r="F493">
        <v>93.507999999999996</v>
      </c>
      <c r="G493">
        <v>293.85399999999998</v>
      </c>
      <c r="H493">
        <v>100083.91</v>
      </c>
      <c r="I493">
        <v>20.703364336692061</v>
      </c>
      <c r="J493">
        <v>91.754000000000005</v>
      </c>
      <c r="K493">
        <v>293.82499999999999</v>
      </c>
      <c r="L493">
        <v>100083.93799999999</v>
      </c>
      <c r="M493">
        <v>20.674387909150479</v>
      </c>
      <c r="N493">
        <v>91.789000000000001</v>
      </c>
      <c r="O493">
        <v>293.81</v>
      </c>
      <c r="P493">
        <v>100083.95600000001</v>
      </c>
      <c r="Q493">
        <v>20.659403053019329</v>
      </c>
      <c r="R493">
        <v>93.876000000000005</v>
      </c>
      <c r="S493">
        <v>293.92200000000003</v>
      </c>
      <c r="T493">
        <v>100083.827</v>
      </c>
      <c r="U493">
        <v>20.771294477016681</v>
      </c>
      <c r="V493">
        <v>92.552000000000007</v>
      </c>
      <c r="W493">
        <v>293.89600000000002</v>
      </c>
      <c r="X493">
        <v>100083.85400000001</v>
      </c>
      <c r="Y493">
        <v>20.74531721501063</v>
      </c>
      <c r="Z493">
        <v>92.617000000000004</v>
      </c>
      <c r="AA493">
        <v>293.88200000000001</v>
      </c>
      <c r="AB493">
        <v>100083.872</v>
      </c>
      <c r="AC493">
        <v>20.731332363869232</v>
      </c>
      <c r="AD493">
        <v>90.298000000000002</v>
      </c>
      <c r="AE493">
        <v>293.85199999999998</v>
      </c>
      <c r="AF493">
        <v>100083.895</v>
      </c>
      <c r="AG493">
        <v>20.701351745363301</v>
      </c>
      <c r="AH493">
        <v>94.558000000000007</v>
      </c>
      <c r="AI493">
        <v>293.99</v>
      </c>
      <c r="AJ493">
        <v>100083.746</v>
      </c>
      <c r="AK493">
        <v>20.839226265254641</v>
      </c>
      <c r="AL493">
        <v>94.400999999999996</v>
      </c>
      <c r="AM493">
        <v>293.96800000000002</v>
      </c>
      <c r="AN493">
        <v>100083.772</v>
      </c>
      <c r="AO493">
        <v>20.817248164264981</v>
      </c>
      <c r="AP493">
        <v>93.088999999999999</v>
      </c>
      <c r="AQ493">
        <v>293.94400000000002</v>
      </c>
      <c r="AR493">
        <v>100083.795</v>
      </c>
      <c r="AS493">
        <v>20.793267545047001</v>
      </c>
      <c r="AT493">
        <v>91.305000000000007</v>
      </c>
      <c r="AU493">
        <v>293.92</v>
      </c>
      <c r="AV493">
        <v>100083.81600000001</v>
      </c>
      <c r="AW493">
        <v>20.7692852428608</v>
      </c>
    </row>
    <row r="494" spans="1:49" x14ac:dyDescent="0.3">
      <c r="A494" s="2">
        <v>38140.711805555547</v>
      </c>
      <c r="B494">
        <v>19.341999999999999</v>
      </c>
      <c r="C494">
        <v>100072</v>
      </c>
      <c r="D494">
        <v>20.65</v>
      </c>
      <c r="E494">
        <v>100087.194</v>
      </c>
      <c r="F494">
        <v>67.867000000000004</v>
      </c>
      <c r="G494">
        <v>293.91500000000002</v>
      </c>
      <c r="H494">
        <v>100083.75599999999</v>
      </c>
      <c r="I494">
        <v>20.76211251013541</v>
      </c>
      <c r="J494">
        <v>67.734999999999999</v>
      </c>
      <c r="K494">
        <v>293.89299999999997</v>
      </c>
      <c r="L494">
        <v>100083.78200000001</v>
      </c>
      <c r="M494">
        <v>20.740134561646869</v>
      </c>
      <c r="N494">
        <v>66.209000000000003</v>
      </c>
      <c r="O494">
        <v>293.86900000000003</v>
      </c>
      <c r="P494">
        <v>100083.80499999999</v>
      </c>
      <c r="Q494">
        <v>20.71615410997623</v>
      </c>
      <c r="R494">
        <v>68.879000000000005</v>
      </c>
      <c r="S494">
        <v>293.98399999999998</v>
      </c>
      <c r="T494">
        <v>100083.674</v>
      </c>
      <c r="U494">
        <v>20.831042945489511</v>
      </c>
      <c r="V494">
        <v>68.55</v>
      </c>
      <c r="W494">
        <v>293.96199999999999</v>
      </c>
      <c r="X494">
        <v>100083.7</v>
      </c>
      <c r="Y494">
        <v>20.80906500729532</v>
      </c>
      <c r="Z494">
        <v>67.064999999999998</v>
      </c>
      <c r="AA494">
        <v>293.93799999999999</v>
      </c>
      <c r="AB494">
        <v>100083.723</v>
      </c>
      <c r="AC494">
        <v>20.785084565794651</v>
      </c>
      <c r="AD494">
        <v>65.804000000000002</v>
      </c>
      <c r="AE494">
        <v>293.91500000000002</v>
      </c>
      <c r="AF494">
        <v>100083.745</v>
      </c>
      <c r="AG494">
        <v>20.762103271398018</v>
      </c>
      <c r="AH494">
        <v>70.491</v>
      </c>
      <c r="AI494">
        <v>294.05700000000002</v>
      </c>
      <c r="AJ494">
        <v>100083.591</v>
      </c>
      <c r="AK494">
        <v>20.903972467003541</v>
      </c>
      <c r="AL494">
        <v>68.745999999999995</v>
      </c>
      <c r="AM494">
        <v>294.024</v>
      </c>
      <c r="AN494">
        <v>100083.625</v>
      </c>
      <c r="AO494">
        <v>20.871001373479491</v>
      </c>
      <c r="AP494">
        <v>68.81</v>
      </c>
      <c r="AQ494">
        <v>294.00799999999998</v>
      </c>
      <c r="AR494">
        <v>100083.645</v>
      </c>
      <c r="AS494">
        <v>20.855018339690051</v>
      </c>
      <c r="AT494">
        <v>66.837999999999994</v>
      </c>
      <c r="AU494">
        <v>293.97899999999998</v>
      </c>
      <c r="AV494">
        <v>100083.66899999999</v>
      </c>
      <c r="AW494">
        <v>20.826038795439391</v>
      </c>
    </row>
    <row r="495" spans="1:49" x14ac:dyDescent="0.3">
      <c r="A495" s="2">
        <v>38140.715277777781</v>
      </c>
      <c r="B495">
        <v>19.876000000000001</v>
      </c>
      <c r="C495">
        <v>100068</v>
      </c>
      <c r="D495">
        <v>20.527999999999999</v>
      </c>
      <c r="E495">
        <v>100089.72199999999</v>
      </c>
      <c r="F495">
        <v>53.570999999999998</v>
      </c>
      <c r="G495">
        <v>293.03899999999999</v>
      </c>
      <c r="H495">
        <v>100084.208</v>
      </c>
      <c r="I495">
        <v>19.88438281498895</v>
      </c>
      <c r="J495">
        <v>52.104999999999997</v>
      </c>
      <c r="K495">
        <v>293.00700000000001</v>
      </c>
      <c r="L495">
        <v>100084.239</v>
      </c>
      <c r="M495">
        <v>19.85240927491941</v>
      </c>
      <c r="N495">
        <v>52.106000000000002</v>
      </c>
      <c r="O495">
        <v>292.99900000000002</v>
      </c>
      <c r="P495">
        <v>100084.255</v>
      </c>
      <c r="Q495">
        <v>19.844422796399101</v>
      </c>
      <c r="R495">
        <v>54.213000000000001</v>
      </c>
      <c r="S495">
        <v>293.10599999999999</v>
      </c>
      <c r="T495">
        <v>100084.126</v>
      </c>
      <c r="U495">
        <v>19.95131307900084</v>
      </c>
      <c r="V495">
        <v>53.018999999999998</v>
      </c>
      <c r="W495">
        <v>293.077</v>
      </c>
      <c r="X495">
        <v>100084.15700000001</v>
      </c>
      <c r="Y495">
        <v>19.922339504673971</v>
      </c>
      <c r="Z495">
        <v>53.003999999999998</v>
      </c>
      <c r="AA495">
        <v>293.06900000000002</v>
      </c>
      <c r="AB495">
        <v>100084.173</v>
      </c>
      <c r="AC495">
        <v>19.914353031236491</v>
      </c>
      <c r="AD495">
        <v>50.811</v>
      </c>
      <c r="AE495">
        <v>293.036</v>
      </c>
      <c r="AF495">
        <v>100084.19899999999</v>
      </c>
      <c r="AG495">
        <v>19.881375325975679</v>
      </c>
      <c r="AH495">
        <v>54.094999999999999</v>
      </c>
      <c r="AI495">
        <v>293.14</v>
      </c>
      <c r="AJ495">
        <v>100084.061</v>
      </c>
      <c r="AK495">
        <v>19.98525808726043</v>
      </c>
      <c r="AL495">
        <v>54.472999999999999</v>
      </c>
      <c r="AM495">
        <v>293.14499999999998</v>
      </c>
      <c r="AN495">
        <v>100084.08100000001</v>
      </c>
      <c r="AO495">
        <v>19.99027475991744</v>
      </c>
      <c r="AP495">
        <v>53.061</v>
      </c>
      <c r="AQ495">
        <v>293.11200000000002</v>
      </c>
      <c r="AR495">
        <v>100084.109</v>
      </c>
      <c r="AS495">
        <v>19.957298744157811</v>
      </c>
      <c r="AT495">
        <v>51.988</v>
      </c>
      <c r="AU495">
        <v>293.10199999999998</v>
      </c>
      <c r="AV495">
        <v>100084.12300000001</v>
      </c>
      <c r="AW495">
        <v>19.947310630301729</v>
      </c>
    </row>
    <row r="496" spans="1:49" x14ac:dyDescent="0.3">
      <c r="A496" s="2">
        <v>38140.71875</v>
      </c>
      <c r="B496">
        <v>20.143999999999998</v>
      </c>
      <c r="C496">
        <v>100072</v>
      </c>
      <c r="D496">
        <v>20.495999999999999</v>
      </c>
      <c r="E496">
        <v>100092.25</v>
      </c>
      <c r="F496">
        <v>49.642000000000003</v>
      </c>
      <c r="G496">
        <v>292.85700000000003</v>
      </c>
      <c r="H496">
        <v>100084.351</v>
      </c>
      <c r="I496">
        <v>19.700389937892229</v>
      </c>
      <c r="J496">
        <v>49.439</v>
      </c>
      <c r="K496">
        <v>292.83800000000002</v>
      </c>
      <c r="L496">
        <v>100084.376</v>
      </c>
      <c r="M496">
        <v>19.681411286536839</v>
      </c>
      <c r="N496">
        <v>48.131</v>
      </c>
      <c r="O496">
        <v>292.815</v>
      </c>
      <c r="P496">
        <v>100084.399</v>
      </c>
      <c r="Q496">
        <v>19.658431048723571</v>
      </c>
      <c r="R496">
        <v>50.743000000000002</v>
      </c>
      <c r="S496">
        <v>292.928</v>
      </c>
      <c r="T496">
        <v>100084.26700000001</v>
      </c>
      <c r="U496">
        <v>19.771318023207979</v>
      </c>
      <c r="V496">
        <v>50.304000000000002</v>
      </c>
      <c r="W496">
        <v>292.90600000000001</v>
      </c>
      <c r="X496">
        <v>100084.295</v>
      </c>
      <c r="Y496">
        <v>19.749341960676301</v>
      </c>
      <c r="Z496">
        <v>49.003</v>
      </c>
      <c r="AA496">
        <v>292.88299999999998</v>
      </c>
      <c r="AB496">
        <v>100084.319</v>
      </c>
      <c r="AC496">
        <v>19.726362569587589</v>
      </c>
      <c r="AD496">
        <v>47.755000000000003</v>
      </c>
      <c r="AE496">
        <v>292.86099999999999</v>
      </c>
      <c r="AF496">
        <v>100084.34</v>
      </c>
      <c r="AG496">
        <v>19.70438064217376</v>
      </c>
      <c r="AH496">
        <v>49.402000000000001</v>
      </c>
      <c r="AI496">
        <v>292.89</v>
      </c>
      <c r="AJ496">
        <v>100084.234</v>
      </c>
      <c r="AK496">
        <v>19.73329127096838</v>
      </c>
      <c r="AL496">
        <v>47.491</v>
      </c>
      <c r="AM496">
        <v>292.84500000000003</v>
      </c>
      <c r="AN496">
        <v>100084.288</v>
      </c>
      <c r="AO496">
        <v>19.688337489579791</v>
      </c>
      <c r="AP496">
        <v>50.195999999999998</v>
      </c>
      <c r="AQ496">
        <v>292.93</v>
      </c>
      <c r="AR496">
        <v>100084.26300000001</v>
      </c>
      <c r="AS496">
        <v>19.77331462936468</v>
      </c>
      <c r="AT496">
        <v>48.744</v>
      </c>
      <c r="AU496">
        <v>292.91500000000002</v>
      </c>
      <c r="AV496">
        <v>100084.27899999999</v>
      </c>
      <c r="AW496">
        <v>19.758328363900031</v>
      </c>
    </row>
    <row r="497" spans="1:49" x14ac:dyDescent="0.3">
      <c r="A497" s="2">
        <v>38140.722222222219</v>
      </c>
      <c r="B497">
        <v>20.228000000000002</v>
      </c>
      <c r="C497">
        <v>100076</v>
      </c>
      <c r="D497">
        <v>20.481999999999999</v>
      </c>
      <c r="E497">
        <v>100094.77800000001</v>
      </c>
      <c r="F497">
        <v>49.375</v>
      </c>
      <c r="G497">
        <v>292.76400000000001</v>
      </c>
      <c r="H497">
        <v>100084.433</v>
      </c>
      <c r="I497">
        <v>19.605345961870508</v>
      </c>
      <c r="J497">
        <v>47.551000000000002</v>
      </c>
      <c r="K497">
        <v>292.72800000000001</v>
      </c>
      <c r="L497">
        <v>100084.467</v>
      </c>
      <c r="M497">
        <v>19.56937546603552</v>
      </c>
      <c r="N497">
        <v>47.85</v>
      </c>
      <c r="O497">
        <v>292.72000000000003</v>
      </c>
      <c r="P497">
        <v>100084.48299999999</v>
      </c>
      <c r="Q497">
        <v>19.561389084903912</v>
      </c>
      <c r="R497">
        <v>48.091000000000001</v>
      </c>
      <c r="S497">
        <v>292.77800000000002</v>
      </c>
      <c r="T497">
        <v>100084.37300000001</v>
      </c>
      <c r="U497">
        <v>19.61929535118594</v>
      </c>
      <c r="V497">
        <v>48.344000000000001</v>
      </c>
      <c r="W497">
        <v>292.79300000000001</v>
      </c>
      <c r="X497">
        <v>100084.39</v>
      </c>
      <c r="Y497">
        <v>19.634309128388569</v>
      </c>
      <c r="Z497">
        <v>48.671999999999997</v>
      </c>
      <c r="AA497">
        <v>292.78699999999998</v>
      </c>
      <c r="AB497">
        <v>100084.40399999999</v>
      </c>
      <c r="AC497">
        <v>19.628321019442751</v>
      </c>
      <c r="AD497">
        <v>46.280999999999999</v>
      </c>
      <c r="AE497">
        <v>292.75400000000002</v>
      </c>
      <c r="AF497">
        <v>100084.43</v>
      </c>
      <c r="AG497">
        <v>19.595343747832089</v>
      </c>
      <c r="AH497">
        <v>47.970999999999997</v>
      </c>
      <c r="AI497">
        <v>292.81799999999998</v>
      </c>
      <c r="AJ497">
        <v>100084.302</v>
      </c>
      <c r="AK497">
        <v>19.65923475419061</v>
      </c>
      <c r="AL497">
        <v>47.802</v>
      </c>
      <c r="AM497">
        <v>292.75799999999998</v>
      </c>
      <c r="AN497">
        <v>100084.376</v>
      </c>
      <c r="AO497">
        <v>19.599298455481861</v>
      </c>
      <c r="AP497">
        <v>46.738999999999997</v>
      </c>
      <c r="AQ497">
        <v>292.75599999999997</v>
      </c>
      <c r="AR497">
        <v>100084.4</v>
      </c>
      <c r="AS497">
        <v>19.597318592159638</v>
      </c>
      <c r="AT497">
        <v>45.408000000000001</v>
      </c>
      <c r="AU497">
        <v>292.72800000000001</v>
      </c>
      <c r="AV497">
        <v>100084.429</v>
      </c>
      <c r="AW497">
        <v>19.5693436801381</v>
      </c>
    </row>
    <row r="498" spans="1:49" x14ac:dyDescent="0.3">
      <c r="A498" s="2">
        <v>38140.725694444453</v>
      </c>
      <c r="B498">
        <v>20.097999999999999</v>
      </c>
      <c r="C498">
        <v>100076</v>
      </c>
      <c r="D498">
        <v>20.238</v>
      </c>
      <c r="E498">
        <v>100097.306</v>
      </c>
      <c r="F498">
        <v>45.283999999999999</v>
      </c>
      <c r="G498">
        <v>292.63200000000001</v>
      </c>
      <c r="H498">
        <v>100084.52800000001</v>
      </c>
      <c r="I498">
        <v>19.471315649257519</v>
      </c>
      <c r="J498">
        <v>45.058</v>
      </c>
      <c r="K498">
        <v>292.60899999999998</v>
      </c>
      <c r="L498">
        <v>100084.557</v>
      </c>
      <c r="M498">
        <v>19.448340736621329</v>
      </c>
      <c r="N498">
        <v>43.697000000000003</v>
      </c>
      <c r="O498">
        <v>292.58499999999998</v>
      </c>
      <c r="P498">
        <v>100084.58100000001</v>
      </c>
      <c r="Q498">
        <v>19.424361676236231</v>
      </c>
      <c r="R498">
        <v>46.662999999999997</v>
      </c>
      <c r="S498">
        <v>292.702</v>
      </c>
      <c r="T498">
        <v>100084.439</v>
      </c>
      <c r="U498">
        <v>19.541238654723369</v>
      </c>
      <c r="V498">
        <v>45.552999999999997</v>
      </c>
      <c r="W498">
        <v>292.66399999999999</v>
      </c>
      <c r="X498">
        <v>100084.49</v>
      </c>
      <c r="Y498">
        <v>19.503282702193928</v>
      </c>
      <c r="Z498">
        <v>44.405000000000001</v>
      </c>
      <c r="AA498">
        <v>292.637</v>
      </c>
      <c r="AB498">
        <v>100084.52099999999</v>
      </c>
      <c r="AC498">
        <v>19.476309613270249</v>
      </c>
      <c r="AD498">
        <v>43.286999999999999</v>
      </c>
      <c r="AE498">
        <v>292.61900000000003</v>
      </c>
      <c r="AF498">
        <v>100084.539</v>
      </c>
      <c r="AG498">
        <v>19.45832532158602</v>
      </c>
      <c r="AH498">
        <v>49.893999999999998</v>
      </c>
      <c r="AI498">
        <v>292.81700000000001</v>
      </c>
      <c r="AJ498">
        <v>100084.329</v>
      </c>
      <c r="AK498">
        <v>19.656142387526419</v>
      </c>
      <c r="AL498">
        <v>46.515000000000001</v>
      </c>
      <c r="AM498">
        <v>292.71699999999998</v>
      </c>
      <c r="AN498">
        <v>100084.433</v>
      </c>
      <c r="AO498">
        <v>19.556233084638851</v>
      </c>
      <c r="AP498">
        <v>45.978999999999999</v>
      </c>
      <c r="AQ498">
        <v>292.66199999999998</v>
      </c>
      <c r="AR498">
        <v>100084.495</v>
      </c>
      <c r="AS498">
        <v>19.501286956813939</v>
      </c>
      <c r="AT498">
        <v>44.582999999999998</v>
      </c>
      <c r="AU498">
        <v>292.62599999999998</v>
      </c>
      <c r="AV498">
        <v>100084.538</v>
      </c>
      <c r="AW498">
        <v>19.465324230054531</v>
      </c>
    </row>
    <row r="499" spans="1:49" x14ac:dyDescent="0.3">
      <c r="A499" s="2">
        <v>38140.729166666657</v>
      </c>
      <c r="B499">
        <v>19.547999999999998</v>
      </c>
      <c r="C499">
        <v>100090</v>
      </c>
      <c r="D499">
        <v>20.29</v>
      </c>
      <c r="E499">
        <v>100099.833</v>
      </c>
      <c r="F499">
        <v>43.322000000000003</v>
      </c>
      <c r="G499">
        <v>292.54500000000002</v>
      </c>
      <c r="H499">
        <v>100084.599</v>
      </c>
      <c r="I499">
        <v>19.382266056798809</v>
      </c>
      <c r="J499">
        <v>41.921999999999997</v>
      </c>
      <c r="K499">
        <v>292.50400000000002</v>
      </c>
      <c r="L499">
        <v>100084.643</v>
      </c>
      <c r="M499">
        <v>19.341304617436322</v>
      </c>
      <c r="N499">
        <v>41.875999999999998</v>
      </c>
      <c r="O499">
        <v>292.49400000000003</v>
      </c>
      <c r="P499">
        <v>100084.659</v>
      </c>
      <c r="Q499">
        <v>19.331318424085278</v>
      </c>
      <c r="R499">
        <v>45.957000000000001</v>
      </c>
      <c r="S499">
        <v>292.67</v>
      </c>
      <c r="T499">
        <v>100084.482</v>
      </c>
      <c r="U499">
        <v>19.50716276954336</v>
      </c>
      <c r="V499">
        <v>44.027000000000001</v>
      </c>
      <c r="W499">
        <v>292.584</v>
      </c>
      <c r="X499">
        <v>100084.568</v>
      </c>
      <c r="Y499">
        <v>19.42123844175563</v>
      </c>
      <c r="Z499">
        <v>42.197000000000003</v>
      </c>
      <c r="AA499">
        <v>292.52300000000002</v>
      </c>
      <c r="AB499">
        <v>100084.625</v>
      </c>
      <c r="AC499">
        <v>19.360288747093989</v>
      </c>
      <c r="AD499">
        <v>40.347000000000001</v>
      </c>
      <c r="AE499">
        <v>292.49200000000002</v>
      </c>
      <c r="AF499">
        <v>100084.658</v>
      </c>
      <c r="AG499">
        <v>19.329317675015432</v>
      </c>
      <c r="AH499">
        <v>47.936</v>
      </c>
      <c r="AI499">
        <v>292.79000000000002</v>
      </c>
      <c r="AJ499">
        <v>100084.36599999999</v>
      </c>
      <c r="AK499">
        <v>19.62706045624606</v>
      </c>
      <c r="AL499">
        <v>47.481000000000002</v>
      </c>
      <c r="AM499">
        <v>292.69299999999998</v>
      </c>
      <c r="AN499">
        <v>100084.482</v>
      </c>
      <c r="AO499">
        <v>19.530161760706392</v>
      </c>
      <c r="AP499">
        <v>44.081000000000003</v>
      </c>
      <c r="AQ499">
        <v>292.59300000000002</v>
      </c>
      <c r="AR499">
        <v>100084.576</v>
      </c>
      <c r="AS499">
        <v>19.430244737784282</v>
      </c>
      <c r="AT499">
        <v>40.640999999999998</v>
      </c>
      <c r="AU499">
        <v>292.512</v>
      </c>
      <c r="AV499">
        <v>100084.648</v>
      </c>
      <c r="AW499">
        <v>19.349308449419478</v>
      </c>
    </row>
    <row r="500" spans="1:49" x14ac:dyDescent="0.3">
      <c r="A500" s="2">
        <v>38140.732638888891</v>
      </c>
      <c r="B500">
        <v>19.384</v>
      </c>
      <c r="C500">
        <v>100094</v>
      </c>
      <c r="D500">
        <v>20.213999999999999</v>
      </c>
      <c r="E500">
        <v>100102.361</v>
      </c>
      <c r="F500">
        <v>43.854999999999997</v>
      </c>
      <c r="G500">
        <v>292.51900000000001</v>
      </c>
      <c r="H500">
        <v>100084.639</v>
      </c>
      <c r="I500">
        <v>19.354187922517891</v>
      </c>
      <c r="J500">
        <v>41.938000000000002</v>
      </c>
      <c r="K500">
        <v>292.45299999999997</v>
      </c>
      <c r="L500">
        <v>100084.705</v>
      </c>
      <c r="M500">
        <v>19.288246418451369</v>
      </c>
      <c r="N500">
        <v>40.646999999999998</v>
      </c>
      <c r="O500">
        <v>292.41899999999998</v>
      </c>
      <c r="P500">
        <v>100084.74099999999</v>
      </c>
      <c r="Q500">
        <v>19.254278214131151</v>
      </c>
      <c r="R500">
        <v>46.640999999999998</v>
      </c>
      <c r="S500">
        <v>292.65100000000001</v>
      </c>
      <c r="T500">
        <v>100084.516</v>
      </c>
      <c r="U500">
        <v>19.48607838198313</v>
      </c>
      <c r="V500">
        <v>44.46</v>
      </c>
      <c r="W500">
        <v>292.553</v>
      </c>
      <c r="X500">
        <v>100084.621</v>
      </c>
      <c r="Y500">
        <v>19.388171153752921</v>
      </c>
      <c r="Z500">
        <v>42.418999999999997</v>
      </c>
      <c r="AA500">
        <v>292.46899999999999</v>
      </c>
      <c r="AB500">
        <v>100084.7</v>
      </c>
      <c r="AC500">
        <v>19.304241432731828</v>
      </c>
      <c r="AD500">
        <v>39.908000000000001</v>
      </c>
      <c r="AE500">
        <v>292.41000000000003</v>
      </c>
      <c r="AF500">
        <v>100084.755</v>
      </c>
      <c r="AG500">
        <v>19.24529036482835</v>
      </c>
      <c r="AH500">
        <v>48.77</v>
      </c>
      <c r="AI500">
        <v>292.76</v>
      </c>
      <c r="AJ500">
        <v>100084.40399999999</v>
      </c>
      <c r="AK500">
        <v>19.594979131363971</v>
      </c>
      <c r="AL500">
        <v>45.658000000000001</v>
      </c>
      <c r="AM500">
        <v>292.63799999999998</v>
      </c>
      <c r="AN500">
        <v>100084.54399999999</v>
      </c>
      <c r="AO500">
        <v>19.473102458289649</v>
      </c>
      <c r="AP500">
        <v>45.408000000000001</v>
      </c>
      <c r="AQ500">
        <v>292.55</v>
      </c>
      <c r="AR500">
        <v>100084.645</v>
      </c>
      <c r="AS500">
        <v>19.385191368451331</v>
      </c>
      <c r="AT500">
        <v>44.116999999999997</v>
      </c>
      <c r="AU500">
        <v>292.46800000000002</v>
      </c>
      <c r="AV500">
        <v>100084.728</v>
      </c>
      <c r="AW500">
        <v>19.303264883027449</v>
      </c>
    </row>
    <row r="501" spans="1:49" x14ac:dyDescent="0.3">
      <c r="A501" s="2">
        <v>38140.736111111109</v>
      </c>
      <c r="B501">
        <v>19.254000000000001</v>
      </c>
      <c r="C501">
        <v>100092</v>
      </c>
      <c r="D501">
        <v>20.134</v>
      </c>
      <c r="E501">
        <v>100104.889</v>
      </c>
      <c r="F501">
        <v>43.957000000000001</v>
      </c>
      <c r="G501">
        <v>292.51499999999999</v>
      </c>
      <c r="H501">
        <v>100084.666</v>
      </c>
      <c r="I501">
        <v>19.348098089722949</v>
      </c>
      <c r="J501">
        <v>41.835999999999999</v>
      </c>
      <c r="K501">
        <v>292.42200000000003</v>
      </c>
      <c r="L501">
        <v>100084.758</v>
      </c>
      <c r="M501">
        <v>19.25518033590885</v>
      </c>
      <c r="N501">
        <v>40.064999999999998</v>
      </c>
      <c r="O501">
        <v>292.36399999999998</v>
      </c>
      <c r="P501">
        <v>100084.814</v>
      </c>
      <c r="Q501">
        <v>19.197230454643201</v>
      </c>
      <c r="R501">
        <v>45.326000000000001</v>
      </c>
      <c r="S501">
        <v>292.62</v>
      </c>
      <c r="T501">
        <v>100084.554</v>
      </c>
      <c r="U501">
        <v>19.452998375309331</v>
      </c>
      <c r="V501">
        <v>43.616</v>
      </c>
      <c r="W501">
        <v>292.51100000000002</v>
      </c>
      <c r="X501">
        <v>100084.677</v>
      </c>
      <c r="Y501">
        <v>19.344107514928108</v>
      </c>
      <c r="Z501">
        <v>42.255000000000003</v>
      </c>
      <c r="AA501">
        <v>292.435</v>
      </c>
      <c r="AB501">
        <v>100084.764</v>
      </c>
      <c r="AC501">
        <v>19.268184601815161</v>
      </c>
      <c r="AD501">
        <v>38.186999999999998</v>
      </c>
      <c r="AE501">
        <v>292.33199999999999</v>
      </c>
      <c r="AF501">
        <v>100084.849</v>
      </c>
      <c r="AG501">
        <v>19.165261526068491</v>
      </c>
      <c r="AH501">
        <v>46.19</v>
      </c>
      <c r="AI501">
        <v>292.70499999999998</v>
      </c>
      <c r="AJ501">
        <v>100084.45299999999</v>
      </c>
      <c r="AK501">
        <v>19.53790896223461</v>
      </c>
      <c r="AL501">
        <v>45.497</v>
      </c>
      <c r="AM501">
        <v>292.58199999999999</v>
      </c>
      <c r="AN501">
        <v>100084.606</v>
      </c>
      <c r="AO501">
        <v>19.415044056661831</v>
      </c>
      <c r="AP501">
        <v>42.795999999999999</v>
      </c>
      <c r="AQ501">
        <v>292.48</v>
      </c>
      <c r="AR501">
        <v>100084.72500000001</v>
      </c>
      <c r="AS501">
        <v>19.313149420535751</v>
      </c>
      <c r="AT501">
        <v>37.597999999999999</v>
      </c>
      <c r="AU501">
        <v>292.35399999999998</v>
      </c>
      <c r="AV501">
        <v>100084.836</v>
      </c>
      <c r="AW501">
        <v>19.187249406497411</v>
      </c>
    </row>
    <row r="502" spans="1:49" x14ac:dyDescent="0.3">
      <c r="A502" s="2">
        <v>38140.739583333343</v>
      </c>
      <c r="B502">
        <v>19.146000000000001</v>
      </c>
      <c r="C502">
        <v>100094</v>
      </c>
      <c r="D502">
        <v>20.149999999999999</v>
      </c>
      <c r="E502">
        <v>100107.417</v>
      </c>
      <c r="F502">
        <v>43.872999999999998</v>
      </c>
      <c r="G502">
        <v>292.49</v>
      </c>
      <c r="H502">
        <v>100084.701</v>
      </c>
      <c r="I502">
        <v>19.321016431888381</v>
      </c>
      <c r="J502">
        <v>42.393000000000001</v>
      </c>
      <c r="K502">
        <v>292.40199999999999</v>
      </c>
      <c r="L502">
        <v>100084.803</v>
      </c>
      <c r="M502">
        <v>19.233107365139858</v>
      </c>
      <c r="N502">
        <v>40.366</v>
      </c>
      <c r="O502">
        <v>292.31900000000002</v>
      </c>
      <c r="P502">
        <v>100084.883</v>
      </c>
      <c r="Q502">
        <v>19.150179549503662</v>
      </c>
      <c r="R502">
        <v>45.110999999999997</v>
      </c>
      <c r="S502">
        <v>292.58</v>
      </c>
      <c r="T502">
        <v>100084.59600000001</v>
      </c>
      <c r="U502">
        <v>19.410922808838389</v>
      </c>
      <c r="V502">
        <v>43.396000000000001</v>
      </c>
      <c r="W502">
        <v>292.46800000000002</v>
      </c>
      <c r="X502">
        <v>100084.73299999999</v>
      </c>
      <c r="Y502">
        <v>19.299044602041249</v>
      </c>
      <c r="Z502">
        <v>41.847000000000001</v>
      </c>
      <c r="AA502">
        <v>292.37900000000002</v>
      </c>
      <c r="AB502">
        <v>100084.837</v>
      </c>
      <c r="AC502">
        <v>19.21013725621771</v>
      </c>
      <c r="AD502">
        <v>39.378999999999998</v>
      </c>
      <c r="AE502">
        <v>292.28199999999998</v>
      </c>
      <c r="AF502">
        <v>100084.93</v>
      </c>
      <c r="AG502">
        <v>19.113221184375671</v>
      </c>
      <c r="AH502">
        <v>46.601999999999997</v>
      </c>
      <c r="AI502">
        <v>292.666</v>
      </c>
      <c r="AJ502">
        <v>100084.493</v>
      </c>
      <c r="AK502">
        <v>19.4968310662581</v>
      </c>
      <c r="AL502">
        <v>43.39</v>
      </c>
      <c r="AM502">
        <v>292.512</v>
      </c>
      <c r="AN502">
        <v>100084.675</v>
      </c>
      <c r="AO502">
        <v>19.34299327263972</v>
      </c>
      <c r="AP502">
        <v>43.219000000000001</v>
      </c>
      <c r="AQ502">
        <v>292.41399999999999</v>
      </c>
      <c r="AR502">
        <v>100084.803</v>
      </c>
      <c r="AS502">
        <v>19.245106589797619</v>
      </c>
      <c r="AT502">
        <v>43.151000000000003</v>
      </c>
      <c r="AU502">
        <v>292.30799999999999</v>
      </c>
      <c r="AV502">
        <v>100084.917</v>
      </c>
      <c r="AW502">
        <v>19.139208655810759</v>
      </c>
    </row>
    <row r="503" spans="1:49" x14ac:dyDescent="0.3">
      <c r="A503" s="2">
        <v>38140.743055555547</v>
      </c>
      <c r="B503">
        <v>19.372</v>
      </c>
      <c r="C503">
        <v>100100</v>
      </c>
      <c r="D503">
        <v>20.128</v>
      </c>
      <c r="E503">
        <v>100109.944</v>
      </c>
      <c r="F503">
        <v>43.015999999999998</v>
      </c>
      <c r="G503">
        <v>292.45800000000003</v>
      </c>
      <c r="H503">
        <v>100084.738</v>
      </c>
      <c r="I503">
        <v>19.28693820926361</v>
      </c>
      <c r="J503">
        <v>41.167000000000002</v>
      </c>
      <c r="K503">
        <v>292.35199999999998</v>
      </c>
      <c r="L503">
        <v>100084.86199999999</v>
      </c>
      <c r="M503">
        <v>19.181049427434001</v>
      </c>
      <c r="N503">
        <v>39.85</v>
      </c>
      <c r="O503">
        <v>292.27600000000001</v>
      </c>
      <c r="P503">
        <v>100084.95</v>
      </c>
      <c r="Q503">
        <v>19.105128366119398</v>
      </c>
      <c r="R503">
        <v>43.637999999999998</v>
      </c>
      <c r="S503">
        <v>292.536</v>
      </c>
      <c r="T503">
        <v>100084.63800000001</v>
      </c>
      <c r="U503">
        <v>19.36484900351013</v>
      </c>
      <c r="V503">
        <v>41.784999999999997</v>
      </c>
      <c r="W503">
        <v>292.404</v>
      </c>
      <c r="X503">
        <v>100084.799</v>
      </c>
      <c r="Y503">
        <v>19.232993064082049</v>
      </c>
      <c r="Z503">
        <v>40.709000000000003</v>
      </c>
      <c r="AA503">
        <v>292.31400000000002</v>
      </c>
      <c r="AB503">
        <v>100084.914</v>
      </c>
      <c r="AC503">
        <v>19.143095583552341</v>
      </c>
      <c r="AD503">
        <v>37.593000000000004</v>
      </c>
      <c r="AE503">
        <v>292.20400000000001</v>
      </c>
      <c r="AF503">
        <v>100085.023</v>
      </c>
      <c r="AG503">
        <v>19.033194457891401</v>
      </c>
      <c r="AH503">
        <v>44.398000000000003</v>
      </c>
      <c r="AI503">
        <v>292.61700000000002</v>
      </c>
      <c r="AJ503">
        <v>100084.537</v>
      </c>
      <c r="AK503">
        <v>19.445758699241079</v>
      </c>
      <c r="AL503">
        <v>43.212000000000003</v>
      </c>
      <c r="AM503">
        <v>292.45699999999999</v>
      </c>
      <c r="AN503">
        <v>100084.738</v>
      </c>
      <c r="AO503">
        <v>19.285938281280039</v>
      </c>
      <c r="AP503">
        <v>40.481000000000002</v>
      </c>
      <c r="AQ503">
        <v>292.33100000000002</v>
      </c>
      <c r="AR503">
        <v>100084.89</v>
      </c>
      <c r="AS503">
        <v>19.160074320677889</v>
      </c>
      <c r="AT503">
        <v>34.277000000000001</v>
      </c>
      <c r="AU503">
        <v>292.17399999999998</v>
      </c>
      <c r="AV503">
        <v>100085.034</v>
      </c>
      <c r="AW503">
        <v>19.003205777285981</v>
      </c>
    </row>
    <row r="504" spans="1:49" x14ac:dyDescent="0.3">
      <c r="A504" s="2">
        <v>38140.746527777781</v>
      </c>
      <c r="B504">
        <v>19.251999999999999</v>
      </c>
      <c r="C504">
        <v>100112</v>
      </c>
      <c r="D504">
        <v>20.218</v>
      </c>
      <c r="E504">
        <v>100112.47199999999</v>
      </c>
      <c r="F504">
        <v>54.896000000000001</v>
      </c>
      <c r="G504">
        <v>292.411</v>
      </c>
      <c r="H504">
        <v>100084.78200000001</v>
      </c>
      <c r="I504">
        <v>19.237866710248682</v>
      </c>
      <c r="J504">
        <v>53.54</v>
      </c>
      <c r="K504">
        <v>292.30099999999999</v>
      </c>
      <c r="L504">
        <v>100084.921</v>
      </c>
      <c r="M504">
        <v>19.127991506257729</v>
      </c>
      <c r="N504">
        <v>51.899000000000001</v>
      </c>
      <c r="O504">
        <v>292.209</v>
      </c>
      <c r="P504">
        <v>100085.02800000001</v>
      </c>
      <c r="Q504">
        <v>19.036088086901941</v>
      </c>
      <c r="R504">
        <v>56.067999999999998</v>
      </c>
      <c r="S504">
        <v>292.49599999999998</v>
      </c>
      <c r="T504">
        <v>100084.678</v>
      </c>
      <c r="U504">
        <v>19.322773066240419</v>
      </c>
      <c r="V504">
        <v>54.1</v>
      </c>
      <c r="W504">
        <v>292.34899999999999</v>
      </c>
      <c r="X504">
        <v>100084.861</v>
      </c>
      <c r="Y504">
        <v>19.175937607347009</v>
      </c>
      <c r="Z504">
        <v>52.243000000000002</v>
      </c>
      <c r="AA504">
        <v>292.23399999999998</v>
      </c>
      <c r="AB504">
        <v>100084.999</v>
      </c>
      <c r="AC504">
        <v>19.061061911268439</v>
      </c>
      <c r="AD504">
        <v>48.481000000000002</v>
      </c>
      <c r="AE504">
        <v>292.11399999999998</v>
      </c>
      <c r="AF504">
        <v>100085.121</v>
      </c>
      <c r="AG504">
        <v>18.941173160150019</v>
      </c>
      <c r="AH504">
        <v>57.692</v>
      </c>
      <c r="AI504">
        <v>292.58800000000002</v>
      </c>
      <c r="AJ504">
        <v>100084.571</v>
      </c>
      <c r="AK504">
        <v>19.414676305619931</v>
      </c>
      <c r="AL504">
        <v>54.146999999999998</v>
      </c>
      <c r="AM504">
        <v>292.39400000000001</v>
      </c>
      <c r="AN504">
        <v>100084.803</v>
      </c>
      <c r="AO504">
        <v>19.22088560007489</v>
      </c>
      <c r="AP504">
        <v>53.511000000000003</v>
      </c>
      <c r="AQ504">
        <v>292.26299999999998</v>
      </c>
      <c r="AR504">
        <v>100084.97</v>
      </c>
      <c r="AS504">
        <v>19.090035417186581</v>
      </c>
      <c r="AT504">
        <v>54.287999999999997</v>
      </c>
      <c r="AU504">
        <v>292.13600000000002</v>
      </c>
      <c r="AV504">
        <v>100085.113</v>
      </c>
      <c r="AW504">
        <v>18.96316476312558</v>
      </c>
    </row>
    <row r="505" spans="1:49" x14ac:dyDescent="0.3">
      <c r="A505" s="2">
        <v>38140.75</v>
      </c>
      <c r="B505">
        <v>19.302</v>
      </c>
      <c r="C505">
        <v>100106</v>
      </c>
      <c r="D505">
        <v>20.076000000000001</v>
      </c>
      <c r="E505">
        <v>100115</v>
      </c>
      <c r="F505">
        <v>54.534999999999997</v>
      </c>
      <c r="G505">
        <v>292.40600000000001</v>
      </c>
      <c r="H505">
        <v>100084.80499999999</v>
      </c>
      <c r="I505">
        <v>19.230774780019431</v>
      </c>
      <c r="J505">
        <v>52.308999999999997</v>
      </c>
      <c r="K505">
        <v>292.26600000000002</v>
      </c>
      <c r="L505">
        <v>100084.973</v>
      </c>
      <c r="M505">
        <v>19.09092715430074</v>
      </c>
      <c r="N505">
        <v>51.179000000000002</v>
      </c>
      <c r="O505">
        <v>292.173</v>
      </c>
      <c r="P505">
        <v>100085.092</v>
      </c>
      <c r="Q505">
        <v>18.998034477731949</v>
      </c>
      <c r="R505">
        <v>61.671999999999997</v>
      </c>
      <c r="S505">
        <v>292.67899999999997</v>
      </c>
      <c r="T505">
        <v>100084.61500000001</v>
      </c>
      <c r="U505">
        <v>19.50359233550552</v>
      </c>
      <c r="V505">
        <v>52.944000000000003</v>
      </c>
      <c r="W505">
        <v>292.31599999999997</v>
      </c>
      <c r="X505">
        <v>100084.91099999999</v>
      </c>
      <c r="Y505">
        <v>19.140871079878021</v>
      </c>
      <c r="Z505">
        <v>51.56</v>
      </c>
      <c r="AA505">
        <v>292.19299999999998</v>
      </c>
      <c r="AB505">
        <v>100085.06600000001</v>
      </c>
      <c r="AC505">
        <v>19.018011061631231</v>
      </c>
      <c r="AD505">
        <v>55.106000000000002</v>
      </c>
      <c r="AE505">
        <v>292.21699999999998</v>
      </c>
      <c r="AF505">
        <v>100085.129</v>
      </c>
      <c r="AG505">
        <v>19.04206161150012</v>
      </c>
      <c r="AH505">
        <v>62.293999999999997</v>
      </c>
      <c r="AI505">
        <v>292.76799999999997</v>
      </c>
      <c r="AJ505">
        <v>100084.508</v>
      </c>
      <c r="AK505">
        <v>19.592495099973011</v>
      </c>
      <c r="AL505">
        <v>54.503</v>
      </c>
      <c r="AM505">
        <v>292.375</v>
      </c>
      <c r="AN505">
        <v>100084.84699999999</v>
      </c>
      <c r="AO505">
        <v>19.199812541615191</v>
      </c>
      <c r="AP505">
        <v>51.466000000000001</v>
      </c>
      <c r="AQ505">
        <v>292.21300000000002</v>
      </c>
      <c r="AR505">
        <v>100085.04</v>
      </c>
      <c r="AS505">
        <v>19.037987642554981</v>
      </c>
      <c r="AT505">
        <v>49.024999999999999</v>
      </c>
      <c r="AU505">
        <v>292.19400000000002</v>
      </c>
      <c r="AV505">
        <v>100085.133</v>
      </c>
      <c r="AW505">
        <v>19.01906691393765</v>
      </c>
    </row>
    <row r="506" spans="1:49" x14ac:dyDescent="0.3">
      <c r="A506" s="2">
        <v>38140.753472222219</v>
      </c>
      <c r="B506">
        <v>19.154</v>
      </c>
      <c r="C506">
        <v>100108</v>
      </c>
      <c r="D506">
        <v>20.052</v>
      </c>
      <c r="E506">
        <v>100116.806</v>
      </c>
      <c r="F506">
        <v>59.984999999999999</v>
      </c>
      <c r="G506">
        <v>292.536</v>
      </c>
      <c r="H506">
        <v>100084.79</v>
      </c>
      <c r="I506">
        <v>19.359241915299439</v>
      </c>
      <c r="J506">
        <v>58.673000000000002</v>
      </c>
      <c r="K506">
        <v>292.39</v>
      </c>
      <c r="L506">
        <v>100084.973</v>
      </c>
      <c r="M506">
        <v>19.213408157175419</v>
      </c>
      <c r="N506">
        <v>56.567</v>
      </c>
      <c r="O506">
        <v>292.274</v>
      </c>
      <c r="P506">
        <v>100085.113</v>
      </c>
      <c r="Q506">
        <v>19.09753562342831</v>
      </c>
      <c r="R506">
        <v>66.311999999999998</v>
      </c>
      <c r="S506">
        <v>292.82299999999998</v>
      </c>
      <c r="T506">
        <v>100084.594</v>
      </c>
      <c r="U506">
        <v>19.64605167267564</v>
      </c>
      <c r="V506">
        <v>59.360999999999997</v>
      </c>
      <c r="W506">
        <v>292.44400000000002</v>
      </c>
      <c r="X506">
        <v>100084.91</v>
      </c>
      <c r="Y506">
        <v>19.267350603018091</v>
      </c>
      <c r="Z506">
        <v>56.932000000000002</v>
      </c>
      <c r="AA506">
        <v>292.29700000000003</v>
      </c>
      <c r="AB506">
        <v>100085.086</v>
      </c>
      <c r="AC506">
        <v>19.120510990919911</v>
      </c>
      <c r="AD506">
        <v>55.161000000000001</v>
      </c>
      <c r="AE506">
        <v>292.298</v>
      </c>
      <c r="AF506">
        <v>100085.162</v>
      </c>
      <c r="AG506">
        <v>19.121574374407029</v>
      </c>
      <c r="AH506">
        <v>68.275999999999996</v>
      </c>
      <c r="AI506">
        <v>292.91899999999998</v>
      </c>
      <c r="AJ506">
        <v>100084.48299999999</v>
      </c>
      <c r="AK506">
        <v>19.741949934898059</v>
      </c>
      <c r="AL506">
        <v>59.131999999999998</v>
      </c>
      <c r="AM506">
        <v>292.495</v>
      </c>
      <c r="AN506">
        <v>100084.849</v>
      </c>
      <c r="AO506">
        <v>19.318294974815789</v>
      </c>
      <c r="AP506">
        <v>58.829000000000001</v>
      </c>
      <c r="AQ506">
        <v>292.33199999999999</v>
      </c>
      <c r="AR506">
        <v>100085.054</v>
      </c>
      <c r="AS506">
        <v>19.15548109003311</v>
      </c>
      <c r="AT506">
        <v>64.03</v>
      </c>
      <c r="AU506">
        <v>292.24700000000001</v>
      </c>
      <c r="AV506">
        <v>100085.18700000001</v>
      </c>
      <c r="AW506">
        <v>19.070599861127331</v>
      </c>
    </row>
    <row r="507" spans="1:49" x14ac:dyDescent="0.3">
      <c r="A507" s="2">
        <v>38140.756944444453</v>
      </c>
      <c r="B507">
        <v>18.988</v>
      </c>
      <c r="C507">
        <v>100112</v>
      </c>
      <c r="D507">
        <v>20.021999999999998</v>
      </c>
      <c r="E507">
        <v>100118.611</v>
      </c>
      <c r="F507">
        <v>64.278999999999996</v>
      </c>
      <c r="G507">
        <v>292.66800000000001</v>
      </c>
      <c r="H507">
        <v>100084.77899999999</v>
      </c>
      <c r="I507">
        <v>19.48971172089875</v>
      </c>
      <c r="J507">
        <v>61.686</v>
      </c>
      <c r="K507">
        <v>292.49599999999998</v>
      </c>
      <c r="L507">
        <v>100084.988</v>
      </c>
      <c r="M507">
        <v>19.317903017270169</v>
      </c>
      <c r="N507">
        <v>60.661999999999999</v>
      </c>
      <c r="O507">
        <v>292.37799999999999</v>
      </c>
      <c r="P507">
        <v>100085.14</v>
      </c>
      <c r="Q507">
        <v>19.200041334642439</v>
      </c>
      <c r="R507">
        <v>66.566000000000003</v>
      </c>
      <c r="S507">
        <v>292.85199999999998</v>
      </c>
      <c r="T507">
        <v>100084.606</v>
      </c>
      <c r="U507">
        <v>19.673549175423549</v>
      </c>
      <c r="V507">
        <v>62.392000000000003</v>
      </c>
      <c r="W507">
        <v>292.553</v>
      </c>
      <c r="X507">
        <v>100084.923</v>
      </c>
      <c r="Y507">
        <v>19.37484320767237</v>
      </c>
      <c r="Z507">
        <v>61.238</v>
      </c>
      <c r="AA507">
        <v>292.40300000000002</v>
      </c>
      <c r="AB507">
        <v>100085.11199999999</v>
      </c>
      <c r="AC507">
        <v>19.225015550537591</v>
      </c>
      <c r="AD507">
        <v>56.92</v>
      </c>
      <c r="AE507">
        <v>292.20400000000001</v>
      </c>
      <c r="AF507">
        <v>100085.26</v>
      </c>
      <c r="AG507">
        <v>19.02615816288267</v>
      </c>
      <c r="AH507">
        <v>67.548000000000002</v>
      </c>
      <c r="AI507">
        <v>292.952</v>
      </c>
      <c r="AJ507">
        <v>100084.49099999999</v>
      </c>
      <c r="AK507">
        <v>19.77344319918825</v>
      </c>
      <c r="AL507">
        <v>64.405000000000001</v>
      </c>
      <c r="AM507">
        <v>292.60899999999998</v>
      </c>
      <c r="AN507">
        <v>100084.859</v>
      </c>
      <c r="AO507">
        <v>19.430784309379131</v>
      </c>
      <c r="AP507">
        <v>61.103000000000002</v>
      </c>
      <c r="AQ507">
        <v>292.44</v>
      </c>
      <c r="AR507">
        <v>100085.07799999999</v>
      </c>
      <c r="AS507">
        <v>19.261983599482789</v>
      </c>
      <c r="AT507">
        <v>53.508000000000003</v>
      </c>
      <c r="AU507">
        <v>292.29700000000003</v>
      </c>
      <c r="AV507">
        <v>100085.223</v>
      </c>
      <c r="AW507">
        <v>19.119118400060241</v>
      </c>
    </row>
    <row r="508" spans="1:49" x14ac:dyDescent="0.3">
      <c r="A508" s="2">
        <v>38140.760416666657</v>
      </c>
      <c r="B508">
        <v>18.829999999999998</v>
      </c>
      <c r="C508">
        <v>100114</v>
      </c>
      <c r="D508">
        <v>19.858000000000001</v>
      </c>
      <c r="E508">
        <v>100120.417</v>
      </c>
      <c r="F508">
        <v>64.503</v>
      </c>
      <c r="G508">
        <v>292.67399999999998</v>
      </c>
      <c r="H508">
        <v>100084.803</v>
      </c>
      <c r="I508">
        <v>19.494221457385152</v>
      </c>
      <c r="J508">
        <v>63.097999999999999</v>
      </c>
      <c r="K508">
        <v>292.49099999999999</v>
      </c>
      <c r="L508">
        <v>100085.033</v>
      </c>
      <c r="M508">
        <v>19.311432294826201</v>
      </c>
      <c r="N508">
        <v>60.783000000000001</v>
      </c>
      <c r="O508">
        <v>292.35399999999998</v>
      </c>
      <c r="P508">
        <v>100085.204</v>
      </c>
      <c r="Q508">
        <v>19.174588986700879</v>
      </c>
      <c r="R508">
        <v>65.295000000000002</v>
      </c>
      <c r="S508">
        <v>292.77600000000001</v>
      </c>
      <c r="T508">
        <v>100084.66499999999</v>
      </c>
      <c r="U508">
        <v>19.596095636014351</v>
      </c>
      <c r="V508">
        <v>63.798999999999999</v>
      </c>
      <c r="W508">
        <v>292.548</v>
      </c>
      <c r="X508">
        <v>100084.967</v>
      </c>
      <c r="Y508">
        <v>19.368371363857701</v>
      </c>
      <c r="Z508">
        <v>61.289000000000001</v>
      </c>
      <c r="AA508">
        <v>292.38200000000001</v>
      </c>
      <c r="AB508">
        <v>100085.175</v>
      </c>
      <c r="AC508">
        <v>19.20256194279807</v>
      </c>
      <c r="AD508">
        <v>52.246000000000002</v>
      </c>
      <c r="AE508">
        <v>292.11700000000002</v>
      </c>
      <c r="AF508">
        <v>100085.37</v>
      </c>
      <c r="AG508">
        <v>18.937751382443711</v>
      </c>
      <c r="AH508">
        <v>67.108000000000004</v>
      </c>
      <c r="AI508">
        <v>292.87799999999999</v>
      </c>
      <c r="AJ508">
        <v>100084.548</v>
      </c>
      <c r="AK508">
        <v>19.697987307684851</v>
      </c>
      <c r="AL508">
        <v>63.781999999999996</v>
      </c>
      <c r="AM508">
        <v>292.60899999999998</v>
      </c>
      <c r="AN508">
        <v>100084.9</v>
      </c>
      <c r="AO508">
        <v>19.429309169432202</v>
      </c>
      <c r="AP508">
        <v>63.213999999999999</v>
      </c>
      <c r="AQ508">
        <v>292.41699999999997</v>
      </c>
      <c r="AR508">
        <v>100085.14200000001</v>
      </c>
      <c r="AS508">
        <v>19.237530846817322</v>
      </c>
      <c r="AT508">
        <v>58.247999999999998</v>
      </c>
      <c r="AU508">
        <v>292.14600000000002</v>
      </c>
      <c r="AV508">
        <v>100085.355</v>
      </c>
      <c r="AW508">
        <v>18.966735957658781</v>
      </c>
    </row>
    <row r="509" spans="1:49" x14ac:dyDescent="0.3">
      <c r="A509" s="2">
        <v>38140.763888888891</v>
      </c>
      <c r="B509">
        <v>18.788</v>
      </c>
      <c r="C509">
        <v>100116</v>
      </c>
      <c r="D509">
        <v>19.771999999999998</v>
      </c>
      <c r="E509">
        <v>100122.22199999999</v>
      </c>
      <c r="F509">
        <v>63.183</v>
      </c>
      <c r="G509">
        <v>292.60500000000002</v>
      </c>
      <c r="H509">
        <v>100084.86</v>
      </c>
      <c r="I509">
        <v>19.423767605765249</v>
      </c>
      <c r="J509">
        <v>60.561</v>
      </c>
      <c r="K509">
        <v>292.40199999999999</v>
      </c>
      <c r="L509">
        <v>100085.11599999999</v>
      </c>
      <c r="M509">
        <v>19.221003154305041</v>
      </c>
      <c r="N509">
        <v>59.145000000000003</v>
      </c>
      <c r="O509">
        <v>292.255</v>
      </c>
      <c r="P509">
        <v>100085.30499999999</v>
      </c>
      <c r="Q509">
        <v>19.074176561758801</v>
      </c>
      <c r="R509">
        <v>63.646000000000001</v>
      </c>
      <c r="S509">
        <v>292.67500000000001</v>
      </c>
      <c r="T509">
        <v>100084.75</v>
      </c>
      <c r="U509">
        <v>19.493668146325941</v>
      </c>
      <c r="V509">
        <v>61.256999999999998</v>
      </c>
      <c r="W509">
        <v>292.459</v>
      </c>
      <c r="X509">
        <v>100085.05</v>
      </c>
      <c r="Y509">
        <v>19.27794196009091</v>
      </c>
      <c r="Z509">
        <v>59.734999999999999</v>
      </c>
      <c r="AA509">
        <v>292.28300000000002</v>
      </c>
      <c r="AB509">
        <v>100085.27499999999</v>
      </c>
      <c r="AC509">
        <v>19.102148554798649</v>
      </c>
      <c r="AD509">
        <v>54.33</v>
      </c>
      <c r="AE509">
        <v>291.947</v>
      </c>
      <c r="AF509">
        <v>100085.54</v>
      </c>
      <c r="AG509">
        <v>18.766405075281401</v>
      </c>
      <c r="AH509">
        <v>64.570999999999998</v>
      </c>
      <c r="AI509">
        <v>292.77600000000001</v>
      </c>
      <c r="AJ509">
        <v>100084.63099999999</v>
      </c>
      <c r="AK509">
        <v>19.594557785540928</v>
      </c>
      <c r="AL509">
        <v>62.963000000000001</v>
      </c>
      <c r="AM509">
        <v>292.51799999999997</v>
      </c>
      <c r="AN509">
        <v>100084.98299999999</v>
      </c>
      <c r="AO509">
        <v>19.336879695780851</v>
      </c>
      <c r="AP509">
        <v>59.94</v>
      </c>
      <c r="AQ509">
        <v>292.32</v>
      </c>
      <c r="AR509">
        <v>100085.242</v>
      </c>
      <c r="AS509">
        <v>19.139117086576618</v>
      </c>
      <c r="AT509">
        <v>51.195</v>
      </c>
      <c r="AU509">
        <v>292.02999999999997</v>
      </c>
      <c r="AV509">
        <v>100085.497</v>
      </c>
      <c r="AW509">
        <v>18.849360497799982</v>
      </c>
    </row>
    <row r="510" spans="1:49" x14ac:dyDescent="0.3">
      <c r="A510" s="2">
        <v>38140.767361111109</v>
      </c>
      <c r="B510">
        <v>18.696000000000002</v>
      </c>
      <c r="C510">
        <v>100112</v>
      </c>
      <c r="D510">
        <v>19.673999999999999</v>
      </c>
      <c r="E510">
        <v>100124.02800000001</v>
      </c>
      <c r="F510">
        <v>61.593000000000004</v>
      </c>
      <c r="G510">
        <v>292.49700000000001</v>
      </c>
      <c r="H510">
        <v>100084.948</v>
      </c>
      <c r="I510">
        <v>19.314343907589201</v>
      </c>
      <c r="J510">
        <v>59.869</v>
      </c>
      <c r="K510">
        <v>292.27999999999997</v>
      </c>
      <c r="L510">
        <v>100085.228</v>
      </c>
      <c r="M510">
        <v>19.097601967572981</v>
      </c>
      <c r="N510">
        <v>57.350999999999999</v>
      </c>
      <c r="O510">
        <v>292.11</v>
      </c>
      <c r="P510">
        <v>100085.44100000001</v>
      </c>
      <c r="Q510">
        <v>18.927798587566599</v>
      </c>
      <c r="R510">
        <v>62.298999999999999</v>
      </c>
      <c r="S510">
        <v>292.584</v>
      </c>
      <c r="T510">
        <v>100084.836</v>
      </c>
      <c r="U510">
        <v>19.401240563851839</v>
      </c>
      <c r="V510">
        <v>60.548000000000002</v>
      </c>
      <c r="W510">
        <v>292.33600000000001</v>
      </c>
      <c r="X510">
        <v>100085.16099999999</v>
      </c>
      <c r="Y510">
        <v>19.153539796672192</v>
      </c>
      <c r="Z510">
        <v>57.848999999999997</v>
      </c>
      <c r="AA510">
        <v>292.13900000000001</v>
      </c>
      <c r="AB510">
        <v>100085.41</v>
      </c>
      <c r="AC510">
        <v>18.956769514602851</v>
      </c>
      <c r="AD510">
        <v>49.765999999999998</v>
      </c>
      <c r="AE510">
        <v>291.86</v>
      </c>
      <c r="AF510">
        <v>100085.67200000001</v>
      </c>
      <c r="AG510">
        <v>18.678018781111231</v>
      </c>
      <c r="AH510">
        <v>64.105999999999995</v>
      </c>
      <c r="AI510">
        <v>292.68799999999999</v>
      </c>
      <c r="AJ510">
        <v>100084.71400000001</v>
      </c>
      <c r="AK510">
        <v>19.50512689264491</v>
      </c>
      <c r="AL510">
        <v>60.55</v>
      </c>
      <c r="AM510">
        <v>292.39499999999998</v>
      </c>
      <c r="AN510">
        <v>100085.094</v>
      </c>
      <c r="AO510">
        <v>19.212477270617569</v>
      </c>
      <c r="AP510">
        <v>59.631999999999998</v>
      </c>
      <c r="AQ510">
        <v>292.17500000000001</v>
      </c>
      <c r="AR510">
        <v>100085.376</v>
      </c>
      <c r="AS510">
        <v>18.992737159148589</v>
      </c>
      <c r="AT510">
        <v>57.395000000000003</v>
      </c>
      <c r="AU510">
        <v>291.84300000000002</v>
      </c>
      <c r="AV510">
        <v>100085.67600000001</v>
      </c>
      <c r="AW510">
        <v>18.66102397938511</v>
      </c>
    </row>
    <row r="511" spans="1:49" x14ac:dyDescent="0.3">
      <c r="A511" s="2">
        <v>38140.770833333343</v>
      </c>
      <c r="B511">
        <v>18.576000000000001</v>
      </c>
      <c r="C511">
        <v>100114</v>
      </c>
      <c r="D511">
        <v>19.59</v>
      </c>
      <c r="E511">
        <v>100125.833</v>
      </c>
      <c r="F511">
        <v>60.277000000000001</v>
      </c>
      <c r="G511">
        <v>292.416</v>
      </c>
      <c r="H511">
        <v>100085.02899999999</v>
      </c>
      <c r="I511">
        <v>19.231913143191719</v>
      </c>
      <c r="J511">
        <v>57.24</v>
      </c>
      <c r="K511">
        <v>292.17</v>
      </c>
      <c r="L511">
        <v>100085.341</v>
      </c>
      <c r="M511">
        <v>18.98620227633705</v>
      </c>
      <c r="N511">
        <v>55.634999999999998</v>
      </c>
      <c r="O511">
        <v>291.99200000000002</v>
      </c>
      <c r="P511">
        <v>100085.572</v>
      </c>
      <c r="Q511">
        <v>18.808415587562251</v>
      </c>
      <c r="R511">
        <v>61.152999999999999</v>
      </c>
      <c r="S511">
        <v>292.50400000000002</v>
      </c>
      <c r="T511">
        <v>100084.914</v>
      </c>
      <c r="U511">
        <v>19.319806773387029</v>
      </c>
      <c r="V511">
        <v>57.924999999999997</v>
      </c>
      <c r="W511">
        <v>292.22699999999998</v>
      </c>
      <c r="X511">
        <v>100085.273</v>
      </c>
      <c r="Y511">
        <v>19.043138905382818</v>
      </c>
      <c r="Z511">
        <v>56.195</v>
      </c>
      <c r="AA511">
        <v>292.01900000000001</v>
      </c>
      <c r="AB511">
        <v>100085.542</v>
      </c>
      <c r="AC511">
        <v>18.835387451137588</v>
      </c>
      <c r="AD511">
        <v>51.357999999999997</v>
      </c>
      <c r="AE511">
        <v>291.70699999999999</v>
      </c>
      <c r="AF511">
        <v>100085.822</v>
      </c>
      <c r="AG511">
        <v>18.523656735791921</v>
      </c>
      <c r="AH511">
        <v>62.036999999999999</v>
      </c>
      <c r="AI511">
        <v>292.60899999999998</v>
      </c>
      <c r="AJ511">
        <v>100084.79</v>
      </c>
      <c r="AK511">
        <v>19.424690828323151</v>
      </c>
      <c r="AL511">
        <v>59.65</v>
      </c>
      <c r="AM511">
        <v>292.28699999999998</v>
      </c>
      <c r="AN511">
        <v>100085.205</v>
      </c>
      <c r="AO511">
        <v>19.10307516405112</v>
      </c>
      <c r="AP511">
        <v>56.284999999999997</v>
      </c>
      <c r="AQ511">
        <v>292.05399999999997</v>
      </c>
      <c r="AR511">
        <v>100085.50900000001</v>
      </c>
      <c r="AS511">
        <v>18.870355885167211</v>
      </c>
      <c r="AT511">
        <v>48.067</v>
      </c>
      <c r="AU511">
        <v>291.82900000000001</v>
      </c>
      <c r="AV511">
        <v>100085.765</v>
      </c>
      <c r="AW511">
        <v>18.64559526296318</v>
      </c>
    </row>
    <row r="512" spans="1:49" x14ac:dyDescent="0.3">
      <c r="A512" s="2">
        <v>38140.774305555547</v>
      </c>
      <c r="B512">
        <v>18.481999999999999</v>
      </c>
      <c r="C512">
        <v>100118</v>
      </c>
      <c r="D512">
        <v>19.53</v>
      </c>
      <c r="E512">
        <v>100127.639</v>
      </c>
      <c r="F512">
        <v>59.12</v>
      </c>
      <c r="G512">
        <v>292.32900000000001</v>
      </c>
      <c r="H512">
        <v>100085.109</v>
      </c>
      <c r="I512">
        <v>19.143482269475211</v>
      </c>
      <c r="J512">
        <v>57.043999999999997</v>
      </c>
      <c r="K512">
        <v>292.06400000000002</v>
      </c>
      <c r="L512">
        <v>100085.451</v>
      </c>
      <c r="M512">
        <v>18.878799862439681</v>
      </c>
      <c r="N512">
        <v>54.216999999999999</v>
      </c>
      <c r="O512">
        <v>291.86099999999999</v>
      </c>
      <c r="P512">
        <v>100085.70699999999</v>
      </c>
      <c r="Q512">
        <v>18.676037808984919</v>
      </c>
      <c r="R512">
        <v>60.176000000000002</v>
      </c>
      <c r="S512">
        <v>292.43400000000003</v>
      </c>
      <c r="T512">
        <v>100084.98299999999</v>
      </c>
      <c r="U512">
        <v>19.248364232904748</v>
      </c>
      <c r="V512">
        <v>57.720999999999997</v>
      </c>
      <c r="W512">
        <v>292.12200000000001</v>
      </c>
      <c r="X512">
        <v>100085.382</v>
      </c>
      <c r="Y512">
        <v>18.936735280954</v>
      </c>
      <c r="Z512">
        <v>54.692999999999998</v>
      </c>
      <c r="AA512">
        <v>291.88900000000001</v>
      </c>
      <c r="AB512">
        <v>100085.677</v>
      </c>
      <c r="AC512">
        <v>18.704009435214122</v>
      </c>
      <c r="AD512">
        <v>46.338999999999999</v>
      </c>
      <c r="AE512">
        <v>291.58699999999999</v>
      </c>
      <c r="AF512">
        <v>100085.958</v>
      </c>
      <c r="AG512">
        <v>18.40227974575339</v>
      </c>
      <c r="AH512">
        <v>62.033999999999999</v>
      </c>
      <c r="AI512">
        <v>292.54300000000001</v>
      </c>
      <c r="AJ512">
        <v>100084.855</v>
      </c>
      <c r="AK512">
        <v>19.35724396003781</v>
      </c>
      <c r="AL512">
        <v>57.662999999999997</v>
      </c>
      <c r="AM512">
        <v>292.18099999999998</v>
      </c>
      <c r="AN512">
        <v>100085.314</v>
      </c>
      <c r="AO512">
        <v>18.99567139047895</v>
      </c>
      <c r="AP512">
        <v>56.484000000000002</v>
      </c>
      <c r="AQ512">
        <v>291.92399999999998</v>
      </c>
      <c r="AR512">
        <v>100085.643</v>
      </c>
      <c r="AS512">
        <v>18.73897688055149</v>
      </c>
      <c r="AT512">
        <v>56.238999999999997</v>
      </c>
      <c r="AU512">
        <v>291.61799999999999</v>
      </c>
      <c r="AV512">
        <v>100085.94100000001</v>
      </c>
      <c r="AW512">
        <v>18.433261889874021</v>
      </c>
    </row>
    <row r="513" spans="1:49" x14ac:dyDescent="0.3">
      <c r="A513" s="2">
        <v>38140.777777777781</v>
      </c>
      <c r="B513">
        <v>18.443999999999999</v>
      </c>
      <c r="C513">
        <v>100118</v>
      </c>
      <c r="D513">
        <v>19.507999999999999</v>
      </c>
      <c r="E513">
        <v>100129.444</v>
      </c>
      <c r="F513">
        <v>58.24</v>
      </c>
      <c r="G513">
        <v>292.267</v>
      </c>
      <c r="H513">
        <v>100085.17600000001</v>
      </c>
      <c r="I513">
        <v>19.080039105836139</v>
      </c>
      <c r="J513">
        <v>54.716999999999999</v>
      </c>
      <c r="K513">
        <v>291.97000000000003</v>
      </c>
      <c r="L513">
        <v>100085.554</v>
      </c>
      <c r="M513">
        <v>18.78339199927467</v>
      </c>
      <c r="N513">
        <v>52.923000000000002</v>
      </c>
      <c r="O513">
        <v>291.75400000000002</v>
      </c>
      <c r="P513">
        <v>100085.83100000001</v>
      </c>
      <c r="Q513">
        <v>18.567649988543678</v>
      </c>
      <c r="R513">
        <v>59.317999999999998</v>
      </c>
      <c r="S513">
        <v>292.37</v>
      </c>
      <c r="T513">
        <v>100085.04700000001</v>
      </c>
      <c r="U513">
        <v>19.18291831856169</v>
      </c>
      <c r="V513">
        <v>55.402999999999999</v>
      </c>
      <c r="W513">
        <v>292.029</v>
      </c>
      <c r="X513">
        <v>100085.484</v>
      </c>
      <c r="Y513">
        <v>18.84232619477206</v>
      </c>
      <c r="Z513">
        <v>53.457000000000001</v>
      </c>
      <c r="AA513">
        <v>291.78100000000001</v>
      </c>
      <c r="AB513">
        <v>100085.80100000001</v>
      </c>
      <c r="AC513">
        <v>18.594621614351642</v>
      </c>
      <c r="AD513">
        <v>47.741999999999997</v>
      </c>
      <c r="AE513">
        <v>291.41800000000001</v>
      </c>
      <c r="AF513">
        <v>100086.122</v>
      </c>
      <c r="AG513">
        <v>18.23193414833111</v>
      </c>
      <c r="AH513">
        <v>60.207999999999998</v>
      </c>
      <c r="AI513">
        <v>292.48099999999999</v>
      </c>
      <c r="AJ513">
        <v>100084.91499999999</v>
      </c>
      <c r="AK513">
        <v>19.293793930622261</v>
      </c>
      <c r="AL513">
        <v>57.186999999999998</v>
      </c>
      <c r="AM513">
        <v>292.08999999999997</v>
      </c>
      <c r="AN513">
        <v>100085.413</v>
      </c>
      <c r="AO513">
        <v>18.90325928051476</v>
      </c>
      <c r="AP513">
        <v>53.442</v>
      </c>
      <c r="AQ513">
        <v>291.81599999999997</v>
      </c>
      <c r="AR513">
        <v>100085.768</v>
      </c>
      <c r="AS513">
        <v>18.629589736100119</v>
      </c>
      <c r="AT513">
        <v>43.945999999999998</v>
      </c>
      <c r="AU513">
        <v>291.57100000000003</v>
      </c>
      <c r="AV513">
        <v>100086.04700000001</v>
      </c>
      <c r="AW513">
        <v>18.384852732625461</v>
      </c>
    </row>
    <row r="514" spans="1:49" x14ac:dyDescent="0.3">
      <c r="A514" s="2">
        <v>38140.78125</v>
      </c>
      <c r="B514">
        <v>18.326000000000001</v>
      </c>
      <c r="C514">
        <v>100122</v>
      </c>
      <c r="D514">
        <v>19.486000000000001</v>
      </c>
      <c r="E514">
        <v>100131.25</v>
      </c>
      <c r="F514">
        <v>57.271999999999998</v>
      </c>
      <c r="G514">
        <v>292.19799999999998</v>
      </c>
      <c r="H514">
        <v>100085.24099999999</v>
      </c>
      <c r="I514">
        <v>19.009595007772589</v>
      </c>
      <c r="J514">
        <v>54.805</v>
      </c>
      <c r="K514">
        <v>291.87700000000001</v>
      </c>
      <c r="L514">
        <v>100085.65399999999</v>
      </c>
      <c r="M514">
        <v>18.68898161821733</v>
      </c>
      <c r="N514">
        <v>51.646999999999998</v>
      </c>
      <c r="O514">
        <v>291.63600000000002</v>
      </c>
      <c r="P514">
        <v>100085.958</v>
      </c>
      <c r="Q514">
        <v>18.44826631935706</v>
      </c>
      <c r="R514">
        <v>58.496000000000002</v>
      </c>
      <c r="S514">
        <v>292.31099999999998</v>
      </c>
      <c r="T514">
        <v>100085.105</v>
      </c>
      <c r="U514">
        <v>19.122466570061249</v>
      </c>
      <c r="V514">
        <v>55.484999999999999</v>
      </c>
      <c r="W514">
        <v>291.93599999999998</v>
      </c>
      <c r="X514">
        <v>100085.583</v>
      </c>
      <c r="Y514">
        <v>18.747914711092331</v>
      </c>
      <c r="Z514">
        <v>52.103000000000002</v>
      </c>
      <c r="AA514">
        <v>291.66399999999999</v>
      </c>
      <c r="AB514">
        <v>100085.928</v>
      </c>
      <c r="AC514">
        <v>18.476237696496241</v>
      </c>
      <c r="AD514">
        <v>43.122</v>
      </c>
      <c r="AE514">
        <v>291.31099999999998</v>
      </c>
      <c r="AF514">
        <v>100086.26</v>
      </c>
      <c r="AG514">
        <v>18.12355973212453</v>
      </c>
      <c r="AH514">
        <v>60.396000000000001</v>
      </c>
      <c r="AI514">
        <v>292.42500000000001</v>
      </c>
      <c r="AJ514">
        <v>100084.97</v>
      </c>
      <c r="AK514">
        <v>19.236338747724059</v>
      </c>
      <c r="AL514">
        <v>55.402000000000001</v>
      </c>
      <c r="AM514">
        <v>291.99799999999999</v>
      </c>
      <c r="AN514">
        <v>100085.511</v>
      </c>
      <c r="AO514">
        <v>18.809846553726519</v>
      </c>
      <c r="AP514">
        <v>53.908999999999999</v>
      </c>
      <c r="AQ514">
        <v>291.69900000000001</v>
      </c>
      <c r="AR514">
        <v>100085.894</v>
      </c>
      <c r="AS514">
        <v>18.511204828185949</v>
      </c>
      <c r="AT514">
        <v>52.802999999999997</v>
      </c>
      <c r="AU514">
        <v>291.36200000000002</v>
      </c>
      <c r="AV514">
        <v>100086.227</v>
      </c>
      <c r="AW514">
        <v>18.174525705915698</v>
      </c>
    </row>
    <row r="515" spans="1:49" x14ac:dyDescent="0.3">
      <c r="A515" s="2">
        <v>38140.784722222219</v>
      </c>
      <c r="B515">
        <v>18.134</v>
      </c>
      <c r="C515">
        <v>100116</v>
      </c>
      <c r="D515">
        <v>19.436</v>
      </c>
      <c r="E515">
        <v>100133.056</v>
      </c>
      <c r="F515">
        <v>56.634999999999998</v>
      </c>
      <c r="G515">
        <v>292.14400000000001</v>
      </c>
      <c r="H515">
        <v>100085.29700000001</v>
      </c>
      <c r="I515">
        <v>18.95414207176157</v>
      </c>
      <c r="J515">
        <v>52.603000000000002</v>
      </c>
      <c r="K515">
        <v>291.79000000000002</v>
      </c>
      <c r="L515">
        <v>100085.75</v>
      </c>
      <c r="M515">
        <v>18.600568031822551</v>
      </c>
      <c r="N515">
        <v>50.567</v>
      </c>
      <c r="O515">
        <v>291.53300000000002</v>
      </c>
      <c r="P515">
        <v>100086.079</v>
      </c>
      <c r="Q515">
        <v>18.343876805010719</v>
      </c>
      <c r="R515">
        <v>57.762</v>
      </c>
      <c r="S515">
        <v>292.255</v>
      </c>
      <c r="T515">
        <v>100085.16</v>
      </c>
      <c r="U515">
        <v>19.065012529548369</v>
      </c>
      <c r="V515">
        <v>53.296999999999997</v>
      </c>
      <c r="W515">
        <v>291.85000000000002</v>
      </c>
      <c r="X515">
        <v>100085.677</v>
      </c>
      <c r="Y515">
        <v>18.660499051505209</v>
      </c>
      <c r="Z515">
        <v>51.088999999999999</v>
      </c>
      <c r="AA515">
        <v>291.56099999999998</v>
      </c>
      <c r="AB515">
        <v>100086.049</v>
      </c>
      <c r="AC515">
        <v>18.37184805639464</v>
      </c>
      <c r="AD515">
        <v>44.692999999999998</v>
      </c>
      <c r="AE515">
        <v>291.18799999999999</v>
      </c>
      <c r="AF515">
        <v>100086.39999999999</v>
      </c>
      <c r="AG515">
        <v>17.99919016536921</v>
      </c>
      <c r="AH515">
        <v>58.671999999999997</v>
      </c>
      <c r="AI515">
        <v>292.37200000000001</v>
      </c>
      <c r="AJ515">
        <v>100085.02</v>
      </c>
      <c r="AK515">
        <v>19.181879570956369</v>
      </c>
      <c r="AL515">
        <v>55.121000000000002</v>
      </c>
      <c r="AM515">
        <v>291.91300000000001</v>
      </c>
      <c r="AN515">
        <v>100085.605</v>
      </c>
      <c r="AO515">
        <v>18.72343047350552</v>
      </c>
      <c r="AP515">
        <v>51.012999999999998</v>
      </c>
      <c r="AQ515">
        <v>291.59500000000003</v>
      </c>
      <c r="AR515">
        <v>100086.015</v>
      </c>
      <c r="AS515">
        <v>18.405815164223611</v>
      </c>
      <c r="AT515">
        <v>40.515999999999998</v>
      </c>
      <c r="AU515">
        <v>291.28100000000001</v>
      </c>
      <c r="AV515">
        <v>100086.351</v>
      </c>
      <c r="AW515">
        <v>18.092136990781569</v>
      </c>
    </row>
    <row r="516" spans="1:49" x14ac:dyDescent="0.3">
      <c r="A516" s="2">
        <v>38140.788194444453</v>
      </c>
      <c r="B516">
        <v>17.968</v>
      </c>
      <c r="C516">
        <v>100124</v>
      </c>
      <c r="D516">
        <v>19.361999999999998</v>
      </c>
      <c r="E516">
        <v>100134.861</v>
      </c>
      <c r="F516">
        <v>58.521000000000001</v>
      </c>
      <c r="G516">
        <v>292.084</v>
      </c>
      <c r="H516">
        <v>100085.352</v>
      </c>
      <c r="I516">
        <v>18.89269055810507</v>
      </c>
      <c r="J516">
        <v>55.606999999999999</v>
      </c>
      <c r="K516">
        <v>291.70100000000002</v>
      </c>
      <c r="L516">
        <v>100085.84600000001</v>
      </c>
      <c r="M516">
        <v>18.510156442216839</v>
      </c>
      <c r="N516">
        <v>52.082999999999998</v>
      </c>
      <c r="O516">
        <v>291.41800000000001</v>
      </c>
      <c r="P516">
        <v>100086.204</v>
      </c>
      <c r="Q516">
        <v>18.227494146486659</v>
      </c>
      <c r="R516">
        <v>59.811999999999998</v>
      </c>
      <c r="S516">
        <v>292.20299999999997</v>
      </c>
      <c r="T516">
        <v>100085.209</v>
      </c>
      <c r="U516">
        <v>19.011554341490751</v>
      </c>
      <c r="V516">
        <v>56.295000000000002</v>
      </c>
      <c r="W516">
        <v>291.762</v>
      </c>
      <c r="X516">
        <v>100085.772</v>
      </c>
      <c r="Y516">
        <v>18.57108621415961</v>
      </c>
      <c r="Z516">
        <v>52.543999999999997</v>
      </c>
      <c r="AA516">
        <v>291.44600000000003</v>
      </c>
      <c r="AB516">
        <v>100086.173</v>
      </c>
      <c r="AC516">
        <v>18.255464440845511</v>
      </c>
      <c r="AD516">
        <v>45.244999999999997</v>
      </c>
      <c r="AE516">
        <v>291.05700000000002</v>
      </c>
      <c r="AF516">
        <v>100086.54700000001</v>
      </c>
      <c r="AG516">
        <v>17.866829559116351</v>
      </c>
      <c r="AH516">
        <v>61.76</v>
      </c>
      <c r="AI516">
        <v>292.32299999999998</v>
      </c>
      <c r="AJ516">
        <v>100085.065</v>
      </c>
      <c r="AK516">
        <v>19.131417050052619</v>
      </c>
      <c r="AL516">
        <v>56.206000000000003</v>
      </c>
      <c r="AM516">
        <v>291.82600000000002</v>
      </c>
      <c r="AN516">
        <v>100085.698</v>
      </c>
      <c r="AO516">
        <v>18.635015538951219</v>
      </c>
      <c r="AP516">
        <v>54.362000000000002</v>
      </c>
      <c r="AQ516">
        <v>291.48200000000003</v>
      </c>
      <c r="AR516">
        <v>100086.139</v>
      </c>
      <c r="AS516">
        <v>18.291431118440411</v>
      </c>
      <c r="AT516">
        <v>52.59</v>
      </c>
      <c r="AU516">
        <v>291.09199999999998</v>
      </c>
      <c r="AV516">
        <v>100086.524</v>
      </c>
      <c r="AW516">
        <v>17.901805599731009</v>
      </c>
    </row>
    <row r="517" spans="1:49" x14ac:dyDescent="0.3">
      <c r="A517" s="2">
        <v>38140.791666666657</v>
      </c>
      <c r="B517">
        <v>17.797999999999998</v>
      </c>
      <c r="C517">
        <v>100122</v>
      </c>
      <c r="D517">
        <v>19.257999999999999</v>
      </c>
      <c r="E517">
        <v>100136.667</v>
      </c>
      <c r="F517">
        <v>58.168999999999997</v>
      </c>
      <c r="G517">
        <v>292.05099999999999</v>
      </c>
      <c r="H517">
        <v>100085.393</v>
      </c>
      <c r="I517">
        <v>18.858223208978021</v>
      </c>
      <c r="J517">
        <v>53.588000000000001</v>
      </c>
      <c r="K517">
        <v>291.63099999999997</v>
      </c>
      <c r="L517">
        <v>100085.932</v>
      </c>
      <c r="M517">
        <v>18.43873383712582</v>
      </c>
      <c r="N517">
        <v>51.267000000000003</v>
      </c>
      <c r="O517">
        <v>291.32900000000001</v>
      </c>
      <c r="P517">
        <v>100086.318</v>
      </c>
      <c r="Q517">
        <v>18.137098898486041</v>
      </c>
      <c r="R517">
        <v>59.3</v>
      </c>
      <c r="S517">
        <v>292.16899999999998</v>
      </c>
      <c r="T517">
        <v>100085.246</v>
      </c>
      <c r="U517">
        <v>18.97608321450798</v>
      </c>
      <c r="V517">
        <v>54.289000000000001</v>
      </c>
      <c r="W517">
        <v>291.69299999999998</v>
      </c>
      <c r="X517">
        <v>100085.856</v>
      </c>
      <c r="Y517">
        <v>18.500661512657931</v>
      </c>
      <c r="Z517">
        <v>51.789000000000001</v>
      </c>
      <c r="AA517">
        <v>291.35700000000003</v>
      </c>
      <c r="AB517">
        <v>100086.287</v>
      </c>
      <c r="AC517">
        <v>18.165069065593851</v>
      </c>
      <c r="AD517">
        <v>44.491999999999997</v>
      </c>
      <c r="AE517">
        <v>290.96199999999999</v>
      </c>
      <c r="AF517">
        <v>100086.674</v>
      </c>
      <c r="AG517">
        <v>17.77044763058268</v>
      </c>
      <c r="AH517">
        <v>60.253999999999998</v>
      </c>
      <c r="AI517">
        <v>292.29300000000001</v>
      </c>
      <c r="AJ517">
        <v>100085.09699999999</v>
      </c>
      <c r="AK517">
        <v>19.099940566679209</v>
      </c>
      <c r="AL517">
        <v>56.148000000000003</v>
      </c>
      <c r="AM517">
        <v>291.75900000000001</v>
      </c>
      <c r="AN517">
        <v>100085.78</v>
      </c>
      <c r="AO517">
        <v>18.56658857977186</v>
      </c>
      <c r="AP517">
        <v>51.658000000000001</v>
      </c>
      <c r="AQ517">
        <v>291.392</v>
      </c>
      <c r="AR517">
        <v>100086.253</v>
      </c>
      <c r="AS517">
        <v>18.200035722074919</v>
      </c>
      <c r="AT517">
        <v>41.268999999999998</v>
      </c>
      <c r="AU517">
        <v>291.06599999999997</v>
      </c>
      <c r="AV517">
        <v>100086.622</v>
      </c>
      <c r="AW517">
        <v>17.874389534631181</v>
      </c>
    </row>
    <row r="518" spans="1:49" x14ac:dyDescent="0.3">
      <c r="A518" s="2">
        <v>38140.795138888891</v>
      </c>
      <c r="B518">
        <v>17.713999999999999</v>
      </c>
      <c r="C518">
        <v>100122</v>
      </c>
      <c r="D518">
        <v>19.228000000000002</v>
      </c>
      <c r="E518">
        <v>100142.02800000001</v>
      </c>
      <c r="F518">
        <v>57.34</v>
      </c>
      <c r="G518">
        <v>292.005</v>
      </c>
      <c r="H518">
        <v>100085.433</v>
      </c>
      <c r="I518">
        <v>18.807793082295351</v>
      </c>
      <c r="J518">
        <v>53.957000000000001</v>
      </c>
      <c r="K518">
        <v>291.55900000000003</v>
      </c>
      <c r="L518">
        <v>100086.001</v>
      </c>
      <c r="M518">
        <v>18.36233833478661</v>
      </c>
      <c r="N518">
        <v>50.088000000000001</v>
      </c>
      <c r="O518">
        <v>291.23700000000002</v>
      </c>
      <c r="P518">
        <v>100086.40700000001</v>
      </c>
      <c r="Q518">
        <v>18.040727695896582</v>
      </c>
      <c r="R518">
        <v>58.691000000000003</v>
      </c>
      <c r="S518">
        <v>292.13</v>
      </c>
      <c r="T518">
        <v>100085.28200000001</v>
      </c>
      <c r="U518">
        <v>18.932646842938649</v>
      </c>
      <c r="V518">
        <v>54.65</v>
      </c>
      <c r="W518">
        <v>291.62200000000001</v>
      </c>
      <c r="X518">
        <v>100085.925</v>
      </c>
      <c r="Y518">
        <v>18.425264929772311</v>
      </c>
      <c r="Z518">
        <v>50.55</v>
      </c>
      <c r="AA518">
        <v>291.26600000000002</v>
      </c>
      <c r="AB518">
        <v>100086.375</v>
      </c>
      <c r="AC518">
        <v>18.06969645889745</v>
      </c>
      <c r="AD518">
        <v>43.26</v>
      </c>
      <c r="AE518">
        <v>290.89</v>
      </c>
      <c r="AF518">
        <v>100086.755</v>
      </c>
      <c r="AG518">
        <v>17.694072048669</v>
      </c>
      <c r="AH518">
        <v>60.673000000000002</v>
      </c>
      <c r="AI518">
        <v>292.25599999999997</v>
      </c>
      <c r="AJ518">
        <v>100085.13</v>
      </c>
      <c r="AK518">
        <v>19.058499498057589</v>
      </c>
      <c r="AL518">
        <v>54.564999999999998</v>
      </c>
      <c r="AM518">
        <v>291.68799999999999</v>
      </c>
      <c r="AN518">
        <v>100085.848</v>
      </c>
      <c r="AO518">
        <v>18.491190182557261</v>
      </c>
      <c r="AP518">
        <v>52.369</v>
      </c>
      <c r="AQ518">
        <v>291.30099999999999</v>
      </c>
      <c r="AR518">
        <v>100086.341</v>
      </c>
      <c r="AS518">
        <v>18.1046625976611</v>
      </c>
      <c r="AT518">
        <v>50.485999999999997</v>
      </c>
      <c r="AU518">
        <v>290.92899999999997</v>
      </c>
      <c r="AV518">
        <v>100086.736</v>
      </c>
      <c r="AW518">
        <v>17.733050098163179</v>
      </c>
    </row>
    <row r="519" spans="1:49" x14ac:dyDescent="0.3">
      <c r="A519" s="2">
        <v>38140.798611111109</v>
      </c>
      <c r="B519">
        <v>17.585999999999999</v>
      </c>
      <c r="C519">
        <v>100126</v>
      </c>
      <c r="D519">
        <v>19.167999999999999</v>
      </c>
      <c r="E519">
        <v>100147.389</v>
      </c>
      <c r="F519">
        <v>57.088000000000001</v>
      </c>
      <c r="G519">
        <v>291.96899999999999</v>
      </c>
      <c r="H519">
        <v>100085.46799999999</v>
      </c>
      <c r="I519">
        <v>18.767358720731291</v>
      </c>
      <c r="J519">
        <v>52.058</v>
      </c>
      <c r="K519">
        <v>291.49799999999999</v>
      </c>
      <c r="L519">
        <v>100086.06200000001</v>
      </c>
      <c r="M519">
        <v>18.296936724683292</v>
      </c>
      <c r="N519">
        <v>49.53</v>
      </c>
      <c r="O519">
        <v>291.166</v>
      </c>
      <c r="P519">
        <v>100086.481</v>
      </c>
      <c r="Q519">
        <v>17.965343437161039</v>
      </c>
      <c r="R519">
        <v>58.218000000000004</v>
      </c>
      <c r="S519">
        <v>292.09199999999998</v>
      </c>
      <c r="T519">
        <v>100085.315</v>
      </c>
      <c r="U519">
        <v>18.890209283463889</v>
      </c>
      <c r="V519">
        <v>52.765000000000001</v>
      </c>
      <c r="W519">
        <v>291.56299999999999</v>
      </c>
      <c r="X519">
        <v>100085.985</v>
      </c>
      <c r="Y519">
        <v>18.36186119671078</v>
      </c>
      <c r="Z519">
        <v>50.037999999999997</v>
      </c>
      <c r="AA519">
        <v>291.19400000000002</v>
      </c>
      <c r="AB519">
        <v>100086.45</v>
      </c>
      <c r="AC519">
        <v>17.99331277530155</v>
      </c>
      <c r="AD519">
        <v>43.8</v>
      </c>
      <c r="AE519">
        <v>290.77100000000002</v>
      </c>
      <c r="AF519">
        <v>100086.857</v>
      </c>
      <c r="AG519">
        <v>17.57072451713799</v>
      </c>
      <c r="AH519">
        <v>59.204999999999998</v>
      </c>
      <c r="AI519">
        <v>292.221</v>
      </c>
      <c r="AJ519">
        <v>100085.162</v>
      </c>
      <c r="AK519">
        <v>19.019058672042831</v>
      </c>
      <c r="AL519">
        <v>54.652000000000001</v>
      </c>
      <c r="AM519">
        <v>291.62900000000002</v>
      </c>
      <c r="AN519">
        <v>100085.908</v>
      </c>
      <c r="AO519">
        <v>18.42778546448864</v>
      </c>
      <c r="AP519">
        <v>49.862000000000002</v>
      </c>
      <c r="AQ519">
        <v>291.22899999999998</v>
      </c>
      <c r="AR519">
        <v>100086.416</v>
      </c>
      <c r="AS519">
        <v>18.028278393235951</v>
      </c>
      <c r="AT519">
        <v>41.393999999999998</v>
      </c>
      <c r="AU519">
        <v>290.94099999999997</v>
      </c>
      <c r="AV519">
        <v>100086.77899999999</v>
      </c>
      <c r="AW519">
        <v>17.7406302878498</v>
      </c>
    </row>
    <row r="520" spans="1:49" x14ac:dyDescent="0.3">
      <c r="A520" s="2">
        <v>38140.802083333343</v>
      </c>
      <c r="B520">
        <v>17.600000000000001</v>
      </c>
      <c r="C520">
        <v>100126</v>
      </c>
      <c r="D520">
        <v>19.103999999999999</v>
      </c>
      <c r="E520">
        <v>100152.75</v>
      </c>
      <c r="F520">
        <v>56.277999999999999</v>
      </c>
      <c r="G520">
        <v>291.93</v>
      </c>
      <c r="H520">
        <v>100085.50199999999</v>
      </c>
      <c r="I520">
        <v>18.723925503040618</v>
      </c>
      <c r="J520">
        <v>52.545999999999999</v>
      </c>
      <c r="K520">
        <v>291.44099999999997</v>
      </c>
      <c r="L520">
        <v>100086.12</v>
      </c>
      <c r="M520">
        <v>18.235534007222441</v>
      </c>
      <c r="N520">
        <v>48.424999999999997</v>
      </c>
      <c r="O520">
        <v>291.09500000000003</v>
      </c>
      <c r="P520">
        <v>100086.554</v>
      </c>
      <c r="Q520">
        <v>17.889960795279421</v>
      </c>
      <c r="R520">
        <v>57.668999999999997</v>
      </c>
      <c r="S520">
        <v>292.05799999999999</v>
      </c>
      <c r="T520">
        <v>100085.34600000001</v>
      </c>
      <c r="U520">
        <v>18.851770748201091</v>
      </c>
      <c r="V520">
        <v>53.247</v>
      </c>
      <c r="W520">
        <v>291.505</v>
      </c>
      <c r="X520">
        <v>100086.04300000001</v>
      </c>
      <c r="Y520">
        <v>18.299457699170429</v>
      </c>
      <c r="Z520">
        <v>48.887</v>
      </c>
      <c r="AA520">
        <v>291.12299999999999</v>
      </c>
      <c r="AB520">
        <v>100086.522</v>
      </c>
      <c r="AC520">
        <v>17.917928885633611</v>
      </c>
      <c r="AD520">
        <v>40.369</v>
      </c>
      <c r="AE520">
        <v>290.72199999999998</v>
      </c>
      <c r="AF520">
        <v>100086.92600000001</v>
      </c>
      <c r="AG520">
        <v>17.517340299413721</v>
      </c>
      <c r="AH520">
        <v>59.677999999999997</v>
      </c>
      <c r="AI520">
        <v>292.18900000000002</v>
      </c>
      <c r="AJ520">
        <v>100085.19</v>
      </c>
      <c r="AK520">
        <v>18.982615300199029</v>
      </c>
      <c r="AL520">
        <v>53.155000000000001</v>
      </c>
      <c r="AM520">
        <v>291.57299999999998</v>
      </c>
      <c r="AN520">
        <v>100085.96400000001</v>
      </c>
      <c r="AO520">
        <v>18.36737893385197</v>
      </c>
      <c r="AP520">
        <v>50.715000000000003</v>
      </c>
      <c r="AQ520">
        <v>291.15800000000002</v>
      </c>
      <c r="AR520">
        <v>100086.488</v>
      </c>
      <c r="AS520">
        <v>17.952893982377532</v>
      </c>
      <c r="AT520">
        <v>49.143000000000001</v>
      </c>
      <c r="AU520">
        <v>290.82900000000001</v>
      </c>
      <c r="AV520">
        <v>100086.871</v>
      </c>
      <c r="AW520">
        <v>17.624274482869399</v>
      </c>
    </row>
    <row r="521" spans="1:49" x14ac:dyDescent="0.3">
      <c r="A521" s="2">
        <v>38140.805555555547</v>
      </c>
      <c r="B521">
        <v>17.538</v>
      </c>
      <c r="C521">
        <v>100130</v>
      </c>
      <c r="D521">
        <v>19.026</v>
      </c>
      <c r="E521">
        <v>100158.111</v>
      </c>
      <c r="F521">
        <v>56.128999999999998</v>
      </c>
      <c r="G521">
        <v>291.89999999999998</v>
      </c>
      <c r="H521">
        <v>100085.53200000001</v>
      </c>
      <c r="I521">
        <v>18.689488576958919</v>
      </c>
      <c r="J521">
        <v>50.735999999999997</v>
      </c>
      <c r="K521">
        <v>291.38900000000001</v>
      </c>
      <c r="L521">
        <v>100086.175</v>
      </c>
      <c r="M521">
        <v>18.17912979661418</v>
      </c>
      <c r="N521">
        <v>48.052</v>
      </c>
      <c r="O521">
        <v>291.03399999999999</v>
      </c>
      <c r="P521">
        <v>100086.622</v>
      </c>
      <c r="Q521">
        <v>17.824574403007201</v>
      </c>
      <c r="R521">
        <v>57.256999999999998</v>
      </c>
      <c r="S521">
        <v>292.02699999999999</v>
      </c>
      <c r="T521">
        <v>100085.375</v>
      </c>
      <c r="U521">
        <v>18.816331262799679</v>
      </c>
      <c r="V521">
        <v>51.448999999999998</v>
      </c>
      <c r="W521">
        <v>291.45400000000001</v>
      </c>
      <c r="X521">
        <v>100086.09699999999</v>
      </c>
      <c r="Y521">
        <v>18.244051493149129</v>
      </c>
      <c r="Z521">
        <v>48.558999999999997</v>
      </c>
      <c r="AA521">
        <v>291.06200000000001</v>
      </c>
      <c r="AB521">
        <v>100086.59</v>
      </c>
      <c r="AC521">
        <v>17.852542076239899</v>
      </c>
      <c r="AD521">
        <v>42.003</v>
      </c>
      <c r="AE521">
        <v>290.66800000000001</v>
      </c>
      <c r="AF521">
        <v>100086.993</v>
      </c>
      <c r="AG521">
        <v>17.458957221683018</v>
      </c>
      <c r="AH521">
        <v>58.274999999999999</v>
      </c>
      <c r="AI521">
        <v>292.15899999999999</v>
      </c>
      <c r="AJ521">
        <v>100085.216</v>
      </c>
      <c r="AK521">
        <v>18.948171124189741</v>
      </c>
      <c r="AL521">
        <v>53.351999999999997</v>
      </c>
      <c r="AM521">
        <v>291.52199999999999</v>
      </c>
      <c r="AN521">
        <v>100086.018</v>
      </c>
      <c r="AO521">
        <v>18.311971710081931</v>
      </c>
      <c r="AP521">
        <v>48.347999999999999</v>
      </c>
      <c r="AQ521">
        <v>291.09699999999998</v>
      </c>
      <c r="AR521">
        <v>100086.556</v>
      </c>
      <c r="AS521">
        <v>17.88750665045734</v>
      </c>
      <c r="AT521">
        <v>41.372</v>
      </c>
      <c r="AU521">
        <v>290.82299999999998</v>
      </c>
      <c r="AV521">
        <v>100086.92</v>
      </c>
      <c r="AW521">
        <v>17.61386508391524</v>
      </c>
    </row>
    <row r="522" spans="1:49" x14ac:dyDescent="0.3">
      <c r="A522" s="2">
        <v>38140.809027777781</v>
      </c>
      <c r="B522">
        <v>17.39</v>
      </c>
      <c r="C522">
        <v>100132</v>
      </c>
      <c r="D522">
        <v>18.974</v>
      </c>
      <c r="E522">
        <v>100163.47199999999</v>
      </c>
      <c r="F522">
        <v>55.334000000000003</v>
      </c>
      <c r="G522">
        <v>291.86700000000002</v>
      </c>
      <c r="H522">
        <v>100085.561</v>
      </c>
      <c r="I522">
        <v>18.652052704508041</v>
      </c>
      <c r="J522">
        <v>51.286000000000001</v>
      </c>
      <c r="K522">
        <v>291.33699999999999</v>
      </c>
      <c r="L522">
        <v>100086.23</v>
      </c>
      <c r="M522">
        <v>18.122727466956061</v>
      </c>
      <c r="N522">
        <v>46.951000000000001</v>
      </c>
      <c r="O522">
        <v>290.96800000000002</v>
      </c>
      <c r="P522">
        <v>100086.69100000001</v>
      </c>
      <c r="Q522">
        <v>17.754192086863899</v>
      </c>
      <c r="R522">
        <v>56.762999999999998</v>
      </c>
      <c r="S522">
        <v>291.99799999999999</v>
      </c>
      <c r="T522">
        <v>100085.4</v>
      </c>
      <c r="U522">
        <v>18.78288924527504</v>
      </c>
      <c r="V522">
        <v>51.984999999999999</v>
      </c>
      <c r="W522">
        <v>291.40300000000002</v>
      </c>
      <c r="X522">
        <v>100086.15</v>
      </c>
      <c r="Y522">
        <v>18.18864630565599</v>
      </c>
      <c r="Z522">
        <v>47.405999999999999</v>
      </c>
      <c r="AA522">
        <v>290.99700000000001</v>
      </c>
      <c r="AB522">
        <v>100086.66</v>
      </c>
      <c r="AC522">
        <v>17.783159955503091</v>
      </c>
      <c r="AD522">
        <v>40.091999999999999</v>
      </c>
      <c r="AE522">
        <v>290.56400000000002</v>
      </c>
      <c r="AF522">
        <v>100087.086</v>
      </c>
      <c r="AG522">
        <v>17.350608575613311</v>
      </c>
      <c r="AH522">
        <v>58.792000000000002</v>
      </c>
      <c r="AI522">
        <v>292.13299999999998</v>
      </c>
      <c r="AJ522">
        <v>100085.239</v>
      </c>
      <c r="AK522">
        <v>18.917724771603051</v>
      </c>
      <c r="AL522">
        <v>51.902000000000001</v>
      </c>
      <c r="AM522">
        <v>291.471</v>
      </c>
      <c r="AN522">
        <v>100086.071</v>
      </c>
      <c r="AO522">
        <v>18.25656550471615</v>
      </c>
      <c r="AP522">
        <v>49.24</v>
      </c>
      <c r="AQ522">
        <v>291.03199999999998</v>
      </c>
      <c r="AR522">
        <v>100086.626</v>
      </c>
      <c r="AS522">
        <v>17.81812400781962</v>
      </c>
      <c r="AT522">
        <v>47.313000000000002</v>
      </c>
      <c r="AU522">
        <v>290.70499999999998</v>
      </c>
      <c r="AV522">
        <v>100087.015</v>
      </c>
      <c r="AW522">
        <v>17.491518847749091</v>
      </c>
    </row>
    <row r="523" spans="1:49" x14ac:dyDescent="0.3">
      <c r="A523" s="2">
        <v>38140.8125</v>
      </c>
      <c r="B523">
        <v>17.192</v>
      </c>
      <c r="C523">
        <v>100138</v>
      </c>
      <c r="D523">
        <v>18.902000000000001</v>
      </c>
      <c r="E523">
        <v>100168.833</v>
      </c>
      <c r="F523">
        <v>55.268999999999998</v>
      </c>
      <c r="G523">
        <v>291.83999999999997</v>
      </c>
      <c r="H523">
        <v>100085.586</v>
      </c>
      <c r="I523">
        <v>18.62061338188823</v>
      </c>
      <c r="J523">
        <v>49.521000000000001</v>
      </c>
      <c r="K523">
        <v>291.28899999999999</v>
      </c>
      <c r="L523">
        <v>100086.28200000001</v>
      </c>
      <c r="M523">
        <v>18.070323578495731</v>
      </c>
      <c r="N523">
        <v>46.674999999999997</v>
      </c>
      <c r="O523">
        <v>290.90899999999999</v>
      </c>
      <c r="P523">
        <v>100086.758</v>
      </c>
      <c r="Q523">
        <v>17.690808766574381</v>
      </c>
      <c r="R523">
        <v>56.402000000000001</v>
      </c>
      <c r="S523">
        <v>291.97199999999998</v>
      </c>
      <c r="T523">
        <v>100085.424</v>
      </c>
      <c r="U523">
        <v>18.752446869407091</v>
      </c>
      <c r="V523">
        <v>50.238</v>
      </c>
      <c r="W523">
        <v>291.35500000000002</v>
      </c>
      <c r="X523">
        <v>100086.202</v>
      </c>
      <c r="Y523">
        <v>18.136241428981801</v>
      </c>
      <c r="Z523">
        <v>47.174999999999997</v>
      </c>
      <c r="AA523">
        <v>290.93700000000001</v>
      </c>
      <c r="AB523">
        <v>100086.726</v>
      </c>
      <c r="AC523">
        <v>17.71877560592554</v>
      </c>
      <c r="AD523">
        <v>39.543999999999997</v>
      </c>
      <c r="AE523">
        <v>290.55</v>
      </c>
      <c r="AF523">
        <v>100087.139</v>
      </c>
      <c r="AG523">
        <v>17.332209170540349</v>
      </c>
      <c r="AH523">
        <v>57.451999999999998</v>
      </c>
      <c r="AI523">
        <v>292.10899999999998</v>
      </c>
      <c r="AJ523">
        <v>100085.26</v>
      </c>
      <c r="AK523">
        <v>18.889277372138679</v>
      </c>
      <c r="AL523">
        <v>52.154000000000003</v>
      </c>
      <c r="AM523">
        <v>291.423</v>
      </c>
      <c r="AN523">
        <v>100086.122</v>
      </c>
      <c r="AO523">
        <v>18.204158776812509</v>
      </c>
      <c r="AP523">
        <v>46.94</v>
      </c>
      <c r="AQ523">
        <v>290.97199999999998</v>
      </c>
      <c r="AR523">
        <v>100086.692</v>
      </c>
      <c r="AS523">
        <v>17.75373913549112</v>
      </c>
      <c r="AT523">
        <v>40.526000000000003</v>
      </c>
      <c r="AU523">
        <v>290.68099999999998</v>
      </c>
      <c r="AV523">
        <v>100087.073</v>
      </c>
      <c r="AW523">
        <v>17.46312379735701</v>
      </c>
    </row>
    <row r="524" spans="1:49" x14ac:dyDescent="0.3">
      <c r="A524" s="2">
        <v>38140.815972222219</v>
      </c>
      <c r="B524">
        <v>17.187999999999999</v>
      </c>
      <c r="C524">
        <v>100142</v>
      </c>
      <c r="D524">
        <v>18.815999999999999</v>
      </c>
      <c r="E524">
        <v>100174.194</v>
      </c>
      <c r="F524">
        <v>54.488</v>
      </c>
      <c r="G524">
        <v>291.81299999999999</v>
      </c>
      <c r="H524">
        <v>100085.61</v>
      </c>
      <c r="I524">
        <v>18.589174354849892</v>
      </c>
      <c r="J524">
        <v>50.095999999999997</v>
      </c>
      <c r="K524">
        <v>291.23899999999998</v>
      </c>
      <c r="L524">
        <v>100086.334</v>
      </c>
      <c r="M524">
        <v>18.015921952164319</v>
      </c>
      <c r="N524">
        <v>45.545000000000002</v>
      </c>
      <c r="O524">
        <v>290.846</v>
      </c>
      <c r="P524">
        <v>100086.826</v>
      </c>
      <c r="Q524">
        <v>17.623429363089599</v>
      </c>
      <c r="R524">
        <v>55.953000000000003</v>
      </c>
      <c r="S524">
        <v>291.94799999999998</v>
      </c>
      <c r="T524">
        <v>100085.44500000001</v>
      </c>
      <c r="U524">
        <v>18.72400258358471</v>
      </c>
      <c r="V524">
        <v>50.798999999999999</v>
      </c>
      <c r="W524">
        <v>291.30599999999998</v>
      </c>
      <c r="X524">
        <v>100086.253</v>
      </c>
      <c r="Y524">
        <v>18.0828377316044</v>
      </c>
      <c r="Z524">
        <v>45.999000000000002</v>
      </c>
      <c r="AA524">
        <v>290.875</v>
      </c>
      <c r="AB524">
        <v>100086.79399999999</v>
      </c>
      <c r="AC524">
        <v>17.65239553598224</v>
      </c>
      <c r="AD524">
        <v>40.311999999999998</v>
      </c>
      <c r="AE524">
        <v>290.43400000000003</v>
      </c>
      <c r="AF524">
        <v>100087.234</v>
      </c>
      <c r="AG524">
        <v>17.21187068619491</v>
      </c>
      <c r="AH524">
        <v>58.006</v>
      </c>
      <c r="AI524">
        <v>292.08699999999999</v>
      </c>
      <c r="AJ524">
        <v>100085.27800000001</v>
      </c>
      <c r="AK524">
        <v>18.86282800026612</v>
      </c>
      <c r="AL524">
        <v>50.725000000000001</v>
      </c>
      <c r="AM524">
        <v>291.37599999999998</v>
      </c>
      <c r="AN524">
        <v>100086.17200000001</v>
      </c>
      <c r="AO524">
        <v>18.15275272584557</v>
      </c>
      <c r="AP524">
        <v>47.834000000000003</v>
      </c>
      <c r="AQ524">
        <v>290.91000000000003</v>
      </c>
      <c r="AR524">
        <v>100086.76</v>
      </c>
      <c r="AS524">
        <v>17.687358543227958</v>
      </c>
      <c r="AT524">
        <v>45.441000000000003</v>
      </c>
      <c r="AU524">
        <v>290.57</v>
      </c>
      <c r="AV524">
        <v>100087.166</v>
      </c>
      <c r="AW524">
        <v>17.347780463788641</v>
      </c>
    </row>
    <row r="525" spans="1:49" x14ac:dyDescent="0.3">
      <c r="A525" s="2">
        <v>38140.819444444453</v>
      </c>
      <c r="B525">
        <v>17.108000000000001</v>
      </c>
      <c r="C525">
        <v>100146</v>
      </c>
      <c r="D525">
        <v>18.757999999999999</v>
      </c>
      <c r="E525">
        <v>100179.556</v>
      </c>
      <c r="F525">
        <v>54.493000000000002</v>
      </c>
      <c r="G525">
        <v>291.79000000000002</v>
      </c>
      <c r="H525">
        <v>100085.63099999999</v>
      </c>
      <c r="I525">
        <v>18.56173205067563</v>
      </c>
      <c r="J525">
        <v>48.374000000000002</v>
      </c>
      <c r="K525">
        <v>291.19299999999998</v>
      </c>
      <c r="L525">
        <v>100086.38400000001</v>
      </c>
      <c r="M525">
        <v>17.96551858740435</v>
      </c>
      <c r="N525">
        <v>45.35</v>
      </c>
      <c r="O525">
        <v>290.78899999999999</v>
      </c>
      <c r="P525">
        <v>100086.89200000001</v>
      </c>
      <c r="Q525">
        <v>17.56204808860355</v>
      </c>
      <c r="R525">
        <v>55.64</v>
      </c>
      <c r="S525">
        <v>291.92599999999999</v>
      </c>
      <c r="T525">
        <v>100085.463</v>
      </c>
      <c r="U525">
        <v>18.697555463785019</v>
      </c>
      <c r="V525">
        <v>49.097000000000001</v>
      </c>
      <c r="W525">
        <v>291.26</v>
      </c>
      <c r="X525">
        <v>100086.302</v>
      </c>
      <c r="Y525">
        <v>18.032432530664099</v>
      </c>
      <c r="Z525">
        <v>45.844999999999999</v>
      </c>
      <c r="AA525">
        <v>290.81700000000001</v>
      </c>
      <c r="AB525">
        <v>100086.86</v>
      </c>
      <c r="AC525">
        <v>17.590014093492361</v>
      </c>
      <c r="AD525">
        <v>36.707999999999998</v>
      </c>
      <c r="AE525">
        <v>290.44900000000001</v>
      </c>
      <c r="AF525">
        <v>100087.273</v>
      </c>
      <c r="AG525">
        <v>17.22245419507345</v>
      </c>
      <c r="AH525">
        <v>56.726999999999997</v>
      </c>
      <c r="AI525">
        <v>292.06700000000001</v>
      </c>
      <c r="AJ525">
        <v>100085.29399999999</v>
      </c>
      <c r="AK525">
        <v>18.838376565838981</v>
      </c>
      <c r="AL525">
        <v>51.024000000000001</v>
      </c>
      <c r="AM525">
        <v>291.33</v>
      </c>
      <c r="AN525">
        <v>100086.22100000001</v>
      </c>
      <c r="AO525">
        <v>18.102346475104351</v>
      </c>
      <c r="AP525">
        <v>45.588999999999999</v>
      </c>
      <c r="AQ525">
        <v>290.85199999999998</v>
      </c>
      <c r="AR525">
        <v>100086.825</v>
      </c>
      <c r="AS525">
        <v>17.624975746870799</v>
      </c>
      <c r="AT525">
        <v>39.42</v>
      </c>
      <c r="AU525">
        <v>290.536</v>
      </c>
      <c r="AV525">
        <v>100087.228</v>
      </c>
      <c r="AW525">
        <v>17.309393917292429</v>
      </c>
    </row>
    <row r="526" spans="1:49" x14ac:dyDescent="0.3">
      <c r="A526" s="2">
        <v>38140.822916666657</v>
      </c>
      <c r="B526">
        <v>16.934000000000001</v>
      </c>
      <c r="C526">
        <v>100144</v>
      </c>
      <c r="D526">
        <v>18.675999999999998</v>
      </c>
      <c r="E526">
        <v>100184.917</v>
      </c>
      <c r="F526">
        <v>53.728000000000002</v>
      </c>
      <c r="G526">
        <v>291.76600000000002</v>
      </c>
      <c r="H526">
        <v>100085.651</v>
      </c>
      <c r="I526">
        <v>18.533291037192161</v>
      </c>
      <c r="J526">
        <v>48.968000000000004</v>
      </c>
      <c r="K526">
        <v>291.14600000000002</v>
      </c>
      <c r="L526">
        <v>100086.43399999999</v>
      </c>
      <c r="M526">
        <v>17.914118035049061</v>
      </c>
      <c r="N526">
        <v>44.195999999999998</v>
      </c>
      <c r="O526">
        <v>290.72800000000001</v>
      </c>
      <c r="P526">
        <v>100086.958</v>
      </c>
      <c r="Q526">
        <v>17.49667079056292</v>
      </c>
      <c r="R526">
        <v>55.226999999999997</v>
      </c>
      <c r="S526">
        <v>291.90600000000001</v>
      </c>
      <c r="T526">
        <v>100085.48</v>
      </c>
      <c r="U526">
        <v>18.673108753375629</v>
      </c>
      <c r="V526">
        <v>49.676000000000002</v>
      </c>
      <c r="W526">
        <v>291.214</v>
      </c>
      <c r="X526">
        <v>100086.351</v>
      </c>
      <c r="Y526">
        <v>17.98202986143809</v>
      </c>
      <c r="Z526">
        <v>44.652000000000001</v>
      </c>
      <c r="AA526">
        <v>290.75700000000001</v>
      </c>
      <c r="AB526">
        <v>100086.92600000001</v>
      </c>
      <c r="AC526">
        <v>17.525636098480621</v>
      </c>
      <c r="AD526">
        <v>40.767000000000003</v>
      </c>
      <c r="AE526">
        <v>290.30799999999999</v>
      </c>
      <c r="AF526">
        <v>100087.379</v>
      </c>
      <c r="AG526">
        <v>17.07713742907924</v>
      </c>
      <c r="AH526">
        <v>57.308</v>
      </c>
      <c r="AI526">
        <v>292.04899999999998</v>
      </c>
      <c r="AJ526">
        <v>100085.307</v>
      </c>
      <c r="AK526">
        <v>18.815923810620351</v>
      </c>
      <c r="AL526">
        <v>49.616</v>
      </c>
      <c r="AM526">
        <v>291.28500000000003</v>
      </c>
      <c r="AN526">
        <v>100086.268</v>
      </c>
      <c r="AO526">
        <v>18.052940810396191</v>
      </c>
      <c r="AP526">
        <v>46.484999999999999</v>
      </c>
      <c r="AQ526">
        <v>290.791</v>
      </c>
      <c r="AR526">
        <v>100086.89200000001</v>
      </c>
      <c r="AS526">
        <v>17.559598340044321</v>
      </c>
      <c r="AT526">
        <v>43.677999999999997</v>
      </c>
      <c r="AU526">
        <v>290.435</v>
      </c>
      <c r="AV526">
        <v>100087.317</v>
      </c>
      <c r="AW526">
        <v>17.20405061376778</v>
      </c>
    </row>
    <row r="527" spans="1:49" x14ac:dyDescent="0.3">
      <c r="A527" s="2">
        <v>38140.826388888891</v>
      </c>
      <c r="B527">
        <v>16.916</v>
      </c>
      <c r="C527">
        <v>100154</v>
      </c>
      <c r="D527">
        <v>18.457999999999998</v>
      </c>
      <c r="E527">
        <v>100190.27800000001</v>
      </c>
      <c r="F527">
        <v>53.792000000000002</v>
      </c>
      <c r="G527">
        <v>291.74700000000001</v>
      </c>
      <c r="H527">
        <v>100085.667</v>
      </c>
      <c r="I527">
        <v>18.509846234705211</v>
      </c>
      <c r="J527">
        <v>47.284999999999997</v>
      </c>
      <c r="K527">
        <v>291.10199999999998</v>
      </c>
      <c r="L527">
        <v>100086.482</v>
      </c>
      <c r="M527">
        <v>17.865716660340919</v>
      </c>
      <c r="N527">
        <v>44.070999999999998</v>
      </c>
      <c r="O527">
        <v>290.67099999999999</v>
      </c>
      <c r="P527">
        <v>100087.023</v>
      </c>
      <c r="Q527">
        <v>17.435293630731</v>
      </c>
      <c r="R527">
        <v>54.96</v>
      </c>
      <c r="S527">
        <v>291.88799999999998</v>
      </c>
      <c r="T527">
        <v>100085.493</v>
      </c>
      <c r="U527">
        <v>18.650659026136111</v>
      </c>
      <c r="V527">
        <v>48.015000000000001</v>
      </c>
      <c r="W527">
        <v>291.17099999999999</v>
      </c>
      <c r="X527">
        <v>100086.398</v>
      </c>
      <c r="Y527">
        <v>17.93462633878983</v>
      </c>
      <c r="Z527">
        <v>44.561</v>
      </c>
      <c r="AA527">
        <v>290.7</v>
      </c>
      <c r="AB527">
        <v>100086.99099999999</v>
      </c>
      <c r="AC527">
        <v>17.464258505981949</v>
      </c>
      <c r="AD527">
        <v>33.351999999999997</v>
      </c>
      <c r="AE527">
        <v>290.30399999999997</v>
      </c>
      <c r="AF527">
        <v>100087.428</v>
      </c>
      <c r="AG527">
        <v>17.068737710445131</v>
      </c>
      <c r="AH527">
        <v>56.091000000000001</v>
      </c>
      <c r="AI527">
        <v>292.03500000000003</v>
      </c>
      <c r="AJ527">
        <v>100085.317</v>
      </c>
      <c r="AK527">
        <v>18.797468210349791</v>
      </c>
      <c r="AL527">
        <v>49.953000000000003</v>
      </c>
      <c r="AM527">
        <v>291.24200000000002</v>
      </c>
      <c r="AN527">
        <v>100086.315</v>
      </c>
      <c r="AO527">
        <v>18.005536222304158</v>
      </c>
      <c r="AP527">
        <v>44.286999999999999</v>
      </c>
      <c r="AQ527">
        <v>290.73500000000001</v>
      </c>
      <c r="AR527">
        <v>100086.95699999999</v>
      </c>
      <c r="AS527">
        <v>17.499219944617039</v>
      </c>
      <c r="AT527">
        <v>37.329000000000001</v>
      </c>
      <c r="AU527">
        <v>290.31599999999997</v>
      </c>
      <c r="AV527">
        <v>100087.417</v>
      </c>
      <c r="AW527">
        <v>17.080725063361509</v>
      </c>
    </row>
    <row r="528" spans="1:49" x14ac:dyDescent="0.3">
      <c r="A528" s="2">
        <v>38140.829861111109</v>
      </c>
      <c r="B528">
        <v>16.748000000000001</v>
      </c>
      <c r="C528">
        <v>100158</v>
      </c>
      <c r="D528">
        <v>18.393999999999998</v>
      </c>
      <c r="E528">
        <v>100195.639</v>
      </c>
      <c r="F528">
        <v>51.674999999999997</v>
      </c>
      <c r="G528">
        <v>291.72800000000001</v>
      </c>
      <c r="H528">
        <v>100085.682</v>
      </c>
      <c r="I528">
        <v>18.486401485190239</v>
      </c>
      <c r="J528">
        <v>46.527999999999999</v>
      </c>
      <c r="K528">
        <v>291.05799999999999</v>
      </c>
      <c r="L528">
        <v>100086.52899999999</v>
      </c>
      <c r="M528">
        <v>17.817316093631689</v>
      </c>
      <c r="N528">
        <v>41.527000000000001</v>
      </c>
      <c r="O528">
        <v>290.61200000000002</v>
      </c>
      <c r="P528">
        <v>100087.08900000001</v>
      </c>
      <c r="Q528">
        <v>17.37191994822939</v>
      </c>
      <c r="R528">
        <v>53.22</v>
      </c>
      <c r="S528">
        <v>291.87299999999999</v>
      </c>
      <c r="T528">
        <v>100085.504</v>
      </c>
      <c r="U528">
        <v>18.63120754423289</v>
      </c>
      <c r="V528">
        <v>47.243000000000002</v>
      </c>
      <c r="W528">
        <v>291.12700000000001</v>
      </c>
      <c r="X528">
        <v>100086.44500000001</v>
      </c>
      <c r="Y528">
        <v>17.886224737414182</v>
      </c>
      <c r="Z528">
        <v>41.984999999999999</v>
      </c>
      <c r="AA528">
        <v>290.64100000000002</v>
      </c>
      <c r="AB528">
        <v>100087.057</v>
      </c>
      <c r="AC528">
        <v>17.400884391109631</v>
      </c>
      <c r="AD528">
        <v>37.222999999999999</v>
      </c>
      <c r="AE528">
        <v>290.21699999999998</v>
      </c>
      <c r="AF528">
        <v>100087.50900000001</v>
      </c>
      <c r="AG528">
        <v>16.977390581928379</v>
      </c>
      <c r="AH528">
        <v>55.328000000000003</v>
      </c>
      <c r="AI528">
        <v>292.02100000000002</v>
      </c>
      <c r="AJ528">
        <v>100085.325</v>
      </c>
      <c r="AK528">
        <v>18.779011676412381</v>
      </c>
      <c r="AL528">
        <v>47.195999999999998</v>
      </c>
      <c r="AM528">
        <v>291.2</v>
      </c>
      <c r="AN528">
        <v>100086.36</v>
      </c>
      <c r="AO528">
        <v>17.959131268001439</v>
      </c>
      <c r="AP528">
        <v>43.814999999999998</v>
      </c>
      <c r="AQ528">
        <v>290.67599999999999</v>
      </c>
      <c r="AR528">
        <v>100087.022</v>
      </c>
      <c r="AS528">
        <v>17.43584447672583</v>
      </c>
      <c r="AT528">
        <v>38.433999999999997</v>
      </c>
      <c r="AU528">
        <v>290.21199999999999</v>
      </c>
      <c r="AV528">
        <v>100087.51</v>
      </c>
      <c r="AW528">
        <v>16.972392954787669</v>
      </c>
    </row>
    <row r="529" spans="1:49" x14ac:dyDescent="0.3">
      <c r="A529" s="2">
        <v>38140.833333333343</v>
      </c>
      <c r="B529">
        <v>16.666</v>
      </c>
      <c r="C529">
        <v>100166</v>
      </c>
      <c r="D529">
        <v>18.212</v>
      </c>
      <c r="E529">
        <v>100201</v>
      </c>
      <c r="F529">
        <v>51.716000000000001</v>
      </c>
      <c r="G529">
        <v>291.70499999999998</v>
      </c>
      <c r="H529">
        <v>100085.697</v>
      </c>
      <c r="I529">
        <v>18.458958939011499</v>
      </c>
      <c r="J529">
        <v>44.798000000000002</v>
      </c>
      <c r="K529">
        <v>291.00799999999998</v>
      </c>
      <c r="L529">
        <v>100086.57799999999</v>
      </c>
      <c r="M529">
        <v>17.762920789428851</v>
      </c>
      <c r="N529">
        <v>41.375</v>
      </c>
      <c r="O529">
        <v>290.548</v>
      </c>
      <c r="P529">
        <v>100087.156</v>
      </c>
      <c r="Q529">
        <v>17.30355080816685</v>
      </c>
      <c r="R529">
        <v>52.914000000000001</v>
      </c>
      <c r="S529">
        <v>291.85199999999998</v>
      </c>
      <c r="T529">
        <v>100085.516</v>
      </c>
      <c r="U529">
        <v>18.605759639533289</v>
      </c>
      <c r="V529">
        <v>45.536000000000001</v>
      </c>
      <c r="W529">
        <v>291.07799999999997</v>
      </c>
      <c r="X529">
        <v>100086.493</v>
      </c>
      <c r="Y529">
        <v>17.83282724199648</v>
      </c>
      <c r="Z529">
        <v>41.863999999999997</v>
      </c>
      <c r="AA529">
        <v>290.577</v>
      </c>
      <c r="AB529">
        <v>100087.124</v>
      </c>
      <c r="AC529">
        <v>17.332514819246629</v>
      </c>
      <c r="AD529">
        <v>31.86</v>
      </c>
      <c r="AE529">
        <v>290.13299999999998</v>
      </c>
      <c r="AF529">
        <v>100087.594</v>
      </c>
      <c r="AG529">
        <v>16.889048722002372</v>
      </c>
      <c r="AH529">
        <v>54.093000000000004</v>
      </c>
      <c r="AI529">
        <v>292.00400000000002</v>
      </c>
      <c r="AJ529">
        <v>100085.333</v>
      </c>
      <c r="AK529">
        <v>18.757556868188491</v>
      </c>
      <c r="AL529">
        <v>47.484000000000002</v>
      </c>
      <c r="AM529">
        <v>291.15100000000001</v>
      </c>
      <c r="AN529">
        <v>100086.40700000001</v>
      </c>
      <c r="AO529">
        <v>17.905731847199039</v>
      </c>
      <c r="AP529">
        <v>41.573999999999998</v>
      </c>
      <c r="AQ529">
        <v>290.61200000000002</v>
      </c>
      <c r="AR529">
        <v>100087.08900000001</v>
      </c>
      <c r="AS529">
        <v>17.367474383015061</v>
      </c>
      <c r="AT529">
        <v>32.533000000000001</v>
      </c>
      <c r="AU529">
        <v>290.12700000000001</v>
      </c>
      <c r="AV529">
        <v>100087.595</v>
      </c>
      <c r="AW529">
        <v>16.88305149369944</v>
      </c>
    </row>
    <row r="530" spans="1:49" x14ac:dyDescent="0.3">
      <c r="A530" s="2">
        <v>38140.836805555547</v>
      </c>
      <c r="B530">
        <v>16.696000000000002</v>
      </c>
      <c r="C530">
        <v>100168</v>
      </c>
      <c r="D530">
        <v>18.085999999999999</v>
      </c>
      <c r="E530">
        <v>100204.264</v>
      </c>
      <c r="F530">
        <v>50.844000000000001</v>
      </c>
      <c r="G530">
        <v>291.66000000000003</v>
      </c>
      <c r="H530">
        <v>100085.765</v>
      </c>
      <c r="I530">
        <v>18.411314164397879</v>
      </c>
      <c r="J530">
        <v>45.345999999999997</v>
      </c>
      <c r="K530">
        <v>290.94799999999998</v>
      </c>
      <c r="L530">
        <v>100086.65399999999</v>
      </c>
      <c r="M530">
        <v>17.700293936726101</v>
      </c>
      <c r="N530">
        <v>40.145000000000003</v>
      </c>
      <c r="O530">
        <v>290.48099999999999</v>
      </c>
      <c r="P530">
        <v>100087.236</v>
      </c>
      <c r="Q530">
        <v>17.233933694095409</v>
      </c>
      <c r="R530">
        <v>52.417999999999999</v>
      </c>
      <c r="S530">
        <v>291.80799999999999</v>
      </c>
      <c r="T530">
        <v>100085.58500000001</v>
      </c>
      <c r="U530">
        <v>18.55911404389974</v>
      </c>
      <c r="V530">
        <v>46.064</v>
      </c>
      <c r="W530">
        <v>291.01799999999997</v>
      </c>
      <c r="X530">
        <v>100086.57</v>
      </c>
      <c r="Y530">
        <v>17.770200599152702</v>
      </c>
      <c r="Z530">
        <v>40.603000000000002</v>
      </c>
      <c r="AA530">
        <v>290.51</v>
      </c>
      <c r="AB530">
        <v>100087.204</v>
      </c>
      <c r="AC530">
        <v>17.262897448109811</v>
      </c>
      <c r="AD530">
        <v>34.847000000000001</v>
      </c>
      <c r="AE530">
        <v>290.077</v>
      </c>
      <c r="AF530">
        <v>100087.66899999999</v>
      </c>
      <c r="AG530">
        <v>16.830427485554988</v>
      </c>
      <c r="AH530">
        <v>54.536000000000001</v>
      </c>
      <c r="AI530">
        <v>291.95999999999998</v>
      </c>
      <c r="AJ530">
        <v>100085.40300000001</v>
      </c>
      <c r="AK530">
        <v>18.71091074544006</v>
      </c>
      <c r="AL530">
        <v>46.026000000000003</v>
      </c>
      <c r="AM530">
        <v>291.09199999999998</v>
      </c>
      <c r="AN530">
        <v>100086.484</v>
      </c>
      <c r="AO530">
        <v>17.844104219697901</v>
      </c>
      <c r="AP530">
        <v>42.435000000000002</v>
      </c>
      <c r="AQ530">
        <v>290.54500000000002</v>
      </c>
      <c r="AR530">
        <v>100087.17</v>
      </c>
      <c r="AS530">
        <v>17.297857530861791</v>
      </c>
      <c r="AT530">
        <v>35.441000000000003</v>
      </c>
      <c r="AU530">
        <v>290.03500000000003</v>
      </c>
      <c r="AV530">
        <v>100087.68700000001</v>
      </c>
      <c r="AW530">
        <v>16.788456381162518</v>
      </c>
    </row>
    <row r="531" spans="1:49" x14ac:dyDescent="0.3">
      <c r="A531" s="2">
        <v>38140.840277777781</v>
      </c>
      <c r="B531">
        <v>16.655999999999999</v>
      </c>
      <c r="C531">
        <v>100180</v>
      </c>
      <c r="D531">
        <v>18.001999999999999</v>
      </c>
      <c r="E531">
        <v>100207.52800000001</v>
      </c>
      <c r="F531">
        <v>50.719000000000001</v>
      </c>
      <c r="G531">
        <v>291.59699999999998</v>
      </c>
      <c r="H531">
        <v>100085.85</v>
      </c>
      <c r="I531">
        <v>18.345690738117131</v>
      </c>
      <c r="J531">
        <v>43.585000000000001</v>
      </c>
      <c r="K531">
        <v>290.88099999999997</v>
      </c>
      <c r="L531">
        <v>100086.738</v>
      </c>
      <c r="M531">
        <v>17.6306773495117</v>
      </c>
      <c r="N531">
        <v>40.072000000000003</v>
      </c>
      <c r="O531">
        <v>290.41199999999998</v>
      </c>
      <c r="P531">
        <v>100087.318</v>
      </c>
      <c r="Q531">
        <v>17.162320254995901</v>
      </c>
      <c r="R531">
        <v>51.911000000000001</v>
      </c>
      <c r="S531">
        <v>291.74200000000002</v>
      </c>
      <c r="T531">
        <v>100085.673</v>
      </c>
      <c r="U531">
        <v>18.490492853125549</v>
      </c>
      <c r="V531">
        <v>44.317999999999998</v>
      </c>
      <c r="W531">
        <v>290.95</v>
      </c>
      <c r="X531">
        <v>100086.655</v>
      </c>
      <c r="Y531">
        <v>17.69958456985756</v>
      </c>
      <c r="Z531">
        <v>40.554000000000002</v>
      </c>
      <c r="AA531">
        <v>290.44</v>
      </c>
      <c r="AB531">
        <v>100087.28599999999</v>
      </c>
      <c r="AC531">
        <v>17.19028409563197</v>
      </c>
      <c r="AD531">
        <v>32.192</v>
      </c>
      <c r="AE531">
        <v>289.97300000000001</v>
      </c>
      <c r="AF531">
        <v>100087.766</v>
      </c>
      <c r="AG531">
        <v>16.723842019900189</v>
      </c>
      <c r="AH531">
        <v>53.1</v>
      </c>
      <c r="AI531">
        <v>291.89299999999997</v>
      </c>
      <c r="AJ531">
        <v>100085.495</v>
      </c>
      <c r="AK531">
        <v>18.641291896868839</v>
      </c>
      <c r="AL531">
        <v>46.265999999999998</v>
      </c>
      <c r="AM531">
        <v>291.02199999999999</v>
      </c>
      <c r="AN531">
        <v>100086.572</v>
      </c>
      <c r="AO531">
        <v>17.77149072134398</v>
      </c>
      <c r="AP531">
        <v>40.24</v>
      </c>
      <c r="AQ531">
        <v>290.47500000000002</v>
      </c>
      <c r="AR531">
        <v>100087.253</v>
      </c>
      <c r="AS531">
        <v>17.225244697464749</v>
      </c>
      <c r="AT531">
        <v>30.649000000000001</v>
      </c>
      <c r="AU531">
        <v>290.00299999999999</v>
      </c>
      <c r="AV531">
        <v>100087.753</v>
      </c>
      <c r="AW531">
        <v>16.753820992049668</v>
      </c>
    </row>
    <row r="532" spans="1:49" x14ac:dyDescent="0.3">
      <c r="A532" s="2">
        <v>38140.84375</v>
      </c>
      <c r="B532">
        <v>16.686</v>
      </c>
      <c r="C532">
        <v>100186</v>
      </c>
      <c r="D532">
        <v>17.864000000000001</v>
      </c>
      <c r="E532">
        <v>100210.792</v>
      </c>
      <c r="F532">
        <v>49.725000000000001</v>
      </c>
      <c r="G532">
        <v>291.53399999999999</v>
      </c>
      <c r="H532">
        <v>100085.93700000001</v>
      </c>
      <c r="I532">
        <v>18.280070232547299</v>
      </c>
      <c r="J532">
        <v>44.107999999999997</v>
      </c>
      <c r="K532">
        <v>290.81799999999998</v>
      </c>
      <c r="L532">
        <v>100086.82</v>
      </c>
      <c r="M532">
        <v>17.565059012837079</v>
      </c>
      <c r="N532">
        <v>38.845999999999997</v>
      </c>
      <c r="O532">
        <v>290.35000000000002</v>
      </c>
      <c r="P532">
        <v>100087.397</v>
      </c>
      <c r="Q532">
        <v>17.097703226329539</v>
      </c>
      <c r="R532">
        <v>51.281999999999996</v>
      </c>
      <c r="S532">
        <v>291.67700000000002</v>
      </c>
      <c r="T532">
        <v>100085.764</v>
      </c>
      <c r="U532">
        <v>18.42287511336184</v>
      </c>
      <c r="V532">
        <v>44.817999999999998</v>
      </c>
      <c r="W532">
        <v>290.88600000000002</v>
      </c>
      <c r="X532">
        <v>100086.739</v>
      </c>
      <c r="Y532">
        <v>17.632967638460801</v>
      </c>
      <c r="Z532">
        <v>39.290999999999997</v>
      </c>
      <c r="AA532">
        <v>290.37799999999999</v>
      </c>
      <c r="AB532">
        <v>100087.36599999999</v>
      </c>
      <c r="AC532">
        <v>17.12566764793257</v>
      </c>
      <c r="AD532">
        <v>32.029000000000003</v>
      </c>
      <c r="AE532">
        <v>289.91399999999999</v>
      </c>
      <c r="AF532">
        <v>100087.84299999999</v>
      </c>
      <c r="AG532">
        <v>16.66222618786713</v>
      </c>
      <c r="AH532">
        <v>53.372</v>
      </c>
      <c r="AI532">
        <v>291.82499999999999</v>
      </c>
      <c r="AJ532">
        <v>100085.59</v>
      </c>
      <c r="AK532">
        <v>18.570677231649711</v>
      </c>
      <c r="AL532">
        <v>44.76</v>
      </c>
      <c r="AM532">
        <v>290.95699999999999</v>
      </c>
      <c r="AN532">
        <v>100086.65700000001</v>
      </c>
      <c r="AO532">
        <v>17.703874338156648</v>
      </c>
      <c r="AP532">
        <v>41.13</v>
      </c>
      <c r="AQ532">
        <v>290.41199999999998</v>
      </c>
      <c r="AR532">
        <v>100087.333</v>
      </c>
      <c r="AS532">
        <v>17.159628290452702</v>
      </c>
      <c r="AT532">
        <v>35.764000000000003</v>
      </c>
      <c r="AU532">
        <v>289.90699999999998</v>
      </c>
      <c r="AV532">
        <v>100087.84600000001</v>
      </c>
      <c r="AW532">
        <v>16.65523112955168</v>
      </c>
    </row>
    <row r="533" spans="1:49" x14ac:dyDescent="0.3">
      <c r="A533" s="2">
        <v>38140.847222222219</v>
      </c>
      <c r="B533">
        <v>16.655999999999999</v>
      </c>
      <c r="C533">
        <v>100196</v>
      </c>
      <c r="D533">
        <v>17.792000000000002</v>
      </c>
      <c r="E533">
        <v>100214.056</v>
      </c>
      <c r="F533">
        <v>49.841000000000001</v>
      </c>
      <c r="G533">
        <v>291.48</v>
      </c>
      <c r="H533">
        <v>100086.019</v>
      </c>
      <c r="I533">
        <v>18.223443528241031</v>
      </c>
      <c r="J533">
        <v>42.652000000000001</v>
      </c>
      <c r="K533">
        <v>290.76600000000002</v>
      </c>
      <c r="L533">
        <v>100086.897</v>
      </c>
      <c r="M533">
        <v>17.510433785735021</v>
      </c>
      <c r="N533">
        <v>39.148000000000003</v>
      </c>
      <c r="O533">
        <v>290.29899999999998</v>
      </c>
      <c r="P533">
        <v>100087.47100000001</v>
      </c>
      <c r="Q533">
        <v>17.044079314736049</v>
      </c>
      <c r="R533">
        <v>50.993000000000002</v>
      </c>
      <c r="S533">
        <v>291.62</v>
      </c>
      <c r="T533">
        <v>100085.85</v>
      </c>
      <c r="U533">
        <v>18.363251569308261</v>
      </c>
      <c r="V533">
        <v>43.368000000000002</v>
      </c>
      <c r="W533">
        <v>290.83300000000003</v>
      </c>
      <c r="X533">
        <v>100086.818</v>
      </c>
      <c r="Y533">
        <v>17.577343830612339</v>
      </c>
      <c r="Z533">
        <v>39.619999999999997</v>
      </c>
      <c r="AA533">
        <v>290.327</v>
      </c>
      <c r="AB533">
        <v>100087.44100000001</v>
      </c>
      <c r="AC533">
        <v>17.072044315602909</v>
      </c>
      <c r="AD533">
        <v>31.071999999999999</v>
      </c>
      <c r="AE533">
        <v>289.88099999999997</v>
      </c>
      <c r="AF533">
        <v>100087.905</v>
      </c>
      <c r="AG533">
        <v>16.626589756427279</v>
      </c>
      <c r="AH533">
        <v>52.142000000000003</v>
      </c>
      <c r="AI533">
        <v>291.76600000000002</v>
      </c>
      <c r="AJ533">
        <v>100085.68</v>
      </c>
      <c r="AK533">
        <v>18.509056442389689</v>
      </c>
      <c r="AL533">
        <v>45.311</v>
      </c>
      <c r="AM533">
        <v>290.90199999999999</v>
      </c>
      <c r="AN533">
        <v>100086.738</v>
      </c>
      <c r="AO533">
        <v>17.64625228722991</v>
      </c>
      <c r="AP533">
        <v>39.277999999999999</v>
      </c>
      <c r="AQ533">
        <v>290.36099999999999</v>
      </c>
      <c r="AR533">
        <v>100087.408</v>
      </c>
      <c r="AS533">
        <v>17.106004653878589</v>
      </c>
      <c r="AT533">
        <v>29.183</v>
      </c>
      <c r="AU533">
        <v>289.88799999999998</v>
      </c>
      <c r="AV533">
        <v>100087.90399999999</v>
      </c>
      <c r="AW533">
        <v>16.633586407092309</v>
      </c>
    </row>
    <row r="534" spans="1:49" x14ac:dyDescent="0.3">
      <c r="A534" s="2">
        <v>38140.850694444453</v>
      </c>
      <c r="B534">
        <v>16.72</v>
      </c>
      <c r="C534">
        <v>100204</v>
      </c>
      <c r="D534">
        <v>17.756</v>
      </c>
      <c r="E534">
        <v>100217.319</v>
      </c>
      <c r="F534">
        <v>49.301000000000002</v>
      </c>
      <c r="G534">
        <v>291.44299999999998</v>
      </c>
      <c r="H534">
        <v>100086.094</v>
      </c>
      <c r="I534">
        <v>18.183806551584212</v>
      </c>
      <c r="J534">
        <v>43.697000000000003</v>
      </c>
      <c r="K534">
        <v>290.72899999999998</v>
      </c>
      <c r="L534">
        <v>100086.96799999999</v>
      </c>
      <c r="M534">
        <v>17.470799880699591</v>
      </c>
      <c r="N534">
        <v>38.426000000000002</v>
      </c>
      <c r="O534">
        <v>290.26400000000001</v>
      </c>
      <c r="P534">
        <v>100087.538</v>
      </c>
      <c r="Q534">
        <v>17.006445539256049</v>
      </c>
      <c r="R534">
        <v>50.816000000000003</v>
      </c>
      <c r="S534">
        <v>291.58100000000002</v>
      </c>
      <c r="T534">
        <v>100085.928</v>
      </c>
      <c r="U534">
        <v>18.321616587656141</v>
      </c>
      <c r="V534">
        <v>44.38</v>
      </c>
      <c r="W534">
        <v>290.79500000000002</v>
      </c>
      <c r="X534">
        <v>100086.89</v>
      </c>
      <c r="Y534">
        <v>17.536710527514231</v>
      </c>
      <c r="Z534">
        <v>38.863999999999997</v>
      </c>
      <c r="AA534">
        <v>290.291</v>
      </c>
      <c r="AB534">
        <v>100087.508</v>
      </c>
      <c r="AC534">
        <v>17.033410658706941</v>
      </c>
      <c r="AD534">
        <v>32.448999999999998</v>
      </c>
      <c r="AE534">
        <v>289.80399999999997</v>
      </c>
      <c r="AF534">
        <v>100087.989</v>
      </c>
      <c r="AG534">
        <v>16.546989328377549</v>
      </c>
      <c r="AH534">
        <v>52.874000000000002</v>
      </c>
      <c r="AI534">
        <v>291.72399999999999</v>
      </c>
      <c r="AJ534">
        <v>100085.762</v>
      </c>
      <c r="AK534">
        <v>18.464424614626129</v>
      </c>
      <c r="AL534">
        <v>44.305</v>
      </c>
      <c r="AM534">
        <v>290.86500000000001</v>
      </c>
      <c r="AN534">
        <v>100086.811</v>
      </c>
      <c r="AO534">
        <v>17.60661882358437</v>
      </c>
      <c r="AP534">
        <v>40.713999999999999</v>
      </c>
      <c r="AQ534">
        <v>290.32299999999998</v>
      </c>
      <c r="AR534">
        <v>100087.476</v>
      </c>
      <c r="AS534">
        <v>17.065372261386528</v>
      </c>
      <c r="AT534">
        <v>35.094999999999999</v>
      </c>
      <c r="AU534">
        <v>289.81299999999999</v>
      </c>
      <c r="AV534">
        <v>100087.984</v>
      </c>
      <c r="AW534">
        <v>16.555981865956991</v>
      </c>
    </row>
    <row r="535" spans="1:49" x14ac:dyDescent="0.3">
      <c r="A535" s="2">
        <v>38140.854166666657</v>
      </c>
      <c r="B535">
        <v>16.745999999999999</v>
      </c>
      <c r="C535">
        <v>100214</v>
      </c>
      <c r="D535">
        <v>17.628</v>
      </c>
      <c r="E535">
        <v>100220.583</v>
      </c>
      <c r="F535">
        <v>50.05</v>
      </c>
      <c r="G535">
        <v>291.42599999999999</v>
      </c>
      <c r="H535">
        <v>100086.16</v>
      </c>
      <c r="I535">
        <v>18.164154361821769</v>
      </c>
      <c r="J535">
        <v>42.881</v>
      </c>
      <c r="K535">
        <v>290.71199999999999</v>
      </c>
      <c r="L535">
        <v>100087.02899999999</v>
      </c>
      <c r="M535">
        <v>17.45115000293805</v>
      </c>
      <c r="N535">
        <v>39.414999999999999</v>
      </c>
      <c r="O535">
        <v>290.245</v>
      </c>
      <c r="P535">
        <v>100087.59699999999</v>
      </c>
      <c r="Q535">
        <v>16.984798979099139</v>
      </c>
      <c r="R535">
        <v>51.152000000000001</v>
      </c>
      <c r="S535">
        <v>291.56200000000001</v>
      </c>
      <c r="T535">
        <v>100085.997</v>
      </c>
      <c r="U535">
        <v>18.29996641540583</v>
      </c>
      <c r="V535">
        <v>43.58</v>
      </c>
      <c r="W535">
        <v>290.77699999999999</v>
      </c>
      <c r="X535">
        <v>100086.95299999999</v>
      </c>
      <c r="Y535">
        <v>17.516062093830438</v>
      </c>
      <c r="Z535">
        <v>39.881</v>
      </c>
      <c r="AA535">
        <v>290.27100000000002</v>
      </c>
      <c r="AB535">
        <v>100087.568</v>
      </c>
      <c r="AC535">
        <v>17.010765062471819</v>
      </c>
      <c r="AD535">
        <v>29.863</v>
      </c>
      <c r="AE535">
        <v>289.77100000000002</v>
      </c>
      <c r="AF535">
        <v>100088.05499999999</v>
      </c>
      <c r="AG535">
        <v>16.51135803715766</v>
      </c>
      <c r="AH535">
        <v>52.265999999999998</v>
      </c>
      <c r="AI535">
        <v>291.70400000000001</v>
      </c>
      <c r="AJ535">
        <v>100085.834</v>
      </c>
      <c r="AK535">
        <v>18.44177603387681</v>
      </c>
      <c r="AL535">
        <v>45.514000000000003</v>
      </c>
      <c r="AM535">
        <v>290.84399999999999</v>
      </c>
      <c r="AN535">
        <v>100086.876</v>
      </c>
      <c r="AO535">
        <v>17.582972562213801</v>
      </c>
      <c r="AP535">
        <v>39.530999999999999</v>
      </c>
      <c r="AQ535">
        <v>290.30599999999998</v>
      </c>
      <c r="AR535">
        <v>100087.53599999999</v>
      </c>
      <c r="AS535">
        <v>17.045725235194482</v>
      </c>
      <c r="AT535">
        <v>28.76</v>
      </c>
      <c r="AU535">
        <v>289.78199999999998</v>
      </c>
      <c r="AV535">
        <v>100088.04700000001</v>
      </c>
      <c r="AW535">
        <v>16.522347253165211</v>
      </c>
    </row>
    <row r="536" spans="1:49" x14ac:dyDescent="0.3">
      <c r="A536" s="2">
        <v>38140.857638888891</v>
      </c>
      <c r="B536">
        <v>16.7</v>
      </c>
      <c r="C536">
        <v>100220</v>
      </c>
      <c r="D536">
        <v>17.63</v>
      </c>
      <c r="E536">
        <v>100223.84699999999</v>
      </c>
      <c r="F536">
        <v>50.164000000000001</v>
      </c>
      <c r="G536">
        <v>291.43099999999998</v>
      </c>
      <c r="H536">
        <v>100086.216</v>
      </c>
      <c r="I536">
        <v>18.16648562633134</v>
      </c>
      <c r="J536">
        <v>44.604999999999997</v>
      </c>
      <c r="K536">
        <v>290.71300000000002</v>
      </c>
      <c r="L536">
        <v>100087.083</v>
      </c>
      <c r="M536">
        <v>17.449487707536381</v>
      </c>
      <c r="N536">
        <v>39.353000000000002</v>
      </c>
      <c r="O536">
        <v>290.245</v>
      </c>
      <c r="P536">
        <v>100087.649</v>
      </c>
      <c r="Q536">
        <v>16.982139687575341</v>
      </c>
      <c r="R536">
        <v>51.643000000000001</v>
      </c>
      <c r="S536">
        <v>291.565</v>
      </c>
      <c r="T536">
        <v>100086.056</v>
      </c>
      <c r="U536">
        <v>18.300299719703158</v>
      </c>
      <c r="V536">
        <v>45.268000000000001</v>
      </c>
      <c r="W536">
        <v>290.77699999999999</v>
      </c>
      <c r="X536">
        <v>100087.008</v>
      </c>
      <c r="Y536">
        <v>17.51340042490472</v>
      </c>
      <c r="Z536">
        <v>39.795000000000002</v>
      </c>
      <c r="AA536">
        <v>290.27199999999999</v>
      </c>
      <c r="AB536">
        <v>100087.62</v>
      </c>
      <c r="AC536">
        <v>17.009105144035061</v>
      </c>
      <c r="AD536">
        <v>32.588999999999999</v>
      </c>
      <c r="AE536">
        <v>289.71100000000001</v>
      </c>
      <c r="AF536">
        <v>100088.129</v>
      </c>
      <c r="AG536">
        <v>16.448744542575302</v>
      </c>
      <c r="AH536">
        <v>53.654000000000003</v>
      </c>
      <c r="AI536">
        <v>291.70299999999997</v>
      </c>
      <c r="AJ536">
        <v>100085.89599999999</v>
      </c>
      <c r="AK536">
        <v>18.438112115030609</v>
      </c>
      <c r="AL536">
        <v>45.191000000000003</v>
      </c>
      <c r="AM536">
        <v>290.84500000000003</v>
      </c>
      <c r="AN536">
        <v>100086.932</v>
      </c>
      <c r="AO536">
        <v>17.581310720488428</v>
      </c>
      <c r="AP536">
        <v>41.642000000000003</v>
      </c>
      <c r="AQ536">
        <v>290.30399999999997</v>
      </c>
      <c r="AR536">
        <v>100087.59</v>
      </c>
      <c r="AS536">
        <v>17.041067821743301</v>
      </c>
      <c r="AT536">
        <v>34.444000000000003</v>
      </c>
      <c r="AU536">
        <v>289.70800000000003</v>
      </c>
      <c r="AV536">
        <v>100088.129</v>
      </c>
      <c r="AW536">
        <v>16.44574570499708</v>
      </c>
    </row>
    <row r="537" spans="1:49" x14ac:dyDescent="0.3">
      <c r="A537" s="2">
        <v>38140.861111111109</v>
      </c>
      <c r="B537">
        <v>16.596</v>
      </c>
      <c r="C537">
        <v>100218</v>
      </c>
      <c r="D537">
        <v>17.574000000000002</v>
      </c>
      <c r="E537">
        <v>100227.111</v>
      </c>
      <c r="F537">
        <v>51.478000000000002</v>
      </c>
      <c r="G537">
        <v>291.45</v>
      </c>
      <c r="H537">
        <v>100086.265</v>
      </c>
      <c r="I537">
        <v>18.182805455392209</v>
      </c>
      <c r="J537">
        <v>44.390999999999998</v>
      </c>
      <c r="K537">
        <v>290.73099999999999</v>
      </c>
      <c r="L537">
        <v>100087.129</v>
      </c>
      <c r="M537">
        <v>17.46481206934828</v>
      </c>
      <c r="N537">
        <v>40.941000000000003</v>
      </c>
      <c r="O537">
        <v>290.26</v>
      </c>
      <c r="P537">
        <v>100087.694</v>
      </c>
      <c r="Q537">
        <v>16.994468734705091</v>
      </c>
      <c r="R537">
        <v>52.533999999999999</v>
      </c>
      <c r="S537">
        <v>291.58300000000003</v>
      </c>
      <c r="T537">
        <v>100086.109</v>
      </c>
      <c r="U537">
        <v>18.315622046602019</v>
      </c>
      <c r="V537">
        <v>45.067</v>
      </c>
      <c r="W537">
        <v>290.79399999999998</v>
      </c>
      <c r="X537">
        <v>100087.056</v>
      </c>
      <c r="Y537">
        <v>17.527726257092699</v>
      </c>
      <c r="Z537">
        <v>41.402999999999999</v>
      </c>
      <c r="AA537">
        <v>290.286</v>
      </c>
      <c r="AB537">
        <v>100087.666</v>
      </c>
      <c r="AC537">
        <v>17.020435169514599</v>
      </c>
      <c r="AD537">
        <v>29.783999999999999</v>
      </c>
      <c r="AE537">
        <v>289.71499999999997</v>
      </c>
      <c r="AF537">
        <v>100088.17600000001</v>
      </c>
      <c r="AG537">
        <v>16.450084527811551</v>
      </c>
      <c r="AH537">
        <v>53.631999999999998</v>
      </c>
      <c r="AI537">
        <v>291.721</v>
      </c>
      <c r="AJ537">
        <v>100085.951</v>
      </c>
      <c r="AK537">
        <v>18.453434837600351</v>
      </c>
      <c r="AL537">
        <v>46.962000000000003</v>
      </c>
      <c r="AM537">
        <v>290.85899999999998</v>
      </c>
      <c r="AN537">
        <v>100086.982</v>
      </c>
      <c r="AO537">
        <v>17.59263878761595</v>
      </c>
      <c r="AP537">
        <v>41.082999999999998</v>
      </c>
      <c r="AQ537">
        <v>290.32</v>
      </c>
      <c r="AR537">
        <v>100087.63499999999</v>
      </c>
      <c r="AS537">
        <v>17.05439592689282</v>
      </c>
      <c r="AT537">
        <v>29.082999999999998</v>
      </c>
      <c r="AU537">
        <v>289.721</v>
      </c>
      <c r="AV537">
        <v>100088.173</v>
      </c>
      <c r="AW537">
        <v>16.456079665280129</v>
      </c>
    </row>
    <row r="538" spans="1:49" x14ac:dyDescent="0.3">
      <c r="A538" s="2">
        <v>38140.864583333343</v>
      </c>
      <c r="B538">
        <v>16.556000000000001</v>
      </c>
      <c r="C538">
        <v>100220</v>
      </c>
      <c r="D538">
        <v>17.556000000000001</v>
      </c>
      <c r="E538">
        <v>100230.375</v>
      </c>
      <c r="F538">
        <v>51.883000000000003</v>
      </c>
      <c r="G538">
        <v>291.47199999999998</v>
      </c>
      <c r="H538">
        <v>100086.314</v>
      </c>
      <c r="I538">
        <v>18.20212381501517</v>
      </c>
      <c r="J538">
        <v>46.372</v>
      </c>
      <c r="K538">
        <v>290.74799999999999</v>
      </c>
      <c r="L538">
        <v>100087.175</v>
      </c>
      <c r="M538">
        <v>17.479136622178199</v>
      </c>
      <c r="N538">
        <v>41.197000000000003</v>
      </c>
      <c r="O538">
        <v>290.27800000000002</v>
      </c>
      <c r="P538">
        <v>100087.738</v>
      </c>
      <c r="Q538">
        <v>17.009795568099431</v>
      </c>
      <c r="R538">
        <v>53.305</v>
      </c>
      <c r="S538">
        <v>291.60199999999998</v>
      </c>
      <c r="T538">
        <v>100086.16</v>
      </c>
      <c r="U538">
        <v>18.331942079083259</v>
      </c>
      <c r="V538">
        <v>47.012</v>
      </c>
      <c r="W538">
        <v>290.81</v>
      </c>
      <c r="X538">
        <v>100087.103</v>
      </c>
      <c r="Y538">
        <v>17.541051468392769</v>
      </c>
      <c r="Z538">
        <v>41.634</v>
      </c>
      <c r="AA538">
        <v>290.30399999999997</v>
      </c>
      <c r="AB538">
        <v>100087.71</v>
      </c>
      <c r="AC538">
        <v>17.035761762900851</v>
      </c>
      <c r="AD538">
        <v>33.926000000000002</v>
      </c>
      <c r="AE538">
        <v>289.63900000000001</v>
      </c>
      <c r="AF538">
        <v>100088.257</v>
      </c>
      <c r="AG538">
        <v>16.371485146178031</v>
      </c>
      <c r="AH538">
        <v>55.247999999999998</v>
      </c>
      <c r="AI538">
        <v>291.73599999999999</v>
      </c>
      <c r="AJ538">
        <v>100086.007</v>
      </c>
      <c r="AK538">
        <v>18.46575941331281</v>
      </c>
      <c r="AL538">
        <v>46.966000000000001</v>
      </c>
      <c r="AM538">
        <v>290.87799999999999</v>
      </c>
      <c r="AN538">
        <v>100087.03</v>
      </c>
      <c r="AO538">
        <v>17.608963002844291</v>
      </c>
      <c r="AP538">
        <v>43.445</v>
      </c>
      <c r="AQ538">
        <v>290.334</v>
      </c>
      <c r="AR538">
        <v>100087.681</v>
      </c>
      <c r="AS538">
        <v>17.065725494764649</v>
      </c>
      <c r="AT538">
        <v>36.1</v>
      </c>
      <c r="AU538">
        <v>289.65199999999999</v>
      </c>
      <c r="AV538">
        <v>100088.251</v>
      </c>
      <c r="AW538">
        <v>16.38447490767425</v>
      </c>
    </row>
    <row r="539" spans="1:49" x14ac:dyDescent="0.3">
      <c r="A539" s="2">
        <v>38140.868055555547</v>
      </c>
      <c r="B539">
        <v>16.420000000000002</v>
      </c>
      <c r="C539">
        <v>100220</v>
      </c>
      <c r="D539">
        <v>17.533999999999999</v>
      </c>
      <c r="E539">
        <v>100233.639</v>
      </c>
      <c r="F539">
        <v>52.936999999999998</v>
      </c>
      <c r="G539">
        <v>291.47000000000003</v>
      </c>
      <c r="H539">
        <v>100086.371</v>
      </c>
      <c r="I539">
        <v>18.197458635065349</v>
      </c>
      <c r="J539">
        <v>45.994</v>
      </c>
      <c r="K539">
        <v>290.75099999999998</v>
      </c>
      <c r="L539">
        <v>100087.227</v>
      </c>
      <c r="M539">
        <v>17.4794718103953</v>
      </c>
      <c r="N539">
        <v>42.567999999999998</v>
      </c>
      <c r="O539">
        <v>290.27800000000002</v>
      </c>
      <c r="P539">
        <v>100087.789</v>
      </c>
      <c r="Q539">
        <v>17.007135482310161</v>
      </c>
      <c r="R539">
        <v>53.945999999999998</v>
      </c>
      <c r="S539">
        <v>291.59800000000001</v>
      </c>
      <c r="T539">
        <v>100086.22</v>
      </c>
      <c r="U539">
        <v>18.32527905261674</v>
      </c>
      <c r="V539">
        <v>46.651000000000003</v>
      </c>
      <c r="W539">
        <v>290.81099999999998</v>
      </c>
      <c r="X539">
        <v>100087.15700000001</v>
      </c>
      <c r="Y539">
        <v>17.539388586254059</v>
      </c>
      <c r="Z539">
        <v>43.02</v>
      </c>
      <c r="AA539">
        <v>290.303</v>
      </c>
      <c r="AB539">
        <v>100087.761</v>
      </c>
      <c r="AC539">
        <v>17.03210185552928</v>
      </c>
      <c r="AD539">
        <v>29.274999999999999</v>
      </c>
      <c r="AE539">
        <v>289.67500000000001</v>
      </c>
      <c r="AF539">
        <v>100088.29399999999</v>
      </c>
      <c r="AG539">
        <v>16.404804392300552</v>
      </c>
      <c r="AH539">
        <v>55.024999999999999</v>
      </c>
      <c r="AI539">
        <v>291.73200000000003</v>
      </c>
      <c r="AJ539">
        <v>100086.069</v>
      </c>
      <c r="AK539">
        <v>18.45909683189063</v>
      </c>
      <c r="AL539">
        <v>48.466999999999999</v>
      </c>
      <c r="AM539">
        <v>290.87400000000002</v>
      </c>
      <c r="AN539">
        <v>100087.086</v>
      </c>
      <c r="AO539">
        <v>17.60230325212223</v>
      </c>
      <c r="AP539">
        <v>42.762</v>
      </c>
      <c r="AQ539">
        <v>290.33600000000001</v>
      </c>
      <c r="AR539">
        <v>100087.732</v>
      </c>
      <c r="AS539">
        <v>17.065064063177321</v>
      </c>
      <c r="AT539">
        <v>29.655999999999999</v>
      </c>
      <c r="AU539">
        <v>289.70400000000001</v>
      </c>
      <c r="AV539">
        <v>100088.281</v>
      </c>
      <c r="AW539">
        <v>16.43378160202656</v>
      </c>
    </row>
    <row r="540" spans="1:49" x14ac:dyDescent="0.3">
      <c r="A540" s="2">
        <v>38140.871527777781</v>
      </c>
      <c r="B540">
        <v>16.334</v>
      </c>
      <c r="C540">
        <v>100220</v>
      </c>
      <c r="D540">
        <v>17.492000000000001</v>
      </c>
      <c r="E540">
        <v>100236.90300000001</v>
      </c>
      <c r="F540">
        <v>40.941000000000003</v>
      </c>
      <c r="G540">
        <v>291.43</v>
      </c>
      <c r="H540">
        <v>100086.443</v>
      </c>
      <c r="I540">
        <v>18.15482241433568</v>
      </c>
      <c r="J540">
        <v>35.478000000000002</v>
      </c>
      <c r="K540">
        <v>290.71199999999999</v>
      </c>
      <c r="L540">
        <v>100087.295</v>
      </c>
      <c r="M540">
        <v>17.437838281799429</v>
      </c>
      <c r="N540">
        <v>30.43</v>
      </c>
      <c r="O540">
        <v>290.245</v>
      </c>
      <c r="P540">
        <v>100087.852</v>
      </c>
      <c r="Q540">
        <v>16.971499499887269</v>
      </c>
      <c r="R540">
        <v>42.293999999999997</v>
      </c>
      <c r="S540">
        <v>291.55599999999998</v>
      </c>
      <c r="T540">
        <v>100086.296</v>
      </c>
      <c r="U540">
        <v>18.280645876137211</v>
      </c>
      <c r="V540">
        <v>36.097999999999999</v>
      </c>
      <c r="W540">
        <v>290.77199999999999</v>
      </c>
      <c r="X540">
        <v>100087.226</v>
      </c>
      <c r="Y540">
        <v>17.49775534965579</v>
      </c>
      <c r="Z540">
        <v>30.852</v>
      </c>
      <c r="AA540">
        <v>290.27</v>
      </c>
      <c r="AB540">
        <v>100087.825</v>
      </c>
      <c r="AC540">
        <v>16.996466476831419</v>
      </c>
      <c r="AD540">
        <v>23.209</v>
      </c>
      <c r="AE540">
        <v>289.63600000000002</v>
      </c>
      <c r="AF540">
        <v>100088.357</v>
      </c>
      <c r="AG540">
        <v>16.363176407515599</v>
      </c>
      <c r="AH540">
        <v>44.143999999999998</v>
      </c>
      <c r="AI540">
        <v>291.68400000000003</v>
      </c>
      <c r="AJ540">
        <v>100086.149</v>
      </c>
      <c r="AK540">
        <v>18.408468371264231</v>
      </c>
      <c r="AL540">
        <v>36.090000000000003</v>
      </c>
      <c r="AM540">
        <v>290.83699999999999</v>
      </c>
      <c r="AN540">
        <v>100087.156</v>
      </c>
      <c r="AO540">
        <v>17.562669425672539</v>
      </c>
      <c r="AP540">
        <v>32.594000000000001</v>
      </c>
      <c r="AQ540">
        <v>290.29899999999998</v>
      </c>
      <c r="AR540">
        <v>100087.798</v>
      </c>
      <c r="AS540">
        <v>17.025431747281061</v>
      </c>
      <c r="AT540">
        <v>25.995999999999999</v>
      </c>
      <c r="AU540">
        <v>289.59199999999998</v>
      </c>
      <c r="AV540">
        <v>100088.374</v>
      </c>
      <c r="AW540">
        <v>16.319209127806179</v>
      </c>
    </row>
    <row r="541" spans="1:49" x14ac:dyDescent="0.3">
      <c r="A541" s="2">
        <v>38140.875</v>
      </c>
      <c r="B541">
        <v>16.236000000000001</v>
      </c>
      <c r="C541">
        <v>100224</v>
      </c>
      <c r="D541">
        <v>17.436</v>
      </c>
      <c r="E541">
        <v>100240.167</v>
      </c>
      <c r="F541">
        <v>39.982999999999997</v>
      </c>
      <c r="G541">
        <v>291.27199999999999</v>
      </c>
      <c r="H541">
        <v>100086.56299999999</v>
      </c>
      <c r="I541">
        <v>17.99427872662676</v>
      </c>
      <c r="J541">
        <v>33.158000000000001</v>
      </c>
      <c r="K541">
        <v>290.56299999999999</v>
      </c>
      <c r="L541">
        <v>100087.408</v>
      </c>
      <c r="M541">
        <v>17.286290905998161</v>
      </c>
      <c r="N541">
        <v>29.734000000000002</v>
      </c>
      <c r="O541">
        <v>290.09699999999998</v>
      </c>
      <c r="P541">
        <v>100087.962</v>
      </c>
      <c r="Q541">
        <v>16.82095315859436</v>
      </c>
      <c r="R541">
        <v>40.957000000000001</v>
      </c>
      <c r="S541">
        <v>291.39499999999998</v>
      </c>
      <c r="T541">
        <v>100086.41800000001</v>
      </c>
      <c r="U541">
        <v>18.11710410764681</v>
      </c>
      <c r="V541">
        <v>33.786000000000001</v>
      </c>
      <c r="W541">
        <v>290.62099999999998</v>
      </c>
      <c r="X541">
        <v>100087.34</v>
      </c>
      <c r="Y541">
        <v>17.344209167281921</v>
      </c>
      <c r="Z541">
        <v>30.164999999999999</v>
      </c>
      <c r="AA541">
        <v>290.12099999999998</v>
      </c>
      <c r="AB541">
        <v>100087.936</v>
      </c>
      <c r="AC541">
        <v>16.844921185545161</v>
      </c>
      <c r="AD541">
        <v>18.148</v>
      </c>
      <c r="AE541">
        <v>289.49900000000002</v>
      </c>
      <c r="AF541">
        <v>100088.465</v>
      </c>
      <c r="AG541">
        <v>16.223628908883882</v>
      </c>
      <c r="AH541">
        <v>42.014000000000003</v>
      </c>
      <c r="AI541">
        <v>291.52199999999999</v>
      </c>
      <c r="AJ541">
        <v>100086.274</v>
      </c>
      <c r="AK541">
        <v>18.243928462034209</v>
      </c>
      <c r="AL541">
        <v>35.518000000000001</v>
      </c>
      <c r="AM541">
        <v>290.68099999999998</v>
      </c>
      <c r="AN541">
        <v>100087.273</v>
      </c>
      <c r="AO541">
        <v>17.404127363328829</v>
      </c>
      <c r="AP541">
        <v>29.963999999999999</v>
      </c>
      <c r="AQ541">
        <v>290.15300000000002</v>
      </c>
      <c r="AR541">
        <v>100087.908</v>
      </c>
      <c r="AS541">
        <v>16.876884074250881</v>
      </c>
      <c r="AT541">
        <v>15.163</v>
      </c>
      <c r="AU541">
        <v>289.476</v>
      </c>
      <c r="AV541">
        <v>100088.476</v>
      </c>
      <c r="AW541">
        <v>16.200647964240769</v>
      </c>
    </row>
    <row r="542" spans="1:49" x14ac:dyDescent="0.3">
      <c r="A542" s="2">
        <v>38140.878472222219</v>
      </c>
      <c r="B542">
        <v>16.154</v>
      </c>
      <c r="C542">
        <v>100222</v>
      </c>
      <c r="D542">
        <v>17.402000000000001</v>
      </c>
      <c r="E542">
        <v>100242.111</v>
      </c>
      <c r="F542">
        <v>37.915999999999997</v>
      </c>
      <c r="G542">
        <v>291.12</v>
      </c>
      <c r="H542">
        <v>100086.674</v>
      </c>
      <c r="I542">
        <v>17.8408237013569</v>
      </c>
      <c r="J542">
        <v>32.445</v>
      </c>
      <c r="K542">
        <v>290.41199999999998</v>
      </c>
      <c r="L542">
        <v>100087.522</v>
      </c>
      <c r="M542">
        <v>17.133841262500201</v>
      </c>
      <c r="N542">
        <v>27.434999999999999</v>
      </c>
      <c r="O542">
        <v>289.95</v>
      </c>
      <c r="P542">
        <v>100088.077</v>
      </c>
      <c r="Q542">
        <v>16.672504774319009</v>
      </c>
      <c r="R542">
        <v>39.231000000000002</v>
      </c>
      <c r="S542">
        <v>291.24</v>
      </c>
      <c r="T542">
        <v>100086.531</v>
      </c>
      <c r="U542">
        <v>17.960651499297281</v>
      </c>
      <c r="V542">
        <v>33.042000000000002</v>
      </c>
      <c r="W542">
        <v>290.46899999999999</v>
      </c>
      <c r="X542">
        <v>100087.455</v>
      </c>
      <c r="Y542">
        <v>17.190760521945439</v>
      </c>
      <c r="Z542">
        <v>27.844999999999999</v>
      </c>
      <c r="AA542">
        <v>289.97399999999999</v>
      </c>
      <c r="AB542">
        <v>100088.05100000001</v>
      </c>
      <c r="AC542">
        <v>16.696472687149651</v>
      </c>
      <c r="AD542">
        <v>19.356000000000002</v>
      </c>
      <c r="AE542">
        <v>289.27499999999998</v>
      </c>
      <c r="AF542">
        <v>100088.61500000001</v>
      </c>
      <c r="AG542">
        <v>15.998246095192711</v>
      </c>
      <c r="AH542">
        <v>41.029000000000003</v>
      </c>
      <c r="AI542">
        <v>291.36399999999998</v>
      </c>
      <c r="AJ542">
        <v>100086.389</v>
      </c>
      <c r="AK542">
        <v>18.084478253146361</v>
      </c>
      <c r="AL542">
        <v>33.046999999999997</v>
      </c>
      <c r="AM542">
        <v>290.53100000000001</v>
      </c>
      <c r="AN542">
        <v>100087.38800000001</v>
      </c>
      <c r="AO542">
        <v>17.252677551135829</v>
      </c>
      <c r="AP542">
        <v>29.547000000000001</v>
      </c>
      <c r="AQ542">
        <v>290.00299999999999</v>
      </c>
      <c r="AR542">
        <v>100088.024</v>
      </c>
      <c r="AS542">
        <v>16.725437568781899</v>
      </c>
      <c r="AT542">
        <v>21.420999999999999</v>
      </c>
      <c r="AU542">
        <v>289.25099999999998</v>
      </c>
      <c r="AV542">
        <v>100088.625</v>
      </c>
      <c r="AW542">
        <v>15.974264873094111</v>
      </c>
    </row>
    <row r="543" spans="1:49" x14ac:dyDescent="0.3">
      <c r="A543" s="2">
        <v>38140.881944444453</v>
      </c>
      <c r="B543">
        <v>15.994</v>
      </c>
      <c r="C543">
        <v>100232</v>
      </c>
      <c r="D543">
        <v>17.38</v>
      </c>
      <c r="E543">
        <v>100244.056</v>
      </c>
      <c r="F543">
        <v>35.883000000000003</v>
      </c>
      <c r="G543">
        <v>290.90699999999998</v>
      </c>
      <c r="H543">
        <v>100086.807</v>
      </c>
      <c r="I543">
        <v>17.62641514027888</v>
      </c>
      <c r="J543">
        <v>29.035</v>
      </c>
      <c r="K543">
        <v>290.20299999999997</v>
      </c>
      <c r="L543">
        <v>100087.66</v>
      </c>
      <c r="M543">
        <v>16.923438197631189</v>
      </c>
      <c r="N543">
        <v>25.617000000000001</v>
      </c>
      <c r="O543">
        <v>289.74099999999999</v>
      </c>
      <c r="P543">
        <v>100088.217</v>
      </c>
      <c r="Q543">
        <v>16.46210541075726</v>
      </c>
      <c r="R543">
        <v>36.832999999999998</v>
      </c>
      <c r="S543">
        <v>291.02600000000001</v>
      </c>
      <c r="T543">
        <v>100086.66499999999</v>
      </c>
      <c r="U543">
        <v>17.745243686505152</v>
      </c>
      <c r="V543">
        <v>29.646999999999998</v>
      </c>
      <c r="W543">
        <v>290.25900000000001</v>
      </c>
      <c r="X543">
        <v>100087.59299999999</v>
      </c>
      <c r="Y543">
        <v>16.97935765038147</v>
      </c>
      <c r="Z543">
        <v>26.045999999999999</v>
      </c>
      <c r="AA543">
        <v>289.76400000000001</v>
      </c>
      <c r="AB543">
        <v>100088.192</v>
      </c>
      <c r="AC543">
        <v>16.48507448828639</v>
      </c>
      <c r="AD543">
        <v>13.736000000000001</v>
      </c>
      <c r="AE543">
        <v>289.20699999999999</v>
      </c>
      <c r="AF543">
        <v>100088.704</v>
      </c>
      <c r="AG543">
        <v>15.9287452452694</v>
      </c>
      <c r="AH543">
        <v>37.859000000000002</v>
      </c>
      <c r="AI543">
        <v>291.149</v>
      </c>
      <c r="AJ543">
        <v>100086.523</v>
      </c>
      <c r="AK543">
        <v>17.868070337282969</v>
      </c>
      <c r="AL543">
        <v>31.376000000000001</v>
      </c>
      <c r="AM543">
        <v>290.31799999999998</v>
      </c>
      <c r="AN543">
        <v>100087.527</v>
      </c>
      <c r="AO543">
        <v>17.03827657037959</v>
      </c>
      <c r="AP543">
        <v>25.81</v>
      </c>
      <c r="AQ543">
        <v>289.79599999999999</v>
      </c>
      <c r="AR543">
        <v>100088.164</v>
      </c>
      <c r="AS543">
        <v>16.517037074335349</v>
      </c>
      <c r="AT543">
        <v>10.391</v>
      </c>
      <c r="AU543">
        <v>289.13200000000001</v>
      </c>
      <c r="AV543">
        <v>100088.73699999999</v>
      </c>
      <c r="AW543">
        <v>15.85380575755198</v>
      </c>
    </row>
    <row r="544" spans="1:49" x14ac:dyDescent="0.3">
      <c r="A544" s="2">
        <v>38140.885416666657</v>
      </c>
      <c r="B544">
        <v>15.9</v>
      </c>
      <c r="C544">
        <v>100238</v>
      </c>
      <c r="D544">
        <v>17.34</v>
      </c>
      <c r="E544">
        <v>100246</v>
      </c>
      <c r="F544">
        <v>32.118000000000002</v>
      </c>
      <c r="G544">
        <v>290.67399999999998</v>
      </c>
      <c r="H544">
        <v>100086.95</v>
      </c>
      <c r="I544">
        <v>17.392027031484471</v>
      </c>
      <c r="J544">
        <v>26.59</v>
      </c>
      <c r="K544">
        <v>289.97300000000001</v>
      </c>
      <c r="L544">
        <v>100087.808</v>
      </c>
      <c r="M544">
        <v>16.69205591812295</v>
      </c>
      <c r="N544">
        <v>21.527999999999999</v>
      </c>
      <c r="O544">
        <v>289.517</v>
      </c>
      <c r="P544">
        <v>100088.36599999999</v>
      </c>
      <c r="Q544">
        <v>16.236723255240008</v>
      </c>
      <c r="R544">
        <v>33.427</v>
      </c>
      <c r="S544">
        <v>290.791</v>
      </c>
      <c r="T544">
        <v>100086.81</v>
      </c>
      <c r="U544">
        <v>17.508857631871081</v>
      </c>
      <c r="V544">
        <v>27.181999999999999</v>
      </c>
      <c r="W544">
        <v>290.02800000000002</v>
      </c>
      <c r="X544">
        <v>100087.742</v>
      </c>
      <c r="Y544">
        <v>16.746976408618931</v>
      </c>
      <c r="Z544">
        <v>21.931000000000001</v>
      </c>
      <c r="AA544">
        <v>289.541</v>
      </c>
      <c r="AB544">
        <v>100088.341</v>
      </c>
      <c r="AC544">
        <v>16.260691781131069</v>
      </c>
      <c r="AD544">
        <v>16.286999999999999</v>
      </c>
      <c r="AE544">
        <v>289.065</v>
      </c>
      <c r="AF544">
        <v>100088.81600000001</v>
      </c>
      <c r="AG544">
        <v>15.78529817636786</v>
      </c>
      <c r="AH544">
        <v>35.216999999999999</v>
      </c>
      <c r="AI544">
        <v>290.911</v>
      </c>
      <c r="AJ544">
        <v>100086.67</v>
      </c>
      <c r="AK544">
        <v>17.628686774100629</v>
      </c>
      <c r="AL544">
        <v>27.149000000000001</v>
      </c>
      <c r="AM544">
        <v>290.089</v>
      </c>
      <c r="AN544">
        <v>100087.675</v>
      </c>
      <c r="AO544">
        <v>16.80789333809776</v>
      </c>
      <c r="AP544">
        <v>23.635999999999999</v>
      </c>
      <c r="AQ544">
        <v>289.57</v>
      </c>
      <c r="AR544">
        <v>100088.314</v>
      </c>
      <c r="AS544">
        <v>16.289656398844951</v>
      </c>
      <c r="AT544">
        <v>16.248000000000001</v>
      </c>
      <c r="AU544">
        <v>288.971</v>
      </c>
      <c r="AV544">
        <v>100088.864</v>
      </c>
      <c r="AW544">
        <v>15.69137997058021</v>
      </c>
    </row>
    <row r="545" spans="1:49" x14ac:dyDescent="0.3">
      <c r="A545" s="2">
        <v>38140.888888888891</v>
      </c>
      <c r="B545">
        <v>15.928000000000001</v>
      </c>
      <c r="C545">
        <v>100240</v>
      </c>
      <c r="D545">
        <v>17.260000000000002</v>
      </c>
      <c r="E545">
        <v>100247.944</v>
      </c>
      <c r="F545">
        <v>29.728000000000002</v>
      </c>
      <c r="G545">
        <v>290.464</v>
      </c>
      <c r="H545">
        <v>100087.088</v>
      </c>
      <c r="I545">
        <v>17.180626645683329</v>
      </c>
      <c r="J545">
        <v>22.728999999999999</v>
      </c>
      <c r="K545">
        <v>289.76900000000001</v>
      </c>
      <c r="L545">
        <v>100087.94899999999</v>
      </c>
      <c r="M545">
        <v>16.486658365381398</v>
      </c>
      <c r="N545">
        <v>19.353999999999999</v>
      </c>
      <c r="O545">
        <v>289.315</v>
      </c>
      <c r="P545">
        <v>100088.51</v>
      </c>
      <c r="Q545">
        <v>16.03332928735961</v>
      </c>
      <c r="R545">
        <v>30.652000000000001</v>
      </c>
      <c r="S545">
        <v>290.57900000000001</v>
      </c>
      <c r="T545">
        <v>100086.94899999999</v>
      </c>
      <c r="U545">
        <v>17.29545847741457</v>
      </c>
      <c r="V545">
        <v>23.335000000000001</v>
      </c>
      <c r="W545">
        <v>289.82299999999998</v>
      </c>
      <c r="X545">
        <v>100087.88400000001</v>
      </c>
      <c r="Y545">
        <v>16.540579896631979</v>
      </c>
      <c r="Z545">
        <v>19.768000000000001</v>
      </c>
      <c r="AA545">
        <v>289.33800000000002</v>
      </c>
      <c r="AB545">
        <v>100088.484</v>
      </c>
      <c r="AC545">
        <v>16.05629733341863</v>
      </c>
      <c r="AD545">
        <v>9.3970000000000002</v>
      </c>
      <c r="AE545">
        <v>288.863</v>
      </c>
      <c r="AF545">
        <v>100088.96000000001</v>
      </c>
      <c r="AG545">
        <v>15.58190626623872</v>
      </c>
      <c r="AH545">
        <v>31.611000000000001</v>
      </c>
      <c r="AI545">
        <v>290.69900000000001</v>
      </c>
      <c r="AJ545">
        <v>100086.80899999999</v>
      </c>
      <c r="AK545">
        <v>17.415287087585401</v>
      </c>
      <c r="AL545">
        <v>25.12</v>
      </c>
      <c r="AM545">
        <v>289.88099999999997</v>
      </c>
      <c r="AN545">
        <v>100087.818</v>
      </c>
      <c r="AO545">
        <v>16.598498751511389</v>
      </c>
      <c r="AP545">
        <v>19.422999999999998</v>
      </c>
      <c r="AQ545">
        <v>289.36900000000003</v>
      </c>
      <c r="AR545">
        <v>100088.45600000001</v>
      </c>
      <c r="AS545">
        <v>16.087260080998931</v>
      </c>
      <c r="AT545">
        <v>6.3579999999999997</v>
      </c>
      <c r="AU545">
        <v>288.92599999999999</v>
      </c>
      <c r="AV545">
        <v>100088.94</v>
      </c>
      <c r="AW545">
        <v>15.64486117077257</v>
      </c>
    </row>
    <row r="546" spans="1:49" x14ac:dyDescent="0.3">
      <c r="A546" s="2">
        <v>38140.892361111109</v>
      </c>
      <c r="B546">
        <v>15.89</v>
      </c>
      <c r="C546">
        <v>100244</v>
      </c>
      <c r="D546">
        <v>17.155999999999999</v>
      </c>
      <c r="E546">
        <v>100249.889</v>
      </c>
      <c r="F546">
        <v>26.742000000000001</v>
      </c>
      <c r="G546">
        <v>290.31099999999998</v>
      </c>
      <c r="H546">
        <v>100087.204</v>
      </c>
      <c r="I546">
        <v>17.026182925188209</v>
      </c>
      <c r="J546">
        <v>21.181999999999999</v>
      </c>
      <c r="K546">
        <v>289.61599999999999</v>
      </c>
      <c r="L546">
        <v>100088.07</v>
      </c>
      <c r="M546">
        <v>16.332222024473879</v>
      </c>
      <c r="N546">
        <v>15.978999999999999</v>
      </c>
      <c r="O546">
        <v>289.16500000000002</v>
      </c>
      <c r="P546">
        <v>100088.632</v>
      </c>
      <c r="Q546">
        <v>15.88189450442519</v>
      </c>
      <c r="R546">
        <v>28.064</v>
      </c>
      <c r="S546">
        <v>290.42399999999998</v>
      </c>
      <c r="T546">
        <v>100087.06600000001</v>
      </c>
      <c r="U546">
        <v>17.139015977746961</v>
      </c>
      <c r="V546">
        <v>21.76</v>
      </c>
      <c r="W546">
        <v>289.67</v>
      </c>
      <c r="X546">
        <v>100088.005</v>
      </c>
      <c r="Y546">
        <v>16.386143303634011</v>
      </c>
      <c r="Z546">
        <v>16.376999999999999</v>
      </c>
      <c r="AA546">
        <v>289.18799999999999</v>
      </c>
      <c r="AB546">
        <v>100088.607</v>
      </c>
      <c r="AC546">
        <v>15.904863268174489</v>
      </c>
      <c r="AD546">
        <v>10.526999999999999</v>
      </c>
      <c r="AE546">
        <v>288.77600000000001</v>
      </c>
      <c r="AF546">
        <v>100089.061</v>
      </c>
      <c r="AG546">
        <v>15.493427398534889</v>
      </c>
      <c r="AH546">
        <v>29.878</v>
      </c>
      <c r="AI546">
        <v>290.54199999999997</v>
      </c>
      <c r="AJ546">
        <v>100086.927</v>
      </c>
      <c r="AK546">
        <v>17.25684578538829</v>
      </c>
      <c r="AL546">
        <v>21.63</v>
      </c>
      <c r="AM546">
        <v>289.72800000000001</v>
      </c>
      <c r="AN546">
        <v>100087.939</v>
      </c>
      <c r="AO546">
        <v>16.44406188606234</v>
      </c>
      <c r="AP546">
        <v>18.14</v>
      </c>
      <c r="AQ546">
        <v>289.21699999999998</v>
      </c>
      <c r="AR546">
        <v>100088.579</v>
      </c>
      <c r="AS546">
        <v>15.93382678777556</v>
      </c>
      <c r="AT546">
        <v>12.292999999999999</v>
      </c>
      <c r="AU546">
        <v>288.86799999999999</v>
      </c>
      <c r="AV546">
        <v>100089.01700000001</v>
      </c>
      <c r="AW546">
        <v>15.585348860620289</v>
      </c>
    </row>
    <row r="547" spans="1:49" x14ac:dyDescent="0.3">
      <c r="A547" s="2">
        <v>38140.895833333343</v>
      </c>
      <c r="B547">
        <v>15.86</v>
      </c>
      <c r="C547">
        <v>100246</v>
      </c>
      <c r="D547">
        <v>17.077999999999999</v>
      </c>
      <c r="E547">
        <v>100251.833</v>
      </c>
      <c r="F547">
        <v>25.553000000000001</v>
      </c>
      <c r="G547">
        <v>290.18799999999999</v>
      </c>
      <c r="H547">
        <v>100087.306</v>
      </c>
      <c r="I547">
        <v>16.901715975316339</v>
      </c>
      <c r="J547">
        <v>18.355</v>
      </c>
      <c r="K547">
        <v>289.49200000000002</v>
      </c>
      <c r="L547">
        <v>100088.177</v>
      </c>
      <c r="M547">
        <v>16.20676301734494</v>
      </c>
      <c r="N547">
        <v>15.007</v>
      </c>
      <c r="O547">
        <v>289.041</v>
      </c>
      <c r="P547">
        <v>100088.742</v>
      </c>
      <c r="Q547">
        <v>15.75644013417053</v>
      </c>
      <c r="R547">
        <v>26.451000000000001</v>
      </c>
      <c r="S547">
        <v>290.3</v>
      </c>
      <c r="T547">
        <v>100087.16800000001</v>
      </c>
      <c r="U547">
        <v>17.013548953631471</v>
      </c>
      <c r="V547">
        <v>18.952000000000002</v>
      </c>
      <c r="W547">
        <v>289.54500000000002</v>
      </c>
      <c r="X547">
        <v>100088.113</v>
      </c>
      <c r="Y547">
        <v>16.259685331348241</v>
      </c>
      <c r="Z547">
        <v>15.417</v>
      </c>
      <c r="AA547">
        <v>289.06400000000002</v>
      </c>
      <c r="AB547">
        <v>100088.717</v>
      </c>
      <c r="AC547">
        <v>15.779408786633381</v>
      </c>
      <c r="AD547">
        <v>6.0919999999999996</v>
      </c>
      <c r="AE547">
        <v>288.77100000000002</v>
      </c>
      <c r="AF547">
        <v>100089.114</v>
      </c>
      <c r="AG547">
        <v>15.486872643242981</v>
      </c>
      <c r="AH547">
        <v>27.356999999999999</v>
      </c>
      <c r="AI547">
        <v>290.41699999999997</v>
      </c>
      <c r="AJ547">
        <v>100087.03</v>
      </c>
      <c r="AK547">
        <v>17.13037949140028</v>
      </c>
      <c r="AL547">
        <v>20.818000000000001</v>
      </c>
      <c r="AM547">
        <v>289.60199999999998</v>
      </c>
      <c r="AN547">
        <v>100088.048</v>
      </c>
      <c r="AO547">
        <v>16.316604928731639</v>
      </c>
      <c r="AP547">
        <v>14.936</v>
      </c>
      <c r="AQ547">
        <v>289.09399999999999</v>
      </c>
      <c r="AR547">
        <v>100088.689</v>
      </c>
      <c r="AS547">
        <v>15.8093716989606</v>
      </c>
      <c r="AT547">
        <v>5.4560000000000004</v>
      </c>
      <c r="AU547">
        <v>288.75</v>
      </c>
      <c r="AV547">
        <v>100089.122</v>
      </c>
      <c r="AW547">
        <v>15.465888994902169</v>
      </c>
    </row>
    <row r="548" spans="1:49" x14ac:dyDescent="0.3">
      <c r="A548" s="2">
        <v>38140.899305555547</v>
      </c>
      <c r="B548">
        <v>15.805999999999999</v>
      </c>
      <c r="C548">
        <v>100248</v>
      </c>
      <c r="D548">
        <v>17.001999999999999</v>
      </c>
      <c r="E548">
        <v>100253.77800000001</v>
      </c>
      <c r="F548">
        <v>23.420999999999999</v>
      </c>
      <c r="G548">
        <v>290.09500000000003</v>
      </c>
      <c r="H548">
        <v>100087.393</v>
      </c>
      <c r="I548">
        <v>16.80722285428493</v>
      </c>
      <c r="J548">
        <v>17.908000000000001</v>
      </c>
      <c r="K548">
        <v>289.40899999999999</v>
      </c>
      <c r="L548">
        <v>100088.265</v>
      </c>
      <c r="M548">
        <v>16.122269449707119</v>
      </c>
      <c r="N548">
        <v>12.638</v>
      </c>
      <c r="O548">
        <v>288.96300000000002</v>
      </c>
      <c r="P548">
        <v>100088.83</v>
      </c>
      <c r="Q548">
        <v>15.67694646346655</v>
      </c>
      <c r="R548">
        <v>24.741</v>
      </c>
      <c r="S548">
        <v>290.20499999999998</v>
      </c>
      <c r="T548">
        <v>100087.257</v>
      </c>
      <c r="U548">
        <v>16.917057885035661</v>
      </c>
      <c r="V548">
        <v>18.47</v>
      </c>
      <c r="W548">
        <v>289.46100000000001</v>
      </c>
      <c r="X548">
        <v>100088.202</v>
      </c>
      <c r="Y548">
        <v>16.174192797956831</v>
      </c>
      <c r="Z548">
        <v>13.023999999999999</v>
      </c>
      <c r="AA548">
        <v>288.98599999999999</v>
      </c>
      <c r="AB548">
        <v>100088.80499999999</v>
      </c>
      <c r="AC548">
        <v>15.69991499984735</v>
      </c>
      <c r="AD548">
        <v>9.7149999999999999</v>
      </c>
      <c r="AE548">
        <v>288.63499999999999</v>
      </c>
      <c r="AF548">
        <v>100089.226</v>
      </c>
      <c r="AG548">
        <v>15.34942734903348</v>
      </c>
      <c r="AH548">
        <v>26.568000000000001</v>
      </c>
      <c r="AI548">
        <v>290.32</v>
      </c>
      <c r="AJ548">
        <v>100087.12</v>
      </c>
      <c r="AK548">
        <v>17.03188962244889</v>
      </c>
      <c r="AL548">
        <v>18.248000000000001</v>
      </c>
      <c r="AM548">
        <v>289.517</v>
      </c>
      <c r="AN548">
        <v>100088.137</v>
      </c>
      <c r="AO548">
        <v>16.23011258244378</v>
      </c>
      <c r="AP548">
        <v>14.861000000000001</v>
      </c>
      <c r="AQ548">
        <v>289.01600000000002</v>
      </c>
      <c r="AR548">
        <v>100088.77800000001</v>
      </c>
      <c r="AS548">
        <v>15.729878585176779</v>
      </c>
      <c r="AT548">
        <v>9.1039999999999992</v>
      </c>
      <c r="AU548">
        <v>288.70100000000002</v>
      </c>
      <c r="AV548">
        <v>100089.19500000001</v>
      </c>
      <c r="AW548">
        <v>15.41537078724912</v>
      </c>
    </row>
    <row r="549" spans="1:49" x14ac:dyDescent="0.3">
      <c r="A549" s="2">
        <v>38140.902777777781</v>
      </c>
      <c r="B549">
        <v>15.75</v>
      </c>
      <c r="C549">
        <v>100246</v>
      </c>
      <c r="D549">
        <v>16.97</v>
      </c>
      <c r="E549">
        <v>100255.72199999999</v>
      </c>
      <c r="F549">
        <v>23.164000000000001</v>
      </c>
      <c r="G549">
        <v>290.03699999999998</v>
      </c>
      <c r="H549">
        <v>100087.462</v>
      </c>
      <c r="I549">
        <v>16.74769986574427</v>
      </c>
      <c r="J549">
        <v>15.923</v>
      </c>
      <c r="K549">
        <v>289.34800000000001</v>
      </c>
      <c r="L549">
        <v>100088.33900000001</v>
      </c>
      <c r="M549">
        <v>16.059755545142369</v>
      </c>
      <c r="N549">
        <v>12.64</v>
      </c>
      <c r="O549">
        <v>288.90199999999999</v>
      </c>
      <c r="P549">
        <v>100088.908</v>
      </c>
      <c r="Q549">
        <v>15.614438136113961</v>
      </c>
      <c r="R549">
        <v>24.024999999999999</v>
      </c>
      <c r="S549">
        <v>290.14600000000002</v>
      </c>
      <c r="T549">
        <v>100087.327</v>
      </c>
      <c r="U549">
        <v>16.856535641013409</v>
      </c>
      <c r="V549">
        <v>16.506</v>
      </c>
      <c r="W549">
        <v>289.39999999999998</v>
      </c>
      <c r="X549">
        <v>100088.277</v>
      </c>
      <c r="Y549">
        <v>16.111679453993471</v>
      </c>
      <c r="Z549">
        <v>13.041</v>
      </c>
      <c r="AA549">
        <v>288.92399999999998</v>
      </c>
      <c r="AB549">
        <v>100088.883</v>
      </c>
      <c r="AC549">
        <v>15.63640703083456</v>
      </c>
      <c r="AD549">
        <v>3.649</v>
      </c>
      <c r="AE549">
        <v>288.62299999999999</v>
      </c>
      <c r="AF549">
        <v>100089.283</v>
      </c>
      <c r="AG549">
        <v>15.33588010862394</v>
      </c>
      <c r="AH549">
        <v>24.873999999999999</v>
      </c>
      <c r="AI549">
        <v>290.25900000000001</v>
      </c>
      <c r="AJ549">
        <v>100087.19100000001</v>
      </c>
      <c r="AK549">
        <v>16.9693685788796</v>
      </c>
      <c r="AL549">
        <v>18.425000000000001</v>
      </c>
      <c r="AM549">
        <v>289.45600000000002</v>
      </c>
      <c r="AN549">
        <v>100088.213</v>
      </c>
      <c r="AO549">
        <v>16.167599778434241</v>
      </c>
      <c r="AP549">
        <v>12.468999999999999</v>
      </c>
      <c r="AQ549">
        <v>288.95299999999997</v>
      </c>
      <c r="AR549">
        <v>100088.856</v>
      </c>
      <c r="AS549">
        <v>15.665370937774361</v>
      </c>
      <c r="AT549">
        <v>3.649</v>
      </c>
      <c r="AU549">
        <v>288.61500000000001</v>
      </c>
      <c r="AV549">
        <v>100089.283</v>
      </c>
      <c r="AW549">
        <v>15.32788390928823</v>
      </c>
    </row>
    <row r="550" spans="1:49" x14ac:dyDescent="0.3">
      <c r="A550" s="2">
        <v>38140.90625</v>
      </c>
      <c r="B550">
        <v>15.65</v>
      </c>
      <c r="C550">
        <v>100246</v>
      </c>
      <c r="D550">
        <v>16.923999999999999</v>
      </c>
      <c r="E550">
        <v>100257.667</v>
      </c>
      <c r="F550">
        <v>21.757999999999999</v>
      </c>
      <c r="G550">
        <v>290</v>
      </c>
      <c r="H550">
        <v>100087.519</v>
      </c>
      <c r="I550">
        <v>16.70915657239658</v>
      </c>
      <c r="J550">
        <v>16.154</v>
      </c>
      <c r="K550">
        <v>289.30500000000001</v>
      </c>
      <c r="L550">
        <v>100088.40399999999</v>
      </c>
      <c r="M550">
        <v>16.015225372903391</v>
      </c>
      <c r="N550">
        <v>10.741</v>
      </c>
      <c r="O550">
        <v>288.85300000000001</v>
      </c>
      <c r="P550">
        <v>100088.978</v>
      </c>
      <c r="Q550">
        <v>15.563917295821231</v>
      </c>
      <c r="R550">
        <v>23.081</v>
      </c>
      <c r="S550">
        <v>290.10899999999998</v>
      </c>
      <c r="T550">
        <v>100087.38400000001</v>
      </c>
      <c r="U550">
        <v>16.8179917758535</v>
      </c>
      <c r="V550">
        <v>16.709</v>
      </c>
      <c r="W550">
        <v>289.35599999999999</v>
      </c>
      <c r="X550">
        <v>100088.342</v>
      </c>
      <c r="Y550">
        <v>16.066149494265801</v>
      </c>
      <c r="Z550">
        <v>11.125</v>
      </c>
      <c r="AA550">
        <v>288.875</v>
      </c>
      <c r="AB550">
        <v>100088.954</v>
      </c>
      <c r="AC550">
        <v>15.585886901606781</v>
      </c>
      <c r="AD550">
        <v>7.9589999999999996</v>
      </c>
      <c r="AE550">
        <v>288.58800000000002</v>
      </c>
      <c r="AF550">
        <v>100089.345</v>
      </c>
      <c r="AG550">
        <v>15.299347385645721</v>
      </c>
      <c r="AH550">
        <v>24.913</v>
      </c>
      <c r="AI550">
        <v>290.22199999999998</v>
      </c>
      <c r="AJ550">
        <v>100087.249</v>
      </c>
      <c r="AK550">
        <v>16.930824949394658</v>
      </c>
      <c r="AL550">
        <v>16.425000000000001</v>
      </c>
      <c r="AM550">
        <v>289.411</v>
      </c>
      <c r="AN550">
        <v>100088.27800000001</v>
      </c>
      <c r="AO550">
        <v>16.121070010398569</v>
      </c>
      <c r="AP550">
        <v>13.004</v>
      </c>
      <c r="AQ550">
        <v>288.904</v>
      </c>
      <c r="AR550">
        <v>100088.92600000001</v>
      </c>
      <c r="AS550">
        <v>15.614849832378869</v>
      </c>
      <c r="AT550">
        <v>6.8479999999999999</v>
      </c>
      <c r="AU550">
        <v>288.56</v>
      </c>
      <c r="AV550">
        <v>100089.359</v>
      </c>
      <c r="AW550">
        <v>15.271372376377199</v>
      </c>
    </row>
    <row r="551" spans="1:49" x14ac:dyDescent="0.3">
      <c r="A551" s="2">
        <v>38140.909722222219</v>
      </c>
      <c r="B551">
        <v>15.62</v>
      </c>
      <c r="C551">
        <v>100252</v>
      </c>
      <c r="D551">
        <v>16.898</v>
      </c>
      <c r="E551">
        <v>100259.611</v>
      </c>
      <c r="F551">
        <v>21.9</v>
      </c>
      <c r="G551">
        <v>289.96300000000002</v>
      </c>
      <c r="H551">
        <v>100087.573</v>
      </c>
      <c r="I551">
        <v>16.670612059220218</v>
      </c>
      <c r="J551">
        <v>14.429</v>
      </c>
      <c r="K551">
        <v>289.25700000000001</v>
      </c>
      <c r="L551">
        <v>100088.469</v>
      </c>
      <c r="M551">
        <v>15.965698968264009</v>
      </c>
      <c r="N551">
        <v>11.08</v>
      </c>
      <c r="O551">
        <v>288.8</v>
      </c>
      <c r="P551">
        <v>100089.048</v>
      </c>
      <c r="Q551">
        <v>15.509399789523631</v>
      </c>
      <c r="R551">
        <v>22.751000000000001</v>
      </c>
      <c r="S551">
        <v>290.07100000000003</v>
      </c>
      <c r="T551">
        <v>100087.439</v>
      </c>
      <c r="U551">
        <v>16.778448010165789</v>
      </c>
      <c r="V551">
        <v>15.013999999999999</v>
      </c>
      <c r="W551">
        <v>289.30799999999999</v>
      </c>
      <c r="X551">
        <v>100088.40700000001</v>
      </c>
      <c r="Y551">
        <v>16.016622825219031</v>
      </c>
      <c r="Z551">
        <v>11.478999999999999</v>
      </c>
      <c r="AA551">
        <v>288.822</v>
      </c>
      <c r="AB551">
        <v>100089.024</v>
      </c>
      <c r="AC551">
        <v>15.53136928151827</v>
      </c>
      <c r="AD551">
        <v>3.649</v>
      </c>
      <c r="AE551">
        <v>288.46699999999998</v>
      </c>
      <c r="AF551">
        <v>100089.448</v>
      </c>
      <c r="AG551">
        <v>15.1768914598444</v>
      </c>
      <c r="AH551">
        <v>23.573</v>
      </c>
      <c r="AI551">
        <v>290.18400000000003</v>
      </c>
      <c r="AJ551">
        <v>100087.304</v>
      </c>
      <c r="AK551">
        <v>16.89128059043901</v>
      </c>
      <c r="AL551">
        <v>16.969000000000001</v>
      </c>
      <c r="AM551">
        <v>289.363</v>
      </c>
      <c r="AN551">
        <v>100088.344</v>
      </c>
      <c r="AO551">
        <v>16.071543882243422</v>
      </c>
      <c r="AP551">
        <v>10.829000000000001</v>
      </c>
      <c r="AQ551">
        <v>288.84899999999999</v>
      </c>
      <c r="AR551">
        <v>100088.99800000001</v>
      </c>
      <c r="AS551">
        <v>15.55833468565066</v>
      </c>
      <c r="AT551">
        <v>3.649</v>
      </c>
      <c r="AU551">
        <v>288.47300000000001</v>
      </c>
      <c r="AV551">
        <v>100089.448</v>
      </c>
      <c r="AW551">
        <v>15.18288854564196</v>
      </c>
    </row>
    <row r="552" spans="1:49" x14ac:dyDescent="0.3">
      <c r="A552" s="2">
        <v>38140.913194444453</v>
      </c>
      <c r="B552">
        <v>15.502000000000001</v>
      </c>
      <c r="C552">
        <v>100244</v>
      </c>
      <c r="D552">
        <v>16.885999999999999</v>
      </c>
      <c r="E552">
        <v>100261.556</v>
      </c>
      <c r="F552">
        <v>4.1310000000000002</v>
      </c>
      <c r="G552">
        <v>289.928</v>
      </c>
      <c r="H552">
        <v>100087.626</v>
      </c>
      <c r="I552">
        <v>16.634065336789089</v>
      </c>
      <c r="J552">
        <v>3.1709999999999998</v>
      </c>
      <c r="K552">
        <v>289.21199999999999</v>
      </c>
      <c r="L552">
        <v>100088.533</v>
      </c>
      <c r="M552">
        <v>15.919169985114371</v>
      </c>
      <c r="N552">
        <v>3.1709999999999998</v>
      </c>
      <c r="O552">
        <v>288.74799999999999</v>
      </c>
      <c r="P552">
        <v>100089.118</v>
      </c>
      <c r="Q552">
        <v>15.45588157336522</v>
      </c>
      <c r="R552">
        <v>5.4630000000000001</v>
      </c>
      <c r="S552">
        <v>290.036</v>
      </c>
      <c r="T552">
        <v>100087.493</v>
      </c>
      <c r="U552">
        <v>16.741901547587641</v>
      </c>
      <c r="V552">
        <v>3.1709999999999998</v>
      </c>
      <c r="W552">
        <v>289.262</v>
      </c>
      <c r="X552">
        <v>100088.47199999999</v>
      </c>
      <c r="Y552">
        <v>15.969094897032329</v>
      </c>
      <c r="Z552">
        <v>3.1709999999999998</v>
      </c>
      <c r="AA552">
        <v>288.77</v>
      </c>
      <c r="AB552">
        <v>100089.095</v>
      </c>
      <c r="AC552">
        <v>15.477851776181581</v>
      </c>
      <c r="AD552">
        <v>3.1709999999999998</v>
      </c>
      <c r="AE552">
        <v>288.42</v>
      </c>
      <c r="AF552">
        <v>100089.522</v>
      </c>
      <c r="AG552">
        <v>15.128375802097819</v>
      </c>
      <c r="AH552">
        <v>7.3029999999999999</v>
      </c>
      <c r="AI552">
        <v>290.14800000000002</v>
      </c>
      <c r="AJ552">
        <v>100087.35799999999</v>
      </c>
      <c r="AK552">
        <v>16.853734030021091</v>
      </c>
      <c r="AL552">
        <v>3.1709999999999998</v>
      </c>
      <c r="AM552">
        <v>289.31700000000001</v>
      </c>
      <c r="AN552">
        <v>100088.409</v>
      </c>
      <c r="AO552">
        <v>16.024015667853689</v>
      </c>
      <c r="AP552">
        <v>3.1709999999999998</v>
      </c>
      <c r="AQ552">
        <v>288.798</v>
      </c>
      <c r="AR552">
        <v>100089.068</v>
      </c>
      <c r="AS552">
        <v>15.50581572290173</v>
      </c>
      <c r="AT552">
        <v>3.1709999999999998</v>
      </c>
      <c r="AU552">
        <v>288.435</v>
      </c>
      <c r="AV552">
        <v>100089.515</v>
      </c>
      <c r="AW552">
        <v>15.143362670107759</v>
      </c>
    </row>
    <row r="553" spans="1:49" x14ac:dyDescent="0.3">
      <c r="A553" s="2">
        <v>38140.916666666657</v>
      </c>
      <c r="B553">
        <v>15.442</v>
      </c>
      <c r="C553">
        <v>100250</v>
      </c>
      <c r="D553">
        <v>16.943999999999999</v>
      </c>
      <c r="E553">
        <v>100263.5</v>
      </c>
      <c r="F553">
        <v>3.35</v>
      </c>
      <c r="G553">
        <v>289.79500000000002</v>
      </c>
      <c r="H553">
        <v>100087.72500000001</v>
      </c>
      <c r="I553">
        <v>16.499607111358561</v>
      </c>
      <c r="J553">
        <v>3.1709999999999998</v>
      </c>
      <c r="K553">
        <v>289.09500000000003</v>
      </c>
      <c r="L553">
        <v>100088.63</v>
      </c>
      <c r="M553">
        <v>15.800705539224451</v>
      </c>
      <c r="N553">
        <v>3.1709999999999998</v>
      </c>
      <c r="O553">
        <v>288.65800000000002</v>
      </c>
      <c r="P553">
        <v>100089.20699999999</v>
      </c>
      <c r="Q553">
        <v>15.364399345591041</v>
      </c>
      <c r="R553">
        <v>4.194</v>
      </c>
      <c r="S553">
        <v>289.90199999999999</v>
      </c>
      <c r="T553">
        <v>100087.592</v>
      </c>
      <c r="U553">
        <v>16.606443307401548</v>
      </c>
      <c r="V553">
        <v>3.1709999999999998</v>
      </c>
      <c r="W553">
        <v>289.14299999999997</v>
      </c>
      <c r="X553">
        <v>100088.57</v>
      </c>
      <c r="Y553">
        <v>15.84863203296811</v>
      </c>
      <c r="Z553">
        <v>3.1709999999999998</v>
      </c>
      <c r="AA553">
        <v>288.678</v>
      </c>
      <c r="AB553">
        <v>100089.18399999999</v>
      </c>
      <c r="AC553">
        <v>15.384370433177761</v>
      </c>
      <c r="AD553">
        <v>3.1709999999999998</v>
      </c>
      <c r="AE553">
        <v>288.37700000000001</v>
      </c>
      <c r="AF553">
        <v>100089.58900000001</v>
      </c>
      <c r="AG553">
        <v>15.083853756382441</v>
      </c>
      <c r="AH553">
        <v>5.0030000000000001</v>
      </c>
      <c r="AI553">
        <v>290.01400000000001</v>
      </c>
      <c r="AJ553">
        <v>100087.458</v>
      </c>
      <c r="AK553">
        <v>16.718276081406149</v>
      </c>
      <c r="AL553">
        <v>3.1709999999999998</v>
      </c>
      <c r="AM553">
        <v>289.2</v>
      </c>
      <c r="AN553">
        <v>100088.50599999999</v>
      </c>
      <c r="AO553">
        <v>15.90555071116148</v>
      </c>
      <c r="AP553">
        <v>3.1709999999999998</v>
      </c>
      <c r="AQ553">
        <v>288.69400000000002</v>
      </c>
      <c r="AR553">
        <v>100089.162</v>
      </c>
      <c r="AS553">
        <v>15.4003443330854</v>
      </c>
      <c r="AT553">
        <v>3.1709999999999998</v>
      </c>
      <c r="AU553">
        <v>288.37400000000002</v>
      </c>
      <c r="AV553">
        <v>100089.59</v>
      </c>
      <c r="AW553">
        <v>15.080856069142159</v>
      </c>
    </row>
    <row r="554" spans="1:49" x14ac:dyDescent="0.3">
      <c r="A554" s="2">
        <v>38140.920138888891</v>
      </c>
      <c r="B554">
        <v>15.358000000000001</v>
      </c>
      <c r="C554">
        <v>100260</v>
      </c>
      <c r="D554">
        <v>16.867999999999999</v>
      </c>
      <c r="E554">
        <v>100262.944</v>
      </c>
      <c r="F554">
        <v>3.1709999999999998</v>
      </c>
      <c r="G554">
        <v>289.72399999999999</v>
      </c>
      <c r="H554">
        <v>100087.79399999999</v>
      </c>
      <c r="I554">
        <v>16.429159096013731</v>
      </c>
      <c r="J554">
        <v>3.1709999999999998</v>
      </c>
      <c r="K554">
        <v>289.04000000000002</v>
      </c>
      <c r="L554">
        <v>100088.69500000001</v>
      </c>
      <c r="M554">
        <v>15.74624483407621</v>
      </c>
      <c r="N554">
        <v>3.1709999999999998</v>
      </c>
      <c r="O554">
        <v>288.59500000000003</v>
      </c>
      <c r="P554">
        <v>100089.274</v>
      </c>
      <c r="Q554">
        <v>15.301943390605169</v>
      </c>
      <c r="R554">
        <v>3.1709999999999998</v>
      </c>
      <c r="S554">
        <v>289.83199999999999</v>
      </c>
      <c r="T554">
        <v>100087.66099999999</v>
      </c>
      <c r="U554">
        <v>16.536995009300821</v>
      </c>
      <c r="V554">
        <v>3.1709999999999998</v>
      </c>
      <c r="W554">
        <v>289.08600000000001</v>
      </c>
      <c r="X554">
        <v>100088.63499999999</v>
      </c>
      <c r="Y554">
        <v>15.79217241723995</v>
      </c>
      <c r="Z554">
        <v>3.1709999999999998</v>
      </c>
      <c r="AA554">
        <v>288.61399999999998</v>
      </c>
      <c r="AB554">
        <v>100089.25199999999</v>
      </c>
      <c r="AC554">
        <v>15.32091583789736</v>
      </c>
      <c r="AD554">
        <v>3.1709999999999998</v>
      </c>
      <c r="AE554">
        <v>288.27600000000001</v>
      </c>
      <c r="AF554">
        <v>100089.67200000001</v>
      </c>
      <c r="AG554">
        <v>14.98342920212554</v>
      </c>
      <c r="AH554">
        <v>4.9640000000000004</v>
      </c>
      <c r="AI554">
        <v>289.94400000000002</v>
      </c>
      <c r="AJ554">
        <v>100087.52800000001</v>
      </c>
      <c r="AK554">
        <v>16.648828837686779</v>
      </c>
      <c r="AL554">
        <v>3.1709999999999998</v>
      </c>
      <c r="AM554">
        <v>289.13</v>
      </c>
      <c r="AN554">
        <v>100088.57799999999</v>
      </c>
      <c r="AO554">
        <v>15.836103457316771</v>
      </c>
      <c r="AP554">
        <v>3.1709999999999998</v>
      </c>
      <c r="AQ554">
        <v>288.64299999999997</v>
      </c>
      <c r="AR554">
        <v>100089.226</v>
      </c>
      <c r="AS554">
        <v>15.349880027043699</v>
      </c>
      <c r="AT554">
        <v>3.1709999999999998</v>
      </c>
      <c r="AU554">
        <v>288.29199999999997</v>
      </c>
      <c r="AV554">
        <v>100089.664</v>
      </c>
      <c r="AW554">
        <v>14.99941470215663</v>
      </c>
    </row>
    <row r="555" spans="1:49" x14ac:dyDescent="0.3">
      <c r="A555" s="2">
        <v>38140.923611111109</v>
      </c>
      <c r="B555">
        <v>15.3</v>
      </c>
      <c r="C555">
        <v>100258</v>
      </c>
      <c r="D555">
        <v>16.853999999999999</v>
      </c>
      <c r="E555">
        <v>100262.389</v>
      </c>
      <c r="F555">
        <v>3.1709999999999998</v>
      </c>
      <c r="G555">
        <v>289.67099999999999</v>
      </c>
      <c r="H555">
        <v>100087.851</v>
      </c>
      <c r="I555">
        <v>16.376691110693859</v>
      </c>
      <c r="J555">
        <v>3.1709999999999998</v>
      </c>
      <c r="K555">
        <v>288.98099999999999</v>
      </c>
      <c r="L555">
        <v>100088.75599999999</v>
      </c>
      <c r="M555">
        <v>15.687781794591791</v>
      </c>
      <c r="N555">
        <v>3.1709999999999998</v>
      </c>
      <c r="O555">
        <v>288.548</v>
      </c>
      <c r="P555">
        <v>100089.33100000001</v>
      </c>
      <c r="Q555">
        <v>15.25547024869007</v>
      </c>
      <c r="R555">
        <v>3.1709999999999998</v>
      </c>
      <c r="S555">
        <v>289.77100000000002</v>
      </c>
      <c r="T555">
        <v>100087.72199999999</v>
      </c>
      <c r="U555">
        <v>16.476534531378551</v>
      </c>
      <c r="V555">
        <v>3.1709999999999998</v>
      </c>
      <c r="W555">
        <v>289.02699999999999</v>
      </c>
      <c r="X555">
        <v>100088.697</v>
      </c>
      <c r="Y555">
        <v>15.733710294086791</v>
      </c>
      <c r="Z555">
        <v>3.1709999999999998</v>
      </c>
      <c r="AA555">
        <v>288.56700000000001</v>
      </c>
      <c r="AB555">
        <v>100089.30899999999</v>
      </c>
      <c r="AC555">
        <v>15.27444273207198</v>
      </c>
      <c r="AD555">
        <v>3.1709999999999998</v>
      </c>
      <c r="AE555">
        <v>288.23500000000001</v>
      </c>
      <c r="AF555">
        <v>100089.727</v>
      </c>
      <c r="AG555">
        <v>14.942950847142869</v>
      </c>
      <c r="AH555">
        <v>3.3860000000000001</v>
      </c>
      <c r="AI555">
        <v>289.88299999999998</v>
      </c>
      <c r="AJ555">
        <v>100087.58900000001</v>
      </c>
      <c r="AK555">
        <v>16.588368579545261</v>
      </c>
      <c r="AL555">
        <v>3.1709999999999998</v>
      </c>
      <c r="AM555">
        <v>289.08100000000002</v>
      </c>
      <c r="AN555">
        <v>100088.636</v>
      </c>
      <c r="AO555">
        <v>15.787633159324461</v>
      </c>
      <c r="AP555">
        <v>3.1709999999999998</v>
      </c>
      <c r="AQ555">
        <v>288.58199999999999</v>
      </c>
      <c r="AR555">
        <v>100089.288</v>
      </c>
      <c r="AS555">
        <v>15.289418013587291</v>
      </c>
      <c r="AT555">
        <v>3.1709999999999998</v>
      </c>
      <c r="AU555">
        <v>288.23700000000002</v>
      </c>
      <c r="AV555">
        <v>100089.72500000001</v>
      </c>
      <c r="AW555">
        <v>14.94494821506885</v>
      </c>
    </row>
    <row r="556" spans="1:49" x14ac:dyDescent="0.3">
      <c r="A556" s="2">
        <v>38140.927083333343</v>
      </c>
      <c r="B556">
        <v>15.304</v>
      </c>
      <c r="C556">
        <v>100264</v>
      </c>
      <c r="D556">
        <v>16.783999999999999</v>
      </c>
      <c r="E556">
        <v>100261.833</v>
      </c>
      <c r="F556">
        <v>3.1709999999999998</v>
      </c>
      <c r="G556">
        <v>289.62299999999999</v>
      </c>
      <c r="H556">
        <v>100087.90399999999</v>
      </c>
      <c r="I556">
        <v>16.329217978611151</v>
      </c>
      <c r="J556">
        <v>3.1709999999999998</v>
      </c>
      <c r="K556">
        <v>288.94099999999997</v>
      </c>
      <c r="L556">
        <v>100088.808</v>
      </c>
      <c r="M556">
        <v>15.64830256498391</v>
      </c>
      <c r="N556">
        <v>3.1709999999999998</v>
      </c>
      <c r="O556">
        <v>288.49700000000001</v>
      </c>
      <c r="P556">
        <v>100089.38800000001</v>
      </c>
      <c r="Q556">
        <v>15.204999737491329</v>
      </c>
      <c r="R556">
        <v>3.1709999999999998</v>
      </c>
      <c r="S556">
        <v>289.72300000000001</v>
      </c>
      <c r="T556">
        <v>100087.776</v>
      </c>
      <c r="U556">
        <v>16.429062417979988</v>
      </c>
      <c r="V556">
        <v>3.1709999999999998</v>
      </c>
      <c r="W556">
        <v>288.98599999999999</v>
      </c>
      <c r="X556">
        <v>100088.75</v>
      </c>
      <c r="Y556">
        <v>15.69323247030292</v>
      </c>
      <c r="Z556">
        <v>3.1709999999999998</v>
      </c>
      <c r="AA556">
        <v>288.51499999999999</v>
      </c>
      <c r="AB556">
        <v>100089.36599999999</v>
      </c>
      <c r="AC556">
        <v>15.22297274953854</v>
      </c>
      <c r="AD556">
        <v>3.1709999999999998</v>
      </c>
      <c r="AE556">
        <v>288.20400000000001</v>
      </c>
      <c r="AF556">
        <v>100089.77499999999</v>
      </c>
      <c r="AG556">
        <v>14.91246250192086</v>
      </c>
      <c r="AH556">
        <v>3.5819999999999999</v>
      </c>
      <c r="AI556">
        <v>289.83199999999999</v>
      </c>
      <c r="AJ556">
        <v>100087.644</v>
      </c>
      <c r="AK556">
        <v>16.537898998419731</v>
      </c>
      <c r="AL556">
        <v>3.1709999999999998</v>
      </c>
      <c r="AM556">
        <v>289.02800000000002</v>
      </c>
      <c r="AN556">
        <v>100088.694</v>
      </c>
      <c r="AO556">
        <v>15.735165494237039</v>
      </c>
      <c r="AP556">
        <v>3.1709999999999998</v>
      </c>
      <c r="AQ556">
        <v>288.54399999999998</v>
      </c>
      <c r="AR556">
        <v>100089.34</v>
      </c>
      <c r="AS556">
        <v>15.251937047287701</v>
      </c>
      <c r="AT556">
        <v>3.1709999999999998</v>
      </c>
      <c r="AU556">
        <v>288.25400000000002</v>
      </c>
      <c r="AV556">
        <v>100089.75</v>
      </c>
      <c r="AW556">
        <v>14.962417365267751</v>
      </c>
    </row>
    <row r="557" spans="1:49" x14ac:dyDescent="0.3">
      <c r="A557" s="2">
        <v>38140.930555555547</v>
      </c>
      <c r="B557">
        <v>15.278</v>
      </c>
      <c r="C557">
        <v>100262</v>
      </c>
      <c r="D557">
        <v>16.713999999999999</v>
      </c>
      <c r="E557">
        <v>100261.27800000001</v>
      </c>
      <c r="F557">
        <v>3.1709999999999998</v>
      </c>
      <c r="G557">
        <v>289.58100000000002</v>
      </c>
      <c r="H557">
        <v>100087.954</v>
      </c>
      <c r="I557">
        <v>16.28773840813102</v>
      </c>
      <c r="J557">
        <v>3.1709999999999998</v>
      </c>
      <c r="K557">
        <v>288.88900000000001</v>
      </c>
      <c r="L557">
        <v>100088.864</v>
      </c>
      <c r="M557">
        <v>15.59683158228864</v>
      </c>
      <c r="N557">
        <v>3.1709999999999998</v>
      </c>
      <c r="O557">
        <v>288.45699999999999</v>
      </c>
      <c r="P557">
        <v>100089.44</v>
      </c>
      <c r="Q557">
        <v>15.165518714675221</v>
      </c>
      <c r="R557">
        <v>3.1709999999999998</v>
      </c>
      <c r="S557">
        <v>289.678</v>
      </c>
      <c r="T557">
        <v>100087.827</v>
      </c>
      <c r="U557">
        <v>16.384585347841831</v>
      </c>
      <c r="V557">
        <v>3.1709999999999998</v>
      </c>
      <c r="W557">
        <v>288.93299999999999</v>
      </c>
      <c r="X557">
        <v>100088.806</v>
      </c>
      <c r="Y557">
        <v>15.640762066856039</v>
      </c>
      <c r="Z557">
        <v>3.1709999999999998</v>
      </c>
      <c r="AA557">
        <v>288.47399999999999</v>
      </c>
      <c r="AB557">
        <v>100089.41899999999</v>
      </c>
      <c r="AC557">
        <v>15.182493074803119</v>
      </c>
      <c r="AD557">
        <v>3.1709999999999998</v>
      </c>
      <c r="AE557">
        <v>288.14299999999997</v>
      </c>
      <c r="AF557">
        <v>100089.836</v>
      </c>
      <c r="AG557">
        <v>14.851998611433601</v>
      </c>
      <c r="AH557">
        <v>3.1709999999999998</v>
      </c>
      <c r="AI557">
        <v>289.77999999999997</v>
      </c>
      <c r="AJ557">
        <v>100087.69899999999</v>
      </c>
      <c r="AK557">
        <v>16.486428912226529</v>
      </c>
      <c r="AL557">
        <v>3.1709999999999998</v>
      </c>
      <c r="AM557">
        <v>288.98700000000002</v>
      </c>
      <c r="AN557">
        <v>100088.746</v>
      </c>
      <c r="AO557">
        <v>15.69468596157418</v>
      </c>
      <c r="AP557">
        <v>3.1709999999999998</v>
      </c>
      <c r="AQ557">
        <v>288.48899999999998</v>
      </c>
      <c r="AR557">
        <v>100089.399</v>
      </c>
      <c r="AS557">
        <v>15.197469238018581</v>
      </c>
      <c r="AT557">
        <v>3.1709999999999998</v>
      </c>
      <c r="AU557">
        <v>288.11099999999999</v>
      </c>
      <c r="AV557">
        <v>100089.848</v>
      </c>
      <c r="AW557">
        <v>14.82002414473925</v>
      </c>
    </row>
    <row r="558" spans="1:49" x14ac:dyDescent="0.3">
      <c r="A558" s="2">
        <v>38140.934027777781</v>
      </c>
      <c r="B558">
        <v>15.208</v>
      </c>
      <c r="C558">
        <v>100266</v>
      </c>
      <c r="D558">
        <v>16.622</v>
      </c>
      <c r="E558">
        <v>100260.72199999999</v>
      </c>
      <c r="F558">
        <v>3.1709999999999998</v>
      </c>
      <c r="G558">
        <v>289.536</v>
      </c>
      <c r="H558">
        <v>100088.004</v>
      </c>
      <c r="I558">
        <v>16.243261000611259</v>
      </c>
      <c r="J558">
        <v>3.1709999999999998</v>
      </c>
      <c r="K558">
        <v>288.85199999999998</v>
      </c>
      <c r="L558">
        <v>100088.913</v>
      </c>
      <c r="M558">
        <v>15.56034811480777</v>
      </c>
      <c r="N558">
        <v>3.1709999999999998</v>
      </c>
      <c r="O558">
        <v>288.40699999999998</v>
      </c>
      <c r="P558">
        <v>100089.496</v>
      </c>
      <c r="Q558">
        <v>15.116046561320561</v>
      </c>
      <c r="R558">
        <v>3.1709999999999998</v>
      </c>
      <c r="S558">
        <v>289.63400000000001</v>
      </c>
      <c r="T558">
        <v>100087.87699999999</v>
      </c>
      <c r="U558">
        <v>16.34110763078041</v>
      </c>
      <c r="V558">
        <v>3.1709999999999998</v>
      </c>
      <c r="W558">
        <v>288.89600000000002</v>
      </c>
      <c r="X558">
        <v>100088.856</v>
      </c>
      <c r="Y558">
        <v>15.604279506457541</v>
      </c>
      <c r="Z558">
        <v>3.1709999999999998</v>
      </c>
      <c r="AA558">
        <v>288.42500000000001</v>
      </c>
      <c r="AB558">
        <v>100089.474</v>
      </c>
      <c r="AC558">
        <v>15.13401964154872</v>
      </c>
      <c r="AD558">
        <v>3.1709999999999998</v>
      </c>
      <c r="AE558">
        <v>288.12099999999998</v>
      </c>
      <c r="AF558">
        <v>100089.88</v>
      </c>
      <c r="AG558">
        <v>14.830502326513679</v>
      </c>
      <c r="AH558">
        <v>3.1709999999999998</v>
      </c>
      <c r="AI558">
        <v>289.738</v>
      </c>
      <c r="AJ558">
        <v>100087.74800000001</v>
      </c>
      <c r="AK558">
        <v>16.44494957242398</v>
      </c>
      <c r="AL558">
        <v>3.1709999999999998</v>
      </c>
      <c r="AM558">
        <v>288.93599999999998</v>
      </c>
      <c r="AN558">
        <v>100088.80100000001</v>
      </c>
      <c r="AO558">
        <v>15.64421449708607</v>
      </c>
      <c r="AP558">
        <v>3.1709999999999998</v>
      </c>
      <c r="AQ558">
        <v>288.45299999999997</v>
      </c>
      <c r="AR558">
        <v>100089.44899999999</v>
      </c>
      <c r="AS558">
        <v>15.16198535943931</v>
      </c>
      <c r="AT558">
        <v>3.1709999999999998</v>
      </c>
      <c r="AU558">
        <v>288.12200000000001</v>
      </c>
      <c r="AV558">
        <v>100089.88</v>
      </c>
      <c r="AW558">
        <v>14.831501838879429</v>
      </c>
    </row>
    <row r="559" spans="1:49" x14ac:dyDescent="0.3">
      <c r="A559" s="2">
        <v>38140.9375</v>
      </c>
      <c r="B559">
        <v>15.007999999999999</v>
      </c>
      <c r="C559">
        <v>100270</v>
      </c>
      <c r="D559">
        <v>16.53</v>
      </c>
      <c r="E559">
        <v>100260.167</v>
      </c>
      <c r="F559">
        <v>3.1709999999999998</v>
      </c>
      <c r="G559">
        <v>289.49799999999999</v>
      </c>
      <c r="H559">
        <v>100088.05100000001</v>
      </c>
      <c r="I559">
        <v>16.20577669620911</v>
      </c>
      <c r="J559">
        <v>3.1709999999999998</v>
      </c>
      <c r="K559">
        <v>288.80099999999999</v>
      </c>
      <c r="L559">
        <v>100088.96799999999</v>
      </c>
      <c r="M559">
        <v>15.509875490010019</v>
      </c>
      <c r="N559">
        <v>3.1709999999999998</v>
      </c>
      <c r="O559">
        <v>288.36799999999999</v>
      </c>
      <c r="P559">
        <v>100089.54700000001</v>
      </c>
      <c r="Q559">
        <v>15.07756393983345</v>
      </c>
      <c r="R559">
        <v>3.1709999999999998</v>
      </c>
      <c r="S559">
        <v>289.59300000000002</v>
      </c>
      <c r="T559">
        <v>100087.92600000001</v>
      </c>
      <c r="U559">
        <v>16.300626637378851</v>
      </c>
      <c r="V559">
        <v>3.1709999999999998</v>
      </c>
      <c r="W559">
        <v>288.84500000000003</v>
      </c>
      <c r="X559">
        <v>100088.91099999999</v>
      </c>
      <c r="Y559">
        <v>15.553806966443689</v>
      </c>
      <c r="Z559">
        <v>3.1709999999999998</v>
      </c>
      <c r="AA559">
        <v>288.38600000000002</v>
      </c>
      <c r="AB559">
        <v>100089.526</v>
      </c>
      <c r="AC559">
        <v>15.095537877239961</v>
      </c>
      <c r="AD559">
        <v>3.1709999999999998</v>
      </c>
      <c r="AE559">
        <v>288.06</v>
      </c>
      <c r="AF559">
        <v>100089.94</v>
      </c>
      <c r="AG559">
        <v>14.77003726275279</v>
      </c>
      <c r="AH559">
        <v>3.1709999999999998</v>
      </c>
      <c r="AI559">
        <v>289.69</v>
      </c>
      <c r="AJ559">
        <v>100087.8</v>
      </c>
      <c r="AK559">
        <v>16.397474699265789</v>
      </c>
      <c r="AL559">
        <v>3.1709999999999998</v>
      </c>
      <c r="AM559">
        <v>288.89800000000002</v>
      </c>
      <c r="AN559">
        <v>100088.852</v>
      </c>
      <c r="AO559">
        <v>15.60673237747034</v>
      </c>
      <c r="AP559">
        <v>3.1709999999999998</v>
      </c>
      <c r="AQ559">
        <v>288.39999999999998</v>
      </c>
      <c r="AR559">
        <v>100089.50599999999</v>
      </c>
      <c r="AS559">
        <v>15.109514584661159</v>
      </c>
      <c r="AT559">
        <v>3.1709999999999998</v>
      </c>
      <c r="AU559">
        <v>288.03399999999999</v>
      </c>
      <c r="AV559">
        <v>100089.95299999999</v>
      </c>
      <c r="AW559">
        <v>14.74406058992764</v>
      </c>
    </row>
    <row r="560" spans="1:49" x14ac:dyDescent="0.3">
      <c r="A560" s="2">
        <v>38140.940972222219</v>
      </c>
      <c r="B560">
        <v>14.878</v>
      </c>
      <c r="C560">
        <v>100266</v>
      </c>
      <c r="D560">
        <v>16.39</v>
      </c>
      <c r="E560">
        <v>100259.611</v>
      </c>
      <c r="F560">
        <v>3.1709999999999998</v>
      </c>
      <c r="G560">
        <v>289.45499999999998</v>
      </c>
      <c r="H560">
        <v>100088.099</v>
      </c>
      <c r="I560">
        <v>16.163296364509559</v>
      </c>
      <c r="J560">
        <v>3.1709999999999998</v>
      </c>
      <c r="K560">
        <v>288.76600000000002</v>
      </c>
      <c r="L560">
        <v>100089.01700000001</v>
      </c>
      <c r="M560">
        <v>15.475390775414439</v>
      </c>
      <c r="N560">
        <v>3.1709999999999998</v>
      </c>
      <c r="O560">
        <v>288.32</v>
      </c>
      <c r="P560">
        <v>100089.602</v>
      </c>
      <c r="Q560">
        <v>15.030089670286539</v>
      </c>
      <c r="R560">
        <v>3.1709999999999998</v>
      </c>
      <c r="S560">
        <v>289.55200000000002</v>
      </c>
      <c r="T560">
        <v>100087.973</v>
      </c>
      <c r="U560">
        <v>16.260144677719609</v>
      </c>
      <c r="V560">
        <v>3.1709999999999998</v>
      </c>
      <c r="W560">
        <v>288.81</v>
      </c>
      <c r="X560">
        <v>100088.96000000001</v>
      </c>
      <c r="Y560">
        <v>15.51932233339704</v>
      </c>
      <c r="Z560">
        <v>3.1709999999999998</v>
      </c>
      <c r="AA560">
        <v>288.33699999999999</v>
      </c>
      <c r="AB560">
        <v>100089.58100000001</v>
      </c>
      <c r="AC560">
        <v>15.04706412723419</v>
      </c>
      <c r="AD560">
        <v>3.1709999999999998</v>
      </c>
      <c r="AE560">
        <v>288.04199999999997</v>
      </c>
      <c r="AF560">
        <v>100089.982</v>
      </c>
      <c r="AG560">
        <v>14.752537184334409</v>
      </c>
      <c r="AH560">
        <v>3.1709999999999998</v>
      </c>
      <c r="AI560">
        <v>289.654</v>
      </c>
      <c r="AJ560">
        <v>100087.84699999999</v>
      </c>
      <c r="AK560">
        <v>16.36199046965686</v>
      </c>
      <c r="AL560">
        <v>3.1709999999999998</v>
      </c>
      <c r="AM560">
        <v>288.84899999999999</v>
      </c>
      <c r="AN560">
        <v>100088.906</v>
      </c>
      <c r="AO560">
        <v>15.558258788235889</v>
      </c>
      <c r="AP560">
        <v>3.1709999999999998</v>
      </c>
      <c r="AQ560">
        <v>288.36599999999999</v>
      </c>
      <c r="AR560">
        <v>100089.556</v>
      </c>
      <c r="AS560">
        <v>15.076029463218161</v>
      </c>
      <c r="AT560">
        <v>3.1709999999999998</v>
      </c>
      <c r="AU560">
        <v>288.03399999999999</v>
      </c>
      <c r="AV560">
        <v>100089.98699999999</v>
      </c>
      <c r="AW560">
        <v>14.744545170927379</v>
      </c>
    </row>
    <row r="561" spans="1:49" x14ac:dyDescent="0.3">
      <c r="A561" s="2">
        <v>38140.944444444453</v>
      </c>
      <c r="B561">
        <v>14.874000000000001</v>
      </c>
      <c r="C561">
        <v>100266</v>
      </c>
      <c r="D561">
        <v>16.282</v>
      </c>
      <c r="E561">
        <v>100259.056</v>
      </c>
      <c r="F561">
        <v>3.1709999999999998</v>
      </c>
      <c r="G561">
        <v>289.41899999999998</v>
      </c>
      <c r="H561">
        <v>100088.145</v>
      </c>
      <c r="I561">
        <v>16.127809994847102</v>
      </c>
      <c r="J561">
        <v>3.1709999999999998</v>
      </c>
      <c r="K561">
        <v>288.71699999999998</v>
      </c>
      <c r="L561">
        <v>100089.071</v>
      </c>
      <c r="M561">
        <v>15.426916036098589</v>
      </c>
      <c r="N561">
        <v>3.1709999999999998</v>
      </c>
      <c r="O561">
        <v>288.28199999999998</v>
      </c>
      <c r="P561">
        <v>100089.652</v>
      </c>
      <c r="Q561">
        <v>14.99260546296995</v>
      </c>
      <c r="R561">
        <v>3.1709999999999998</v>
      </c>
      <c r="S561">
        <v>289.51299999999998</v>
      </c>
      <c r="T561">
        <v>100088.02099999999</v>
      </c>
      <c r="U561">
        <v>16.221661605468459</v>
      </c>
      <c r="V561">
        <v>3.1709999999999998</v>
      </c>
      <c r="W561">
        <v>288.76</v>
      </c>
      <c r="X561">
        <v>100089.015</v>
      </c>
      <c r="Y561">
        <v>15.46984898849075</v>
      </c>
      <c r="Z561">
        <v>3.1709999999999998</v>
      </c>
      <c r="AA561">
        <v>288.3</v>
      </c>
      <c r="AB561">
        <v>100089.632</v>
      </c>
      <c r="AC561">
        <v>15.010580291310299</v>
      </c>
      <c r="AD561">
        <v>3.1709999999999998</v>
      </c>
      <c r="AE561">
        <v>287.97399999999999</v>
      </c>
      <c r="AF561">
        <v>100090.046</v>
      </c>
      <c r="AG561">
        <v>14.685078444596</v>
      </c>
      <c r="AH561">
        <v>3.1709999999999998</v>
      </c>
      <c r="AI561">
        <v>289.608</v>
      </c>
      <c r="AJ561">
        <v>100087.897</v>
      </c>
      <c r="AK561">
        <v>16.31651266087016</v>
      </c>
      <c r="AL561">
        <v>3.1709999999999998</v>
      </c>
      <c r="AM561">
        <v>288.81299999999999</v>
      </c>
      <c r="AN561">
        <v>100088.955</v>
      </c>
      <c r="AO561">
        <v>15.5227737724822</v>
      </c>
      <c r="AP561">
        <v>3.1709999999999998</v>
      </c>
      <c r="AQ561">
        <v>288.31299999999999</v>
      </c>
      <c r="AR561">
        <v>100089.61199999999</v>
      </c>
      <c r="AS561">
        <v>15.023557535839871</v>
      </c>
      <c r="AT561">
        <v>3.1709999999999998</v>
      </c>
      <c r="AU561">
        <v>287.99599999999998</v>
      </c>
      <c r="AV561">
        <v>100090.03599999999</v>
      </c>
      <c r="AW561">
        <v>14.70705960626873</v>
      </c>
    </row>
    <row r="562" spans="1:49" x14ac:dyDescent="0.3">
      <c r="A562" s="2">
        <v>38140.947916666657</v>
      </c>
      <c r="B562">
        <v>14.878</v>
      </c>
      <c r="C562">
        <v>100264</v>
      </c>
      <c r="D562">
        <v>16.184000000000001</v>
      </c>
      <c r="E562">
        <v>100258.5</v>
      </c>
      <c r="F562">
        <v>3.1709999999999998</v>
      </c>
      <c r="G562">
        <v>289.37700000000001</v>
      </c>
      <c r="H562">
        <v>100088.192</v>
      </c>
      <c r="I562">
        <v>16.086328073482719</v>
      </c>
      <c r="J562">
        <v>3.1709999999999998</v>
      </c>
      <c r="K562">
        <v>288.68299999999999</v>
      </c>
      <c r="L562">
        <v>100089.11900000001</v>
      </c>
      <c r="M562">
        <v>15.39342975420573</v>
      </c>
      <c r="N562">
        <v>3.1709999999999998</v>
      </c>
      <c r="O562">
        <v>288.23399999999998</v>
      </c>
      <c r="P562">
        <v>100089.70699999999</v>
      </c>
      <c r="Q562">
        <v>14.945130883895271</v>
      </c>
      <c r="R562">
        <v>3.1709999999999998</v>
      </c>
      <c r="S562">
        <v>289.47300000000001</v>
      </c>
      <c r="T562">
        <v>100088.068</v>
      </c>
      <c r="U562">
        <v>16.18217888753696</v>
      </c>
      <c r="V562">
        <v>3.1709999999999998</v>
      </c>
      <c r="W562">
        <v>288.726</v>
      </c>
      <c r="X562">
        <v>100089.06299999999</v>
      </c>
      <c r="Y562">
        <v>15.43636278604072</v>
      </c>
      <c r="Z562">
        <v>3.1709999999999998</v>
      </c>
      <c r="AA562">
        <v>288.25099999999998</v>
      </c>
      <c r="AB562">
        <v>100089.68700000001</v>
      </c>
      <c r="AC562">
        <v>14.962106228170629</v>
      </c>
      <c r="AD562">
        <v>3.1709999999999998</v>
      </c>
      <c r="AE562">
        <v>287.95699999999999</v>
      </c>
      <c r="AF562">
        <v>100090.088</v>
      </c>
      <c r="AG562">
        <v>14.66857768308267</v>
      </c>
      <c r="AH562">
        <v>3.1709999999999998</v>
      </c>
      <c r="AI562">
        <v>289.57400000000001</v>
      </c>
      <c r="AJ562">
        <v>100087.942</v>
      </c>
      <c r="AK562">
        <v>16.28302554525925</v>
      </c>
      <c r="AL562">
        <v>3.1709999999999998</v>
      </c>
      <c r="AM562">
        <v>288.76400000000001</v>
      </c>
      <c r="AN562">
        <v>100089.01</v>
      </c>
      <c r="AO562">
        <v>15.474300697257769</v>
      </c>
      <c r="AP562">
        <v>3.1709999999999998</v>
      </c>
      <c r="AQ562">
        <v>288.27999999999997</v>
      </c>
      <c r="AR562">
        <v>100089.66099999999</v>
      </c>
      <c r="AS562">
        <v>14.99107084754354</v>
      </c>
      <c r="AT562">
        <v>3.1709999999999998</v>
      </c>
      <c r="AU562">
        <v>287.93099999999998</v>
      </c>
      <c r="AV562">
        <v>100090.099</v>
      </c>
      <c r="AW562">
        <v>14.64259922721328</v>
      </c>
    </row>
    <row r="563" spans="1:49" x14ac:dyDescent="0.3">
      <c r="A563" s="2">
        <v>38140.951388888891</v>
      </c>
      <c r="B563">
        <v>14.901999999999999</v>
      </c>
      <c r="C563">
        <v>100272</v>
      </c>
      <c r="D563">
        <v>16.111999999999998</v>
      </c>
      <c r="E563">
        <v>100257.944</v>
      </c>
      <c r="F563">
        <v>3.1709999999999998</v>
      </c>
      <c r="G563">
        <v>289.34199999999998</v>
      </c>
      <c r="H563">
        <v>100088.23699999999</v>
      </c>
      <c r="I563">
        <v>16.051840967481041</v>
      </c>
      <c r="J563">
        <v>3.1709999999999998</v>
      </c>
      <c r="K563">
        <v>288.63400000000001</v>
      </c>
      <c r="L563">
        <v>100089.173</v>
      </c>
      <c r="M563">
        <v>15.34495553097867</v>
      </c>
      <c r="N563">
        <v>3.1709999999999998</v>
      </c>
      <c r="O563">
        <v>288.197</v>
      </c>
      <c r="P563">
        <v>100089.757</v>
      </c>
      <c r="Q563">
        <v>14.90864674483583</v>
      </c>
      <c r="R563">
        <v>3.1709999999999998</v>
      </c>
      <c r="S563">
        <v>289.435</v>
      </c>
      <c r="T563">
        <v>100088.114</v>
      </c>
      <c r="U563">
        <v>16.144694239263</v>
      </c>
      <c r="V563">
        <v>3.1709999999999998</v>
      </c>
      <c r="W563">
        <v>288.67700000000002</v>
      </c>
      <c r="X563">
        <v>100089.117</v>
      </c>
      <c r="Y563">
        <v>15.38788864539498</v>
      </c>
      <c r="Z563">
        <v>3.1709999999999998</v>
      </c>
      <c r="AA563">
        <v>288.214</v>
      </c>
      <c r="AB563">
        <v>100089.73699999999</v>
      </c>
      <c r="AC563">
        <v>14.925622120582149</v>
      </c>
      <c r="AD563">
        <v>3.1709999999999998</v>
      </c>
      <c r="AE563">
        <v>287.93200000000002</v>
      </c>
      <c r="AF563">
        <v>100090.13</v>
      </c>
      <c r="AG563">
        <v>14.6440806989421</v>
      </c>
      <c r="AH563">
        <v>3.1709999999999998</v>
      </c>
      <c r="AI563">
        <v>289.529</v>
      </c>
      <c r="AJ563">
        <v>100087.992</v>
      </c>
      <c r="AK563">
        <v>16.238547787428789</v>
      </c>
      <c r="AL563">
        <v>3.1709999999999998</v>
      </c>
      <c r="AM563">
        <v>288.72899999999998</v>
      </c>
      <c r="AN563">
        <v>100089.058</v>
      </c>
      <c r="AO563">
        <v>15.43981493366624</v>
      </c>
      <c r="AP563">
        <v>3.1709999999999998</v>
      </c>
      <c r="AQ563">
        <v>288.22699999999998</v>
      </c>
      <c r="AR563">
        <v>100089.71799999999</v>
      </c>
      <c r="AS563">
        <v>14.93860023829529</v>
      </c>
      <c r="AT563">
        <v>3.1709999999999998</v>
      </c>
      <c r="AU563">
        <v>287.88099999999997</v>
      </c>
      <c r="AV563">
        <v>100090.156</v>
      </c>
      <c r="AW563">
        <v>14.593126505227531</v>
      </c>
    </row>
    <row r="564" spans="1:49" x14ac:dyDescent="0.3">
      <c r="A564" s="2">
        <v>38140.954861111109</v>
      </c>
      <c r="B564">
        <v>14.853999999999999</v>
      </c>
      <c r="C564">
        <v>100264</v>
      </c>
      <c r="D564">
        <v>16.03</v>
      </c>
      <c r="E564">
        <v>100257.389</v>
      </c>
      <c r="F564">
        <v>1.7350000000000001</v>
      </c>
      <c r="G564">
        <v>289.30099999999999</v>
      </c>
      <c r="H564">
        <v>100088.285</v>
      </c>
      <c r="I564">
        <v>16.011358294980429</v>
      </c>
      <c r="J564">
        <v>1.7350000000000001</v>
      </c>
      <c r="K564">
        <v>288.60000000000002</v>
      </c>
      <c r="L564">
        <v>100089.22</v>
      </c>
      <c r="M564">
        <v>15.311467348033259</v>
      </c>
      <c r="N564">
        <v>1.7350000000000001</v>
      </c>
      <c r="O564">
        <v>288.149</v>
      </c>
      <c r="P564">
        <v>100089.81200000001</v>
      </c>
      <c r="Q564">
        <v>14.861171036241609</v>
      </c>
      <c r="R564">
        <v>1.7350000000000001</v>
      </c>
      <c r="S564">
        <v>289.39699999999999</v>
      </c>
      <c r="T564">
        <v>100088.16099999999</v>
      </c>
      <c r="U564">
        <v>16.107209465296879</v>
      </c>
      <c r="V564">
        <v>1.7350000000000001</v>
      </c>
      <c r="W564">
        <v>288.64299999999997</v>
      </c>
      <c r="X564">
        <v>100089.16499999999</v>
      </c>
      <c r="Y564">
        <v>15.35440136603523</v>
      </c>
      <c r="Z564">
        <v>1.7350000000000001</v>
      </c>
      <c r="AA564">
        <v>288.166</v>
      </c>
      <c r="AB564">
        <v>100089.792</v>
      </c>
      <c r="AC564">
        <v>14.878146444282439</v>
      </c>
      <c r="AD564">
        <v>1.7350000000000001</v>
      </c>
      <c r="AE564">
        <v>287.858</v>
      </c>
      <c r="AF564">
        <v>100090.198</v>
      </c>
      <c r="AG564">
        <v>14.57062757517224</v>
      </c>
      <c r="AH564">
        <v>1.7350000000000001</v>
      </c>
      <c r="AI564">
        <v>289.49599999999998</v>
      </c>
      <c r="AJ564">
        <v>100088.03599999999</v>
      </c>
      <c r="AK564">
        <v>16.206058290509588</v>
      </c>
      <c r="AL564">
        <v>1.7350000000000001</v>
      </c>
      <c r="AM564">
        <v>288.68</v>
      </c>
      <c r="AN564">
        <v>100089.11199999999</v>
      </c>
      <c r="AO564">
        <v>15.391339901479</v>
      </c>
      <c r="AP564">
        <v>1.7350000000000001</v>
      </c>
      <c r="AQ564">
        <v>288.19400000000002</v>
      </c>
      <c r="AR564">
        <v>100089.76700000001</v>
      </c>
      <c r="AS564">
        <v>14.906112472035661</v>
      </c>
      <c r="AT564">
        <v>1.7350000000000001</v>
      </c>
      <c r="AU564">
        <v>287.86399999999998</v>
      </c>
      <c r="AV564">
        <v>100090.197</v>
      </c>
      <c r="AW564">
        <v>14.576623889678331</v>
      </c>
    </row>
    <row r="565" spans="1:49" x14ac:dyDescent="0.3">
      <c r="A565" s="2">
        <v>38140.958333333343</v>
      </c>
      <c r="B565">
        <v>14.762</v>
      </c>
      <c r="C565">
        <v>100268</v>
      </c>
      <c r="D565">
        <v>15.914</v>
      </c>
      <c r="E565">
        <v>100256.833</v>
      </c>
      <c r="F565">
        <v>1.7350000000000001</v>
      </c>
      <c r="G565">
        <v>289.25900000000001</v>
      </c>
      <c r="H565">
        <v>100088.333</v>
      </c>
      <c r="I565">
        <v>15.96987679057918</v>
      </c>
      <c r="J565">
        <v>1.7350000000000001</v>
      </c>
      <c r="K565">
        <v>288.54399999999998</v>
      </c>
      <c r="L565">
        <v>100089.27800000001</v>
      </c>
      <c r="M565">
        <v>15.255999462188189</v>
      </c>
      <c r="N565">
        <v>1.7350000000000001</v>
      </c>
      <c r="O565">
        <v>288.10500000000002</v>
      </c>
      <c r="P565">
        <v>100089.86500000001</v>
      </c>
      <c r="Q565">
        <v>14.81769243346065</v>
      </c>
      <c r="R565">
        <v>1.7350000000000001</v>
      </c>
      <c r="S565">
        <v>289.351</v>
      </c>
      <c r="T565">
        <v>100088.21</v>
      </c>
      <c r="U565">
        <v>16.061730892683951</v>
      </c>
      <c r="V565">
        <v>1.7350000000000001</v>
      </c>
      <c r="W565">
        <v>288.58600000000001</v>
      </c>
      <c r="X565">
        <v>100089.22199999999</v>
      </c>
      <c r="Y565">
        <v>15.2979332184222</v>
      </c>
      <c r="Z565">
        <v>1.7350000000000001</v>
      </c>
      <c r="AA565">
        <v>288.12200000000001</v>
      </c>
      <c r="AB565">
        <v>100089.845</v>
      </c>
      <c r="AC565">
        <v>14.834667873518811</v>
      </c>
      <c r="AD565">
        <v>1.7350000000000001</v>
      </c>
      <c r="AE565">
        <v>287.81700000000001</v>
      </c>
      <c r="AF565">
        <v>100090.25</v>
      </c>
      <c r="AG565">
        <v>14.530146170406621</v>
      </c>
      <c r="AH565">
        <v>1.7350000000000001</v>
      </c>
      <c r="AI565">
        <v>289.44400000000002</v>
      </c>
      <c r="AJ565">
        <v>100088.08900000001</v>
      </c>
      <c r="AK565">
        <v>16.154586101759261</v>
      </c>
      <c r="AL565">
        <v>1.7350000000000001</v>
      </c>
      <c r="AM565">
        <v>288.63799999999998</v>
      </c>
      <c r="AN565">
        <v>100089.164</v>
      </c>
      <c r="AO565">
        <v>15.34986052660344</v>
      </c>
      <c r="AP565">
        <v>1.7350000000000001</v>
      </c>
      <c r="AQ565">
        <v>288.13400000000001</v>
      </c>
      <c r="AR565">
        <v>100089.827</v>
      </c>
      <c r="AS565">
        <v>14.8466473410092</v>
      </c>
      <c r="AT565">
        <v>1.7350000000000001</v>
      </c>
      <c r="AU565">
        <v>287.786</v>
      </c>
      <c r="AV565">
        <v>100090.266</v>
      </c>
      <c r="AW565">
        <v>14.499174061523039</v>
      </c>
    </row>
    <row r="566" spans="1:49" x14ac:dyDescent="0.3">
      <c r="A566" s="2">
        <v>38140.961805555547</v>
      </c>
      <c r="B566">
        <v>14.731999999999999</v>
      </c>
      <c r="C566">
        <v>100270</v>
      </c>
      <c r="D566">
        <v>15.814</v>
      </c>
      <c r="E566">
        <v>100254.181</v>
      </c>
      <c r="F566">
        <v>1.7350000000000001</v>
      </c>
      <c r="G566">
        <v>289.22699999999998</v>
      </c>
      <c r="H566">
        <v>100088.35799999999</v>
      </c>
      <c r="I566">
        <v>15.940099904021171</v>
      </c>
      <c r="J566">
        <v>1.7350000000000001</v>
      </c>
      <c r="K566">
        <v>288.51299999999998</v>
      </c>
      <c r="L566">
        <v>100089.31600000001</v>
      </c>
      <c r="M566">
        <v>15.22722727895456</v>
      </c>
      <c r="N566">
        <v>1.7350000000000001</v>
      </c>
      <c r="O566">
        <v>288.05799999999999</v>
      </c>
      <c r="P566">
        <v>100089.91499999999</v>
      </c>
      <c r="Q566">
        <v>14.772934209833119</v>
      </c>
      <c r="R566">
        <v>1.7350000000000001</v>
      </c>
      <c r="S566">
        <v>289.32299999999998</v>
      </c>
      <c r="T566">
        <v>100088.232</v>
      </c>
      <c r="U566">
        <v>16.035950345112379</v>
      </c>
      <c r="V566">
        <v>1.7350000000000001</v>
      </c>
      <c r="W566">
        <v>288.55599999999998</v>
      </c>
      <c r="X566">
        <v>100089.26</v>
      </c>
      <c r="Y566">
        <v>15.27016089120934</v>
      </c>
      <c r="Z566">
        <v>1.7350000000000001</v>
      </c>
      <c r="AA566">
        <v>288.07400000000001</v>
      </c>
      <c r="AB566">
        <v>100089.895</v>
      </c>
      <c r="AC566">
        <v>14.78891025237704</v>
      </c>
      <c r="AD566">
        <v>1.7350000000000001</v>
      </c>
      <c r="AE566">
        <v>287.79199999999997</v>
      </c>
      <c r="AF566">
        <v>100090.289</v>
      </c>
      <c r="AG566">
        <v>14.507366345655781</v>
      </c>
      <c r="AH566">
        <v>1.7350000000000001</v>
      </c>
      <c r="AI566">
        <v>289.423</v>
      </c>
      <c r="AJ566">
        <v>100088.105</v>
      </c>
      <c r="AK566">
        <v>16.13579799418272</v>
      </c>
      <c r="AL566">
        <v>1.7350000000000001</v>
      </c>
      <c r="AM566">
        <v>288.59399999999999</v>
      </c>
      <c r="AN566">
        <v>100089.20699999999</v>
      </c>
      <c r="AO566">
        <v>15.308099317028731</v>
      </c>
      <c r="AP566">
        <v>1.7350000000000001</v>
      </c>
      <c r="AQ566">
        <v>288.10300000000001</v>
      </c>
      <c r="AR566">
        <v>100089.86900000001</v>
      </c>
      <c r="AS566">
        <v>14.8178752590216</v>
      </c>
      <c r="AT566">
        <v>1.7350000000000001</v>
      </c>
      <c r="AU566">
        <v>287.78100000000001</v>
      </c>
      <c r="AV566">
        <v>100090.296</v>
      </c>
      <c r="AW566">
        <v>14.49637724511541</v>
      </c>
    </row>
    <row r="567" spans="1:49" x14ac:dyDescent="0.3">
      <c r="A567" s="2">
        <v>38140.965277777781</v>
      </c>
      <c r="B567">
        <v>14.804</v>
      </c>
      <c r="C567">
        <v>100266</v>
      </c>
      <c r="D567">
        <v>15.74</v>
      </c>
      <c r="E567">
        <v>100251.52800000001</v>
      </c>
      <c r="F567">
        <v>1.7350000000000001</v>
      </c>
      <c r="G567">
        <v>289.21800000000002</v>
      </c>
      <c r="H567">
        <v>100088.368</v>
      </c>
      <c r="I567">
        <v>15.933300326578941</v>
      </c>
      <c r="J567">
        <v>1.7350000000000001</v>
      </c>
      <c r="K567">
        <v>288.47899999999998</v>
      </c>
      <c r="L567">
        <v>100089.353</v>
      </c>
      <c r="M567">
        <v>15.1954560822756</v>
      </c>
      <c r="N567">
        <v>1.7350000000000001</v>
      </c>
      <c r="O567">
        <v>288.03399999999999</v>
      </c>
      <c r="P567">
        <v>100089.952</v>
      </c>
      <c r="Q567">
        <v>14.75115485633523</v>
      </c>
      <c r="R567">
        <v>1.7350000000000001</v>
      </c>
      <c r="S567">
        <v>289.31400000000002</v>
      </c>
      <c r="T567">
        <v>100088.238</v>
      </c>
      <c r="U567">
        <v>16.029148193806801</v>
      </c>
      <c r="V567">
        <v>1.7350000000000001</v>
      </c>
      <c r="W567">
        <v>288.52300000000002</v>
      </c>
      <c r="X567">
        <v>100089.295</v>
      </c>
      <c r="Y567">
        <v>15.23938791826674</v>
      </c>
      <c r="Z567">
        <v>1.7350000000000001</v>
      </c>
      <c r="AA567">
        <v>288.05099999999999</v>
      </c>
      <c r="AB567">
        <v>100089.932</v>
      </c>
      <c r="AC567">
        <v>14.76813056158892</v>
      </c>
      <c r="AD567">
        <v>1.7350000000000001</v>
      </c>
      <c r="AE567">
        <v>287.79000000000002</v>
      </c>
      <c r="AF567">
        <v>100090.31299999999</v>
      </c>
      <c r="AG567">
        <v>14.507564119735321</v>
      </c>
      <c r="AH567">
        <v>1.7350000000000001</v>
      </c>
      <c r="AI567">
        <v>289.41000000000003</v>
      </c>
      <c r="AJ567">
        <v>100088.11</v>
      </c>
      <c r="AK567">
        <v>16.124997642842001</v>
      </c>
      <c r="AL567">
        <v>1.7350000000000001</v>
      </c>
      <c r="AM567">
        <v>288.57600000000002</v>
      </c>
      <c r="AN567">
        <v>100089.234</v>
      </c>
      <c r="AO567">
        <v>15.292313097732061</v>
      </c>
      <c r="AP567">
        <v>1.7350000000000001</v>
      </c>
      <c r="AQ567">
        <v>288.06299999999999</v>
      </c>
      <c r="AR567">
        <v>100089.913</v>
      </c>
      <c r="AS567">
        <v>14.78010939427668</v>
      </c>
      <c r="AT567">
        <v>1.7350000000000001</v>
      </c>
      <c r="AU567">
        <v>287.726</v>
      </c>
      <c r="AV567">
        <v>100090.34600000001</v>
      </c>
      <c r="AW567">
        <v>14.443620689994651</v>
      </c>
    </row>
    <row r="568" spans="1:49" x14ac:dyDescent="0.3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1.7350000000000001</v>
      </c>
      <c r="G568">
        <v>289.21100000000001</v>
      </c>
      <c r="H568">
        <v>100088.372</v>
      </c>
      <c r="I568">
        <v>15.928494814542089</v>
      </c>
      <c r="J568">
        <v>1.7350000000000001</v>
      </c>
      <c r="K568">
        <v>288.46699999999998</v>
      </c>
      <c r="L568">
        <v>100089.378</v>
      </c>
      <c r="M568">
        <v>15.185664536293929</v>
      </c>
      <c r="N568">
        <v>1.7350000000000001</v>
      </c>
      <c r="O568">
        <v>288.00200000000001</v>
      </c>
      <c r="P568">
        <v>100089.992</v>
      </c>
      <c r="Q568">
        <v>14.72138130530675</v>
      </c>
      <c r="R568">
        <v>1.7350000000000001</v>
      </c>
      <c r="S568">
        <v>289.31299999999999</v>
      </c>
      <c r="T568">
        <v>100088.236</v>
      </c>
      <c r="U568">
        <v>16.030335701756659</v>
      </c>
      <c r="V568">
        <v>1.7350000000000001</v>
      </c>
      <c r="W568">
        <v>288.51100000000002</v>
      </c>
      <c r="X568">
        <v>100089.319</v>
      </c>
      <c r="Y568">
        <v>15.22959588589924</v>
      </c>
      <c r="Z568">
        <v>1.7350000000000001</v>
      </c>
      <c r="AA568">
        <v>288.01900000000001</v>
      </c>
      <c r="AB568">
        <v>100089.97100000001</v>
      </c>
      <c r="AC568">
        <v>14.738356320198189</v>
      </c>
      <c r="AD568">
        <v>1.7350000000000001</v>
      </c>
      <c r="AE568">
        <v>287.73099999999999</v>
      </c>
      <c r="AF568">
        <v>100090.36500000001</v>
      </c>
      <c r="AG568">
        <v>14.450810743221719</v>
      </c>
      <c r="AH568">
        <v>1.7350000000000001</v>
      </c>
      <c r="AI568">
        <v>289.41800000000001</v>
      </c>
      <c r="AJ568">
        <v>100088.101</v>
      </c>
      <c r="AK568">
        <v>16.135175959434552</v>
      </c>
      <c r="AL568">
        <v>1.7350000000000001</v>
      </c>
      <c r="AM568">
        <v>288.55099999999999</v>
      </c>
      <c r="AN568">
        <v>100089.262</v>
      </c>
      <c r="AO568">
        <v>15.26953069144213</v>
      </c>
      <c r="AP568">
        <v>1.7350000000000001</v>
      </c>
      <c r="AQ568">
        <v>288.048</v>
      </c>
      <c r="AR568">
        <v>100089.94500000001</v>
      </c>
      <c r="AS568">
        <v>14.76732177568266</v>
      </c>
      <c r="AT568">
        <v>1.7350000000000001</v>
      </c>
      <c r="AU568">
        <v>287.73200000000003</v>
      </c>
      <c r="AV568">
        <v>100090.368</v>
      </c>
      <c r="AW568">
        <v>14.45181275614874</v>
      </c>
    </row>
    <row r="569" spans="1:49" x14ac:dyDescent="0.3">
      <c r="A569" s="2">
        <v>38140.972222222219</v>
      </c>
      <c r="B569">
        <v>14.726000000000001</v>
      </c>
      <c r="C569">
        <v>100260</v>
      </c>
      <c r="D569">
        <v>15.624000000000001</v>
      </c>
      <c r="E569">
        <v>100246.22199999999</v>
      </c>
      <c r="F569">
        <v>1.7350000000000001</v>
      </c>
      <c r="G569">
        <v>289.21899999999999</v>
      </c>
      <c r="H569">
        <v>100088.36599999999</v>
      </c>
      <c r="I569">
        <v>15.93867425154593</v>
      </c>
      <c r="J569">
        <v>1.7350000000000001</v>
      </c>
      <c r="K569">
        <v>288.44400000000002</v>
      </c>
      <c r="L569">
        <v>100089.406</v>
      </c>
      <c r="M569">
        <v>15.164880277301901</v>
      </c>
      <c r="N569">
        <v>1.7350000000000001</v>
      </c>
      <c r="O569">
        <v>287.98700000000002</v>
      </c>
      <c r="P569">
        <v>100090.023</v>
      </c>
      <c r="Q569">
        <v>14.708592355088291</v>
      </c>
      <c r="R569">
        <v>1.7350000000000001</v>
      </c>
      <c r="S569">
        <v>289.32100000000003</v>
      </c>
      <c r="T569">
        <v>100088.226</v>
      </c>
      <c r="U569">
        <v>16.04051259929776</v>
      </c>
      <c r="V569">
        <v>1.7350000000000001</v>
      </c>
      <c r="W569">
        <v>288.49</v>
      </c>
      <c r="X569">
        <v>100089.345</v>
      </c>
      <c r="Y569">
        <v>15.210809423249319</v>
      </c>
      <c r="Z569">
        <v>1.7350000000000001</v>
      </c>
      <c r="AA569">
        <v>288.00400000000002</v>
      </c>
      <c r="AB569">
        <v>100090.00199999999</v>
      </c>
      <c r="AC569">
        <v>14.72556750087006</v>
      </c>
      <c r="AD569">
        <v>1.7350000000000001</v>
      </c>
      <c r="AE569">
        <v>287.73200000000003</v>
      </c>
      <c r="AF569">
        <v>100090.389</v>
      </c>
      <c r="AG569">
        <v>14.454006835379801</v>
      </c>
      <c r="AH569">
        <v>1.7350000000000001</v>
      </c>
      <c r="AI569">
        <v>289.42399999999998</v>
      </c>
      <c r="AJ569">
        <v>100088.088</v>
      </c>
      <c r="AK569">
        <v>16.143352067250309</v>
      </c>
      <c r="AL569">
        <v>1.7350000000000001</v>
      </c>
      <c r="AM569">
        <v>288.54500000000002</v>
      </c>
      <c r="AN569">
        <v>100089.28</v>
      </c>
      <c r="AO569">
        <v>15.265731224696941</v>
      </c>
      <c r="AP569">
        <v>1.7350000000000001</v>
      </c>
      <c r="AQ569">
        <v>288.017</v>
      </c>
      <c r="AR569">
        <v>100089.982</v>
      </c>
      <c r="AS569">
        <v>14.73854525123085</v>
      </c>
      <c r="AT569">
        <v>1.7350000000000001</v>
      </c>
      <c r="AU569">
        <v>287.714</v>
      </c>
      <c r="AV569">
        <v>100090.398</v>
      </c>
      <c r="AW569">
        <v>14.436022238182369</v>
      </c>
    </row>
    <row r="570" spans="1:49" x14ac:dyDescent="0.3">
      <c r="A570" s="2">
        <v>38140.975694444453</v>
      </c>
      <c r="B570">
        <v>14.736000000000001</v>
      </c>
      <c r="C570">
        <v>100252</v>
      </c>
      <c r="D570">
        <v>15.54</v>
      </c>
      <c r="E570">
        <v>100243.569</v>
      </c>
      <c r="F570">
        <v>1.7350000000000001</v>
      </c>
      <c r="G570">
        <v>289.22399999999999</v>
      </c>
      <c r="H570">
        <v>100088.357</v>
      </c>
      <c r="I570">
        <v>15.94585273465788</v>
      </c>
      <c r="J570">
        <v>1.7350000000000001</v>
      </c>
      <c r="K570">
        <v>288.43900000000002</v>
      </c>
      <c r="L570">
        <v>100089.425</v>
      </c>
      <c r="M570">
        <v>15.162080406768951</v>
      </c>
      <c r="N570">
        <v>1.7350000000000001</v>
      </c>
      <c r="O570">
        <v>287.95999999999998</v>
      </c>
      <c r="P570">
        <v>100090.05899999999</v>
      </c>
      <c r="Q570">
        <v>14.683812620808281</v>
      </c>
      <c r="R570">
        <v>1.7350000000000001</v>
      </c>
      <c r="S570">
        <v>289.33300000000003</v>
      </c>
      <c r="T570">
        <v>100088.211</v>
      </c>
      <c r="U570">
        <v>16.054683785916101</v>
      </c>
      <c r="V570">
        <v>1.7350000000000001</v>
      </c>
      <c r="W570">
        <v>288.48599999999999</v>
      </c>
      <c r="X570">
        <v>100089.36199999999</v>
      </c>
      <c r="Y570">
        <v>15.20900781559425</v>
      </c>
      <c r="Z570">
        <v>1.7350000000000001</v>
      </c>
      <c r="AA570">
        <v>287.97800000000001</v>
      </c>
      <c r="AB570">
        <v>100090.037</v>
      </c>
      <c r="AC570">
        <v>14.70178663766114</v>
      </c>
      <c r="AD570">
        <v>1.7350000000000001</v>
      </c>
      <c r="AE570">
        <v>287.709</v>
      </c>
      <c r="AF570">
        <v>100090.423</v>
      </c>
      <c r="AG570">
        <v>14.433221727447631</v>
      </c>
      <c r="AH570">
        <v>1.7350000000000001</v>
      </c>
      <c r="AI570">
        <v>289.44600000000003</v>
      </c>
      <c r="AJ570">
        <v>100088.064</v>
      </c>
      <c r="AK570">
        <v>16.16751214379417</v>
      </c>
      <c r="AL570">
        <v>1.7350000000000001</v>
      </c>
      <c r="AM570">
        <v>288.52800000000002</v>
      </c>
      <c r="AN570">
        <v>100089.30100000001</v>
      </c>
      <c r="AO570">
        <v>15.25093905757439</v>
      </c>
      <c r="AP570">
        <v>1.7350000000000001</v>
      </c>
      <c r="AQ570">
        <v>288.00799999999998</v>
      </c>
      <c r="AR570">
        <v>100090.01</v>
      </c>
      <c r="AS570">
        <v>14.7317512791962</v>
      </c>
      <c r="AT570">
        <v>1.7350000000000001</v>
      </c>
      <c r="AU570">
        <v>287.67500000000001</v>
      </c>
      <c r="AV570">
        <v>100090.44100000001</v>
      </c>
      <c r="AW570">
        <v>14.399251380950661</v>
      </c>
    </row>
    <row r="571" spans="1:49" x14ac:dyDescent="0.3">
      <c r="A571" s="2">
        <v>38140.979166666657</v>
      </c>
      <c r="B571">
        <v>14.734</v>
      </c>
      <c r="C571">
        <v>100254</v>
      </c>
      <c r="D571">
        <v>15.476000000000001</v>
      </c>
      <c r="E571">
        <v>100240.917</v>
      </c>
      <c r="F571">
        <v>1.7350000000000001</v>
      </c>
      <c r="G571">
        <v>289.24099999999999</v>
      </c>
      <c r="H571">
        <v>100088.341</v>
      </c>
      <c r="I571">
        <v>15.965019533286981</v>
      </c>
      <c r="J571">
        <v>1.7350000000000001</v>
      </c>
      <c r="K571">
        <v>288.42099999999999</v>
      </c>
      <c r="L571">
        <v>100089.448</v>
      </c>
      <c r="M571">
        <v>15.14628862838674</v>
      </c>
      <c r="N571">
        <v>1.7350000000000001</v>
      </c>
      <c r="O571">
        <v>287.94799999999998</v>
      </c>
      <c r="P571">
        <v>100090.088</v>
      </c>
      <c r="Q571">
        <v>14.6740195106226</v>
      </c>
      <c r="R571">
        <v>1.7350000000000001</v>
      </c>
      <c r="S571">
        <v>289.351</v>
      </c>
      <c r="T571">
        <v>100088.189</v>
      </c>
      <c r="U571">
        <v>16.074846001224781</v>
      </c>
      <c r="V571">
        <v>1.7350000000000001</v>
      </c>
      <c r="W571">
        <v>288.47000000000003</v>
      </c>
      <c r="X571">
        <v>100089.382</v>
      </c>
      <c r="Y571">
        <v>15.19521306168008</v>
      </c>
      <c r="Z571">
        <v>1.7350000000000001</v>
      </c>
      <c r="AA571">
        <v>287.96699999999998</v>
      </c>
      <c r="AB571">
        <v>100090.065</v>
      </c>
      <c r="AC571">
        <v>14.6929924126045</v>
      </c>
      <c r="AD571">
        <v>1.7350000000000001</v>
      </c>
      <c r="AE571">
        <v>287.71499999999997</v>
      </c>
      <c r="AF571">
        <v>100090.442</v>
      </c>
      <c r="AG571">
        <v>14.44141073871015</v>
      </c>
      <c r="AH571">
        <v>1.7350000000000001</v>
      </c>
      <c r="AI571">
        <v>289.46199999999999</v>
      </c>
      <c r="AJ571">
        <v>100088.037</v>
      </c>
      <c r="AK571">
        <v>16.185671937090319</v>
      </c>
      <c r="AL571">
        <v>1.7350000000000001</v>
      </c>
      <c r="AM571">
        <v>288.52800000000002</v>
      </c>
      <c r="AN571">
        <v>100089.314</v>
      </c>
      <c r="AO571">
        <v>15.25313193334512</v>
      </c>
      <c r="AP571">
        <v>1.7350000000000001</v>
      </c>
      <c r="AQ571">
        <v>287.98</v>
      </c>
      <c r="AR571">
        <v>100090.04399999999</v>
      </c>
      <c r="AS571">
        <v>14.705969541323499</v>
      </c>
      <c r="AT571">
        <v>1.7350000000000001</v>
      </c>
      <c r="AU571">
        <v>287.65300000000002</v>
      </c>
      <c r="AV571">
        <v>100090.476</v>
      </c>
      <c r="AW571">
        <v>14.379465305181609</v>
      </c>
    </row>
    <row r="572" spans="1:49" x14ac:dyDescent="0.3">
      <c r="A572" s="2">
        <v>38140.982638888891</v>
      </c>
      <c r="B572">
        <v>14.593999999999999</v>
      </c>
      <c r="C572">
        <v>100258</v>
      </c>
      <c r="D572">
        <v>15.416</v>
      </c>
      <c r="E572">
        <v>100238.264</v>
      </c>
      <c r="F572">
        <v>1.7350000000000001</v>
      </c>
      <c r="G572">
        <v>289.25400000000002</v>
      </c>
      <c r="H572">
        <v>100088.321</v>
      </c>
      <c r="I572">
        <v>15.9801858941043</v>
      </c>
      <c r="J572">
        <v>1.7350000000000001</v>
      </c>
      <c r="K572">
        <v>288.41899999999998</v>
      </c>
      <c r="L572">
        <v>100089.463</v>
      </c>
      <c r="M572">
        <v>15.146484085873171</v>
      </c>
      <c r="N572">
        <v>1.7350000000000001</v>
      </c>
      <c r="O572">
        <v>287.92399999999998</v>
      </c>
      <c r="P572">
        <v>100090.121</v>
      </c>
      <c r="Q572">
        <v>14.65223547706603</v>
      </c>
      <c r="R572">
        <v>1.7350000000000001</v>
      </c>
      <c r="S572">
        <v>289.37200000000001</v>
      </c>
      <c r="T572">
        <v>100088.16099999999</v>
      </c>
      <c r="U572">
        <v>16.098003141416541</v>
      </c>
      <c r="V572">
        <v>1.7350000000000001</v>
      </c>
      <c r="W572">
        <v>288.47000000000003</v>
      </c>
      <c r="X572">
        <v>100089.395</v>
      </c>
      <c r="Y572">
        <v>15.197406394160851</v>
      </c>
      <c r="Z572">
        <v>1.7350000000000001</v>
      </c>
      <c r="AA572">
        <v>287.94299999999998</v>
      </c>
      <c r="AB572">
        <v>100090.098</v>
      </c>
      <c r="AC572">
        <v>14.67120852603472</v>
      </c>
      <c r="AD572">
        <v>1.7350000000000001</v>
      </c>
      <c r="AE572">
        <v>287.65600000000001</v>
      </c>
      <c r="AF572">
        <v>100090.49400000001</v>
      </c>
      <c r="AG572">
        <v>14.384655274928489</v>
      </c>
      <c r="AH572">
        <v>1.7350000000000001</v>
      </c>
      <c r="AI572">
        <v>289.49299999999999</v>
      </c>
      <c r="AJ572">
        <v>100088.001</v>
      </c>
      <c r="AK572">
        <v>16.21881899384471</v>
      </c>
      <c r="AL572">
        <v>1.7350000000000001</v>
      </c>
      <c r="AM572">
        <v>288.51600000000002</v>
      </c>
      <c r="AN572">
        <v>100089.329</v>
      </c>
      <c r="AO572">
        <v>15.243332456612681</v>
      </c>
      <c r="AP572">
        <v>1.7350000000000001</v>
      </c>
      <c r="AQ572">
        <v>287.97300000000001</v>
      </c>
      <c r="AR572">
        <v>100090.07</v>
      </c>
      <c r="AS572">
        <v>14.70117280653534</v>
      </c>
      <c r="AT572">
        <v>1.7350000000000001</v>
      </c>
      <c r="AU572">
        <v>287.64100000000002</v>
      </c>
      <c r="AV572">
        <v>100090.505</v>
      </c>
      <c r="AW572">
        <v>14.369670639714339</v>
      </c>
    </row>
    <row r="573" spans="1:49" x14ac:dyDescent="0.3">
      <c r="A573" s="2">
        <v>38140.986111111109</v>
      </c>
      <c r="B573">
        <v>14.458</v>
      </c>
      <c r="C573">
        <v>100252</v>
      </c>
      <c r="D573">
        <v>15.34</v>
      </c>
      <c r="E573">
        <v>100235.611</v>
      </c>
      <c r="F573">
        <v>1.7350000000000001</v>
      </c>
      <c r="G573">
        <v>289.279</v>
      </c>
      <c r="H573">
        <v>100088.29399999999</v>
      </c>
      <c r="I573">
        <v>16.007341694132379</v>
      </c>
      <c r="J573">
        <v>1.7350000000000001</v>
      </c>
      <c r="K573">
        <v>288.40600000000001</v>
      </c>
      <c r="L573">
        <v>100089.481</v>
      </c>
      <c r="M573">
        <v>15.135686647592371</v>
      </c>
      <c r="N573">
        <v>1.7350000000000001</v>
      </c>
      <c r="O573">
        <v>287.91399999999999</v>
      </c>
      <c r="P573">
        <v>100090.149</v>
      </c>
      <c r="Q573">
        <v>14.64444122518006</v>
      </c>
      <c r="R573">
        <v>1.7350000000000001</v>
      </c>
      <c r="S573">
        <v>289.399</v>
      </c>
      <c r="T573">
        <v>100088.126</v>
      </c>
      <c r="U573">
        <v>16.127152357870671</v>
      </c>
      <c r="V573">
        <v>1.7350000000000001</v>
      </c>
      <c r="W573">
        <v>288.45800000000003</v>
      </c>
      <c r="X573">
        <v>100089.41</v>
      </c>
      <c r="Y573">
        <v>15.18760645741196</v>
      </c>
      <c r="Z573">
        <v>1.7350000000000001</v>
      </c>
      <c r="AA573">
        <v>287.93299999999999</v>
      </c>
      <c r="AB573">
        <v>100090.125</v>
      </c>
      <c r="AC573">
        <v>14.66341359754364</v>
      </c>
      <c r="AD573">
        <v>1.7350000000000001</v>
      </c>
      <c r="AE573">
        <v>287.702</v>
      </c>
      <c r="AF573">
        <v>100090.497</v>
      </c>
      <c r="AG573">
        <v>14.43281522699891</v>
      </c>
      <c r="AH573">
        <v>1.7350000000000001</v>
      </c>
      <c r="AI573">
        <v>289.52</v>
      </c>
      <c r="AJ573">
        <v>100087.96</v>
      </c>
      <c r="AK573">
        <v>16.247964138662159</v>
      </c>
      <c r="AL573">
        <v>1.7350000000000001</v>
      </c>
      <c r="AM573">
        <v>288.52</v>
      </c>
      <c r="AN573">
        <v>100089.336</v>
      </c>
      <c r="AO573">
        <v>15.24951959813006</v>
      </c>
      <c r="AP573">
        <v>1.7350000000000001</v>
      </c>
      <c r="AQ573">
        <v>287.94799999999998</v>
      </c>
      <c r="AR573">
        <v>100090.102</v>
      </c>
      <c r="AS573">
        <v>14.67838845132991</v>
      </c>
      <c r="AT573">
        <v>1.7350000000000001</v>
      </c>
      <c r="AU573">
        <v>287.59899999999999</v>
      </c>
      <c r="AV573">
        <v>100090.548</v>
      </c>
      <c r="AW573">
        <v>14.32989979015127</v>
      </c>
    </row>
    <row r="574" spans="1:49" x14ac:dyDescent="0.3">
      <c r="A574" s="2">
        <v>38140.989583333343</v>
      </c>
      <c r="B574">
        <v>14.342000000000001</v>
      </c>
      <c r="C574">
        <v>100252</v>
      </c>
      <c r="D574">
        <v>15.311999999999999</v>
      </c>
      <c r="E574">
        <v>100232.958</v>
      </c>
      <c r="F574">
        <v>1.7350000000000001</v>
      </c>
      <c r="G574">
        <v>289.30099999999999</v>
      </c>
      <c r="H574">
        <v>100088.262</v>
      </c>
      <c r="I574">
        <v>16.031495050346852</v>
      </c>
      <c r="J574">
        <v>1.7350000000000001</v>
      </c>
      <c r="K574">
        <v>288.40699999999998</v>
      </c>
      <c r="L574">
        <v>100089.492</v>
      </c>
      <c r="M574">
        <v>15.13887758568279</v>
      </c>
      <c r="N574">
        <v>1.7350000000000001</v>
      </c>
      <c r="O574">
        <v>287.892</v>
      </c>
      <c r="P574">
        <v>100090.181</v>
      </c>
      <c r="Q574">
        <v>14.62465507537712</v>
      </c>
      <c r="R574">
        <v>1.7350000000000001</v>
      </c>
      <c r="S574">
        <v>289.42899999999997</v>
      </c>
      <c r="T574">
        <v>100088.08500000001</v>
      </c>
      <c r="U574">
        <v>16.159295850720131</v>
      </c>
      <c r="V574">
        <v>1.7350000000000001</v>
      </c>
      <c r="W574">
        <v>288.46199999999999</v>
      </c>
      <c r="X574">
        <v>100089.41800000001</v>
      </c>
      <c r="Y574">
        <v>15.193794088871019</v>
      </c>
      <c r="Z574">
        <v>1.7350000000000001</v>
      </c>
      <c r="AA574">
        <v>287.91199999999998</v>
      </c>
      <c r="AB574">
        <v>100090.156</v>
      </c>
      <c r="AC574">
        <v>14.644626364588021</v>
      </c>
      <c r="AD574">
        <v>1.7350000000000001</v>
      </c>
      <c r="AE574">
        <v>287.63299999999998</v>
      </c>
      <c r="AF574">
        <v>100090.55</v>
      </c>
      <c r="AG574">
        <v>14.36606379700493</v>
      </c>
      <c r="AH574">
        <v>1.7350000000000001</v>
      </c>
      <c r="AI574">
        <v>289.56099999999998</v>
      </c>
      <c r="AJ574">
        <v>100087.908</v>
      </c>
      <c r="AK574">
        <v>16.291094865112601</v>
      </c>
      <c r="AL574">
        <v>1.7350000000000001</v>
      </c>
      <c r="AM574">
        <v>288.51299999999998</v>
      </c>
      <c r="AN574">
        <v>100089.34600000001</v>
      </c>
      <c r="AO574">
        <v>15.24471385688696</v>
      </c>
      <c r="AP574">
        <v>1.7350000000000001</v>
      </c>
      <c r="AQ574">
        <v>287.94299999999998</v>
      </c>
      <c r="AR574">
        <v>100090.12699999999</v>
      </c>
      <c r="AS574">
        <v>14.675589876002791</v>
      </c>
      <c r="AT574">
        <v>1.7350000000000001</v>
      </c>
      <c r="AU574">
        <v>287.61500000000001</v>
      </c>
      <c r="AV574">
        <v>100090.565</v>
      </c>
      <c r="AW574">
        <v>14.348083437351359</v>
      </c>
    </row>
    <row r="575" spans="1:49" x14ac:dyDescent="0.3">
      <c r="A575" s="2">
        <v>38140.993055555547</v>
      </c>
      <c r="B575">
        <v>14.286</v>
      </c>
      <c r="C575">
        <v>100242</v>
      </c>
      <c r="D575">
        <v>15.27</v>
      </c>
      <c r="E575">
        <v>100230.306</v>
      </c>
      <c r="F575">
        <v>1.7350000000000001</v>
      </c>
      <c r="G575">
        <v>289.33600000000001</v>
      </c>
      <c r="H575">
        <v>100088.22</v>
      </c>
      <c r="I575">
        <v>16.068634447079489</v>
      </c>
      <c r="J575">
        <v>1.7350000000000001</v>
      </c>
      <c r="K575">
        <v>288.399</v>
      </c>
      <c r="L575">
        <v>100089.505</v>
      </c>
      <c r="M575">
        <v>15.13307305602927</v>
      </c>
      <c r="N575">
        <v>1.7350000000000001</v>
      </c>
      <c r="O575">
        <v>287.88400000000001</v>
      </c>
      <c r="P575">
        <v>100090.20699999999</v>
      </c>
      <c r="Q575">
        <v>14.61885730917294</v>
      </c>
      <c r="R575">
        <v>1.7350000000000001</v>
      </c>
      <c r="S575">
        <v>289.46699999999998</v>
      </c>
      <c r="T575">
        <v>100088.035</v>
      </c>
      <c r="U575">
        <v>16.199428348534241</v>
      </c>
      <c r="V575">
        <v>1.7350000000000001</v>
      </c>
      <c r="W575">
        <v>288.45600000000002</v>
      </c>
      <c r="X575">
        <v>100089.427</v>
      </c>
      <c r="Y575">
        <v>15.189985878502281</v>
      </c>
      <c r="Z575">
        <v>1.7350000000000001</v>
      </c>
      <c r="AA575">
        <v>287.904</v>
      </c>
      <c r="AB575">
        <v>100090.182</v>
      </c>
      <c r="AC575">
        <v>14.63882875157134</v>
      </c>
      <c r="AD575">
        <v>1.7350000000000001</v>
      </c>
      <c r="AE575">
        <v>287.64100000000002</v>
      </c>
      <c r="AF575">
        <v>100090.571</v>
      </c>
      <c r="AG575">
        <v>14.37625355582639</v>
      </c>
      <c r="AH575">
        <v>1.7350000000000001</v>
      </c>
      <c r="AI575">
        <v>289.60000000000002</v>
      </c>
      <c r="AJ575">
        <v>100087.851</v>
      </c>
      <c r="AK575">
        <v>16.33222212514471</v>
      </c>
      <c r="AL575">
        <v>1.7350000000000001</v>
      </c>
      <c r="AM575">
        <v>288.52100000000002</v>
      </c>
      <c r="AN575">
        <v>100089.34699999999</v>
      </c>
      <c r="AO575">
        <v>15.254893808035551</v>
      </c>
      <c r="AP575">
        <v>1.7350000000000001</v>
      </c>
      <c r="AQ575">
        <v>287.92099999999999</v>
      </c>
      <c r="AR575">
        <v>100090.15700000001</v>
      </c>
      <c r="AS575">
        <v>14.65580139142457</v>
      </c>
      <c r="AT575">
        <v>1.7350000000000001</v>
      </c>
      <c r="AU575">
        <v>287.53699999999998</v>
      </c>
      <c r="AV575">
        <v>100090.624</v>
      </c>
      <c r="AW575">
        <v>14.272338571797601</v>
      </c>
    </row>
    <row r="576" spans="1:49" x14ac:dyDescent="0.3">
      <c r="A576" s="2">
        <v>38140.996527777781</v>
      </c>
      <c r="B576">
        <v>14.182</v>
      </c>
      <c r="C576">
        <v>100240</v>
      </c>
      <c r="D576">
        <v>15.206</v>
      </c>
      <c r="E576">
        <v>100227.65300000001</v>
      </c>
      <c r="F576">
        <v>0.47899999999999998</v>
      </c>
      <c r="G576">
        <v>289.36900000000003</v>
      </c>
      <c r="H576">
        <v>100088.173</v>
      </c>
      <c r="I576">
        <v>16.103771927932769</v>
      </c>
      <c r="J576">
        <v>0.47899999999999998</v>
      </c>
      <c r="K576">
        <v>288.40499999999997</v>
      </c>
      <c r="L576">
        <v>100089.51</v>
      </c>
      <c r="M576">
        <v>15.14125719045933</v>
      </c>
      <c r="N576">
        <v>0.47899999999999998</v>
      </c>
      <c r="O576">
        <v>287.86500000000001</v>
      </c>
      <c r="P576">
        <v>100090.23699999999</v>
      </c>
      <c r="Q576">
        <v>14.60206792074422</v>
      </c>
      <c r="R576">
        <v>0.47899999999999998</v>
      </c>
      <c r="S576">
        <v>289.50900000000001</v>
      </c>
      <c r="T576">
        <v>100087.977</v>
      </c>
      <c r="U576">
        <v>16.243554099541878</v>
      </c>
      <c r="V576">
        <v>0.47899999999999998</v>
      </c>
      <c r="W576">
        <v>288.46499999999997</v>
      </c>
      <c r="X576">
        <v>100089.429</v>
      </c>
      <c r="Y576">
        <v>15.201166787589671</v>
      </c>
      <c r="Z576">
        <v>0.47899999999999998</v>
      </c>
      <c r="AA576">
        <v>287.88499999999999</v>
      </c>
      <c r="AB576">
        <v>100090.211</v>
      </c>
      <c r="AC576">
        <v>14.62203869512058</v>
      </c>
      <c r="AD576">
        <v>0.47899999999999998</v>
      </c>
      <c r="AE576">
        <v>287.58999999999997</v>
      </c>
      <c r="AF576">
        <v>100090.61900000001</v>
      </c>
      <c r="AG576">
        <v>14.3274895967466</v>
      </c>
      <c r="AH576">
        <v>0.47899999999999998</v>
      </c>
      <c r="AI576">
        <v>289.65199999999999</v>
      </c>
      <c r="AJ576">
        <v>100087.783</v>
      </c>
      <c r="AK576">
        <v>16.386336570890421</v>
      </c>
      <c r="AL576">
        <v>0.47899999999999998</v>
      </c>
      <c r="AM576">
        <v>288.52100000000002</v>
      </c>
      <c r="AN576">
        <v>100089.349</v>
      </c>
      <c r="AO576">
        <v>15.25707876041969</v>
      </c>
      <c r="AP576">
        <v>0.47899999999999998</v>
      </c>
      <c r="AQ576">
        <v>287.91699999999997</v>
      </c>
      <c r="AR576">
        <v>100090.18</v>
      </c>
      <c r="AS576">
        <v>14.65400064514102</v>
      </c>
      <c r="AT576">
        <v>0.47899999999999998</v>
      </c>
      <c r="AU576">
        <v>287.54000000000002</v>
      </c>
      <c r="AV576">
        <v>100090.65</v>
      </c>
      <c r="AW576">
        <v>14.277534617898199</v>
      </c>
    </row>
    <row r="577" spans="1:49" x14ac:dyDescent="0.3">
      <c r="A577" s="2">
        <v>38141</v>
      </c>
      <c r="B577">
        <v>14.154</v>
      </c>
      <c r="C577">
        <v>100244</v>
      </c>
      <c r="D577">
        <v>15.204000000000001</v>
      </c>
      <c r="E577">
        <v>100225</v>
      </c>
      <c r="F577">
        <v>0.47899999999999998</v>
      </c>
      <c r="G577">
        <v>289.40800000000002</v>
      </c>
      <c r="H577">
        <v>100088.118</v>
      </c>
      <c r="I577">
        <v>16.144901015439469</v>
      </c>
      <c r="J577">
        <v>0.47899999999999998</v>
      </c>
      <c r="K577">
        <v>288.39499999999998</v>
      </c>
      <c r="L577">
        <v>100089.52</v>
      </c>
      <c r="M577">
        <v>15.133451797851929</v>
      </c>
      <c r="N577">
        <v>0.47899999999999998</v>
      </c>
      <c r="O577">
        <v>287.851</v>
      </c>
      <c r="P577">
        <v>100090.266</v>
      </c>
      <c r="Q577">
        <v>14.59027557054463</v>
      </c>
      <c r="R577">
        <v>0.47899999999999998</v>
      </c>
      <c r="S577">
        <v>289.55099999999999</v>
      </c>
      <c r="T577">
        <v>100087.914</v>
      </c>
      <c r="U577">
        <v>16.287676410794969</v>
      </c>
      <c r="V577">
        <v>0.47899999999999998</v>
      </c>
      <c r="W577">
        <v>288.45800000000003</v>
      </c>
      <c r="X577">
        <v>100089.43399999999</v>
      </c>
      <c r="Y577">
        <v>15.196356571827099</v>
      </c>
      <c r="Z577">
        <v>0.47899999999999998</v>
      </c>
      <c r="AA577">
        <v>287.87200000000001</v>
      </c>
      <c r="AB577">
        <v>100090.238</v>
      </c>
      <c r="AC577">
        <v>14.61124446956666</v>
      </c>
      <c r="AD577">
        <v>0.47899999999999998</v>
      </c>
      <c r="AE577">
        <v>287.56799999999998</v>
      </c>
      <c r="AF577">
        <v>100090.65399999999</v>
      </c>
      <c r="AG577">
        <v>14.3077031265874</v>
      </c>
      <c r="AH577">
        <v>0.47899999999999998</v>
      </c>
      <c r="AI577">
        <v>289.69499999999999</v>
      </c>
      <c r="AJ577">
        <v>100087.713</v>
      </c>
      <c r="AK577">
        <v>16.431453729724751</v>
      </c>
      <c r="AL577">
        <v>0.47899999999999998</v>
      </c>
      <c r="AM577">
        <v>288.529</v>
      </c>
      <c r="AN577">
        <v>100089.345</v>
      </c>
      <c r="AO577">
        <v>15.26725574414883</v>
      </c>
      <c r="AP577">
        <v>0.47899999999999998</v>
      </c>
      <c r="AQ577">
        <v>287.89100000000002</v>
      </c>
      <c r="AR577">
        <v>100090.211</v>
      </c>
      <c r="AS577">
        <v>14.6302149571722</v>
      </c>
      <c r="AT577">
        <v>0.47899999999999998</v>
      </c>
      <c r="AU577">
        <v>287.51400000000001</v>
      </c>
      <c r="AV577">
        <v>100090.68399999999</v>
      </c>
      <c r="AW577">
        <v>14.2537484752213</v>
      </c>
    </row>
    <row r="578" spans="1:49" x14ac:dyDescent="0.3">
      <c r="A578" s="2">
        <v>38141.003472222219</v>
      </c>
      <c r="B578">
        <v>14.167999999999999</v>
      </c>
      <c r="C578">
        <v>100242</v>
      </c>
      <c r="D578">
        <v>15.198</v>
      </c>
      <c r="E578">
        <v>100222.694</v>
      </c>
      <c r="F578">
        <v>0.47899999999999998</v>
      </c>
      <c r="G578">
        <v>289.41899999999998</v>
      </c>
      <c r="H578">
        <v>100088.143</v>
      </c>
      <c r="I578">
        <v>16.157821147435239</v>
      </c>
      <c r="J578">
        <v>0.47899999999999998</v>
      </c>
      <c r="K578">
        <v>288.387</v>
      </c>
      <c r="L578">
        <v>100089.56200000001</v>
      </c>
      <c r="M578">
        <v>15.12738647173421</v>
      </c>
      <c r="N578">
        <v>0.47899999999999998</v>
      </c>
      <c r="O578">
        <v>287.82299999999998</v>
      </c>
      <c r="P578">
        <v>100090.315</v>
      </c>
      <c r="Q578">
        <v>14.56421990164978</v>
      </c>
      <c r="R578">
        <v>0.47899999999999998</v>
      </c>
      <c r="S578">
        <v>289.56900000000002</v>
      </c>
      <c r="T578">
        <v>100087.935</v>
      </c>
      <c r="U578">
        <v>16.307591484570139</v>
      </c>
      <c r="V578">
        <v>0.47899999999999998</v>
      </c>
      <c r="W578">
        <v>288.45100000000002</v>
      </c>
      <c r="X578">
        <v>100089.47500000001</v>
      </c>
      <c r="Y578">
        <v>15.191290464939129</v>
      </c>
      <c r="Z578">
        <v>0.47899999999999998</v>
      </c>
      <c r="AA578">
        <v>287.84500000000003</v>
      </c>
      <c r="AB578">
        <v>100090.288</v>
      </c>
      <c r="AC578">
        <v>14.58618938800549</v>
      </c>
      <c r="AD578">
        <v>0.47899999999999998</v>
      </c>
      <c r="AE578">
        <v>287.51400000000001</v>
      </c>
      <c r="AF578">
        <v>100090.717</v>
      </c>
      <c r="AG578">
        <v>14.25566682243033</v>
      </c>
      <c r="AH578">
        <v>0.47899999999999998</v>
      </c>
      <c r="AI578">
        <v>289.72000000000003</v>
      </c>
      <c r="AJ578">
        <v>100087.72900000001</v>
      </c>
      <c r="AK578">
        <v>16.458362912985709</v>
      </c>
      <c r="AL578">
        <v>0.47899999999999998</v>
      </c>
      <c r="AM578">
        <v>288.51299999999998</v>
      </c>
      <c r="AN578">
        <v>100089.389</v>
      </c>
      <c r="AO578">
        <v>15.253196011565191</v>
      </c>
      <c r="AP578">
        <v>0.47899999999999998</v>
      </c>
      <c r="AQ578">
        <v>287.87700000000001</v>
      </c>
      <c r="AR578">
        <v>100090.25599999999</v>
      </c>
      <c r="AS578">
        <v>14.618150978637861</v>
      </c>
      <c r="AT578">
        <v>0.47899999999999998</v>
      </c>
      <c r="AU578">
        <v>287.476</v>
      </c>
      <c r="AV578">
        <v>100090.738</v>
      </c>
      <c r="AW578">
        <v>14.217698384211809</v>
      </c>
    </row>
    <row r="579" spans="1:49" x14ac:dyDescent="0.3">
      <c r="A579" s="2">
        <v>38141.006944444453</v>
      </c>
      <c r="B579">
        <v>14.252000000000001</v>
      </c>
      <c r="C579">
        <v>100240</v>
      </c>
      <c r="D579">
        <v>15.202</v>
      </c>
      <c r="E579">
        <v>100220.389</v>
      </c>
      <c r="F579">
        <v>0.47899999999999998</v>
      </c>
      <c r="G579">
        <v>289.404</v>
      </c>
      <c r="H579">
        <v>100088.196</v>
      </c>
      <c r="I579">
        <v>16.14477361795036</v>
      </c>
      <c r="J579">
        <v>0.47899999999999998</v>
      </c>
      <c r="K579">
        <v>288.346</v>
      </c>
      <c r="L579">
        <v>100089.626</v>
      </c>
      <c r="M579">
        <v>15.088350714187129</v>
      </c>
      <c r="N579">
        <v>0.47899999999999998</v>
      </c>
      <c r="O579">
        <v>287.79199999999997</v>
      </c>
      <c r="P579">
        <v>100090.371</v>
      </c>
      <c r="Q579">
        <v>14.53516996004117</v>
      </c>
      <c r="R579">
        <v>0.47899999999999998</v>
      </c>
      <c r="S579">
        <v>289.55599999999998</v>
      </c>
      <c r="T579">
        <v>100087.98299999999</v>
      </c>
      <c r="U579">
        <v>16.29654008045037</v>
      </c>
      <c r="V579">
        <v>0.47899999999999998</v>
      </c>
      <c r="W579">
        <v>288.41199999999998</v>
      </c>
      <c r="X579">
        <v>100089.538</v>
      </c>
      <c r="Y579">
        <v>15.154253578680599</v>
      </c>
      <c r="Z579">
        <v>0.47899999999999998</v>
      </c>
      <c r="AA579">
        <v>287.81400000000002</v>
      </c>
      <c r="AB579">
        <v>100090.344</v>
      </c>
      <c r="AC579">
        <v>14.557139596825319</v>
      </c>
      <c r="AD579">
        <v>0.47899999999999998</v>
      </c>
      <c r="AE579">
        <v>287.476</v>
      </c>
      <c r="AF579">
        <v>100090.774</v>
      </c>
      <c r="AG579">
        <v>14.219618177616891</v>
      </c>
      <c r="AH579">
        <v>0.47899999999999998</v>
      </c>
      <c r="AI579">
        <v>289.709</v>
      </c>
      <c r="AJ579">
        <v>100087.774</v>
      </c>
      <c r="AK579">
        <v>16.449309289200361</v>
      </c>
      <c r="AL579">
        <v>0.47899999999999998</v>
      </c>
      <c r="AM579">
        <v>288.48599999999999</v>
      </c>
      <c r="AN579">
        <v>100089.448</v>
      </c>
      <c r="AO579">
        <v>15.2281517712085</v>
      </c>
      <c r="AP579">
        <v>0.47899999999999998</v>
      </c>
      <c r="AQ579">
        <v>287.834</v>
      </c>
      <c r="AR579">
        <v>100090.317</v>
      </c>
      <c r="AS579">
        <v>14.577109972931741</v>
      </c>
      <c r="AT579">
        <v>0.47899999999999998</v>
      </c>
      <c r="AU579">
        <v>287.42200000000003</v>
      </c>
      <c r="AV579">
        <v>100090.802</v>
      </c>
      <c r="AW579">
        <v>14.165661147933919</v>
      </c>
    </row>
    <row r="580" spans="1:49" x14ac:dyDescent="0.3">
      <c r="A580" s="2">
        <v>38141.010416666657</v>
      </c>
      <c r="B580">
        <v>14.15</v>
      </c>
      <c r="C580">
        <v>100228</v>
      </c>
      <c r="D580">
        <v>15.21</v>
      </c>
      <c r="E580">
        <v>100218.083</v>
      </c>
      <c r="F580">
        <v>0.47899999999999998</v>
      </c>
      <c r="G580">
        <v>289.363</v>
      </c>
      <c r="H580">
        <v>100088.27</v>
      </c>
      <c r="I580">
        <v>16.105753764338939</v>
      </c>
      <c r="J580">
        <v>0.47899999999999998</v>
      </c>
      <c r="K580">
        <v>288.30500000000001</v>
      </c>
      <c r="L580">
        <v>100089.69500000001</v>
      </c>
      <c r="M580">
        <v>15.04931939923171</v>
      </c>
      <c r="N580">
        <v>0.47899999999999998</v>
      </c>
      <c r="O580">
        <v>287.74200000000002</v>
      </c>
      <c r="P580">
        <v>100090.436</v>
      </c>
      <c r="Q580">
        <v>14.487134800278509</v>
      </c>
      <c r="R580">
        <v>0.47899999999999998</v>
      </c>
      <c r="S580">
        <v>289.52100000000002</v>
      </c>
      <c r="T580">
        <v>100088.054</v>
      </c>
      <c r="U580">
        <v>16.263516574337871</v>
      </c>
      <c r="V580">
        <v>0.47899999999999998</v>
      </c>
      <c r="W580">
        <v>288.37099999999998</v>
      </c>
      <c r="X580">
        <v>100089.60799999999</v>
      </c>
      <c r="Y580">
        <v>15.11522354446566</v>
      </c>
      <c r="Z580">
        <v>0.47899999999999998</v>
      </c>
      <c r="AA580">
        <v>287.76400000000001</v>
      </c>
      <c r="AB580">
        <v>100090.409</v>
      </c>
      <c r="AC580">
        <v>14.509104589590381</v>
      </c>
      <c r="AD580">
        <v>0.47899999999999998</v>
      </c>
      <c r="AE580">
        <v>287.41800000000001</v>
      </c>
      <c r="AF580">
        <v>100090.841</v>
      </c>
      <c r="AG580">
        <v>14.16358537317336</v>
      </c>
      <c r="AH580">
        <v>0.47899999999999998</v>
      </c>
      <c r="AI580">
        <v>289.68200000000002</v>
      </c>
      <c r="AJ580">
        <v>100087.838</v>
      </c>
      <c r="AK580">
        <v>16.42427807350543</v>
      </c>
      <c r="AL580">
        <v>0.47899999999999998</v>
      </c>
      <c r="AM580">
        <v>288.43400000000003</v>
      </c>
      <c r="AN580">
        <v>100089.522</v>
      </c>
      <c r="AO580">
        <v>15.178129581899441</v>
      </c>
      <c r="AP580">
        <v>0.47899999999999998</v>
      </c>
      <c r="AQ580">
        <v>287.79700000000003</v>
      </c>
      <c r="AR580">
        <v>100090.378</v>
      </c>
      <c r="AS580">
        <v>14.542067076723299</v>
      </c>
      <c r="AT580">
        <v>0.47899999999999998</v>
      </c>
      <c r="AU580">
        <v>287.39</v>
      </c>
      <c r="AV580">
        <v>100090.857</v>
      </c>
      <c r="AW580">
        <v>14.13560867940811</v>
      </c>
    </row>
    <row r="581" spans="1:49" x14ac:dyDescent="0.3">
      <c r="A581" s="2">
        <v>38141.013888888891</v>
      </c>
      <c r="B581">
        <v>14.188000000000001</v>
      </c>
      <c r="C581">
        <v>100226</v>
      </c>
      <c r="D581">
        <v>15.212</v>
      </c>
      <c r="E581">
        <v>100215.77800000001</v>
      </c>
      <c r="F581">
        <v>0.47899999999999998</v>
      </c>
      <c r="G581">
        <v>289.30700000000002</v>
      </c>
      <c r="H581">
        <v>100088.357</v>
      </c>
      <c r="I581">
        <v>16.051748786344319</v>
      </c>
      <c r="J581">
        <v>0.47899999999999998</v>
      </c>
      <c r="K581">
        <v>288.24299999999999</v>
      </c>
      <c r="L581">
        <v>100089.774</v>
      </c>
      <c r="M581">
        <v>14.98930255205391</v>
      </c>
      <c r="N581">
        <v>0.47899999999999998</v>
      </c>
      <c r="O581">
        <v>287.697</v>
      </c>
      <c r="P581">
        <v>100090.501</v>
      </c>
      <c r="Q581">
        <v>14.44409641166226</v>
      </c>
      <c r="R581">
        <v>0.47899999999999998</v>
      </c>
      <c r="S581">
        <v>289.46600000000001</v>
      </c>
      <c r="T581">
        <v>100088.14</v>
      </c>
      <c r="U581">
        <v>16.21051151677824</v>
      </c>
      <c r="V581">
        <v>0.47899999999999998</v>
      </c>
      <c r="W581">
        <v>288.30799999999999</v>
      </c>
      <c r="X581">
        <v>100089.68700000001</v>
      </c>
      <c r="Y581">
        <v>15.054207521155551</v>
      </c>
      <c r="Z581">
        <v>0.47899999999999998</v>
      </c>
      <c r="AA581">
        <v>287.71899999999999</v>
      </c>
      <c r="AB581">
        <v>100090.474</v>
      </c>
      <c r="AC581">
        <v>14.466066353058009</v>
      </c>
      <c r="AD581">
        <v>0.47899999999999998</v>
      </c>
      <c r="AE581">
        <v>287.37</v>
      </c>
      <c r="AF581">
        <v>100090.90399999999</v>
      </c>
      <c r="AG581">
        <v>14.117544171757631</v>
      </c>
      <c r="AH581">
        <v>0.47899999999999998</v>
      </c>
      <c r="AI581">
        <v>289.62700000000001</v>
      </c>
      <c r="AJ581">
        <v>100087.924</v>
      </c>
      <c r="AK581">
        <v>16.371274147037699</v>
      </c>
      <c r="AL581">
        <v>0.47899999999999998</v>
      </c>
      <c r="AM581">
        <v>288.38200000000001</v>
      </c>
      <c r="AN581">
        <v>100089.598</v>
      </c>
      <c r="AO581">
        <v>15.128107568145589</v>
      </c>
      <c r="AP581">
        <v>0.47899999999999998</v>
      </c>
      <c r="AQ581">
        <v>287.738</v>
      </c>
      <c r="AR581">
        <v>100090.448</v>
      </c>
      <c r="AS581">
        <v>14.48503818645298</v>
      </c>
      <c r="AT581">
        <v>0.47899999999999998</v>
      </c>
      <c r="AU581">
        <v>287.32299999999998</v>
      </c>
      <c r="AV581">
        <v>100090.927</v>
      </c>
      <c r="AW581">
        <v>14.070579804842961</v>
      </c>
    </row>
    <row r="582" spans="1:49" x14ac:dyDescent="0.3">
      <c r="A582" s="2">
        <v>38141.017361111109</v>
      </c>
      <c r="B582">
        <v>14.336</v>
      </c>
      <c r="C582">
        <v>100224</v>
      </c>
      <c r="D582">
        <v>15.231999999999999</v>
      </c>
      <c r="E582">
        <v>100213.47199999999</v>
      </c>
      <c r="F582">
        <v>0.47899999999999998</v>
      </c>
      <c r="G582">
        <v>289.23599999999999</v>
      </c>
      <c r="H582">
        <v>100088.454</v>
      </c>
      <c r="I582">
        <v>15.9827575429594</v>
      </c>
      <c r="J582">
        <v>0.47899999999999998</v>
      </c>
      <c r="K582">
        <v>288.18900000000002</v>
      </c>
      <c r="L582">
        <v>100089.851</v>
      </c>
      <c r="M582">
        <v>14.937281270535779</v>
      </c>
      <c r="N582">
        <v>0.47899999999999998</v>
      </c>
      <c r="O582">
        <v>287.63900000000001</v>
      </c>
      <c r="P582">
        <v>100090.572</v>
      </c>
      <c r="Q582">
        <v>14.38806778339517</v>
      </c>
      <c r="R582">
        <v>0.47899999999999998</v>
      </c>
      <c r="S582">
        <v>289.39800000000002</v>
      </c>
      <c r="T582">
        <v>100088.236</v>
      </c>
      <c r="U582">
        <v>16.144519507049552</v>
      </c>
      <c r="V582">
        <v>0.47899999999999998</v>
      </c>
      <c r="W582">
        <v>288.25299999999999</v>
      </c>
      <c r="X582">
        <v>100089.765</v>
      </c>
      <c r="Y582">
        <v>15.001187871116141</v>
      </c>
      <c r="Z582">
        <v>0.47899999999999998</v>
      </c>
      <c r="AA582">
        <v>287.66000000000003</v>
      </c>
      <c r="AB582">
        <v>100090.545</v>
      </c>
      <c r="AC582">
        <v>14.40903822929852</v>
      </c>
      <c r="AD582">
        <v>0.47899999999999998</v>
      </c>
      <c r="AE582">
        <v>287.34399999999999</v>
      </c>
      <c r="AF582">
        <v>100090.95600000001</v>
      </c>
      <c r="AG582">
        <v>14.09348647462588</v>
      </c>
      <c r="AH582">
        <v>0.47899999999999998</v>
      </c>
      <c r="AI582">
        <v>289.56400000000002</v>
      </c>
      <c r="AJ582">
        <v>100088.019</v>
      </c>
      <c r="AK582">
        <v>16.310280663453451</v>
      </c>
      <c r="AL582">
        <v>0.47899999999999998</v>
      </c>
      <c r="AM582">
        <v>288.315</v>
      </c>
      <c r="AN582">
        <v>100089.681</v>
      </c>
      <c r="AO582">
        <v>15.063096794210759</v>
      </c>
      <c r="AP582">
        <v>0.47899999999999998</v>
      </c>
      <c r="AQ582">
        <v>287.69299999999998</v>
      </c>
      <c r="AR582">
        <v>100090.514</v>
      </c>
      <c r="AS582">
        <v>14.442001172243121</v>
      </c>
      <c r="AT582">
        <v>0.47899999999999998</v>
      </c>
      <c r="AU582">
        <v>287.29199999999997</v>
      </c>
      <c r="AV582">
        <v>100090.98299999999</v>
      </c>
      <c r="AW582">
        <v>14.04152682110634</v>
      </c>
    </row>
    <row r="583" spans="1:49" x14ac:dyDescent="0.3">
      <c r="A583" s="2">
        <v>38141.020833333343</v>
      </c>
      <c r="B583">
        <v>14.346</v>
      </c>
      <c r="C583">
        <v>100222</v>
      </c>
      <c r="D583">
        <v>15.24</v>
      </c>
      <c r="E583">
        <v>100211.167</v>
      </c>
      <c r="F583">
        <v>0.47899999999999998</v>
      </c>
      <c r="G583">
        <v>289.16500000000002</v>
      </c>
      <c r="H583">
        <v>100088.55100000001</v>
      </c>
      <c r="I583">
        <v>15.913764558372749</v>
      </c>
      <c r="J583">
        <v>0.47899999999999998</v>
      </c>
      <c r="K583">
        <v>288.12200000000001</v>
      </c>
      <c r="L583">
        <v>100089.933</v>
      </c>
      <c r="M583">
        <v>14.87226710474272</v>
      </c>
      <c r="N583">
        <v>0.47899999999999998</v>
      </c>
      <c r="O583">
        <v>287.59100000000001</v>
      </c>
      <c r="P583">
        <v>100090.63800000001</v>
      </c>
      <c r="Q583">
        <v>14.34203005611749</v>
      </c>
      <c r="R583">
        <v>0.47899999999999998</v>
      </c>
      <c r="S583">
        <v>289.32499999999999</v>
      </c>
      <c r="T583">
        <v>100088.337</v>
      </c>
      <c r="U583">
        <v>16.073531683048088</v>
      </c>
      <c r="V583">
        <v>0.47899999999999998</v>
      </c>
      <c r="W583">
        <v>288.18599999999998</v>
      </c>
      <c r="X583">
        <v>100089.848</v>
      </c>
      <c r="Y583">
        <v>14.936174980401059</v>
      </c>
      <c r="Z583">
        <v>0.47899999999999998</v>
      </c>
      <c r="AA583">
        <v>287.61200000000002</v>
      </c>
      <c r="AB583">
        <v>100090.61199999999</v>
      </c>
      <c r="AC583">
        <v>14.363001469186029</v>
      </c>
      <c r="AD583">
        <v>0.47899999999999998</v>
      </c>
      <c r="AE583">
        <v>287.24700000000001</v>
      </c>
      <c r="AF583">
        <v>100091.04</v>
      </c>
      <c r="AG583">
        <v>13.998478278871289</v>
      </c>
      <c r="AH583">
        <v>0.47899999999999998</v>
      </c>
      <c r="AI583">
        <v>289.48700000000002</v>
      </c>
      <c r="AJ583">
        <v>100088.122</v>
      </c>
      <c r="AK583">
        <v>16.23529708229222</v>
      </c>
      <c r="AL583">
        <v>0.47899999999999998</v>
      </c>
      <c r="AM583">
        <v>288.25799999999998</v>
      </c>
      <c r="AN583">
        <v>100089.761</v>
      </c>
      <c r="AO583">
        <v>15.00807840508293</v>
      </c>
      <c r="AP583">
        <v>0.47899999999999998</v>
      </c>
      <c r="AQ583">
        <v>287.63099999999997</v>
      </c>
      <c r="AR583">
        <v>100090.586</v>
      </c>
      <c r="AS583">
        <v>14.38197356769712</v>
      </c>
      <c r="AT583">
        <v>0.47899999999999998</v>
      </c>
      <c r="AU583">
        <v>287.22699999999998</v>
      </c>
      <c r="AV583">
        <v>100091.053</v>
      </c>
      <c r="AW583">
        <v>13.97849580431927</v>
      </c>
    </row>
    <row r="584" spans="1:49" x14ac:dyDescent="0.3">
      <c r="A584" s="2">
        <v>38141.024305555547</v>
      </c>
      <c r="B584">
        <v>14.358000000000001</v>
      </c>
      <c r="C584">
        <v>100224</v>
      </c>
      <c r="D584">
        <v>15.172000000000001</v>
      </c>
      <c r="E584">
        <v>100208.861</v>
      </c>
      <c r="F584">
        <v>0.47899999999999998</v>
      </c>
      <c r="G584">
        <v>289.08999999999997</v>
      </c>
      <c r="H584">
        <v>100088.651</v>
      </c>
      <c r="I584">
        <v>15.840775332986651</v>
      </c>
      <c r="J584">
        <v>0.47899999999999998</v>
      </c>
      <c r="K584">
        <v>288.06700000000001</v>
      </c>
      <c r="L584">
        <v>100090.01</v>
      </c>
      <c r="M584">
        <v>14.819244718822009</v>
      </c>
      <c r="N584">
        <v>0.47899999999999998</v>
      </c>
      <c r="O584">
        <v>287.53300000000002</v>
      </c>
      <c r="P584">
        <v>100090.709</v>
      </c>
      <c r="Q584">
        <v>14.28600003672125</v>
      </c>
      <c r="R584">
        <v>0.47899999999999998</v>
      </c>
      <c r="S584">
        <v>289.25099999999998</v>
      </c>
      <c r="T584">
        <v>100088.43799999999</v>
      </c>
      <c r="U584">
        <v>16.001544083223909</v>
      </c>
      <c r="V584">
        <v>0.47899999999999998</v>
      </c>
      <c r="W584">
        <v>288.13099999999997</v>
      </c>
      <c r="X584">
        <v>100089.927</v>
      </c>
      <c r="Y584">
        <v>14.88315468861947</v>
      </c>
      <c r="Z584">
        <v>0.47899999999999998</v>
      </c>
      <c r="AA584">
        <v>287.55399999999997</v>
      </c>
      <c r="AB584">
        <v>100090.683</v>
      </c>
      <c r="AC584">
        <v>14.306971596387431</v>
      </c>
      <c r="AD584">
        <v>0.47899999999999998</v>
      </c>
      <c r="AE584">
        <v>287.214</v>
      </c>
      <c r="AF584">
        <v>100091.099</v>
      </c>
      <c r="AG584">
        <v>13.9674276118983</v>
      </c>
      <c r="AH584">
        <v>0.47899999999999998</v>
      </c>
      <c r="AI584">
        <v>289.41500000000002</v>
      </c>
      <c r="AJ584">
        <v>100088.224</v>
      </c>
      <c r="AK584">
        <v>16.16531077722237</v>
      </c>
      <c r="AL584">
        <v>0.47899999999999998</v>
      </c>
      <c r="AM584">
        <v>288.19099999999997</v>
      </c>
      <c r="AN584">
        <v>100089.845</v>
      </c>
      <c r="AO584">
        <v>14.943066810529221</v>
      </c>
      <c r="AP584">
        <v>0.47899999999999998</v>
      </c>
      <c r="AQ584">
        <v>287.58600000000001</v>
      </c>
      <c r="AR584">
        <v>100090.652</v>
      </c>
      <c r="AS584">
        <v>14.338935333051319</v>
      </c>
      <c r="AT584">
        <v>0.47899999999999998</v>
      </c>
      <c r="AU584">
        <v>287.20400000000001</v>
      </c>
      <c r="AV584">
        <v>100091.105</v>
      </c>
      <c r="AW584">
        <v>13.957435896562</v>
      </c>
    </row>
    <row r="585" spans="1:49" x14ac:dyDescent="0.3">
      <c r="A585" s="2">
        <v>38141.027777777781</v>
      </c>
      <c r="B585">
        <v>14.346</v>
      </c>
      <c r="C585">
        <v>100222</v>
      </c>
      <c r="D585">
        <v>15.183999999999999</v>
      </c>
      <c r="E585">
        <v>100206.556</v>
      </c>
      <c r="F585">
        <v>0.47899999999999998</v>
      </c>
      <c r="G585">
        <v>289.02</v>
      </c>
      <c r="H585">
        <v>100088.74800000001</v>
      </c>
      <c r="I585">
        <v>15.772780151987719</v>
      </c>
      <c r="J585">
        <v>0.47899999999999998</v>
      </c>
      <c r="K585">
        <v>288.00200000000001</v>
      </c>
      <c r="L585">
        <v>100090.091</v>
      </c>
      <c r="M585">
        <v>14.75622743635012</v>
      </c>
      <c r="N585">
        <v>0.47899999999999998</v>
      </c>
      <c r="O585">
        <v>287.488</v>
      </c>
      <c r="P585">
        <v>100090.77499999999</v>
      </c>
      <c r="Q585">
        <v>14.242960063677399</v>
      </c>
      <c r="R585">
        <v>0.47899999999999998</v>
      </c>
      <c r="S585">
        <v>289.17700000000002</v>
      </c>
      <c r="T585">
        <v>100088.538</v>
      </c>
      <c r="U585">
        <v>15.92955387324241</v>
      </c>
      <c r="V585">
        <v>0.47899999999999998</v>
      </c>
      <c r="W585">
        <v>288.065</v>
      </c>
      <c r="X585">
        <v>100090.00900000001</v>
      </c>
      <c r="Y585">
        <v>14.819139012477081</v>
      </c>
      <c r="Z585">
        <v>0.47899999999999998</v>
      </c>
      <c r="AA585">
        <v>287.50900000000001</v>
      </c>
      <c r="AB585">
        <v>100090.749</v>
      </c>
      <c r="AC585">
        <v>14.26393176861956</v>
      </c>
      <c r="AD585">
        <v>0.47899999999999998</v>
      </c>
      <c r="AE585">
        <v>287.142</v>
      </c>
      <c r="AF585">
        <v>100091.17200000001</v>
      </c>
      <c r="AG585">
        <v>13.897400069892459</v>
      </c>
      <c r="AH585">
        <v>0.47899999999999998</v>
      </c>
      <c r="AI585">
        <v>289.33600000000001</v>
      </c>
      <c r="AJ585">
        <v>100088.32799999999</v>
      </c>
      <c r="AK585">
        <v>16.088326730724479</v>
      </c>
      <c r="AL585">
        <v>0.47899999999999998</v>
      </c>
      <c r="AM585">
        <v>288.13600000000002</v>
      </c>
      <c r="AN585">
        <v>100089.924</v>
      </c>
      <c r="AO585">
        <v>14.890045425809999</v>
      </c>
      <c r="AP585">
        <v>0.47899999999999998</v>
      </c>
      <c r="AQ585">
        <v>287.52600000000001</v>
      </c>
      <c r="AR585">
        <v>100090.724</v>
      </c>
      <c r="AS585">
        <v>14.2809056146898</v>
      </c>
      <c r="AT585">
        <v>0.47899999999999998</v>
      </c>
      <c r="AU585">
        <v>287.137</v>
      </c>
      <c r="AV585">
        <v>100091.175</v>
      </c>
      <c r="AW585">
        <v>13.89240417774027</v>
      </c>
    </row>
    <row r="586" spans="1:49" x14ac:dyDescent="0.3">
      <c r="A586" s="2">
        <v>38141.03125</v>
      </c>
      <c r="B586">
        <v>14.23</v>
      </c>
      <c r="C586">
        <v>100216</v>
      </c>
      <c r="D586">
        <v>15.236000000000001</v>
      </c>
      <c r="E586">
        <v>100204.25</v>
      </c>
      <c r="F586">
        <v>0.47899999999999998</v>
      </c>
      <c r="G586">
        <v>288.94600000000003</v>
      </c>
      <c r="H586">
        <v>100088.84699999999</v>
      </c>
      <c r="I586">
        <v>15.700787861997011</v>
      </c>
      <c r="J586">
        <v>0.47899999999999998</v>
      </c>
      <c r="K586">
        <v>287.95</v>
      </c>
      <c r="L586">
        <v>100090.167</v>
      </c>
      <c r="M586">
        <v>14.70620180014021</v>
      </c>
      <c r="N586">
        <v>0.47899999999999998</v>
      </c>
      <c r="O586">
        <v>287.43200000000002</v>
      </c>
      <c r="P586">
        <v>100090.844</v>
      </c>
      <c r="Q586">
        <v>14.188926383684249</v>
      </c>
      <c r="R586">
        <v>0.47899999999999998</v>
      </c>
      <c r="S586">
        <v>289.10300000000001</v>
      </c>
      <c r="T586">
        <v>100088.63800000001</v>
      </c>
      <c r="U586">
        <v>15.8575635298248</v>
      </c>
      <c r="V586">
        <v>0.47899999999999998</v>
      </c>
      <c r="W586">
        <v>288.012</v>
      </c>
      <c r="X586">
        <v>100090.086</v>
      </c>
      <c r="Y586">
        <v>14.76811496490711</v>
      </c>
      <c r="Z586">
        <v>0.47899999999999998</v>
      </c>
      <c r="AA586">
        <v>287.452</v>
      </c>
      <c r="AB586">
        <v>100090.818</v>
      </c>
      <c r="AC586">
        <v>14.20889855884877</v>
      </c>
      <c r="AD586">
        <v>0.47899999999999998</v>
      </c>
      <c r="AE586">
        <v>287.11599999999999</v>
      </c>
      <c r="AF586">
        <v>100091.226</v>
      </c>
      <c r="AG586">
        <v>13.873342001294301</v>
      </c>
      <c r="AH586">
        <v>0.47899999999999998</v>
      </c>
      <c r="AI586">
        <v>289.26499999999999</v>
      </c>
      <c r="AJ586">
        <v>100088.429</v>
      </c>
      <c r="AK586">
        <v>16.019337356386188</v>
      </c>
      <c r="AL586">
        <v>0.47899999999999998</v>
      </c>
      <c r="AM586">
        <v>288.07</v>
      </c>
      <c r="AN586">
        <v>100090.00599999999</v>
      </c>
      <c r="AO586">
        <v>14.82603022864572</v>
      </c>
      <c r="AP586">
        <v>0.47899999999999998</v>
      </c>
      <c r="AQ586">
        <v>287.48399999999998</v>
      </c>
      <c r="AR586">
        <v>100090.789</v>
      </c>
      <c r="AS586">
        <v>14.240864379948331</v>
      </c>
      <c r="AT586">
        <v>0.47899999999999998</v>
      </c>
      <c r="AU586">
        <v>287.142</v>
      </c>
      <c r="AV586">
        <v>100091.21400000001</v>
      </c>
      <c r="AW586">
        <v>13.899323768026701</v>
      </c>
    </row>
    <row r="587" spans="1:49" x14ac:dyDescent="0.3">
      <c r="A587" s="2">
        <v>38141.034722222219</v>
      </c>
      <c r="B587">
        <v>14.096</v>
      </c>
      <c r="C587">
        <v>100210</v>
      </c>
      <c r="D587">
        <v>15.204000000000001</v>
      </c>
      <c r="E587">
        <v>100201.944</v>
      </c>
      <c r="F587">
        <v>0.47899999999999998</v>
      </c>
      <c r="G587">
        <v>288.87700000000001</v>
      </c>
      <c r="H587">
        <v>100088.943</v>
      </c>
      <c r="I587">
        <v>15.63379052483327</v>
      </c>
      <c r="J587">
        <v>0.47899999999999998</v>
      </c>
      <c r="K587">
        <v>287.88600000000002</v>
      </c>
      <c r="L587">
        <v>100090.247</v>
      </c>
      <c r="M587">
        <v>14.644182630708491</v>
      </c>
      <c r="N587">
        <v>0.47899999999999998</v>
      </c>
      <c r="O587">
        <v>287.38799999999998</v>
      </c>
      <c r="P587">
        <v>100090.909</v>
      </c>
      <c r="Q587">
        <v>14.146884913288771</v>
      </c>
      <c r="R587">
        <v>0.47899999999999998</v>
      </c>
      <c r="S587">
        <v>289.03100000000001</v>
      </c>
      <c r="T587">
        <v>100088.738</v>
      </c>
      <c r="U587">
        <v>15.78757158118623</v>
      </c>
      <c r="V587">
        <v>0.47899999999999998</v>
      </c>
      <c r="W587">
        <v>287.947</v>
      </c>
      <c r="X587">
        <v>100090.167</v>
      </c>
      <c r="Y587">
        <v>14.70509737368269</v>
      </c>
      <c r="Z587">
        <v>0.47899999999999998</v>
      </c>
      <c r="AA587">
        <v>287.40800000000002</v>
      </c>
      <c r="AB587">
        <v>100090.883</v>
      </c>
      <c r="AC587">
        <v>14.16685722689772</v>
      </c>
      <c r="AD587">
        <v>0.47899999999999998</v>
      </c>
      <c r="AE587">
        <v>287.04300000000001</v>
      </c>
      <c r="AF587">
        <v>100091.299</v>
      </c>
      <c r="AG587">
        <v>13.802314069108659</v>
      </c>
      <c r="AH587">
        <v>0.47899999999999998</v>
      </c>
      <c r="AI587">
        <v>289.18700000000001</v>
      </c>
      <c r="AJ587">
        <v>100088.53200000001</v>
      </c>
      <c r="AK587">
        <v>15.943350983188679</v>
      </c>
      <c r="AL587">
        <v>0.47899999999999998</v>
      </c>
      <c r="AM587">
        <v>288.017</v>
      </c>
      <c r="AN587">
        <v>100090.084</v>
      </c>
      <c r="AO587">
        <v>14.7750067460243</v>
      </c>
      <c r="AP587">
        <v>0.47899999999999998</v>
      </c>
      <c r="AQ587">
        <v>287.42500000000001</v>
      </c>
      <c r="AR587">
        <v>100090.859</v>
      </c>
      <c r="AS587">
        <v>14.1838321311717</v>
      </c>
      <c r="AT587">
        <v>0.47899999999999998</v>
      </c>
      <c r="AU587">
        <v>287.07600000000002</v>
      </c>
      <c r="AV587">
        <v>100091.283</v>
      </c>
      <c r="AW587">
        <v>13.835290522899189</v>
      </c>
    </row>
    <row r="588" spans="1:49" x14ac:dyDescent="0.3">
      <c r="A588" s="2">
        <v>38141.038194444453</v>
      </c>
      <c r="B588">
        <v>13.942</v>
      </c>
      <c r="C588">
        <v>100202</v>
      </c>
      <c r="D588">
        <v>15.148</v>
      </c>
      <c r="E588">
        <v>100199.639</v>
      </c>
      <c r="F588">
        <v>0.23899999999999999</v>
      </c>
      <c r="G588">
        <v>288.803</v>
      </c>
      <c r="H588">
        <v>100089.04</v>
      </c>
      <c r="I588">
        <v>15.561793879010571</v>
      </c>
      <c r="J588">
        <v>0.23899999999999999</v>
      </c>
      <c r="K588">
        <v>287.83499999999998</v>
      </c>
      <c r="L588">
        <v>100090.322</v>
      </c>
      <c r="M588">
        <v>14.595153656684261</v>
      </c>
      <c r="N588">
        <v>0.23899999999999999</v>
      </c>
      <c r="O588">
        <v>287.33199999999999</v>
      </c>
      <c r="P588">
        <v>100090.978</v>
      </c>
      <c r="Q588">
        <v>14.09284909072818</v>
      </c>
      <c r="R588">
        <v>0.23899999999999999</v>
      </c>
      <c r="S588">
        <v>288.95800000000003</v>
      </c>
      <c r="T588">
        <v>100088.837</v>
      </c>
      <c r="U588">
        <v>15.716577367685771</v>
      </c>
      <c r="V588">
        <v>0.23899999999999999</v>
      </c>
      <c r="W588">
        <v>287.89499999999998</v>
      </c>
      <c r="X588">
        <v>100090.243</v>
      </c>
      <c r="Y588">
        <v>14.655069959935989</v>
      </c>
      <c r="Z588">
        <v>0.23899999999999999</v>
      </c>
      <c r="AA588">
        <v>287.35300000000001</v>
      </c>
      <c r="AB588">
        <v>100090.95299999999</v>
      </c>
      <c r="AC588">
        <v>14.113822054330971</v>
      </c>
      <c r="AD588">
        <v>0.23899999999999999</v>
      </c>
      <c r="AE588">
        <v>287.04899999999998</v>
      </c>
      <c r="AF588">
        <v>100091.338</v>
      </c>
      <c r="AG588">
        <v>13.810232082559819</v>
      </c>
      <c r="AH588">
        <v>0.23899999999999999</v>
      </c>
      <c r="AI588">
        <v>289.11599999999999</v>
      </c>
      <c r="AJ588">
        <v>100088.633</v>
      </c>
      <c r="AK588">
        <v>15.874358899576009</v>
      </c>
      <c r="AL588">
        <v>0.23899999999999999</v>
      </c>
      <c r="AM588">
        <v>287.952</v>
      </c>
      <c r="AN588">
        <v>100090.16499999999</v>
      </c>
      <c r="AO588">
        <v>14.71198799640479</v>
      </c>
      <c r="AP588">
        <v>0.23899999999999999</v>
      </c>
      <c r="AQ588">
        <v>287.38400000000001</v>
      </c>
      <c r="AR588">
        <v>100090.923</v>
      </c>
      <c r="AS588">
        <v>14.144787806204871</v>
      </c>
      <c r="AT588">
        <v>0.23899999999999999</v>
      </c>
      <c r="AU588">
        <v>287.03100000000001</v>
      </c>
      <c r="AV588">
        <v>100091.34600000001</v>
      </c>
      <c r="AW588">
        <v>13.792244208182471</v>
      </c>
    </row>
    <row r="589" spans="1:49" x14ac:dyDescent="0.3">
      <c r="A589" s="2">
        <v>38141.041666666657</v>
      </c>
      <c r="B589">
        <v>13.852</v>
      </c>
      <c r="C589">
        <v>100206</v>
      </c>
      <c r="D589">
        <v>15.023999999999999</v>
      </c>
      <c r="E589">
        <v>100197.333</v>
      </c>
      <c r="F589">
        <v>0.23899999999999999</v>
      </c>
      <c r="G589">
        <v>288.73399999999998</v>
      </c>
      <c r="H589">
        <v>100089.136</v>
      </c>
      <c r="I589">
        <v>15.49479473030442</v>
      </c>
      <c r="J589">
        <v>0.23899999999999999</v>
      </c>
      <c r="K589">
        <v>287.77</v>
      </c>
      <c r="L589">
        <v>100090.402</v>
      </c>
      <c r="M589">
        <v>14.53213325296872</v>
      </c>
      <c r="N589">
        <v>0.23899999999999999</v>
      </c>
      <c r="O589">
        <v>287.28800000000001</v>
      </c>
      <c r="P589">
        <v>100091.04300000001</v>
      </c>
      <c r="Q589">
        <v>14.05080646130153</v>
      </c>
      <c r="R589">
        <v>0.23899999999999999</v>
      </c>
      <c r="S589">
        <v>288.88400000000001</v>
      </c>
      <c r="T589">
        <v>100088.936</v>
      </c>
      <c r="U589">
        <v>15.644583343736089</v>
      </c>
      <c r="V589">
        <v>0.23899999999999999</v>
      </c>
      <c r="W589">
        <v>287.83</v>
      </c>
      <c r="X589">
        <v>100090.32399999999</v>
      </c>
      <c r="Y589">
        <v>14.59205080121302</v>
      </c>
      <c r="Z589">
        <v>0.23899999999999999</v>
      </c>
      <c r="AA589">
        <v>287.30799999999999</v>
      </c>
      <c r="AB589">
        <v>100091.018</v>
      </c>
      <c r="AC589">
        <v>14.07077987357877</v>
      </c>
      <c r="AD589">
        <v>0.23899999999999999</v>
      </c>
      <c r="AE589">
        <v>286.94600000000003</v>
      </c>
      <c r="AF589">
        <v>100091.424</v>
      </c>
      <c r="AG589">
        <v>13.709222554176391</v>
      </c>
      <c r="AH589">
        <v>0.23899999999999999</v>
      </c>
      <c r="AI589">
        <v>289.03699999999998</v>
      </c>
      <c r="AJ589">
        <v>100088.736</v>
      </c>
      <c r="AK589">
        <v>15.797370855250451</v>
      </c>
      <c r="AL589">
        <v>0.23899999999999999</v>
      </c>
      <c r="AM589">
        <v>287.89800000000002</v>
      </c>
      <c r="AN589">
        <v>100090.243</v>
      </c>
      <c r="AO589">
        <v>14.65996340924278</v>
      </c>
      <c r="AP589">
        <v>0.23899999999999999</v>
      </c>
      <c r="AQ589">
        <v>287.32400000000001</v>
      </c>
      <c r="AR589">
        <v>100090.995</v>
      </c>
      <c r="AS589">
        <v>14.086756139090481</v>
      </c>
      <c r="AT589">
        <v>0.23899999999999999</v>
      </c>
      <c r="AU589">
        <v>286.96499999999997</v>
      </c>
      <c r="AV589">
        <v>100091.41499999999</v>
      </c>
      <c r="AW589">
        <v>13.72820943074618</v>
      </c>
    </row>
    <row r="590" spans="1:49" x14ac:dyDescent="0.3">
      <c r="A590" s="2">
        <v>38141.045138888891</v>
      </c>
      <c r="B590">
        <v>13.824</v>
      </c>
      <c r="C590">
        <v>100204</v>
      </c>
      <c r="D590">
        <v>14.95</v>
      </c>
      <c r="E590">
        <v>100195.917</v>
      </c>
      <c r="F590">
        <v>0.23899999999999999</v>
      </c>
      <c r="G590">
        <v>288.678</v>
      </c>
      <c r="H590">
        <v>100089.19</v>
      </c>
      <c r="I590">
        <v>15.4400229861219</v>
      </c>
      <c r="J590">
        <v>0.23899999999999999</v>
      </c>
      <c r="K590">
        <v>287.73700000000002</v>
      </c>
      <c r="L590">
        <v>100090.436</v>
      </c>
      <c r="M590">
        <v>14.50033390126401</v>
      </c>
      <c r="N590">
        <v>0.23899999999999999</v>
      </c>
      <c r="O590">
        <v>287.25</v>
      </c>
      <c r="P590">
        <v>100091.072</v>
      </c>
      <c r="Q590">
        <v>14.01400245092572</v>
      </c>
      <c r="R590">
        <v>0.23899999999999999</v>
      </c>
      <c r="S590">
        <v>288.82900000000001</v>
      </c>
      <c r="T590">
        <v>100088.99099999999</v>
      </c>
      <c r="U590">
        <v>15.590812779902761</v>
      </c>
      <c r="V590">
        <v>0.23899999999999999</v>
      </c>
      <c r="W590">
        <v>287.79599999999999</v>
      </c>
      <c r="X590">
        <v>100090.359</v>
      </c>
      <c r="Y590">
        <v>14.55925282840747</v>
      </c>
      <c r="Z590">
        <v>0.23899999999999999</v>
      </c>
      <c r="AA590">
        <v>287.26900000000001</v>
      </c>
      <c r="AB590">
        <v>100091.04700000001</v>
      </c>
      <c r="AC590">
        <v>14.032976247760359</v>
      </c>
      <c r="AD590">
        <v>0.23899999999999999</v>
      </c>
      <c r="AE590">
        <v>286.96899999999999</v>
      </c>
      <c r="AF590">
        <v>100091.424</v>
      </c>
      <c r="AG590">
        <v>13.73337512512785</v>
      </c>
      <c r="AH590">
        <v>0.23899999999999999</v>
      </c>
      <c r="AI590">
        <v>288.98399999999998</v>
      </c>
      <c r="AJ590">
        <v>100088.792</v>
      </c>
      <c r="AK590">
        <v>15.74560117819459</v>
      </c>
      <c r="AL590">
        <v>0.23899999999999999</v>
      </c>
      <c r="AM590">
        <v>287.851</v>
      </c>
      <c r="AN590">
        <v>100090.283</v>
      </c>
      <c r="AO590">
        <v>14.61417375838033</v>
      </c>
      <c r="AP590">
        <v>0.23899999999999999</v>
      </c>
      <c r="AQ590">
        <v>287.30099999999999</v>
      </c>
      <c r="AR590">
        <v>100091.018</v>
      </c>
      <c r="AS590">
        <v>14.064942865300679</v>
      </c>
      <c r="AT590">
        <v>0.23899999999999999</v>
      </c>
      <c r="AU590">
        <v>286.95800000000003</v>
      </c>
      <c r="AV590">
        <v>100091.42600000001</v>
      </c>
      <c r="AW590">
        <v>13.72238004668321</v>
      </c>
    </row>
    <row r="591" spans="1:49" x14ac:dyDescent="0.3">
      <c r="A591" s="2">
        <v>38141.048611111109</v>
      </c>
      <c r="B591">
        <v>13.712</v>
      </c>
      <c r="C591">
        <v>100200</v>
      </c>
      <c r="D591">
        <v>14.888</v>
      </c>
      <c r="E591">
        <v>100194.5</v>
      </c>
      <c r="F591">
        <v>0.23899999999999999</v>
      </c>
      <c r="G591">
        <v>288.64299999999997</v>
      </c>
      <c r="H591">
        <v>100089.228</v>
      </c>
      <c r="I591">
        <v>15.40623211293291</v>
      </c>
      <c r="J591">
        <v>0.23899999999999999</v>
      </c>
      <c r="K591">
        <v>287.70600000000002</v>
      </c>
      <c r="L591">
        <v>100090.461</v>
      </c>
      <c r="M591">
        <v>14.470527128031449</v>
      </c>
      <c r="N591">
        <v>0.23899999999999999</v>
      </c>
      <c r="O591">
        <v>287.23899999999998</v>
      </c>
      <c r="P591">
        <v>100091.08199999999</v>
      </c>
      <c r="Q591">
        <v>14.004175406371299</v>
      </c>
      <c r="R591">
        <v>0.23899999999999999</v>
      </c>
      <c r="S591">
        <v>288.791</v>
      </c>
      <c r="T591">
        <v>100089.031</v>
      </c>
      <c r="U591">
        <v>15.554025106392199</v>
      </c>
      <c r="V591">
        <v>0.23899999999999999</v>
      </c>
      <c r="W591">
        <v>287.76499999999999</v>
      </c>
      <c r="X591">
        <v>100090.38400000001</v>
      </c>
      <c r="Y591">
        <v>14.529446304529531</v>
      </c>
      <c r="Z591">
        <v>0.23899999999999999</v>
      </c>
      <c r="AA591">
        <v>287.25900000000001</v>
      </c>
      <c r="AB591">
        <v>100091.058</v>
      </c>
      <c r="AC591">
        <v>14.02414980646898</v>
      </c>
      <c r="AD591">
        <v>0.23899999999999999</v>
      </c>
      <c r="AE591">
        <v>286.91500000000002</v>
      </c>
      <c r="AF591">
        <v>100091.446</v>
      </c>
      <c r="AG591">
        <v>13.68056941653469</v>
      </c>
      <c r="AH591">
        <v>0.23899999999999999</v>
      </c>
      <c r="AI591">
        <v>288.94</v>
      </c>
      <c r="AJ591">
        <v>100088.83500000001</v>
      </c>
      <c r="AK591">
        <v>15.70281845670331</v>
      </c>
      <c r="AL591">
        <v>0.23899999999999999</v>
      </c>
      <c r="AM591">
        <v>287.83199999999999</v>
      </c>
      <c r="AN591">
        <v>100090.304</v>
      </c>
      <c r="AO591">
        <v>14.59636060820992</v>
      </c>
      <c r="AP591">
        <v>0.23899999999999999</v>
      </c>
      <c r="AQ591">
        <v>287.274</v>
      </c>
      <c r="AR591">
        <v>100091.035</v>
      </c>
      <c r="AS591">
        <v>14.03912650167115</v>
      </c>
      <c r="AT591">
        <v>0.23899999999999999</v>
      </c>
      <c r="AU591">
        <v>286.91800000000001</v>
      </c>
      <c r="AV591">
        <v>100091.44500000001</v>
      </c>
      <c r="AW591">
        <v>13.683567714129079</v>
      </c>
    </row>
    <row r="592" spans="1:49" x14ac:dyDescent="0.3">
      <c r="A592" s="2">
        <v>38141.052083333343</v>
      </c>
      <c r="B592">
        <v>13.596</v>
      </c>
      <c r="C592">
        <v>100202</v>
      </c>
      <c r="D592">
        <v>14.834</v>
      </c>
      <c r="E592">
        <v>100193.083</v>
      </c>
      <c r="F592">
        <v>0.23899999999999999</v>
      </c>
      <c r="G592">
        <v>288.613</v>
      </c>
      <c r="H592">
        <v>100089.26</v>
      </c>
      <c r="I592">
        <v>15.37743454158408</v>
      </c>
      <c r="J592">
        <v>0.23899999999999999</v>
      </c>
      <c r="K592">
        <v>287.69799999999998</v>
      </c>
      <c r="L592">
        <v>100090.473</v>
      </c>
      <c r="M592">
        <v>14.463702698892011</v>
      </c>
      <c r="N592">
        <v>0.23899999999999999</v>
      </c>
      <c r="O592">
        <v>287.22399999999999</v>
      </c>
      <c r="P592">
        <v>100091.091</v>
      </c>
      <c r="Q592">
        <v>13.990348637897849</v>
      </c>
      <c r="R592">
        <v>0.23899999999999999</v>
      </c>
      <c r="S592">
        <v>288.76</v>
      </c>
      <c r="T592">
        <v>100089.065</v>
      </c>
      <c r="U592">
        <v>15.52423011006465</v>
      </c>
      <c r="V592">
        <v>0.23899999999999999</v>
      </c>
      <c r="W592">
        <v>287.755</v>
      </c>
      <c r="X592">
        <v>100090.397</v>
      </c>
      <c r="Y592">
        <v>14.520623525940611</v>
      </c>
      <c r="Z592">
        <v>0.23899999999999999</v>
      </c>
      <c r="AA592">
        <v>287.24299999999999</v>
      </c>
      <c r="AB592">
        <v>100091.06600000001</v>
      </c>
      <c r="AC592">
        <v>14.00932259111249</v>
      </c>
      <c r="AD592">
        <v>0.23899999999999999</v>
      </c>
      <c r="AE592">
        <v>286.97199999999998</v>
      </c>
      <c r="AF592">
        <v>100091.42</v>
      </c>
      <c r="AG592">
        <v>13.738691729395949</v>
      </c>
      <c r="AH592">
        <v>0.23899999999999999</v>
      </c>
      <c r="AI592">
        <v>288.91199999999998</v>
      </c>
      <c r="AJ592">
        <v>100088.86900000001</v>
      </c>
      <c r="AK592">
        <v>15.67602320131658</v>
      </c>
      <c r="AL592">
        <v>0.23899999999999999</v>
      </c>
      <c r="AM592">
        <v>287.80900000000003</v>
      </c>
      <c r="AN592">
        <v>100090.323</v>
      </c>
      <c r="AO592">
        <v>14.574546852826421</v>
      </c>
      <c r="AP592">
        <v>0.23899999999999999</v>
      </c>
      <c r="AQ592">
        <v>287.27499999999998</v>
      </c>
      <c r="AR592">
        <v>100091.038</v>
      </c>
      <c r="AS592">
        <v>14.04129029176192</v>
      </c>
      <c r="AT592">
        <v>0.23899999999999999</v>
      </c>
      <c r="AU592">
        <v>286.94</v>
      </c>
      <c r="AV592">
        <v>100091.436</v>
      </c>
      <c r="AW592">
        <v>13.706714133601849</v>
      </c>
    </row>
    <row r="593" spans="1:49" x14ac:dyDescent="0.3">
      <c r="A593" s="2">
        <v>38141.055555555547</v>
      </c>
      <c r="B593">
        <v>13.555999999999999</v>
      </c>
      <c r="C593">
        <v>100202</v>
      </c>
      <c r="D593">
        <v>14.83</v>
      </c>
      <c r="E593">
        <v>100191.667</v>
      </c>
      <c r="F593">
        <v>0.23899999999999999</v>
      </c>
      <c r="G593">
        <v>288.59300000000002</v>
      </c>
      <c r="H593">
        <v>100089.28599999999</v>
      </c>
      <c r="I593">
        <v>15.358628050257099</v>
      </c>
      <c r="J593">
        <v>0.23899999999999999</v>
      </c>
      <c r="K593">
        <v>287.68</v>
      </c>
      <c r="L593">
        <v>100090.488</v>
      </c>
      <c r="M593">
        <v>14.44688275942292</v>
      </c>
      <c r="N593">
        <v>0.23899999999999999</v>
      </c>
      <c r="O593">
        <v>287.22699999999998</v>
      </c>
      <c r="P593">
        <v>100091.091</v>
      </c>
      <c r="Q593">
        <v>13.99450839540515</v>
      </c>
      <c r="R593">
        <v>0.23899999999999999</v>
      </c>
      <c r="S593">
        <v>288.73700000000002</v>
      </c>
      <c r="T593">
        <v>100089.094</v>
      </c>
      <c r="U593">
        <v>15.50242758734584</v>
      </c>
      <c r="V593">
        <v>0.23899999999999999</v>
      </c>
      <c r="W593">
        <v>287.73700000000002</v>
      </c>
      <c r="X593">
        <v>100090.413</v>
      </c>
      <c r="Y593">
        <v>14.503804644848691</v>
      </c>
      <c r="Z593">
        <v>0.23899999999999999</v>
      </c>
      <c r="AA593">
        <v>287.24599999999998</v>
      </c>
      <c r="AB593">
        <v>100091.067</v>
      </c>
      <c r="AC593">
        <v>14.01348324563844</v>
      </c>
      <c r="AD593">
        <v>0.23899999999999999</v>
      </c>
      <c r="AE593">
        <v>286.93700000000001</v>
      </c>
      <c r="AF593">
        <v>100091.432</v>
      </c>
      <c r="AG593">
        <v>13.704871186282389</v>
      </c>
      <c r="AH593">
        <v>0.23899999999999999</v>
      </c>
      <c r="AI593">
        <v>288.88299999999998</v>
      </c>
      <c r="AJ593">
        <v>100088.902</v>
      </c>
      <c r="AK593">
        <v>15.648226379351851</v>
      </c>
      <c r="AL593">
        <v>0.23899999999999999</v>
      </c>
      <c r="AM593">
        <v>287.803</v>
      </c>
      <c r="AN593">
        <v>100090.33500000001</v>
      </c>
      <c r="AO593">
        <v>14.5697214352511</v>
      </c>
      <c r="AP593">
        <v>0.23899999999999999</v>
      </c>
      <c r="AQ593">
        <v>287.26100000000002</v>
      </c>
      <c r="AR593">
        <v>100091.045</v>
      </c>
      <c r="AS593">
        <v>14.028460883778511</v>
      </c>
      <c r="AT593">
        <v>0.23899999999999999</v>
      </c>
      <c r="AU593">
        <v>286.91300000000001</v>
      </c>
      <c r="AV593">
        <v>100091.44500000001</v>
      </c>
      <c r="AW593">
        <v>13.680888710334839</v>
      </c>
    </row>
    <row r="594" spans="1:49" x14ac:dyDescent="0.3">
      <c r="A594" s="2">
        <v>38141.059027777781</v>
      </c>
      <c r="B594">
        <v>13.544</v>
      </c>
      <c r="C594">
        <v>100200</v>
      </c>
      <c r="D594">
        <v>14.827999999999999</v>
      </c>
      <c r="E594">
        <v>100190.25</v>
      </c>
      <c r="F594">
        <v>0.23899999999999999</v>
      </c>
      <c r="G594">
        <v>288.56900000000002</v>
      </c>
      <c r="H594">
        <v>100089.31299999999</v>
      </c>
      <c r="I594">
        <v>15.33582421649027</v>
      </c>
      <c r="J594">
        <v>0.23899999999999999</v>
      </c>
      <c r="K594">
        <v>287.67700000000002</v>
      </c>
      <c r="L594">
        <v>100090.496</v>
      </c>
      <c r="M594">
        <v>14.44505349009756</v>
      </c>
      <c r="N594">
        <v>0.23899999999999999</v>
      </c>
      <c r="O594">
        <v>287.21699999999998</v>
      </c>
      <c r="P594">
        <v>100091.09600000001</v>
      </c>
      <c r="Q594">
        <v>13.98567680127297</v>
      </c>
      <c r="R594">
        <v>0.23899999999999999</v>
      </c>
      <c r="S594">
        <v>288.714</v>
      </c>
      <c r="T594">
        <v>100089.122</v>
      </c>
      <c r="U594">
        <v>15.48062489549943</v>
      </c>
      <c r="V594">
        <v>0.23899999999999999</v>
      </c>
      <c r="W594">
        <v>287.733</v>
      </c>
      <c r="X594">
        <v>100090.42200000001</v>
      </c>
      <c r="Y594">
        <v>14.500976714724519</v>
      </c>
      <c r="Z594">
        <v>0.23899999999999999</v>
      </c>
      <c r="AA594">
        <v>287.23599999999999</v>
      </c>
      <c r="AB594">
        <v>100091.072</v>
      </c>
      <c r="AC594">
        <v>14.00465172921537</v>
      </c>
      <c r="AD594">
        <v>0.23899999999999999</v>
      </c>
      <c r="AE594">
        <v>286.947</v>
      </c>
      <c r="AF594">
        <v>100091.429</v>
      </c>
      <c r="AG594">
        <v>13.716026205845081</v>
      </c>
      <c r="AH594">
        <v>0.23899999999999999</v>
      </c>
      <c r="AI594">
        <v>288.863</v>
      </c>
      <c r="AJ594">
        <v>100088.93</v>
      </c>
      <c r="AK594">
        <v>15.62942343358378</v>
      </c>
      <c r="AL594">
        <v>0.23899999999999999</v>
      </c>
      <c r="AM594">
        <v>287.786</v>
      </c>
      <c r="AN594">
        <v>100090.349</v>
      </c>
      <c r="AO594">
        <v>14.55390159357052</v>
      </c>
      <c r="AP594">
        <v>0.23899999999999999</v>
      </c>
      <c r="AQ594">
        <v>287.267</v>
      </c>
      <c r="AR594">
        <v>100091.04399999999</v>
      </c>
      <c r="AS594">
        <v>14.03561997278473</v>
      </c>
      <c r="AT594">
        <v>0.23899999999999999</v>
      </c>
      <c r="AU594">
        <v>286.96499999999997</v>
      </c>
      <c r="AV594">
        <v>100091.42</v>
      </c>
      <c r="AW594">
        <v>13.73401374876158</v>
      </c>
    </row>
    <row r="595" spans="1:49" x14ac:dyDescent="0.3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0.23899999999999999</v>
      </c>
      <c r="G595">
        <v>288.55200000000002</v>
      </c>
      <c r="H595">
        <v>100089.337</v>
      </c>
      <c r="I595">
        <v>15.320015744655789</v>
      </c>
      <c r="J595">
        <v>0.23899999999999999</v>
      </c>
      <c r="K595">
        <v>287.661</v>
      </c>
      <c r="L595">
        <v>100090.50900000001</v>
      </c>
      <c r="M595">
        <v>14.43023197652292</v>
      </c>
      <c r="N595">
        <v>0.23899999999999999</v>
      </c>
      <c r="O595">
        <v>287.221</v>
      </c>
      <c r="P595">
        <v>100091.09600000001</v>
      </c>
      <c r="Q595">
        <v>13.99083713758529</v>
      </c>
      <c r="R595">
        <v>0.23899999999999999</v>
      </c>
      <c r="S595">
        <v>288.69299999999998</v>
      </c>
      <c r="T595">
        <v>100089.149</v>
      </c>
      <c r="U595">
        <v>15.46082064137136</v>
      </c>
      <c r="V595">
        <v>0.23899999999999999</v>
      </c>
      <c r="W595">
        <v>287.71699999999998</v>
      </c>
      <c r="X595">
        <v>100090.436</v>
      </c>
      <c r="Y595">
        <v>14.486156254720809</v>
      </c>
      <c r="Z595">
        <v>0.23899999999999999</v>
      </c>
      <c r="AA595">
        <v>287.24</v>
      </c>
      <c r="AB595">
        <v>100091.072</v>
      </c>
      <c r="AC595">
        <v>14.00981214200635</v>
      </c>
      <c r="AD595">
        <v>0.23899999999999999</v>
      </c>
      <c r="AE595">
        <v>286.94799999999998</v>
      </c>
      <c r="AF595">
        <v>100091.425</v>
      </c>
      <c r="AG595">
        <v>13.71818301090269</v>
      </c>
      <c r="AH595">
        <v>0.23899999999999999</v>
      </c>
      <c r="AI595">
        <v>288.83600000000001</v>
      </c>
      <c r="AJ595">
        <v>100088.96000000001</v>
      </c>
      <c r="AK595">
        <v>15.60362399093594</v>
      </c>
      <c r="AL595">
        <v>0.23899999999999999</v>
      </c>
      <c r="AM595">
        <v>287.78199999999998</v>
      </c>
      <c r="AN595">
        <v>100090.359</v>
      </c>
      <c r="AO595">
        <v>14.551074690474019</v>
      </c>
      <c r="AP595">
        <v>0.23899999999999999</v>
      </c>
      <c r="AQ595">
        <v>287.255</v>
      </c>
      <c r="AR595">
        <v>100091.05</v>
      </c>
      <c r="AS595">
        <v>14.024789901905541</v>
      </c>
      <c r="AT595">
        <v>0.23899999999999999</v>
      </c>
      <c r="AU595">
        <v>286.91000000000003</v>
      </c>
      <c r="AV595">
        <v>100091.442</v>
      </c>
      <c r="AW595">
        <v>13.68020751386587</v>
      </c>
    </row>
    <row r="596" spans="1:49" x14ac:dyDescent="0.3">
      <c r="A596" s="2">
        <v>38141.065972222219</v>
      </c>
      <c r="B596">
        <v>13.433999999999999</v>
      </c>
      <c r="C596">
        <v>100194</v>
      </c>
      <c r="D596">
        <v>14.852</v>
      </c>
      <c r="E596">
        <v>100187.417</v>
      </c>
      <c r="F596">
        <v>0.23899999999999999</v>
      </c>
      <c r="G596">
        <v>288.529</v>
      </c>
      <c r="H596">
        <v>100089.363</v>
      </c>
      <c r="I596">
        <v>15.298209659475109</v>
      </c>
      <c r="J596">
        <v>0.23899999999999999</v>
      </c>
      <c r="K596">
        <v>287.66000000000003</v>
      </c>
      <c r="L596">
        <v>100090.51700000001</v>
      </c>
      <c r="M596">
        <v>14.43040127356795</v>
      </c>
      <c r="N596">
        <v>0.23899999999999999</v>
      </c>
      <c r="O596">
        <v>287.21100000000001</v>
      </c>
      <c r="P596">
        <v>100091.1</v>
      </c>
      <c r="Q596">
        <v>13.982003840273141</v>
      </c>
      <c r="R596">
        <v>0.23899999999999999</v>
      </c>
      <c r="S596">
        <v>288.67200000000003</v>
      </c>
      <c r="T596">
        <v>100089.175</v>
      </c>
      <c r="U596">
        <v>15.441014587111059</v>
      </c>
      <c r="V596">
        <v>0.23899999999999999</v>
      </c>
      <c r="W596">
        <v>287.71499999999997</v>
      </c>
      <c r="X596">
        <v>100090.444</v>
      </c>
      <c r="Y596">
        <v>14.48532605623228</v>
      </c>
      <c r="Z596">
        <v>0.23899999999999999</v>
      </c>
      <c r="AA596">
        <v>287.23</v>
      </c>
      <c r="AB596">
        <v>100091.077</v>
      </c>
      <c r="AC596">
        <v>14.000979742802031</v>
      </c>
      <c r="AD596">
        <v>0.23899999999999999</v>
      </c>
      <c r="AE596">
        <v>286.93400000000003</v>
      </c>
      <c r="AF596">
        <v>100091.429</v>
      </c>
      <c r="AG596">
        <v>13.70534969537619</v>
      </c>
      <c r="AH596">
        <v>0.23899999999999999</v>
      </c>
      <c r="AI596">
        <v>288.81799999999998</v>
      </c>
      <c r="AJ596">
        <v>100088.98699999999</v>
      </c>
      <c r="AK596">
        <v>15.586818517697219</v>
      </c>
      <c r="AL596">
        <v>0.23899999999999999</v>
      </c>
      <c r="AM596">
        <v>287.76600000000002</v>
      </c>
      <c r="AN596">
        <v>100090.37300000001</v>
      </c>
      <c r="AO596">
        <v>14.536253568519211</v>
      </c>
      <c r="AP596">
        <v>0.23899999999999999</v>
      </c>
      <c r="AQ596">
        <v>287.26100000000002</v>
      </c>
      <c r="AR596">
        <v>100091.049</v>
      </c>
      <c r="AS596">
        <v>14.031948237739471</v>
      </c>
      <c r="AT596">
        <v>0.23899999999999999</v>
      </c>
      <c r="AU596">
        <v>286.98399999999998</v>
      </c>
      <c r="AV596">
        <v>100091.408</v>
      </c>
      <c r="AW596">
        <v>13.75531877428517</v>
      </c>
    </row>
    <row r="597" spans="1:49" x14ac:dyDescent="0.3">
      <c r="A597" s="2">
        <v>38141.069444444453</v>
      </c>
      <c r="B597">
        <v>13.433999999999999</v>
      </c>
      <c r="C597">
        <v>100192</v>
      </c>
      <c r="D597">
        <v>14.824</v>
      </c>
      <c r="E597">
        <v>100186</v>
      </c>
      <c r="F597">
        <v>0.23899999999999999</v>
      </c>
      <c r="G597">
        <v>288.51400000000001</v>
      </c>
      <c r="H597">
        <v>100089.386</v>
      </c>
      <c r="I597">
        <v>15.284399550046089</v>
      </c>
      <c r="J597">
        <v>0.23899999999999999</v>
      </c>
      <c r="K597">
        <v>287.64499999999998</v>
      </c>
      <c r="L597">
        <v>100090.53</v>
      </c>
      <c r="M597">
        <v>14.41657933012311</v>
      </c>
      <c r="N597">
        <v>0.23899999999999999</v>
      </c>
      <c r="O597">
        <v>287.21699999999998</v>
      </c>
      <c r="P597">
        <v>100091.1</v>
      </c>
      <c r="Q597">
        <v>13.98916368495293</v>
      </c>
      <c r="R597">
        <v>0.23899999999999999</v>
      </c>
      <c r="S597">
        <v>288.65300000000002</v>
      </c>
      <c r="T597">
        <v>100089.201</v>
      </c>
      <c r="U597">
        <v>15.42320865230749</v>
      </c>
      <c r="V597">
        <v>0.23899999999999999</v>
      </c>
      <c r="W597">
        <v>287.7</v>
      </c>
      <c r="X597">
        <v>100090.458</v>
      </c>
      <c r="Y597">
        <v>14.471505161992519</v>
      </c>
      <c r="Z597">
        <v>0.23899999999999999</v>
      </c>
      <c r="AA597">
        <v>287.23500000000001</v>
      </c>
      <c r="AB597">
        <v>100091.076</v>
      </c>
      <c r="AC597">
        <v>14.00713911439192</v>
      </c>
      <c r="AD597">
        <v>0.23899999999999999</v>
      </c>
      <c r="AE597">
        <v>286.923</v>
      </c>
      <c r="AF597">
        <v>100091.433</v>
      </c>
      <c r="AG597">
        <v>13.69551629617604</v>
      </c>
      <c r="AH597">
        <v>0.23899999999999999</v>
      </c>
      <c r="AI597">
        <v>288.79300000000001</v>
      </c>
      <c r="AJ597">
        <v>100089.016</v>
      </c>
      <c r="AK597">
        <v>15.5630173304944</v>
      </c>
      <c r="AL597">
        <v>0.23899999999999999</v>
      </c>
      <c r="AM597">
        <v>287.76400000000001</v>
      </c>
      <c r="AN597">
        <v>100090.382</v>
      </c>
      <c r="AO597">
        <v>14.53542522568512</v>
      </c>
      <c r="AP597">
        <v>0.23899999999999999</v>
      </c>
      <c r="AQ597">
        <v>287.24900000000002</v>
      </c>
      <c r="AR597">
        <v>100091.05499999999</v>
      </c>
      <c r="AS597">
        <v>14.02111808760174</v>
      </c>
      <c r="AT597">
        <v>0.23899999999999999</v>
      </c>
      <c r="AU597">
        <v>286.91800000000001</v>
      </c>
      <c r="AV597">
        <v>100091.432</v>
      </c>
      <c r="AW597">
        <v>13.690516826814189</v>
      </c>
    </row>
    <row r="598" spans="1:49" x14ac:dyDescent="0.3">
      <c r="A598" s="2">
        <v>38141.072916666657</v>
      </c>
      <c r="B598">
        <v>13.513999999999999</v>
      </c>
      <c r="C598">
        <v>100192</v>
      </c>
      <c r="D598">
        <v>14.757999999999999</v>
      </c>
      <c r="E598">
        <v>100184.583</v>
      </c>
      <c r="F598">
        <v>0.23899999999999999</v>
      </c>
      <c r="G598">
        <v>288.49299999999999</v>
      </c>
      <c r="H598">
        <v>100089.41099999999</v>
      </c>
      <c r="I598">
        <v>15.264592617686221</v>
      </c>
      <c r="J598">
        <v>0.23899999999999999</v>
      </c>
      <c r="K598">
        <v>287.64400000000001</v>
      </c>
      <c r="L598">
        <v>100090.537</v>
      </c>
      <c r="M598">
        <v>14.4167485956217</v>
      </c>
      <c r="N598">
        <v>0.23899999999999999</v>
      </c>
      <c r="O598">
        <v>287.20800000000003</v>
      </c>
      <c r="P598">
        <v>100091.10400000001</v>
      </c>
      <c r="Q598">
        <v>13.98133088544574</v>
      </c>
      <c r="R598">
        <v>0.23899999999999999</v>
      </c>
      <c r="S598">
        <v>288.63200000000001</v>
      </c>
      <c r="T598">
        <v>100089.227</v>
      </c>
      <c r="U598">
        <v>15.403403127028239</v>
      </c>
      <c r="V598">
        <v>0.23899999999999999</v>
      </c>
      <c r="W598">
        <v>287.69799999999998</v>
      </c>
      <c r="X598">
        <v>100090.466</v>
      </c>
      <c r="Y598">
        <v>14.47067574160519</v>
      </c>
      <c r="Z598">
        <v>0.23899999999999999</v>
      </c>
      <c r="AA598">
        <v>287.226</v>
      </c>
      <c r="AB598">
        <v>100091.08100000001</v>
      </c>
      <c r="AC598">
        <v>13.999307208920699</v>
      </c>
      <c r="AD598">
        <v>0.23899999999999999</v>
      </c>
      <c r="AE598">
        <v>286.94299999999998</v>
      </c>
      <c r="AF598">
        <v>100091.42200000001</v>
      </c>
      <c r="AG598">
        <v>13.71666228770272</v>
      </c>
      <c r="AH598">
        <v>0.23899999999999999</v>
      </c>
      <c r="AI598">
        <v>288.77600000000001</v>
      </c>
      <c r="AJ598">
        <v>100089.041</v>
      </c>
      <c r="AK598">
        <v>15.54721047599827</v>
      </c>
      <c r="AL598">
        <v>0.23899999999999999</v>
      </c>
      <c r="AM598">
        <v>287.74799999999999</v>
      </c>
      <c r="AN598">
        <v>100090.39599999999</v>
      </c>
      <c r="AO598">
        <v>14.520604763535861</v>
      </c>
      <c r="AP598">
        <v>0.23899999999999999</v>
      </c>
      <c r="AQ598">
        <v>287.25700000000001</v>
      </c>
      <c r="AR598">
        <v>100091.053</v>
      </c>
      <c r="AS598">
        <v>14.030275955075011</v>
      </c>
      <c r="AT598">
        <v>0.23899999999999999</v>
      </c>
      <c r="AU598">
        <v>287.01</v>
      </c>
      <c r="AV598">
        <v>100091.391</v>
      </c>
      <c r="AW598">
        <v>13.78361904686</v>
      </c>
    </row>
    <row r="599" spans="1:49" x14ac:dyDescent="0.3">
      <c r="A599" s="2">
        <v>38141.076388888891</v>
      </c>
      <c r="B599">
        <v>13.561999999999999</v>
      </c>
      <c r="C599">
        <v>100192</v>
      </c>
      <c r="D599">
        <v>14.676</v>
      </c>
      <c r="E599">
        <v>100183.167</v>
      </c>
      <c r="F599">
        <v>0.23899999999999999</v>
      </c>
      <c r="G599">
        <v>288.47800000000001</v>
      </c>
      <c r="H599">
        <v>100089.433</v>
      </c>
      <c r="I599">
        <v>15.250780632271979</v>
      </c>
      <c r="J599">
        <v>0.23899999999999999</v>
      </c>
      <c r="K599">
        <v>287.62900000000002</v>
      </c>
      <c r="L599">
        <v>100090.549</v>
      </c>
      <c r="M599">
        <v>14.40292486461283</v>
      </c>
      <c r="N599">
        <v>0.23899999999999999</v>
      </c>
      <c r="O599">
        <v>287.21300000000002</v>
      </c>
      <c r="P599">
        <v>100091.103</v>
      </c>
      <c r="Q599">
        <v>13.987489431581199</v>
      </c>
      <c r="R599">
        <v>0.23899999999999999</v>
      </c>
      <c r="S599">
        <v>288.61399999999998</v>
      </c>
      <c r="T599">
        <v>100089.25199999999</v>
      </c>
      <c r="U599">
        <v>15.386594997425391</v>
      </c>
      <c r="V599">
        <v>0.23899999999999999</v>
      </c>
      <c r="W599">
        <v>287.68299999999999</v>
      </c>
      <c r="X599">
        <v>100090.478</v>
      </c>
      <c r="Y599">
        <v>14.456852233486361</v>
      </c>
      <c r="Z599">
        <v>0.23899999999999999</v>
      </c>
      <c r="AA599">
        <v>287.23200000000003</v>
      </c>
      <c r="AB599">
        <v>100091.08</v>
      </c>
      <c r="AC599">
        <v>14.006465564368799</v>
      </c>
      <c r="AD599">
        <v>0.23899999999999999</v>
      </c>
      <c r="AE599">
        <v>286.95499999999998</v>
      </c>
      <c r="AF599">
        <v>100091.413</v>
      </c>
      <c r="AG599">
        <v>13.72981137744819</v>
      </c>
      <c r="AH599">
        <v>0.23899999999999999</v>
      </c>
      <c r="AI599">
        <v>288.75200000000001</v>
      </c>
      <c r="AJ599">
        <v>100089.069</v>
      </c>
      <c r="AK599">
        <v>15.52440703457256</v>
      </c>
      <c r="AL599">
        <v>0.23899999999999999</v>
      </c>
      <c r="AM599">
        <v>287.74599999999998</v>
      </c>
      <c r="AN599">
        <v>100090.40399999999</v>
      </c>
      <c r="AO599">
        <v>14.519774730382951</v>
      </c>
      <c r="AP599">
        <v>0.23899999999999999</v>
      </c>
      <c r="AQ599">
        <v>287.24599999999998</v>
      </c>
      <c r="AR599">
        <v>100091.05899999999</v>
      </c>
      <c r="AS599">
        <v>14.020444650973671</v>
      </c>
      <c r="AT599">
        <v>0.23899999999999999</v>
      </c>
      <c r="AU599">
        <v>286.93299999999999</v>
      </c>
      <c r="AV599">
        <v>100091.41899999999</v>
      </c>
      <c r="AW599">
        <v>13.70782205992418</v>
      </c>
    </row>
    <row r="600" spans="1:49" x14ac:dyDescent="0.3">
      <c r="A600" s="2">
        <v>38141.079861111109</v>
      </c>
      <c r="B600">
        <v>13.606</v>
      </c>
      <c r="C600">
        <v>100190</v>
      </c>
      <c r="D600">
        <v>14.694000000000001</v>
      </c>
      <c r="E600">
        <v>100181.75</v>
      </c>
      <c r="F600">
        <v>0.06</v>
      </c>
      <c r="G600">
        <v>288.45699999999999</v>
      </c>
      <c r="H600">
        <v>100089.458</v>
      </c>
      <c r="I600">
        <v>15.230973421885039</v>
      </c>
      <c r="J600">
        <v>0.06</v>
      </c>
      <c r="K600">
        <v>287.62900000000002</v>
      </c>
      <c r="L600">
        <v>100090.556</v>
      </c>
      <c r="M600">
        <v>14.40409383893024</v>
      </c>
      <c r="N600">
        <v>0.06</v>
      </c>
      <c r="O600">
        <v>287.20499999999998</v>
      </c>
      <c r="P600">
        <v>100091.107</v>
      </c>
      <c r="Q600">
        <v>13.980656326429431</v>
      </c>
      <c r="R600">
        <v>0.06</v>
      </c>
      <c r="S600">
        <v>288.59399999999999</v>
      </c>
      <c r="T600">
        <v>100089.277</v>
      </c>
      <c r="U600">
        <v>15.3677880929589</v>
      </c>
      <c r="V600">
        <v>0.06</v>
      </c>
      <c r="W600">
        <v>287.68200000000002</v>
      </c>
      <c r="X600">
        <v>100090.486</v>
      </c>
      <c r="Y600">
        <v>14.457022509477669</v>
      </c>
      <c r="Z600">
        <v>0.06</v>
      </c>
      <c r="AA600">
        <v>287.22300000000001</v>
      </c>
      <c r="AB600">
        <v>100091.084</v>
      </c>
      <c r="AC600">
        <v>13.99863279564147</v>
      </c>
      <c r="AD600">
        <v>0.06</v>
      </c>
      <c r="AE600">
        <v>286.95</v>
      </c>
      <c r="AF600">
        <v>100091.413</v>
      </c>
      <c r="AG600">
        <v>13.7259731671212</v>
      </c>
      <c r="AH600">
        <v>0.06</v>
      </c>
      <c r="AI600">
        <v>288.73599999999999</v>
      </c>
      <c r="AJ600">
        <v>100089.095</v>
      </c>
      <c r="AK600">
        <v>15.50960047434819</v>
      </c>
      <c r="AL600">
        <v>0.06</v>
      </c>
      <c r="AM600">
        <v>287.73099999999999</v>
      </c>
      <c r="AN600">
        <v>100090.41800000001</v>
      </c>
      <c r="AO600">
        <v>14.505953846010581</v>
      </c>
      <c r="AP600">
        <v>0.06</v>
      </c>
      <c r="AQ600">
        <v>287.25400000000002</v>
      </c>
      <c r="AR600">
        <v>100091.057</v>
      </c>
      <c r="AS600">
        <v>14.029602613351191</v>
      </c>
      <c r="AT600">
        <v>0.06</v>
      </c>
      <c r="AU600">
        <v>287.00599999999997</v>
      </c>
      <c r="AV600">
        <v>100091.387</v>
      </c>
      <c r="AW600">
        <v>13.78193740356812</v>
      </c>
    </row>
    <row r="601" spans="1:49" x14ac:dyDescent="0.3">
      <c r="A601" s="2">
        <v>38141.083333333343</v>
      </c>
      <c r="B601">
        <v>13.68</v>
      </c>
      <c r="C601">
        <v>100188</v>
      </c>
      <c r="D601">
        <v>14.641999999999999</v>
      </c>
      <c r="E601">
        <v>100180.333</v>
      </c>
      <c r="F601">
        <v>0.06</v>
      </c>
      <c r="G601">
        <v>288.44200000000001</v>
      </c>
      <c r="H601">
        <v>100089.48</v>
      </c>
      <c r="I601">
        <v>15.217162031362649</v>
      </c>
      <c r="J601">
        <v>0.06</v>
      </c>
      <c r="K601">
        <v>287.613</v>
      </c>
      <c r="L601">
        <v>100090.568</v>
      </c>
      <c r="M601">
        <v>14.38927104433674</v>
      </c>
      <c r="N601">
        <v>0.06</v>
      </c>
      <c r="O601">
        <v>287.209</v>
      </c>
      <c r="P601">
        <v>100091.106</v>
      </c>
      <c r="Q601">
        <v>13.98581601767739</v>
      </c>
      <c r="R601">
        <v>0.06</v>
      </c>
      <c r="S601">
        <v>288.57600000000002</v>
      </c>
      <c r="T601">
        <v>100089.30100000001</v>
      </c>
      <c r="U601">
        <v>15.350979700955071</v>
      </c>
      <c r="V601">
        <v>0.06</v>
      </c>
      <c r="W601">
        <v>287.666</v>
      </c>
      <c r="X601">
        <v>100090.499</v>
      </c>
      <c r="Y601">
        <v>14.44220075578801</v>
      </c>
      <c r="Z601">
        <v>0.06</v>
      </c>
      <c r="AA601">
        <v>287.22800000000001</v>
      </c>
      <c r="AB601">
        <v>100091.084</v>
      </c>
      <c r="AC601">
        <v>14.00479312493411</v>
      </c>
      <c r="AD601">
        <v>0.06</v>
      </c>
      <c r="AE601">
        <v>286.959</v>
      </c>
      <c r="AF601">
        <v>100091.40700000001</v>
      </c>
      <c r="AG601">
        <v>13.736126463916261</v>
      </c>
      <c r="AH601">
        <v>0.06</v>
      </c>
      <c r="AI601">
        <v>288.71199999999999</v>
      </c>
      <c r="AJ601">
        <v>100089.122</v>
      </c>
      <c r="AK601">
        <v>15.486796712359929</v>
      </c>
      <c r="AL601">
        <v>0.06</v>
      </c>
      <c r="AM601">
        <v>287.72899999999998</v>
      </c>
      <c r="AN601">
        <v>100090.42600000001</v>
      </c>
      <c r="AO601">
        <v>14.50512459109598</v>
      </c>
      <c r="AP601">
        <v>0.06</v>
      </c>
      <c r="AQ601">
        <v>287.24099999999999</v>
      </c>
      <c r="AR601">
        <v>100091.06299999999</v>
      </c>
      <c r="AS601">
        <v>14.017772579971901</v>
      </c>
      <c r="AT601">
        <v>0.06</v>
      </c>
      <c r="AU601">
        <v>286.947</v>
      </c>
      <c r="AV601">
        <v>100091.408</v>
      </c>
      <c r="AW601">
        <v>13.72413033103942</v>
      </c>
    </row>
    <row r="602" spans="1:49" x14ac:dyDescent="0.3">
      <c r="A602" s="2">
        <v>38141.086805555547</v>
      </c>
      <c r="B602">
        <v>13.7</v>
      </c>
      <c r="C602">
        <v>100184</v>
      </c>
      <c r="D602">
        <v>14.476000000000001</v>
      </c>
      <c r="E602">
        <v>100179.736</v>
      </c>
      <c r="F602">
        <v>0.06</v>
      </c>
      <c r="G602">
        <v>288.41800000000001</v>
      </c>
      <c r="H602">
        <v>100089.512</v>
      </c>
      <c r="I602">
        <v>15.19368606247315</v>
      </c>
      <c r="J602">
        <v>0.06</v>
      </c>
      <c r="K602">
        <v>287.60000000000002</v>
      </c>
      <c r="L602">
        <v>100090.605</v>
      </c>
      <c r="M602">
        <v>14.376794821682211</v>
      </c>
      <c r="N602">
        <v>0.06</v>
      </c>
      <c r="O602">
        <v>287.18299999999999</v>
      </c>
      <c r="P602">
        <v>100091.151</v>
      </c>
      <c r="Q602">
        <v>13.960348896714439</v>
      </c>
      <c r="R602">
        <v>0.06</v>
      </c>
      <c r="S602">
        <v>288.55399999999997</v>
      </c>
      <c r="T602">
        <v>100089.33</v>
      </c>
      <c r="U602">
        <v>15.32950099540489</v>
      </c>
      <c r="V602">
        <v>0.06</v>
      </c>
      <c r="W602">
        <v>287.65300000000002</v>
      </c>
      <c r="X602">
        <v>100090.535</v>
      </c>
      <c r="Y602">
        <v>14.429723809789721</v>
      </c>
      <c r="Z602">
        <v>0.06</v>
      </c>
      <c r="AA602">
        <v>287.20100000000002</v>
      </c>
      <c r="AB602">
        <v>100091.128</v>
      </c>
      <c r="AC602">
        <v>13.978325472999069</v>
      </c>
      <c r="AD602">
        <v>0.06</v>
      </c>
      <c r="AE602">
        <v>286.94799999999998</v>
      </c>
      <c r="AF602">
        <v>100091.447</v>
      </c>
      <c r="AG602">
        <v>13.72565098246884</v>
      </c>
      <c r="AH602">
        <v>0.06</v>
      </c>
      <c r="AI602">
        <v>288.69499999999999</v>
      </c>
      <c r="AJ602">
        <v>100089.148</v>
      </c>
      <c r="AK602">
        <v>15.47031449322145</v>
      </c>
      <c r="AL602">
        <v>0.06</v>
      </c>
      <c r="AM602">
        <v>287.70100000000002</v>
      </c>
      <c r="AN602">
        <v>100090.467</v>
      </c>
      <c r="AO602">
        <v>14.47765569510562</v>
      </c>
      <c r="AP602">
        <v>0.06</v>
      </c>
      <c r="AQ602">
        <v>287.23200000000003</v>
      </c>
      <c r="AR602">
        <v>100091.101</v>
      </c>
      <c r="AS602">
        <v>14.009295474375159</v>
      </c>
      <c r="AT602">
        <v>0.06</v>
      </c>
      <c r="AU602">
        <v>286.96899999999999</v>
      </c>
      <c r="AV602">
        <v>100091.43700000001</v>
      </c>
      <c r="AW602">
        <v>13.74663748993123</v>
      </c>
    </row>
    <row r="603" spans="1:49" x14ac:dyDescent="0.3">
      <c r="A603" s="2">
        <v>38141.090277777781</v>
      </c>
      <c r="B603">
        <v>13.747999999999999</v>
      </c>
      <c r="C603">
        <v>100180</v>
      </c>
      <c r="D603">
        <v>14.532</v>
      </c>
      <c r="E603">
        <v>100179.139</v>
      </c>
      <c r="F603">
        <v>0.06</v>
      </c>
      <c r="G603">
        <v>288.399</v>
      </c>
      <c r="H603">
        <v>100089.542</v>
      </c>
      <c r="I603">
        <v>15.17520708418698</v>
      </c>
      <c r="J603">
        <v>0.06</v>
      </c>
      <c r="K603">
        <v>287.56299999999999</v>
      </c>
      <c r="L603">
        <v>100090.658</v>
      </c>
      <c r="M603">
        <v>14.34033776495659</v>
      </c>
      <c r="N603">
        <v>0.06</v>
      </c>
      <c r="O603">
        <v>287.15800000000002</v>
      </c>
      <c r="P603">
        <v>100091.205</v>
      </c>
      <c r="Q603">
        <v>13.935888816038471</v>
      </c>
      <c r="R603">
        <v>0.06</v>
      </c>
      <c r="S603">
        <v>288.53500000000003</v>
      </c>
      <c r="T603">
        <v>100089.359</v>
      </c>
      <c r="U603">
        <v>15.31102144590079</v>
      </c>
      <c r="V603">
        <v>0.06</v>
      </c>
      <c r="W603">
        <v>287.61599999999999</v>
      </c>
      <c r="X603">
        <v>100090.587</v>
      </c>
      <c r="Y603">
        <v>14.393266037089861</v>
      </c>
      <c r="Z603">
        <v>0.06</v>
      </c>
      <c r="AA603">
        <v>287.17599999999999</v>
      </c>
      <c r="AB603">
        <v>100091.182</v>
      </c>
      <c r="AC603">
        <v>13.953865427388219</v>
      </c>
      <c r="AD603">
        <v>0.06</v>
      </c>
      <c r="AE603">
        <v>286.899</v>
      </c>
      <c r="AF603">
        <v>100091.512</v>
      </c>
      <c r="AG603">
        <v>13.677205466224221</v>
      </c>
      <c r="AH603">
        <v>0.06</v>
      </c>
      <c r="AI603">
        <v>288.67200000000003</v>
      </c>
      <c r="AJ603">
        <v>100089.175</v>
      </c>
      <c r="AK603">
        <v>15.447834583651</v>
      </c>
      <c r="AL603">
        <v>0.06</v>
      </c>
      <c r="AM603">
        <v>287.67899999999997</v>
      </c>
      <c r="AN603">
        <v>100090.51300000001</v>
      </c>
      <c r="AO603">
        <v>14.45618929137976</v>
      </c>
      <c r="AP603">
        <v>0.06</v>
      </c>
      <c r="AQ603">
        <v>287.18900000000002</v>
      </c>
      <c r="AR603">
        <v>100091.16099999999</v>
      </c>
      <c r="AS603">
        <v>13.96684493344031</v>
      </c>
      <c r="AT603">
        <v>0.06</v>
      </c>
      <c r="AU603">
        <v>286.90699999999998</v>
      </c>
      <c r="AV603">
        <v>100091.508</v>
      </c>
      <c r="AW603">
        <v>13.685200185883669</v>
      </c>
    </row>
    <row r="604" spans="1:49" x14ac:dyDescent="0.3">
      <c r="A604" s="2">
        <v>38141.09375</v>
      </c>
      <c r="B604">
        <v>13.747999999999999</v>
      </c>
      <c r="C604">
        <v>100182</v>
      </c>
      <c r="D604">
        <v>14.51</v>
      </c>
      <c r="E604">
        <v>100178.542</v>
      </c>
      <c r="F604">
        <v>0.06</v>
      </c>
      <c r="G604">
        <v>288.37299999999999</v>
      </c>
      <c r="H604">
        <v>100089.576</v>
      </c>
      <c r="I604">
        <v>15.14973311550602</v>
      </c>
      <c r="J604">
        <v>0.06</v>
      </c>
      <c r="K604">
        <v>287.53300000000002</v>
      </c>
      <c r="L604">
        <v>100090.711</v>
      </c>
      <c r="M604">
        <v>14.310878819030449</v>
      </c>
      <c r="N604">
        <v>0.06</v>
      </c>
      <c r="O604">
        <v>287.108</v>
      </c>
      <c r="P604">
        <v>100091.27099999999</v>
      </c>
      <c r="Q604">
        <v>13.886444719995151</v>
      </c>
      <c r="R604">
        <v>0.06</v>
      </c>
      <c r="S604">
        <v>288.51299999999998</v>
      </c>
      <c r="T604">
        <v>100089.38800000001</v>
      </c>
      <c r="U604">
        <v>15.289542596164271</v>
      </c>
      <c r="V604">
        <v>0.06</v>
      </c>
      <c r="W604">
        <v>287.58699999999999</v>
      </c>
      <c r="X604">
        <v>100090.639</v>
      </c>
      <c r="Y604">
        <v>14.364806122926501</v>
      </c>
      <c r="Z604">
        <v>0.06</v>
      </c>
      <c r="AA604">
        <v>287.12599999999998</v>
      </c>
      <c r="AB604">
        <v>100091.249</v>
      </c>
      <c r="AC604">
        <v>13.90442218889871</v>
      </c>
      <c r="AD604">
        <v>0.06</v>
      </c>
      <c r="AE604">
        <v>286.88099999999997</v>
      </c>
      <c r="AF604">
        <v>100091.568</v>
      </c>
      <c r="AG604">
        <v>13.65974469400925</v>
      </c>
      <c r="AH604">
        <v>0.06</v>
      </c>
      <c r="AI604">
        <v>288.65800000000002</v>
      </c>
      <c r="AJ604">
        <v>100089.198</v>
      </c>
      <c r="AK604">
        <v>15.434349001285851</v>
      </c>
      <c r="AL604">
        <v>0.06</v>
      </c>
      <c r="AM604">
        <v>287.637</v>
      </c>
      <c r="AN604">
        <v>100090.568</v>
      </c>
      <c r="AO604">
        <v>14.41473523122494</v>
      </c>
      <c r="AP604">
        <v>0.06</v>
      </c>
      <c r="AQ604">
        <v>287.15699999999998</v>
      </c>
      <c r="AR604">
        <v>100091.22100000001</v>
      </c>
      <c r="AS604">
        <v>13.93539149204685</v>
      </c>
      <c r="AT604">
        <v>0.06</v>
      </c>
      <c r="AU604">
        <v>286.88499999999999</v>
      </c>
      <c r="AV604">
        <v>100091.567</v>
      </c>
      <c r="AW604">
        <v>13.663742880955111</v>
      </c>
    </row>
    <row r="605" spans="1:49" x14ac:dyDescent="0.3">
      <c r="A605" s="2">
        <v>38141.097222222219</v>
      </c>
      <c r="B605">
        <v>13.773999999999999</v>
      </c>
      <c r="C605">
        <v>100180</v>
      </c>
      <c r="D605">
        <v>14.481999999999999</v>
      </c>
      <c r="E605">
        <v>100177.944</v>
      </c>
      <c r="F605">
        <v>0.06</v>
      </c>
      <c r="G605">
        <v>288.35399999999998</v>
      </c>
      <c r="H605">
        <v>100089.606</v>
      </c>
      <c r="I605">
        <v>15.13125481917729</v>
      </c>
      <c r="J605">
        <v>0.06</v>
      </c>
      <c r="K605">
        <v>287.48599999999999</v>
      </c>
      <c r="L605">
        <v>100090.77099999999</v>
      </c>
      <c r="M605">
        <v>14.264430567559881</v>
      </c>
      <c r="N605">
        <v>0.06</v>
      </c>
      <c r="O605">
        <v>287.06799999999998</v>
      </c>
      <c r="P605">
        <v>100091.336</v>
      </c>
      <c r="Q605">
        <v>13.846997964549301</v>
      </c>
      <c r="R605">
        <v>0.06</v>
      </c>
      <c r="S605">
        <v>288.49400000000003</v>
      </c>
      <c r="T605">
        <v>100089.414</v>
      </c>
      <c r="U605">
        <v>15.27106126416999</v>
      </c>
      <c r="V605">
        <v>0.06</v>
      </c>
      <c r="W605">
        <v>287.541</v>
      </c>
      <c r="X605">
        <v>100090.697</v>
      </c>
      <c r="Y605">
        <v>14.31935609048111</v>
      </c>
      <c r="Z605">
        <v>0.06</v>
      </c>
      <c r="AA605">
        <v>287.08699999999999</v>
      </c>
      <c r="AB605">
        <v>100091.31299999999</v>
      </c>
      <c r="AC605">
        <v>13.86597440249443</v>
      </c>
      <c r="AD605">
        <v>0.06</v>
      </c>
      <c r="AE605">
        <v>286.78800000000001</v>
      </c>
      <c r="AF605">
        <v>100091.65700000001</v>
      </c>
      <c r="AG605">
        <v>13.56733020139052</v>
      </c>
      <c r="AH605">
        <v>0.06</v>
      </c>
      <c r="AI605">
        <v>288.637</v>
      </c>
      <c r="AJ605">
        <v>100089.223</v>
      </c>
      <c r="AK605">
        <v>15.41386761980243</v>
      </c>
      <c r="AL605">
        <v>0.06</v>
      </c>
      <c r="AM605">
        <v>287.60500000000002</v>
      </c>
      <c r="AN605">
        <v>100090.621</v>
      </c>
      <c r="AO605">
        <v>14.38327770256689</v>
      </c>
      <c r="AP605">
        <v>0.06</v>
      </c>
      <c r="AQ605">
        <v>287.10000000000002</v>
      </c>
      <c r="AR605">
        <v>100091.291</v>
      </c>
      <c r="AS605">
        <v>13.878953142893749</v>
      </c>
      <c r="AT605">
        <v>0.06</v>
      </c>
      <c r="AU605">
        <v>286.791</v>
      </c>
      <c r="AV605">
        <v>100091.656</v>
      </c>
      <c r="AW605">
        <v>13.57032864286651</v>
      </c>
    </row>
    <row r="606" spans="1:49" x14ac:dyDescent="0.3">
      <c r="A606" s="2">
        <v>38141.100694444453</v>
      </c>
      <c r="B606">
        <v>13.757999999999999</v>
      </c>
      <c r="C606">
        <v>100180</v>
      </c>
      <c r="D606">
        <v>14.462</v>
      </c>
      <c r="E606">
        <v>100177.34699999999</v>
      </c>
      <c r="F606">
        <v>0.06</v>
      </c>
      <c r="G606">
        <v>288.32799999999997</v>
      </c>
      <c r="H606">
        <v>100089.637</v>
      </c>
      <c r="I606">
        <v>15.105778212705159</v>
      </c>
      <c r="J606">
        <v>0.06</v>
      </c>
      <c r="K606">
        <v>287.45100000000002</v>
      </c>
      <c r="L606">
        <v>100090.826</v>
      </c>
      <c r="M606">
        <v>14.229974252342</v>
      </c>
      <c r="N606">
        <v>0.06</v>
      </c>
      <c r="O606">
        <v>287.012</v>
      </c>
      <c r="P606">
        <v>100091.40700000001</v>
      </c>
      <c r="Q606">
        <v>13.791559088926251</v>
      </c>
      <c r="R606">
        <v>0.06</v>
      </c>
      <c r="S606">
        <v>288.47399999999999</v>
      </c>
      <c r="T606">
        <v>100089.44</v>
      </c>
      <c r="U606">
        <v>15.251579296019941</v>
      </c>
      <c r="V606">
        <v>0.06</v>
      </c>
      <c r="W606">
        <v>287.50700000000001</v>
      </c>
      <c r="X606">
        <v>100090.751</v>
      </c>
      <c r="Y606">
        <v>14.285898816321261</v>
      </c>
      <c r="Z606">
        <v>0.06</v>
      </c>
      <c r="AA606">
        <v>287.03100000000001</v>
      </c>
      <c r="AB606">
        <v>100091.383</v>
      </c>
      <c r="AC606">
        <v>13.810534746799419</v>
      </c>
      <c r="AD606">
        <v>0.06</v>
      </c>
      <c r="AE606">
        <v>286.76600000000002</v>
      </c>
      <c r="AF606">
        <v>100091.71799999999</v>
      </c>
      <c r="AG606">
        <v>13.545874235449791</v>
      </c>
      <c r="AH606">
        <v>0.06</v>
      </c>
      <c r="AI606">
        <v>288.62400000000002</v>
      </c>
      <c r="AJ606">
        <v>100089.242</v>
      </c>
      <c r="AK606">
        <v>15.401378383813659</v>
      </c>
      <c r="AL606">
        <v>0.06</v>
      </c>
      <c r="AM606">
        <v>287.55799999999999</v>
      </c>
      <c r="AN606">
        <v>100090.678</v>
      </c>
      <c r="AO606">
        <v>14.33682623678965</v>
      </c>
      <c r="AP606">
        <v>0.06</v>
      </c>
      <c r="AQ606">
        <v>287.06200000000001</v>
      </c>
      <c r="AR606">
        <v>100091.355</v>
      </c>
      <c r="AS606">
        <v>13.841504175090961</v>
      </c>
      <c r="AT606">
        <v>0.06</v>
      </c>
      <c r="AU606">
        <v>286.78399999999999</v>
      </c>
      <c r="AV606">
        <v>100091.708</v>
      </c>
      <c r="AW606">
        <v>13.563861641226371</v>
      </c>
    </row>
    <row r="607" spans="1:49" x14ac:dyDescent="0.3">
      <c r="A607" s="2">
        <v>38141.104166666657</v>
      </c>
      <c r="B607">
        <v>13.72</v>
      </c>
      <c r="C607">
        <v>100190</v>
      </c>
      <c r="D607">
        <v>14.446</v>
      </c>
      <c r="E607">
        <v>100176.75</v>
      </c>
      <c r="F607">
        <v>0.06</v>
      </c>
      <c r="G607">
        <v>288.31099999999998</v>
      </c>
      <c r="H607">
        <v>100089.664</v>
      </c>
      <c r="I607">
        <v>15.089295984134139</v>
      </c>
      <c r="J607">
        <v>0.06</v>
      </c>
      <c r="K607">
        <v>287.40300000000002</v>
      </c>
      <c r="L607">
        <v>100090.886</v>
      </c>
      <c r="M607">
        <v>14.18252510381387</v>
      </c>
      <c r="N607">
        <v>0.06</v>
      </c>
      <c r="O607">
        <v>286.971</v>
      </c>
      <c r="P607">
        <v>100091.47199999999</v>
      </c>
      <c r="Q607">
        <v>13.75111143210972</v>
      </c>
      <c r="R607">
        <v>0.06</v>
      </c>
      <c r="S607">
        <v>288.45800000000003</v>
      </c>
      <c r="T607">
        <v>100089.463</v>
      </c>
      <c r="U607">
        <v>15.23609379135809</v>
      </c>
      <c r="V607">
        <v>0.06</v>
      </c>
      <c r="W607">
        <v>287.45999999999998</v>
      </c>
      <c r="X607">
        <v>100090.80899999999</v>
      </c>
      <c r="Y607">
        <v>14.23944789521687</v>
      </c>
      <c r="Z607">
        <v>0.06</v>
      </c>
      <c r="AA607">
        <v>286.99</v>
      </c>
      <c r="AB607">
        <v>100091.448</v>
      </c>
      <c r="AC607">
        <v>13.77008712867331</v>
      </c>
      <c r="AD607">
        <v>0.06</v>
      </c>
      <c r="AE607">
        <v>286.68599999999998</v>
      </c>
      <c r="AF607">
        <v>100091.799</v>
      </c>
      <c r="AG607">
        <v>13.466448644569081</v>
      </c>
      <c r="AH607">
        <v>0.06</v>
      </c>
      <c r="AI607">
        <v>288.60700000000003</v>
      </c>
      <c r="AJ607">
        <v>100089.262</v>
      </c>
      <c r="AK607">
        <v>15.384890929824561</v>
      </c>
      <c r="AL607">
        <v>0.06</v>
      </c>
      <c r="AM607">
        <v>287.52600000000001</v>
      </c>
      <c r="AN607">
        <v>100090.73</v>
      </c>
      <c r="AO607">
        <v>14.30536680788026</v>
      </c>
      <c r="AP607">
        <v>0.06</v>
      </c>
      <c r="AQ607">
        <v>287.00400000000002</v>
      </c>
      <c r="AR607">
        <v>100091.42600000001</v>
      </c>
      <c r="AS607">
        <v>13.784065680771389</v>
      </c>
      <c r="AT607">
        <v>0.06</v>
      </c>
      <c r="AU607">
        <v>286.69499999999999</v>
      </c>
      <c r="AV607">
        <v>100091.79300000001</v>
      </c>
      <c r="AW607">
        <v>13.47544154714552</v>
      </c>
    </row>
    <row r="608" spans="1:49" x14ac:dyDescent="0.3">
      <c r="A608" s="2">
        <v>38141.107638888891</v>
      </c>
      <c r="B608">
        <v>13.654</v>
      </c>
      <c r="C608">
        <v>100186</v>
      </c>
      <c r="D608">
        <v>14.46</v>
      </c>
      <c r="E608">
        <v>100176.15300000001</v>
      </c>
      <c r="F608">
        <v>0.06</v>
      </c>
      <c r="G608">
        <v>288.28800000000001</v>
      </c>
      <c r="H608">
        <v>100089.69100000001</v>
      </c>
      <c r="I608">
        <v>15.066815180377381</v>
      </c>
      <c r="J608">
        <v>0.06</v>
      </c>
      <c r="K608">
        <v>287.37</v>
      </c>
      <c r="L608">
        <v>100090.94</v>
      </c>
      <c r="M608">
        <v>14.15006720349743</v>
      </c>
      <c r="N608">
        <v>0.06</v>
      </c>
      <c r="O608">
        <v>286.91500000000002</v>
      </c>
      <c r="P608">
        <v>100091.542</v>
      </c>
      <c r="Q608">
        <v>13.69567134712241</v>
      </c>
      <c r="R608">
        <v>0.06</v>
      </c>
      <c r="S608">
        <v>288.44099999999997</v>
      </c>
      <c r="T608">
        <v>100089.484</v>
      </c>
      <c r="U608">
        <v>15.21960683340342</v>
      </c>
      <c r="V608">
        <v>0.06</v>
      </c>
      <c r="W608">
        <v>287.42700000000002</v>
      </c>
      <c r="X608">
        <v>100090.86199999999</v>
      </c>
      <c r="Y608">
        <v>14.20698928690172</v>
      </c>
      <c r="Z608">
        <v>0.06</v>
      </c>
      <c r="AA608">
        <v>286.93400000000003</v>
      </c>
      <c r="AB608">
        <v>100091.518</v>
      </c>
      <c r="AC608">
        <v>13.71464708367705</v>
      </c>
      <c r="AD608">
        <v>0.06</v>
      </c>
      <c r="AE608">
        <v>286.65699999999998</v>
      </c>
      <c r="AF608">
        <v>100091.861</v>
      </c>
      <c r="AG608">
        <v>13.43799491492854</v>
      </c>
      <c r="AH608">
        <v>0.06</v>
      </c>
      <c r="AI608">
        <v>288.59800000000001</v>
      </c>
      <c r="AJ608">
        <v>100089.277</v>
      </c>
      <c r="AK608">
        <v>15.37639731280518</v>
      </c>
      <c r="AL608">
        <v>0.06</v>
      </c>
      <c r="AM608">
        <v>287.48099999999999</v>
      </c>
      <c r="AN608">
        <v>100090.78599999999</v>
      </c>
      <c r="AO608">
        <v>14.26091371876845</v>
      </c>
      <c r="AP608">
        <v>0.06</v>
      </c>
      <c r="AQ608">
        <v>286.96600000000001</v>
      </c>
      <c r="AR608">
        <v>100091.489</v>
      </c>
      <c r="AS608">
        <v>13.74661557571631</v>
      </c>
      <c r="AT608">
        <v>0.06</v>
      </c>
      <c r="AU608">
        <v>286.66399999999999</v>
      </c>
      <c r="AV608">
        <v>100091.857</v>
      </c>
      <c r="AW608">
        <v>13.44498995422612</v>
      </c>
    </row>
    <row r="609" spans="1:49" x14ac:dyDescent="0.3">
      <c r="A609" s="2">
        <v>38141.111111111109</v>
      </c>
      <c r="B609">
        <v>13.598000000000001</v>
      </c>
      <c r="C609">
        <v>100172</v>
      </c>
      <c r="D609">
        <v>14.472</v>
      </c>
      <c r="E609">
        <v>100175.556</v>
      </c>
      <c r="F609">
        <v>0.06</v>
      </c>
      <c r="G609">
        <v>288.274</v>
      </c>
      <c r="H609">
        <v>100089.71400000001</v>
      </c>
      <c r="I609">
        <v>15.0533287981612</v>
      </c>
      <c r="J609">
        <v>0.06</v>
      </c>
      <c r="K609">
        <v>287.32299999999998</v>
      </c>
      <c r="L609">
        <v>100090.99800000001</v>
      </c>
      <c r="M609">
        <v>14.103615848563949</v>
      </c>
      <c r="N609">
        <v>0.06</v>
      </c>
      <c r="O609">
        <v>286.875</v>
      </c>
      <c r="P609">
        <v>100091.607</v>
      </c>
      <c r="Q609">
        <v>13.6562231195353</v>
      </c>
      <c r="R609">
        <v>0.06</v>
      </c>
      <c r="S609">
        <v>288.42899999999997</v>
      </c>
      <c r="T609">
        <v>100089.503</v>
      </c>
      <c r="U609">
        <v>15.208116942613289</v>
      </c>
      <c r="V609">
        <v>0.06</v>
      </c>
      <c r="W609">
        <v>287.38200000000001</v>
      </c>
      <c r="X609">
        <v>100090.91800000001</v>
      </c>
      <c r="Y609">
        <v>14.162535923581</v>
      </c>
      <c r="Z609">
        <v>0.06</v>
      </c>
      <c r="AA609">
        <v>286.89400000000001</v>
      </c>
      <c r="AB609">
        <v>100091.58199999999</v>
      </c>
      <c r="AC609">
        <v>13.675198075142649</v>
      </c>
      <c r="AD609">
        <v>0.06</v>
      </c>
      <c r="AE609">
        <v>286.59500000000003</v>
      </c>
      <c r="AF609">
        <v>100091.936</v>
      </c>
      <c r="AG609">
        <v>13.376559605149399</v>
      </c>
      <c r="AH609">
        <v>0.06</v>
      </c>
      <c r="AI609">
        <v>288.58499999999998</v>
      </c>
      <c r="AJ609">
        <v>100089.291</v>
      </c>
      <c r="AK609">
        <v>15.36390382917233</v>
      </c>
      <c r="AL609">
        <v>0.06</v>
      </c>
      <c r="AM609">
        <v>287.45100000000002</v>
      </c>
      <c r="AN609">
        <v>100090.836</v>
      </c>
      <c r="AO609">
        <v>14.23145190984383</v>
      </c>
      <c r="AP609">
        <v>0.06</v>
      </c>
      <c r="AQ609">
        <v>286.90800000000002</v>
      </c>
      <c r="AR609">
        <v>100091.56</v>
      </c>
      <c r="AS609">
        <v>13.689176686301151</v>
      </c>
      <c r="AT609">
        <v>0.06</v>
      </c>
      <c r="AU609">
        <v>286.58100000000002</v>
      </c>
      <c r="AV609">
        <v>100091.942</v>
      </c>
      <c r="AW609">
        <v>13.362567860462599</v>
      </c>
    </row>
    <row r="610" spans="1:49" x14ac:dyDescent="0.3">
      <c r="A610" s="2">
        <v>38141.114583333343</v>
      </c>
      <c r="B610">
        <v>13.49</v>
      </c>
      <c r="C610">
        <v>100172</v>
      </c>
      <c r="D610">
        <v>14.486000000000001</v>
      </c>
      <c r="E610">
        <v>100174.958</v>
      </c>
      <c r="F610">
        <v>0.06</v>
      </c>
      <c r="G610">
        <v>288.255</v>
      </c>
      <c r="H610">
        <v>100089.73699999999</v>
      </c>
      <c r="I610">
        <v>15.03484440990405</v>
      </c>
      <c r="J610">
        <v>0.06</v>
      </c>
      <c r="K610">
        <v>287.29000000000002</v>
      </c>
      <c r="L610">
        <v>100091.05100000001</v>
      </c>
      <c r="M610">
        <v>14.071157683652929</v>
      </c>
      <c r="N610">
        <v>0.06</v>
      </c>
      <c r="O610">
        <v>286.81900000000002</v>
      </c>
      <c r="P610">
        <v>100091.677</v>
      </c>
      <c r="Q610">
        <v>13.6007834658169</v>
      </c>
      <c r="R610">
        <v>0.06</v>
      </c>
      <c r="S610">
        <v>288.416</v>
      </c>
      <c r="T610">
        <v>100089.52</v>
      </c>
      <c r="U610">
        <v>15.195626432806019</v>
      </c>
      <c r="V610">
        <v>0.06</v>
      </c>
      <c r="W610">
        <v>287.35000000000002</v>
      </c>
      <c r="X610">
        <v>100090.97</v>
      </c>
      <c r="Y610">
        <v>14.131076815030781</v>
      </c>
      <c r="Z610">
        <v>0.06</v>
      </c>
      <c r="AA610">
        <v>286.83800000000002</v>
      </c>
      <c r="AB610">
        <v>100091.652</v>
      </c>
      <c r="AC610">
        <v>13.61975846162909</v>
      </c>
      <c r="AD610">
        <v>0.06</v>
      </c>
      <c r="AE610">
        <v>286.54899999999998</v>
      </c>
      <c r="AF610">
        <v>100092.007</v>
      </c>
      <c r="AG610">
        <v>13.331117814805509</v>
      </c>
      <c r="AH610">
        <v>0.06</v>
      </c>
      <c r="AI610">
        <v>288.58</v>
      </c>
      <c r="AJ610">
        <v>100089.30100000001</v>
      </c>
      <c r="AK610">
        <v>15.35940587315724</v>
      </c>
      <c r="AL610">
        <v>0.06</v>
      </c>
      <c r="AM610">
        <v>287.40600000000001</v>
      </c>
      <c r="AN610">
        <v>100090.891</v>
      </c>
      <c r="AO610">
        <v>14.186998521035489</v>
      </c>
      <c r="AP610">
        <v>0.06</v>
      </c>
      <c r="AQ610">
        <v>286.87</v>
      </c>
      <c r="AR610">
        <v>100091.62300000001</v>
      </c>
      <c r="AS610">
        <v>13.65172708296109</v>
      </c>
      <c r="AT610">
        <v>0.06</v>
      </c>
      <c r="AU610">
        <v>286.54899999999998</v>
      </c>
      <c r="AV610">
        <v>100092.00599999999</v>
      </c>
      <c r="AW610">
        <v>13.331116996222651</v>
      </c>
    </row>
    <row r="611" spans="1:49" x14ac:dyDescent="0.3">
      <c r="A611" s="2">
        <v>38141.118055555547</v>
      </c>
      <c r="B611">
        <v>13.37</v>
      </c>
      <c r="C611">
        <v>100172</v>
      </c>
      <c r="D611">
        <v>14.426</v>
      </c>
      <c r="E611">
        <v>100174.361</v>
      </c>
      <c r="F611">
        <v>0.06</v>
      </c>
      <c r="G611">
        <v>288.24299999999999</v>
      </c>
      <c r="H611">
        <v>100089.75599999999</v>
      </c>
      <c r="I611">
        <v>15.02335415038544</v>
      </c>
      <c r="J611">
        <v>0.06</v>
      </c>
      <c r="K611">
        <v>287.24299999999999</v>
      </c>
      <c r="L611">
        <v>100091.109</v>
      </c>
      <c r="M611">
        <v>14.02470601171723</v>
      </c>
      <c r="N611">
        <v>0.06</v>
      </c>
      <c r="O611">
        <v>286.77699999999999</v>
      </c>
      <c r="P611">
        <v>100091.742</v>
      </c>
      <c r="Q611">
        <v>13.55933538466957</v>
      </c>
      <c r="R611">
        <v>0.06</v>
      </c>
      <c r="S611">
        <v>288.40600000000001</v>
      </c>
      <c r="T611">
        <v>100089.534</v>
      </c>
      <c r="U611">
        <v>15.18613185953137</v>
      </c>
      <c r="V611">
        <v>0.06</v>
      </c>
      <c r="W611">
        <v>287.30500000000001</v>
      </c>
      <c r="X611">
        <v>100091.026</v>
      </c>
      <c r="Y611">
        <v>14.08662314859259</v>
      </c>
      <c r="Z611">
        <v>0.06</v>
      </c>
      <c r="AA611">
        <v>286.79700000000003</v>
      </c>
      <c r="AB611">
        <v>100091.717</v>
      </c>
      <c r="AC611">
        <v>13.579310183340681</v>
      </c>
      <c r="AD611">
        <v>0.06</v>
      </c>
      <c r="AE611">
        <v>286.488</v>
      </c>
      <c r="AF611">
        <v>100092.08199999999</v>
      </c>
      <c r="AG611">
        <v>13.27068183338031</v>
      </c>
      <c r="AH611">
        <v>0.06</v>
      </c>
      <c r="AI611">
        <v>288.57</v>
      </c>
      <c r="AJ611">
        <v>100089.31</v>
      </c>
      <c r="AK611">
        <v>15.34990747000154</v>
      </c>
      <c r="AL611">
        <v>0.06</v>
      </c>
      <c r="AM611">
        <v>287.37599999999998</v>
      </c>
      <c r="AN611">
        <v>100090.94</v>
      </c>
      <c r="AO611">
        <v>14.15753564908783</v>
      </c>
      <c r="AP611">
        <v>0.06</v>
      </c>
      <c r="AQ611">
        <v>286.81099999999998</v>
      </c>
      <c r="AR611">
        <v>100091.694</v>
      </c>
      <c r="AS611">
        <v>13.593288034368699</v>
      </c>
      <c r="AT611">
        <v>0.06</v>
      </c>
      <c r="AU611">
        <v>286.47399999999999</v>
      </c>
      <c r="AV611">
        <v>100092.088</v>
      </c>
      <c r="AW611">
        <v>13.256690033279201</v>
      </c>
    </row>
    <row r="612" spans="1:49" x14ac:dyDescent="0.3">
      <c r="A612" s="2">
        <v>38141.121527777781</v>
      </c>
      <c r="B612">
        <v>13.263999999999999</v>
      </c>
      <c r="C612">
        <v>100178</v>
      </c>
      <c r="D612">
        <v>14.47</v>
      </c>
      <c r="E612">
        <v>100173.764</v>
      </c>
      <c r="F612">
        <v>0.06</v>
      </c>
      <c r="G612">
        <v>288.22699999999998</v>
      </c>
      <c r="H612">
        <v>100089.77499999999</v>
      </c>
      <c r="I612">
        <v>15.007864811937621</v>
      </c>
      <c r="J612">
        <v>0.06</v>
      </c>
      <c r="K612">
        <v>287.21100000000001</v>
      </c>
      <c r="L612">
        <v>100091.16099999999</v>
      </c>
      <c r="M612">
        <v>13.99324570672394</v>
      </c>
      <c r="N612">
        <v>0.06</v>
      </c>
      <c r="O612">
        <v>286.721</v>
      </c>
      <c r="P612">
        <v>100091.81299999999</v>
      </c>
      <c r="Q612">
        <v>13.50389533997901</v>
      </c>
      <c r="R612">
        <v>0.06</v>
      </c>
      <c r="S612">
        <v>288.39600000000002</v>
      </c>
      <c r="T612">
        <v>100089.545</v>
      </c>
      <c r="U612">
        <v>15.176634783551551</v>
      </c>
      <c r="V612">
        <v>0.06</v>
      </c>
      <c r="W612">
        <v>287.27300000000002</v>
      </c>
      <c r="X612">
        <v>100091.076</v>
      </c>
      <c r="Y612">
        <v>14.055161324638391</v>
      </c>
      <c r="Z612">
        <v>0.06</v>
      </c>
      <c r="AA612">
        <v>286.74099999999999</v>
      </c>
      <c r="AB612">
        <v>100091.787</v>
      </c>
      <c r="AC612">
        <v>13.523869361627129</v>
      </c>
      <c r="AD612">
        <v>0.06</v>
      </c>
      <c r="AE612">
        <v>286.46899999999999</v>
      </c>
      <c r="AF612">
        <v>100092.13800000001</v>
      </c>
      <c r="AG612">
        <v>13.2522202845949</v>
      </c>
      <c r="AH612">
        <v>0.06</v>
      </c>
      <c r="AI612">
        <v>288.56900000000002</v>
      </c>
      <c r="AJ612">
        <v>100089.315</v>
      </c>
      <c r="AK612">
        <v>15.3494035680593</v>
      </c>
      <c r="AL612">
        <v>0.06</v>
      </c>
      <c r="AM612">
        <v>287.33199999999999</v>
      </c>
      <c r="AN612">
        <v>100090.993</v>
      </c>
      <c r="AO612">
        <v>14.11407926322704</v>
      </c>
      <c r="AP612">
        <v>0.06</v>
      </c>
      <c r="AQ612">
        <v>286.77300000000002</v>
      </c>
      <c r="AR612">
        <v>100091.757</v>
      </c>
      <c r="AS612">
        <v>13.55583729310985</v>
      </c>
      <c r="AT612">
        <v>0.06</v>
      </c>
      <c r="AU612">
        <v>286.43900000000002</v>
      </c>
      <c r="AV612">
        <v>100092.15300000001</v>
      </c>
      <c r="AW612">
        <v>13.22223955205078</v>
      </c>
    </row>
    <row r="613" spans="1:49" x14ac:dyDescent="0.3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0.06</v>
      </c>
      <c r="G613">
        <v>288.21899999999999</v>
      </c>
      <c r="H613">
        <v>100089.789</v>
      </c>
      <c r="I613">
        <v>15.000369399342279</v>
      </c>
      <c r="J613">
        <v>0.06</v>
      </c>
      <c r="K613">
        <v>287.16500000000002</v>
      </c>
      <c r="L613">
        <v>100091.217</v>
      </c>
      <c r="M613">
        <v>13.947791845172841</v>
      </c>
      <c r="N613">
        <v>0.06</v>
      </c>
      <c r="O613">
        <v>286.68</v>
      </c>
      <c r="P613">
        <v>100091.87699999999</v>
      </c>
      <c r="Q613">
        <v>13.463445870875089</v>
      </c>
      <c r="R613">
        <v>0.06</v>
      </c>
      <c r="S613">
        <v>288.39100000000002</v>
      </c>
      <c r="T613">
        <v>100089.554</v>
      </c>
      <c r="U613">
        <v>15.17213483500564</v>
      </c>
      <c r="V613">
        <v>0.06</v>
      </c>
      <c r="W613">
        <v>287.22899999999998</v>
      </c>
      <c r="X613">
        <v>100091.13</v>
      </c>
      <c r="Y613">
        <v>14.01170548010094</v>
      </c>
      <c r="Z613">
        <v>0.06</v>
      </c>
      <c r="AA613">
        <v>286.7</v>
      </c>
      <c r="AB613">
        <v>100091.852</v>
      </c>
      <c r="AC613">
        <v>13.483420752299081</v>
      </c>
      <c r="AD613">
        <v>0.06</v>
      </c>
      <c r="AE613">
        <v>286.37099999999998</v>
      </c>
      <c r="AF613">
        <v>100092.22900000001</v>
      </c>
      <c r="AG613">
        <v>13.15480557024847</v>
      </c>
      <c r="AH613">
        <v>0.06</v>
      </c>
      <c r="AI613">
        <v>288.56400000000002</v>
      </c>
      <c r="AJ613">
        <v>100089.318</v>
      </c>
      <c r="AK613">
        <v>15.34489897558262</v>
      </c>
      <c r="AL613">
        <v>0.06</v>
      </c>
      <c r="AM613">
        <v>287.303</v>
      </c>
      <c r="AN613">
        <v>100091.041</v>
      </c>
      <c r="AO613">
        <v>14.0856150963063</v>
      </c>
      <c r="AP613">
        <v>0.06</v>
      </c>
      <c r="AQ613">
        <v>286.71499999999997</v>
      </c>
      <c r="AR613">
        <v>100091.82799999999</v>
      </c>
      <c r="AS613">
        <v>13.498397611413001</v>
      </c>
      <c r="AT613">
        <v>0.06</v>
      </c>
      <c r="AU613">
        <v>286.36700000000002</v>
      </c>
      <c r="AV613">
        <v>100092.23299999999</v>
      </c>
      <c r="AW613">
        <v>13.150809767108511</v>
      </c>
    </row>
    <row r="614" spans="1:49" x14ac:dyDescent="0.3">
      <c r="A614" s="2">
        <v>38141.128472222219</v>
      </c>
      <c r="B614">
        <v>13.103999999999999</v>
      </c>
      <c r="C614">
        <v>100180</v>
      </c>
      <c r="D614">
        <v>14.385999999999999</v>
      </c>
      <c r="E614">
        <v>100174.125</v>
      </c>
      <c r="F614">
        <v>0.06</v>
      </c>
      <c r="G614">
        <v>288.19400000000002</v>
      </c>
      <c r="H614">
        <v>100089.836</v>
      </c>
      <c r="I614">
        <v>14.974625987849549</v>
      </c>
      <c r="J614">
        <v>0.06</v>
      </c>
      <c r="K614">
        <v>287.14</v>
      </c>
      <c r="L614">
        <v>100091.254</v>
      </c>
      <c r="M614">
        <v>13.92204286594284</v>
      </c>
      <c r="N614">
        <v>0.06</v>
      </c>
      <c r="O614">
        <v>286.63600000000002</v>
      </c>
      <c r="P614">
        <v>100091.92</v>
      </c>
      <c r="Q614">
        <v>13.418707491741429</v>
      </c>
      <c r="R614">
        <v>0.06</v>
      </c>
      <c r="S614">
        <v>288.36799999999999</v>
      </c>
      <c r="T614">
        <v>100089.603</v>
      </c>
      <c r="U614">
        <v>15.148392158463031</v>
      </c>
      <c r="V614">
        <v>0.06</v>
      </c>
      <c r="W614">
        <v>287.20400000000001</v>
      </c>
      <c r="X614">
        <v>100091.16899999999</v>
      </c>
      <c r="Y614">
        <v>13.985957979977741</v>
      </c>
      <c r="Z614">
        <v>0.06</v>
      </c>
      <c r="AA614">
        <v>286.65600000000001</v>
      </c>
      <c r="AB614">
        <v>100091.894</v>
      </c>
      <c r="AC614">
        <v>13.43868150524588</v>
      </c>
      <c r="AD614">
        <v>0.06</v>
      </c>
      <c r="AE614">
        <v>286.38</v>
      </c>
      <c r="AF614">
        <v>100092.25199999999</v>
      </c>
      <c r="AG614">
        <v>13.16303920165905</v>
      </c>
      <c r="AH614">
        <v>0.06</v>
      </c>
      <c r="AI614">
        <v>288.54700000000003</v>
      </c>
      <c r="AJ614">
        <v>100089.36900000001</v>
      </c>
      <c r="AK614">
        <v>15.32715606255738</v>
      </c>
      <c r="AL614">
        <v>0.06</v>
      </c>
      <c r="AM614">
        <v>287.26400000000001</v>
      </c>
      <c r="AN614">
        <v>100091.08500000001</v>
      </c>
      <c r="AO614">
        <v>14.04587483214044</v>
      </c>
      <c r="AP614">
        <v>0.06</v>
      </c>
      <c r="AQ614">
        <v>286.68900000000002</v>
      </c>
      <c r="AR614">
        <v>100091.864</v>
      </c>
      <c r="AS614">
        <v>13.47164918593865</v>
      </c>
      <c r="AT614">
        <v>0.06</v>
      </c>
      <c r="AU614">
        <v>286.34500000000003</v>
      </c>
      <c r="AV614">
        <v>100092.26700000001</v>
      </c>
      <c r="AW614">
        <v>13.12805965529731</v>
      </c>
    </row>
    <row r="615" spans="1:49" x14ac:dyDescent="0.3">
      <c r="A615" s="2">
        <v>38141.131944444453</v>
      </c>
      <c r="B615">
        <v>12.974</v>
      </c>
      <c r="C615">
        <v>100172</v>
      </c>
      <c r="D615">
        <v>14.37</v>
      </c>
      <c r="E615">
        <v>100175.083</v>
      </c>
      <c r="F615">
        <v>0.06</v>
      </c>
      <c r="G615">
        <v>288.15899999999999</v>
      </c>
      <c r="H615">
        <v>100089.894</v>
      </c>
      <c r="I615">
        <v>14.93889420417065</v>
      </c>
      <c r="J615">
        <v>0.06</v>
      </c>
      <c r="K615">
        <v>287.10199999999998</v>
      </c>
      <c r="L615">
        <v>100091.29300000001</v>
      </c>
      <c r="M615">
        <v>13.88329877883757</v>
      </c>
      <c r="N615">
        <v>0.06</v>
      </c>
      <c r="O615">
        <v>286.61399999999998</v>
      </c>
      <c r="P615">
        <v>100091.948</v>
      </c>
      <c r="Q615">
        <v>13.39595184802295</v>
      </c>
      <c r="R615">
        <v>0.06</v>
      </c>
      <c r="S615">
        <v>288.33</v>
      </c>
      <c r="T615">
        <v>100089.66899999999</v>
      </c>
      <c r="U615">
        <v>15.10966727305777</v>
      </c>
      <c r="V615">
        <v>0.06</v>
      </c>
      <c r="W615">
        <v>287.166</v>
      </c>
      <c r="X615">
        <v>100091.21</v>
      </c>
      <c r="Y615">
        <v>13.9472153751347</v>
      </c>
      <c r="Z615">
        <v>0.06</v>
      </c>
      <c r="AA615">
        <v>286.63400000000001</v>
      </c>
      <c r="AB615">
        <v>100091.923</v>
      </c>
      <c r="AC615">
        <v>13.41592662896039</v>
      </c>
      <c r="AD615">
        <v>0.06</v>
      </c>
      <c r="AE615">
        <v>286.298</v>
      </c>
      <c r="AF615">
        <v>100092.30499999999</v>
      </c>
      <c r="AG615">
        <v>13.080318850767529</v>
      </c>
      <c r="AH615">
        <v>0.06</v>
      </c>
      <c r="AI615">
        <v>288.50200000000001</v>
      </c>
      <c r="AJ615">
        <v>100089.442</v>
      </c>
      <c r="AK615">
        <v>15.28143822889359</v>
      </c>
      <c r="AL615">
        <v>0.06</v>
      </c>
      <c r="AM615">
        <v>287.238</v>
      </c>
      <c r="AN615">
        <v>100091.124</v>
      </c>
      <c r="AO615">
        <v>14.01912756124386</v>
      </c>
      <c r="AP615">
        <v>0.06</v>
      </c>
      <c r="AQ615">
        <v>286.649</v>
      </c>
      <c r="AR615">
        <v>100091.9</v>
      </c>
      <c r="AS615">
        <v>13.43090423259383</v>
      </c>
      <c r="AT615">
        <v>0.06</v>
      </c>
      <c r="AU615">
        <v>286.29700000000003</v>
      </c>
      <c r="AV615">
        <v>100092.307</v>
      </c>
      <c r="AW615">
        <v>13.07932072289049</v>
      </c>
    </row>
    <row r="616" spans="1:49" x14ac:dyDescent="0.3">
      <c r="A616" s="2">
        <v>38141.135416666657</v>
      </c>
      <c r="B616">
        <v>12.901999999999999</v>
      </c>
      <c r="C616">
        <v>100176</v>
      </c>
      <c r="D616">
        <v>14.298</v>
      </c>
      <c r="E616">
        <v>100176.042</v>
      </c>
      <c r="F616">
        <v>0.06</v>
      </c>
      <c r="G616">
        <v>288.11</v>
      </c>
      <c r="H616">
        <v>100089.96</v>
      </c>
      <c r="I616">
        <v>14.889171813783831</v>
      </c>
      <c r="J616">
        <v>0.06</v>
      </c>
      <c r="K616">
        <v>287.08</v>
      </c>
      <c r="L616">
        <v>100091.326</v>
      </c>
      <c r="M616">
        <v>13.86054528989791</v>
      </c>
      <c r="N616">
        <v>0.06</v>
      </c>
      <c r="O616">
        <v>286.58199999999999</v>
      </c>
      <c r="P616">
        <v>100091.97900000001</v>
      </c>
      <c r="Q616">
        <v>13.3632003693989</v>
      </c>
      <c r="R616">
        <v>0.06</v>
      </c>
      <c r="S616">
        <v>288.27800000000002</v>
      </c>
      <c r="T616">
        <v>100089.742</v>
      </c>
      <c r="U616">
        <v>15.05695098310019</v>
      </c>
      <c r="V616">
        <v>0.06</v>
      </c>
      <c r="W616">
        <v>287.14100000000002</v>
      </c>
      <c r="X616">
        <v>100091.245</v>
      </c>
      <c r="Y616">
        <v>13.92146408952993</v>
      </c>
      <c r="Z616">
        <v>0.06</v>
      </c>
      <c r="AA616">
        <v>286.601</v>
      </c>
      <c r="AB616">
        <v>100091.954</v>
      </c>
      <c r="AC616">
        <v>13.38217533984886</v>
      </c>
      <c r="AD616">
        <v>0.06</v>
      </c>
      <c r="AE616">
        <v>286.31799999999998</v>
      </c>
      <c r="AF616">
        <v>100092.31600000001</v>
      </c>
      <c r="AG616">
        <v>13.09953938668127</v>
      </c>
      <c r="AH616">
        <v>0.06</v>
      </c>
      <c r="AI616">
        <v>288.44900000000001</v>
      </c>
      <c r="AJ616">
        <v>100089.522</v>
      </c>
      <c r="AK616">
        <v>15.2277275535937</v>
      </c>
      <c r="AL616">
        <v>0.06</v>
      </c>
      <c r="AM616">
        <v>287.19799999999998</v>
      </c>
      <c r="AN616">
        <v>100091.167</v>
      </c>
      <c r="AO616">
        <v>13.97838629180251</v>
      </c>
      <c r="AP616">
        <v>0.06</v>
      </c>
      <c r="AQ616">
        <v>286.63299999999998</v>
      </c>
      <c r="AR616">
        <v>100091.92600000001</v>
      </c>
      <c r="AS616">
        <v>13.414144728357201</v>
      </c>
      <c r="AT616">
        <v>0.06</v>
      </c>
      <c r="AU616">
        <v>286.28500000000003</v>
      </c>
      <c r="AV616">
        <v>100092.33</v>
      </c>
      <c r="AW616">
        <v>13.06655872674969</v>
      </c>
    </row>
    <row r="617" spans="1:49" x14ac:dyDescent="0.3">
      <c r="A617" s="2">
        <v>38141.138888888891</v>
      </c>
      <c r="B617">
        <v>12.82</v>
      </c>
      <c r="C617">
        <v>100172</v>
      </c>
      <c r="D617">
        <v>14.214</v>
      </c>
      <c r="E617">
        <v>100177</v>
      </c>
      <c r="F617">
        <v>0.06</v>
      </c>
      <c r="G617">
        <v>288.06099999999998</v>
      </c>
      <c r="H617">
        <v>100090.026</v>
      </c>
      <c r="I617">
        <v>14.839450504750181</v>
      </c>
      <c r="J617">
        <v>0.06</v>
      </c>
      <c r="K617">
        <v>287.04300000000001</v>
      </c>
      <c r="L617">
        <v>100091.363</v>
      </c>
      <c r="M617">
        <v>13.82279969470363</v>
      </c>
      <c r="N617">
        <v>0.06</v>
      </c>
      <c r="O617">
        <v>286.565</v>
      </c>
      <c r="P617">
        <v>100092.003</v>
      </c>
      <c r="Q617">
        <v>13.34544051659304</v>
      </c>
      <c r="R617">
        <v>0.06</v>
      </c>
      <c r="S617">
        <v>288.22000000000003</v>
      </c>
      <c r="T617">
        <v>100089.817</v>
      </c>
      <c r="U617">
        <v>14.998238928791119</v>
      </c>
      <c r="V617">
        <v>0.06</v>
      </c>
      <c r="W617">
        <v>287.10300000000001</v>
      </c>
      <c r="X617">
        <v>100091.28599999999</v>
      </c>
      <c r="Y617">
        <v>13.882721868201029</v>
      </c>
      <c r="Z617">
        <v>0.06</v>
      </c>
      <c r="AA617">
        <v>286.584</v>
      </c>
      <c r="AB617">
        <v>100091.97900000001</v>
      </c>
      <c r="AC617">
        <v>13.36441625634399</v>
      </c>
      <c r="AD617">
        <v>0.06</v>
      </c>
      <c r="AE617">
        <v>286.24400000000003</v>
      </c>
      <c r="AF617">
        <v>100092.36199999999</v>
      </c>
      <c r="AG617">
        <v>13.024811991039771</v>
      </c>
      <c r="AH617">
        <v>0.06</v>
      </c>
      <c r="AI617">
        <v>288.38099999999997</v>
      </c>
      <c r="AJ617">
        <v>100089.60799999999</v>
      </c>
      <c r="AK617">
        <v>15.15902666355743</v>
      </c>
      <c r="AL617">
        <v>0.06</v>
      </c>
      <c r="AM617">
        <v>287.17099999999999</v>
      </c>
      <c r="AN617">
        <v>100091.205</v>
      </c>
      <c r="AO617">
        <v>13.95063877380028</v>
      </c>
      <c r="AP617">
        <v>0.06</v>
      </c>
      <c r="AQ617">
        <v>286.59800000000001</v>
      </c>
      <c r="AR617">
        <v>100091.958</v>
      </c>
      <c r="AS617">
        <v>13.378395664004129</v>
      </c>
      <c r="AT617">
        <v>0.06</v>
      </c>
      <c r="AU617">
        <v>286.262</v>
      </c>
      <c r="AV617">
        <v>100092.357</v>
      </c>
      <c r="AW617">
        <v>13.042803551480739</v>
      </c>
    </row>
    <row r="618" spans="1:49" x14ac:dyDescent="0.3">
      <c r="A618" s="2">
        <v>38141.142361111109</v>
      </c>
      <c r="B618">
        <v>12.75</v>
      </c>
      <c r="C618">
        <v>100170</v>
      </c>
      <c r="D618">
        <v>14.128</v>
      </c>
      <c r="E618">
        <v>100177.958</v>
      </c>
      <c r="F618">
        <v>0.06</v>
      </c>
      <c r="G618">
        <v>288.00400000000002</v>
      </c>
      <c r="H618">
        <v>100090.094</v>
      </c>
      <c r="I618">
        <v>14.781733107489289</v>
      </c>
      <c r="J618">
        <v>0.06</v>
      </c>
      <c r="K618">
        <v>287.02</v>
      </c>
      <c r="L618">
        <v>100091.39599999999</v>
      </c>
      <c r="M618">
        <v>13.79904756311686</v>
      </c>
      <c r="N618">
        <v>0.06</v>
      </c>
      <c r="O618">
        <v>286.53300000000002</v>
      </c>
      <c r="P618">
        <v>100092.033</v>
      </c>
      <c r="Q618">
        <v>13.31268935614918</v>
      </c>
      <c r="R618">
        <v>0.06</v>
      </c>
      <c r="S618">
        <v>288.15899999999999</v>
      </c>
      <c r="T618">
        <v>100089.893</v>
      </c>
      <c r="U618">
        <v>14.936528753823669</v>
      </c>
      <c r="V618">
        <v>0.06</v>
      </c>
      <c r="W618">
        <v>287.077</v>
      </c>
      <c r="X618">
        <v>100091.321</v>
      </c>
      <c r="Y618">
        <v>13.855971965903731</v>
      </c>
      <c r="Z618">
        <v>0.06</v>
      </c>
      <c r="AA618">
        <v>286.55099999999999</v>
      </c>
      <c r="AB618">
        <v>100092.01</v>
      </c>
      <c r="AC618">
        <v>13.33066611186166</v>
      </c>
      <c r="AD618">
        <v>0.06</v>
      </c>
      <c r="AE618">
        <v>286.25200000000001</v>
      </c>
      <c r="AF618">
        <v>100092.378</v>
      </c>
      <c r="AG618">
        <v>13.03204042463682</v>
      </c>
      <c r="AH618">
        <v>0.06</v>
      </c>
      <c r="AI618">
        <v>288.31799999999998</v>
      </c>
      <c r="AJ618">
        <v>100089.69100000001</v>
      </c>
      <c r="AK618">
        <v>15.095322389989629</v>
      </c>
      <c r="AL618">
        <v>0.06</v>
      </c>
      <c r="AM618">
        <v>287.13</v>
      </c>
      <c r="AN618">
        <v>100091.249</v>
      </c>
      <c r="AO618">
        <v>13.908899795482281</v>
      </c>
      <c r="AP618">
        <v>0.06</v>
      </c>
      <c r="AQ618">
        <v>286.58300000000003</v>
      </c>
      <c r="AR618">
        <v>100091.98299999999</v>
      </c>
      <c r="AS618">
        <v>13.362636153296309</v>
      </c>
      <c r="AT618">
        <v>0.06</v>
      </c>
      <c r="AU618">
        <v>286.22399999999999</v>
      </c>
      <c r="AV618">
        <v>100092.39200000001</v>
      </c>
      <c r="AW618">
        <v>13.004058714829281</v>
      </c>
    </row>
    <row r="619" spans="1:49" x14ac:dyDescent="0.3">
      <c r="A619" s="2">
        <v>38141.145833333343</v>
      </c>
      <c r="B619">
        <v>12.814</v>
      </c>
      <c r="C619">
        <v>100172</v>
      </c>
      <c r="D619">
        <v>14.124000000000001</v>
      </c>
      <c r="E619">
        <v>100178.917</v>
      </c>
      <c r="F619">
        <v>0.06</v>
      </c>
      <c r="G619">
        <v>287.95299999999997</v>
      </c>
      <c r="H619">
        <v>100090.159</v>
      </c>
      <c r="I619">
        <v>14.73001119871617</v>
      </c>
      <c r="J619">
        <v>0.06</v>
      </c>
      <c r="K619">
        <v>286.98</v>
      </c>
      <c r="L619">
        <v>100091.435</v>
      </c>
      <c r="M619">
        <v>13.7583039095727</v>
      </c>
      <c r="N619">
        <v>0.06</v>
      </c>
      <c r="O619">
        <v>286.51499999999999</v>
      </c>
      <c r="P619">
        <v>100092.058</v>
      </c>
      <c r="Q619">
        <v>13.293929992108531</v>
      </c>
      <c r="R619">
        <v>0.06</v>
      </c>
      <c r="S619">
        <v>288.10000000000002</v>
      </c>
      <c r="T619">
        <v>100089.966</v>
      </c>
      <c r="U619">
        <v>14.87681509590675</v>
      </c>
      <c r="V619">
        <v>0.06</v>
      </c>
      <c r="W619">
        <v>287.036</v>
      </c>
      <c r="X619">
        <v>100091.36199999999</v>
      </c>
      <c r="Y619">
        <v>13.81423006142751</v>
      </c>
      <c r="Z619">
        <v>0.06</v>
      </c>
      <c r="AA619">
        <v>286.53300000000002</v>
      </c>
      <c r="AB619">
        <v>100092.03599999999</v>
      </c>
      <c r="AC619">
        <v>13.311907519602579</v>
      </c>
      <c r="AD619">
        <v>0.06</v>
      </c>
      <c r="AE619">
        <v>286.18200000000002</v>
      </c>
      <c r="AF619">
        <v>100092.425</v>
      </c>
      <c r="AG619">
        <v>12.96131262395971</v>
      </c>
      <c r="AH619">
        <v>0.06</v>
      </c>
      <c r="AI619">
        <v>288.24900000000002</v>
      </c>
      <c r="AJ619">
        <v>100089.774</v>
      </c>
      <c r="AK619">
        <v>15.02561914507169</v>
      </c>
      <c r="AL619">
        <v>0.06</v>
      </c>
      <c r="AM619">
        <v>287.101</v>
      </c>
      <c r="AN619">
        <v>100091.287</v>
      </c>
      <c r="AO619">
        <v>13.87915229736581</v>
      </c>
      <c r="AP619">
        <v>0.06</v>
      </c>
      <c r="AQ619">
        <v>286.54500000000002</v>
      </c>
      <c r="AR619">
        <v>100092.016</v>
      </c>
      <c r="AS619">
        <v>13.323888171008949</v>
      </c>
      <c r="AT619">
        <v>0.06</v>
      </c>
      <c r="AU619">
        <v>286.197</v>
      </c>
      <c r="AV619">
        <v>100092.42200000001</v>
      </c>
      <c r="AW619">
        <v>12.976306466240709</v>
      </c>
    </row>
    <row r="620" spans="1:49" x14ac:dyDescent="0.3">
      <c r="A620" s="2">
        <v>38141.149305555547</v>
      </c>
      <c r="B620">
        <v>12.878</v>
      </c>
      <c r="C620">
        <v>100178</v>
      </c>
      <c r="D620">
        <v>14.045999999999999</v>
      </c>
      <c r="E620">
        <v>100179.875</v>
      </c>
      <c r="F620">
        <v>0.06</v>
      </c>
      <c r="G620">
        <v>287.89699999999999</v>
      </c>
      <c r="H620">
        <v>100090.224</v>
      </c>
      <c r="I620">
        <v>14.67329166140502</v>
      </c>
      <c r="J620">
        <v>0.06</v>
      </c>
      <c r="K620">
        <v>286.95600000000002</v>
      </c>
      <c r="L620">
        <v>100091.46799999999</v>
      </c>
      <c r="M620">
        <v>13.73355233688056</v>
      </c>
      <c r="N620">
        <v>0.06</v>
      </c>
      <c r="O620">
        <v>286.48099999999999</v>
      </c>
      <c r="P620">
        <v>100092.09</v>
      </c>
      <c r="Q620">
        <v>13.25918129131901</v>
      </c>
      <c r="R620">
        <v>0.06</v>
      </c>
      <c r="S620">
        <v>288.041</v>
      </c>
      <c r="T620">
        <v>100090.038</v>
      </c>
      <c r="U620">
        <v>14.81710174497505</v>
      </c>
      <c r="V620">
        <v>0.06</v>
      </c>
      <c r="W620">
        <v>287.01</v>
      </c>
      <c r="X620">
        <v>100091.398</v>
      </c>
      <c r="Y620">
        <v>13.787481311108881</v>
      </c>
      <c r="Z620">
        <v>0.06</v>
      </c>
      <c r="AA620">
        <v>286.49799999999999</v>
      </c>
      <c r="AB620">
        <v>100092.068</v>
      </c>
      <c r="AC620">
        <v>13.276159024187001</v>
      </c>
      <c r="AD620">
        <v>0.06</v>
      </c>
      <c r="AE620">
        <v>286.19200000000001</v>
      </c>
      <c r="AF620">
        <v>100092.44</v>
      </c>
      <c r="AG620">
        <v>12.970539884030529</v>
      </c>
      <c r="AH620">
        <v>0.06</v>
      </c>
      <c r="AI620">
        <v>288.18799999999999</v>
      </c>
      <c r="AJ620">
        <v>100089.852</v>
      </c>
      <c r="AK620">
        <v>14.963910904056601</v>
      </c>
      <c r="AL620">
        <v>0.06</v>
      </c>
      <c r="AM620">
        <v>287.05799999999999</v>
      </c>
      <c r="AN620">
        <v>100091.33100000001</v>
      </c>
      <c r="AO620">
        <v>13.835414241017361</v>
      </c>
      <c r="AP620">
        <v>0.06</v>
      </c>
      <c r="AQ620">
        <v>286.529</v>
      </c>
      <c r="AR620">
        <v>100092.042</v>
      </c>
      <c r="AS620">
        <v>13.30712996940116</v>
      </c>
      <c r="AT620">
        <v>0.06</v>
      </c>
      <c r="AU620">
        <v>286.17700000000002</v>
      </c>
      <c r="AV620">
        <v>100092.447</v>
      </c>
      <c r="AW620">
        <v>12.95554935196725</v>
      </c>
    </row>
    <row r="621" spans="1:49" x14ac:dyDescent="0.3">
      <c r="A621" s="2">
        <v>38141.152777777781</v>
      </c>
      <c r="B621">
        <v>12.856</v>
      </c>
      <c r="C621">
        <v>100178</v>
      </c>
      <c r="D621">
        <v>14.013999999999999</v>
      </c>
      <c r="E621">
        <v>100180.833</v>
      </c>
      <c r="F621">
        <v>0.06</v>
      </c>
      <c r="G621">
        <v>287.84800000000001</v>
      </c>
      <c r="H621">
        <v>100090.28599999999</v>
      </c>
      <c r="I621">
        <v>14.623568142024739</v>
      </c>
      <c r="J621">
        <v>0.06</v>
      </c>
      <c r="K621">
        <v>286.916</v>
      </c>
      <c r="L621">
        <v>100091.507</v>
      </c>
      <c r="M621">
        <v>13.69280989987891</v>
      </c>
      <c r="N621">
        <v>0.06</v>
      </c>
      <c r="O621">
        <v>286.46300000000002</v>
      </c>
      <c r="P621">
        <v>100092.11599999999</v>
      </c>
      <c r="Q621">
        <v>13.24042381642175</v>
      </c>
      <c r="R621">
        <v>0.06</v>
      </c>
      <c r="S621">
        <v>287.98399999999998</v>
      </c>
      <c r="T621">
        <v>100090.10799999999</v>
      </c>
      <c r="U621">
        <v>14.759386538220889</v>
      </c>
      <c r="V621">
        <v>0.06</v>
      </c>
      <c r="W621">
        <v>286.96800000000002</v>
      </c>
      <c r="X621">
        <v>100091.439</v>
      </c>
      <c r="Y621">
        <v>13.74474089076887</v>
      </c>
      <c r="Z621">
        <v>0.06</v>
      </c>
      <c r="AA621">
        <v>286.48</v>
      </c>
      <c r="AB621">
        <v>100092.094</v>
      </c>
      <c r="AC621">
        <v>13.257401505253821</v>
      </c>
      <c r="AD621">
        <v>0.06</v>
      </c>
      <c r="AE621">
        <v>286.12799999999999</v>
      </c>
      <c r="AF621">
        <v>100092.485</v>
      </c>
      <c r="AG621">
        <v>12.90581029718123</v>
      </c>
      <c r="AH621">
        <v>0.06</v>
      </c>
      <c r="AI621">
        <v>288.12200000000001</v>
      </c>
      <c r="AJ621">
        <v>100089.93</v>
      </c>
      <c r="AK621">
        <v>14.897204276727109</v>
      </c>
      <c r="AL621">
        <v>0.06</v>
      </c>
      <c r="AM621">
        <v>287.02999999999997</v>
      </c>
      <c r="AN621">
        <v>100091.368</v>
      </c>
      <c r="AO621">
        <v>13.806666846779359</v>
      </c>
      <c r="AP621">
        <v>0.06</v>
      </c>
      <c r="AQ621">
        <v>286.49099999999999</v>
      </c>
      <c r="AR621">
        <v>100092.075</v>
      </c>
      <c r="AS621">
        <v>13.268383168025879</v>
      </c>
      <c r="AT621">
        <v>0.06</v>
      </c>
      <c r="AU621">
        <v>286.16300000000001</v>
      </c>
      <c r="AV621">
        <v>100092.469</v>
      </c>
      <c r="AW621">
        <v>12.940788387309849</v>
      </c>
    </row>
    <row r="622" spans="1:49" x14ac:dyDescent="0.3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0.06</v>
      </c>
      <c r="G622">
        <v>287.79300000000001</v>
      </c>
      <c r="H622">
        <v>100090.349</v>
      </c>
      <c r="I622">
        <v>14.56784645019439</v>
      </c>
      <c r="J622">
        <v>0.06</v>
      </c>
      <c r="K622">
        <v>286.892</v>
      </c>
      <c r="L622">
        <v>100091.54</v>
      </c>
      <c r="M622">
        <v>13.66805782261571</v>
      </c>
      <c r="N622">
        <v>0.06</v>
      </c>
      <c r="O622">
        <v>286.42700000000002</v>
      </c>
      <c r="P622">
        <v>100092.148</v>
      </c>
      <c r="Q622">
        <v>13.20367514684358</v>
      </c>
      <c r="R622">
        <v>0.06</v>
      </c>
      <c r="S622">
        <v>287.92599999999999</v>
      </c>
      <c r="T622">
        <v>100090.177</v>
      </c>
      <c r="U622">
        <v>14.70067024706464</v>
      </c>
      <c r="V622">
        <v>0.06</v>
      </c>
      <c r="W622">
        <v>286.94200000000001</v>
      </c>
      <c r="X622">
        <v>100091.47500000001</v>
      </c>
      <c r="Y622">
        <v>13.717991655844511</v>
      </c>
      <c r="Z622">
        <v>0.06</v>
      </c>
      <c r="AA622">
        <v>286.44400000000002</v>
      </c>
      <c r="AB622">
        <v>100092.12699999999</v>
      </c>
      <c r="AC622">
        <v>13.22065361128136</v>
      </c>
      <c r="AD622">
        <v>0.06</v>
      </c>
      <c r="AE622">
        <v>286.137</v>
      </c>
      <c r="AF622">
        <v>100092.499</v>
      </c>
      <c r="AG622">
        <v>12.91403628959938</v>
      </c>
      <c r="AH622">
        <v>0.06</v>
      </c>
      <c r="AI622">
        <v>288.06299999999999</v>
      </c>
      <c r="AJ622">
        <v>100090.004</v>
      </c>
      <c r="AK622">
        <v>14.837492041678271</v>
      </c>
      <c r="AL622">
        <v>0.06</v>
      </c>
      <c r="AM622">
        <v>286.98700000000002</v>
      </c>
      <c r="AN622">
        <v>100091.412</v>
      </c>
      <c r="AO622">
        <v>13.762928400656509</v>
      </c>
      <c r="AP622">
        <v>0.06</v>
      </c>
      <c r="AQ622">
        <v>286.47500000000002</v>
      </c>
      <c r="AR622">
        <v>100092.101</v>
      </c>
      <c r="AS622">
        <v>13.25162439624506</v>
      </c>
      <c r="AT622">
        <v>0.06</v>
      </c>
      <c r="AU622">
        <v>286.12099999999998</v>
      </c>
      <c r="AV622">
        <v>100092.505</v>
      </c>
      <c r="AW622">
        <v>12.89804527357893</v>
      </c>
    </row>
    <row r="623" spans="1:49" x14ac:dyDescent="0.3">
      <c r="A623" s="2">
        <v>38141.159722222219</v>
      </c>
      <c r="B623">
        <v>12.81</v>
      </c>
      <c r="C623">
        <v>100168</v>
      </c>
      <c r="D623">
        <v>13.912000000000001</v>
      </c>
      <c r="E623">
        <v>100182.75</v>
      </c>
      <c r="F623">
        <v>0.06</v>
      </c>
      <c r="G623">
        <v>287.74599999999998</v>
      </c>
      <c r="H623">
        <v>100090.408</v>
      </c>
      <c r="I623">
        <v>14.520120472738141</v>
      </c>
      <c r="J623">
        <v>0.06</v>
      </c>
      <c r="K623">
        <v>286.85199999999998</v>
      </c>
      <c r="L623">
        <v>100091.579</v>
      </c>
      <c r="M623">
        <v>13.62731578304977</v>
      </c>
      <c r="N623">
        <v>0.06</v>
      </c>
      <c r="O623">
        <v>286.41000000000003</v>
      </c>
      <c r="P623">
        <v>100092.174</v>
      </c>
      <c r="Q623">
        <v>13.18591767144466</v>
      </c>
      <c r="R623">
        <v>0.06</v>
      </c>
      <c r="S623">
        <v>287.87200000000001</v>
      </c>
      <c r="T623">
        <v>100090.243</v>
      </c>
      <c r="U623">
        <v>14.64595155776067</v>
      </c>
      <c r="V623">
        <v>0.06</v>
      </c>
      <c r="W623">
        <v>286.90100000000001</v>
      </c>
      <c r="X623">
        <v>100091.515</v>
      </c>
      <c r="Y623">
        <v>13.67625057284425</v>
      </c>
      <c r="Z623">
        <v>0.06</v>
      </c>
      <c r="AA623">
        <v>286.42599999999999</v>
      </c>
      <c r="AB623">
        <v>100092.15300000001</v>
      </c>
      <c r="AC623">
        <v>13.201896350452101</v>
      </c>
      <c r="AD623">
        <v>0.22800000000000001</v>
      </c>
      <c r="AE623">
        <v>286.07499999999999</v>
      </c>
      <c r="AF623">
        <v>100092.54300000001</v>
      </c>
      <c r="AG623">
        <v>12.85130587193277</v>
      </c>
      <c r="AH623">
        <v>0.06</v>
      </c>
      <c r="AI623">
        <v>287.99900000000002</v>
      </c>
      <c r="AJ623">
        <v>100090.07799999999</v>
      </c>
      <c r="AK623">
        <v>14.77278225919736</v>
      </c>
      <c r="AL623">
        <v>0.06</v>
      </c>
      <c r="AM623">
        <v>286.95999999999998</v>
      </c>
      <c r="AN623">
        <v>100091.44899999999</v>
      </c>
      <c r="AO623">
        <v>13.735181097977319</v>
      </c>
      <c r="AP623">
        <v>0.06</v>
      </c>
      <c r="AQ623">
        <v>286.435</v>
      </c>
      <c r="AR623">
        <v>100092.136</v>
      </c>
      <c r="AS623">
        <v>13.210880111938369</v>
      </c>
      <c r="AT623">
        <v>0.44</v>
      </c>
      <c r="AU623">
        <v>286.10599999999999</v>
      </c>
      <c r="AV623">
        <v>100092.53</v>
      </c>
      <c r="AW623">
        <v>12.882287261353101</v>
      </c>
    </row>
    <row r="624" spans="1:49" x14ac:dyDescent="0.3">
      <c r="A624" s="2">
        <v>38141.163194444453</v>
      </c>
      <c r="B624">
        <v>12.752000000000001</v>
      </c>
      <c r="C624">
        <v>100164</v>
      </c>
      <c r="D624">
        <v>13.95</v>
      </c>
      <c r="E624">
        <v>100183.708</v>
      </c>
      <c r="F624">
        <v>0.23899999999999999</v>
      </c>
      <c r="G624">
        <v>287.69099999999997</v>
      </c>
      <c r="H624">
        <v>100090.46799999999</v>
      </c>
      <c r="I624">
        <v>14.46439769782296</v>
      </c>
      <c r="J624">
        <v>0.23899999999999999</v>
      </c>
      <c r="K624">
        <v>286.82799999999997</v>
      </c>
      <c r="L624">
        <v>100091.61199999999</v>
      </c>
      <c r="M624">
        <v>13.602564838903669</v>
      </c>
      <c r="N624">
        <v>0.23899999999999999</v>
      </c>
      <c r="O624">
        <v>286.37200000000001</v>
      </c>
      <c r="P624">
        <v>100092.20699999999</v>
      </c>
      <c r="Q624">
        <v>13.147171510063741</v>
      </c>
      <c r="R624">
        <v>0.23899999999999999</v>
      </c>
      <c r="S624">
        <v>287.81599999999997</v>
      </c>
      <c r="T624">
        <v>100090.308</v>
      </c>
      <c r="U624">
        <v>14.589232863988739</v>
      </c>
      <c r="V624">
        <v>0.23899999999999999</v>
      </c>
      <c r="W624">
        <v>286.875</v>
      </c>
      <c r="X624">
        <v>100091.55</v>
      </c>
      <c r="Y624">
        <v>13.649501669241539</v>
      </c>
      <c r="Z624">
        <v>0.23899999999999999</v>
      </c>
      <c r="AA624">
        <v>286.38900000000001</v>
      </c>
      <c r="AB624">
        <v>100092.18700000001</v>
      </c>
      <c r="AC624">
        <v>13.164150705909719</v>
      </c>
      <c r="AD624">
        <v>0.23899999999999999</v>
      </c>
      <c r="AE624">
        <v>286.10700000000003</v>
      </c>
      <c r="AF624">
        <v>100092.54700000001</v>
      </c>
      <c r="AG624">
        <v>12.88251863527614</v>
      </c>
      <c r="AH624">
        <v>0.23899999999999999</v>
      </c>
      <c r="AI624">
        <v>287.94299999999998</v>
      </c>
      <c r="AJ624">
        <v>100090.148</v>
      </c>
      <c r="AK624">
        <v>14.71606738137802</v>
      </c>
      <c r="AL624">
        <v>0.23899999999999999</v>
      </c>
      <c r="AM624">
        <v>286.916</v>
      </c>
      <c r="AN624">
        <v>100091.492</v>
      </c>
      <c r="AO624">
        <v>13.690443341476341</v>
      </c>
      <c r="AP624">
        <v>0.23899999999999999</v>
      </c>
      <c r="AQ624">
        <v>286.41899999999998</v>
      </c>
      <c r="AR624">
        <v>100092.162</v>
      </c>
      <c r="AS624">
        <v>13.1941224104981</v>
      </c>
      <c r="AT624">
        <v>0.23899999999999999</v>
      </c>
      <c r="AU624">
        <v>286.11</v>
      </c>
      <c r="AV624">
        <v>100092.54300000001</v>
      </c>
      <c r="AW624">
        <v>12.885514585074469</v>
      </c>
    </row>
    <row r="625" spans="1:49" x14ac:dyDescent="0.3">
      <c r="A625" s="2">
        <v>38141.166666666657</v>
      </c>
      <c r="B625">
        <v>12.784000000000001</v>
      </c>
      <c r="C625">
        <v>100168</v>
      </c>
      <c r="D625">
        <v>13.878</v>
      </c>
      <c r="E625">
        <v>100184.667</v>
      </c>
      <c r="F625">
        <v>0.23899999999999999</v>
      </c>
      <c r="G625">
        <v>287.64600000000002</v>
      </c>
      <c r="H625">
        <v>100090.52499999999</v>
      </c>
      <c r="I625">
        <v>14.41866923986584</v>
      </c>
      <c r="J625">
        <v>0.23899999999999999</v>
      </c>
      <c r="K625">
        <v>286.78699999999998</v>
      </c>
      <c r="L625">
        <v>100091.651</v>
      </c>
      <c r="M625">
        <v>13.560822643773861</v>
      </c>
      <c r="N625">
        <v>0.23899999999999999</v>
      </c>
      <c r="O625">
        <v>286.35500000000002</v>
      </c>
      <c r="P625">
        <v>100092.232</v>
      </c>
      <c r="Q625">
        <v>13.129412654801341</v>
      </c>
      <c r="R625">
        <v>0.23899999999999999</v>
      </c>
      <c r="S625">
        <v>287.76299999999998</v>
      </c>
      <c r="T625">
        <v>100090.371</v>
      </c>
      <c r="U625">
        <v>14.53551119184897</v>
      </c>
      <c r="V625">
        <v>0.23899999999999999</v>
      </c>
      <c r="W625">
        <v>286.83300000000003</v>
      </c>
      <c r="X625">
        <v>100091.591</v>
      </c>
      <c r="Y625">
        <v>13.60676126267327</v>
      </c>
      <c r="Z625">
        <v>0.23899999999999999</v>
      </c>
      <c r="AA625">
        <v>286.37099999999998</v>
      </c>
      <c r="AB625">
        <v>100092.213</v>
      </c>
      <c r="AC625">
        <v>13.14539288842303</v>
      </c>
      <c r="AD625">
        <v>0.23899999999999999</v>
      </c>
      <c r="AE625">
        <v>286.02300000000002</v>
      </c>
      <c r="AF625">
        <v>100092.601</v>
      </c>
      <c r="AG625">
        <v>12.797801784137279</v>
      </c>
      <c r="AH625">
        <v>0.23899999999999999</v>
      </c>
      <c r="AI625">
        <v>287.88099999999997</v>
      </c>
      <c r="AJ625">
        <v>100090.21799999999</v>
      </c>
      <c r="AK625">
        <v>14.653353593406729</v>
      </c>
      <c r="AL625">
        <v>0.23899999999999999</v>
      </c>
      <c r="AM625">
        <v>286.89</v>
      </c>
      <c r="AN625">
        <v>100091.52800000001</v>
      </c>
      <c r="AO625">
        <v>13.663694481542899</v>
      </c>
      <c r="AP625">
        <v>0.23899999999999999</v>
      </c>
      <c r="AQ625">
        <v>286.37900000000002</v>
      </c>
      <c r="AR625">
        <v>100092.197</v>
      </c>
      <c r="AS625">
        <v>13.153377687104751</v>
      </c>
      <c r="AT625">
        <v>0.23899999999999999</v>
      </c>
      <c r="AU625">
        <v>286.03199999999998</v>
      </c>
      <c r="AV625">
        <v>100092.595</v>
      </c>
      <c r="AW625">
        <v>12.80679451547104</v>
      </c>
    </row>
    <row r="626" spans="1:49" x14ac:dyDescent="0.3">
      <c r="A626" s="2">
        <v>38141.170138888891</v>
      </c>
      <c r="B626">
        <v>12.731999999999999</v>
      </c>
      <c r="C626">
        <v>100170</v>
      </c>
      <c r="D626">
        <v>13.836</v>
      </c>
      <c r="E626">
        <v>100187.611</v>
      </c>
      <c r="F626">
        <v>0.23899999999999999</v>
      </c>
      <c r="G626">
        <v>287.601</v>
      </c>
      <c r="H626">
        <v>100090.564</v>
      </c>
      <c r="I626">
        <v>14.37129698341329</v>
      </c>
      <c r="J626">
        <v>0.23899999999999999</v>
      </c>
      <c r="K626">
        <v>286.77100000000002</v>
      </c>
      <c r="L626">
        <v>100091.666</v>
      </c>
      <c r="M626">
        <v>13.542429752051531</v>
      </c>
      <c r="N626">
        <v>0.23899999999999999</v>
      </c>
      <c r="O626">
        <v>286.32600000000002</v>
      </c>
      <c r="P626">
        <v>100092.24400000001</v>
      </c>
      <c r="Q626">
        <v>13.09802443005429</v>
      </c>
      <c r="R626">
        <v>0.23899999999999999</v>
      </c>
      <c r="S626">
        <v>287.71800000000002</v>
      </c>
      <c r="T626">
        <v>100090.413</v>
      </c>
      <c r="U626">
        <v>14.48814045201021</v>
      </c>
      <c r="V626">
        <v>0.23899999999999999</v>
      </c>
      <c r="W626">
        <v>286.815</v>
      </c>
      <c r="X626">
        <v>100091.607</v>
      </c>
      <c r="Y626">
        <v>13.586369357217279</v>
      </c>
      <c r="Z626">
        <v>0.23899999999999999</v>
      </c>
      <c r="AA626">
        <v>286.34199999999998</v>
      </c>
      <c r="AB626">
        <v>100092.22500000001</v>
      </c>
      <c r="AC626">
        <v>13.11400453149929</v>
      </c>
      <c r="AD626">
        <v>0.23899999999999999</v>
      </c>
      <c r="AE626">
        <v>286.09899999999999</v>
      </c>
      <c r="AF626">
        <v>100092.561</v>
      </c>
      <c r="AG626">
        <v>12.87134532245415</v>
      </c>
      <c r="AH626">
        <v>0.23899999999999999</v>
      </c>
      <c r="AI626">
        <v>287.83800000000002</v>
      </c>
      <c r="AJ626">
        <v>100090.261</v>
      </c>
      <c r="AK626">
        <v>14.60798216331222</v>
      </c>
      <c r="AL626">
        <v>0.23899999999999999</v>
      </c>
      <c r="AM626">
        <v>286.85399999999998</v>
      </c>
      <c r="AN626">
        <v>100091.552</v>
      </c>
      <c r="AO626">
        <v>13.62531359683817</v>
      </c>
      <c r="AP626">
        <v>0.23899999999999999</v>
      </c>
      <c r="AQ626">
        <v>286.37200000000001</v>
      </c>
      <c r="AR626">
        <v>100092.2</v>
      </c>
      <c r="AS626">
        <v>13.143975908766549</v>
      </c>
      <c r="AT626">
        <v>0.23899999999999999</v>
      </c>
      <c r="AU626">
        <v>286.07100000000003</v>
      </c>
      <c r="AV626">
        <v>100092.57399999999</v>
      </c>
      <c r="AW626">
        <v>12.843363545778519</v>
      </c>
    </row>
    <row r="627" spans="1:49" x14ac:dyDescent="0.3">
      <c r="A627" s="2">
        <v>38141.173611111109</v>
      </c>
      <c r="B627">
        <v>12.746</v>
      </c>
      <c r="C627">
        <v>100176</v>
      </c>
      <c r="D627">
        <v>13.768000000000001</v>
      </c>
      <c r="E627">
        <v>100190.556</v>
      </c>
      <c r="F627">
        <v>0.23899999999999999</v>
      </c>
      <c r="G627">
        <v>287.577</v>
      </c>
      <c r="H627">
        <v>100090.592</v>
      </c>
      <c r="I627">
        <v>14.344909712945141</v>
      </c>
      <c r="J627">
        <v>0.23899999999999999</v>
      </c>
      <c r="K627">
        <v>286.74799999999999</v>
      </c>
      <c r="L627">
        <v>100091.679</v>
      </c>
      <c r="M627">
        <v>13.51703673850216</v>
      </c>
      <c r="N627">
        <v>0.23899999999999999</v>
      </c>
      <c r="O627">
        <v>286.33199999999999</v>
      </c>
      <c r="P627">
        <v>100092.238</v>
      </c>
      <c r="Q627">
        <v>13.101611417131551</v>
      </c>
      <c r="R627">
        <v>0.23899999999999999</v>
      </c>
      <c r="S627">
        <v>287.68900000000002</v>
      </c>
      <c r="T627">
        <v>100090.444</v>
      </c>
      <c r="U627">
        <v>14.456756113869179</v>
      </c>
      <c r="V627">
        <v>0.23899999999999999</v>
      </c>
      <c r="W627">
        <v>286.79300000000001</v>
      </c>
      <c r="X627">
        <v>100091.621</v>
      </c>
      <c r="Y627">
        <v>13.56197651651985</v>
      </c>
      <c r="Z627">
        <v>0.23899999999999999</v>
      </c>
      <c r="AA627">
        <v>286.34699999999998</v>
      </c>
      <c r="AB627">
        <v>100092.219</v>
      </c>
      <c r="AC627">
        <v>13.11659166444235</v>
      </c>
      <c r="AD627">
        <v>0.23899999999999999</v>
      </c>
      <c r="AE627">
        <v>286.03199999999998</v>
      </c>
      <c r="AF627">
        <v>100092.577</v>
      </c>
      <c r="AG627">
        <v>12.8019726288328</v>
      </c>
      <c r="AH627">
        <v>0.23899999999999999</v>
      </c>
      <c r="AI627">
        <v>287.80200000000002</v>
      </c>
      <c r="AJ627">
        <v>100090.296</v>
      </c>
      <c r="AK627">
        <v>14.56960213366227</v>
      </c>
      <c r="AL627">
        <v>0.23899999999999999</v>
      </c>
      <c r="AM627">
        <v>286.84800000000001</v>
      </c>
      <c r="AN627">
        <v>100091.55899999999</v>
      </c>
      <c r="AO627">
        <v>13.616910175181831</v>
      </c>
      <c r="AP627">
        <v>0.23899999999999999</v>
      </c>
      <c r="AQ627">
        <v>286.35399999999998</v>
      </c>
      <c r="AR627">
        <v>100092.20299999999</v>
      </c>
      <c r="AS627">
        <v>13.12357661098031</v>
      </c>
      <c r="AT627">
        <v>0.23899999999999999</v>
      </c>
      <c r="AU627">
        <v>286.017</v>
      </c>
      <c r="AV627">
        <v>100092.587</v>
      </c>
      <c r="AW627">
        <v>12.786984995836461</v>
      </c>
    </row>
    <row r="628" spans="1:49" x14ac:dyDescent="0.3">
      <c r="A628" s="2">
        <v>38141.177083333343</v>
      </c>
      <c r="B628">
        <v>12.694000000000001</v>
      </c>
      <c r="C628">
        <v>100178</v>
      </c>
      <c r="D628">
        <v>13.688000000000001</v>
      </c>
      <c r="E628">
        <v>100193.5</v>
      </c>
      <c r="F628">
        <v>0.23899999999999999</v>
      </c>
      <c r="G628">
        <v>287.55099999999999</v>
      </c>
      <c r="H628">
        <v>100090.62</v>
      </c>
      <c r="I628">
        <v>14.316524341136191</v>
      </c>
      <c r="J628">
        <v>0.23899999999999999</v>
      </c>
      <c r="K628">
        <v>286.75200000000001</v>
      </c>
      <c r="L628">
        <v>100091.681</v>
      </c>
      <c r="M628">
        <v>13.518628159358171</v>
      </c>
      <c r="N628">
        <v>0.23899999999999999</v>
      </c>
      <c r="O628">
        <v>286.32400000000001</v>
      </c>
      <c r="P628">
        <v>100092.234</v>
      </c>
      <c r="Q628">
        <v>13.09120489549889</v>
      </c>
      <c r="R628">
        <v>0.23899999999999999</v>
      </c>
      <c r="S628">
        <v>287.66500000000002</v>
      </c>
      <c r="T628">
        <v>100090.47199999999</v>
      </c>
      <c r="U628">
        <v>14.43036923371676</v>
      </c>
      <c r="V628">
        <v>0.23899999999999999</v>
      </c>
      <c r="W628">
        <v>286.79500000000002</v>
      </c>
      <c r="X628">
        <v>100091.624</v>
      </c>
      <c r="Y628">
        <v>13.561568960378739</v>
      </c>
      <c r="Z628">
        <v>0.23899999999999999</v>
      </c>
      <c r="AA628">
        <v>286.339</v>
      </c>
      <c r="AB628">
        <v>100092.215</v>
      </c>
      <c r="AC628">
        <v>13.106185017183011</v>
      </c>
      <c r="AD628">
        <v>0.23899999999999999</v>
      </c>
      <c r="AE628">
        <v>286.113</v>
      </c>
      <c r="AF628">
        <v>100092.53</v>
      </c>
      <c r="AG628">
        <v>12.88050782787502</v>
      </c>
      <c r="AH628">
        <v>0.23899999999999999</v>
      </c>
      <c r="AI628">
        <v>287.78100000000001</v>
      </c>
      <c r="AJ628">
        <v>100090.32399999999</v>
      </c>
      <c r="AK628">
        <v>14.54621344053311</v>
      </c>
      <c r="AL628">
        <v>0.23899999999999999</v>
      </c>
      <c r="AM628">
        <v>286.83100000000002</v>
      </c>
      <c r="AN628">
        <v>100091.57</v>
      </c>
      <c r="AO628">
        <v>13.59751424291812</v>
      </c>
      <c r="AP628">
        <v>0.23899999999999999</v>
      </c>
      <c r="AQ628">
        <v>286.37</v>
      </c>
      <c r="AR628">
        <v>100092.19100000001</v>
      </c>
      <c r="AS628">
        <v>13.13715641871198</v>
      </c>
      <c r="AT628">
        <v>0.23899999999999999</v>
      </c>
      <c r="AU628">
        <v>286.07799999999997</v>
      </c>
      <c r="AV628">
        <v>100092.549</v>
      </c>
      <c r="AW628">
        <v>12.845533445712361</v>
      </c>
    </row>
    <row r="629" spans="1:49" x14ac:dyDescent="0.3">
      <c r="A629" s="2">
        <v>38141.180555555547</v>
      </c>
      <c r="B629">
        <v>12.696</v>
      </c>
      <c r="C629">
        <v>100182</v>
      </c>
      <c r="D629">
        <v>13.624000000000001</v>
      </c>
      <c r="E629">
        <v>100196.444</v>
      </c>
      <c r="F629">
        <v>0.23899999999999999</v>
      </c>
      <c r="G629">
        <v>287.53800000000001</v>
      </c>
      <c r="H629">
        <v>100090.644</v>
      </c>
      <c r="I629">
        <v>14.301132280190931</v>
      </c>
      <c r="J629">
        <v>0.23899999999999999</v>
      </c>
      <c r="K629">
        <v>286.74</v>
      </c>
      <c r="L629">
        <v>100091.689</v>
      </c>
      <c r="M629">
        <v>13.50422930478527</v>
      </c>
      <c r="N629">
        <v>0.23899999999999999</v>
      </c>
      <c r="O629">
        <v>286.34300000000002</v>
      </c>
      <c r="P629">
        <v>100092.22</v>
      </c>
      <c r="Q629">
        <v>13.10778238537574</v>
      </c>
      <c r="R629">
        <v>0.23899999999999999</v>
      </c>
      <c r="S629">
        <v>287.64699999999999</v>
      </c>
      <c r="T629">
        <v>100090.499</v>
      </c>
      <c r="U629">
        <v>14.40998020710833</v>
      </c>
      <c r="V629">
        <v>0.23899999999999999</v>
      </c>
      <c r="W629">
        <v>286.78300000000002</v>
      </c>
      <c r="X629">
        <v>100091.632</v>
      </c>
      <c r="Y629">
        <v>13.547169747895399</v>
      </c>
      <c r="Z629">
        <v>0.23899999999999999</v>
      </c>
      <c r="AA629">
        <v>286.358</v>
      </c>
      <c r="AB629">
        <v>100092.201</v>
      </c>
      <c r="AC629">
        <v>13.12276237954296</v>
      </c>
      <c r="AD629">
        <v>0.23899999999999999</v>
      </c>
      <c r="AE629">
        <v>286.08100000000002</v>
      </c>
      <c r="AF629">
        <v>100092.52800000001</v>
      </c>
      <c r="AG629">
        <v>12.846112053991821</v>
      </c>
      <c r="AH629">
        <v>0.23899999999999999</v>
      </c>
      <c r="AI629">
        <v>287.75599999999997</v>
      </c>
      <c r="AJ629">
        <v>100090.35400000001</v>
      </c>
      <c r="AK629">
        <v>14.518828043606961</v>
      </c>
      <c r="AL629">
        <v>0.23899999999999999</v>
      </c>
      <c r="AM629">
        <v>286.83800000000002</v>
      </c>
      <c r="AN629">
        <v>100091.572</v>
      </c>
      <c r="AO629">
        <v>13.60210412551106</v>
      </c>
      <c r="AP629">
        <v>0.23899999999999999</v>
      </c>
      <c r="AQ629">
        <v>286.36399999999998</v>
      </c>
      <c r="AR629">
        <v>100092.186</v>
      </c>
      <c r="AS629">
        <v>13.128748323530321</v>
      </c>
      <c r="AT629">
        <v>0.23899999999999999</v>
      </c>
      <c r="AU629">
        <v>286.05900000000003</v>
      </c>
      <c r="AV629">
        <v>100092.541</v>
      </c>
      <c r="AW629">
        <v>12.82412920467323</v>
      </c>
    </row>
    <row r="630" spans="1:49" x14ac:dyDescent="0.3">
      <c r="A630" s="2">
        <v>38141.184027777781</v>
      </c>
      <c r="B630">
        <v>12.672000000000001</v>
      </c>
      <c r="C630">
        <v>100186</v>
      </c>
      <c r="D630">
        <v>13.603999999999999</v>
      </c>
      <c r="E630">
        <v>100199.389</v>
      </c>
      <c r="F630">
        <v>0.23899999999999999</v>
      </c>
      <c r="G630">
        <v>287.51600000000002</v>
      </c>
      <c r="H630">
        <v>100090.67200000001</v>
      </c>
      <c r="I630">
        <v>14.27674578556741</v>
      </c>
      <c r="J630">
        <v>0.23899999999999999</v>
      </c>
      <c r="K630">
        <v>286.74900000000002</v>
      </c>
      <c r="L630">
        <v>100091.689</v>
      </c>
      <c r="M630">
        <v>13.510816913654139</v>
      </c>
      <c r="N630">
        <v>0.23899999999999999</v>
      </c>
      <c r="O630">
        <v>286.34199999999998</v>
      </c>
      <c r="P630">
        <v>100092.213</v>
      </c>
      <c r="Q630">
        <v>13.10437067500982</v>
      </c>
      <c r="R630">
        <v>0.23899999999999999</v>
      </c>
      <c r="S630">
        <v>287.62700000000001</v>
      </c>
      <c r="T630">
        <v>100090.52800000001</v>
      </c>
      <c r="U630">
        <v>14.387593015281309</v>
      </c>
      <c r="V630">
        <v>0.23899999999999999</v>
      </c>
      <c r="W630">
        <v>286.791</v>
      </c>
      <c r="X630">
        <v>100091.633</v>
      </c>
      <c r="Y630">
        <v>13.55275812124944</v>
      </c>
      <c r="Z630">
        <v>0.23899999999999999</v>
      </c>
      <c r="AA630">
        <v>286.35700000000003</v>
      </c>
      <c r="AB630">
        <v>100092.194</v>
      </c>
      <c r="AC630">
        <v>13.119350543008469</v>
      </c>
      <c r="AD630">
        <v>0.23899999999999999</v>
      </c>
      <c r="AE630">
        <v>286.137</v>
      </c>
      <c r="AF630">
        <v>100092.49</v>
      </c>
      <c r="AG630">
        <v>12.8996598163024</v>
      </c>
      <c r="AH630">
        <v>0.23899999999999999</v>
      </c>
      <c r="AI630">
        <v>287.74099999999999</v>
      </c>
      <c r="AJ630">
        <v>100090.382</v>
      </c>
      <c r="AK630">
        <v>14.50143757591132</v>
      </c>
      <c r="AL630">
        <v>0.23899999999999999</v>
      </c>
      <c r="AM630">
        <v>286.82600000000002</v>
      </c>
      <c r="AN630">
        <v>100091.58</v>
      </c>
      <c r="AO630">
        <v>13.587703928277159</v>
      </c>
      <c r="AP630">
        <v>0.23899999999999999</v>
      </c>
      <c r="AQ630">
        <v>286.38799999999998</v>
      </c>
      <c r="AR630">
        <v>100092.17</v>
      </c>
      <c r="AS630">
        <v>13.15032142083083</v>
      </c>
      <c r="AT630">
        <v>0.23899999999999999</v>
      </c>
      <c r="AU630">
        <v>286.11099999999999</v>
      </c>
      <c r="AV630">
        <v>100092.504</v>
      </c>
      <c r="AW630">
        <v>12.873679194321991</v>
      </c>
    </row>
    <row r="631" spans="1:49" x14ac:dyDescent="0.3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0.23899999999999999</v>
      </c>
      <c r="G631">
        <v>287.50299999999999</v>
      </c>
      <c r="H631">
        <v>100090.69899999999</v>
      </c>
      <c r="I631">
        <v>14.26135687838854</v>
      </c>
      <c r="J631">
        <v>0.23899999999999999</v>
      </c>
      <c r="K631">
        <v>286.73899999999998</v>
      </c>
      <c r="L631">
        <v>100091.697</v>
      </c>
      <c r="M631">
        <v>13.49841783568314</v>
      </c>
      <c r="N631">
        <v>0.23899999999999999</v>
      </c>
      <c r="O631">
        <v>286.36399999999998</v>
      </c>
      <c r="P631">
        <v>100092.197</v>
      </c>
      <c r="Q631">
        <v>13.123945295292231</v>
      </c>
      <c r="R631">
        <v>0.23899999999999999</v>
      </c>
      <c r="S631">
        <v>287.61</v>
      </c>
      <c r="T631">
        <v>100090.557</v>
      </c>
      <c r="U631">
        <v>14.368206110375469</v>
      </c>
      <c r="V631">
        <v>0.23899999999999999</v>
      </c>
      <c r="W631">
        <v>286.78100000000001</v>
      </c>
      <c r="X631">
        <v>100091.641</v>
      </c>
      <c r="Y631">
        <v>13.54035869341163</v>
      </c>
      <c r="Z631">
        <v>0.23899999999999999</v>
      </c>
      <c r="AA631">
        <v>286.37900000000002</v>
      </c>
      <c r="AB631">
        <v>100092.179</v>
      </c>
      <c r="AC631">
        <v>13.13892585356712</v>
      </c>
      <c r="AD631">
        <v>0.23899999999999999</v>
      </c>
      <c r="AE631">
        <v>286.125</v>
      </c>
      <c r="AF631">
        <v>100092.482</v>
      </c>
      <c r="AG631">
        <v>12.885253387290961</v>
      </c>
      <c r="AH631">
        <v>0.23899999999999999</v>
      </c>
      <c r="AI631">
        <v>287.71699999999998</v>
      </c>
      <c r="AJ631">
        <v>100090.41499999999</v>
      </c>
      <c r="AK631">
        <v>14.47505525544074</v>
      </c>
      <c r="AL631">
        <v>0.23899999999999999</v>
      </c>
      <c r="AM631">
        <v>286.83499999999998</v>
      </c>
      <c r="AN631">
        <v>100091.58199999999</v>
      </c>
      <c r="AO631">
        <v>13.59429328497583</v>
      </c>
      <c r="AP631">
        <v>0.23899999999999999</v>
      </c>
      <c r="AQ631">
        <v>286.38499999999999</v>
      </c>
      <c r="AR631">
        <v>100092.164</v>
      </c>
      <c r="AS631">
        <v>13.14491169565861</v>
      </c>
      <c r="AT631">
        <v>0.23899999999999999</v>
      </c>
      <c r="AU631">
        <v>286.10599999999999</v>
      </c>
      <c r="AV631">
        <v>100092.492</v>
      </c>
      <c r="AW631">
        <v>12.866267519380409</v>
      </c>
    </row>
    <row r="632" spans="1:49" x14ac:dyDescent="0.3">
      <c r="A632" s="2">
        <v>38141.190972222219</v>
      </c>
      <c r="B632">
        <v>12.598000000000001</v>
      </c>
      <c r="C632">
        <v>100190</v>
      </c>
      <c r="D632">
        <v>13.561999999999999</v>
      </c>
      <c r="E632">
        <v>100205.27800000001</v>
      </c>
      <c r="F632">
        <v>0.23899999999999999</v>
      </c>
      <c r="G632">
        <v>287.483</v>
      </c>
      <c r="H632">
        <v>100090.73</v>
      </c>
      <c r="I632">
        <v>14.238973032529881</v>
      </c>
      <c r="J632">
        <v>0.23899999999999999</v>
      </c>
      <c r="K632">
        <v>286.75</v>
      </c>
      <c r="L632">
        <v>100091.697</v>
      </c>
      <c r="M632">
        <v>13.507004835375771</v>
      </c>
      <c r="N632">
        <v>0.23899999999999999</v>
      </c>
      <c r="O632">
        <v>286.36599999999999</v>
      </c>
      <c r="P632">
        <v>100092.189</v>
      </c>
      <c r="Q632">
        <v>13.123531820344571</v>
      </c>
      <c r="R632">
        <v>0.23899999999999999</v>
      </c>
      <c r="S632">
        <v>287.59100000000001</v>
      </c>
      <c r="T632">
        <v>100090.58900000001</v>
      </c>
      <c r="U632">
        <v>14.3468218780265</v>
      </c>
      <c r="V632">
        <v>0.23899999999999999</v>
      </c>
      <c r="W632">
        <v>286.791</v>
      </c>
      <c r="X632">
        <v>100091.64200000001</v>
      </c>
      <c r="Y632">
        <v>13.547946482482249</v>
      </c>
      <c r="Z632">
        <v>0.23899999999999999</v>
      </c>
      <c r="AA632">
        <v>286.38</v>
      </c>
      <c r="AB632">
        <v>100092.171</v>
      </c>
      <c r="AC632">
        <v>13.13751257520687</v>
      </c>
      <c r="AD632">
        <v>0.23899999999999999</v>
      </c>
      <c r="AE632">
        <v>286.17599999999999</v>
      </c>
      <c r="AF632">
        <v>100092.44500000001</v>
      </c>
      <c r="AG632">
        <v>12.93380243759373</v>
      </c>
      <c r="AH632">
        <v>0.23899999999999999</v>
      </c>
      <c r="AI632">
        <v>287.70299999999997</v>
      </c>
      <c r="AJ632">
        <v>100090.446</v>
      </c>
      <c r="AK632">
        <v>14.458667681274051</v>
      </c>
      <c r="AL632">
        <v>0.23899999999999999</v>
      </c>
      <c r="AM632">
        <v>286.82600000000002</v>
      </c>
      <c r="AN632">
        <v>100091.591</v>
      </c>
      <c r="AO632">
        <v>13.582893341641119</v>
      </c>
      <c r="AP632">
        <v>0.23899999999999999</v>
      </c>
      <c r="AQ632">
        <v>286.411</v>
      </c>
      <c r="AR632">
        <v>100092.14599999999</v>
      </c>
      <c r="AS632">
        <v>13.16848211072511</v>
      </c>
      <c r="AT632">
        <v>0.23899999999999999</v>
      </c>
      <c r="AU632">
        <v>286.15899999999999</v>
      </c>
      <c r="AV632">
        <v>100092.455</v>
      </c>
      <c r="AW632">
        <v>12.916816088452039</v>
      </c>
    </row>
    <row r="633" spans="1:49" x14ac:dyDescent="0.3">
      <c r="A633" s="2">
        <v>38141.194444444453</v>
      </c>
      <c r="B633">
        <v>12.593999999999999</v>
      </c>
      <c r="C633">
        <v>100192</v>
      </c>
      <c r="D633">
        <v>13.59</v>
      </c>
      <c r="E633">
        <v>100208.22199999999</v>
      </c>
      <c r="F633">
        <v>0.23899999999999999</v>
      </c>
      <c r="G633">
        <v>287.47000000000003</v>
      </c>
      <c r="H633">
        <v>100090.76</v>
      </c>
      <c r="I633">
        <v>14.223587261454551</v>
      </c>
      <c r="J633">
        <v>0.23899999999999999</v>
      </c>
      <c r="K633">
        <v>286.74200000000002</v>
      </c>
      <c r="L633">
        <v>100091.705</v>
      </c>
      <c r="M633">
        <v>13.496605433336979</v>
      </c>
      <c r="N633">
        <v>0.23899999999999999</v>
      </c>
      <c r="O633">
        <v>286.39499999999998</v>
      </c>
      <c r="P633">
        <v>100092.17</v>
      </c>
      <c r="Q633">
        <v>13.15010127531627</v>
      </c>
      <c r="R633">
        <v>0.23899999999999999</v>
      </c>
      <c r="S633">
        <v>287.57299999999998</v>
      </c>
      <c r="T633">
        <v>100090.621</v>
      </c>
      <c r="U633">
        <v>14.32643853708254</v>
      </c>
      <c r="V633">
        <v>0.23899999999999999</v>
      </c>
      <c r="W633">
        <v>286.78399999999999</v>
      </c>
      <c r="X633">
        <v>100091.651</v>
      </c>
      <c r="Y633">
        <v>13.538547224967321</v>
      </c>
      <c r="Z633">
        <v>0.23899999999999999</v>
      </c>
      <c r="AA633">
        <v>286.40899999999999</v>
      </c>
      <c r="AB633">
        <v>100092.152</v>
      </c>
      <c r="AC633">
        <v>13.164081910453319</v>
      </c>
      <c r="AD633">
        <v>0.23899999999999999</v>
      </c>
      <c r="AE633">
        <v>286.17700000000002</v>
      </c>
      <c r="AF633">
        <v>100092.43</v>
      </c>
      <c r="AG633">
        <v>12.93238604555563</v>
      </c>
      <c r="AH633">
        <v>0.23899999999999999</v>
      </c>
      <c r="AI633">
        <v>287.67899999999997</v>
      </c>
      <c r="AJ633">
        <v>100090.48299999999</v>
      </c>
      <c r="AK633">
        <v>14.43228954401428</v>
      </c>
      <c r="AL633">
        <v>0.23899999999999999</v>
      </c>
      <c r="AM633">
        <v>286.83699999999999</v>
      </c>
      <c r="AN633">
        <v>100091.59299999999</v>
      </c>
      <c r="AO633">
        <v>13.59148206338222</v>
      </c>
      <c r="AP633">
        <v>0.23899999999999999</v>
      </c>
      <c r="AQ633">
        <v>286.41800000000001</v>
      </c>
      <c r="AR633">
        <v>100092.136</v>
      </c>
      <c r="AS633">
        <v>13.173065837703859</v>
      </c>
      <c r="AT633">
        <v>0.23899999999999999</v>
      </c>
      <c r="AU633">
        <v>286.161</v>
      </c>
      <c r="AV633">
        <v>100092.43799999999</v>
      </c>
      <c r="AW633">
        <v>12.916397874524931</v>
      </c>
    </row>
    <row r="634" spans="1:49" x14ac:dyDescent="0.3">
      <c r="A634" s="2">
        <v>38141.197916666657</v>
      </c>
      <c r="B634">
        <v>12.57</v>
      </c>
      <c r="C634">
        <v>100194</v>
      </c>
      <c r="D634">
        <v>13.558</v>
      </c>
      <c r="E634">
        <v>100211.167</v>
      </c>
      <c r="F634">
        <v>0.23899999999999999</v>
      </c>
      <c r="G634">
        <v>287.447</v>
      </c>
      <c r="H634">
        <v>100090.795</v>
      </c>
      <c r="I634">
        <v>14.19820851958764</v>
      </c>
      <c r="J634">
        <v>0.23899999999999999</v>
      </c>
      <c r="K634">
        <v>286.75400000000002</v>
      </c>
      <c r="L634">
        <v>100091.70600000001</v>
      </c>
      <c r="M634">
        <v>13.50619288328585</v>
      </c>
      <c r="N634">
        <v>0.23899999999999999</v>
      </c>
      <c r="O634">
        <v>286.40699999999998</v>
      </c>
      <c r="P634">
        <v>100092.15700000001</v>
      </c>
      <c r="Q634">
        <v>13.159680199307161</v>
      </c>
      <c r="R634">
        <v>0.23899999999999999</v>
      </c>
      <c r="S634">
        <v>287.553</v>
      </c>
      <c r="T634">
        <v>100090.65700000001</v>
      </c>
      <c r="U634">
        <v>14.30405873932966</v>
      </c>
      <c r="V634">
        <v>0.23899999999999999</v>
      </c>
      <c r="W634">
        <v>286.79399999999998</v>
      </c>
      <c r="X634">
        <v>100091.65300000001</v>
      </c>
      <c r="Y634">
        <v>13.546135822339121</v>
      </c>
      <c r="Z634">
        <v>0.23899999999999999</v>
      </c>
      <c r="AA634">
        <v>286.42099999999999</v>
      </c>
      <c r="AB634">
        <v>100092.139</v>
      </c>
      <c r="AC634">
        <v>13.17366071579823</v>
      </c>
      <c r="AD634">
        <v>0.23899999999999999</v>
      </c>
      <c r="AE634">
        <v>286.23599999999999</v>
      </c>
      <c r="AF634">
        <v>100092.38800000001</v>
      </c>
      <c r="AG634">
        <v>12.988927170541899</v>
      </c>
      <c r="AH634">
        <v>0.23899999999999999</v>
      </c>
      <c r="AI634">
        <v>287.66199999999998</v>
      </c>
      <c r="AJ634">
        <v>100090.518</v>
      </c>
      <c r="AK634">
        <v>14.412907020283511</v>
      </c>
      <c r="AL634">
        <v>0.23899999999999999</v>
      </c>
      <c r="AM634">
        <v>286.827</v>
      </c>
      <c r="AN634">
        <v>100091.603</v>
      </c>
      <c r="AO634">
        <v>13.57908359685428</v>
      </c>
      <c r="AP634">
        <v>0.23899999999999999</v>
      </c>
      <c r="AQ634">
        <v>286.45600000000002</v>
      </c>
      <c r="AR634">
        <v>100092.113</v>
      </c>
      <c r="AS634">
        <v>13.20862754712789</v>
      </c>
      <c r="AT634">
        <v>0.23899999999999999</v>
      </c>
      <c r="AU634">
        <v>286.22399999999999</v>
      </c>
      <c r="AV634">
        <v>100092.395</v>
      </c>
      <c r="AW634">
        <v>12.97693696314326</v>
      </c>
    </row>
    <row r="635" spans="1:49" x14ac:dyDescent="0.3">
      <c r="A635" s="2">
        <v>38141.201388888891</v>
      </c>
      <c r="B635">
        <v>12.548</v>
      </c>
      <c r="C635">
        <v>100196</v>
      </c>
      <c r="D635">
        <v>13.59</v>
      </c>
      <c r="E635">
        <v>100214.111</v>
      </c>
      <c r="F635">
        <v>0.23899999999999999</v>
      </c>
      <c r="G635">
        <v>287.43099999999998</v>
      </c>
      <c r="H635">
        <v>100090.829</v>
      </c>
      <c r="I635">
        <v>14.17982778547707</v>
      </c>
      <c r="J635">
        <v>0.23899999999999999</v>
      </c>
      <c r="K635">
        <v>286.745</v>
      </c>
      <c r="L635">
        <v>100091.716</v>
      </c>
      <c r="M635">
        <v>13.49479575136229</v>
      </c>
      <c r="N635">
        <v>0.23899999999999999</v>
      </c>
      <c r="O635">
        <v>286.44299999999998</v>
      </c>
      <c r="P635">
        <v>100092.13499999999</v>
      </c>
      <c r="Q635">
        <v>13.19324410775261</v>
      </c>
      <c r="R635">
        <v>0.23899999999999999</v>
      </c>
      <c r="S635">
        <v>287.53199999999998</v>
      </c>
      <c r="T635">
        <v>100090.694</v>
      </c>
      <c r="U635">
        <v>14.280681358331609</v>
      </c>
      <c r="V635">
        <v>0.23899999999999999</v>
      </c>
      <c r="W635">
        <v>286.78500000000003</v>
      </c>
      <c r="X635">
        <v>100091.663</v>
      </c>
      <c r="Y635">
        <v>13.53473835732564</v>
      </c>
      <c r="Z635">
        <v>0.23899999999999999</v>
      </c>
      <c r="AA635">
        <v>286.45699999999999</v>
      </c>
      <c r="AB635">
        <v>100092.117</v>
      </c>
      <c r="AC635">
        <v>13.20722450404719</v>
      </c>
      <c r="AD635">
        <v>0.23899999999999999</v>
      </c>
      <c r="AE635">
        <v>286.23399999999998</v>
      </c>
      <c r="AF635">
        <v>100092.376</v>
      </c>
      <c r="AG635">
        <v>12.984513932775201</v>
      </c>
      <c r="AH635">
        <v>0.23899999999999999</v>
      </c>
      <c r="AI635">
        <v>287.63499999999999</v>
      </c>
      <c r="AJ635">
        <v>100090.55899999999</v>
      </c>
      <c r="AK635">
        <v>14.383534147667209</v>
      </c>
      <c r="AL635">
        <v>0.23899999999999999</v>
      </c>
      <c r="AM635">
        <v>286.83699999999999</v>
      </c>
      <c r="AN635">
        <v>100091.607</v>
      </c>
      <c r="AO635">
        <v>13.586674296128541</v>
      </c>
      <c r="AP635">
        <v>0.23899999999999999</v>
      </c>
      <c r="AQ635">
        <v>286.46499999999997</v>
      </c>
      <c r="AR635">
        <v>100092.101</v>
      </c>
      <c r="AS635">
        <v>13.215208625563429</v>
      </c>
      <c r="AT635">
        <v>0.23899999999999999</v>
      </c>
      <c r="AU635">
        <v>286.21699999999998</v>
      </c>
      <c r="AV635">
        <v>100092.38400000001</v>
      </c>
      <c r="AW635">
        <v>12.96752638177537</v>
      </c>
    </row>
    <row r="636" spans="1:49" x14ac:dyDescent="0.3">
      <c r="A636" s="2">
        <v>38141.204861111109</v>
      </c>
      <c r="B636">
        <v>12.577999999999999</v>
      </c>
      <c r="C636">
        <v>100202</v>
      </c>
      <c r="D636">
        <v>13.635999999999999</v>
      </c>
      <c r="E636">
        <v>100217.056</v>
      </c>
      <c r="F636">
        <v>1.615</v>
      </c>
      <c r="G636">
        <v>287.40499999999997</v>
      </c>
      <c r="H636">
        <v>100090.86900000001</v>
      </c>
      <c r="I636">
        <v>14.151455116359051</v>
      </c>
      <c r="J636">
        <v>1.615</v>
      </c>
      <c r="K636">
        <v>286.76799999999997</v>
      </c>
      <c r="L636">
        <v>100091.71400000001</v>
      </c>
      <c r="M636">
        <v>13.51537676314291</v>
      </c>
      <c r="N636">
        <v>1.615</v>
      </c>
      <c r="O636">
        <v>286.45499999999998</v>
      </c>
      <c r="P636">
        <v>100092.122</v>
      </c>
      <c r="Q636">
        <v>13.202822606138451</v>
      </c>
      <c r="R636">
        <v>1.615</v>
      </c>
      <c r="S636">
        <v>287.50799999999998</v>
      </c>
      <c r="T636">
        <v>100090.734</v>
      </c>
      <c r="U636">
        <v>14.25430714186081</v>
      </c>
      <c r="V636">
        <v>1.615</v>
      </c>
      <c r="W636">
        <v>286.80399999999997</v>
      </c>
      <c r="X636">
        <v>100091.663</v>
      </c>
      <c r="Y636">
        <v>13.55132210017717</v>
      </c>
      <c r="Z636">
        <v>1.615</v>
      </c>
      <c r="AA636">
        <v>286.46899999999999</v>
      </c>
      <c r="AB636">
        <v>100092.10400000001</v>
      </c>
      <c r="AC636">
        <v>13.216802883796049</v>
      </c>
      <c r="AD636">
        <v>1.615</v>
      </c>
      <c r="AE636">
        <v>286.298</v>
      </c>
      <c r="AF636">
        <v>100092.33199999999</v>
      </c>
      <c r="AG636">
        <v>13.046050338347071</v>
      </c>
      <c r="AH636">
        <v>1.615</v>
      </c>
      <c r="AI636">
        <v>287.61399999999998</v>
      </c>
      <c r="AJ636">
        <v>100090.599</v>
      </c>
      <c r="AK636">
        <v>14.360158004680841</v>
      </c>
      <c r="AL636">
        <v>1.615</v>
      </c>
      <c r="AM636">
        <v>286.83499999999998</v>
      </c>
      <c r="AN636">
        <v>100091.61500000001</v>
      </c>
      <c r="AO636">
        <v>13.5822716753832</v>
      </c>
      <c r="AP636">
        <v>1.615</v>
      </c>
      <c r="AQ636">
        <v>286.50200000000001</v>
      </c>
      <c r="AR636">
        <v>100092.079</v>
      </c>
      <c r="AS636">
        <v>13.249770652383059</v>
      </c>
      <c r="AT636">
        <v>1.615</v>
      </c>
      <c r="AU636">
        <v>286.30200000000002</v>
      </c>
      <c r="AV636">
        <v>100092.33100000001</v>
      </c>
      <c r="AW636">
        <v>13.050048096184749</v>
      </c>
    </row>
    <row r="637" spans="1:49" x14ac:dyDescent="0.3">
      <c r="A637" s="2">
        <v>38141.208333333343</v>
      </c>
      <c r="B637">
        <v>12.555999999999999</v>
      </c>
      <c r="C637">
        <v>100214</v>
      </c>
      <c r="D637">
        <v>13.682</v>
      </c>
      <c r="E637">
        <v>100220</v>
      </c>
      <c r="F637">
        <v>1.615</v>
      </c>
      <c r="G637">
        <v>287.39299999999997</v>
      </c>
      <c r="H637">
        <v>100090.90399999999</v>
      </c>
      <c r="I637">
        <v>14.1370745243554</v>
      </c>
      <c r="J637">
        <v>1.615</v>
      </c>
      <c r="K637">
        <v>286.77999999999997</v>
      </c>
      <c r="L637">
        <v>100091.71400000001</v>
      </c>
      <c r="M637">
        <v>13.524963964592249</v>
      </c>
      <c r="N637">
        <v>1.615</v>
      </c>
      <c r="O637">
        <v>286.49700000000001</v>
      </c>
      <c r="P637">
        <v>100092.09699999999</v>
      </c>
      <c r="Q637">
        <v>13.24238103642921</v>
      </c>
      <c r="R637">
        <v>1.615</v>
      </c>
      <c r="S637">
        <v>287.49200000000002</v>
      </c>
      <c r="T637">
        <v>100090.772</v>
      </c>
      <c r="U637">
        <v>14.23592964007571</v>
      </c>
      <c r="V637">
        <v>1.615</v>
      </c>
      <c r="W637">
        <v>286.81599999999997</v>
      </c>
      <c r="X637">
        <v>100091.66499999999</v>
      </c>
      <c r="Y637">
        <v>13.560910636370121</v>
      </c>
      <c r="Z637">
        <v>1.615</v>
      </c>
      <c r="AA637">
        <v>286.512</v>
      </c>
      <c r="AB637">
        <v>100092.08</v>
      </c>
      <c r="AC637">
        <v>13.257361646624529</v>
      </c>
      <c r="AD637">
        <v>1.615</v>
      </c>
      <c r="AE637">
        <v>286.31099999999998</v>
      </c>
      <c r="AF637">
        <v>100092.30899999999</v>
      </c>
      <c r="AG637">
        <v>13.056622330196889</v>
      </c>
      <c r="AH637">
        <v>1.615</v>
      </c>
      <c r="AI637">
        <v>287.59199999999998</v>
      </c>
      <c r="AJ637">
        <v>100090.641</v>
      </c>
      <c r="AK637">
        <v>14.33578513317735</v>
      </c>
      <c r="AL637">
        <v>1.615</v>
      </c>
      <c r="AM637">
        <v>286.86700000000002</v>
      </c>
      <c r="AN637">
        <v>100091.61</v>
      </c>
      <c r="AO637">
        <v>13.61184688362914</v>
      </c>
      <c r="AP637">
        <v>1.615</v>
      </c>
      <c r="AQ637">
        <v>286.51799999999997</v>
      </c>
      <c r="AR637">
        <v>100092.065</v>
      </c>
      <c r="AS637">
        <v>13.26334717950698</v>
      </c>
      <c r="AT637">
        <v>1.615</v>
      </c>
      <c r="AU637">
        <v>286.31</v>
      </c>
      <c r="AV637">
        <v>100092.311</v>
      </c>
      <c r="AW637">
        <v>13.055624330343729</v>
      </c>
    </row>
    <row r="638" spans="1:49" x14ac:dyDescent="0.3">
      <c r="A638" s="2">
        <v>38141.211805555547</v>
      </c>
      <c r="B638">
        <v>12.564</v>
      </c>
      <c r="C638">
        <v>100212</v>
      </c>
      <c r="D638">
        <v>13.648</v>
      </c>
      <c r="E638">
        <v>100221.556</v>
      </c>
      <c r="F638">
        <v>1.615</v>
      </c>
      <c r="G638">
        <v>287.33300000000003</v>
      </c>
      <c r="H638">
        <v>100091.02099999999</v>
      </c>
      <c r="I638">
        <v>14.075917275023929</v>
      </c>
      <c r="J638">
        <v>1.615</v>
      </c>
      <c r="K638">
        <v>286.80399999999997</v>
      </c>
      <c r="L638">
        <v>100091.71400000001</v>
      </c>
      <c r="M638">
        <v>13.547682131561491</v>
      </c>
      <c r="N638">
        <v>1.615</v>
      </c>
      <c r="O638">
        <v>286.52800000000002</v>
      </c>
      <c r="P638">
        <v>100092.04399999999</v>
      </c>
      <c r="Q638">
        <v>13.27205452126498</v>
      </c>
      <c r="R638">
        <v>1.615</v>
      </c>
      <c r="S638">
        <v>287.43099999999998</v>
      </c>
      <c r="T638">
        <v>100090.897</v>
      </c>
      <c r="U638">
        <v>14.17377894864399</v>
      </c>
      <c r="V638">
        <v>1.615</v>
      </c>
      <c r="W638">
        <v>286.83800000000002</v>
      </c>
      <c r="X638">
        <v>100091.667</v>
      </c>
      <c r="Y638">
        <v>13.58163102064492</v>
      </c>
      <c r="Z638">
        <v>1.615</v>
      </c>
      <c r="AA638">
        <v>286.54199999999997</v>
      </c>
      <c r="AB638">
        <v>100092.02800000001</v>
      </c>
      <c r="AC638">
        <v>13.28603624941843</v>
      </c>
      <c r="AD638">
        <v>1.615</v>
      </c>
      <c r="AE638">
        <v>286.38600000000002</v>
      </c>
      <c r="AF638">
        <v>100092.202</v>
      </c>
      <c r="AG638">
        <v>13.130236271852031</v>
      </c>
      <c r="AH638">
        <v>1.615</v>
      </c>
      <c r="AI638">
        <v>287.53199999999998</v>
      </c>
      <c r="AJ638">
        <v>100090.77099999999</v>
      </c>
      <c r="AK638">
        <v>14.274637790016239</v>
      </c>
      <c r="AL638">
        <v>1.615</v>
      </c>
      <c r="AM638">
        <v>286.86799999999999</v>
      </c>
      <c r="AN638">
        <v>100091.622</v>
      </c>
      <c r="AO638">
        <v>13.611583023230081</v>
      </c>
      <c r="AP638">
        <v>1.615</v>
      </c>
      <c r="AQ638">
        <v>286.57299999999998</v>
      </c>
      <c r="AR638">
        <v>100092.004</v>
      </c>
      <c r="AS638">
        <v>13.31700514054296</v>
      </c>
      <c r="AT638">
        <v>1.615</v>
      </c>
      <c r="AU638">
        <v>286.38499999999999</v>
      </c>
      <c r="AV638">
        <v>100092.208</v>
      </c>
      <c r="AW638">
        <v>13.12924154918306</v>
      </c>
    </row>
    <row r="639" spans="1:49" x14ac:dyDescent="0.3">
      <c r="A639" s="2">
        <v>38141.215277777781</v>
      </c>
      <c r="B639">
        <v>12.598000000000001</v>
      </c>
      <c r="C639">
        <v>100212</v>
      </c>
      <c r="D639">
        <v>13.624000000000001</v>
      </c>
      <c r="E639">
        <v>100223.111</v>
      </c>
      <c r="F639">
        <v>1.615</v>
      </c>
      <c r="G639">
        <v>287.27999999999997</v>
      </c>
      <c r="H639">
        <v>100091.139</v>
      </c>
      <c r="I639">
        <v>14.02175954532885</v>
      </c>
      <c r="J639">
        <v>1.615</v>
      </c>
      <c r="K639">
        <v>286.81799999999998</v>
      </c>
      <c r="L639">
        <v>100091.71</v>
      </c>
      <c r="M639">
        <v>13.560401403469539</v>
      </c>
      <c r="N639">
        <v>1.615</v>
      </c>
      <c r="O639">
        <v>286.60599999999999</v>
      </c>
      <c r="P639">
        <v>100091.963</v>
      </c>
      <c r="Q639">
        <v>13.34868804883928</v>
      </c>
      <c r="R639">
        <v>1.615</v>
      </c>
      <c r="S639">
        <v>287.35899999999998</v>
      </c>
      <c r="T639">
        <v>100091.03</v>
      </c>
      <c r="U639">
        <v>14.10064031391852</v>
      </c>
      <c r="V639">
        <v>1.615</v>
      </c>
      <c r="W639">
        <v>286.851</v>
      </c>
      <c r="X639">
        <v>100091.667</v>
      </c>
      <c r="Y639">
        <v>13.593353792258201</v>
      </c>
      <c r="Z639">
        <v>1.615</v>
      </c>
      <c r="AA639">
        <v>286.62</v>
      </c>
      <c r="AB639">
        <v>100091.947</v>
      </c>
      <c r="AC639">
        <v>13.36266970813864</v>
      </c>
      <c r="AD639">
        <v>1.615</v>
      </c>
      <c r="AE639">
        <v>286.41899999999998</v>
      </c>
      <c r="AF639">
        <v>100092.099</v>
      </c>
      <c r="AG639">
        <v>13.161869327435801</v>
      </c>
      <c r="AH639">
        <v>1.615</v>
      </c>
      <c r="AI639">
        <v>287.44600000000003</v>
      </c>
      <c r="AJ639">
        <v>100090.917</v>
      </c>
      <c r="AK639">
        <v>14.18751472989555</v>
      </c>
      <c r="AL639">
        <v>1.615</v>
      </c>
      <c r="AM639">
        <v>286.899</v>
      </c>
      <c r="AN639">
        <v>100091.617</v>
      </c>
      <c r="AO639">
        <v>13.64129480575053</v>
      </c>
      <c r="AP639">
        <v>1.615</v>
      </c>
      <c r="AQ639">
        <v>286.625</v>
      </c>
      <c r="AR639">
        <v>100091.93399999999</v>
      </c>
      <c r="AS639">
        <v>13.367657192852329</v>
      </c>
      <c r="AT639">
        <v>1.615</v>
      </c>
      <c r="AU639">
        <v>286.46800000000002</v>
      </c>
      <c r="AV639">
        <v>100092.087</v>
      </c>
      <c r="AW639">
        <v>13.210841180869011</v>
      </c>
    </row>
    <row r="640" spans="1:49" x14ac:dyDescent="0.3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1.615</v>
      </c>
      <c r="G640">
        <v>287.23500000000001</v>
      </c>
      <c r="H640">
        <v>100091.242</v>
      </c>
      <c r="I640">
        <v>13.97558610177845</v>
      </c>
      <c r="J640">
        <v>1.615</v>
      </c>
      <c r="K640">
        <v>286.77699999999999</v>
      </c>
      <c r="L640">
        <v>100091.72900000001</v>
      </c>
      <c r="M640">
        <v>13.51815947560527</v>
      </c>
      <c r="N640">
        <v>1.615</v>
      </c>
      <c r="O640">
        <v>286.68299999999999</v>
      </c>
      <c r="P640">
        <v>100091.876</v>
      </c>
      <c r="Q640">
        <v>13.424315522486321</v>
      </c>
      <c r="R640">
        <v>1.615</v>
      </c>
      <c r="S640">
        <v>287.31</v>
      </c>
      <c r="T640">
        <v>100091.143</v>
      </c>
      <c r="U640">
        <v>14.050476288823059</v>
      </c>
      <c r="V640">
        <v>1.615</v>
      </c>
      <c r="W640">
        <v>286.80799999999999</v>
      </c>
      <c r="X640">
        <v>100091.689</v>
      </c>
      <c r="Y640">
        <v>13.5491149418408</v>
      </c>
      <c r="Z640">
        <v>1.615</v>
      </c>
      <c r="AA640">
        <v>286.69499999999999</v>
      </c>
      <c r="AB640">
        <v>100091.861</v>
      </c>
      <c r="AC640">
        <v>13.436298689894731</v>
      </c>
      <c r="AD640">
        <v>1.615</v>
      </c>
      <c r="AE640">
        <v>286.45</v>
      </c>
      <c r="AF640">
        <v>100092.00599999999</v>
      </c>
      <c r="AG640">
        <v>13.19151021914735</v>
      </c>
      <c r="AH640">
        <v>1.615</v>
      </c>
      <c r="AI640">
        <v>287.39100000000002</v>
      </c>
      <c r="AJ640">
        <v>100091.041</v>
      </c>
      <c r="AK640">
        <v>14.131361681841719</v>
      </c>
      <c r="AL640">
        <v>1.615</v>
      </c>
      <c r="AM640">
        <v>286.923</v>
      </c>
      <c r="AN640">
        <v>100091.60799999999</v>
      </c>
      <c r="AO640">
        <v>13.66400490023045</v>
      </c>
      <c r="AP640">
        <v>1.615</v>
      </c>
      <c r="AQ640">
        <v>286.66000000000003</v>
      </c>
      <c r="AR640">
        <v>100091.861</v>
      </c>
      <c r="AS640">
        <v>13.401311960254761</v>
      </c>
      <c r="AT640">
        <v>1.615</v>
      </c>
      <c r="AU640">
        <v>286.541</v>
      </c>
      <c r="AV640">
        <v>100091.955</v>
      </c>
      <c r="AW640">
        <v>13.282434013255569</v>
      </c>
    </row>
    <row r="641" spans="1:49" x14ac:dyDescent="0.3">
      <c r="A641" s="2">
        <v>38141.222222222219</v>
      </c>
      <c r="B641">
        <v>12.662000000000001</v>
      </c>
      <c r="C641">
        <v>100220</v>
      </c>
      <c r="D641">
        <v>13.554</v>
      </c>
      <c r="E641">
        <v>100226.22199999999</v>
      </c>
      <c r="F641">
        <v>1.615</v>
      </c>
      <c r="G641">
        <v>287.07600000000002</v>
      </c>
      <c r="H641">
        <v>100091.39200000001</v>
      </c>
      <c r="I641">
        <v>13.815496310871771</v>
      </c>
      <c r="J641">
        <v>1.615</v>
      </c>
      <c r="K641">
        <v>286.69900000000001</v>
      </c>
      <c r="L641">
        <v>100091.764</v>
      </c>
      <c r="M641">
        <v>13.438946057433901</v>
      </c>
      <c r="N641">
        <v>1.615</v>
      </c>
      <c r="O641">
        <v>286.7</v>
      </c>
      <c r="P641">
        <v>100091.82799999999</v>
      </c>
      <c r="Q641">
        <v>13.439998082886859</v>
      </c>
      <c r="R641">
        <v>1.615</v>
      </c>
      <c r="S641">
        <v>287.14100000000002</v>
      </c>
      <c r="T641">
        <v>100091.306</v>
      </c>
      <c r="U641">
        <v>13.88040075695505</v>
      </c>
      <c r="V641">
        <v>1.615</v>
      </c>
      <c r="W641">
        <v>286.72899999999998</v>
      </c>
      <c r="X641">
        <v>100091.727</v>
      </c>
      <c r="Y641">
        <v>13.468904239246569</v>
      </c>
      <c r="Z641">
        <v>1.615</v>
      </c>
      <c r="AA641">
        <v>286.721</v>
      </c>
      <c r="AB641">
        <v>100091.799</v>
      </c>
      <c r="AC641">
        <v>13.460966275834719</v>
      </c>
      <c r="AD641">
        <v>1.615</v>
      </c>
      <c r="AE641">
        <v>286.52999999999997</v>
      </c>
      <c r="AF641">
        <v>100091.955</v>
      </c>
      <c r="AG641">
        <v>13.270167247001551</v>
      </c>
      <c r="AH641">
        <v>1.615</v>
      </c>
      <c r="AI641">
        <v>287.209</v>
      </c>
      <c r="AJ641">
        <v>100091.219</v>
      </c>
      <c r="AK641">
        <v>13.948303194450149</v>
      </c>
      <c r="AL641">
        <v>1.615</v>
      </c>
      <c r="AM641">
        <v>286.87400000000002</v>
      </c>
      <c r="AN641">
        <v>100091.62699999999</v>
      </c>
      <c r="AO641">
        <v>13.61376662405144</v>
      </c>
      <c r="AP641">
        <v>1.615</v>
      </c>
      <c r="AQ641">
        <v>286.642</v>
      </c>
      <c r="AR641">
        <v>100091.82399999999</v>
      </c>
      <c r="AS641">
        <v>13.382017061582021</v>
      </c>
      <c r="AT641">
        <v>1.615</v>
      </c>
      <c r="AU641">
        <v>286.52999999999997</v>
      </c>
      <c r="AV641">
        <v>100091.935</v>
      </c>
      <c r="AW641">
        <v>13.270150878818191</v>
      </c>
    </row>
    <row r="642" spans="1:49" x14ac:dyDescent="0.3">
      <c r="A642" s="2">
        <v>38141.225694444453</v>
      </c>
      <c r="B642">
        <v>12.738</v>
      </c>
      <c r="C642">
        <v>100214</v>
      </c>
      <c r="D642">
        <v>13.55</v>
      </c>
      <c r="E642">
        <v>100227.77800000001</v>
      </c>
      <c r="F642">
        <v>1.615</v>
      </c>
      <c r="G642">
        <v>286.90899999999999</v>
      </c>
      <c r="H642">
        <v>100091.52800000001</v>
      </c>
      <c r="I642">
        <v>13.647398638649349</v>
      </c>
      <c r="J642">
        <v>1.615</v>
      </c>
      <c r="K642">
        <v>286.714</v>
      </c>
      <c r="L642">
        <v>100091.757</v>
      </c>
      <c r="M642">
        <v>13.45266202503228</v>
      </c>
      <c r="N642">
        <v>1.615</v>
      </c>
      <c r="O642">
        <v>286.63600000000002</v>
      </c>
      <c r="P642">
        <v>100091.85799999999</v>
      </c>
      <c r="Q642">
        <v>13.37477500393652</v>
      </c>
      <c r="R642">
        <v>1.615</v>
      </c>
      <c r="S642">
        <v>286.97199999999998</v>
      </c>
      <c r="T642">
        <v>100091.451</v>
      </c>
      <c r="U642">
        <v>13.710311018378089</v>
      </c>
      <c r="V642">
        <v>1.615</v>
      </c>
      <c r="W642">
        <v>286.74599999999998</v>
      </c>
      <c r="X642">
        <v>100091.716</v>
      </c>
      <c r="Y642">
        <v>13.48461601868701</v>
      </c>
      <c r="Z642">
        <v>1.615</v>
      </c>
      <c r="AA642">
        <v>286.66300000000001</v>
      </c>
      <c r="AB642">
        <v>100091.822</v>
      </c>
      <c r="AC642">
        <v>13.40173505067594</v>
      </c>
      <c r="AD642">
        <v>1.615</v>
      </c>
      <c r="AE642">
        <v>286.55099999999999</v>
      </c>
      <c r="AF642">
        <v>100091.936</v>
      </c>
      <c r="AG642">
        <v>13.28987182730174</v>
      </c>
      <c r="AH642">
        <v>1.615</v>
      </c>
      <c r="AI642">
        <v>287.03800000000001</v>
      </c>
      <c r="AJ642">
        <v>100091.372</v>
      </c>
      <c r="AK642">
        <v>13.776220562386531</v>
      </c>
      <c r="AL642">
        <v>1.615</v>
      </c>
      <c r="AM642">
        <v>286.78800000000001</v>
      </c>
      <c r="AN642">
        <v>100091.66499999999</v>
      </c>
      <c r="AO642">
        <v>13.526557927812631</v>
      </c>
      <c r="AP642">
        <v>1.615</v>
      </c>
      <c r="AQ642">
        <v>286.68700000000001</v>
      </c>
      <c r="AR642">
        <v>100091.796</v>
      </c>
      <c r="AS642">
        <v>13.425704445127909</v>
      </c>
      <c r="AT642">
        <v>1.615</v>
      </c>
      <c r="AU642">
        <v>286.54500000000002</v>
      </c>
      <c r="AV642">
        <v>100091.92</v>
      </c>
      <c r="AW642">
        <v>13.28386105900347</v>
      </c>
    </row>
    <row r="643" spans="1:49" x14ac:dyDescent="0.3">
      <c r="A643" s="2">
        <v>38141.229166666657</v>
      </c>
      <c r="B643">
        <v>12.818</v>
      </c>
      <c r="C643">
        <v>100224</v>
      </c>
      <c r="D643">
        <v>13.651999999999999</v>
      </c>
      <c r="E643">
        <v>100229.333</v>
      </c>
      <c r="F643">
        <v>1.615</v>
      </c>
      <c r="G643">
        <v>286.87099999999998</v>
      </c>
      <c r="H643">
        <v>100091.575</v>
      </c>
      <c r="I643">
        <v>13.60817953641453</v>
      </c>
      <c r="J643">
        <v>1.615</v>
      </c>
      <c r="K643">
        <v>286.74299999999999</v>
      </c>
      <c r="L643">
        <v>100091.742</v>
      </c>
      <c r="M643">
        <v>13.48036665117888</v>
      </c>
      <c r="N643">
        <v>1.615</v>
      </c>
      <c r="O643">
        <v>286.637</v>
      </c>
      <c r="P643">
        <v>100091.855</v>
      </c>
      <c r="Q643">
        <v>13.374500802283761</v>
      </c>
      <c r="R643">
        <v>1.615</v>
      </c>
      <c r="S643">
        <v>286.916</v>
      </c>
      <c r="T643">
        <v>100091.52</v>
      </c>
      <c r="U643">
        <v>13.653116765969459</v>
      </c>
      <c r="V643">
        <v>1.615</v>
      </c>
      <c r="W643">
        <v>286.77699999999999</v>
      </c>
      <c r="X643">
        <v>100091.698</v>
      </c>
      <c r="Y643">
        <v>13.514317255112701</v>
      </c>
      <c r="Z643">
        <v>1.615</v>
      </c>
      <c r="AA643">
        <v>286.66699999999997</v>
      </c>
      <c r="AB643">
        <v>100091.817</v>
      </c>
      <c r="AC643">
        <v>13.40445791372724</v>
      </c>
      <c r="AD643">
        <v>1.615</v>
      </c>
      <c r="AE643">
        <v>286.62599999999998</v>
      </c>
      <c r="AF643">
        <v>100091.88800000001</v>
      </c>
      <c r="AG643">
        <v>13.36353213588581</v>
      </c>
      <c r="AH643">
        <v>1.615</v>
      </c>
      <c r="AI643">
        <v>286.96600000000001</v>
      </c>
      <c r="AJ643">
        <v>100091.455</v>
      </c>
      <c r="AK643">
        <v>13.70304381689942</v>
      </c>
      <c r="AL643">
        <v>1.615</v>
      </c>
      <c r="AM643">
        <v>286.81</v>
      </c>
      <c r="AN643">
        <v>100091.655</v>
      </c>
      <c r="AO643">
        <v>13.547269062746469</v>
      </c>
      <c r="AP643">
        <v>1.615</v>
      </c>
      <c r="AQ643">
        <v>286.69799999999998</v>
      </c>
      <c r="AR643">
        <v>100091.78200000001</v>
      </c>
      <c r="AS643">
        <v>13.43541708260136</v>
      </c>
      <c r="AT643">
        <v>1.615</v>
      </c>
      <c r="AU643">
        <v>286.60700000000003</v>
      </c>
      <c r="AV643">
        <v>100091.878</v>
      </c>
      <c r="AW643">
        <v>13.34453140498692</v>
      </c>
    </row>
    <row r="644" spans="1:49" x14ac:dyDescent="0.3">
      <c r="A644" s="2">
        <v>38141.232638888891</v>
      </c>
      <c r="B644">
        <v>12.92</v>
      </c>
      <c r="C644">
        <v>100226</v>
      </c>
      <c r="D644">
        <v>13.82</v>
      </c>
      <c r="E644">
        <v>100230.889</v>
      </c>
      <c r="F644">
        <v>1.615</v>
      </c>
      <c r="G644">
        <v>286.89999999999998</v>
      </c>
      <c r="H644">
        <v>100091.567</v>
      </c>
      <c r="I644">
        <v>13.635888259741989</v>
      </c>
      <c r="J644">
        <v>1.615</v>
      </c>
      <c r="K644">
        <v>286.78800000000001</v>
      </c>
      <c r="L644">
        <v>100091.713</v>
      </c>
      <c r="M644">
        <v>13.524052400670881</v>
      </c>
      <c r="N644">
        <v>1.615</v>
      </c>
      <c r="O644">
        <v>286.661</v>
      </c>
      <c r="P644">
        <v>100091.836</v>
      </c>
      <c r="Q644">
        <v>13.39720356988204</v>
      </c>
      <c r="R644">
        <v>1.615</v>
      </c>
      <c r="S644">
        <v>286.94499999999999</v>
      </c>
      <c r="T644">
        <v>100091.512</v>
      </c>
      <c r="U644">
        <v>13.68082528419205</v>
      </c>
      <c r="V644">
        <v>1.615</v>
      </c>
      <c r="W644">
        <v>286.82299999999998</v>
      </c>
      <c r="X644">
        <v>100091.66800000001</v>
      </c>
      <c r="Y644">
        <v>13.55900162870131</v>
      </c>
      <c r="Z644">
        <v>1.615</v>
      </c>
      <c r="AA644">
        <v>286.69299999999998</v>
      </c>
      <c r="AB644">
        <v>100091.796</v>
      </c>
      <c r="AC644">
        <v>13.429158112190009</v>
      </c>
      <c r="AD644">
        <v>1.615</v>
      </c>
      <c r="AE644">
        <v>286.642</v>
      </c>
      <c r="AF644">
        <v>100091.86500000001</v>
      </c>
      <c r="AG644">
        <v>13.37823485519556</v>
      </c>
      <c r="AH644">
        <v>1.615</v>
      </c>
      <c r="AI644">
        <v>286.976</v>
      </c>
      <c r="AJ644">
        <v>100091.465</v>
      </c>
      <c r="AK644">
        <v>13.711774424651081</v>
      </c>
      <c r="AL644">
        <v>1.615</v>
      </c>
      <c r="AM644">
        <v>286.82400000000001</v>
      </c>
      <c r="AN644">
        <v>100091.643</v>
      </c>
      <c r="AO644">
        <v>13.559980750256949</v>
      </c>
      <c r="AP644">
        <v>1.615</v>
      </c>
      <c r="AQ644">
        <v>286.75900000000001</v>
      </c>
      <c r="AR644">
        <v>100091.74</v>
      </c>
      <c r="AS644">
        <v>13.495086037498989</v>
      </c>
      <c r="AT644">
        <v>1.615</v>
      </c>
      <c r="AU644">
        <v>286.66199999999998</v>
      </c>
      <c r="AV644">
        <v>100091.836</v>
      </c>
      <c r="AW644">
        <v>13.39820317290992</v>
      </c>
    </row>
    <row r="645" spans="1:49" x14ac:dyDescent="0.3">
      <c r="A645" s="2">
        <v>38141.236111111109</v>
      </c>
      <c r="B645">
        <v>13.006</v>
      </c>
      <c r="C645">
        <v>100222</v>
      </c>
      <c r="D645">
        <v>13.746</v>
      </c>
      <c r="E645">
        <v>100232.444</v>
      </c>
      <c r="F645">
        <v>1.615</v>
      </c>
      <c r="G645">
        <v>286.935</v>
      </c>
      <c r="H645">
        <v>100091.54700000001</v>
      </c>
      <c r="I645">
        <v>13.669585320358809</v>
      </c>
      <c r="J645">
        <v>1.615</v>
      </c>
      <c r="K645">
        <v>286.81</v>
      </c>
      <c r="L645">
        <v>100091.693</v>
      </c>
      <c r="M645">
        <v>13.54475520212071</v>
      </c>
      <c r="N645">
        <v>1.615</v>
      </c>
      <c r="O645">
        <v>286.71100000000001</v>
      </c>
      <c r="P645">
        <v>100091.80100000001</v>
      </c>
      <c r="Q645">
        <v>13.44588342446724</v>
      </c>
      <c r="R645">
        <v>1.615</v>
      </c>
      <c r="S645">
        <v>286.97500000000002</v>
      </c>
      <c r="T645">
        <v>100091.493</v>
      </c>
      <c r="U645">
        <v>13.70952496896547</v>
      </c>
      <c r="V645">
        <v>1.615</v>
      </c>
      <c r="W645">
        <v>286.84699999999998</v>
      </c>
      <c r="X645">
        <v>100091.647</v>
      </c>
      <c r="Y645">
        <v>13.58170264705825</v>
      </c>
      <c r="Z645">
        <v>1.615</v>
      </c>
      <c r="AA645">
        <v>286.74400000000003</v>
      </c>
      <c r="AB645">
        <v>100091.75900000001</v>
      </c>
      <c r="AC645">
        <v>13.47883577643745</v>
      </c>
      <c r="AD645">
        <v>1.615</v>
      </c>
      <c r="AE645">
        <v>286.7</v>
      </c>
      <c r="AF645">
        <v>100091.822</v>
      </c>
      <c r="AG645">
        <v>13.434905037548621</v>
      </c>
      <c r="AH645">
        <v>1.615</v>
      </c>
      <c r="AI645">
        <v>287.024</v>
      </c>
      <c r="AJ645">
        <v>100091.44100000001</v>
      </c>
      <c r="AK645">
        <v>13.75846262196143</v>
      </c>
      <c r="AL645">
        <v>1.615</v>
      </c>
      <c r="AM645">
        <v>286.87900000000002</v>
      </c>
      <c r="AN645">
        <v>100091.605</v>
      </c>
      <c r="AO645">
        <v>13.61365537022772</v>
      </c>
      <c r="AP645">
        <v>1.615</v>
      </c>
      <c r="AQ645">
        <v>286.77600000000001</v>
      </c>
      <c r="AR645">
        <v>100091.71799999999</v>
      </c>
      <c r="AS645">
        <v>13.51078934132568</v>
      </c>
      <c r="AT645">
        <v>1.615</v>
      </c>
      <c r="AU645">
        <v>286.721</v>
      </c>
      <c r="AV645">
        <v>100091.79</v>
      </c>
      <c r="AW645">
        <v>13.455870401042089</v>
      </c>
    </row>
    <row r="646" spans="1:49" x14ac:dyDescent="0.3">
      <c r="A646" s="2">
        <v>38141.239583333343</v>
      </c>
      <c r="B646">
        <v>13.093999999999999</v>
      </c>
      <c r="C646">
        <v>100222</v>
      </c>
      <c r="D646">
        <v>13.772</v>
      </c>
      <c r="E646">
        <v>100234</v>
      </c>
      <c r="F646">
        <v>1.615</v>
      </c>
      <c r="G646">
        <v>286.96199999999999</v>
      </c>
      <c r="H646">
        <v>100091.527</v>
      </c>
      <c r="I646">
        <v>13.69528452738439</v>
      </c>
      <c r="J646">
        <v>1.615</v>
      </c>
      <c r="K646">
        <v>286.834</v>
      </c>
      <c r="L646">
        <v>100091.67200000001</v>
      </c>
      <c r="M646">
        <v>13.56745538145532</v>
      </c>
      <c r="N646">
        <v>1.615</v>
      </c>
      <c r="O646">
        <v>286.75200000000001</v>
      </c>
      <c r="P646">
        <v>100091.768</v>
      </c>
      <c r="Q646">
        <v>13.48556732572303</v>
      </c>
      <c r="R646">
        <v>1.615</v>
      </c>
      <c r="S646">
        <v>287.00900000000001</v>
      </c>
      <c r="T646">
        <v>100091.47100000001</v>
      </c>
      <c r="U646">
        <v>13.74221950451226</v>
      </c>
      <c r="V646">
        <v>1.615</v>
      </c>
      <c r="W646">
        <v>286.87099999999998</v>
      </c>
      <c r="X646">
        <v>100091.624</v>
      </c>
      <c r="Y646">
        <v>13.604401018241839</v>
      </c>
      <c r="Z646">
        <v>1.615</v>
      </c>
      <c r="AA646">
        <v>286.78699999999998</v>
      </c>
      <c r="AB646">
        <v>100091.724</v>
      </c>
      <c r="AC646">
        <v>13.520517072782701</v>
      </c>
      <c r="AD646">
        <v>1.615</v>
      </c>
      <c r="AE646">
        <v>286.70699999999999</v>
      </c>
      <c r="AF646">
        <v>100091.803</v>
      </c>
      <c r="AG646">
        <v>13.44061425891806</v>
      </c>
      <c r="AH646">
        <v>1.615</v>
      </c>
      <c r="AI646">
        <v>287.065</v>
      </c>
      <c r="AJ646">
        <v>100091.412</v>
      </c>
      <c r="AK646">
        <v>13.79814834338919</v>
      </c>
      <c r="AL646">
        <v>1.615</v>
      </c>
      <c r="AM646">
        <v>286.899</v>
      </c>
      <c r="AN646">
        <v>100091.583</v>
      </c>
      <c r="AO646">
        <v>13.63235604029143</v>
      </c>
      <c r="AP646">
        <v>1.615</v>
      </c>
      <c r="AQ646">
        <v>286.83100000000002</v>
      </c>
      <c r="AR646">
        <v>100091.67600000001</v>
      </c>
      <c r="AS646">
        <v>13.56445987740608</v>
      </c>
      <c r="AT646">
        <v>1.615</v>
      </c>
      <c r="AU646">
        <v>286.75299999999999</v>
      </c>
      <c r="AV646">
        <v>100091.75599999999</v>
      </c>
      <c r="AW646">
        <v>13.486557091335211</v>
      </c>
    </row>
    <row r="647" spans="1:49" x14ac:dyDescent="0.3">
      <c r="A647" s="2">
        <v>38141.243055555547</v>
      </c>
      <c r="B647">
        <v>13.194000000000001</v>
      </c>
      <c r="C647">
        <v>100230</v>
      </c>
      <c r="D647">
        <v>13.752000000000001</v>
      </c>
      <c r="E647">
        <v>100235.556</v>
      </c>
      <c r="F647">
        <v>1.615</v>
      </c>
      <c r="G647">
        <v>286.97399999999999</v>
      </c>
      <c r="H647">
        <v>100091.514</v>
      </c>
      <c r="I647">
        <v>13.705995423194</v>
      </c>
      <c r="J647">
        <v>1.615</v>
      </c>
      <c r="K647">
        <v>286.85599999999999</v>
      </c>
      <c r="L647">
        <v>100091.651</v>
      </c>
      <c r="M647">
        <v>13.588156192074729</v>
      </c>
      <c r="N647">
        <v>1.615</v>
      </c>
      <c r="O647">
        <v>286.791</v>
      </c>
      <c r="P647">
        <v>100091.735</v>
      </c>
      <c r="Q647">
        <v>13.523251702119071</v>
      </c>
      <c r="R647">
        <v>1.615</v>
      </c>
      <c r="S647">
        <v>287.017</v>
      </c>
      <c r="T647">
        <v>100091.458</v>
      </c>
      <c r="U647">
        <v>13.748931833726489</v>
      </c>
      <c r="V647">
        <v>1.615</v>
      </c>
      <c r="W647">
        <v>286.89600000000002</v>
      </c>
      <c r="X647">
        <v>100091.6</v>
      </c>
      <c r="Y647">
        <v>13.62809796844078</v>
      </c>
      <c r="Z647">
        <v>1.615</v>
      </c>
      <c r="AA647">
        <v>286.827</v>
      </c>
      <c r="AB647">
        <v>100091.689</v>
      </c>
      <c r="AC647">
        <v>13.559199236631059</v>
      </c>
      <c r="AD647">
        <v>1.615</v>
      </c>
      <c r="AE647">
        <v>286.76499999999999</v>
      </c>
      <c r="AF647">
        <v>100091.75900000001</v>
      </c>
      <c r="AG647">
        <v>13.49728203441958</v>
      </c>
      <c r="AH647">
        <v>1.615</v>
      </c>
      <c r="AI647">
        <v>287.07799999999997</v>
      </c>
      <c r="AJ647">
        <v>100091.395</v>
      </c>
      <c r="AK647">
        <v>13.809855083382219</v>
      </c>
      <c r="AL647">
        <v>1.615</v>
      </c>
      <c r="AM647">
        <v>286.947</v>
      </c>
      <c r="AN647">
        <v>100091.546</v>
      </c>
      <c r="AO647">
        <v>13.679032752262399</v>
      </c>
      <c r="AP647">
        <v>1.615</v>
      </c>
      <c r="AQ647">
        <v>286.846</v>
      </c>
      <c r="AR647">
        <v>100091.652</v>
      </c>
      <c r="AS647">
        <v>13.57816111948364</v>
      </c>
      <c r="AT647">
        <v>1.615</v>
      </c>
      <c r="AU647">
        <v>286.79500000000002</v>
      </c>
      <c r="AV647">
        <v>100091.71799999999</v>
      </c>
      <c r="AW647">
        <v>13.527236134357681</v>
      </c>
    </row>
    <row r="648" spans="1:49" x14ac:dyDescent="0.3">
      <c r="A648" s="2">
        <v>38141.246527777781</v>
      </c>
      <c r="B648">
        <v>13.438000000000001</v>
      </c>
      <c r="C648">
        <v>100230</v>
      </c>
      <c r="D648">
        <v>13.853999999999999</v>
      </c>
      <c r="E648">
        <v>100237.111</v>
      </c>
      <c r="F648">
        <v>5.6230000000000002</v>
      </c>
      <c r="G648">
        <v>286.99900000000002</v>
      </c>
      <c r="H648">
        <v>100091.49400000001</v>
      </c>
      <c r="I648">
        <v>13.729695913761191</v>
      </c>
      <c r="J648">
        <v>5.6230000000000002</v>
      </c>
      <c r="K648">
        <v>286.88600000000002</v>
      </c>
      <c r="L648">
        <v>100091.624</v>
      </c>
      <c r="M648">
        <v>13.61684940967473</v>
      </c>
      <c r="N648">
        <v>5.6230000000000002</v>
      </c>
      <c r="O648">
        <v>286.82100000000003</v>
      </c>
      <c r="P648">
        <v>100091.70699999999</v>
      </c>
      <c r="Q648">
        <v>13.55194440069482</v>
      </c>
      <c r="R648">
        <v>5.6230000000000002</v>
      </c>
      <c r="S648">
        <v>287.04899999999998</v>
      </c>
      <c r="T648">
        <v>100091.43399999999</v>
      </c>
      <c r="U648">
        <v>13.77962593686976</v>
      </c>
      <c r="V648">
        <v>5.6230000000000002</v>
      </c>
      <c r="W648">
        <v>286.92700000000002</v>
      </c>
      <c r="X648">
        <v>100091.572</v>
      </c>
      <c r="Y648">
        <v>13.65778976637483</v>
      </c>
      <c r="Z648">
        <v>5.6230000000000002</v>
      </c>
      <c r="AA648">
        <v>286.85899999999998</v>
      </c>
      <c r="AB648">
        <v>100091.658</v>
      </c>
      <c r="AC648">
        <v>13.58988848047483</v>
      </c>
      <c r="AD648">
        <v>5.6230000000000002</v>
      </c>
      <c r="AE648">
        <v>286.77999999999997</v>
      </c>
      <c r="AF648">
        <v>100091.735</v>
      </c>
      <c r="AG648">
        <v>13.51098435402656</v>
      </c>
      <c r="AH648">
        <v>5.6230000000000002</v>
      </c>
      <c r="AI648">
        <v>287.09199999999998</v>
      </c>
      <c r="AJ648">
        <v>100091.378</v>
      </c>
      <c r="AK648">
        <v>13.82256213505428</v>
      </c>
      <c r="AL648">
        <v>5.6230000000000002</v>
      </c>
      <c r="AM648">
        <v>286.964</v>
      </c>
      <c r="AN648">
        <v>100091.523</v>
      </c>
      <c r="AO648">
        <v>13.69473423224116</v>
      </c>
      <c r="AP648">
        <v>5.6230000000000002</v>
      </c>
      <c r="AQ648">
        <v>286.90100000000001</v>
      </c>
      <c r="AR648">
        <v>100091.609</v>
      </c>
      <c r="AS648">
        <v>13.631830888137809</v>
      </c>
      <c r="AT648">
        <v>5.6230000000000002</v>
      </c>
      <c r="AU648">
        <v>286.82299999999998</v>
      </c>
      <c r="AV648">
        <v>100091.686</v>
      </c>
      <c r="AW648">
        <v>13.55392636685804</v>
      </c>
    </row>
    <row r="649" spans="1:49" x14ac:dyDescent="0.3">
      <c r="A649" s="2">
        <v>38141.25</v>
      </c>
      <c r="B649">
        <v>13.81</v>
      </c>
      <c r="C649">
        <v>100232</v>
      </c>
      <c r="D649">
        <v>13.848000000000001</v>
      </c>
      <c r="E649">
        <v>100238.667</v>
      </c>
      <c r="F649">
        <v>5.6230000000000002</v>
      </c>
      <c r="G649">
        <v>287.03100000000001</v>
      </c>
      <c r="H649">
        <v>100091.46799999999</v>
      </c>
      <c r="I649">
        <v>13.76038752645837</v>
      </c>
      <c r="J649">
        <v>5.6230000000000002</v>
      </c>
      <c r="K649">
        <v>286.94499999999999</v>
      </c>
      <c r="L649">
        <v>100091.58199999999</v>
      </c>
      <c r="M649">
        <v>13.67451709500966</v>
      </c>
      <c r="N649">
        <v>5.6230000000000002</v>
      </c>
      <c r="O649">
        <v>286.87</v>
      </c>
      <c r="P649">
        <v>100091.667</v>
      </c>
      <c r="Q649">
        <v>13.59961823113605</v>
      </c>
      <c r="R649">
        <v>5.6230000000000002</v>
      </c>
      <c r="S649">
        <v>287.07600000000002</v>
      </c>
      <c r="T649">
        <v>100091.409</v>
      </c>
      <c r="U649">
        <v>13.805320240527459</v>
      </c>
      <c r="V649">
        <v>5.6230000000000002</v>
      </c>
      <c r="W649">
        <v>286.98700000000002</v>
      </c>
      <c r="X649">
        <v>100091.52800000001</v>
      </c>
      <c r="Y649">
        <v>13.716455196851831</v>
      </c>
      <c r="Z649">
        <v>5.6230000000000002</v>
      </c>
      <c r="AA649">
        <v>286.90899999999999</v>
      </c>
      <c r="AB649">
        <v>100091.617</v>
      </c>
      <c r="AC649">
        <v>13.63856089200624</v>
      </c>
      <c r="AD649">
        <v>5.6230000000000002</v>
      </c>
      <c r="AE649">
        <v>286.87099999999998</v>
      </c>
      <c r="AF649">
        <v>100091.673</v>
      </c>
      <c r="AG649">
        <v>13.600622727631279</v>
      </c>
      <c r="AH649">
        <v>5.6230000000000002</v>
      </c>
      <c r="AI649">
        <v>287.13799999999998</v>
      </c>
      <c r="AJ649">
        <v>100091.344</v>
      </c>
      <c r="AK649">
        <v>13.86724086943804</v>
      </c>
      <c r="AL649">
        <v>5.6230000000000002</v>
      </c>
      <c r="AM649">
        <v>287.03100000000001</v>
      </c>
      <c r="AN649">
        <v>100091.47500000001</v>
      </c>
      <c r="AO649">
        <v>13.76039326515513</v>
      </c>
      <c r="AP649">
        <v>5.6230000000000002</v>
      </c>
      <c r="AQ649">
        <v>286.935</v>
      </c>
      <c r="AR649">
        <v>100091.57399999999</v>
      </c>
      <c r="AS649">
        <v>13.66451473751289</v>
      </c>
      <c r="AT649">
        <v>5.6230000000000002</v>
      </c>
      <c r="AU649">
        <v>286.89800000000002</v>
      </c>
      <c r="AV649">
        <v>100091.63099999999</v>
      </c>
      <c r="AW649">
        <v>13.62757698166627</v>
      </c>
    </row>
    <row r="650" spans="1:49" x14ac:dyDescent="0.3">
      <c r="A650" s="2">
        <v>38141.253472222219</v>
      </c>
      <c r="B650">
        <v>13.932</v>
      </c>
      <c r="C650">
        <v>100234</v>
      </c>
      <c r="D650">
        <v>13.826000000000001</v>
      </c>
      <c r="E650">
        <v>100240.84699999999</v>
      </c>
      <c r="F650">
        <v>5.6230000000000002</v>
      </c>
      <c r="G650">
        <v>287.02499999999998</v>
      </c>
      <c r="H650">
        <v>100091.53599999999</v>
      </c>
      <c r="I650">
        <v>13.752661286070181</v>
      </c>
      <c r="J650">
        <v>5.6230000000000002</v>
      </c>
      <c r="K650">
        <v>286.92099999999999</v>
      </c>
      <c r="L650">
        <v>100091.65399999999</v>
      </c>
      <c r="M650">
        <v>13.64880231427856</v>
      </c>
      <c r="N650">
        <v>5.6230000000000002</v>
      </c>
      <c r="O650">
        <v>286.86500000000001</v>
      </c>
      <c r="P650">
        <v>100091.728</v>
      </c>
      <c r="Q650">
        <v>13.592886794959719</v>
      </c>
      <c r="R650">
        <v>5.6230000000000002</v>
      </c>
      <c r="S650">
        <v>287.077</v>
      </c>
      <c r="T650">
        <v>100091.47199999999</v>
      </c>
      <c r="U650">
        <v>13.80458664594693</v>
      </c>
      <c r="V650">
        <v>5.6230000000000002</v>
      </c>
      <c r="W650">
        <v>286.964</v>
      </c>
      <c r="X650">
        <v>100091.598</v>
      </c>
      <c r="Y650">
        <v>13.691738102352019</v>
      </c>
      <c r="Z650">
        <v>5.6230000000000002</v>
      </c>
      <c r="AA650">
        <v>286.90499999999997</v>
      </c>
      <c r="AB650">
        <v>100091.675</v>
      </c>
      <c r="AC650">
        <v>13.632826336970769</v>
      </c>
      <c r="AD650">
        <v>5.6230000000000002</v>
      </c>
      <c r="AE650">
        <v>286.82499999999999</v>
      </c>
      <c r="AF650">
        <v>100091.749</v>
      </c>
      <c r="AG650">
        <v>13.55292102582564</v>
      </c>
      <c r="AH650">
        <v>5.6230000000000002</v>
      </c>
      <c r="AI650">
        <v>287.11200000000002</v>
      </c>
      <c r="AJ650">
        <v>100091.41800000001</v>
      </c>
      <c r="AK650">
        <v>13.839527439321049</v>
      </c>
      <c r="AL650">
        <v>5.6230000000000002</v>
      </c>
      <c r="AM650">
        <v>286.99900000000002</v>
      </c>
      <c r="AN650">
        <v>100091.546</v>
      </c>
      <c r="AO650">
        <v>13.72668056522377</v>
      </c>
      <c r="AP650">
        <v>5.6230000000000002</v>
      </c>
      <c r="AQ650">
        <v>286.947</v>
      </c>
      <c r="AR650">
        <v>100091.622</v>
      </c>
      <c r="AS650">
        <v>13.674765014886299</v>
      </c>
      <c r="AT650">
        <v>5.6230000000000002</v>
      </c>
      <c r="AU650">
        <v>286.87299999999999</v>
      </c>
      <c r="AV650">
        <v>100091.694</v>
      </c>
      <c r="AW650">
        <v>13.600855531399819</v>
      </c>
    </row>
    <row r="651" spans="1:49" x14ac:dyDescent="0.3">
      <c r="A651" s="2">
        <v>38141.256944444453</v>
      </c>
      <c r="B651">
        <v>13.97</v>
      </c>
      <c r="C651">
        <v>100230</v>
      </c>
      <c r="D651">
        <v>14.044</v>
      </c>
      <c r="E651">
        <v>100243.02800000001</v>
      </c>
      <c r="F651">
        <v>5.6230000000000002</v>
      </c>
      <c r="G651">
        <v>287.00299999999999</v>
      </c>
      <c r="H651">
        <v>100091.614</v>
      </c>
      <c r="I651">
        <v>13.728949461936621</v>
      </c>
      <c r="J651">
        <v>5.6230000000000002</v>
      </c>
      <c r="K651">
        <v>286.92200000000003</v>
      </c>
      <c r="L651">
        <v>100091.717</v>
      </c>
      <c r="M651">
        <v>13.648068879939791</v>
      </c>
      <c r="N651">
        <v>5.6230000000000002</v>
      </c>
      <c r="O651">
        <v>286.86</v>
      </c>
      <c r="P651">
        <v>100091.792</v>
      </c>
      <c r="Q651">
        <v>13.58615710831168</v>
      </c>
      <c r="R651">
        <v>5.6230000000000002</v>
      </c>
      <c r="S651">
        <v>287.05200000000002</v>
      </c>
      <c r="T651">
        <v>100091.549</v>
      </c>
      <c r="U651">
        <v>13.77787499170574</v>
      </c>
      <c r="V651">
        <v>5.6230000000000002</v>
      </c>
      <c r="W651">
        <v>286.96699999999998</v>
      </c>
      <c r="X651">
        <v>100091.65700000001</v>
      </c>
      <c r="Y651">
        <v>13.69300026577451</v>
      </c>
      <c r="Z651">
        <v>5.6230000000000002</v>
      </c>
      <c r="AA651">
        <v>286.90199999999999</v>
      </c>
      <c r="AB651">
        <v>100091.735</v>
      </c>
      <c r="AC651">
        <v>13.628092268408921</v>
      </c>
      <c r="AD651">
        <v>5.6230000000000002</v>
      </c>
      <c r="AE651">
        <v>286.86</v>
      </c>
      <c r="AF651">
        <v>100091.789</v>
      </c>
      <c r="AG651">
        <v>13.58615465037167</v>
      </c>
      <c r="AH651">
        <v>5.6230000000000002</v>
      </c>
      <c r="AI651">
        <v>287.11</v>
      </c>
      <c r="AJ651">
        <v>100091.482</v>
      </c>
      <c r="AK651">
        <v>13.835794969810481</v>
      </c>
      <c r="AL651">
        <v>5.6230000000000002</v>
      </c>
      <c r="AM651">
        <v>287.017</v>
      </c>
      <c r="AN651">
        <v>100091.59699999999</v>
      </c>
      <c r="AO651">
        <v>13.742929474785679</v>
      </c>
      <c r="AP651">
        <v>5.6230000000000002</v>
      </c>
      <c r="AQ651">
        <v>286.93</v>
      </c>
      <c r="AR651">
        <v>100091.68700000001</v>
      </c>
      <c r="AS651">
        <v>13.65604083906061</v>
      </c>
      <c r="AT651">
        <v>5.6230000000000002</v>
      </c>
      <c r="AU651">
        <v>286.89299999999997</v>
      </c>
      <c r="AV651">
        <v>100091.739</v>
      </c>
      <c r="AW651">
        <v>13.61909943297616</v>
      </c>
    </row>
    <row r="652" spans="1:49" x14ac:dyDescent="0.3">
      <c r="A652" s="2">
        <v>38141.260416666657</v>
      </c>
      <c r="B652">
        <v>14.106</v>
      </c>
      <c r="C652">
        <v>100232</v>
      </c>
      <c r="D652">
        <v>14.23</v>
      </c>
      <c r="E652">
        <v>100245.208</v>
      </c>
      <c r="F652">
        <v>5.6230000000000002</v>
      </c>
      <c r="G652">
        <v>287.02699999999999</v>
      </c>
      <c r="H652">
        <v>100091.66499999999</v>
      </c>
      <c r="I652">
        <v>13.75119647678309</v>
      </c>
      <c r="J652">
        <v>5.6230000000000002</v>
      </c>
      <c r="K652">
        <v>286.93299999999999</v>
      </c>
      <c r="L652">
        <v>100091.772</v>
      </c>
      <c r="M652">
        <v>13.65732536518647</v>
      </c>
      <c r="N652">
        <v>5.6230000000000002</v>
      </c>
      <c r="O652">
        <v>286.88099999999997</v>
      </c>
      <c r="P652">
        <v>100091.83900000001</v>
      </c>
      <c r="Q652">
        <v>13.605403038486489</v>
      </c>
      <c r="R652">
        <v>5.6230000000000002</v>
      </c>
      <c r="S652">
        <v>287.08300000000003</v>
      </c>
      <c r="T652">
        <v>100091.595</v>
      </c>
      <c r="U652">
        <v>13.80711453583541</v>
      </c>
      <c r="V652">
        <v>5.6230000000000002</v>
      </c>
      <c r="W652">
        <v>286.98099999999999</v>
      </c>
      <c r="X652">
        <v>100091.709</v>
      </c>
      <c r="Y652">
        <v>13.70525270331331</v>
      </c>
      <c r="Z652">
        <v>5.6230000000000002</v>
      </c>
      <c r="AA652">
        <v>286.92599999999999</v>
      </c>
      <c r="AB652">
        <v>100091.77899999999</v>
      </c>
      <c r="AC652">
        <v>13.650334167615091</v>
      </c>
      <c r="AD652">
        <v>5.6230000000000002</v>
      </c>
      <c r="AE652">
        <v>286.85199999999998</v>
      </c>
      <c r="AF652">
        <v>100091.84699999999</v>
      </c>
      <c r="AG652">
        <v>13.576422289013751</v>
      </c>
      <c r="AH652">
        <v>5.6230000000000002</v>
      </c>
      <c r="AI652">
        <v>287.12200000000001</v>
      </c>
      <c r="AJ652">
        <v>100091.535</v>
      </c>
      <c r="AK652">
        <v>13.846048230921101</v>
      </c>
      <c r="AL652">
        <v>5.6230000000000002</v>
      </c>
      <c r="AM652">
        <v>287.02100000000002</v>
      </c>
      <c r="AN652">
        <v>100091.651</v>
      </c>
      <c r="AO652">
        <v>13.745187629810401</v>
      </c>
      <c r="AP652">
        <v>5.6230000000000002</v>
      </c>
      <c r="AQ652">
        <v>286.97500000000002</v>
      </c>
      <c r="AR652">
        <v>100091.719</v>
      </c>
      <c r="AS652">
        <v>13.69926352872233</v>
      </c>
      <c r="AT652">
        <v>5.6230000000000002</v>
      </c>
      <c r="AU652">
        <v>286.904</v>
      </c>
      <c r="AV652">
        <v>100091.78599999999</v>
      </c>
      <c r="AW652">
        <v>13.628349539058259</v>
      </c>
    </row>
    <row r="653" spans="1:49" x14ac:dyDescent="0.3">
      <c r="A653" s="2">
        <v>38141.263888888891</v>
      </c>
      <c r="B653">
        <v>14.066000000000001</v>
      </c>
      <c r="C653">
        <v>100234</v>
      </c>
      <c r="D653">
        <v>14.336</v>
      </c>
      <c r="E653">
        <v>100247.389</v>
      </c>
      <c r="F653">
        <v>5.6230000000000002</v>
      </c>
      <c r="G653">
        <v>287.03800000000001</v>
      </c>
      <c r="H653">
        <v>100091.71799999999</v>
      </c>
      <c r="I653">
        <v>13.760449847471881</v>
      </c>
      <c r="J653">
        <v>5.6230000000000002</v>
      </c>
      <c r="K653">
        <v>286.964</v>
      </c>
      <c r="L653">
        <v>100091.81299999999</v>
      </c>
      <c r="M653">
        <v>13.686560592646231</v>
      </c>
      <c r="N653">
        <v>5.6230000000000002</v>
      </c>
      <c r="O653">
        <v>286.90600000000001</v>
      </c>
      <c r="P653">
        <v>100091.88099999999</v>
      </c>
      <c r="Q653">
        <v>13.62864207170878</v>
      </c>
      <c r="R653">
        <v>5.6230000000000002</v>
      </c>
      <c r="S653">
        <v>287.09100000000001</v>
      </c>
      <c r="T653">
        <v>100091.647</v>
      </c>
      <c r="U653">
        <v>13.81336807862016</v>
      </c>
      <c r="V653">
        <v>5.6230000000000002</v>
      </c>
      <c r="W653">
        <v>287.01499999999999</v>
      </c>
      <c r="X653">
        <v>100091.745</v>
      </c>
      <c r="Y653">
        <v>13.737482201055339</v>
      </c>
      <c r="Z653">
        <v>5.6230000000000002</v>
      </c>
      <c r="AA653">
        <v>286.95299999999997</v>
      </c>
      <c r="AB653">
        <v>100091.818</v>
      </c>
      <c r="AC653">
        <v>13.675569575539379</v>
      </c>
      <c r="AD653">
        <v>5.6230000000000002</v>
      </c>
      <c r="AE653">
        <v>286.91500000000002</v>
      </c>
      <c r="AF653">
        <v>100091.868</v>
      </c>
      <c r="AG653">
        <v>13.63762742362087</v>
      </c>
      <c r="AH653">
        <v>5.6230000000000002</v>
      </c>
      <c r="AI653">
        <v>287.15300000000002</v>
      </c>
      <c r="AJ653">
        <v>100091.57399999999</v>
      </c>
      <c r="AK653">
        <v>13.875280645010211</v>
      </c>
      <c r="AL653">
        <v>5.6230000000000002</v>
      </c>
      <c r="AM653">
        <v>287.07</v>
      </c>
      <c r="AN653">
        <v>100091.679</v>
      </c>
      <c r="AO653">
        <v>13.792403651499059</v>
      </c>
      <c r="AP653">
        <v>5.6230000000000002</v>
      </c>
      <c r="AQ653">
        <v>286.98899999999998</v>
      </c>
      <c r="AR653">
        <v>100091.761</v>
      </c>
      <c r="AS653">
        <v>13.711506867335739</v>
      </c>
      <c r="AT653">
        <v>5.6230000000000002</v>
      </c>
      <c r="AU653">
        <v>286.95400000000001</v>
      </c>
      <c r="AV653">
        <v>100091.81</v>
      </c>
      <c r="AW653">
        <v>13.676562574886249</v>
      </c>
    </row>
    <row r="654" spans="1:49" x14ac:dyDescent="0.3">
      <c r="A654" s="2">
        <v>38141.267361111109</v>
      </c>
      <c r="B654">
        <v>14.278</v>
      </c>
      <c r="C654">
        <v>100234</v>
      </c>
      <c r="D654">
        <v>14.4</v>
      </c>
      <c r="E654">
        <v>100249.569</v>
      </c>
      <c r="F654">
        <v>5.6230000000000002</v>
      </c>
      <c r="G654">
        <v>287.07600000000002</v>
      </c>
      <c r="H654">
        <v>100091.755</v>
      </c>
      <c r="I654">
        <v>13.796678672294719</v>
      </c>
      <c r="J654">
        <v>5.6230000000000002</v>
      </c>
      <c r="K654">
        <v>286.988</v>
      </c>
      <c r="L654">
        <v>100091.85400000001</v>
      </c>
      <c r="M654">
        <v>13.70879946102235</v>
      </c>
      <c r="N654">
        <v>5.6230000000000002</v>
      </c>
      <c r="O654">
        <v>286.93900000000002</v>
      </c>
      <c r="P654">
        <v>100091.917</v>
      </c>
      <c r="Q654">
        <v>13.65987315053121</v>
      </c>
      <c r="R654">
        <v>5.6230000000000002</v>
      </c>
      <c r="S654">
        <v>287.13600000000002</v>
      </c>
      <c r="T654">
        <v>100091.679</v>
      </c>
      <c r="U654">
        <v>13.85658931703955</v>
      </c>
      <c r="V654">
        <v>5.6230000000000002</v>
      </c>
      <c r="W654">
        <v>287.041</v>
      </c>
      <c r="X654">
        <v>100091.784</v>
      </c>
      <c r="Y654">
        <v>13.76171821365222</v>
      </c>
      <c r="Z654">
        <v>5.6230000000000002</v>
      </c>
      <c r="AA654">
        <v>286.98899999999998</v>
      </c>
      <c r="AB654">
        <v>100091.85</v>
      </c>
      <c r="AC654">
        <v>13.70979573216283</v>
      </c>
      <c r="AD654">
        <v>5.6230000000000002</v>
      </c>
      <c r="AE654">
        <v>286.91899999999998</v>
      </c>
      <c r="AF654">
        <v>100091.913</v>
      </c>
      <c r="AG654">
        <v>13.639878872967421</v>
      </c>
      <c r="AH654">
        <v>5.6230000000000002</v>
      </c>
      <c r="AI654">
        <v>287.18</v>
      </c>
      <c r="AJ654">
        <v>100091.61199999999</v>
      </c>
      <c r="AK654">
        <v>13.90051453220951</v>
      </c>
      <c r="AL654">
        <v>5.6230000000000002</v>
      </c>
      <c r="AM654">
        <v>287.08600000000001</v>
      </c>
      <c r="AN654">
        <v>100091.719</v>
      </c>
      <c r="AO654">
        <v>13.80664464953929</v>
      </c>
      <c r="AP654">
        <v>5.6230000000000002</v>
      </c>
      <c r="AQ654">
        <v>287.04599999999999</v>
      </c>
      <c r="AR654">
        <v>100091.781</v>
      </c>
      <c r="AS654">
        <v>13.76671350218993</v>
      </c>
      <c r="AT654">
        <v>5.6230000000000002</v>
      </c>
      <c r="AU654">
        <v>286.976</v>
      </c>
      <c r="AV654">
        <v>100091.845</v>
      </c>
      <c r="AW654">
        <v>13.69679748670012</v>
      </c>
    </row>
    <row r="655" spans="1:49" x14ac:dyDescent="0.3">
      <c r="A655" s="2">
        <v>38141.270833333343</v>
      </c>
      <c r="B655">
        <v>14.332000000000001</v>
      </c>
      <c r="C655">
        <v>100234</v>
      </c>
      <c r="D655">
        <v>14.577999999999999</v>
      </c>
      <c r="E655">
        <v>100251.75</v>
      </c>
      <c r="F655">
        <v>5.6230000000000002</v>
      </c>
      <c r="G655">
        <v>287.089</v>
      </c>
      <c r="H655">
        <v>100091.802</v>
      </c>
      <c r="I655">
        <v>13.80792587775824</v>
      </c>
      <c r="J655">
        <v>5.6230000000000002</v>
      </c>
      <c r="K655">
        <v>287.02100000000002</v>
      </c>
      <c r="L655">
        <v>100091.89</v>
      </c>
      <c r="M655">
        <v>13.740029062237619</v>
      </c>
      <c r="N655">
        <v>5.6230000000000002</v>
      </c>
      <c r="O655">
        <v>286.96499999999997</v>
      </c>
      <c r="P655">
        <v>100091.955</v>
      </c>
      <c r="Q655">
        <v>13.68410788915816</v>
      </c>
      <c r="R655">
        <v>5.6230000000000002</v>
      </c>
      <c r="S655">
        <v>287.14699999999999</v>
      </c>
      <c r="T655">
        <v>100091.724</v>
      </c>
      <c r="U655">
        <v>13.86583542832301</v>
      </c>
      <c r="V655">
        <v>5.6230000000000002</v>
      </c>
      <c r="W655">
        <v>287.077</v>
      </c>
      <c r="X655">
        <v>100091.815</v>
      </c>
      <c r="Y655">
        <v>13.79594201537458</v>
      </c>
      <c r="Z655">
        <v>5.6230000000000002</v>
      </c>
      <c r="AA655">
        <v>287.01799999999997</v>
      </c>
      <c r="AB655">
        <v>100091.883</v>
      </c>
      <c r="AC655">
        <v>13.737024692965919</v>
      </c>
      <c r="AD655">
        <v>5.6230000000000002</v>
      </c>
      <c r="AE655">
        <v>286.983</v>
      </c>
      <c r="AF655">
        <v>100091.93</v>
      </c>
      <c r="AG655">
        <v>13.70207918781119</v>
      </c>
      <c r="AH655">
        <v>5.6230000000000002</v>
      </c>
      <c r="AI655">
        <v>287.214</v>
      </c>
      <c r="AJ655">
        <v>100091.645</v>
      </c>
      <c r="AK655">
        <v>13.93274001963152</v>
      </c>
      <c r="AL655">
        <v>5.6230000000000002</v>
      </c>
      <c r="AM655">
        <v>287.13600000000002</v>
      </c>
      <c r="AN655">
        <v>100091.74099999999</v>
      </c>
      <c r="AO655">
        <v>13.854854394349839</v>
      </c>
      <c r="AP655">
        <v>5.6230000000000002</v>
      </c>
      <c r="AQ655">
        <v>287.06</v>
      </c>
      <c r="AR655">
        <v>100091.818</v>
      </c>
      <c r="AS655">
        <v>13.77895223590099</v>
      </c>
      <c r="AT655">
        <v>5.6230000000000002</v>
      </c>
      <c r="AU655">
        <v>287.02600000000001</v>
      </c>
      <c r="AV655">
        <v>100091.86500000001</v>
      </c>
      <c r="AW655">
        <v>13.745006286516739</v>
      </c>
    </row>
    <row r="656" spans="1:49" x14ac:dyDescent="0.3">
      <c r="A656" s="2">
        <v>38141.274305555547</v>
      </c>
      <c r="B656">
        <v>14.587999999999999</v>
      </c>
      <c r="C656">
        <v>100236</v>
      </c>
      <c r="D656">
        <v>14.492000000000001</v>
      </c>
      <c r="E656">
        <v>100253.931</v>
      </c>
      <c r="F656">
        <v>5.6230000000000002</v>
      </c>
      <c r="G656">
        <v>287.125</v>
      </c>
      <c r="H656">
        <v>100091.836</v>
      </c>
      <c r="I656">
        <v>13.842151673003171</v>
      </c>
      <c r="J656">
        <v>5.6230000000000002</v>
      </c>
      <c r="K656">
        <v>287.04199999999997</v>
      </c>
      <c r="L656">
        <v>100091.929</v>
      </c>
      <c r="M656">
        <v>13.759266317891621</v>
      </c>
      <c r="N656">
        <v>5.6230000000000002</v>
      </c>
      <c r="O656">
        <v>286.99400000000003</v>
      </c>
      <c r="P656">
        <v>100091.989</v>
      </c>
      <c r="Q656">
        <v>13.71133769418066</v>
      </c>
      <c r="R656">
        <v>5.6230000000000002</v>
      </c>
      <c r="S656">
        <v>287.19</v>
      </c>
      <c r="T656">
        <v>100091.753</v>
      </c>
      <c r="U656">
        <v>13.90705351938306</v>
      </c>
      <c r="V656">
        <v>5.6230000000000002</v>
      </c>
      <c r="W656">
        <v>287.09899999999999</v>
      </c>
      <c r="X656">
        <v>100091.852</v>
      </c>
      <c r="Y656">
        <v>13.816176822326209</v>
      </c>
      <c r="Z656">
        <v>5.6230000000000002</v>
      </c>
      <c r="AA656">
        <v>287.05200000000002</v>
      </c>
      <c r="AB656">
        <v>100091.913</v>
      </c>
      <c r="AC656">
        <v>13.76924857633389</v>
      </c>
      <c r="AD656">
        <v>5.6230000000000002</v>
      </c>
      <c r="AE656">
        <v>286.98399999999998</v>
      </c>
      <c r="AF656">
        <v>100091.974</v>
      </c>
      <c r="AG656">
        <v>13.70133002204369</v>
      </c>
      <c r="AH656">
        <v>5.6230000000000002</v>
      </c>
      <c r="AI656">
        <v>287.24</v>
      </c>
      <c r="AJ656">
        <v>100091.679</v>
      </c>
      <c r="AK656">
        <v>13.956969665651631</v>
      </c>
      <c r="AL656">
        <v>5.6230000000000002</v>
      </c>
      <c r="AM656">
        <v>287.14999999999998</v>
      </c>
      <c r="AN656">
        <v>100091.77899999999</v>
      </c>
      <c r="AO656">
        <v>13.867093359273669</v>
      </c>
      <c r="AP656">
        <v>5.6230000000000002</v>
      </c>
      <c r="AQ656">
        <v>287.113</v>
      </c>
      <c r="AR656">
        <v>100091.837</v>
      </c>
      <c r="AS656">
        <v>13.830158045229039</v>
      </c>
      <c r="AT656">
        <v>5.6230000000000002</v>
      </c>
      <c r="AU656">
        <v>287.04599999999999</v>
      </c>
      <c r="AV656">
        <v>100091.898</v>
      </c>
      <c r="AW656">
        <v>13.76323905384584</v>
      </c>
    </row>
    <row r="657" spans="1:49" x14ac:dyDescent="0.3">
      <c r="A657" s="2">
        <v>38141.277777777781</v>
      </c>
      <c r="B657">
        <v>14.298</v>
      </c>
      <c r="C657">
        <v>100240</v>
      </c>
      <c r="D657">
        <v>14.612</v>
      </c>
      <c r="E657">
        <v>100256.111</v>
      </c>
      <c r="F657">
        <v>5.6230000000000002</v>
      </c>
      <c r="G657">
        <v>287.14400000000001</v>
      </c>
      <c r="H657">
        <v>100091.87699999999</v>
      </c>
      <c r="I657">
        <v>13.859391606188071</v>
      </c>
      <c r="J657">
        <v>5.6230000000000002</v>
      </c>
      <c r="K657">
        <v>287.077</v>
      </c>
      <c r="L657">
        <v>100091.961</v>
      </c>
      <c r="M657">
        <v>13.792491886438089</v>
      </c>
      <c r="N657">
        <v>5.6230000000000002</v>
      </c>
      <c r="O657">
        <v>287.02499999999998</v>
      </c>
      <c r="P657">
        <v>100092.022</v>
      </c>
      <c r="Q657">
        <v>13.740566255632871</v>
      </c>
      <c r="R657">
        <v>5.6230000000000002</v>
      </c>
      <c r="S657">
        <v>287.20499999999998</v>
      </c>
      <c r="T657">
        <v>100091.79300000001</v>
      </c>
      <c r="U657">
        <v>13.920294107890239</v>
      </c>
      <c r="V657">
        <v>5.6230000000000002</v>
      </c>
      <c r="W657">
        <v>287.13900000000001</v>
      </c>
      <c r="X657">
        <v>100091.879</v>
      </c>
      <c r="Y657">
        <v>13.854395590264181</v>
      </c>
      <c r="Z657">
        <v>5.6230000000000002</v>
      </c>
      <c r="AA657">
        <v>287.08499999999998</v>
      </c>
      <c r="AB657">
        <v>100091.942</v>
      </c>
      <c r="AC657">
        <v>13.80047255952422</v>
      </c>
      <c r="AD657">
        <v>5.6230000000000002</v>
      </c>
      <c r="AE657">
        <v>287.05</v>
      </c>
      <c r="AF657">
        <v>100091.98699999999</v>
      </c>
      <c r="AG657">
        <v>13.765525852550409</v>
      </c>
      <c r="AH657">
        <v>5.6230000000000002</v>
      </c>
      <c r="AI657">
        <v>287.27800000000002</v>
      </c>
      <c r="AJ657">
        <v>100091.70600000001</v>
      </c>
      <c r="AK657">
        <v>13.993188487690469</v>
      </c>
      <c r="AL657">
        <v>5.6230000000000002</v>
      </c>
      <c r="AM657">
        <v>287.20600000000002</v>
      </c>
      <c r="AN657">
        <v>100091.796</v>
      </c>
      <c r="AO657">
        <v>13.92129609967958</v>
      </c>
      <c r="AP657">
        <v>5.6230000000000002</v>
      </c>
      <c r="AQ657">
        <v>287.13200000000001</v>
      </c>
      <c r="AR657">
        <v>100091.87</v>
      </c>
      <c r="AS657">
        <v>13.847391491177181</v>
      </c>
      <c r="AT657">
        <v>5.6230000000000002</v>
      </c>
      <c r="AU657">
        <v>287.09899999999999</v>
      </c>
      <c r="AV657">
        <v>100091.914</v>
      </c>
      <c r="AW657">
        <v>13.81444304014525</v>
      </c>
    </row>
    <row r="658" spans="1:49" x14ac:dyDescent="0.3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5.6230000000000002</v>
      </c>
      <c r="G658">
        <v>287.19400000000002</v>
      </c>
      <c r="H658">
        <v>100091.902</v>
      </c>
      <c r="I658">
        <v>13.90760269318201</v>
      </c>
      <c r="J658">
        <v>5.6230000000000002</v>
      </c>
      <c r="K658">
        <v>287.11399999999998</v>
      </c>
      <c r="L658">
        <v>100091.99</v>
      </c>
      <c r="M658">
        <v>13.82771284784781</v>
      </c>
      <c r="N658">
        <v>5.6230000000000002</v>
      </c>
      <c r="O658">
        <v>287.06799999999998</v>
      </c>
      <c r="P658">
        <v>100092.04700000001</v>
      </c>
      <c r="Q658">
        <v>13.7817814157209</v>
      </c>
      <c r="R658">
        <v>5.6230000000000002</v>
      </c>
      <c r="S658">
        <v>287.26400000000001</v>
      </c>
      <c r="T658">
        <v>100091.81200000001</v>
      </c>
      <c r="U658">
        <v>13.97749560921778</v>
      </c>
      <c r="V658">
        <v>5.6230000000000002</v>
      </c>
      <c r="W658">
        <v>287.178</v>
      </c>
      <c r="X658">
        <v>100091.905</v>
      </c>
      <c r="Y658">
        <v>13.891612752632231</v>
      </c>
      <c r="Z658">
        <v>5.6230000000000002</v>
      </c>
      <c r="AA658">
        <v>287.13099999999997</v>
      </c>
      <c r="AB658">
        <v>100091.96400000001</v>
      </c>
      <c r="AC658">
        <v>13.844683456980251</v>
      </c>
      <c r="AD658">
        <v>5.6230000000000002</v>
      </c>
      <c r="AE658">
        <v>287.06700000000001</v>
      </c>
      <c r="AF658">
        <v>100092.02099999999</v>
      </c>
      <c r="AG658">
        <v>13.780760573684059</v>
      </c>
      <c r="AH658">
        <v>5.6230000000000002</v>
      </c>
      <c r="AI658">
        <v>287.32</v>
      </c>
      <c r="AJ658">
        <v>100091.73</v>
      </c>
      <c r="AK658">
        <v>14.03340171018476</v>
      </c>
      <c r="AL658">
        <v>5.6230000000000002</v>
      </c>
      <c r="AM658">
        <v>287.23500000000001</v>
      </c>
      <c r="AN658">
        <v>100091.82399999999</v>
      </c>
      <c r="AO658">
        <v>13.948519233850559</v>
      </c>
      <c r="AP658">
        <v>5.6230000000000002</v>
      </c>
      <c r="AQ658">
        <v>287.20100000000002</v>
      </c>
      <c r="AR658">
        <v>100091.879</v>
      </c>
      <c r="AS658">
        <v>13.91458050289282</v>
      </c>
      <c r="AT658">
        <v>5.6230000000000002</v>
      </c>
      <c r="AU658">
        <v>287.13400000000001</v>
      </c>
      <c r="AV658">
        <v>100091.93799999999</v>
      </c>
      <c r="AW658">
        <v>13.8476607111773</v>
      </c>
    </row>
    <row r="659" spans="1:49" x14ac:dyDescent="0.3">
      <c r="A659" s="2">
        <v>38141.284722222219</v>
      </c>
      <c r="B659">
        <v>14.202</v>
      </c>
      <c r="C659">
        <v>100252</v>
      </c>
      <c r="D659">
        <v>15.215999999999999</v>
      </c>
      <c r="E659">
        <v>100260.47199999999</v>
      </c>
      <c r="F659">
        <v>5.6230000000000002</v>
      </c>
      <c r="G659">
        <v>287.22699999999998</v>
      </c>
      <c r="H659">
        <v>100091.932</v>
      </c>
      <c r="I659">
        <v>13.93882631402391</v>
      </c>
      <c r="J659">
        <v>5.6230000000000002</v>
      </c>
      <c r="K659">
        <v>287.16300000000001</v>
      </c>
      <c r="L659">
        <v>100092.012</v>
      </c>
      <c r="M659">
        <v>13.87492271287414</v>
      </c>
      <c r="N659">
        <v>5.6230000000000002</v>
      </c>
      <c r="O659">
        <v>287.113</v>
      </c>
      <c r="P659">
        <v>100092.07</v>
      </c>
      <c r="Q659">
        <v>13.824994314130089</v>
      </c>
      <c r="R659">
        <v>5.6230000000000002</v>
      </c>
      <c r="S659">
        <v>287.29399999999998</v>
      </c>
      <c r="T659">
        <v>100091.841</v>
      </c>
      <c r="U659">
        <v>14.005719416393219</v>
      </c>
      <c r="V659">
        <v>5.6230000000000002</v>
      </c>
      <c r="W659">
        <v>287.23099999999999</v>
      </c>
      <c r="X659">
        <v>100091.92200000001</v>
      </c>
      <c r="Y659">
        <v>13.94281618646659</v>
      </c>
      <c r="Z659">
        <v>5.6230000000000002</v>
      </c>
      <c r="AA659">
        <v>287.17899999999997</v>
      </c>
      <c r="AB659">
        <v>100091.982</v>
      </c>
      <c r="AC659">
        <v>13.890890414081809</v>
      </c>
      <c r="AD659">
        <v>5.6230000000000002</v>
      </c>
      <c r="AE659">
        <v>287.14600000000002</v>
      </c>
      <c r="AF659">
        <v>100092.02499999999</v>
      </c>
      <c r="AG659">
        <v>13.857941548170571</v>
      </c>
      <c r="AH659">
        <v>5.6230000000000002</v>
      </c>
      <c r="AI659">
        <v>287.37299999999999</v>
      </c>
      <c r="AJ659">
        <v>100091.746</v>
      </c>
      <c r="AK659">
        <v>14.084603421967589</v>
      </c>
      <c r="AL659">
        <v>5.6230000000000002</v>
      </c>
      <c r="AM659">
        <v>287.30500000000001</v>
      </c>
      <c r="AN659">
        <v>100091.83100000001</v>
      </c>
      <c r="AO659">
        <v>14.016705916431871</v>
      </c>
      <c r="AP659">
        <v>5.6230000000000002</v>
      </c>
      <c r="AQ659">
        <v>287.233</v>
      </c>
      <c r="AR659">
        <v>100091.902</v>
      </c>
      <c r="AS659">
        <v>13.94479881754444</v>
      </c>
      <c r="AT659">
        <v>5.6230000000000002</v>
      </c>
      <c r="AU659">
        <v>287.20100000000002</v>
      </c>
      <c r="AV659">
        <v>100091.944</v>
      </c>
      <c r="AW659">
        <v>13.91284866455533</v>
      </c>
    </row>
    <row r="660" spans="1:49" x14ac:dyDescent="0.3">
      <c r="A660" s="2">
        <v>38141.288194444453</v>
      </c>
      <c r="B660">
        <v>14.186</v>
      </c>
      <c r="C660">
        <v>100256</v>
      </c>
      <c r="D660">
        <v>15.13</v>
      </c>
      <c r="E660">
        <v>100262.65300000001</v>
      </c>
      <c r="F660">
        <v>5.9820000000000002</v>
      </c>
      <c r="G660">
        <v>287.28399999999999</v>
      </c>
      <c r="H660">
        <v>100091.95</v>
      </c>
      <c r="I660">
        <v>13.99402722251074</v>
      </c>
      <c r="J660">
        <v>5.9820000000000002</v>
      </c>
      <c r="K660">
        <v>287.20699999999999</v>
      </c>
      <c r="L660">
        <v>100092.034</v>
      </c>
      <c r="M660">
        <v>13.91713364067431</v>
      </c>
      <c r="N660">
        <v>5.9820000000000002</v>
      </c>
      <c r="O660">
        <v>287.16199999999998</v>
      </c>
      <c r="P660">
        <v>100092.08900000001</v>
      </c>
      <c r="Q660">
        <v>13.87220066219618</v>
      </c>
      <c r="R660">
        <v>5.9820000000000002</v>
      </c>
      <c r="S660">
        <v>287.36</v>
      </c>
      <c r="T660">
        <v>100091.853</v>
      </c>
      <c r="U660">
        <v>14.069910585792799</v>
      </c>
      <c r="V660">
        <v>5.9820000000000002</v>
      </c>
      <c r="W660">
        <v>287.27699999999999</v>
      </c>
      <c r="X660">
        <v>100091.94100000001</v>
      </c>
      <c r="Y660">
        <v>13.98702324898829</v>
      </c>
      <c r="Z660">
        <v>5.9820000000000002</v>
      </c>
      <c r="AA660">
        <v>287.23200000000003</v>
      </c>
      <c r="AB660">
        <v>100091.99800000001</v>
      </c>
      <c r="AC660">
        <v>13.94209193414537</v>
      </c>
      <c r="AD660">
        <v>5.9820000000000002</v>
      </c>
      <c r="AE660">
        <v>287.16899999999998</v>
      </c>
      <c r="AF660">
        <v>100092.053</v>
      </c>
      <c r="AG660">
        <v>13.879167729039469</v>
      </c>
      <c r="AH660">
        <v>5.9820000000000002</v>
      </c>
      <c r="AI660">
        <v>287.42200000000003</v>
      </c>
      <c r="AJ660">
        <v>100091.76300000001</v>
      </c>
      <c r="AK660">
        <v>14.131806481967599</v>
      </c>
      <c r="AL660">
        <v>5.9820000000000002</v>
      </c>
      <c r="AM660">
        <v>287.339</v>
      </c>
      <c r="AN660">
        <v>100091.853</v>
      </c>
      <c r="AO660">
        <v>14.04892082339614</v>
      </c>
      <c r="AP660">
        <v>5.9820000000000002</v>
      </c>
      <c r="AQ660">
        <v>287.31099999999998</v>
      </c>
      <c r="AR660">
        <v>100091.90300000001</v>
      </c>
      <c r="AS660">
        <v>14.020975501285021</v>
      </c>
      <c r="AT660">
        <v>5.9820000000000002</v>
      </c>
      <c r="AU660">
        <v>287.24299999999999</v>
      </c>
      <c r="AV660">
        <v>100091.961</v>
      </c>
      <c r="AW660">
        <v>13.953056222818249</v>
      </c>
    </row>
    <row r="661" spans="1:49" x14ac:dyDescent="0.3">
      <c r="A661" s="2">
        <v>38141.291666666657</v>
      </c>
      <c r="B661">
        <v>14.304</v>
      </c>
      <c r="C661">
        <v>100260</v>
      </c>
      <c r="D661">
        <v>15.032</v>
      </c>
      <c r="E661">
        <v>100264.833</v>
      </c>
      <c r="F661">
        <v>5.9820000000000002</v>
      </c>
      <c r="G661">
        <v>287.31900000000002</v>
      </c>
      <c r="H661">
        <v>100091.977</v>
      </c>
      <c r="I661">
        <v>14.027246536751591</v>
      </c>
      <c r="J661">
        <v>5.9820000000000002</v>
      </c>
      <c r="K661">
        <v>287.25799999999998</v>
      </c>
      <c r="L661">
        <v>100092.053</v>
      </c>
      <c r="M661">
        <v>13.9663389823146</v>
      </c>
      <c r="N661">
        <v>5.9820000000000002</v>
      </c>
      <c r="O661">
        <v>287.20999999999998</v>
      </c>
      <c r="P661">
        <v>100092.10799999999</v>
      </c>
      <c r="Q661">
        <v>13.918407767785819</v>
      </c>
      <c r="R661">
        <v>5.9820000000000002</v>
      </c>
      <c r="S661">
        <v>287.392</v>
      </c>
      <c r="T661">
        <v>100091.878</v>
      </c>
      <c r="U661">
        <v>14.100129263708769</v>
      </c>
      <c r="V661">
        <v>5.9820000000000002</v>
      </c>
      <c r="W661">
        <v>287.33199999999999</v>
      </c>
      <c r="X661">
        <v>100091.955</v>
      </c>
      <c r="Y661">
        <v>14.04022206958552</v>
      </c>
      <c r="Z661">
        <v>5.9820000000000002</v>
      </c>
      <c r="AA661">
        <v>287.28199999999998</v>
      </c>
      <c r="AB661">
        <v>100092.01300000001</v>
      </c>
      <c r="AC661">
        <v>13.99029432808919</v>
      </c>
      <c r="AD661">
        <v>5.9820000000000002</v>
      </c>
      <c r="AE661">
        <v>287.25200000000001</v>
      </c>
      <c r="AF661">
        <v>100092.053</v>
      </c>
      <c r="AG661">
        <v>13.960341941209091</v>
      </c>
      <c r="AH661">
        <v>5.9820000000000002</v>
      </c>
      <c r="AI661">
        <v>287.47800000000001</v>
      </c>
      <c r="AJ661">
        <v>100091.77499999999</v>
      </c>
      <c r="AK661">
        <v>14.186002244107669</v>
      </c>
      <c r="AL661">
        <v>5.9820000000000002</v>
      </c>
      <c r="AM661">
        <v>287.41300000000001</v>
      </c>
      <c r="AN661">
        <v>100091.856</v>
      </c>
      <c r="AO661">
        <v>14.12110083857408</v>
      </c>
      <c r="AP661">
        <v>5.9820000000000002</v>
      </c>
      <c r="AQ661">
        <v>287.34300000000002</v>
      </c>
      <c r="AR661">
        <v>100091.924</v>
      </c>
      <c r="AS661">
        <v>14.05119120199754</v>
      </c>
      <c r="AT661">
        <v>5.9820000000000002</v>
      </c>
      <c r="AU661">
        <v>287.31200000000001</v>
      </c>
      <c r="AV661">
        <v>100091.96400000001</v>
      </c>
      <c r="AW661">
        <v>14.02023932313546</v>
      </c>
    </row>
    <row r="662" spans="1:49" x14ac:dyDescent="0.3">
      <c r="A662" s="2">
        <v>38141.295138888891</v>
      </c>
      <c r="B662">
        <v>14.618</v>
      </c>
      <c r="C662">
        <v>100264</v>
      </c>
      <c r="D662">
        <v>14.9</v>
      </c>
      <c r="E662">
        <v>100262.944</v>
      </c>
      <c r="F662">
        <v>5.9820000000000002</v>
      </c>
      <c r="G662">
        <v>287.464</v>
      </c>
      <c r="H662">
        <v>100091.84600000001</v>
      </c>
      <c r="I662">
        <v>14.173615637062079</v>
      </c>
      <c r="J662">
        <v>5.9820000000000002</v>
      </c>
      <c r="K662">
        <v>287.38799999999998</v>
      </c>
      <c r="L662">
        <v>100091.928</v>
      </c>
      <c r="M662">
        <v>14.0977200554949</v>
      </c>
      <c r="N662">
        <v>5.9820000000000002</v>
      </c>
      <c r="O662">
        <v>287.34500000000003</v>
      </c>
      <c r="P662">
        <v>100091.98</v>
      </c>
      <c r="Q662">
        <v>14.054783718523939</v>
      </c>
      <c r="R662">
        <v>5.9820000000000002</v>
      </c>
      <c r="S662">
        <v>287.54500000000002</v>
      </c>
      <c r="T662">
        <v>100091.742</v>
      </c>
      <c r="U662">
        <v>14.2544906731348</v>
      </c>
      <c r="V662">
        <v>5.9820000000000002</v>
      </c>
      <c r="W662">
        <v>287.46300000000002</v>
      </c>
      <c r="X662">
        <v>100091.829</v>
      </c>
      <c r="Y662">
        <v>14.172602168608989</v>
      </c>
      <c r="Z662">
        <v>5.9820000000000002</v>
      </c>
      <c r="AA662">
        <v>287.41899999999998</v>
      </c>
      <c r="AB662">
        <v>100091.883</v>
      </c>
      <c r="AC662">
        <v>14.12866798494446</v>
      </c>
      <c r="AD662">
        <v>5.9820000000000002</v>
      </c>
      <c r="AE662">
        <v>287.358</v>
      </c>
      <c r="AF662">
        <v>100091.93700000001</v>
      </c>
      <c r="AG662">
        <v>14.06774208530106</v>
      </c>
      <c r="AH662">
        <v>5.9820000000000002</v>
      </c>
      <c r="AI662">
        <v>287.613</v>
      </c>
      <c r="AJ662">
        <v>100091.64599999999</v>
      </c>
      <c r="AK662">
        <v>14.32237858870468</v>
      </c>
      <c r="AL662">
        <v>5.9820000000000002</v>
      </c>
      <c r="AM662">
        <v>287.52999999999997</v>
      </c>
      <c r="AN662">
        <v>100091.735</v>
      </c>
      <c r="AO662">
        <v>14.239492254644571</v>
      </c>
      <c r="AP662">
        <v>5.9820000000000002</v>
      </c>
      <c r="AQ662">
        <v>287.50599999999997</v>
      </c>
      <c r="AR662">
        <v>100091.781</v>
      </c>
      <c r="AS662">
        <v>14.215541753913159</v>
      </c>
      <c r="AT662">
        <v>5.9820000000000002</v>
      </c>
      <c r="AU662">
        <v>287.43700000000001</v>
      </c>
      <c r="AV662">
        <v>100091.83900000001</v>
      </c>
      <c r="AW662">
        <v>14.14662307623513</v>
      </c>
    </row>
    <row r="663" spans="1:49" x14ac:dyDescent="0.3">
      <c r="A663" s="2">
        <v>38141.298611111109</v>
      </c>
      <c r="B663">
        <v>14.651999999999999</v>
      </c>
      <c r="C663">
        <v>100268</v>
      </c>
      <c r="D663">
        <v>14.9</v>
      </c>
      <c r="E663">
        <v>100261.056</v>
      </c>
      <c r="F663">
        <v>5.9820000000000002</v>
      </c>
      <c r="G663">
        <v>287.553</v>
      </c>
      <c r="H663">
        <v>100091.72500000001</v>
      </c>
      <c r="I663">
        <v>14.264020686838141</v>
      </c>
      <c r="J663">
        <v>5.9820000000000002</v>
      </c>
      <c r="K663">
        <v>287.49400000000003</v>
      </c>
      <c r="L663">
        <v>100091.798</v>
      </c>
      <c r="M663">
        <v>14.205109141545959</v>
      </c>
      <c r="N663">
        <v>5.9820000000000002</v>
      </c>
      <c r="O663">
        <v>287.447</v>
      </c>
      <c r="P663">
        <v>100091.853</v>
      </c>
      <c r="Q663">
        <v>14.15817699976731</v>
      </c>
      <c r="R663">
        <v>5.9820000000000002</v>
      </c>
      <c r="S663">
        <v>287.62900000000002</v>
      </c>
      <c r="T663">
        <v>100091.62300000001</v>
      </c>
      <c r="U663">
        <v>14.33990016497785</v>
      </c>
      <c r="V663">
        <v>5.9820000000000002</v>
      </c>
      <c r="W663">
        <v>287.57100000000003</v>
      </c>
      <c r="X663">
        <v>100091.698</v>
      </c>
      <c r="Y663">
        <v>14.28198981196647</v>
      </c>
      <c r="Z663">
        <v>5.9820000000000002</v>
      </c>
      <c r="AA663">
        <v>287.52199999999999</v>
      </c>
      <c r="AB663">
        <v>100091.754</v>
      </c>
      <c r="AC663">
        <v>14.233059483374969</v>
      </c>
      <c r="AD663">
        <v>5.9820000000000002</v>
      </c>
      <c r="AE663">
        <v>287.49400000000003</v>
      </c>
      <c r="AF663">
        <v>100091.79300000001</v>
      </c>
      <c r="AG663">
        <v>14.2051050361365</v>
      </c>
      <c r="AH663">
        <v>5.9820000000000002</v>
      </c>
      <c r="AI663">
        <v>287.71899999999999</v>
      </c>
      <c r="AJ663">
        <v>100091.516</v>
      </c>
      <c r="AK663">
        <v>14.429768715548899</v>
      </c>
      <c r="AL663">
        <v>5.9820000000000002</v>
      </c>
      <c r="AM663">
        <v>287.65800000000002</v>
      </c>
      <c r="AN663">
        <v>100091.595</v>
      </c>
      <c r="AO663">
        <v>14.368863136892511</v>
      </c>
      <c r="AP663">
        <v>5.9820000000000002</v>
      </c>
      <c r="AQ663">
        <v>287.58600000000001</v>
      </c>
      <c r="AR663">
        <v>100091.662</v>
      </c>
      <c r="AS663">
        <v>14.29695299262022</v>
      </c>
      <c r="AT663">
        <v>5.9820000000000002</v>
      </c>
      <c r="AU663">
        <v>287.55599999999998</v>
      </c>
      <c r="AV663">
        <v>100091.70299999999</v>
      </c>
      <c r="AW663">
        <v>14.267001169178849</v>
      </c>
    </row>
    <row r="664" spans="1:49" x14ac:dyDescent="0.3">
      <c r="A664" s="2">
        <v>38141.302083333343</v>
      </c>
      <c r="B664">
        <v>14.542</v>
      </c>
      <c r="C664">
        <v>100268</v>
      </c>
      <c r="D664">
        <v>14.954000000000001</v>
      </c>
      <c r="E664">
        <v>100259.167</v>
      </c>
      <c r="F664">
        <v>5.9820000000000002</v>
      </c>
      <c r="G664">
        <v>287.67099999999999</v>
      </c>
      <c r="H664">
        <v>100091.59299999999</v>
      </c>
      <c r="I664">
        <v>14.383404582193069</v>
      </c>
      <c r="J664">
        <v>5.9820000000000002</v>
      </c>
      <c r="K664">
        <v>287.596</v>
      </c>
      <c r="L664">
        <v>100091.673</v>
      </c>
      <c r="M664">
        <v>14.308506165599569</v>
      </c>
      <c r="N664">
        <v>5.9820000000000002</v>
      </c>
      <c r="O664">
        <v>287.55399999999997</v>
      </c>
      <c r="P664">
        <v>100091.726</v>
      </c>
      <c r="Q664">
        <v>14.26656977163719</v>
      </c>
      <c r="R664">
        <v>5.9820000000000002</v>
      </c>
      <c r="S664">
        <v>287.755</v>
      </c>
      <c r="T664">
        <v>100091.48699999999</v>
      </c>
      <c r="U664">
        <v>14.46727728997598</v>
      </c>
      <c r="V664">
        <v>5.9820000000000002</v>
      </c>
      <c r="W664">
        <v>287.673</v>
      </c>
      <c r="X664">
        <v>100091.573</v>
      </c>
      <c r="Y664">
        <v>14.38538719360082</v>
      </c>
      <c r="Z664">
        <v>5.9820000000000002</v>
      </c>
      <c r="AA664">
        <v>287.62900000000002</v>
      </c>
      <c r="AB664">
        <v>100091.626</v>
      </c>
      <c r="AC664">
        <v>14.34145177974824</v>
      </c>
      <c r="AD664">
        <v>5.9820000000000002</v>
      </c>
      <c r="AE664">
        <v>287.56799999999998</v>
      </c>
      <c r="AF664">
        <v>100091.68</v>
      </c>
      <c r="AG664">
        <v>14.280525300922079</v>
      </c>
      <c r="AH664">
        <v>5.9820000000000002</v>
      </c>
      <c r="AI664">
        <v>287.82299999999998</v>
      </c>
      <c r="AJ664">
        <v>100091.39</v>
      </c>
      <c r="AK664">
        <v>14.535165007708089</v>
      </c>
      <c r="AL664">
        <v>5.9820000000000002</v>
      </c>
      <c r="AM664">
        <v>287.74200000000002</v>
      </c>
      <c r="AN664">
        <v>100091.477</v>
      </c>
      <c r="AO664">
        <v>14.45427529395465</v>
      </c>
      <c r="AP664">
        <v>5.9820000000000002</v>
      </c>
      <c r="AQ664">
        <v>287.721</v>
      </c>
      <c r="AR664">
        <v>100091.52099999999</v>
      </c>
      <c r="AS664">
        <v>14.433321501785709</v>
      </c>
      <c r="AT664">
        <v>5.9820000000000002</v>
      </c>
      <c r="AU664">
        <v>287.649</v>
      </c>
      <c r="AV664">
        <v>100091.58</v>
      </c>
      <c r="AW664">
        <v>14.36140442508213</v>
      </c>
    </row>
    <row r="665" spans="1:49" x14ac:dyDescent="0.3">
      <c r="A665" s="2">
        <v>38141.305555555547</v>
      </c>
      <c r="B665">
        <v>14.872</v>
      </c>
      <c r="C665">
        <v>100264</v>
      </c>
      <c r="D665">
        <v>15.084</v>
      </c>
      <c r="E665">
        <v>100257.27800000001</v>
      </c>
      <c r="F665">
        <v>5.9820000000000002</v>
      </c>
      <c r="G665">
        <v>287.75200000000001</v>
      </c>
      <c r="H665">
        <v>100091.481</v>
      </c>
      <c r="I665">
        <v>14.46582364460369</v>
      </c>
      <c r="J665">
        <v>5.9820000000000002</v>
      </c>
      <c r="K665">
        <v>287.69400000000002</v>
      </c>
      <c r="L665">
        <v>100091.553</v>
      </c>
      <c r="M665">
        <v>14.40791025242191</v>
      </c>
      <c r="N665">
        <v>5.9820000000000002</v>
      </c>
      <c r="O665">
        <v>287.64800000000002</v>
      </c>
      <c r="P665">
        <v>100091.606</v>
      </c>
      <c r="Q665">
        <v>14.361975553285619</v>
      </c>
      <c r="R665">
        <v>5.9820000000000002</v>
      </c>
      <c r="S665">
        <v>287.83</v>
      </c>
      <c r="T665">
        <v>100091.37699999999</v>
      </c>
      <c r="U665">
        <v>14.54370123825993</v>
      </c>
      <c r="V665">
        <v>5.9820000000000002</v>
      </c>
      <c r="W665">
        <v>287.77300000000002</v>
      </c>
      <c r="X665">
        <v>100091.451</v>
      </c>
      <c r="Y665">
        <v>14.486789049834901</v>
      </c>
      <c r="Z665">
        <v>5.9820000000000002</v>
      </c>
      <c r="AA665">
        <v>287.72500000000002</v>
      </c>
      <c r="AB665">
        <v>100091.50599999999</v>
      </c>
      <c r="AC665">
        <v>14.438856965946171</v>
      </c>
      <c r="AD665">
        <v>5.9820000000000002</v>
      </c>
      <c r="AE665">
        <v>287.69799999999998</v>
      </c>
      <c r="AF665">
        <v>100091.54399999999</v>
      </c>
      <c r="AG665">
        <v>14.411900965202729</v>
      </c>
      <c r="AH665">
        <v>5.9820000000000002</v>
      </c>
      <c r="AI665">
        <v>287.92200000000003</v>
      </c>
      <c r="AJ665">
        <v>100091.269</v>
      </c>
      <c r="AK665">
        <v>14.635568862545769</v>
      </c>
      <c r="AL665">
        <v>5.9820000000000002</v>
      </c>
      <c r="AM665">
        <v>287.863</v>
      </c>
      <c r="AN665">
        <v>100091.345</v>
      </c>
      <c r="AO665">
        <v>14.576659302760159</v>
      </c>
      <c r="AP665">
        <v>5.9820000000000002</v>
      </c>
      <c r="AQ665">
        <v>287.78899999999999</v>
      </c>
      <c r="AR665">
        <v>100091.413</v>
      </c>
      <c r="AS665">
        <v>14.50275024304551</v>
      </c>
      <c r="AT665">
        <v>5.9820000000000002</v>
      </c>
      <c r="AU665">
        <v>287.76100000000002</v>
      </c>
      <c r="AV665">
        <v>100091.452</v>
      </c>
      <c r="AW665">
        <v>14.4747955516234</v>
      </c>
    </row>
    <row r="666" spans="1:49" x14ac:dyDescent="0.3">
      <c r="A666" s="2">
        <v>38141.309027777781</v>
      </c>
      <c r="B666">
        <v>15.12</v>
      </c>
      <c r="C666">
        <v>100262</v>
      </c>
      <c r="D666">
        <v>15.304</v>
      </c>
      <c r="E666">
        <v>100255.389</v>
      </c>
      <c r="F666">
        <v>5.9820000000000002</v>
      </c>
      <c r="G666">
        <v>287.86</v>
      </c>
      <c r="H666">
        <v>100091.356</v>
      </c>
      <c r="I666">
        <v>14.57522023563001</v>
      </c>
      <c r="J666">
        <v>5.9820000000000002</v>
      </c>
      <c r="K666">
        <v>287.78699999999998</v>
      </c>
      <c r="L666">
        <v>100091.435</v>
      </c>
      <c r="M666">
        <v>14.50231934798342</v>
      </c>
      <c r="N666">
        <v>5.9820000000000002</v>
      </c>
      <c r="O666">
        <v>287.74400000000003</v>
      </c>
      <c r="P666">
        <v>100091.486</v>
      </c>
      <c r="Q666">
        <v>14.45938138380404</v>
      </c>
      <c r="R666">
        <v>5.9820000000000002</v>
      </c>
      <c r="S666">
        <v>287.94600000000003</v>
      </c>
      <c r="T666">
        <v>100091.24800000001</v>
      </c>
      <c r="U666">
        <v>14.661091151310019</v>
      </c>
      <c r="V666">
        <v>5.9820000000000002</v>
      </c>
      <c r="W666">
        <v>287.86500000000001</v>
      </c>
      <c r="X666">
        <v>100091.333</v>
      </c>
      <c r="Y666">
        <v>14.5801989849453</v>
      </c>
      <c r="Z666">
        <v>5.9820000000000002</v>
      </c>
      <c r="AA666">
        <v>287.82100000000003</v>
      </c>
      <c r="AB666">
        <v>100091.386</v>
      </c>
      <c r="AC666">
        <v>14.53626315688035</v>
      </c>
      <c r="AD666">
        <v>5.9820000000000002</v>
      </c>
      <c r="AE666">
        <v>287.76</v>
      </c>
      <c r="AF666">
        <v>100091.43799999999</v>
      </c>
      <c r="AG666">
        <v>14.47533444921061</v>
      </c>
      <c r="AH666">
        <v>5.9820000000000002</v>
      </c>
      <c r="AI666">
        <v>288.01499999999999</v>
      </c>
      <c r="AJ666">
        <v>100091.15</v>
      </c>
      <c r="AK666">
        <v>14.729978209843861</v>
      </c>
      <c r="AL666">
        <v>5.9820000000000002</v>
      </c>
      <c r="AM666">
        <v>287.93299999999999</v>
      </c>
      <c r="AN666">
        <v>100091.236</v>
      </c>
      <c r="AO666">
        <v>14.64808737386096</v>
      </c>
      <c r="AP666">
        <v>5.9820000000000002</v>
      </c>
      <c r="AQ666">
        <v>287.916</v>
      </c>
      <c r="AR666">
        <v>100091.27800000001</v>
      </c>
      <c r="AS666">
        <v>14.631129876056599</v>
      </c>
      <c r="AT666">
        <v>5.9820000000000002</v>
      </c>
      <c r="AU666">
        <v>287.84399999999999</v>
      </c>
      <c r="AV666">
        <v>100091.337</v>
      </c>
      <c r="AW666">
        <v>14.559212107185489</v>
      </c>
    </row>
    <row r="667" spans="1:49" x14ac:dyDescent="0.3">
      <c r="A667" s="2">
        <v>38141.3125</v>
      </c>
      <c r="B667">
        <v>14.916</v>
      </c>
      <c r="C667">
        <v>100268</v>
      </c>
      <c r="D667">
        <v>15.481999999999999</v>
      </c>
      <c r="E667">
        <v>100253.5</v>
      </c>
      <c r="F667">
        <v>5.9820000000000002</v>
      </c>
      <c r="G667">
        <v>287.93599999999998</v>
      </c>
      <c r="H667">
        <v>100091.245</v>
      </c>
      <c r="I667">
        <v>14.652644284331981</v>
      </c>
      <c r="J667">
        <v>5.9820000000000002</v>
      </c>
      <c r="K667">
        <v>287.88</v>
      </c>
      <c r="L667">
        <v>100091.31600000001</v>
      </c>
      <c r="M667">
        <v>14.596728596932</v>
      </c>
      <c r="N667">
        <v>5.9820000000000002</v>
      </c>
      <c r="O667">
        <v>287.83499999999998</v>
      </c>
      <c r="P667">
        <v>100091.368</v>
      </c>
      <c r="Q667">
        <v>14.551792177229339</v>
      </c>
      <c r="R667">
        <v>5.9820000000000002</v>
      </c>
      <c r="S667">
        <v>288.01499999999999</v>
      </c>
      <c r="T667">
        <v>100091.141</v>
      </c>
      <c r="U667">
        <v>14.731522146510031</v>
      </c>
      <c r="V667">
        <v>5.9820000000000002</v>
      </c>
      <c r="W667">
        <v>287.95999999999998</v>
      </c>
      <c r="X667">
        <v>100091.213</v>
      </c>
      <c r="Y667">
        <v>14.67660685100287</v>
      </c>
      <c r="Z667">
        <v>5.9820000000000002</v>
      </c>
      <c r="AA667">
        <v>287.91399999999999</v>
      </c>
      <c r="AB667">
        <v>100091.266</v>
      </c>
      <c r="AC667">
        <v>14.63067174183948</v>
      </c>
      <c r="AD667">
        <v>5.9820000000000002</v>
      </c>
      <c r="AE667">
        <v>287.88799999999998</v>
      </c>
      <c r="AF667">
        <v>100091.303</v>
      </c>
      <c r="AG667">
        <v>14.604714204444971</v>
      </c>
      <c r="AH667">
        <v>5.9820000000000002</v>
      </c>
      <c r="AI667">
        <v>288.10899999999998</v>
      </c>
      <c r="AJ667">
        <v>100091.031</v>
      </c>
      <c r="AK667">
        <v>14.82538806846549</v>
      </c>
      <c r="AL667">
        <v>5.9820000000000002</v>
      </c>
      <c r="AM667">
        <v>288.053</v>
      </c>
      <c r="AN667">
        <v>100091.105</v>
      </c>
      <c r="AO667">
        <v>14.76947491856345</v>
      </c>
      <c r="AP667">
        <v>5.9820000000000002</v>
      </c>
      <c r="AQ667">
        <v>287.97800000000001</v>
      </c>
      <c r="AR667">
        <v>100091.17200000001</v>
      </c>
      <c r="AS667">
        <v>14.694564790869149</v>
      </c>
      <c r="AT667">
        <v>5.9820000000000002</v>
      </c>
      <c r="AU667">
        <v>287.952</v>
      </c>
      <c r="AV667">
        <v>100091.21</v>
      </c>
      <c r="AW667">
        <v>14.668608089649521</v>
      </c>
    </row>
    <row r="668" spans="1:49" x14ac:dyDescent="0.3">
      <c r="A668" s="2">
        <v>38141.315972222219</v>
      </c>
      <c r="B668">
        <v>14.827999999999999</v>
      </c>
      <c r="C668">
        <v>100266</v>
      </c>
      <c r="D668">
        <v>15.502000000000001</v>
      </c>
      <c r="E668">
        <v>100251.611</v>
      </c>
      <c r="F668">
        <v>5.9820000000000002</v>
      </c>
      <c r="G668">
        <v>288.04199999999997</v>
      </c>
      <c r="H668">
        <v>100091.121</v>
      </c>
      <c r="I668">
        <v>14.76004470312631</v>
      </c>
      <c r="J668">
        <v>5.9820000000000002</v>
      </c>
      <c r="K668">
        <v>287.96899999999999</v>
      </c>
      <c r="L668">
        <v>100091.19899999999</v>
      </c>
      <c r="M668">
        <v>14.687142297473031</v>
      </c>
      <c r="N668">
        <v>5.9820000000000002</v>
      </c>
      <c r="O668">
        <v>287.92599999999999</v>
      </c>
      <c r="P668">
        <v>100091.25</v>
      </c>
      <c r="Q668">
        <v>14.64420392608042</v>
      </c>
      <c r="R668">
        <v>5.9820000000000002</v>
      </c>
      <c r="S668">
        <v>288.12900000000002</v>
      </c>
      <c r="T668">
        <v>100091.012</v>
      </c>
      <c r="U668">
        <v>14.846915148955651</v>
      </c>
      <c r="V668">
        <v>5.9820000000000002</v>
      </c>
      <c r="W668">
        <v>288.048</v>
      </c>
      <c r="X668">
        <v>100091.095</v>
      </c>
      <c r="Y668">
        <v>14.76602056451037</v>
      </c>
      <c r="Z668">
        <v>5.9820000000000002</v>
      </c>
      <c r="AA668">
        <v>288.005</v>
      </c>
      <c r="AB668">
        <v>100091.147</v>
      </c>
      <c r="AC668">
        <v>14.723083039995689</v>
      </c>
      <c r="AD668">
        <v>5.9820000000000002</v>
      </c>
      <c r="AE668">
        <v>287.94299999999998</v>
      </c>
      <c r="AF668">
        <v>100091.2</v>
      </c>
      <c r="AG668">
        <v>14.66115502496473</v>
      </c>
      <c r="AH668">
        <v>5.9820000000000002</v>
      </c>
      <c r="AI668">
        <v>288.19799999999998</v>
      </c>
      <c r="AJ668">
        <v>100090.913</v>
      </c>
      <c r="AK668">
        <v>14.915802028956421</v>
      </c>
      <c r="AL668">
        <v>5.9820000000000002</v>
      </c>
      <c r="AM668">
        <v>288.11700000000002</v>
      </c>
      <c r="AN668">
        <v>100090.99800000001</v>
      </c>
      <c r="AO668">
        <v>14.8349091295953</v>
      </c>
      <c r="AP668">
        <v>5.9820000000000002</v>
      </c>
      <c r="AQ668">
        <v>288.10300000000001</v>
      </c>
      <c r="AR668">
        <v>100091.038</v>
      </c>
      <c r="AS668">
        <v>14.82094846198879</v>
      </c>
      <c r="AT668">
        <v>5.9820000000000002</v>
      </c>
      <c r="AU668">
        <v>288.029</v>
      </c>
      <c r="AV668">
        <v>100091.09699999999</v>
      </c>
      <c r="AW668">
        <v>14.747030915308301</v>
      </c>
    </row>
    <row r="669" spans="1:49" x14ac:dyDescent="0.3">
      <c r="A669" s="2">
        <v>38141.319444444453</v>
      </c>
      <c r="B669">
        <v>15.013999999999999</v>
      </c>
      <c r="C669">
        <v>100268</v>
      </c>
      <c r="D669">
        <v>15.31</v>
      </c>
      <c r="E669">
        <v>100249.72199999999</v>
      </c>
      <c r="F669">
        <v>5.9820000000000002</v>
      </c>
      <c r="G669">
        <v>288.11200000000002</v>
      </c>
      <c r="H669">
        <v>100091.012</v>
      </c>
      <c r="I669">
        <v>14.83147487919905</v>
      </c>
      <c r="J669">
        <v>5.9820000000000002</v>
      </c>
      <c r="K669">
        <v>288.05799999999999</v>
      </c>
      <c r="L669">
        <v>100091.08199999999</v>
      </c>
      <c r="M669">
        <v>14.77755693380192</v>
      </c>
      <c r="N669">
        <v>5.9820000000000002</v>
      </c>
      <c r="O669">
        <v>288.01299999999998</v>
      </c>
      <c r="P669">
        <v>100091.133</v>
      </c>
      <c r="Q669">
        <v>14.732619263761309</v>
      </c>
      <c r="R669">
        <v>5.9820000000000002</v>
      </c>
      <c r="S669">
        <v>288.19099999999997</v>
      </c>
      <c r="T669">
        <v>100090.90700000001</v>
      </c>
      <c r="U669">
        <v>14.910352663427201</v>
      </c>
      <c r="V669">
        <v>5.9820000000000002</v>
      </c>
      <c r="W669">
        <v>288.13900000000001</v>
      </c>
      <c r="X669">
        <v>100090.977</v>
      </c>
      <c r="Y669">
        <v>14.858433843789729</v>
      </c>
      <c r="Z669">
        <v>5.9820000000000002</v>
      </c>
      <c r="AA669">
        <v>288.09300000000002</v>
      </c>
      <c r="AB669">
        <v>100091.03</v>
      </c>
      <c r="AC669">
        <v>14.812498297711951</v>
      </c>
      <c r="AD669">
        <v>5.9820000000000002</v>
      </c>
      <c r="AE669">
        <v>288.06900000000002</v>
      </c>
      <c r="AF669">
        <v>100091.065</v>
      </c>
      <c r="AG669">
        <v>14.78853796577096</v>
      </c>
      <c r="AH669">
        <v>5.9820000000000002</v>
      </c>
      <c r="AI669">
        <v>288.28800000000001</v>
      </c>
      <c r="AJ669">
        <v>100090.796</v>
      </c>
      <c r="AK669">
        <v>15.00721729447082</v>
      </c>
      <c r="AL669">
        <v>5.9820000000000002</v>
      </c>
      <c r="AM669">
        <v>288.23500000000001</v>
      </c>
      <c r="AN669">
        <v>100090.867</v>
      </c>
      <c r="AO669">
        <v>14.95429978744062</v>
      </c>
      <c r="AP669">
        <v>5.9820000000000002</v>
      </c>
      <c r="AQ669">
        <v>288.15699999999998</v>
      </c>
      <c r="AR669">
        <v>100090.935</v>
      </c>
      <c r="AS669">
        <v>14.876391121049441</v>
      </c>
      <c r="AT669">
        <v>5.9820000000000002</v>
      </c>
      <c r="AU669">
        <v>288.13299999999998</v>
      </c>
      <c r="AV669">
        <v>100090.97199999999</v>
      </c>
      <c r="AW669">
        <v>14.85243244791423</v>
      </c>
    </row>
    <row r="670" spans="1:49" x14ac:dyDescent="0.3">
      <c r="A670" s="2">
        <v>38141.322916666657</v>
      </c>
      <c r="B670">
        <v>15.618</v>
      </c>
      <c r="C670">
        <v>100264</v>
      </c>
      <c r="D670">
        <v>15.374000000000001</v>
      </c>
      <c r="E670">
        <v>100247.833</v>
      </c>
      <c r="F670">
        <v>5.9820000000000002</v>
      </c>
      <c r="G670">
        <v>288.21499999999997</v>
      </c>
      <c r="H670">
        <v>100090.889</v>
      </c>
      <c r="I670">
        <v>14.935879495202579</v>
      </c>
      <c r="J670">
        <v>5.9820000000000002</v>
      </c>
      <c r="K670">
        <v>288.142</v>
      </c>
      <c r="L670">
        <v>100090.966</v>
      </c>
      <c r="M670">
        <v>14.86297556784046</v>
      </c>
      <c r="N670">
        <v>5.9820000000000002</v>
      </c>
      <c r="O670">
        <v>288.10000000000002</v>
      </c>
      <c r="P670">
        <v>100091.016</v>
      </c>
      <c r="Q670">
        <v>14.82103551704995</v>
      </c>
      <c r="R670">
        <v>5.9820000000000002</v>
      </c>
      <c r="S670">
        <v>288.30399999999997</v>
      </c>
      <c r="T670">
        <v>100090.77899999999</v>
      </c>
      <c r="U670">
        <v>15.02474904563041</v>
      </c>
      <c r="V670">
        <v>5.9820000000000002</v>
      </c>
      <c r="W670">
        <v>288.22199999999998</v>
      </c>
      <c r="X670">
        <v>100090.86199999999</v>
      </c>
      <c r="Y670">
        <v>14.94285413286536</v>
      </c>
      <c r="Z670">
        <v>5.9820000000000002</v>
      </c>
      <c r="AA670">
        <v>288.17899999999997</v>
      </c>
      <c r="AB670">
        <v>100090.913</v>
      </c>
      <c r="AC670">
        <v>14.899915377014789</v>
      </c>
      <c r="AD670">
        <v>5.9820000000000002</v>
      </c>
      <c r="AE670">
        <v>288.11700000000002</v>
      </c>
      <c r="AF670">
        <v>100090.965</v>
      </c>
      <c r="AG670">
        <v>14.83798593946142</v>
      </c>
      <c r="AH670">
        <v>5.9820000000000002</v>
      </c>
      <c r="AI670">
        <v>288.37200000000001</v>
      </c>
      <c r="AJ670">
        <v>100090.68</v>
      </c>
      <c r="AK670">
        <v>15.092637021171241</v>
      </c>
      <c r="AL670">
        <v>5.9820000000000002</v>
      </c>
      <c r="AM670">
        <v>288.29000000000002</v>
      </c>
      <c r="AN670">
        <v>100090.764</v>
      </c>
      <c r="AO670">
        <v>15.01074297115281</v>
      </c>
      <c r="AP670">
        <v>5.9820000000000002</v>
      </c>
      <c r="AQ670">
        <v>288.28100000000001</v>
      </c>
      <c r="AR670">
        <v>100090.80100000001</v>
      </c>
      <c r="AS670">
        <v>15.00177747093471</v>
      </c>
      <c r="AT670">
        <v>5.9820000000000002</v>
      </c>
      <c r="AU670">
        <v>288.20499999999998</v>
      </c>
      <c r="AV670">
        <v>100090.861</v>
      </c>
      <c r="AW670">
        <v>14.925860927038171</v>
      </c>
    </row>
    <row r="671" spans="1:49" x14ac:dyDescent="0.3">
      <c r="A671" s="2">
        <v>38141.326388888891</v>
      </c>
      <c r="B671">
        <v>15.54</v>
      </c>
      <c r="C671">
        <v>100266</v>
      </c>
      <c r="D671">
        <v>15.26</v>
      </c>
      <c r="E671">
        <v>100245.944</v>
      </c>
      <c r="F671">
        <v>5.9820000000000002</v>
      </c>
      <c r="G671">
        <v>288.27999999999997</v>
      </c>
      <c r="H671">
        <v>100090.783</v>
      </c>
      <c r="I671">
        <v>15.00231601488775</v>
      </c>
      <c r="J671">
        <v>5.9820000000000002</v>
      </c>
      <c r="K671">
        <v>288.22699999999998</v>
      </c>
      <c r="L671">
        <v>100090.85</v>
      </c>
      <c r="M671">
        <v>14.94939464497577</v>
      </c>
      <c r="N671">
        <v>5.9820000000000002</v>
      </c>
      <c r="O671">
        <v>288.18400000000003</v>
      </c>
      <c r="P671">
        <v>100090.9</v>
      </c>
      <c r="Q671">
        <v>14.90645483682999</v>
      </c>
      <c r="R671">
        <v>5.9820000000000002</v>
      </c>
      <c r="S671">
        <v>288.35899999999998</v>
      </c>
      <c r="T671">
        <v>100090.677</v>
      </c>
      <c r="U671">
        <v>15.081193723506029</v>
      </c>
      <c r="V671">
        <v>5.9820000000000002</v>
      </c>
      <c r="W671">
        <v>288.30900000000003</v>
      </c>
      <c r="X671">
        <v>100090.745</v>
      </c>
      <c r="Y671">
        <v>15.03127187916647</v>
      </c>
      <c r="Z671">
        <v>5.9820000000000002</v>
      </c>
      <c r="AA671">
        <v>288.26400000000001</v>
      </c>
      <c r="AB671">
        <v>100090.79700000001</v>
      </c>
      <c r="AC671">
        <v>14.9863346280664</v>
      </c>
      <c r="AD671">
        <v>5.9820000000000002</v>
      </c>
      <c r="AE671">
        <v>288.24299999999999</v>
      </c>
      <c r="AF671">
        <v>100090.83100000001</v>
      </c>
      <c r="AG671">
        <v>14.96537191939211</v>
      </c>
      <c r="AH671">
        <v>5.9820000000000002</v>
      </c>
      <c r="AI671">
        <v>288.45800000000003</v>
      </c>
      <c r="AJ671">
        <v>100090.564</v>
      </c>
      <c r="AK671">
        <v>15.180056746637771</v>
      </c>
      <c r="AL671">
        <v>5.9820000000000002</v>
      </c>
      <c r="AM671">
        <v>288.40800000000002</v>
      </c>
      <c r="AN671">
        <v>100090.633</v>
      </c>
      <c r="AO671">
        <v>15.130135761442659</v>
      </c>
      <c r="AP671">
        <v>5.9820000000000002</v>
      </c>
      <c r="AQ671">
        <v>288.327</v>
      </c>
      <c r="AR671">
        <v>100090.702</v>
      </c>
      <c r="AS671">
        <v>15.049228494097241</v>
      </c>
      <c r="AT671">
        <v>5.9820000000000002</v>
      </c>
      <c r="AU671">
        <v>288.30599999999998</v>
      </c>
      <c r="AV671">
        <v>100090.73699999999</v>
      </c>
      <c r="AW671">
        <v>15.028266620700441</v>
      </c>
    </row>
    <row r="672" spans="1:49" x14ac:dyDescent="0.3">
      <c r="A672" s="2">
        <v>38141.329861111109</v>
      </c>
      <c r="B672">
        <v>15.513999999999999</v>
      </c>
      <c r="C672">
        <v>100260</v>
      </c>
      <c r="D672">
        <v>15.048</v>
      </c>
      <c r="E672">
        <v>100244.056</v>
      </c>
      <c r="F672">
        <v>5.7430000000000003</v>
      </c>
      <c r="G672">
        <v>288.38099999999997</v>
      </c>
      <c r="H672">
        <v>100090.66</v>
      </c>
      <c r="I672">
        <v>15.104722645522431</v>
      </c>
      <c r="J672">
        <v>5.7430000000000003</v>
      </c>
      <c r="K672">
        <v>288.30799999999999</v>
      </c>
      <c r="L672">
        <v>100090.736</v>
      </c>
      <c r="M672">
        <v>15.03181719346833</v>
      </c>
      <c r="N672">
        <v>5.7430000000000003</v>
      </c>
      <c r="O672">
        <v>288.26600000000002</v>
      </c>
      <c r="P672">
        <v>100090.785</v>
      </c>
      <c r="Q672">
        <v>14.98987591877273</v>
      </c>
      <c r="R672">
        <v>5.7430000000000003</v>
      </c>
      <c r="S672">
        <v>288.47199999999998</v>
      </c>
      <c r="T672">
        <v>100090.549</v>
      </c>
      <c r="U672">
        <v>15.195591342757609</v>
      </c>
      <c r="V672">
        <v>5.7430000000000003</v>
      </c>
      <c r="W672">
        <v>288.38900000000001</v>
      </c>
      <c r="X672">
        <v>100090.63099999999</v>
      </c>
      <c r="Y672">
        <v>15.11269525559584</v>
      </c>
      <c r="Z672">
        <v>5.7430000000000003</v>
      </c>
      <c r="AA672">
        <v>288.34699999999998</v>
      </c>
      <c r="AB672">
        <v>100090.681</v>
      </c>
      <c r="AC672">
        <v>15.07075482842669</v>
      </c>
      <c r="AD672">
        <v>5.7430000000000003</v>
      </c>
      <c r="AE672">
        <v>288.28399999999999</v>
      </c>
      <c r="AF672">
        <v>100090.73299999999</v>
      </c>
      <c r="AG672">
        <v>15.007825227315889</v>
      </c>
      <c r="AH672">
        <v>5.7430000000000003</v>
      </c>
      <c r="AI672">
        <v>288.53800000000001</v>
      </c>
      <c r="AJ672">
        <v>100090.45</v>
      </c>
      <c r="AK672">
        <v>15.261480834503351</v>
      </c>
      <c r="AL672">
        <v>5.7430000000000003</v>
      </c>
      <c r="AM672">
        <v>288.45600000000002</v>
      </c>
      <c r="AN672">
        <v>100090.533</v>
      </c>
      <c r="AO672">
        <v>15.17958517194324</v>
      </c>
      <c r="AP672">
        <v>5.7430000000000003</v>
      </c>
      <c r="AQ672">
        <v>288.452</v>
      </c>
      <c r="AR672">
        <v>100090.567</v>
      </c>
      <c r="AS672">
        <v>15.17561493634628</v>
      </c>
      <c r="AT672">
        <v>5.7430000000000003</v>
      </c>
      <c r="AU672">
        <v>288.37299999999999</v>
      </c>
      <c r="AV672">
        <v>100090.628</v>
      </c>
      <c r="AW672">
        <v>15.0966997921438</v>
      </c>
    </row>
    <row r="673" spans="1:49" x14ac:dyDescent="0.3">
      <c r="A673" s="2">
        <v>38141.333333333343</v>
      </c>
      <c r="B673">
        <v>15.61</v>
      </c>
      <c r="C673">
        <v>100262</v>
      </c>
      <c r="D673">
        <v>15.157999999999999</v>
      </c>
      <c r="E673">
        <v>100242.167</v>
      </c>
      <c r="F673">
        <v>5.7430000000000003</v>
      </c>
      <c r="G673">
        <v>288.43900000000002</v>
      </c>
      <c r="H673">
        <v>100090.556</v>
      </c>
      <c r="I673">
        <v>15.1641654172131</v>
      </c>
      <c r="J673">
        <v>5.7430000000000003</v>
      </c>
      <c r="K673">
        <v>288.38900000000001</v>
      </c>
      <c r="L673">
        <v>100090.621</v>
      </c>
      <c r="M673">
        <v>15.114240596714691</v>
      </c>
      <c r="N673">
        <v>5.7430000000000003</v>
      </c>
      <c r="O673">
        <v>288.346</v>
      </c>
      <c r="P673">
        <v>100090.671</v>
      </c>
      <c r="Q673">
        <v>15.07130037717741</v>
      </c>
      <c r="R673">
        <v>5.7430000000000003</v>
      </c>
      <c r="S673">
        <v>288.51900000000001</v>
      </c>
      <c r="T673">
        <v>100090.44899999999</v>
      </c>
      <c r="U673">
        <v>15.24404261915868</v>
      </c>
      <c r="V673">
        <v>5.7430000000000003</v>
      </c>
      <c r="W673">
        <v>288.471</v>
      </c>
      <c r="X673">
        <v>100090.516</v>
      </c>
      <c r="Y673">
        <v>15.196118610854681</v>
      </c>
      <c r="Z673">
        <v>5.7430000000000003</v>
      </c>
      <c r="AA673">
        <v>288.428</v>
      </c>
      <c r="AB673">
        <v>100090.56600000001</v>
      </c>
      <c r="AC673">
        <v>15.153178415954191</v>
      </c>
      <c r="AD673">
        <v>5.7430000000000003</v>
      </c>
      <c r="AE673">
        <v>288.40899999999999</v>
      </c>
      <c r="AF673">
        <v>100090.599</v>
      </c>
      <c r="AG673">
        <v>15.13421382213107</v>
      </c>
      <c r="AH673">
        <v>5.7430000000000003</v>
      </c>
      <c r="AI673">
        <v>288.62</v>
      </c>
      <c r="AJ673">
        <v>100090.33500000001</v>
      </c>
      <c r="AK673">
        <v>15.344904900180669</v>
      </c>
      <c r="AL673">
        <v>5.7430000000000003</v>
      </c>
      <c r="AM673">
        <v>288.57299999999998</v>
      </c>
      <c r="AN673">
        <v>100090.402</v>
      </c>
      <c r="AO673">
        <v>15.297980493644729</v>
      </c>
      <c r="AP673">
        <v>5.7430000000000003</v>
      </c>
      <c r="AQ673">
        <v>288.48899999999998</v>
      </c>
      <c r="AR673">
        <v>100090.47199999999</v>
      </c>
      <c r="AS673">
        <v>15.21407456358264</v>
      </c>
      <c r="AT673">
        <v>5.7430000000000003</v>
      </c>
      <c r="AU673">
        <v>288.47199999999998</v>
      </c>
      <c r="AV673">
        <v>100090.505</v>
      </c>
      <c r="AW673">
        <v>15.197109114749709</v>
      </c>
    </row>
    <row r="674" spans="1:49" x14ac:dyDescent="0.3">
      <c r="A674" s="2">
        <v>38141.336805555547</v>
      </c>
      <c r="B674">
        <v>15.958</v>
      </c>
      <c r="C674">
        <v>100252</v>
      </c>
      <c r="D674">
        <v>15.568</v>
      </c>
      <c r="E674">
        <v>100241.15300000001</v>
      </c>
      <c r="F674">
        <v>5.7430000000000003</v>
      </c>
      <c r="G674">
        <v>288.47399999999999</v>
      </c>
      <c r="H674">
        <v>100090.54</v>
      </c>
      <c r="I674">
        <v>15.19997129580452</v>
      </c>
      <c r="J674">
        <v>5.7430000000000003</v>
      </c>
      <c r="K674">
        <v>288.40100000000001</v>
      </c>
      <c r="L674">
        <v>100090.61500000001</v>
      </c>
      <c r="M674">
        <v>15.12706446144483</v>
      </c>
      <c r="N674">
        <v>5.7430000000000003</v>
      </c>
      <c r="O674">
        <v>288.36</v>
      </c>
      <c r="P674">
        <v>100090.664</v>
      </c>
      <c r="Q674">
        <v>15.08612243734183</v>
      </c>
      <c r="R674">
        <v>5.7430000000000003</v>
      </c>
      <c r="S674">
        <v>288.56700000000001</v>
      </c>
      <c r="T674">
        <v>100090.42600000001</v>
      </c>
      <c r="U674">
        <v>15.29283735177648</v>
      </c>
      <c r="V674">
        <v>5.7430000000000003</v>
      </c>
      <c r="W674">
        <v>288.48399999999998</v>
      </c>
      <c r="X674">
        <v>100090.508</v>
      </c>
      <c r="Y674">
        <v>15.20994062949387</v>
      </c>
      <c r="Z674">
        <v>5.7430000000000003</v>
      </c>
      <c r="AA674">
        <v>288.44200000000001</v>
      </c>
      <c r="AB674">
        <v>100090.557</v>
      </c>
      <c r="AC674">
        <v>15.16799905946692</v>
      </c>
      <c r="AD674">
        <v>5.7430000000000003</v>
      </c>
      <c r="AE674">
        <v>288.37900000000002</v>
      </c>
      <c r="AF674">
        <v>100090.609</v>
      </c>
      <c r="AG674">
        <v>15.105068973600339</v>
      </c>
      <c r="AH674">
        <v>5.7430000000000003</v>
      </c>
      <c r="AI674">
        <v>288.63400000000001</v>
      </c>
      <c r="AJ674">
        <v>100090.326</v>
      </c>
      <c r="AK674">
        <v>15.35972608418359</v>
      </c>
      <c r="AL674">
        <v>5.7430000000000003</v>
      </c>
      <c r="AM674">
        <v>288.55099999999999</v>
      </c>
      <c r="AN674">
        <v>100090.408</v>
      </c>
      <c r="AO674">
        <v>15.27682940134741</v>
      </c>
      <c r="AP674">
        <v>5.7430000000000003</v>
      </c>
      <c r="AQ674">
        <v>288.553</v>
      </c>
      <c r="AR674">
        <v>100090.439</v>
      </c>
      <c r="AS674">
        <v>15.278854089696949</v>
      </c>
      <c r="AT674">
        <v>5.7430000000000003</v>
      </c>
      <c r="AU674">
        <v>288.471</v>
      </c>
      <c r="AV674">
        <v>100090.501</v>
      </c>
      <c r="AW674">
        <v>15.19694045251487</v>
      </c>
    </row>
    <row r="675" spans="1:49" x14ac:dyDescent="0.3">
      <c r="A675" s="2">
        <v>38141.340277777781</v>
      </c>
      <c r="B675">
        <v>16.024000000000001</v>
      </c>
      <c r="C675">
        <v>100244</v>
      </c>
      <c r="D675">
        <v>15.534000000000001</v>
      </c>
      <c r="E675">
        <v>100240.139</v>
      </c>
      <c r="F675">
        <v>5.7430000000000003</v>
      </c>
      <c r="G675">
        <v>288.48599999999999</v>
      </c>
      <c r="H675">
        <v>100090.545</v>
      </c>
      <c r="I675">
        <v>15.212804511136261</v>
      </c>
      <c r="J675">
        <v>5.7430000000000003</v>
      </c>
      <c r="K675">
        <v>288.43900000000002</v>
      </c>
      <c r="L675">
        <v>100090.60799999999</v>
      </c>
      <c r="M675">
        <v>15.165876483825061</v>
      </c>
      <c r="N675">
        <v>5.7430000000000003</v>
      </c>
      <c r="O675">
        <v>288.39800000000002</v>
      </c>
      <c r="P675">
        <v>100090.656</v>
      </c>
      <c r="Q675">
        <v>15.124933523693869</v>
      </c>
      <c r="R675">
        <v>5.7430000000000003</v>
      </c>
      <c r="S675">
        <v>288.56900000000002</v>
      </c>
      <c r="T675">
        <v>100090.43399999999</v>
      </c>
      <c r="U675">
        <v>15.29567757950025</v>
      </c>
      <c r="V675">
        <v>5.7430000000000003</v>
      </c>
      <c r="W675">
        <v>288.52499999999998</v>
      </c>
      <c r="X675">
        <v>100090.497</v>
      </c>
      <c r="Y675">
        <v>15.25174830053021</v>
      </c>
      <c r="Z675">
        <v>5.7430000000000003</v>
      </c>
      <c r="AA675">
        <v>288.483</v>
      </c>
      <c r="AB675">
        <v>100090.546</v>
      </c>
      <c r="AC675">
        <v>15.209806616223659</v>
      </c>
      <c r="AD675">
        <v>5.7430000000000003</v>
      </c>
      <c r="AE675">
        <v>288.46800000000002</v>
      </c>
      <c r="AF675">
        <v>100090.575</v>
      </c>
      <c r="AG675">
        <v>15.19483691548464</v>
      </c>
      <c r="AH675">
        <v>5.7430000000000003</v>
      </c>
      <c r="AI675">
        <v>288.67500000000001</v>
      </c>
      <c r="AJ675">
        <v>100090.314</v>
      </c>
      <c r="AK675">
        <v>15.401533338011401</v>
      </c>
      <c r="AL675">
        <v>5.7430000000000003</v>
      </c>
      <c r="AM675">
        <v>288.63400000000001</v>
      </c>
      <c r="AN675">
        <v>100090.37699999999</v>
      </c>
      <c r="AO675">
        <v>15.36060281067626</v>
      </c>
      <c r="AP675">
        <v>5.7430000000000003</v>
      </c>
      <c r="AQ675">
        <v>288.54500000000002</v>
      </c>
      <c r="AR675">
        <v>100090.448</v>
      </c>
      <c r="AS675">
        <v>15.27169937407427</v>
      </c>
      <c r="AT675">
        <v>5.7430000000000003</v>
      </c>
      <c r="AU675">
        <v>288.53300000000002</v>
      </c>
      <c r="AV675">
        <v>100090.477</v>
      </c>
      <c r="AW675">
        <v>15.259728400978821</v>
      </c>
    </row>
    <row r="676" spans="1:49" x14ac:dyDescent="0.3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5.7430000000000003</v>
      </c>
      <c r="G676">
        <v>288.54399999999998</v>
      </c>
      <c r="H676">
        <v>100090.52800000001</v>
      </c>
      <c r="I676">
        <v>15.27160016579478</v>
      </c>
      <c r="J676">
        <v>5.7430000000000003</v>
      </c>
      <c r="K676">
        <v>288.471</v>
      </c>
      <c r="L676">
        <v>100090.601</v>
      </c>
      <c r="M676">
        <v>15.19869127922226</v>
      </c>
      <c r="N676">
        <v>5.7430000000000003</v>
      </c>
      <c r="O676">
        <v>288.43099999999998</v>
      </c>
      <c r="P676">
        <v>100090.648</v>
      </c>
      <c r="Q676">
        <v>15.15874695817848</v>
      </c>
      <c r="R676">
        <v>5.7430000000000003</v>
      </c>
      <c r="S676">
        <v>288.64299999999997</v>
      </c>
      <c r="T676">
        <v>100090.40700000001</v>
      </c>
      <c r="U676">
        <v>15.370458415015721</v>
      </c>
      <c r="V676">
        <v>5.7430000000000003</v>
      </c>
      <c r="W676">
        <v>288.55799999999999</v>
      </c>
      <c r="X676">
        <v>100090.48699999999</v>
      </c>
      <c r="Y676">
        <v>15.285560435648449</v>
      </c>
      <c r="Z676">
        <v>5.7430000000000003</v>
      </c>
      <c r="AA676">
        <v>288.51799999999997</v>
      </c>
      <c r="AB676">
        <v>100090.535</v>
      </c>
      <c r="AC676">
        <v>15.245616963404871</v>
      </c>
      <c r="AD676">
        <v>5.7430000000000003</v>
      </c>
      <c r="AE676">
        <v>288.45299999999997</v>
      </c>
      <c r="AF676">
        <v>100090.587</v>
      </c>
      <c r="AG676">
        <v>15.18068737672451</v>
      </c>
      <c r="AH676">
        <v>5.7430000000000003</v>
      </c>
      <c r="AI676">
        <v>288.70999999999998</v>
      </c>
      <c r="AJ676">
        <v>100090.302</v>
      </c>
      <c r="AK676">
        <v>15.43734338602451</v>
      </c>
      <c r="AL676">
        <v>5.7430000000000003</v>
      </c>
      <c r="AM676">
        <v>288.62700000000001</v>
      </c>
      <c r="AN676">
        <v>100090.383</v>
      </c>
      <c r="AO676">
        <v>15.354445422654811</v>
      </c>
      <c r="AP676">
        <v>5.7430000000000003</v>
      </c>
      <c r="AQ676">
        <v>288.63799999999998</v>
      </c>
      <c r="AR676">
        <v>100090.408</v>
      </c>
      <c r="AS676">
        <v>15.36546136214338</v>
      </c>
      <c r="AT676">
        <v>5.7430000000000003</v>
      </c>
      <c r="AU676">
        <v>288.55099999999999</v>
      </c>
      <c r="AV676">
        <v>100090.47199999999</v>
      </c>
      <c r="AW676">
        <v>15.27855104345559</v>
      </c>
    </row>
    <row r="677" spans="1:49" x14ac:dyDescent="0.3">
      <c r="A677" s="2">
        <v>38141.347222222219</v>
      </c>
      <c r="B677">
        <v>15.848000000000001</v>
      </c>
      <c r="C677">
        <v>100244</v>
      </c>
      <c r="D677">
        <v>15.494</v>
      </c>
      <c r="E677">
        <v>100238.111</v>
      </c>
      <c r="F677">
        <v>5.7430000000000003</v>
      </c>
      <c r="G677">
        <v>288.55799999999999</v>
      </c>
      <c r="H677">
        <v>100090.52800000001</v>
      </c>
      <c r="I677">
        <v>15.28642871176044</v>
      </c>
      <c r="J677">
        <v>5.7430000000000003</v>
      </c>
      <c r="K677">
        <v>288.51499999999999</v>
      </c>
      <c r="L677">
        <v>100090.587</v>
      </c>
      <c r="M677">
        <v>15.24349544741483</v>
      </c>
      <c r="N677">
        <v>5.7430000000000003</v>
      </c>
      <c r="O677">
        <v>288.47500000000002</v>
      </c>
      <c r="P677">
        <v>100090.633</v>
      </c>
      <c r="Q677">
        <v>15.203550194372159</v>
      </c>
      <c r="R677">
        <v>5.7430000000000003</v>
      </c>
      <c r="S677">
        <v>288.64499999999998</v>
      </c>
      <c r="T677">
        <v>100090.41</v>
      </c>
      <c r="U677">
        <v>15.373294775269761</v>
      </c>
      <c r="V677">
        <v>5.7430000000000003</v>
      </c>
      <c r="W677">
        <v>288.60599999999999</v>
      </c>
      <c r="X677">
        <v>100090.469</v>
      </c>
      <c r="Y677">
        <v>15.33435985421937</v>
      </c>
      <c r="Z677">
        <v>5.7430000000000003</v>
      </c>
      <c r="AA677">
        <v>288.565</v>
      </c>
      <c r="AB677">
        <v>100090.51700000001</v>
      </c>
      <c r="AC677">
        <v>15.293416696393651</v>
      </c>
      <c r="AD677">
        <v>5.7430000000000003</v>
      </c>
      <c r="AE677">
        <v>288.55599999999998</v>
      </c>
      <c r="AF677">
        <v>100090.54300000001</v>
      </c>
      <c r="AG677">
        <v>15.284441917017601</v>
      </c>
      <c r="AH677">
        <v>5.7430000000000003</v>
      </c>
      <c r="AI677">
        <v>288.75900000000001</v>
      </c>
      <c r="AJ677">
        <v>100090.283</v>
      </c>
      <c r="AK677">
        <v>15.48714196376676</v>
      </c>
      <c r="AL677">
        <v>5.7430000000000003</v>
      </c>
      <c r="AM677">
        <v>288.72500000000002</v>
      </c>
      <c r="AN677">
        <v>100090.341</v>
      </c>
      <c r="AO677">
        <v>15.45320414227047</v>
      </c>
      <c r="AP677">
        <v>5.7430000000000003</v>
      </c>
      <c r="AQ677">
        <v>288.62799999999999</v>
      </c>
      <c r="AR677">
        <v>100090.414</v>
      </c>
      <c r="AS677">
        <v>15.35630524073628</v>
      </c>
      <c r="AT677">
        <v>5.7430000000000003</v>
      </c>
      <c r="AU677">
        <v>288.62299999999999</v>
      </c>
      <c r="AV677">
        <v>100090.44</v>
      </c>
      <c r="AW677">
        <v>15.3513287824718</v>
      </c>
    </row>
    <row r="678" spans="1:49" x14ac:dyDescent="0.3">
      <c r="A678" s="2">
        <v>38141.350694444453</v>
      </c>
      <c r="B678">
        <v>15.757999999999999</v>
      </c>
      <c r="C678">
        <v>100244</v>
      </c>
      <c r="D678">
        <v>15.756</v>
      </c>
      <c r="E678">
        <v>100237.09699999999</v>
      </c>
      <c r="F678">
        <v>5.7430000000000003</v>
      </c>
      <c r="G678">
        <v>288.63299999999998</v>
      </c>
      <c r="H678">
        <v>100090.499</v>
      </c>
      <c r="I678">
        <v>15.36220791872006</v>
      </c>
      <c r="J678">
        <v>5.7430000000000003</v>
      </c>
      <c r="K678">
        <v>288.55900000000003</v>
      </c>
      <c r="L678">
        <v>100090.572</v>
      </c>
      <c r="M678">
        <v>15.28829905317798</v>
      </c>
      <c r="N678">
        <v>5.7430000000000003</v>
      </c>
      <c r="O678">
        <v>288.51900000000001</v>
      </c>
      <c r="P678">
        <v>100090.618</v>
      </c>
      <c r="Q678">
        <v>15.248353692065679</v>
      </c>
      <c r="R678">
        <v>5.7430000000000003</v>
      </c>
      <c r="S678">
        <v>288.738</v>
      </c>
      <c r="T678">
        <v>100090.372</v>
      </c>
      <c r="U678">
        <v>15.467059239733709</v>
      </c>
      <c r="V678">
        <v>5.7430000000000003</v>
      </c>
      <c r="W678">
        <v>288.64999999999998</v>
      </c>
      <c r="X678">
        <v>100090.452</v>
      </c>
      <c r="Y678">
        <v>15.379162055234699</v>
      </c>
      <c r="Z678">
        <v>5.7430000000000003</v>
      </c>
      <c r="AA678">
        <v>288.61099999999999</v>
      </c>
      <c r="AB678">
        <v>100090.499</v>
      </c>
      <c r="AC678">
        <v>15.34021712565686</v>
      </c>
      <c r="AD678">
        <v>5.7430000000000003</v>
      </c>
      <c r="AE678">
        <v>288.54300000000001</v>
      </c>
      <c r="AF678">
        <v>100090.55100000001</v>
      </c>
      <c r="AG678">
        <v>15.27228843882625</v>
      </c>
      <c r="AH678">
        <v>5.7430000000000003</v>
      </c>
      <c r="AI678">
        <v>288.80500000000001</v>
      </c>
      <c r="AJ678">
        <v>100090.26300000001</v>
      </c>
      <c r="AK678">
        <v>15.53394126298406</v>
      </c>
      <c r="AL678">
        <v>5.7430000000000003</v>
      </c>
      <c r="AM678">
        <v>288.72000000000003</v>
      </c>
      <c r="AN678">
        <v>100090.34299999999</v>
      </c>
      <c r="AO678">
        <v>15.44904286441454</v>
      </c>
      <c r="AP678">
        <v>5.7430000000000003</v>
      </c>
      <c r="AQ678">
        <v>288.74299999999999</v>
      </c>
      <c r="AR678">
        <v>100090.36199999999</v>
      </c>
      <c r="AS678">
        <v>15.47204889829635</v>
      </c>
      <c r="AT678">
        <v>5.7430000000000003</v>
      </c>
      <c r="AU678">
        <v>288.64800000000002</v>
      </c>
      <c r="AV678">
        <v>100090.428</v>
      </c>
      <c r="AW678">
        <v>15.37714310588871</v>
      </c>
    </row>
    <row r="679" spans="1:49" x14ac:dyDescent="0.3">
      <c r="A679" s="2">
        <v>38141.354166666657</v>
      </c>
      <c r="B679">
        <v>16.373999999999999</v>
      </c>
      <c r="C679">
        <v>100240</v>
      </c>
      <c r="D679">
        <v>15.907999999999999</v>
      </c>
      <c r="E679">
        <v>100236.083</v>
      </c>
      <c r="F679">
        <v>5.7430000000000003</v>
      </c>
      <c r="G679">
        <v>288.64299999999997</v>
      </c>
      <c r="H679">
        <v>100090.499</v>
      </c>
      <c r="I679">
        <v>15.373038485950641</v>
      </c>
      <c r="J679">
        <v>5.7430000000000003</v>
      </c>
      <c r="K679">
        <v>288.60399999999998</v>
      </c>
      <c r="L679">
        <v>100090.556</v>
      </c>
      <c r="M679">
        <v>15.334101680690139</v>
      </c>
      <c r="N679">
        <v>5.7430000000000003</v>
      </c>
      <c r="O679">
        <v>288.56599999999997</v>
      </c>
      <c r="P679">
        <v>100090.6</v>
      </c>
      <c r="Q679">
        <v>15.29615373271224</v>
      </c>
      <c r="R679">
        <v>5.7430000000000003</v>
      </c>
      <c r="S679">
        <v>288.733</v>
      </c>
      <c r="T679">
        <v>100090.376</v>
      </c>
      <c r="U679">
        <v>15.462899644961229</v>
      </c>
      <c r="V679">
        <v>5.7430000000000003</v>
      </c>
      <c r="W679">
        <v>288.70100000000002</v>
      </c>
      <c r="X679">
        <v>100090.431</v>
      </c>
      <c r="Y679">
        <v>15.43095830834841</v>
      </c>
      <c r="Z679">
        <v>5.7430000000000003</v>
      </c>
      <c r="AA679">
        <v>288.661</v>
      </c>
      <c r="AB679">
        <v>100090.477</v>
      </c>
      <c r="AC679">
        <v>15.39101286647036</v>
      </c>
      <c r="AD679">
        <v>5.7430000000000003</v>
      </c>
      <c r="AE679">
        <v>288.66000000000003</v>
      </c>
      <c r="AF679">
        <v>100090.499</v>
      </c>
      <c r="AG679">
        <v>15.39003142066338</v>
      </c>
      <c r="AH679">
        <v>5.7430000000000003</v>
      </c>
      <c r="AI679">
        <v>288.85700000000003</v>
      </c>
      <c r="AJ679">
        <v>100090.24000000001</v>
      </c>
      <c r="AK679">
        <v>15.586735860629011</v>
      </c>
      <c r="AL679">
        <v>5.7430000000000003</v>
      </c>
      <c r="AM679">
        <v>288.83</v>
      </c>
      <c r="AN679">
        <v>100090.29300000001</v>
      </c>
      <c r="AO679">
        <v>15.55979082510072</v>
      </c>
      <c r="AP679">
        <v>5.7430000000000003</v>
      </c>
      <c r="AQ679">
        <v>288.72399999999999</v>
      </c>
      <c r="AR679">
        <v>100090.37</v>
      </c>
      <c r="AS679">
        <v>15.45389844059798</v>
      </c>
      <c r="AT679">
        <v>5.7430000000000003</v>
      </c>
      <c r="AU679">
        <v>288.72699999999998</v>
      </c>
      <c r="AV679">
        <v>100090.391</v>
      </c>
      <c r="AW679">
        <v>15.45691451075578</v>
      </c>
    </row>
    <row r="680" spans="1:49" x14ac:dyDescent="0.3">
      <c r="A680" s="2">
        <v>38141.357638888891</v>
      </c>
      <c r="B680">
        <v>16.399999999999999</v>
      </c>
      <c r="C680">
        <v>100236</v>
      </c>
      <c r="D680">
        <v>16.128</v>
      </c>
      <c r="E680">
        <v>100235.069</v>
      </c>
      <c r="F680">
        <v>5.7430000000000003</v>
      </c>
      <c r="G680">
        <v>288.72500000000002</v>
      </c>
      <c r="H680">
        <v>100090.467</v>
      </c>
      <c r="I680">
        <v>15.45581301720966</v>
      </c>
      <c r="J680">
        <v>5.7430000000000003</v>
      </c>
      <c r="K680">
        <v>288.64800000000002</v>
      </c>
      <c r="L680">
        <v>100090.539</v>
      </c>
      <c r="M680">
        <v>15.378904163300209</v>
      </c>
      <c r="N680">
        <v>5.7430000000000003</v>
      </c>
      <c r="O680">
        <v>288.60899999999998</v>
      </c>
      <c r="P680">
        <v>100090.583</v>
      </c>
      <c r="Q680">
        <v>15.339956525382551</v>
      </c>
      <c r="R680">
        <v>5.7430000000000003</v>
      </c>
      <c r="S680">
        <v>288.83600000000001</v>
      </c>
      <c r="T680">
        <v>100090.33199999999</v>
      </c>
      <c r="U680">
        <v>15.566655823066981</v>
      </c>
      <c r="V680">
        <v>5.7430000000000003</v>
      </c>
      <c r="W680">
        <v>288.745</v>
      </c>
      <c r="X680">
        <v>100090.412</v>
      </c>
      <c r="Y680">
        <v>15.47575940130702</v>
      </c>
      <c r="Z680">
        <v>5.7430000000000003</v>
      </c>
      <c r="AA680">
        <v>288.70600000000002</v>
      </c>
      <c r="AB680">
        <v>100090.458</v>
      </c>
      <c r="AC680">
        <v>15.436813438984361</v>
      </c>
      <c r="AD680">
        <v>5.7430000000000003</v>
      </c>
      <c r="AE680">
        <v>288.63600000000002</v>
      </c>
      <c r="AF680">
        <v>100090.51</v>
      </c>
      <c r="AG680">
        <v>15.36688520653769</v>
      </c>
      <c r="AH680">
        <v>5.7430000000000003</v>
      </c>
      <c r="AI680">
        <v>288.90300000000002</v>
      </c>
      <c r="AJ680">
        <v>100090.219</v>
      </c>
      <c r="AK680">
        <v>15.633534894429429</v>
      </c>
      <c r="AL680">
        <v>5.7430000000000003</v>
      </c>
      <c r="AM680">
        <v>288.81599999999997</v>
      </c>
      <c r="AN680">
        <v>100090.298</v>
      </c>
      <c r="AO680">
        <v>15.5466360393379</v>
      </c>
      <c r="AP680">
        <v>5.7430000000000003</v>
      </c>
      <c r="AQ680">
        <v>288.851</v>
      </c>
      <c r="AR680">
        <v>100090.311</v>
      </c>
      <c r="AS680">
        <v>15.58163229964174</v>
      </c>
      <c r="AT680">
        <v>5.7430000000000003</v>
      </c>
      <c r="AU680">
        <v>288.74799999999999</v>
      </c>
      <c r="AV680">
        <v>100090.38</v>
      </c>
      <c r="AW680">
        <v>15.47873177097631</v>
      </c>
    </row>
    <row r="681" spans="1:49" x14ac:dyDescent="0.3">
      <c r="A681" s="2">
        <v>38141.361111111109</v>
      </c>
      <c r="B681">
        <v>16.082000000000001</v>
      </c>
      <c r="C681">
        <v>100230</v>
      </c>
      <c r="D681">
        <v>16.388000000000002</v>
      </c>
      <c r="E681">
        <v>100234.056</v>
      </c>
      <c r="F681">
        <v>5.7430000000000003</v>
      </c>
      <c r="G681">
        <v>288.72800000000001</v>
      </c>
      <c r="H681">
        <v>100090.46799999999</v>
      </c>
      <c r="I681">
        <v>15.45964679964794</v>
      </c>
      <c r="J681">
        <v>5.7430000000000003</v>
      </c>
      <c r="K681">
        <v>288.69400000000002</v>
      </c>
      <c r="L681">
        <v>100090.52099999999</v>
      </c>
      <c r="M681">
        <v>15.425704439424459</v>
      </c>
      <c r="N681">
        <v>5.7430000000000003</v>
      </c>
      <c r="O681">
        <v>288.65800000000002</v>
      </c>
      <c r="P681">
        <v>100090.564</v>
      </c>
      <c r="Q681">
        <v>15.389754643340041</v>
      </c>
      <c r="R681">
        <v>5.7430000000000003</v>
      </c>
      <c r="S681">
        <v>288.822</v>
      </c>
      <c r="T681">
        <v>100090.33900000001</v>
      </c>
      <c r="U681">
        <v>15.553501849794261</v>
      </c>
      <c r="V681">
        <v>5.7430000000000003</v>
      </c>
      <c r="W681">
        <v>288.79599999999999</v>
      </c>
      <c r="X681">
        <v>100090.39</v>
      </c>
      <c r="Y681">
        <v>15.527554585587669</v>
      </c>
      <c r="Z681">
        <v>5.7430000000000003</v>
      </c>
      <c r="AA681">
        <v>288.75700000000001</v>
      </c>
      <c r="AB681">
        <v>100090.43399999999</v>
      </c>
      <c r="AC681">
        <v>15.48860687033169</v>
      </c>
      <c r="AD681">
        <v>5.7430000000000003</v>
      </c>
      <c r="AE681">
        <v>288.76400000000001</v>
      </c>
      <c r="AF681">
        <v>100090.452</v>
      </c>
      <c r="AG681">
        <v>15.495618846313681</v>
      </c>
      <c r="AH681">
        <v>5.7430000000000003</v>
      </c>
      <c r="AI681">
        <v>288.95499999999998</v>
      </c>
      <c r="AJ681">
        <v>100090.194</v>
      </c>
      <c r="AK681">
        <v>15.68632761000868</v>
      </c>
      <c r="AL681">
        <v>5.7430000000000003</v>
      </c>
      <c r="AM681">
        <v>288.93700000000001</v>
      </c>
      <c r="AN681">
        <v>100090.242</v>
      </c>
      <c r="AO681">
        <v>15.66837461576517</v>
      </c>
      <c r="AP681">
        <v>5.7430000000000003</v>
      </c>
      <c r="AQ681">
        <v>288.82100000000003</v>
      </c>
      <c r="AR681">
        <v>100090.322</v>
      </c>
      <c r="AS681">
        <v>15.552488236027839</v>
      </c>
      <c r="AT681">
        <v>5.7430000000000003</v>
      </c>
      <c r="AU681">
        <v>288.83199999999999</v>
      </c>
      <c r="AV681">
        <v>100090.33900000001</v>
      </c>
      <c r="AW681">
        <v>15.56349774698521</v>
      </c>
    </row>
    <row r="682" spans="1:49" x14ac:dyDescent="0.3">
      <c r="A682" s="2">
        <v>38141.364583333343</v>
      </c>
      <c r="B682">
        <v>16.385999999999999</v>
      </c>
      <c r="C682">
        <v>100236</v>
      </c>
      <c r="D682">
        <v>16.600000000000001</v>
      </c>
      <c r="E682">
        <v>100233.042</v>
      </c>
      <c r="F682">
        <v>5.7430000000000003</v>
      </c>
      <c r="G682">
        <v>288.81599999999997</v>
      </c>
      <c r="H682">
        <v>100090.431</v>
      </c>
      <c r="I682">
        <v>15.548415489922601</v>
      </c>
      <c r="J682">
        <v>5.7430000000000003</v>
      </c>
      <c r="K682">
        <v>288.738</v>
      </c>
      <c r="L682">
        <v>100090.503</v>
      </c>
      <c r="M682">
        <v>15.47050662476278</v>
      </c>
      <c r="N682">
        <v>5.7430000000000003</v>
      </c>
      <c r="O682">
        <v>288.7</v>
      </c>
      <c r="P682">
        <v>100090.546</v>
      </c>
      <c r="Q682">
        <v>15.43255754551978</v>
      </c>
      <c r="R682">
        <v>5.7430000000000003</v>
      </c>
      <c r="S682">
        <v>288.935</v>
      </c>
      <c r="T682">
        <v>100090.288</v>
      </c>
      <c r="U682">
        <v>15.667249028059761</v>
      </c>
      <c r="V682">
        <v>5.7430000000000003</v>
      </c>
      <c r="W682">
        <v>288.839</v>
      </c>
      <c r="X682">
        <v>100090.37</v>
      </c>
      <c r="Y682">
        <v>15.571355801185859</v>
      </c>
      <c r="Z682">
        <v>5.7430000000000003</v>
      </c>
      <c r="AA682">
        <v>288.80099999999999</v>
      </c>
      <c r="AB682">
        <v>100090.414</v>
      </c>
      <c r="AC682">
        <v>15.5334075737054</v>
      </c>
      <c r="AD682">
        <v>5.7430000000000003</v>
      </c>
      <c r="AE682">
        <v>288.73</v>
      </c>
      <c r="AF682">
        <v>100090.466</v>
      </c>
      <c r="AG682">
        <v>15.462479366761499</v>
      </c>
      <c r="AH682">
        <v>5.7430000000000003</v>
      </c>
      <c r="AI682">
        <v>289</v>
      </c>
      <c r="AJ682">
        <v>100090.17200000001</v>
      </c>
      <c r="AK682">
        <v>15.732126785167051</v>
      </c>
      <c r="AL682">
        <v>5.7430000000000003</v>
      </c>
      <c r="AM682">
        <v>288.91199999999998</v>
      </c>
      <c r="AN682">
        <v>100090.251</v>
      </c>
      <c r="AO682">
        <v>15.644227868707389</v>
      </c>
      <c r="AP682">
        <v>5.7430000000000003</v>
      </c>
      <c r="AQ682">
        <v>288.959</v>
      </c>
      <c r="AR682">
        <v>100090.257</v>
      </c>
      <c r="AS682">
        <v>15.691213661666101</v>
      </c>
      <c r="AT682">
        <v>5.7430000000000003</v>
      </c>
      <c r="AU682">
        <v>288.84800000000001</v>
      </c>
      <c r="AV682">
        <v>100090.329</v>
      </c>
      <c r="AW682">
        <v>15.58031830952604</v>
      </c>
    </row>
    <row r="683" spans="1:49" x14ac:dyDescent="0.3">
      <c r="A683" s="2">
        <v>38141.368055555547</v>
      </c>
      <c r="B683">
        <v>16.184000000000001</v>
      </c>
      <c r="C683">
        <v>100234</v>
      </c>
      <c r="D683">
        <v>16.462</v>
      </c>
      <c r="E683">
        <v>100232.02800000001</v>
      </c>
      <c r="F683">
        <v>5.7430000000000003</v>
      </c>
      <c r="G683">
        <v>288.82100000000003</v>
      </c>
      <c r="H683">
        <v>100090.429</v>
      </c>
      <c r="I683">
        <v>15.554247114665881</v>
      </c>
      <c r="J683">
        <v>5.7430000000000003</v>
      </c>
      <c r="K683">
        <v>288.79199999999997</v>
      </c>
      <c r="L683">
        <v>100090.47900000001</v>
      </c>
      <c r="M683">
        <v>15.52530008087302</v>
      </c>
      <c r="N683">
        <v>5.7430000000000003</v>
      </c>
      <c r="O683">
        <v>288.75700000000001</v>
      </c>
      <c r="P683">
        <v>100090.52</v>
      </c>
      <c r="Q683">
        <v>15.490348039623029</v>
      </c>
      <c r="R683">
        <v>5.7430000000000003</v>
      </c>
      <c r="S683">
        <v>288.92</v>
      </c>
      <c r="T683">
        <v>100090.29399999999</v>
      </c>
      <c r="U683">
        <v>15.653095688717089</v>
      </c>
      <c r="V683">
        <v>5.7430000000000003</v>
      </c>
      <c r="W683">
        <v>288.899</v>
      </c>
      <c r="X683">
        <v>100090.341</v>
      </c>
      <c r="Y683">
        <v>15.632142968911349</v>
      </c>
      <c r="Z683">
        <v>5.7430000000000003</v>
      </c>
      <c r="AA683">
        <v>288.86200000000002</v>
      </c>
      <c r="AB683">
        <v>100090.38400000001</v>
      </c>
      <c r="AC683">
        <v>15.59519341289962</v>
      </c>
      <c r="AD683">
        <v>5.7430000000000003</v>
      </c>
      <c r="AE683">
        <v>288.875</v>
      </c>
      <c r="AF683">
        <v>100090.398</v>
      </c>
      <c r="AG683">
        <v>15.60819970755051</v>
      </c>
      <c r="AH683">
        <v>5.7430000000000003</v>
      </c>
      <c r="AI683">
        <v>289.06200000000001</v>
      </c>
      <c r="AJ683">
        <v>100090.141</v>
      </c>
      <c r="AK683">
        <v>15.79491190936233</v>
      </c>
      <c r="AL683">
        <v>5.7430000000000003</v>
      </c>
      <c r="AM683">
        <v>289.05099999999999</v>
      </c>
      <c r="AN683">
        <v>100090.18399999999</v>
      </c>
      <c r="AO683">
        <v>15.783951866133069</v>
      </c>
      <c r="AP683">
        <v>5.7430000000000003</v>
      </c>
      <c r="AQ683">
        <v>288.92899999999997</v>
      </c>
      <c r="AR683">
        <v>100090.266</v>
      </c>
      <c r="AS683">
        <v>15.662068939880101</v>
      </c>
      <c r="AT683">
        <v>5.7430000000000003</v>
      </c>
      <c r="AU683">
        <v>288.94600000000003</v>
      </c>
      <c r="AV683">
        <v>100090.281</v>
      </c>
      <c r="AW683">
        <v>15.679074439483831</v>
      </c>
    </row>
    <row r="684" spans="1:49" x14ac:dyDescent="0.3">
      <c r="A684" s="2">
        <v>38141.371527777781</v>
      </c>
      <c r="B684">
        <v>16.276</v>
      </c>
      <c r="C684">
        <v>100234</v>
      </c>
      <c r="D684">
        <v>16.408000000000001</v>
      </c>
      <c r="E684">
        <v>100231.014</v>
      </c>
      <c r="F684">
        <v>5.0250000000000004</v>
      </c>
      <c r="G684">
        <v>288.935</v>
      </c>
      <c r="H684">
        <v>100090.378</v>
      </c>
      <c r="I684">
        <v>15.668994593100191</v>
      </c>
      <c r="J684">
        <v>5.0250000000000004</v>
      </c>
      <c r="K684">
        <v>288.85399999999998</v>
      </c>
      <c r="L684">
        <v>100090.45</v>
      </c>
      <c r="M684">
        <v>15.588086517272529</v>
      </c>
      <c r="N684">
        <v>5.0250000000000004</v>
      </c>
      <c r="O684">
        <v>288.81599999999997</v>
      </c>
      <c r="P684">
        <v>100090.492</v>
      </c>
      <c r="Q684">
        <v>15.550136413507859</v>
      </c>
      <c r="R684">
        <v>5.0250000000000004</v>
      </c>
      <c r="S684">
        <v>289.06099999999998</v>
      </c>
      <c r="T684">
        <v>100090.228</v>
      </c>
      <c r="U684">
        <v>15.794820159452231</v>
      </c>
      <c r="V684">
        <v>5.0250000000000004</v>
      </c>
      <c r="W684">
        <v>288.95999999999998</v>
      </c>
      <c r="X684">
        <v>100090.31</v>
      </c>
      <c r="Y684">
        <v>15.69392843210454</v>
      </c>
      <c r="Z684">
        <v>5.0250000000000004</v>
      </c>
      <c r="AA684">
        <v>288.92399999999998</v>
      </c>
      <c r="AB684">
        <v>100090.353</v>
      </c>
      <c r="AC684">
        <v>15.65797837839642</v>
      </c>
      <c r="AD684">
        <v>5.0250000000000004</v>
      </c>
      <c r="AE684">
        <v>288.85199999999998</v>
      </c>
      <c r="AF684">
        <v>100090.405</v>
      </c>
      <c r="AG684">
        <v>15.58605019308817</v>
      </c>
      <c r="AH684">
        <v>5.0250000000000004</v>
      </c>
      <c r="AI684">
        <v>289.125</v>
      </c>
      <c r="AJ684">
        <v>100090.10799999999</v>
      </c>
      <c r="AK684">
        <v>15.85869533802787</v>
      </c>
      <c r="AL684">
        <v>5.0250000000000004</v>
      </c>
      <c r="AM684">
        <v>289.03500000000003</v>
      </c>
      <c r="AN684">
        <v>100090.186</v>
      </c>
      <c r="AO684">
        <v>15.76879593576234</v>
      </c>
      <c r="AP684">
        <v>5.0250000000000004</v>
      </c>
      <c r="AQ684">
        <v>289.09399999999999</v>
      </c>
      <c r="AR684">
        <v>100090.18700000001</v>
      </c>
      <c r="AS684">
        <v>15.827773041045701</v>
      </c>
      <c r="AT684">
        <v>5.0250000000000004</v>
      </c>
      <c r="AU684">
        <v>288.97500000000002</v>
      </c>
      <c r="AV684">
        <v>100090.261</v>
      </c>
      <c r="AW684">
        <v>15.708881962623479</v>
      </c>
    </row>
    <row r="685" spans="1:49" x14ac:dyDescent="0.3">
      <c r="A685" s="2">
        <v>38141.375</v>
      </c>
      <c r="B685">
        <v>16.635999999999999</v>
      </c>
      <c r="C685">
        <v>100234</v>
      </c>
      <c r="D685">
        <v>16.27</v>
      </c>
      <c r="E685">
        <v>100230</v>
      </c>
      <c r="F685">
        <v>5.0250000000000004</v>
      </c>
      <c r="G685">
        <v>288.94799999999998</v>
      </c>
      <c r="H685">
        <v>100090.36900000001</v>
      </c>
      <c r="I685">
        <v>15.682817645035019</v>
      </c>
      <c r="J685">
        <v>5.0250000000000004</v>
      </c>
      <c r="K685">
        <v>288.923</v>
      </c>
      <c r="L685">
        <v>100090.416</v>
      </c>
      <c r="M685">
        <v>15.65786639719045</v>
      </c>
      <c r="N685">
        <v>5.0250000000000004</v>
      </c>
      <c r="O685">
        <v>288.89</v>
      </c>
      <c r="P685">
        <v>100090.45600000001</v>
      </c>
      <c r="Q685">
        <v>15.6249125534365</v>
      </c>
      <c r="R685">
        <v>5.0250000000000004</v>
      </c>
      <c r="S685">
        <v>289.05200000000002</v>
      </c>
      <c r="T685">
        <v>100090.227</v>
      </c>
      <c r="U685">
        <v>15.78665895075312</v>
      </c>
      <c r="V685">
        <v>5.0250000000000004</v>
      </c>
      <c r="W685">
        <v>289.036</v>
      </c>
      <c r="X685">
        <v>100090.27099999999</v>
      </c>
      <c r="Y685">
        <v>15.7707016602638</v>
      </c>
      <c r="Z685">
        <v>5.0250000000000004</v>
      </c>
      <c r="AA685">
        <v>289.00099999999998</v>
      </c>
      <c r="AB685">
        <v>100090.31299999999</v>
      </c>
      <c r="AC685">
        <v>15.73575029164164</v>
      </c>
      <c r="AD685">
        <v>5.0250000000000004</v>
      </c>
      <c r="AE685">
        <v>289.02</v>
      </c>
      <c r="AF685">
        <v>100090.32399999999</v>
      </c>
      <c r="AG685">
        <v>15.75475179543923</v>
      </c>
      <c r="AH685">
        <v>5.0250000000000004</v>
      </c>
      <c r="AI685">
        <v>289.202</v>
      </c>
      <c r="AJ685">
        <v>100090.067</v>
      </c>
      <c r="AK685">
        <v>15.93646692907328</v>
      </c>
      <c r="AL685">
        <v>5.0250000000000004</v>
      </c>
      <c r="AM685">
        <v>289.2</v>
      </c>
      <c r="AN685">
        <v>100090.105</v>
      </c>
      <c r="AO685">
        <v>15.934499117475809</v>
      </c>
      <c r="AP685">
        <v>5.0250000000000004</v>
      </c>
      <c r="AQ685">
        <v>289.072</v>
      </c>
      <c r="AR685">
        <v>100090.18799999999</v>
      </c>
      <c r="AS685">
        <v>15.8066187689343</v>
      </c>
      <c r="AT685">
        <v>5.0250000000000004</v>
      </c>
      <c r="AU685">
        <v>289.09300000000002</v>
      </c>
      <c r="AV685">
        <v>100090.201</v>
      </c>
      <c r="AW685">
        <v>15.827621121425119</v>
      </c>
    </row>
    <row r="686" spans="1:49" x14ac:dyDescent="0.3">
      <c r="A686" s="2">
        <v>38141.378472222219</v>
      </c>
      <c r="B686">
        <v>17.283999999999999</v>
      </c>
      <c r="C686">
        <v>100234</v>
      </c>
      <c r="D686">
        <v>16.405999999999999</v>
      </c>
      <c r="E686">
        <v>100229.583</v>
      </c>
      <c r="F686">
        <v>5.0250000000000004</v>
      </c>
      <c r="G686">
        <v>289.12299999999999</v>
      </c>
      <c r="H686">
        <v>100090.24099999999</v>
      </c>
      <c r="I686">
        <v>15.8579860671797</v>
      </c>
      <c r="J686">
        <v>5.0250000000000004</v>
      </c>
      <c r="K686">
        <v>289.03899999999999</v>
      </c>
      <c r="L686">
        <v>100090.314</v>
      </c>
      <c r="M686">
        <v>15.774079749768481</v>
      </c>
      <c r="N686">
        <v>5.0250000000000004</v>
      </c>
      <c r="O686">
        <v>289.00099999999998</v>
      </c>
      <c r="P686">
        <v>100090.356</v>
      </c>
      <c r="Q686">
        <v>15.73612952803165</v>
      </c>
      <c r="R686">
        <v>7.6890000000000001</v>
      </c>
      <c r="S686">
        <v>289.255</v>
      </c>
      <c r="T686">
        <v>100090.086</v>
      </c>
      <c r="U686">
        <v>15.989805496972281</v>
      </c>
      <c r="V686">
        <v>5.0250000000000004</v>
      </c>
      <c r="W686">
        <v>289.14800000000002</v>
      </c>
      <c r="X686">
        <v>100090.17</v>
      </c>
      <c r="Y686">
        <v>15.882917483974889</v>
      </c>
      <c r="Z686">
        <v>5.0250000000000004</v>
      </c>
      <c r="AA686">
        <v>289.11200000000002</v>
      </c>
      <c r="AB686">
        <v>100090.212</v>
      </c>
      <c r="AC686">
        <v>15.846966495208109</v>
      </c>
      <c r="AD686">
        <v>5.0250000000000004</v>
      </c>
      <c r="AE686">
        <v>289.04199999999997</v>
      </c>
      <c r="AF686">
        <v>100090.262</v>
      </c>
      <c r="AG686">
        <v>15.77703562651482</v>
      </c>
      <c r="AH686">
        <v>5.0250000000000004</v>
      </c>
      <c r="AI686">
        <v>289.31599999999997</v>
      </c>
      <c r="AJ686">
        <v>100089.96400000001</v>
      </c>
      <c r="AK686">
        <v>16.05068038683822</v>
      </c>
      <c r="AL686">
        <v>5.0250000000000004</v>
      </c>
      <c r="AM686">
        <v>289.22699999999998</v>
      </c>
      <c r="AN686">
        <v>100090.04</v>
      </c>
      <c r="AO686">
        <v>15.96177864652338</v>
      </c>
      <c r="AP686">
        <v>5.7309999999999999</v>
      </c>
      <c r="AQ686">
        <v>289.29599999999999</v>
      </c>
      <c r="AR686">
        <v>100090.03599999999</v>
      </c>
      <c r="AS686">
        <v>16.030747853266011</v>
      </c>
      <c r="AT686">
        <v>5.0250000000000004</v>
      </c>
      <c r="AU686">
        <v>289.16699999999997</v>
      </c>
      <c r="AV686">
        <v>100090.11500000001</v>
      </c>
      <c r="AW686">
        <v>15.901864494955991</v>
      </c>
    </row>
    <row r="687" spans="1:49" x14ac:dyDescent="0.3">
      <c r="A687" s="2">
        <v>38141.381944444453</v>
      </c>
      <c r="B687">
        <v>16.68</v>
      </c>
      <c r="C687">
        <v>100232</v>
      </c>
      <c r="D687">
        <v>16.545999999999999</v>
      </c>
      <c r="E687">
        <v>100229.167</v>
      </c>
      <c r="F687">
        <v>5.0250000000000004</v>
      </c>
      <c r="G687">
        <v>289.15199999999999</v>
      </c>
      <c r="H687">
        <v>100090.171</v>
      </c>
      <c r="I687">
        <v>15.88725981563897</v>
      </c>
      <c r="J687">
        <v>5.0250000000000004</v>
      </c>
      <c r="K687">
        <v>289.13099999999997</v>
      </c>
      <c r="L687">
        <v>100090.216</v>
      </c>
      <c r="M687">
        <v>15.86630531165576</v>
      </c>
      <c r="N687">
        <v>5.0250000000000004</v>
      </c>
      <c r="O687">
        <v>289.09899999999999</v>
      </c>
      <c r="P687">
        <v>100090.255</v>
      </c>
      <c r="Q687">
        <v>15.8343502099126</v>
      </c>
      <c r="R687">
        <v>5.0250000000000004</v>
      </c>
      <c r="S687">
        <v>289.27</v>
      </c>
      <c r="T687">
        <v>100090.02</v>
      </c>
      <c r="U687">
        <v>16.005088229194602</v>
      </c>
      <c r="V687">
        <v>5.0250000000000004</v>
      </c>
      <c r="W687">
        <v>289.24700000000001</v>
      </c>
      <c r="X687">
        <v>100090.068</v>
      </c>
      <c r="Y687">
        <v>15.98213702223495</v>
      </c>
      <c r="Z687">
        <v>5.0250000000000004</v>
      </c>
      <c r="AA687">
        <v>289.21300000000002</v>
      </c>
      <c r="AB687">
        <v>100090.109</v>
      </c>
      <c r="AC687">
        <v>15.94818439312581</v>
      </c>
      <c r="AD687">
        <v>5.0250000000000004</v>
      </c>
      <c r="AE687">
        <v>289.24099999999999</v>
      </c>
      <c r="AF687">
        <v>100090.11500000001</v>
      </c>
      <c r="AG687">
        <v>15.97617823425338</v>
      </c>
      <c r="AH687">
        <v>6.0940000000000003</v>
      </c>
      <c r="AI687">
        <v>289.41500000000002</v>
      </c>
      <c r="AJ687">
        <v>100089.861</v>
      </c>
      <c r="AK687">
        <v>16.149899190263909</v>
      </c>
      <c r="AL687">
        <v>9.4670000000000005</v>
      </c>
      <c r="AM687">
        <v>289.42099999999999</v>
      </c>
      <c r="AN687">
        <v>100089.895</v>
      </c>
      <c r="AO687">
        <v>16.15592491089922</v>
      </c>
      <c r="AP687">
        <v>5.0250000000000004</v>
      </c>
      <c r="AQ687">
        <v>289.29199999999997</v>
      </c>
      <c r="AR687">
        <v>100089.978</v>
      </c>
      <c r="AS687">
        <v>16.027044785035859</v>
      </c>
      <c r="AT687">
        <v>5.0250000000000004</v>
      </c>
      <c r="AU687">
        <v>289.31200000000001</v>
      </c>
      <c r="AV687">
        <v>100089.992</v>
      </c>
      <c r="AW687">
        <v>16.04704840672667</v>
      </c>
    </row>
    <row r="688" spans="1:49" x14ac:dyDescent="0.3">
      <c r="A688" s="2">
        <v>38141.385416666657</v>
      </c>
      <c r="B688">
        <v>16.673999999999999</v>
      </c>
      <c r="C688">
        <v>100224</v>
      </c>
      <c r="D688">
        <v>16.622</v>
      </c>
      <c r="E688">
        <v>100228.75</v>
      </c>
      <c r="F688">
        <v>8.8840000000000003</v>
      </c>
      <c r="G688">
        <v>289.303</v>
      </c>
      <c r="H688">
        <v>100090.048</v>
      </c>
      <c r="I688">
        <v>16.03844236123911</v>
      </c>
      <c r="J688">
        <v>5.0250000000000004</v>
      </c>
      <c r="K688">
        <v>289.214</v>
      </c>
      <c r="L688">
        <v>100090.122</v>
      </c>
      <c r="M688">
        <v>15.94953873323681</v>
      </c>
      <c r="N688">
        <v>5.0250000000000004</v>
      </c>
      <c r="O688">
        <v>289.17500000000001</v>
      </c>
      <c r="P688">
        <v>100090.164</v>
      </c>
      <c r="Q688">
        <v>15.91058885882228</v>
      </c>
      <c r="R688">
        <v>12.57</v>
      </c>
      <c r="S688">
        <v>289.43799999999999</v>
      </c>
      <c r="T688">
        <v>100089.889</v>
      </c>
      <c r="U688">
        <v>16.17325745557628</v>
      </c>
      <c r="V688">
        <v>5.0250000000000004</v>
      </c>
      <c r="W688">
        <v>289.32499999999999</v>
      </c>
      <c r="X688">
        <v>100089.976</v>
      </c>
      <c r="Y688">
        <v>16.060374149073251</v>
      </c>
      <c r="Z688">
        <v>5.0250000000000004</v>
      </c>
      <c r="AA688">
        <v>289.28800000000001</v>
      </c>
      <c r="AB688">
        <v>100090.018</v>
      </c>
      <c r="AC688">
        <v>16.023423512147129</v>
      </c>
      <c r="AD688">
        <v>5.0250000000000004</v>
      </c>
      <c r="AE688">
        <v>289.22300000000001</v>
      </c>
      <c r="AF688">
        <v>100090.065</v>
      </c>
      <c r="AG688">
        <v>15.95848808329038</v>
      </c>
      <c r="AH688">
        <v>7.649</v>
      </c>
      <c r="AI688">
        <v>289.49799999999999</v>
      </c>
      <c r="AJ688">
        <v>100089.76700000001</v>
      </c>
      <c r="AK688">
        <v>16.233132788683012</v>
      </c>
      <c r="AL688">
        <v>5.0250000000000004</v>
      </c>
      <c r="AM688">
        <v>289.423</v>
      </c>
      <c r="AN688">
        <v>100089.836</v>
      </c>
      <c r="AO688">
        <v>16.1582195880884</v>
      </c>
      <c r="AP688">
        <v>10.404</v>
      </c>
      <c r="AQ688">
        <v>289.48</v>
      </c>
      <c r="AR688">
        <v>100089.837</v>
      </c>
      <c r="AS688">
        <v>16.21519780966554</v>
      </c>
      <c r="AT688">
        <v>5.0250000000000004</v>
      </c>
      <c r="AU688">
        <v>289.34500000000003</v>
      </c>
      <c r="AV688">
        <v>100089.91800000001</v>
      </c>
      <c r="AW688">
        <v>16.080318290985531</v>
      </c>
    </row>
    <row r="689" spans="1:49" x14ac:dyDescent="0.3">
      <c r="A689" s="2">
        <v>38141.388888888891</v>
      </c>
      <c r="B689">
        <v>17.43</v>
      </c>
      <c r="C689">
        <v>100224</v>
      </c>
      <c r="D689">
        <v>17.256</v>
      </c>
      <c r="E689">
        <v>100228.333</v>
      </c>
      <c r="F689">
        <v>5.0250000000000004</v>
      </c>
      <c r="G689">
        <v>289.31099999999998</v>
      </c>
      <c r="H689">
        <v>100089.988</v>
      </c>
      <c r="I689">
        <v>16.046733727099589</v>
      </c>
      <c r="J689">
        <v>5.0250000000000004</v>
      </c>
      <c r="K689">
        <v>289.27999999999997</v>
      </c>
      <c r="L689">
        <v>100090.037</v>
      </c>
      <c r="M689">
        <v>16.015786458106501</v>
      </c>
      <c r="N689">
        <v>5.0250000000000004</v>
      </c>
      <c r="O689">
        <v>289.25</v>
      </c>
      <c r="P689">
        <v>100090.075</v>
      </c>
      <c r="Q689">
        <v>15.985829697715021</v>
      </c>
      <c r="R689">
        <v>5.0250000000000004</v>
      </c>
      <c r="S689">
        <v>289.43900000000002</v>
      </c>
      <c r="T689">
        <v>100089.83199999999</v>
      </c>
      <c r="U689">
        <v>16.174554203103749</v>
      </c>
      <c r="V689">
        <v>5.0250000000000004</v>
      </c>
      <c r="W689">
        <v>289.399</v>
      </c>
      <c r="X689">
        <v>100089.887</v>
      </c>
      <c r="Y689">
        <v>16.134615482940209</v>
      </c>
      <c r="Z689">
        <v>5.0250000000000004</v>
      </c>
      <c r="AA689">
        <v>289.36599999999999</v>
      </c>
      <c r="AB689">
        <v>100089.927</v>
      </c>
      <c r="AC689">
        <v>16.1016615868046</v>
      </c>
      <c r="AD689">
        <v>7.21</v>
      </c>
      <c r="AE689">
        <v>289.39800000000002</v>
      </c>
      <c r="AF689">
        <v>100089.931</v>
      </c>
      <c r="AG689">
        <v>16.133652248940621</v>
      </c>
      <c r="AH689">
        <v>10.086</v>
      </c>
      <c r="AI689">
        <v>289.577</v>
      </c>
      <c r="AJ689">
        <v>100089.674</v>
      </c>
      <c r="AK689">
        <v>16.312368952142041</v>
      </c>
      <c r="AL689">
        <v>13.936999999999999</v>
      </c>
      <c r="AM689">
        <v>289.58199999999999</v>
      </c>
      <c r="AN689">
        <v>100089.708</v>
      </c>
      <c r="AO689">
        <v>16.31739509544229</v>
      </c>
      <c r="AP689">
        <v>5.0250000000000004</v>
      </c>
      <c r="AQ689">
        <v>289.464</v>
      </c>
      <c r="AR689">
        <v>100089.78599999999</v>
      </c>
      <c r="AS689">
        <v>16.199506285297328</v>
      </c>
      <c r="AT689">
        <v>5.0250000000000004</v>
      </c>
      <c r="AU689">
        <v>289.471</v>
      </c>
      <c r="AV689">
        <v>100089.80499999999</v>
      </c>
      <c r="AW689">
        <v>16.20651922606493</v>
      </c>
    </row>
    <row r="690" spans="1:49" x14ac:dyDescent="0.3">
      <c r="A690" s="2">
        <v>38141.392361111109</v>
      </c>
      <c r="B690">
        <v>17.452000000000002</v>
      </c>
      <c r="C690">
        <v>100220</v>
      </c>
      <c r="D690">
        <v>17.196000000000002</v>
      </c>
      <c r="E690">
        <v>100227.917</v>
      </c>
      <c r="F690">
        <v>12.911</v>
      </c>
      <c r="G690">
        <v>289.44</v>
      </c>
      <c r="H690">
        <v>100089.876</v>
      </c>
      <c r="I690">
        <v>16.175933628477988</v>
      </c>
      <c r="J690">
        <v>5.0250000000000004</v>
      </c>
      <c r="K690">
        <v>289.346</v>
      </c>
      <c r="L690">
        <v>100089.952</v>
      </c>
      <c r="M690">
        <v>16.082033484242459</v>
      </c>
      <c r="N690">
        <v>5.0250000000000004</v>
      </c>
      <c r="O690">
        <v>289.30700000000002</v>
      </c>
      <c r="P690">
        <v>100089.99400000001</v>
      </c>
      <c r="Q690">
        <v>16.043083552060519</v>
      </c>
      <c r="R690">
        <v>16.716000000000001</v>
      </c>
      <c r="S690">
        <v>289.57900000000001</v>
      </c>
      <c r="T690">
        <v>100089.71400000001</v>
      </c>
      <c r="U690">
        <v>16.31474485498978</v>
      </c>
      <c r="V690">
        <v>6.0780000000000003</v>
      </c>
      <c r="W690">
        <v>289.45999999999998</v>
      </c>
      <c r="X690">
        <v>100089.804</v>
      </c>
      <c r="Y690">
        <v>16.195866217985159</v>
      </c>
      <c r="Z690">
        <v>5.0250000000000004</v>
      </c>
      <c r="AA690">
        <v>289.423</v>
      </c>
      <c r="AB690">
        <v>100089.84600000001</v>
      </c>
      <c r="AC690">
        <v>16.15891552764435</v>
      </c>
      <c r="AD690">
        <v>5.0250000000000004</v>
      </c>
      <c r="AE690">
        <v>289.36799999999999</v>
      </c>
      <c r="AF690">
        <v>100089.88800000001</v>
      </c>
      <c r="AG690">
        <v>16.10397192147866</v>
      </c>
      <c r="AH690">
        <v>11.311</v>
      </c>
      <c r="AI690">
        <v>289.64699999999999</v>
      </c>
      <c r="AJ690">
        <v>100089.587</v>
      </c>
      <c r="AK690">
        <v>16.38261295531959</v>
      </c>
      <c r="AL690">
        <v>5.0250000000000004</v>
      </c>
      <c r="AM690">
        <v>289.57799999999997</v>
      </c>
      <c r="AN690">
        <v>100089.652</v>
      </c>
      <c r="AO690">
        <v>16.31369396783003</v>
      </c>
      <c r="AP690">
        <v>14.231999999999999</v>
      </c>
      <c r="AQ690">
        <v>289.62</v>
      </c>
      <c r="AR690">
        <v>100089.66</v>
      </c>
      <c r="AS690">
        <v>16.35568400699492</v>
      </c>
      <c r="AT690">
        <v>5.0250000000000004</v>
      </c>
      <c r="AU690">
        <v>289.47899999999998</v>
      </c>
      <c r="AV690">
        <v>100089.745</v>
      </c>
      <c r="AW690">
        <v>16.214809942677679</v>
      </c>
    </row>
    <row r="691" spans="1:49" x14ac:dyDescent="0.3">
      <c r="A691" s="2">
        <v>38141.395833333343</v>
      </c>
      <c r="B691">
        <v>17.436</v>
      </c>
      <c r="C691">
        <v>100224</v>
      </c>
      <c r="D691">
        <v>17.55</v>
      </c>
      <c r="E691">
        <v>100227.5</v>
      </c>
      <c r="F691">
        <v>5.9969999999999999</v>
      </c>
      <c r="G691">
        <v>289.452</v>
      </c>
      <c r="H691">
        <v>100089.814</v>
      </c>
      <c r="I691">
        <v>16.188221926390671</v>
      </c>
      <c r="J691">
        <v>6.4660000000000002</v>
      </c>
      <c r="K691">
        <v>289.40800000000002</v>
      </c>
      <c r="L691">
        <v>100089.86900000001</v>
      </c>
      <c r="M691">
        <v>16.144284687094281</v>
      </c>
      <c r="N691">
        <v>5.2729999999999997</v>
      </c>
      <c r="O691">
        <v>289.38</v>
      </c>
      <c r="P691">
        <v>100089.906</v>
      </c>
      <c r="Q691">
        <v>16.116326271633799</v>
      </c>
      <c r="R691">
        <v>7.7850000000000001</v>
      </c>
      <c r="S691">
        <v>289.58699999999999</v>
      </c>
      <c r="T691">
        <v>100089.65300000001</v>
      </c>
      <c r="U691">
        <v>16.323035689173992</v>
      </c>
      <c r="V691">
        <v>8.4570000000000007</v>
      </c>
      <c r="W691">
        <v>289.53300000000002</v>
      </c>
      <c r="X691">
        <v>100089.715</v>
      </c>
      <c r="Y691">
        <v>16.269108214186591</v>
      </c>
      <c r="Z691">
        <v>6.8239999999999998</v>
      </c>
      <c r="AA691">
        <v>289.49799999999999</v>
      </c>
      <c r="AB691">
        <v>100089.75599999999</v>
      </c>
      <c r="AC691">
        <v>16.234155884679009</v>
      </c>
      <c r="AD691">
        <v>10.975</v>
      </c>
      <c r="AE691">
        <v>289.53300000000002</v>
      </c>
      <c r="AF691">
        <v>100089.758</v>
      </c>
      <c r="AG691">
        <v>16.269143775039652</v>
      </c>
      <c r="AH691">
        <v>13.635999999999999</v>
      </c>
      <c r="AI691">
        <v>289.72300000000001</v>
      </c>
      <c r="AJ691">
        <v>100089.496</v>
      </c>
      <c r="AK691">
        <v>16.458852243802539</v>
      </c>
      <c r="AL691">
        <v>17.669</v>
      </c>
      <c r="AM691">
        <v>289.71800000000002</v>
      </c>
      <c r="AN691">
        <v>100089.534</v>
      </c>
      <c r="AO691">
        <v>16.453885659748661</v>
      </c>
      <c r="AP691">
        <v>5.0250000000000004</v>
      </c>
      <c r="AQ691">
        <v>289.613</v>
      </c>
      <c r="AR691">
        <v>100089.606</v>
      </c>
      <c r="AS691">
        <v>16.34898657750335</v>
      </c>
      <c r="AT691">
        <v>8.6180000000000003</v>
      </c>
      <c r="AU691">
        <v>289.608</v>
      </c>
      <c r="AV691">
        <v>100089.63</v>
      </c>
      <c r="AW691">
        <v>16.344008398954941</v>
      </c>
    </row>
    <row r="692" spans="1:49" x14ac:dyDescent="0.3">
      <c r="A692" s="2">
        <v>38141.399305555547</v>
      </c>
      <c r="B692">
        <v>17.184000000000001</v>
      </c>
      <c r="C692">
        <v>100236</v>
      </c>
      <c r="D692">
        <v>17.686</v>
      </c>
      <c r="E692">
        <v>100227.083</v>
      </c>
      <c r="F692">
        <v>16.742999999999999</v>
      </c>
      <c r="G692">
        <v>289.57600000000002</v>
      </c>
      <c r="H692">
        <v>100089.70299999999</v>
      </c>
      <c r="I692">
        <v>16.3124258097107</v>
      </c>
      <c r="J692">
        <v>8.4160000000000004</v>
      </c>
      <c r="K692">
        <v>289.47899999999998</v>
      </c>
      <c r="L692">
        <v>100089.781</v>
      </c>
      <c r="M692">
        <v>16.215528347719331</v>
      </c>
      <c r="N692">
        <v>5.883</v>
      </c>
      <c r="O692">
        <v>289.435</v>
      </c>
      <c r="P692">
        <v>100089.825</v>
      </c>
      <c r="Q692">
        <v>16.171581970652991</v>
      </c>
      <c r="R692">
        <v>20.524000000000001</v>
      </c>
      <c r="S692">
        <v>289.72300000000001</v>
      </c>
      <c r="T692">
        <v>100089.53599999999</v>
      </c>
      <c r="U692">
        <v>16.459229955710331</v>
      </c>
      <c r="V692">
        <v>9.5790000000000006</v>
      </c>
      <c r="W692">
        <v>289.601</v>
      </c>
      <c r="X692">
        <v>100089.62699999999</v>
      </c>
      <c r="Y692">
        <v>16.3373531378877</v>
      </c>
      <c r="Z692">
        <v>7.335</v>
      </c>
      <c r="AA692">
        <v>289.55799999999999</v>
      </c>
      <c r="AB692">
        <v>100089.67200000001</v>
      </c>
      <c r="AC692">
        <v>16.294407230317859</v>
      </c>
      <c r="AD692">
        <v>5.0250000000000004</v>
      </c>
      <c r="AE692">
        <v>289.51299999999998</v>
      </c>
      <c r="AF692">
        <v>100089.709</v>
      </c>
      <c r="AG692">
        <v>16.24945548049465</v>
      </c>
      <c r="AH692">
        <v>14.673999999999999</v>
      </c>
      <c r="AI692">
        <v>289.791</v>
      </c>
      <c r="AJ692">
        <v>100089.408</v>
      </c>
      <c r="AK692">
        <v>16.527097302875461</v>
      </c>
      <c r="AL692">
        <v>8.43</v>
      </c>
      <c r="AM692">
        <v>289.726</v>
      </c>
      <c r="AN692">
        <v>100089.47199999999</v>
      </c>
      <c r="AO692">
        <v>16.462175814440229</v>
      </c>
      <c r="AP692">
        <v>17.739000000000001</v>
      </c>
      <c r="AQ692">
        <v>289.75400000000002</v>
      </c>
      <c r="AR692">
        <v>100089.486</v>
      </c>
      <c r="AS692">
        <v>16.49017640095019</v>
      </c>
      <c r="AT692">
        <v>5.0250000000000004</v>
      </c>
      <c r="AU692">
        <v>289.62099999999998</v>
      </c>
      <c r="AV692">
        <v>100089.56600000001</v>
      </c>
      <c r="AW692">
        <v>16.357294827139981</v>
      </c>
    </row>
    <row r="693" spans="1:49" x14ac:dyDescent="0.3">
      <c r="A693" s="2">
        <v>38141.402777777781</v>
      </c>
      <c r="B693">
        <v>17.812000000000001</v>
      </c>
      <c r="C693">
        <v>100230</v>
      </c>
      <c r="D693">
        <v>17.431999999999999</v>
      </c>
      <c r="E693">
        <v>100226.667</v>
      </c>
      <c r="F693">
        <v>9.3729999999999993</v>
      </c>
      <c r="G693">
        <v>289.60000000000002</v>
      </c>
      <c r="H693">
        <v>100089.63499999999</v>
      </c>
      <c r="I693">
        <v>16.336703787693239</v>
      </c>
      <c r="J693">
        <v>9.9930000000000003</v>
      </c>
      <c r="K693">
        <v>289.55399999999997</v>
      </c>
      <c r="L693">
        <v>100089.69</v>
      </c>
      <c r="M693">
        <v>16.290767271881752</v>
      </c>
      <c r="N693">
        <v>8.8970000000000002</v>
      </c>
      <c r="O693">
        <v>289.51900000000001</v>
      </c>
      <c r="P693">
        <v>100089.73</v>
      </c>
      <c r="Q693">
        <v>16.2558140372991</v>
      </c>
      <c r="R693">
        <v>11.446</v>
      </c>
      <c r="S693">
        <v>289.73899999999998</v>
      </c>
      <c r="T693">
        <v>100089.47</v>
      </c>
      <c r="U693">
        <v>16.475512856615008</v>
      </c>
      <c r="V693">
        <v>12.007999999999999</v>
      </c>
      <c r="W693">
        <v>289.68200000000002</v>
      </c>
      <c r="X693">
        <v>100089.533</v>
      </c>
      <c r="Y693">
        <v>16.418587310610519</v>
      </c>
      <c r="Z693">
        <v>10.481</v>
      </c>
      <c r="AA693">
        <v>289.64400000000001</v>
      </c>
      <c r="AB693">
        <v>100089.576</v>
      </c>
      <c r="AC693">
        <v>16.380637762514311</v>
      </c>
      <c r="AD693">
        <v>14.529</v>
      </c>
      <c r="AE693">
        <v>289.67200000000003</v>
      </c>
      <c r="AF693">
        <v>100089.58</v>
      </c>
      <c r="AG693">
        <v>16.408630113328059</v>
      </c>
      <c r="AH693">
        <v>17.091000000000001</v>
      </c>
      <c r="AI693">
        <v>289.87299999999999</v>
      </c>
      <c r="AJ693">
        <v>100089.31299999999</v>
      </c>
      <c r="AK693">
        <v>16.609330378928291</v>
      </c>
      <c r="AL693">
        <v>21.352</v>
      </c>
      <c r="AM693">
        <v>289.87</v>
      </c>
      <c r="AN693">
        <v>100089.35</v>
      </c>
      <c r="AO693">
        <v>16.606362189986381</v>
      </c>
      <c r="AP693">
        <v>8.4079999999999995</v>
      </c>
      <c r="AQ693">
        <v>289.76600000000002</v>
      </c>
      <c r="AR693">
        <v>100089.421</v>
      </c>
      <c r="AS693">
        <v>16.50246172542904</v>
      </c>
      <c r="AT693">
        <v>12.525</v>
      </c>
      <c r="AU693">
        <v>289.75099999999998</v>
      </c>
      <c r="AV693">
        <v>100089.45</v>
      </c>
      <c r="AW693">
        <v>16.48749160390793</v>
      </c>
    </row>
    <row r="694" spans="1:49" x14ac:dyDescent="0.3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20.841999999999999</v>
      </c>
      <c r="G694">
        <v>289.74</v>
      </c>
      <c r="H694">
        <v>100089.514</v>
      </c>
      <c r="I694">
        <v>16.47689351310942</v>
      </c>
      <c r="J694">
        <v>12.132999999999999</v>
      </c>
      <c r="K694">
        <v>289.64</v>
      </c>
      <c r="L694">
        <v>100089.59299999999</v>
      </c>
      <c r="M694">
        <v>16.376997907538051</v>
      </c>
      <c r="N694">
        <v>9.5389999999999997</v>
      </c>
      <c r="O694">
        <v>289.59500000000003</v>
      </c>
      <c r="P694">
        <v>100089.63800000001</v>
      </c>
      <c r="Q694">
        <v>16.332052687120211</v>
      </c>
      <c r="R694">
        <v>24.356999999999999</v>
      </c>
      <c r="S694">
        <v>289.88799999999998</v>
      </c>
      <c r="T694">
        <v>100089.345</v>
      </c>
      <c r="U694">
        <v>16.62469580340797</v>
      </c>
      <c r="V694">
        <v>13.206</v>
      </c>
      <c r="W694">
        <v>289.76299999999998</v>
      </c>
      <c r="X694">
        <v>100089.43799999999</v>
      </c>
      <c r="Y694">
        <v>16.499821632535319</v>
      </c>
      <c r="Z694">
        <v>10.954000000000001</v>
      </c>
      <c r="AA694">
        <v>289.72000000000003</v>
      </c>
      <c r="AB694">
        <v>100089.482</v>
      </c>
      <c r="AC694">
        <v>16.45687483943431</v>
      </c>
      <c r="AD694">
        <v>5.35</v>
      </c>
      <c r="AE694">
        <v>289.67899999999997</v>
      </c>
      <c r="AF694">
        <v>100089.518</v>
      </c>
      <c r="AG694">
        <v>16.415920635494611</v>
      </c>
      <c r="AH694">
        <v>18.183</v>
      </c>
      <c r="AI694">
        <v>289.95499999999998</v>
      </c>
      <c r="AJ694">
        <v>100089.21799999999</v>
      </c>
      <c r="AK694">
        <v>16.691564433754081</v>
      </c>
      <c r="AL694">
        <v>12.275</v>
      </c>
      <c r="AM694">
        <v>289.89400000000001</v>
      </c>
      <c r="AN694">
        <v>100089.27899999999</v>
      </c>
      <c r="AO694">
        <v>16.630638808088179</v>
      </c>
      <c r="AP694">
        <v>21.515999999999998</v>
      </c>
      <c r="AQ694">
        <v>289.91699999999997</v>
      </c>
      <c r="AR694">
        <v>100089.295</v>
      </c>
      <c r="AS694">
        <v>16.65364306366973</v>
      </c>
      <c r="AT694">
        <v>6.9059999999999997</v>
      </c>
      <c r="AU694">
        <v>289.786</v>
      </c>
      <c r="AV694">
        <v>100089.374</v>
      </c>
      <c r="AW694">
        <v>16.522759674633729</v>
      </c>
    </row>
    <row r="695" spans="1:49" x14ac:dyDescent="0.3">
      <c r="A695" s="2">
        <v>38141.409722222219</v>
      </c>
      <c r="B695">
        <v>17.963999999999999</v>
      </c>
      <c r="C695">
        <v>100234</v>
      </c>
      <c r="D695">
        <v>17.925999999999998</v>
      </c>
      <c r="E695">
        <v>100225.833</v>
      </c>
      <c r="F695">
        <v>13.209</v>
      </c>
      <c r="G695">
        <v>289.77600000000001</v>
      </c>
      <c r="H695">
        <v>100089.43799999999</v>
      </c>
      <c r="I695">
        <v>16.513161233629429</v>
      </c>
      <c r="J695">
        <v>13.77</v>
      </c>
      <c r="K695">
        <v>289.72699999999998</v>
      </c>
      <c r="L695">
        <v>100089.495</v>
      </c>
      <c r="M695">
        <v>16.464227484933591</v>
      </c>
      <c r="N695">
        <v>12.855</v>
      </c>
      <c r="O695">
        <v>289.69299999999998</v>
      </c>
      <c r="P695">
        <v>100089.534</v>
      </c>
      <c r="Q695">
        <v>16.430272989891819</v>
      </c>
      <c r="R695">
        <v>15.406000000000001</v>
      </c>
      <c r="S695">
        <v>289.91699999999997</v>
      </c>
      <c r="T695">
        <v>100089.272</v>
      </c>
      <c r="U695">
        <v>16.653968863699841</v>
      </c>
      <c r="V695">
        <v>15.824999999999999</v>
      </c>
      <c r="W695">
        <v>289.85700000000003</v>
      </c>
      <c r="X695">
        <v>100089.336</v>
      </c>
      <c r="Y695">
        <v>16.594045243572619</v>
      </c>
      <c r="Z695">
        <v>14.451000000000001</v>
      </c>
      <c r="AA695">
        <v>289.81900000000002</v>
      </c>
      <c r="AB695">
        <v>100089.378</v>
      </c>
      <c r="AC695">
        <v>16.556094820268701</v>
      </c>
      <c r="AD695">
        <v>18.318999999999999</v>
      </c>
      <c r="AE695">
        <v>289.83499999999998</v>
      </c>
      <c r="AF695">
        <v>100089.38800000001</v>
      </c>
      <c r="AG695">
        <v>16.572096865779201</v>
      </c>
      <c r="AH695">
        <v>20.802</v>
      </c>
      <c r="AI695">
        <v>290.04899999999998</v>
      </c>
      <c r="AJ695">
        <v>100089.11599999999</v>
      </c>
      <c r="AK695">
        <v>16.785788157812021</v>
      </c>
      <c r="AL695">
        <v>25.228000000000002</v>
      </c>
      <c r="AM695">
        <v>290.048</v>
      </c>
      <c r="AN695">
        <v>100089.15</v>
      </c>
      <c r="AO695">
        <v>16.784816716284869</v>
      </c>
      <c r="AP695">
        <v>12.47</v>
      </c>
      <c r="AQ695">
        <v>289.94600000000003</v>
      </c>
      <c r="AR695">
        <v>100089.22100000001</v>
      </c>
      <c r="AS695">
        <v>16.682915320013588</v>
      </c>
      <c r="AT695">
        <v>16.738</v>
      </c>
      <c r="AU695">
        <v>289.92399999999998</v>
      </c>
      <c r="AV695">
        <v>100089.25199999999</v>
      </c>
      <c r="AW695">
        <v>16.66094957217814</v>
      </c>
    </row>
    <row r="696" spans="1:49" x14ac:dyDescent="0.3">
      <c r="A696" s="2">
        <v>38141.413194444453</v>
      </c>
      <c r="B696">
        <v>17.46</v>
      </c>
      <c r="C696">
        <v>100234</v>
      </c>
      <c r="D696">
        <v>18.015999999999998</v>
      </c>
      <c r="E696">
        <v>100225.417</v>
      </c>
      <c r="F696">
        <v>25.529</v>
      </c>
      <c r="G696">
        <v>289.928</v>
      </c>
      <c r="H696">
        <v>100089.31</v>
      </c>
      <c r="I696">
        <v>16.665340078344631</v>
      </c>
      <c r="J696">
        <v>16.234000000000002</v>
      </c>
      <c r="K696">
        <v>289.82100000000003</v>
      </c>
      <c r="L696">
        <v>100089.39200000001</v>
      </c>
      <c r="M696">
        <v>16.558449538058309</v>
      </c>
      <c r="N696">
        <v>13.585000000000001</v>
      </c>
      <c r="O696">
        <v>289.77600000000001</v>
      </c>
      <c r="P696">
        <v>100089.436</v>
      </c>
      <c r="Q696">
        <v>16.513503432261299</v>
      </c>
      <c r="R696">
        <v>28.466000000000001</v>
      </c>
      <c r="S696">
        <v>290.07299999999998</v>
      </c>
      <c r="T696">
        <v>100089.14200000001</v>
      </c>
      <c r="U696">
        <v>16.810144538510201</v>
      </c>
      <c r="V696">
        <v>17.25</v>
      </c>
      <c r="W696">
        <v>289.94499999999999</v>
      </c>
      <c r="X696">
        <v>100089.236</v>
      </c>
      <c r="Y696">
        <v>16.68227218710501</v>
      </c>
      <c r="Z696">
        <v>14.961</v>
      </c>
      <c r="AA696">
        <v>289.90199999999999</v>
      </c>
      <c r="AB696">
        <v>100089.28</v>
      </c>
      <c r="AC696">
        <v>16.639325339654931</v>
      </c>
      <c r="AD696">
        <v>9.7989999999999995</v>
      </c>
      <c r="AE696">
        <v>289.86399999999998</v>
      </c>
      <c r="AF696">
        <v>100089.31299999999</v>
      </c>
      <c r="AG696">
        <v>16.601367431246619</v>
      </c>
      <c r="AH696">
        <v>22.096</v>
      </c>
      <c r="AI696">
        <v>290.137</v>
      </c>
      <c r="AJ696">
        <v>100089.015</v>
      </c>
      <c r="AK696">
        <v>16.874014389957608</v>
      </c>
      <c r="AL696">
        <v>16.568000000000001</v>
      </c>
      <c r="AM696">
        <v>290.08</v>
      </c>
      <c r="AN696">
        <v>100089.07399999999</v>
      </c>
      <c r="AO696">
        <v>16.817085472499851</v>
      </c>
      <c r="AP696">
        <v>25.616</v>
      </c>
      <c r="AQ696">
        <v>290.10199999999998</v>
      </c>
      <c r="AR696">
        <v>100089.09</v>
      </c>
      <c r="AS696">
        <v>16.839090167022452</v>
      </c>
      <c r="AT696">
        <v>11.074999999999999</v>
      </c>
      <c r="AU696">
        <v>289.97199999999998</v>
      </c>
      <c r="AV696">
        <v>100089.16899999999</v>
      </c>
      <c r="AW696">
        <v>16.70920619644102</v>
      </c>
    </row>
    <row r="697" spans="1:49" x14ac:dyDescent="0.3">
      <c r="A697" s="2">
        <v>38141.416666666657</v>
      </c>
      <c r="B697">
        <v>17.878</v>
      </c>
      <c r="C697">
        <v>100234</v>
      </c>
      <c r="D697">
        <v>18.004000000000001</v>
      </c>
      <c r="E697">
        <v>100225</v>
      </c>
      <c r="F697">
        <v>17.513000000000002</v>
      </c>
      <c r="G697">
        <v>289.96300000000002</v>
      </c>
      <c r="H697">
        <v>100089.232</v>
      </c>
      <c r="I697">
        <v>16.70060678061861</v>
      </c>
      <c r="J697">
        <v>17.744</v>
      </c>
      <c r="K697">
        <v>289.91000000000003</v>
      </c>
      <c r="L697">
        <v>100089.291</v>
      </c>
      <c r="M697">
        <v>16.647676180914861</v>
      </c>
      <c r="N697">
        <v>17.024000000000001</v>
      </c>
      <c r="O697">
        <v>289.87599999999998</v>
      </c>
      <c r="P697">
        <v>100089.33</v>
      </c>
      <c r="Q697">
        <v>16.613721645406599</v>
      </c>
      <c r="R697">
        <v>19.593</v>
      </c>
      <c r="S697">
        <v>290.10399999999998</v>
      </c>
      <c r="T697">
        <v>100089.06600000001</v>
      </c>
      <c r="U697">
        <v>16.841414573558382</v>
      </c>
      <c r="V697">
        <v>19.875</v>
      </c>
      <c r="W697">
        <v>290.04199999999997</v>
      </c>
      <c r="X697">
        <v>100089.13099999999</v>
      </c>
      <c r="Y697">
        <v>16.779492484825312</v>
      </c>
      <c r="Z697">
        <v>18.626000000000001</v>
      </c>
      <c r="AA697">
        <v>290.00400000000002</v>
      </c>
      <c r="AB697">
        <v>100089.17200000001</v>
      </c>
      <c r="AC697">
        <v>16.741541187456789</v>
      </c>
      <c r="AD697">
        <v>22.411999999999999</v>
      </c>
      <c r="AE697">
        <v>290.01900000000001</v>
      </c>
      <c r="AF697">
        <v>100089.183</v>
      </c>
      <c r="AG697">
        <v>16.756544483035501</v>
      </c>
      <c r="AH697">
        <v>24.771999999999998</v>
      </c>
      <c r="AI697">
        <v>290.23399999999998</v>
      </c>
      <c r="AJ697">
        <v>100088.91</v>
      </c>
      <c r="AK697">
        <v>16.971234796887249</v>
      </c>
      <c r="AL697">
        <v>29.234000000000002</v>
      </c>
      <c r="AM697">
        <v>290.23500000000001</v>
      </c>
      <c r="AN697">
        <v>100088.943</v>
      </c>
      <c r="AO697">
        <v>16.97226176576504</v>
      </c>
      <c r="AP697">
        <v>16.760999999999999</v>
      </c>
      <c r="AQ697">
        <v>290.13400000000001</v>
      </c>
      <c r="AR697">
        <v>100089.01300000001</v>
      </c>
      <c r="AS697">
        <v>16.87135900863268</v>
      </c>
      <c r="AT697">
        <v>21.245000000000001</v>
      </c>
      <c r="AU697">
        <v>290.113</v>
      </c>
      <c r="AV697">
        <v>100089.04399999999</v>
      </c>
      <c r="AW697">
        <v>16.850392850190421</v>
      </c>
    </row>
    <row r="698" spans="1:49" x14ac:dyDescent="0.3">
      <c r="A698" s="2">
        <v>38141.420138888891</v>
      </c>
      <c r="B698">
        <v>17.391999999999999</v>
      </c>
      <c r="C698">
        <v>100232</v>
      </c>
      <c r="D698">
        <v>17.713999999999999</v>
      </c>
      <c r="E698">
        <v>100222.139</v>
      </c>
      <c r="F698">
        <v>30.003</v>
      </c>
      <c r="G698">
        <v>290.048</v>
      </c>
      <c r="H698">
        <v>100089.20600000001</v>
      </c>
      <c r="I698">
        <v>16.787919396806561</v>
      </c>
      <c r="J698">
        <v>20.545000000000002</v>
      </c>
      <c r="K698">
        <v>289.93799999999999</v>
      </c>
      <c r="L698">
        <v>100089.29</v>
      </c>
      <c r="M698">
        <v>16.678030710799419</v>
      </c>
      <c r="N698">
        <v>17.795999999999999</v>
      </c>
      <c r="O698">
        <v>289.892</v>
      </c>
      <c r="P698">
        <v>100089.333</v>
      </c>
      <c r="Q698">
        <v>16.632083763532531</v>
      </c>
      <c r="R698">
        <v>32.655000000000001</v>
      </c>
      <c r="S698">
        <v>290.19299999999998</v>
      </c>
      <c r="T698">
        <v>100089.037</v>
      </c>
      <c r="U698">
        <v>16.932724281840478</v>
      </c>
      <c r="V698">
        <v>21.491</v>
      </c>
      <c r="W698">
        <v>290.065</v>
      </c>
      <c r="X698">
        <v>100089.13</v>
      </c>
      <c r="Y698">
        <v>16.804849976428219</v>
      </c>
      <c r="Z698">
        <v>19.192</v>
      </c>
      <c r="AA698">
        <v>290.02199999999999</v>
      </c>
      <c r="AB698">
        <v>100089.174</v>
      </c>
      <c r="AC698">
        <v>16.76190275537363</v>
      </c>
      <c r="AD698">
        <v>14.465999999999999</v>
      </c>
      <c r="AE698">
        <v>289.988</v>
      </c>
      <c r="AF698">
        <v>100089.205</v>
      </c>
      <c r="AG698">
        <v>16.72794134002265</v>
      </c>
      <c r="AH698">
        <v>26.292000000000002</v>
      </c>
      <c r="AI698">
        <v>290.25799999999998</v>
      </c>
      <c r="AJ698">
        <v>100088.908</v>
      </c>
      <c r="AK698">
        <v>16.997592629393012</v>
      </c>
      <c r="AL698">
        <v>21.082000000000001</v>
      </c>
      <c r="AM698">
        <v>290.20400000000001</v>
      </c>
      <c r="AN698">
        <v>100088.96400000001</v>
      </c>
      <c r="AO698">
        <v>16.943659589845709</v>
      </c>
      <c r="AP698">
        <v>29.867999999999999</v>
      </c>
      <c r="AQ698">
        <v>290.22500000000002</v>
      </c>
      <c r="AR698">
        <v>100088.98</v>
      </c>
      <c r="AS698">
        <v>16.964664869140449</v>
      </c>
      <c r="AT698">
        <v>15.574</v>
      </c>
      <c r="AU698">
        <v>290.09800000000001</v>
      </c>
      <c r="AV698">
        <v>100089.058</v>
      </c>
      <c r="AW698">
        <v>16.837777783789139</v>
      </c>
    </row>
    <row r="699" spans="1:49" x14ac:dyDescent="0.3">
      <c r="A699" s="2">
        <v>38141.423611111109</v>
      </c>
      <c r="B699">
        <v>17.884</v>
      </c>
      <c r="C699">
        <v>100230</v>
      </c>
      <c r="D699">
        <v>17.675999999999998</v>
      </c>
      <c r="E699">
        <v>100219.27800000001</v>
      </c>
      <c r="F699">
        <v>23.138999999999999</v>
      </c>
      <c r="G699">
        <v>290.048</v>
      </c>
      <c r="H699">
        <v>100089.226</v>
      </c>
      <c r="I699">
        <v>16.790303157130609</v>
      </c>
      <c r="J699">
        <v>23.276</v>
      </c>
      <c r="K699">
        <v>289.99299999999999</v>
      </c>
      <c r="L699">
        <v>100089.285</v>
      </c>
      <c r="M699">
        <v>16.735372450646711</v>
      </c>
      <c r="N699">
        <v>22.751000000000001</v>
      </c>
      <c r="O699">
        <v>289.96100000000001</v>
      </c>
      <c r="P699">
        <v>100089.322</v>
      </c>
      <c r="Q699">
        <v>16.703414971996551</v>
      </c>
      <c r="R699">
        <v>25.169</v>
      </c>
      <c r="S699">
        <v>290.19099999999997</v>
      </c>
      <c r="T699">
        <v>100089.056</v>
      </c>
      <c r="U699">
        <v>16.933109147403631</v>
      </c>
      <c r="V699">
        <v>25.491</v>
      </c>
      <c r="W699">
        <v>290.13</v>
      </c>
      <c r="X699">
        <v>100089.11900000001</v>
      </c>
      <c r="Y699">
        <v>16.87218403642947</v>
      </c>
      <c r="Z699">
        <v>24.382999999999999</v>
      </c>
      <c r="AA699">
        <v>290.09399999999999</v>
      </c>
      <c r="AB699">
        <v>100089.158</v>
      </c>
      <c r="AC699">
        <v>16.836229730739088</v>
      </c>
      <c r="AD699">
        <v>28.033000000000001</v>
      </c>
      <c r="AE699">
        <v>290.108</v>
      </c>
      <c r="AF699">
        <v>100089.16899999999</v>
      </c>
      <c r="AG699">
        <v>16.850233645001989</v>
      </c>
      <c r="AH699">
        <v>30.35</v>
      </c>
      <c r="AI699">
        <v>290.32499999999999</v>
      </c>
      <c r="AJ699">
        <v>100088.894</v>
      </c>
      <c r="AK699">
        <v>17.0669249833972</v>
      </c>
      <c r="AL699">
        <v>34.801000000000002</v>
      </c>
      <c r="AM699">
        <v>290.327</v>
      </c>
      <c r="AN699">
        <v>100088.925</v>
      </c>
      <c r="AO699">
        <v>17.06894994684075</v>
      </c>
      <c r="AP699">
        <v>22.463999999999999</v>
      </c>
      <c r="AQ699">
        <v>290.226</v>
      </c>
      <c r="AR699">
        <v>100088.99400000001</v>
      </c>
      <c r="AS699">
        <v>16.968044736685101</v>
      </c>
      <c r="AT699">
        <v>27.375</v>
      </c>
      <c r="AU699">
        <v>290.21100000000001</v>
      </c>
      <c r="AV699">
        <v>100089.022</v>
      </c>
      <c r="AW699">
        <v>16.953073527023609</v>
      </c>
    </row>
    <row r="700" spans="1:49" x14ac:dyDescent="0.3">
      <c r="A700" s="2">
        <v>38141.427083333343</v>
      </c>
      <c r="B700">
        <v>18.091999999999999</v>
      </c>
      <c r="C700">
        <v>100230</v>
      </c>
      <c r="D700">
        <v>17.8</v>
      </c>
      <c r="E700">
        <v>100216.417</v>
      </c>
      <c r="F700">
        <v>36.273000000000003</v>
      </c>
      <c r="G700">
        <v>290.15100000000001</v>
      </c>
      <c r="H700">
        <v>100089.197</v>
      </c>
      <c r="I700">
        <v>16.895608995786969</v>
      </c>
      <c r="J700">
        <v>26.609000000000002</v>
      </c>
      <c r="K700">
        <v>290.03800000000001</v>
      </c>
      <c r="L700">
        <v>100089.281</v>
      </c>
      <c r="M700">
        <v>16.782719631890931</v>
      </c>
      <c r="N700">
        <v>23.751000000000001</v>
      </c>
      <c r="O700">
        <v>289.99299999999999</v>
      </c>
      <c r="P700">
        <v>100089.32399999999</v>
      </c>
      <c r="Q700">
        <v>16.737771584947041</v>
      </c>
      <c r="R700">
        <v>38.756</v>
      </c>
      <c r="S700">
        <v>290.298</v>
      </c>
      <c r="T700">
        <v>100089.023</v>
      </c>
      <c r="U700">
        <v>17.04241131843531</v>
      </c>
      <c r="V700">
        <v>27.507999999999999</v>
      </c>
      <c r="W700">
        <v>290.17</v>
      </c>
      <c r="X700">
        <v>100089.11500000001</v>
      </c>
      <c r="Y700">
        <v>16.914534129105281</v>
      </c>
      <c r="Z700">
        <v>25.143999999999998</v>
      </c>
      <c r="AA700">
        <v>290.12700000000001</v>
      </c>
      <c r="AB700">
        <v>100089.158</v>
      </c>
      <c r="AC700">
        <v>16.871585393074891</v>
      </c>
      <c r="AD700">
        <v>20.707000000000001</v>
      </c>
      <c r="AE700">
        <v>290.09500000000003</v>
      </c>
      <c r="AF700">
        <v>100089.18799999999</v>
      </c>
      <c r="AG700">
        <v>16.839621878880791</v>
      </c>
      <c r="AH700">
        <v>32.238999999999997</v>
      </c>
      <c r="AI700">
        <v>290.36599999999999</v>
      </c>
      <c r="AJ700">
        <v>100088.88800000001</v>
      </c>
      <c r="AK700">
        <v>17.1102746152153</v>
      </c>
      <c r="AL700">
        <v>27.276</v>
      </c>
      <c r="AM700">
        <v>290.315</v>
      </c>
      <c r="AN700">
        <v>100088.943</v>
      </c>
      <c r="AO700">
        <v>17.059338794235661</v>
      </c>
      <c r="AP700">
        <v>36.021999999999998</v>
      </c>
      <c r="AQ700">
        <v>290.33600000000001</v>
      </c>
      <c r="AR700">
        <v>100088.958</v>
      </c>
      <c r="AS700">
        <v>17.080343591025098</v>
      </c>
      <c r="AT700">
        <v>21.960999999999999</v>
      </c>
      <c r="AU700">
        <v>290.21199999999999</v>
      </c>
      <c r="AV700">
        <v>100089.033</v>
      </c>
      <c r="AW700">
        <v>16.956450888461799</v>
      </c>
    </row>
    <row r="701" spans="1:49" x14ac:dyDescent="0.3">
      <c r="A701" s="2">
        <v>38141.430555555547</v>
      </c>
      <c r="B701">
        <v>17.420000000000002</v>
      </c>
      <c r="C701">
        <v>100228</v>
      </c>
      <c r="D701">
        <v>18.303999999999998</v>
      </c>
      <c r="E701">
        <v>100213.556</v>
      </c>
      <c r="F701">
        <v>29.37</v>
      </c>
      <c r="G701">
        <v>290.14699999999999</v>
      </c>
      <c r="H701">
        <v>100089.212</v>
      </c>
      <c r="I701">
        <v>16.89399105281063</v>
      </c>
      <c r="J701">
        <v>29.31</v>
      </c>
      <c r="K701">
        <v>290.09100000000001</v>
      </c>
      <c r="L701">
        <v>100089.27099999999</v>
      </c>
      <c r="M701">
        <v>16.838059823067681</v>
      </c>
      <c r="N701">
        <v>29.010999999999999</v>
      </c>
      <c r="O701">
        <v>290.06099999999998</v>
      </c>
      <c r="P701">
        <v>100089.306</v>
      </c>
      <c r="Q701">
        <v>16.808099467622529</v>
      </c>
      <c r="R701">
        <v>31.38</v>
      </c>
      <c r="S701">
        <v>290.29399999999998</v>
      </c>
      <c r="T701">
        <v>100089.03599999999</v>
      </c>
      <c r="U701">
        <v>17.040792923978302</v>
      </c>
      <c r="V701">
        <v>31.613</v>
      </c>
      <c r="W701">
        <v>290.233</v>
      </c>
      <c r="X701">
        <v>100089.098</v>
      </c>
      <c r="Y701">
        <v>16.97986601110955</v>
      </c>
      <c r="Z701">
        <v>30.678999999999998</v>
      </c>
      <c r="AA701">
        <v>290.19900000000001</v>
      </c>
      <c r="AB701">
        <v>100089.136</v>
      </c>
      <c r="AC701">
        <v>16.94590959252378</v>
      </c>
      <c r="AD701">
        <v>34.225000000000001</v>
      </c>
      <c r="AE701">
        <v>290.214</v>
      </c>
      <c r="AF701">
        <v>100089.14599999999</v>
      </c>
      <c r="AG701">
        <v>16.960912553700211</v>
      </c>
      <c r="AH701">
        <v>36.496000000000002</v>
      </c>
      <c r="AI701">
        <v>290.43200000000002</v>
      </c>
      <c r="AJ701">
        <v>100088.868</v>
      </c>
      <c r="AK701">
        <v>17.178604488238761</v>
      </c>
      <c r="AL701">
        <v>40.936</v>
      </c>
      <c r="AM701">
        <v>290.43599999999998</v>
      </c>
      <c r="AN701">
        <v>100088.898</v>
      </c>
      <c r="AO701">
        <v>17.18262795263189</v>
      </c>
      <c r="AP701">
        <v>28.79</v>
      </c>
      <c r="AQ701">
        <v>290.33600000000001</v>
      </c>
      <c r="AR701">
        <v>100088.966</v>
      </c>
      <c r="AS701">
        <v>17.082719938956071</v>
      </c>
      <c r="AT701">
        <v>34.088999999999999</v>
      </c>
      <c r="AU701">
        <v>290.327</v>
      </c>
      <c r="AV701">
        <v>100088.99</v>
      </c>
      <c r="AW701">
        <v>17.073743043737469</v>
      </c>
    </row>
    <row r="702" spans="1:49" x14ac:dyDescent="0.3">
      <c r="A702" s="2">
        <v>38141.434027777781</v>
      </c>
      <c r="B702">
        <v>18.559999999999999</v>
      </c>
      <c r="C702">
        <v>100230</v>
      </c>
      <c r="D702">
        <v>18.553999999999998</v>
      </c>
      <c r="E702">
        <v>100210.694</v>
      </c>
      <c r="F702">
        <v>42.654000000000003</v>
      </c>
      <c r="G702">
        <v>290.26100000000002</v>
      </c>
      <c r="H702">
        <v>100089.173</v>
      </c>
      <c r="I702">
        <v>17.01028826248961</v>
      </c>
      <c r="J702">
        <v>32.924999999999997</v>
      </c>
      <c r="K702">
        <v>290.14699999999999</v>
      </c>
      <c r="L702">
        <v>100089.257</v>
      </c>
      <c r="M702">
        <v>16.8963974356497</v>
      </c>
      <c r="N702">
        <v>29.991</v>
      </c>
      <c r="O702">
        <v>290.10199999999998</v>
      </c>
      <c r="P702">
        <v>100089.299</v>
      </c>
      <c r="Q702">
        <v>16.851447842383038</v>
      </c>
      <c r="R702">
        <v>45.015999999999998</v>
      </c>
      <c r="S702">
        <v>290.411</v>
      </c>
      <c r="T702">
        <v>100088.99400000001</v>
      </c>
      <c r="U702">
        <v>17.160087727947481</v>
      </c>
      <c r="V702">
        <v>33.813000000000002</v>
      </c>
      <c r="W702">
        <v>290.28300000000002</v>
      </c>
      <c r="X702">
        <v>100089.08500000001</v>
      </c>
      <c r="Y702">
        <v>17.032207661127298</v>
      </c>
      <c r="Z702">
        <v>31.4</v>
      </c>
      <c r="AA702">
        <v>290.24099999999999</v>
      </c>
      <c r="AB702">
        <v>100089.12699999999</v>
      </c>
      <c r="AC702">
        <v>16.990257065025499</v>
      </c>
      <c r="AD702">
        <v>27.27</v>
      </c>
      <c r="AE702">
        <v>290.21100000000001</v>
      </c>
      <c r="AF702">
        <v>100089.156</v>
      </c>
      <c r="AG702">
        <v>16.960291518371552</v>
      </c>
      <c r="AH702">
        <v>38.511000000000003</v>
      </c>
      <c r="AI702">
        <v>290.483</v>
      </c>
      <c r="AJ702">
        <v>100088.853</v>
      </c>
      <c r="AK702">
        <v>17.231945713912921</v>
      </c>
      <c r="AL702">
        <v>33.780999999999999</v>
      </c>
      <c r="AM702">
        <v>290.43400000000003</v>
      </c>
      <c r="AN702">
        <v>100088.906</v>
      </c>
      <c r="AO702">
        <v>17.183006729805641</v>
      </c>
      <c r="AP702">
        <v>42.381</v>
      </c>
      <c r="AQ702">
        <v>290.45600000000002</v>
      </c>
      <c r="AR702">
        <v>100088.92</v>
      </c>
      <c r="AS702">
        <v>17.20501069518269</v>
      </c>
      <c r="AT702">
        <v>28.658000000000001</v>
      </c>
      <c r="AU702">
        <v>290.33699999999999</v>
      </c>
      <c r="AV702">
        <v>100088.992</v>
      </c>
      <c r="AW702">
        <v>17.086111782858669</v>
      </c>
    </row>
    <row r="703" spans="1:49" x14ac:dyDescent="0.3">
      <c r="A703" s="2">
        <v>38141.4375</v>
      </c>
      <c r="B703">
        <v>18.783999999999999</v>
      </c>
      <c r="C703">
        <v>100228</v>
      </c>
      <c r="D703">
        <v>18.538</v>
      </c>
      <c r="E703">
        <v>100207.833</v>
      </c>
      <c r="F703">
        <v>35.912999999999997</v>
      </c>
      <c r="G703">
        <v>290.26</v>
      </c>
      <c r="H703">
        <v>100089.18399999999</v>
      </c>
      <c r="I703">
        <v>17.011666998263649</v>
      </c>
      <c r="J703">
        <v>35.72</v>
      </c>
      <c r="K703">
        <v>290.20299999999997</v>
      </c>
      <c r="L703">
        <v>100089.242</v>
      </c>
      <c r="M703">
        <v>16.954734388148101</v>
      </c>
      <c r="N703">
        <v>35.604999999999997</v>
      </c>
      <c r="O703">
        <v>290.17599999999999</v>
      </c>
      <c r="P703">
        <v>100089.276</v>
      </c>
      <c r="Q703">
        <v>16.927771712621851</v>
      </c>
      <c r="R703">
        <v>37.908999999999999</v>
      </c>
      <c r="S703">
        <v>290.41000000000003</v>
      </c>
      <c r="T703">
        <v>100089.00199999999</v>
      </c>
      <c r="U703">
        <v>17.161465203473771</v>
      </c>
      <c r="V703">
        <v>38.142000000000003</v>
      </c>
      <c r="W703">
        <v>290.351</v>
      </c>
      <c r="X703">
        <v>100089.06299999999</v>
      </c>
      <c r="Y703">
        <v>17.102535814315559</v>
      </c>
      <c r="Z703">
        <v>37.335000000000001</v>
      </c>
      <c r="AA703">
        <v>290.31900000000002</v>
      </c>
      <c r="AB703">
        <v>100089.1</v>
      </c>
      <c r="AC703">
        <v>17.070577350000971</v>
      </c>
      <c r="AD703">
        <v>40.704999999999998</v>
      </c>
      <c r="AE703">
        <v>290.33300000000003</v>
      </c>
      <c r="AF703">
        <v>100089.109</v>
      </c>
      <c r="AG703">
        <v>17.084580067770791</v>
      </c>
      <c r="AH703">
        <v>42.987000000000002</v>
      </c>
      <c r="AI703">
        <v>290.553</v>
      </c>
      <c r="AJ703">
        <v>100088.82799999999</v>
      </c>
      <c r="AK703">
        <v>17.304272270927068</v>
      </c>
      <c r="AL703">
        <v>47.39</v>
      </c>
      <c r="AM703">
        <v>290.55900000000003</v>
      </c>
      <c r="AN703">
        <v>100088.857</v>
      </c>
      <c r="AO703">
        <v>17.31029430156411</v>
      </c>
      <c r="AP703">
        <v>35.496000000000002</v>
      </c>
      <c r="AQ703">
        <v>290.45999999999998</v>
      </c>
      <c r="AR703">
        <v>100088.924</v>
      </c>
      <c r="AS703">
        <v>17.211383522449239</v>
      </c>
      <c r="AT703">
        <v>40.948999999999998</v>
      </c>
      <c r="AU703">
        <v>290.45600000000002</v>
      </c>
      <c r="AV703">
        <v>100088.94500000001</v>
      </c>
      <c r="AW703">
        <v>17.207402303892081</v>
      </c>
    </row>
    <row r="704" spans="1:49" x14ac:dyDescent="0.3">
      <c r="A704" s="2">
        <v>38141.440972222219</v>
      </c>
      <c r="B704">
        <v>18.327999999999999</v>
      </c>
      <c r="C704">
        <v>100230</v>
      </c>
      <c r="D704">
        <v>18.739999999999998</v>
      </c>
      <c r="E704">
        <v>100204.97199999999</v>
      </c>
      <c r="F704">
        <v>49.326000000000001</v>
      </c>
      <c r="G704">
        <v>290.38099999999997</v>
      </c>
      <c r="H704">
        <v>100089.139</v>
      </c>
      <c r="I704">
        <v>17.134959023247859</v>
      </c>
      <c r="J704">
        <v>39.597999999999999</v>
      </c>
      <c r="K704">
        <v>290.26600000000002</v>
      </c>
      <c r="L704">
        <v>100089.22199999999</v>
      </c>
      <c r="M704">
        <v>17.020065877681191</v>
      </c>
      <c r="N704">
        <v>36.494999999999997</v>
      </c>
      <c r="O704">
        <v>290.221</v>
      </c>
      <c r="P704">
        <v>100089.26300000001</v>
      </c>
      <c r="Q704">
        <v>16.975114740104349</v>
      </c>
      <c r="R704">
        <v>51.603000000000002</v>
      </c>
      <c r="S704">
        <v>290.53500000000003</v>
      </c>
      <c r="T704">
        <v>100088.95299999999</v>
      </c>
      <c r="U704">
        <v>17.288753724709299</v>
      </c>
      <c r="V704">
        <v>40.408000000000001</v>
      </c>
      <c r="W704">
        <v>290.40699999999998</v>
      </c>
      <c r="X704">
        <v>100089.04399999999</v>
      </c>
      <c r="Y704">
        <v>17.16087161671129</v>
      </c>
      <c r="Z704">
        <v>37.944000000000003</v>
      </c>
      <c r="AA704">
        <v>290.36500000000001</v>
      </c>
      <c r="AB704">
        <v>100089.08500000001</v>
      </c>
      <c r="AC704">
        <v>17.11891952588519</v>
      </c>
      <c r="AD704">
        <v>34.112000000000002</v>
      </c>
      <c r="AE704">
        <v>290.33699999999999</v>
      </c>
      <c r="AF704">
        <v>100089.113</v>
      </c>
      <c r="AG704">
        <v>17.09095201276352</v>
      </c>
      <c r="AH704">
        <v>45.093000000000004</v>
      </c>
      <c r="AI704">
        <v>290.61</v>
      </c>
      <c r="AJ704">
        <v>100088.807</v>
      </c>
      <c r="AK704">
        <v>17.363607680101271</v>
      </c>
      <c r="AL704">
        <v>40.598999999999997</v>
      </c>
      <c r="AM704">
        <v>290.56299999999999</v>
      </c>
      <c r="AN704">
        <v>100088.85799999999</v>
      </c>
      <c r="AO704">
        <v>17.316665599375309</v>
      </c>
      <c r="AP704">
        <v>49.042000000000002</v>
      </c>
      <c r="AQ704">
        <v>290.58600000000001</v>
      </c>
      <c r="AR704">
        <v>100088.871</v>
      </c>
      <c r="AS704">
        <v>17.339668764681331</v>
      </c>
      <c r="AT704">
        <v>35.64</v>
      </c>
      <c r="AU704">
        <v>290.471</v>
      </c>
      <c r="AV704">
        <v>100088.942</v>
      </c>
      <c r="AW704">
        <v>17.224765799081581</v>
      </c>
    </row>
    <row r="705" spans="1:49" x14ac:dyDescent="0.3">
      <c r="A705" s="2">
        <v>38141.444444444453</v>
      </c>
      <c r="B705">
        <v>17.975999999999999</v>
      </c>
      <c r="C705">
        <v>100226</v>
      </c>
      <c r="D705">
        <v>18.716000000000001</v>
      </c>
      <c r="E705">
        <v>100202.111</v>
      </c>
      <c r="F705">
        <v>42.795000000000002</v>
      </c>
      <c r="G705">
        <v>290.38299999999998</v>
      </c>
      <c r="H705">
        <v>100089.144</v>
      </c>
      <c r="I705">
        <v>17.139332955487301</v>
      </c>
      <c r="J705">
        <v>42.401000000000003</v>
      </c>
      <c r="K705">
        <v>290.32600000000002</v>
      </c>
      <c r="L705">
        <v>100089.202</v>
      </c>
      <c r="M705">
        <v>17.082399442477541</v>
      </c>
      <c r="N705">
        <v>42.540999999999997</v>
      </c>
      <c r="O705">
        <v>290.30099999999999</v>
      </c>
      <c r="P705">
        <v>100089.234</v>
      </c>
      <c r="Q705">
        <v>17.057434038538759</v>
      </c>
      <c r="R705">
        <v>44.808</v>
      </c>
      <c r="S705">
        <v>290.53800000000001</v>
      </c>
      <c r="T705">
        <v>100088.95600000001</v>
      </c>
      <c r="U705">
        <v>17.294126931000051</v>
      </c>
      <c r="V705">
        <v>44.954000000000001</v>
      </c>
      <c r="W705">
        <v>290.47899999999998</v>
      </c>
      <c r="X705">
        <v>100089.016</v>
      </c>
      <c r="Y705">
        <v>17.235195779741961</v>
      </c>
      <c r="Z705">
        <v>44.316000000000003</v>
      </c>
      <c r="AA705">
        <v>290.44900000000001</v>
      </c>
      <c r="AB705">
        <v>100089.05100000001</v>
      </c>
      <c r="AC705">
        <v>17.205234506328448</v>
      </c>
      <c r="AD705">
        <v>47.481000000000002</v>
      </c>
      <c r="AE705">
        <v>290.464</v>
      </c>
      <c r="AF705">
        <v>100089.06</v>
      </c>
      <c r="AG705">
        <v>17.220237131366162</v>
      </c>
      <c r="AH705">
        <v>49.845999999999997</v>
      </c>
      <c r="AI705">
        <v>290.68599999999998</v>
      </c>
      <c r="AJ705">
        <v>100088.776</v>
      </c>
      <c r="AK705">
        <v>17.441929648135901</v>
      </c>
      <c r="AL705">
        <v>54.125</v>
      </c>
      <c r="AM705">
        <v>290.69200000000001</v>
      </c>
      <c r="AN705">
        <v>100088.803</v>
      </c>
      <c r="AO705">
        <v>17.447950126512069</v>
      </c>
      <c r="AP705">
        <v>42.488999999999997</v>
      </c>
      <c r="AQ705">
        <v>290.59399999999999</v>
      </c>
      <c r="AR705">
        <v>100088.87</v>
      </c>
      <c r="AS705">
        <v>17.350037449428669</v>
      </c>
      <c r="AT705">
        <v>47.960999999999999</v>
      </c>
      <c r="AU705">
        <v>290.59399999999999</v>
      </c>
      <c r="AV705">
        <v>100088.889</v>
      </c>
      <c r="AW705">
        <v>17.35005322118332</v>
      </c>
    </row>
    <row r="706" spans="1:49" x14ac:dyDescent="0.3">
      <c r="A706" s="2">
        <v>38141.447916666657</v>
      </c>
      <c r="B706">
        <v>18.506</v>
      </c>
      <c r="C706">
        <v>100222</v>
      </c>
      <c r="D706">
        <v>18.936</v>
      </c>
      <c r="E706">
        <v>100199.25</v>
      </c>
      <c r="F706">
        <v>56.158000000000001</v>
      </c>
      <c r="G706">
        <v>290.50799999999998</v>
      </c>
      <c r="H706">
        <v>100089.09299999999</v>
      </c>
      <c r="I706">
        <v>17.26662186634729</v>
      </c>
      <c r="J706">
        <v>46.51</v>
      </c>
      <c r="K706">
        <v>290.39400000000001</v>
      </c>
      <c r="L706">
        <v>100089.175</v>
      </c>
      <c r="M706">
        <v>17.152725745750271</v>
      </c>
      <c r="N706">
        <v>43.295999999999999</v>
      </c>
      <c r="O706">
        <v>290.34899999999999</v>
      </c>
      <c r="P706">
        <v>100089.216</v>
      </c>
      <c r="Q706">
        <v>17.107773895073649</v>
      </c>
      <c r="R706">
        <v>58.372999999999998</v>
      </c>
      <c r="S706">
        <v>290.666</v>
      </c>
      <c r="T706">
        <v>100088.902</v>
      </c>
      <c r="U706">
        <v>17.424413579993939</v>
      </c>
      <c r="V706">
        <v>47.273000000000003</v>
      </c>
      <c r="W706">
        <v>290.53899999999999</v>
      </c>
      <c r="X706">
        <v>100088.99099999999</v>
      </c>
      <c r="Y706">
        <v>17.29752746143339</v>
      </c>
      <c r="Z706">
        <v>44.79</v>
      </c>
      <c r="AA706">
        <v>290.49799999999999</v>
      </c>
      <c r="AB706">
        <v>100089.031</v>
      </c>
      <c r="AC706">
        <v>17.256573562730811</v>
      </c>
      <c r="AD706">
        <v>41.26</v>
      </c>
      <c r="AE706">
        <v>290.47199999999998</v>
      </c>
      <c r="AF706">
        <v>100089.058</v>
      </c>
      <c r="AG706">
        <v>17.2306041487725</v>
      </c>
      <c r="AH706">
        <v>51.982999999999997</v>
      </c>
      <c r="AI706">
        <v>290.74700000000001</v>
      </c>
      <c r="AJ706">
        <v>100088.75</v>
      </c>
      <c r="AK706">
        <v>17.505261816025381</v>
      </c>
      <c r="AL706">
        <v>47.695</v>
      </c>
      <c r="AM706">
        <v>290.70100000000002</v>
      </c>
      <c r="AN706">
        <v>100088.8</v>
      </c>
      <c r="AO706">
        <v>17.459317850482758</v>
      </c>
      <c r="AP706">
        <v>55.924999999999997</v>
      </c>
      <c r="AQ706">
        <v>290.72500000000002</v>
      </c>
      <c r="AR706">
        <v>100088.81200000001</v>
      </c>
      <c r="AS706">
        <v>17.483320246976351</v>
      </c>
      <c r="AT706">
        <v>42.857999999999997</v>
      </c>
      <c r="AU706">
        <v>290.61200000000002</v>
      </c>
      <c r="AV706">
        <v>100088.88</v>
      </c>
      <c r="AW706">
        <v>17.370412331630799</v>
      </c>
    </row>
    <row r="707" spans="1:49" x14ac:dyDescent="0.3">
      <c r="A707" s="2">
        <v>38141.451388888891</v>
      </c>
      <c r="B707">
        <v>18.52</v>
      </c>
      <c r="C707">
        <v>100208</v>
      </c>
      <c r="D707">
        <v>18.896000000000001</v>
      </c>
      <c r="E707">
        <v>100196.389</v>
      </c>
      <c r="F707">
        <v>49.904000000000003</v>
      </c>
      <c r="G707">
        <v>290.51400000000001</v>
      </c>
      <c r="H707">
        <v>100089.09299999999</v>
      </c>
      <c r="I707">
        <v>17.274991668581269</v>
      </c>
      <c r="J707">
        <v>49.372</v>
      </c>
      <c r="K707">
        <v>290.45699999999999</v>
      </c>
      <c r="L707">
        <v>100089.15</v>
      </c>
      <c r="M707">
        <v>17.218056426017029</v>
      </c>
      <c r="N707">
        <v>49.701000000000001</v>
      </c>
      <c r="O707">
        <v>290.43400000000003</v>
      </c>
      <c r="P707">
        <v>100089.181</v>
      </c>
      <c r="Q707">
        <v>17.195089188125682</v>
      </c>
      <c r="R707">
        <v>51.933999999999997</v>
      </c>
      <c r="S707">
        <v>290.673</v>
      </c>
      <c r="T707">
        <v>100088.9</v>
      </c>
      <c r="U707">
        <v>17.433782699944061</v>
      </c>
      <c r="V707">
        <v>52.05</v>
      </c>
      <c r="W707">
        <v>290.61599999999999</v>
      </c>
      <c r="X707">
        <v>100088.95699999999</v>
      </c>
      <c r="Y707">
        <v>17.376847514759451</v>
      </c>
      <c r="Z707">
        <v>51.523000000000003</v>
      </c>
      <c r="AA707">
        <v>290.58800000000002</v>
      </c>
      <c r="AB707">
        <v>100088.992</v>
      </c>
      <c r="AC707">
        <v>17.348885157427329</v>
      </c>
      <c r="AD707">
        <v>54.441000000000003</v>
      </c>
      <c r="AE707">
        <v>290.601</v>
      </c>
      <c r="AF707">
        <v>100089.001</v>
      </c>
      <c r="AG707">
        <v>17.361888641834302</v>
      </c>
      <c r="AH707">
        <v>56.936999999999998</v>
      </c>
      <c r="AI707">
        <v>290.827</v>
      </c>
      <c r="AJ707">
        <v>100088.713</v>
      </c>
      <c r="AK707">
        <v>17.587580077825749</v>
      </c>
      <c r="AL707">
        <v>61.081000000000003</v>
      </c>
      <c r="AM707">
        <v>290.834</v>
      </c>
      <c r="AN707">
        <v>100088.739</v>
      </c>
      <c r="AO707">
        <v>17.59459952615379</v>
      </c>
      <c r="AP707">
        <v>49.768000000000001</v>
      </c>
      <c r="AQ707">
        <v>290.73599999999999</v>
      </c>
      <c r="AR707">
        <v>100088.80499999999</v>
      </c>
      <c r="AS707">
        <v>17.496684464517951</v>
      </c>
      <c r="AT707">
        <v>55.14</v>
      </c>
      <c r="AU707">
        <v>290.73899999999998</v>
      </c>
      <c r="AV707">
        <v>100088.822</v>
      </c>
      <c r="AW707">
        <v>17.499697661751672</v>
      </c>
    </row>
    <row r="708" spans="1:49" x14ac:dyDescent="0.3">
      <c r="A708" s="2">
        <v>38141.454861111109</v>
      </c>
      <c r="B708">
        <v>18.574000000000002</v>
      </c>
      <c r="C708">
        <v>100202</v>
      </c>
      <c r="D708">
        <v>19.167999999999999</v>
      </c>
      <c r="E708">
        <v>100193.52800000001</v>
      </c>
      <c r="F708">
        <v>62.683</v>
      </c>
      <c r="G708">
        <v>290.64400000000001</v>
      </c>
      <c r="H708">
        <v>100089.03599999999</v>
      </c>
      <c r="I708">
        <v>17.407277352317521</v>
      </c>
      <c r="J708">
        <v>53.161999999999999</v>
      </c>
      <c r="K708">
        <v>290.52999999999997</v>
      </c>
      <c r="L708">
        <v>100089.118</v>
      </c>
      <c r="M708">
        <v>17.29337942190438</v>
      </c>
      <c r="N708">
        <v>49.808999999999997</v>
      </c>
      <c r="O708">
        <v>290.48399999999998</v>
      </c>
      <c r="P708">
        <v>100089.159</v>
      </c>
      <c r="Q708">
        <v>17.247427158329231</v>
      </c>
      <c r="R708">
        <v>64.837000000000003</v>
      </c>
      <c r="S708">
        <v>290.80500000000001</v>
      </c>
      <c r="T708">
        <v>100088.84</v>
      </c>
      <c r="U708">
        <v>17.568066492820321</v>
      </c>
      <c r="V708">
        <v>53.898000000000003</v>
      </c>
      <c r="W708">
        <v>290.68</v>
      </c>
      <c r="X708">
        <v>100088.928</v>
      </c>
      <c r="Y708">
        <v>17.44317693196496</v>
      </c>
      <c r="Z708">
        <v>51.350999999999999</v>
      </c>
      <c r="AA708">
        <v>290.63900000000001</v>
      </c>
      <c r="AB708">
        <v>100088.967</v>
      </c>
      <c r="AC708">
        <v>17.402221557627399</v>
      </c>
      <c r="AD708">
        <v>48.12</v>
      </c>
      <c r="AE708">
        <v>290.61399999999998</v>
      </c>
      <c r="AF708">
        <v>100088.993</v>
      </c>
      <c r="AG708">
        <v>17.37725060647978</v>
      </c>
      <c r="AH708">
        <v>58.569000000000003</v>
      </c>
      <c r="AI708">
        <v>290.89100000000002</v>
      </c>
      <c r="AJ708">
        <v>100088.682</v>
      </c>
      <c r="AK708">
        <v>17.653909491939089</v>
      </c>
      <c r="AL708">
        <v>54.551000000000002</v>
      </c>
      <c r="AM708">
        <v>290.84699999999998</v>
      </c>
      <c r="AN708">
        <v>100088.73</v>
      </c>
      <c r="AO708">
        <v>17.609962545346431</v>
      </c>
      <c r="AP708">
        <v>62.469000000000001</v>
      </c>
      <c r="AQ708">
        <v>290.87</v>
      </c>
      <c r="AR708">
        <v>100088.742</v>
      </c>
      <c r="AS708">
        <v>17.632965633302149</v>
      </c>
      <c r="AT708">
        <v>49.792999999999999</v>
      </c>
      <c r="AU708">
        <v>290.76100000000002</v>
      </c>
      <c r="AV708">
        <v>100088.808</v>
      </c>
      <c r="AW708">
        <v>17.524053067337661</v>
      </c>
    </row>
    <row r="709" spans="1:49" x14ac:dyDescent="0.3">
      <c r="A709" s="2">
        <v>38141.458333333343</v>
      </c>
      <c r="B709">
        <v>18.834</v>
      </c>
      <c r="C709">
        <v>100198</v>
      </c>
      <c r="D709">
        <v>19.327999999999999</v>
      </c>
      <c r="E709">
        <v>100190.667</v>
      </c>
      <c r="F709">
        <v>56.838999999999999</v>
      </c>
      <c r="G709">
        <v>290.65199999999999</v>
      </c>
      <c r="H709">
        <v>100089.031</v>
      </c>
      <c r="I709">
        <v>17.417643803842221</v>
      </c>
      <c r="J709">
        <v>56.031999999999996</v>
      </c>
      <c r="K709">
        <v>290.59399999999999</v>
      </c>
      <c r="L709">
        <v>100089.088</v>
      </c>
      <c r="M709">
        <v>17.359707953984071</v>
      </c>
      <c r="N709">
        <v>56.572000000000003</v>
      </c>
      <c r="O709">
        <v>290.57400000000001</v>
      </c>
      <c r="P709">
        <v>100089.117</v>
      </c>
      <c r="Q709">
        <v>17.33973782711513</v>
      </c>
      <c r="R709">
        <v>58.859000000000002</v>
      </c>
      <c r="S709">
        <v>290.815</v>
      </c>
      <c r="T709">
        <v>100088.83199999999</v>
      </c>
      <c r="U709">
        <v>17.580431176859289</v>
      </c>
      <c r="V709">
        <v>58.843000000000004</v>
      </c>
      <c r="W709">
        <v>290.76</v>
      </c>
      <c r="X709">
        <v>100088.889</v>
      </c>
      <c r="Y709">
        <v>17.525494514670751</v>
      </c>
      <c r="Z709">
        <v>58.435000000000002</v>
      </c>
      <c r="AA709">
        <v>290.733</v>
      </c>
      <c r="AB709">
        <v>100088.92200000001</v>
      </c>
      <c r="AC709">
        <v>17.498529768898379</v>
      </c>
      <c r="AD709">
        <v>61.027000000000001</v>
      </c>
      <c r="AE709">
        <v>290.745</v>
      </c>
      <c r="AF709">
        <v>100088.932</v>
      </c>
      <c r="AG709">
        <v>17.510534587896249</v>
      </c>
      <c r="AH709">
        <v>63.758000000000003</v>
      </c>
      <c r="AI709">
        <v>290.97399999999999</v>
      </c>
      <c r="AJ709">
        <v>100088.64</v>
      </c>
      <c r="AK709">
        <v>17.739225348236971</v>
      </c>
      <c r="AL709">
        <v>67.647999999999996</v>
      </c>
      <c r="AM709">
        <v>290.98</v>
      </c>
      <c r="AN709">
        <v>100088.666</v>
      </c>
      <c r="AO709">
        <v>17.745245211959968</v>
      </c>
      <c r="AP709">
        <v>56.831000000000003</v>
      </c>
      <c r="AQ709">
        <v>290.88499999999999</v>
      </c>
      <c r="AR709">
        <v>100088.73</v>
      </c>
      <c r="AS709">
        <v>17.650326063866999</v>
      </c>
      <c r="AT709">
        <v>61.947000000000003</v>
      </c>
      <c r="AU709">
        <v>290.88900000000001</v>
      </c>
      <c r="AV709">
        <v>100088.746</v>
      </c>
      <c r="AW709">
        <v>17.6543381949121</v>
      </c>
    </row>
    <row r="710" spans="1:49" x14ac:dyDescent="0.3">
      <c r="A710" s="2">
        <v>38141.461805555547</v>
      </c>
      <c r="B710">
        <v>18.98</v>
      </c>
      <c r="C710">
        <v>100196</v>
      </c>
      <c r="D710">
        <v>19.068000000000001</v>
      </c>
      <c r="E710">
        <v>100187.694</v>
      </c>
      <c r="F710">
        <v>68.085999999999999</v>
      </c>
      <c r="G710">
        <v>290.87599999999998</v>
      </c>
      <c r="H710">
        <v>100088.826</v>
      </c>
      <c r="I710">
        <v>17.643876329666568</v>
      </c>
      <c r="J710">
        <v>58.87</v>
      </c>
      <c r="K710">
        <v>290.76400000000001</v>
      </c>
      <c r="L710">
        <v>100088.906</v>
      </c>
      <c r="M710">
        <v>17.53197439985416</v>
      </c>
      <c r="N710">
        <v>55.445</v>
      </c>
      <c r="O710">
        <v>290.71800000000002</v>
      </c>
      <c r="P710">
        <v>100088.947</v>
      </c>
      <c r="Q710">
        <v>17.48602142632302</v>
      </c>
      <c r="R710">
        <v>70.215000000000003</v>
      </c>
      <c r="S710">
        <v>291.04000000000002</v>
      </c>
      <c r="T710">
        <v>100088.62699999999</v>
      </c>
      <c r="U710">
        <v>17.807664578285259</v>
      </c>
      <c r="V710">
        <v>59.572000000000003</v>
      </c>
      <c r="W710">
        <v>290.91699999999997</v>
      </c>
      <c r="X710">
        <v>100088.71400000001</v>
      </c>
      <c r="Y710">
        <v>17.684771676461029</v>
      </c>
      <c r="Z710">
        <v>57.026000000000003</v>
      </c>
      <c r="AA710">
        <v>290.87599999999998</v>
      </c>
      <c r="AB710">
        <v>100088.753</v>
      </c>
      <c r="AC710">
        <v>17.643815671585401</v>
      </c>
      <c r="AD710">
        <v>54.133000000000003</v>
      </c>
      <c r="AE710">
        <v>290.85199999999998</v>
      </c>
      <c r="AF710">
        <v>100088.77800000001</v>
      </c>
      <c r="AG710">
        <v>17.61984322416885</v>
      </c>
      <c r="AH710">
        <v>64.251000000000005</v>
      </c>
      <c r="AI710">
        <v>291.13</v>
      </c>
      <c r="AJ710">
        <v>100088.465</v>
      </c>
      <c r="AK710">
        <v>17.897504388357671</v>
      </c>
      <c r="AL710">
        <v>60.546999999999997</v>
      </c>
      <c r="AM710">
        <v>291.08699999999999</v>
      </c>
      <c r="AN710">
        <v>100088.51300000001</v>
      </c>
      <c r="AO710">
        <v>17.85455648677106</v>
      </c>
      <c r="AP710">
        <v>67.936999999999998</v>
      </c>
      <c r="AQ710">
        <v>291.10899999999998</v>
      </c>
      <c r="AR710">
        <v>100088.52499999999</v>
      </c>
      <c r="AS710">
        <v>17.876560234988862</v>
      </c>
      <c r="AT710">
        <v>55.883000000000003</v>
      </c>
      <c r="AU710">
        <v>291.00400000000002</v>
      </c>
      <c r="AV710">
        <v>100088.58900000001</v>
      </c>
      <c r="AW710">
        <v>17.771643173335519</v>
      </c>
    </row>
    <row r="711" spans="1:49" x14ac:dyDescent="0.3">
      <c r="A711" s="2">
        <v>38141.465277777781</v>
      </c>
      <c r="B711">
        <v>19.492000000000001</v>
      </c>
      <c r="C711">
        <v>100186</v>
      </c>
      <c r="D711">
        <v>19.103999999999999</v>
      </c>
      <c r="E711">
        <v>100184.72199999999</v>
      </c>
      <c r="F711">
        <v>59.673999999999999</v>
      </c>
      <c r="G711">
        <v>290.89499999999998</v>
      </c>
      <c r="H711">
        <v>100088.69899999999</v>
      </c>
      <c r="I711">
        <v>17.66523273141274</v>
      </c>
      <c r="J711">
        <v>58.42</v>
      </c>
      <c r="K711">
        <v>290.83600000000001</v>
      </c>
      <c r="L711">
        <v>100088.75599999999</v>
      </c>
      <c r="M711">
        <v>17.606296267064408</v>
      </c>
      <c r="N711">
        <v>59.039000000000001</v>
      </c>
      <c r="O711">
        <v>290.81599999999997</v>
      </c>
      <c r="P711">
        <v>100088.785</v>
      </c>
      <c r="Q711">
        <v>17.58632584035615</v>
      </c>
      <c r="R711">
        <v>61.713000000000001</v>
      </c>
      <c r="S711">
        <v>291.05900000000003</v>
      </c>
      <c r="T711">
        <v>100088.501</v>
      </c>
      <c r="U711">
        <v>17.82902313065102</v>
      </c>
      <c r="V711">
        <v>61.273000000000003</v>
      </c>
      <c r="W711">
        <v>291.00200000000001</v>
      </c>
      <c r="X711">
        <v>100088.55899999999</v>
      </c>
      <c r="Y711">
        <v>17.772087008514461</v>
      </c>
      <c r="Z711">
        <v>60.923000000000002</v>
      </c>
      <c r="AA711">
        <v>290.97500000000002</v>
      </c>
      <c r="AB711">
        <v>100088.591</v>
      </c>
      <c r="AC711">
        <v>17.74512102223099</v>
      </c>
      <c r="AD711">
        <v>63.008000000000003</v>
      </c>
      <c r="AE711">
        <v>290.98399999999998</v>
      </c>
      <c r="AF711">
        <v>100088.602</v>
      </c>
      <c r="AG711">
        <v>17.754127695277528</v>
      </c>
      <c r="AH711">
        <v>66.167000000000002</v>
      </c>
      <c r="AI711">
        <v>291.21600000000001</v>
      </c>
      <c r="AJ711">
        <v>100088.31</v>
      </c>
      <c r="AK711">
        <v>17.98582109494032</v>
      </c>
      <c r="AL711">
        <v>69.572000000000003</v>
      </c>
      <c r="AM711">
        <v>291.22000000000003</v>
      </c>
      <c r="AN711">
        <v>100088.338</v>
      </c>
      <c r="AO711">
        <v>17.989843287545849</v>
      </c>
      <c r="AP711">
        <v>59.756</v>
      </c>
      <c r="AQ711">
        <v>291.13</v>
      </c>
      <c r="AR711">
        <v>100088.399</v>
      </c>
      <c r="AS711">
        <v>17.899918791287181</v>
      </c>
      <c r="AT711">
        <v>64.055000000000007</v>
      </c>
      <c r="AU711">
        <v>291.13099999999997</v>
      </c>
      <c r="AV711">
        <v>100088.417</v>
      </c>
      <c r="AW711">
        <v>17.900933486283801</v>
      </c>
    </row>
    <row r="712" spans="1:49" x14ac:dyDescent="0.3">
      <c r="A712" s="2">
        <v>38141.46875</v>
      </c>
      <c r="B712">
        <v>19.544</v>
      </c>
      <c r="C712">
        <v>100194</v>
      </c>
      <c r="D712">
        <v>19.172000000000001</v>
      </c>
      <c r="E712">
        <v>100181.75</v>
      </c>
      <c r="F712">
        <v>68.867000000000004</v>
      </c>
      <c r="G712">
        <v>291.06599999999997</v>
      </c>
      <c r="H712">
        <v>100088.50900000001</v>
      </c>
      <c r="I712">
        <v>17.838496703710121</v>
      </c>
      <c r="J712">
        <v>60.305999999999997</v>
      </c>
      <c r="K712">
        <v>290.95800000000003</v>
      </c>
      <c r="L712">
        <v>100088.588</v>
      </c>
      <c r="M712">
        <v>17.730591124707189</v>
      </c>
      <c r="N712">
        <v>56.912999999999997</v>
      </c>
      <c r="O712">
        <v>290.91199999999998</v>
      </c>
      <c r="P712">
        <v>100088.628</v>
      </c>
      <c r="Q712">
        <v>17.684636604953429</v>
      </c>
      <c r="R712">
        <v>70.936999999999998</v>
      </c>
      <c r="S712">
        <v>291.22899999999998</v>
      </c>
      <c r="T712">
        <v>100088.31200000001</v>
      </c>
      <c r="U712">
        <v>18.001289405450049</v>
      </c>
      <c r="V712">
        <v>61.006</v>
      </c>
      <c r="W712">
        <v>291.10899999999998</v>
      </c>
      <c r="X712">
        <v>100088.397</v>
      </c>
      <c r="Y712">
        <v>17.88139211312529</v>
      </c>
      <c r="Z712">
        <v>58.512999999999998</v>
      </c>
      <c r="AA712">
        <v>291.06900000000002</v>
      </c>
      <c r="AB712">
        <v>100088.436</v>
      </c>
      <c r="AC712">
        <v>17.841435205392489</v>
      </c>
      <c r="AD712">
        <v>55.930999999999997</v>
      </c>
      <c r="AE712">
        <v>291.04599999999999</v>
      </c>
      <c r="AF712">
        <v>100088.461</v>
      </c>
      <c r="AG712">
        <v>17.818462120349469</v>
      </c>
      <c r="AH712">
        <v>65.656000000000006</v>
      </c>
      <c r="AI712">
        <v>291.32100000000003</v>
      </c>
      <c r="AJ712">
        <v>100088.151</v>
      </c>
      <c r="AK712">
        <v>18.09313086884714</v>
      </c>
      <c r="AL712">
        <v>62.274999999999999</v>
      </c>
      <c r="AM712">
        <v>291.27999999999997</v>
      </c>
      <c r="AN712">
        <v>100088.198</v>
      </c>
      <c r="AO712">
        <v>18.05218093692076</v>
      </c>
      <c r="AP712">
        <v>68.695999999999998</v>
      </c>
      <c r="AQ712">
        <v>291.29700000000003</v>
      </c>
      <c r="AR712">
        <v>100088.213</v>
      </c>
      <c r="AS712">
        <v>18.06918887745292</v>
      </c>
      <c r="AT712">
        <v>57.686</v>
      </c>
      <c r="AU712">
        <v>291.197</v>
      </c>
      <c r="AV712">
        <v>100088.27499999999</v>
      </c>
      <c r="AW712">
        <v>17.9692671651589</v>
      </c>
    </row>
    <row r="713" spans="1:49" x14ac:dyDescent="0.3">
      <c r="A713" s="2">
        <v>38141.472222222219</v>
      </c>
      <c r="B713">
        <v>18.57</v>
      </c>
      <c r="C713">
        <v>100192</v>
      </c>
      <c r="D713">
        <v>18.899999999999999</v>
      </c>
      <c r="E713">
        <v>100178.77800000001</v>
      </c>
      <c r="F713">
        <v>61.298000000000002</v>
      </c>
      <c r="G713">
        <v>291.09899999999999</v>
      </c>
      <c r="H713">
        <v>100088.38099999999</v>
      </c>
      <c r="I713">
        <v>17.873850691530379</v>
      </c>
      <c r="J713">
        <v>59.802999999999997</v>
      </c>
      <c r="K713">
        <v>291.03800000000001</v>
      </c>
      <c r="L713">
        <v>100088.439</v>
      </c>
      <c r="M713">
        <v>17.81291466141175</v>
      </c>
      <c r="N713">
        <v>60.460999999999999</v>
      </c>
      <c r="O713">
        <v>291.01900000000001</v>
      </c>
      <c r="P713">
        <v>100088.46799999999</v>
      </c>
      <c r="Q713">
        <v>17.793943672814692</v>
      </c>
      <c r="R713">
        <v>63.302</v>
      </c>
      <c r="S713">
        <v>291.26100000000002</v>
      </c>
      <c r="T713">
        <v>100088.186</v>
      </c>
      <c r="U713">
        <v>18.03564661902135</v>
      </c>
      <c r="V713">
        <v>62.625999999999998</v>
      </c>
      <c r="W713">
        <v>291.20299999999997</v>
      </c>
      <c r="X713">
        <v>100088.24400000001</v>
      </c>
      <c r="Y713">
        <v>17.9777098741468</v>
      </c>
      <c r="Z713">
        <v>62.341999999999999</v>
      </c>
      <c r="AA713">
        <v>291.17700000000002</v>
      </c>
      <c r="AB713">
        <v>100088.276</v>
      </c>
      <c r="AC713">
        <v>17.951743214547431</v>
      </c>
      <c r="AD713">
        <v>63.862000000000002</v>
      </c>
      <c r="AE713">
        <v>291.18099999999998</v>
      </c>
      <c r="AF713">
        <v>100088.289</v>
      </c>
      <c r="AG713">
        <v>17.955752994483699</v>
      </c>
      <c r="AH713">
        <v>67.512</v>
      </c>
      <c r="AI713">
        <v>291.41500000000002</v>
      </c>
      <c r="AJ713">
        <v>100087.999</v>
      </c>
      <c r="AK713">
        <v>18.189451099954621</v>
      </c>
      <c r="AL713">
        <v>70.355000000000004</v>
      </c>
      <c r="AM713">
        <v>291.41500000000002</v>
      </c>
      <c r="AN713">
        <v>100088.02800000001</v>
      </c>
      <c r="AO713">
        <v>18.189475242401102</v>
      </c>
      <c r="AP713">
        <v>61.357999999999997</v>
      </c>
      <c r="AQ713">
        <v>291.32900000000001</v>
      </c>
      <c r="AR713">
        <v>100088.088</v>
      </c>
      <c r="AS713">
        <v>18.10354746577946</v>
      </c>
      <c r="AT713">
        <v>65.012</v>
      </c>
      <c r="AU713">
        <v>291.327</v>
      </c>
      <c r="AV713">
        <v>100088.106</v>
      </c>
      <c r="AW713">
        <v>18.101562964200699</v>
      </c>
    </row>
    <row r="714" spans="1:49" x14ac:dyDescent="0.3">
      <c r="A714" s="2">
        <v>38141.475694444453</v>
      </c>
      <c r="B714">
        <v>19.052</v>
      </c>
      <c r="C714">
        <v>100192</v>
      </c>
      <c r="D714">
        <v>18.77</v>
      </c>
      <c r="E714">
        <v>100175.806</v>
      </c>
      <c r="F714">
        <v>69.344999999999999</v>
      </c>
      <c r="G714">
        <v>291.25299999999999</v>
      </c>
      <c r="H714">
        <v>100088.19899999999</v>
      </c>
      <c r="I714">
        <v>18.030130122286781</v>
      </c>
      <c r="J714">
        <v>61.381999999999998</v>
      </c>
      <c r="K714">
        <v>291.149</v>
      </c>
      <c r="L714">
        <v>100088.276</v>
      </c>
      <c r="M714">
        <v>17.92622018679441</v>
      </c>
      <c r="N714">
        <v>58.048000000000002</v>
      </c>
      <c r="O714">
        <v>291.10399999999998</v>
      </c>
      <c r="P714">
        <v>100088.317</v>
      </c>
      <c r="Q714">
        <v>17.881265531863331</v>
      </c>
      <c r="R714">
        <v>71.350999999999999</v>
      </c>
      <c r="S714">
        <v>291.41300000000001</v>
      </c>
      <c r="T714">
        <v>100088.00599999999</v>
      </c>
      <c r="U714">
        <v>18.18992941887609</v>
      </c>
      <c r="V714">
        <v>62.084000000000003</v>
      </c>
      <c r="W714">
        <v>291.298</v>
      </c>
      <c r="X714">
        <v>100088.08900000001</v>
      </c>
      <c r="Y714">
        <v>18.075027324815441</v>
      </c>
      <c r="Z714">
        <v>59.66</v>
      </c>
      <c r="AA714">
        <v>291.25900000000001</v>
      </c>
      <c r="AB714">
        <v>100088.128</v>
      </c>
      <c r="AC714">
        <v>18.036069544954561</v>
      </c>
      <c r="AD714">
        <v>57.323999999999998</v>
      </c>
      <c r="AE714">
        <v>291.23599999999999</v>
      </c>
      <c r="AF714">
        <v>100088.152</v>
      </c>
      <c r="AG714">
        <v>18.01309527192603</v>
      </c>
      <c r="AH714">
        <v>66.688000000000002</v>
      </c>
      <c r="AI714">
        <v>291.50799999999998</v>
      </c>
      <c r="AJ714">
        <v>100087.84600000001</v>
      </c>
      <c r="AK714">
        <v>18.284772354599848</v>
      </c>
      <c r="AL714">
        <v>63.591000000000001</v>
      </c>
      <c r="AM714">
        <v>291.46800000000002</v>
      </c>
      <c r="AN714">
        <v>100087.893</v>
      </c>
      <c r="AO714">
        <v>18.24482153761625</v>
      </c>
      <c r="AP714">
        <v>69.128</v>
      </c>
      <c r="AQ714">
        <v>291.47800000000001</v>
      </c>
      <c r="AR714">
        <v>100087.91099999999</v>
      </c>
      <c r="AS714">
        <v>18.254834015275659</v>
      </c>
      <c r="AT714">
        <v>59.073999999999998</v>
      </c>
      <c r="AU714">
        <v>291.38600000000002</v>
      </c>
      <c r="AV714">
        <v>100087.969</v>
      </c>
      <c r="AW714">
        <v>18.16290538937881</v>
      </c>
    </row>
    <row r="715" spans="1:49" x14ac:dyDescent="0.3">
      <c r="A715" s="2">
        <v>38141.479166666657</v>
      </c>
      <c r="B715">
        <v>18.585999999999999</v>
      </c>
      <c r="C715">
        <v>100198</v>
      </c>
      <c r="D715">
        <v>19.231999999999999</v>
      </c>
      <c r="E715">
        <v>100172.833</v>
      </c>
      <c r="F715">
        <v>62.558</v>
      </c>
      <c r="G715">
        <v>291.29899999999998</v>
      </c>
      <c r="H715">
        <v>100088.064</v>
      </c>
      <c r="I715">
        <v>18.078478202081499</v>
      </c>
      <c r="J715">
        <v>60.835000000000001</v>
      </c>
      <c r="K715">
        <v>291.23700000000002</v>
      </c>
      <c r="L715">
        <v>100088.12300000001</v>
      </c>
      <c r="M715">
        <v>18.016542300116551</v>
      </c>
      <c r="N715">
        <v>61.453000000000003</v>
      </c>
      <c r="O715">
        <v>291.21800000000002</v>
      </c>
      <c r="P715">
        <v>100088.152</v>
      </c>
      <c r="Q715">
        <v>17.997571023217919</v>
      </c>
      <c r="R715">
        <v>64.533000000000001</v>
      </c>
      <c r="S715">
        <v>291.45800000000003</v>
      </c>
      <c r="T715">
        <v>100087.87300000001</v>
      </c>
      <c r="U715">
        <v>18.237280675743879</v>
      </c>
      <c r="V715">
        <v>63.607999999999997</v>
      </c>
      <c r="W715">
        <v>291.399</v>
      </c>
      <c r="X715">
        <v>100087.931</v>
      </c>
      <c r="Y715">
        <v>18.178343274594511</v>
      </c>
      <c r="Z715">
        <v>63.307000000000002</v>
      </c>
      <c r="AA715">
        <v>291.37299999999999</v>
      </c>
      <c r="AB715">
        <v>100087.96400000001</v>
      </c>
      <c r="AC715">
        <v>18.152377047881259</v>
      </c>
      <c r="AD715">
        <v>64.263999999999996</v>
      </c>
      <c r="AE715">
        <v>291.37200000000001</v>
      </c>
      <c r="AF715">
        <v>100087.97900000001</v>
      </c>
      <c r="AG715">
        <v>18.151389776106559</v>
      </c>
      <c r="AH715">
        <v>68.444000000000003</v>
      </c>
      <c r="AI715">
        <v>291.60899999999998</v>
      </c>
      <c r="AJ715">
        <v>100087.689</v>
      </c>
      <c r="AK715">
        <v>18.388090752636511</v>
      </c>
      <c r="AL715">
        <v>70.682000000000002</v>
      </c>
      <c r="AM715">
        <v>291.60300000000001</v>
      </c>
      <c r="AN715">
        <v>100087.72100000001</v>
      </c>
      <c r="AO715">
        <v>18.382118869267739</v>
      </c>
      <c r="AP715">
        <v>62.597999999999999</v>
      </c>
      <c r="AQ715">
        <v>291.524</v>
      </c>
      <c r="AR715">
        <v>100087.77800000001</v>
      </c>
      <c r="AS715">
        <v>18.303185543158801</v>
      </c>
      <c r="AT715">
        <v>65.495000000000005</v>
      </c>
      <c r="AU715">
        <v>291.517</v>
      </c>
      <c r="AV715">
        <v>100087.799</v>
      </c>
      <c r="AW715">
        <v>18.296204732442789</v>
      </c>
    </row>
    <row r="716" spans="1:49" x14ac:dyDescent="0.3">
      <c r="A716" s="2">
        <v>38141.482638888891</v>
      </c>
      <c r="B716">
        <v>18.734000000000002</v>
      </c>
      <c r="C716">
        <v>100194</v>
      </c>
      <c r="D716">
        <v>19.216000000000001</v>
      </c>
      <c r="E716">
        <v>100169.861</v>
      </c>
      <c r="F716">
        <v>69.486000000000004</v>
      </c>
      <c r="G716">
        <v>291.44099999999997</v>
      </c>
      <c r="H716">
        <v>100087.887</v>
      </c>
      <c r="I716">
        <v>18.222768855181759</v>
      </c>
      <c r="J716">
        <v>62.146000000000001</v>
      </c>
      <c r="K716">
        <v>291.34199999999998</v>
      </c>
      <c r="L716">
        <v>100087.961</v>
      </c>
      <c r="M716">
        <v>18.123853623753181</v>
      </c>
      <c r="N716">
        <v>58.970999999999997</v>
      </c>
      <c r="O716">
        <v>291.298</v>
      </c>
      <c r="P716">
        <v>100088.001</v>
      </c>
      <c r="Q716">
        <v>18.079897202988779</v>
      </c>
      <c r="R716">
        <v>71.432000000000002</v>
      </c>
      <c r="S716">
        <v>291.59800000000001</v>
      </c>
      <c r="T716">
        <v>100087.698</v>
      </c>
      <c r="U716">
        <v>18.37957465367867</v>
      </c>
      <c r="V716">
        <v>62.892000000000003</v>
      </c>
      <c r="W716">
        <v>291.48899999999998</v>
      </c>
      <c r="X716">
        <v>100087.77800000001</v>
      </c>
      <c r="Y716">
        <v>18.270666849820881</v>
      </c>
      <c r="Z716">
        <v>60.588999999999999</v>
      </c>
      <c r="AA716">
        <v>291.45</v>
      </c>
      <c r="AB716">
        <v>100087.81600000001</v>
      </c>
      <c r="AC716">
        <v>18.231707632092139</v>
      </c>
      <c r="AD716">
        <v>58.390999999999998</v>
      </c>
      <c r="AE716">
        <v>291.428</v>
      </c>
      <c r="AF716">
        <v>100087.841</v>
      </c>
      <c r="AG716">
        <v>18.209733601057</v>
      </c>
      <c r="AH716">
        <v>67.48</v>
      </c>
      <c r="AI716">
        <v>291.697</v>
      </c>
      <c r="AJ716">
        <v>100087.538</v>
      </c>
      <c r="AK716">
        <v>18.478418090320421</v>
      </c>
      <c r="AL716">
        <v>64.58</v>
      </c>
      <c r="AM716">
        <v>291.65600000000001</v>
      </c>
      <c r="AN716">
        <v>100087.586</v>
      </c>
      <c r="AO716">
        <v>18.437467724080079</v>
      </c>
      <c r="AP716">
        <v>69.244</v>
      </c>
      <c r="AQ716">
        <v>291.66000000000003</v>
      </c>
      <c r="AR716">
        <v>100087.606</v>
      </c>
      <c r="AS716">
        <v>18.441483448609521</v>
      </c>
      <c r="AT716">
        <v>60.127000000000002</v>
      </c>
      <c r="AU716">
        <v>291.57499999999999</v>
      </c>
      <c r="AV716">
        <v>100087.66099999999</v>
      </c>
      <c r="AW716">
        <v>18.356549230574959</v>
      </c>
    </row>
    <row r="717" spans="1:49" x14ac:dyDescent="0.3">
      <c r="A717" s="2">
        <v>38141.486111111109</v>
      </c>
      <c r="B717">
        <v>18.954000000000001</v>
      </c>
      <c r="C717">
        <v>100186</v>
      </c>
      <c r="D717">
        <v>19.408000000000001</v>
      </c>
      <c r="E717">
        <v>100166.889</v>
      </c>
      <c r="F717">
        <v>63.451000000000001</v>
      </c>
      <c r="G717">
        <v>291.49299999999999</v>
      </c>
      <c r="H717">
        <v>100087.749</v>
      </c>
      <c r="I717">
        <v>18.27711469539344</v>
      </c>
      <c r="J717">
        <v>61.533999999999999</v>
      </c>
      <c r="K717">
        <v>291.43099999999998</v>
      </c>
      <c r="L717">
        <v>100087.807</v>
      </c>
      <c r="M717">
        <v>18.2151769983351</v>
      </c>
      <c r="N717">
        <v>62.046999999999997</v>
      </c>
      <c r="O717">
        <v>291.411</v>
      </c>
      <c r="P717">
        <v>100087.837</v>
      </c>
      <c r="Q717">
        <v>18.195206491046012</v>
      </c>
      <c r="R717">
        <v>65.417000000000002</v>
      </c>
      <c r="S717">
        <v>291.649</v>
      </c>
      <c r="T717">
        <v>100087.561</v>
      </c>
      <c r="U717">
        <v>18.432922794128391</v>
      </c>
      <c r="V717">
        <v>64.248000000000005</v>
      </c>
      <c r="W717">
        <v>291.58999999999997</v>
      </c>
      <c r="X717">
        <v>100087.62</v>
      </c>
      <c r="Y717">
        <v>18.373985310116382</v>
      </c>
      <c r="Z717">
        <v>63.872</v>
      </c>
      <c r="AA717">
        <v>291.56299999999999</v>
      </c>
      <c r="AB717">
        <v>100087.65300000001</v>
      </c>
      <c r="AC717">
        <v>18.347018910195629</v>
      </c>
      <c r="AD717">
        <v>64.302999999999997</v>
      </c>
      <c r="AE717">
        <v>291.55700000000002</v>
      </c>
      <c r="AF717">
        <v>100087.671</v>
      </c>
      <c r="AG717">
        <v>18.341035260818671</v>
      </c>
      <c r="AH717">
        <v>69.006</v>
      </c>
      <c r="AI717">
        <v>291.79700000000003</v>
      </c>
      <c r="AJ717">
        <v>100087.382</v>
      </c>
      <c r="AK717">
        <v>18.58074004448531</v>
      </c>
      <c r="AL717">
        <v>70.638999999999996</v>
      </c>
      <c r="AM717">
        <v>291.78500000000003</v>
      </c>
      <c r="AN717">
        <v>100087.417</v>
      </c>
      <c r="AO717">
        <v>18.56877194493984</v>
      </c>
      <c r="AP717">
        <v>63.502000000000002</v>
      </c>
      <c r="AQ717">
        <v>291.71199999999999</v>
      </c>
      <c r="AR717">
        <v>100087.47100000001</v>
      </c>
      <c r="AS717">
        <v>18.49583351658066</v>
      </c>
      <c r="AT717">
        <v>65.578000000000003</v>
      </c>
      <c r="AU717">
        <v>291.7</v>
      </c>
      <c r="AV717">
        <v>100087.49400000001</v>
      </c>
      <c r="AW717">
        <v>18.483855405342471</v>
      </c>
    </row>
    <row r="718" spans="1:49" x14ac:dyDescent="0.3">
      <c r="A718" s="2">
        <v>38141.489583333343</v>
      </c>
      <c r="B718">
        <v>19.042000000000002</v>
      </c>
      <c r="C718">
        <v>100188</v>
      </c>
      <c r="D718">
        <v>19.361999999999998</v>
      </c>
      <c r="E718">
        <v>100163.917</v>
      </c>
      <c r="F718">
        <v>69.316999999999993</v>
      </c>
      <c r="G718">
        <v>291.62599999999998</v>
      </c>
      <c r="H718">
        <v>100087.575</v>
      </c>
      <c r="I718">
        <v>18.41241382330173</v>
      </c>
      <c r="J718">
        <v>62.673999999999999</v>
      </c>
      <c r="K718">
        <v>291.53300000000002</v>
      </c>
      <c r="L718">
        <v>100087.647</v>
      </c>
      <c r="M718">
        <v>18.319494067890162</v>
      </c>
      <c r="N718">
        <v>59.648000000000003</v>
      </c>
      <c r="O718">
        <v>291.49</v>
      </c>
      <c r="P718">
        <v>100087.68700000001</v>
      </c>
      <c r="Q718">
        <v>18.276536744763749</v>
      </c>
      <c r="R718">
        <v>71.222999999999999</v>
      </c>
      <c r="S718">
        <v>291.77999999999997</v>
      </c>
      <c r="T718">
        <v>100087.39</v>
      </c>
      <c r="U718">
        <v>18.56622603293135</v>
      </c>
      <c r="V718">
        <v>63.468000000000004</v>
      </c>
      <c r="W718">
        <v>291.678</v>
      </c>
      <c r="X718">
        <v>100087.467</v>
      </c>
      <c r="Y718">
        <v>18.4643124901358</v>
      </c>
      <c r="Z718">
        <v>61.284999999999997</v>
      </c>
      <c r="AA718">
        <v>291.64</v>
      </c>
      <c r="AB718">
        <v>100087.505</v>
      </c>
      <c r="AC718">
        <v>18.426352448203598</v>
      </c>
      <c r="AD718">
        <v>59.162999999999997</v>
      </c>
      <c r="AE718">
        <v>291.61599999999999</v>
      </c>
      <c r="AF718">
        <v>100087.531</v>
      </c>
      <c r="AG718">
        <v>18.402379346843698</v>
      </c>
      <c r="AH718">
        <v>67.995000000000005</v>
      </c>
      <c r="AI718">
        <v>291.88200000000001</v>
      </c>
      <c r="AJ718">
        <v>100087.232</v>
      </c>
      <c r="AK718">
        <v>18.6680719871805</v>
      </c>
      <c r="AL718">
        <v>65.263999999999996</v>
      </c>
      <c r="AM718">
        <v>291.84100000000001</v>
      </c>
      <c r="AN718">
        <v>100087.28</v>
      </c>
      <c r="AO718">
        <v>18.627120987243249</v>
      </c>
      <c r="AP718">
        <v>69.040000000000006</v>
      </c>
      <c r="AQ718">
        <v>291.839</v>
      </c>
      <c r="AR718">
        <v>100087.303</v>
      </c>
      <c r="AS718">
        <v>18.625140601238002</v>
      </c>
      <c r="AT718">
        <v>60.862000000000002</v>
      </c>
      <c r="AU718">
        <v>291.76</v>
      </c>
      <c r="AV718">
        <v>100087.355</v>
      </c>
      <c r="AW718">
        <v>18.54620123100301</v>
      </c>
    </row>
    <row r="719" spans="1:49" x14ac:dyDescent="0.3">
      <c r="A719" s="2">
        <v>38141.493055555547</v>
      </c>
      <c r="B719">
        <v>19.239999999999998</v>
      </c>
      <c r="C719">
        <v>100186</v>
      </c>
      <c r="D719">
        <v>19.065999999999999</v>
      </c>
      <c r="E719">
        <v>100160.944</v>
      </c>
      <c r="F719">
        <v>64.070999999999998</v>
      </c>
      <c r="G719">
        <v>291.68400000000003</v>
      </c>
      <c r="H719">
        <v>100087.43399999999</v>
      </c>
      <c r="I719">
        <v>18.472759253523691</v>
      </c>
      <c r="J719">
        <v>61.996000000000002</v>
      </c>
      <c r="K719">
        <v>291.62200000000001</v>
      </c>
      <c r="L719">
        <v>100087.493</v>
      </c>
      <c r="M719">
        <v>18.410821425759199</v>
      </c>
      <c r="N719">
        <v>62.356999999999999</v>
      </c>
      <c r="O719">
        <v>291.601</v>
      </c>
      <c r="P719">
        <v>100087.523</v>
      </c>
      <c r="Q719">
        <v>18.38985082353912</v>
      </c>
      <c r="R719">
        <v>65.974999999999994</v>
      </c>
      <c r="S719">
        <v>291.83699999999999</v>
      </c>
      <c r="T719">
        <v>100087.251</v>
      </c>
      <c r="U719">
        <v>18.625574554010601</v>
      </c>
      <c r="V719">
        <v>64.591999999999999</v>
      </c>
      <c r="W719">
        <v>291.77699999999999</v>
      </c>
      <c r="X719">
        <v>100087.31</v>
      </c>
      <c r="Y719">
        <v>18.56563636389393</v>
      </c>
      <c r="Z719">
        <v>64.13</v>
      </c>
      <c r="AA719">
        <v>291.75</v>
      </c>
      <c r="AB719">
        <v>100087.34299999999</v>
      </c>
      <c r="AC719">
        <v>18.53866954782103</v>
      </c>
      <c r="AD719">
        <v>64.070999999999998</v>
      </c>
      <c r="AE719">
        <v>291.73899999999998</v>
      </c>
      <c r="AF719">
        <v>100087.363</v>
      </c>
      <c r="AG719">
        <v>18.52768852959662</v>
      </c>
      <c r="AH719">
        <v>69.319000000000003</v>
      </c>
      <c r="AI719">
        <v>291.98099999999999</v>
      </c>
      <c r="AJ719">
        <v>100087.076</v>
      </c>
      <c r="AK719">
        <v>18.769398266635388</v>
      </c>
      <c r="AL719">
        <v>70.33</v>
      </c>
      <c r="AM719">
        <v>291.964</v>
      </c>
      <c r="AN719">
        <v>100087.114</v>
      </c>
      <c r="AO719">
        <v>18.75243354961987</v>
      </c>
      <c r="AP719">
        <v>64.070999999999998</v>
      </c>
      <c r="AQ719">
        <v>291.89600000000002</v>
      </c>
      <c r="AR719">
        <v>100087.16499999999</v>
      </c>
      <c r="AS719">
        <v>18.684490418695589</v>
      </c>
      <c r="AT719">
        <v>65.406000000000006</v>
      </c>
      <c r="AU719">
        <v>291.87900000000002</v>
      </c>
      <c r="AV719">
        <v>100087.19100000001</v>
      </c>
      <c r="AW719">
        <v>18.667515681657679</v>
      </c>
    </row>
    <row r="720" spans="1:49" x14ac:dyDescent="0.3">
      <c r="A720" s="2">
        <v>38141.496527777781</v>
      </c>
      <c r="B720">
        <v>19.748000000000001</v>
      </c>
      <c r="C720">
        <v>100178</v>
      </c>
      <c r="D720">
        <v>19.295999999999999</v>
      </c>
      <c r="E720">
        <v>100157.97199999999</v>
      </c>
      <c r="F720">
        <v>67.882999999999996</v>
      </c>
      <c r="G720">
        <v>291.81</v>
      </c>
      <c r="H720">
        <v>100087.264</v>
      </c>
      <c r="I720">
        <v>18.60106697687155</v>
      </c>
      <c r="J720">
        <v>61.857999999999997</v>
      </c>
      <c r="K720">
        <v>291.72199999999998</v>
      </c>
      <c r="L720">
        <v>100087.333</v>
      </c>
      <c r="M720">
        <v>18.513142255669148</v>
      </c>
      <c r="N720">
        <v>59.015999999999998</v>
      </c>
      <c r="O720">
        <v>291.68</v>
      </c>
      <c r="P720">
        <v>100087.37300000001</v>
      </c>
      <c r="Q720">
        <v>18.47118406192152</v>
      </c>
      <c r="R720">
        <v>69.704999999999998</v>
      </c>
      <c r="S720">
        <v>291.95999999999998</v>
      </c>
      <c r="T720">
        <v>100087.083</v>
      </c>
      <c r="U720">
        <v>18.75088570950436</v>
      </c>
      <c r="V720">
        <v>62.718000000000004</v>
      </c>
      <c r="W720">
        <v>291.86399999999998</v>
      </c>
      <c r="X720">
        <v>100087.15700000001</v>
      </c>
      <c r="Y720">
        <v>18.65496685084247</v>
      </c>
      <c r="Z720">
        <v>60.649000000000001</v>
      </c>
      <c r="AA720">
        <v>291.827</v>
      </c>
      <c r="AB720">
        <v>100087.19500000001</v>
      </c>
      <c r="AC720">
        <v>18.618006016282209</v>
      </c>
      <c r="AD720">
        <v>58.551000000000002</v>
      </c>
      <c r="AE720">
        <v>291.80200000000002</v>
      </c>
      <c r="AF720">
        <v>100087.22199999999</v>
      </c>
      <c r="AG720">
        <v>18.59303357889786</v>
      </c>
      <c r="AH720">
        <v>67.200999999999993</v>
      </c>
      <c r="AI720">
        <v>292.06599999999997</v>
      </c>
      <c r="AJ720">
        <v>100086.92600000001</v>
      </c>
      <c r="AK720">
        <v>18.856733244352711</v>
      </c>
      <c r="AL720">
        <v>64.582999999999998</v>
      </c>
      <c r="AM720">
        <v>292.024</v>
      </c>
      <c r="AN720">
        <v>100086.97500000001</v>
      </c>
      <c r="AO720">
        <v>18.814782647492731</v>
      </c>
      <c r="AP720">
        <v>67.566999999999993</v>
      </c>
      <c r="AQ720">
        <v>292.01600000000002</v>
      </c>
      <c r="AR720">
        <v>100087.001</v>
      </c>
      <c r="AS720">
        <v>18.80680596079134</v>
      </c>
      <c r="AT720">
        <v>60.22</v>
      </c>
      <c r="AU720">
        <v>291.94299999999998</v>
      </c>
      <c r="AV720">
        <v>100087.05</v>
      </c>
      <c r="AW720">
        <v>18.7338616275253</v>
      </c>
    </row>
    <row r="721" spans="1:49" x14ac:dyDescent="0.3">
      <c r="A721" s="2">
        <v>38141.5</v>
      </c>
      <c r="B721">
        <v>20.084</v>
      </c>
      <c r="C721">
        <v>100174</v>
      </c>
      <c r="D721">
        <v>19.507999999999999</v>
      </c>
      <c r="E721">
        <v>100155</v>
      </c>
      <c r="F721">
        <v>62.866999999999997</v>
      </c>
      <c r="G721">
        <v>291.86799999999999</v>
      </c>
      <c r="H721">
        <v>100087.12300000001</v>
      </c>
      <c r="I721">
        <v>18.661414178788959</v>
      </c>
      <c r="J721">
        <v>60.741</v>
      </c>
      <c r="K721">
        <v>291.80700000000002</v>
      </c>
      <c r="L721">
        <v>100087.181</v>
      </c>
      <c r="M721">
        <v>18.600474358569439</v>
      </c>
      <c r="N721">
        <v>60.945</v>
      </c>
      <c r="O721">
        <v>291.78399999999999</v>
      </c>
      <c r="P721">
        <v>100087.212</v>
      </c>
      <c r="Q721">
        <v>18.57750465590243</v>
      </c>
      <c r="R721">
        <v>64.722999999999999</v>
      </c>
      <c r="S721">
        <v>292.017</v>
      </c>
      <c r="T721">
        <v>100086.944</v>
      </c>
      <c r="U721">
        <v>18.810235955269601</v>
      </c>
      <c r="V721">
        <v>63.222000000000001</v>
      </c>
      <c r="W721">
        <v>291.95800000000003</v>
      </c>
      <c r="X721">
        <v>100087.00199999999</v>
      </c>
      <c r="Y721">
        <v>18.751295802556001</v>
      </c>
      <c r="Z721">
        <v>62.676000000000002</v>
      </c>
      <c r="AA721">
        <v>291.93</v>
      </c>
      <c r="AB721">
        <v>100087.03599999999</v>
      </c>
      <c r="AC721">
        <v>18.7233295978121</v>
      </c>
      <c r="AD721">
        <v>62.213000000000001</v>
      </c>
      <c r="AE721">
        <v>291.91500000000002</v>
      </c>
      <c r="AF721">
        <v>100087.05899999999</v>
      </c>
      <c r="AG721">
        <v>18.708351691405479</v>
      </c>
      <c r="AH721">
        <v>67.891999999999996</v>
      </c>
      <c r="AI721">
        <v>292.15899999999999</v>
      </c>
      <c r="AJ721">
        <v>100086.773</v>
      </c>
      <c r="AK721">
        <v>18.95206562094722</v>
      </c>
      <c r="AL721">
        <v>68.396000000000001</v>
      </c>
      <c r="AM721">
        <v>292.13600000000002</v>
      </c>
      <c r="AN721">
        <v>100086.81299999999</v>
      </c>
      <c r="AO721">
        <v>18.92910348793572</v>
      </c>
      <c r="AP721">
        <v>62.823999999999998</v>
      </c>
      <c r="AQ721">
        <v>292.07299999999998</v>
      </c>
      <c r="AR721">
        <v>100086.863</v>
      </c>
      <c r="AS721">
        <v>18.866157479915159</v>
      </c>
      <c r="AT721">
        <v>63.581000000000003</v>
      </c>
      <c r="AU721">
        <v>292.053</v>
      </c>
      <c r="AV721">
        <v>100086.89</v>
      </c>
      <c r="AW721">
        <v>18.846183900637978</v>
      </c>
    </row>
    <row r="722" spans="1:49" x14ac:dyDescent="0.3">
      <c r="A722" s="2">
        <v>38141.503472222219</v>
      </c>
      <c r="B722">
        <v>19.756</v>
      </c>
      <c r="C722">
        <v>100172</v>
      </c>
      <c r="D722">
        <v>19.565999999999999</v>
      </c>
      <c r="E722">
        <v>100151.02800000001</v>
      </c>
      <c r="F722">
        <v>67.323999999999998</v>
      </c>
      <c r="G722">
        <v>291.93299999999999</v>
      </c>
      <c r="H722">
        <v>100087.039</v>
      </c>
      <c r="I722">
        <v>18.72964216239404</v>
      </c>
      <c r="J722">
        <v>61.768999999999998</v>
      </c>
      <c r="K722">
        <v>291.85000000000002</v>
      </c>
      <c r="L722">
        <v>100087.107</v>
      </c>
      <c r="M722">
        <v>18.646714031907209</v>
      </c>
      <c r="N722">
        <v>59.067</v>
      </c>
      <c r="O722">
        <v>291.80799999999999</v>
      </c>
      <c r="P722">
        <v>100087.14599999999</v>
      </c>
      <c r="Q722">
        <v>18.604754214261671</v>
      </c>
      <c r="R722">
        <v>69.14</v>
      </c>
      <c r="S722">
        <v>292.08</v>
      </c>
      <c r="T722">
        <v>100086.86199999999</v>
      </c>
      <c r="U722">
        <v>18.87646759332921</v>
      </c>
      <c r="V722">
        <v>62.69</v>
      </c>
      <c r="W722">
        <v>291.99</v>
      </c>
      <c r="X722">
        <v>100086.93399999999</v>
      </c>
      <c r="Y722">
        <v>18.786544151897491</v>
      </c>
      <c r="Z722">
        <v>60.683999999999997</v>
      </c>
      <c r="AA722">
        <v>291.95299999999997</v>
      </c>
      <c r="AB722">
        <v>100086.97100000001</v>
      </c>
      <c r="AC722">
        <v>18.74958178762131</v>
      </c>
      <c r="AD722">
        <v>58.582000000000001</v>
      </c>
      <c r="AE722">
        <v>291.92599999999999</v>
      </c>
      <c r="AF722">
        <v>100086.999</v>
      </c>
      <c r="AG722">
        <v>18.72261008061594</v>
      </c>
      <c r="AH722">
        <v>67.138000000000005</v>
      </c>
      <c r="AI722">
        <v>292.18799999999999</v>
      </c>
      <c r="AJ722">
        <v>100086.70600000001</v>
      </c>
      <c r="AK722">
        <v>18.984317573433881</v>
      </c>
      <c r="AL722">
        <v>64.543999999999997</v>
      </c>
      <c r="AM722">
        <v>292.14499999999998</v>
      </c>
      <c r="AN722">
        <v>100086.755</v>
      </c>
      <c r="AO722">
        <v>18.9413663718463</v>
      </c>
      <c r="AP722">
        <v>67.001999999999995</v>
      </c>
      <c r="AQ722">
        <v>292.13299999999998</v>
      </c>
      <c r="AR722">
        <v>100086.783</v>
      </c>
      <c r="AS722">
        <v>18.929391944313348</v>
      </c>
      <c r="AT722">
        <v>60.232999999999997</v>
      </c>
      <c r="AU722">
        <v>292.065</v>
      </c>
      <c r="AV722">
        <v>100086.83</v>
      </c>
      <c r="AW722">
        <v>18.86144364082924</v>
      </c>
    </row>
    <row r="723" spans="1:49" x14ac:dyDescent="0.3">
      <c r="A723" s="2">
        <v>38141.506944444453</v>
      </c>
      <c r="B723">
        <v>19.442</v>
      </c>
      <c r="C723">
        <v>100164</v>
      </c>
      <c r="D723">
        <v>19.628</v>
      </c>
      <c r="E723">
        <v>100147.056</v>
      </c>
      <c r="F723">
        <v>63.816000000000003</v>
      </c>
      <c r="G723">
        <v>291.96100000000001</v>
      </c>
      <c r="H723">
        <v>100086.97900000001</v>
      </c>
      <c r="I723">
        <v>18.76089812758255</v>
      </c>
      <c r="J723">
        <v>61.738</v>
      </c>
      <c r="K723">
        <v>291.90100000000001</v>
      </c>
      <c r="L723">
        <v>100087.03599999999</v>
      </c>
      <c r="M723">
        <v>18.700955960041881</v>
      </c>
      <c r="N723">
        <v>61.820999999999998</v>
      </c>
      <c r="O723">
        <v>291.87799999999999</v>
      </c>
      <c r="P723">
        <v>100087.067</v>
      </c>
      <c r="Q723">
        <v>18.677985754168279</v>
      </c>
      <c r="R723">
        <v>65.659000000000006</v>
      </c>
      <c r="S723">
        <v>292.108</v>
      </c>
      <c r="T723">
        <v>100086.802</v>
      </c>
      <c r="U723">
        <v>18.90772518454844</v>
      </c>
      <c r="V723">
        <v>64.129000000000005</v>
      </c>
      <c r="W723">
        <v>292.05</v>
      </c>
      <c r="X723">
        <v>100086.859</v>
      </c>
      <c r="Y723">
        <v>18.849782727453491</v>
      </c>
      <c r="Z723">
        <v>63.540999999999997</v>
      </c>
      <c r="AA723">
        <v>292.02199999999999</v>
      </c>
      <c r="AB723">
        <v>100086.893</v>
      </c>
      <c r="AC723">
        <v>18.821815908678161</v>
      </c>
      <c r="AD723">
        <v>62.811</v>
      </c>
      <c r="AE723">
        <v>292.00299999999999</v>
      </c>
      <c r="AF723">
        <v>100086.917</v>
      </c>
      <c r="AG723">
        <v>18.802839196077169</v>
      </c>
      <c r="AH723">
        <v>68.731999999999999</v>
      </c>
      <c r="AI723">
        <v>292.24900000000002</v>
      </c>
      <c r="AJ723">
        <v>100086.632</v>
      </c>
      <c r="AK723">
        <v>19.048558973102161</v>
      </c>
      <c r="AL723">
        <v>68.938999999999993</v>
      </c>
      <c r="AM723">
        <v>292.22199999999998</v>
      </c>
      <c r="AN723">
        <v>100086.674</v>
      </c>
      <c r="AO723">
        <v>19.021598698461052</v>
      </c>
      <c r="AP723">
        <v>63.789000000000001</v>
      </c>
      <c r="AQ723">
        <v>292.16199999999998</v>
      </c>
      <c r="AR723">
        <v>100086.723</v>
      </c>
      <c r="AS723">
        <v>18.961649948088279</v>
      </c>
      <c r="AT723">
        <v>64.174999999999997</v>
      </c>
      <c r="AU723">
        <v>292.14</v>
      </c>
      <c r="AV723">
        <v>100086.75</v>
      </c>
      <c r="AW723">
        <v>18.939676275099199</v>
      </c>
    </row>
    <row r="724" spans="1:49" x14ac:dyDescent="0.3">
      <c r="A724" s="2">
        <v>38141.510416666657</v>
      </c>
      <c r="B724">
        <v>19.03</v>
      </c>
      <c r="C724">
        <v>100154</v>
      </c>
      <c r="D724">
        <v>19.504000000000001</v>
      </c>
      <c r="E724">
        <v>100143.083</v>
      </c>
      <c r="F724">
        <v>68.275000000000006</v>
      </c>
      <c r="G724">
        <v>292.03300000000002</v>
      </c>
      <c r="H724">
        <v>100086.897</v>
      </c>
      <c r="I724">
        <v>18.836130304968378</v>
      </c>
      <c r="J724">
        <v>63.036999999999999</v>
      </c>
      <c r="K724">
        <v>291.95400000000001</v>
      </c>
      <c r="L724">
        <v>100086.963</v>
      </c>
      <c r="M724">
        <v>18.75719803657552</v>
      </c>
      <c r="N724">
        <v>60.427999999999997</v>
      </c>
      <c r="O724">
        <v>291.91300000000001</v>
      </c>
      <c r="P724">
        <v>100087.001</v>
      </c>
      <c r="Q724">
        <v>18.716236301573591</v>
      </c>
      <c r="R724">
        <v>70.037000000000006</v>
      </c>
      <c r="S724">
        <v>292.18</v>
      </c>
      <c r="T724">
        <v>100086.72100000001</v>
      </c>
      <c r="U724">
        <v>18.982959791731162</v>
      </c>
      <c r="V724">
        <v>63.97</v>
      </c>
      <c r="W724">
        <v>292.09300000000002</v>
      </c>
      <c r="X724">
        <v>100086.791</v>
      </c>
      <c r="Y724">
        <v>18.896032215430981</v>
      </c>
      <c r="Z724">
        <v>62.036000000000001</v>
      </c>
      <c r="AA724">
        <v>292.05700000000002</v>
      </c>
      <c r="AB724">
        <v>100086.82799999999</v>
      </c>
      <c r="AC724">
        <v>18.860068877838671</v>
      </c>
      <c r="AD724">
        <v>59.886000000000003</v>
      </c>
      <c r="AE724">
        <v>292.029</v>
      </c>
      <c r="AF724">
        <v>100086.857</v>
      </c>
      <c r="AG724">
        <v>18.832097573186669</v>
      </c>
      <c r="AH724">
        <v>68.397000000000006</v>
      </c>
      <c r="AI724">
        <v>292.29000000000002</v>
      </c>
      <c r="AJ724">
        <v>100086.565</v>
      </c>
      <c r="AK724">
        <v>19.092811807813231</v>
      </c>
      <c r="AL724">
        <v>65.81</v>
      </c>
      <c r="AM724">
        <v>292.24599999999998</v>
      </c>
      <c r="AN724">
        <v>100086.61500000001</v>
      </c>
      <c r="AO724">
        <v>19.048860659592091</v>
      </c>
      <c r="AP724">
        <v>67.953999999999994</v>
      </c>
      <c r="AQ724">
        <v>292.23099999999999</v>
      </c>
      <c r="AR724">
        <v>100086.643</v>
      </c>
      <c r="AS724">
        <v>19.03388645692792</v>
      </c>
      <c r="AT724">
        <v>61.521999999999998</v>
      </c>
      <c r="AU724">
        <v>292.166</v>
      </c>
      <c r="AV724">
        <v>100086.69</v>
      </c>
      <c r="AW724">
        <v>18.96893616886479</v>
      </c>
    </row>
    <row r="725" spans="1:49" x14ac:dyDescent="0.3">
      <c r="A725" s="2">
        <v>38141.513888888891</v>
      </c>
      <c r="B725">
        <v>19.896000000000001</v>
      </c>
      <c r="C725">
        <v>100150</v>
      </c>
      <c r="D725">
        <v>19.494</v>
      </c>
      <c r="E725">
        <v>100139.111</v>
      </c>
      <c r="F725">
        <v>65.224999999999994</v>
      </c>
      <c r="G725">
        <v>292.06900000000002</v>
      </c>
      <c r="H725">
        <v>100086.83</v>
      </c>
      <c r="I725">
        <v>18.875381310500931</v>
      </c>
      <c r="J725">
        <v>63.116</v>
      </c>
      <c r="K725">
        <v>292.01</v>
      </c>
      <c r="L725">
        <v>100086.887</v>
      </c>
      <c r="M725">
        <v>18.816437676843289</v>
      </c>
      <c r="N725">
        <v>63.098999999999997</v>
      </c>
      <c r="O725">
        <v>291.98599999999999</v>
      </c>
      <c r="P725">
        <v>100086.91800000001</v>
      </c>
      <c r="Q725">
        <v>18.792467118329629</v>
      </c>
      <c r="R725">
        <v>67.040000000000006</v>
      </c>
      <c r="S725">
        <v>292.21499999999997</v>
      </c>
      <c r="T725">
        <v>100086.655</v>
      </c>
      <c r="U725">
        <v>19.02121340131475</v>
      </c>
      <c r="V725">
        <v>65.45</v>
      </c>
      <c r="W725">
        <v>292.15800000000002</v>
      </c>
      <c r="X725">
        <v>100086.712</v>
      </c>
      <c r="Y725">
        <v>18.964269521630971</v>
      </c>
      <c r="Z725">
        <v>64.805999999999997</v>
      </c>
      <c r="AA725">
        <v>292.12900000000002</v>
      </c>
      <c r="AB725">
        <v>100086.746</v>
      </c>
      <c r="AC725">
        <v>18.935302240139318</v>
      </c>
      <c r="AD725">
        <v>63.878999999999998</v>
      </c>
      <c r="AE725">
        <v>292.108</v>
      </c>
      <c r="AF725">
        <v>100086.77099999999</v>
      </c>
      <c r="AG725">
        <v>18.914326245895548</v>
      </c>
      <c r="AH725">
        <v>70.031000000000006</v>
      </c>
      <c r="AI725">
        <v>292.35500000000002</v>
      </c>
      <c r="AJ725">
        <v>100086.486</v>
      </c>
      <c r="AK725">
        <v>19.16105125973462</v>
      </c>
      <c r="AL725">
        <v>69.953000000000003</v>
      </c>
      <c r="AM725">
        <v>292.32499999999999</v>
      </c>
      <c r="AN725">
        <v>100086.53</v>
      </c>
      <c r="AO725">
        <v>19.131092518392961</v>
      </c>
      <c r="AP725">
        <v>65.19</v>
      </c>
      <c r="AQ725">
        <v>292.26799999999997</v>
      </c>
      <c r="AR725">
        <v>100086.577</v>
      </c>
      <c r="AS725">
        <v>19.074140326641778</v>
      </c>
      <c r="AT725">
        <v>65.293999999999997</v>
      </c>
      <c r="AU725">
        <v>292.24400000000003</v>
      </c>
      <c r="AV725">
        <v>100086.605</v>
      </c>
      <c r="AW725">
        <v>19.050167307385099</v>
      </c>
    </row>
    <row r="726" spans="1:49" x14ac:dyDescent="0.3">
      <c r="A726" s="2">
        <v>38141.517361111109</v>
      </c>
      <c r="B726">
        <v>19.353999999999999</v>
      </c>
      <c r="C726">
        <v>100152</v>
      </c>
      <c r="D726">
        <v>19.832000000000001</v>
      </c>
      <c r="E726">
        <v>100135.139</v>
      </c>
      <c r="F726">
        <v>69.488</v>
      </c>
      <c r="G726">
        <v>292.14999999999998</v>
      </c>
      <c r="H726">
        <v>100086.743</v>
      </c>
      <c r="I726">
        <v>18.959610373743999</v>
      </c>
      <c r="J726">
        <v>64.552000000000007</v>
      </c>
      <c r="K726">
        <v>292.07400000000001</v>
      </c>
      <c r="L726">
        <v>100086.807</v>
      </c>
      <c r="M726">
        <v>18.88367428820959</v>
      </c>
      <c r="N726">
        <v>62.03</v>
      </c>
      <c r="O726">
        <v>292.03399999999999</v>
      </c>
      <c r="P726">
        <v>100086.845</v>
      </c>
      <c r="Q726">
        <v>18.843711517225589</v>
      </c>
      <c r="R726">
        <v>71.233000000000004</v>
      </c>
      <c r="S726">
        <v>292.29500000000002</v>
      </c>
      <c r="T726">
        <v>100086.568</v>
      </c>
      <c r="U726">
        <v>19.104444180807551</v>
      </c>
      <c r="V726">
        <v>65.518000000000001</v>
      </c>
      <c r="W726">
        <v>292.21199999999999</v>
      </c>
      <c r="X726">
        <v>100086.636</v>
      </c>
      <c r="Y726">
        <v>19.021512469369949</v>
      </c>
      <c r="Z726">
        <v>63.634</v>
      </c>
      <c r="AA726">
        <v>292.17599999999999</v>
      </c>
      <c r="AB726">
        <v>100086.674</v>
      </c>
      <c r="AC726">
        <v>18.985549179163169</v>
      </c>
      <c r="AD726">
        <v>61.488</v>
      </c>
      <c r="AE726">
        <v>292.14699999999999</v>
      </c>
      <c r="AF726">
        <v>100086.702</v>
      </c>
      <c r="AG726">
        <v>18.956576565752531</v>
      </c>
      <c r="AH726">
        <v>69.918999999999997</v>
      </c>
      <c r="AI726">
        <v>292.40800000000002</v>
      </c>
      <c r="AJ726">
        <v>100086.412</v>
      </c>
      <c r="AK726">
        <v>19.217298172200401</v>
      </c>
      <c r="AL726">
        <v>67.375</v>
      </c>
      <c r="AM726">
        <v>292.363</v>
      </c>
      <c r="AN726">
        <v>100086.462</v>
      </c>
      <c r="AO726">
        <v>19.172346201981441</v>
      </c>
      <c r="AP726">
        <v>69.176000000000002</v>
      </c>
      <c r="AQ726">
        <v>292.346</v>
      </c>
      <c r="AR726">
        <v>100086.492</v>
      </c>
      <c r="AS726">
        <v>19.155373624003911</v>
      </c>
      <c r="AT726">
        <v>63.106000000000002</v>
      </c>
      <c r="AU726">
        <v>292.28399999999999</v>
      </c>
      <c r="AV726">
        <v>100086.53599999999</v>
      </c>
      <c r="AW726">
        <v>19.09341898406365</v>
      </c>
    </row>
    <row r="727" spans="1:49" x14ac:dyDescent="0.3">
      <c r="A727" s="2">
        <v>38141.520833333343</v>
      </c>
      <c r="B727">
        <v>19.302</v>
      </c>
      <c r="C727">
        <v>100152</v>
      </c>
      <c r="D727">
        <v>19.675999999999998</v>
      </c>
      <c r="E727">
        <v>100131.167</v>
      </c>
      <c r="F727">
        <v>66.850999999999999</v>
      </c>
      <c r="G727">
        <v>292.19099999999997</v>
      </c>
      <c r="H727">
        <v>100086.67200000001</v>
      </c>
      <c r="I727">
        <v>19.003859845218361</v>
      </c>
      <c r="J727">
        <v>64.712999999999994</v>
      </c>
      <c r="K727">
        <v>292.13299999999998</v>
      </c>
      <c r="L727">
        <v>100086.728</v>
      </c>
      <c r="M727">
        <v>18.945913959102999</v>
      </c>
      <c r="N727">
        <v>64.597999999999999</v>
      </c>
      <c r="O727">
        <v>292.10700000000003</v>
      </c>
      <c r="P727">
        <v>100086.76</v>
      </c>
      <c r="Q727">
        <v>18.91994396685465</v>
      </c>
      <c r="R727">
        <v>68.64</v>
      </c>
      <c r="S727">
        <v>292.33600000000001</v>
      </c>
      <c r="T727">
        <v>100086.49800000001</v>
      </c>
      <c r="U727">
        <v>19.14869608066704</v>
      </c>
      <c r="V727">
        <v>66.977000000000004</v>
      </c>
      <c r="W727">
        <v>292.279</v>
      </c>
      <c r="X727">
        <v>100086.55499999999</v>
      </c>
      <c r="Y727">
        <v>19.091750954286571</v>
      </c>
      <c r="Z727">
        <v>66.287000000000006</v>
      </c>
      <c r="AA727">
        <v>292.25</v>
      </c>
      <c r="AB727">
        <v>100086.58900000001</v>
      </c>
      <c r="AC727">
        <v>19.062783040338498</v>
      </c>
      <c r="AD727">
        <v>65.188999999999993</v>
      </c>
      <c r="AE727">
        <v>292.22699999999998</v>
      </c>
      <c r="AF727">
        <v>100086.61500000001</v>
      </c>
      <c r="AG727">
        <v>19.03980767773697</v>
      </c>
      <c r="AH727">
        <v>71.528000000000006</v>
      </c>
      <c r="AI727">
        <v>292.47500000000002</v>
      </c>
      <c r="AJ727">
        <v>100086.33100000001</v>
      </c>
      <c r="AK727">
        <v>19.287538789933251</v>
      </c>
      <c r="AL727">
        <v>71.224000000000004</v>
      </c>
      <c r="AM727">
        <v>292.44299999999998</v>
      </c>
      <c r="AN727">
        <v>100086.375</v>
      </c>
      <c r="AO727">
        <v>19.25557965317245</v>
      </c>
      <c r="AP727">
        <v>66.819999999999993</v>
      </c>
      <c r="AQ727">
        <v>292.38799999999998</v>
      </c>
      <c r="AR727">
        <v>100086.421</v>
      </c>
      <c r="AS727">
        <v>19.200625119292742</v>
      </c>
      <c r="AT727">
        <v>66.623999999999995</v>
      </c>
      <c r="AU727">
        <v>292.36200000000002</v>
      </c>
      <c r="AV727">
        <v>100086.451</v>
      </c>
      <c r="AW727">
        <v>19.174653502570489</v>
      </c>
    </row>
    <row r="728" spans="1:49" x14ac:dyDescent="0.3">
      <c r="A728" s="2">
        <v>38141.524305555547</v>
      </c>
      <c r="B728">
        <v>19.882000000000001</v>
      </c>
      <c r="C728">
        <v>100140</v>
      </c>
      <c r="D728">
        <v>19.884</v>
      </c>
      <c r="E728">
        <v>100127.194</v>
      </c>
      <c r="F728">
        <v>70.83</v>
      </c>
      <c r="G728">
        <v>292.27300000000002</v>
      </c>
      <c r="H728">
        <v>100086.584</v>
      </c>
      <c r="I728">
        <v>19.08909228161713</v>
      </c>
      <c r="J728">
        <v>66.152000000000001</v>
      </c>
      <c r="K728">
        <v>292.19900000000001</v>
      </c>
      <c r="L728">
        <v>100086.64599999999</v>
      </c>
      <c r="M728">
        <v>19.015152628529339</v>
      </c>
      <c r="N728">
        <v>63.734999999999999</v>
      </c>
      <c r="O728">
        <v>292.16000000000003</v>
      </c>
      <c r="P728">
        <v>100086.68399999999</v>
      </c>
      <c r="Q728">
        <v>18.976188866942781</v>
      </c>
      <c r="R728">
        <v>72.548000000000002</v>
      </c>
      <c r="S728">
        <v>292.41699999999997</v>
      </c>
      <c r="T728">
        <v>100086.41</v>
      </c>
      <c r="U728">
        <v>19.232930199889609</v>
      </c>
      <c r="V728">
        <v>67.155000000000001</v>
      </c>
      <c r="W728">
        <v>292.33699999999999</v>
      </c>
      <c r="X728">
        <v>100086.477</v>
      </c>
      <c r="Y728">
        <v>19.15299548348889</v>
      </c>
      <c r="Z728">
        <v>65.328000000000003</v>
      </c>
      <c r="AA728">
        <v>292.30099999999999</v>
      </c>
      <c r="AB728">
        <v>100086.514</v>
      </c>
      <c r="AC728">
        <v>19.117030571961319</v>
      </c>
      <c r="AD728">
        <v>63.185000000000002</v>
      </c>
      <c r="AE728">
        <v>292.27199999999999</v>
      </c>
      <c r="AF728">
        <v>100086.54300000001</v>
      </c>
      <c r="AG728">
        <v>19.08805815943202</v>
      </c>
      <c r="AH728">
        <v>71.543999999999997</v>
      </c>
      <c r="AI728">
        <v>292.53199999999998</v>
      </c>
      <c r="AJ728">
        <v>100086.254</v>
      </c>
      <c r="AK728">
        <v>19.34778641284873</v>
      </c>
      <c r="AL728">
        <v>69.034000000000006</v>
      </c>
      <c r="AM728">
        <v>292.48599999999999</v>
      </c>
      <c r="AN728">
        <v>100086.304</v>
      </c>
      <c r="AO728">
        <v>19.301833577416399</v>
      </c>
      <c r="AP728">
        <v>70.53</v>
      </c>
      <c r="AQ728">
        <v>292.46699999999998</v>
      </c>
      <c r="AR728">
        <v>100086.33500000001</v>
      </c>
      <c r="AS728">
        <v>19.282861701615499</v>
      </c>
      <c r="AT728">
        <v>64.795000000000002</v>
      </c>
      <c r="AU728">
        <v>292.40800000000002</v>
      </c>
      <c r="AV728">
        <v>100086.378</v>
      </c>
      <c r="AW728">
        <v>19.223904513525159</v>
      </c>
    </row>
    <row r="729" spans="1:49" x14ac:dyDescent="0.3">
      <c r="A729" s="2">
        <v>38141.527777777781</v>
      </c>
      <c r="B729">
        <v>19.96</v>
      </c>
      <c r="C729">
        <v>100154</v>
      </c>
      <c r="D729">
        <v>20.417999999999999</v>
      </c>
      <c r="E729">
        <v>100123.22199999999</v>
      </c>
      <c r="F729">
        <v>68.537999999999997</v>
      </c>
      <c r="G729">
        <v>292.31700000000001</v>
      </c>
      <c r="H729">
        <v>100086.51</v>
      </c>
      <c r="I729">
        <v>19.13634155021288</v>
      </c>
      <c r="J729">
        <v>66.384</v>
      </c>
      <c r="K729">
        <v>292.26</v>
      </c>
      <c r="L729">
        <v>100086.56600000001</v>
      </c>
      <c r="M729">
        <v>19.079394291408558</v>
      </c>
      <c r="N729">
        <v>66.174999999999997</v>
      </c>
      <c r="O729">
        <v>292.23399999999998</v>
      </c>
      <c r="P729">
        <v>100086.598</v>
      </c>
      <c r="Q729">
        <v>19.05342373347202</v>
      </c>
      <c r="R729">
        <v>70.311000000000007</v>
      </c>
      <c r="S729">
        <v>292.46100000000001</v>
      </c>
      <c r="T729">
        <v>100086.338</v>
      </c>
      <c r="U729">
        <v>19.280182719298011</v>
      </c>
      <c r="V729">
        <v>68.581000000000003</v>
      </c>
      <c r="W729">
        <v>292.404</v>
      </c>
      <c r="X729">
        <v>100086.394</v>
      </c>
      <c r="Y729">
        <v>19.223235511603999</v>
      </c>
      <c r="Z729">
        <v>67.852999999999994</v>
      </c>
      <c r="AA729">
        <v>292.375</v>
      </c>
      <c r="AB729">
        <v>100086.428</v>
      </c>
      <c r="AC729">
        <v>19.19426696577165</v>
      </c>
      <c r="AD729">
        <v>66.606999999999999</v>
      </c>
      <c r="AE729">
        <v>292.35000000000002</v>
      </c>
      <c r="AF729">
        <v>100086.455</v>
      </c>
      <c r="AG729">
        <v>19.169292147049131</v>
      </c>
      <c r="AH729">
        <v>73.09</v>
      </c>
      <c r="AI729">
        <v>292.59899999999999</v>
      </c>
      <c r="AJ729">
        <v>100086.171</v>
      </c>
      <c r="AK729">
        <v>19.41802856197404</v>
      </c>
      <c r="AL729">
        <v>72.590999999999994</v>
      </c>
      <c r="AM729">
        <v>292.565</v>
      </c>
      <c r="AN729">
        <v>100086.217</v>
      </c>
      <c r="AO729">
        <v>19.384070613490682</v>
      </c>
      <c r="AP729">
        <v>68.518000000000001</v>
      </c>
      <c r="AQ729">
        <v>292.51299999999998</v>
      </c>
      <c r="AR729">
        <v>100086.262</v>
      </c>
      <c r="AS729">
        <v>19.33211372083758</v>
      </c>
      <c r="AT729">
        <v>68.052999999999997</v>
      </c>
      <c r="AU729">
        <v>292.48500000000001</v>
      </c>
      <c r="AV729">
        <v>100086.292</v>
      </c>
      <c r="AW729">
        <v>19.304141748275299</v>
      </c>
    </row>
    <row r="730" spans="1:49" x14ac:dyDescent="0.3">
      <c r="A730" s="2">
        <v>38141.53125</v>
      </c>
      <c r="B730">
        <v>19.904</v>
      </c>
      <c r="C730">
        <v>100150</v>
      </c>
      <c r="D730">
        <v>19.989999999999998</v>
      </c>
      <c r="E730">
        <v>100119.25</v>
      </c>
      <c r="F730">
        <v>72.247</v>
      </c>
      <c r="G730">
        <v>292.399</v>
      </c>
      <c r="H730">
        <v>100086.421</v>
      </c>
      <c r="I730">
        <v>19.221575871986769</v>
      </c>
      <c r="J730">
        <v>67.790999999999997</v>
      </c>
      <c r="K730">
        <v>292.32799999999997</v>
      </c>
      <c r="L730">
        <v>100086.482</v>
      </c>
      <c r="M730">
        <v>19.150633481799449</v>
      </c>
      <c r="N730">
        <v>65.48</v>
      </c>
      <c r="O730">
        <v>292.28899999999999</v>
      </c>
      <c r="P730">
        <v>100086.519</v>
      </c>
      <c r="Q730">
        <v>19.111668033214531</v>
      </c>
      <c r="R730">
        <v>73.930999999999997</v>
      </c>
      <c r="S730">
        <v>292.541</v>
      </c>
      <c r="T730">
        <v>100086.249</v>
      </c>
      <c r="U730">
        <v>19.36341878468096</v>
      </c>
      <c r="V730">
        <v>68.838999999999999</v>
      </c>
      <c r="W730">
        <v>292.46499999999997</v>
      </c>
      <c r="X730">
        <v>100086.314</v>
      </c>
      <c r="Y730">
        <v>19.287480267334619</v>
      </c>
      <c r="Z730">
        <v>67.055000000000007</v>
      </c>
      <c r="AA730">
        <v>292.42899999999997</v>
      </c>
      <c r="AB730">
        <v>100086.351</v>
      </c>
      <c r="AC730">
        <v>19.251514570020671</v>
      </c>
      <c r="AD730">
        <v>64.921999999999997</v>
      </c>
      <c r="AE730">
        <v>292.399</v>
      </c>
      <c r="AF730">
        <v>100086.38</v>
      </c>
      <c r="AG730">
        <v>19.22154161809334</v>
      </c>
      <c r="AH730">
        <v>73.210999999999999</v>
      </c>
      <c r="AI730">
        <v>292.65800000000002</v>
      </c>
      <c r="AJ730">
        <v>100086.092</v>
      </c>
      <c r="AK730">
        <v>19.480276469992759</v>
      </c>
      <c r="AL730">
        <v>70.727999999999994</v>
      </c>
      <c r="AM730">
        <v>292.61200000000002</v>
      </c>
      <c r="AN730">
        <v>100086.143</v>
      </c>
      <c r="AO730">
        <v>19.434323467204759</v>
      </c>
      <c r="AP730">
        <v>71.957999999999998</v>
      </c>
      <c r="AQ730">
        <v>292.59100000000001</v>
      </c>
      <c r="AR730">
        <v>100086.175</v>
      </c>
      <c r="AS730">
        <v>19.413352205824591</v>
      </c>
      <c r="AT730">
        <v>66.528000000000006</v>
      </c>
      <c r="AU730">
        <v>292.53399999999999</v>
      </c>
      <c r="AV730">
        <v>100086.217</v>
      </c>
      <c r="AW730">
        <v>19.356392697530278</v>
      </c>
    </row>
    <row r="731" spans="1:49" x14ac:dyDescent="0.3">
      <c r="A731" s="2">
        <v>38141.534722222219</v>
      </c>
      <c r="B731">
        <v>19.367999999999999</v>
      </c>
      <c r="C731">
        <v>100150</v>
      </c>
      <c r="D731">
        <v>19.978000000000002</v>
      </c>
      <c r="E731">
        <v>100115.27800000001</v>
      </c>
      <c r="F731">
        <v>70.260999999999996</v>
      </c>
      <c r="G731">
        <v>292.447</v>
      </c>
      <c r="H731">
        <v>100086.345</v>
      </c>
      <c r="I731">
        <v>19.27282585486347</v>
      </c>
      <c r="J731">
        <v>68.099000000000004</v>
      </c>
      <c r="K731">
        <v>292.39</v>
      </c>
      <c r="L731">
        <v>100086.39999999999</v>
      </c>
      <c r="M731">
        <v>19.21587651603733</v>
      </c>
      <c r="N731">
        <v>67.805000000000007</v>
      </c>
      <c r="O731">
        <v>292.363</v>
      </c>
      <c r="P731">
        <v>100086.432</v>
      </c>
      <c r="Q731">
        <v>19.18890547541309</v>
      </c>
      <c r="R731">
        <v>72.024000000000001</v>
      </c>
      <c r="S731">
        <v>292.58999999999997</v>
      </c>
      <c r="T731">
        <v>100086.174</v>
      </c>
      <c r="U731">
        <v>19.41567107536417</v>
      </c>
      <c r="V731">
        <v>70.228999999999999</v>
      </c>
      <c r="W731">
        <v>292.53300000000002</v>
      </c>
      <c r="X731">
        <v>100086.23</v>
      </c>
      <c r="Y731">
        <v>19.358722622771101</v>
      </c>
      <c r="Z731">
        <v>69.468999999999994</v>
      </c>
      <c r="AA731">
        <v>292.50299999999999</v>
      </c>
      <c r="AB731">
        <v>100086.264</v>
      </c>
      <c r="AC731">
        <v>19.328753528602139</v>
      </c>
      <c r="AD731">
        <v>68.094999999999999</v>
      </c>
      <c r="AE731">
        <v>292.47699999999998</v>
      </c>
      <c r="AF731">
        <v>100086.292</v>
      </c>
      <c r="AG731">
        <v>19.302779083250979</v>
      </c>
      <c r="AH731">
        <v>74.692999999999998</v>
      </c>
      <c r="AI731">
        <v>292.726</v>
      </c>
      <c r="AJ731">
        <v>100086.00900000001</v>
      </c>
      <c r="AK731">
        <v>19.551521759865121</v>
      </c>
      <c r="AL731">
        <v>74.034999999999997</v>
      </c>
      <c r="AM731">
        <v>292.69</v>
      </c>
      <c r="AN731">
        <v>100086.05499999999</v>
      </c>
      <c r="AO731">
        <v>19.515563240228119</v>
      </c>
      <c r="AP731">
        <v>70.260000000000005</v>
      </c>
      <c r="AQ731">
        <v>292.64</v>
      </c>
      <c r="AR731">
        <v>100086.1</v>
      </c>
      <c r="AS731">
        <v>19.46560504197771</v>
      </c>
      <c r="AT731">
        <v>69.533000000000001</v>
      </c>
      <c r="AU731">
        <v>292.61099999999999</v>
      </c>
      <c r="AV731">
        <v>100086.13</v>
      </c>
      <c r="AW731">
        <v>19.436632541798421</v>
      </c>
    </row>
    <row r="732" spans="1:49" x14ac:dyDescent="0.3">
      <c r="A732" s="2">
        <v>38141.538194444453</v>
      </c>
      <c r="B732">
        <v>19.338000000000001</v>
      </c>
      <c r="C732">
        <v>100148</v>
      </c>
      <c r="D732">
        <v>19.760000000000002</v>
      </c>
      <c r="E732">
        <v>100111.306</v>
      </c>
      <c r="F732">
        <v>72.283000000000001</v>
      </c>
      <c r="G732">
        <v>292.52800000000002</v>
      </c>
      <c r="H732">
        <v>100086.254</v>
      </c>
      <c r="I732">
        <v>19.35706217560255</v>
      </c>
      <c r="J732">
        <v>68.02</v>
      </c>
      <c r="K732">
        <v>292.459</v>
      </c>
      <c r="L732">
        <v>100086.315</v>
      </c>
      <c r="M732">
        <v>19.288118089075169</v>
      </c>
      <c r="N732">
        <v>65.8</v>
      </c>
      <c r="O732">
        <v>292.42099999999999</v>
      </c>
      <c r="P732">
        <v>100086.352</v>
      </c>
      <c r="Q732">
        <v>19.25015171741143</v>
      </c>
      <c r="R732">
        <v>73.932000000000002</v>
      </c>
      <c r="S732">
        <v>292.66899999999998</v>
      </c>
      <c r="T732">
        <v>100086.084</v>
      </c>
      <c r="U732">
        <v>19.49790992051555</v>
      </c>
      <c r="V732">
        <v>69.125</v>
      </c>
      <c r="W732">
        <v>292.59500000000003</v>
      </c>
      <c r="X732">
        <v>100086.148</v>
      </c>
      <c r="Y732">
        <v>19.42396875970098</v>
      </c>
      <c r="Z732">
        <v>67.373000000000005</v>
      </c>
      <c r="AA732">
        <v>292.56</v>
      </c>
      <c r="AB732">
        <v>100086.185</v>
      </c>
      <c r="AC732">
        <v>19.38900220526693</v>
      </c>
      <c r="AD732">
        <v>65.260000000000005</v>
      </c>
      <c r="AE732">
        <v>292.529</v>
      </c>
      <c r="AF732">
        <v>100086.215</v>
      </c>
      <c r="AG732">
        <v>19.358029505790569</v>
      </c>
      <c r="AH732">
        <v>73.47</v>
      </c>
      <c r="AI732">
        <v>292.78699999999998</v>
      </c>
      <c r="AJ732">
        <v>100085.928</v>
      </c>
      <c r="AK732">
        <v>19.615770909133229</v>
      </c>
      <c r="AL732">
        <v>71.010999999999996</v>
      </c>
      <c r="AM732">
        <v>292.74099999999999</v>
      </c>
      <c r="AN732">
        <v>100085.97900000001</v>
      </c>
      <c r="AO732">
        <v>19.569816903894829</v>
      </c>
      <c r="AP732">
        <v>72.010000000000005</v>
      </c>
      <c r="AQ732">
        <v>292.71800000000002</v>
      </c>
      <c r="AR732">
        <v>100086.011</v>
      </c>
      <c r="AS732">
        <v>19.546845332800729</v>
      </c>
      <c r="AT732">
        <v>66.844999999999999</v>
      </c>
      <c r="AU732">
        <v>292.66300000000001</v>
      </c>
      <c r="AV732">
        <v>100086.053</v>
      </c>
      <c r="AW732">
        <v>19.491884429563921</v>
      </c>
    </row>
    <row r="733" spans="1:49" x14ac:dyDescent="0.3">
      <c r="A733" s="2">
        <v>38141.541666666657</v>
      </c>
      <c r="B733">
        <v>19.896000000000001</v>
      </c>
      <c r="C733">
        <v>100142</v>
      </c>
      <c r="D733">
        <v>19.922000000000001</v>
      </c>
      <c r="E733">
        <v>100107.333</v>
      </c>
      <c r="F733">
        <v>70.524000000000001</v>
      </c>
      <c r="G733">
        <v>292.57400000000001</v>
      </c>
      <c r="H733">
        <v>100086.179</v>
      </c>
      <c r="I733">
        <v>19.40631678869596</v>
      </c>
      <c r="J733">
        <v>68.346999999999994</v>
      </c>
      <c r="K733">
        <v>292.51799999999997</v>
      </c>
      <c r="L733">
        <v>100086.23299999999</v>
      </c>
      <c r="M733">
        <v>19.350365308187289</v>
      </c>
      <c r="N733">
        <v>67.966999999999999</v>
      </c>
      <c r="O733">
        <v>292.49099999999999</v>
      </c>
      <c r="P733">
        <v>100086.266</v>
      </c>
      <c r="Q733">
        <v>19.323394515755069</v>
      </c>
      <c r="R733">
        <v>72.271000000000001</v>
      </c>
      <c r="S733">
        <v>292.71600000000001</v>
      </c>
      <c r="T733">
        <v>100086.00900000001</v>
      </c>
      <c r="U733">
        <v>19.548166018729152</v>
      </c>
      <c r="V733">
        <v>70.393000000000001</v>
      </c>
      <c r="W733">
        <v>292.65899999999999</v>
      </c>
      <c r="X733">
        <v>100086.065</v>
      </c>
      <c r="Y733">
        <v>19.49121632062764</v>
      </c>
      <c r="Z733">
        <v>69.637</v>
      </c>
      <c r="AA733">
        <v>292.63</v>
      </c>
      <c r="AB733">
        <v>100086.099</v>
      </c>
      <c r="AC733">
        <v>19.462246511979</v>
      </c>
      <c r="AD733">
        <v>68.144999999999996</v>
      </c>
      <c r="AE733">
        <v>292.60199999999998</v>
      </c>
      <c r="AF733">
        <v>100086.128</v>
      </c>
      <c r="AG733">
        <v>19.434272456762638</v>
      </c>
      <c r="AH733">
        <v>74.83</v>
      </c>
      <c r="AI733">
        <v>292.851</v>
      </c>
      <c r="AJ733">
        <v>100085.84600000001</v>
      </c>
      <c r="AK733">
        <v>19.683021398006421</v>
      </c>
      <c r="AL733">
        <v>74.037000000000006</v>
      </c>
      <c r="AM733">
        <v>292.81400000000002</v>
      </c>
      <c r="AN733">
        <v>100085.893</v>
      </c>
      <c r="AO733">
        <v>19.646062993373899</v>
      </c>
      <c r="AP733">
        <v>70.534999999999997</v>
      </c>
      <c r="AQ733">
        <v>292.76499999999999</v>
      </c>
      <c r="AR733">
        <v>100085.936</v>
      </c>
      <c r="AS733">
        <v>19.597101966115471</v>
      </c>
      <c r="AT733">
        <v>69.563999999999993</v>
      </c>
      <c r="AU733">
        <v>292.73399999999998</v>
      </c>
      <c r="AV733">
        <v>100085.96799999999</v>
      </c>
      <c r="AW733">
        <v>19.56613062765695</v>
      </c>
    </row>
    <row r="734" spans="1:49" x14ac:dyDescent="0.3">
      <c r="A734" s="2">
        <v>38141.545138888891</v>
      </c>
      <c r="B734">
        <v>20.334</v>
      </c>
      <c r="C734">
        <v>100124</v>
      </c>
      <c r="D734">
        <v>20.28</v>
      </c>
      <c r="E734">
        <v>100105.514</v>
      </c>
      <c r="F734">
        <v>73.73</v>
      </c>
      <c r="G734">
        <v>292.64</v>
      </c>
      <c r="H734">
        <v>100086.11</v>
      </c>
      <c r="I734">
        <v>19.473775809297589</v>
      </c>
      <c r="J734">
        <v>69.653000000000006</v>
      </c>
      <c r="K734">
        <v>292.57299999999998</v>
      </c>
      <c r="L734">
        <v>100086.16899999999</v>
      </c>
      <c r="M734">
        <v>19.406828847378161</v>
      </c>
      <c r="N734">
        <v>67.507999999999996</v>
      </c>
      <c r="O734">
        <v>292.536</v>
      </c>
      <c r="P734">
        <v>100086.20600000001</v>
      </c>
      <c r="Q734">
        <v>19.369861820243731</v>
      </c>
      <c r="R734">
        <v>75.364999999999995</v>
      </c>
      <c r="S734">
        <v>292.78100000000001</v>
      </c>
      <c r="T734">
        <v>100085.942</v>
      </c>
      <c r="U734">
        <v>19.614627445471971</v>
      </c>
      <c r="V734">
        <v>70.792000000000002</v>
      </c>
      <c r="W734">
        <v>292.709</v>
      </c>
      <c r="X734">
        <v>100086.004</v>
      </c>
      <c r="Y734">
        <v>19.54268332745136</v>
      </c>
      <c r="Z734">
        <v>69.093000000000004</v>
      </c>
      <c r="AA734">
        <v>292.67399999999998</v>
      </c>
      <c r="AB734">
        <v>100086.041</v>
      </c>
      <c r="AC734">
        <v>19.507716220900079</v>
      </c>
      <c r="AD734">
        <v>66.984999999999999</v>
      </c>
      <c r="AE734">
        <v>292.64299999999997</v>
      </c>
      <c r="AF734">
        <v>100086.071</v>
      </c>
      <c r="AG734">
        <v>19.476743031461918</v>
      </c>
      <c r="AH734">
        <v>75.114999999999995</v>
      </c>
      <c r="AI734">
        <v>292.899</v>
      </c>
      <c r="AJ734">
        <v>100085.78599999999</v>
      </c>
      <c r="AK734">
        <v>19.732490286438178</v>
      </c>
      <c r="AL734">
        <v>72.676000000000002</v>
      </c>
      <c r="AM734">
        <v>292.85199999999998</v>
      </c>
      <c r="AN734">
        <v>100085.838</v>
      </c>
      <c r="AO734">
        <v>19.68553644882547</v>
      </c>
      <c r="AP734">
        <v>73.472999999999999</v>
      </c>
      <c r="AQ734">
        <v>292.82799999999997</v>
      </c>
      <c r="AR734">
        <v>100085.87</v>
      </c>
      <c r="AS734">
        <v>19.66156457318289</v>
      </c>
      <c r="AT734">
        <v>68.537999999999997</v>
      </c>
      <c r="AU734">
        <v>292.77499999999998</v>
      </c>
      <c r="AV734">
        <v>100085.91099999999</v>
      </c>
      <c r="AW734">
        <v>19.608601847302001</v>
      </c>
    </row>
    <row r="735" spans="1:49" x14ac:dyDescent="0.3">
      <c r="A735" s="2">
        <v>38141.548611111109</v>
      </c>
      <c r="B735">
        <v>19.562000000000001</v>
      </c>
      <c r="C735">
        <v>100120</v>
      </c>
      <c r="D735">
        <v>20.373999999999999</v>
      </c>
      <c r="E735">
        <v>100103.694</v>
      </c>
      <c r="F735">
        <v>72.441999999999993</v>
      </c>
      <c r="G735">
        <v>292.69</v>
      </c>
      <c r="H735">
        <v>100086.05</v>
      </c>
      <c r="I735">
        <v>19.52524469495825</v>
      </c>
      <c r="J735">
        <v>70.245000000000005</v>
      </c>
      <c r="K735">
        <v>292.63400000000001</v>
      </c>
      <c r="L735">
        <v>100086.10400000001</v>
      </c>
      <c r="M735">
        <v>19.46929267132521</v>
      </c>
      <c r="N735">
        <v>69.801000000000002</v>
      </c>
      <c r="O735">
        <v>292.60700000000003</v>
      </c>
      <c r="P735">
        <v>100086.137</v>
      </c>
      <c r="Q735">
        <v>19.442321619403572</v>
      </c>
      <c r="R735">
        <v>74.135000000000005</v>
      </c>
      <c r="S735">
        <v>292.83</v>
      </c>
      <c r="T735">
        <v>100085.882</v>
      </c>
      <c r="U735">
        <v>19.665097066186149</v>
      </c>
      <c r="V735">
        <v>72.239000000000004</v>
      </c>
      <c r="W735">
        <v>292.774</v>
      </c>
      <c r="X735">
        <v>100085.93799999999</v>
      </c>
      <c r="Y735">
        <v>19.609146764236069</v>
      </c>
      <c r="Z735">
        <v>71.468000000000004</v>
      </c>
      <c r="AA735">
        <v>292.745</v>
      </c>
      <c r="AB735">
        <v>100085.97199999999</v>
      </c>
      <c r="AC735">
        <v>19.580176676121251</v>
      </c>
      <c r="AD735">
        <v>69.858000000000004</v>
      </c>
      <c r="AE735">
        <v>292.71499999999997</v>
      </c>
      <c r="AF735">
        <v>100086.001</v>
      </c>
      <c r="AG735">
        <v>19.55020245088696</v>
      </c>
      <c r="AH735">
        <v>76.656000000000006</v>
      </c>
      <c r="AI735">
        <v>292.964</v>
      </c>
      <c r="AJ735">
        <v>100085.72100000001</v>
      </c>
      <c r="AK735">
        <v>19.798955470885691</v>
      </c>
      <c r="AL735">
        <v>75.751000000000005</v>
      </c>
      <c r="AM735">
        <v>292.92599999999999</v>
      </c>
      <c r="AN735">
        <v>100085.768</v>
      </c>
      <c r="AO735">
        <v>19.760996761655239</v>
      </c>
      <c r="AP735">
        <v>72.459000000000003</v>
      </c>
      <c r="AQ735">
        <v>292.87900000000002</v>
      </c>
      <c r="AR735">
        <v>100085.811</v>
      </c>
      <c r="AS735">
        <v>19.714035154471048</v>
      </c>
      <c r="AT735">
        <v>71.311000000000007</v>
      </c>
      <c r="AU735">
        <v>292.84699999999998</v>
      </c>
      <c r="AV735">
        <v>100085.842</v>
      </c>
      <c r="AW735">
        <v>19.682062729758059</v>
      </c>
    </row>
    <row r="736" spans="1:49" x14ac:dyDescent="0.3">
      <c r="A736" s="2">
        <v>38141.552083333343</v>
      </c>
      <c r="B736">
        <v>20.074000000000002</v>
      </c>
      <c r="C736">
        <v>100114</v>
      </c>
      <c r="D736">
        <v>20.018000000000001</v>
      </c>
      <c r="E736">
        <v>100101.875</v>
      </c>
      <c r="F736">
        <v>75.423000000000002</v>
      </c>
      <c r="G736">
        <v>292.75700000000001</v>
      </c>
      <c r="H736">
        <v>100085.981</v>
      </c>
      <c r="I736">
        <v>19.593704981785951</v>
      </c>
      <c r="J736">
        <v>71.510000000000005</v>
      </c>
      <c r="K736">
        <v>292.69099999999997</v>
      </c>
      <c r="L736">
        <v>100086.039</v>
      </c>
      <c r="M736">
        <v>19.52775648671474</v>
      </c>
      <c r="N736">
        <v>69.445999999999998</v>
      </c>
      <c r="O736">
        <v>292.654</v>
      </c>
      <c r="P736">
        <v>100086.076</v>
      </c>
      <c r="Q736">
        <v>19.49078910148933</v>
      </c>
      <c r="R736">
        <v>77.046000000000006</v>
      </c>
      <c r="S736">
        <v>292.89499999999998</v>
      </c>
      <c r="T736">
        <v>100085.814</v>
      </c>
      <c r="U736">
        <v>19.731558948702911</v>
      </c>
      <c r="V736">
        <v>72.665000000000006</v>
      </c>
      <c r="W736">
        <v>292.82600000000002</v>
      </c>
      <c r="X736">
        <v>100085.876</v>
      </c>
      <c r="Y736">
        <v>19.66261399213079</v>
      </c>
      <c r="Z736">
        <v>71.031999999999996</v>
      </c>
      <c r="AA736">
        <v>292.791</v>
      </c>
      <c r="AB736">
        <v>100085.912</v>
      </c>
      <c r="AC736">
        <v>19.627645710606881</v>
      </c>
      <c r="AD736">
        <v>68.915000000000006</v>
      </c>
      <c r="AE736">
        <v>292.75900000000001</v>
      </c>
      <c r="AF736">
        <v>100085.942</v>
      </c>
      <c r="AG736">
        <v>19.595672266150299</v>
      </c>
      <c r="AH736">
        <v>76.954999999999998</v>
      </c>
      <c r="AI736">
        <v>293.01400000000001</v>
      </c>
      <c r="AJ736">
        <v>100085.66</v>
      </c>
      <c r="AK736">
        <v>19.850424549165101</v>
      </c>
      <c r="AL736">
        <v>74.582999999999998</v>
      </c>
      <c r="AM736">
        <v>292.96699999999998</v>
      </c>
      <c r="AN736">
        <v>100085.711</v>
      </c>
      <c r="AO736">
        <v>19.803469420300761</v>
      </c>
      <c r="AP736">
        <v>75.185000000000002</v>
      </c>
      <c r="AQ736">
        <v>292.94200000000001</v>
      </c>
      <c r="AR736">
        <v>100085.74400000001</v>
      </c>
      <c r="AS736">
        <v>19.778498197827101</v>
      </c>
      <c r="AT736">
        <v>70.427999999999997</v>
      </c>
      <c r="AU736">
        <v>292.89</v>
      </c>
      <c r="AV736">
        <v>100085.784</v>
      </c>
      <c r="AW736">
        <v>19.726534070888651</v>
      </c>
    </row>
    <row r="737" spans="1:49" x14ac:dyDescent="0.3">
      <c r="A737" s="2">
        <v>38141.555555555547</v>
      </c>
      <c r="B737">
        <v>20.428000000000001</v>
      </c>
      <c r="C737">
        <v>100112</v>
      </c>
      <c r="D737">
        <v>19.943999999999999</v>
      </c>
      <c r="E737">
        <v>100100.056</v>
      </c>
      <c r="F737">
        <v>74.171999999999997</v>
      </c>
      <c r="G737">
        <v>292.798</v>
      </c>
      <c r="H737">
        <v>100085.92200000001</v>
      </c>
      <c r="I737">
        <v>19.63617539073687</v>
      </c>
      <c r="J737">
        <v>71.959999999999994</v>
      </c>
      <c r="K737">
        <v>292.74200000000002</v>
      </c>
      <c r="L737">
        <v>100085.976</v>
      </c>
      <c r="M737">
        <v>19.580222822718209</v>
      </c>
      <c r="N737">
        <v>71.447999999999993</v>
      </c>
      <c r="O737">
        <v>292.714</v>
      </c>
      <c r="P737">
        <v>100086.00900000001</v>
      </c>
      <c r="Q737">
        <v>19.55225155067609</v>
      </c>
      <c r="R737">
        <v>75.844999999999999</v>
      </c>
      <c r="S737">
        <v>292.93599999999998</v>
      </c>
      <c r="T737">
        <v>100085.75599999999</v>
      </c>
      <c r="U737">
        <v>19.7740308682516</v>
      </c>
      <c r="V737">
        <v>73.92</v>
      </c>
      <c r="W737">
        <v>292.88099999999997</v>
      </c>
      <c r="X737">
        <v>100085.811</v>
      </c>
      <c r="Y737">
        <v>19.719079144325239</v>
      </c>
      <c r="Z737">
        <v>73.150999999999996</v>
      </c>
      <c r="AA737">
        <v>292.851</v>
      </c>
      <c r="AB737">
        <v>100085.845</v>
      </c>
      <c r="AC737">
        <v>19.68910881664101</v>
      </c>
      <c r="AD737">
        <v>71.463999999999999</v>
      </c>
      <c r="AE737">
        <v>292.82100000000003</v>
      </c>
      <c r="AF737">
        <v>100085.875</v>
      </c>
      <c r="AG737">
        <v>19.659135136258389</v>
      </c>
      <c r="AH737">
        <v>78.308000000000007</v>
      </c>
      <c r="AI737">
        <v>293.06900000000002</v>
      </c>
      <c r="AJ737">
        <v>100085.59699999999</v>
      </c>
      <c r="AK737">
        <v>19.906892283334859</v>
      </c>
      <c r="AL737">
        <v>77.271000000000001</v>
      </c>
      <c r="AM737">
        <v>293.029</v>
      </c>
      <c r="AN737">
        <v>100085.645</v>
      </c>
      <c r="AO737">
        <v>19.866934126826319</v>
      </c>
      <c r="AP737">
        <v>74.212000000000003</v>
      </c>
      <c r="AQ737">
        <v>292.98399999999998</v>
      </c>
      <c r="AR737">
        <v>100085.686</v>
      </c>
      <c r="AS737">
        <v>19.821970304250389</v>
      </c>
      <c r="AT737">
        <v>72.870999999999995</v>
      </c>
      <c r="AU737">
        <v>292.95100000000002</v>
      </c>
      <c r="AV737">
        <v>100085.71799999999</v>
      </c>
      <c r="AW737">
        <v>19.788998446023871</v>
      </c>
    </row>
    <row r="738" spans="1:49" x14ac:dyDescent="0.3">
      <c r="A738" s="2">
        <v>38141.559027777781</v>
      </c>
      <c r="B738">
        <v>20.181999999999999</v>
      </c>
      <c r="C738">
        <v>100102</v>
      </c>
      <c r="D738">
        <v>20.14</v>
      </c>
      <c r="E738">
        <v>100098.236</v>
      </c>
      <c r="F738">
        <v>76.861999999999995</v>
      </c>
      <c r="G738">
        <v>292.85599999999999</v>
      </c>
      <c r="H738">
        <v>100085.856</v>
      </c>
      <c r="I738">
        <v>19.695640624953569</v>
      </c>
      <c r="J738">
        <v>73.090999999999994</v>
      </c>
      <c r="K738">
        <v>292.791</v>
      </c>
      <c r="L738">
        <v>100085.914</v>
      </c>
      <c r="M738">
        <v>19.630691449020048</v>
      </c>
      <c r="N738">
        <v>71.08</v>
      </c>
      <c r="O738">
        <v>292.755</v>
      </c>
      <c r="P738">
        <v>100085.95</v>
      </c>
      <c r="Q738">
        <v>19.594722831620398</v>
      </c>
      <c r="R738">
        <v>78.445999999999998</v>
      </c>
      <c r="S738">
        <v>292.99299999999999</v>
      </c>
      <c r="T738">
        <v>100085.69100000001</v>
      </c>
      <c r="U738">
        <v>19.832497638782801</v>
      </c>
      <c r="V738">
        <v>74.254999999999995</v>
      </c>
      <c r="W738">
        <v>292.92500000000001</v>
      </c>
      <c r="X738">
        <v>100085.75199999999</v>
      </c>
      <c r="Y738">
        <v>19.76455113434946</v>
      </c>
      <c r="Z738">
        <v>72.650000000000006</v>
      </c>
      <c r="AA738">
        <v>292.89100000000002</v>
      </c>
      <c r="AB738">
        <v>100085.788</v>
      </c>
      <c r="AC738">
        <v>19.730582476297741</v>
      </c>
      <c r="AD738">
        <v>70.543999999999997</v>
      </c>
      <c r="AE738">
        <v>292.85899999999998</v>
      </c>
      <c r="AF738">
        <v>100085.818</v>
      </c>
      <c r="AG738">
        <v>19.698608719339969</v>
      </c>
      <c r="AH738">
        <v>78.569000000000003</v>
      </c>
      <c r="AI738">
        <v>293.113</v>
      </c>
      <c r="AJ738">
        <v>100085.538</v>
      </c>
      <c r="AK738">
        <v>19.952365191322261</v>
      </c>
      <c r="AL738">
        <v>76.185000000000002</v>
      </c>
      <c r="AM738">
        <v>293.065</v>
      </c>
      <c r="AN738">
        <v>100085.58900000001</v>
      </c>
      <c r="AO738">
        <v>19.904409641242129</v>
      </c>
      <c r="AP738">
        <v>76.629000000000005</v>
      </c>
      <c r="AQ738">
        <v>293.04000000000002</v>
      </c>
      <c r="AR738">
        <v>100085.622</v>
      </c>
      <c r="AS738">
        <v>19.879438177118121</v>
      </c>
      <c r="AT738">
        <v>72.057000000000002</v>
      </c>
      <c r="AU738">
        <v>292.98899999999998</v>
      </c>
      <c r="AV738">
        <v>100085.662</v>
      </c>
      <c r="AW738">
        <v>19.82847350332878</v>
      </c>
    </row>
    <row r="739" spans="1:49" x14ac:dyDescent="0.3">
      <c r="A739" s="2">
        <v>38141.5625</v>
      </c>
      <c r="B739">
        <v>20.263999999999999</v>
      </c>
      <c r="C739">
        <v>100100</v>
      </c>
      <c r="D739">
        <v>20.308</v>
      </c>
      <c r="E739">
        <v>100096.417</v>
      </c>
      <c r="F739">
        <v>75.701999999999998</v>
      </c>
      <c r="G739">
        <v>292.892</v>
      </c>
      <c r="H739">
        <v>100085.799</v>
      </c>
      <c r="I739">
        <v>19.733113838968961</v>
      </c>
      <c r="J739">
        <v>73.509</v>
      </c>
      <c r="K739">
        <v>292.83699999999999</v>
      </c>
      <c r="L739">
        <v>100085.853</v>
      </c>
      <c r="M739">
        <v>19.678160693231401</v>
      </c>
      <c r="N739">
        <v>72.941999999999993</v>
      </c>
      <c r="O739">
        <v>292.80900000000003</v>
      </c>
      <c r="P739">
        <v>100085.886</v>
      </c>
      <c r="Q739">
        <v>19.650189149184829</v>
      </c>
      <c r="R739">
        <v>77.353999999999999</v>
      </c>
      <c r="S739">
        <v>293.029</v>
      </c>
      <c r="T739">
        <v>100085.63499999999</v>
      </c>
      <c r="U739">
        <v>19.869972362061109</v>
      </c>
      <c r="V739">
        <v>75.397999999999996</v>
      </c>
      <c r="W739">
        <v>292.97399999999999</v>
      </c>
      <c r="X739">
        <v>100085.69</v>
      </c>
      <c r="Y739">
        <v>19.815020100452841</v>
      </c>
      <c r="Z739">
        <v>74.632999999999996</v>
      </c>
      <c r="AA739">
        <v>292.94499999999999</v>
      </c>
      <c r="AB739">
        <v>100085.724</v>
      </c>
      <c r="AC739">
        <v>19.786049450034451</v>
      </c>
      <c r="AD739">
        <v>72.838999999999999</v>
      </c>
      <c r="AE739">
        <v>292.91399999999999</v>
      </c>
      <c r="AF739">
        <v>100085.754</v>
      </c>
      <c r="AG739">
        <v>19.75507550692436</v>
      </c>
      <c r="AH739">
        <v>79.757000000000005</v>
      </c>
      <c r="AI739">
        <v>293.16199999999998</v>
      </c>
      <c r="AJ739">
        <v>100085.477</v>
      </c>
      <c r="AK739">
        <v>20.002835907902519</v>
      </c>
      <c r="AL739">
        <v>78.625</v>
      </c>
      <c r="AM739">
        <v>293.12099999999998</v>
      </c>
      <c r="AN739">
        <v>100085.52499999999</v>
      </c>
      <c r="AO739">
        <v>19.96187739356219</v>
      </c>
      <c r="AP739">
        <v>75.734999999999999</v>
      </c>
      <c r="AQ739">
        <v>293.07600000000002</v>
      </c>
      <c r="AR739">
        <v>100085.567</v>
      </c>
      <c r="AS739">
        <v>19.916913967173169</v>
      </c>
      <c r="AT739">
        <v>74.278000000000006</v>
      </c>
      <c r="AU739">
        <v>293.04300000000001</v>
      </c>
      <c r="AV739">
        <v>100085.599</v>
      </c>
      <c r="AW739">
        <v>19.883941785782099</v>
      </c>
    </row>
    <row r="740" spans="1:49" x14ac:dyDescent="0.3">
      <c r="A740" s="2">
        <v>38141.565972222219</v>
      </c>
      <c r="B740">
        <v>19.754000000000001</v>
      </c>
      <c r="C740">
        <v>100102</v>
      </c>
      <c r="D740">
        <v>20.096</v>
      </c>
      <c r="E740">
        <v>100094.59699999999</v>
      </c>
      <c r="F740">
        <v>78.22</v>
      </c>
      <c r="G740">
        <v>292.94900000000001</v>
      </c>
      <c r="H740">
        <v>100085.73299999999</v>
      </c>
      <c r="I740">
        <v>19.791580222270738</v>
      </c>
      <c r="J740">
        <v>74.585999999999999</v>
      </c>
      <c r="K740">
        <v>292.88600000000002</v>
      </c>
      <c r="L740">
        <v>100085.79</v>
      </c>
      <c r="M740">
        <v>19.728629522085839</v>
      </c>
      <c r="N740">
        <v>72.646000000000001</v>
      </c>
      <c r="O740">
        <v>292.84899999999999</v>
      </c>
      <c r="P740">
        <v>100085.827</v>
      </c>
      <c r="Q740">
        <v>19.691661415126021</v>
      </c>
      <c r="R740">
        <v>79.799000000000007</v>
      </c>
      <c r="S740">
        <v>293.08499999999998</v>
      </c>
      <c r="T740">
        <v>100085.57</v>
      </c>
      <c r="U740">
        <v>19.927440267728681</v>
      </c>
      <c r="V740">
        <v>75.778000000000006</v>
      </c>
      <c r="W740">
        <v>293.01799999999997</v>
      </c>
      <c r="X740">
        <v>100085.63</v>
      </c>
      <c r="Y740">
        <v>19.860492233496071</v>
      </c>
      <c r="Z740">
        <v>74.221999999999994</v>
      </c>
      <c r="AA740">
        <v>292.98500000000001</v>
      </c>
      <c r="AB740">
        <v>100085.666</v>
      </c>
      <c r="AC740">
        <v>19.827523218179412</v>
      </c>
      <c r="AD740">
        <v>72.102000000000004</v>
      </c>
      <c r="AE740">
        <v>292.952</v>
      </c>
      <c r="AF740">
        <v>100085.697</v>
      </c>
      <c r="AG740">
        <v>19.794550010545549</v>
      </c>
      <c r="AH740">
        <v>80.036000000000001</v>
      </c>
      <c r="AI740">
        <v>293.20499999999998</v>
      </c>
      <c r="AJ740">
        <v>100085.41800000001</v>
      </c>
      <c r="AK740">
        <v>20.047309822604859</v>
      </c>
      <c r="AL740">
        <v>77.677000000000007</v>
      </c>
      <c r="AM740">
        <v>293.15600000000001</v>
      </c>
      <c r="AN740">
        <v>100085.47</v>
      </c>
      <c r="AO740">
        <v>19.998354667577129</v>
      </c>
      <c r="AP740">
        <v>78.010999999999996</v>
      </c>
      <c r="AQ740">
        <v>293.13</v>
      </c>
      <c r="AR740">
        <v>100085.503</v>
      </c>
      <c r="AS740">
        <v>19.972382986901149</v>
      </c>
      <c r="AT740">
        <v>73.581000000000003</v>
      </c>
      <c r="AU740">
        <v>293.08</v>
      </c>
      <c r="AV740">
        <v>100085.542</v>
      </c>
      <c r="AW740">
        <v>19.922416947519029</v>
      </c>
    </row>
    <row r="741" spans="1:49" x14ac:dyDescent="0.3">
      <c r="A741" s="2">
        <v>38141.569444444453</v>
      </c>
      <c r="B741">
        <v>20.225999999999999</v>
      </c>
      <c r="C741">
        <v>100100</v>
      </c>
      <c r="D741">
        <v>20.065999999999999</v>
      </c>
      <c r="E741">
        <v>100092.77800000001</v>
      </c>
      <c r="F741">
        <v>77.222999999999999</v>
      </c>
      <c r="G741">
        <v>292.98599999999999</v>
      </c>
      <c r="H741">
        <v>100085.675</v>
      </c>
      <c r="I741">
        <v>19.830053478735181</v>
      </c>
      <c r="J741">
        <v>75.028000000000006</v>
      </c>
      <c r="K741">
        <v>292.93200000000002</v>
      </c>
      <c r="L741">
        <v>100085.72900000001</v>
      </c>
      <c r="M741">
        <v>19.776099775498889</v>
      </c>
      <c r="N741">
        <v>74.411000000000001</v>
      </c>
      <c r="O741">
        <v>292.90300000000002</v>
      </c>
      <c r="P741">
        <v>100085.761</v>
      </c>
      <c r="Q741">
        <v>19.747127142594479</v>
      </c>
      <c r="R741">
        <v>78.849000000000004</v>
      </c>
      <c r="S741">
        <v>293.12200000000001</v>
      </c>
      <c r="T741">
        <v>100085.51300000001</v>
      </c>
      <c r="U741">
        <v>19.96591502808889</v>
      </c>
      <c r="V741">
        <v>76.888999999999996</v>
      </c>
      <c r="W741">
        <v>293.06799999999998</v>
      </c>
      <c r="X741">
        <v>100085.567</v>
      </c>
      <c r="Y741">
        <v>19.911961370887578</v>
      </c>
      <c r="Z741">
        <v>76.125</v>
      </c>
      <c r="AA741">
        <v>293.03899999999999</v>
      </c>
      <c r="AB741">
        <v>100085.601</v>
      </c>
      <c r="AC741">
        <v>19.882990438589619</v>
      </c>
      <c r="AD741">
        <v>74.266000000000005</v>
      </c>
      <c r="AE741">
        <v>293.00700000000001</v>
      </c>
      <c r="AF741">
        <v>100085.632</v>
      </c>
      <c r="AG741">
        <v>19.851017050083669</v>
      </c>
      <c r="AH741">
        <v>81.210999999999999</v>
      </c>
      <c r="AI741">
        <v>293.25400000000002</v>
      </c>
      <c r="AJ741">
        <v>100085.357</v>
      </c>
      <c r="AK741">
        <v>20.097781564101808</v>
      </c>
      <c r="AL741">
        <v>80.004999999999995</v>
      </c>
      <c r="AM741">
        <v>293.21199999999999</v>
      </c>
      <c r="AN741">
        <v>100085.405</v>
      </c>
      <c r="AO741">
        <v>20.05582267166454</v>
      </c>
      <c r="AP741">
        <v>77.260000000000005</v>
      </c>
      <c r="AQ741">
        <v>293.16800000000001</v>
      </c>
      <c r="AR741">
        <v>100085.446</v>
      </c>
      <c r="AS741">
        <v>20.01185794546376</v>
      </c>
      <c r="AT741">
        <v>75.697000000000003</v>
      </c>
      <c r="AU741">
        <v>293.13499999999999</v>
      </c>
      <c r="AV741">
        <v>100085.478</v>
      </c>
      <c r="AW741">
        <v>19.978885441081449</v>
      </c>
    </row>
    <row r="742" spans="1:49" x14ac:dyDescent="0.3">
      <c r="A742" s="2">
        <v>38141.572916666657</v>
      </c>
      <c r="B742">
        <v>19.904</v>
      </c>
      <c r="C742">
        <v>100102</v>
      </c>
      <c r="D742">
        <v>20.184000000000001</v>
      </c>
      <c r="E742">
        <v>100090.958</v>
      </c>
      <c r="F742">
        <v>79.608000000000004</v>
      </c>
      <c r="G742">
        <v>293.04399999999998</v>
      </c>
      <c r="H742">
        <v>100085.60799999999</v>
      </c>
      <c r="I742">
        <v>19.889520122998139</v>
      </c>
      <c r="J742">
        <v>76.103999999999999</v>
      </c>
      <c r="K742">
        <v>292.98200000000003</v>
      </c>
      <c r="L742">
        <v>100085.66499999999</v>
      </c>
      <c r="M742">
        <v>19.827568791149531</v>
      </c>
      <c r="N742">
        <v>74.212999999999994</v>
      </c>
      <c r="O742">
        <v>292.94600000000003</v>
      </c>
      <c r="P742">
        <v>100085.701</v>
      </c>
      <c r="Q742">
        <v>19.791599471076442</v>
      </c>
      <c r="R742">
        <v>81.185000000000002</v>
      </c>
      <c r="S742">
        <v>293.17899999999997</v>
      </c>
      <c r="T742">
        <v>100085.447</v>
      </c>
      <c r="U742">
        <v>20.024383179452631</v>
      </c>
      <c r="V742">
        <v>77.289000000000001</v>
      </c>
      <c r="W742">
        <v>293.113</v>
      </c>
      <c r="X742">
        <v>100085.50599999999</v>
      </c>
      <c r="Y742">
        <v>19.958433635657229</v>
      </c>
      <c r="Z742">
        <v>75.763999999999996</v>
      </c>
      <c r="AA742">
        <v>293.07900000000001</v>
      </c>
      <c r="AB742">
        <v>100085.542</v>
      </c>
      <c r="AC742">
        <v>19.924464314498781</v>
      </c>
      <c r="AD742">
        <v>73.638999999999996</v>
      </c>
      <c r="AE742">
        <v>293.04599999999999</v>
      </c>
      <c r="AF742">
        <v>100085.573</v>
      </c>
      <c r="AG742">
        <v>19.891490784053872</v>
      </c>
      <c r="AH742">
        <v>81.515000000000001</v>
      </c>
      <c r="AI742">
        <v>293.29700000000003</v>
      </c>
      <c r="AJ742">
        <v>100085.29700000001</v>
      </c>
      <c r="AK742">
        <v>20.142255606174899</v>
      </c>
      <c r="AL742">
        <v>79.194000000000003</v>
      </c>
      <c r="AM742">
        <v>293.24900000000002</v>
      </c>
      <c r="AN742">
        <v>100085.348</v>
      </c>
      <c r="AO742">
        <v>20.094299118773218</v>
      </c>
      <c r="AP742">
        <v>79.423000000000002</v>
      </c>
      <c r="AQ742">
        <v>293.22199999999998</v>
      </c>
      <c r="AR742">
        <v>100085.382</v>
      </c>
      <c r="AS742">
        <v>20.067328039725059</v>
      </c>
      <c r="AT742">
        <v>75.126999999999995</v>
      </c>
      <c r="AU742">
        <v>293.173</v>
      </c>
      <c r="AV742">
        <v>100085.421</v>
      </c>
      <c r="AW742">
        <v>20.018361492545921</v>
      </c>
    </row>
    <row r="743" spans="1:49" x14ac:dyDescent="0.3">
      <c r="A743" s="2">
        <v>38141.576388888891</v>
      </c>
      <c r="B743">
        <v>19.335999999999999</v>
      </c>
      <c r="C743">
        <v>100090</v>
      </c>
      <c r="D743">
        <v>20.106000000000002</v>
      </c>
      <c r="E743">
        <v>100089.139</v>
      </c>
      <c r="F743">
        <v>78.75</v>
      </c>
      <c r="G743">
        <v>293.08300000000003</v>
      </c>
      <c r="H743">
        <v>100085.549</v>
      </c>
      <c r="I743">
        <v>19.929993441089149</v>
      </c>
      <c r="J743">
        <v>76.575999999999993</v>
      </c>
      <c r="K743">
        <v>293.02800000000002</v>
      </c>
      <c r="L743">
        <v>100085.602</v>
      </c>
      <c r="M743">
        <v>19.87503838405507</v>
      </c>
      <c r="N743">
        <v>75.917000000000002</v>
      </c>
      <c r="O743">
        <v>293</v>
      </c>
      <c r="P743">
        <v>100085.63499999999</v>
      </c>
      <c r="Q743">
        <v>19.847066296455239</v>
      </c>
      <c r="R743">
        <v>80.364000000000004</v>
      </c>
      <c r="S743">
        <v>293.21699999999998</v>
      </c>
      <c r="T743">
        <v>100085.389</v>
      </c>
      <c r="U743">
        <v>20.063858006352969</v>
      </c>
      <c r="V743">
        <v>78.382999999999996</v>
      </c>
      <c r="W743">
        <v>293.16300000000001</v>
      </c>
      <c r="X743">
        <v>100085.443</v>
      </c>
      <c r="Y743">
        <v>20.009903821967381</v>
      </c>
      <c r="Z743">
        <v>77.63</v>
      </c>
      <c r="AA743">
        <v>293.13400000000001</v>
      </c>
      <c r="AB743">
        <v>100085.476</v>
      </c>
      <c r="AC743">
        <v>19.980931770317849</v>
      </c>
      <c r="AD743">
        <v>75.715999999999994</v>
      </c>
      <c r="AE743">
        <v>293.101</v>
      </c>
      <c r="AF743">
        <v>100085.507</v>
      </c>
      <c r="AG743">
        <v>19.94795807959537</v>
      </c>
      <c r="AH743">
        <v>82.677000000000007</v>
      </c>
      <c r="AI743">
        <v>293.34699999999998</v>
      </c>
      <c r="AJ743">
        <v>100085.234</v>
      </c>
      <c r="AK743">
        <v>20.193726684867102</v>
      </c>
      <c r="AL743">
        <v>81.399000000000001</v>
      </c>
      <c r="AM743">
        <v>293.30399999999997</v>
      </c>
      <c r="AN743">
        <v>100085.283</v>
      </c>
      <c r="AO743">
        <v>20.15076823283567</v>
      </c>
      <c r="AP743">
        <v>78.802999999999997</v>
      </c>
      <c r="AQ743">
        <v>293.26100000000002</v>
      </c>
      <c r="AR743">
        <v>100085.32399999999</v>
      </c>
      <c r="AS743">
        <v>20.107803064730088</v>
      </c>
      <c r="AT743">
        <v>77.114000000000004</v>
      </c>
      <c r="AU743">
        <v>293.22699999999998</v>
      </c>
      <c r="AV743">
        <v>100085.356</v>
      </c>
      <c r="AW743">
        <v>20.073830248336829</v>
      </c>
    </row>
    <row r="744" spans="1:49" x14ac:dyDescent="0.3">
      <c r="A744" s="2">
        <v>38141.579861111109</v>
      </c>
      <c r="B744">
        <v>20.024000000000001</v>
      </c>
      <c r="C744">
        <v>100080</v>
      </c>
      <c r="D744">
        <v>20.274000000000001</v>
      </c>
      <c r="E744">
        <v>100087.319</v>
      </c>
      <c r="F744">
        <v>80.317999999999998</v>
      </c>
      <c r="G744">
        <v>293.14</v>
      </c>
      <c r="H744">
        <v>100085.481</v>
      </c>
      <c r="I744">
        <v>19.988460391093501</v>
      </c>
      <c r="J744">
        <v>76.900000000000006</v>
      </c>
      <c r="K744">
        <v>293.07900000000001</v>
      </c>
      <c r="L744">
        <v>100085.537</v>
      </c>
      <c r="M744">
        <v>19.92750761066014</v>
      </c>
      <c r="N744">
        <v>75.054000000000002</v>
      </c>
      <c r="O744">
        <v>293.04300000000001</v>
      </c>
      <c r="P744">
        <v>100085.573</v>
      </c>
      <c r="Q744">
        <v>19.89153793973998</v>
      </c>
      <c r="R744">
        <v>81.872</v>
      </c>
      <c r="S744">
        <v>293.27300000000002</v>
      </c>
      <c r="T744">
        <v>100085.322</v>
      </c>
      <c r="U744">
        <v>20.12132644412333</v>
      </c>
      <c r="V744">
        <v>78.108000000000004</v>
      </c>
      <c r="W744">
        <v>293.209</v>
      </c>
      <c r="X744">
        <v>100085.38099999999</v>
      </c>
      <c r="Y744">
        <v>20.057376242954039</v>
      </c>
      <c r="Z744">
        <v>76.594999999999999</v>
      </c>
      <c r="AA744">
        <v>293.17500000000001</v>
      </c>
      <c r="AB744">
        <v>100085.416</v>
      </c>
      <c r="AC744">
        <v>20.023405752858309</v>
      </c>
      <c r="AD744">
        <v>74.486999999999995</v>
      </c>
      <c r="AE744">
        <v>293.14100000000002</v>
      </c>
      <c r="AF744">
        <v>100085.448</v>
      </c>
      <c r="AG744">
        <v>19.989432742965281</v>
      </c>
      <c r="AH744">
        <v>82.305000000000007</v>
      </c>
      <c r="AI744">
        <v>293.39100000000002</v>
      </c>
      <c r="AJ744">
        <v>100085.174</v>
      </c>
      <c r="AK744">
        <v>20.23920169072716</v>
      </c>
      <c r="AL744">
        <v>80.004999999999995</v>
      </c>
      <c r="AM744">
        <v>293.34300000000002</v>
      </c>
      <c r="AN744">
        <v>100085.22500000001</v>
      </c>
      <c r="AO744">
        <v>20.191244735265851</v>
      </c>
      <c r="AP744">
        <v>80.134</v>
      </c>
      <c r="AQ744">
        <v>293.31599999999997</v>
      </c>
      <c r="AR744">
        <v>100085.25900000001</v>
      </c>
      <c r="AS744">
        <v>20.164273394411278</v>
      </c>
      <c r="AT744">
        <v>75.953000000000003</v>
      </c>
      <c r="AU744">
        <v>293.267</v>
      </c>
      <c r="AV744">
        <v>100085.29700000001</v>
      </c>
      <c r="AW744">
        <v>20.115305527764921</v>
      </c>
    </row>
    <row r="745" spans="1:49" x14ac:dyDescent="0.3">
      <c r="A745" s="2">
        <v>38141.583333333343</v>
      </c>
      <c r="B745">
        <v>20.024000000000001</v>
      </c>
      <c r="C745">
        <v>100086</v>
      </c>
      <c r="D745">
        <v>20.37</v>
      </c>
      <c r="E745">
        <v>100085.5</v>
      </c>
      <c r="F745">
        <v>79.543999999999997</v>
      </c>
      <c r="G745">
        <v>293.17700000000002</v>
      </c>
      <c r="H745">
        <v>100085.42200000001</v>
      </c>
      <c r="I745">
        <v>20.026934653927579</v>
      </c>
      <c r="J745">
        <v>77.385999999999996</v>
      </c>
      <c r="K745">
        <v>293.12400000000002</v>
      </c>
      <c r="L745">
        <v>100085.47500000001</v>
      </c>
      <c r="M745">
        <v>19.973979059536251</v>
      </c>
      <c r="N745">
        <v>76.694000000000003</v>
      </c>
      <c r="O745">
        <v>293.09500000000003</v>
      </c>
      <c r="P745">
        <v>100085.508</v>
      </c>
      <c r="Q745">
        <v>19.94500670028475</v>
      </c>
      <c r="R745">
        <v>81.149000000000001</v>
      </c>
      <c r="S745">
        <v>293.31</v>
      </c>
      <c r="T745">
        <v>100085.264</v>
      </c>
      <c r="U745">
        <v>20.159802196437791</v>
      </c>
      <c r="V745">
        <v>79.135999999999996</v>
      </c>
      <c r="W745">
        <v>293.25599999999997</v>
      </c>
      <c r="X745">
        <v>100085.318</v>
      </c>
      <c r="Y745">
        <v>20.105847484688351</v>
      </c>
      <c r="Z745">
        <v>78.396000000000001</v>
      </c>
      <c r="AA745">
        <v>293.22800000000001</v>
      </c>
      <c r="AB745">
        <v>100085.351</v>
      </c>
      <c r="AC745">
        <v>20.077875150500009</v>
      </c>
      <c r="AD745">
        <v>76.444000000000003</v>
      </c>
      <c r="AE745">
        <v>293.19499999999999</v>
      </c>
      <c r="AF745">
        <v>100085.382</v>
      </c>
      <c r="AG745">
        <v>20.044901137037581</v>
      </c>
      <c r="AH745">
        <v>83.403999999999996</v>
      </c>
      <c r="AI745">
        <v>293.43900000000002</v>
      </c>
      <c r="AJ745">
        <v>100085.11199999999</v>
      </c>
      <c r="AK745">
        <v>20.288674654330411</v>
      </c>
      <c r="AL745">
        <v>82.069000000000003</v>
      </c>
      <c r="AM745">
        <v>293.39600000000002</v>
      </c>
      <c r="AN745">
        <v>100085.16099999999</v>
      </c>
      <c r="AO745">
        <v>20.245715783503329</v>
      </c>
      <c r="AP745">
        <v>79.61</v>
      </c>
      <c r="AQ745">
        <v>293.35300000000001</v>
      </c>
      <c r="AR745">
        <v>100085.201</v>
      </c>
      <c r="AS745">
        <v>20.202749356148558</v>
      </c>
      <c r="AT745">
        <v>77.813000000000002</v>
      </c>
      <c r="AU745">
        <v>293.31900000000002</v>
      </c>
      <c r="AV745">
        <v>100085.23299999999</v>
      </c>
      <c r="AW745">
        <v>20.168776206875069</v>
      </c>
    </row>
    <row r="746" spans="1:49" x14ac:dyDescent="0.3">
      <c r="A746" s="2">
        <v>38141.586805555547</v>
      </c>
      <c r="B746">
        <v>20.126000000000001</v>
      </c>
      <c r="C746">
        <v>100086</v>
      </c>
      <c r="D746">
        <v>20.556000000000001</v>
      </c>
      <c r="E746">
        <v>100083.09699999999</v>
      </c>
      <c r="F746">
        <v>80.453000000000003</v>
      </c>
      <c r="G746">
        <v>293.24400000000003</v>
      </c>
      <c r="H746">
        <v>100085.34</v>
      </c>
      <c r="I746">
        <v>20.095879577472029</v>
      </c>
      <c r="J746">
        <v>77.100999999999999</v>
      </c>
      <c r="K746">
        <v>293.18299999999999</v>
      </c>
      <c r="L746">
        <v>100085.39599999999</v>
      </c>
      <c r="M746">
        <v>20.03492610292858</v>
      </c>
      <c r="N746">
        <v>75.302000000000007</v>
      </c>
      <c r="O746">
        <v>293.14699999999999</v>
      </c>
      <c r="P746">
        <v>100085.432</v>
      </c>
      <c r="Q746">
        <v>19.998956023278819</v>
      </c>
      <c r="R746">
        <v>81.962000000000003</v>
      </c>
      <c r="S746">
        <v>293.375</v>
      </c>
      <c r="T746">
        <v>100085.18399999999</v>
      </c>
      <c r="U746">
        <v>20.22674963563702</v>
      </c>
      <c r="V746">
        <v>78.334999999999994</v>
      </c>
      <c r="W746">
        <v>293.31099999999998</v>
      </c>
      <c r="X746">
        <v>100085.243</v>
      </c>
      <c r="Y746">
        <v>20.162798705410751</v>
      </c>
      <c r="Z746">
        <v>76.849999999999994</v>
      </c>
      <c r="AA746">
        <v>293.27800000000002</v>
      </c>
      <c r="AB746">
        <v>100085.27800000001</v>
      </c>
      <c r="AC746">
        <v>20.12982783534142</v>
      </c>
      <c r="AD746">
        <v>74.75</v>
      </c>
      <c r="AE746">
        <v>293.24400000000003</v>
      </c>
      <c r="AF746">
        <v>100085.31</v>
      </c>
      <c r="AG746">
        <v>20.0958544384265</v>
      </c>
      <c r="AH746">
        <v>82.503</v>
      </c>
      <c r="AI746">
        <v>293.49200000000002</v>
      </c>
      <c r="AJ746">
        <v>100085.038</v>
      </c>
      <c r="AK746">
        <v>20.343627886395041</v>
      </c>
      <c r="AL746">
        <v>80.215000000000003</v>
      </c>
      <c r="AM746">
        <v>293.44299999999998</v>
      </c>
      <c r="AN746">
        <v>100085.09</v>
      </c>
      <c r="AO746">
        <v>20.294671218607899</v>
      </c>
      <c r="AP746">
        <v>80.248000000000005</v>
      </c>
      <c r="AQ746">
        <v>293.41500000000002</v>
      </c>
      <c r="AR746">
        <v>100085.124</v>
      </c>
      <c r="AS746">
        <v>20.266699566718671</v>
      </c>
      <c r="AT746">
        <v>76.177000000000007</v>
      </c>
      <c r="AU746">
        <v>293.36700000000002</v>
      </c>
      <c r="AV746">
        <v>100085.162</v>
      </c>
      <c r="AW746">
        <v>20.21873114487386</v>
      </c>
    </row>
    <row r="747" spans="1:49" x14ac:dyDescent="0.3">
      <c r="A747" s="2">
        <v>38141.590277777781</v>
      </c>
      <c r="B747">
        <v>20.538</v>
      </c>
      <c r="C747">
        <v>100078</v>
      </c>
      <c r="D747">
        <v>20.36</v>
      </c>
      <c r="E747">
        <v>100080.694</v>
      </c>
      <c r="F747">
        <v>77.741</v>
      </c>
      <c r="G747">
        <v>293.238</v>
      </c>
      <c r="H747">
        <v>100085.292</v>
      </c>
      <c r="I747">
        <v>20.0918529894297</v>
      </c>
      <c r="J747">
        <v>75.555000000000007</v>
      </c>
      <c r="K747">
        <v>293.18400000000003</v>
      </c>
      <c r="L747">
        <v>100085.345</v>
      </c>
      <c r="M747">
        <v>20.03789668343239</v>
      </c>
      <c r="N747">
        <v>74.825000000000003</v>
      </c>
      <c r="O747">
        <v>293.15499999999997</v>
      </c>
      <c r="P747">
        <v>100085.378</v>
      </c>
      <c r="Q747">
        <v>20.008923942735809</v>
      </c>
      <c r="R747">
        <v>79.3</v>
      </c>
      <c r="S747">
        <v>293.36799999999999</v>
      </c>
      <c r="T747">
        <v>100085.137</v>
      </c>
      <c r="U747">
        <v>20.221724756573909</v>
      </c>
      <c r="V747">
        <v>77.278999999999996</v>
      </c>
      <c r="W747">
        <v>293.31400000000002</v>
      </c>
      <c r="X747">
        <v>100085.192</v>
      </c>
      <c r="Y747">
        <v>20.16777017058223</v>
      </c>
      <c r="Z747">
        <v>76.507000000000005</v>
      </c>
      <c r="AA747">
        <v>293.28500000000003</v>
      </c>
      <c r="AB747">
        <v>100085.226</v>
      </c>
      <c r="AC747">
        <v>20.138798292945811</v>
      </c>
      <c r="AD747">
        <v>74.518000000000001</v>
      </c>
      <c r="AE747">
        <v>293.25099999999998</v>
      </c>
      <c r="AF747">
        <v>100085.257</v>
      </c>
      <c r="AG747">
        <v>20.104823830444161</v>
      </c>
      <c r="AH747">
        <v>81.491</v>
      </c>
      <c r="AI747">
        <v>293.49400000000003</v>
      </c>
      <c r="AJ747">
        <v>100084.989</v>
      </c>
      <c r="AK747">
        <v>20.347602230231189</v>
      </c>
      <c r="AL747">
        <v>80.111000000000004</v>
      </c>
      <c r="AM747">
        <v>293.45</v>
      </c>
      <c r="AN747">
        <v>100085.038</v>
      </c>
      <c r="AO747">
        <v>20.303642779851259</v>
      </c>
      <c r="AP747">
        <v>77.757999999999996</v>
      </c>
      <c r="AQ747">
        <v>293.40800000000002</v>
      </c>
      <c r="AR747">
        <v>100085.079</v>
      </c>
      <c r="AS747">
        <v>20.261676634690051</v>
      </c>
      <c r="AT747">
        <v>75.894000000000005</v>
      </c>
      <c r="AU747">
        <v>293.37299999999999</v>
      </c>
      <c r="AV747">
        <v>100085.11199999999</v>
      </c>
      <c r="AW747">
        <v>20.22670386146234</v>
      </c>
    </row>
    <row r="748" spans="1:49" x14ac:dyDescent="0.3">
      <c r="A748" s="2">
        <v>38141.59375</v>
      </c>
      <c r="B748">
        <v>20.504000000000001</v>
      </c>
      <c r="C748">
        <v>100082</v>
      </c>
      <c r="D748">
        <v>20.103999999999999</v>
      </c>
      <c r="E748">
        <v>100078.292</v>
      </c>
      <c r="F748">
        <v>78.103999999999999</v>
      </c>
      <c r="G748">
        <v>293.26900000000001</v>
      </c>
      <c r="H748">
        <v>100085.22900000001</v>
      </c>
      <c r="I748">
        <v>20.124813708528048</v>
      </c>
      <c r="J748">
        <v>74.828999999999994</v>
      </c>
      <c r="K748">
        <v>293.209</v>
      </c>
      <c r="L748">
        <v>100085.285</v>
      </c>
      <c r="M748">
        <v>20.064859440384001</v>
      </c>
      <c r="N748">
        <v>73.046999999999997</v>
      </c>
      <c r="O748">
        <v>293.173</v>
      </c>
      <c r="P748">
        <v>100085.322</v>
      </c>
      <c r="Q748">
        <v>20.028889718712211</v>
      </c>
      <c r="R748">
        <v>79.573999999999998</v>
      </c>
      <c r="S748">
        <v>293.39699999999999</v>
      </c>
      <c r="T748">
        <v>100085.077</v>
      </c>
      <c r="U748">
        <v>20.252688806449559</v>
      </c>
      <c r="V748">
        <v>76.040000000000006</v>
      </c>
      <c r="W748">
        <v>293.334</v>
      </c>
      <c r="X748">
        <v>100085.136</v>
      </c>
      <c r="Y748">
        <v>20.189737040966921</v>
      </c>
      <c r="Z748">
        <v>74.566000000000003</v>
      </c>
      <c r="AA748">
        <v>293.30099999999999</v>
      </c>
      <c r="AB748">
        <v>100085.17200000001</v>
      </c>
      <c r="AC748">
        <v>20.156766568720801</v>
      </c>
      <c r="AD748">
        <v>72.472999999999999</v>
      </c>
      <c r="AE748">
        <v>293.26600000000002</v>
      </c>
      <c r="AF748">
        <v>100085.204</v>
      </c>
      <c r="AG748">
        <v>20.121792697976499</v>
      </c>
      <c r="AH748">
        <v>80.180999999999997</v>
      </c>
      <c r="AI748">
        <v>293.512</v>
      </c>
      <c r="AJ748">
        <v>100084.93399999999</v>
      </c>
      <c r="AK748">
        <v>20.367571095351881</v>
      </c>
      <c r="AL748">
        <v>77.850999999999999</v>
      </c>
      <c r="AM748">
        <v>293.46199999999999</v>
      </c>
      <c r="AN748">
        <v>100084.98699999999</v>
      </c>
      <c r="AO748">
        <v>20.31761459236748</v>
      </c>
      <c r="AP748">
        <v>77.855999999999995</v>
      </c>
      <c r="AQ748">
        <v>293.43400000000003</v>
      </c>
      <c r="AR748">
        <v>100085.022</v>
      </c>
      <c r="AS748">
        <v>20.289643405023529</v>
      </c>
      <c r="AT748">
        <v>73.846000000000004</v>
      </c>
      <c r="AU748">
        <v>293.38600000000002</v>
      </c>
      <c r="AV748">
        <v>100085.06</v>
      </c>
      <c r="AW748">
        <v>20.241674340586538</v>
      </c>
    </row>
    <row r="749" spans="1:49" x14ac:dyDescent="0.3">
      <c r="A749" s="2">
        <v>38141.597222222219</v>
      </c>
      <c r="B749">
        <v>20.56</v>
      </c>
      <c r="C749">
        <v>100076</v>
      </c>
      <c r="D749">
        <v>20.335999999999999</v>
      </c>
      <c r="E749">
        <v>100075.889</v>
      </c>
      <c r="F749">
        <v>75.570999999999998</v>
      </c>
      <c r="G749">
        <v>293.27699999999999</v>
      </c>
      <c r="H749">
        <v>100085.177</v>
      </c>
      <c r="I749">
        <v>20.134784350803731</v>
      </c>
      <c r="J749">
        <v>73.403999999999996</v>
      </c>
      <c r="K749">
        <v>293.22199999999998</v>
      </c>
      <c r="L749">
        <v>100085.231</v>
      </c>
      <c r="M749">
        <v>20.079828138815799</v>
      </c>
      <c r="N749">
        <v>72.646000000000001</v>
      </c>
      <c r="O749">
        <v>293.19200000000001</v>
      </c>
      <c r="P749">
        <v>100085.265</v>
      </c>
      <c r="Q749">
        <v>20.049855824375189</v>
      </c>
      <c r="R749">
        <v>77.093000000000004</v>
      </c>
      <c r="S749">
        <v>293.40300000000002</v>
      </c>
      <c r="T749">
        <v>100085.027</v>
      </c>
      <c r="U749">
        <v>20.260661929007139</v>
      </c>
      <c r="V749">
        <v>75.087000000000003</v>
      </c>
      <c r="W749">
        <v>293.34899999999999</v>
      </c>
      <c r="X749">
        <v>100085.08199999999</v>
      </c>
      <c r="Y749">
        <v>20.206706624641811</v>
      </c>
      <c r="Z749">
        <v>74.313000000000002</v>
      </c>
      <c r="AA749">
        <v>293.31900000000002</v>
      </c>
      <c r="AB749">
        <v>100085.117</v>
      </c>
      <c r="AC749">
        <v>20.17673517354552</v>
      </c>
      <c r="AD749">
        <v>72.304000000000002</v>
      </c>
      <c r="AE749">
        <v>293.28500000000003</v>
      </c>
      <c r="AF749">
        <v>100085.149</v>
      </c>
      <c r="AG749">
        <v>20.14276109624495</v>
      </c>
      <c r="AH749">
        <v>79.254999999999995</v>
      </c>
      <c r="AI749">
        <v>293.52600000000001</v>
      </c>
      <c r="AJ749">
        <v>100084.882</v>
      </c>
      <c r="AK749">
        <v>20.3835435159707</v>
      </c>
      <c r="AL749">
        <v>77.838999999999999</v>
      </c>
      <c r="AM749">
        <v>293.48099999999999</v>
      </c>
      <c r="AN749">
        <v>100084.933</v>
      </c>
      <c r="AO749">
        <v>20.338585131411659</v>
      </c>
      <c r="AP749">
        <v>75.53</v>
      </c>
      <c r="AQ749">
        <v>293.43900000000002</v>
      </c>
      <c r="AR749">
        <v>100084.974</v>
      </c>
      <c r="AS749">
        <v>20.296618426246429</v>
      </c>
      <c r="AT749">
        <v>73.647999999999996</v>
      </c>
      <c r="AU749">
        <v>293.40300000000002</v>
      </c>
      <c r="AV749">
        <v>100085.007</v>
      </c>
      <c r="AW749">
        <v>20.260645160174139</v>
      </c>
    </row>
    <row r="750" spans="1:49" x14ac:dyDescent="0.3">
      <c r="A750" s="2">
        <v>38141.600694444453</v>
      </c>
      <c r="B750">
        <v>20.347999999999999</v>
      </c>
      <c r="C750">
        <v>100082</v>
      </c>
      <c r="D750">
        <v>20.564</v>
      </c>
      <c r="E750">
        <v>100073.486</v>
      </c>
      <c r="F750">
        <v>75.828000000000003</v>
      </c>
      <c r="G750">
        <v>293.30900000000003</v>
      </c>
      <c r="H750">
        <v>100085.11500000001</v>
      </c>
      <c r="I750">
        <v>20.168747578661051</v>
      </c>
      <c r="J750">
        <v>72.602000000000004</v>
      </c>
      <c r="K750">
        <v>293.24799999999999</v>
      </c>
      <c r="L750">
        <v>100085.17200000001</v>
      </c>
      <c r="M750">
        <v>20.107793317651272</v>
      </c>
      <c r="N750">
        <v>70.837999999999994</v>
      </c>
      <c r="O750">
        <v>293.21199999999999</v>
      </c>
      <c r="P750">
        <v>100085.209</v>
      </c>
      <c r="Q750">
        <v>20.071823117715041</v>
      </c>
      <c r="R750">
        <v>77.263999999999996</v>
      </c>
      <c r="S750">
        <v>293.43400000000003</v>
      </c>
      <c r="T750">
        <v>100084.967</v>
      </c>
      <c r="U750">
        <v>20.293627629497109</v>
      </c>
      <c r="V750">
        <v>73.811000000000007</v>
      </c>
      <c r="W750">
        <v>293.37</v>
      </c>
      <c r="X750">
        <v>100085.026</v>
      </c>
      <c r="Y750">
        <v>20.229674992484551</v>
      </c>
      <c r="Z750">
        <v>72.323999999999998</v>
      </c>
      <c r="AA750">
        <v>293.33600000000001</v>
      </c>
      <c r="AB750">
        <v>100085.06200000001</v>
      </c>
      <c r="AC750">
        <v>20.19570404841329</v>
      </c>
      <c r="AD750">
        <v>70.238</v>
      </c>
      <c r="AE750">
        <v>293.30099999999999</v>
      </c>
      <c r="AF750">
        <v>100085.095</v>
      </c>
      <c r="AG750">
        <v>20.160730549687859</v>
      </c>
      <c r="AH750">
        <v>77.896000000000001</v>
      </c>
      <c r="AI750">
        <v>293.54599999999999</v>
      </c>
      <c r="AJ750">
        <v>100084.82799999999</v>
      </c>
      <c r="AK750">
        <v>20.405514703148871</v>
      </c>
      <c r="AL750">
        <v>75.587000000000003</v>
      </c>
      <c r="AM750">
        <v>293.495</v>
      </c>
      <c r="AN750">
        <v>100084.88099999999</v>
      </c>
      <c r="AO750">
        <v>20.354557501784601</v>
      </c>
      <c r="AP750">
        <v>75.525999999999996</v>
      </c>
      <c r="AQ750">
        <v>293.46499999999997</v>
      </c>
      <c r="AR750">
        <v>100084.917</v>
      </c>
      <c r="AS750">
        <v>20.324586715361701</v>
      </c>
      <c r="AT750">
        <v>71.58</v>
      </c>
      <c r="AU750">
        <v>293.41800000000001</v>
      </c>
      <c r="AV750">
        <v>100084.95600000001</v>
      </c>
      <c r="AW750">
        <v>20.277617881137129</v>
      </c>
    </row>
    <row r="751" spans="1:49" x14ac:dyDescent="0.3">
      <c r="A751" s="2">
        <v>38141.604166666657</v>
      </c>
      <c r="B751">
        <v>19.507999999999999</v>
      </c>
      <c r="C751">
        <v>100086</v>
      </c>
      <c r="D751">
        <v>20.327999999999999</v>
      </c>
      <c r="E751">
        <v>100071.083</v>
      </c>
      <c r="F751">
        <v>73.337000000000003</v>
      </c>
      <c r="G751">
        <v>293.32</v>
      </c>
      <c r="H751">
        <v>100085.061</v>
      </c>
      <c r="I751">
        <v>20.18171716350821</v>
      </c>
      <c r="J751">
        <v>71.176000000000002</v>
      </c>
      <c r="K751">
        <v>293.26499999999999</v>
      </c>
      <c r="L751">
        <v>100085.11599999999</v>
      </c>
      <c r="M751">
        <v>20.12676105965107</v>
      </c>
      <c r="N751">
        <v>70.382000000000005</v>
      </c>
      <c r="O751">
        <v>293.23399999999998</v>
      </c>
      <c r="P751">
        <v>100085.151</v>
      </c>
      <c r="Q751">
        <v>20.095789145364559</v>
      </c>
      <c r="R751">
        <v>74.822000000000003</v>
      </c>
      <c r="S751">
        <v>293.44400000000002</v>
      </c>
      <c r="T751">
        <v>100084.91499999999</v>
      </c>
      <c r="U751">
        <v>20.30559968560414</v>
      </c>
      <c r="V751">
        <v>72.808999999999997</v>
      </c>
      <c r="W751">
        <v>293.38799999999998</v>
      </c>
      <c r="X751">
        <v>100084.97100000001</v>
      </c>
      <c r="Y751">
        <v>20.249644422955502</v>
      </c>
      <c r="Z751">
        <v>72.031999999999996</v>
      </c>
      <c r="AA751">
        <v>293.358</v>
      </c>
      <c r="AB751">
        <v>100085.00599999999</v>
      </c>
      <c r="AC751">
        <v>20.219672573636501</v>
      </c>
      <c r="AD751">
        <v>70</v>
      </c>
      <c r="AE751">
        <v>293.32299999999998</v>
      </c>
      <c r="AF751">
        <v>100085.039</v>
      </c>
      <c r="AG751">
        <v>20.184698842412441</v>
      </c>
      <c r="AH751">
        <v>76.935000000000002</v>
      </c>
      <c r="AI751">
        <v>293.56299999999999</v>
      </c>
      <c r="AJ751">
        <v>100084.77499999999</v>
      </c>
      <c r="AK751">
        <v>20.424486942011299</v>
      </c>
      <c r="AL751">
        <v>75.492999999999995</v>
      </c>
      <c r="AM751">
        <v>293.517</v>
      </c>
      <c r="AN751">
        <v>100084.826</v>
      </c>
      <c r="AO751">
        <v>20.378527919851361</v>
      </c>
      <c r="AP751">
        <v>73.230999999999995</v>
      </c>
      <c r="AQ751">
        <v>293.47399999999999</v>
      </c>
      <c r="AR751">
        <v>100084.868</v>
      </c>
      <c r="AS751">
        <v>20.335561454617959</v>
      </c>
      <c r="AT751">
        <v>71.326999999999998</v>
      </c>
      <c r="AU751">
        <v>293.43799999999999</v>
      </c>
      <c r="AV751">
        <v>100084.902</v>
      </c>
      <c r="AW751">
        <v>20.299588547227419</v>
      </c>
    </row>
    <row r="752" spans="1:49" x14ac:dyDescent="0.3">
      <c r="A752" s="2">
        <v>38141.607638888891</v>
      </c>
      <c r="B752">
        <v>19.468</v>
      </c>
      <c r="C752">
        <v>100094</v>
      </c>
      <c r="D752">
        <v>20.556000000000001</v>
      </c>
      <c r="E752">
        <v>100068.681</v>
      </c>
      <c r="F752">
        <v>73.405000000000001</v>
      </c>
      <c r="G752">
        <v>293.346</v>
      </c>
      <c r="H752">
        <v>100085.00199999999</v>
      </c>
      <c r="I752">
        <v>20.20968262761966</v>
      </c>
      <c r="J752">
        <v>70.224000000000004</v>
      </c>
      <c r="K752">
        <v>293.28500000000003</v>
      </c>
      <c r="L752">
        <v>100085.06</v>
      </c>
      <c r="M752">
        <v>20.14872839343246</v>
      </c>
      <c r="N752">
        <v>68.477999999999994</v>
      </c>
      <c r="O752">
        <v>293.24799999999999</v>
      </c>
      <c r="P752">
        <v>100085.09699999999</v>
      </c>
      <c r="Q752">
        <v>20.111757668075029</v>
      </c>
      <c r="R752">
        <v>74.807000000000002</v>
      </c>
      <c r="S752">
        <v>293.46699999999998</v>
      </c>
      <c r="T752">
        <v>100084.85799999999</v>
      </c>
      <c r="U752">
        <v>20.330567506963291</v>
      </c>
      <c r="V752">
        <v>71.414000000000001</v>
      </c>
      <c r="W752">
        <v>293.404</v>
      </c>
      <c r="X752">
        <v>100084.91800000001</v>
      </c>
      <c r="Y752">
        <v>20.26761490211317</v>
      </c>
      <c r="Z752">
        <v>69.927999999999997</v>
      </c>
      <c r="AA752">
        <v>293.36900000000003</v>
      </c>
      <c r="AB752">
        <v>100084.955</v>
      </c>
      <c r="AC752">
        <v>20.23264429740215</v>
      </c>
      <c r="AD752">
        <v>67.846999999999994</v>
      </c>
      <c r="AE752">
        <v>293.334</v>
      </c>
      <c r="AF752">
        <v>100084.988</v>
      </c>
      <c r="AG752">
        <v>20.197670332233709</v>
      </c>
      <c r="AH752">
        <v>75.462000000000003</v>
      </c>
      <c r="AI752">
        <v>293.57600000000002</v>
      </c>
      <c r="AJ752">
        <v>100084.723</v>
      </c>
      <c r="AK752">
        <v>20.439459287349909</v>
      </c>
      <c r="AL752">
        <v>73.141999999999996</v>
      </c>
      <c r="AM752">
        <v>293.52499999999998</v>
      </c>
      <c r="AN752">
        <v>100084.77800000001</v>
      </c>
      <c r="AO752">
        <v>20.388503083707231</v>
      </c>
      <c r="AP752">
        <v>73.046999999999997</v>
      </c>
      <c r="AQ752">
        <v>293.49400000000003</v>
      </c>
      <c r="AR752">
        <v>100084.814</v>
      </c>
      <c r="AS752">
        <v>20.35753185153931</v>
      </c>
      <c r="AT752">
        <v>69.146000000000001</v>
      </c>
      <c r="AU752">
        <v>293.447</v>
      </c>
      <c r="AV752">
        <v>100084.853</v>
      </c>
      <c r="AW752">
        <v>20.310562389399252</v>
      </c>
    </row>
    <row r="753" spans="1:49" x14ac:dyDescent="0.3">
      <c r="A753" s="2">
        <v>38141.611111111109</v>
      </c>
      <c r="B753">
        <v>19.988</v>
      </c>
      <c r="C753">
        <v>100096</v>
      </c>
      <c r="D753">
        <v>20.558</v>
      </c>
      <c r="E753">
        <v>100066.27800000001</v>
      </c>
      <c r="F753">
        <v>70.748000000000005</v>
      </c>
      <c r="G753">
        <v>293.35300000000001</v>
      </c>
      <c r="H753">
        <v>100084.952</v>
      </c>
      <c r="I753">
        <v>20.21865587134312</v>
      </c>
      <c r="J753">
        <v>68.611000000000004</v>
      </c>
      <c r="K753">
        <v>293.29700000000003</v>
      </c>
      <c r="L753">
        <v>100085.007</v>
      </c>
      <c r="M753">
        <v>20.162698981604649</v>
      </c>
      <c r="N753">
        <v>67.778999999999996</v>
      </c>
      <c r="O753">
        <v>293.26499999999999</v>
      </c>
      <c r="P753">
        <v>100085.04300000001</v>
      </c>
      <c r="Q753">
        <v>20.130727439305989</v>
      </c>
      <c r="R753">
        <v>72.212999999999994</v>
      </c>
      <c r="S753">
        <v>293.47300000000001</v>
      </c>
      <c r="T753">
        <v>100084.81</v>
      </c>
      <c r="U753">
        <v>20.338543185082301</v>
      </c>
      <c r="V753">
        <v>70.188999999999993</v>
      </c>
      <c r="W753">
        <v>293.41699999999997</v>
      </c>
      <c r="X753">
        <v>100084.86599999999</v>
      </c>
      <c r="Y753">
        <v>20.282587175481691</v>
      </c>
      <c r="Z753">
        <v>69.41</v>
      </c>
      <c r="AA753">
        <v>293.38600000000002</v>
      </c>
      <c r="AB753">
        <v>100084.902</v>
      </c>
      <c r="AC753">
        <v>20.25161571167871</v>
      </c>
      <c r="AD753">
        <v>67.364999999999995</v>
      </c>
      <c r="AE753">
        <v>293.35000000000002</v>
      </c>
      <c r="AF753">
        <v>100084.936</v>
      </c>
      <c r="AG753">
        <v>20.21564229821848</v>
      </c>
      <c r="AH753">
        <v>74.281999999999996</v>
      </c>
      <c r="AI753">
        <v>293.58800000000002</v>
      </c>
      <c r="AJ753">
        <v>100084.674</v>
      </c>
      <c r="AK753">
        <v>20.45343517249643</v>
      </c>
      <c r="AL753">
        <v>72.808000000000007</v>
      </c>
      <c r="AM753">
        <v>293.541</v>
      </c>
      <c r="AN753">
        <v>100084.727</v>
      </c>
      <c r="AO753">
        <v>20.406477161136021</v>
      </c>
      <c r="AP753">
        <v>70.593000000000004</v>
      </c>
      <c r="AQ753">
        <v>293.49900000000002</v>
      </c>
      <c r="AR753">
        <v>100084.768</v>
      </c>
      <c r="AS753">
        <v>20.364509335021811</v>
      </c>
      <c r="AT753">
        <v>68.638000000000005</v>
      </c>
      <c r="AU753">
        <v>293.46199999999999</v>
      </c>
      <c r="AV753">
        <v>100084.803</v>
      </c>
      <c r="AW753">
        <v>20.327536732048369</v>
      </c>
    </row>
    <row r="754" spans="1:49" x14ac:dyDescent="0.3">
      <c r="A754" s="2">
        <v>38141.614583333343</v>
      </c>
      <c r="B754">
        <v>20.452000000000002</v>
      </c>
      <c r="C754">
        <v>100082</v>
      </c>
      <c r="D754">
        <v>20.347999999999999</v>
      </c>
      <c r="E754">
        <v>100063.875</v>
      </c>
      <c r="F754">
        <v>70.358000000000004</v>
      </c>
      <c r="G754">
        <v>293.37200000000001</v>
      </c>
      <c r="H754">
        <v>100084.897</v>
      </c>
      <c r="I754">
        <v>20.23962580007543</v>
      </c>
      <c r="J754">
        <v>67.245999999999995</v>
      </c>
      <c r="K754">
        <v>293.31099999999998</v>
      </c>
      <c r="L754">
        <v>100084.955</v>
      </c>
      <c r="M754">
        <v>20.17867075126145</v>
      </c>
      <c r="N754">
        <v>65.507000000000005</v>
      </c>
      <c r="O754">
        <v>293.274</v>
      </c>
      <c r="P754">
        <v>100084.993</v>
      </c>
      <c r="Q754">
        <v>20.141700370045331</v>
      </c>
      <c r="R754">
        <v>71.765000000000001</v>
      </c>
      <c r="S754">
        <v>293.49</v>
      </c>
      <c r="T754">
        <v>100084.757</v>
      </c>
      <c r="U754">
        <v>20.357515468691471</v>
      </c>
      <c r="V754">
        <v>68.393000000000001</v>
      </c>
      <c r="W754">
        <v>293.42700000000002</v>
      </c>
      <c r="X754">
        <v>100084.817</v>
      </c>
      <c r="Y754">
        <v>20.29456202127875</v>
      </c>
      <c r="Z754">
        <v>66.897000000000006</v>
      </c>
      <c r="AA754">
        <v>293.39100000000002</v>
      </c>
      <c r="AB754">
        <v>100084.855</v>
      </c>
      <c r="AC754">
        <v>20.25859172724256</v>
      </c>
      <c r="AD754">
        <v>64.819000000000003</v>
      </c>
      <c r="AE754">
        <v>293.35500000000002</v>
      </c>
      <c r="AF754">
        <v>100084.889</v>
      </c>
      <c r="AG754">
        <v>20.222618072042788</v>
      </c>
      <c r="AH754">
        <v>72.396000000000001</v>
      </c>
      <c r="AI754">
        <v>293.596</v>
      </c>
      <c r="AJ754">
        <v>100084.626</v>
      </c>
      <c r="AK754">
        <v>20.463411882631021</v>
      </c>
      <c r="AL754">
        <v>70.09</v>
      </c>
      <c r="AM754">
        <v>293.54399999999998</v>
      </c>
      <c r="AN754">
        <v>100084.682</v>
      </c>
      <c r="AO754">
        <v>20.411455775771572</v>
      </c>
      <c r="AP754">
        <v>69.974999999999994</v>
      </c>
      <c r="AQ754">
        <v>293.51299999999998</v>
      </c>
      <c r="AR754">
        <v>100084.719</v>
      </c>
      <c r="AS754">
        <v>20.380484967444769</v>
      </c>
      <c r="AT754">
        <v>66.108000000000004</v>
      </c>
      <c r="AU754">
        <v>293.46499999999997</v>
      </c>
      <c r="AV754">
        <v>100084.758</v>
      </c>
      <c r="AW754">
        <v>20.33251481534182</v>
      </c>
    </row>
    <row r="755" spans="1:49" x14ac:dyDescent="0.3">
      <c r="A755" s="2">
        <v>38141.618055555547</v>
      </c>
      <c r="B755">
        <v>19.989999999999998</v>
      </c>
      <c r="C755">
        <v>100084</v>
      </c>
      <c r="D755">
        <v>20.283999999999999</v>
      </c>
      <c r="E755">
        <v>100061.47199999999</v>
      </c>
      <c r="F755">
        <v>67.488</v>
      </c>
      <c r="G755">
        <v>293.37599999999998</v>
      </c>
      <c r="H755">
        <v>100084.849</v>
      </c>
      <c r="I755">
        <v>20.245600912348209</v>
      </c>
      <c r="J755">
        <v>65.376999999999995</v>
      </c>
      <c r="K755">
        <v>293.31900000000002</v>
      </c>
      <c r="L755">
        <v>100084.905</v>
      </c>
      <c r="M755">
        <v>20.188644045359691</v>
      </c>
      <c r="N755">
        <v>64.513000000000005</v>
      </c>
      <c r="O755">
        <v>293.28699999999998</v>
      </c>
      <c r="P755">
        <v>100084.942</v>
      </c>
      <c r="Q755">
        <v>20.156672913642691</v>
      </c>
      <c r="R755">
        <v>68.933000000000007</v>
      </c>
      <c r="S755">
        <v>293.49299999999999</v>
      </c>
      <c r="T755">
        <v>100084.711</v>
      </c>
      <c r="U755">
        <v>20.36249298389777</v>
      </c>
      <c r="V755">
        <v>66.908000000000001</v>
      </c>
      <c r="W755">
        <v>293.43599999999998</v>
      </c>
      <c r="X755">
        <v>100084.769</v>
      </c>
      <c r="Y755">
        <v>20.30553783530269</v>
      </c>
      <c r="Z755">
        <v>66.117000000000004</v>
      </c>
      <c r="AA755">
        <v>293.404</v>
      </c>
      <c r="AB755">
        <v>100084.806</v>
      </c>
      <c r="AC755">
        <v>20.2735667284241</v>
      </c>
      <c r="AD755">
        <v>64.066000000000003</v>
      </c>
      <c r="AE755">
        <v>293.36700000000002</v>
      </c>
      <c r="AF755">
        <v>100084.84</v>
      </c>
      <c r="AG755">
        <v>20.23659276567486</v>
      </c>
      <c r="AH755">
        <v>70.956999999999994</v>
      </c>
      <c r="AI755">
        <v>293.60399999999998</v>
      </c>
      <c r="AJ755">
        <v>100084.579</v>
      </c>
      <c r="AK755">
        <v>20.473389601232778</v>
      </c>
      <c r="AL755">
        <v>69.462999999999994</v>
      </c>
      <c r="AM755">
        <v>293.55599999999998</v>
      </c>
      <c r="AN755">
        <v>100084.633</v>
      </c>
      <c r="AO755">
        <v>20.425431732772321</v>
      </c>
      <c r="AP755">
        <v>67.274000000000001</v>
      </c>
      <c r="AQ755">
        <v>293.51400000000001</v>
      </c>
      <c r="AR755">
        <v>100084.67600000001</v>
      </c>
      <c r="AS755">
        <v>20.383465020821919</v>
      </c>
      <c r="AT755">
        <v>65.322000000000003</v>
      </c>
      <c r="AU755">
        <v>293.47500000000002</v>
      </c>
      <c r="AV755">
        <v>100084.711</v>
      </c>
      <c r="AW755">
        <v>20.344491788388151</v>
      </c>
    </row>
    <row r="756" spans="1:49" x14ac:dyDescent="0.3">
      <c r="A756" s="2">
        <v>38141.621527777781</v>
      </c>
      <c r="B756">
        <v>19.562000000000001</v>
      </c>
      <c r="C756">
        <v>100094</v>
      </c>
      <c r="D756">
        <v>20.542000000000002</v>
      </c>
      <c r="E756">
        <v>100059.069</v>
      </c>
      <c r="F756">
        <v>71.545000000000002</v>
      </c>
      <c r="G756">
        <v>293.39</v>
      </c>
      <c r="H756">
        <v>100084.798</v>
      </c>
      <c r="I756">
        <v>20.261574360237379</v>
      </c>
      <c r="J756">
        <v>68.442999999999998</v>
      </c>
      <c r="K756">
        <v>293.32799999999997</v>
      </c>
      <c r="L756">
        <v>100084.857</v>
      </c>
      <c r="M756">
        <v>20.19961925893961</v>
      </c>
      <c r="N756">
        <v>66.725999999999999</v>
      </c>
      <c r="O756">
        <v>293.29000000000002</v>
      </c>
      <c r="P756">
        <v>100084.89599999999</v>
      </c>
      <c r="Q756">
        <v>20.161649146446901</v>
      </c>
      <c r="R756">
        <v>72.914000000000001</v>
      </c>
      <c r="S756">
        <v>293.505</v>
      </c>
      <c r="T756">
        <v>100084.662</v>
      </c>
      <c r="U756">
        <v>20.376468743310571</v>
      </c>
      <c r="V756">
        <v>69.594999999999999</v>
      </c>
      <c r="W756">
        <v>293.44099999999997</v>
      </c>
      <c r="X756">
        <v>100084.723</v>
      </c>
      <c r="Y756">
        <v>20.312515216102948</v>
      </c>
      <c r="Z756">
        <v>68.088999999999999</v>
      </c>
      <c r="AA756">
        <v>293.40499999999997</v>
      </c>
      <c r="AB756">
        <v>100084.762</v>
      </c>
      <c r="AC756">
        <v>20.276545277651341</v>
      </c>
      <c r="AD756">
        <v>66.015000000000001</v>
      </c>
      <c r="AE756">
        <v>293.36799999999999</v>
      </c>
      <c r="AF756">
        <v>100084.796</v>
      </c>
      <c r="AG756">
        <v>20.23957106570646</v>
      </c>
      <c r="AH756">
        <v>73.557000000000002</v>
      </c>
      <c r="AI756">
        <v>293.608</v>
      </c>
      <c r="AJ756">
        <v>100084.535</v>
      </c>
      <c r="AK756">
        <v>20.479369715428671</v>
      </c>
      <c r="AL756">
        <v>71.239999999999995</v>
      </c>
      <c r="AM756">
        <v>293.55500000000001</v>
      </c>
      <c r="AN756">
        <v>100084.592</v>
      </c>
      <c r="AO756">
        <v>20.426413676307849</v>
      </c>
      <c r="AP756">
        <v>71.066000000000003</v>
      </c>
      <c r="AQ756">
        <v>293.52300000000002</v>
      </c>
      <c r="AR756">
        <v>100084.63</v>
      </c>
      <c r="AS756">
        <v>20.394443217472659</v>
      </c>
      <c r="AT756">
        <v>67.274000000000001</v>
      </c>
      <c r="AU756">
        <v>293.47399999999999</v>
      </c>
      <c r="AV756">
        <v>100084.67</v>
      </c>
      <c r="AW756">
        <v>20.345473185277399</v>
      </c>
    </row>
    <row r="757" spans="1:49" x14ac:dyDescent="0.3">
      <c r="A757" s="2">
        <v>38141.625</v>
      </c>
      <c r="B757">
        <v>19.436</v>
      </c>
      <c r="C757">
        <v>100090</v>
      </c>
      <c r="D757">
        <v>20.501999999999999</v>
      </c>
      <c r="E757">
        <v>100056.667</v>
      </c>
      <c r="F757">
        <v>68.796999999999997</v>
      </c>
      <c r="G757">
        <v>293.404</v>
      </c>
      <c r="H757">
        <v>100084.746</v>
      </c>
      <c r="I757">
        <v>20.277546380797109</v>
      </c>
      <c r="J757">
        <v>66.715999999999994</v>
      </c>
      <c r="K757">
        <v>293.34800000000001</v>
      </c>
      <c r="L757">
        <v>100084.803</v>
      </c>
      <c r="M757">
        <v>20.221589671584919</v>
      </c>
      <c r="N757">
        <v>65.823999999999998</v>
      </c>
      <c r="O757">
        <v>293.31400000000002</v>
      </c>
      <c r="P757">
        <v>100084.841</v>
      </c>
      <c r="Q757">
        <v>20.187618790376579</v>
      </c>
      <c r="R757">
        <v>70.233000000000004</v>
      </c>
      <c r="S757">
        <v>293.51900000000001</v>
      </c>
      <c r="T757">
        <v>100084.611</v>
      </c>
      <c r="U757">
        <v>20.39244236895718</v>
      </c>
      <c r="V757">
        <v>68.186000000000007</v>
      </c>
      <c r="W757">
        <v>293.45999999999998</v>
      </c>
      <c r="X757">
        <v>100084.671</v>
      </c>
      <c r="Y757">
        <v>20.33348797599837</v>
      </c>
      <c r="Z757">
        <v>67.405000000000001</v>
      </c>
      <c r="AA757">
        <v>293.428</v>
      </c>
      <c r="AB757">
        <v>100084.708</v>
      </c>
      <c r="AC757">
        <v>20.301516441541199</v>
      </c>
      <c r="AD757">
        <v>65.350999999999999</v>
      </c>
      <c r="AE757">
        <v>293.39100000000002</v>
      </c>
      <c r="AF757">
        <v>100084.743</v>
      </c>
      <c r="AG757">
        <v>20.264542822150531</v>
      </c>
      <c r="AH757">
        <v>72.197999999999993</v>
      </c>
      <c r="AI757">
        <v>293.62700000000001</v>
      </c>
      <c r="AJ757">
        <v>100084.484</v>
      </c>
      <c r="AK757">
        <v>20.50034442495604</v>
      </c>
      <c r="AL757">
        <v>70.674999999999997</v>
      </c>
      <c r="AM757">
        <v>293.577</v>
      </c>
      <c r="AN757">
        <v>100084.54</v>
      </c>
      <c r="AO757">
        <v>20.450387433100101</v>
      </c>
      <c r="AP757">
        <v>68.494</v>
      </c>
      <c r="AQ757">
        <v>293.53399999999999</v>
      </c>
      <c r="AR757">
        <v>100084.583</v>
      </c>
      <c r="AS757">
        <v>20.407420078747521</v>
      </c>
      <c r="AT757">
        <v>66.563999999999993</v>
      </c>
      <c r="AU757">
        <v>293.495</v>
      </c>
      <c r="AV757">
        <v>100084.61900000001</v>
      </c>
      <c r="AW757">
        <v>20.36844716218269</v>
      </c>
    </row>
    <row r="758" spans="1:49" x14ac:dyDescent="0.3">
      <c r="A758" s="2">
        <v>38141.628472222219</v>
      </c>
      <c r="B758">
        <v>19.37</v>
      </c>
      <c r="C758">
        <v>100074</v>
      </c>
      <c r="D758">
        <v>20.417999999999999</v>
      </c>
      <c r="E758">
        <v>100053.417</v>
      </c>
      <c r="F758">
        <v>68.888999999999996</v>
      </c>
      <c r="G758">
        <v>293.41300000000001</v>
      </c>
      <c r="H758">
        <v>100084.7</v>
      </c>
      <c r="I758">
        <v>20.289234535807221</v>
      </c>
      <c r="J758">
        <v>65.819999999999993</v>
      </c>
      <c r="K758">
        <v>293.351</v>
      </c>
      <c r="L758">
        <v>100084.75900000001</v>
      </c>
      <c r="M758">
        <v>20.227278454854289</v>
      </c>
      <c r="N758">
        <v>64.120999999999995</v>
      </c>
      <c r="O758">
        <v>293.31200000000001</v>
      </c>
      <c r="P758">
        <v>100084.799</v>
      </c>
      <c r="Q758">
        <v>20.188308490699342</v>
      </c>
      <c r="R758">
        <v>70.213999999999999</v>
      </c>
      <c r="S758">
        <v>293.52499999999998</v>
      </c>
      <c r="T758">
        <v>100084.567</v>
      </c>
      <c r="U758">
        <v>20.40113298333171</v>
      </c>
      <c r="V758">
        <v>66.951999999999998</v>
      </c>
      <c r="W758">
        <v>293.45999999999998</v>
      </c>
      <c r="X758">
        <v>100084.629</v>
      </c>
      <c r="Y758">
        <v>20.336179193257749</v>
      </c>
      <c r="Z758">
        <v>65.447999999999993</v>
      </c>
      <c r="AA758">
        <v>293.42399999999998</v>
      </c>
      <c r="AB758">
        <v>100084.66899999999</v>
      </c>
      <c r="AC758">
        <v>20.30020952405232</v>
      </c>
      <c r="AD758">
        <v>63.374000000000002</v>
      </c>
      <c r="AE758">
        <v>293.38600000000002</v>
      </c>
      <c r="AF758">
        <v>100084.704</v>
      </c>
      <c r="AG758">
        <v>20.2622354754883</v>
      </c>
      <c r="AH758">
        <v>70.878</v>
      </c>
      <c r="AI758">
        <v>293.625</v>
      </c>
      <c r="AJ758">
        <v>100084.444</v>
      </c>
      <c r="AK758">
        <v>20.501038673126349</v>
      </c>
      <c r="AL758">
        <v>68.531999999999996</v>
      </c>
      <c r="AM758">
        <v>293.57100000000003</v>
      </c>
      <c r="AN758">
        <v>100084.50199999999</v>
      </c>
      <c r="AO758">
        <v>20.447082545179629</v>
      </c>
      <c r="AP758">
        <v>68.343999999999994</v>
      </c>
      <c r="AQ758">
        <v>293.53800000000001</v>
      </c>
      <c r="AR758">
        <v>100084.541</v>
      </c>
      <c r="AS758">
        <v>20.41411232975565</v>
      </c>
      <c r="AT758">
        <v>64.59</v>
      </c>
      <c r="AU758">
        <v>293.48899999999998</v>
      </c>
      <c r="AV758">
        <v>100084.58100000001</v>
      </c>
      <c r="AW758">
        <v>20.365141520611189</v>
      </c>
    </row>
    <row r="759" spans="1:49" x14ac:dyDescent="0.3">
      <c r="A759" s="2">
        <v>38141.631944444453</v>
      </c>
      <c r="B759">
        <v>19.350000000000001</v>
      </c>
      <c r="C759">
        <v>100064</v>
      </c>
      <c r="D759">
        <v>20.283999999999999</v>
      </c>
      <c r="E759">
        <v>100050.167</v>
      </c>
      <c r="F759">
        <v>66.935000000000002</v>
      </c>
      <c r="G759">
        <v>293.43299999999999</v>
      </c>
      <c r="H759">
        <v>100084.649</v>
      </c>
      <c r="I759">
        <v>20.311919860159659</v>
      </c>
      <c r="J759">
        <v>64.841999999999999</v>
      </c>
      <c r="K759">
        <v>293.375</v>
      </c>
      <c r="L759">
        <v>100084.70699999999</v>
      </c>
      <c r="M759">
        <v>20.25396277252435</v>
      </c>
      <c r="N759">
        <v>63.93</v>
      </c>
      <c r="O759">
        <v>293.34100000000001</v>
      </c>
      <c r="P759">
        <v>100084.745</v>
      </c>
      <c r="Q759">
        <v>20.21999127241077</v>
      </c>
      <c r="R759">
        <v>68.299000000000007</v>
      </c>
      <c r="S759">
        <v>293.54300000000001</v>
      </c>
      <c r="T759">
        <v>100084.518</v>
      </c>
      <c r="U759">
        <v>20.42182080473918</v>
      </c>
      <c r="V759">
        <v>66.301000000000002</v>
      </c>
      <c r="W759">
        <v>293.48500000000001</v>
      </c>
      <c r="X759">
        <v>100084.577</v>
      </c>
      <c r="Y759">
        <v>20.363864595836841</v>
      </c>
      <c r="Z759">
        <v>65.465999999999994</v>
      </c>
      <c r="AA759">
        <v>293.452</v>
      </c>
      <c r="AB759">
        <v>100084.61599999999</v>
      </c>
      <c r="AC759">
        <v>20.330894057435899</v>
      </c>
      <c r="AD759">
        <v>63.435000000000002</v>
      </c>
      <c r="AE759">
        <v>293.41399999999999</v>
      </c>
      <c r="AF759">
        <v>100084.651</v>
      </c>
      <c r="AG759">
        <v>20.292919664651549</v>
      </c>
      <c r="AH759">
        <v>70.257000000000005</v>
      </c>
      <c r="AI759">
        <v>293.649</v>
      </c>
      <c r="AJ759">
        <v>100084.394</v>
      </c>
      <c r="AK759">
        <v>20.527727150090069</v>
      </c>
      <c r="AL759">
        <v>68.733999999999995</v>
      </c>
      <c r="AM759">
        <v>293.59800000000001</v>
      </c>
      <c r="AN759">
        <v>100084.45</v>
      </c>
      <c r="AO759">
        <v>20.476769148444081</v>
      </c>
      <c r="AP759">
        <v>66.555999999999997</v>
      </c>
      <c r="AQ759">
        <v>293.55500000000001</v>
      </c>
      <c r="AR759">
        <v>100084.49400000001</v>
      </c>
      <c r="AS759">
        <v>20.433801848352061</v>
      </c>
      <c r="AT759">
        <v>64.644999999999996</v>
      </c>
      <c r="AU759">
        <v>293.51600000000002</v>
      </c>
      <c r="AV759">
        <v>100084.53</v>
      </c>
      <c r="AW759">
        <v>20.39482821976009</v>
      </c>
    </row>
    <row r="760" spans="1:49" x14ac:dyDescent="0.3">
      <c r="A760" s="2">
        <v>38141.635416666657</v>
      </c>
      <c r="B760">
        <v>19.797999999999998</v>
      </c>
      <c r="C760">
        <v>100068</v>
      </c>
      <c r="D760">
        <v>20.393999999999998</v>
      </c>
      <c r="E760">
        <v>100046.917</v>
      </c>
      <c r="F760">
        <v>67.204999999999998</v>
      </c>
      <c r="G760">
        <v>293.45800000000003</v>
      </c>
      <c r="H760">
        <v>100084.595</v>
      </c>
      <c r="I760">
        <v>20.339603685914138</v>
      </c>
      <c r="J760">
        <v>64.195999999999998</v>
      </c>
      <c r="K760">
        <v>293.39600000000002</v>
      </c>
      <c r="L760">
        <v>100084.655</v>
      </c>
      <c r="M760">
        <v>20.277647318487311</v>
      </c>
      <c r="N760">
        <v>62.509</v>
      </c>
      <c r="O760">
        <v>293.35700000000003</v>
      </c>
      <c r="P760">
        <v>100084.69500000001</v>
      </c>
      <c r="Q760">
        <v>20.23867664699787</v>
      </c>
      <c r="R760">
        <v>68.531000000000006</v>
      </c>
      <c r="S760">
        <v>293.56700000000001</v>
      </c>
      <c r="T760">
        <v>100084.466</v>
      </c>
      <c r="U760">
        <v>20.448507195800691</v>
      </c>
      <c r="V760">
        <v>65.277000000000001</v>
      </c>
      <c r="W760">
        <v>293.50200000000001</v>
      </c>
      <c r="X760">
        <v>100084.52800000001</v>
      </c>
      <c r="Y760">
        <v>20.383552225071529</v>
      </c>
      <c r="Z760">
        <v>63.777000000000001</v>
      </c>
      <c r="AA760">
        <v>293.46499999999997</v>
      </c>
      <c r="AB760">
        <v>100084.568</v>
      </c>
      <c r="AC760">
        <v>20.346581795118819</v>
      </c>
      <c r="AD760">
        <v>61.704999999999998</v>
      </c>
      <c r="AE760">
        <v>293.428</v>
      </c>
      <c r="AF760">
        <v>100084.603</v>
      </c>
      <c r="AG760">
        <v>20.309607163772281</v>
      </c>
      <c r="AH760">
        <v>69.168999999999997</v>
      </c>
      <c r="AI760">
        <v>293.66500000000002</v>
      </c>
      <c r="AJ760">
        <v>100084.34600000001</v>
      </c>
      <c r="AK760">
        <v>20.546417002068949</v>
      </c>
      <c r="AL760">
        <v>66.825999999999993</v>
      </c>
      <c r="AM760">
        <v>293.61</v>
      </c>
      <c r="AN760">
        <v>100084.40399999999</v>
      </c>
      <c r="AO760">
        <v>20.491459786211522</v>
      </c>
      <c r="AP760">
        <v>66.641999999999996</v>
      </c>
      <c r="AQ760">
        <v>293.577</v>
      </c>
      <c r="AR760">
        <v>100084.444</v>
      </c>
      <c r="AS760">
        <v>20.458489810796781</v>
      </c>
      <c r="AT760">
        <v>62.89</v>
      </c>
      <c r="AU760">
        <v>293.52800000000002</v>
      </c>
      <c r="AV760">
        <v>100084.485</v>
      </c>
      <c r="AW760">
        <v>20.4095189486697</v>
      </c>
    </row>
    <row r="761" spans="1:49" x14ac:dyDescent="0.3">
      <c r="A761" s="2">
        <v>38141.638888888891</v>
      </c>
      <c r="B761">
        <v>19.797999999999998</v>
      </c>
      <c r="C761">
        <v>100068</v>
      </c>
      <c r="D761">
        <v>20.558</v>
      </c>
      <c r="E761">
        <v>100043.667</v>
      </c>
      <c r="F761">
        <v>65.253</v>
      </c>
      <c r="G761">
        <v>293.47500000000002</v>
      </c>
      <c r="H761">
        <v>100084.545</v>
      </c>
      <c r="I761">
        <v>20.35929050184188</v>
      </c>
      <c r="J761">
        <v>63.207000000000001</v>
      </c>
      <c r="K761">
        <v>293.41800000000001</v>
      </c>
      <c r="L761">
        <v>100084.603</v>
      </c>
      <c r="M761">
        <v>20.302332478525269</v>
      </c>
      <c r="N761">
        <v>62.256</v>
      </c>
      <c r="O761">
        <v>293.38299999999998</v>
      </c>
      <c r="P761">
        <v>100084.64200000001</v>
      </c>
      <c r="Q761">
        <v>20.267361083317379</v>
      </c>
      <c r="R761">
        <v>66.625</v>
      </c>
      <c r="S761">
        <v>293.584</v>
      </c>
      <c r="T761">
        <v>100084.417</v>
      </c>
      <c r="U761">
        <v>20.46819584069107</v>
      </c>
      <c r="V761">
        <v>64.608999999999995</v>
      </c>
      <c r="W761">
        <v>293.52499999999998</v>
      </c>
      <c r="X761">
        <v>100084.477</v>
      </c>
      <c r="Y761">
        <v>20.409239300793619</v>
      </c>
      <c r="Z761">
        <v>63.752000000000002</v>
      </c>
      <c r="AA761">
        <v>293.49099999999999</v>
      </c>
      <c r="AB761">
        <v>100084.516</v>
      </c>
      <c r="AC761">
        <v>20.375268046904811</v>
      </c>
      <c r="AD761">
        <v>61.74</v>
      </c>
      <c r="AE761">
        <v>293.45299999999997</v>
      </c>
      <c r="AF761">
        <v>100084.552</v>
      </c>
      <c r="AG761">
        <v>20.337293801947681</v>
      </c>
      <c r="AH761">
        <v>68.537999999999997</v>
      </c>
      <c r="AI761">
        <v>293.68700000000001</v>
      </c>
      <c r="AJ761">
        <v>100084.296</v>
      </c>
      <c r="AK761">
        <v>20.571106278370561</v>
      </c>
      <c r="AL761">
        <v>66.986999999999995</v>
      </c>
      <c r="AM761">
        <v>293.63499999999999</v>
      </c>
      <c r="AN761">
        <v>100084.353</v>
      </c>
      <c r="AO761">
        <v>20.51914807314364</v>
      </c>
      <c r="AP761">
        <v>64.847999999999999</v>
      </c>
      <c r="AQ761">
        <v>293.59199999999998</v>
      </c>
      <c r="AR761">
        <v>100084.397</v>
      </c>
      <c r="AS761">
        <v>20.476179991255211</v>
      </c>
      <c r="AT761">
        <v>62.927999999999997</v>
      </c>
      <c r="AU761">
        <v>293.55200000000002</v>
      </c>
      <c r="AV761">
        <v>100084.43399999999</v>
      </c>
      <c r="AW761">
        <v>20.436206375541019</v>
      </c>
    </row>
    <row r="762" spans="1:49" x14ac:dyDescent="0.3">
      <c r="A762" s="2">
        <v>38141.642361111109</v>
      </c>
      <c r="B762">
        <v>19.751999999999999</v>
      </c>
      <c r="C762">
        <v>100054</v>
      </c>
      <c r="D762">
        <v>20.286000000000001</v>
      </c>
      <c r="E762">
        <v>100040.417</v>
      </c>
      <c r="F762">
        <v>65.55</v>
      </c>
      <c r="G762">
        <v>293.50200000000001</v>
      </c>
      <c r="H762">
        <v>100084.492</v>
      </c>
      <c r="I762">
        <v>20.38897648545543</v>
      </c>
      <c r="J762">
        <v>62.545000000000002</v>
      </c>
      <c r="K762">
        <v>293.43900000000002</v>
      </c>
      <c r="L762">
        <v>100084.552</v>
      </c>
      <c r="M762">
        <v>20.326018866429369</v>
      </c>
      <c r="N762">
        <v>60.883000000000003</v>
      </c>
      <c r="O762">
        <v>293.39999999999998</v>
      </c>
      <c r="P762">
        <v>100084.59299999999</v>
      </c>
      <c r="Q762">
        <v>20.287048325725831</v>
      </c>
      <c r="R762">
        <v>66.819000000000003</v>
      </c>
      <c r="S762">
        <v>293.60899999999998</v>
      </c>
      <c r="T762">
        <v>100084.36500000001</v>
      </c>
      <c r="U762">
        <v>20.495883397614421</v>
      </c>
      <c r="V762">
        <v>63.645000000000003</v>
      </c>
      <c r="W762">
        <v>293.54399999999998</v>
      </c>
      <c r="X762">
        <v>100084.428</v>
      </c>
      <c r="Y762">
        <v>20.430928085063272</v>
      </c>
      <c r="Z762">
        <v>62.13</v>
      </c>
      <c r="AA762">
        <v>293.50599999999997</v>
      </c>
      <c r="AB762">
        <v>100084.469</v>
      </c>
      <c r="AC762">
        <v>20.392957696432799</v>
      </c>
      <c r="AD762">
        <v>60.07</v>
      </c>
      <c r="AE762">
        <v>293.46800000000002</v>
      </c>
      <c r="AF762">
        <v>100084.505</v>
      </c>
      <c r="AG762">
        <v>20.35498310530949</v>
      </c>
      <c r="AH762">
        <v>67.498999999999995</v>
      </c>
      <c r="AI762">
        <v>293.70499999999998</v>
      </c>
      <c r="AJ762">
        <v>100084.24800000001</v>
      </c>
      <c r="AK762">
        <v>20.591797248111281</v>
      </c>
      <c r="AL762">
        <v>65.137</v>
      </c>
      <c r="AM762">
        <v>293.649</v>
      </c>
      <c r="AN762">
        <v>100084.308</v>
      </c>
      <c r="AO762">
        <v>20.53584058612029</v>
      </c>
      <c r="AP762">
        <v>64.91</v>
      </c>
      <c r="AQ762">
        <v>293.61399999999998</v>
      </c>
      <c r="AR762">
        <v>100084.348</v>
      </c>
      <c r="AS762">
        <v>20.500869760446449</v>
      </c>
      <c r="AT762">
        <v>61.238999999999997</v>
      </c>
      <c r="AU762">
        <v>293.56599999999997</v>
      </c>
      <c r="AV762">
        <v>100084.389</v>
      </c>
      <c r="AW762">
        <v>20.452898131832111</v>
      </c>
    </row>
    <row r="763" spans="1:49" x14ac:dyDescent="0.3">
      <c r="A763" s="2">
        <v>38141.645833333343</v>
      </c>
      <c r="B763">
        <v>19.673999999999999</v>
      </c>
      <c r="C763">
        <v>100050</v>
      </c>
      <c r="D763">
        <v>20.306000000000001</v>
      </c>
      <c r="E763">
        <v>100037.167</v>
      </c>
      <c r="F763">
        <v>63.625999999999998</v>
      </c>
      <c r="G763">
        <v>293.51799999999997</v>
      </c>
      <c r="H763">
        <v>100084.443</v>
      </c>
      <c r="I763">
        <v>20.407664944872579</v>
      </c>
      <c r="J763">
        <v>61.552</v>
      </c>
      <c r="K763">
        <v>293.459</v>
      </c>
      <c r="L763">
        <v>100084.503</v>
      </c>
      <c r="M763">
        <v>20.348707293694641</v>
      </c>
      <c r="N763">
        <v>60.572000000000003</v>
      </c>
      <c r="O763">
        <v>293.42399999999998</v>
      </c>
      <c r="P763">
        <v>100084.542</v>
      </c>
      <c r="Q763">
        <v>20.31373526322125</v>
      </c>
      <c r="R763">
        <v>64.938999999999993</v>
      </c>
      <c r="S763">
        <v>293.62400000000002</v>
      </c>
      <c r="T763">
        <v>100084.318</v>
      </c>
      <c r="U763">
        <v>20.513574373088829</v>
      </c>
      <c r="V763">
        <v>62.935000000000002</v>
      </c>
      <c r="W763">
        <v>293.56400000000002</v>
      </c>
      <c r="X763">
        <v>100084.379</v>
      </c>
      <c r="Y763">
        <v>20.453617465257931</v>
      </c>
      <c r="Z763">
        <v>62.024999999999999</v>
      </c>
      <c r="AA763">
        <v>293.529</v>
      </c>
      <c r="AB763">
        <v>100084.41899999999</v>
      </c>
      <c r="AC763">
        <v>20.418646297818611</v>
      </c>
      <c r="AD763">
        <v>60.04</v>
      </c>
      <c r="AE763">
        <v>293.49099999999999</v>
      </c>
      <c r="AF763">
        <v>100084.455</v>
      </c>
      <c r="AG763">
        <v>20.380671361663989</v>
      </c>
      <c r="AH763">
        <v>66.813000000000002</v>
      </c>
      <c r="AI763">
        <v>293.72399999999999</v>
      </c>
      <c r="AJ763">
        <v>100084.2</v>
      </c>
      <c r="AK763">
        <v>20.61348879514151</v>
      </c>
      <c r="AL763">
        <v>65.257000000000005</v>
      </c>
      <c r="AM763">
        <v>293.67200000000003</v>
      </c>
      <c r="AN763">
        <v>100084.258</v>
      </c>
      <c r="AO763">
        <v>20.561530484027969</v>
      </c>
      <c r="AP763">
        <v>63.143999999999998</v>
      </c>
      <c r="AQ763">
        <v>293.62799999999999</v>
      </c>
      <c r="AR763">
        <v>100084.303</v>
      </c>
      <c r="AS763">
        <v>20.517562324479229</v>
      </c>
      <c r="AT763">
        <v>61.215000000000003</v>
      </c>
      <c r="AU763">
        <v>293.58800000000002</v>
      </c>
      <c r="AV763">
        <v>100084.34</v>
      </c>
      <c r="AW763">
        <v>20.477587980522401</v>
      </c>
    </row>
    <row r="764" spans="1:49" x14ac:dyDescent="0.3">
      <c r="A764" s="2">
        <v>38141.649305555547</v>
      </c>
      <c r="B764">
        <v>19.873999999999999</v>
      </c>
      <c r="C764">
        <v>100044</v>
      </c>
      <c r="D764">
        <v>20.378</v>
      </c>
      <c r="E764">
        <v>100033.917</v>
      </c>
      <c r="F764">
        <v>63.856999999999999</v>
      </c>
      <c r="G764">
        <v>293.54399999999998</v>
      </c>
      <c r="H764">
        <v>100084.391</v>
      </c>
      <c r="I764">
        <v>20.436352736403759</v>
      </c>
      <c r="J764">
        <v>60.881</v>
      </c>
      <c r="K764">
        <v>293.48</v>
      </c>
      <c r="L764">
        <v>100084.45299999999</v>
      </c>
      <c r="M764">
        <v>20.372395505922668</v>
      </c>
      <c r="N764">
        <v>59.24</v>
      </c>
      <c r="O764">
        <v>293.44099999999997</v>
      </c>
      <c r="P764">
        <v>100084.49400000001</v>
      </c>
      <c r="Q764">
        <v>20.333424256882491</v>
      </c>
      <c r="R764">
        <v>65.132999999999996</v>
      </c>
      <c r="S764">
        <v>293.64800000000002</v>
      </c>
      <c r="T764">
        <v>100084.268</v>
      </c>
      <c r="U764">
        <v>20.540264514269211</v>
      </c>
      <c r="V764">
        <v>61.97</v>
      </c>
      <c r="W764">
        <v>293.58199999999999</v>
      </c>
      <c r="X764">
        <v>100084.33199999999</v>
      </c>
      <c r="Y764">
        <v>20.474308714663319</v>
      </c>
      <c r="Z764">
        <v>60.457999999999998</v>
      </c>
      <c r="AA764">
        <v>293.54399999999998</v>
      </c>
      <c r="AB764">
        <v>100084.37300000001</v>
      </c>
      <c r="AC764">
        <v>20.436337635321308</v>
      </c>
      <c r="AD764">
        <v>58.402000000000001</v>
      </c>
      <c r="AE764">
        <v>293.50599999999997</v>
      </c>
      <c r="AF764">
        <v>100084.409</v>
      </c>
      <c r="AG764">
        <v>20.398362352862481</v>
      </c>
      <c r="AH764">
        <v>65.784999999999997</v>
      </c>
      <c r="AI764">
        <v>293.74200000000002</v>
      </c>
      <c r="AJ764">
        <v>100084.15300000001</v>
      </c>
      <c r="AK764">
        <v>20.634181499278899</v>
      </c>
      <c r="AL764">
        <v>63.445999999999998</v>
      </c>
      <c r="AM764">
        <v>293.685</v>
      </c>
      <c r="AN764">
        <v>100084.21400000001</v>
      </c>
      <c r="AO764">
        <v>20.577224514594889</v>
      </c>
      <c r="AP764">
        <v>63.164000000000001</v>
      </c>
      <c r="AQ764">
        <v>293.64999999999998</v>
      </c>
      <c r="AR764">
        <v>100084.255</v>
      </c>
      <c r="AS764">
        <v>20.54225389184251</v>
      </c>
      <c r="AT764">
        <v>59.545000000000002</v>
      </c>
      <c r="AU764">
        <v>293.601</v>
      </c>
      <c r="AV764">
        <v>100084.296</v>
      </c>
      <c r="AW764">
        <v>20.4932812447488</v>
      </c>
    </row>
    <row r="765" spans="1:49" x14ac:dyDescent="0.3">
      <c r="A765" s="2">
        <v>38141.652777777781</v>
      </c>
      <c r="B765">
        <v>19.667999999999999</v>
      </c>
      <c r="C765">
        <v>100046</v>
      </c>
      <c r="D765">
        <v>20.242000000000001</v>
      </c>
      <c r="E765">
        <v>100030.667</v>
      </c>
      <c r="F765">
        <v>61.957999999999998</v>
      </c>
      <c r="G765">
        <v>293.55799999999999</v>
      </c>
      <c r="H765">
        <v>100084.344</v>
      </c>
      <c r="I765">
        <v>20.45304347048199</v>
      </c>
      <c r="J765">
        <v>59.905999999999999</v>
      </c>
      <c r="K765">
        <v>293.5</v>
      </c>
      <c r="L765">
        <v>100084.40399999999</v>
      </c>
      <c r="M765">
        <v>20.395084900842559</v>
      </c>
      <c r="N765">
        <v>58.911999999999999</v>
      </c>
      <c r="O765">
        <v>293.46300000000002</v>
      </c>
      <c r="P765">
        <v>100084.444</v>
      </c>
      <c r="Q765">
        <v>20.35811276622923</v>
      </c>
      <c r="R765">
        <v>63.274000000000001</v>
      </c>
      <c r="S765">
        <v>293.66300000000001</v>
      </c>
      <c r="T765">
        <v>100084.22199999999</v>
      </c>
      <c r="U765">
        <v>20.557957187359989</v>
      </c>
      <c r="V765">
        <v>61.238</v>
      </c>
      <c r="W765">
        <v>293.60199999999998</v>
      </c>
      <c r="X765">
        <v>100084.284</v>
      </c>
      <c r="Y765">
        <v>20.496999874452001</v>
      </c>
      <c r="Z765">
        <v>60.322000000000003</v>
      </c>
      <c r="AA765">
        <v>293.56599999999997</v>
      </c>
      <c r="AB765">
        <v>100084.32399999999</v>
      </c>
      <c r="AC765">
        <v>20.461027917600401</v>
      </c>
      <c r="AD765">
        <v>58.368000000000002</v>
      </c>
      <c r="AE765">
        <v>293.52800000000002</v>
      </c>
      <c r="AF765">
        <v>100084.36</v>
      </c>
      <c r="AG765">
        <v>20.423052289869421</v>
      </c>
      <c r="AH765">
        <v>65.078000000000003</v>
      </c>
      <c r="AI765">
        <v>293.76</v>
      </c>
      <c r="AJ765">
        <v>100084.107</v>
      </c>
      <c r="AK765">
        <v>20.654875486017659</v>
      </c>
      <c r="AL765">
        <v>63.503</v>
      </c>
      <c r="AM765">
        <v>293.70600000000002</v>
      </c>
      <c r="AN765">
        <v>100084.166</v>
      </c>
      <c r="AO765">
        <v>20.600916762703658</v>
      </c>
      <c r="AP765">
        <v>61.417999999999999</v>
      </c>
      <c r="AQ765">
        <v>293.66300000000001</v>
      </c>
      <c r="AR765">
        <v>100084.211</v>
      </c>
      <c r="AS765">
        <v>20.557947955082909</v>
      </c>
      <c r="AT765">
        <v>59.488999999999997</v>
      </c>
      <c r="AU765">
        <v>293.62200000000001</v>
      </c>
      <c r="AV765">
        <v>100084.249</v>
      </c>
      <c r="AW765">
        <v>20.516973568502351</v>
      </c>
    </row>
    <row r="766" spans="1:49" x14ac:dyDescent="0.3">
      <c r="A766" s="2">
        <v>38141.65625</v>
      </c>
      <c r="B766">
        <v>19.923999999999999</v>
      </c>
      <c r="C766">
        <v>100050</v>
      </c>
      <c r="D766">
        <v>20.268000000000001</v>
      </c>
      <c r="E766">
        <v>100027.417</v>
      </c>
      <c r="F766">
        <v>62.128</v>
      </c>
      <c r="G766">
        <v>293.58199999999999</v>
      </c>
      <c r="H766">
        <v>100084.29399999999</v>
      </c>
      <c r="I766">
        <v>20.479733683034279</v>
      </c>
      <c r="J766">
        <v>59.222999999999999</v>
      </c>
      <c r="K766">
        <v>293.51900000000001</v>
      </c>
      <c r="L766">
        <v>100084.356</v>
      </c>
      <c r="M766">
        <v>20.416775451221842</v>
      </c>
      <c r="N766">
        <v>57.606999999999999</v>
      </c>
      <c r="O766">
        <v>293.47899999999998</v>
      </c>
      <c r="P766">
        <v>100084.398</v>
      </c>
      <c r="Q766">
        <v>20.376804169221259</v>
      </c>
      <c r="R766">
        <v>63.390999999999998</v>
      </c>
      <c r="S766">
        <v>293.685</v>
      </c>
      <c r="T766">
        <v>100084.173</v>
      </c>
      <c r="U766">
        <v>20.582648866281939</v>
      </c>
      <c r="V766">
        <v>60.274000000000001</v>
      </c>
      <c r="W766">
        <v>293.61900000000003</v>
      </c>
      <c r="X766">
        <v>100084.238</v>
      </c>
      <c r="Y766">
        <v>20.516692704826429</v>
      </c>
      <c r="Z766">
        <v>58.802999999999997</v>
      </c>
      <c r="AA766">
        <v>293.58</v>
      </c>
      <c r="AB766">
        <v>100084.28</v>
      </c>
      <c r="AC766">
        <v>20.477721610899948</v>
      </c>
      <c r="AD766">
        <v>56.738999999999997</v>
      </c>
      <c r="AE766">
        <v>293.54199999999997</v>
      </c>
      <c r="AF766">
        <v>100084.31600000001</v>
      </c>
      <c r="AG766">
        <v>20.439745636514889</v>
      </c>
      <c r="AH766">
        <v>64.063000000000002</v>
      </c>
      <c r="AI766">
        <v>293.77600000000001</v>
      </c>
      <c r="AJ766">
        <v>100084.061</v>
      </c>
      <c r="AK766">
        <v>20.67356959208087</v>
      </c>
      <c r="AL766">
        <v>61.706000000000003</v>
      </c>
      <c r="AM766">
        <v>293.71800000000002</v>
      </c>
      <c r="AN766">
        <v>100084.12300000001</v>
      </c>
      <c r="AO766">
        <v>20.61561224719463</v>
      </c>
      <c r="AP766">
        <v>61.43</v>
      </c>
      <c r="AQ766">
        <v>293.68299999999999</v>
      </c>
      <c r="AR766">
        <v>100084.16499999999</v>
      </c>
      <c r="AS766">
        <v>20.580641826887021</v>
      </c>
      <c r="AT766">
        <v>57.829000000000001</v>
      </c>
      <c r="AU766">
        <v>293.63400000000001</v>
      </c>
      <c r="AV766">
        <v>100084.20600000001</v>
      </c>
      <c r="AW766">
        <v>20.53166828615559</v>
      </c>
    </row>
    <row r="767" spans="1:49" x14ac:dyDescent="0.3">
      <c r="A767" s="2">
        <v>38141.659722222219</v>
      </c>
      <c r="B767">
        <v>20.218</v>
      </c>
      <c r="C767">
        <v>100034</v>
      </c>
      <c r="D767">
        <v>20.518000000000001</v>
      </c>
      <c r="E767">
        <v>100024.167</v>
      </c>
      <c r="F767">
        <v>60.24</v>
      </c>
      <c r="G767">
        <v>293.59500000000003</v>
      </c>
      <c r="H767">
        <v>100084.249</v>
      </c>
      <c r="I767">
        <v>20.495426754485042</v>
      </c>
      <c r="J767">
        <v>58.218000000000004</v>
      </c>
      <c r="K767">
        <v>293.536</v>
      </c>
      <c r="L767">
        <v>100084.31</v>
      </c>
      <c r="M767">
        <v>20.436467796830531</v>
      </c>
      <c r="N767">
        <v>57.188000000000002</v>
      </c>
      <c r="O767">
        <v>293.49900000000002</v>
      </c>
      <c r="P767">
        <v>100084.351</v>
      </c>
      <c r="Q767">
        <v>20.39949582800978</v>
      </c>
      <c r="R767">
        <v>61.542999999999999</v>
      </c>
      <c r="S767">
        <v>293.697</v>
      </c>
      <c r="T767">
        <v>100084.129</v>
      </c>
      <c r="U767">
        <v>20.59734354431237</v>
      </c>
      <c r="V767">
        <v>59.533000000000001</v>
      </c>
      <c r="W767">
        <v>293.63600000000002</v>
      </c>
      <c r="X767">
        <v>100084.192</v>
      </c>
      <c r="Y767">
        <v>20.53638596001781</v>
      </c>
      <c r="Z767">
        <v>58.56</v>
      </c>
      <c r="AA767">
        <v>293.60000000000002</v>
      </c>
      <c r="AB767">
        <v>100084.23299999999</v>
      </c>
      <c r="AC767">
        <v>20.500414187133</v>
      </c>
      <c r="AD767">
        <v>56.622</v>
      </c>
      <c r="AE767">
        <v>293.56099999999998</v>
      </c>
      <c r="AF767">
        <v>100084.27</v>
      </c>
      <c r="AG767">
        <v>20.46143853423143</v>
      </c>
      <c r="AH767">
        <v>63.337000000000003</v>
      </c>
      <c r="AI767">
        <v>293.79300000000001</v>
      </c>
      <c r="AJ767">
        <v>100084.016</v>
      </c>
      <c r="AK767">
        <v>20.693265115470179</v>
      </c>
      <c r="AL767">
        <v>61.743000000000002</v>
      </c>
      <c r="AM767">
        <v>293.73899999999998</v>
      </c>
      <c r="AN767">
        <v>100084.077</v>
      </c>
      <c r="AO767">
        <v>20.639307088033721</v>
      </c>
      <c r="AP767">
        <v>59.68</v>
      </c>
      <c r="AQ767">
        <v>293.69400000000002</v>
      </c>
      <c r="AR767">
        <v>100084.122</v>
      </c>
      <c r="AS767">
        <v>20.594337154254159</v>
      </c>
      <c r="AT767">
        <v>57.746000000000002</v>
      </c>
      <c r="AU767">
        <v>293.65300000000002</v>
      </c>
      <c r="AV767">
        <v>100084.16099999999</v>
      </c>
      <c r="AW767">
        <v>20.553362859262961</v>
      </c>
    </row>
    <row r="768" spans="1:49" x14ac:dyDescent="0.3">
      <c r="A768" s="2">
        <v>38141.663194444453</v>
      </c>
      <c r="B768">
        <v>20.021999999999998</v>
      </c>
      <c r="C768">
        <v>100038</v>
      </c>
      <c r="D768">
        <v>20.448</v>
      </c>
      <c r="E768">
        <v>100020.917</v>
      </c>
      <c r="F768">
        <v>74.123999999999995</v>
      </c>
      <c r="G768">
        <v>293.61799999999999</v>
      </c>
      <c r="H768">
        <v>100084.2</v>
      </c>
      <c r="I768">
        <v>20.521118630002551</v>
      </c>
      <c r="J768">
        <v>71.215999999999994</v>
      </c>
      <c r="K768">
        <v>293.553</v>
      </c>
      <c r="L768">
        <v>100084.264</v>
      </c>
      <c r="M768">
        <v>20.456160567245892</v>
      </c>
      <c r="N768">
        <v>69.619</v>
      </c>
      <c r="O768">
        <v>293.51299999999998</v>
      </c>
      <c r="P768">
        <v>100084.306</v>
      </c>
      <c r="Q768">
        <v>20.416188556974131</v>
      </c>
      <c r="R768">
        <v>75.331000000000003</v>
      </c>
      <c r="S768">
        <v>293.71699999999998</v>
      </c>
      <c r="T768">
        <v>100084.08199999999</v>
      </c>
      <c r="U768">
        <v>20.620037481978731</v>
      </c>
      <c r="V768">
        <v>72.286000000000001</v>
      </c>
      <c r="W768">
        <v>293.65100000000001</v>
      </c>
      <c r="X768">
        <v>100084.148</v>
      </c>
      <c r="Y768">
        <v>20.554080957116579</v>
      </c>
      <c r="Z768">
        <v>70.784999999999997</v>
      </c>
      <c r="AA768">
        <v>293.61099999999999</v>
      </c>
      <c r="AB768">
        <v>100084.19100000001</v>
      </c>
      <c r="AC768">
        <v>20.514109811072441</v>
      </c>
      <c r="AD768">
        <v>68.728999999999999</v>
      </c>
      <c r="AE768">
        <v>293.57299999999998</v>
      </c>
      <c r="AF768">
        <v>100084.228</v>
      </c>
      <c r="AG768">
        <v>20.476133982817029</v>
      </c>
      <c r="AH768">
        <v>76.03</v>
      </c>
      <c r="AI768">
        <v>293.80700000000002</v>
      </c>
      <c r="AJ768">
        <v>100083.973</v>
      </c>
      <c r="AK768">
        <v>20.709962202578541</v>
      </c>
      <c r="AL768">
        <v>73.676000000000002</v>
      </c>
      <c r="AM768">
        <v>293.74900000000002</v>
      </c>
      <c r="AN768">
        <v>100084.03599999999</v>
      </c>
      <c r="AO768">
        <v>20.6520046401975</v>
      </c>
      <c r="AP768">
        <v>73.349000000000004</v>
      </c>
      <c r="AQ768">
        <v>293.71199999999999</v>
      </c>
      <c r="AR768">
        <v>100084.07799999999</v>
      </c>
      <c r="AS768">
        <v>20.61503322126293</v>
      </c>
      <c r="AT768">
        <v>69.819999999999993</v>
      </c>
      <c r="AU768">
        <v>293.66300000000001</v>
      </c>
      <c r="AV768">
        <v>100084.12</v>
      </c>
      <c r="AW768">
        <v>20.566059625250549</v>
      </c>
    </row>
    <row r="769" spans="1:49" x14ac:dyDescent="0.3">
      <c r="A769" s="2">
        <v>38141.666666666657</v>
      </c>
      <c r="B769">
        <v>19.835999999999999</v>
      </c>
      <c r="C769">
        <v>100034</v>
      </c>
      <c r="D769">
        <v>20.65</v>
      </c>
      <c r="E769">
        <v>100017.667</v>
      </c>
      <c r="F769">
        <v>72.826999999999998</v>
      </c>
      <c r="G769">
        <v>293.67599999999999</v>
      </c>
      <c r="H769">
        <v>100084.13499999999</v>
      </c>
      <c r="I769">
        <v>20.58180426232315</v>
      </c>
      <c r="J769">
        <v>70.787999999999997</v>
      </c>
      <c r="K769">
        <v>293.61500000000001</v>
      </c>
      <c r="L769">
        <v>100084.197</v>
      </c>
      <c r="M769">
        <v>20.52084470103188</v>
      </c>
      <c r="N769">
        <v>69.731999999999999</v>
      </c>
      <c r="O769">
        <v>293.577</v>
      </c>
      <c r="P769">
        <v>100084.238</v>
      </c>
      <c r="Q769">
        <v>20.482871875960431</v>
      </c>
      <c r="R769">
        <v>74.078999999999994</v>
      </c>
      <c r="S769">
        <v>293.77499999999998</v>
      </c>
      <c r="T769">
        <v>100084.018</v>
      </c>
      <c r="U769">
        <v>20.680724835228322</v>
      </c>
      <c r="V769">
        <v>72.073999999999998</v>
      </c>
      <c r="W769">
        <v>293.71300000000002</v>
      </c>
      <c r="X769">
        <v>100084.08199999999</v>
      </c>
      <c r="Y769">
        <v>20.618766801005279</v>
      </c>
      <c r="Z769">
        <v>71.063000000000002</v>
      </c>
      <c r="AA769">
        <v>293.67500000000001</v>
      </c>
      <c r="AB769">
        <v>100084.124</v>
      </c>
      <c r="AC769">
        <v>20.580794839300101</v>
      </c>
      <c r="AD769">
        <v>69.146000000000001</v>
      </c>
      <c r="AE769">
        <v>293.637</v>
      </c>
      <c r="AF769">
        <v>100084.16099999999</v>
      </c>
      <c r="AG769">
        <v>20.54281867218555</v>
      </c>
      <c r="AH769">
        <v>75.84</v>
      </c>
      <c r="AI769">
        <v>293.86799999999999</v>
      </c>
      <c r="AJ769">
        <v>100083.908</v>
      </c>
      <c r="AK769">
        <v>20.773650085151871</v>
      </c>
      <c r="AL769">
        <v>74.236999999999995</v>
      </c>
      <c r="AM769">
        <v>293.81299999999999</v>
      </c>
      <c r="AN769">
        <v>100083.969</v>
      </c>
      <c r="AO769">
        <v>20.718690895074928</v>
      </c>
      <c r="AP769">
        <v>72.195999999999998</v>
      </c>
      <c r="AQ769">
        <v>293.76799999999997</v>
      </c>
      <c r="AR769">
        <v>100084.016</v>
      </c>
      <c r="AS769">
        <v>20.673721828169501</v>
      </c>
      <c r="AT769">
        <v>70.256</v>
      </c>
      <c r="AU769">
        <v>293.726</v>
      </c>
      <c r="AV769">
        <v>100084.05499999999</v>
      </c>
      <c r="AW769">
        <v>20.631746602522011</v>
      </c>
    </row>
    <row r="770" spans="1:49" x14ac:dyDescent="0.3">
      <c r="A770" s="2">
        <v>38141.670138888891</v>
      </c>
      <c r="B770">
        <v>19.867999999999999</v>
      </c>
      <c r="C770">
        <v>100022</v>
      </c>
      <c r="D770">
        <v>20.526</v>
      </c>
      <c r="E770">
        <v>100018.179</v>
      </c>
      <c r="F770">
        <v>73.495000000000005</v>
      </c>
      <c r="G770">
        <v>293.68099999999998</v>
      </c>
      <c r="H770">
        <v>100084.11</v>
      </c>
      <c r="I770">
        <v>20.586354180638519</v>
      </c>
      <c r="J770">
        <v>70.628</v>
      </c>
      <c r="K770">
        <v>293.61700000000002</v>
      </c>
      <c r="L770">
        <v>100084.174</v>
      </c>
      <c r="M770">
        <v>20.522395826259071</v>
      </c>
      <c r="N770">
        <v>69.061000000000007</v>
      </c>
      <c r="O770">
        <v>293.577</v>
      </c>
      <c r="P770">
        <v>100084.217</v>
      </c>
      <c r="Q770">
        <v>20.482424360115889</v>
      </c>
      <c r="R770">
        <v>74.706000000000003</v>
      </c>
      <c r="S770">
        <v>293.77999999999997</v>
      </c>
      <c r="T770">
        <v>100083.99400000001</v>
      </c>
      <c r="U770">
        <v>20.685275439618518</v>
      </c>
      <c r="V770">
        <v>71.686999999999998</v>
      </c>
      <c r="W770">
        <v>293.71300000000002</v>
      </c>
      <c r="X770">
        <v>100084.06</v>
      </c>
      <c r="Y770">
        <v>20.618318238548738</v>
      </c>
      <c r="Z770">
        <v>70.2</v>
      </c>
      <c r="AA770">
        <v>293.67200000000003</v>
      </c>
      <c r="AB770">
        <v>100084.10400000001</v>
      </c>
      <c r="AC770">
        <v>20.577347448156619</v>
      </c>
      <c r="AD770">
        <v>68.167000000000002</v>
      </c>
      <c r="AE770">
        <v>293.63400000000001</v>
      </c>
      <c r="AF770">
        <v>100084.141</v>
      </c>
      <c r="AG770">
        <v>20.5393713385007</v>
      </c>
      <c r="AH770">
        <v>75.406000000000006</v>
      </c>
      <c r="AI770">
        <v>293.86700000000002</v>
      </c>
      <c r="AJ770">
        <v>100083.887</v>
      </c>
      <c r="AK770">
        <v>20.772201938237401</v>
      </c>
      <c r="AL770">
        <v>73.088999999999999</v>
      </c>
      <c r="AM770">
        <v>293.80799999999999</v>
      </c>
      <c r="AN770">
        <v>100083.951</v>
      </c>
      <c r="AO770">
        <v>20.713244598905931</v>
      </c>
      <c r="AP770">
        <v>72.677999999999997</v>
      </c>
      <c r="AQ770">
        <v>293.77</v>
      </c>
      <c r="AR770">
        <v>100083.99400000001</v>
      </c>
      <c r="AS770">
        <v>20.67527355809364</v>
      </c>
      <c r="AT770">
        <v>69.238</v>
      </c>
      <c r="AU770">
        <v>293.72199999999998</v>
      </c>
      <c r="AV770">
        <v>100084.03599999999</v>
      </c>
      <c r="AW770">
        <v>20.62729978567825</v>
      </c>
    </row>
    <row r="771" spans="1:49" x14ac:dyDescent="0.3">
      <c r="A771" s="2">
        <v>38141.673611111109</v>
      </c>
      <c r="B771">
        <v>19.244</v>
      </c>
      <c r="C771">
        <v>100016</v>
      </c>
      <c r="D771">
        <v>20.2</v>
      </c>
      <c r="E771">
        <v>100018.692</v>
      </c>
      <c r="F771">
        <v>72.638999999999996</v>
      </c>
      <c r="G771">
        <v>293.7</v>
      </c>
      <c r="H771">
        <v>100084.084</v>
      </c>
      <c r="I771">
        <v>20.604905024345211</v>
      </c>
      <c r="J771">
        <v>70.605000000000004</v>
      </c>
      <c r="K771">
        <v>293.64</v>
      </c>
      <c r="L771">
        <v>100084.14599999999</v>
      </c>
      <c r="M771">
        <v>20.54494584200739</v>
      </c>
      <c r="N771">
        <v>69.521000000000001</v>
      </c>
      <c r="O771">
        <v>293.601</v>
      </c>
      <c r="P771">
        <v>100084.18799999999</v>
      </c>
      <c r="Q771">
        <v>20.505973788626651</v>
      </c>
      <c r="R771">
        <v>73.872</v>
      </c>
      <c r="S771">
        <v>293.798</v>
      </c>
      <c r="T771">
        <v>100083.96799999999</v>
      </c>
      <c r="U771">
        <v>20.70282593793161</v>
      </c>
      <c r="V771">
        <v>71.86</v>
      </c>
      <c r="W771">
        <v>293.73599999999999</v>
      </c>
      <c r="X771">
        <v>100084.03200000001</v>
      </c>
      <c r="Y771">
        <v>20.640868098391881</v>
      </c>
      <c r="Z771">
        <v>70.819999999999993</v>
      </c>
      <c r="AA771">
        <v>293.697</v>
      </c>
      <c r="AB771">
        <v>100084.076</v>
      </c>
      <c r="AC771">
        <v>20.60189774812045</v>
      </c>
      <c r="AD771">
        <v>68.924000000000007</v>
      </c>
      <c r="AE771">
        <v>293.65899999999999</v>
      </c>
      <c r="AF771">
        <v>100084.113</v>
      </c>
      <c r="AG771">
        <v>20.563921699862991</v>
      </c>
      <c r="AH771">
        <v>75.593000000000004</v>
      </c>
      <c r="AI771">
        <v>293.89</v>
      </c>
      <c r="AJ771">
        <v>100083.86</v>
      </c>
      <c r="AK771">
        <v>20.794752388599019</v>
      </c>
      <c r="AL771">
        <v>73.962999999999994</v>
      </c>
      <c r="AM771">
        <v>293.83300000000003</v>
      </c>
      <c r="AN771">
        <v>100083.923</v>
      </c>
      <c r="AO771">
        <v>20.73779467767929</v>
      </c>
      <c r="AP771">
        <v>71.971999999999994</v>
      </c>
      <c r="AQ771">
        <v>293.78800000000001</v>
      </c>
      <c r="AR771">
        <v>100083.97</v>
      </c>
      <c r="AS771">
        <v>20.692825751192458</v>
      </c>
      <c r="AT771">
        <v>70.007000000000005</v>
      </c>
      <c r="AU771">
        <v>293.74700000000001</v>
      </c>
      <c r="AV771">
        <v>100084.00900000001</v>
      </c>
      <c r="AW771">
        <v>20.651850843062959</v>
      </c>
    </row>
    <row r="772" spans="1:49" x14ac:dyDescent="0.3">
      <c r="A772" s="2">
        <v>38141.677083333343</v>
      </c>
      <c r="B772">
        <v>19.186</v>
      </c>
      <c r="C772">
        <v>100014</v>
      </c>
      <c r="D772">
        <v>20.28</v>
      </c>
      <c r="E772">
        <v>100019.204</v>
      </c>
      <c r="F772">
        <v>73.581999999999994</v>
      </c>
      <c r="G772">
        <v>293.72399999999999</v>
      </c>
      <c r="H772">
        <v>100084.054</v>
      </c>
      <c r="I772">
        <v>20.628454221424871</v>
      </c>
      <c r="J772">
        <v>70.744</v>
      </c>
      <c r="K772">
        <v>293.65899999999999</v>
      </c>
      <c r="L772">
        <v>100084.118</v>
      </c>
      <c r="M772">
        <v>20.563495887059162</v>
      </c>
      <c r="N772">
        <v>69.191000000000003</v>
      </c>
      <c r="O772">
        <v>293.61799999999999</v>
      </c>
      <c r="P772">
        <v>100084.16099999999</v>
      </c>
      <c r="Q772">
        <v>20.522524363950371</v>
      </c>
      <c r="R772">
        <v>74.784000000000006</v>
      </c>
      <c r="S772">
        <v>293.82100000000003</v>
      </c>
      <c r="T772">
        <v>100083.939</v>
      </c>
      <c r="U772">
        <v>20.72537562998798</v>
      </c>
      <c r="V772">
        <v>71.792000000000002</v>
      </c>
      <c r="W772">
        <v>293.75400000000002</v>
      </c>
      <c r="X772">
        <v>100084.00599999999</v>
      </c>
      <c r="Y772">
        <v>20.65841948304103</v>
      </c>
      <c r="Z772">
        <v>70.322000000000003</v>
      </c>
      <c r="AA772">
        <v>293.71300000000002</v>
      </c>
      <c r="AB772">
        <v>100084.05</v>
      </c>
      <c r="AC772">
        <v>20.61744882423034</v>
      </c>
      <c r="AD772">
        <v>68.266000000000005</v>
      </c>
      <c r="AE772">
        <v>293.673</v>
      </c>
      <c r="AF772">
        <v>100084.088</v>
      </c>
      <c r="AG772">
        <v>20.577473304474211</v>
      </c>
      <c r="AH772">
        <v>75.483999999999995</v>
      </c>
      <c r="AI772">
        <v>293.90699999999998</v>
      </c>
      <c r="AJ772">
        <v>100083.834</v>
      </c>
      <c r="AK772">
        <v>20.811303342871948</v>
      </c>
      <c r="AL772">
        <v>73.164000000000001</v>
      </c>
      <c r="AM772">
        <v>293.84699999999998</v>
      </c>
      <c r="AN772">
        <v>100083.898</v>
      </c>
      <c r="AO772">
        <v>20.75134600766927</v>
      </c>
      <c r="AP772">
        <v>72.736000000000004</v>
      </c>
      <c r="AQ772">
        <v>293.80799999999999</v>
      </c>
      <c r="AR772">
        <v>100083.943</v>
      </c>
      <c r="AS772">
        <v>20.712376583124641</v>
      </c>
      <c r="AT772">
        <v>69.325000000000003</v>
      </c>
      <c r="AU772">
        <v>293.76100000000002</v>
      </c>
      <c r="AV772">
        <v>100083.984</v>
      </c>
      <c r="AW772">
        <v>20.665402308477379</v>
      </c>
    </row>
    <row r="773" spans="1:49" x14ac:dyDescent="0.3">
      <c r="A773" s="2">
        <v>38141.680555555547</v>
      </c>
      <c r="B773">
        <v>19.582000000000001</v>
      </c>
      <c r="C773">
        <v>100016</v>
      </c>
      <c r="D773">
        <v>20.486000000000001</v>
      </c>
      <c r="E773">
        <v>100019.717</v>
      </c>
      <c r="F773">
        <v>72.772999999999996</v>
      </c>
      <c r="G773">
        <v>293.74200000000002</v>
      </c>
      <c r="H773">
        <v>100084.02499999999</v>
      </c>
      <c r="I773">
        <v>20.646002243407342</v>
      </c>
      <c r="J773">
        <v>70.718000000000004</v>
      </c>
      <c r="K773">
        <v>293.68099999999998</v>
      </c>
      <c r="L773">
        <v>100084.088</v>
      </c>
      <c r="M773">
        <v>20.585043909744741</v>
      </c>
      <c r="N773">
        <v>69.632000000000005</v>
      </c>
      <c r="O773">
        <v>293.642</v>
      </c>
      <c r="P773">
        <v>100084.13099999999</v>
      </c>
      <c r="Q773">
        <v>20.546072821254601</v>
      </c>
      <c r="R773">
        <v>73.994</v>
      </c>
      <c r="S773">
        <v>293.83800000000002</v>
      </c>
      <c r="T773">
        <v>100083.912</v>
      </c>
      <c r="U773">
        <v>20.741924991959419</v>
      </c>
      <c r="V773">
        <v>71.951999999999998</v>
      </c>
      <c r="W773">
        <v>293.77600000000001</v>
      </c>
      <c r="X773">
        <v>100083.977</v>
      </c>
      <c r="Y773">
        <v>20.679968190924232</v>
      </c>
      <c r="Z773">
        <v>70.912000000000006</v>
      </c>
      <c r="AA773">
        <v>293.73700000000002</v>
      </c>
      <c r="AB773">
        <v>100084.02</v>
      </c>
      <c r="AC773">
        <v>20.640997126510911</v>
      </c>
      <c r="AD773">
        <v>69.022999999999996</v>
      </c>
      <c r="AE773">
        <v>293.69799999999998</v>
      </c>
      <c r="AF773">
        <v>100084.058</v>
      </c>
      <c r="AG773">
        <v>20.60202185537446</v>
      </c>
      <c r="AH773">
        <v>75.658000000000001</v>
      </c>
      <c r="AI773">
        <v>293.928</v>
      </c>
      <c r="AJ773">
        <v>100083.806</v>
      </c>
      <c r="AK773">
        <v>20.831852459834689</v>
      </c>
      <c r="AL773">
        <v>74.016000000000005</v>
      </c>
      <c r="AM773">
        <v>293.87099999999998</v>
      </c>
      <c r="AN773">
        <v>100083.86900000001</v>
      </c>
      <c r="AO773">
        <v>20.774894931514272</v>
      </c>
      <c r="AP773">
        <v>72.061999999999998</v>
      </c>
      <c r="AQ773">
        <v>293.82600000000002</v>
      </c>
      <c r="AR773">
        <v>100083.916</v>
      </c>
      <c r="AS773">
        <v>20.729926148893409</v>
      </c>
      <c r="AT773">
        <v>70.085999999999999</v>
      </c>
      <c r="AU773">
        <v>293.78399999999999</v>
      </c>
      <c r="AV773">
        <v>100083.95600000001</v>
      </c>
      <c r="AW773">
        <v>20.68795202746406</v>
      </c>
    </row>
    <row r="774" spans="1:49" x14ac:dyDescent="0.3">
      <c r="A774" s="2">
        <v>38141.684027777781</v>
      </c>
      <c r="B774">
        <v>19.91</v>
      </c>
      <c r="C774">
        <v>100020</v>
      </c>
      <c r="D774">
        <v>20.12</v>
      </c>
      <c r="E774">
        <v>100020.22900000001</v>
      </c>
      <c r="F774">
        <v>73.697999999999993</v>
      </c>
      <c r="G774">
        <v>293.767</v>
      </c>
      <c r="H774">
        <v>100083.99400000001</v>
      </c>
      <c r="I774">
        <v>20.670550649457539</v>
      </c>
      <c r="J774">
        <v>70.888999999999996</v>
      </c>
      <c r="K774">
        <v>293.702</v>
      </c>
      <c r="L774">
        <v>100084.05899999999</v>
      </c>
      <c r="M774">
        <v>20.605593363949939</v>
      </c>
      <c r="N774">
        <v>69.369</v>
      </c>
      <c r="O774">
        <v>293.66199999999998</v>
      </c>
      <c r="P774">
        <v>100084.102</v>
      </c>
      <c r="Q774">
        <v>20.56562215573717</v>
      </c>
      <c r="R774">
        <v>74.878</v>
      </c>
      <c r="S774">
        <v>293.863</v>
      </c>
      <c r="T774">
        <v>100083.88099999999</v>
      </c>
      <c r="U774">
        <v>20.766473240975241</v>
      </c>
      <c r="V774">
        <v>71.930999999999997</v>
      </c>
      <c r="W774">
        <v>293.79599999999999</v>
      </c>
      <c r="X774">
        <v>100083.948</v>
      </c>
      <c r="Y774">
        <v>20.69951730944393</v>
      </c>
      <c r="Z774">
        <v>70.486999999999995</v>
      </c>
      <c r="AA774">
        <v>293.755</v>
      </c>
      <c r="AB774">
        <v>100083.993</v>
      </c>
      <c r="AC774">
        <v>20.658547622395869</v>
      </c>
      <c r="AD774">
        <v>68.438999999999993</v>
      </c>
      <c r="AE774">
        <v>293.71499999999997</v>
      </c>
      <c r="AF774">
        <v>100084.031</v>
      </c>
      <c r="AG774">
        <v>20.618572230895719</v>
      </c>
      <c r="AH774">
        <v>75.597999999999999</v>
      </c>
      <c r="AI774">
        <v>293.94799999999998</v>
      </c>
      <c r="AJ774">
        <v>100083.77800000001</v>
      </c>
      <c r="AK774">
        <v>20.8514021737289</v>
      </c>
      <c r="AL774">
        <v>73.292000000000002</v>
      </c>
      <c r="AM774">
        <v>293.887</v>
      </c>
      <c r="AN774">
        <v>100083.84299999999</v>
      </c>
      <c r="AO774">
        <v>20.79044568949115</v>
      </c>
      <c r="AP774">
        <v>72.831000000000003</v>
      </c>
      <c r="AQ774">
        <v>293.84800000000001</v>
      </c>
      <c r="AR774">
        <v>100083.887</v>
      </c>
      <c r="AS774">
        <v>20.751475550599078</v>
      </c>
      <c r="AT774">
        <v>69.456000000000003</v>
      </c>
      <c r="AU774">
        <v>293.8</v>
      </c>
      <c r="AV774">
        <v>100083.93</v>
      </c>
      <c r="AW774">
        <v>20.703502923184828</v>
      </c>
    </row>
    <row r="775" spans="1:49" x14ac:dyDescent="0.3">
      <c r="A775" s="2">
        <v>38141.6875</v>
      </c>
      <c r="B775">
        <v>19.899999999999999</v>
      </c>
      <c r="C775">
        <v>100014</v>
      </c>
      <c r="D775">
        <v>20.181999999999999</v>
      </c>
      <c r="E775">
        <v>100020.742</v>
      </c>
      <c r="F775">
        <v>72.935000000000002</v>
      </c>
      <c r="G775">
        <v>293.78500000000003</v>
      </c>
      <c r="H775">
        <v>100083.966</v>
      </c>
      <c r="I775">
        <v>20.68809939442195</v>
      </c>
      <c r="J775">
        <v>70.876000000000005</v>
      </c>
      <c r="K775">
        <v>293.72300000000001</v>
      </c>
      <c r="L775">
        <v>100084.02899999999</v>
      </c>
      <c r="M775">
        <v>20.626141076551221</v>
      </c>
      <c r="N775">
        <v>69.771000000000001</v>
      </c>
      <c r="O775">
        <v>293.68400000000003</v>
      </c>
      <c r="P775">
        <v>100084.072</v>
      </c>
      <c r="Q775">
        <v>20.587170114035018</v>
      </c>
      <c r="R775">
        <v>74.14</v>
      </c>
      <c r="S775">
        <v>293.87900000000002</v>
      </c>
      <c r="T775">
        <v>100083.85400000001</v>
      </c>
      <c r="U775">
        <v>20.78202231082037</v>
      </c>
      <c r="V775">
        <v>72.08</v>
      </c>
      <c r="W775">
        <v>293.81599999999997</v>
      </c>
      <c r="X775">
        <v>100083.91899999999</v>
      </c>
      <c r="Y775">
        <v>20.7190655286837</v>
      </c>
      <c r="Z775">
        <v>71.022000000000006</v>
      </c>
      <c r="AA775">
        <v>293.77699999999999</v>
      </c>
      <c r="AB775">
        <v>100083.963</v>
      </c>
      <c r="AC775">
        <v>20.680095429535871</v>
      </c>
      <c r="AD775">
        <v>69.147999999999996</v>
      </c>
      <c r="AE775">
        <v>293.738</v>
      </c>
      <c r="AF775">
        <v>100084.001</v>
      </c>
      <c r="AG775">
        <v>20.641120283343131</v>
      </c>
      <c r="AH775">
        <v>75.754000000000005</v>
      </c>
      <c r="AI775">
        <v>293.96800000000002</v>
      </c>
      <c r="AJ775">
        <v>100083.75</v>
      </c>
      <c r="AK775">
        <v>20.870950988022631</v>
      </c>
      <c r="AL775">
        <v>74.102000000000004</v>
      </c>
      <c r="AM775">
        <v>293.91000000000003</v>
      </c>
      <c r="AN775">
        <v>100083.814</v>
      </c>
      <c r="AO775">
        <v>20.81299430271093</v>
      </c>
      <c r="AP775">
        <v>72.195999999999998</v>
      </c>
      <c r="AQ775">
        <v>293.86399999999998</v>
      </c>
      <c r="AR775">
        <v>100083.861</v>
      </c>
      <c r="AS775">
        <v>20.767025483775111</v>
      </c>
      <c r="AT775">
        <v>70.186000000000007</v>
      </c>
      <c r="AU775">
        <v>293.822</v>
      </c>
      <c r="AV775">
        <v>100083.901</v>
      </c>
      <c r="AW775">
        <v>20.725051496327691</v>
      </c>
    </row>
    <row r="776" spans="1:49" x14ac:dyDescent="0.3">
      <c r="A776" s="2">
        <v>38141.690972222219</v>
      </c>
      <c r="B776">
        <v>19.474</v>
      </c>
      <c r="C776">
        <v>100022</v>
      </c>
      <c r="D776">
        <v>20.43</v>
      </c>
      <c r="E776">
        <v>100021.254</v>
      </c>
      <c r="F776">
        <v>73.826999999999998</v>
      </c>
      <c r="G776">
        <v>293.81</v>
      </c>
      <c r="H776">
        <v>100083.935</v>
      </c>
      <c r="I776">
        <v>20.71264766200358</v>
      </c>
      <c r="J776">
        <v>71.05</v>
      </c>
      <c r="K776">
        <v>293.74400000000003</v>
      </c>
      <c r="L776">
        <v>100084</v>
      </c>
      <c r="M776">
        <v>20.64669040647544</v>
      </c>
      <c r="N776">
        <v>69.549000000000007</v>
      </c>
      <c r="O776">
        <v>293.70299999999997</v>
      </c>
      <c r="P776">
        <v>100084.04399999999</v>
      </c>
      <c r="Q776">
        <v>20.60571998727352</v>
      </c>
      <c r="R776">
        <v>74.992999999999995</v>
      </c>
      <c r="S776">
        <v>293.90300000000002</v>
      </c>
      <c r="T776">
        <v>100083.82399999999</v>
      </c>
      <c r="U776">
        <v>20.80557108568507</v>
      </c>
      <c r="V776">
        <v>72.082999999999998</v>
      </c>
      <c r="W776">
        <v>293.83600000000001</v>
      </c>
      <c r="X776">
        <v>100083.891</v>
      </c>
      <c r="Y776">
        <v>20.738615368991869</v>
      </c>
      <c r="Z776">
        <v>70.653000000000006</v>
      </c>
      <c r="AA776">
        <v>293.79500000000002</v>
      </c>
      <c r="AB776">
        <v>100083.936</v>
      </c>
      <c r="AC776">
        <v>20.697645813860731</v>
      </c>
      <c r="AD776">
        <v>68.614999999999995</v>
      </c>
      <c r="AE776">
        <v>293.755</v>
      </c>
      <c r="AF776">
        <v>100083.974</v>
      </c>
      <c r="AG776">
        <v>20.657670550397821</v>
      </c>
      <c r="AH776">
        <v>75.721000000000004</v>
      </c>
      <c r="AI776">
        <v>293.98700000000002</v>
      </c>
      <c r="AJ776">
        <v>100083.72199999999</v>
      </c>
      <c r="AK776">
        <v>20.889500405535049</v>
      </c>
      <c r="AL776">
        <v>73.436000000000007</v>
      </c>
      <c r="AM776">
        <v>293.92599999999999</v>
      </c>
      <c r="AN776">
        <v>100083.787</v>
      </c>
      <c r="AO776">
        <v>20.828544116984229</v>
      </c>
      <c r="AP776">
        <v>72.936999999999998</v>
      </c>
      <c r="AQ776">
        <v>293.88600000000002</v>
      </c>
      <c r="AR776">
        <v>100083.833</v>
      </c>
      <c r="AS776">
        <v>20.78857560449887</v>
      </c>
      <c r="AT776">
        <v>69.614999999999995</v>
      </c>
      <c r="AU776">
        <v>293.83800000000002</v>
      </c>
      <c r="AV776">
        <v>100083.876</v>
      </c>
      <c r="AW776">
        <v>20.740603129779341</v>
      </c>
    </row>
    <row r="777" spans="1:49" x14ac:dyDescent="0.3">
      <c r="A777" s="2">
        <v>38141.694444444453</v>
      </c>
      <c r="B777">
        <v>19.481999999999999</v>
      </c>
      <c r="C777">
        <v>100012</v>
      </c>
      <c r="D777">
        <v>20.553999999999998</v>
      </c>
      <c r="E777">
        <v>100021.76700000001</v>
      </c>
      <c r="F777">
        <v>73.123999999999995</v>
      </c>
      <c r="G777">
        <v>293.827</v>
      </c>
      <c r="H777">
        <v>100083.906</v>
      </c>
      <c r="I777">
        <v>20.729195273019229</v>
      </c>
      <c r="J777">
        <v>71.055999999999997</v>
      </c>
      <c r="K777">
        <v>293.76499999999999</v>
      </c>
      <c r="L777">
        <v>100083.97100000001</v>
      </c>
      <c r="M777">
        <v>20.667238834182339</v>
      </c>
      <c r="N777">
        <v>69.932000000000002</v>
      </c>
      <c r="O777">
        <v>293.726</v>
      </c>
      <c r="P777">
        <v>100084.014</v>
      </c>
      <c r="Q777">
        <v>20.628267997526731</v>
      </c>
      <c r="R777">
        <v>74.311000000000007</v>
      </c>
      <c r="S777">
        <v>293.92099999999999</v>
      </c>
      <c r="T777">
        <v>100083.796</v>
      </c>
      <c r="U777">
        <v>20.823119564655311</v>
      </c>
      <c r="V777">
        <v>72.239000000000004</v>
      </c>
      <c r="W777">
        <v>293.85700000000003</v>
      </c>
      <c r="X777">
        <v>100083.86199999999</v>
      </c>
      <c r="Y777">
        <v>20.759163647670899</v>
      </c>
      <c r="Z777">
        <v>71.161000000000001</v>
      </c>
      <c r="AA777">
        <v>293.81700000000001</v>
      </c>
      <c r="AB777">
        <v>100083.90700000001</v>
      </c>
      <c r="AC777">
        <v>20.71919433638584</v>
      </c>
      <c r="AD777">
        <v>69.296999999999997</v>
      </c>
      <c r="AE777">
        <v>293.77800000000002</v>
      </c>
      <c r="AF777">
        <v>100083.94500000001</v>
      </c>
      <c r="AG777">
        <v>20.680219315023461</v>
      </c>
      <c r="AH777">
        <v>75.887</v>
      </c>
      <c r="AI777">
        <v>294.00700000000001</v>
      </c>
      <c r="AJ777">
        <v>100083.694</v>
      </c>
      <c r="AK777">
        <v>20.909049103472679</v>
      </c>
      <c r="AL777">
        <v>74.22</v>
      </c>
      <c r="AM777">
        <v>293.94900000000001</v>
      </c>
      <c r="AN777">
        <v>100083.758</v>
      </c>
      <c r="AO777">
        <v>20.85109260446313</v>
      </c>
      <c r="AP777">
        <v>72.356999999999999</v>
      </c>
      <c r="AQ777">
        <v>293.90300000000002</v>
      </c>
      <c r="AR777">
        <v>100083.807</v>
      </c>
      <c r="AS777">
        <v>20.80512561288873</v>
      </c>
      <c r="AT777">
        <v>70.320999999999998</v>
      </c>
      <c r="AU777">
        <v>293.86099999999999</v>
      </c>
      <c r="AV777">
        <v>100083.84699999999</v>
      </c>
      <c r="AW777">
        <v>20.76315175941545</v>
      </c>
    </row>
    <row r="778" spans="1:49" x14ac:dyDescent="0.3">
      <c r="A778" s="2">
        <v>38141.697916666657</v>
      </c>
      <c r="B778">
        <v>19.968</v>
      </c>
      <c r="C778">
        <v>100016</v>
      </c>
      <c r="D778">
        <v>20.547999999999998</v>
      </c>
      <c r="E778">
        <v>100022.27899999999</v>
      </c>
      <c r="F778">
        <v>73.986999999999995</v>
      </c>
      <c r="G778">
        <v>293.85199999999998</v>
      </c>
      <c r="H778">
        <v>100083.875</v>
      </c>
      <c r="I778">
        <v>20.75374340361714</v>
      </c>
      <c r="J778">
        <v>71.233999999999995</v>
      </c>
      <c r="K778">
        <v>293.786</v>
      </c>
      <c r="L778">
        <v>100083.94100000001</v>
      </c>
      <c r="M778">
        <v>20.68778720021572</v>
      </c>
      <c r="N778">
        <v>69.751000000000005</v>
      </c>
      <c r="O778">
        <v>293.745</v>
      </c>
      <c r="P778">
        <v>100083.985</v>
      </c>
      <c r="Q778">
        <v>20.646816913303379</v>
      </c>
      <c r="R778">
        <v>75.138000000000005</v>
      </c>
      <c r="S778">
        <v>293.94499999999999</v>
      </c>
      <c r="T778">
        <v>100083.765</v>
      </c>
      <c r="U778">
        <v>20.84666736576747</v>
      </c>
      <c r="V778">
        <v>72.266000000000005</v>
      </c>
      <c r="W778">
        <v>293.87700000000001</v>
      </c>
      <c r="X778">
        <v>100083.834</v>
      </c>
      <c r="Y778">
        <v>20.778713368576689</v>
      </c>
      <c r="Z778">
        <v>70.844999999999999</v>
      </c>
      <c r="AA778">
        <v>293.83600000000001</v>
      </c>
      <c r="AB778">
        <v>100083.879</v>
      </c>
      <c r="AC778">
        <v>20.737743945489509</v>
      </c>
      <c r="AD778">
        <v>68.814999999999998</v>
      </c>
      <c r="AE778">
        <v>293.79500000000002</v>
      </c>
      <c r="AF778">
        <v>100083.91800000001</v>
      </c>
      <c r="AG778">
        <v>20.69676947366116</v>
      </c>
      <c r="AH778">
        <v>75.882999999999996</v>
      </c>
      <c r="AI778">
        <v>294.02699999999999</v>
      </c>
      <c r="AJ778">
        <v>100083.66499999999</v>
      </c>
      <c r="AK778">
        <v>20.928597742949531</v>
      </c>
      <c r="AL778">
        <v>73.611000000000004</v>
      </c>
      <c r="AM778">
        <v>293.96600000000001</v>
      </c>
      <c r="AN778">
        <v>100083.732</v>
      </c>
      <c r="AO778">
        <v>20.867643330817941</v>
      </c>
      <c r="AP778">
        <v>73.069000000000003</v>
      </c>
      <c r="AQ778">
        <v>293.92500000000001</v>
      </c>
      <c r="AR778">
        <v>100083.77800000001</v>
      </c>
      <c r="AS778">
        <v>20.826674771227029</v>
      </c>
      <c r="AT778">
        <v>69.8</v>
      </c>
      <c r="AU778">
        <v>293.87700000000001</v>
      </c>
      <c r="AV778">
        <v>100083.821</v>
      </c>
      <c r="AW778">
        <v>20.778702449460582</v>
      </c>
    </row>
    <row r="779" spans="1:49" x14ac:dyDescent="0.3">
      <c r="A779" s="2">
        <v>38141.701388888891</v>
      </c>
      <c r="B779">
        <v>20.231999999999999</v>
      </c>
      <c r="C779">
        <v>100012</v>
      </c>
      <c r="D779">
        <v>20.488</v>
      </c>
      <c r="E779">
        <v>100022.792</v>
      </c>
      <c r="F779">
        <v>73.34</v>
      </c>
      <c r="G779">
        <v>293.87</v>
      </c>
      <c r="H779">
        <v>100083.84600000001</v>
      </c>
      <c r="I779">
        <v>20.77129107713694</v>
      </c>
      <c r="J779">
        <v>71.257000000000005</v>
      </c>
      <c r="K779">
        <v>293.80700000000002</v>
      </c>
      <c r="L779">
        <v>100083.912</v>
      </c>
      <c r="M779">
        <v>20.708335503536318</v>
      </c>
      <c r="N779">
        <v>70.117000000000004</v>
      </c>
      <c r="O779">
        <v>293.76799999999997</v>
      </c>
      <c r="P779">
        <v>100083.955</v>
      </c>
      <c r="Q779">
        <v>20.669364792851471</v>
      </c>
      <c r="R779">
        <v>74.506</v>
      </c>
      <c r="S779">
        <v>293.96199999999999</v>
      </c>
      <c r="T779">
        <v>100083.738</v>
      </c>
      <c r="U779">
        <v>20.863216395721739</v>
      </c>
      <c r="V779">
        <v>72.427000000000007</v>
      </c>
      <c r="W779">
        <v>293.89800000000002</v>
      </c>
      <c r="X779">
        <v>100083.80499999999</v>
      </c>
      <c r="Y779">
        <v>20.79926152453913</v>
      </c>
      <c r="Z779">
        <v>71.323999999999998</v>
      </c>
      <c r="AA779">
        <v>293.858</v>
      </c>
      <c r="AB779">
        <v>100083.85</v>
      </c>
      <c r="AC779">
        <v>20.759292342202912</v>
      </c>
      <c r="AD779">
        <v>69.468000000000004</v>
      </c>
      <c r="AE779">
        <v>293.81799999999998</v>
      </c>
      <c r="AF779">
        <v>100083.889</v>
      </c>
      <c r="AG779">
        <v>20.71931811099472</v>
      </c>
      <c r="AH779">
        <v>76.06</v>
      </c>
      <c r="AI779">
        <v>294.048</v>
      </c>
      <c r="AJ779">
        <v>100083.636</v>
      </c>
      <c r="AK779">
        <v>20.94914565644882</v>
      </c>
      <c r="AL779">
        <v>74.367000000000004</v>
      </c>
      <c r="AM779">
        <v>293.98899999999998</v>
      </c>
      <c r="AN779">
        <v>100083.702</v>
      </c>
      <c r="AO779">
        <v>20.89019085082117</v>
      </c>
      <c r="AP779">
        <v>72.545000000000002</v>
      </c>
      <c r="AQ779">
        <v>293.94200000000001</v>
      </c>
      <c r="AR779">
        <v>100083.751</v>
      </c>
      <c r="AS779">
        <v>20.84322383268443</v>
      </c>
      <c r="AT779">
        <v>70.478999999999999</v>
      </c>
      <c r="AU779">
        <v>293.89999999999998</v>
      </c>
      <c r="AV779">
        <v>100083.792</v>
      </c>
      <c r="AW779">
        <v>20.801250953421</v>
      </c>
    </row>
    <row r="780" spans="1:49" x14ac:dyDescent="0.3">
      <c r="A780" s="2">
        <v>38141.704861111109</v>
      </c>
      <c r="B780">
        <v>19.95</v>
      </c>
      <c r="C780">
        <v>100014</v>
      </c>
      <c r="D780">
        <v>20.666</v>
      </c>
      <c r="E780">
        <v>100023.304</v>
      </c>
      <c r="F780">
        <v>91.555999999999997</v>
      </c>
      <c r="G780">
        <v>293.89499999999998</v>
      </c>
      <c r="H780">
        <v>100083.815</v>
      </c>
      <c r="I780">
        <v>20.795839069200781</v>
      </c>
      <c r="J780">
        <v>88.831999999999994</v>
      </c>
      <c r="K780">
        <v>293.83</v>
      </c>
      <c r="L780">
        <v>100083.88099999999</v>
      </c>
      <c r="M780">
        <v>20.730883251731139</v>
      </c>
      <c r="N780">
        <v>87.356999999999999</v>
      </c>
      <c r="O780">
        <v>293.78800000000001</v>
      </c>
      <c r="P780">
        <v>100083.927</v>
      </c>
      <c r="Q780">
        <v>20.688914603526712</v>
      </c>
      <c r="R780">
        <v>92.692999999999998</v>
      </c>
      <c r="S780">
        <v>293.98700000000002</v>
      </c>
      <c r="T780">
        <v>100083.70699999999</v>
      </c>
      <c r="U780">
        <v>20.887764237320429</v>
      </c>
      <c r="V780">
        <v>89.858000000000004</v>
      </c>
      <c r="W780">
        <v>293.91899999999998</v>
      </c>
      <c r="X780">
        <v>100083.776</v>
      </c>
      <c r="Y780">
        <v>20.819810458870169</v>
      </c>
      <c r="Z780">
        <v>88.44</v>
      </c>
      <c r="AA780">
        <v>293.87700000000001</v>
      </c>
      <c r="AB780">
        <v>100083.822</v>
      </c>
      <c r="AC780">
        <v>20.777841834999951</v>
      </c>
      <c r="AD780">
        <v>86.429000000000002</v>
      </c>
      <c r="AE780">
        <v>293.83699999999999</v>
      </c>
      <c r="AF780">
        <v>100083.861</v>
      </c>
      <c r="AG780">
        <v>20.737867667638799</v>
      </c>
      <c r="AH780">
        <v>93.462999999999994</v>
      </c>
      <c r="AI780">
        <v>294.06900000000002</v>
      </c>
      <c r="AJ780">
        <v>100083.60799999999</v>
      </c>
      <c r="AK780">
        <v>20.969695189226339</v>
      </c>
      <c r="AL780">
        <v>91.197000000000003</v>
      </c>
      <c r="AM780">
        <v>294.00599999999997</v>
      </c>
      <c r="AN780">
        <v>100083.675</v>
      </c>
      <c r="AO780">
        <v>20.906740628577442</v>
      </c>
      <c r="AP780">
        <v>90.622</v>
      </c>
      <c r="AQ780">
        <v>293.96499999999997</v>
      </c>
      <c r="AR780">
        <v>100083.72199999999</v>
      </c>
      <c r="AS780">
        <v>20.865773041194071</v>
      </c>
      <c r="AT780">
        <v>87.402000000000001</v>
      </c>
      <c r="AU780">
        <v>293.91699999999997</v>
      </c>
      <c r="AV780">
        <v>100083.765</v>
      </c>
      <c r="AW780">
        <v>20.817800872639172</v>
      </c>
    </row>
    <row r="781" spans="1:49" x14ac:dyDescent="0.3">
      <c r="A781" s="2">
        <v>38141.708333333343</v>
      </c>
      <c r="B781">
        <v>19.71</v>
      </c>
      <c r="C781">
        <v>100013.8</v>
      </c>
      <c r="D781">
        <v>20.648</v>
      </c>
      <c r="E781">
        <v>100023.817</v>
      </c>
      <c r="F781">
        <v>91.704999999999998</v>
      </c>
      <c r="G781">
        <v>293.97300000000001</v>
      </c>
      <c r="H781">
        <v>100083.758</v>
      </c>
      <c r="I781">
        <v>20.873373386381498</v>
      </c>
      <c r="J781">
        <v>89.634</v>
      </c>
      <c r="K781">
        <v>293.911</v>
      </c>
      <c r="L781">
        <v>100083.823</v>
      </c>
      <c r="M781">
        <v>20.811417364118139</v>
      </c>
      <c r="N781">
        <v>88.451999999999998</v>
      </c>
      <c r="O781">
        <v>293.86900000000003</v>
      </c>
      <c r="P781">
        <v>100083.868</v>
      </c>
      <c r="Q781">
        <v>20.769447955197052</v>
      </c>
      <c r="R781">
        <v>92.853999999999999</v>
      </c>
      <c r="S781">
        <v>294.06400000000002</v>
      </c>
      <c r="T781">
        <v>100083.65</v>
      </c>
      <c r="U781">
        <v>20.964298209515729</v>
      </c>
      <c r="V781">
        <v>90.771000000000001</v>
      </c>
      <c r="W781">
        <v>294</v>
      </c>
      <c r="X781">
        <v>100083.71799999999</v>
      </c>
      <c r="Y781">
        <v>20.900344401717749</v>
      </c>
      <c r="Z781">
        <v>89.638999999999996</v>
      </c>
      <c r="AA781">
        <v>293.95800000000003</v>
      </c>
      <c r="AB781">
        <v>100083.764</v>
      </c>
      <c r="AC781">
        <v>20.858375857036041</v>
      </c>
      <c r="AD781">
        <v>87.798000000000002</v>
      </c>
      <c r="AE781">
        <v>293.91899999999998</v>
      </c>
      <c r="AF781">
        <v>100083.803</v>
      </c>
      <c r="AG781">
        <v>20.819401935465809</v>
      </c>
      <c r="AH781">
        <v>94.382999999999996</v>
      </c>
      <c r="AI781">
        <v>294.149</v>
      </c>
      <c r="AJ781">
        <v>100083.55</v>
      </c>
      <c r="AK781">
        <v>21.049228677641789</v>
      </c>
      <c r="AL781">
        <v>92.67</v>
      </c>
      <c r="AM781">
        <v>294.089</v>
      </c>
      <c r="AN781">
        <v>100083.618</v>
      </c>
      <c r="AO781">
        <v>20.98927558851091</v>
      </c>
      <c r="AP781">
        <v>90.897000000000006</v>
      </c>
      <c r="AQ781">
        <v>294.04199999999997</v>
      </c>
      <c r="AR781">
        <v>100083.667</v>
      </c>
      <c r="AS781">
        <v>20.942308733338791</v>
      </c>
      <c r="AT781">
        <v>88.796000000000006</v>
      </c>
      <c r="AU781">
        <v>293.99900000000002</v>
      </c>
      <c r="AV781">
        <v>100083.708</v>
      </c>
      <c r="AW781">
        <v>20.89933582770135</v>
      </c>
    </row>
    <row r="782" spans="1:49" x14ac:dyDescent="0.3">
      <c r="A782" s="2">
        <v>38141.711805555547</v>
      </c>
      <c r="B782">
        <v>19.739999999999998</v>
      </c>
      <c r="C782">
        <v>100010</v>
      </c>
      <c r="D782">
        <v>20.62</v>
      </c>
      <c r="E782">
        <v>100026.29</v>
      </c>
      <c r="F782">
        <v>66.944000000000003</v>
      </c>
      <c r="G782">
        <v>294.09699999999998</v>
      </c>
      <c r="H782">
        <v>100083.558</v>
      </c>
      <c r="I782">
        <v>20.9951466124528</v>
      </c>
      <c r="J782">
        <v>64.317999999999998</v>
      </c>
      <c r="K782">
        <v>294.02800000000002</v>
      </c>
      <c r="L782">
        <v>100083.629</v>
      </c>
      <c r="M782">
        <v>20.92619498169444</v>
      </c>
      <c r="N782">
        <v>62.899000000000001</v>
      </c>
      <c r="O782">
        <v>293.98399999999998</v>
      </c>
      <c r="P782">
        <v>100083.678</v>
      </c>
      <c r="Q782">
        <v>20.882228940759379</v>
      </c>
      <c r="R782">
        <v>68.194000000000003</v>
      </c>
      <c r="S782">
        <v>294.19200000000001</v>
      </c>
      <c r="T782">
        <v>100083.442</v>
      </c>
      <c r="U782">
        <v>21.090064629242701</v>
      </c>
      <c r="V782">
        <v>65.394999999999996</v>
      </c>
      <c r="W782">
        <v>294.11599999999999</v>
      </c>
      <c r="X782">
        <v>100083.524</v>
      </c>
      <c r="Y782">
        <v>21.01412114229834</v>
      </c>
      <c r="Z782">
        <v>63.997999999999998</v>
      </c>
      <c r="AA782">
        <v>294.07100000000003</v>
      </c>
      <c r="AB782">
        <v>100083.57399999999</v>
      </c>
      <c r="AC782">
        <v>20.96915580364805</v>
      </c>
      <c r="AD782">
        <v>61.957999999999998</v>
      </c>
      <c r="AE782">
        <v>294.02999999999997</v>
      </c>
      <c r="AF782">
        <v>100083.61599999999</v>
      </c>
      <c r="AG782">
        <v>20.928184384828569</v>
      </c>
      <c r="AH782">
        <v>69.075999999999993</v>
      </c>
      <c r="AI782">
        <v>294.28899999999999</v>
      </c>
      <c r="AJ782">
        <v>100083.32</v>
      </c>
      <c r="AK782">
        <v>21.186977862435921</v>
      </c>
      <c r="AL782">
        <v>66.650999999999996</v>
      </c>
      <c r="AM782">
        <v>294.197</v>
      </c>
      <c r="AN782">
        <v>100083.433</v>
      </c>
      <c r="AO782">
        <v>21.095057878581141</v>
      </c>
      <c r="AP782">
        <v>65.808000000000007</v>
      </c>
      <c r="AQ782">
        <v>294.15300000000002</v>
      </c>
      <c r="AR782">
        <v>100083.485</v>
      </c>
      <c r="AS782">
        <v>21.051094408159368</v>
      </c>
      <c r="AT782">
        <v>63.055999999999997</v>
      </c>
      <c r="AU782">
        <v>294.10899999999998</v>
      </c>
      <c r="AV782">
        <v>100083.52099999999</v>
      </c>
      <c r="AW782">
        <v>21.007117475246901</v>
      </c>
    </row>
    <row r="783" spans="1:49" x14ac:dyDescent="0.3">
      <c r="A783" s="2">
        <v>38141.715277777781</v>
      </c>
      <c r="B783">
        <v>19.963999999999999</v>
      </c>
      <c r="C783">
        <v>100014</v>
      </c>
      <c r="D783">
        <v>20.731999999999999</v>
      </c>
      <c r="E783">
        <v>100028.764</v>
      </c>
      <c r="F783">
        <v>51.482999999999997</v>
      </c>
      <c r="G783">
        <v>293.18099999999998</v>
      </c>
      <c r="H783">
        <v>100084.027</v>
      </c>
      <c r="I783">
        <v>20.077315437571659</v>
      </c>
      <c r="J783">
        <v>49.518000000000001</v>
      </c>
      <c r="K783">
        <v>293.12</v>
      </c>
      <c r="L783">
        <v>100084.09600000001</v>
      </c>
      <c r="M783">
        <v>20.016363605914311</v>
      </c>
      <c r="N783">
        <v>48.457999999999998</v>
      </c>
      <c r="O783">
        <v>293.08199999999999</v>
      </c>
      <c r="P783">
        <v>100084.14200000001</v>
      </c>
      <c r="Q783">
        <v>19.978396126905519</v>
      </c>
      <c r="R783">
        <v>52.295000000000002</v>
      </c>
      <c r="S783">
        <v>293.25599999999997</v>
      </c>
      <c r="T783">
        <v>100083.91899999999</v>
      </c>
      <c r="U783">
        <v>20.152236766542671</v>
      </c>
      <c r="V783">
        <v>50.816000000000003</v>
      </c>
      <c r="W783">
        <v>293.21199999999999</v>
      </c>
      <c r="X783">
        <v>100083.988</v>
      </c>
      <c r="Y783">
        <v>20.108287652239142</v>
      </c>
      <c r="Z783">
        <v>49.679000000000002</v>
      </c>
      <c r="AA783">
        <v>293.17099999999999</v>
      </c>
      <c r="AB783">
        <v>100084.038</v>
      </c>
      <c r="AC783">
        <v>20.067323074687518</v>
      </c>
      <c r="AD783">
        <v>47.716999999999999</v>
      </c>
      <c r="AE783">
        <v>293.12799999999999</v>
      </c>
      <c r="AF783">
        <v>100084.08100000001</v>
      </c>
      <c r="AG783">
        <v>20.024352304683699</v>
      </c>
      <c r="AH783">
        <v>53.826000000000001</v>
      </c>
      <c r="AI783">
        <v>293.363</v>
      </c>
      <c r="AJ783">
        <v>100083.79</v>
      </c>
      <c r="AK783">
        <v>20.259145477208449</v>
      </c>
      <c r="AL783">
        <v>51.475999999999999</v>
      </c>
      <c r="AM783">
        <v>293.25099999999998</v>
      </c>
      <c r="AN783">
        <v>100083.925</v>
      </c>
      <c r="AO783">
        <v>20.14724100696856</v>
      </c>
      <c r="AP783">
        <v>49.904000000000003</v>
      </c>
      <c r="AQ783">
        <v>293.2</v>
      </c>
      <c r="AR783">
        <v>100083.985</v>
      </c>
      <c r="AS783">
        <v>20.096283243927989</v>
      </c>
      <c r="AT783">
        <v>48.884999999999998</v>
      </c>
      <c r="AU783">
        <v>293.20499999999998</v>
      </c>
      <c r="AV783">
        <v>100083.993</v>
      </c>
      <c r="AW783">
        <v>20.101290737164561</v>
      </c>
    </row>
    <row r="784" spans="1:49" x14ac:dyDescent="0.3">
      <c r="A784" s="2">
        <v>38141.71875</v>
      </c>
      <c r="B784">
        <v>20.32</v>
      </c>
      <c r="C784">
        <v>100016</v>
      </c>
      <c r="D784">
        <v>20.745999999999999</v>
      </c>
      <c r="E784">
        <v>100031.238</v>
      </c>
      <c r="F784">
        <v>48.356000000000002</v>
      </c>
      <c r="G784">
        <v>292.995</v>
      </c>
      <c r="H784">
        <v>100084.17600000001</v>
      </c>
      <c r="I784">
        <v>19.889337999493421</v>
      </c>
      <c r="J784">
        <v>46.015999999999998</v>
      </c>
      <c r="K784">
        <v>292.93</v>
      </c>
      <c r="L784">
        <v>100084.247</v>
      </c>
      <c r="M784">
        <v>19.824387604567281</v>
      </c>
      <c r="N784">
        <v>44.715000000000003</v>
      </c>
      <c r="O784">
        <v>292.88900000000001</v>
      </c>
      <c r="P784">
        <v>100084.295</v>
      </c>
      <c r="Q784">
        <v>19.78342157188553</v>
      </c>
      <c r="R784">
        <v>47.207000000000001</v>
      </c>
      <c r="S784">
        <v>292.99099999999999</v>
      </c>
      <c r="T784">
        <v>100084.105</v>
      </c>
      <c r="U784">
        <v>19.885277940461261</v>
      </c>
      <c r="V784">
        <v>44.612000000000002</v>
      </c>
      <c r="W784">
        <v>292.91899999999998</v>
      </c>
      <c r="X784">
        <v>100084.19500000001</v>
      </c>
      <c r="Y784">
        <v>19.81334240489252</v>
      </c>
      <c r="Z784">
        <v>45.807000000000002</v>
      </c>
      <c r="AA784">
        <v>292.97500000000002</v>
      </c>
      <c r="AB784">
        <v>100084.193</v>
      </c>
      <c r="AC784">
        <v>19.86934920757426</v>
      </c>
      <c r="AD784">
        <v>43.613999999999997</v>
      </c>
      <c r="AE784">
        <v>292.93099999999998</v>
      </c>
      <c r="AF784">
        <v>100084.236</v>
      </c>
      <c r="AG784">
        <v>19.825378546849439</v>
      </c>
      <c r="AH784">
        <v>48.302999999999997</v>
      </c>
      <c r="AI784">
        <v>293.09300000000002</v>
      </c>
      <c r="AJ784">
        <v>100083.978</v>
      </c>
      <c r="AK784">
        <v>19.98718697119665</v>
      </c>
      <c r="AL784">
        <v>45.457000000000001</v>
      </c>
      <c r="AM784">
        <v>292.96800000000002</v>
      </c>
      <c r="AN784">
        <v>100084.128</v>
      </c>
      <c r="AO784">
        <v>19.862293722760509</v>
      </c>
      <c r="AP784">
        <v>44.454000000000001</v>
      </c>
      <c r="AQ784">
        <v>292.911</v>
      </c>
      <c r="AR784">
        <v>100084.198</v>
      </c>
      <c r="AS784">
        <v>19.80534370528591</v>
      </c>
      <c r="AT784">
        <v>44.598999999999997</v>
      </c>
      <c r="AU784">
        <v>292.98700000000002</v>
      </c>
      <c r="AV784">
        <v>100084.174</v>
      </c>
      <c r="AW784">
        <v>19.881335114149412</v>
      </c>
    </row>
    <row r="785" spans="1:49" x14ac:dyDescent="0.3">
      <c r="A785" s="2">
        <v>38141.722222222219</v>
      </c>
      <c r="B785">
        <v>19.562000000000001</v>
      </c>
      <c r="C785">
        <v>100014</v>
      </c>
      <c r="D785">
        <v>20.643999999999998</v>
      </c>
      <c r="E785">
        <v>100033.711</v>
      </c>
      <c r="F785">
        <v>46.664000000000001</v>
      </c>
      <c r="G785">
        <v>292.88900000000001</v>
      </c>
      <c r="H785">
        <v>100084.265</v>
      </c>
      <c r="I785">
        <v>19.781325285823701</v>
      </c>
      <c r="J785">
        <v>44.999000000000002</v>
      </c>
      <c r="K785">
        <v>292.827</v>
      </c>
      <c r="L785">
        <v>100084.338</v>
      </c>
      <c r="M785">
        <v>19.71937741998488</v>
      </c>
      <c r="N785">
        <v>43.948999999999998</v>
      </c>
      <c r="O785">
        <v>292.786</v>
      </c>
      <c r="P785">
        <v>100084.386</v>
      </c>
      <c r="Q785">
        <v>19.678411652132411</v>
      </c>
      <c r="R785">
        <v>45.691000000000003</v>
      </c>
      <c r="S785">
        <v>292.90800000000002</v>
      </c>
      <c r="T785">
        <v>100084.183</v>
      </c>
      <c r="U785">
        <v>19.80025938661959</v>
      </c>
      <c r="V785">
        <v>43.997999999999998</v>
      </c>
      <c r="W785">
        <v>292.815</v>
      </c>
      <c r="X785">
        <v>100084.29300000001</v>
      </c>
      <c r="Y785">
        <v>19.707338024376039</v>
      </c>
      <c r="Z785">
        <v>45.072000000000003</v>
      </c>
      <c r="AA785">
        <v>292.86799999999999</v>
      </c>
      <c r="AB785">
        <v>100084.289</v>
      </c>
      <c r="AC785">
        <v>19.76034233955636</v>
      </c>
      <c r="AD785">
        <v>43.235999999999997</v>
      </c>
      <c r="AE785">
        <v>292.83</v>
      </c>
      <c r="AF785">
        <v>100084.327</v>
      </c>
      <c r="AG785">
        <v>19.72236864813846</v>
      </c>
      <c r="AH785">
        <v>47.523000000000003</v>
      </c>
      <c r="AI785">
        <v>293.01900000000001</v>
      </c>
      <c r="AJ785">
        <v>100084.05100000001</v>
      </c>
      <c r="AK785">
        <v>19.911164857690778</v>
      </c>
      <c r="AL785">
        <v>45.094999999999999</v>
      </c>
      <c r="AM785">
        <v>292.88600000000002</v>
      </c>
      <c r="AN785">
        <v>100084.21400000001</v>
      </c>
      <c r="AO785">
        <v>19.778282161734751</v>
      </c>
      <c r="AP785">
        <v>42.81</v>
      </c>
      <c r="AQ785">
        <v>292.80799999999999</v>
      </c>
      <c r="AR785">
        <v>100084.30100000001</v>
      </c>
      <c r="AS785">
        <v>19.70034370702064</v>
      </c>
      <c r="AT785">
        <v>44.091000000000001</v>
      </c>
      <c r="AU785">
        <v>292.86900000000003</v>
      </c>
      <c r="AV785">
        <v>100084.29</v>
      </c>
      <c r="AW785">
        <v>19.76134332115555</v>
      </c>
    </row>
    <row r="786" spans="1:49" x14ac:dyDescent="0.3">
      <c r="A786" s="2">
        <v>38141.725694444453</v>
      </c>
      <c r="B786">
        <v>19.096</v>
      </c>
      <c r="C786">
        <v>100020</v>
      </c>
      <c r="D786">
        <v>20.872</v>
      </c>
      <c r="E786">
        <v>100036.185</v>
      </c>
      <c r="F786">
        <v>44.125</v>
      </c>
      <c r="G786">
        <v>292.77</v>
      </c>
      <c r="H786">
        <v>100084.355</v>
      </c>
      <c r="I786">
        <v>19.660312291706759</v>
      </c>
      <c r="J786">
        <v>41.841999999999999</v>
      </c>
      <c r="K786">
        <v>292.697</v>
      </c>
      <c r="L786">
        <v>100084.436</v>
      </c>
      <c r="M786">
        <v>19.58736999848594</v>
      </c>
      <c r="N786">
        <v>40.457999999999998</v>
      </c>
      <c r="O786">
        <v>292.65199999999999</v>
      </c>
      <c r="P786">
        <v>100084.48699999999</v>
      </c>
      <c r="Q786">
        <v>19.542406447980451</v>
      </c>
      <c r="R786">
        <v>47.15</v>
      </c>
      <c r="S786">
        <v>292.89400000000001</v>
      </c>
      <c r="T786">
        <v>100084.22199999999</v>
      </c>
      <c r="U786">
        <v>19.784218033102949</v>
      </c>
      <c r="V786">
        <v>43.16</v>
      </c>
      <c r="W786">
        <v>292.76799999999997</v>
      </c>
      <c r="X786">
        <v>100084.356</v>
      </c>
      <c r="Y786">
        <v>19.658312853047281</v>
      </c>
      <c r="Z786">
        <v>41.234999999999999</v>
      </c>
      <c r="AA786">
        <v>292.721</v>
      </c>
      <c r="AB786">
        <v>100084.40700000001</v>
      </c>
      <c r="AC786">
        <v>19.611349047520999</v>
      </c>
      <c r="AD786">
        <v>39.395000000000003</v>
      </c>
      <c r="AE786">
        <v>292.69499999999999</v>
      </c>
      <c r="AF786">
        <v>100084.429</v>
      </c>
      <c r="AG786">
        <v>19.58536386701951</v>
      </c>
      <c r="AH786">
        <v>48.192999999999998</v>
      </c>
      <c r="AI786">
        <v>293.00099999999998</v>
      </c>
      <c r="AJ786">
        <v>100084.091</v>
      </c>
      <c r="AK786">
        <v>19.891123027060591</v>
      </c>
      <c r="AL786">
        <v>44.875999999999998</v>
      </c>
      <c r="AM786">
        <v>292.846</v>
      </c>
      <c r="AN786">
        <v>100084.273</v>
      </c>
      <c r="AO786">
        <v>19.736254126524098</v>
      </c>
      <c r="AP786">
        <v>44.043999999999997</v>
      </c>
      <c r="AQ786">
        <v>292.77199999999999</v>
      </c>
      <c r="AR786">
        <v>100084.36599999999</v>
      </c>
      <c r="AS786">
        <v>19.66232177120304</v>
      </c>
      <c r="AT786">
        <v>39.969000000000001</v>
      </c>
      <c r="AU786">
        <v>292.70699999999999</v>
      </c>
      <c r="AV786">
        <v>100084.42200000001</v>
      </c>
      <c r="AW786">
        <v>19.597359666011471</v>
      </c>
    </row>
    <row r="787" spans="1:49" x14ac:dyDescent="0.3">
      <c r="A787" s="2">
        <v>38141.729166666657</v>
      </c>
      <c r="B787">
        <v>19.242000000000001</v>
      </c>
      <c r="C787">
        <v>100028</v>
      </c>
      <c r="D787">
        <v>20.878</v>
      </c>
      <c r="E787">
        <v>100038.658</v>
      </c>
      <c r="F787">
        <v>42.454000000000001</v>
      </c>
      <c r="G787">
        <v>292.69400000000002</v>
      </c>
      <c r="H787">
        <v>100084.425</v>
      </c>
      <c r="I787">
        <v>19.582290719148151</v>
      </c>
      <c r="J787">
        <v>39.316000000000003</v>
      </c>
      <c r="K787">
        <v>292.59300000000002</v>
      </c>
      <c r="L787">
        <v>100084.526</v>
      </c>
      <c r="M787">
        <v>19.481361964295669</v>
      </c>
      <c r="N787">
        <v>38.200000000000003</v>
      </c>
      <c r="O787">
        <v>292.55200000000002</v>
      </c>
      <c r="P787">
        <v>100084.573</v>
      </c>
      <c r="Q787">
        <v>19.440395885545339</v>
      </c>
      <c r="R787">
        <v>45.369</v>
      </c>
      <c r="S787">
        <v>292.85899999999998</v>
      </c>
      <c r="T787">
        <v>100084.268</v>
      </c>
      <c r="U787">
        <v>19.747180898839019</v>
      </c>
      <c r="V787">
        <v>43.198999999999998</v>
      </c>
      <c r="W787">
        <v>292.73099999999999</v>
      </c>
      <c r="X787">
        <v>100084.414</v>
      </c>
      <c r="Y787">
        <v>19.61928635679709</v>
      </c>
      <c r="Z787">
        <v>40.366999999999997</v>
      </c>
      <c r="AA787">
        <v>292.63200000000001</v>
      </c>
      <c r="AB787">
        <v>100084.5</v>
      </c>
      <c r="AC787">
        <v>19.5203453330077</v>
      </c>
      <c r="AD787">
        <v>37.414000000000001</v>
      </c>
      <c r="AE787">
        <v>292.58</v>
      </c>
      <c r="AF787">
        <v>100084.539</v>
      </c>
      <c r="AG787">
        <v>19.468371130223151</v>
      </c>
      <c r="AH787">
        <v>47.337000000000003</v>
      </c>
      <c r="AI787">
        <v>292.97500000000002</v>
      </c>
      <c r="AJ787">
        <v>100084.132</v>
      </c>
      <c r="AK787">
        <v>19.86308214759578</v>
      </c>
      <c r="AL787">
        <v>44.579000000000001</v>
      </c>
      <c r="AM787">
        <v>292.81099999999998</v>
      </c>
      <c r="AN787">
        <v>100084.329</v>
      </c>
      <c r="AO787">
        <v>19.69922568837546</v>
      </c>
      <c r="AP787">
        <v>42.115000000000002</v>
      </c>
      <c r="AQ787">
        <v>292.71600000000001</v>
      </c>
      <c r="AR787">
        <v>100084.439</v>
      </c>
      <c r="AS787">
        <v>19.604305309218429</v>
      </c>
      <c r="AT787">
        <v>37.68</v>
      </c>
      <c r="AU787">
        <v>292.584</v>
      </c>
      <c r="AV787">
        <v>100084.538</v>
      </c>
      <c r="AW787">
        <v>19.47237081862005</v>
      </c>
    </row>
    <row r="788" spans="1:49" x14ac:dyDescent="0.3">
      <c r="A788" s="2">
        <v>38141.732638888891</v>
      </c>
      <c r="B788">
        <v>19.66</v>
      </c>
      <c r="C788">
        <v>100030</v>
      </c>
      <c r="D788">
        <v>20.782</v>
      </c>
      <c r="E788">
        <v>100041.132</v>
      </c>
      <c r="F788">
        <v>42.939</v>
      </c>
      <c r="G788">
        <v>292.66800000000001</v>
      </c>
      <c r="H788">
        <v>100084.47</v>
      </c>
      <c r="I788">
        <v>19.554254705970269</v>
      </c>
      <c r="J788">
        <v>38.648000000000003</v>
      </c>
      <c r="K788">
        <v>292.53100000000001</v>
      </c>
      <c r="L788">
        <v>100084.59600000001</v>
      </c>
      <c r="M788">
        <v>19.417343075382458</v>
      </c>
      <c r="N788">
        <v>37.457999999999998</v>
      </c>
      <c r="O788">
        <v>292.49200000000002</v>
      </c>
      <c r="P788">
        <v>100084.639</v>
      </c>
      <c r="Q788">
        <v>19.378374174874299</v>
      </c>
      <c r="R788">
        <v>46.006</v>
      </c>
      <c r="S788">
        <v>292.822</v>
      </c>
      <c r="T788">
        <v>100084.315</v>
      </c>
      <c r="U788">
        <v>19.708144068386389</v>
      </c>
      <c r="V788">
        <v>42.261000000000003</v>
      </c>
      <c r="W788">
        <v>292.67899999999997</v>
      </c>
      <c r="X788">
        <v>100084.477</v>
      </c>
      <c r="Y788">
        <v>19.565261923825801</v>
      </c>
      <c r="Z788">
        <v>39.533000000000001</v>
      </c>
      <c r="AA788">
        <v>292.57499999999999</v>
      </c>
      <c r="AB788">
        <v>100084.575</v>
      </c>
      <c r="AC788">
        <v>19.461330982411251</v>
      </c>
      <c r="AD788">
        <v>36.031999999999996</v>
      </c>
      <c r="AE788">
        <v>292.49200000000002</v>
      </c>
      <c r="AF788">
        <v>100084.637</v>
      </c>
      <c r="AG788">
        <v>19.378372503027041</v>
      </c>
      <c r="AH788">
        <v>47.067999999999998</v>
      </c>
      <c r="AI788">
        <v>292.93200000000002</v>
      </c>
      <c r="AJ788">
        <v>100084.181</v>
      </c>
      <c r="AK788">
        <v>19.81804546349673</v>
      </c>
      <c r="AL788">
        <v>43.478999999999999</v>
      </c>
      <c r="AM788">
        <v>292.74900000000002</v>
      </c>
      <c r="AN788">
        <v>100084.39599999999</v>
      </c>
      <c r="AO788">
        <v>19.63520282717991</v>
      </c>
      <c r="AP788">
        <v>42.478000000000002</v>
      </c>
      <c r="AQ788">
        <v>292.654</v>
      </c>
      <c r="AR788">
        <v>100084.515</v>
      </c>
      <c r="AS788">
        <v>19.540290609135582</v>
      </c>
      <c r="AT788">
        <v>37.805999999999997</v>
      </c>
      <c r="AU788">
        <v>292.517</v>
      </c>
      <c r="AV788">
        <v>100084.626</v>
      </c>
      <c r="AW788">
        <v>19.403366415926602</v>
      </c>
    </row>
    <row r="789" spans="1:49" x14ac:dyDescent="0.3">
      <c r="A789" s="2">
        <v>38141.736111111109</v>
      </c>
      <c r="B789">
        <v>19.93</v>
      </c>
      <c r="C789">
        <v>100028</v>
      </c>
      <c r="D789">
        <v>20.96</v>
      </c>
      <c r="E789">
        <v>100043.606</v>
      </c>
      <c r="F789">
        <v>42.127000000000002</v>
      </c>
      <c r="G789">
        <v>292.63400000000001</v>
      </c>
      <c r="H789">
        <v>100084.516</v>
      </c>
      <c r="I789">
        <v>19.518219020097039</v>
      </c>
      <c r="J789">
        <v>39.033000000000001</v>
      </c>
      <c r="K789">
        <v>292.5</v>
      </c>
      <c r="L789">
        <v>100084.651</v>
      </c>
      <c r="M789">
        <v>19.38431620289316</v>
      </c>
      <c r="N789">
        <v>36.640999999999998</v>
      </c>
      <c r="O789">
        <v>292.43400000000003</v>
      </c>
      <c r="P789">
        <v>100084.712</v>
      </c>
      <c r="Q789">
        <v>19.31835944060418</v>
      </c>
      <c r="R789">
        <v>43.625999999999998</v>
      </c>
      <c r="S789">
        <v>292.762</v>
      </c>
      <c r="T789">
        <v>100084.372</v>
      </c>
      <c r="U789">
        <v>19.646113504282081</v>
      </c>
      <c r="V789">
        <v>41.368000000000002</v>
      </c>
      <c r="W789">
        <v>292.61700000000002</v>
      </c>
      <c r="X789">
        <v>100084.545</v>
      </c>
      <c r="Y789">
        <v>19.501241284202589</v>
      </c>
      <c r="Z789">
        <v>39.662999999999997</v>
      </c>
      <c r="AA789">
        <v>292.52600000000001</v>
      </c>
      <c r="AB789">
        <v>100084.64599999999</v>
      </c>
      <c r="AC789">
        <v>19.41031507314813</v>
      </c>
      <c r="AD789">
        <v>35.460999999999999</v>
      </c>
      <c r="AE789">
        <v>292.42399999999998</v>
      </c>
      <c r="AF789">
        <v>100084.723</v>
      </c>
      <c r="AG789">
        <v>19.308367458609329</v>
      </c>
      <c r="AH789">
        <v>45.564999999999998</v>
      </c>
      <c r="AI789">
        <v>292.87900000000002</v>
      </c>
      <c r="AJ789">
        <v>100084.234</v>
      </c>
      <c r="AK789">
        <v>19.76301162791998</v>
      </c>
      <c r="AL789">
        <v>42.540999999999997</v>
      </c>
      <c r="AM789">
        <v>292.68799999999999</v>
      </c>
      <c r="AN789">
        <v>100084.465</v>
      </c>
      <c r="AO789">
        <v>19.57218267414515</v>
      </c>
      <c r="AP789">
        <v>39.899000000000001</v>
      </c>
      <c r="AQ789">
        <v>292.57100000000003</v>
      </c>
      <c r="AR789">
        <v>100084.602</v>
      </c>
      <c r="AS789">
        <v>19.45528356160321</v>
      </c>
      <c r="AT789">
        <v>35.561999999999998</v>
      </c>
      <c r="AU789">
        <v>292.44200000000001</v>
      </c>
      <c r="AV789">
        <v>100084.71400000001</v>
      </c>
      <c r="AW789">
        <v>19.326362052110429</v>
      </c>
    </row>
    <row r="790" spans="1:49" x14ac:dyDescent="0.3">
      <c r="A790" s="2">
        <v>38141.739583333343</v>
      </c>
      <c r="B790">
        <v>19.600000000000001</v>
      </c>
      <c r="C790">
        <v>100028</v>
      </c>
      <c r="D790">
        <v>20.745999999999999</v>
      </c>
      <c r="E790">
        <v>100046.079</v>
      </c>
      <c r="F790">
        <v>42.094000000000001</v>
      </c>
      <c r="G790">
        <v>292.601</v>
      </c>
      <c r="H790">
        <v>100084.561</v>
      </c>
      <c r="I790">
        <v>19.483183981858701</v>
      </c>
      <c r="J790">
        <v>38.856000000000002</v>
      </c>
      <c r="K790">
        <v>292.47000000000003</v>
      </c>
      <c r="L790">
        <v>100084.704</v>
      </c>
      <c r="M790">
        <v>19.35228909921517</v>
      </c>
      <c r="N790">
        <v>35.718000000000004</v>
      </c>
      <c r="O790">
        <v>292.37299999999999</v>
      </c>
      <c r="P790">
        <v>100084.787</v>
      </c>
      <c r="Q790">
        <v>19.25534774267885</v>
      </c>
      <c r="R790">
        <v>43.829000000000001</v>
      </c>
      <c r="S790">
        <v>292.71499999999997</v>
      </c>
      <c r="T790">
        <v>100084.423</v>
      </c>
      <c r="U790">
        <v>19.597081077129701</v>
      </c>
      <c r="V790">
        <v>40.07</v>
      </c>
      <c r="W790">
        <v>292.55099999999999</v>
      </c>
      <c r="X790">
        <v>100084.61599999999</v>
      </c>
      <c r="Y790">
        <v>19.43322446666247</v>
      </c>
      <c r="Z790">
        <v>38.252000000000002</v>
      </c>
      <c r="AA790">
        <v>292.46199999999999</v>
      </c>
      <c r="AB790">
        <v>100084.723</v>
      </c>
      <c r="AC790">
        <v>19.344304096690792</v>
      </c>
      <c r="AD790">
        <v>34.08</v>
      </c>
      <c r="AE790">
        <v>292.34399999999999</v>
      </c>
      <c r="AF790">
        <v>100084.81600000001</v>
      </c>
      <c r="AG790">
        <v>19.226368763307509</v>
      </c>
      <c r="AH790">
        <v>44.951000000000001</v>
      </c>
      <c r="AI790">
        <v>292.827</v>
      </c>
      <c r="AJ790">
        <v>100084.287</v>
      </c>
      <c r="AK790">
        <v>19.70897953770077</v>
      </c>
      <c r="AL790">
        <v>41.113999999999997</v>
      </c>
      <c r="AM790">
        <v>292.61599999999999</v>
      </c>
      <c r="AN790">
        <v>100084.538</v>
      </c>
      <c r="AO790">
        <v>19.498166397615019</v>
      </c>
      <c r="AP790">
        <v>39.845999999999997</v>
      </c>
      <c r="AQ790">
        <v>292.49900000000002</v>
      </c>
      <c r="AR790">
        <v>100084.68399999999</v>
      </c>
      <c r="AS790">
        <v>19.38127558222612</v>
      </c>
      <c r="AT790">
        <v>35.164000000000001</v>
      </c>
      <c r="AU790">
        <v>292.35500000000002</v>
      </c>
      <c r="AV790">
        <v>100084.81</v>
      </c>
      <c r="AW790">
        <v>19.237364968128471</v>
      </c>
    </row>
    <row r="791" spans="1:49" x14ac:dyDescent="0.3">
      <c r="A791" s="2">
        <v>38141.743055555547</v>
      </c>
      <c r="B791">
        <v>19.5</v>
      </c>
      <c r="C791">
        <v>100042</v>
      </c>
      <c r="D791">
        <v>20.59</v>
      </c>
      <c r="E791">
        <v>100048.553</v>
      </c>
      <c r="F791">
        <v>40.598999999999997</v>
      </c>
      <c r="G791">
        <v>292.54700000000003</v>
      </c>
      <c r="H791">
        <v>100084.61500000001</v>
      </c>
      <c r="I791">
        <v>19.427153991121369</v>
      </c>
      <c r="J791">
        <v>38.326000000000001</v>
      </c>
      <c r="K791">
        <v>292.42200000000003</v>
      </c>
      <c r="L791">
        <v>100084.765</v>
      </c>
      <c r="M791">
        <v>19.302266462702331</v>
      </c>
      <c r="N791">
        <v>36.030999999999999</v>
      </c>
      <c r="O791">
        <v>292.32600000000002</v>
      </c>
      <c r="P791">
        <v>100084.85799999999</v>
      </c>
      <c r="Q791">
        <v>19.206334221477452</v>
      </c>
      <c r="R791">
        <v>41.726999999999997</v>
      </c>
      <c r="S791">
        <v>292.65899999999999</v>
      </c>
      <c r="T791">
        <v>100084.478</v>
      </c>
      <c r="U791">
        <v>19.539050950840821</v>
      </c>
      <c r="V791">
        <v>39.145000000000003</v>
      </c>
      <c r="W791">
        <v>292.48700000000002</v>
      </c>
      <c r="X791">
        <v>100084.686</v>
      </c>
      <c r="Y791">
        <v>19.36720715498052</v>
      </c>
      <c r="Z791">
        <v>37.667999999999999</v>
      </c>
      <c r="AA791">
        <v>292.392</v>
      </c>
      <c r="AB791">
        <v>100084.803</v>
      </c>
      <c r="AC791">
        <v>19.272295111153031</v>
      </c>
      <c r="AD791">
        <v>33.177999999999997</v>
      </c>
      <c r="AE791">
        <v>292.27300000000002</v>
      </c>
      <c r="AF791">
        <v>100084.90300000001</v>
      </c>
      <c r="AG791">
        <v>19.15336630928493</v>
      </c>
      <c r="AH791">
        <v>43.686999999999998</v>
      </c>
      <c r="AI791">
        <v>292.77800000000002</v>
      </c>
      <c r="AJ791">
        <v>100084.338</v>
      </c>
      <c r="AK791">
        <v>19.657946028607281</v>
      </c>
      <c r="AL791">
        <v>40.354999999999997</v>
      </c>
      <c r="AM791">
        <v>292.55599999999998</v>
      </c>
      <c r="AN791">
        <v>100084.606</v>
      </c>
      <c r="AO791">
        <v>19.43614739398669</v>
      </c>
      <c r="AP791">
        <v>37.503</v>
      </c>
      <c r="AQ791">
        <v>292.41699999999997</v>
      </c>
      <c r="AR791">
        <v>100084.77</v>
      </c>
      <c r="AS791">
        <v>19.297270123642821</v>
      </c>
      <c r="AT791">
        <v>32.859000000000002</v>
      </c>
      <c r="AU791">
        <v>292.26600000000002</v>
      </c>
      <c r="AV791">
        <v>100084.906</v>
      </c>
      <c r="AW791">
        <v>19.146368087780729</v>
      </c>
    </row>
    <row r="792" spans="1:49" x14ac:dyDescent="0.3">
      <c r="A792" s="2">
        <v>38141.746527777781</v>
      </c>
      <c r="B792">
        <v>19.574000000000002</v>
      </c>
      <c r="C792">
        <v>100042</v>
      </c>
      <c r="D792">
        <v>20.565999999999999</v>
      </c>
      <c r="E792">
        <v>100051.026</v>
      </c>
      <c r="F792">
        <v>53.081000000000003</v>
      </c>
      <c r="G792">
        <v>292.50299999999999</v>
      </c>
      <c r="H792">
        <v>100084.66499999999</v>
      </c>
      <c r="I792">
        <v>19.381123266780151</v>
      </c>
      <c r="J792">
        <v>50.046999999999997</v>
      </c>
      <c r="K792">
        <v>292.363</v>
      </c>
      <c r="L792">
        <v>100084.83199999999</v>
      </c>
      <c r="M792">
        <v>19.241249339831882</v>
      </c>
      <c r="N792">
        <v>47.941000000000003</v>
      </c>
      <c r="O792">
        <v>292.274</v>
      </c>
      <c r="P792">
        <v>100084.929</v>
      </c>
      <c r="Q792">
        <v>19.15232176200567</v>
      </c>
      <c r="R792">
        <v>54.808999999999997</v>
      </c>
      <c r="S792">
        <v>292.61900000000003</v>
      </c>
      <c r="T792">
        <v>100084.52499999999</v>
      </c>
      <c r="U792">
        <v>19.497017342976559</v>
      </c>
      <c r="V792">
        <v>50.814999999999998</v>
      </c>
      <c r="W792">
        <v>292.42500000000001</v>
      </c>
      <c r="X792">
        <v>100084.754</v>
      </c>
      <c r="Y792">
        <v>19.30319014533961</v>
      </c>
      <c r="Z792">
        <v>48.808</v>
      </c>
      <c r="AA792">
        <v>292.31599999999997</v>
      </c>
      <c r="AB792">
        <v>100084.886</v>
      </c>
      <c r="AC792">
        <v>19.194289909862221</v>
      </c>
      <c r="AD792">
        <v>45.878</v>
      </c>
      <c r="AE792">
        <v>292.2</v>
      </c>
      <c r="AF792">
        <v>100084.993</v>
      </c>
      <c r="AG792">
        <v>19.078368035370431</v>
      </c>
      <c r="AH792">
        <v>55.972000000000001</v>
      </c>
      <c r="AI792">
        <v>292.73399999999998</v>
      </c>
      <c r="AJ792">
        <v>100084.38499999999</v>
      </c>
      <c r="AK792">
        <v>19.61191123088599</v>
      </c>
      <c r="AL792">
        <v>51.845999999999997</v>
      </c>
      <c r="AM792">
        <v>292.49099999999999</v>
      </c>
      <c r="AN792">
        <v>100084.675</v>
      </c>
      <c r="AO792">
        <v>19.369130471986409</v>
      </c>
      <c r="AP792">
        <v>50.323999999999998</v>
      </c>
      <c r="AQ792">
        <v>292.351</v>
      </c>
      <c r="AR792">
        <v>100084.849</v>
      </c>
      <c r="AS792">
        <v>19.229262383770671</v>
      </c>
      <c r="AT792">
        <v>45.33</v>
      </c>
      <c r="AU792">
        <v>292.18400000000003</v>
      </c>
      <c r="AV792">
        <v>100085</v>
      </c>
      <c r="AW792">
        <v>19.062372327144999</v>
      </c>
    </row>
    <row r="793" spans="1:49" x14ac:dyDescent="0.3">
      <c r="A793" s="2">
        <v>38141.75</v>
      </c>
      <c r="B793">
        <v>19.366</v>
      </c>
      <c r="C793">
        <v>100044</v>
      </c>
      <c r="D793">
        <v>20.440000000000001</v>
      </c>
      <c r="E793">
        <v>100053.5</v>
      </c>
      <c r="F793">
        <v>52.057000000000002</v>
      </c>
      <c r="G793">
        <v>292.48200000000003</v>
      </c>
      <c r="H793">
        <v>100084.70299999999</v>
      </c>
      <c r="I793">
        <v>19.358084402693859</v>
      </c>
      <c r="J793">
        <v>49.511000000000003</v>
      </c>
      <c r="K793">
        <v>292.33100000000002</v>
      </c>
      <c r="L793">
        <v>100084.886</v>
      </c>
      <c r="M793">
        <v>19.207223820317321</v>
      </c>
      <c r="N793">
        <v>48.072000000000003</v>
      </c>
      <c r="O793">
        <v>292.24599999999998</v>
      </c>
      <c r="P793">
        <v>100084.989</v>
      </c>
      <c r="Q793">
        <v>19.122302219809459</v>
      </c>
      <c r="R793">
        <v>53.390999999999998</v>
      </c>
      <c r="S793">
        <v>292.601</v>
      </c>
      <c r="T793">
        <v>100084.561</v>
      </c>
      <c r="U793">
        <v>19.476976274264249</v>
      </c>
      <c r="V793">
        <v>50.445</v>
      </c>
      <c r="W793">
        <v>292.39699999999999</v>
      </c>
      <c r="X793">
        <v>100084.806</v>
      </c>
      <c r="Y793">
        <v>19.273162891199771</v>
      </c>
      <c r="Z793">
        <v>48.624000000000002</v>
      </c>
      <c r="AA793">
        <v>292.27600000000001</v>
      </c>
      <c r="AB793">
        <v>100084.952</v>
      </c>
      <c r="AC793">
        <v>19.15227401464966</v>
      </c>
      <c r="AD793">
        <v>43.712000000000003</v>
      </c>
      <c r="AE793">
        <v>292.14299999999997</v>
      </c>
      <c r="AF793">
        <v>100085.073</v>
      </c>
      <c r="AG793">
        <v>19.01936308090745</v>
      </c>
      <c r="AH793">
        <v>55.363</v>
      </c>
      <c r="AI793">
        <v>292.72300000000001</v>
      </c>
      <c r="AJ793">
        <v>100084.417</v>
      </c>
      <c r="AK793">
        <v>19.598866641133721</v>
      </c>
      <c r="AL793">
        <v>51.704999999999998</v>
      </c>
      <c r="AM793">
        <v>292.46699999999998</v>
      </c>
      <c r="AN793">
        <v>100084.72500000001</v>
      </c>
      <c r="AO793">
        <v>19.343101453037949</v>
      </c>
      <c r="AP793">
        <v>48.63</v>
      </c>
      <c r="AQ793">
        <v>292.30500000000001</v>
      </c>
      <c r="AR793">
        <v>100084.91899999999</v>
      </c>
      <c r="AS793">
        <v>19.181249054780551</v>
      </c>
      <c r="AT793">
        <v>43.713999999999999</v>
      </c>
      <c r="AU793">
        <v>292.12799999999999</v>
      </c>
      <c r="AV793">
        <v>100085.08100000001</v>
      </c>
      <c r="AW793">
        <v>19.004368406112231</v>
      </c>
    </row>
    <row r="794" spans="1:49" x14ac:dyDescent="0.3">
      <c r="A794" s="2">
        <v>38141.753472222219</v>
      </c>
      <c r="B794">
        <v>19.283999999999999</v>
      </c>
      <c r="C794">
        <v>100040</v>
      </c>
      <c r="D794">
        <v>20.204000000000001</v>
      </c>
      <c r="E794">
        <v>100056.181</v>
      </c>
      <c r="F794">
        <v>51.872999999999998</v>
      </c>
      <c r="G794">
        <v>292.43299999999999</v>
      </c>
      <c r="H794">
        <v>100084.769</v>
      </c>
      <c r="I794">
        <v>19.306893951059578</v>
      </c>
      <c r="J794">
        <v>48.457999999999998</v>
      </c>
      <c r="K794">
        <v>292.25900000000001</v>
      </c>
      <c r="L794">
        <v>100084.97500000001</v>
      </c>
      <c r="M794">
        <v>19.133051789370651</v>
      </c>
      <c r="N794">
        <v>46.616</v>
      </c>
      <c r="O794">
        <v>292.16399999999999</v>
      </c>
      <c r="P794">
        <v>100085.091</v>
      </c>
      <c r="Q794">
        <v>19.038140825200511</v>
      </c>
      <c r="R794">
        <v>53.677</v>
      </c>
      <c r="S794">
        <v>292.55599999999998</v>
      </c>
      <c r="T794">
        <v>100084.621</v>
      </c>
      <c r="U794">
        <v>19.429780262678999</v>
      </c>
      <c r="V794">
        <v>49.414000000000001</v>
      </c>
      <c r="W794">
        <v>292.32799999999997</v>
      </c>
      <c r="X794">
        <v>100084.89200000001</v>
      </c>
      <c r="Y794">
        <v>19.20198812817415</v>
      </c>
      <c r="Z794">
        <v>47.112000000000002</v>
      </c>
      <c r="AA794">
        <v>292.19099999999997</v>
      </c>
      <c r="AB794">
        <v>100085.056</v>
      </c>
      <c r="AC794">
        <v>19.065113830276179</v>
      </c>
      <c r="AD794">
        <v>48.759</v>
      </c>
      <c r="AE794">
        <v>292.19400000000002</v>
      </c>
      <c r="AF794">
        <v>100085.11599999999</v>
      </c>
      <c r="AG794">
        <v>19.068164179861981</v>
      </c>
      <c r="AH794">
        <v>60.848999999999997</v>
      </c>
      <c r="AI794">
        <v>292.86399999999998</v>
      </c>
      <c r="AJ794">
        <v>100084.38800000001</v>
      </c>
      <c r="AK794">
        <v>19.73761028858047</v>
      </c>
      <c r="AL794">
        <v>50.429000000000002</v>
      </c>
      <c r="AM794">
        <v>292.39499999999998</v>
      </c>
      <c r="AN794">
        <v>100084.81200000001</v>
      </c>
      <c r="AO794">
        <v>19.268926777388121</v>
      </c>
      <c r="AP794">
        <v>48.637</v>
      </c>
      <c r="AQ794">
        <v>292.22899999999998</v>
      </c>
      <c r="AR794">
        <v>100085.018</v>
      </c>
      <c r="AS794">
        <v>19.10308523124559</v>
      </c>
      <c r="AT794">
        <v>43.198</v>
      </c>
      <c r="AU794">
        <v>292.041</v>
      </c>
      <c r="AV794">
        <v>100085.194</v>
      </c>
      <c r="AW794">
        <v>18.915216625366838</v>
      </c>
    </row>
    <row r="795" spans="1:49" x14ac:dyDescent="0.3">
      <c r="A795" s="2">
        <v>38141.756944444453</v>
      </c>
      <c r="B795">
        <v>19.265999999999998</v>
      </c>
      <c r="C795">
        <v>100042</v>
      </c>
      <c r="D795">
        <v>20.096</v>
      </c>
      <c r="E795">
        <v>100058.861</v>
      </c>
      <c r="F795">
        <v>56.161999999999999</v>
      </c>
      <c r="G795">
        <v>292.54599999999999</v>
      </c>
      <c r="H795">
        <v>100084.758</v>
      </c>
      <c r="I795">
        <v>19.41765279556785</v>
      </c>
      <c r="J795">
        <v>47.399000000000001</v>
      </c>
      <c r="K795">
        <v>292.17500000000001</v>
      </c>
      <c r="L795">
        <v>100085.071</v>
      </c>
      <c r="M795">
        <v>19.046886682769301</v>
      </c>
      <c r="N795">
        <v>45.737000000000002</v>
      </c>
      <c r="O795">
        <v>292.06700000000001</v>
      </c>
      <c r="P795">
        <v>100085.20299999999</v>
      </c>
      <c r="Q795">
        <v>18.938988768157461</v>
      </c>
      <c r="R795">
        <v>57.49</v>
      </c>
      <c r="S795">
        <v>292.67500000000001</v>
      </c>
      <c r="T795">
        <v>100084.60400000001</v>
      </c>
      <c r="U795">
        <v>19.546533537289118</v>
      </c>
      <c r="V795">
        <v>48.448</v>
      </c>
      <c r="W795">
        <v>292.24700000000001</v>
      </c>
      <c r="X795">
        <v>100084.985</v>
      </c>
      <c r="Y795">
        <v>19.11882025087704</v>
      </c>
      <c r="Z795">
        <v>46.332999999999998</v>
      </c>
      <c r="AA795">
        <v>292.09899999999999</v>
      </c>
      <c r="AB795">
        <v>100085.166</v>
      </c>
      <c r="AC795">
        <v>18.97096029140101</v>
      </c>
      <c r="AD795">
        <v>50.573999999999998</v>
      </c>
      <c r="AE795">
        <v>292.303</v>
      </c>
      <c r="AF795">
        <v>100085.13499999999</v>
      </c>
      <c r="AG795">
        <v>19.174949732841529</v>
      </c>
      <c r="AH795">
        <v>64.427999999999997</v>
      </c>
      <c r="AI795">
        <v>293.00599999999997</v>
      </c>
      <c r="AJ795">
        <v>100084.36199999999</v>
      </c>
      <c r="AK795">
        <v>19.877355251617079</v>
      </c>
      <c r="AL795">
        <v>49.746000000000002</v>
      </c>
      <c r="AM795">
        <v>292.32</v>
      </c>
      <c r="AN795">
        <v>100084.901</v>
      </c>
      <c r="AO795">
        <v>19.191755528744121</v>
      </c>
      <c r="AP795">
        <v>46.414000000000001</v>
      </c>
      <c r="AQ795">
        <v>292.12799999999999</v>
      </c>
      <c r="AR795">
        <v>100085.13099999999</v>
      </c>
      <c r="AS795">
        <v>18.999933252319749</v>
      </c>
      <c r="AT795">
        <v>48.667999999999999</v>
      </c>
      <c r="AU795">
        <v>292.11</v>
      </c>
      <c r="AV795">
        <v>100085.232</v>
      </c>
      <c r="AW795">
        <v>18.982016214285011</v>
      </c>
    </row>
    <row r="796" spans="1:49" x14ac:dyDescent="0.3">
      <c r="A796" s="2">
        <v>38141.760416666657</v>
      </c>
      <c r="B796">
        <v>19.079999999999998</v>
      </c>
      <c r="C796">
        <v>100048</v>
      </c>
      <c r="D796">
        <v>20.12</v>
      </c>
      <c r="E796">
        <v>100061.542</v>
      </c>
      <c r="F796">
        <v>61.073999999999998</v>
      </c>
      <c r="G796">
        <v>292.673</v>
      </c>
      <c r="H796">
        <v>100084.74400000001</v>
      </c>
      <c r="I796">
        <v>19.542407561713389</v>
      </c>
      <c r="J796">
        <v>52.344999999999999</v>
      </c>
      <c r="K796">
        <v>292.27199999999999</v>
      </c>
      <c r="L796">
        <v>100085.08</v>
      </c>
      <c r="M796">
        <v>19.141661612996071</v>
      </c>
      <c r="N796">
        <v>44.161000000000001</v>
      </c>
      <c r="O796">
        <v>291.96899999999999</v>
      </c>
      <c r="P796">
        <v>100085.315</v>
      </c>
      <c r="Q796">
        <v>18.83883730827068</v>
      </c>
      <c r="R796">
        <v>62.823999999999998</v>
      </c>
      <c r="S796">
        <v>292.80200000000002</v>
      </c>
      <c r="T796">
        <v>100084.587</v>
      </c>
      <c r="U796">
        <v>19.671284744469801</v>
      </c>
      <c r="V796">
        <v>53.298999999999999</v>
      </c>
      <c r="W796">
        <v>292.346</v>
      </c>
      <c r="X796">
        <v>100084.992</v>
      </c>
      <c r="Y796">
        <v>19.215593071033311</v>
      </c>
      <c r="Z796">
        <v>44.768000000000001</v>
      </c>
      <c r="AA796">
        <v>292.00200000000001</v>
      </c>
      <c r="AB796">
        <v>100085.277</v>
      </c>
      <c r="AC796">
        <v>18.871807840511789</v>
      </c>
      <c r="AD796">
        <v>52.953000000000003</v>
      </c>
      <c r="AE796">
        <v>292.20600000000002</v>
      </c>
      <c r="AF796">
        <v>100085.23299999999</v>
      </c>
      <c r="AG796">
        <v>19.075784936400961</v>
      </c>
      <c r="AH796">
        <v>65.350999999999999</v>
      </c>
      <c r="AI796">
        <v>293.036</v>
      </c>
      <c r="AJ796">
        <v>100084.36199999999</v>
      </c>
      <c r="AK796">
        <v>19.905111734496298</v>
      </c>
      <c r="AL796">
        <v>54.232999999999997</v>
      </c>
      <c r="AM796">
        <v>292.41899999999998</v>
      </c>
      <c r="AN796">
        <v>100084.90700000001</v>
      </c>
      <c r="AO796">
        <v>19.288526932030148</v>
      </c>
      <c r="AP796">
        <v>52.704000000000001</v>
      </c>
      <c r="AQ796">
        <v>292.22199999999998</v>
      </c>
      <c r="AR796">
        <v>100085.151</v>
      </c>
      <c r="AS796">
        <v>19.091717541545052</v>
      </c>
      <c r="AT796">
        <v>50.771999999999998</v>
      </c>
      <c r="AU796">
        <v>292.21600000000001</v>
      </c>
      <c r="AV796">
        <v>100085.253</v>
      </c>
      <c r="AW796">
        <v>19.085802315139968</v>
      </c>
    </row>
    <row r="797" spans="1:49" x14ac:dyDescent="0.3">
      <c r="A797" s="2">
        <v>38141.763888888891</v>
      </c>
      <c r="B797">
        <v>18.853999999999999</v>
      </c>
      <c r="C797">
        <v>100052</v>
      </c>
      <c r="D797">
        <v>20.22</v>
      </c>
      <c r="E797">
        <v>100064.22199999999</v>
      </c>
      <c r="F797">
        <v>61.033999999999999</v>
      </c>
      <c r="G797">
        <v>292.70499999999998</v>
      </c>
      <c r="H797">
        <v>100084.75</v>
      </c>
      <c r="I797">
        <v>19.572172447050718</v>
      </c>
      <c r="J797">
        <v>56.220999999999997</v>
      </c>
      <c r="K797">
        <v>292.375</v>
      </c>
      <c r="L797">
        <v>100085.08900000001</v>
      </c>
      <c r="M797">
        <v>19.24243633207152</v>
      </c>
      <c r="N797">
        <v>49.527999999999999</v>
      </c>
      <c r="O797">
        <v>292.053</v>
      </c>
      <c r="P797">
        <v>100085.33900000001</v>
      </c>
      <c r="Q797">
        <v>18.920625781618529</v>
      </c>
      <c r="R797">
        <v>62.561</v>
      </c>
      <c r="S797">
        <v>292.84300000000002</v>
      </c>
      <c r="T797">
        <v>100084.58500000001</v>
      </c>
      <c r="U797">
        <v>19.71004245947438</v>
      </c>
      <c r="V797">
        <v>57.286999999999999</v>
      </c>
      <c r="W797">
        <v>292.45400000000001</v>
      </c>
      <c r="X797">
        <v>100084.999</v>
      </c>
      <c r="Y797">
        <v>19.321365825214169</v>
      </c>
      <c r="Z797">
        <v>50.295999999999999</v>
      </c>
      <c r="AA797">
        <v>292.08999999999997</v>
      </c>
      <c r="AB797">
        <v>100085.299</v>
      </c>
      <c r="AC797">
        <v>18.957594625993181</v>
      </c>
      <c r="AD797">
        <v>47.537999999999997</v>
      </c>
      <c r="AE797">
        <v>292.15899999999999</v>
      </c>
      <c r="AF797">
        <v>100085.317</v>
      </c>
      <c r="AG797">
        <v>19.026613810777519</v>
      </c>
      <c r="AH797">
        <v>64.007999999999996</v>
      </c>
      <c r="AI797">
        <v>292.99099999999999</v>
      </c>
      <c r="AJ797">
        <v>100084.394</v>
      </c>
      <c r="AK797">
        <v>19.857891149151559</v>
      </c>
      <c r="AL797">
        <v>58.822000000000003</v>
      </c>
      <c r="AM797">
        <v>292.53500000000003</v>
      </c>
      <c r="AN797">
        <v>100084.909</v>
      </c>
      <c r="AO797">
        <v>19.402295395916379</v>
      </c>
      <c r="AP797">
        <v>55.290999999999997</v>
      </c>
      <c r="AQ797">
        <v>292.32299999999998</v>
      </c>
      <c r="AR797">
        <v>100085.171</v>
      </c>
      <c r="AS797">
        <v>19.190501732325121</v>
      </c>
      <c r="AT797">
        <v>52.697000000000003</v>
      </c>
      <c r="AU797">
        <v>292.12</v>
      </c>
      <c r="AV797">
        <v>100085.349</v>
      </c>
      <c r="AW797">
        <v>18.98763817316831</v>
      </c>
    </row>
    <row r="798" spans="1:49" x14ac:dyDescent="0.3">
      <c r="A798" s="2">
        <v>38141.767361111109</v>
      </c>
      <c r="B798">
        <v>18.628</v>
      </c>
      <c r="C798">
        <v>100052</v>
      </c>
      <c r="D798">
        <v>20.068000000000001</v>
      </c>
      <c r="E798">
        <v>100066.90300000001</v>
      </c>
      <c r="F798">
        <v>60.581000000000003</v>
      </c>
      <c r="G798">
        <v>292.65699999999998</v>
      </c>
      <c r="H798">
        <v>100084.789</v>
      </c>
      <c r="I798">
        <v>19.52195960087084</v>
      </c>
      <c r="J798">
        <v>56.953000000000003</v>
      </c>
      <c r="K798">
        <v>292.39100000000002</v>
      </c>
      <c r="L798">
        <v>100085.12</v>
      </c>
      <c r="M798">
        <v>19.256222578064008</v>
      </c>
      <c r="N798">
        <v>52.904000000000003</v>
      </c>
      <c r="O798">
        <v>292.14600000000002</v>
      </c>
      <c r="P798">
        <v>100085.364</v>
      </c>
      <c r="Q798">
        <v>19.011413530980121</v>
      </c>
      <c r="R798">
        <v>62.353000000000002</v>
      </c>
      <c r="S798">
        <v>292.79700000000003</v>
      </c>
      <c r="T798">
        <v>100084.618</v>
      </c>
      <c r="U798">
        <v>19.66182367579</v>
      </c>
      <c r="V798">
        <v>57.91</v>
      </c>
      <c r="W798">
        <v>292.471</v>
      </c>
      <c r="X798">
        <v>100085.027</v>
      </c>
      <c r="Y798">
        <v>19.336149013707089</v>
      </c>
      <c r="Z798">
        <v>53.619</v>
      </c>
      <c r="AA798">
        <v>292.18400000000003</v>
      </c>
      <c r="AB798">
        <v>100085.323</v>
      </c>
      <c r="AC798">
        <v>19.049381301763219</v>
      </c>
      <c r="AD798">
        <v>49.405999999999999</v>
      </c>
      <c r="AE798">
        <v>291.97899999999998</v>
      </c>
      <c r="AF798">
        <v>100085.469</v>
      </c>
      <c r="AG798">
        <v>18.844492331211139</v>
      </c>
      <c r="AH798">
        <v>63.112000000000002</v>
      </c>
      <c r="AI798">
        <v>292.91199999999998</v>
      </c>
      <c r="AJ798">
        <v>100084.451</v>
      </c>
      <c r="AK798">
        <v>19.776689708481509</v>
      </c>
      <c r="AL798">
        <v>58.978999999999999</v>
      </c>
      <c r="AM798">
        <v>292.55399999999997</v>
      </c>
      <c r="AN798">
        <v>100084.933</v>
      </c>
      <c r="AO798">
        <v>19.419074725330798</v>
      </c>
      <c r="AP798">
        <v>57.256999999999998</v>
      </c>
      <c r="AQ798">
        <v>292.32299999999998</v>
      </c>
      <c r="AR798">
        <v>100085.219</v>
      </c>
      <c r="AS798">
        <v>19.188301740038579</v>
      </c>
      <c r="AT798">
        <v>47.892000000000003</v>
      </c>
      <c r="AU798">
        <v>292.10399999999998</v>
      </c>
      <c r="AV798">
        <v>100085.416</v>
      </c>
      <c r="AW798">
        <v>18.969454722010202</v>
      </c>
    </row>
    <row r="799" spans="1:49" x14ac:dyDescent="0.3">
      <c r="A799" s="2">
        <v>38141.770833333343</v>
      </c>
      <c r="B799">
        <v>18.558</v>
      </c>
      <c r="C799">
        <v>100058</v>
      </c>
      <c r="D799">
        <v>19.936</v>
      </c>
      <c r="E799">
        <v>100069.583</v>
      </c>
      <c r="F799">
        <v>58.826999999999998</v>
      </c>
      <c r="G799">
        <v>292.57600000000002</v>
      </c>
      <c r="H799">
        <v>100084.852</v>
      </c>
      <c r="I799">
        <v>19.43876702123174</v>
      </c>
      <c r="J799">
        <v>55.731000000000002</v>
      </c>
      <c r="K799">
        <v>292.327</v>
      </c>
      <c r="L799">
        <v>100085.183</v>
      </c>
      <c r="M799">
        <v>19.190032667120249</v>
      </c>
      <c r="N799">
        <v>54.03</v>
      </c>
      <c r="O799">
        <v>292.14600000000002</v>
      </c>
      <c r="P799">
        <v>100085.413</v>
      </c>
      <c r="Q799">
        <v>19.009216616170189</v>
      </c>
      <c r="R799">
        <v>60.389000000000003</v>
      </c>
      <c r="S799">
        <v>292.72399999999999</v>
      </c>
      <c r="T799">
        <v>100084.67200000001</v>
      </c>
      <c r="U799">
        <v>19.586622906224761</v>
      </c>
      <c r="V799">
        <v>56.779000000000003</v>
      </c>
      <c r="W799">
        <v>292.40800000000002</v>
      </c>
      <c r="X799">
        <v>100085.088</v>
      </c>
      <c r="Y799">
        <v>19.27095689510082</v>
      </c>
      <c r="Z799">
        <v>54.866999999999997</v>
      </c>
      <c r="AA799">
        <v>292.18599999999998</v>
      </c>
      <c r="AB799">
        <v>100085.371</v>
      </c>
      <c r="AC799">
        <v>19.049183356738808</v>
      </c>
      <c r="AD799">
        <v>44.04</v>
      </c>
      <c r="AE799">
        <v>291.90499999999997</v>
      </c>
      <c r="AF799">
        <v>100085.58500000001</v>
      </c>
      <c r="AG799">
        <v>18.768349191153899</v>
      </c>
      <c r="AH799">
        <v>61.786999999999999</v>
      </c>
      <c r="AI799">
        <v>292.85700000000003</v>
      </c>
      <c r="AJ799">
        <v>100084.5</v>
      </c>
      <c r="AK799">
        <v>19.719484694845331</v>
      </c>
      <c r="AL799">
        <v>58.286000000000001</v>
      </c>
      <c r="AM799">
        <v>292.49400000000003</v>
      </c>
      <c r="AN799">
        <v>100084.99099999999</v>
      </c>
      <c r="AO799">
        <v>19.35687962752689</v>
      </c>
      <c r="AP799">
        <v>54.959000000000003</v>
      </c>
      <c r="AQ799">
        <v>292.25099999999998</v>
      </c>
      <c r="AR799">
        <v>100085.299</v>
      </c>
      <c r="AS799">
        <v>19.114126157800399</v>
      </c>
      <c r="AT799">
        <v>50.36</v>
      </c>
      <c r="AU799">
        <v>291.93799999999999</v>
      </c>
      <c r="AV799">
        <v>100085.56299999999</v>
      </c>
      <c r="AW799">
        <v>18.801332346414139</v>
      </c>
    </row>
    <row r="800" spans="1:49" x14ac:dyDescent="0.3">
      <c r="A800" s="2">
        <v>38141.774305555547</v>
      </c>
      <c r="B800">
        <v>18.661999999999999</v>
      </c>
      <c r="C800">
        <v>100062</v>
      </c>
      <c r="D800">
        <v>19.925999999999998</v>
      </c>
      <c r="E800">
        <v>100072.264</v>
      </c>
      <c r="F800">
        <v>58.241</v>
      </c>
      <c r="G800">
        <v>292.51100000000002</v>
      </c>
      <c r="H800">
        <v>100084.913</v>
      </c>
      <c r="I800">
        <v>19.371573800369109</v>
      </c>
      <c r="J800">
        <v>54.533999999999999</v>
      </c>
      <c r="K800">
        <v>292.226</v>
      </c>
      <c r="L800">
        <v>100085.27499999999</v>
      </c>
      <c r="M800">
        <v>19.086865799354371</v>
      </c>
      <c r="N800">
        <v>52.381</v>
      </c>
      <c r="O800">
        <v>292.07100000000003</v>
      </c>
      <c r="P800">
        <v>100085.495</v>
      </c>
      <c r="Q800">
        <v>18.932043657189809</v>
      </c>
      <c r="R800">
        <v>60.067</v>
      </c>
      <c r="S800">
        <v>292.66199999999998</v>
      </c>
      <c r="T800">
        <v>100084.72500000001</v>
      </c>
      <c r="U800">
        <v>19.522422027986689</v>
      </c>
      <c r="V800">
        <v>55.500999999999998</v>
      </c>
      <c r="W800">
        <v>292.30799999999999</v>
      </c>
      <c r="X800">
        <v>100085.17600000001</v>
      </c>
      <c r="Y800">
        <v>19.168786151674961</v>
      </c>
      <c r="Z800">
        <v>53.107999999999997</v>
      </c>
      <c r="AA800">
        <v>292.11099999999999</v>
      </c>
      <c r="AB800">
        <v>100085.452</v>
      </c>
      <c r="AC800">
        <v>18.972009275165082</v>
      </c>
      <c r="AD800">
        <v>48.564999999999998</v>
      </c>
      <c r="AE800">
        <v>291.74</v>
      </c>
      <c r="AF800">
        <v>100085.74099999999</v>
      </c>
      <c r="AG800">
        <v>18.601236230401408</v>
      </c>
      <c r="AH800">
        <v>61.341999999999999</v>
      </c>
      <c r="AI800">
        <v>292.80500000000001</v>
      </c>
      <c r="AJ800">
        <v>100084.542</v>
      </c>
      <c r="AK800">
        <v>19.665273996276081</v>
      </c>
      <c r="AL800">
        <v>56.59</v>
      </c>
      <c r="AM800">
        <v>292.39400000000001</v>
      </c>
      <c r="AN800">
        <v>100085.077</v>
      </c>
      <c r="AO800">
        <v>19.25470660400822</v>
      </c>
      <c r="AP800">
        <v>54.503</v>
      </c>
      <c r="AQ800">
        <v>292.13099999999997</v>
      </c>
      <c r="AR800">
        <v>100085.412</v>
      </c>
      <c r="AS800">
        <v>18.99197663642229</v>
      </c>
      <c r="AT800">
        <v>44.912999999999997</v>
      </c>
      <c r="AU800">
        <v>291.84500000000003</v>
      </c>
      <c r="AV800">
        <v>100085.69</v>
      </c>
      <c r="AW800">
        <v>18.706197740737419</v>
      </c>
    </row>
    <row r="801" spans="1:49" x14ac:dyDescent="0.3">
      <c r="A801" s="2">
        <v>38141.777777777781</v>
      </c>
      <c r="B801">
        <v>18.571999999999999</v>
      </c>
      <c r="C801">
        <v>100062</v>
      </c>
      <c r="D801">
        <v>19.885999999999999</v>
      </c>
      <c r="E801">
        <v>100074.944</v>
      </c>
      <c r="F801">
        <v>56.896999999999998</v>
      </c>
      <c r="G801">
        <v>292.452</v>
      </c>
      <c r="H801">
        <v>100084.965</v>
      </c>
      <c r="I801">
        <v>19.310375115607432</v>
      </c>
      <c r="J801">
        <v>53.073</v>
      </c>
      <c r="K801">
        <v>292.13499999999999</v>
      </c>
      <c r="L801">
        <v>100085.368</v>
      </c>
      <c r="M801">
        <v>18.993702469763779</v>
      </c>
      <c r="N801">
        <v>51.411999999999999</v>
      </c>
      <c r="O801">
        <v>291.952</v>
      </c>
      <c r="P801">
        <v>100085.609</v>
      </c>
      <c r="Q801">
        <v>18.810898083350882</v>
      </c>
      <c r="R801">
        <v>58.536999999999999</v>
      </c>
      <c r="S801">
        <v>292.613</v>
      </c>
      <c r="T801">
        <v>100084.766</v>
      </c>
      <c r="U801">
        <v>19.471213324989261</v>
      </c>
      <c r="V801">
        <v>54.142000000000003</v>
      </c>
      <c r="W801">
        <v>292.22000000000003</v>
      </c>
      <c r="X801">
        <v>100085.266</v>
      </c>
      <c r="Y801">
        <v>19.078619825570801</v>
      </c>
      <c r="Z801">
        <v>52.203000000000003</v>
      </c>
      <c r="AA801">
        <v>291.99200000000002</v>
      </c>
      <c r="AB801">
        <v>100085.565</v>
      </c>
      <c r="AC801">
        <v>18.85086258849833</v>
      </c>
      <c r="AD801">
        <v>41.29</v>
      </c>
      <c r="AE801">
        <v>291.709</v>
      </c>
      <c r="AF801">
        <v>100085.83199999999</v>
      </c>
      <c r="AG801">
        <v>18.568076569769179</v>
      </c>
      <c r="AH801">
        <v>60.454000000000001</v>
      </c>
      <c r="AI801">
        <v>292.77800000000002</v>
      </c>
      <c r="AJ801">
        <v>100084.565</v>
      </c>
      <c r="AK801">
        <v>19.636049787701669</v>
      </c>
      <c r="AL801">
        <v>55.685000000000002</v>
      </c>
      <c r="AM801">
        <v>292.31</v>
      </c>
      <c r="AN801">
        <v>100085.162</v>
      </c>
      <c r="AO801">
        <v>19.168535607156119</v>
      </c>
      <c r="AP801">
        <v>51.959000000000003</v>
      </c>
      <c r="AQ801">
        <v>292.02499999999998</v>
      </c>
      <c r="AR801">
        <v>100085.527</v>
      </c>
      <c r="AS801">
        <v>18.88383187900865</v>
      </c>
      <c r="AT801">
        <v>47.543999999999997</v>
      </c>
      <c r="AU801">
        <v>291.68700000000001</v>
      </c>
      <c r="AV801">
        <v>100085.837</v>
      </c>
      <c r="AW801">
        <v>18.54608005291249</v>
      </c>
    </row>
    <row r="802" spans="1:49" x14ac:dyDescent="0.3">
      <c r="A802" s="2">
        <v>38141.78125</v>
      </c>
      <c r="B802">
        <v>18.475999999999999</v>
      </c>
      <c r="C802">
        <v>100058</v>
      </c>
      <c r="D802">
        <v>19.878</v>
      </c>
      <c r="E802">
        <v>100077.625</v>
      </c>
      <c r="F802">
        <v>56.762999999999998</v>
      </c>
      <c r="G802">
        <v>292.41199999999998</v>
      </c>
      <c r="H802">
        <v>100085.00199999999</v>
      </c>
      <c r="I802">
        <v>19.268164425228459</v>
      </c>
      <c r="J802">
        <v>52.24</v>
      </c>
      <c r="K802">
        <v>292.04899999999998</v>
      </c>
      <c r="L802">
        <v>100085.45600000001</v>
      </c>
      <c r="M802">
        <v>18.905535666133119</v>
      </c>
      <c r="N802">
        <v>49.484000000000002</v>
      </c>
      <c r="O802">
        <v>291.84500000000003</v>
      </c>
      <c r="P802">
        <v>100085.724</v>
      </c>
      <c r="Q802">
        <v>18.701754608033351</v>
      </c>
      <c r="R802">
        <v>58.679000000000002</v>
      </c>
      <c r="S802">
        <v>292.58100000000002</v>
      </c>
      <c r="T802">
        <v>100084.792</v>
      </c>
      <c r="U802">
        <v>19.436992409228989</v>
      </c>
      <c r="V802">
        <v>53.24</v>
      </c>
      <c r="W802">
        <v>292.137</v>
      </c>
      <c r="X802">
        <v>100085.35</v>
      </c>
      <c r="Y802">
        <v>18.993449144807698</v>
      </c>
      <c r="Z802">
        <v>50.192999999999998</v>
      </c>
      <c r="AA802">
        <v>291.88499999999999</v>
      </c>
      <c r="AB802">
        <v>100085.679</v>
      </c>
      <c r="AC802">
        <v>18.741717999514439</v>
      </c>
      <c r="AD802">
        <v>46.304000000000002</v>
      </c>
      <c r="AE802">
        <v>291.54899999999998</v>
      </c>
      <c r="AF802">
        <v>100085.976</v>
      </c>
      <c r="AG802">
        <v>18.40595770715208</v>
      </c>
      <c r="AH802">
        <v>60.296999999999997</v>
      </c>
      <c r="AI802">
        <v>292.75400000000002</v>
      </c>
      <c r="AJ802">
        <v>100084.579</v>
      </c>
      <c r="AK802">
        <v>19.609817759899389</v>
      </c>
      <c r="AL802">
        <v>54.35</v>
      </c>
      <c r="AM802">
        <v>292.22899999999998</v>
      </c>
      <c r="AN802">
        <v>100085.243</v>
      </c>
      <c r="AO802">
        <v>19.085361822113612</v>
      </c>
      <c r="AP802">
        <v>51.908999999999999</v>
      </c>
      <c r="AQ802">
        <v>291.91699999999997</v>
      </c>
      <c r="AR802">
        <v>100085.641</v>
      </c>
      <c r="AS802">
        <v>18.773687036909109</v>
      </c>
      <c r="AT802">
        <v>41.87</v>
      </c>
      <c r="AU802">
        <v>291.59300000000002</v>
      </c>
      <c r="AV802">
        <v>100085.955</v>
      </c>
      <c r="AW802">
        <v>18.449941258745181</v>
      </c>
    </row>
    <row r="803" spans="1:49" x14ac:dyDescent="0.3">
      <c r="A803" s="2">
        <v>38141.784722222219</v>
      </c>
      <c r="B803">
        <v>18.257999999999999</v>
      </c>
      <c r="C803">
        <v>100062</v>
      </c>
      <c r="D803">
        <v>19.864000000000001</v>
      </c>
      <c r="E803">
        <v>100080.306</v>
      </c>
      <c r="F803">
        <v>55.720999999999997</v>
      </c>
      <c r="G803">
        <v>292.37900000000002</v>
      </c>
      <c r="H803">
        <v>100085.03</v>
      </c>
      <c r="I803">
        <v>19.232946991177808</v>
      </c>
      <c r="J803">
        <v>51.152999999999999</v>
      </c>
      <c r="K803">
        <v>291.97899999999998</v>
      </c>
      <c r="L803">
        <v>100085.535</v>
      </c>
      <c r="M803">
        <v>18.833362943276601</v>
      </c>
      <c r="N803">
        <v>48.835999999999999</v>
      </c>
      <c r="O803">
        <v>291.73700000000002</v>
      </c>
      <c r="P803">
        <v>100085.83900000001</v>
      </c>
      <c r="Q803">
        <v>18.591612761709769</v>
      </c>
      <c r="R803">
        <v>57.49</v>
      </c>
      <c r="S803">
        <v>292.56</v>
      </c>
      <c r="T803">
        <v>100084.80499999999</v>
      </c>
      <c r="U803">
        <v>19.413761329493411</v>
      </c>
      <c r="V803">
        <v>52.273000000000003</v>
      </c>
      <c r="W803">
        <v>292.07</v>
      </c>
      <c r="X803">
        <v>100085.424</v>
      </c>
      <c r="Y803">
        <v>18.924271660336331</v>
      </c>
      <c r="Z803">
        <v>49.622</v>
      </c>
      <c r="AA803">
        <v>291.779</v>
      </c>
      <c r="AB803">
        <v>100085.79300000001</v>
      </c>
      <c r="AC803">
        <v>18.633575071651592</v>
      </c>
      <c r="AD803">
        <v>39.274999999999999</v>
      </c>
      <c r="AE803">
        <v>291.50400000000002</v>
      </c>
      <c r="AF803">
        <v>100086.073</v>
      </c>
      <c r="AG803">
        <v>18.358803999400319</v>
      </c>
      <c r="AH803">
        <v>59.722999999999999</v>
      </c>
      <c r="AI803">
        <v>292.74900000000002</v>
      </c>
      <c r="AJ803">
        <v>100084.576</v>
      </c>
      <c r="AK803">
        <v>19.602572186204441</v>
      </c>
      <c r="AL803">
        <v>53.887999999999998</v>
      </c>
      <c r="AM803">
        <v>292.16699999999997</v>
      </c>
      <c r="AN803">
        <v>100085.311</v>
      </c>
      <c r="AO803">
        <v>19.021178735648451</v>
      </c>
      <c r="AP803">
        <v>49.683</v>
      </c>
      <c r="AQ803">
        <v>291.82799999999997</v>
      </c>
      <c r="AR803">
        <v>100085.746</v>
      </c>
      <c r="AS803">
        <v>18.682536645452441</v>
      </c>
      <c r="AT803">
        <v>44.526000000000003</v>
      </c>
      <c r="AU803">
        <v>291.43700000000001</v>
      </c>
      <c r="AV803">
        <v>100086.103</v>
      </c>
      <c r="AW803">
        <v>18.2918278794366</v>
      </c>
    </row>
    <row r="804" spans="1:49" x14ac:dyDescent="0.3">
      <c r="A804" s="2">
        <v>38141.788194444453</v>
      </c>
      <c r="B804">
        <v>18.2</v>
      </c>
      <c r="C804">
        <v>100062</v>
      </c>
      <c r="D804">
        <v>19.736000000000001</v>
      </c>
      <c r="E804">
        <v>100082.986</v>
      </c>
      <c r="F804">
        <v>58.68</v>
      </c>
      <c r="G804">
        <v>292.36099999999999</v>
      </c>
      <c r="H804">
        <v>100085.04300000001</v>
      </c>
      <c r="I804">
        <v>19.212718526853561</v>
      </c>
      <c r="J804">
        <v>53.405999999999999</v>
      </c>
      <c r="K804">
        <v>291.911</v>
      </c>
      <c r="L804">
        <v>100085.60799999999</v>
      </c>
      <c r="M804">
        <v>18.763187181708471</v>
      </c>
      <c r="N804">
        <v>50.09</v>
      </c>
      <c r="O804">
        <v>291.64699999999999</v>
      </c>
      <c r="P804">
        <v>100085.94500000001</v>
      </c>
      <c r="Q804">
        <v>18.499466060197729</v>
      </c>
      <c r="R804">
        <v>60.718000000000004</v>
      </c>
      <c r="S804">
        <v>292.55099999999999</v>
      </c>
      <c r="T804">
        <v>100084.804</v>
      </c>
      <c r="U804">
        <v>19.402519841953279</v>
      </c>
      <c r="V804">
        <v>54.453000000000003</v>
      </c>
      <c r="W804">
        <v>292.00700000000001</v>
      </c>
      <c r="X804">
        <v>100085.49099999999</v>
      </c>
      <c r="Y804">
        <v>18.859090272423771</v>
      </c>
      <c r="Z804">
        <v>50.786000000000001</v>
      </c>
      <c r="AA804">
        <v>291.68900000000002</v>
      </c>
      <c r="AB804">
        <v>100085.898</v>
      </c>
      <c r="AC804">
        <v>18.541427239830231</v>
      </c>
      <c r="AD804">
        <v>48.366999999999997</v>
      </c>
      <c r="AE804">
        <v>291.33699999999999</v>
      </c>
      <c r="AF804">
        <v>100086.227</v>
      </c>
      <c r="AG804">
        <v>18.18969820804665</v>
      </c>
      <c r="AH804">
        <v>62.558</v>
      </c>
      <c r="AI804">
        <v>292.74799999999999</v>
      </c>
      <c r="AJ804">
        <v>100084.56</v>
      </c>
      <c r="AK804">
        <v>19.599316745992891</v>
      </c>
      <c r="AL804">
        <v>55.606999999999999</v>
      </c>
      <c r="AM804">
        <v>292.10700000000003</v>
      </c>
      <c r="AN804">
        <v>100085.37300000001</v>
      </c>
      <c r="AO804">
        <v>18.95899249144173</v>
      </c>
      <c r="AP804">
        <v>52.72</v>
      </c>
      <c r="AQ804">
        <v>291.73500000000001</v>
      </c>
      <c r="AR804">
        <v>100085.85</v>
      </c>
      <c r="AS804">
        <v>18.58738760726283</v>
      </c>
      <c r="AT804">
        <v>42.085000000000001</v>
      </c>
      <c r="AU804">
        <v>291.35399999999998</v>
      </c>
      <c r="AV804">
        <v>100086.22</v>
      </c>
      <c r="AW804">
        <v>18.206692537555568</v>
      </c>
    </row>
    <row r="805" spans="1:49" x14ac:dyDescent="0.3">
      <c r="A805" s="2">
        <v>38141.791666666657</v>
      </c>
      <c r="B805">
        <v>18.047999999999998</v>
      </c>
      <c r="C805">
        <v>100068</v>
      </c>
      <c r="D805">
        <v>19.707999999999998</v>
      </c>
      <c r="E805">
        <v>100085.667</v>
      </c>
      <c r="F805">
        <v>58</v>
      </c>
      <c r="G805">
        <v>292.36500000000001</v>
      </c>
      <c r="H805">
        <v>100085.037</v>
      </c>
      <c r="I805">
        <v>19.21447366645339</v>
      </c>
      <c r="J805">
        <v>52.707999999999998</v>
      </c>
      <c r="K805">
        <v>291.86900000000003</v>
      </c>
      <c r="L805">
        <v>100085.666</v>
      </c>
      <c r="M805">
        <v>18.718999165969191</v>
      </c>
      <c r="N805">
        <v>49.834000000000003</v>
      </c>
      <c r="O805">
        <v>291.57</v>
      </c>
      <c r="P805">
        <v>100086.04300000001</v>
      </c>
      <c r="Q805">
        <v>18.420313273922371</v>
      </c>
      <c r="R805">
        <v>59.951999999999998</v>
      </c>
      <c r="S805">
        <v>292.57</v>
      </c>
      <c r="T805">
        <v>100084.78</v>
      </c>
      <c r="U805">
        <v>19.41925843550047</v>
      </c>
      <c r="V805">
        <v>53.887999999999998</v>
      </c>
      <c r="W805">
        <v>291.96899999999999</v>
      </c>
      <c r="X805">
        <v>100085.54300000001</v>
      </c>
      <c r="Y805">
        <v>18.818896544695122</v>
      </c>
      <c r="Z805">
        <v>50.636000000000003</v>
      </c>
      <c r="AA805">
        <v>291.613</v>
      </c>
      <c r="AB805">
        <v>100085.99400000001</v>
      </c>
      <c r="AC805">
        <v>18.463272488558971</v>
      </c>
      <c r="AD805">
        <v>40.090000000000003</v>
      </c>
      <c r="AE805">
        <v>291.32499999999999</v>
      </c>
      <c r="AF805">
        <v>100086.30899999999</v>
      </c>
      <c r="AG805">
        <v>18.175534448587999</v>
      </c>
      <c r="AH805">
        <v>62.408999999999999</v>
      </c>
      <c r="AI805">
        <v>292.78300000000002</v>
      </c>
      <c r="AJ805">
        <v>100084.518</v>
      </c>
      <c r="AK805">
        <v>19.632038693651509</v>
      </c>
      <c r="AL805">
        <v>55.582000000000001</v>
      </c>
      <c r="AM805">
        <v>292.07499999999999</v>
      </c>
      <c r="AN805">
        <v>100085.41899999999</v>
      </c>
      <c r="AO805">
        <v>18.924793014179269</v>
      </c>
      <c r="AP805">
        <v>50.866999999999997</v>
      </c>
      <c r="AQ805">
        <v>291.66800000000001</v>
      </c>
      <c r="AR805">
        <v>100085.94100000001</v>
      </c>
      <c r="AS805">
        <v>18.518228366853119</v>
      </c>
      <c r="AT805">
        <v>45.182000000000002</v>
      </c>
      <c r="AU805">
        <v>291.23</v>
      </c>
      <c r="AV805">
        <v>100086.352</v>
      </c>
      <c r="AW805">
        <v>18.080570058946591</v>
      </c>
    </row>
    <row r="806" spans="1:49" x14ac:dyDescent="0.3">
      <c r="A806" s="2">
        <v>38141.795138888891</v>
      </c>
      <c r="B806">
        <v>17.994</v>
      </c>
      <c r="C806">
        <v>100070</v>
      </c>
      <c r="D806">
        <v>19.667999999999999</v>
      </c>
      <c r="E806">
        <v>100090.15300000001</v>
      </c>
      <c r="F806">
        <v>58.274999999999999</v>
      </c>
      <c r="G806">
        <v>292.33499999999998</v>
      </c>
      <c r="H806">
        <v>100085.09600000001</v>
      </c>
      <c r="I806">
        <v>19.18077568513041</v>
      </c>
      <c r="J806">
        <v>52.268000000000001</v>
      </c>
      <c r="K806">
        <v>291.791</v>
      </c>
      <c r="L806">
        <v>100085.77899999999</v>
      </c>
      <c r="M806">
        <v>18.63735303053852</v>
      </c>
      <c r="N806">
        <v>48.509</v>
      </c>
      <c r="O806">
        <v>291.47199999999998</v>
      </c>
      <c r="P806">
        <v>100086.181</v>
      </c>
      <c r="Q806">
        <v>18.31869183689577</v>
      </c>
      <c r="R806">
        <v>60.457999999999998</v>
      </c>
      <c r="S806">
        <v>292.55099999999999</v>
      </c>
      <c r="T806">
        <v>100084.825</v>
      </c>
      <c r="U806">
        <v>19.396546015138821</v>
      </c>
      <c r="V806">
        <v>53.37</v>
      </c>
      <c r="W806">
        <v>291.89499999999998</v>
      </c>
      <c r="X806">
        <v>100085.651</v>
      </c>
      <c r="Y806">
        <v>18.741244966633811</v>
      </c>
      <c r="Z806">
        <v>49.216000000000001</v>
      </c>
      <c r="AA806">
        <v>291.51600000000002</v>
      </c>
      <c r="AB806">
        <v>100086.132</v>
      </c>
      <c r="AC806">
        <v>18.362650520083601</v>
      </c>
      <c r="AD806">
        <v>45.936999999999998</v>
      </c>
      <c r="AE806">
        <v>291.14100000000002</v>
      </c>
      <c r="AF806">
        <v>100086.49</v>
      </c>
      <c r="AG806">
        <v>17.987952661895289</v>
      </c>
      <c r="AH806">
        <v>62.496000000000002</v>
      </c>
      <c r="AI806">
        <v>292.77499999999998</v>
      </c>
      <c r="AJ806">
        <v>100084.548</v>
      </c>
      <c r="AK806">
        <v>19.62031086248555</v>
      </c>
      <c r="AL806">
        <v>54.581000000000003</v>
      </c>
      <c r="AM806">
        <v>292.005</v>
      </c>
      <c r="AN806">
        <v>100085.522</v>
      </c>
      <c r="AO806">
        <v>18.85113591276297</v>
      </c>
      <c r="AP806">
        <v>51.19</v>
      </c>
      <c r="AQ806">
        <v>291.565</v>
      </c>
      <c r="AR806">
        <v>100086.08100000001</v>
      </c>
      <c r="AS806">
        <v>18.411607466488139</v>
      </c>
      <c r="AT806">
        <v>40.503</v>
      </c>
      <c r="AU806">
        <v>291.15600000000001</v>
      </c>
      <c r="AV806">
        <v>100086.489</v>
      </c>
      <c r="AW806">
        <v>18.002951672914211</v>
      </c>
    </row>
    <row r="807" spans="1:49" x14ac:dyDescent="0.3">
      <c r="A807" s="2">
        <v>38141.798611111109</v>
      </c>
      <c r="B807">
        <v>17.966000000000001</v>
      </c>
      <c r="C807">
        <v>100080</v>
      </c>
      <c r="D807">
        <v>19.526</v>
      </c>
      <c r="E807">
        <v>100094.639</v>
      </c>
      <c r="F807">
        <v>57.295999999999999</v>
      </c>
      <c r="G807">
        <v>292.27999999999997</v>
      </c>
      <c r="H807">
        <v>100085.175</v>
      </c>
      <c r="I807">
        <v>19.122096058708049</v>
      </c>
      <c r="J807">
        <v>51.34</v>
      </c>
      <c r="K807">
        <v>291.69499999999999</v>
      </c>
      <c r="L807">
        <v>100085.908</v>
      </c>
      <c r="M807">
        <v>18.537722843528631</v>
      </c>
      <c r="N807">
        <v>48.043999999999997</v>
      </c>
      <c r="O807">
        <v>291.35000000000002</v>
      </c>
      <c r="P807">
        <v>100086.337</v>
      </c>
      <c r="Q807">
        <v>18.193088603210299</v>
      </c>
      <c r="R807">
        <v>59.424999999999997</v>
      </c>
      <c r="S807">
        <v>292.50900000000001</v>
      </c>
      <c r="T807">
        <v>100084.889</v>
      </c>
      <c r="U807">
        <v>19.350850815183382</v>
      </c>
      <c r="V807">
        <v>52.573</v>
      </c>
      <c r="W807">
        <v>291.80399999999997</v>
      </c>
      <c r="X807">
        <v>100085.776</v>
      </c>
      <c r="Y807">
        <v>18.646610059620119</v>
      </c>
      <c r="Z807">
        <v>48.859000000000002</v>
      </c>
      <c r="AA807">
        <v>291.39499999999998</v>
      </c>
      <c r="AB807">
        <v>100086.287</v>
      </c>
      <c r="AC807">
        <v>18.238045903161829</v>
      </c>
      <c r="AD807">
        <v>37.758000000000003</v>
      </c>
      <c r="AE807">
        <v>291.05200000000002</v>
      </c>
      <c r="AF807">
        <v>100086.641</v>
      </c>
      <c r="AG807">
        <v>17.89534850004793</v>
      </c>
      <c r="AH807">
        <v>62.084000000000003</v>
      </c>
      <c r="AI807">
        <v>292.74700000000001</v>
      </c>
      <c r="AJ807">
        <v>100084.59699999999</v>
      </c>
      <c r="AK807">
        <v>19.588599919633619</v>
      </c>
      <c r="AL807">
        <v>54.335999999999999</v>
      </c>
      <c r="AM807">
        <v>291.91800000000001</v>
      </c>
      <c r="AN807">
        <v>100085.641</v>
      </c>
      <c r="AO807">
        <v>18.76049456242129</v>
      </c>
      <c r="AP807">
        <v>49.155999999999999</v>
      </c>
      <c r="AQ807">
        <v>291.45100000000002</v>
      </c>
      <c r="AR807">
        <v>100086.23299999999</v>
      </c>
      <c r="AS807">
        <v>18.293999594908371</v>
      </c>
      <c r="AT807">
        <v>44.542000000000002</v>
      </c>
      <c r="AU807">
        <v>290.99099999999999</v>
      </c>
      <c r="AV807">
        <v>100086.67200000001</v>
      </c>
      <c r="AW807">
        <v>17.834375670436199</v>
      </c>
    </row>
    <row r="808" spans="1:49" x14ac:dyDescent="0.3">
      <c r="A808" s="2">
        <v>38141.802083333343</v>
      </c>
      <c r="B808">
        <v>17.866</v>
      </c>
      <c r="C808">
        <v>100076</v>
      </c>
      <c r="D808">
        <v>19.486000000000001</v>
      </c>
      <c r="E808">
        <v>100099.125</v>
      </c>
      <c r="F808">
        <v>57.296999999999997</v>
      </c>
      <c r="G808">
        <v>292.21499999999997</v>
      </c>
      <c r="H808">
        <v>100085.257</v>
      </c>
      <c r="I808">
        <v>19.053420932874811</v>
      </c>
      <c r="J808">
        <v>50.646999999999998</v>
      </c>
      <c r="K808">
        <v>291.58600000000001</v>
      </c>
      <c r="L808">
        <v>100086.04399999999</v>
      </c>
      <c r="M808">
        <v>18.425101577806739</v>
      </c>
      <c r="N808">
        <v>46.57</v>
      </c>
      <c r="O808">
        <v>291.22500000000002</v>
      </c>
      <c r="P808">
        <v>100086.497</v>
      </c>
      <c r="Q808">
        <v>18.064492036888112</v>
      </c>
      <c r="R808">
        <v>59.639000000000003</v>
      </c>
      <c r="S808">
        <v>292.45600000000002</v>
      </c>
      <c r="T808">
        <v>100084.95699999999</v>
      </c>
      <c r="U808">
        <v>19.294160679379559</v>
      </c>
      <c r="V808">
        <v>51.8</v>
      </c>
      <c r="W808">
        <v>291.69900000000001</v>
      </c>
      <c r="X808">
        <v>100085.906</v>
      </c>
      <c r="Y808">
        <v>18.537982329735261</v>
      </c>
      <c r="Z808">
        <v>47.277000000000001</v>
      </c>
      <c r="AA808">
        <v>291.27100000000002</v>
      </c>
      <c r="AB808">
        <v>100086.446</v>
      </c>
      <c r="AC808">
        <v>18.11044793057096</v>
      </c>
      <c r="AD808">
        <v>43.164999999999999</v>
      </c>
      <c r="AE808">
        <v>290.85199999999998</v>
      </c>
      <c r="AF808">
        <v>100086.842</v>
      </c>
      <c r="AG808">
        <v>17.69179222040373</v>
      </c>
      <c r="AH808">
        <v>61.857999999999997</v>
      </c>
      <c r="AI808">
        <v>292.70499999999998</v>
      </c>
      <c r="AJ808">
        <v>100084.649</v>
      </c>
      <c r="AK808">
        <v>19.542892990293179</v>
      </c>
      <c r="AL808">
        <v>53.066000000000003</v>
      </c>
      <c r="AM808">
        <v>291.81700000000001</v>
      </c>
      <c r="AN808">
        <v>100085.766</v>
      </c>
      <c r="AO808">
        <v>18.655861133908559</v>
      </c>
      <c r="AP808">
        <v>49.238</v>
      </c>
      <c r="AQ808">
        <v>291.322</v>
      </c>
      <c r="AR808">
        <v>100086.393</v>
      </c>
      <c r="AS808">
        <v>18.161401964101461</v>
      </c>
      <c r="AT808">
        <v>38.392000000000003</v>
      </c>
      <c r="AU808">
        <v>290.93599999999998</v>
      </c>
      <c r="AV808">
        <v>100086.808</v>
      </c>
      <c r="AW808">
        <v>17.775761007247581</v>
      </c>
    </row>
    <row r="809" spans="1:49" x14ac:dyDescent="0.3">
      <c r="A809" s="2">
        <v>38141.805555555547</v>
      </c>
      <c r="B809">
        <v>17.718</v>
      </c>
      <c r="C809">
        <v>100080</v>
      </c>
      <c r="D809">
        <v>19.391999999999999</v>
      </c>
      <c r="E809">
        <v>100103.611</v>
      </c>
      <c r="F809">
        <v>56.189</v>
      </c>
      <c r="G809">
        <v>292.14999999999998</v>
      </c>
      <c r="H809">
        <v>100085.334</v>
      </c>
      <c r="I809">
        <v>18.98474348284725</v>
      </c>
      <c r="J809">
        <v>49.603000000000002</v>
      </c>
      <c r="K809">
        <v>291.47899999999998</v>
      </c>
      <c r="L809">
        <v>100086.178</v>
      </c>
      <c r="M809">
        <v>18.314481468445418</v>
      </c>
      <c r="N809">
        <v>45.963000000000001</v>
      </c>
      <c r="O809">
        <v>291.09300000000002</v>
      </c>
      <c r="P809">
        <v>100086.66</v>
      </c>
      <c r="Q809">
        <v>17.928901606403372</v>
      </c>
      <c r="R809">
        <v>58.499000000000002</v>
      </c>
      <c r="S809">
        <v>292.404</v>
      </c>
      <c r="T809">
        <v>100085.01700000001</v>
      </c>
      <c r="U809">
        <v>19.238465358826151</v>
      </c>
      <c r="V809">
        <v>50.892000000000003</v>
      </c>
      <c r="W809">
        <v>291.596</v>
      </c>
      <c r="X809">
        <v>100086.034</v>
      </c>
      <c r="Y809">
        <v>18.431355659111549</v>
      </c>
      <c r="Z809">
        <v>46.786999999999999</v>
      </c>
      <c r="AA809">
        <v>291.13900000000001</v>
      </c>
      <c r="AB809">
        <v>100086.607</v>
      </c>
      <c r="AC809">
        <v>17.974855287991598</v>
      </c>
      <c r="AD809">
        <v>35.762</v>
      </c>
      <c r="AE809">
        <v>290.78399999999999</v>
      </c>
      <c r="AF809">
        <v>100086.985</v>
      </c>
      <c r="AG809">
        <v>17.62018660839038</v>
      </c>
      <c r="AH809">
        <v>61.344000000000001</v>
      </c>
      <c r="AI809">
        <v>292.66699999999997</v>
      </c>
      <c r="AJ809">
        <v>100084.693</v>
      </c>
      <c r="AK809">
        <v>19.50118043384208</v>
      </c>
      <c r="AL809">
        <v>52.720999999999997</v>
      </c>
      <c r="AM809">
        <v>291.71800000000002</v>
      </c>
      <c r="AN809">
        <v>100085.889</v>
      </c>
      <c r="AO809">
        <v>18.55322866665227</v>
      </c>
      <c r="AP809">
        <v>47.103999999999999</v>
      </c>
      <c r="AQ809">
        <v>291.19600000000003</v>
      </c>
      <c r="AR809">
        <v>100086.55100000001</v>
      </c>
      <c r="AS809">
        <v>18.031805923360761</v>
      </c>
      <c r="AT809">
        <v>43.713999999999999</v>
      </c>
      <c r="AU809">
        <v>290.745</v>
      </c>
      <c r="AV809">
        <v>100087.001</v>
      </c>
      <c r="AW809">
        <v>17.58120175334102</v>
      </c>
    </row>
    <row r="810" spans="1:49" x14ac:dyDescent="0.3">
      <c r="A810" s="2">
        <v>38141.809027777781</v>
      </c>
      <c r="B810">
        <v>17.667999999999999</v>
      </c>
      <c r="C810">
        <v>100080</v>
      </c>
      <c r="D810">
        <v>19.297999999999998</v>
      </c>
      <c r="E810">
        <v>100108.09699999999</v>
      </c>
      <c r="F810">
        <v>56.194000000000003</v>
      </c>
      <c r="G810">
        <v>292.09300000000002</v>
      </c>
      <c r="H810">
        <v>100085.402</v>
      </c>
      <c r="I810">
        <v>18.92405985428627</v>
      </c>
      <c r="J810">
        <v>48.869</v>
      </c>
      <c r="K810">
        <v>291.37200000000001</v>
      </c>
      <c r="L810">
        <v>100086.308</v>
      </c>
      <c r="M810">
        <v>18.203860901881111</v>
      </c>
      <c r="N810">
        <v>44.48</v>
      </c>
      <c r="O810">
        <v>290.96499999999997</v>
      </c>
      <c r="P810">
        <v>100086.819</v>
      </c>
      <c r="Q810">
        <v>17.797311079085489</v>
      </c>
      <c r="R810">
        <v>58.706000000000003</v>
      </c>
      <c r="S810">
        <v>292.35899999999998</v>
      </c>
      <c r="T810">
        <v>100085.067</v>
      </c>
      <c r="U810">
        <v>19.1897627537553</v>
      </c>
      <c r="V810">
        <v>50.08</v>
      </c>
      <c r="W810">
        <v>291.49299999999999</v>
      </c>
      <c r="X810">
        <v>100086.159</v>
      </c>
      <c r="Y810">
        <v>18.324729267086411</v>
      </c>
      <c r="Z810">
        <v>45.191000000000003</v>
      </c>
      <c r="AA810">
        <v>291.01299999999998</v>
      </c>
      <c r="AB810">
        <v>100086.765</v>
      </c>
      <c r="AC810">
        <v>17.84526325863402</v>
      </c>
      <c r="AD810">
        <v>42.045000000000002</v>
      </c>
      <c r="AE810">
        <v>290.58600000000001</v>
      </c>
      <c r="AF810">
        <v>100087.18399999999</v>
      </c>
      <c r="AG810">
        <v>17.418637180779339</v>
      </c>
      <c r="AH810">
        <v>61.121000000000002</v>
      </c>
      <c r="AI810">
        <v>292.63600000000002</v>
      </c>
      <c r="AJ810">
        <v>100084.72500000001</v>
      </c>
      <c r="AK810">
        <v>19.466458555760479</v>
      </c>
      <c r="AL810">
        <v>51.401000000000003</v>
      </c>
      <c r="AM810">
        <v>291.62</v>
      </c>
      <c r="AN810">
        <v>100086.007</v>
      </c>
      <c r="AO810">
        <v>18.45159465070401</v>
      </c>
      <c r="AP810">
        <v>47.140999999999998</v>
      </c>
      <c r="AQ810">
        <v>291.06599999999997</v>
      </c>
      <c r="AR810">
        <v>100086.71</v>
      </c>
      <c r="AS810">
        <v>17.898214286163238</v>
      </c>
      <c r="AT810">
        <v>35.487000000000002</v>
      </c>
      <c r="AU810">
        <v>290.666</v>
      </c>
      <c r="AV810">
        <v>100087.148</v>
      </c>
      <c r="AW810">
        <v>17.498602501575419</v>
      </c>
    </row>
    <row r="811" spans="1:49" x14ac:dyDescent="0.3">
      <c r="A811" s="2">
        <v>38141.8125</v>
      </c>
      <c r="B811">
        <v>17.602</v>
      </c>
      <c r="C811">
        <v>100084</v>
      </c>
      <c r="D811">
        <v>19.178000000000001</v>
      </c>
      <c r="E811">
        <v>100112.583</v>
      </c>
      <c r="F811">
        <v>55.164999999999999</v>
      </c>
      <c r="G811">
        <v>292.04300000000001</v>
      </c>
      <c r="H811">
        <v>100085.458</v>
      </c>
      <c r="I811">
        <v>18.870367322923471</v>
      </c>
      <c r="J811">
        <v>47.863</v>
      </c>
      <c r="K811">
        <v>291.27</v>
      </c>
      <c r="L811">
        <v>100086.43399999999</v>
      </c>
      <c r="M811">
        <v>18.09823950811915</v>
      </c>
      <c r="N811">
        <v>43.860999999999997</v>
      </c>
      <c r="O811">
        <v>290.83499999999998</v>
      </c>
      <c r="P811">
        <v>100086.97900000001</v>
      </c>
      <c r="Q811">
        <v>17.663724904844059</v>
      </c>
      <c r="R811">
        <v>57.682000000000002</v>
      </c>
      <c r="S811">
        <v>292.32499999999999</v>
      </c>
      <c r="T811">
        <v>100085.10400000001</v>
      </c>
      <c r="U811">
        <v>19.152049782283601</v>
      </c>
      <c r="V811">
        <v>49.216999999999999</v>
      </c>
      <c r="W811">
        <v>291.39600000000002</v>
      </c>
      <c r="X811">
        <v>100086.27800000001</v>
      </c>
      <c r="Y811">
        <v>18.224100207452519</v>
      </c>
      <c r="Z811">
        <v>44.691000000000003</v>
      </c>
      <c r="AA811">
        <v>290.88400000000001</v>
      </c>
      <c r="AB811">
        <v>100086.924</v>
      </c>
      <c r="AC811">
        <v>17.712675607452979</v>
      </c>
      <c r="AD811">
        <v>33.679000000000002</v>
      </c>
      <c r="AE811">
        <v>290.54700000000003</v>
      </c>
      <c r="AF811">
        <v>100087.314</v>
      </c>
      <c r="AG811">
        <v>17.376024083040871</v>
      </c>
      <c r="AH811">
        <v>60.744999999999997</v>
      </c>
      <c r="AI811">
        <v>292.61799999999999</v>
      </c>
      <c r="AJ811">
        <v>100084.742</v>
      </c>
      <c r="AK811">
        <v>19.444724106784069</v>
      </c>
      <c r="AL811">
        <v>51.122999999999998</v>
      </c>
      <c r="AM811">
        <v>291.529</v>
      </c>
      <c r="AN811">
        <v>100086.12</v>
      </c>
      <c r="AO811">
        <v>18.35695859912585</v>
      </c>
      <c r="AP811">
        <v>45.018999999999998</v>
      </c>
      <c r="AQ811">
        <v>290.94200000000001</v>
      </c>
      <c r="AR811">
        <v>100086.86599999999</v>
      </c>
      <c r="AS811">
        <v>17.770623139515809</v>
      </c>
      <c r="AT811">
        <v>40.725000000000001</v>
      </c>
      <c r="AU811">
        <v>290.464</v>
      </c>
      <c r="AV811">
        <v>100087.34600000001</v>
      </c>
      <c r="AW811">
        <v>17.29305663334463</v>
      </c>
    </row>
    <row r="812" spans="1:49" x14ac:dyDescent="0.3">
      <c r="A812" s="2">
        <v>38141.815972222219</v>
      </c>
      <c r="B812">
        <v>17.434000000000001</v>
      </c>
      <c r="C812">
        <v>100088</v>
      </c>
      <c r="D812">
        <v>19.122</v>
      </c>
      <c r="E812">
        <v>100117.069</v>
      </c>
      <c r="F812">
        <v>55.293999999999997</v>
      </c>
      <c r="G812">
        <v>292.00200000000001</v>
      </c>
      <c r="H812">
        <v>100085.503</v>
      </c>
      <c r="I812">
        <v>18.825666282378851</v>
      </c>
      <c r="J812">
        <v>47.164999999999999</v>
      </c>
      <c r="K812">
        <v>291.16899999999998</v>
      </c>
      <c r="L812">
        <v>100086.557</v>
      </c>
      <c r="M812">
        <v>17.99361828437452</v>
      </c>
      <c r="N812">
        <v>42.411999999999999</v>
      </c>
      <c r="O812">
        <v>290.709</v>
      </c>
      <c r="P812">
        <v>100087.137</v>
      </c>
      <c r="Q812">
        <v>17.534140151437381</v>
      </c>
      <c r="R812">
        <v>58.017000000000003</v>
      </c>
      <c r="S812">
        <v>292.30099999999999</v>
      </c>
      <c r="T812">
        <v>100085.128</v>
      </c>
      <c r="U812">
        <v>19.12432612038117</v>
      </c>
      <c r="V812">
        <v>48.448</v>
      </c>
      <c r="W812">
        <v>291.30099999999999</v>
      </c>
      <c r="X812">
        <v>100086.393</v>
      </c>
      <c r="Y812">
        <v>18.125470275862881</v>
      </c>
      <c r="Z812">
        <v>43.136000000000003</v>
      </c>
      <c r="AA812">
        <v>290.75900000000001</v>
      </c>
      <c r="AB812">
        <v>100087.08</v>
      </c>
      <c r="AC812">
        <v>17.584088521484599</v>
      </c>
      <c r="AD812">
        <v>39.798000000000002</v>
      </c>
      <c r="AE812">
        <v>290.35899999999998</v>
      </c>
      <c r="AF812">
        <v>100087.50599999999</v>
      </c>
      <c r="AG812">
        <v>17.184476215632628</v>
      </c>
      <c r="AH812">
        <v>60.665999999999997</v>
      </c>
      <c r="AI812">
        <v>292.61099999999999</v>
      </c>
      <c r="AJ812">
        <v>100084.743</v>
      </c>
      <c r="AK812">
        <v>19.433975940388791</v>
      </c>
      <c r="AL812">
        <v>49.84</v>
      </c>
      <c r="AM812">
        <v>291.44</v>
      </c>
      <c r="AN812">
        <v>100086.227</v>
      </c>
      <c r="AO812">
        <v>18.264319861266301</v>
      </c>
      <c r="AP812">
        <v>45.073</v>
      </c>
      <c r="AQ812">
        <v>290.81400000000002</v>
      </c>
      <c r="AR812">
        <v>100087.022</v>
      </c>
      <c r="AS812">
        <v>17.639035615091249</v>
      </c>
      <c r="AT812">
        <v>32.710999999999999</v>
      </c>
      <c r="AU812">
        <v>290.358</v>
      </c>
      <c r="AV812">
        <v>100087.507</v>
      </c>
      <c r="AW812">
        <v>17.1834771297207</v>
      </c>
    </row>
    <row r="813" spans="1:49" x14ac:dyDescent="0.3">
      <c r="A813" s="2">
        <v>38141.819444444453</v>
      </c>
      <c r="B813">
        <v>17.43</v>
      </c>
      <c r="C813">
        <v>100094</v>
      </c>
      <c r="D813">
        <v>19.024000000000001</v>
      </c>
      <c r="E813">
        <v>100121.556</v>
      </c>
      <c r="F813">
        <v>54.396999999999998</v>
      </c>
      <c r="G813">
        <v>291.97199999999998</v>
      </c>
      <c r="H813">
        <v>100085.534</v>
      </c>
      <c r="I813">
        <v>18.791952851795831</v>
      </c>
      <c r="J813">
        <v>46.220999999999997</v>
      </c>
      <c r="K813">
        <v>291.07299999999998</v>
      </c>
      <c r="L813">
        <v>100086.674</v>
      </c>
      <c r="M813">
        <v>17.893993470776369</v>
      </c>
      <c r="N813">
        <v>41.790999999999997</v>
      </c>
      <c r="O813">
        <v>290.58100000000002</v>
      </c>
      <c r="P813">
        <v>100087.295</v>
      </c>
      <c r="Q813">
        <v>17.402558090279062</v>
      </c>
      <c r="R813">
        <v>57.167999999999999</v>
      </c>
      <c r="S813">
        <v>292.29000000000002</v>
      </c>
      <c r="T813">
        <v>100085.13400000001</v>
      </c>
      <c r="U813">
        <v>19.109586065987859</v>
      </c>
      <c r="V813">
        <v>47.655000000000001</v>
      </c>
      <c r="W813">
        <v>291.21199999999999</v>
      </c>
      <c r="X813">
        <v>100086.50199999999</v>
      </c>
      <c r="Y813">
        <v>18.03283650412294</v>
      </c>
      <c r="Z813">
        <v>42.634999999999998</v>
      </c>
      <c r="AA813">
        <v>290.63200000000001</v>
      </c>
      <c r="AB813">
        <v>100087.23699999999</v>
      </c>
      <c r="AC813">
        <v>17.453504935143659</v>
      </c>
      <c r="AD813">
        <v>32.470999999999997</v>
      </c>
      <c r="AE813">
        <v>290.255</v>
      </c>
      <c r="AF813">
        <v>100087.66800000001</v>
      </c>
      <c r="AG813">
        <v>17.076899336454741</v>
      </c>
      <c r="AH813">
        <v>60.488</v>
      </c>
      <c r="AI813">
        <v>292.61900000000003</v>
      </c>
      <c r="AJ813">
        <v>100084.72500000001</v>
      </c>
      <c r="AK813">
        <v>19.438209870326659</v>
      </c>
      <c r="AL813">
        <v>49.654000000000003</v>
      </c>
      <c r="AM813">
        <v>291.35700000000003</v>
      </c>
      <c r="AN813">
        <v>100086.327</v>
      </c>
      <c r="AO813">
        <v>18.177676299416358</v>
      </c>
      <c r="AP813">
        <v>42.976999999999997</v>
      </c>
      <c r="AQ813">
        <v>290.69200000000001</v>
      </c>
      <c r="AR813">
        <v>100087.175</v>
      </c>
      <c r="AS813">
        <v>17.513447556893372</v>
      </c>
      <c r="AT813">
        <v>37.728999999999999</v>
      </c>
      <c r="AU813">
        <v>290.16300000000001</v>
      </c>
      <c r="AV813">
        <v>100087.70600000001</v>
      </c>
      <c r="AW813">
        <v>16.984939747554559</v>
      </c>
    </row>
    <row r="814" spans="1:49" x14ac:dyDescent="0.3">
      <c r="A814" s="2">
        <v>38141.822916666657</v>
      </c>
      <c r="B814">
        <v>17.277999999999999</v>
      </c>
      <c r="C814">
        <v>100096</v>
      </c>
      <c r="D814">
        <v>18.931999999999999</v>
      </c>
      <c r="E814">
        <v>100126.042</v>
      </c>
      <c r="F814">
        <v>54.673000000000002</v>
      </c>
      <c r="G814">
        <v>291.95299999999997</v>
      </c>
      <c r="H814">
        <v>100085.55</v>
      </c>
      <c r="I814">
        <v>18.769227449030321</v>
      </c>
      <c r="J814">
        <v>45.570999999999998</v>
      </c>
      <c r="K814">
        <v>290.98</v>
      </c>
      <c r="L814">
        <v>100086.78599999999</v>
      </c>
      <c r="M814">
        <v>17.79736760379177</v>
      </c>
      <c r="N814">
        <v>40.375999999999998</v>
      </c>
      <c r="O814">
        <v>290.45600000000002</v>
      </c>
      <c r="P814">
        <v>100087.451</v>
      </c>
      <c r="Q814">
        <v>17.2739782446248</v>
      </c>
      <c r="R814">
        <v>57.65</v>
      </c>
      <c r="S814">
        <v>292.291</v>
      </c>
      <c r="T814">
        <v>100085.124</v>
      </c>
      <c r="U814">
        <v>19.106832579205388</v>
      </c>
      <c r="V814">
        <v>46.941000000000003</v>
      </c>
      <c r="W814">
        <v>291.12599999999998</v>
      </c>
      <c r="X814">
        <v>100086.605</v>
      </c>
      <c r="Y814">
        <v>17.943200673579671</v>
      </c>
      <c r="Z814">
        <v>41.112000000000002</v>
      </c>
      <c r="AA814">
        <v>290.50900000000001</v>
      </c>
      <c r="AB814">
        <v>100087.391</v>
      </c>
      <c r="AC814">
        <v>17.32692259925415</v>
      </c>
      <c r="AD814">
        <v>36.5</v>
      </c>
      <c r="AE814">
        <v>290.084</v>
      </c>
      <c r="AF814">
        <v>100087.85400000001</v>
      </c>
      <c r="AG814">
        <v>16.902353271896061</v>
      </c>
      <c r="AH814">
        <v>60.585999999999999</v>
      </c>
      <c r="AI814">
        <v>292.64100000000002</v>
      </c>
      <c r="AJ814">
        <v>100084.68700000001</v>
      </c>
      <c r="AK814">
        <v>19.456426270527121</v>
      </c>
      <c r="AL814">
        <v>48.426000000000002</v>
      </c>
      <c r="AM814">
        <v>291.27800000000002</v>
      </c>
      <c r="AN814">
        <v>100086.421</v>
      </c>
      <c r="AO814">
        <v>18.095030416354689</v>
      </c>
      <c r="AP814">
        <v>43.048000000000002</v>
      </c>
      <c r="AQ814">
        <v>290.56599999999997</v>
      </c>
      <c r="AR814">
        <v>100087.32799999999</v>
      </c>
      <c r="AS814">
        <v>17.383864002727481</v>
      </c>
      <c r="AT814">
        <v>30.295000000000002</v>
      </c>
      <c r="AU814">
        <v>290.05900000000003</v>
      </c>
      <c r="AV814">
        <v>100087.867</v>
      </c>
      <c r="AW814">
        <v>16.877366773023709</v>
      </c>
    </row>
    <row r="815" spans="1:49" x14ac:dyDescent="0.3">
      <c r="A815" s="2">
        <v>38141.826388888891</v>
      </c>
      <c r="B815">
        <v>16.974</v>
      </c>
      <c r="C815">
        <v>100102</v>
      </c>
      <c r="D815">
        <v>18.867999999999999</v>
      </c>
      <c r="E815">
        <v>100130.52800000001</v>
      </c>
      <c r="F815">
        <v>53.953000000000003</v>
      </c>
      <c r="G815">
        <v>291.94799999999998</v>
      </c>
      <c r="H815">
        <v>100085.548</v>
      </c>
      <c r="I815">
        <v>18.760485933649701</v>
      </c>
      <c r="J815">
        <v>44.703000000000003</v>
      </c>
      <c r="K815">
        <v>290.89299999999997</v>
      </c>
      <c r="L815">
        <v>100086.89200000001</v>
      </c>
      <c r="M815">
        <v>17.70673853813253</v>
      </c>
      <c r="N815">
        <v>39.756999999999998</v>
      </c>
      <c r="O815">
        <v>290.33</v>
      </c>
      <c r="P815">
        <v>100087.607</v>
      </c>
      <c r="Q815">
        <v>17.144401824209641</v>
      </c>
      <c r="R815">
        <v>57.03</v>
      </c>
      <c r="S815">
        <v>292.30900000000003</v>
      </c>
      <c r="T815">
        <v>100085.092</v>
      </c>
      <c r="U815">
        <v>19.121058703160941</v>
      </c>
      <c r="V815">
        <v>46.231000000000002</v>
      </c>
      <c r="W815">
        <v>291.04700000000003</v>
      </c>
      <c r="X815">
        <v>100086.7</v>
      </c>
      <c r="Y815">
        <v>17.860559679976522</v>
      </c>
      <c r="Z815">
        <v>40.628</v>
      </c>
      <c r="AA815">
        <v>290.38400000000001</v>
      </c>
      <c r="AB815">
        <v>100087.54399999999</v>
      </c>
      <c r="AC815">
        <v>17.198342933924039</v>
      </c>
      <c r="AD815">
        <v>31.809000000000001</v>
      </c>
      <c r="AE815">
        <v>289.96699999999998</v>
      </c>
      <c r="AF815">
        <v>100088.02</v>
      </c>
      <c r="AG815">
        <v>16.78178849362234</v>
      </c>
      <c r="AH815">
        <v>60.651000000000003</v>
      </c>
      <c r="AI815">
        <v>292.68299999999999</v>
      </c>
      <c r="AJ815">
        <v>100084.625</v>
      </c>
      <c r="AK815">
        <v>19.494619627618189</v>
      </c>
      <c r="AL815">
        <v>48.34</v>
      </c>
      <c r="AM815">
        <v>291.20699999999999</v>
      </c>
      <c r="AN815">
        <v>100086.50599999999</v>
      </c>
      <c r="AO815">
        <v>18.02037823406846</v>
      </c>
      <c r="AP815">
        <v>40.981000000000002</v>
      </c>
      <c r="AQ815">
        <v>290.44600000000003</v>
      </c>
      <c r="AR815">
        <v>100087.478</v>
      </c>
      <c r="AS815">
        <v>17.260280550850101</v>
      </c>
      <c r="AT815">
        <v>34.621000000000002</v>
      </c>
      <c r="AU815">
        <v>289.89699999999999</v>
      </c>
      <c r="AV815">
        <v>100088.05</v>
      </c>
      <c r="AW815">
        <v>16.71182184218679</v>
      </c>
    </row>
    <row r="816" spans="1:49" x14ac:dyDescent="0.3">
      <c r="A816" s="2">
        <v>38141.829861111109</v>
      </c>
      <c r="B816">
        <v>16.872</v>
      </c>
      <c r="C816">
        <v>100110</v>
      </c>
      <c r="D816">
        <v>18.777999999999999</v>
      </c>
      <c r="E816">
        <v>100135.014</v>
      </c>
      <c r="F816">
        <v>53.051000000000002</v>
      </c>
      <c r="G816">
        <v>291.95699999999999</v>
      </c>
      <c r="H816">
        <v>100085.526</v>
      </c>
      <c r="I816">
        <v>18.765726100295581</v>
      </c>
      <c r="J816">
        <v>42.752000000000002</v>
      </c>
      <c r="K816">
        <v>290.81099999999998</v>
      </c>
      <c r="L816">
        <v>100086.99</v>
      </c>
      <c r="M816">
        <v>17.621104528515328</v>
      </c>
      <c r="N816">
        <v>37.018000000000001</v>
      </c>
      <c r="O816">
        <v>290.20699999999999</v>
      </c>
      <c r="P816">
        <v>100087.76</v>
      </c>
      <c r="Q816">
        <v>17.01782583846591</v>
      </c>
      <c r="R816">
        <v>56.347999999999999</v>
      </c>
      <c r="S816">
        <v>292.34399999999999</v>
      </c>
      <c r="T816">
        <v>100085.037</v>
      </c>
      <c r="U816">
        <v>19.15226294182543</v>
      </c>
      <c r="V816">
        <v>44.23</v>
      </c>
      <c r="W816">
        <v>290.97300000000001</v>
      </c>
      <c r="X816">
        <v>100086.788</v>
      </c>
      <c r="Y816">
        <v>17.78291437233349</v>
      </c>
      <c r="Z816">
        <v>37.770000000000003</v>
      </c>
      <c r="AA816">
        <v>290.26299999999998</v>
      </c>
      <c r="AB816">
        <v>100087.69500000001</v>
      </c>
      <c r="AC816">
        <v>17.07376437388297</v>
      </c>
      <c r="AD816">
        <v>33.161999999999999</v>
      </c>
      <c r="AE816">
        <v>289.77699999999999</v>
      </c>
      <c r="AF816">
        <v>100088.217</v>
      </c>
      <c r="AG816">
        <v>16.588262243402429</v>
      </c>
      <c r="AH816">
        <v>59.637</v>
      </c>
      <c r="AI816">
        <v>292.74400000000003</v>
      </c>
      <c r="AJ816">
        <v>100084.53599999999</v>
      </c>
      <c r="AK816">
        <v>19.551786789361358</v>
      </c>
      <c r="AL816">
        <v>45.832000000000001</v>
      </c>
      <c r="AM816">
        <v>291.14299999999997</v>
      </c>
      <c r="AN816">
        <v>100086.58100000001</v>
      </c>
      <c r="AO816">
        <v>17.952718763018879</v>
      </c>
      <c r="AP816">
        <v>39.72</v>
      </c>
      <c r="AQ816">
        <v>290.32400000000001</v>
      </c>
      <c r="AR816">
        <v>100087.628</v>
      </c>
      <c r="AS816">
        <v>17.13470055270864</v>
      </c>
      <c r="AT816">
        <v>28.198</v>
      </c>
      <c r="AU816">
        <v>289.76100000000002</v>
      </c>
      <c r="AV816">
        <v>100088.226</v>
      </c>
      <c r="AW816">
        <v>16.57227183318065</v>
      </c>
    </row>
    <row r="817" spans="1:49" x14ac:dyDescent="0.3">
      <c r="A817" s="2">
        <v>38141.833333333343</v>
      </c>
      <c r="B817">
        <v>16.608000000000001</v>
      </c>
      <c r="C817">
        <v>100114</v>
      </c>
      <c r="D817">
        <v>18.716000000000001</v>
      </c>
      <c r="E817">
        <v>100139.5</v>
      </c>
      <c r="F817">
        <v>52.494999999999997</v>
      </c>
      <c r="G817">
        <v>291.97800000000001</v>
      </c>
      <c r="H817">
        <v>100085.48299999999</v>
      </c>
      <c r="I817">
        <v>18.782946881730481</v>
      </c>
      <c r="J817">
        <v>41.899000000000001</v>
      </c>
      <c r="K817">
        <v>290.72800000000001</v>
      </c>
      <c r="L817">
        <v>100087.084</v>
      </c>
      <c r="M817">
        <v>17.534469613640852</v>
      </c>
      <c r="N817">
        <v>36.331000000000003</v>
      </c>
      <c r="O817">
        <v>290.07600000000002</v>
      </c>
      <c r="P817">
        <v>100087.916</v>
      </c>
      <c r="Q817">
        <v>16.883256772660729</v>
      </c>
      <c r="R817">
        <v>55.941000000000003</v>
      </c>
      <c r="S817">
        <v>292.39299999999997</v>
      </c>
      <c r="T817">
        <v>100084.958</v>
      </c>
      <c r="U817">
        <v>19.197444259681561</v>
      </c>
      <c r="V817">
        <v>43.55</v>
      </c>
      <c r="W817">
        <v>290.89999999999998</v>
      </c>
      <c r="X817">
        <v>100086.868</v>
      </c>
      <c r="Y817">
        <v>17.70626433698931</v>
      </c>
      <c r="Z817">
        <v>37.226999999999997</v>
      </c>
      <c r="AA817">
        <v>290.13400000000001</v>
      </c>
      <c r="AB817">
        <v>100087.84699999999</v>
      </c>
      <c r="AC817">
        <v>16.941191029918741</v>
      </c>
      <c r="AD817">
        <v>26.933</v>
      </c>
      <c r="AE817">
        <v>289.65699999999998</v>
      </c>
      <c r="AF817">
        <v>100088.38499999999</v>
      </c>
      <c r="AG817">
        <v>16.464706642466751</v>
      </c>
      <c r="AH817">
        <v>59.935000000000002</v>
      </c>
      <c r="AI817">
        <v>292.82100000000003</v>
      </c>
      <c r="AJ817">
        <v>100084.41899999999</v>
      </c>
      <c r="AK817">
        <v>19.624926633236839</v>
      </c>
      <c r="AL817">
        <v>45.786999999999999</v>
      </c>
      <c r="AM817">
        <v>291.07799999999997</v>
      </c>
      <c r="AN817">
        <v>100086.649</v>
      </c>
      <c r="AO817">
        <v>17.884055447078651</v>
      </c>
      <c r="AP817">
        <v>37.603000000000002</v>
      </c>
      <c r="AQ817">
        <v>290.2</v>
      </c>
      <c r="AR817">
        <v>100087.777</v>
      </c>
      <c r="AS817">
        <v>17.00712325319023</v>
      </c>
      <c r="AT817">
        <v>30.428000000000001</v>
      </c>
      <c r="AU817">
        <v>289.625</v>
      </c>
      <c r="AV817">
        <v>100088.399</v>
      </c>
      <c r="AW817">
        <v>16.432722899498401</v>
      </c>
    </row>
    <row r="818" spans="1:49" x14ac:dyDescent="0.3">
      <c r="A818" s="2">
        <v>38141.836805555547</v>
      </c>
      <c r="B818">
        <v>16.262</v>
      </c>
      <c r="C818">
        <v>100112</v>
      </c>
      <c r="D818">
        <v>18.655999999999999</v>
      </c>
      <c r="E818">
        <v>100141.194</v>
      </c>
      <c r="F818">
        <v>52.963000000000001</v>
      </c>
      <c r="G818">
        <v>291.97300000000001</v>
      </c>
      <c r="H818">
        <v>100085.52</v>
      </c>
      <c r="I818">
        <v>18.77656615994977</v>
      </c>
      <c r="J818">
        <v>41.387</v>
      </c>
      <c r="K818">
        <v>290.64999999999998</v>
      </c>
      <c r="L818">
        <v>100087.179</v>
      </c>
      <c r="M818">
        <v>17.45515421589965</v>
      </c>
      <c r="N818">
        <v>35.091000000000001</v>
      </c>
      <c r="O818">
        <v>289.96899999999999</v>
      </c>
      <c r="P818">
        <v>100088.033</v>
      </c>
      <c r="Q818">
        <v>16.774966794315791</v>
      </c>
      <c r="R818">
        <v>56.601999999999997</v>
      </c>
      <c r="S818">
        <v>292.40800000000002</v>
      </c>
      <c r="T818">
        <v>100084.981</v>
      </c>
      <c r="U818">
        <v>19.211046677143202</v>
      </c>
      <c r="V818">
        <v>42.978000000000002</v>
      </c>
      <c r="W818">
        <v>290.82799999999997</v>
      </c>
      <c r="X818">
        <v>100086.96</v>
      </c>
      <c r="Y818">
        <v>17.63294478081923</v>
      </c>
      <c r="Z818">
        <v>35.860999999999997</v>
      </c>
      <c r="AA818">
        <v>290.029</v>
      </c>
      <c r="AB818">
        <v>100087.96400000001</v>
      </c>
      <c r="AC818">
        <v>16.83490050771093</v>
      </c>
      <c r="AD818">
        <v>29.989000000000001</v>
      </c>
      <c r="AE818">
        <v>289.495</v>
      </c>
      <c r="AF818">
        <v>100088.526</v>
      </c>
      <c r="AG818">
        <v>16.301446534019821</v>
      </c>
      <c r="AH818">
        <v>60.268999999999998</v>
      </c>
      <c r="AI818">
        <v>292.858</v>
      </c>
      <c r="AJ818">
        <v>100084.427</v>
      </c>
      <c r="AK818">
        <v>19.660510870125339</v>
      </c>
      <c r="AL818">
        <v>44.694000000000003</v>
      </c>
      <c r="AM818">
        <v>291.01299999999998</v>
      </c>
      <c r="AN818">
        <v>100086.73699999999</v>
      </c>
      <c r="AO818">
        <v>17.817730708096182</v>
      </c>
      <c r="AP818">
        <v>37.823999999999998</v>
      </c>
      <c r="AQ818">
        <v>290.09300000000002</v>
      </c>
      <c r="AR818">
        <v>100087.894</v>
      </c>
      <c r="AS818">
        <v>16.89883275961375</v>
      </c>
      <c r="AT818">
        <v>27.42</v>
      </c>
      <c r="AU818">
        <v>289.52300000000002</v>
      </c>
      <c r="AV818">
        <v>100088.51700000001</v>
      </c>
      <c r="AW818">
        <v>16.329434876911421</v>
      </c>
    </row>
    <row r="819" spans="1:49" x14ac:dyDescent="0.3">
      <c r="A819" s="2">
        <v>38141.840277777781</v>
      </c>
      <c r="B819">
        <v>16.138000000000002</v>
      </c>
      <c r="C819">
        <v>100126</v>
      </c>
      <c r="D819">
        <v>18.579999999999998</v>
      </c>
      <c r="E819">
        <v>100142.889</v>
      </c>
      <c r="F819">
        <v>52.253999999999998</v>
      </c>
      <c r="G819">
        <v>291.93900000000002</v>
      </c>
      <c r="H819">
        <v>100085.587</v>
      </c>
      <c r="I819">
        <v>18.74121445435588</v>
      </c>
      <c r="J819">
        <v>40.682000000000002</v>
      </c>
      <c r="K819">
        <v>290.57400000000001</v>
      </c>
      <c r="L819">
        <v>100087.273</v>
      </c>
      <c r="M819">
        <v>17.377837582567789</v>
      </c>
      <c r="N819">
        <v>34.71</v>
      </c>
      <c r="O819">
        <v>289.87700000000001</v>
      </c>
      <c r="P819">
        <v>100088.136</v>
      </c>
      <c r="Q819">
        <v>16.681663041364232</v>
      </c>
      <c r="R819">
        <v>55.965000000000003</v>
      </c>
      <c r="S819">
        <v>292.38400000000001</v>
      </c>
      <c r="T819">
        <v>100085.04399999999</v>
      </c>
      <c r="U819">
        <v>19.185688010443361</v>
      </c>
      <c r="V819">
        <v>42.404000000000003</v>
      </c>
      <c r="W819">
        <v>290.75400000000002</v>
      </c>
      <c r="X819">
        <v>100087.054</v>
      </c>
      <c r="Y819">
        <v>17.557627063331669</v>
      </c>
      <c r="Z819">
        <v>35.612000000000002</v>
      </c>
      <c r="AA819">
        <v>289.93599999999998</v>
      </c>
      <c r="AB819">
        <v>100088.068</v>
      </c>
      <c r="AC819">
        <v>16.740597485421858</v>
      </c>
      <c r="AD819">
        <v>24.385999999999999</v>
      </c>
      <c r="AE819">
        <v>289.40800000000002</v>
      </c>
      <c r="AF819">
        <v>100088.628</v>
      </c>
      <c r="AG819">
        <v>16.213143202115191</v>
      </c>
      <c r="AH819">
        <v>60.220999999999997</v>
      </c>
      <c r="AI819">
        <v>292.84500000000003</v>
      </c>
      <c r="AJ819">
        <v>100084.486</v>
      </c>
      <c r="AK819">
        <v>19.646144965095399</v>
      </c>
      <c r="AL819">
        <v>44.719000000000001</v>
      </c>
      <c r="AM819">
        <v>290.94</v>
      </c>
      <c r="AN819">
        <v>100086.83100000001</v>
      </c>
      <c r="AO819">
        <v>17.743412032921299</v>
      </c>
      <c r="AP819">
        <v>35.991999999999997</v>
      </c>
      <c r="AQ819">
        <v>290.00400000000002</v>
      </c>
      <c r="AR819">
        <v>100087.997</v>
      </c>
      <c r="AS819">
        <v>16.808528009767429</v>
      </c>
      <c r="AT819">
        <v>29.562000000000001</v>
      </c>
      <c r="AU819">
        <v>289.41000000000003</v>
      </c>
      <c r="AV819">
        <v>100088.63099999999</v>
      </c>
      <c r="AW819">
        <v>16.215145372679562</v>
      </c>
    </row>
    <row r="820" spans="1:49" x14ac:dyDescent="0.3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52.328000000000003</v>
      </c>
      <c r="G820">
        <v>291.87799999999999</v>
      </c>
      <c r="H820">
        <v>100085.671</v>
      </c>
      <c r="I820">
        <v>18.678882650013581</v>
      </c>
      <c r="J820">
        <v>40.152000000000001</v>
      </c>
      <c r="K820">
        <v>290.49700000000001</v>
      </c>
      <c r="L820">
        <v>100087.367</v>
      </c>
      <c r="M820">
        <v>17.299522666824831</v>
      </c>
      <c r="N820">
        <v>33.631</v>
      </c>
      <c r="O820">
        <v>289.79599999999999</v>
      </c>
      <c r="P820">
        <v>100088.23299999999</v>
      </c>
      <c r="Q820">
        <v>16.599354243842189</v>
      </c>
      <c r="R820">
        <v>56.097999999999999</v>
      </c>
      <c r="S820">
        <v>292.32400000000001</v>
      </c>
      <c r="T820">
        <v>100085.13</v>
      </c>
      <c r="U820">
        <v>19.124355758053468</v>
      </c>
      <c r="V820">
        <v>41.771999999999998</v>
      </c>
      <c r="W820">
        <v>290.67599999999999</v>
      </c>
      <c r="X820">
        <v>100087.15</v>
      </c>
      <c r="Y820">
        <v>17.478313199437991</v>
      </c>
      <c r="Z820">
        <v>34.399000000000001</v>
      </c>
      <c r="AA820">
        <v>289.85599999999999</v>
      </c>
      <c r="AB820">
        <v>100088.16499999999</v>
      </c>
      <c r="AC820">
        <v>16.659288273753589</v>
      </c>
      <c r="AD820">
        <v>27.440999999999999</v>
      </c>
      <c r="AE820">
        <v>289.28699999999998</v>
      </c>
      <c r="AF820">
        <v>100088.743</v>
      </c>
      <c r="AG820">
        <v>16.09085768623822</v>
      </c>
      <c r="AH820">
        <v>59.933999999999997</v>
      </c>
      <c r="AI820">
        <v>292.78699999999998</v>
      </c>
      <c r="AJ820">
        <v>100084.57399999999</v>
      </c>
      <c r="AK820">
        <v>19.586812024485031</v>
      </c>
      <c r="AL820">
        <v>43.517000000000003</v>
      </c>
      <c r="AM820">
        <v>290.863</v>
      </c>
      <c r="AN820">
        <v>100086.929</v>
      </c>
      <c r="AO820">
        <v>17.665098868386622</v>
      </c>
      <c r="AP820">
        <v>36.359000000000002</v>
      </c>
      <c r="AQ820">
        <v>289.92</v>
      </c>
      <c r="AR820">
        <v>100088.09600000001</v>
      </c>
      <c r="AS820">
        <v>16.72322080661985</v>
      </c>
      <c r="AT820">
        <v>25.547000000000001</v>
      </c>
      <c r="AU820">
        <v>289.363</v>
      </c>
      <c r="AV820">
        <v>100088.712</v>
      </c>
      <c r="AW820">
        <v>16.166819935874511</v>
      </c>
    </row>
    <row r="821" spans="1:49" x14ac:dyDescent="0.3">
      <c r="A821" s="2">
        <v>38141.847222222219</v>
      </c>
      <c r="B821">
        <v>15.994</v>
      </c>
      <c r="C821">
        <v>100134</v>
      </c>
      <c r="D821">
        <v>18.41</v>
      </c>
      <c r="E821">
        <v>100146.27800000001</v>
      </c>
      <c r="F821">
        <v>51.28</v>
      </c>
      <c r="G821">
        <v>291.80399999999997</v>
      </c>
      <c r="H821">
        <v>100085.761</v>
      </c>
      <c r="I821">
        <v>18.60355785291307</v>
      </c>
      <c r="J821">
        <v>39.393000000000001</v>
      </c>
      <c r="K821">
        <v>290.41899999999998</v>
      </c>
      <c r="L821">
        <v>100087.461</v>
      </c>
      <c r="M821">
        <v>17.22020782314684</v>
      </c>
      <c r="N821">
        <v>33.311</v>
      </c>
      <c r="O821">
        <v>289.71600000000001</v>
      </c>
      <c r="P821">
        <v>100088.32799999999</v>
      </c>
      <c r="Q821">
        <v>16.518043566490061</v>
      </c>
      <c r="R821">
        <v>55.029000000000003</v>
      </c>
      <c r="S821">
        <v>292.24700000000001</v>
      </c>
      <c r="T821">
        <v>100085.224</v>
      </c>
      <c r="U821">
        <v>19.046032897028741</v>
      </c>
      <c r="V821">
        <v>41.115000000000002</v>
      </c>
      <c r="W821">
        <v>290.596</v>
      </c>
      <c r="X821">
        <v>100087.246</v>
      </c>
      <c r="Y821">
        <v>17.396999584581408</v>
      </c>
      <c r="Z821">
        <v>34.213000000000001</v>
      </c>
      <c r="AA821">
        <v>289.77499999999998</v>
      </c>
      <c r="AB821">
        <v>100088.261</v>
      </c>
      <c r="AC821">
        <v>16.576978331758941</v>
      </c>
      <c r="AD821">
        <v>22.715</v>
      </c>
      <c r="AE821">
        <v>289.24400000000003</v>
      </c>
      <c r="AF821">
        <v>100088.82399999999</v>
      </c>
      <c r="AG821">
        <v>16.046531575519509</v>
      </c>
      <c r="AH821">
        <v>59.316000000000003</v>
      </c>
      <c r="AI821">
        <v>292.70499999999998</v>
      </c>
      <c r="AJ821">
        <v>100084.674</v>
      </c>
      <c r="AK821">
        <v>19.503493069461062</v>
      </c>
      <c r="AL821">
        <v>43.427</v>
      </c>
      <c r="AM821">
        <v>290.77999999999997</v>
      </c>
      <c r="AN821">
        <v>100087.02800000001</v>
      </c>
      <c r="AO821">
        <v>17.580787451350201</v>
      </c>
      <c r="AP821">
        <v>34.585000000000001</v>
      </c>
      <c r="AQ821">
        <v>289.84100000000001</v>
      </c>
      <c r="AR821">
        <v>100088.192</v>
      </c>
      <c r="AS821">
        <v>16.642910256875329</v>
      </c>
      <c r="AT821">
        <v>28.901</v>
      </c>
      <c r="AU821">
        <v>289.24200000000002</v>
      </c>
      <c r="AV821">
        <v>100088.82399999999</v>
      </c>
      <c r="AW821">
        <v>16.044531903743628</v>
      </c>
    </row>
    <row r="822" spans="1:49" x14ac:dyDescent="0.3">
      <c r="A822" s="2">
        <v>38141.850694444453</v>
      </c>
      <c r="B822">
        <v>15.948</v>
      </c>
      <c r="C822">
        <v>100136</v>
      </c>
      <c r="D822">
        <v>18.286000000000001</v>
      </c>
      <c r="E822">
        <v>100147.97199999999</v>
      </c>
      <c r="F822">
        <v>51.113</v>
      </c>
      <c r="G822">
        <v>291.72699999999998</v>
      </c>
      <c r="H822">
        <v>100085.852</v>
      </c>
      <c r="I822">
        <v>18.52523596278041</v>
      </c>
      <c r="J822">
        <v>38.801000000000002</v>
      </c>
      <c r="K822">
        <v>290.33999999999997</v>
      </c>
      <c r="L822">
        <v>100087.556</v>
      </c>
      <c r="M822">
        <v>17.139895553451939</v>
      </c>
      <c r="N822">
        <v>32.237000000000002</v>
      </c>
      <c r="O822">
        <v>289.63799999999998</v>
      </c>
      <c r="P822">
        <v>100088.424</v>
      </c>
      <c r="Q822">
        <v>16.438734964084571</v>
      </c>
      <c r="R822">
        <v>54.853999999999999</v>
      </c>
      <c r="S822">
        <v>292.16399999999999</v>
      </c>
      <c r="T822">
        <v>100085.32</v>
      </c>
      <c r="U822">
        <v>18.96171434741467</v>
      </c>
      <c r="V822">
        <v>40.396000000000001</v>
      </c>
      <c r="W822">
        <v>290.51499999999999</v>
      </c>
      <c r="X822">
        <v>100087.34299999999</v>
      </c>
      <c r="Y822">
        <v>17.314688562686801</v>
      </c>
      <c r="Z822">
        <v>32.997</v>
      </c>
      <c r="AA822">
        <v>289.69600000000003</v>
      </c>
      <c r="AB822">
        <v>100088.357</v>
      </c>
      <c r="AC822">
        <v>16.496669645677851</v>
      </c>
      <c r="AD822">
        <v>26.568000000000001</v>
      </c>
      <c r="AE822">
        <v>289.15199999999999</v>
      </c>
      <c r="AF822">
        <v>100088.92600000001</v>
      </c>
      <c r="AG822">
        <v>15.953232331934711</v>
      </c>
      <c r="AH822">
        <v>58.671999999999997</v>
      </c>
      <c r="AI822">
        <v>292.61799999999999</v>
      </c>
      <c r="AJ822">
        <v>100084.77499999999</v>
      </c>
      <c r="AK822">
        <v>19.415177465409158</v>
      </c>
      <c r="AL822">
        <v>42.125999999999998</v>
      </c>
      <c r="AM822">
        <v>290.69799999999998</v>
      </c>
      <c r="AN822">
        <v>100087.12699999999</v>
      </c>
      <c r="AO822">
        <v>17.497477476768719</v>
      </c>
      <c r="AP822">
        <v>34.939</v>
      </c>
      <c r="AQ822">
        <v>289.75900000000001</v>
      </c>
      <c r="AR822">
        <v>100088.289</v>
      </c>
      <c r="AS822">
        <v>16.559602624828589</v>
      </c>
      <c r="AT822">
        <v>23.228000000000002</v>
      </c>
      <c r="AU822">
        <v>289.214</v>
      </c>
      <c r="AV822">
        <v>100088.898</v>
      </c>
      <c r="AW822">
        <v>16.015198739387021</v>
      </c>
    </row>
    <row r="823" spans="1:49" x14ac:dyDescent="0.3">
      <c r="A823" s="2">
        <v>38141.854166666657</v>
      </c>
      <c r="B823">
        <v>15.798</v>
      </c>
      <c r="C823">
        <v>100144</v>
      </c>
      <c r="D823">
        <v>18.173999999999999</v>
      </c>
      <c r="E823">
        <v>100149.667</v>
      </c>
      <c r="F823">
        <v>49.99</v>
      </c>
      <c r="G823">
        <v>291.65199999999999</v>
      </c>
      <c r="H823">
        <v>100085.942</v>
      </c>
      <c r="I823">
        <v>18.448912777373611</v>
      </c>
      <c r="J823">
        <v>37.994999999999997</v>
      </c>
      <c r="K823">
        <v>290.26</v>
      </c>
      <c r="L823">
        <v>100087.651</v>
      </c>
      <c r="M823">
        <v>17.058583383208092</v>
      </c>
      <c r="N823">
        <v>31.864999999999998</v>
      </c>
      <c r="O823">
        <v>289.55599999999998</v>
      </c>
      <c r="P823">
        <v>100088.52</v>
      </c>
      <c r="Q823">
        <v>16.355426974962821</v>
      </c>
      <c r="R823">
        <v>53.703000000000003</v>
      </c>
      <c r="S823">
        <v>292.08600000000001</v>
      </c>
      <c r="T823">
        <v>100085.414</v>
      </c>
      <c r="U823">
        <v>18.882393164515179</v>
      </c>
      <c r="V823">
        <v>39.694000000000003</v>
      </c>
      <c r="W823">
        <v>290.43400000000003</v>
      </c>
      <c r="X823">
        <v>100087.44</v>
      </c>
      <c r="Y823">
        <v>17.23237747994494</v>
      </c>
      <c r="Z823">
        <v>32.758000000000003</v>
      </c>
      <c r="AA823">
        <v>289.61399999999998</v>
      </c>
      <c r="AB823">
        <v>100088.455</v>
      </c>
      <c r="AC823">
        <v>16.41336306260467</v>
      </c>
      <c r="AD823">
        <v>22.431999999999999</v>
      </c>
      <c r="AE823">
        <v>289.07400000000001</v>
      </c>
      <c r="AF823">
        <v>100089.023</v>
      </c>
      <c r="AG823">
        <v>15.873926574679439</v>
      </c>
      <c r="AH823">
        <v>57.954999999999998</v>
      </c>
      <c r="AI823">
        <v>292.53500000000003</v>
      </c>
      <c r="AJ823">
        <v>100084.874</v>
      </c>
      <c r="AK823">
        <v>19.33085943558353</v>
      </c>
      <c r="AL823">
        <v>41.982999999999997</v>
      </c>
      <c r="AM823">
        <v>290.61399999999998</v>
      </c>
      <c r="AN823">
        <v>100087.226</v>
      </c>
      <c r="AO823">
        <v>17.412167805711139</v>
      </c>
      <c r="AP823">
        <v>33.118000000000002</v>
      </c>
      <c r="AQ823">
        <v>289.67899999999997</v>
      </c>
      <c r="AR823">
        <v>100088.386</v>
      </c>
      <c r="AS823">
        <v>16.478294593058369</v>
      </c>
      <c r="AT823">
        <v>28.196999999999999</v>
      </c>
      <c r="AU823">
        <v>289.07600000000002</v>
      </c>
      <c r="AV823">
        <v>100089.01700000001</v>
      </c>
      <c r="AW823">
        <v>15.87592127296557</v>
      </c>
    </row>
    <row r="824" spans="1:49" x14ac:dyDescent="0.3">
      <c r="A824" s="2">
        <v>38141.857638888891</v>
      </c>
      <c r="B824">
        <v>15.782</v>
      </c>
      <c r="C824">
        <v>100152</v>
      </c>
      <c r="D824">
        <v>18.076000000000001</v>
      </c>
      <c r="E824">
        <v>100151.361</v>
      </c>
      <c r="F824">
        <v>49.823</v>
      </c>
      <c r="G824">
        <v>291.57600000000002</v>
      </c>
      <c r="H824">
        <v>100086.031</v>
      </c>
      <c r="I824">
        <v>18.371590495341419</v>
      </c>
      <c r="J824">
        <v>37.365000000000002</v>
      </c>
      <c r="K824">
        <v>290.18</v>
      </c>
      <c r="L824">
        <v>100087.746</v>
      </c>
      <c r="M824">
        <v>16.977272802141901</v>
      </c>
      <c r="N824">
        <v>30.754000000000001</v>
      </c>
      <c r="O824">
        <v>289.47500000000002</v>
      </c>
      <c r="P824">
        <v>100088.617</v>
      </c>
      <c r="Q824">
        <v>16.27312123852812</v>
      </c>
      <c r="R824">
        <v>53.536999999999999</v>
      </c>
      <c r="S824">
        <v>292.00799999999998</v>
      </c>
      <c r="T824">
        <v>100085.507</v>
      </c>
      <c r="U824">
        <v>18.80307272409846</v>
      </c>
      <c r="V824">
        <v>38.947000000000003</v>
      </c>
      <c r="W824">
        <v>290.35199999999998</v>
      </c>
      <c r="X824">
        <v>100087.537</v>
      </c>
      <c r="Y824">
        <v>17.149068177386141</v>
      </c>
      <c r="Z824">
        <v>31.503</v>
      </c>
      <c r="AA824">
        <v>289.53199999999998</v>
      </c>
      <c r="AB824">
        <v>100088.552</v>
      </c>
      <c r="AC824">
        <v>16.33005725645603</v>
      </c>
      <c r="AD824">
        <v>24.599</v>
      </c>
      <c r="AE824">
        <v>289.00900000000001</v>
      </c>
      <c r="AF824">
        <v>100089.11199999999</v>
      </c>
      <c r="AG824">
        <v>15.807613467324529</v>
      </c>
      <c r="AH824">
        <v>57.33</v>
      </c>
      <c r="AI824">
        <v>292.45499999999998</v>
      </c>
      <c r="AJ824">
        <v>100084.97100000001</v>
      </c>
      <c r="AK824">
        <v>19.24954078712841</v>
      </c>
      <c r="AL824">
        <v>40.655999999999999</v>
      </c>
      <c r="AM824">
        <v>290.53199999999998</v>
      </c>
      <c r="AN824">
        <v>100087.325</v>
      </c>
      <c r="AO824">
        <v>17.328859393637689</v>
      </c>
      <c r="AP824">
        <v>33.427999999999997</v>
      </c>
      <c r="AQ824">
        <v>289.59399999999999</v>
      </c>
      <c r="AR824">
        <v>100088.485</v>
      </c>
      <c r="AS824">
        <v>16.39199070053246</v>
      </c>
      <c r="AT824">
        <v>20.452999999999999</v>
      </c>
      <c r="AU824">
        <v>289.03399999999999</v>
      </c>
      <c r="AV824">
        <v>100089.099</v>
      </c>
      <c r="AW824">
        <v>15.832598287453269</v>
      </c>
    </row>
    <row r="825" spans="1:49" x14ac:dyDescent="0.3">
      <c r="A825" s="2">
        <v>38141.861111111109</v>
      </c>
      <c r="B825">
        <v>15.664</v>
      </c>
      <c r="C825">
        <v>100152</v>
      </c>
      <c r="D825">
        <v>18.084</v>
      </c>
      <c r="E825">
        <v>100153.056</v>
      </c>
      <c r="F825">
        <v>48.704999999999998</v>
      </c>
      <c r="G825">
        <v>291.50299999999999</v>
      </c>
      <c r="H825">
        <v>100086.11900000001</v>
      </c>
      <c r="I825">
        <v>18.29726670108727</v>
      </c>
      <c r="J825">
        <v>36.545000000000002</v>
      </c>
      <c r="K825">
        <v>290.10000000000002</v>
      </c>
      <c r="L825">
        <v>100087.841</v>
      </c>
      <c r="M825">
        <v>16.895962152961658</v>
      </c>
      <c r="N825">
        <v>30.347000000000001</v>
      </c>
      <c r="O825">
        <v>289.392</v>
      </c>
      <c r="P825">
        <v>100088.71400000001</v>
      </c>
      <c r="Q825">
        <v>16.188815811667499</v>
      </c>
      <c r="R825">
        <v>52.402999999999999</v>
      </c>
      <c r="S825">
        <v>291.93200000000002</v>
      </c>
      <c r="T825">
        <v>100085.599</v>
      </c>
      <c r="U825">
        <v>18.725750973776481</v>
      </c>
      <c r="V825">
        <v>38.229999999999997</v>
      </c>
      <c r="W825">
        <v>290.27100000000002</v>
      </c>
      <c r="X825">
        <v>100087.63400000001</v>
      </c>
      <c r="Y825">
        <v>17.066758636686359</v>
      </c>
      <c r="Z825">
        <v>31.231999999999999</v>
      </c>
      <c r="AA825">
        <v>289.44900000000001</v>
      </c>
      <c r="AB825">
        <v>100088.649</v>
      </c>
      <c r="AC825">
        <v>16.245751585253402</v>
      </c>
      <c r="AD825">
        <v>21.844999999999999</v>
      </c>
      <c r="AE825">
        <v>288.90100000000001</v>
      </c>
      <c r="AF825">
        <v>100089.219</v>
      </c>
      <c r="AG825">
        <v>15.69832285969181</v>
      </c>
      <c r="AH825">
        <v>56.633000000000003</v>
      </c>
      <c r="AI825">
        <v>292.375</v>
      </c>
      <c r="AJ825">
        <v>100085.067</v>
      </c>
      <c r="AK825">
        <v>19.16822122804388</v>
      </c>
      <c r="AL825">
        <v>40.506</v>
      </c>
      <c r="AM825">
        <v>290.44799999999998</v>
      </c>
      <c r="AN825">
        <v>100087.424</v>
      </c>
      <c r="AO825">
        <v>17.243551303765798</v>
      </c>
      <c r="AP825">
        <v>31.576000000000001</v>
      </c>
      <c r="AQ825">
        <v>289.51299999999998</v>
      </c>
      <c r="AR825">
        <v>100088.583</v>
      </c>
      <c r="AS825">
        <v>16.30968522146912</v>
      </c>
      <c r="AT825">
        <v>25.742999999999999</v>
      </c>
      <c r="AU825">
        <v>288.89800000000002</v>
      </c>
      <c r="AV825">
        <v>100089.217</v>
      </c>
      <c r="AW825">
        <v>15.695321755978281</v>
      </c>
    </row>
    <row r="826" spans="1:49" x14ac:dyDescent="0.3">
      <c r="A826" s="2">
        <v>38141.864583333343</v>
      </c>
      <c r="B826">
        <v>15.454000000000001</v>
      </c>
      <c r="C826">
        <v>100158</v>
      </c>
      <c r="D826">
        <v>17.968</v>
      </c>
      <c r="E826">
        <v>100154.75</v>
      </c>
      <c r="F826">
        <v>48.521000000000001</v>
      </c>
      <c r="G826">
        <v>291.428</v>
      </c>
      <c r="H826">
        <v>100086.209</v>
      </c>
      <c r="I826">
        <v>18.220946495422421</v>
      </c>
      <c r="J826">
        <v>35.901000000000003</v>
      </c>
      <c r="K826">
        <v>290.02</v>
      </c>
      <c r="L826">
        <v>100087.936</v>
      </c>
      <c r="M826">
        <v>16.814653092415089</v>
      </c>
      <c r="N826">
        <v>29.224</v>
      </c>
      <c r="O826">
        <v>289.31099999999998</v>
      </c>
      <c r="P826">
        <v>100088.81</v>
      </c>
      <c r="Q826">
        <v>16.106510794567331</v>
      </c>
      <c r="R826">
        <v>52.219000000000001</v>
      </c>
      <c r="S826">
        <v>291.85399999999998</v>
      </c>
      <c r="T826">
        <v>100085.692</v>
      </c>
      <c r="U826">
        <v>18.64643201062097</v>
      </c>
      <c r="V826">
        <v>37.470999999999997</v>
      </c>
      <c r="W826">
        <v>290.18900000000002</v>
      </c>
      <c r="X826">
        <v>100087.731</v>
      </c>
      <c r="Y826">
        <v>16.98345088473809</v>
      </c>
      <c r="Z826">
        <v>29.966000000000001</v>
      </c>
      <c r="AA826">
        <v>289.36700000000002</v>
      </c>
      <c r="AB826">
        <v>100088.746</v>
      </c>
      <c r="AC826">
        <v>16.162447338671601</v>
      </c>
      <c r="AD826">
        <v>21.78</v>
      </c>
      <c r="AE826">
        <v>288.82</v>
      </c>
      <c r="AF826">
        <v>100089.317</v>
      </c>
      <c r="AG826">
        <v>15.616021613750039</v>
      </c>
      <c r="AH826">
        <v>56.002000000000002</v>
      </c>
      <c r="AI826">
        <v>292.29500000000002</v>
      </c>
      <c r="AJ826">
        <v>100085.163</v>
      </c>
      <c r="AK826">
        <v>19.08690326384135</v>
      </c>
      <c r="AL826">
        <v>39.155000000000001</v>
      </c>
      <c r="AM826">
        <v>290.36599999999999</v>
      </c>
      <c r="AN826">
        <v>100087.522</v>
      </c>
      <c r="AO826">
        <v>17.160243624532999</v>
      </c>
      <c r="AP826">
        <v>31.879000000000001</v>
      </c>
      <c r="AQ826">
        <v>289.428</v>
      </c>
      <c r="AR826">
        <v>100088.681</v>
      </c>
      <c r="AS826">
        <v>16.223382091863751</v>
      </c>
      <c r="AT826">
        <v>18.317</v>
      </c>
      <c r="AU826">
        <v>288.84100000000001</v>
      </c>
      <c r="AV826">
        <v>100089.30499999999</v>
      </c>
      <c r="AW826">
        <v>15.6370077866743</v>
      </c>
    </row>
    <row r="827" spans="1:49" x14ac:dyDescent="0.3">
      <c r="A827" s="2">
        <v>38141.868055555547</v>
      </c>
      <c r="B827">
        <v>15.28</v>
      </c>
      <c r="C827">
        <v>100158</v>
      </c>
      <c r="D827">
        <v>17.850000000000001</v>
      </c>
      <c r="E827">
        <v>100156.444</v>
      </c>
      <c r="F827">
        <v>47.39</v>
      </c>
      <c r="G827">
        <v>291.35300000000001</v>
      </c>
      <c r="H827">
        <v>100086.29700000001</v>
      </c>
      <c r="I827">
        <v>18.144625341765391</v>
      </c>
      <c r="J827">
        <v>35.073</v>
      </c>
      <c r="K827">
        <v>289.94</v>
      </c>
      <c r="L827">
        <v>100088.031</v>
      </c>
      <c r="M827">
        <v>16.733344791966719</v>
      </c>
      <c r="N827">
        <v>28.812999999999999</v>
      </c>
      <c r="O827">
        <v>289.22899999999998</v>
      </c>
      <c r="P827">
        <v>100088.90700000001</v>
      </c>
      <c r="Q827">
        <v>16.023207565357271</v>
      </c>
      <c r="R827">
        <v>51.07</v>
      </c>
      <c r="S827">
        <v>291.77699999999999</v>
      </c>
      <c r="T827">
        <v>100085.784</v>
      </c>
      <c r="U827">
        <v>18.56811275497677</v>
      </c>
      <c r="V827">
        <v>36.738</v>
      </c>
      <c r="W827">
        <v>290.108</v>
      </c>
      <c r="X827">
        <v>100087.827</v>
      </c>
      <c r="Y827">
        <v>16.901142885407811</v>
      </c>
      <c r="Z827">
        <v>29.684000000000001</v>
      </c>
      <c r="AA827">
        <v>289.28399999999999</v>
      </c>
      <c r="AB827">
        <v>100088.844</v>
      </c>
      <c r="AC827">
        <v>16.078144888969579</v>
      </c>
      <c r="AD827">
        <v>19.71</v>
      </c>
      <c r="AE827">
        <v>288.75</v>
      </c>
      <c r="AF827">
        <v>100089.408</v>
      </c>
      <c r="AG827">
        <v>15.54471325505455</v>
      </c>
      <c r="AH827">
        <v>55.281999999999996</v>
      </c>
      <c r="AI827">
        <v>292.21499999999997</v>
      </c>
      <c r="AJ827">
        <v>100085.25900000001</v>
      </c>
      <c r="AK827">
        <v>19.005586059496238</v>
      </c>
      <c r="AL827">
        <v>39.005000000000003</v>
      </c>
      <c r="AM827">
        <v>290.28199999999998</v>
      </c>
      <c r="AN827">
        <v>100087.621</v>
      </c>
      <c r="AO827">
        <v>17.074937944731062</v>
      </c>
      <c r="AP827">
        <v>30.015999999999998</v>
      </c>
      <c r="AQ827">
        <v>289.34699999999998</v>
      </c>
      <c r="AR827">
        <v>100088.77899999999</v>
      </c>
      <c r="AS827">
        <v>16.141078993398711</v>
      </c>
      <c r="AT827">
        <v>23.32</v>
      </c>
      <c r="AU827">
        <v>288.71600000000001</v>
      </c>
      <c r="AV827">
        <v>100089.421</v>
      </c>
      <c r="AW827">
        <v>15.510730487827001</v>
      </c>
    </row>
    <row r="828" spans="1:49" x14ac:dyDescent="0.3">
      <c r="A828" s="2">
        <v>38141.871527777781</v>
      </c>
      <c r="B828">
        <v>15.23</v>
      </c>
      <c r="C828">
        <v>100158</v>
      </c>
      <c r="D828">
        <v>17.728000000000002</v>
      </c>
      <c r="E828">
        <v>100158.139</v>
      </c>
      <c r="F828">
        <v>35.594999999999999</v>
      </c>
      <c r="G828">
        <v>291.27699999999999</v>
      </c>
      <c r="H828">
        <v>100086.386</v>
      </c>
      <c r="I828">
        <v>18.067305111273811</v>
      </c>
      <c r="J828">
        <v>22.829000000000001</v>
      </c>
      <c r="K828">
        <v>289.85899999999998</v>
      </c>
      <c r="L828">
        <v>100088.126</v>
      </c>
      <c r="M828">
        <v>16.651036624036411</v>
      </c>
      <c r="N828">
        <v>16.094000000000001</v>
      </c>
      <c r="O828">
        <v>289.14800000000002</v>
      </c>
      <c r="P828">
        <v>100089.004</v>
      </c>
      <c r="Q828">
        <v>15.940904090499259</v>
      </c>
      <c r="R828">
        <v>39.271000000000001</v>
      </c>
      <c r="S828">
        <v>291.69799999999998</v>
      </c>
      <c r="T828">
        <v>100085.87699999999</v>
      </c>
      <c r="U828">
        <v>18.48779464693888</v>
      </c>
      <c r="V828">
        <v>24.382000000000001</v>
      </c>
      <c r="W828">
        <v>290.02600000000001</v>
      </c>
      <c r="X828">
        <v>100087.924</v>
      </c>
      <c r="Y828">
        <v>16.81783585595343</v>
      </c>
      <c r="Z828">
        <v>16.827999999999999</v>
      </c>
      <c r="AA828">
        <v>289.20299999999997</v>
      </c>
      <c r="AB828">
        <v>100088.94100000001</v>
      </c>
      <c r="AC828">
        <v>15.995841178067</v>
      </c>
      <c r="AD828">
        <v>9.5180000000000007</v>
      </c>
      <c r="AE828">
        <v>288.67500000000001</v>
      </c>
      <c r="AF828">
        <v>100089.50199999999</v>
      </c>
      <c r="AG828">
        <v>15.46840819686463</v>
      </c>
      <c r="AH828">
        <v>43.024000000000001</v>
      </c>
      <c r="AI828">
        <v>292.13400000000001</v>
      </c>
      <c r="AJ828">
        <v>100085.355</v>
      </c>
      <c r="AK828">
        <v>18.923268988856929</v>
      </c>
      <c r="AL828">
        <v>26.045999999999999</v>
      </c>
      <c r="AM828">
        <v>290.2</v>
      </c>
      <c r="AN828">
        <v>100087.719</v>
      </c>
      <c r="AO828">
        <v>16.991630999769601</v>
      </c>
      <c r="AP828">
        <v>18.731999999999999</v>
      </c>
      <c r="AQ828">
        <v>289.26299999999998</v>
      </c>
      <c r="AR828">
        <v>100088.87699999999</v>
      </c>
      <c r="AS828">
        <v>16.05577643030637</v>
      </c>
      <c r="AT828">
        <v>5.1740000000000004</v>
      </c>
      <c r="AU828">
        <v>288.68599999999998</v>
      </c>
      <c r="AV828">
        <v>100089.497</v>
      </c>
      <c r="AW828">
        <v>15.47940191671654</v>
      </c>
    </row>
    <row r="829" spans="1:49" x14ac:dyDescent="0.3">
      <c r="A829" s="2">
        <v>38141.875</v>
      </c>
      <c r="B829">
        <v>15.284000000000001</v>
      </c>
      <c r="C829">
        <v>100162</v>
      </c>
      <c r="D829">
        <v>17.654</v>
      </c>
      <c r="E829">
        <v>100159.833</v>
      </c>
      <c r="F829">
        <v>33.72</v>
      </c>
      <c r="G829">
        <v>291.13200000000001</v>
      </c>
      <c r="H829">
        <v>100086.504</v>
      </c>
      <c r="I829">
        <v>17.921025016628111</v>
      </c>
      <c r="J829">
        <v>21.268000000000001</v>
      </c>
      <c r="K829">
        <v>289.70999999999998</v>
      </c>
      <c r="L829">
        <v>100088.249</v>
      </c>
      <c r="M829">
        <v>16.500767136265718</v>
      </c>
      <c r="N829">
        <v>14.96</v>
      </c>
      <c r="O829">
        <v>288.99599999999998</v>
      </c>
      <c r="P829">
        <v>100089.13</v>
      </c>
      <c r="Q829">
        <v>15.787640496233051</v>
      </c>
      <c r="R829">
        <v>37.375999999999998</v>
      </c>
      <c r="S829">
        <v>291.55</v>
      </c>
      <c r="T829">
        <v>100085.99800000001</v>
      </c>
      <c r="U829">
        <v>18.338516002975211</v>
      </c>
      <c r="V829">
        <v>22.922000000000001</v>
      </c>
      <c r="W829">
        <v>289.875</v>
      </c>
      <c r="X829">
        <v>100088.049</v>
      </c>
      <c r="Y829">
        <v>16.665567772521339</v>
      </c>
      <c r="Z829">
        <v>15.824</v>
      </c>
      <c r="AA829">
        <v>289.05099999999999</v>
      </c>
      <c r="AB829">
        <v>100089.067</v>
      </c>
      <c r="AC829">
        <v>15.84257736526502</v>
      </c>
      <c r="AD829">
        <v>6.5289999999999999</v>
      </c>
      <c r="AE829">
        <v>288.505</v>
      </c>
      <c r="AF829">
        <v>100089.64</v>
      </c>
      <c r="AG829">
        <v>15.297160001169519</v>
      </c>
      <c r="AH829">
        <v>41.567</v>
      </c>
      <c r="AI829">
        <v>291.98200000000003</v>
      </c>
      <c r="AJ829">
        <v>100085.48</v>
      </c>
      <c r="AK829">
        <v>18.76999279648118</v>
      </c>
      <c r="AL829">
        <v>25.175999999999998</v>
      </c>
      <c r="AM829">
        <v>290.04599999999999</v>
      </c>
      <c r="AN829">
        <v>100087.84699999999</v>
      </c>
      <c r="AO829">
        <v>16.836365329128451</v>
      </c>
      <c r="AP829">
        <v>16.132999999999999</v>
      </c>
      <c r="AQ829">
        <v>289.113</v>
      </c>
      <c r="AR829">
        <v>100089.003</v>
      </c>
      <c r="AS829">
        <v>15.904511972423339</v>
      </c>
      <c r="AT829">
        <v>10.725</v>
      </c>
      <c r="AU829">
        <v>288.49700000000001</v>
      </c>
      <c r="AV829">
        <v>100089.64200000001</v>
      </c>
      <c r="AW829">
        <v>15.28916325341822</v>
      </c>
    </row>
    <row r="830" spans="1:49" x14ac:dyDescent="0.3">
      <c r="A830" s="2">
        <v>38141.878472222219</v>
      </c>
      <c r="B830">
        <v>15.327999999999999</v>
      </c>
      <c r="C830">
        <v>100166</v>
      </c>
      <c r="D830">
        <v>17.527999999999999</v>
      </c>
      <c r="E830">
        <v>100159.292</v>
      </c>
      <c r="F830">
        <v>33.351999999999997</v>
      </c>
      <c r="G830">
        <v>291.06200000000001</v>
      </c>
      <c r="H830">
        <v>100086.522</v>
      </c>
      <c r="I830">
        <v>17.851504182630951</v>
      </c>
      <c r="J830">
        <v>20.356999999999999</v>
      </c>
      <c r="K830">
        <v>289.61200000000002</v>
      </c>
      <c r="L830">
        <v>100088.327</v>
      </c>
      <c r="M830">
        <v>16.403299009558399</v>
      </c>
      <c r="N830">
        <v>13.519</v>
      </c>
      <c r="O830">
        <v>288.88600000000002</v>
      </c>
      <c r="P830">
        <v>100089.236</v>
      </c>
      <c r="Q830">
        <v>15.67819637252194</v>
      </c>
      <c r="R830">
        <v>37.024999999999999</v>
      </c>
      <c r="S830">
        <v>291.483</v>
      </c>
      <c r="T830">
        <v>100086.007</v>
      </c>
      <c r="U830">
        <v>18.271987814031149</v>
      </c>
      <c r="V830">
        <v>21.9</v>
      </c>
      <c r="W830">
        <v>289.77800000000002</v>
      </c>
      <c r="X830">
        <v>100088.124</v>
      </c>
      <c r="Y830">
        <v>16.569097306392109</v>
      </c>
      <c r="Z830">
        <v>14.243</v>
      </c>
      <c r="AA830">
        <v>288.94099999999997</v>
      </c>
      <c r="AB830">
        <v>100089.173</v>
      </c>
      <c r="AC830">
        <v>15.733133362913239</v>
      </c>
      <c r="AD830">
        <v>6.1349999999999998</v>
      </c>
      <c r="AE830">
        <v>288.404</v>
      </c>
      <c r="AF830">
        <v>100089.754</v>
      </c>
      <c r="AG830">
        <v>15.196719614235059</v>
      </c>
      <c r="AH830">
        <v>40.768000000000001</v>
      </c>
      <c r="AI830">
        <v>291.91699999999997</v>
      </c>
      <c r="AJ830">
        <v>100085.482</v>
      </c>
      <c r="AK830">
        <v>18.705459124821228</v>
      </c>
      <c r="AL830">
        <v>23.545999999999999</v>
      </c>
      <c r="AM830">
        <v>289.95100000000002</v>
      </c>
      <c r="AN830">
        <v>100087.91899999999</v>
      </c>
      <c r="AO830">
        <v>16.741892326775709</v>
      </c>
      <c r="AP830">
        <v>16.154</v>
      </c>
      <c r="AQ830">
        <v>289.00099999999998</v>
      </c>
      <c r="AR830">
        <v>100089.109</v>
      </c>
      <c r="AS830">
        <v>15.7930685055843</v>
      </c>
      <c r="AT830">
        <v>3.649</v>
      </c>
      <c r="AU830">
        <v>288.47199999999998</v>
      </c>
      <c r="AV830">
        <v>100089.724</v>
      </c>
      <c r="AW830">
        <v>15.264681384851031</v>
      </c>
    </row>
    <row r="831" spans="1:49" x14ac:dyDescent="0.3">
      <c r="A831" s="2">
        <v>38141.881944444453</v>
      </c>
      <c r="B831">
        <v>15.164</v>
      </c>
      <c r="C831">
        <v>100162</v>
      </c>
      <c r="D831">
        <v>17.431999999999999</v>
      </c>
      <c r="E831">
        <v>100158.75</v>
      </c>
      <c r="F831">
        <v>32.405000000000001</v>
      </c>
      <c r="G831">
        <v>291.05099999999999</v>
      </c>
      <c r="H831">
        <v>100086.495</v>
      </c>
      <c r="I831">
        <v>17.840934372423249</v>
      </c>
      <c r="J831">
        <v>19.491</v>
      </c>
      <c r="K831">
        <v>289.55</v>
      </c>
      <c r="L831">
        <v>100088.38099999999</v>
      </c>
      <c r="M831">
        <v>16.341804280032822</v>
      </c>
      <c r="N831">
        <v>12.954000000000001</v>
      </c>
      <c r="O831">
        <v>288.798</v>
      </c>
      <c r="P831">
        <v>100089.33</v>
      </c>
      <c r="Q831">
        <v>15.59073840808475</v>
      </c>
      <c r="R831">
        <v>36.106000000000002</v>
      </c>
      <c r="S831">
        <v>291.47800000000001</v>
      </c>
      <c r="T831">
        <v>100085.96799999999</v>
      </c>
      <c r="U831">
        <v>18.267407398284551</v>
      </c>
      <c r="V831">
        <v>21.15</v>
      </c>
      <c r="W831">
        <v>289.71699999999998</v>
      </c>
      <c r="X831">
        <v>100088.174</v>
      </c>
      <c r="Y831">
        <v>16.508599382755111</v>
      </c>
      <c r="Z831">
        <v>13.818</v>
      </c>
      <c r="AA831">
        <v>288.85399999999998</v>
      </c>
      <c r="AB831">
        <v>100089.26700000001</v>
      </c>
      <c r="AC831">
        <v>15.646675315687791</v>
      </c>
      <c r="AD831">
        <v>3.798</v>
      </c>
      <c r="AE831">
        <v>288.29000000000002</v>
      </c>
      <c r="AF831">
        <v>100089.87</v>
      </c>
      <c r="AG831">
        <v>15.083283880726469</v>
      </c>
      <c r="AH831">
        <v>40.35</v>
      </c>
      <c r="AI831">
        <v>291.91899999999998</v>
      </c>
      <c r="AJ831">
        <v>100085.431</v>
      </c>
      <c r="AK831">
        <v>18.707867865287199</v>
      </c>
      <c r="AL831">
        <v>23.423999999999999</v>
      </c>
      <c r="AM831">
        <v>289.892</v>
      </c>
      <c r="AN831">
        <v>100087.965</v>
      </c>
      <c r="AO831">
        <v>16.683391013957529</v>
      </c>
      <c r="AP831">
        <v>14.106</v>
      </c>
      <c r="AQ831">
        <v>288.916</v>
      </c>
      <c r="AR831">
        <v>100089.201</v>
      </c>
      <c r="AS831">
        <v>15.708608535097991</v>
      </c>
      <c r="AT831">
        <v>10.353999999999999</v>
      </c>
      <c r="AU831">
        <v>288.322</v>
      </c>
      <c r="AV831">
        <v>100089.853</v>
      </c>
      <c r="AW831">
        <v>15.11526358240036</v>
      </c>
    </row>
    <row r="832" spans="1:49" x14ac:dyDescent="0.3">
      <c r="A832" s="2">
        <v>38141.885416666657</v>
      </c>
      <c r="B832">
        <v>15.093999999999999</v>
      </c>
      <c r="C832">
        <v>100170</v>
      </c>
      <c r="D832">
        <v>17.361999999999998</v>
      </c>
      <c r="E832">
        <v>100158.208</v>
      </c>
      <c r="F832">
        <v>32.726999999999997</v>
      </c>
      <c r="G832">
        <v>291.07299999999998</v>
      </c>
      <c r="H832">
        <v>100086.443</v>
      </c>
      <c r="I832">
        <v>17.863336981595179</v>
      </c>
      <c r="J832">
        <v>18.995000000000001</v>
      </c>
      <c r="K832">
        <v>289.50599999999997</v>
      </c>
      <c r="L832">
        <v>100088.421</v>
      </c>
      <c r="M832">
        <v>16.298294176341528</v>
      </c>
      <c r="N832">
        <v>11.795</v>
      </c>
      <c r="O832">
        <v>288.72199999999998</v>
      </c>
      <c r="P832">
        <v>100089.416</v>
      </c>
      <c r="Q832">
        <v>15.515271171069511</v>
      </c>
      <c r="R832">
        <v>36.499000000000002</v>
      </c>
      <c r="S832">
        <v>291.51</v>
      </c>
      <c r="T832">
        <v>100085.90300000001</v>
      </c>
      <c r="U832">
        <v>18.299797679153581</v>
      </c>
      <c r="V832">
        <v>20.568000000000001</v>
      </c>
      <c r="W832">
        <v>289.67700000000002</v>
      </c>
      <c r="X832">
        <v>100088.21</v>
      </c>
      <c r="Y832">
        <v>16.4690854723728</v>
      </c>
      <c r="Z832">
        <v>12.516</v>
      </c>
      <c r="AA832">
        <v>288.77800000000002</v>
      </c>
      <c r="AB832">
        <v>100089.352</v>
      </c>
      <c r="AC832">
        <v>15.571207367708331</v>
      </c>
      <c r="AD832">
        <v>3.649</v>
      </c>
      <c r="AE832">
        <v>288.226</v>
      </c>
      <c r="AF832">
        <v>100089.965</v>
      </c>
      <c r="AG832">
        <v>15.01982068755575</v>
      </c>
      <c r="AH832">
        <v>40.344000000000001</v>
      </c>
      <c r="AI832">
        <v>291.96199999999999</v>
      </c>
      <c r="AJ832">
        <v>100085.352</v>
      </c>
      <c r="AK832">
        <v>18.751244730304791</v>
      </c>
      <c r="AL832">
        <v>22.239000000000001</v>
      </c>
      <c r="AM832">
        <v>289.85599999999999</v>
      </c>
      <c r="AN832">
        <v>100087.996</v>
      </c>
      <c r="AO832">
        <v>16.647872473455269</v>
      </c>
      <c r="AP832">
        <v>14.445</v>
      </c>
      <c r="AQ832">
        <v>288.839</v>
      </c>
      <c r="AR832">
        <v>100089.28599999999</v>
      </c>
      <c r="AS832">
        <v>15.63214090924345</v>
      </c>
      <c r="AT832">
        <v>3.649</v>
      </c>
      <c r="AU832">
        <v>288.29199999999997</v>
      </c>
      <c r="AV832">
        <v>100089.93399999999</v>
      </c>
      <c r="AW832">
        <v>15.08578229120519</v>
      </c>
    </row>
    <row r="833" spans="1:49" x14ac:dyDescent="0.3">
      <c r="A833" s="2">
        <v>38141.888888888891</v>
      </c>
      <c r="B833">
        <v>15.084</v>
      </c>
      <c r="C833">
        <v>100170</v>
      </c>
      <c r="D833">
        <v>17.263999999999999</v>
      </c>
      <c r="E833">
        <v>100157.667</v>
      </c>
      <c r="F833">
        <v>32.258000000000003</v>
      </c>
      <c r="G833">
        <v>291.113</v>
      </c>
      <c r="H833">
        <v>100086.376</v>
      </c>
      <c r="I833">
        <v>17.903722684374831</v>
      </c>
      <c r="J833">
        <v>18.387</v>
      </c>
      <c r="K833">
        <v>289.46899999999999</v>
      </c>
      <c r="L833">
        <v>100088.455</v>
      </c>
      <c r="M833">
        <v>16.26177675766041</v>
      </c>
      <c r="N833">
        <v>11.379</v>
      </c>
      <c r="O833">
        <v>288.64800000000002</v>
      </c>
      <c r="P833">
        <v>100089.5</v>
      </c>
      <c r="Q833">
        <v>15.44180080207326</v>
      </c>
      <c r="R833">
        <v>36.097000000000001</v>
      </c>
      <c r="S833">
        <v>291.56200000000001</v>
      </c>
      <c r="T833">
        <v>100085.821</v>
      </c>
      <c r="U833">
        <v>18.352168953904311</v>
      </c>
      <c r="V833">
        <v>20.096</v>
      </c>
      <c r="W833">
        <v>289.64400000000001</v>
      </c>
      <c r="X833">
        <v>100088.239</v>
      </c>
      <c r="Y833">
        <v>16.436563425907881</v>
      </c>
      <c r="Z833">
        <v>12.256</v>
      </c>
      <c r="AA833">
        <v>288.70400000000001</v>
      </c>
      <c r="AB833">
        <v>100089.435</v>
      </c>
      <c r="AC833">
        <v>15.49773628732925</v>
      </c>
      <c r="AD833">
        <v>3.649</v>
      </c>
      <c r="AE833">
        <v>288.09500000000003</v>
      </c>
      <c r="AF833">
        <v>100090.08900000001</v>
      </c>
      <c r="AG833">
        <v>14.889393248252761</v>
      </c>
      <c r="AH833">
        <v>40.478000000000002</v>
      </c>
      <c r="AI833">
        <v>292.02499999999998</v>
      </c>
      <c r="AJ833">
        <v>100085.25599999999</v>
      </c>
      <c r="AK833">
        <v>18.814602559528279</v>
      </c>
      <c r="AL833">
        <v>22.416</v>
      </c>
      <c r="AM833">
        <v>289.82600000000002</v>
      </c>
      <c r="AN833">
        <v>100088.02</v>
      </c>
      <c r="AO833">
        <v>16.618346001447659</v>
      </c>
      <c r="AP833">
        <v>12.526</v>
      </c>
      <c r="AQ833">
        <v>288.76799999999997</v>
      </c>
      <c r="AR833">
        <v>100089.368</v>
      </c>
      <c r="AS833">
        <v>15.56166854125058</v>
      </c>
      <c r="AT833">
        <v>7.1859999999999999</v>
      </c>
      <c r="AU833">
        <v>288.17899999999997</v>
      </c>
      <c r="AV833">
        <v>100090.046</v>
      </c>
      <c r="AW833">
        <v>14.973341633439469</v>
      </c>
    </row>
    <row r="834" spans="1:49" x14ac:dyDescent="0.3">
      <c r="A834" s="2">
        <v>38141.892361111109</v>
      </c>
      <c r="B834">
        <v>15.055999999999999</v>
      </c>
      <c r="C834">
        <v>100168</v>
      </c>
      <c r="D834">
        <v>17.193999999999999</v>
      </c>
      <c r="E834">
        <v>100157.125</v>
      </c>
      <c r="F834">
        <v>32.805</v>
      </c>
      <c r="G834">
        <v>291.16000000000003</v>
      </c>
      <c r="H834">
        <v>100086.3</v>
      </c>
      <c r="I834">
        <v>17.951100427198639</v>
      </c>
      <c r="J834">
        <v>17.975000000000001</v>
      </c>
      <c r="K834">
        <v>289.435</v>
      </c>
      <c r="L834">
        <v>100088.486</v>
      </c>
      <c r="M834">
        <v>16.228256978210201</v>
      </c>
      <c r="N834">
        <v>10.23</v>
      </c>
      <c r="O834">
        <v>288.57400000000001</v>
      </c>
      <c r="P834">
        <v>100089.584</v>
      </c>
      <c r="Q834">
        <v>15.36833099610794</v>
      </c>
      <c r="R834">
        <v>36.735999999999997</v>
      </c>
      <c r="S834">
        <v>291.62099999999998</v>
      </c>
      <c r="T834">
        <v>100085.73</v>
      </c>
      <c r="U834">
        <v>18.411532274700331</v>
      </c>
      <c r="V834">
        <v>19.603999999999999</v>
      </c>
      <c r="W834">
        <v>289.61399999999998</v>
      </c>
      <c r="X834">
        <v>100088.265</v>
      </c>
      <c r="Y834">
        <v>16.407039029819149</v>
      </c>
      <c r="Z834">
        <v>10.957000000000001</v>
      </c>
      <c r="AA834">
        <v>288.63200000000001</v>
      </c>
      <c r="AB834">
        <v>100089.518</v>
      </c>
      <c r="AC834">
        <v>15.426265384364291</v>
      </c>
      <c r="AD834">
        <v>3.649</v>
      </c>
      <c r="AE834">
        <v>288.03699999999998</v>
      </c>
      <c r="AF834">
        <v>100090.183</v>
      </c>
      <c r="AG834">
        <v>14.831927499030479</v>
      </c>
      <c r="AH834">
        <v>40.756</v>
      </c>
      <c r="AI834">
        <v>292.09699999999998</v>
      </c>
      <c r="AJ834">
        <v>100085.149</v>
      </c>
      <c r="AK834">
        <v>18.886950355908429</v>
      </c>
      <c r="AL834">
        <v>21.332000000000001</v>
      </c>
      <c r="AM834">
        <v>289.80099999999999</v>
      </c>
      <c r="AN834">
        <v>100088.04</v>
      </c>
      <c r="AO834">
        <v>16.59381596487049</v>
      </c>
      <c r="AP834">
        <v>12.906000000000001</v>
      </c>
      <c r="AQ834">
        <v>288.69400000000002</v>
      </c>
      <c r="AR834">
        <v>100089.45</v>
      </c>
      <c r="AS834">
        <v>15.48819732803662</v>
      </c>
      <c r="AT834">
        <v>3.649</v>
      </c>
      <c r="AU834">
        <v>288.06900000000002</v>
      </c>
      <c r="AV834">
        <v>100090.163</v>
      </c>
      <c r="AW834">
        <v>14.86390492109598</v>
      </c>
    </row>
    <row r="835" spans="1:49" x14ac:dyDescent="0.3">
      <c r="A835" s="2">
        <v>38141.895833333343</v>
      </c>
      <c r="B835">
        <v>15</v>
      </c>
      <c r="C835">
        <v>100164</v>
      </c>
      <c r="D835">
        <v>17.128</v>
      </c>
      <c r="E835">
        <v>100156.583</v>
      </c>
      <c r="F835">
        <v>32.457000000000001</v>
      </c>
      <c r="G835">
        <v>291.214</v>
      </c>
      <c r="H835">
        <v>100086.217</v>
      </c>
      <c r="I835">
        <v>18.005471067321931</v>
      </c>
      <c r="J835">
        <v>17.391999999999999</v>
      </c>
      <c r="K835">
        <v>289.40199999999999</v>
      </c>
      <c r="L835">
        <v>100088.515</v>
      </c>
      <c r="M835">
        <v>16.19573524270038</v>
      </c>
      <c r="N835">
        <v>9.8049999999999997</v>
      </c>
      <c r="O835">
        <v>288.49900000000002</v>
      </c>
      <c r="P835">
        <v>100089.66800000001</v>
      </c>
      <c r="Q835">
        <v>15.29386112001578</v>
      </c>
      <c r="R835">
        <v>36.481999999999999</v>
      </c>
      <c r="S835">
        <v>291.68799999999999</v>
      </c>
      <c r="T835">
        <v>100085.63</v>
      </c>
      <c r="U835">
        <v>18.47888662908872</v>
      </c>
      <c r="V835">
        <v>19.157</v>
      </c>
      <c r="W835">
        <v>289.58499999999998</v>
      </c>
      <c r="X835">
        <v>100088.288</v>
      </c>
      <c r="Y835">
        <v>16.378511862591441</v>
      </c>
      <c r="Z835">
        <v>10.691000000000001</v>
      </c>
      <c r="AA835">
        <v>288.55700000000002</v>
      </c>
      <c r="AB835">
        <v>100089.60000000001</v>
      </c>
      <c r="AC835">
        <v>15.351793977276881</v>
      </c>
      <c r="AD835">
        <v>3.649</v>
      </c>
      <c r="AE835">
        <v>287.92599999999999</v>
      </c>
      <c r="AF835">
        <v>100090.296</v>
      </c>
      <c r="AG835">
        <v>14.72148720859718</v>
      </c>
      <c r="AH835">
        <v>41.027000000000001</v>
      </c>
      <c r="AI835">
        <v>292.17599999999999</v>
      </c>
      <c r="AJ835">
        <v>100085.034</v>
      </c>
      <c r="AK835">
        <v>18.966290225571871</v>
      </c>
      <c r="AL835">
        <v>21.539000000000001</v>
      </c>
      <c r="AM835">
        <v>289.77600000000001</v>
      </c>
      <c r="AN835">
        <v>100088.05899999999</v>
      </c>
      <c r="AO835">
        <v>16.56928502336871</v>
      </c>
      <c r="AP835">
        <v>10.956</v>
      </c>
      <c r="AQ835">
        <v>288.62299999999999</v>
      </c>
      <c r="AR835">
        <v>100089.531</v>
      </c>
      <c r="AS835">
        <v>15.41772445531547</v>
      </c>
      <c r="AT835">
        <v>4.2469999999999999</v>
      </c>
      <c r="AU835">
        <v>287.959</v>
      </c>
      <c r="AV835">
        <v>100090.28</v>
      </c>
      <c r="AW835">
        <v>14.754467798109999</v>
      </c>
    </row>
    <row r="836" spans="1:49" x14ac:dyDescent="0.3">
      <c r="A836" s="2">
        <v>38141.899305555547</v>
      </c>
      <c r="B836">
        <v>14.93</v>
      </c>
      <c r="C836">
        <v>100156</v>
      </c>
      <c r="D836">
        <v>17.056000000000001</v>
      </c>
      <c r="E836">
        <v>100156.042</v>
      </c>
      <c r="F836">
        <v>33.064999999999998</v>
      </c>
      <c r="G836">
        <v>291.27199999999999</v>
      </c>
      <c r="H836">
        <v>100086.126</v>
      </c>
      <c r="I836">
        <v>18.06383356433253</v>
      </c>
      <c r="J836">
        <v>17.003</v>
      </c>
      <c r="K836">
        <v>289.37099999999998</v>
      </c>
      <c r="L836">
        <v>100088.541</v>
      </c>
      <c r="M836">
        <v>16.165209710925009</v>
      </c>
      <c r="N836">
        <v>8.6530000000000005</v>
      </c>
      <c r="O836">
        <v>288.42599999999999</v>
      </c>
      <c r="P836">
        <v>100089.751</v>
      </c>
      <c r="Q836">
        <v>15.221388952964499</v>
      </c>
      <c r="R836">
        <v>37.171999999999997</v>
      </c>
      <c r="S836">
        <v>291.75900000000001</v>
      </c>
      <c r="T836">
        <v>100085.523</v>
      </c>
      <c r="U836">
        <v>18.550233681963618</v>
      </c>
      <c r="V836">
        <v>18.689</v>
      </c>
      <c r="W836">
        <v>289.55900000000003</v>
      </c>
      <c r="X836">
        <v>100088.30899999999</v>
      </c>
      <c r="Y836">
        <v>16.352981543435249</v>
      </c>
      <c r="Z836">
        <v>9.3870000000000005</v>
      </c>
      <c r="AA836">
        <v>288.48500000000001</v>
      </c>
      <c r="AB836">
        <v>100089.682</v>
      </c>
      <c r="AC836">
        <v>15.28032091398342</v>
      </c>
      <c r="AD836">
        <v>3.649</v>
      </c>
      <c r="AE836">
        <v>287.85500000000002</v>
      </c>
      <c r="AF836">
        <v>100090.394</v>
      </c>
      <c r="AG836">
        <v>14.651025850587191</v>
      </c>
      <c r="AH836">
        <v>41.395000000000003</v>
      </c>
      <c r="AI836">
        <v>292.26100000000002</v>
      </c>
      <c r="AJ836">
        <v>100084.91</v>
      </c>
      <c r="AK836">
        <v>19.051620722436098</v>
      </c>
      <c r="AL836">
        <v>20.475999999999999</v>
      </c>
      <c r="AM836">
        <v>289.75400000000002</v>
      </c>
      <c r="AN836">
        <v>100088.07399999999</v>
      </c>
      <c r="AO836">
        <v>16.54774928412451</v>
      </c>
      <c r="AP836">
        <v>11.356</v>
      </c>
      <c r="AQ836">
        <v>288.54899999999998</v>
      </c>
      <c r="AR836">
        <v>100089.613</v>
      </c>
      <c r="AS836">
        <v>15.34425190303409</v>
      </c>
      <c r="AT836">
        <v>3.649</v>
      </c>
      <c r="AU836">
        <v>287.86</v>
      </c>
      <c r="AV836">
        <v>100090.39</v>
      </c>
      <c r="AW836">
        <v>14.6560216235365</v>
      </c>
    </row>
    <row r="837" spans="1:49" x14ac:dyDescent="0.3">
      <c r="A837" s="2">
        <v>38141.902777777781</v>
      </c>
      <c r="B837">
        <v>14.816000000000001</v>
      </c>
      <c r="C837">
        <v>100152</v>
      </c>
      <c r="D837">
        <v>16.974</v>
      </c>
      <c r="E837">
        <v>100155.5</v>
      </c>
      <c r="F837">
        <v>32.828000000000003</v>
      </c>
      <c r="G837">
        <v>291.33800000000002</v>
      </c>
      <c r="H837">
        <v>100086.027</v>
      </c>
      <c r="I837">
        <v>18.13018879889194</v>
      </c>
      <c r="J837">
        <v>16.456</v>
      </c>
      <c r="K837">
        <v>289.34300000000002</v>
      </c>
      <c r="L837">
        <v>100088.565</v>
      </c>
      <c r="M837">
        <v>16.137682681227261</v>
      </c>
      <c r="N837">
        <v>8.2460000000000004</v>
      </c>
      <c r="O837">
        <v>288.35199999999998</v>
      </c>
      <c r="P837">
        <v>100089.834</v>
      </c>
      <c r="Q837">
        <v>15.14791753986538</v>
      </c>
      <c r="R837">
        <v>37.04</v>
      </c>
      <c r="S837">
        <v>291.83800000000002</v>
      </c>
      <c r="T837">
        <v>100085.40700000001</v>
      </c>
      <c r="U837">
        <v>18.62957264128238</v>
      </c>
      <c r="V837">
        <v>18.277000000000001</v>
      </c>
      <c r="W837">
        <v>289.53500000000003</v>
      </c>
      <c r="X837">
        <v>100088.327</v>
      </c>
      <c r="Y837">
        <v>16.329449105371001</v>
      </c>
      <c r="Z837">
        <v>9.14</v>
      </c>
      <c r="AA837">
        <v>288.41199999999998</v>
      </c>
      <c r="AB837">
        <v>100089.764</v>
      </c>
      <c r="AC837">
        <v>15.207848608987041</v>
      </c>
      <c r="AD837">
        <v>3.649</v>
      </c>
      <c r="AE837">
        <v>287.74900000000002</v>
      </c>
      <c r="AF837">
        <v>100090.507</v>
      </c>
      <c r="AG837">
        <v>14.545583888090791</v>
      </c>
      <c r="AH837">
        <v>41.765000000000001</v>
      </c>
      <c r="AI837">
        <v>292.35300000000001</v>
      </c>
      <c r="AJ837">
        <v>100084.77800000001</v>
      </c>
      <c r="AK837">
        <v>19.143944163139789</v>
      </c>
      <c r="AL837">
        <v>20.721</v>
      </c>
      <c r="AM837">
        <v>289.73399999999998</v>
      </c>
      <c r="AN837">
        <v>100088.086</v>
      </c>
      <c r="AO837">
        <v>16.52821143703164</v>
      </c>
      <c r="AP837">
        <v>9.4</v>
      </c>
      <c r="AQ837">
        <v>288.47899999999998</v>
      </c>
      <c r="AR837">
        <v>100089.693</v>
      </c>
      <c r="AS837">
        <v>15.274777514227029</v>
      </c>
      <c r="AT837">
        <v>3.649</v>
      </c>
      <c r="AU837">
        <v>287.77499999999998</v>
      </c>
      <c r="AV837">
        <v>100090.495</v>
      </c>
      <c r="AW837">
        <v>14.571569195920519</v>
      </c>
    </row>
    <row r="838" spans="1:49" x14ac:dyDescent="0.3">
      <c r="A838" s="2">
        <v>38141.90625</v>
      </c>
      <c r="B838">
        <v>14.632</v>
      </c>
      <c r="C838">
        <v>100152</v>
      </c>
      <c r="D838">
        <v>16.920000000000002</v>
      </c>
      <c r="E838">
        <v>100154.958</v>
      </c>
      <c r="F838">
        <v>33.515999999999998</v>
      </c>
      <c r="G838">
        <v>291.40899999999999</v>
      </c>
      <c r="H838">
        <v>100085.91899999999</v>
      </c>
      <c r="I838">
        <v>18.2015357244033</v>
      </c>
      <c r="J838">
        <v>16.113</v>
      </c>
      <c r="K838">
        <v>289.31799999999998</v>
      </c>
      <c r="L838">
        <v>100088.58500000001</v>
      </c>
      <c r="M838">
        <v>16.11315168926717</v>
      </c>
      <c r="N838">
        <v>7.109</v>
      </c>
      <c r="O838">
        <v>288.27999999999997</v>
      </c>
      <c r="P838">
        <v>100089.91499999999</v>
      </c>
      <c r="Q838">
        <v>15.07644384721061</v>
      </c>
      <c r="R838">
        <v>37.817999999999998</v>
      </c>
      <c r="S838">
        <v>291.92399999999998</v>
      </c>
      <c r="T838">
        <v>100085.28200000001</v>
      </c>
      <c r="U838">
        <v>18.71590289634327</v>
      </c>
      <c r="V838">
        <v>17.864000000000001</v>
      </c>
      <c r="W838">
        <v>289.51400000000001</v>
      </c>
      <c r="X838">
        <v>100088.34</v>
      </c>
      <c r="Y838">
        <v>16.308911887324768</v>
      </c>
      <c r="Z838">
        <v>7.8490000000000002</v>
      </c>
      <c r="AA838">
        <v>288.34100000000001</v>
      </c>
      <c r="AB838">
        <v>100089.845</v>
      </c>
      <c r="AC838">
        <v>15.137374851427239</v>
      </c>
      <c r="AD838">
        <v>3.649</v>
      </c>
      <c r="AE838">
        <v>287.70699999999999</v>
      </c>
      <c r="AF838">
        <v>100090.592</v>
      </c>
      <c r="AG838">
        <v>14.50410675701789</v>
      </c>
      <c r="AH838">
        <v>42.244</v>
      </c>
      <c r="AI838">
        <v>292.45299999999997</v>
      </c>
      <c r="AJ838">
        <v>100084.636</v>
      </c>
      <c r="AK838">
        <v>19.24425785982146</v>
      </c>
      <c r="AL838">
        <v>19.713999999999999</v>
      </c>
      <c r="AM838">
        <v>289.71899999999999</v>
      </c>
      <c r="AN838">
        <v>100088.09299999999</v>
      </c>
      <c r="AO838">
        <v>16.513668436429949</v>
      </c>
      <c r="AP838">
        <v>9.84</v>
      </c>
      <c r="AQ838">
        <v>288.40699999999998</v>
      </c>
      <c r="AR838">
        <v>100089.773</v>
      </c>
      <c r="AS838">
        <v>15.20330325242446</v>
      </c>
      <c r="AT838">
        <v>3.649</v>
      </c>
      <c r="AU838">
        <v>287.67399999999998</v>
      </c>
      <c r="AV838">
        <v>100090.605</v>
      </c>
      <c r="AW838">
        <v>14.471123507947709</v>
      </c>
    </row>
    <row r="839" spans="1:49" x14ac:dyDescent="0.3">
      <c r="A839" s="2">
        <v>38141.909722222219</v>
      </c>
      <c r="B839">
        <v>14.41</v>
      </c>
      <c r="C839">
        <v>100148</v>
      </c>
      <c r="D839">
        <v>16.827999999999999</v>
      </c>
      <c r="E839">
        <v>100154.417</v>
      </c>
      <c r="F839">
        <v>33.423000000000002</v>
      </c>
      <c r="G839">
        <v>291.49</v>
      </c>
      <c r="H839">
        <v>100085.802</v>
      </c>
      <c r="I839">
        <v>18.2828725418027</v>
      </c>
      <c r="J839">
        <v>15.618</v>
      </c>
      <c r="K839">
        <v>289.29500000000002</v>
      </c>
      <c r="L839">
        <v>100088.601</v>
      </c>
      <c r="M839">
        <v>16.090616112360291</v>
      </c>
      <c r="N839">
        <v>6.73</v>
      </c>
      <c r="O839">
        <v>288.20800000000003</v>
      </c>
      <c r="P839">
        <v>100089.997</v>
      </c>
      <c r="Q839">
        <v>15.004969902204611</v>
      </c>
      <c r="R839">
        <v>37.840000000000003</v>
      </c>
      <c r="S839">
        <v>292.01799999999997</v>
      </c>
      <c r="T839">
        <v>100085.148</v>
      </c>
      <c r="U839">
        <v>18.810223433887192</v>
      </c>
      <c r="V839">
        <v>17.510999999999999</v>
      </c>
      <c r="W839">
        <v>289.49700000000001</v>
      </c>
      <c r="X839">
        <v>100088.35</v>
      </c>
      <c r="Y839">
        <v>16.29237054335124</v>
      </c>
      <c r="Z839">
        <v>7.6360000000000001</v>
      </c>
      <c r="AA839">
        <v>288.26900000000001</v>
      </c>
      <c r="AB839">
        <v>100089.925</v>
      </c>
      <c r="AC839">
        <v>15.065899382160691</v>
      </c>
      <c r="AD839">
        <v>3.649</v>
      </c>
      <c r="AE839">
        <v>287.62</v>
      </c>
      <c r="AF839">
        <v>100090.69500000001</v>
      </c>
      <c r="AG839">
        <v>14.417651640651741</v>
      </c>
      <c r="AH839">
        <v>42.747</v>
      </c>
      <c r="AI839">
        <v>292.56</v>
      </c>
      <c r="AJ839">
        <v>100084.486</v>
      </c>
      <c r="AK839">
        <v>19.351562867428751</v>
      </c>
      <c r="AL839">
        <v>20.021000000000001</v>
      </c>
      <c r="AM839">
        <v>289.70499999999998</v>
      </c>
      <c r="AN839">
        <v>100088.098</v>
      </c>
      <c r="AO839">
        <v>16.5001227200645</v>
      </c>
      <c r="AP839">
        <v>7.891</v>
      </c>
      <c r="AQ839">
        <v>288.33800000000002</v>
      </c>
      <c r="AR839">
        <v>100089.851</v>
      </c>
      <c r="AS839">
        <v>15.13482571419615</v>
      </c>
      <c r="AT839">
        <v>3.649</v>
      </c>
      <c r="AU839">
        <v>287.62700000000001</v>
      </c>
      <c r="AV839">
        <v>100090.693</v>
      </c>
      <c r="AW839">
        <v>14.424648723178279</v>
      </c>
    </row>
    <row r="840" spans="1:49" x14ac:dyDescent="0.3">
      <c r="A840" s="2">
        <v>38141.913194444453</v>
      </c>
      <c r="B840">
        <v>14.305999999999999</v>
      </c>
      <c r="C840">
        <v>100148</v>
      </c>
      <c r="D840">
        <v>16.675999999999998</v>
      </c>
      <c r="E840">
        <v>100153.875</v>
      </c>
      <c r="F840">
        <v>17.718</v>
      </c>
      <c r="G840">
        <v>291.577</v>
      </c>
      <c r="H840">
        <v>100085.67600000001</v>
      </c>
      <c r="I840">
        <v>18.3702017245331</v>
      </c>
      <c r="J840">
        <v>3.1709999999999998</v>
      </c>
      <c r="K840">
        <v>289.27600000000001</v>
      </c>
      <c r="L840">
        <v>100088.613</v>
      </c>
      <c r="M840">
        <v>16.072077239986921</v>
      </c>
      <c r="N840">
        <v>3.1709999999999998</v>
      </c>
      <c r="O840">
        <v>288.13799999999998</v>
      </c>
      <c r="P840">
        <v>100090.076</v>
      </c>
      <c r="Q840">
        <v>14.935493692973241</v>
      </c>
      <c r="R840">
        <v>22.221</v>
      </c>
      <c r="S840">
        <v>292.11900000000003</v>
      </c>
      <c r="T840">
        <v>100085.005</v>
      </c>
      <c r="U840">
        <v>18.911536138414188</v>
      </c>
      <c r="V840">
        <v>3.1709999999999998</v>
      </c>
      <c r="W840">
        <v>289.483</v>
      </c>
      <c r="X840">
        <v>100088.356</v>
      </c>
      <c r="Y840">
        <v>16.278826105978791</v>
      </c>
      <c r="Z840">
        <v>3.1709999999999998</v>
      </c>
      <c r="AA840">
        <v>288.2</v>
      </c>
      <c r="AB840">
        <v>100090.004</v>
      </c>
      <c r="AC840">
        <v>14.997423112999799</v>
      </c>
      <c r="AD840">
        <v>3.1709999999999998</v>
      </c>
      <c r="AE840">
        <v>287.52800000000002</v>
      </c>
      <c r="AF840">
        <v>100090.803</v>
      </c>
      <c r="AG840">
        <v>14.3262020365417</v>
      </c>
      <c r="AH840">
        <v>26.86</v>
      </c>
      <c r="AI840">
        <v>292.67599999999999</v>
      </c>
      <c r="AJ840">
        <v>100084.326</v>
      </c>
      <c r="AK840">
        <v>19.467858802609669</v>
      </c>
      <c r="AL840">
        <v>3.1709999999999998</v>
      </c>
      <c r="AM840">
        <v>289.697</v>
      </c>
      <c r="AN840">
        <v>100088.09699999999</v>
      </c>
      <c r="AO840">
        <v>16.492571697190328</v>
      </c>
      <c r="AP840">
        <v>3.1709999999999998</v>
      </c>
      <c r="AQ840">
        <v>288.26799999999997</v>
      </c>
      <c r="AR840">
        <v>100089.929</v>
      </c>
      <c r="AS840">
        <v>15.065348940997691</v>
      </c>
      <c r="AT840">
        <v>3.1709999999999998</v>
      </c>
      <c r="AU840">
        <v>287.53699999999998</v>
      </c>
      <c r="AV840">
        <v>100090.79700000001</v>
      </c>
      <c r="AW840">
        <v>14.335195486427439</v>
      </c>
    </row>
    <row r="841" spans="1:49" x14ac:dyDescent="0.3">
      <c r="A841" s="2">
        <v>38141.916666666657</v>
      </c>
      <c r="B841">
        <v>14.385999999999999</v>
      </c>
      <c r="C841">
        <v>100148</v>
      </c>
      <c r="D841">
        <v>16.606000000000002</v>
      </c>
      <c r="E841">
        <v>100153.333</v>
      </c>
      <c r="F841">
        <v>16.663</v>
      </c>
      <c r="G841">
        <v>291.55799999999999</v>
      </c>
      <c r="H841">
        <v>100085.591</v>
      </c>
      <c r="I841">
        <v>18.35158579144456</v>
      </c>
      <c r="J841">
        <v>3.1709999999999998</v>
      </c>
      <c r="K841">
        <v>289.18200000000002</v>
      </c>
      <c r="L841">
        <v>100088.65399999999</v>
      </c>
      <c r="M841">
        <v>15.978576131552639</v>
      </c>
      <c r="N841">
        <v>3.1709999999999998</v>
      </c>
      <c r="O841">
        <v>288.05200000000002</v>
      </c>
      <c r="P841">
        <v>100090.162</v>
      </c>
      <c r="Q841">
        <v>14.85002588658466</v>
      </c>
      <c r="R841">
        <v>21.282</v>
      </c>
      <c r="S841">
        <v>292.113</v>
      </c>
      <c r="T841">
        <v>100084.905</v>
      </c>
      <c r="U841">
        <v>18.905905888745512</v>
      </c>
      <c r="V841">
        <v>3.1709999999999998</v>
      </c>
      <c r="W841">
        <v>289.38200000000001</v>
      </c>
      <c r="X841">
        <v>100088.395</v>
      </c>
      <c r="Y841">
        <v>16.178325055698391</v>
      </c>
      <c r="Z841">
        <v>3.1709999999999998</v>
      </c>
      <c r="AA841">
        <v>288.11099999999999</v>
      </c>
      <c r="AB841">
        <v>100090.09</v>
      </c>
      <c r="AC841">
        <v>14.908955977337831</v>
      </c>
      <c r="AD841">
        <v>3.1709999999999998</v>
      </c>
      <c r="AE841">
        <v>287.42599999999999</v>
      </c>
      <c r="AF841">
        <v>100090.914</v>
      </c>
      <c r="AG841">
        <v>14.224756340598219</v>
      </c>
      <c r="AH841">
        <v>26.367000000000001</v>
      </c>
      <c r="AI841">
        <v>292.68</v>
      </c>
      <c r="AJ841">
        <v>100084.213</v>
      </c>
      <c r="AK841">
        <v>19.472216421625031</v>
      </c>
      <c r="AL841">
        <v>3.1709999999999998</v>
      </c>
      <c r="AM841">
        <v>289.58800000000002</v>
      </c>
      <c r="AN841">
        <v>100088.13499999999</v>
      </c>
      <c r="AO841">
        <v>16.38407173880347</v>
      </c>
      <c r="AP841">
        <v>3.1709999999999998</v>
      </c>
      <c r="AQ841">
        <v>288.16899999999998</v>
      </c>
      <c r="AR841">
        <v>100090.019</v>
      </c>
      <c r="AS841">
        <v>14.96688704790591</v>
      </c>
      <c r="AT841">
        <v>3.1709999999999998</v>
      </c>
      <c r="AU841">
        <v>287.44499999999999</v>
      </c>
      <c r="AV841">
        <v>100090.906</v>
      </c>
      <c r="AW841">
        <v>14.24374638359234</v>
      </c>
    </row>
    <row r="842" spans="1:49" x14ac:dyDescent="0.3">
      <c r="A842" s="2">
        <v>38141.920138888891</v>
      </c>
      <c r="B842">
        <v>14.34</v>
      </c>
      <c r="C842">
        <v>100150</v>
      </c>
      <c r="D842">
        <v>16.527999999999999</v>
      </c>
      <c r="E842">
        <v>100151</v>
      </c>
      <c r="F842">
        <v>16.841999999999999</v>
      </c>
      <c r="G842">
        <v>291.57499999999999</v>
      </c>
      <c r="H842">
        <v>100085.527</v>
      </c>
      <c r="I842">
        <v>18.37047136168081</v>
      </c>
      <c r="J842">
        <v>3.1709999999999998</v>
      </c>
      <c r="K842">
        <v>289.12599999999998</v>
      </c>
      <c r="L842">
        <v>100088.701</v>
      </c>
      <c r="M842">
        <v>15.92455117806713</v>
      </c>
      <c r="N842">
        <v>3.1709999999999998</v>
      </c>
      <c r="O842">
        <v>287.97899999999998</v>
      </c>
      <c r="P842">
        <v>100090.245</v>
      </c>
      <c r="Q842">
        <v>14.77902559127585</v>
      </c>
      <c r="R842">
        <v>21.524999999999999</v>
      </c>
      <c r="S842">
        <v>292.14299999999997</v>
      </c>
      <c r="T842">
        <v>100084.821</v>
      </c>
      <c r="U842">
        <v>18.937775867024811</v>
      </c>
      <c r="V842">
        <v>3.1709999999999998</v>
      </c>
      <c r="W842">
        <v>289.32499999999999</v>
      </c>
      <c r="X842">
        <v>100088.43799999999</v>
      </c>
      <c r="Y842">
        <v>16.12329837368117</v>
      </c>
      <c r="Z842">
        <v>3.1709999999999998</v>
      </c>
      <c r="AA842">
        <v>288.036</v>
      </c>
      <c r="AB842">
        <v>100090.17200000001</v>
      </c>
      <c r="AC842">
        <v>14.835955628261731</v>
      </c>
      <c r="AD842">
        <v>3.1709999999999998</v>
      </c>
      <c r="AE842">
        <v>287.34800000000001</v>
      </c>
      <c r="AF842">
        <v>100091.004</v>
      </c>
      <c r="AG842">
        <v>14.148758177363501</v>
      </c>
      <c r="AH842">
        <v>26.356999999999999</v>
      </c>
      <c r="AI842">
        <v>292.72399999999999</v>
      </c>
      <c r="AJ842">
        <v>100084.11199999999</v>
      </c>
      <c r="AK842">
        <v>19.5180730854035</v>
      </c>
      <c r="AL842">
        <v>3.1709999999999998</v>
      </c>
      <c r="AM842">
        <v>289.52800000000002</v>
      </c>
      <c r="AN842">
        <v>100088.174</v>
      </c>
      <c r="AO842">
        <v>16.326043724870431</v>
      </c>
      <c r="AP842">
        <v>3.1709999999999998</v>
      </c>
      <c r="AQ842">
        <v>288.09800000000001</v>
      </c>
      <c r="AR842">
        <v>100090.099</v>
      </c>
      <c r="AS842">
        <v>14.897884771680941</v>
      </c>
      <c r="AT842">
        <v>3.1709999999999998</v>
      </c>
      <c r="AU842">
        <v>287.35199999999998</v>
      </c>
      <c r="AV842">
        <v>100091.00199999999</v>
      </c>
      <c r="AW842">
        <v>14.15275585001984</v>
      </c>
    </row>
    <row r="843" spans="1:49" x14ac:dyDescent="0.3">
      <c r="A843" s="2">
        <v>38141.923611111109</v>
      </c>
      <c r="B843">
        <v>14.26</v>
      </c>
      <c r="C843">
        <v>100146</v>
      </c>
      <c r="D843">
        <v>16.414000000000001</v>
      </c>
      <c r="E843">
        <v>100148.667</v>
      </c>
      <c r="F843">
        <v>16.474</v>
      </c>
      <c r="G843">
        <v>291.61200000000002</v>
      </c>
      <c r="H843">
        <v>100085.455</v>
      </c>
      <c r="I843">
        <v>18.409346933727189</v>
      </c>
      <c r="J843">
        <v>3.1709999999999998</v>
      </c>
      <c r="K843">
        <v>289.089</v>
      </c>
      <c r="L843">
        <v>100088.73699999999</v>
      </c>
      <c r="M843">
        <v>15.889513184714019</v>
      </c>
      <c r="N843">
        <v>3.1709999999999998</v>
      </c>
      <c r="O843">
        <v>287.91800000000001</v>
      </c>
      <c r="P843">
        <v>100090.32</v>
      </c>
      <c r="Q843">
        <v>14.72001576699205</v>
      </c>
      <c r="R843">
        <v>21.254999999999999</v>
      </c>
      <c r="S843">
        <v>292.18799999999999</v>
      </c>
      <c r="T843">
        <v>100084.74099999999</v>
      </c>
      <c r="U843">
        <v>18.984646887928879</v>
      </c>
      <c r="V843">
        <v>3.1709999999999998</v>
      </c>
      <c r="W843">
        <v>289.291</v>
      </c>
      <c r="X843">
        <v>100088.466</v>
      </c>
      <c r="Y843">
        <v>16.091254624999461</v>
      </c>
      <c r="Z843">
        <v>3.1709999999999998</v>
      </c>
      <c r="AA843">
        <v>287.97500000000002</v>
      </c>
      <c r="AB843">
        <v>100090.246</v>
      </c>
      <c r="AC843">
        <v>14.77694538550867</v>
      </c>
      <c r="AD843">
        <v>3.1709999999999998</v>
      </c>
      <c r="AE843">
        <v>287.298</v>
      </c>
      <c r="AF843">
        <v>100091.07799999999</v>
      </c>
      <c r="AG843">
        <v>14.10074125597203</v>
      </c>
      <c r="AH843">
        <v>26.483000000000001</v>
      </c>
      <c r="AI843">
        <v>292.774</v>
      </c>
      <c r="AJ843">
        <v>100084.033</v>
      </c>
      <c r="AK843">
        <v>19.56994766155719</v>
      </c>
      <c r="AL843">
        <v>3.1709999999999998</v>
      </c>
      <c r="AM843">
        <v>289.49799999999999</v>
      </c>
      <c r="AN843">
        <v>100088.19500000001</v>
      </c>
      <c r="AO843">
        <v>16.297994888406041</v>
      </c>
      <c r="AP843">
        <v>3.1709999999999998</v>
      </c>
      <c r="AQ843">
        <v>288.03300000000002</v>
      </c>
      <c r="AR843">
        <v>100090.173</v>
      </c>
      <c r="AS843">
        <v>14.83487563570452</v>
      </c>
      <c r="AT843">
        <v>3.1709999999999998</v>
      </c>
      <c r="AU843">
        <v>287.29000000000002</v>
      </c>
      <c r="AV843">
        <v>100091.08199999999</v>
      </c>
      <c r="AW843">
        <v>14.092745854989349</v>
      </c>
    </row>
    <row r="844" spans="1:49" x14ac:dyDescent="0.3">
      <c r="A844" s="2">
        <v>38141.927083333343</v>
      </c>
      <c r="B844">
        <v>14.082000000000001</v>
      </c>
      <c r="C844">
        <v>100148</v>
      </c>
      <c r="D844">
        <v>16.302</v>
      </c>
      <c r="E844">
        <v>100146.333</v>
      </c>
      <c r="F844">
        <v>17.023</v>
      </c>
      <c r="G844">
        <v>291.65699999999998</v>
      </c>
      <c r="H844">
        <v>100085.391</v>
      </c>
      <c r="I844">
        <v>18.456229147058249</v>
      </c>
      <c r="J844">
        <v>3.1709999999999998</v>
      </c>
      <c r="K844">
        <v>289.06599999999997</v>
      </c>
      <c r="L844">
        <v>100088.764</v>
      </c>
      <c r="M844">
        <v>15.86846583969049</v>
      </c>
      <c r="N844">
        <v>3.1709999999999998</v>
      </c>
      <c r="O844">
        <v>287.86099999999999</v>
      </c>
      <c r="P844">
        <v>100090.39200000001</v>
      </c>
      <c r="Q844">
        <v>14.665002877717709</v>
      </c>
      <c r="R844">
        <v>21.843</v>
      </c>
      <c r="S844">
        <v>292.24099999999999</v>
      </c>
      <c r="T844">
        <v>100084.66899999999</v>
      </c>
      <c r="U844">
        <v>19.03952464991119</v>
      </c>
      <c r="V844">
        <v>3.1709999999999998</v>
      </c>
      <c r="W844">
        <v>289.274</v>
      </c>
      <c r="X844">
        <v>100088.48299999999</v>
      </c>
      <c r="Y844">
        <v>16.07619940225754</v>
      </c>
      <c r="Z844">
        <v>3.1709999999999998</v>
      </c>
      <c r="AA844">
        <v>287.91899999999998</v>
      </c>
      <c r="AB844">
        <v>100090.31600000001</v>
      </c>
      <c r="AC844">
        <v>14.722931094353561</v>
      </c>
      <c r="AD844">
        <v>3.1709999999999998</v>
      </c>
      <c r="AE844">
        <v>287.21199999999999</v>
      </c>
      <c r="AF844">
        <v>100091.16800000001</v>
      </c>
      <c r="AG844">
        <v>14.01674332864366</v>
      </c>
      <c r="AH844">
        <v>26.84</v>
      </c>
      <c r="AI844">
        <v>292.84300000000002</v>
      </c>
      <c r="AJ844">
        <v>100083.928</v>
      </c>
      <c r="AK844">
        <v>19.64079863573647</v>
      </c>
      <c r="AL844">
        <v>3.1709999999999998</v>
      </c>
      <c r="AM844">
        <v>289.48500000000001</v>
      </c>
      <c r="AN844">
        <v>100088.20299999999</v>
      </c>
      <c r="AO844">
        <v>16.28693295930896</v>
      </c>
      <c r="AP844">
        <v>3.1709999999999998</v>
      </c>
      <c r="AQ844">
        <v>287.98500000000001</v>
      </c>
      <c r="AR844">
        <v>100090.239</v>
      </c>
      <c r="AS844">
        <v>14.78885718121705</v>
      </c>
      <c r="AT844">
        <v>3.1709999999999998</v>
      </c>
      <c r="AU844">
        <v>287.20600000000002</v>
      </c>
      <c r="AV844">
        <v>100091.17</v>
      </c>
      <c r="AW844">
        <v>14.01074591514111</v>
      </c>
    </row>
    <row r="845" spans="1:49" x14ac:dyDescent="0.3">
      <c r="A845" s="2">
        <v>38141.930555555547</v>
      </c>
      <c r="B845">
        <v>13.986000000000001</v>
      </c>
      <c r="C845">
        <v>100150</v>
      </c>
      <c r="D845">
        <v>16.207999999999998</v>
      </c>
      <c r="E845">
        <v>100144</v>
      </c>
      <c r="F845">
        <v>16.946999999999999</v>
      </c>
      <c r="G845">
        <v>291.71300000000002</v>
      </c>
      <c r="H845">
        <v>100085.31200000001</v>
      </c>
      <c r="I845">
        <v>18.51409682300584</v>
      </c>
      <c r="J845">
        <v>3.1709999999999998</v>
      </c>
      <c r="K845">
        <v>289.048</v>
      </c>
      <c r="L845">
        <v>100088.783</v>
      </c>
      <c r="M845">
        <v>15.85241002222568</v>
      </c>
      <c r="N845">
        <v>3.1709999999999998</v>
      </c>
      <c r="O845">
        <v>287.81099999999998</v>
      </c>
      <c r="P845">
        <v>100090.459</v>
      </c>
      <c r="Q845">
        <v>14.616983259893519</v>
      </c>
      <c r="R845">
        <v>21.861000000000001</v>
      </c>
      <c r="S845">
        <v>292.30799999999999</v>
      </c>
      <c r="T845">
        <v>100084.571</v>
      </c>
      <c r="U845">
        <v>19.108378229881339</v>
      </c>
      <c r="V845">
        <v>3.1709999999999998</v>
      </c>
      <c r="W845">
        <v>289.26400000000001</v>
      </c>
      <c r="X845">
        <v>100088.49099999999</v>
      </c>
      <c r="Y845">
        <v>16.068134635661579</v>
      </c>
      <c r="Z845">
        <v>3.1709999999999998</v>
      </c>
      <c r="AA845">
        <v>287.87099999999998</v>
      </c>
      <c r="AB845">
        <v>100090.38099999999</v>
      </c>
      <c r="AC845">
        <v>14.676909933288069</v>
      </c>
      <c r="AD845">
        <v>3.1709999999999998</v>
      </c>
      <c r="AE845">
        <v>287.15600000000001</v>
      </c>
      <c r="AF845">
        <v>100091.246</v>
      </c>
      <c r="AG845">
        <v>13.962729084904311</v>
      </c>
      <c r="AH845">
        <v>27.26</v>
      </c>
      <c r="AI845">
        <v>292.92200000000003</v>
      </c>
      <c r="AJ845">
        <v>100083.811</v>
      </c>
      <c r="AK845">
        <v>19.721637947171299</v>
      </c>
      <c r="AL845">
        <v>3.1709999999999998</v>
      </c>
      <c r="AM845">
        <v>289.48399999999998</v>
      </c>
      <c r="AN845">
        <v>100088.19899999999</v>
      </c>
      <c r="AO845">
        <v>16.287858250626702</v>
      </c>
      <c r="AP845">
        <v>3.1709999999999998</v>
      </c>
      <c r="AQ845">
        <v>287.93200000000002</v>
      </c>
      <c r="AR845">
        <v>100090.304</v>
      </c>
      <c r="AS845">
        <v>14.73783724914</v>
      </c>
      <c r="AT845">
        <v>3.1709999999999998</v>
      </c>
      <c r="AU845">
        <v>287.15899999999999</v>
      </c>
      <c r="AV845">
        <v>100091.24400000001</v>
      </c>
      <c r="AW845">
        <v>13.96572699203597</v>
      </c>
    </row>
    <row r="846" spans="1:49" x14ac:dyDescent="0.3">
      <c r="A846" s="2">
        <v>38141.934027777781</v>
      </c>
      <c r="B846">
        <v>13.972</v>
      </c>
      <c r="C846">
        <v>100150</v>
      </c>
      <c r="D846">
        <v>16.123999999999999</v>
      </c>
      <c r="E846">
        <v>100141.667</v>
      </c>
      <c r="F846">
        <v>17.594000000000001</v>
      </c>
      <c r="G846">
        <v>291.77100000000002</v>
      </c>
      <c r="H846">
        <v>100085.22900000001</v>
      </c>
      <c r="I846">
        <v>18.573961620195231</v>
      </c>
      <c r="J846">
        <v>3.1709999999999998</v>
      </c>
      <c r="K846">
        <v>289.03699999999998</v>
      </c>
      <c r="L846">
        <v>100088.795</v>
      </c>
      <c r="M846">
        <v>15.84334718330626</v>
      </c>
      <c r="N846">
        <v>3.1709999999999998</v>
      </c>
      <c r="O846">
        <v>287.76100000000002</v>
      </c>
      <c r="P846">
        <v>100090.526</v>
      </c>
      <c r="Q846">
        <v>14.568963014900531</v>
      </c>
      <c r="R846">
        <v>22.568000000000001</v>
      </c>
      <c r="S846">
        <v>292.38</v>
      </c>
      <c r="T846">
        <v>100084.461</v>
      </c>
      <c r="U846">
        <v>19.182221880925681</v>
      </c>
      <c r="V846">
        <v>3.1709999999999998</v>
      </c>
      <c r="W846">
        <v>289.26100000000002</v>
      </c>
      <c r="X846">
        <v>100088.49099999999</v>
      </c>
      <c r="Y846">
        <v>16.067062118638319</v>
      </c>
      <c r="Z846">
        <v>3.1709999999999998</v>
      </c>
      <c r="AA846">
        <v>287.82299999999998</v>
      </c>
      <c r="AB846">
        <v>100090.44500000001</v>
      </c>
      <c r="AC846">
        <v>14.630887350697259</v>
      </c>
      <c r="AD846">
        <v>3.1709999999999998</v>
      </c>
      <c r="AE846">
        <v>287.09500000000003</v>
      </c>
      <c r="AF846">
        <v>100091.32399999999</v>
      </c>
      <c r="AG846">
        <v>13.903714847230731</v>
      </c>
      <c r="AH846">
        <v>27.771999999999998</v>
      </c>
      <c r="AI846">
        <v>293.01100000000002</v>
      </c>
      <c r="AJ846">
        <v>100083.674</v>
      </c>
      <c r="AK846">
        <v>19.812459915936639</v>
      </c>
      <c r="AL846">
        <v>3.1709999999999998</v>
      </c>
      <c r="AM846">
        <v>289.48700000000002</v>
      </c>
      <c r="AN846">
        <v>100088.18799999999</v>
      </c>
      <c r="AO846">
        <v>16.292777185865699</v>
      </c>
      <c r="AP846">
        <v>3.1709999999999998</v>
      </c>
      <c r="AQ846">
        <v>287.89100000000002</v>
      </c>
      <c r="AR846">
        <v>100090.363</v>
      </c>
      <c r="AS846">
        <v>14.698809955980609</v>
      </c>
      <c r="AT846">
        <v>3.1709999999999998</v>
      </c>
      <c r="AU846">
        <v>287.11500000000001</v>
      </c>
      <c r="AV846">
        <v>100091.314</v>
      </c>
      <c r="AW846">
        <v>13.92370376835134</v>
      </c>
    </row>
    <row r="847" spans="1:49" x14ac:dyDescent="0.3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17.623999999999999</v>
      </c>
      <c r="G847">
        <v>291.83999999999997</v>
      </c>
      <c r="H847">
        <v>100085.12699999999</v>
      </c>
      <c r="I847">
        <v>18.644810507942172</v>
      </c>
      <c r="J847">
        <v>3.1709999999999998</v>
      </c>
      <c r="K847">
        <v>289.03199999999998</v>
      </c>
      <c r="L847">
        <v>100088.80100000001</v>
      </c>
      <c r="M847">
        <v>15.840279259586509</v>
      </c>
      <c r="N847">
        <v>3.1709999999999998</v>
      </c>
      <c r="O847">
        <v>287.71600000000001</v>
      </c>
      <c r="P847">
        <v>100090.58900000001</v>
      </c>
      <c r="Q847">
        <v>14.52593898013828</v>
      </c>
      <c r="R847">
        <v>22.725000000000001</v>
      </c>
      <c r="S847">
        <v>292.464</v>
      </c>
      <c r="T847">
        <v>100084.33199999999</v>
      </c>
      <c r="U847">
        <v>19.268049576863969</v>
      </c>
      <c r="V847">
        <v>3.1709999999999998</v>
      </c>
      <c r="W847">
        <v>289.26499999999999</v>
      </c>
      <c r="X847">
        <v>100088.484</v>
      </c>
      <c r="Y847">
        <v>16.072983643634188</v>
      </c>
      <c r="Z847">
        <v>3.1709999999999998</v>
      </c>
      <c r="AA847">
        <v>287.77999999999997</v>
      </c>
      <c r="AB847">
        <v>100090.50599999999</v>
      </c>
      <c r="AC847">
        <v>14.589861826996749</v>
      </c>
      <c r="AD847">
        <v>3.1709999999999998</v>
      </c>
      <c r="AE847">
        <v>287.03699999999998</v>
      </c>
      <c r="AF847">
        <v>100091.4</v>
      </c>
      <c r="AG847">
        <v>13.84769859651635</v>
      </c>
      <c r="AH847">
        <v>28.341000000000001</v>
      </c>
      <c r="AI847">
        <v>293.11200000000002</v>
      </c>
      <c r="AJ847">
        <v>100083.515</v>
      </c>
      <c r="AK847">
        <v>19.915263557729421</v>
      </c>
      <c r="AL847">
        <v>3.1709999999999998</v>
      </c>
      <c r="AM847">
        <v>289.50200000000001</v>
      </c>
      <c r="AN847">
        <v>100088.166</v>
      </c>
      <c r="AO847">
        <v>16.30968619328257</v>
      </c>
      <c r="AP847">
        <v>3.1709999999999998</v>
      </c>
      <c r="AQ847">
        <v>287.84500000000003</v>
      </c>
      <c r="AR847">
        <v>100090.423</v>
      </c>
      <c r="AS847">
        <v>14.654784503749619</v>
      </c>
      <c r="AT847">
        <v>3.1709999999999998</v>
      </c>
      <c r="AU847">
        <v>287.084</v>
      </c>
      <c r="AV847">
        <v>100091.379</v>
      </c>
      <c r="AW847">
        <v>13.89467493706502</v>
      </c>
    </row>
    <row r="848" spans="1:49" x14ac:dyDescent="0.3">
      <c r="A848" s="2">
        <v>38141.940972222219</v>
      </c>
      <c r="B848">
        <v>13.794</v>
      </c>
      <c r="C848">
        <v>100152</v>
      </c>
      <c r="D848">
        <v>15.932</v>
      </c>
      <c r="E848">
        <v>100137</v>
      </c>
      <c r="F848">
        <v>18.372</v>
      </c>
      <c r="G848">
        <v>291.916</v>
      </c>
      <c r="H848">
        <v>100085.011</v>
      </c>
      <c r="I848">
        <v>18.7226467827806</v>
      </c>
      <c r="J848">
        <v>3.1709999999999998</v>
      </c>
      <c r="K848">
        <v>289.03300000000002</v>
      </c>
      <c r="L848">
        <v>100088.8</v>
      </c>
      <c r="M848">
        <v>15.84320389496634</v>
      </c>
      <c r="N848">
        <v>3.1709999999999998</v>
      </c>
      <c r="O848">
        <v>287.67</v>
      </c>
      <c r="P848">
        <v>100090.652</v>
      </c>
      <c r="Q848">
        <v>14.481913698361041</v>
      </c>
      <c r="R848">
        <v>23.56</v>
      </c>
      <c r="S848">
        <v>292.55700000000002</v>
      </c>
      <c r="T848">
        <v>100084.186</v>
      </c>
      <c r="U848">
        <v>19.36286198465643</v>
      </c>
      <c r="V848">
        <v>3.1709999999999998</v>
      </c>
      <c r="W848">
        <v>289.27600000000001</v>
      </c>
      <c r="X848">
        <v>100088.46799999999</v>
      </c>
      <c r="Y848">
        <v>16.085896044816369</v>
      </c>
      <c r="Z848">
        <v>3.1709999999999998</v>
      </c>
      <c r="AA848">
        <v>287.73599999999999</v>
      </c>
      <c r="AB848">
        <v>100090.56600000001</v>
      </c>
      <c r="AC848">
        <v>14.547834262128619</v>
      </c>
      <c r="AD848">
        <v>3.1709999999999998</v>
      </c>
      <c r="AE848">
        <v>286.98</v>
      </c>
      <c r="AF848">
        <v>100091.477</v>
      </c>
      <c r="AG848">
        <v>13.792681475943819</v>
      </c>
      <c r="AH848">
        <v>29.048999999999999</v>
      </c>
      <c r="AI848">
        <v>293.22800000000001</v>
      </c>
      <c r="AJ848">
        <v>100083.333</v>
      </c>
      <c r="AK848">
        <v>20.033046105238721</v>
      </c>
      <c r="AL848">
        <v>3.1709999999999998</v>
      </c>
      <c r="AM848">
        <v>289.52</v>
      </c>
      <c r="AN848">
        <v>100088.137</v>
      </c>
      <c r="AO848">
        <v>16.329588420620041</v>
      </c>
      <c r="AP848">
        <v>3.1709999999999998</v>
      </c>
      <c r="AQ848">
        <v>287.80900000000003</v>
      </c>
      <c r="AR848">
        <v>100090.478</v>
      </c>
      <c r="AS848">
        <v>14.620752218648651</v>
      </c>
      <c r="AT848">
        <v>3.1709999999999998</v>
      </c>
      <c r="AU848">
        <v>287.03500000000003</v>
      </c>
      <c r="AV848">
        <v>100091.451</v>
      </c>
      <c r="AW848">
        <v>13.847653002167251</v>
      </c>
    </row>
    <row r="849" spans="1:49" x14ac:dyDescent="0.3">
      <c r="A849" s="2">
        <v>38141.944444444453</v>
      </c>
      <c r="B849">
        <v>13.715999999999999</v>
      </c>
      <c r="C849">
        <v>100160</v>
      </c>
      <c r="D849">
        <v>15.84</v>
      </c>
      <c r="E849">
        <v>100134.667</v>
      </c>
      <c r="F849">
        <v>18.584</v>
      </c>
      <c r="G849">
        <v>292.005</v>
      </c>
      <c r="H849">
        <v>100084.878</v>
      </c>
      <c r="I849">
        <v>18.81346804521883</v>
      </c>
      <c r="J849">
        <v>3.1709999999999998</v>
      </c>
      <c r="K849">
        <v>289.041</v>
      </c>
      <c r="L849">
        <v>100088.791</v>
      </c>
      <c r="M849">
        <v>15.853121077630931</v>
      </c>
      <c r="N849">
        <v>3.1709999999999998</v>
      </c>
      <c r="O849">
        <v>287.62900000000002</v>
      </c>
      <c r="P849">
        <v>100090.712</v>
      </c>
      <c r="Q849">
        <v>14.44288475209868</v>
      </c>
      <c r="R849">
        <v>23.946000000000002</v>
      </c>
      <c r="S849">
        <v>292.666</v>
      </c>
      <c r="T849">
        <v>100084.01700000001</v>
      </c>
      <c r="U849">
        <v>19.473654064063961</v>
      </c>
      <c r="V849">
        <v>3.1709999999999998</v>
      </c>
      <c r="W849">
        <v>289.29399999999998</v>
      </c>
      <c r="X849">
        <v>100088.443</v>
      </c>
      <c r="Y849">
        <v>16.105800286132141</v>
      </c>
      <c r="Z849">
        <v>3.1709999999999998</v>
      </c>
      <c r="AA849">
        <v>287.69799999999998</v>
      </c>
      <c r="AB849">
        <v>100090.62300000001</v>
      </c>
      <c r="AC849">
        <v>14.51180293320988</v>
      </c>
      <c r="AD849">
        <v>3.1709999999999998</v>
      </c>
      <c r="AE849">
        <v>286.95100000000002</v>
      </c>
      <c r="AF849">
        <v>100091.541</v>
      </c>
      <c r="AG849">
        <v>13.765649522729291</v>
      </c>
      <c r="AH849">
        <v>29.85</v>
      </c>
      <c r="AI849">
        <v>293.36</v>
      </c>
      <c r="AJ849">
        <v>100083.126</v>
      </c>
      <c r="AK849">
        <v>20.166806824679441</v>
      </c>
      <c r="AL849">
        <v>3.1709999999999998</v>
      </c>
      <c r="AM849">
        <v>289.55099999999999</v>
      </c>
      <c r="AN849">
        <v>100088.09600000001</v>
      </c>
      <c r="AO849">
        <v>16.36247928594042</v>
      </c>
      <c r="AP849">
        <v>3.1709999999999998</v>
      </c>
      <c r="AQ849">
        <v>287.767</v>
      </c>
      <c r="AR849">
        <v>100090.533</v>
      </c>
      <c r="AS849">
        <v>14.580720257018751</v>
      </c>
      <c r="AT849">
        <v>3.1709999999999998</v>
      </c>
      <c r="AU849">
        <v>286.97300000000001</v>
      </c>
      <c r="AV849">
        <v>100091.53</v>
      </c>
      <c r="AW849">
        <v>13.787637793671021</v>
      </c>
    </row>
    <row r="850" spans="1:49" x14ac:dyDescent="0.3">
      <c r="A850" s="2">
        <v>38141.947916666657</v>
      </c>
      <c r="B850">
        <v>13.66</v>
      </c>
      <c r="C850">
        <v>100160</v>
      </c>
      <c r="D850">
        <v>15.74</v>
      </c>
      <c r="E850">
        <v>100132.333</v>
      </c>
      <c r="F850">
        <v>19.492000000000001</v>
      </c>
      <c r="G850">
        <v>292.10399999999998</v>
      </c>
      <c r="H850">
        <v>100084.726</v>
      </c>
      <c r="I850">
        <v>18.91427410002655</v>
      </c>
      <c r="J850">
        <v>3.1709999999999998</v>
      </c>
      <c r="K850">
        <v>289.05500000000001</v>
      </c>
      <c r="L850">
        <v>100088.773</v>
      </c>
      <c r="M850">
        <v>15.869031070354589</v>
      </c>
      <c r="N850">
        <v>3.1709999999999998</v>
      </c>
      <c r="O850">
        <v>287.58800000000002</v>
      </c>
      <c r="P850">
        <v>100090.77099999999</v>
      </c>
      <c r="Q850">
        <v>14.40385530316161</v>
      </c>
      <c r="R850">
        <v>24.975999999999999</v>
      </c>
      <c r="S850">
        <v>292.78899999999999</v>
      </c>
      <c r="T850">
        <v>100083.82399999999</v>
      </c>
      <c r="U850">
        <v>19.598426366572308</v>
      </c>
      <c r="V850">
        <v>3.1709999999999998</v>
      </c>
      <c r="W850">
        <v>289.32</v>
      </c>
      <c r="X850">
        <v>100088.409</v>
      </c>
      <c r="Y850">
        <v>16.133697205243951</v>
      </c>
      <c r="Z850">
        <v>3.1709999999999998</v>
      </c>
      <c r="AA850">
        <v>287.65899999999999</v>
      </c>
      <c r="AB850">
        <v>100090.678</v>
      </c>
      <c r="AC850">
        <v>14.474770440383169</v>
      </c>
      <c r="AD850">
        <v>3.1709999999999998</v>
      </c>
      <c r="AE850">
        <v>286.88499999999999</v>
      </c>
      <c r="AF850">
        <v>100091.621</v>
      </c>
      <c r="AG850">
        <v>13.701635468936731</v>
      </c>
      <c r="AH850">
        <v>30.795999999999999</v>
      </c>
      <c r="AI850">
        <v>293.50900000000001</v>
      </c>
      <c r="AJ850">
        <v>100082.89</v>
      </c>
      <c r="AK850">
        <v>20.317543321218348</v>
      </c>
      <c r="AL850">
        <v>3.1709999999999998</v>
      </c>
      <c r="AM850">
        <v>289.58600000000001</v>
      </c>
      <c r="AN850">
        <v>100088.046</v>
      </c>
      <c r="AO850">
        <v>16.399363489023809</v>
      </c>
      <c r="AP850">
        <v>3.1709999999999998</v>
      </c>
      <c r="AQ850">
        <v>287.73599999999999</v>
      </c>
      <c r="AR850">
        <v>100090.584</v>
      </c>
      <c r="AS850">
        <v>14.55168400218599</v>
      </c>
      <c r="AT850">
        <v>3.1709999999999998</v>
      </c>
      <c r="AU850">
        <v>286.94200000000001</v>
      </c>
      <c r="AV850">
        <v>100091.595</v>
      </c>
      <c r="AW850">
        <v>13.758607524876769</v>
      </c>
    </row>
    <row r="851" spans="1:49" x14ac:dyDescent="0.3">
      <c r="A851" s="2">
        <v>38141.951388888891</v>
      </c>
      <c r="B851">
        <v>13.587999999999999</v>
      </c>
      <c r="C851">
        <v>100158</v>
      </c>
      <c r="D851">
        <v>15.704000000000001</v>
      </c>
      <c r="E851">
        <v>100130</v>
      </c>
      <c r="F851">
        <v>19.934999999999999</v>
      </c>
      <c r="G851">
        <v>292.21800000000002</v>
      </c>
      <c r="H851">
        <v>100084.55100000001</v>
      </c>
      <c r="I851">
        <v>19.030059460715901</v>
      </c>
      <c r="J851">
        <v>3.1709999999999998</v>
      </c>
      <c r="K851">
        <v>289.07600000000002</v>
      </c>
      <c r="L851">
        <v>100088.74800000001</v>
      </c>
      <c r="M851">
        <v>15.89193387399996</v>
      </c>
      <c r="N851">
        <v>3.1709999999999998</v>
      </c>
      <c r="O851">
        <v>287.55099999999999</v>
      </c>
      <c r="P851">
        <v>100090.82799999999</v>
      </c>
      <c r="Q851">
        <v>14.36882243998275</v>
      </c>
      <c r="R851">
        <v>25.614999999999998</v>
      </c>
      <c r="S851">
        <v>292.92899999999997</v>
      </c>
      <c r="T851">
        <v>100083.60400000001</v>
      </c>
      <c r="U851">
        <v>19.740174542742469</v>
      </c>
      <c r="V851">
        <v>3.1709999999999998</v>
      </c>
      <c r="W851">
        <v>289.35399999999998</v>
      </c>
      <c r="X851">
        <v>100088.364</v>
      </c>
      <c r="Y851">
        <v>16.169583651740989</v>
      </c>
      <c r="Z851">
        <v>3.1709999999999998</v>
      </c>
      <c r="AA851">
        <v>287.625</v>
      </c>
      <c r="AB851">
        <v>100090.731</v>
      </c>
      <c r="AC851">
        <v>14.442734447601939</v>
      </c>
      <c r="AD851">
        <v>3.1709999999999998</v>
      </c>
      <c r="AE851">
        <v>286.86799999999999</v>
      </c>
      <c r="AF851">
        <v>100091.681</v>
      </c>
      <c r="AG851">
        <v>13.686597991109981</v>
      </c>
      <c r="AH851">
        <v>31.847999999999999</v>
      </c>
      <c r="AI851">
        <v>293.678</v>
      </c>
      <c r="AJ851">
        <v>100082.62300000001</v>
      </c>
      <c r="AK851">
        <v>20.488252102535629</v>
      </c>
      <c r="AL851">
        <v>3.1709999999999998</v>
      </c>
      <c r="AM851">
        <v>289.63299999999998</v>
      </c>
      <c r="AN851">
        <v>100087.98299999999</v>
      </c>
      <c r="AO851">
        <v>16.44823518113213</v>
      </c>
      <c r="AP851">
        <v>3.1709999999999998</v>
      </c>
      <c r="AQ851">
        <v>287.69900000000001</v>
      </c>
      <c r="AR851">
        <v>100090.63400000001</v>
      </c>
      <c r="AS851">
        <v>14.516646414149591</v>
      </c>
      <c r="AT851">
        <v>3.1709999999999998</v>
      </c>
      <c r="AU851">
        <v>286.87099999999998</v>
      </c>
      <c r="AV851">
        <v>100091.67600000001</v>
      </c>
      <c r="AW851">
        <v>13.68959356466576</v>
      </c>
    </row>
    <row r="852" spans="1:49" x14ac:dyDescent="0.3">
      <c r="A852" s="2">
        <v>38141.954861111109</v>
      </c>
      <c r="B852">
        <v>13.57</v>
      </c>
      <c r="C852">
        <v>100160</v>
      </c>
      <c r="D852">
        <v>15.683999999999999</v>
      </c>
      <c r="E852">
        <v>100127.667</v>
      </c>
      <c r="F852">
        <v>6.923</v>
      </c>
      <c r="G852">
        <v>292.346</v>
      </c>
      <c r="H852">
        <v>100084.352</v>
      </c>
      <c r="I852">
        <v>19.159824504078699</v>
      </c>
      <c r="J852">
        <v>1.7350000000000001</v>
      </c>
      <c r="K852">
        <v>289.10399999999998</v>
      </c>
      <c r="L852">
        <v>100088.712</v>
      </c>
      <c r="M852">
        <v>15.921827147010109</v>
      </c>
      <c r="N852">
        <v>1.7350000000000001</v>
      </c>
      <c r="O852">
        <v>287.512</v>
      </c>
      <c r="P852">
        <v>100090.88400000001</v>
      </c>
      <c r="Q852">
        <v>14.331788518407169</v>
      </c>
      <c r="R852">
        <v>12.74</v>
      </c>
      <c r="S852">
        <v>293.08600000000001</v>
      </c>
      <c r="T852">
        <v>100083.355</v>
      </c>
      <c r="U852">
        <v>19.89889802837439</v>
      </c>
      <c r="V852">
        <v>1.7350000000000001</v>
      </c>
      <c r="W852">
        <v>289.39499999999998</v>
      </c>
      <c r="X852">
        <v>100088.30899999999</v>
      </c>
      <c r="Y852">
        <v>16.212461544516831</v>
      </c>
      <c r="Z852">
        <v>1.7350000000000001</v>
      </c>
      <c r="AA852">
        <v>287.589</v>
      </c>
      <c r="AB852">
        <v>100090.78200000001</v>
      </c>
      <c r="AC852">
        <v>14.40869661681438</v>
      </c>
      <c r="AD852">
        <v>1.7350000000000001</v>
      </c>
      <c r="AE852">
        <v>286.82299999999998</v>
      </c>
      <c r="AF852">
        <v>100091.75</v>
      </c>
      <c r="AG852">
        <v>13.643570587773411</v>
      </c>
      <c r="AH852">
        <v>18.952000000000002</v>
      </c>
      <c r="AI852">
        <v>293.86599999999999</v>
      </c>
      <c r="AJ852">
        <v>100082.322</v>
      </c>
      <c r="AK852">
        <v>20.67793192546549</v>
      </c>
      <c r="AL852">
        <v>1.7350000000000001</v>
      </c>
      <c r="AM852">
        <v>289.685</v>
      </c>
      <c r="AN852">
        <v>100087.91099999999</v>
      </c>
      <c r="AO852">
        <v>16.50209952290589</v>
      </c>
      <c r="AP852">
        <v>1.7350000000000001</v>
      </c>
      <c r="AQ852">
        <v>287.67200000000003</v>
      </c>
      <c r="AR852">
        <v>100090.679</v>
      </c>
      <c r="AS852">
        <v>14.4916032144003</v>
      </c>
      <c r="AT852">
        <v>1.7350000000000001</v>
      </c>
      <c r="AU852">
        <v>286.81400000000002</v>
      </c>
      <c r="AV852">
        <v>100091.753</v>
      </c>
      <c r="AW852">
        <v>13.63457396957261</v>
      </c>
    </row>
    <row r="853" spans="1:49" x14ac:dyDescent="0.3">
      <c r="A853" s="2">
        <v>38141.958333333343</v>
      </c>
      <c r="B853">
        <v>13.378</v>
      </c>
      <c r="C853">
        <v>100156</v>
      </c>
      <c r="D853">
        <v>15.6</v>
      </c>
      <c r="E853">
        <v>100125.333</v>
      </c>
      <c r="F853">
        <v>6.577</v>
      </c>
      <c r="G853">
        <v>292.37599999999998</v>
      </c>
      <c r="H853">
        <v>100084.178</v>
      </c>
      <c r="I853">
        <v>19.191624412892342</v>
      </c>
      <c r="J853">
        <v>1.7350000000000001</v>
      </c>
      <c r="K853">
        <v>289.12900000000002</v>
      </c>
      <c r="L853">
        <v>100088.671</v>
      </c>
      <c r="M853">
        <v>15.948717854224009</v>
      </c>
      <c r="N853">
        <v>1.7350000000000001</v>
      </c>
      <c r="O853">
        <v>287.46899999999999</v>
      </c>
      <c r="P853">
        <v>100090.94</v>
      </c>
      <c r="Q853">
        <v>14.290755336697091</v>
      </c>
      <c r="R853">
        <v>12.622999999999999</v>
      </c>
      <c r="S853">
        <v>293.14499999999998</v>
      </c>
      <c r="T853">
        <v>100083.126</v>
      </c>
      <c r="U853">
        <v>19.959652849986469</v>
      </c>
      <c r="V853">
        <v>1.7350000000000001</v>
      </c>
      <c r="W853">
        <v>289.435</v>
      </c>
      <c r="X853">
        <v>100088.246</v>
      </c>
      <c r="Y853">
        <v>16.254334344795719</v>
      </c>
      <c r="Z853">
        <v>1.7350000000000001</v>
      </c>
      <c r="AA853">
        <v>287.55</v>
      </c>
      <c r="AB853">
        <v>100090.834</v>
      </c>
      <c r="AC853">
        <v>14.37166029228217</v>
      </c>
      <c r="AD853">
        <v>1.7350000000000001</v>
      </c>
      <c r="AE853">
        <v>286.77800000000002</v>
      </c>
      <c r="AF853">
        <v>100091.821</v>
      </c>
      <c r="AG853">
        <v>13.600545082787789</v>
      </c>
      <c r="AH853">
        <v>19.239000000000001</v>
      </c>
      <c r="AI853">
        <v>293.95800000000003</v>
      </c>
      <c r="AJ853">
        <v>100082.035</v>
      </c>
      <c r="AK853">
        <v>20.77163846257724</v>
      </c>
      <c r="AL853">
        <v>1.7350000000000001</v>
      </c>
      <c r="AM853">
        <v>289.738</v>
      </c>
      <c r="AN853">
        <v>100087.83</v>
      </c>
      <c r="AO853">
        <v>16.556957863157091</v>
      </c>
      <c r="AP853">
        <v>1.7350000000000001</v>
      </c>
      <c r="AQ853">
        <v>287.63099999999997</v>
      </c>
      <c r="AR853">
        <v>100090.728</v>
      </c>
      <c r="AS853">
        <v>14.4525651987388</v>
      </c>
      <c r="AT853">
        <v>1.7350000000000001</v>
      </c>
      <c r="AU853">
        <v>286.745</v>
      </c>
      <c r="AV853">
        <v>100091.83500000001</v>
      </c>
      <c r="AW853">
        <v>13.567559711707251</v>
      </c>
    </row>
    <row r="854" spans="1:49" x14ac:dyDescent="0.3">
      <c r="A854" s="2">
        <v>38141.961805555547</v>
      </c>
      <c r="B854">
        <v>13.45</v>
      </c>
      <c r="C854">
        <v>100146</v>
      </c>
      <c r="D854">
        <v>15.548</v>
      </c>
      <c r="E854">
        <v>100120.444</v>
      </c>
      <c r="F854">
        <v>7.0279999999999996</v>
      </c>
      <c r="G854">
        <v>292.423</v>
      </c>
      <c r="H854">
        <v>100084.18399999999</v>
      </c>
      <c r="I854">
        <v>19.242707246334529</v>
      </c>
      <c r="J854">
        <v>1.7350000000000001</v>
      </c>
      <c r="K854">
        <v>289.11099999999999</v>
      </c>
      <c r="L854">
        <v>100088.78200000001</v>
      </c>
      <c r="M854">
        <v>15.93484858073424</v>
      </c>
      <c r="N854">
        <v>1.7350000000000001</v>
      </c>
      <c r="O854">
        <v>287.40600000000001</v>
      </c>
      <c r="P854">
        <v>100091.054</v>
      </c>
      <c r="Q854">
        <v>14.23186850655247</v>
      </c>
      <c r="R854">
        <v>13.226000000000001</v>
      </c>
      <c r="S854">
        <v>293.22399999999999</v>
      </c>
      <c r="T854">
        <v>100083.105</v>
      </c>
      <c r="U854">
        <v>20.042720248575449</v>
      </c>
      <c r="V854">
        <v>1.7350000000000001</v>
      </c>
      <c r="W854">
        <v>289.43299999999999</v>
      </c>
      <c r="X854">
        <v>100088.344</v>
      </c>
      <c r="Y854">
        <v>16.256457241232791</v>
      </c>
      <c r="Z854">
        <v>1.7350000000000001</v>
      </c>
      <c r="AA854">
        <v>287.48700000000002</v>
      </c>
      <c r="AB854">
        <v>100090.948</v>
      </c>
      <c r="AC854">
        <v>14.312774637547699</v>
      </c>
      <c r="AD854">
        <v>1.7350000000000001</v>
      </c>
      <c r="AE854">
        <v>286.71699999999998</v>
      </c>
      <c r="AF854">
        <v>100091.92200000001</v>
      </c>
      <c r="AG854">
        <v>13.543637416919751</v>
      </c>
      <c r="AH854">
        <v>19.859000000000002</v>
      </c>
      <c r="AI854">
        <v>294.072</v>
      </c>
      <c r="AJ854">
        <v>100081.985</v>
      </c>
      <c r="AK854">
        <v>20.889688695327379</v>
      </c>
      <c r="AL854">
        <v>1.7350000000000001</v>
      </c>
      <c r="AM854">
        <v>289.75299999999999</v>
      </c>
      <c r="AN854">
        <v>100087.905</v>
      </c>
      <c r="AO854">
        <v>16.576064452685898</v>
      </c>
      <c r="AP854">
        <v>1.7350000000000001</v>
      </c>
      <c r="AQ854">
        <v>287.57600000000002</v>
      </c>
      <c r="AR854">
        <v>100090.84</v>
      </c>
      <c r="AS854">
        <v>14.401678399560639</v>
      </c>
      <c r="AT854">
        <v>1.7350000000000001</v>
      </c>
      <c r="AU854">
        <v>286.66500000000002</v>
      </c>
      <c r="AV854">
        <v>100091.943</v>
      </c>
      <c r="AW854">
        <v>13.49165885392495</v>
      </c>
    </row>
    <row r="855" spans="1:49" x14ac:dyDescent="0.3">
      <c r="A855" s="2">
        <v>38141.965277777781</v>
      </c>
      <c r="B855">
        <v>13.346</v>
      </c>
      <c r="C855">
        <v>100142</v>
      </c>
      <c r="D855">
        <v>15.488</v>
      </c>
      <c r="E855">
        <v>100115.556</v>
      </c>
      <c r="F855">
        <v>6.9669999999999996</v>
      </c>
      <c r="G855">
        <v>292.45</v>
      </c>
      <c r="H855">
        <v>100084.25900000001</v>
      </c>
      <c r="I855">
        <v>19.273850265794689</v>
      </c>
      <c r="J855">
        <v>1.7350000000000001</v>
      </c>
      <c r="K855">
        <v>289.02699999999999</v>
      </c>
      <c r="L855">
        <v>100088.97</v>
      </c>
      <c r="M855">
        <v>15.85504683904634</v>
      </c>
      <c r="N855">
        <v>1.7350000000000001</v>
      </c>
      <c r="O855">
        <v>287.32100000000003</v>
      </c>
      <c r="P855">
        <v>100091.189</v>
      </c>
      <c r="Q855">
        <v>14.1509980820469</v>
      </c>
      <c r="R855">
        <v>13.385999999999999</v>
      </c>
      <c r="S855">
        <v>293.27999999999997</v>
      </c>
      <c r="T855">
        <v>100083.163</v>
      </c>
      <c r="U855">
        <v>20.102857599171671</v>
      </c>
      <c r="V855">
        <v>1.7350000000000001</v>
      </c>
      <c r="W855">
        <v>289.36099999999999</v>
      </c>
      <c r="X855">
        <v>100088.53200000001</v>
      </c>
      <c r="Y855">
        <v>16.188659342356459</v>
      </c>
      <c r="Z855">
        <v>1.7350000000000001</v>
      </c>
      <c r="AA855">
        <v>287.40300000000002</v>
      </c>
      <c r="AB855">
        <v>100091.086</v>
      </c>
      <c r="AC855">
        <v>14.232907793412719</v>
      </c>
      <c r="AD855">
        <v>1.7350000000000001</v>
      </c>
      <c r="AE855">
        <v>286.649</v>
      </c>
      <c r="AF855">
        <v>100092.031</v>
      </c>
      <c r="AG855">
        <v>13.47973446970013</v>
      </c>
      <c r="AH855">
        <v>20.395</v>
      </c>
      <c r="AI855">
        <v>294.161</v>
      </c>
      <c r="AJ855">
        <v>100082.02499999999</v>
      </c>
      <c r="AK855">
        <v>20.982819544879991</v>
      </c>
      <c r="AL855">
        <v>1.7350000000000001</v>
      </c>
      <c r="AM855">
        <v>289.7</v>
      </c>
      <c r="AN855">
        <v>100088.086</v>
      </c>
      <c r="AO855">
        <v>16.527263994275302</v>
      </c>
      <c r="AP855">
        <v>1.7350000000000001</v>
      </c>
      <c r="AQ855">
        <v>287.48500000000001</v>
      </c>
      <c r="AR855">
        <v>100090.98299999999</v>
      </c>
      <c r="AS855">
        <v>14.31481745645266</v>
      </c>
      <c r="AT855">
        <v>1.7350000000000001</v>
      </c>
      <c r="AU855">
        <v>286.58600000000001</v>
      </c>
      <c r="AV855">
        <v>100092.058</v>
      </c>
      <c r="AW855">
        <v>13.416760812232329</v>
      </c>
    </row>
    <row r="856" spans="1:49" x14ac:dyDescent="0.3">
      <c r="A856" s="2">
        <v>38141.96875</v>
      </c>
      <c r="B856">
        <v>13.284000000000001</v>
      </c>
      <c r="C856">
        <v>100140</v>
      </c>
      <c r="D856">
        <v>15.412000000000001</v>
      </c>
      <c r="E856">
        <v>100110.667</v>
      </c>
      <c r="F856">
        <v>7.3620000000000001</v>
      </c>
      <c r="G856">
        <v>292.47000000000003</v>
      </c>
      <c r="H856">
        <v>100084.38</v>
      </c>
      <c r="I856">
        <v>19.29803411306705</v>
      </c>
      <c r="J856">
        <v>1.7350000000000001</v>
      </c>
      <c r="K856">
        <v>288.87400000000002</v>
      </c>
      <c r="L856">
        <v>100089.20699999999</v>
      </c>
      <c r="M856">
        <v>15.706288428805349</v>
      </c>
      <c r="N856">
        <v>1.7350000000000001</v>
      </c>
      <c r="O856">
        <v>287.21499999999997</v>
      </c>
      <c r="P856">
        <v>100091.337</v>
      </c>
      <c r="Q856">
        <v>14.049138122603489</v>
      </c>
      <c r="R856">
        <v>13.936</v>
      </c>
      <c r="S856">
        <v>293.33300000000003</v>
      </c>
      <c r="T856">
        <v>100083.26700000001</v>
      </c>
      <c r="U856">
        <v>20.160036419510391</v>
      </c>
      <c r="V856">
        <v>1.7350000000000001</v>
      </c>
      <c r="W856">
        <v>289.20699999999999</v>
      </c>
      <c r="X856">
        <v>100088.784</v>
      </c>
      <c r="Y856">
        <v>16.038918467658501</v>
      </c>
      <c r="Z856">
        <v>1.7350000000000001</v>
      </c>
      <c r="AA856">
        <v>287.29399999999998</v>
      </c>
      <c r="AB856">
        <v>100091.23699999999</v>
      </c>
      <c r="AC856">
        <v>14.128051673110409</v>
      </c>
      <c r="AD856">
        <v>1.7350000000000001</v>
      </c>
      <c r="AE856">
        <v>286.536</v>
      </c>
      <c r="AF856">
        <v>100092.16099999999</v>
      </c>
      <c r="AG856">
        <v>13.37085022814944</v>
      </c>
      <c r="AH856">
        <v>20.989000000000001</v>
      </c>
      <c r="AI856">
        <v>294.24900000000002</v>
      </c>
      <c r="AJ856">
        <v>100082.118</v>
      </c>
      <c r="AK856">
        <v>21.074998643170598</v>
      </c>
      <c r="AL856">
        <v>1.7350000000000001</v>
      </c>
      <c r="AM856">
        <v>289.55</v>
      </c>
      <c r="AN856">
        <v>100088.353</v>
      </c>
      <c r="AO856">
        <v>16.381540444577691</v>
      </c>
      <c r="AP856">
        <v>1.7350000000000001</v>
      </c>
      <c r="AQ856">
        <v>287.37900000000002</v>
      </c>
      <c r="AR856">
        <v>100091.136</v>
      </c>
      <c r="AS856">
        <v>14.212964022517101</v>
      </c>
      <c r="AT856">
        <v>1.7350000000000001</v>
      </c>
      <c r="AU856">
        <v>286.49</v>
      </c>
      <c r="AV856">
        <v>100092.181</v>
      </c>
      <c r="AW856">
        <v>13.3248690315404</v>
      </c>
    </row>
    <row r="857" spans="1:49" x14ac:dyDescent="0.3">
      <c r="A857" s="2">
        <v>38141.972222222219</v>
      </c>
      <c r="B857">
        <v>13.22</v>
      </c>
      <c r="C857">
        <v>100140</v>
      </c>
      <c r="D857">
        <v>15.382</v>
      </c>
      <c r="E857">
        <v>100105.77800000001</v>
      </c>
      <c r="F857">
        <v>6.9459999999999997</v>
      </c>
      <c r="G857">
        <v>292.41399999999999</v>
      </c>
      <c r="H857">
        <v>100084.643</v>
      </c>
      <c r="I857">
        <v>19.246342059944141</v>
      </c>
      <c r="J857">
        <v>1.7350000000000001</v>
      </c>
      <c r="K857">
        <v>288.67899999999997</v>
      </c>
      <c r="L857">
        <v>100089.46</v>
      </c>
      <c r="M857">
        <v>15.515540953805329</v>
      </c>
      <c r="N857">
        <v>1.7350000000000001</v>
      </c>
      <c r="O857">
        <v>287.10199999999998</v>
      </c>
      <c r="P857">
        <v>100091.488</v>
      </c>
      <c r="Q857">
        <v>13.94027811468322</v>
      </c>
      <c r="R857">
        <v>13.851000000000001</v>
      </c>
      <c r="S857">
        <v>293.33300000000003</v>
      </c>
      <c r="T857">
        <v>100083.486</v>
      </c>
      <c r="U857">
        <v>20.164316795179499</v>
      </c>
      <c r="V857">
        <v>1.7350000000000001</v>
      </c>
      <c r="W857">
        <v>288.99700000000001</v>
      </c>
      <c r="X857">
        <v>100089.057</v>
      </c>
      <c r="Y857">
        <v>15.833193348322821</v>
      </c>
      <c r="Z857">
        <v>1.7350000000000001</v>
      </c>
      <c r="AA857">
        <v>287.178</v>
      </c>
      <c r="AB857">
        <v>100091.39200000001</v>
      </c>
      <c r="AC857">
        <v>14.016196239400591</v>
      </c>
      <c r="AD857">
        <v>1.7350000000000001</v>
      </c>
      <c r="AE857">
        <v>286.43700000000001</v>
      </c>
      <c r="AF857">
        <v>100092.28599999999</v>
      </c>
      <c r="AG857">
        <v>13.27595836887372</v>
      </c>
      <c r="AH857">
        <v>21.31</v>
      </c>
      <c r="AI857">
        <v>294.298</v>
      </c>
      <c r="AJ857">
        <v>100082.302</v>
      </c>
      <c r="AK857">
        <v>21.128259658465421</v>
      </c>
      <c r="AL857">
        <v>1.7350000000000001</v>
      </c>
      <c r="AM857">
        <v>289.32600000000002</v>
      </c>
      <c r="AN857">
        <v>100088.648</v>
      </c>
      <c r="AO857">
        <v>16.16183951115141</v>
      </c>
      <c r="AP857">
        <v>1.7350000000000001</v>
      </c>
      <c r="AQ857">
        <v>287.255</v>
      </c>
      <c r="AR857">
        <v>100091.296</v>
      </c>
      <c r="AS857">
        <v>14.093114280993751</v>
      </c>
      <c r="AT857">
        <v>1.7350000000000001</v>
      </c>
      <c r="AU857">
        <v>286.43200000000002</v>
      </c>
      <c r="AV857">
        <v>100092.288</v>
      </c>
      <c r="AW857">
        <v>13.27096019843208</v>
      </c>
    </row>
    <row r="858" spans="1:49" x14ac:dyDescent="0.3">
      <c r="A858" s="2">
        <v>38141.975694444453</v>
      </c>
      <c r="B858">
        <v>13.276</v>
      </c>
      <c r="C858">
        <v>100132</v>
      </c>
      <c r="D858">
        <v>15.366</v>
      </c>
      <c r="E858">
        <v>100100.889</v>
      </c>
      <c r="F858">
        <v>5.9649999999999999</v>
      </c>
      <c r="G858">
        <v>292.18400000000003</v>
      </c>
      <c r="H858">
        <v>100085.049</v>
      </c>
      <c r="I858">
        <v>19.02077595733374</v>
      </c>
      <c r="J858">
        <v>1.7350000000000001</v>
      </c>
      <c r="K858">
        <v>288.47899999999998</v>
      </c>
      <c r="L858">
        <v>100089.708</v>
      </c>
      <c r="M858">
        <v>15.31978404662971</v>
      </c>
      <c r="N858">
        <v>1.7350000000000001</v>
      </c>
      <c r="O858">
        <v>286.98500000000001</v>
      </c>
      <c r="P858">
        <v>100091.639</v>
      </c>
      <c r="Q858">
        <v>13.82741521356667</v>
      </c>
      <c r="R858">
        <v>13.122999999999999</v>
      </c>
      <c r="S858">
        <v>293.142</v>
      </c>
      <c r="T858">
        <v>100083.893</v>
      </c>
      <c r="U858">
        <v>19.97776428797852</v>
      </c>
      <c r="V858">
        <v>1.7350000000000001</v>
      </c>
      <c r="W858">
        <v>288.77800000000002</v>
      </c>
      <c r="X858">
        <v>100089.325</v>
      </c>
      <c r="Y858">
        <v>15.6184584660956</v>
      </c>
      <c r="Z858">
        <v>1.7350000000000001</v>
      </c>
      <c r="AA858">
        <v>287.05799999999999</v>
      </c>
      <c r="AB858">
        <v>100091.54700000001</v>
      </c>
      <c r="AC858">
        <v>13.90033782465531</v>
      </c>
      <c r="AD858">
        <v>1.7350000000000001</v>
      </c>
      <c r="AE858">
        <v>286.32900000000001</v>
      </c>
      <c r="AF858">
        <v>100092.414</v>
      </c>
      <c r="AG858">
        <v>13.172066599792631</v>
      </c>
      <c r="AH858">
        <v>20.696999999999999</v>
      </c>
      <c r="AI858">
        <v>294.13799999999998</v>
      </c>
      <c r="AJ858">
        <v>100082.719</v>
      </c>
      <c r="AK858">
        <v>20.972729181830971</v>
      </c>
      <c r="AL858">
        <v>1.7350000000000001</v>
      </c>
      <c r="AM858">
        <v>289.084</v>
      </c>
      <c r="AN858">
        <v>100088.93799999999</v>
      </c>
      <c r="AO858">
        <v>15.924128687249491</v>
      </c>
      <c r="AP858">
        <v>1.7350000000000001</v>
      </c>
      <c r="AQ858">
        <v>287.13600000000002</v>
      </c>
      <c r="AR858">
        <v>100091.45299999999</v>
      </c>
      <c r="AS858">
        <v>13.97825862166729</v>
      </c>
      <c r="AT858">
        <v>1.7350000000000001</v>
      </c>
      <c r="AU858">
        <v>286.31299999999999</v>
      </c>
      <c r="AV858">
        <v>100092.42</v>
      </c>
      <c r="AW858">
        <v>13.15607189570534</v>
      </c>
    </row>
    <row r="859" spans="1:49" x14ac:dyDescent="0.3">
      <c r="A859" s="2">
        <v>38141.979166666657</v>
      </c>
      <c r="B859">
        <v>13.38</v>
      </c>
      <c r="C859">
        <v>100120</v>
      </c>
      <c r="D859">
        <v>15.31</v>
      </c>
      <c r="E859">
        <v>100096</v>
      </c>
      <c r="F859">
        <v>3.55</v>
      </c>
      <c r="G859">
        <v>291.83100000000002</v>
      </c>
      <c r="H859">
        <v>100085.488</v>
      </c>
      <c r="I859">
        <v>18.672234385458129</v>
      </c>
      <c r="J859">
        <v>1.7350000000000001</v>
      </c>
      <c r="K859">
        <v>288.29199999999997</v>
      </c>
      <c r="L859">
        <v>100089.94500000001</v>
      </c>
      <c r="M859">
        <v>15.13701224137816</v>
      </c>
      <c r="N859">
        <v>1.7350000000000001</v>
      </c>
      <c r="O859">
        <v>286.87200000000001</v>
      </c>
      <c r="P859">
        <v>100091.787</v>
      </c>
      <c r="Q859">
        <v>13.71854669087219</v>
      </c>
      <c r="R859">
        <v>10.867000000000001</v>
      </c>
      <c r="S859">
        <v>292.77800000000002</v>
      </c>
      <c r="T859">
        <v>100084.36900000001</v>
      </c>
      <c r="U859">
        <v>19.618269776354339</v>
      </c>
      <c r="V859">
        <v>1.7350000000000001</v>
      </c>
      <c r="W859">
        <v>288.57499999999999</v>
      </c>
      <c r="X859">
        <v>100089.579</v>
      </c>
      <c r="Y859">
        <v>15.419705552688811</v>
      </c>
      <c r="Z859">
        <v>1.7350000000000001</v>
      </c>
      <c r="AA859">
        <v>286.94299999999998</v>
      </c>
      <c r="AB859">
        <v>100091.698</v>
      </c>
      <c r="AC859">
        <v>13.78947286555041</v>
      </c>
      <c r="AD859">
        <v>1.7350000000000001</v>
      </c>
      <c r="AE859">
        <v>286.22699999999998</v>
      </c>
      <c r="AF859">
        <v>100092.539</v>
      </c>
      <c r="AG859">
        <v>13.07416947581925</v>
      </c>
      <c r="AH859">
        <v>18.611999999999998</v>
      </c>
      <c r="AI859">
        <v>293.74299999999999</v>
      </c>
      <c r="AJ859">
        <v>100083.245</v>
      </c>
      <c r="AK859">
        <v>20.582294250995801</v>
      </c>
      <c r="AL859">
        <v>1.7350000000000001</v>
      </c>
      <c r="AM859">
        <v>288.86399999999998</v>
      </c>
      <c r="AN859">
        <v>100089.211</v>
      </c>
      <c r="AO859">
        <v>15.708396504133081</v>
      </c>
      <c r="AP859">
        <v>1.7350000000000001</v>
      </c>
      <c r="AQ859">
        <v>287.01299999999998</v>
      </c>
      <c r="AR859">
        <v>100091.61</v>
      </c>
      <c r="AS859">
        <v>13.85939983671318</v>
      </c>
      <c r="AT859">
        <v>1.7350000000000001</v>
      </c>
      <c r="AU859">
        <v>286.26499999999999</v>
      </c>
      <c r="AV859">
        <v>100092.52499999999</v>
      </c>
      <c r="AW859">
        <v>13.112157648692969</v>
      </c>
    </row>
    <row r="860" spans="1:49" x14ac:dyDescent="0.3">
      <c r="A860" s="2">
        <v>38141.982638888891</v>
      </c>
      <c r="B860">
        <v>13.416</v>
      </c>
      <c r="C860">
        <v>100118</v>
      </c>
      <c r="D860">
        <v>15.186</v>
      </c>
      <c r="E860">
        <v>100091.111</v>
      </c>
      <c r="F860">
        <v>1.7350000000000001</v>
      </c>
      <c r="G860">
        <v>291.45600000000002</v>
      </c>
      <c r="H860">
        <v>100085.921</v>
      </c>
      <c r="I860">
        <v>18.301677660050299</v>
      </c>
      <c r="J860">
        <v>1.7350000000000001</v>
      </c>
      <c r="K860">
        <v>288.11799999999999</v>
      </c>
      <c r="L860">
        <v>100090.171</v>
      </c>
      <c r="M860">
        <v>14.96722612605612</v>
      </c>
      <c r="N860">
        <v>1.7350000000000001</v>
      </c>
      <c r="O860">
        <v>286.75900000000001</v>
      </c>
      <c r="P860">
        <v>100091.935</v>
      </c>
      <c r="Q860">
        <v>13.609675170589011</v>
      </c>
      <c r="R860">
        <v>8.2210000000000001</v>
      </c>
      <c r="S860">
        <v>292.36399999999998</v>
      </c>
      <c r="T860">
        <v>100084.84699999999</v>
      </c>
      <c r="U860">
        <v>19.20876693811465</v>
      </c>
      <c r="V860">
        <v>1.7350000000000001</v>
      </c>
      <c r="W860">
        <v>288.38900000000001</v>
      </c>
      <c r="X860">
        <v>100089.821</v>
      </c>
      <c r="Y860">
        <v>15.237936981254901</v>
      </c>
      <c r="Z860">
        <v>1.7350000000000001</v>
      </c>
      <c r="AA860">
        <v>286.82600000000002</v>
      </c>
      <c r="AB860">
        <v>100091.849</v>
      </c>
      <c r="AC860">
        <v>13.67660484522764</v>
      </c>
      <c r="AD860">
        <v>1.7350000000000001</v>
      </c>
      <c r="AE860">
        <v>286.13</v>
      </c>
      <c r="AF860">
        <v>100092.663</v>
      </c>
      <c r="AG860">
        <v>12.98126888782679</v>
      </c>
      <c r="AH860">
        <v>15.669</v>
      </c>
      <c r="AI860">
        <v>293.28399999999999</v>
      </c>
      <c r="AJ860">
        <v>100083.764</v>
      </c>
      <c r="AK860">
        <v>20.127842841763819</v>
      </c>
      <c r="AL860">
        <v>1.7350000000000001</v>
      </c>
      <c r="AM860">
        <v>288.66300000000001</v>
      </c>
      <c r="AN860">
        <v>100089.46799999999</v>
      </c>
      <c r="AO860">
        <v>15.51164480511898</v>
      </c>
      <c r="AP860">
        <v>1.7350000000000001</v>
      </c>
      <c r="AQ860">
        <v>286.89999999999998</v>
      </c>
      <c r="AR860">
        <v>100091.762</v>
      </c>
      <c r="AS860">
        <v>13.75053368015239</v>
      </c>
      <c r="AT860">
        <v>1.7350000000000001</v>
      </c>
      <c r="AU860">
        <v>286.166</v>
      </c>
      <c r="AV860">
        <v>100092.647</v>
      </c>
      <c r="AW860">
        <v>13.017255964582381</v>
      </c>
    </row>
    <row r="861" spans="1:49" x14ac:dyDescent="0.3">
      <c r="A861" s="2">
        <v>38141.986111111109</v>
      </c>
      <c r="B861">
        <v>13.302</v>
      </c>
      <c r="C861">
        <v>100112</v>
      </c>
      <c r="D861">
        <v>15.112</v>
      </c>
      <c r="E861">
        <v>100086.22199999999</v>
      </c>
      <c r="F861">
        <v>1.7350000000000001</v>
      </c>
      <c r="G861">
        <v>291.11500000000001</v>
      </c>
      <c r="H861">
        <v>100086.33199999999</v>
      </c>
      <c r="I861">
        <v>17.965091505844949</v>
      </c>
      <c r="J861">
        <v>1.7350000000000001</v>
      </c>
      <c r="K861">
        <v>287.95100000000002</v>
      </c>
      <c r="L861">
        <v>100090.39</v>
      </c>
      <c r="M861">
        <v>14.80442950611803</v>
      </c>
      <c r="N861">
        <v>1.7350000000000001</v>
      </c>
      <c r="O861">
        <v>286.649</v>
      </c>
      <c r="P861">
        <v>100092.08</v>
      </c>
      <c r="Q861">
        <v>13.503798245460249</v>
      </c>
      <c r="R861">
        <v>5.2389999999999999</v>
      </c>
      <c r="S861">
        <v>291.97699999999998</v>
      </c>
      <c r="T861">
        <v>100085.303</v>
      </c>
      <c r="U861">
        <v>18.826233243768801</v>
      </c>
      <c r="V861">
        <v>1.7350000000000001</v>
      </c>
      <c r="W861">
        <v>288.21199999999999</v>
      </c>
      <c r="X861">
        <v>100090.053</v>
      </c>
      <c r="Y861">
        <v>15.065155077370489</v>
      </c>
      <c r="Z861">
        <v>1.7350000000000001</v>
      </c>
      <c r="AA861">
        <v>286.71499999999997</v>
      </c>
      <c r="AB861">
        <v>100091.997</v>
      </c>
      <c r="AC861">
        <v>13.56973135128788</v>
      </c>
      <c r="AD861">
        <v>1.7350000000000001</v>
      </c>
      <c r="AE861">
        <v>286.06</v>
      </c>
      <c r="AF861">
        <v>100092.77499999999</v>
      </c>
      <c r="AG861">
        <v>12.91535647260832</v>
      </c>
      <c r="AH861">
        <v>12.654</v>
      </c>
      <c r="AI861">
        <v>292.86</v>
      </c>
      <c r="AJ861">
        <v>100084.25900000001</v>
      </c>
      <c r="AK861">
        <v>19.708357236156701</v>
      </c>
      <c r="AL861">
        <v>1.7350000000000001</v>
      </c>
      <c r="AM861">
        <v>288.47800000000001</v>
      </c>
      <c r="AN861">
        <v>100089.71400000001</v>
      </c>
      <c r="AO861">
        <v>15.330878546578051</v>
      </c>
      <c r="AP861">
        <v>1.7350000000000001</v>
      </c>
      <c r="AQ861">
        <v>286.77999999999997</v>
      </c>
      <c r="AR861">
        <v>100091.914</v>
      </c>
      <c r="AS861">
        <v>13.63466440950469</v>
      </c>
      <c r="AT861">
        <v>1.7350000000000001</v>
      </c>
      <c r="AU861">
        <v>286.10500000000002</v>
      </c>
      <c r="AV861">
        <v>100092.757</v>
      </c>
      <c r="AW861">
        <v>12.960342599923189</v>
      </c>
    </row>
    <row r="862" spans="1:49" x14ac:dyDescent="0.3">
      <c r="A862" s="2">
        <v>38141.989583333343</v>
      </c>
      <c r="B862">
        <v>12.766</v>
      </c>
      <c r="C862">
        <v>100108</v>
      </c>
      <c r="D862">
        <v>15.122</v>
      </c>
      <c r="E862">
        <v>100081.333</v>
      </c>
      <c r="F862">
        <v>1.7350000000000001</v>
      </c>
      <c r="G862">
        <v>290.81700000000001</v>
      </c>
      <c r="H862">
        <v>100086.715</v>
      </c>
      <c r="I862">
        <v>17.671472682785801</v>
      </c>
      <c r="J862">
        <v>1.7350000000000001</v>
      </c>
      <c r="K862">
        <v>287.78800000000001</v>
      </c>
      <c r="L862">
        <v>100090.603</v>
      </c>
      <c r="M862">
        <v>14.64562344035653</v>
      </c>
      <c r="N862">
        <v>1.7350000000000001</v>
      </c>
      <c r="O862">
        <v>286.53699999999998</v>
      </c>
      <c r="P862">
        <v>100092.22500000001</v>
      </c>
      <c r="Q862">
        <v>13.39591834813444</v>
      </c>
      <c r="R862">
        <v>2.8839999999999999</v>
      </c>
      <c r="S862">
        <v>291.62400000000002</v>
      </c>
      <c r="T862">
        <v>100085.734</v>
      </c>
      <c r="U862">
        <v>18.47766758987677</v>
      </c>
      <c r="V862">
        <v>1.7350000000000001</v>
      </c>
      <c r="W862">
        <v>288.03899999999999</v>
      </c>
      <c r="X862">
        <v>100090.27899999999</v>
      </c>
      <c r="Y862">
        <v>14.896363415067979</v>
      </c>
      <c r="Z862">
        <v>1.7350000000000001</v>
      </c>
      <c r="AA862">
        <v>286.60000000000002</v>
      </c>
      <c r="AB862">
        <v>100092.145</v>
      </c>
      <c r="AC862">
        <v>13.4588547932662</v>
      </c>
      <c r="AD862">
        <v>1.7350000000000001</v>
      </c>
      <c r="AE862">
        <v>285.98200000000003</v>
      </c>
      <c r="AF862">
        <v>100092.891</v>
      </c>
      <c r="AG862">
        <v>12.84144531479285</v>
      </c>
      <c r="AH862">
        <v>9.9730000000000008</v>
      </c>
      <c r="AI862">
        <v>292.47899999999998</v>
      </c>
      <c r="AJ862">
        <v>100084.727</v>
      </c>
      <c r="AK862">
        <v>19.331836705307921</v>
      </c>
      <c r="AL862">
        <v>1.7350000000000001</v>
      </c>
      <c r="AM862">
        <v>288.29500000000002</v>
      </c>
      <c r="AN862">
        <v>100089.95299999999</v>
      </c>
      <c r="AO862">
        <v>15.1521013999822</v>
      </c>
      <c r="AP862">
        <v>1.7350000000000001</v>
      </c>
      <c r="AQ862">
        <v>286.66899999999998</v>
      </c>
      <c r="AR862">
        <v>100092.06299999999</v>
      </c>
      <c r="AS862">
        <v>13.52778975527303</v>
      </c>
      <c r="AT862">
        <v>1.7350000000000001</v>
      </c>
      <c r="AU862">
        <v>286.00400000000002</v>
      </c>
      <c r="AV862">
        <v>100092.88099999999</v>
      </c>
      <c r="AW862">
        <v>12.863437869007781</v>
      </c>
    </row>
    <row r="863" spans="1:49" x14ac:dyDescent="0.3">
      <c r="A863" s="2">
        <v>38141.993055555547</v>
      </c>
      <c r="B863">
        <v>12.574</v>
      </c>
      <c r="C863">
        <v>100100</v>
      </c>
      <c r="D863">
        <v>15.023999999999999</v>
      </c>
      <c r="E863">
        <v>100076.444</v>
      </c>
      <c r="F863">
        <v>1.7350000000000001</v>
      </c>
      <c r="G863">
        <v>290.53699999999998</v>
      </c>
      <c r="H863">
        <v>100087.08</v>
      </c>
      <c r="I863">
        <v>17.39583074750448</v>
      </c>
      <c r="J863">
        <v>1.7350000000000001</v>
      </c>
      <c r="K863">
        <v>287.62599999999998</v>
      </c>
      <c r="L863">
        <v>100090.81299999999</v>
      </c>
      <c r="M863">
        <v>14.48781045405326</v>
      </c>
      <c r="N863">
        <v>1.7350000000000001</v>
      </c>
      <c r="O863">
        <v>286.428</v>
      </c>
      <c r="P863">
        <v>100092.368</v>
      </c>
      <c r="Q863">
        <v>13.291033982652779</v>
      </c>
      <c r="R863">
        <v>1.7350000000000001</v>
      </c>
      <c r="S863">
        <v>291.291</v>
      </c>
      <c r="T863">
        <v>100086.14599999999</v>
      </c>
      <c r="U863">
        <v>18.14907620760755</v>
      </c>
      <c r="V863">
        <v>1.7350000000000001</v>
      </c>
      <c r="W863">
        <v>287.86900000000003</v>
      </c>
      <c r="X863">
        <v>100090.501</v>
      </c>
      <c r="Y863">
        <v>14.73056378305262</v>
      </c>
      <c r="Z863">
        <v>1.7350000000000001</v>
      </c>
      <c r="AA863">
        <v>286.48899999999998</v>
      </c>
      <c r="AB863">
        <v>100092.291</v>
      </c>
      <c r="AC863">
        <v>13.351973723202599</v>
      </c>
      <c r="AD863">
        <v>1.7350000000000001</v>
      </c>
      <c r="AE863">
        <v>285.87200000000001</v>
      </c>
      <c r="AF863">
        <v>100093.02</v>
      </c>
      <c r="AG863">
        <v>12.735541284023901</v>
      </c>
      <c r="AH863">
        <v>7.484</v>
      </c>
      <c r="AI863">
        <v>292.11900000000003</v>
      </c>
      <c r="AJ863">
        <v>100085.174</v>
      </c>
      <c r="AK863">
        <v>18.976287770577809</v>
      </c>
      <c r="AL863">
        <v>1.7350000000000001</v>
      </c>
      <c r="AM863">
        <v>288.11700000000002</v>
      </c>
      <c r="AN863">
        <v>100090.186</v>
      </c>
      <c r="AO863">
        <v>14.9783144046682</v>
      </c>
      <c r="AP863">
        <v>1.7350000000000001</v>
      </c>
      <c r="AQ863">
        <v>286.55099999999999</v>
      </c>
      <c r="AR863">
        <v>100092.213</v>
      </c>
      <c r="AS863">
        <v>13.41391266312206</v>
      </c>
      <c r="AT863">
        <v>1.7350000000000001</v>
      </c>
      <c r="AU863">
        <v>285.90600000000001</v>
      </c>
      <c r="AV863">
        <v>100093.007</v>
      </c>
      <c r="AW863">
        <v>12.769532273937839</v>
      </c>
    </row>
    <row r="864" spans="1:49" x14ac:dyDescent="0.3">
      <c r="A864" s="2">
        <v>38141.996527777781</v>
      </c>
      <c r="B864">
        <v>12.678000000000001</v>
      </c>
      <c r="C864">
        <v>100090</v>
      </c>
      <c r="D864">
        <v>14.976000000000001</v>
      </c>
      <c r="E864">
        <v>100071.556</v>
      </c>
      <c r="F864">
        <v>0.47899999999999998</v>
      </c>
      <c r="G864">
        <v>290.26600000000002</v>
      </c>
      <c r="H864">
        <v>100087.432</v>
      </c>
      <c r="I864">
        <v>17.129169462300919</v>
      </c>
      <c r="J864">
        <v>0.47899999999999998</v>
      </c>
      <c r="K864">
        <v>287.46800000000002</v>
      </c>
      <c r="L864">
        <v>100091.018</v>
      </c>
      <c r="M864">
        <v>14.33398829694204</v>
      </c>
      <c r="N864">
        <v>0.47899999999999998</v>
      </c>
      <c r="O864">
        <v>286.31700000000001</v>
      </c>
      <c r="P864">
        <v>100092.512</v>
      </c>
      <c r="Q864">
        <v>13.184146616724769</v>
      </c>
      <c r="R864">
        <v>0.47899999999999998</v>
      </c>
      <c r="S864">
        <v>290.976</v>
      </c>
      <c r="T864">
        <v>100086.54</v>
      </c>
      <c r="U864">
        <v>17.838459972981521</v>
      </c>
      <c r="V864">
        <v>0.47899999999999998</v>
      </c>
      <c r="W864">
        <v>287.70100000000002</v>
      </c>
      <c r="X864">
        <v>100090.71799999999</v>
      </c>
      <c r="Y864">
        <v>14.566754618889149</v>
      </c>
      <c r="Z864">
        <v>0.47899999999999998</v>
      </c>
      <c r="AA864">
        <v>286.37599999999998</v>
      </c>
      <c r="AB864">
        <v>100092.43700000001</v>
      </c>
      <c r="AC864">
        <v>13.24308877547929</v>
      </c>
      <c r="AD864">
        <v>0.47899999999999998</v>
      </c>
      <c r="AE864">
        <v>285.78500000000003</v>
      </c>
      <c r="AF864">
        <v>100093.141</v>
      </c>
      <c r="AG864">
        <v>12.65262842143426</v>
      </c>
      <c r="AH864">
        <v>0.47899999999999998</v>
      </c>
      <c r="AI864">
        <v>291.76600000000002</v>
      </c>
      <c r="AJ864">
        <v>100085.606</v>
      </c>
      <c r="AK864">
        <v>18.627715062755438</v>
      </c>
      <c r="AL864">
        <v>0.47899999999999998</v>
      </c>
      <c r="AM864">
        <v>287.93900000000002</v>
      </c>
      <c r="AN864">
        <v>100090.41499999999</v>
      </c>
      <c r="AO864">
        <v>14.80451834191871</v>
      </c>
      <c r="AP864">
        <v>0.47899999999999998</v>
      </c>
      <c r="AQ864">
        <v>286.44099999999997</v>
      </c>
      <c r="AR864">
        <v>100092.36</v>
      </c>
      <c r="AS864">
        <v>13.308029628633051</v>
      </c>
      <c r="AT864">
        <v>0.47899999999999998</v>
      </c>
      <c r="AU864">
        <v>285.78899999999999</v>
      </c>
      <c r="AV864">
        <v>100093.13800000001</v>
      </c>
      <c r="AW864">
        <v>12.656626218232081</v>
      </c>
    </row>
    <row r="865" spans="1:49" x14ac:dyDescent="0.3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0.47899999999999998</v>
      </c>
      <c r="G865">
        <v>289.99200000000002</v>
      </c>
      <c r="H865">
        <v>100087.77800000001</v>
      </c>
      <c r="I865">
        <v>16.85949599777507</v>
      </c>
      <c r="J865">
        <v>0.47899999999999998</v>
      </c>
      <c r="K865">
        <v>287.30399999999997</v>
      </c>
      <c r="L865">
        <v>100091.223</v>
      </c>
      <c r="M865">
        <v>14.1741621969324</v>
      </c>
      <c r="N865">
        <v>0.47899999999999998</v>
      </c>
      <c r="O865">
        <v>286.20100000000002</v>
      </c>
      <c r="P865">
        <v>100092.65700000001</v>
      </c>
      <c r="Q865">
        <v>13.072257576963009</v>
      </c>
      <c r="R865">
        <v>0.47899999999999998</v>
      </c>
      <c r="S865">
        <v>290.66899999999998</v>
      </c>
      <c r="T865">
        <v>100086.92200000001</v>
      </c>
      <c r="U865">
        <v>17.53582581780574</v>
      </c>
      <c r="V865">
        <v>0.47899999999999998</v>
      </c>
      <c r="W865">
        <v>287.529</v>
      </c>
      <c r="X865">
        <v>100090.933</v>
      </c>
      <c r="Y865">
        <v>14.39893971063537</v>
      </c>
      <c r="Z865">
        <v>0.47899999999999998</v>
      </c>
      <c r="AA865">
        <v>286.25900000000001</v>
      </c>
      <c r="AB865">
        <v>100092.584</v>
      </c>
      <c r="AC865">
        <v>13.130202170633369</v>
      </c>
      <c r="AD865">
        <v>0.47899999999999998</v>
      </c>
      <c r="AE865">
        <v>285.67599999999999</v>
      </c>
      <c r="AF865">
        <v>100093.269</v>
      </c>
      <c r="AG865">
        <v>12.547718180144219</v>
      </c>
      <c r="AH865">
        <v>0.47899999999999998</v>
      </c>
      <c r="AI865">
        <v>291.39100000000002</v>
      </c>
      <c r="AJ865">
        <v>100086.037</v>
      </c>
      <c r="AK865">
        <v>18.257130667660139</v>
      </c>
      <c r="AL865">
        <v>0.47899999999999998</v>
      </c>
      <c r="AM865">
        <v>287.75900000000001</v>
      </c>
      <c r="AN865">
        <v>100090.641</v>
      </c>
      <c r="AO865">
        <v>14.62871554892422</v>
      </c>
      <c r="AP865">
        <v>0.47899999999999998</v>
      </c>
      <c r="AQ865">
        <v>286.31599999999997</v>
      </c>
      <c r="AR865">
        <v>100092.512</v>
      </c>
      <c r="AS865">
        <v>13.18714748438418</v>
      </c>
      <c r="AT865">
        <v>0.47899999999999998</v>
      </c>
      <c r="AU865">
        <v>285.69799999999998</v>
      </c>
      <c r="AV865">
        <v>100093.25900000001</v>
      </c>
      <c r="AW865">
        <v>12.569711688698311</v>
      </c>
    </row>
    <row r="866" spans="1:49" x14ac:dyDescent="0.3">
      <c r="A866" s="2">
        <v>38142.003472222219</v>
      </c>
      <c r="B866">
        <v>12.561999999999999</v>
      </c>
      <c r="C866">
        <v>100092</v>
      </c>
      <c r="D866">
        <v>14.872</v>
      </c>
      <c r="E866">
        <v>100061.633</v>
      </c>
      <c r="F866">
        <v>0.47899999999999998</v>
      </c>
      <c r="G866">
        <v>289.74799999999999</v>
      </c>
      <c r="H866">
        <v>100088.07</v>
      </c>
      <c r="I866">
        <v>16.619892235209932</v>
      </c>
      <c r="J866">
        <v>0.47899999999999998</v>
      </c>
      <c r="K866">
        <v>287.16899999999998</v>
      </c>
      <c r="L866">
        <v>100091.375</v>
      </c>
      <c r="M866">
        <v>14.043409567972279</v>
      </c>
      <c r="N866">
        <v>0.47899999999999998</v>
      </c>
      <c r="O866">
        <v>286.10899999999998</v>
      </c>
      <c r="P866">
        <v>100092.751</v>
      </c>
      <c r="Q866">
        <v>12.98444447134432</v>
      </c>
      <c r="R866">
        <v>0.47899999999999998</v>
      </c>
      <c r="S866">
        <v>290.39800000000002</v>
      </c>
      <c r="T866">
        <v>100087.24800000001</v>
      </c>
      <c r="U866">
        <v>17.269259191412971</v>
      </c>
      <c r="V866">
        <v>0.47899999999999998</v>
      </c>
      <c r="W866">
        <v>287.38400000000001</v>
      </c>
      <c r="X866">
        <v>100091.09600000001</v>
      </c>
      <c r="Y866">
        <v>14.25819871757864</v>
      </c>
      <c r="Z866">
        <v>0.47899999999999998</v>
      </c>
      <c r="AA866">
        <v>286.16500000000002</v>
      </c>
      <c r="AB866">
        <v>100092.68</v>
      </c>
      <c r="AC866">
        <v>13.040391391584359</v>
      </c>
      <c r="AD866">
        <v>0.47899999999999998</v>
      </c>
      <c r="AE866">
        <v>285.61200000000002</v>
      </c>
      <c r="AF866">
        <v>100093.336</v>
      </c>
      <c r="AG866">
        <v>12.487877727840161</v>
      </c>
      <c r="AH866">
        <v>0.47899999999999998</v>
      </c>
      <c r="AI866">
        <v>291.07400000000001</v>
      </c>
      <c r="AJ866">
        <v>100086.40700000001</v>
      </c>
      <c r="AK866">
        <v>17.94460912774559</v>
      </c>
      <c r="AL866">
        <v>0.47899999999999998</v>
      </c>
      <c r="AM866">
        <v>287.60500000000002</v>
      </c>
      <c r="AN866">
        <v>100090.81600000001</v>
      </c>
      <c r="AO866">
        <v>14.47898720246252</v>
      </c>
      <c r="AP866">
        <v>0.47899999999999998</v>
      </c>
      <c r="AQ866">
        <v>286.22699999999998</v>
      </c>
      <c r="AR866">
        <v>100092.60799999999</v>
      </c>
      <c r="AS866">
        <v>13.10233800230912</v>
      </c>
      <c r="AT866">
        <v>0.47899999999999998</v>
      </c>
      <c r="AU866">
        <v>285.60500000000002</v>
      </c>
      <c r="AV866">
        <v>100093.33900000001</v>
      </c>
      <c r="AW866">
        <v>12.4808795420364</v>
      </c>
    </row>
    <row r="867" spans="1:49" x14ac:dyDescent="0.3">
      <c r="A867" s="2">
        <v>38142.006944444453</v>
      </c>
      <c r="B867">
        <v>12.212</v>
      </c>
      <c r="C867">
        <v>100088</v>
      </c>
      <c r="D867">
        <v>14.77</v>
      </c>
      <c r="E867">
        <v>100056.6</v>
      </c>
      <c r="F867">
        <v>0.47899999999999998</v>
      </c>
      <c r="G867">
        <v>289.52999999999997</v>
      </c>
      <c r="H867">
        <v>100088.336</v>
      </c>
      <c r="I867">
        <v>16.406261339808001</v>
      </c>
      <c r="J867">
        <v>0.47899999999999998</v>
      </c>
      <c r="K867">
        <v>287.05799999999999</v>
      </c>
      <c r="L867">
        <v>100091.503</v>
      </c>
      <c r="M867">
        <v>13.936635094933591</v>
      </c>
      <c r="N867">
        <v>0.47899999999999998</v>
      </c>
      <c r="O867">
        <v>286.04399999999998</v>
      </c>
      <c r="P867">
        <v>100092.823</v>
      </c>
      <c r="Q867">
        <v>12.92361293332976</v>
      </c>
      <c r="R867">
        <v>0.47899999999999998</v>
      </c>
      <c r="S867">
        <v>290.154</v>
      </c>
      <c r="T867">
        <v>100087.546</v>
      </c>
      <c r="U867">
        <v>17.029662882089038</v>
      </c>
      <c r="V867">
        <v>0.47899999999999998</v>
      </c>
      <c r="W867">
        <v>287.26499999999999</v>
      </c>
      <c r="X867">
        <v>100091.236</v>
      </c>
      <c r="Y867">
        <v>14.14343656111606</v>
      </c>
      <c r="Z867">
        <v>0.47899999999999998</v>
      </c>
      <c r="AA867">
        <v>286.09800000000001</v>
      </c>
      <c r="AB867">
        <v>100092.754</v>
      </c>
      <c r="AC867">
        <v>12.977562111648179</v>
      </c>
      <c r="AD867">
        <v>0.47899999999999998</v>
      </c>
      <c r="AE867">
        <v>285.553</v>
      </c>
      <c r="AF867">
        <v>100093.39200000001</v>
      </c>
      <c r="AG867">
        <v>12.43302641016186</v>
      </c>
      <c r="AH867">
        <v>0.47899999999999998</v>
      </c>
      <c r="AI867">
        <v>290.79700000000003</v>
      </c>
      <c r="AJ867">
        <v>100086.742</v>
      </c>
      <c r="AK867">
        <v>17.672051606315851</v>
      </c>
      <c r="AL867">
        <v>0.47899999999999998</v>
      </c>
      <c r="AM867">
        <v>287.47899999999998</v>
      </c>
      <c r="AN867">
        <v>100090.966</v>
      </c>
      <c r="AO867">
        <v>14.35723593402304</v>
      </c>
      <c r="AP867">
        <v>0.47899999999999998</v>
      </c>
      <c r="AQ867">
        <v>286.15199999999999</v>
      </c>
      <c r="AR867">
        <v>100092.686</v>
      </c>
      <c r="AS867">
        <v>13.03151208636478</v>
      </c>
      <c r="AT867">
        <v>0.47899999999999998</v>
      </c>
      <c r="AU867">
        <v>285.572</v>
      </c>
      <c r="AV867">
        <v>100093.38400000001</v>
      </c>
      <c r="AW867">
        <v>12.452021879568459</v>
      </c>
    </row>
    <row r="868" spans="1:49" x14ac:dyDescent="0.3">
      <c r="A868" s="2">
        <v>38142.010416666657</v>
      </c>
      <c r="B868">
        <v>12.068</v>
      </c>
      <c r="C868">
        <v>100090</v>
      </c>
      <c r="D868">
        <v>14.714</v>
      </c>
      <c r="E868">
        <v>100051.567</v>
      </c>
      <c r="F868">
        <v>0.47899999999999998</v>
      </c>
      <c r="G868">
        <v>289.33300000000003</v>
      </c>
      <c r="H868">
        <v>100088.583</v>
      </c>
      <c r="I868">
        <v>16.213610628169871</v>
      </c>
      <c r="J868">
        <v>0.47899999999999998</v>
      </c>
      <c r="K868">
        <v>286.96600000000001</v>
      </c>
      <c r="L868">
        <v>100091.61900000001</v>
      </c>
      <c r="M868">
        <v>13.848849951580631</v>
      </c>
      <c r="N868">
        <v>0.47899999999999998</v>
      </c>
      <c r="O868">
        <v>285.99099999999999</v>
      </c>
      <c r="P868">
        <v>100092.88499999999</v>
      </c>
      <c r="Q868">
        <v>12.874773010770349</v>
      </c>
      <c r="R868">
        <v>0.47899999999999998</v>
      </c>
      <c r="S868">
        <v>289.93200000000002</v>
      </c>
      <c r="T868">
        <v>100087.825</v>
      </c>
      <c r="U868">
        <v>16.8120459510709</v>
      </c>
      <c r="V868">
        <v>0.47899999999999998</v>
      </c>
      <c r="W868">
        <v>287.16300000000001</v>
      </c>
      <c r="X868">
        <v>100091.363</v>
      </c>
      <c r="Y868">
        <v>14.04566242177742</v>
      </c>
      <c r="Z868">
        <v>0.47899999999999998</v>
      </c>
      <c r="AA868">
        <v>286.04300000000001</v>
      </c>
      <c r="AB868">
        <v>100092.819</v>
      </c>
      <c r="AC868">
        <v>12.92672520175671</v>
      </c>
      <c r="AD868">
        <v>0.47899999999999998</v>
      </c>
      <c r="AE868">
        <v>285.52699999999999</v>
      </c>
      <c r="AF868">
        <v>100093.431</v>
      </c>
      <c r="AG868">
        <v>12.411163721988091</v>
      </c>
      <c r="AH868">
        <v>0.47899999999999998</v>
      </c>
      <c r="AI868">
        <v>290.548</v>
      </c>
      <c r="AJ868">
        <v>100087.052</v>
      </c>
      <c r="AK868">
        <v>17.427467945437058</v>
      </c>
      <c r="AL868">
        <v>0.47899999999999998</v>
      </c>
      <c r="AM868">
        <v>287.36599999999999</v>
      </c>
      <c r="AN868">
        <v>100091.103</v>
      </c>
      <c r="AO868">
        <v>14.24847199656506</v>
      </c>
      <c r="AP868">
        <v>0.47899999999999998</v>
      </c>
      <c r="AQ868">
        <v>286.10199999999998</v>
      </c>
      <c r="AR868">
        <v>100092.751</v>
      </c>
      <c r="AS868">
        <v>12.98567656192068</v>
      </c>
      <c r="AT868">
        <v>0.47899999999999998</v>
      </c>
      <c r="AU868">
        <v>285.536</v>
      </c>
      <c r="AV868">
        <v>100093.42600000001</v>
      </c>
      <c r="AW868">
        <v>12.42016071900963</v>
      </c>
    </row>
    <row r="869" spans="1:49" x14ac:dyDescent="0.3">
      <c r="A869" s="2">
        <v>38142.013888888891</v>
      </c>
      <c r="B869">
        <v>12.374000000000001</v>
      </c>
      <c r="C869">
        <v>100078</v>
      </c>
      <c r="D869">
        <v>14.651999999999999</v>
      </c>
      <c r="E869">
        <v>100046.533</v>
      </c>
      <c r="F869">
        <v>0.47899999999999998</v>
      </c>
      <c r="G869">
        <v>289.14699999999999</v>
      </c>
      <c r="H869">
        <v>100088.818</v>
      </c>
      <c r="I869">
        <v>16.031946484757501</v>
      </c>
      <c r="J869">
        <v>0.47899999999999998</v>
      </c>
      <c r="K869">
        <v>286.88</v>
      </c>
      <c r="L869">
        <v>100091.728</v>
      </c>
      <c r="M869">
        <v>13.767058226048389</v>
      </c>
      <c r="N869">
        <v>0.47899999999999998</v>
      </c>
      <c r="O869">
        <v>285.947</v>
      </c>
      <c r="P869">
        <v>100092.942</v>
      </c>
      <c r="Q869">
        <v>12.83492973753982</v>
      </c>
      <c r="R869">
        <v>0.47899999999999998</v>
      </c>
      <c r="S869">
        <v>289.72199999999998</v>
      </c>
      <c r="T869">
        <v>100088.08900000001</v>
      </c>
      <c r="U869">
        <v>16.606412388146278</v>
      </c>
      <c r="V869">
        <v>0.47899999999999998</v>
      </c>
      <c r="W869">
        <v>287.07</v>
      </c>
      <c r="X869">
        <v>100091.482</v>
      </c>
      <c r="Y869">
        <v>13.956880957512739</v>
      </c>
      <c r="Z869">
        <v>0.47899999999999998</v>
      </c>
      <c r="AA869">
        <v>285.99900000000002</v>
      </c>
      <c r="AB869">
        <v>100092.878</v>
      </c>
      <c r="AC869">
        <v>12.886884327536899</v>
      </c>
      <c r="AD869">
        <v>0.47899999999999998</v>
      </c>
      <c r="AE869">
        <v>285.50200000000001</v>
      </c>
      <c r="AF869">
        <v>100093.467</v>
      </c>
      <c r="AG869">
        <v>12.39029904925758</v>
      </c>
      <c r="AH869">
        <v>0.47899999999999998</v>
      </c>
      <c r="AI869">
        <v>290.31400000000002</v>
      </c>
      <c r="AJ869">
        <v>100087.34600000001</v>
      </c>
      <c r="AK869">
        <v>17.197866260954871</v>
      </c>
      <c r="AL869">
        <v>0.47899999999999998</v>
      </c>
      <c r="AM869">
        <v>287.267</v>
      </c>
      <c r="AN869">
        <v>100091.231</v>
      </c>
      <c r="AO869">
        <v>14.15370021117724</v>
      </c>
      <c r="AP869">
        <v>0.47899999999999998</v>
      </c>
      <c r="AQ869">
        <v>286.04899999999998</v>
      </c>
      <c r="AR869">
        <v>100092.814</v>
      </c>
      <c r="AS869">
        <v>12.93683863392846</v>
      </c>
      <c r="AT869">
        <v>0.47899999999999998</v>
      </c>
      <c r="AU869">
        <v>285.50599999999997</v>
      </c>
      <c r="AV869">
        <v>100093.467</v>
      </c>
      <c r="AW869">
        <v>12.39429958584293</v>
      </c>
    </row>
    <row r="870" spans="1:49" x14ac:dyDescent="0.3">
      <c r="A870" s="2">
        <v>38142.017361111109</v>
      </c>
      <c r="B870">
        <v>12.484</v>
      </c>
      <c r="C870">
        <v>100070</v>
      </c>
      <c r="D870">
        <v>14.6</v>
      </c>
      <c r="E870">
        <v>100041.5</v>
      </c>
      <c r="F870">
        <v>0.47899999999999998</v>
      </c>
      <c r="G870">
        <v>288.971</v>
      </c>
      <c r="H870">
        <v>100089.04300000001</v>
      </c>
      <c r="I870">
        <v>15.860269286810819</v>
      </c>
      <c r="J870">
        <v>0.47899999999999998</v>
      </c>
      <c r="K870">
        <v>286.79899999999998</v>
      </c>
      <c r="L870">
        <v>100091.833</v>
      </c>
      <c r="M870">
        <v>13.690260862057981</v>
      </c>
      <c r="N870">
        <v>0.47899999999999998</v>
      </c>
      <c r="O870">
        <v>285.90199999999999</v>
      </c>
      <c r="P870">
        <v>100092.999</v>
      </c>
      <c r="Q870">
        <v>12.794084486398839</v>
      </c>
      <c r="R870">
        <v>0.47899999999999998</v>
      </c>
      <c r="S870">
        <v>289.52199999999999</v>
      </c>
      <c r="T870">
        <v>100088.342</v>
      </c>
      <c r="U870">
        <v>16.41076414919581</v>
      </c>
      <c r="V870">
        <v>0.47899999999999998</v>
      </c>
      <c r="W870">
        <v>286.98099999999999</v>
      </c>
      <c r="X870">
        <v>100091.59600000001</v>
      </c>
      <c r="Y870">
        <v>13.872092674706209</v>
      </c>
      <c r="Z870">
        <v>0.47899999999999998</v>
      </c>
      <c r="AA870">
        <v>285.95100000000002</v>
      </c>
      <c r="AB870">
        <v>100092.93700000001</v>
      </c>
      <c r="AC870">
        <v>12.843041033961409</v>
      </c>
      <c r="AD870">
        <v>0.47899999999999998</v>
      </c>
      <c r="AE870">
        <v>285.46499999999997</v>
      </c>
      <c r="AF870">
        <v>100093.512</v>
      </c>
      <c r="AG870">
        <v>12.35743866066144</v>
      </c>
      <c r="AH870">
        <v>0.47899999999999998</v>
      </c>
      <c r="AI870">
        <v>290.08999999999997</v>
      </c>
      <c r="AJ870">
        <v>100087.628</v>
      </c>
      <c r="AK870">
        <v>16.978248265531189</v>
      </c>
      <c r="AL870">
        <v>0.47899999999999998</v>
      </c>
      <c r="AM870">
        <v>287.16699999999997</v>
      </c>
      <c r="AN870">
        <v>100091.357</v>
      </c>
      <c r="AO870">
        <v>14.05792316920895</v>
      </c>
      <c r="AP870">
        <v>0.47899999999999998</v>
      </c>
      <c r="AQ870">
        <v>286.00700000000001</v>
      </c>
      <c r="AR870">
        <v>100092.87300000001</v>
      </c>
      <c r="AS870">
        <v>12.89899695736813</v>
      </c>
      <c r="AT870">
        <v>0.47899999999999998</v>
      </c>
      <c r="AU870">
        <v>285.46899999999999</v>
      </c>
      <c r="AV870">
        <v>100093.51</v>
      </c>
      <c r="AW870">
        <v>12.36143762372183</v>
      </c>
    </row>
    <row r="871" spans="1:49" x14ac:dyDescent="0.3">
      <c r="A871" s="2">
        <v>38142.020833333343</v>
      </c>
      <c r="B871">
        <v>12.254</v>
      </c>
      <c r="C871">
        <v>100066</v>
      </c>
      <c r="D871">
        <v>14.528</v>
      </c>
      <c r="E871">
        <v>100036.467</v>
      </c>
      <c r="F871">
        <v>0.47899999999999998</v>
      </c>
      <c r="G871">
        <v>288.79899999999998</v>
      </c>
      <c r="H871">
        <v>100089.25900000001</v>
      </c>
      <c r="I871">
        <v>15.69258024673354</v>
      </c>
      <c r="J871">
        <v>0.47899999999999998</v>
      </c>
      <c r="K871">
        <v>286.71800000000002</v>
      </c>
      <c r="L871">
        <v>100091.936</v>
      </c>
      <c r="M871">
        <v>13.613459748848809</v>
      </c>
      <c r="N871">
        <v>0.47899999999999998</v>
      </c>
      <c r="O871">
        <v>285.85899999999998</v>
      </c>
      <c r="P871">
        <v>100093.05499999999</v>
      </c>
      <c r="Q871">
        <v>12.75523769953219</v>
      </c>
      <c r="R871">
        <v>0.47899999999999998</v>
      </c>
      <c r="S871">
        <v>289.32900000000001</v>
      </c>
      <c r="T871">
        <v>100088.58500000001</v>
      </c>
      <c r="U871">
        <v>16.22210291440393</v>
      </c>
      <c r="V871">
        <v>0.47899999999999998</v>
      </c>
      <c r="W871">
        <v>286.89400000000001</v>
      </c>
      <c r="X871">
        <v>100091.70699999999</v>
      </c>
      <c r="Y871">
        <v>13.78929989833671</v>
      </c>
      <c r="Z871">
        <v>0.47899999999999998</v>
      </c>
      <c r="AA871">
        <v>285.90699999999998</v>
      </c>
      <c r="AB871">
        <v>100092.995</v>
      </c>
      <c r="AC871">
        <v>12.80319643956506</v>
      </c>
      <c r="AD871">
        <v>0.47899999999999998</v>
      </c>
      <c r="AE871">
        <v>285.43599999999998</v>
      </c>
      <c r="AF871">
        <v>100093.552</v>
      </c>
      <c r="AG871">
        <v>12.332574691362421</v>
      </c>
      <c r="AH871">
        <v>0.47899999999999998</v>
      </c>
      <c r="AI871">
        <v>289.87400000000002</v>
      </c>
      <c r="AJ871">
        <v>100087.898</v>
      </c>
      <c r="AK871">
        <v>16.766614973705831</v>
      </c>
      <c r="AL871">
        <v>0.47899999999999998</v>
      </c>
      <c r="AM871">
        <v>287.07299999999998</v>
      </c>
      <c r="AN871">
        <v>100091.477</v>
      </c>
      <c r="AO871">
        <v>13.96813946847624</v>
      </c>
      <c r="AP871">
        <v>0.47899999999999998</v>
      </c>
      <c r="AQ871">
        <v>285.95400000000001</v>
      </c>
      <c r="AR871">
        <v>100092.935</v>
      </c>
      <c r="AS871">
        <v>12.85015500170897</v>
      </c>
      <c r="AT871">
        <v>0.47899999999999998</v>
      </c>
      <c r="AU871">
        <v>285.45100000000002</v>
      </c>
      <c r="AV871">
        <v>100093.54399999999</v>
      </c>
      <c r="AW871">
        <v>12.34757061283824</v>
      </c>
    </row>
    <row r="872" spans="1:49" x14ac:dyDescent="0.3">
      <c r="A872" s="2">
        <v>38142.024305555547</v>
      </c>
      <c r="B872">
        <v>11.507999999999999</v>
      </c>
      <c r="C872">
        <v>100060</v>
      </c>
      <c r="D872">
        <v>14.484</v>
      </c>
      <c r="E872">
        <v>100031.433</v>
      </c>
      <c r="F872">
        <v>0.47899999999999998</v>
      </c>
      <c r="G872">
        <v>288.63499999999999</v>
      </c>
      <c r="H872">
        <v>100089.466</v>
      </c>
      <c r="I872">
        <v>15.53288104606497</v>
      </c>
      <c r="J872">
        <v>0.47899999999999998</v>
      </c>
      <c r="K872">
        <v>286.64</v>
      </c>
      <c r="L872">
        <v>100092.03599999999</v>
      </c>
      <c r="M872">
        <v>13.539655407739421</v>
      </c>
      <c r="N872">
        <v>0.47899999999999998</v>
      </c>
      <c r="O872">
        <v>285.81200000000001</v>
      </c>
      <c r="P872">
        <v>100093.11199999999</v>
      </c>
      <c r="Q872">
        <v>12.712390857616979</v>
      </c>
      <c r="R872">
        <v>0.47899999999999998</v>
      </c>
      <c r="S872">
        <v>289.14400000000001</v>
      </c>
      <c r="T872">
        <v>100088.818</v>
      </c>
      <c r="U872">
        <v>16.041430007136341</v>
      </c>
      <c r="V872">
        <v>0.47899999999999998</v>
      </c>
      <c r="W872">
        <v>286.80900000000003</v>
      </c>
      <c r="X872">
        <v>100091.81600000001</v>
      </c>
      <c r="Y872">
        <v>13.7085043583964</v>
      </c>
      <c r="Z872">
        <v>0.47899999999999998</v>
      </c>
      <c r="AA872">
        <v>285.858</v>
      </c>
      <c r="AB872">
        <v>100093.054</v>
      </c>
      <c r="AC872">
        <v>12.758351585395021</v>
      </c>
      <c r="AD872">
        <v>0.47899999999999998</v>
      </c>
      <c r="AE872">
        <v>285.42700000000002</v>
      </c>
      <c r="AF872">
        <v>100093.58199999999</v>
      </c>
      <c r="AG872">
        <v>12.3277063601513</v>
      </c>
      <c r="AH872">
        <v>0.47899999999999998</v>
      </c>
      <c r="AI872">
        <v>289.66699999999997</v>
      </c>
      <c r="AJ872">
        <v>100088.15700000001</v>
      </c>
      <c r="AK872">
        <v>16.563968588956872</v>
      </c>
      <c r="AL872">
        <v>0.47899999999999998</v>
      </c>
      <c r="AM872">
        <v>286.97899999999998</v>
      </c>
      <c r="AN872">
        <v>100091.594</v>
      </c>
      <c r="AO872">
        <v>13.87835162793448</v>
      </c>
      <c r="AP872">
        <v>0.47899999999999998</v>
      </c>
      <c r="AQ872">
        <v>285.91199999999998</v>
      </c>
      <c r="AR872">
        <v>100092.993</v>
      </c>
      <c r="AS872">
        <v>12.81231125443645</v>
      </c>
      <c r="AT872">
        <v>0.47899999999999998</v>
      </c>
      <c r="AU872">
        <v>285.42200000000003</v>
      </c>
      <c r="AV872">
        <v>100093.58199999999</v>
      </c>
      <c r="AW872">
        <v>12.32270547189688</v>
      </c>
    </row>
    <row r="873" spans="1:49" x14ac:dyDescent="0.3">
      <c r="A873" s="2">
        <v>38142.027777777781</v>
      </c>
      <c r="B873">
        <v>11.364000000000001</v>
      </c>
      <c r="C873">
        <v>100052</v>
      </c>
      <c r="D873">
        <v>14.464</v>
      </c>
      <c r="E873">
        <v>100026.4</v>
      </c>
      <c r="F873">
        <v>0.47899999999999998</v>
      </c>
      <c r="G873">
        <v>288.47500000000002</v>
      </c>
      <c r="H873">
        <v>100089.666</v>
      </c>
      <c r="I873">
        <v>15.377171330709761</v>
      </c>
      <c r="J873">
        <v>0.47899999999999998</v>
      </c>
      <c r="K873">
        <v>286.56400000000002</v>
      </c>
      <c r="L873">
        <v>100092.133</v>
      </c>
      <c r="M873">
        <v>13.467846145132111</v>
      </c>
      <c r="N873">
        <v>0.47899999999999998</v>
      </c>
      <c r="O873">
        <v>285.77</v>
      </c>
      <c r="P873">
        <v>100093.16800000001</v>
      </c>
      <c r="Q873">
        <v>12.674542235215769</v>
      </c>
      <c r="R873">
        <v>0.47899999999999998</v>
      </c>
      <c r="S873">
        <v>288.96499999999997</v>
      </c>
      <c r="T873">
        <v>100089.042</v>
      </c>
      <c r="U873">
        <v>15.866744617440361</v>
      </c>
      <c r="V873">
        <v>0.47899999999999998</v>
      </c>
      <c r="W873">
        <v>286.72699999999998</v>
      </c>
      <c r="X873">
        <v>100091.92</v>
      </c>
      <c r="Y873">
        <v>13.63070223277197</v>
      </c>
      <c r="Z873">
        <v>0.47899999999999998</v>
      </c>
      <c r="AA873">
        <v>285.815</v>
      </c>
      <c r="AB873">
        <v>100093.111</v>
      </c>
      <c r="AC873">
        <v>12.719504264857511</v>
      </c>
      <c r="AD873">
        <v>0.47899999999999998</v>
      </c>
      <c r="AE873">
        <v>285.38499999999999</v>
      </c>
      <c r="AF873">
        <v>100093.626</v>
      </c>
      <c r="AG873">
        <v>12.28984229670084</v>
      </c>
      <c r="AH873">
        <v>0.47899999999999998</v>
      </c>
      <c r="AI873">
        <v>289.46899999999999</v>
      </c>
      <c r="AJ873">
        <v>100088.406</v>
      </c>
      <c r="AK873">
        <v>16.370308708608999</v>
      </c>
      <c r="AL873">
        <v>0.47899999999999998</v>
      </c>
      <c r="AM873">
        <v>286.89400000000001</v>
      </c>
      <c r="AN873">
        <v>100091.70600000001</v>
      </c>
      <c r="AO873">
        <v>13.79755804852198</v>
      </c>
      <c r="AP873">
        <v>0.47899999999999998</v>
      </c>
      <c r="AQ873">
        <v>285.86</v>
      </c>
      <c r="AR873">
        <v>100093.054</v>
      </c>
      <c r="AS873">
        <v>12.76446627981943</v>
      </c>
      <c r="AT873">
        <v>0.47899999999999998</v>
      </c>
      <c r="AU873">
        <v>285.40499999999997</v>
      </c>
      <c r="AV873">
        <v>100093.617</v>
      </c>
      <c r="AW873">
        <v>12.309838799227411</v>
      </c>
    </row>
    <row r="874" spans="1:49" x14ac:dyDescent="0.3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0.47899999999999998</v>
      </c>
      <c r="G874">
        <v>288.32400000000001</v>
      </c>
      <c r="H874">
        <v>100089.85799999999</v>
      </c>
      <c r="I874">
        <v>15.23045226994236</v>
      </c>
      <c r="J874">
        <v>0.47899999999999998</v>
      </c>
      <c r="K874">
        <v>286.49099999999999</v>
      </c>
      <c r="L874">
        <v>100092.227</v>
      </c>
      <c r="M874">
        <v>13.399033073127161</v>
      </c>
      <c r="N874">
        <v>0.47899999999999998</v>
      </c>
      <c r="O874">
        <v>285.72500000000002</v>
      </c>
      <c r="P874">
        <v>100093.224</v>
      </c>
      <c r="Q874">
        <v>12.633692041539121</v>
      </c>
      <c r="R874">
        <v>0.47899999999999998</v>
      </c>
      <c r="S874">
        <v>288.79500000000002</v>
      </c>
      <c r="T874">
        <v>100089.257</v>
      </c>
      <c r="U874">
        <v>15.701048438490091</v>
      </c>
      <c r="V874">
        <v>0.47899999999999998</v>
      </c>
      <c r="W874">
        <v>286.64800000000002</v>
      </c>
      <c r="X874">
        <v>100092.022</v>
      </c>
      <c r="Y874">
        <v>13.555896934843361</v>
      </c>
      <c r="Z874">
        <v>0.47899999999999998</v>
      </c>
      <c r="AA874">
        <v>285.76799999999997</v>
      </c>
      <c r="AB874">
        <v>100093.16800000001</v>
      </c>
      <c r="AC874">
        <v>12.676655138982881</v>
      </c>
      <c r="AD874">
        <v>0.47899999999999998</v>
      </c>
      <c r="AE874">
        <v>285.35000000000002</v>
      </c>
      <c r="AF874">
        <v>100093.671</v>
      </c>
      <c r="AG874">
        <v>12.25897954279208</v>
      </c>
      <c r="AH874">
        <v>0.47899999999999998</v>
      </c>
      <c r="AI874">
        <v>289.279</v>
      </c>
      <c r="AJ874">
        <v>100088.644</v>
      </c>
      <c r="AK874">
        <v>16.18463556637511</v>
      </c>
      <c r="AL874">
        <v>0.47899999999999998</v>
      </c>
      <c r="AM874">
        <v>286.80700000000002</v>
      </c>
      <c r="AN874">
        <v>100091.81600000001</v>
      </c>
      <c r="AO874">
        <v>13.71476019545389</v>
      </c>
      <c r="AP874">
        <v>0.47899999999999998</v>
      </c>
      <c r="AQ874">
        <v>285.82</v>
      </c>
      <c r="AR874">
        <v>100093.111</v>
      </c>
      <c r="AS874">
        <v>12.728619251641589</v>
      </c>
      <c r="AT874">
        <v>0.47899999999999998</v>
      </c>
      <c r="AU874">
        <v>285.36900000000003</v>
      </c>
      <c r="AV874">
        <v>100093.66099999999</v>
      </c>
      <c r="AW874">
        <v>12.277975314337651</v>
      </c>
    </row>
    <row r="875" spans="1:49" x14ac:dyDescent="0.3">
      <c r="A875" s="2">
        <v>38142.034722222219</v>
      </c>
      <c r="B875">
        <v>11.334</v>
      </c>
      <c r="C875">
        <v>100038</v>
      </c>
      <c r="D875">
        <v>14.378</v>
      </c>
      <c r="E875">
        <v>100016.333</v>
      </c>
      <c r="F875">
        <v>0.47899999999999998</v>
      </c>
      <c r="G875">
        <v>288.17700000000002</v>
      </c>
      <c r="H875">
        <v>100090.04300000001</v>
      </c>
      <c r="I875">
        <v>15.08772487117824</v>
      </c>
      <c r="J875">
        <v>0.47899999999999998</v>
      </c>
      <c r="K875">
        <v>286.42</v>
      </c>
      <c r="L875">
        <v>100092.319</v>
      </c>
      <c r="M875">
        <v>13.33221774585695</v>
      </c>
      <c r="N875">
        <v>0.47899999999999998</v>
      </c>
      <c r="O875">
        <v>285.68400000000003</v>
      </c>
      <c r="P875">
        <v>100093.277</v>
      </c>
      <c r="Q875">
        <v>12.59684005297072</v>
      </c>
      <c r="R875">
        <v>0.47899999999999998</v>
      </c>
      <c r="S875">
        <v>288.63</v>
      </c>
      <c r="T875">
        <v>100089.46400000001</v>
      </c>
      <c r="U875">
        <v>15.540342702078309</v>
      </c>
      <c r="V875">
        <v>0.47899999999999998</v>
      </c>
      <c r="W875">
        <v>286.572</v>
      </c>
      <c r="X875">
        <v>100092.12</v>
      </c>
      <c r="Y875">
        <v>13.48408777947509</v>
      </c>
      <c r="Z875">
        <v>0.47899999999999998</v>
      </c>
      <c r="AA875">
        <v>285.72800000000001</v>
      </c>
      <c r="AB875">
        <v>100093.223</v>
      </c>
      <c r="AC875">
        <v>12.640805634949229</v>
      </c>
      <c r="AD875">
        <v>0.47899999999999998</v>
      </c>
      <c r="AE875">
        <v>285.31700000000001</v>
      </c>
      <c r="AF875">
        <v>100093.713</v>
      </c>
      <c r="AG875">
        <v>12.230114851333891</v>
      </c>
      <c r="AH875">
        <v>0.47899999999999998</v>
      </c>
      <c r="AI875">
        <v>289.09699999999998</v>
      </c>
      <c r="AJ875">
        <v>100088.87300000001</v>
      </c>
      <c r="AK875">
        <v>16.006952020453131</v>
      </c>
      <c r="AL875">
        <v>0.47899999999999998</v>
      </c>
      <c r="AM875">
        <v>286.72800000000001</v>
      </c>
      <c r="AN875">
        <v>100091.921</v>
      </c>
      <c r="AO875">
        <v>13.639958504317461</v>
      </c>
      <c r="AP875">
        <v>0.47899999999999998</v>
      </c>
      <c r="AQ875">
        <v>285.76900000000001</v>
      </c>
      <c r="AR875">
        <v>100093.17</v>
      </c>
      <c r="AS875">
        <v>12.681771361083181</v>
      </c>
      <c r="AT875">
        <v>0.47899999999999998</v>
      </c>
      <c r="AU875">
        <v>285.33699999999999</v>
      </c>
      <c r="AV875">
        <v>100093.704</v>
      </c>
      <c r="AW875">
        <v>12.25011193620395</v>
      </c>
    </row>
    <row r="876" spans="1:49" x14ac:dyDescent="0.3">
      <c r="A876" s="2">
        <v>38142.038194444453</v>
      </c>
      <c r="B876">
        <v>11.5</v>
      </c>
      <c r="C876">
        <v>100036</v>
      </c>
      <c r="D876">
        <v>14.224</v>
      </c>
      <c r="E876">
        <v>100011.3</v>
      </c>
      <c r="F876">
        <v>0.23899999999999999</v>
      </c>
      <c r="G876">
        <v>288.03699999999998</v>
      </c>
      <c r="H876">
        <v>100090.22</v>
      </c>
      <c r="I876">
        <v>14.95198752654778</v>
      </c>
      <c r="J876">
        <v>0.23899999999999999</v>
      </c>
      <c r="K876">
        <v>286.35199999999998</v>
      </c>
      <c r="L876">
        <v>100092.40700000001</v>
      </c>
      <c r="M876">
        <v>13.268397208770921</v>
      </c>
      <c r="N876">
        <v>0.23899999999999999</v>
      </c>
      <c r="O876">
        <v>285.64100000000002</v>
      </c>
      <c r="P876">
        <v>100093.33100000001</v>
      </c>
      <c r="Q876">
        <v>12.5579866691138</v>
      </c>
      <c r="R876">
        <v>0.23899999999999999</v>
      </c>
      <c r="S876">
        <v>288.47399999999999</v>
      </c>
      <c r="T876">
        <v>100089.66099999999</v>
      </c>
      <c r="U876">
        <v>15.388625239337671</v>
      </c>
      <c r="V876">
        <v>0.23899999999999999</v>
      </c>
      <c r="W876">
        <v>286.49799999999999</v>
      </c>
      <c r="X876">
        <v>100092.216</v>
      </c>
      <c r="Y876">
        <v>13.41427466791032</v>
      </c>
      <c r="Z876">
        <v>0.23899999999999999</v>
      </c>
      <c r="AA876">
        <v>285.68299999999999</v>
      </c>
      <c r="AB876">
        <v>100093.27899999999</v>
      </c>
      <c r="AC876">
        <v>12.59995406155889</v>
      </c>
      <c r="AD876">
        <v>0.23899999999999999</v>
      </c>
      <c r="AE876">
        <v>285.29300000000001</v>
      </c>
      <c r="AF876">
        <v>100093.74800000001</v>
      </c>
      <c r="AG876">
        <v>12.21024506650855</v>
      </c>
      <c r="AH876">
        <v>0.23899999999999999</v>
      </c>
      <c r="AI876">
        <v>288.92200000000003</v>
      </c>
      <c r="AJ876">
        <v>100089.092</v>
      </c>
      <c r="AK876">
        <v>15.83625574297514</v>
      </c>
      <c r="AL876">
        <v>0.23899999999999999</v>
      </c>
      <c r="AM876">
        <v>286.64699999999999</v>
      </c>
      <c r="AN876">
        <v>100092.023</v>
      </c>
      <c r="AO876">
        <v>13.563151021290141</v>
      </c>
      <c r="AP876">
        <v>0.23899999999999999</v>
      </c>
      <c r="AQ876">
        <v>285.73200000000003</v>
      </c>
      <c r="AR876">
        <v>100093.224</v>
      </c>
      <c r="AS876">
        <v>12.64892063114746</v>
      </c>
      <c r="AT876">
        <v>0.23899999999999999</v>
      </c>
      <c r="AU876">
        <v>285.30500000000001</v>
      </c>
      <c r="AV876">
        <v>100093.74400000001</v>
      </c>
      <c r="AW876">
        <v>12.22224463337108</v>
      </c>
    </row>
    <row r="877" spans="1:49" x14ac:dyDescent="0.3">
      <c r="A877" s="2">
        <v>38142.041666666657</v>
      </c>
      <c r="B877">
        <v>11.507999999999999</v>
      </c>
      <c r="C877">
        <v>100038</v>
      </c>
      <c r="D877">
        <v>14.167999999999999</v>
      </c>
      <c r="E877">
        <v>100006.26700000001</v>
      </c>
      <c r="F877">
        <v>0.23899999999999999</v>
      </c>
      <c r="G877">
        <v>287.89999999999998</v>
      </c>
      <c r="H877">
        <v>100090.39200000001</v>
      </c>
      <c r="I877">
        <v>14.819242889088679</v>
      </c>
      <c r="J877">
        <v>0.23899999999999999</v>
      </c>
      <c r="K877">
        <v>286.28399999999999</v>
      </c>
      <c r="L877">
        <v>100092.49400000001</v>
      </c>
      <c r="M877">
        <v>13.20457413020881</v>
      </c>
      <c r="N877">
        <v>0.23899999999999999</v>
      </c>
      <c r="O877">
        <v>285.601</v>
      </c>
      <c r="P877">
        <v>100093.38400000001</v>
      </c>
      <c r="Q877">
        <v>12.522132232227079</v>
      </c>
      <c r="R877">
        <v>0.23899999999999999</v>
      </c>
      <c r="S877">
        <v>288.32100000000003</v>
      </c>
      <c r="T877">
        <v>100089.853</v>
      </c>
      <c r="U877">
        <v>15.239899979270151</v>
      </c>
      <c r="V877">
        <v>0.23899999999999999</v>
      </c>
      <c r="W877">
        <v>286.42599999999999</v>
      </c>
      <c r="X877">
        <v>100092.30899999999</v>
      </c>
      <c r="Y877">
        <v>13.3464576903724</v>
      </c>
      <c r="Z877">
        <v>0.23899999999999999</v>
      </c>
      <c r="AA877">
        <v>285.642</v>
      </c>
      <c r="AB877">
        <v>100093.333</v>
      </c>
      <c r="AC877">
        <v>12.56310080850545</v>
      </c>
      <c r="AD877">
        <v>0.23899999999999999</v>
      </c>
      <c r="AE877">
        <v>285.24599999999998</v>
      </c>
      <c r="AF877">
        <v>100093.79300000001</v>
      </c>
      <c r="AG877">
        <v>12.16737725026843</v>
      </c>
      <c r="AH877">
        <v>0.23899999999999999</v>
      </c>
      <c r="AI877">
        <v>288.75400000000002</v>
      </c>
      <c r="AJ877">
        <v>100089.304</v>
      </c>
      <c r="AK877">
        <v>15.6725503668178</v>
      </c>
      <c r="AL877">
        <v>0.23899999999999999</v>
      </c>
      <c r="AM877">
        <v>286.572</v>
      </c>
      <c r="AN877">
        <v>100092.122</v>
      </c>
      <c r="AO877">
        <v>13.492340443929949</v>
      </c>
      <c r="AP877">
        <v>0.23899999999999999</v>
      </c>
      <c r="AQ877">
        <v>285.68200000000002</v>
      </c>
      <c r="AR877">
        <v>100093.28200000001</v>
      </c>
      <c r="AS877">
        <v>12.603069124046209</v>
      </c>
      <c r="AT877">
        <v>0.23899999999999999</v>
      </c>
      <c r="AU877">
        <v>285.27999999999997</v>
      </c>
      <c r="AV877">
        <v>100093.77899999999</v>
      </c>
      <c r="AW877">
        <v>12.20137434334168</v>
      </c>
    </row>
    <row r="878" spans="1:49" x14ac:dyDescent="0.3">
      <c r="A878" s="2">
        <v>38142.045138888891</v>
      </c>
      <c r="B878">
        <v>11.603999999999999</v>
      </c>
      <c r="C878">
        <v>100040</v>
      </c>
      <c r="D878">
        <v>14.148</v>
      </c>
      <c r="E878">
        <v>100004.757</v>
      </c>
      <c r="F878">
        <v>0.23899999999999999</v>
      </c>
      <c r="G878">
        <v>287.779</v>
      </c>
      <c r="H878">
        <v>100090.53599999999</v>
      </c>
      <c r="I878">
        <v>14.699575263615939</v>
      </c>
      <c r="J878">
        <v>0.23899999999999999</v>
      </c>
      <c r="K878">
        <v>286.21600000000001</v>
      </c>
      <c r="L878">
        <v>100092.586</v>
      </c>
      <c r="M878">
        <v>13.137868917053479</v>
      </c>
      <c r="N878">
        <v>0.23899999999999999</v>
      </c>
      <c r="O878">
        <v>285.55</v>
      </c>
      <c r="P878">
        <v>100093.458</v>
      </c>
      <c r="Q878">
        <v>12.4724133408331</v>
      </c>
      <c r="R878">
        <v>0.23899999999999999</v>
      </c>
      <c r="S878">
        <v>288.18700000000001</v>
      </c>
      <c r="T878">
        <v>100090.011</v>
      </c>
      <c r="U878">
        <v>15.10724289381352</v>
      </c>
      <c r="V878">
        <v>0.23899999999999999</v>
      </c>
      <c r="W878">
        <v>286.35399999999998</v>
      </c>
      <c r="X878">
        <v>100092.405</v>
      </c>
      <c r="Y878">
        <v>13.275755434714309</v>
      </c>
      <c r="Z878">
        <v>0.23899999999999999</v>
      </c>
      <c r="AA878">
        <v>285.58999999999997</v>
      </c>
      <c r="AB878">
        <v>100093.408</v>
      </c>
      <c r="AC878">
        <v>12.512382672941269</v>
      </c>
      <c r="AD878">
        <v>0.23899999999999999</v>
      </c>
      <c r="AE878">
        <v>285.21199999999999</v>
      </c>
      <c r="AF878">
        <v>100093.85799999999</v>
      </c>
      <c r="AG878">
        <v>12.134653686641171</v>
      </c>
      <c r="AH878">
        <v>0.23899999999999999</v>
      </c>
      <c r="AI878">
        <v>288.60599999999999</v>
      </c>
      <c r="AJ878">
        <v>100089.476</v>
      </c>
      <c r="AK878">
        <v>15.525903713862929</v>
      </c>
      <c r="AL878">
        <v>0.23899999999999999</v>
      </c>
      <c r="AM878">
        <v>286.49400000000003</v>
      </c>
      <c r="AN878">
        <v>100092.224</v>
      </c>
      <c r="AO878">
        <v>13.415642309537249</v>
      </c>
      <c r="AP878">
        <v>0.23899999999999999</v>
      </c>
      <c r="AQ878">
        <v>285.637</v>
      </c>
      <c r="AR878">
        <v>100093.355</v>
      </c>
      <c r="AS878">
        <v>12.559351317649771</v>
      </c>
      <c r="AT878">
        <v>0.35899999999999999</v>
      </c>
      <c r="AU878">
        <v>285.21699999999998</v>
      </c>
      <c r="AV878">
        <v>100093.853</v>
      </c>
      <c r="AW878">
        <v>12.13965088450311</v>
      </c>
    </row>
    <row r="879" spans="1:49" x14ac:dyDescent="0.3">
      <c r="A879" s="2">
        <v>38142.048611111109</v>
      </c>
      <c r="B879">
        <v>11.952</v>
      </c>
      <c r="C879">
        <v>100030</v>
      </c>
      <c r="D879">
        <v>14.034000000000001</v>
      </c>
      <c r="E879">
        <v>100003.247</v>
      </c>
      <c r="F879">
        <v>0.23899999999999999</v>
      </c>
      <c r="G879">
        <v>287.66800000000001</v>
      </c>
      <c r="H879">
        <v>100090.671</v>
      </c>
      <c r="I879">
        <v>14.58990161828126</v>
      </c>
      <c r="J879">
        <v>0.23899999999999999</v>
      </c>
      <c r="K879">
        <v>286.14600000000002</v>
      </c>
      <c r="L879">
        <v>100092.681</v>
      </c>
      <c r="M879">
        <v>13.06916504741667</v>
      </c>
      <c r="N879">
        <v>0.23899999999999999</v>
      </c>
      <c r="O879">
        <v>285.49599999999998</v>
      </c>
      <c r="P879">
        <v>100093.538</v>
      </c>
      <c r="Q879">
        <v>12.41969813314472</v>
      </c>
      <c r="R879">
        <v>0.23899999999999999</v>
      </c>
      <c r="S879">
        <v>288.06599999999997</v>
      </c>
      <c r="T879">
        <v>100090.156</v>
      </c>
      <c r="U879">
        <v>14.987577082217109</v>
      </c>
      <c r="V879">
        <v>0.23899999999999999</v>
      </c>
      <c r="W879">
        <v>286.28100000000001</v>
      </c>
      <c r="X879">
        <v>100092.503</v>
      </c>
      <c r="Y879">
        <v>13.204053923438719</v>
      </c>
      <c r="Z879">
        <v>0.23899999999999999</v>
      </c>
      <c r="AA879">
        <v>285.536</v>
      </c>
      <c r="AB879">
        <v>100093.488</v>
      </c>
      <c r="AC879">
        <v>12.459667654743839</v>
      </c>
      <c r="AD879">
        <v>0.55300000000000005</v>
      </c>
      <c r="AE879">
        <v>285.142</v>
      </c>
      <c r="AF879">
        <v>100093.942</v>
      </c>
      <c r="AG879">
        <v>12.065935992422339</v>
      </c>
      <c r="AH879">
        <v>0.23899999999999999</v>
      </c>
      <c r="AI879">
        <v>288.47500000000002</v>
      </c>
      <c r="AJ879">
        <v>100089.632</v>
      </c>
      <c r="AK879">
        <v>15.39624666943206</v>
      </c>
      <c r="AL879">
        <v>0.23899999999999999</v>
      </c>
      <c r="AM879">
        <v>286.42099999999999</v>
      </c>
      <c r="AN879">
        <v>100092.32399999999</v>
      </c>
      <c r="AO879">
        <v>13.343943116668409</v>
      </c>
      <c r="AP879">
        <v>0.23899999999999999</v>
      </c>
      <c r="AQ879">
        <v>285.57299999999998</v>
      </c>
      <c r="AR879">
        <v>100093.44</v>
      </c>
      <c r="AS879">
        <v>12.49663802370492</v>
      </c>
      <c r="AT879">
        <v>0.23899999999999999</v>
      </c>
      <c r="AU879">
        <v>285.18599999999998</v>
      </c>
      <c r="AV879">
        <v>100093.921</v>
      </c>
      <c r="AW879">
        <v>12.10993028478333</v>
      </c>
    </row>
    <row r="880" spans="1:49" x14ac:dyDescent="0.3">
      <c r="A880" s="2">
        <v>38142.052083333343</v>
      </c>
      <c r="B880">
        <v>12.128</v>
      </c>
      <c r="C880">
        <v>100022</v>
      </c>
      <c r="D880">
        <v>13.978</v>
      </c>
      <c r="E880">
        <v>100001.73699999999</v>
      </c>
      <c r="F880">
        <v>0.23899999999999999</v>
      </c>
      <c r="G880">
        <v>287.56599999999997</v>
      </c>
      <c r="H880">
        <v>100090.8</v>
      </c>
      <c r="I880">
        <v>14.48922431378776</v>
      </c>
      <c r="J880">
        <v>0.23899999999999999</v>
      </c>
      <c r="K880">
        <v>286.07499999999999</v>
      </c>
      <c r="L880">
        <v>100092.776</v>
      </c>
      <c r="M880">
        <v>12.99946029936547</v>
      </c>
      <c r="N880">
        <v>0.23899999999999999</v>
      </c>
      <c r="O880">
        <v>285.43200000000002</v>
      </c>
      <c r="P880">
        <v>100093.62300000001</v>
      </c>
      <c r="Q880">
        <v>12.356983910763461</v>
      </c>
      <c r="R880">
        <v>0.23899999999999999</v>
      </c>
      <c r="S880">
        <v>287.95600000000002</v>
      </c>
      <c r="T880">
        <v>100090.295</v>
      </c>
      <c r="U880">
        <v>14.87890799724897</v>
      </c>
      <c r="V880">
        <v>0.23899999999999999</v>
      </c>
      <c r="W880">
        <v>286.20800000000003</v>
      </c>
      <c r="X880">
        <v>100092.602</v>
      </c>
      <c r="Y880">
        <v>13.13235258327245</v>
      </c>
      <c r="Z880">
        <v>0.23899999999999999</v>
      </c>
      <c r="AA880">
        <v>285.47000000000003</v>
      </c>
      <c r="AB880">
        <v>100093.57399999999</v>
      </c>
      <c r="AC880">
        <v>12.394953914633501</v>
      </c>
      <c r="AD880">
        <v>0.23899999999999999</v>
      </c>
      <c r="AE880">
        <v>285.09899999999999</v>
      </c>
      <c r="AF880">
        <v>100094.01700000001</v>
      </c>
      <c r="AG880">
        <v>12.024217474915529</v>
      </c>
      <c r="AH880">
        <v>0.23899999999999999</v>
      </c>
      <c r="AI880">
        <v>288.35599999999999</v>
      </c>
      <c r="AJ880">
        <v>100089.781</v>
      </c>
      <c r="AK880">
        <v>15.278585653379031</v>
      </c>
      <c r="AL880">
        <v>0.23899999999999999</v>
      </c>
      <c r="AM880">
        <v>286.34199999999998</v>
      </c>
      <c r="AN880">
        <v>100092.427</v>
      </c>
      <c r="AO880">
        <v>13.266244175612369</v>
      </c>
      <c r="AP880">
        <v>0.23899999999999999</v>
      </c>
      <c r="AQ880">
        <v>285.51600000000002</v>
      </c>
      <c r="AR880">
        <v>100093.523</v>
      </c>
      <c r="AS880">
        <v>12.440924375177531</v>
      </c>
      <c r="AT880">
        <v>0.48</v>
      </c>
      <c r="AU880">
        <v>285.08499999999998</v>
      </c>
      <c r="AV880">
        <v>100094.023</v>
      </c>
      <c r="AW880">
        <v>12.010218670057951</v>
      </c>
    </row>
    <row r="881" spans="1:49" x14ac:dyDescent="0.3">
      <c r="A881" s="2">
        <v>38142.055555555547</v>
      </c>
      <c r="B881">
        <v>11.996</v>
      </c>
      <c r="C881">
        <v>100014</v>
      </c>
      <c r="D881">
        <v>13.917999999999999</v>
      </c>
      <c r="E881">
        <v>100000.228</v>
      </c>
      <c r="F881">
        <v>0.23899999999999999</v>
      </c>
      <c r="G881">
        <v>287.46600000000001</v>
      </c>
      <c r="H881">
        <v>100090.927</v>
      </c>
      <c r="I881">
        <v>14.390544130859841</v>
      </c>
      <c r="J881">
        <v>0.23899999999999999</v>
      </c>
      <c r="K881">
        <v>286.00299999999999</v>
      </c>
      <c r="L881">
        <v>100092.872</v>
      </c>
      <c r="M881">
        <v>12.928754658351689</v>
      </c>
      <c r="N881">
        <v>0.23899999999999999</v>
      </c>
      <c r="O881">
        <v>285.37</v>
      </c>
      <c r="P881">
        <v>100093.708</v>
      </c>
      <c r="Q881">
        <v>12.29626884702617</v>
      </c>
      <c r="R881">
        <v>0.23899999999999999</v>
      </c>
      <c r="S881">
        <v>287.84800000000001</v>
      </c>
      <c r="T881">
        <v>100090.431</v>
      </c>
      <c r="U881">
        <v>14.772235123811241</v>
      </c>
      <c r="V881">
        <v>0.23899999999999999</v>
      </c>
      <c r="W881">
        <v>286.13400000000001</v>
      </c>
      <c r="X881">
        <v>100092.7</v>
      </c>
      <c r="Y881">
        <v>13.059648695029241</v>
      </c>
      <c r="Z881">
        <v>0.23899999999999999</v>
      </c>
      <c r="AA881">
        <v>285.40800000000002</v>
      </c>
      <c r="AB881">
        <v>100093.66</v>
      </c>
      <c r="AC881">
        <v>12.334239848423239</v>
      </c>
      <c r="AD881">
        <v>0.92500000000000004</v>
      </c>
      <c r="AE881">
        <v>285.02</v>
      </c>
      <c r="AF881">
        <v>100094.107</v>
      </c>
      <c r="AG881">
        <v>11.946500334578101</v>
      </c>
      <c r="AH881">
        <v>0.23899999999999999</v>
      </c>
      <c r="AI881">
        <v>288.24099999999999</v>
      </c>
      <c r="AJ881">
        <v>100089.927</v>
      </c>
      <c r="AK881">
        <v>15.164921262792969</v>
      </c>
      <c r="AL881">
        <v>0.23899999999999999</v>
      </c>
      <c r="AM881">
        <v>286.26900000000001</v>
      </c>
      <c r="AN881">
        <v>100092.527</v>
      </c>
      <c r="AO881">
        <v>13.19454284010993</v>
      </c>
      <c r="AP881">
        <v>0.23899999999999999</v>
      </c>
      <c r="AQ881">
        <v>285.44400000000002</v>
      </c>
      <c r="AR881">
        <v>100093.613</v>
      </c>
      <c r="AS881">
        <v>12.37021112122738</v>
      </c>
      <c r="AT881">
        <v>0.23899999999999999</v>
      </c>
      <c r="AU881">
        <v>285.05799999999999</v>
      </c>
      <c r="AV881">
        <v>100094.09299999999</v>
      </c>
      <c r="AW881">
        <v>11.984499127854519</v>
      </c>
    </row>
    <row r="882" spans="1:49" x14ac:dyDescent="0.3">
      <c r="A882" s="2">
        <v>38142.059027777781</v>
      </c>
      <c r="B882">
        <v>11.88</v>
      </c>
      <c r="C882">
        <v>100010</v>
      </c>
      <c r="D882">
        <v>13.858000000000001</v>
      </c>
      <c r="E882">
        <v>99998.717999999993</v>
      </c>
      <c r="F882">
        <v>0.23899999999999999</v>
      </c>
      <c r="G882">
        <v>287.36900000000003</v>
      </c>
      <c r="H882">
        <v>100091.052</v>
      </c>
      <c r="I882">
        <v>14.294863008250161</v>
      </c>
      <c r="J882">
        <v>0.23899999999999999</v>
      </c>
      <c r="K882">
        <v>285.93099999999998</v>
      </c>
      <c r="L882">
        <v>100092.96799999999</v>
      </c>
      <c r="M882">
        <v>12.85804919877387</v>
      </c>
      <c r="N882">
        <v>0.23899999999999999</v>
      </c>
      <c r="O882">
        <v>285.303</v>
      </c>
      <c r="P882">
        <v>100093.795</v>
      </c>
      <c r="Q882">
        <v>12.23055433026502</v>
      </c>
      <c r="R882">
        <v>0.23899999999999999</v>
      </c>
      <c r="S882">
        <v>287.74400000000003</v>
      </c>
      <c r="T882">
        <v>100090.565</v>
      </c>
      <c r="U882">
        <v>14.66956148769145</v>
      </c>
      <c r="V882">
        <v>0.23899999999999999</v>
      </c>
      <c r="W882">
        <v>286.06</v>
      </c>
      <c r="X882">
        <v>100092.799</v>
      </c>
      <c r="Y882">
        <v>12.98694578699593</v>
      </c>
      <c r="Z882">
        <v>0.23899999999999999</v>
      </c>
      <c r="AA882">
        <v>285.33999999999997</v>
      </c>
      <c r="AB882">
        <v>100093.747</v>
      </c>
      <c r="AC882">
        <v>12.26752524261542</v>
      </c>
      <c r="AD882">
        <v>0.23899999999999999</v>
      </c>
      <c r="AE882">
        <v>284.97899999999998</v>
      </c>
      <c r="AF882">
        <v>100094.181</v>
      </c>
      <c r="AG882">
        <v>11.90678065248869</v>
      </c>
      <c r="AH882">
        <v>0.23899999999999999</v>
      </c>
      <c r="AI882">
        <v>288.12900000000002</v>
      </c>
      <c r="AJ882">
        <v>100090.071</v>
      </c>
      <c r="AK882">
        <v>15.0542557692184</v>
      </c>
      <c r="AL882">
        <v>0.23899999999999999</v>
      </c>
      <c r="AM882">
        <v>286.19</v>
      </c>
      <c r="AN882">
        <v>100092.63</v>
      </c>
      <c r="AO882">
        <v>13.11684251893354</v>
      </c>
      <c r="AP882">
        <v>0.23899999999999999</v>
      </c>
      <c r="AQ882">
        <v>285.38600000000002</v>
      </c>
      <c r="AR882">
        <v>100093.698</v>
      </c>
      <c r="AS882">
        <v>12.3134977731529</v>
      </c>
      <c r="AT882">
        <v>0.89700000000000002</v>
      </c>
      <c r="AU882">
        <v>284.964</v>
      </c>
      <c r="AV882">
        <v>100094.18700000001</v>
      </c>
      <c r="AW882">
        <v>11.89178144518297</v>
      </c>
    </row>
    <row r="883" spans="1:49" x14ac:dyDescent="0.3">
      <c r="A883" s="2">
        <v>38142.0625</v>
      </c>
      <c r="B883">
        <v>11.906000000000001</v>
      </c>
      <c r="C883">
        <v>100001.60000000001</v>
      </c>
      <c r="D883">
        <v>13.766</v>
      </c>
      <c r="E883">
        <v>99997.207999999999</v>
      </c>
      <c r="F883">
        <v>0.23899999999999999</v>
      </c>
      <c r="G883">
        <v>287.27</v>
      </c>
      <c r="H883">
        <v>100091.177</v>
      </c>
      <c r="I883">
        <v>14.197180465853711</v>
      </c>
      <c r="J883">
        <v>0.23899999999999999</v>
      </c>
      <c r="K883">
        <v>285.85899999999998</v>
      </c>
      <c r="L883">
        <v>100093.064</v>
      </c>
      <c r="M883">
        <v>12.78734310224104</v>
      </c>
      <c r="N883">
        <v>0.23899999999999999</v>
      </c>
      <c r="O883">
        <v>285.24200000000002</v>
      </c>
      <c r="P883">
        <v>100093.88</v>
      </c>
      <c r="Q883">
        <v>12.170839253724241</v>
      </c>
      <c r="R883">
        <v>0.23899999999999999</v>
      </c>
      <c r="S883">
        <v>287.63900000000001</v>
      </c>
      <c r="T883">
        <v>100090.69899999999</v>
      </c>
      <c r="U883">
        <v>14.565886631074189</v>
      </c>
      <c r="V883">
        <v>0.23899999999999999</v>
      </c>
      <c r="W883">
        <v>285.98599999999999</v>
      </c>
      <c r="X883">
        <v>100092.897</v>
      </c>
      <c r="Y883">
        <v>12.91424140500652</v>
      </c>
      <c r="Z883">
        <v>0.23899999999999999</v>
      </c>
      <c r="AA883">
        <v>285.279</v>
      </c>
      <c r="AB883">
        <v>100093.833</v>
      </c>
      <c r="AC883">
        <v>12.20781115848013</v>
      </c>
      <c r="AD883">
        <v>1.2769999999999999</v>
      </c>
      <c r="AE883">
        <v>284.89499999999998</v>
      </c>
      <c r="AF883">
        <v>100094.272</v>
      </c>
      <c r="AG883">
        <v>11.82406253457447</v>
      </c>
      <c r="AH883">
        <v>0.23899999999999999</v>
      </c>
      <c r="AI883">
        <v>288.017</v>
      </c>
      <c r="AJ883">
        <v>100090.213</v>
      </c>
      <c r="AK883">
        <v>14.943587594481301</v>
      </c>
      <c r="AL883">
        <v>0.23899999999999999</v>
      </c>
      <c r="AM883">
        <v>286.11700000000002</v>
      </c>
      <c r="AN883">
        <v>100092.73</v>
      </c>
      <c r="AO883">
        <v>13.045140678803079</v>
      </c>
      <c r="AP883">
        <v>0.23899999999999999</v>
      </c>
      <c r="AQ883">
        <v>285.31400000000002</v>
      </c>
      <c r="AR883">
        <v>100093.787</v>
      </c>
      <c r="AS883">
        <v>12.24278331649003</v>
      </c>
      <c r="AT883">
        <v>0.23899999999999999</v>
      </c>
      <c r="AU883">
        <v>284.93400000000003</v>
      </c>
      <c r="AV883">
        <v>100094.25599999999</v>
      </c>
      <c r="AW883">
        <v>11.86306032773018</v>
      </c>
    </row>
    <row r="884" spans="1:49" x14ac:dyDescent="0.3">
      <c r="A884" s="2">
        <v>38142.065972222219</v>
      </c>
      <c r="B884">
        <v>11.875999999999999</v>
      </c>
      <c r="C884">
        <v>99991.6</v>
      </c>
      <c r="D884">
        <v>13.62</v>
      </c>
      <c r="E884">
        <v>99995.698999999993</v>
      </c>
      <c r="F884">
        <v>0.23899999999999999</v>
      </c>
      <c r="G884">
        <v>287.17500000000001</v>
      </c>
      <c r="H884">
        <v>100091.30100000001</v>
      </c>
      <c r="I884">
        <v>14.10349647328275</v>
      </c>
      <c r="J884">
        <v>0.23899999999999999</v>
      </c>
      <c r="K884">
        <v>285.78800000000001</v>
      </c>
      <c r="L884">
        <v>100093.159</v>
      </c>
      <c r="M884">
        <v>12.71763501295476</v>
      </c>
      <c r="N884">
        <v>0.23899999999999999</v>
      </c>
      <c r="O884">
        <v>285.17599999999999</v>
      </c>
      <c r="P884">
        <v>100093.966</v>
      </c>
      <c r="Q884">
        <v>12.106122239413709</v>
      </c>
      <c r="R884">
        <v>0.23899999999999999</v>
      </c>
      <c r="S884">
        <v>287.536</v>
      </c>
      <c r="T884">
        <v>100090.83199999999</v>
      </c>
      <c r="U884">
        <v>14.46420971139872</v>
      </c>
      <c r="V884">
        <v>0.23899999999999999</v>
      </c>
      <c r="W884">
        <v>285.91199999999998</v>
      </c>
      <c r="X884">
        <v>100092.995</v>
      </c>
      <c r="Y884">
        <v>12.841535548873249</v>
      </c>
      <c r="Z884">
        <v>0.23899999999999999</v>
      </c>
      <c r="AA884">
        <v>285.21199999999999</v>
      </c>
      <c r="AB884">
        <v>100093.92</v>
      </c>
      <c r="AC884">
        <v>12.14209485606756</v>
      </c>
      <c r="AD884">
        <v>0.496</v>
      </c>
      <c r="AE884">
        <v>284.858</v>
      </c>
      <c r="AF884">
        <v>100094.345</v>
      </c>
      <c r="AG884">
        <v>11.78834146040373</v>
      </c>
      <c r="AH884">
        <v>0.23899999999999999</v>
      </c>
      <c r="AI884">
        <v>287.90600000000001</v>
      </c>
      <c r="AJ884">
        <v>100090.355</v>
      </c>
      <c r="AK884">
        <v>14.833917833202751</v>
      </c>
      <c r="AL884">
        <v>0.23899999999999999</v>
      </c>
      <c r="AM884">
        <v>286.03800000000001</v>
      </c>
      <c r="AN884">
        <v>100092.83100000001</v>
      </c>
      <c r="AO884">
        <v>12.96743652381525</v>
      </c>
      <c r="AP884">
        <v>0.23899999999999999</v>
      </c>
      <c r="AQ884">
        <v>285.25700000000001</v>
      </c>
      <c r="AR884">
        <v>100093.871</v>
      </c>
      <c r="AS884">
        <v>12.18706754359499</v>
      </c>
      <c r="AT884">
        <v>1.329</v>
      </c>
      <c r="AU884">
        <v>284.834</v>
      </c>
      <c r="AV884">
        <v>100094.35400000001</v>
      </c>
      <c r="AW884">
        <v>11.76434201821678</v>
      </c>
    </row>
    <row r="885" spans="1:49" x14ac:dyDescent="0.3">
      <c r="A885" s="2">
        <v>38142.069444444453</v>
      </c>
      <c r="B885">
        <v>11.506</v>
      </c>
      <c r="C885">
        <v>99984</v>
      </c>
      <c r="D885">
        <v>13.538</v>
      </c>
      <c r="E885">
        <v>99994.188999999998</v>
      </c>
      <c r="F885">
        <v>0.23899999999999999</v>
      </c>
      <c r="G885">
        <v>287.07799999999997</v>
      </c>
      <c r="H885">
        <v>100091.425</v>
      </c>
      <c r="I885">
        <v>14.007811883266809</v>
      </c>
      <c r="J885">
        <v>0.23899999999999999</v>
      </c>
      <c r="K885">
        <v>285.71600000000001</v>
      </c>
      <c r="L885">
        <v>100093.254</v>
      </c>
      <c r="M885">
        <v>12.646926830828081</v>
      </c>
      <c r="N885">
        <v>0.23899999999999999</v>
      </c>
      <c r="O885">
        <v>285.11399999999998</v>
      </c>
      <c r="P885">
        <v>100094.05100000001</v>
      </c>
      <c r="Q885">
        <v>12.04540579014429</v>
      </c>
      <c r="R885">
        <v>0.23899999999999999</v>
      </c>
      <c r="S885">
        <v>287.43299999999999</v>
      </c>
      <c r="T885">
        <v>100090.963</v>
      </c>
      <c r="U885">
        <v>14.362531028278401</v>
      </c>
      <c r="V885">
        <v>0.23899999999999999</v>
      </c>
      <c r="W885">
        <v>285.839</v>
      </c>
      <c r="X885">
        <v>100093.09299999999</v>
      </c>
      <c r="Y885">
        <v>12.769830137497481</v>
      </c>
      <c r="Z885">
        <v>0.23899999999999999</v>
      </c>
      <c r="AA885">
        <v>285.15100000000001</v>
      </c>
      <c r="AB885">
        <v>100094.005</v>
      </c>
      <c r="AC885">
        <v>12.08237886446636</v>
      </c>
      <c r="AD885">
        <v>1.615</v>
      </c>
      <c r="AE885">
        <v>284.77100000000002</v>
      </c>
      <c r="AF885">
        <v>100094.43799999999</v>
      </c>
      <c r="AG885">
        <v>11.70262284028615</v>
      </c>
      <c r="AH885">
        <v>0.23899999999999999</v>
      </c>
      <c r="AI885">
        <v>287.79700000000003</v>
      </c>
      <c r="AJ885">
        <v>100090.495</v>
      </c>
      <c r="AK885">
        <v>14.72624677736815</v>
      </c>
      <c r="AL885">
        <v>0.23899999999999999</v>
      </c>
      <c r="AM885">
        <v>285.96600000000001</v>
      </c>
      <c r="AN885">
        <v>100092.931</v>
      </c>
      <c r="AO885">
        <v>12.896733642769499</v>
      </c>
      <c r="AP885">
        <v>0.23899999999999999</v>
      </c>
      <c r="AQ885">
        <v>285.18400000000003</v>
      </c>
      <c r="AR885">
        <v>100093.961</v>
      </c>
      <c r="AS885">
        <v>12.11535241820445</v>
      </c>
      <c r="AT885">
        <v>0.5</v>
      </c>
      <c r="AU885">
        <v>284.80799999999999</v>
      </c>
      <c r="AV885">
        <v>100094.423</v>
      </c>
      <c r="AW885">
        <v>11.739621235222099</v>
      </c>
    </row>
    <row r="886" spans="1:49" x14ac:dyDescent="0.3">
      <c r="A886" s="2">
        <v>38142.072916666657</v>
      </c>
      <c r="B886">
        <v>11.061999999999999</v>
      </c>
      <c r="C886">
        <v>99980</v>
      </c>
      <c r="D886">
        <v>13.506</v>
      </c>
      <c r="E886">
        <v>99992.679000000004</v>
      </c>
      <c r="F886">
        <v>0.23899999999999999</v>
      </c>
      <c r="G886">
        <v>286.988</v>
      </c>
      <c r="H886">
        <v>100091.545</v>
      </c>
      <c r="I886">
        <v>13.919125109034381</v>
      </c>
      <c r="J886">
        <v>0.23899999999999999</v>
      </c>
      <c r="K886">
        <v>285.64499999999998</v>
      </c>
      <c r="L886">
        <v>100093.349</v>
      </c>
      <c r="M886">
        <v>12.577218299932669</v>
      </c>
      <c r="N886">
        <v>0.23899999999999999</v>
      </c>
      <c r="O886">
        <v>285.048</v>
      </c>
      <c r="P886">
        <v>100094.137</v>
      </c>
      <c r="Q886">
        <v>11.980688453909639</v>
      </c>
      <c r="R886">
        <v>0.23899999999999999</v>
      </c>
      <c r="S886">
        <v>287.33300000000003</v>
      </c>
      <c r="T886">
        <v>100091.09299999999</v>
      </c>
      <c r="U886">
        <v>14.26385142595092</v>
      </c>
      <c r="V886">
        <v>0.23899999999999999</v>
      </c>
      <c r="W886">
        <v>285.76499999999999</v>
      </c>
      <c r="X886">
        <v>100093.19100000001</v>
      </c>
      <c r="Y886">
        <v>12.69712379173046</v>
      </c>
      <c r="Z886">
        <v>0.23899999999999999</v>
      </c>
      <c r="AA886">
        <v>285.08300000000003</v>
      </c>
      <c r="AB886">
        <v>100094.09299999999</v>
      </c>
      <c r="AC886">
        <v>12.0156627554145</v>
      </c>
      <c r="AD886">
        <v>0.81100000000000005</v>
      </c>
      <c r="AE886">
        <v>284.73599999999999</v>
      </c>
      <c r="AF886">
        <v>100094.511</v>
      </c>
      <c r="AG886">
        <v>11.66890231349328</v>
      </c>
      <c r="AH886">
        <v>0.23899999999999999</v>
      </c>
      <c r="AI886">
        <v>287.68900000000002</v>
      </c>
      <c r="AJ886">
        <v>100090.63400000001</v>
      </c>
      <c r="AK886">
        <v>14.619574175357631</v>
      </c>
      <c r="AL886">
        <v>0.23899999999999999</v>
      </c>
      <c r="AM886">
        <v>285.887</v>
      </c>
      <c r="AN886">
        <v>100093.03200000001</v>
      </c>
      <c r="AO886">
        <v>12.81902893175157</v>
      </c>
      <c r="AP886">
        <v>0.23899999999999999</v>
      </c>
      <c r="AQ886">
        <v>285.12700000000001</v>
      </c>
      <c r="AR886">
        <v>100094.045</v>
      </c>
      <c r="AS886">
        <v>12.059636396883381</v>
      </c>
      <c r="AT886">
        <v>1.7110000000000001</v>
      </c>
      <c r="AU886">
        <v>284.70800000000003</v>
      </c>
      <c r="AV886">
        <v>100094.52099999999</v>
      </c>
      <c r="AW886">
        <v>11.64090229848159</v>
      </c>
    </row>
    <row r="887" spans="1:49" x14ac:dyDescent="0.3">
      <c r="A887" s="2">
        <v>38142.076388888891</v>
      </c>
      <c r="B887">
        <v>10.73</v>
      </c>
      <c r="C887">
        <v>99980</v>
      </c>
      <c r="D887">
        <v>13.448</v>
      </c>
      <c r="E887">
        <v>99991.168999999994</v>
      </c>
      <c r="F887">
        <v>0.23899999999999999</v>
      </c>
      <c r="G887">
        <v>286.89999999999998</v>
      </c>
      <c r="H887">
        <v>100091.663</v>
      </c>
      <c r="I887">
        <v>13.832436454929219</v>
      </c>
      <c r="J887">
        <v>0.23899999999999999</v>
      </c>
      <c r="K887">
        <v>285.57299999999998</v>
      </c>
      <c r="L887">
        <v>100093.444</v>
      </c>
      <c r="M887">
        <v>12.50650884917491</v>
      </c>
      <c r="N887">
        <v>0.23899999999999999</v>
      </c>
      <c r="O887">
        <v>284.98599999999999</v>
      </c>
      <c r="P887">
        <v>100094.22199999999</v>
      </c>
      <c r="Q887">
        <v>11.91997090351992</v>
      </c>
      <c r="R887">
        <v>0.23899999999999999</v>
      </c>
      <c r="S887">
        <v>287.23200000000003</v>
      </c>
      <c r="T887">
        <v>100091.223</v>
      </c>
      <c r="U887">
        <v>14.16417062413592</v>
      </c>
      <c r="V887">
        <v>0.23899999999999999</v>
      </c>
      <c r="W887">
        <v>285.69200000000001</v>
      </c>
      <c r="X887">
        <v>100093.288</v>
      </c>
      <c r="Y887">
        <v>12.625416265162469</v>
      </c>
      <c r="Z887">
        <v>0.23899999999999999</v>
      </c>
      <c r="AA887">
        <v>285.02199999999999</v>
      </c>
      <c r="AB887">
        <v>100094.178</v>
      </c>
      <c r="AC887">
        <v>11.955945666922499</v>
      </c>
      <c r="AD887">
        <v>1.944</v>
      </c>
      <c r="AE887">
        <v>284.64699999999999</v>
      </c>
      <c r="AF887">
        <v>100094.60400000001</v>
      </c>
      <c r="AG887">
        <v>11.581181798356679</v>
      </c>
      <c r="AH887">
        <v>0.23899999999999999</v>
      </c>
      <c r="AI887">
        <v>287.58199999999999</v>
      </c>
      <c r="AJ887">
        <v>100090.77099999999</v>
      </c>
      <c r="AK887">
        <v>14.51389922024123</v>
      </c>
      <c r="AL887">
        <v>0.23899999999999999</v>
      </c>
      <c r="AM887">
        <v>285.815</v>
      </c>
      <c r="AN887">
        <v>100093.13099999999</v>
      </c>
      <c r="AO887">
        <v>12.74832392411707</v>
      </c>
      <c r="AP887">
        <v>0.23899999999999999</v>
      </c>
      <c r="AQ887">
        <v>285.05399999999997</v>
      </c>
      <c r="AR887">
        <v>100094.13499999999</v>
      </c>
      <c r="AS887">
        <v>11.9879200583959</v>
      </c>
      <c r="AT887">
        <v>0.81899999999999995</v>
      </c>
      <c r="AU887">
        <v>284.68299999999999</v>
      </c>
      <c r="AV887">
        <v>100094.58900000001</v>
      </c>
      <c r="AW887">
        <v>11.617180240067061</v>
      </c>
    </row>
    <row r="888" spans="1:49" x14ac:dyDescent="0.3">
      <c r="A888" s="2">
        <v>38142.079861111109</v>
      </c>
      <c r="B888">
        <v>10.834</v>
      </c>
      <c r="C888">
        <v>99984</v>
      </c>
      <c r="D888">
        <v>13.44</v>
      </c>
      <c r="E888">
        <v>99989.66</v>
      </c>
      <c r="F888">
        <v>0.06</v>
      </c>
      <c r="G888">
        <v>286.81900000000002</v>
      </c>
      <c r="H888">
        <v>100091.77800000001</v>
      </c>
      <c r="I888">
        <v>13.752745769884941</v>
      </c>
      <c r="J888">
        <v>0.06</v>
      </c>
      <c r="K888">
        <v>285.50200000000001</v>
      </c>
      <c r="L888">
        <v>100093.539</v>
      </c>
      <c r="M888">
        <v>12.4367982419339</v>
      </c>
      <c r="N888">
        <v>0.06</v>
      </c>
      <c r="O888">
        <v>284.91899999999998</v>
      </c>
      <c r="P888">
        <v>100094.30899999999</v>
      </c>
      <c r="Q888">
        <v>11.854252129189939</v>
      </c>
      <c r="R888">
        <v>0.06</v>
      </c>
      <c r="S888">
        <v>287.13400000000001</v>
      </c>
      <c r="T888">
        <v>100091.35</v>
      </c>
      <c r="U888">
        <v>14.067486488206439</v>
      </c>
      <c r="V888">
        <v>0.06</v>
      </c>
      <c r="W888">
        <v>285.61900000000003</v>
      </c>
      <c r="X888">
        <v>100093.386</v>
      </c>
      <c r="Y888">
        <v>12.55370809111395</v>
      </c>
      <c r="Z888">
        <v>0.06</v>
      </c>
      <c r="AA888">
        <v>284.95299999999997</v>
      </c>
      <c r="AB888">
        <v>100094.266</v>
      </c>
      <c r="AC888">
        <v>11.888227281527801</v>
      </c>
      <c r="AD888">
        <v>1.0620000000000001</v>
      </c>
      <c r="AE888">
        <v>284.613</v>
      </c>
      <c r="AF888">
        <v>100094.67600000001</v>
      </c>
      <c r="AG888">
        <v>11.54845911224197</v>
      </c>
      <c r="AH888">
        <v>0.06</v>
      </c>
      <c r="AI888">
        <v>287.47699999999998</v>
      </c>
      <c r="AJ888">
        <v>100090.906</v>
      </c>
      <c r="AK888">
        <v>14.410221394930151</v>
      </c>
      <c r="AL888">
        <v>0.06</v>
      </c>
      <c r="AM888">
        <v>285.73599999999999</v>
      </c>
      <c r="AN888">
        <v>100093.232</v>
      </c>
      <c r="AO888">
        <v>12.67061702114353</v>
      </c>
      <c r="AP888">
        <v>0.06</v>
      </c>
      <c r="AQ888">
        <v>284.99700000000001</v>
      </c>
      <c r="AR888">
        <v>100094.219</v>
      </c>
      <c r="AS888">
        <v>11.93220215692247</v>
      </c>
      <c r="AT888">
        <v>2.0059999999999998</v>
      </c>
      <c r="AU888">
        <v>284.58300000000003</v>
      </c>
      <c r="AV888">
        <v>100094.68799999999</v>
      </c>
      <c r="AW888">
        <v>11.51845986489394</v>
      </c>
    </row>
    <row r="889" spans="1:49" x14ac:dyDescent="0.3">
      <c r="A889" s="2">
        <v>38142.083333333343</v>
      </c>
      <c r="B889">
        <v>11.124000000000001</v>
      </c>
      <c r="C889">
        <v>99993.600000000006</v>
      </c>
      <c r="D889">
        <v>13.382</v>
      </c>
      <c r="E889">
        <v>99988.15</v>
      </c>
      <c r="F889">
        <v>0.06</v>
      </c>
      <c r="G889">
        <v>286.73200000000003</v>
      </c>
      <c r="H889">
        <v>100091.894</v>
      </c>
      <c r="I889">
        <v>13.66705421710844</v>
      </c>
      <c r="J889">
        <v>0.06</v>
      </c>
      <c r="K889">
        <v>285.42899999999997</v>
      </c>
      <c r="L889">
        <v>100093.63400000001</v>
      </c>
      <c r="M889">
        <v>12.36508722105793</v>
      </c>
      <c r="N889">
        <v>0.06</v>
      </c>
      <c r="O889">
        <v>284.85599999999999</v>
      </c>
      <c r="P889">
        <v>100094.395</v>
      </c>
      <c r="Q889">
        <v>11.79253398343036</v>
      </c>
      <c r="R889">
        <v>0.06</v>
      </c>
      <c r="S889">
        <v>287.03399999999999</v>
      </c>
      <c r="T889">
        <v>100091.478</v>
      </c>
      <c r="U889">
        <v>13.96880251056592</v>
      </c>
      <c r="V889">
        <v>0.06</v>
      </c>
      <c r="W889">
        <v>285.54500000000002</v>
      </c>
      <c r="X889">
        <v>100093.48299999999</v>
      </c>
      <c r="Y889">
        <v>12.480998970072729</v>
      </c>
      <c r="Z889">
        <v>0.06</v>
      </c>
      <c r="AA889">
        <v>284.89100000000002</v>
      </c>
      <c r="AB889">
        <v>100094.351</v>
      </c>
      <c r="AC889">
        <v>11.827508788022669</v>
      </c>
      <c r="AD889">
        <v>2.214</v>
      </c>
      <c r="AE889">
        <v>284.52100000000002</v>
      </c>
      <c r="AF889">
        <v>100094.77099999999</v>
      </c>
      <c r="AG889">
        <v>11.45773798303696</v>
      </c>
      <c r="AH889">
        <v>0.06</v>
      </c>
      <c r="AI889">
        <v>287.37200000000001</v>
      </c>
      <c r="AJ889">
        <v>100091.041</v>
      </c>
      <c r="AK889">
        <v>14.306543429088951</v>
      </c>
      <c r="AL889">
        <v>0.06</v>
      </c>
      <c r="AM889">
        <v>285.66399999999999</v>
      </c>
      <c r="AN889">
        <v>100093.33100000001</v>
      </c>
      <c r="AO889">
        <v>12.59991070457369</v>
      </c>
      <c r="AP889">
        <v>0.06</v>
      </c>
      <c r="AQ889">
        <v>284.92200000000003</v>
      </c>
      <c r="AR889">
        <v>100094.30899999999</v>
      </c>
      <c r="AS889">
        <v>11.858483998393179</v>
      </c>
      <c r="AT889">
        <v>3.343</v>
      </c>
      <c r="AU889">
        <v>284.38200000000001</v>
      </c>
      <c r="AV889">
        <v>100094.852</v>
      </c>
      <c r="AW889">
        <v>11.31876144563307</v>
      </c>
    </row>
    <row r="890" spans="1:49" x14ac:dyDescent="0.3">
      <c r="A890" s="2">
        <v>38142.086805555547</v>
      </c>
      <c r="B890">
        <v>11.148</v>
      </c>
      <c r="C890">
        <v>99986</v>
      </c>
      <c r="D890">
        <v>13.234</v>
      </c>
      <c r="E890">
        <v>99988.456000000006</v>
      </c>
      <c r="F890">
        <v>0.06</v>
      </c>
      <c r="G890">
        <v>286.68599999999998</v>
      </c>
      <c r="H890">
        <v>100091.925</v>
      </c>
      <c r="I890">
        <v>13.62081497394257</v>
      </c>
      <c r="J890">
        <v>0.06</v>
      </c>
      <c r="K890">
        <v>285.363</v>
      </c>
      <c r="L890">
        <v>100093.71799999999</v>
      </c>
      <c r="M890">
        <v>12.29888598436594</v>
      </c>
      <c r="N890">
        <v>0.157</v>
      </c>
      <c r="O890">
        <v>284.78199999999998</v>
      </c>
      <c r="P890">
        <v>100094.497</v>
      </c>
      <c r="Q890">
        <v>11.71834519238644</v>
      </c>
      <c r="R890">
        <v>0.06</v>
      </c>
      <c r="S890">
        <v>286.98700000000002</v>
      </c>
      <c r="T890">
        <v>100091.49800000001</v>
      </c>
      <c r="U890">
        <v>13.921553767148341</v>
      </c>
      <c r="V890">
        <v>0.06</v>
      </c>
      <c r="W890">
        <v>285.47800000000001</v>
      </c>
      <c r="X890">
        <v>100093.564</v>
      </c>
      <c r="Y890">
        <v>12.413794939949749</v>
      </c>
      <c r="Z890">
        <v>0.06</v>
      </c>
      <c r="AA890">
        <v>284.815</v>
      </c>
      <c r="AB890">
        <v>100094.45299999999</v>
      </c>
      <c r="AC890">
        <v>11.75131937975908</v>
      </c>
      <c r="AD890">
        <v>3.5750000000000002</v>
      </c>
      <c r="AE890">
        <v>284.29000000000002</v>
      </c>
      <c r="AF890">
        <v>100094.97</v>
      </c>
      <c r="AG890">
        <v>11.22658035380994</v>
      </c>
      <c r="AH890">
        <v>0.06</v>
      </c>
      <c r="AI890">
        <v>287.322</v>
      </c>
      <c r="AJ890">
        <v>100091.05100000001</v>
      </c>
      <c r="AK890">
        <v>14.25628537566536</v>
      </c>
      <c r="AL890">
        <v>0.06</v>
      </c>
      <c r="AM890">
        <v>285.59500000000003</v>
      </c>
      <c r="AN890">
        <v>100093.409</v>
      </c>
      <c r="AO890">
        <v>12.530703578055689</v>
      </c>
      <c r="AP890">
        <v>0.06</v>
      </c>
      <c r="AQ890">
        <v>284.85899999999998</v>
      </c>
      <c r="AR890">
        <v>100094.406</v>
      </c>
      <c r="AS890">
        <v>11.795294448701499</v>
      </c>
      <c r="AT890">
        <v>5.6029999999999998</v>
      </c>
      <c r="AU890">
        <v>284.12400000000002</v>
      </c>
      <c r="AV890">
        <v>100095.068</v>
      </c>
      <c r="AW890">
        <v>11.060609381526209</v>
      </c>
    </row>
    <row r="891" spans="1:49" x14ac:dyDescent="0.3">
      <c r="A891" s="2">
        <v>38142.090277777781</v>
      </c>
      <c r="B891">
        <v>10.76</v>
      </c>
      <c r="C891">
        <v>99982</v>
      </c>
      <c r="D891">
        <v>13.27</v>
      </c>
      <c r="E891">
        <v>99988.760999999999</v>
      </c>
      <c r="F891">
        <v>0.06</v>
      </c>
      <c r="G891">
        <v>286.673</v>
      </c>
      <c r="H891">
        <v>100091.91800000001</v>
      </c>
      <c r="I891">
        <v>13.60755522510016</v>
      </c>
      <c r="J891">
        <v>0.06</v>
      </c>
      <c r="K891">
        <v>285.30200000000002</v>
      </c>
      <c r="L891">
        <v>100093.796</v>
      </c>
      <c r="M891">
        <v>12.237682257688901</v>
      </c>
      <c r="N891">
        <v>0.2</v>
      </c>
      <c r="O891">
        <v>284.709</v>
      </c>
      <c r="P891">
        <v>100094.602</v>
      </c>
      <c r="Q891">
        <v>11.645160047001349</v>
      </c>
      <c r="R891">
        <v>0.06</v>
      </c>
      <c r="S891">
        <v>286.988</v>
      </c>
      <c r="T891">
        <v>100091.47</v>
      </c>
      <c r="U891">
        <v>13.922280652227981</v>
      </c>
      <c r="V891">
        <v>0.06</v>
      </c>
      <c r="W891">
        <v>285.42200000000003</v>
      </c>
      <c r="X891">
        <v>100093.63499999999</v>
      </c>
      <c r="Y891">
        <v>12.357586954474581</v>
      </c>
      <c r="Z891">
        <v>0.06</v>
      </c>
      <c r="AA891">
        <v>284.74400000000003</v>
      </c>
      <c r="AB891">
        <v>100094.556</v>
      </c>
      <c r="AC891">
        <v>11.68013320202726</v>
      </c>
      <c r="AD891">
        <v>6.0759999999999996</v>
      </c>
      <c r="AE891">
        <v>284.01299999999998</v>
      </c>
      <c r="AF891">
        <v>100095.198</v>
      </c>
      <c r="AG891">
        <v>10.94943322502246</v>
      </c>
      <c r="AH891">
        <v>0.06</v>
      </c>
      <c r="AI891">
        <v>287.32499999999999</v>
      </c>
      <c r="AJ891">
        <v>100091.007</v>
      </c>
      <c r="AK891">
        <v>14.258999385478431</v>
      </c>
      <c r="AL891">
        <v>0.06</v>
      </c>
      <c r="AM891">
        <v>285.54599999999999</v>
      </c>
      <c r="AN891">
        <v>100093.47199999999</v>
      </c>
      <c r="AO891">
        <v>12.48149110598666</v>
      </c>
      <c r="AP891">
        <v>0.17100000000000001</v>
      </c>
      <c r="AQ891">
        <v>284.77600000000001</v>
      </c>
      <c r="AR891">
        <v>100094.51300000001</v>
      </c>
      <c r="AS891">
        <v>11.712107882560639</v>
      </c>
      <c r="AT891">
        <v>5.5110000000000001</v>
      </c>
      <c r="AU891">
        <v>284.04199999999997</v>
      </c>
      <c r="AV891">
        <v>100095.19100000001</v>
      </c>
      <c r="AW891">
        <v>10.97843636770483</v>
      </c>
    </row>
    <row r="892" spans="1:49" x14ac:dyDescent="0.3">
      <c r="A892" s="2">
        <v>38142.09375</v>
      </c>
      <c r="B892">
        <v>10.368</v>
      </c>
      <c r="C892">
        <v>99980</v>
      </c>
      <c r="D892">
        <v>13.247999999999999</v>
      </c>
      <c r="E892">
        <v>99989.066999999995</v>
      </c>
      <c r="F892">
        <v>0.06</v>
      </c>
      <c r="G892">
        <v>286.69</v>
      </c>
      <c r="H892">
        <v>100091.88499999999</v>
      </c>
      <c r="I892">
        <v>13.62428219706351</v>
      </c>
      <c r="J892">
        <v>0.06</v>
      </c>
      <c r="K892">
        <v>285.24700000000001</v>
      </c>
      <c r="L892">
        <v>100093.868</v>
      </c>
      <c r="M892">
        <v>12.182474701283979</v>
      </c>
      <c r="N892">
        <v>0.50900000000000001</v>
      </c>
      <c r="O892">
        <v>284.62700000000001</v>
      </c>
      <c r="P892">
        <v>100094.71</v>
      </c>
      <c r="Q892">
        <v>11.5629738936571</v>
      </c>
      <c r="R892">
        <v>0.06</v>
      </c>
      <c r="S892">
        <v>287.02300000000002</v>
      </c>
      <c r="T892">
        <v>100091.41099999999</v>
      </c>
      <c r="U892">
        <v>13.95699123604243</v>
      </c>
      <c r="V892">
        <v>0.06</v>
      </c>
      <c r="W892">
        <v>285.37099999999998</v>
      </c>
      <c r="X892">
        <v>100093.69899999999</v>
      </c>
      <c r="Y892">
        <v>12.306374014831309</v>
      </c>
      <c r="Z892">
        <v>0.41399999999999998</v>
      </c>
      <c r="AA892">
        <v>284.66199999999998</v>
      </c>
      <c r="AB892">
        <v>100094.664</v>
      </c>
      <c r="AC892">
        <v>11.59794703968606</v>
      </c>
      <c r="AD892">
        <v>5.6619999999999999</v>
      </c>
      <c r="AE892">
        <v>283.94200000000001</v>
      </c>
      <c r="AF892">
        <v>100095.317</v>
      </c>
      <c r="AG892">
        <v>10.878259594117139</v>
      </c>
      <c r="AH892">
        <v>0.06</v>
      </c>
      <c r="AI892">
        <v>287.36500000000001</v>
      </c>
      <c r="AJ892">
        <v>100090.929</v>
      </c>
      <c r="AK892">
        <v>14.298695422026871</v>
      </c>
      <c r="AL892">
        <v>0.06</v>
      </c>
      <c r="AM892">
        <v>285.49700000000001</v>
      </c>
      <c r="AN892">
        <v>100093.53</v>
      </c>
      <c r="AO892">
        <v>12.43227380579151</v>
      </c>
      <c r="AP892">
        <v>0.06</v>
      </c>
      <c r="AQ892">
        <v>284.70800000000003</v>
      </c>
      <c r="AR892">
        <v>100094.614</v>
      </c>
      <c r="AS892">
        <v>11.64392024128364</v>
      </c>
      <c r="AT892">
        <v>5.3159999999999998</v>
      </c>
      <c r="AU892">
        <v>283.95499999999998</v>
      </c>
      <c r="AV892">
        <v>100095.311</v>
      </c>
      <c r="AW892">
        <v>10.891258673919539</v>
      </c>
    </row>
    <row r="893" spans="1:49" x14ac:dyDescent="0.3">
      <c r="A893" s="2">
        <v>38142.097222222219</v>
      </c>
      <c r="B893">
        <v>10.321999999999999</v>
      </c>
      <c r="C893">
        <v>99982</v>
      </c>
      <c r="D893">
        <v>13.23</v>
      </c>
      <c r="E893">
        <v>99989.372000000003</v>
      </c>
      <c r="F893">
        <v>0.06</v>
      </c>
      <c r="G893">
        <v>286.71899999999999</v>
      </c>
      <c r="H893">
        <v>100091.83500000001</v>
      </c>
      <c r="I893">
        <v>13.652999542025039</v>
      </c>
      <c r="J893">
        <v>0.06</v>
      </c>
      <c r="K893">
        <v>285.19600000000003</v>
      </c>
      <c r="L893">
        <v>100093.936</v>
      </c>
      <c r="M893">
        <v>12.13126597076274</v>
      </c>
      <c r="N893">
        <v>0.52400000000000002</v>
      </c>
      <c r="O893">
        <v>284.553</v>
      </c>
      <c r="P893">
        <v>100094.81600000001</v>
      </c>
      <c r="Q893">
        <v>11.48878943352571</v>
      </c>
      <c r="R893">
        <v>0.06</v>
      </c>
      <c r="S893">
        <v>287.07600000000002</v>
      </c>
      <c r="T893">
        <v>100091.33100000001</v>
      </c>
      <c r="U893">
        <v>14.00969058663782</v>
      </c>
      <c r="V893">
        <v>0.06</v>
      </c>
      <c r="W893">
        <v>285.32600000000002</v>
      </c>
      <c r="X893">
        <v>100093.758</v>
      </c>
      <c r="Y893">
        <v>12.26115967636235</v>
      </c>
      <c r="Z893">
        <v>0.36799999999999999</v>
      </c>
      <c r="AA893">
        <v>284.58999999999997</v>
      </c>
      <c r="AB893">
        <v>100094.768</v>
      </c>
      <c r="AC893">
        <v>11.52576154531585</v>
      </c>
      <c r="AD893">
        <v>5.968</v>
      </c>
      <c r="AE893">
        <v>283.84199999999998</v>
      </c>
      <c r="AF893">
        <v>100095.443</v>
      </c>
      <c r="AG893">
        <v>10.778083736436599</v>
      </c>
      <c r="AH893">
        <v>0.06</v>
      </c>
      <c r="AI893">
        <v>287.42899999999997</v>
      </c>
      <c r="AJ893">
        <v>100090.826</v>
      </c>
      <c r="AK893">
        <v>14.36237861932733</v>
      </c>
      <c r="AL893">
        <v>0.06</v>
      </c>
      <c r="AM893">
        <v>285.46199999999999</v>
      </c>
      <c r="AN893">
        <v>100093.57799999999</v>
      </c>
      <c r="AO893">
        <v>12.39705340543361</v>
      </c>
      <c r="AP893">
        <v>0.51100000000000001</v>
      </c>
      <c r="AQ893">
        <v>284.62200000000001</v>
      </c>
      <c r="AR893">
        <v>100094.72199999999</v>
      </c>
      <c r="AS893">
        <v>11.55773376785743</v>
      </c>
      <c r="AT893">
        <v>5.4610000000000003</v>
      </c>
      <c r="AU893">
        <v>283.90100000000001</v>
      </c>
      <c r="AV893">
        <v>100095.413</v>
      </c>
      <c r="AW893">
        <v>10.83707728712227</v>
      </c>
    </row>
    <row r="894" spans="1:49" x14ac:dyDescent="0.3">
      <c r="A894" s="2">
        <v>38142.100694444453</v>
      </c>
      <c r="B894">
        <v>10.478</v>
      </c>
      <c r="C894">
        <v>99986</v>
      </c>
      <c r="D894">
        <v>13.26</v>
      </c>
      <c r="E894">
        <v>99989.678</v>
      </c>
      <c r="F894">
        <v>0.06</v>
      </c>
      <c r="G894">
        <v>286.76499999999999</v>
      </c>
      <c r="H894">
        <v>100091.76700000001</v>
      </c>
      <c r="I894">
        <v>13.698706218413241</v>
      </c>
      <c r="J894">
        <v>0.06</v>
      </c>
      <c r="K894">
        <v>285.14800000000002</v>
      </c>
      <c r="L894">
        <v>100093.99800000001</v>
      </c>
      <c r="M894">
        <v>12.083052499312149</v>
      </c>
      <c r="N894">
        <v>0.81699999999999995</v>
      </c>
      <c r="O894">
        <v>284.47199999999998</v>
      </c>
      <c r="P894">
        <v>100094.924</v>
      </c>
      <c r="Q894">
        <v>11.40760376424328</v>
      </c>
      <c r="R894">
        <v>0.06</v>
      </c>
      <c r="S894">
        <v>287.14499999999998</v>
      </c>
      <c r="T894">
        <v>100091.23</v>
      </c>
      <c r="U894">
        <v>14.07837641160665</v>
      </c>
      <c r="V894">
        <v>0.06</v>
      </c>
      <c r="W894">
        <v>285.28500000000003</v>
      </c>
      <c r="X894">
        <v>100093.811</v>
      </c>
      <c r="Y894">
        <v>12.219940884568871</v>
      </c>
      <c r="Z894">
        <v>0.72599999999999998</v>
      </c>
      <c r="AA894">
        <v>284.50900000000001</v>
      </c>
      <c r="AB894">
        <v>100094.874</v>
      </c>
      <c r="AC894">
        <v>11.444574239899231</v>
      </c>
      <c r="AD894">
        <v>5.4249999999999998</v>
      </c>
      <c r="AE894">
        <v>283.80200000000002</v>
      </c>
      <c r="AF894">
        <v>100095.538</v>
      </c>
      <c r="AG894">
        <v>10.7379001905623</v>
      </c>
      <c r="AH894">
        <v>0.06</v>
      </c>
      <c r="AI894">
        <v>287.51299999999998</v>
      </c>
      <c r="AJ894">
        <v>100090.698</v>
      </c>
      <c r="AK894">
        <v>14.446046079567621</v>
      </c>
      <c r="AL894">
        <v>0.06</v>
      </c>
      <c r="AM894">
        <v>285.42399999999998</v>
      </c>
      <c r="AN894">
        <v>100093.62300000001</v>
      </c>
      <c r="AO894">
        <v>12.35882890179573</v>
      </c>
      <c r="AP894">
        <v>0.19700000000000001</v>
      </c>
      <c r="AQ894">
        <v>284.55799999999999</v>
      </c>
      <c r="AR894">
        <v>100094.821</v>
      </c>
      <c r="AS894">
        <v>11.49354587266674</v>
      </c>
      <c r="AT894">
        <v>5.5830000000000002</v>
      </c>
      <c r="AU894">
        <v>283.79399999999998</v>
      </c>
      <c r="AV894">
        <v>100095.54</v>
      </c>
      <c r="AW894">
        <v>10.729899391393589</v>
      </c>
    </row>
    <row r="895" spans="1:49" x14ac:dyDescent="0.3">
      <c r="A895" s="2">
        <v>38142.104166666657</v>
      </c>
      <c r="B895">
        <v>10.754</v>
      </c>
      <c r="C895">
        <v>99984</v>
      </c>
      <c r="D895">
        <v>13.252000000000001</v>
      </c>
      <c r="E895">
        <v>99989.982999999993</v>
      </c>
      <c r="F895">
        <v>0.06</v>
      </c>
      <c r="G895">
        <v>286.81900000000002</v>
      </c>
      <c r="H895">
        <v>100091.682</v>
      </c>
      <c r="I895">
        <v>13.752402008266531</v>
      </c>
      <c r="J895">
        <v>0.06</v>
      </c>
      <c r="K895">
        <v>285.10399999999998</v>
      </c>
      <c r="L895">
        <v>100094.056</v>
      </c>
      <c r="M895">
        <v>12.03883784230425</v>
      </c>
      <c r="N895">
        <v>0.80200000000000005</v>
      </c>
      <c r="O895">
        <v>284.40100000000001</v>
      </c>
      <c r="P895">
        <v>100095.027</v>
      </c>
      <c r="Q895">
        <v>11.3364179405134</v>
      </c>
      <c r="R895">
        <v>0.06</v>
      </c>
      <c r="S895">
        <v>287.22399999999999</v>
      </c>
      <c r="T895">
        <v>100091.11</v>
      </c>
      <c r="U895">
        <v>14.15705019271314</v>
      </c>
      <c r="V895">
        <v>0.06</v>
      </c>
      <c r="W895">
        <v>285.24900000000002</v>
      </c>
      <c r="X895">
        <v>100093.85799999999</v>
      </c>
      <c r="Y895">
        <v>12.183719562519739</v>
      </c>
      <c r="Z895">
        <v>0.64400000000000002</v>
      </c>
      <c r="AA895">
        <v>284.44</v>
      </c>
      <c r="AB895">
        <v>100094.97500000001</v>
      </c>
      <c r="AC895">
        <v>11.37538737944527</v>
      </c>
      <c r="AD895">
        <v>6.1239999999999997</v>
      </c>
      <c r="AE895">
        <v>283.68900000000002</v>
      </c>
      <c r="AF895">
        <v>100095.66800000001</v>
      </c>
      <c r="AG895">
        <v>10.62472383288736</v>
      </c>
      <c r="AH895">
        <v>0.06</v>
      </c>
      <c r="AI895">
        <v>287.61599999999999</v>
      </c>
      <c r="AJ895">
        <v>100090.54700000001</v>
      </c>
      <c r="AK895">
        <v>14.548700711969619</v>
      </c>
      <c r="AL895">
        <v>0.06</v>
      </c>
      <c r="AM895">
        <v>285.399</v>
      </c>
      <c r="AN895">
        <v>100093.65700000001</v>
      </c>
      <c r="AO895">
        <v>12.333600153414981</v>
      </c>
      <c r="AP895">
        <v>0.80600000000000005</v>
      </c>
      <c r="AQ895">
        <v>284.47300000000001</v>
      </c>
      <c r="AR895">
        <v>100094.92600000001</v>
      </c>
      <c r="AS895">
        <v>11.40835744568767</v>
      </c>
      <c r="AT895">
        <v>5.7270000000000003</v>
      </c>
      <c r="AU895">
        <v>283.71699999999998</v>
      </c>
      <c r="AV895">
        <v>100095.65399999999</v>
      </c>
      <c r="AW895">
        <v>10.65272094119695</v>
      </c>
    </row>
    <row r="896" spans="1:49" x14ac:dyDescent="0.3">
      <c r="A896" s="2">
        <v>38142.107638888891</v>
      </c>
      <c r="B896">
        <v>10.933999999999999</v>
      </c>
      <c r="C896">
        <v>99990</v>
      </c>
      <c r="D896">
        <v>13.206</v>
      </c>
      <c r="E896">
        <v>99990.289000000004</v>
      </c>
      <c r="F896">
        <v>0.06</v>
      </c>
      <c r="G896">
        <v>286.88900000000001</v>
      </c>
      <c r="H896">
        <v>100091.576</v>
      </c>
      <c r="I896">
        <v>13.82208427277857</v>
      </c>
      <c r="J896">
        <v>0.06</v>
      </c>
      <c r="K896">
        <v>285.065</v>
      </c>
      <c r="L896">
        <v>100094.10799999999</v>
      </c>
      <c r="M896">
        <v>11.999619028507141</v>
      </c>
      <c r="N896">
        <v>1.0840000000000001</v>
      </c>
      <c r="O896">
        <v>284.322</v>
      </c>
      <c r="P896">
        <v>100095.133</v>
      </c>
      <c r="Q896">
        <v>11.25723142595302</v>
      </c>
      <c r="R896">
        <v>0.06</v>
      </c>
      <c r="S896">
        <v>287.32</v>
      </c>
      <c r="T896">
        <v>100090.967</v>
      </c>
      <c r="U896">
        <v>14.25270896745047</v>
      </c>
      <c r="V896">
        <v>0.06</v>
      </c>
      <c r="W896">
        <v>285.21800000000002</v>
      </c>
      <c r="X896">
        <v>100093.898</v>
      </c>
      <c r="Y896">
        <v>12.15249325340301</v>
      </c>
      <c r="Z896">
        <v>0.99399999999999999</v>
      </c>
      <c r="AA896">
        <v>284.36099999999999</v>
      </c>
      <c r="AB896">
        <v>100095.079</v>
      </c>
      <c r="AC896">
        <v>11.296199228879059</v>
      </c>
      <c r="AD896">
        <v>5.3970000000000002</v>
      </c>
      <c r="AE896">
        <v>283.63600000000002</v>
      </c>
      <c r="AF896">
        <v>100095.77099999999</v>
      </c>
      <c r="AG896">
        <v>10.57154299007118</v>
      </c>
      <c r="AH896">
        <v>0.06</v>
      </c>
      <c r="AI896">
        <v>287.73399999999998</v>
      </c>
      <c r="AJ896">
        <v>100090.37300000001</v>
      </c>
      <c r="AK896">
        <v>14.666339631585741</v>
      </c>
      <c r="AL896">
        <v>0.06</v>
      </c>
      <c r="AM896">
        <v>285.37299999999999</v>
      </c>
      <c r="AN896">
        <v>100093.686</v>
      </c>
      <c r="AO896">
        <v>12.307366254370381</v>
      </c>
      <c r="AP896">
        <v>0.45200000000000001</v>
      </c>
      <c r="AQ896">
        <v>284.41300000000001</v>
      </c>
      <c r="AR896">
        <v>100095.02099999999</v>
      </c>
      <c r="AS896">
        <v>11.348167661187629</v>
      </c>
      <c r="AT896">
        <v>6.1130000000000004</v>
      </c>
      <c r="AU896">
        <v>283.60000000000002</v>
      </c>
      <c r="AV896">
        <v>100095.788</v>
      </c>
      <c r="AW896">
        <v>10.53554591227055</v>
      </c>
    </row>
    <row r="897" spans="1:49" x14ac:dyDescent="0.3">
      <c r="A897" s="2">
        <v>38142.111111111109</v>
      </c>
      <c r="B897">
        <v>10.907999999999999</v>
      </c>
      <c r="C897">
        <v>99993.4</v>
      </c>
      <c r="D897">
        <v>13.138</v>
      </c>
      <c r="E897">
        <v>99990.593999999997</v>
      </c>
      <c r="F897">
        <v>0.06</v>
      </c>
      <c r="G897">
        <v>286.97199999999998</v>
      </c>
      <c r="H897">
        <v>100091.44899999999</v>
      </c>
      <c r="I897">
        <v>13.90475371921355</v>
      </c>
      <c r="J897">
        <v>0.06</v>
      </c>
      <c r="K897">
        <v>285.02999999999997</v>
      </c>
      <c r="L897">
        <v>100094.15300000001</v>
      </c>
      <c r="M897">
        <v>11.964396569639289</v>
      </c>
      <c r="N897">
        <v>1.0449999999999999</v>
      </c>
      <c r="O897">
        <v>284.25099999999998</v>
      </c>
      <c r="P897">
        <v>100095.234</v>
      </c>
      <c r="Q897">
        <v>11.18604414734517</v>
      </c>
      <c r="R897">
        <v>0.06</v>
      </c>
      <c r="S897">
        <v>287.43</v>
      </c>
      <c r="T897">
        <v>100090.802</v>
      </c>
      <c r="U897">
        <v>14.362354257302229</v>
      </c>
      <c r="V897">
        <v>0.06</v>
      </c>
      <c r="W897">
        <v>285.19299999999998</v>
      </c>
      <c r="X897">
        <v>100093.929</v>
      </c>
      <c r="Y897">
        <v>12.12726224509834</v>
      </c>
      <c r="Z897">
        <v>0.88500000000000001</v>
      </c>
      <c r="AA897">
        <v>284.29500000000002</v>
      </c>
      <c r="AB897">
        <v>100095.177</v>
      </c>
      <c r="AC897">
        <v>11.230010996026239</v>
      </c>
      <c r="AD897">
        <v>6.5439999999999996</v>
      </c>
      <c r="AE897">
        <v>283.50400000000002</v>
      </c>
      <c r="AF897">
        <v>100095.91099999999</v>
      </c>
      <c r="AG897">
        <v>10.439369221403521</v>
      </c>
      <c r="AH897">
        <v>0.06</v>
      </c>
      <c r="AI897">
        <v>287.86399999999998</v>
      </c>
      <c r="AJ897">
        <v>100090.182</v>
      </c>
      <c r="AK897">
        <v>14.795968482079269</v>
      </c>
      <c r="AL897">
        <v>0.06</v>
      </c>
      <c r="AM897">
        <v>285.36099999999999</v>
      </c>
      <c r="AN897">
        <v>100093.70299999999</v>
      </c>
      <c r="AO897">
        <v>12.295127554417149</v>
      </c>
      <c r="AP897">
        <v>1.0629999999999999</v>
      </c>
      <c r="AQ897">
        <v>284.33100000000002</v>
      </c>
      <c r="AR897">
        <v>100095.12300000001</v>
      </c>
      <c r="AS897">
        <v>11.26597787743424</v>
      </c>
      <c r="AT897">
        <v>6.0970000000000004</v>
      </c>
      <c r="AU897">
        <v>283.52800000000002</v>
      </c>
      <c r="AV897">
        <v>100095.9</v>
      </c>
      <c r="AW897">
        <v>10.463367534397831</v>
      </c>
    </row>
    <row r="898" spans="1:49" x14ac:dyDescent="0.3">
      <c r="A898" s="2">
        <v>38142.114583333343</v>
      </c>
      <c r="B898">
        <v>10.834</v>
      </c>
      <c r="C898">
        <v>99995.4</v>
      </c>
      <c r="D898">
        <v>13.13</v>
      </c>
      <c r="E898">
        <v>99990.9</v>
      </c>
      <c r="F898">
        <v>0.06</v>
      </c>
      <c r="G898">
        <v>287.07499999999999</v>
      </c>
      <c r="H898">
        <v>100091.296</v>
      </c>
      <c r="I898">
        <v>14.00740654937306</v>
      </c>
      <c r="J898">
        <v>0.06</v>
      </c>
      <c r="K898">
        <v>285.00200000000001</v>
      </c>
      <c r="L898">
        <v>100094.19</v>
      </c>
      <c r="M898">
        <v>11.93616889917087</v>
      </c>
      <c r="N898">
        <v>1.323</v>
      </c>
      <c r="O898">
        <v>284.17399999999998</v>
      </c>
      <c r="P898">
        <v>100095.337</v>
      </c>
      <c r="Q898">
        <v>11.10885597217271</v>
      </c>
      <c r="R898">
        <v>0.06</v>
      </c>
      <c r="S898">
        <v>287.55700000000002</v>
      </c>
      <c r="T898">
        <v>100090.611</v>
      </c>
      <c r="U898">
        <v>14.48898190826708</v>
      </c>
      <c r="V898">
        <v>0.06</v>
      </c>
      <c r="W898">
        <v>285.17399999999998</v>
      </c>
      <c r="X898">
        <v>100093.952</v>
      </c>
      <c r="Y898">
        <v>12.10802570846994</v>
      </c>
      <c r="Z898">
        <v>1.234</v>
      </c>
      <c r="AA898">
        <v>284.21699999999998</v>
      </c>
      <c r="AB898">
        <v>100095.27800000001</v>
      </c>
      <c r="AC898">
        <v>11.15182088480231</v>
      </c>
      <c r="AD898">
        <v>5.9020000000000001</v>
      </c>
      <c r="AE898">
        <v>283.44799999999998</v>
      </c>
      <c r="AF898">
        <v>100096.016</v>
      </c>
      <c r="AG898">
        <v>10.383189262057209</v>
      </c>
      <c r="AH898">
        <v>0.06</v>
      </c>
      <c r="AI898">
        <v>287.99700000000001</v>
      </c>
      <c r="AJ898">
        <v>100089.99400000001</v>
      </c>
      <c r="AK898">
        <v>14.92859946029267</v>
      </c>
      <c r="AL898">
        <v>0.06</v>
      </c>
      <c r="AM898">
        <v>285.34800000000001</v>
      </c>
      <c r="AN898">
        <v>100093.712</v>
      </c>
      <c r="AO898">
        <v>12.281881240228641</v>
      </c>
      <c r="AP898">
        <v>0.67500000000000004</v>
      </c>
      <c r="AQ898">
        <v>284.27300000000002</v>
      </c>
      <c r="AR898">
        <v>100095.215</v>
      </c>
      <c r="AS898">
        <v>11.20778641044058</v>
      </c>
      <c r="AT898">
        <v>6.3419999999999996</v>
      </c>
      <c r="AU898">
        <v>283.41800000000001</v>
      </c>
      <c r="AV898">
        <v>100096.03</v>
      </c>
      <c r="AW898">
        <v>10.353191586244691</v>
      </c>
    </row>
    <row r="899" spans="1:49" x14ac:dyDescent="0.3">
      <c r="A899" s="2">
        <v>38142.118055555547</v>
      </c>
      <c r="B899">
        <v>10.83</v>
      </c>
      <c r="C899">
        <v>99993.600000000006</v>
      </c>
      <c r="D899">
        <v>13.202</v>
      </c>
      <c r="E899">
        <v>99991.206000000006</v>
      </c>
      <c r="F899">
        <v>0.06</v>
      </c>
      <c r="G899">
        <v>287.19200000000001</v>
      </c>
      <c r="H899">
        <v>100091.117</v>
      </c>
      <c r="I899">
        <v>14.12404176832109</v>
      </c>
      <c r="J899">
        <v>0.06</v>
      </c>
      <c r="K899">
        <v>284.97800000000001</v>
      </c>
      <c r="L899">
        <v>100094.21799999999</v>
      </c>
      <c r="M899">
        <v>11.911935120372849</v>
      </c>
      <c r="N899">
        <v>1.2649999999999999</v>
      </c>
      <c r="O899">
        <v>284.10599999999999</v>
      </c>
      <c r="P899">
        <v>100095.436</v>
      </c>
      <c r="Q899">
        <v>11.040667321442751</v>
      </c>
      <c r="R899">
        <v>0.06</v>
      </c>
      <c r="S899">
        <v>287.69400000000002</v>
      </c>
      <c r="T899">
        <v>100090.40700000001</v>
      </c>
      <c r="U899">
        <v>14.625601346178829</v>
      </c>
      <c r="V899">
        <v>0.06</v>
      </c>
      <c r="W899">
        <v>285.16300000000001</v>
      </c>
      <c r="X899">
        <v>100093.96400000001</v>
      </c>
      <c r="Y899">
        <v>12.09678258881917</v>
      </c>
      <c r="Z899">
        <v>1.101</v>
      </c>
      <c r="AA899">
        <v>284.15300000000002</v>
      </c>
      <c r="AB899">
        <v>100095.37300000001</v>
      </c>
      <c r="AC899">
        <v>11.08763016293341</v>
      </c>
      <c r="AD899">
        <v>6.9909999999999997</v>
      </c>
      <c r="AE899">
        <v>283.31200000000001</v>
      </c>
      <c r="AF899">
        <v>100096.15700000001</v>
      </c>
      <c r="AG899">
        <v>10.247014520773799</v>
      </c>
      <c r="AH899">
        <v>0.06</v>
      </c>
      <c r="AI899">
        <v>288.14499999999998</v>
      </c>
      <c r="AJ899">
        <v>100089.768</v>
      </c>
      <c r="AK899">
        <v>15.076202996245341</v>
      </c>
      <c r="AL899">
        <v>0.06</v>
      </c>
      <c r="AM899">
        <v>285.35300000000001</v>
      </c>
      <c r="AN899">
        <v>100093.70600000001</v>
      </c>
      <c r="AO899">
        <v>12.28662799134287</v>
      </c>
      <c r="AP899">
        <v>1.292</v>
      </c>
      <c r="AQ899">
        <v>284.19299999999998</v>
      </c>
      <c r="AR899">
        <v>100095.31299999999</v>
      </c>
      <c r="AS899">
        <v>11.127593340683291</v>
      </c>
      <c r="AT899">
        <v>6.4450000000000003</v>
      </c>
      <c r="AU899">
        <v>283.34500000000003</v>
      </c>
      <c r="AV899">
        <v>100096.14200000001</v>
      </c>
      <c r="AW899">
        <v>10.280012275742591</v>
      </c>
    </row>
    <row r="900" spans="1:49" x14ac:dyDescent="0.3">
      <c r="A900" s="2">
        <v>38142.121527777781</v>
      </c>
      <c r="B900">
        <v>10.784000000000001</v>
      </c>
      <c r="C900">
        <v>99991.8</v>
      </c>
      <c r="D900">
        <v>13.102</v>
      </c>
      <c r="E900">
        <v>99991.510999999999</v>
      </c>
      <c r="F900">
        <v>0.06</v>
      </c>
      <c r="G900">
        <v>287.32900000000001</v>
      </c>
      <c r="H900">
        <v>100090.913</v>
      </c>
      <c r="I900">
        <v>14.260662640246659</v>
      </c>
      <c r="J900">
        <v>0.06</v>
      </c>
      <c r="K900">
        <v>284.96300000000002</v>
      </c>
      <c r="L900">
        <v>100094.236</v>
      </c>
      <c r="M900">
        <v>11.896696694965611</v>
      </c>
      <c r="N900">
        <v>1.605</v>
      </c>
      <c r="O900">
        <v>284.02999999999997</v>
      </c>
      <c r="P900">
        <v>100095.53599999999</v>
      </c>
      <c r="Q900">
        <v>10.96447799714349</v>
      </c>
      <c r="R900">
        <v>0.06</v>
      </c>
      <c r="S900">
        <v>287.83499999999998</v>
      </c>
      <c r="T900">
        <v>100090.211</v>
      </c>
      <c r="U900">
        <v>14.76622891930452</v>
      </c>
      <c r="V900">
        <v>0.06</v>
      </c>
      <c r="W900">
        <v>285.15899999999999</v>
      </c>
      <c r="X900">
        <v>100093.963</v>
      </c>
      <c r="Y900">
        <v>12.092531759894371</v>
      </c>
      <c r="Z900">
        <v>1.514</v>
      </c>
      <c r="AA900">
        <v>284.07799999999997</v>
      </c>
      <c r="AB900">
        <v>100095.47100000001</v>
      </c>
      <c r="AC900">
        <v>11.01243949820673</v>
      </c>
      <c r="AD900">
        <v>6.4029999999999996</v>
      </c>
      <c r="AE900">
        <v>283.25799999999998</v>
      </c>
      <c r="AF900">
        <v>100096.262</v>
      </c>
      <c r="AG900">
        <v>10.192836141493441</v>
      </c>
      <c r="AH900">
        <v>0.06</v>
      </c>
      <c r="AI900">
        <v>288.28699999999998</v>
      </c>
      <c r="AJ900">
        <v>100089.556</v>
      </c>
      <c r="AK900">
        <v>15.21781676183832</v>
      </c>
      <c r="AL900">
        <v>0.06</v>
      </c>
      <c r="AM900">
        <v>285.35899999999998</v>
      </c>
      <c r="AN900">
        <v>100093.68799999999</v>
      </c>
      <c r="AO900">
        <v>12.292366055920519</v>
      </c>
      <c r="AP900">
        <v>3.286</v>
      </c>
      <c r="AQ900">
        <v>283.94799999999998</v>
      </c>
      <c r="AR900">
        <v>100095.501</v>
      </c>
      <c r="AS900">
        <v>10.882425203669809</v>
      </c>
      <c r="AT900">
        <v>6.907</v>
      </c>
      <c r="AU900">
        <v>283.23</v>
      </c>
      <c r="AV900">
        <v>100096.274</v>
      </c>
      <c r="AW900">
        <v>10.164837469470401</v>
      </c>
    </row>
    <row r="901" spans="1:49" x14ac:dyDescent="0.3">
      <c r="A901" s="2">
        <v>38142.125</v>
      </c>
      <c r="B901">
        <v>9.7360000000000007</v>
      </c>
      <c r="C901">
        <v>99988</v>
      </c>
      <c r="D901">
        <v>13.012</v>
      </c>
      <c r="E901">
        <v>99991.816999999995</v>
      </c>
      <c r="F901">
        <v>0.06</v>
      </c>
      <c r="G901">
        <v>287.47300000000001</v>
      </c>
      <c r="H901">
        <v>100090.701</v>
      </c>
      <c r="I901">
        <v>14.4042776978921</v>
      </c>
      <c r="J901">
        <v>0.06</v>
      </c>
      <c r="K901">
        <v>284.95499999999998</v>
      </c>
      <c r="L901">
        <v>100094.242</v>
      </c>
      <c r="M901">
        <v>11.88844975678342</v>
      </c>
      <c r="N901">
        <v>3.847</v>
      </c>
      <c r="O901">
        <v>283.76799999999997</v>
      </c>
      <c r="P901">
        <v>100095.735</v>
      </c>
      <c r="Q901">
        <v>10.702313031887121</v>
      </c>
      <c r="R901">
        <v>0.06</v>
      </c>
      <c r="S901">
        <v>287.98700000000002</v>
      </c>
      <c r="T901">
        <v>100089.97199999999</v>
      </c>
      <c r="U901">
        <v>14.91782295925179</v>
      </c>
      <c r="V901">
        <v>0.06</v>
      </c>
      <c r="W901">
        <v>285.166</v>
      </c>
      <c r="X901">
        <v>100093.94899999999</v>
      </c>
      <c r="Y901">
        <v>12.09927274006316</v>
      </c>
      <c r="Z901">
        <v>3.6819999999999999</v>
      </c>
      <c r="AA901">
        <v>283.82299999999998</v>
      </c>
      <c r="AB901">
        <v>100095.663</v>
      </c>
      <c r="AC901">
        <v>10.757270967167591</v>
      </c>
      <c r="AD901">
        <v>7.4429999999999996</v>
      </c>
      <c r="AE901">
        <v>283.12400000000002</v>
      </c>
      <c r="AF901">
        <v>100096.40300000001</v>
      </c>
      <c r="AG901">
        <v>10.058662231543909</v>
      </c>
      <c r="AH901">
        <v>0.06</v>
      </c>
      <c r="AI901">
        <v>288.43700000000001</v>
      </c>
      <c r="AJ901">
        <v>100089.31</v>
      </c>
      <c r="AK901">
        <v>15.367403483770261</v>
      </c>
      <c r="AL901">
        <v>0.06</v>
      </c>
      <c r="AM901">
        <v>285.38400000000001</v>
      </c>
      <c r="AN901">
        <v>100093.651</v>
      </c>
      <c r="AO901">
        <v>12.317093329327751</v>
      </c>
      <c r="AP901">
        <v>5.7619999999999996</v>
      </c>
      <c r="AQ901">
        <v>283.70100000000002</v>
      </c>
      <c r="AR901">
        <v>100095.686</v>
      </c>
      <c r="AS901">
        <v>10.63525339323377</v>
      </c>
      <c r="AT901">
        <v>6.8470000000000004</v>
      </c>
      <c r="AU901">
        <v>283.15600000000001</v>
      </c>
      <c r="AV901">
        <v>100096.38800000001</v>
      </c>
      <c r="AW901">
        <v>10.09065966114281</v>
      </c>
    </row>
    <row r="902" spans="1:49" x14ac:dyDescent="0.3">
      <c r="A902" s="2">
        <v>38142.128472222219</v>
      </c>
      <c r="B902">
        <v>9.4260000000000002</v>
      </c>
      <c r="C902">
        <v>99988</v>
      </c>
      <c r="D902">
        <v>12.907999999999999</v>
      </c>
      <c r="E902">
        <v>99991.732999999993</v>
      </c>
      <c r="F902">
        <v>0.06</v>
      </c>
      <c r="G902">
        <v>287.61700000000002</v>
      </c>
      <c r="H902">
        <v>100090.51300000001</v>
      </c>
      <c r="I902">
        <v>14.54823298398378</v>
      </c>
      <c r="J902">
        <v>0.06</v>
      </c>
      <c r="K902">
        <v>284.959</v>
      </c>
      <c r="L902">
        <v>100094.231</v>
      </c>
      <c r="M902">
        <v>11.892510453437691</v>
      </c>
      <c r="N902">
        <v>6.069</v>
      </c>
      <c r="O902">
        <v>283.55500000000001</v>
      </c>
      <c r="P902">
        <v>100095.876</v>
      </c>
      <c r="Q902">
        <v>10.48943216345765</v>
      </c>
      <c r="R902">
        <v>0.06</v>
      </c>
      <c r="S902">
        <v>288.13200000000001</v>
      </c>
      <c r="T902">
        <v>100089.774</v>
      </c>
      <c r="U902">
        <v>15.06276983654152</v>
      </c>
      <c r="V902">
        <v>0.06</v>
      </c>
      <c r="W902">
        <v>285.18299999999999</v>
      </c>
      <c r="X902">
        <v>100093.92200000001</v>
      </c>
      <c r="Y902">
        <v>12.116324234740199</v>
      </c>
      <c r="Z902">
        <v>5.944</v>
      </c>
      <c r="AA902">
        <v>283.61200000000002</v>
      </c>
      <c r="AB902">
        <v>100095.80100000001</v>
      </c>
      <c r="AC902">
        <v>10.54638834132663</v>
      </c>
      <c r="AD902">
        <v>6.7969999999999997</v>
      </c>
      <c r="AE902">
        <v>283.10700000000003</v>
      </c>
      <c r="AF902">
        <v>100096.451</v>
      </c>
      <c r="AG902">
        <v>10.041764026733629</v>
      </c>
      <c r="AH902">
        <v>0.06</v>
      </c>
      <c r="AI902">
        <v>288.58600000000001</v>
      </c>
      <c r="AJ902">
        <v>100089.08</v>
      </c>
      <c r="AK902">
        <v>15.516324657768511</v>
      </c>
      <c r="AL902">
        <v>0.06</v>
      </c>
      <c r="AM902">
        <v>285.41000000000003</v>
      </c>
      <c r="AN902">
        <v>100093.61</v>
      </c>
      <c r="AO902">
        <v>12.34313604647264</v>
      </c>
      <c r="AP902">
        <v>5.6280000000000001</v>
      </c>
      <c r="AQ902">
        <v>283.64299999999997</v>
      </c>
      <c r="AR902">
        <v>100095.74800000001</v>
      </c>
      <c r="AS902">
        <v>10.577354599086849</v>
      </c>
      <c r="AT902">
        <v>7.3360000000000003</v>
      </c>
      <c r="AU902">
        <v>283.07499999999999</v>
      </c>
      <c r="AV902">
        <v>100096.466</v>
      </c>
      <c r="AW902">
        <v>10.009766581578839</v>
      </c>
    </row>
    <row r="903" spans="1:49" x14ac:dyDescent="0.3">
      <c r="A903" s="2">
        <v>38142.131944444453</v>
      </c>
      <c r="B903">
        <v>9.5839999999999996</v>
      </c>
      <c r="C903">
        <v>99984</v>
      </c>
      <c r="D903">
        <v>12.885999999999999</v>
      </c>
      <c r="E903">
        <v>99991.65</v>
      </c>
      <c r="F903">
        <v>0.06</v>
      </c>
      <c r="G903">
        <v>287.75</v>
      </c>
      <c r="H903">
        <v>100090.33500000001</v>
      </c>
      <c r="I903">
        <v>14.68119248209115</v>
      </c>
      <c r="J903">
        <v>0.06</v>
      </c>
      <c r="K903">
        <v>284.971</v>
      </c>
      <c r="L903">
        <v>100094.211</v>
      </c>
      <c r="M903">
        <v>11.90456535227105</v>
      </c>
      <c r="N903">
        <v>6.1230000000000002</v>
      </c>
      <c r="O903">
        <v>283.49099999999999</v>
      </c>
      <c r="P903">
        <v>100095.94</v>
      </c>
      <c r="Q903">
        <v>10.425532283290639</v>
      </c>
      <c r="R903">
        <v>0.06</v>
      </c>
      <c r="S903">
        <v>288.26900000000001</v>
      </c>
      <c r="T903">
        <v>100089.57399999999</v>
      </c>
      <c r="U903">
        <v>15.19971190656514</v>
      </c>
      <c r="V903">
        <v>0.06</v>
      </c>
      <c r="W903">
        <v>285.20699999999999</v>
      </c>
      <c r="X903">
        <v>100093.887</v>
      </c>
      <c r="Y903">
        <v>12.14037044409349</v>
      </c>
      <c r="Z903">
        <v>5.95</v>
      </c>
      <c r="AA903">
        <v>283.553</v>
      </c>
      <c r="AB903">
        <v>100095.86199999999</v>
      </c>
      <c r="AC903">
        <v>10.487487557419909</v>
      </c>
      <c r="AD903">
        <v>7.48</v>
      </c>
      <c r="AE903">
        <v>283.03100000000001</v>
      </c>
      <c r="AF903">
        <v>100096.523</v>
      </c>
      <c r="AG903">
        <v>9.965866726476122</v>
      </c>
      <c r="AH903">
        <v>0.06</v>
      </c>
      <c r="AI903">
        <v>288.73500000000001</v>
      </c>
      <c r="AJ903">
        <v>100088.84699999999</v>
      </c>
      <c r="AK903">
        <v>15.665242405236601</v>
      </c>
      <c r="AL903">
        <v>0.06</v>
      </c>
      <c r="AM903">
        <v>285.45</v>
      </c>
      <c r="AN903">
        <v>100093.558</v>
      </c>
      <c r="AO903">
        <v>12.383173058632741</v>
      </c>
      <c r="AP903">
        <v>5.7919999999999998</v>
      </c>
      <c r="AQ903">
        <v>283.601</v>
      </c>
      <c r="AR903">
        <v>100095.79300000001</v>
      </c>
      <c r="AS903">
        <v>10.53544593062156</v>
      </c>
      <c r="AT903">
        <v>7.0540000000000003</v>
      </c>
      <c r="AU903">
        <v>283.05799999999999</v>
      </c>
      <c r="AV903">
        <v>100096.51</v>
      </c>
      <c r="AW903">
        <v>9.9928643053135602</v>
      </c>
    </row>
    <row r="904" spans="1:49" x14ac:dyDescent="0.3">
      <c r="A904" s="2">
        <v>38142.135416666657</v>
      </c>
      <c r="B904">
        <v>9.8000000000000007</v>
      </c>
      <c r="C904">
        <v>99984</v>
      </c>
      <c r="D904">
        <v>12.87</v>
      </c>
      <c r="E904">
        <v>99991.566999999995</v>
      </c>
      <c r="F904">
        <v>0.06</v>
      </c>
      <c r="G904">
        <v>287.887</v>
      </c>
      <c r="H904">
        <v>100090.14599999999</v>
      </c>
      <c r="I904">
        <v>14.81814398410086</v>
      </c>
      <c r="J904">
        <v>0.06</v>
      </c>
      <c r="K904">
        <v>284.99</v>
      </c>
      <c r="L904">
        <v>100094.18399999999</v>
      </c>
      <c r="M904">
        <v>11.923616607643851</v>
      </c>
      <c r="N904">
        <v>6.0750000000000002</v>
      </c>
      <c r="O904">
        <v>283.459</v>
      </c>
      <c r="P904">
        <v>100095.98299999999</v>
      </c>
      <c r="Q904">
        <v>10.39362489140581</v>
      </c>
      <c r="R904">
        <v>0.06</v>
      </c>
      <c r="S904">
        <v>288.411</v>
      </c>
      <c r="T904">
        <v>100089.363</v>
      </c>
      <c r="U904">
        <v>15.341646215209041</v>
      </c>
      <c r="V904">
        <v>0.06</v>
      </c>
      <c r="W904">
        <v>285.23700000000002</v>
      </c>
      <c r="X904">
        <v>100093.844</v>
      </c>
      <c r="Y904">
        <v>12.1704118928028</v>
      </c>
      <c r="Z904">
        <v>5.9470000000000001</v>
      </c>
      <c r="AA904">
        <v>283.51900000000001</v>
      </c>
      <c r="AB904">
        <v>100095.90399999999</v>
      </c>
      <c r="AC904">
        <v>10.453578788045659</v>
      </c>
      <c r="AD904">
        <v>6.9619999999999997</v>
      </c>
      <c r="AE904">
        <v>283.02699999999999</v>
      </c>
      <c r="AF904">
        <v>100096.561</v>
      </c>
      <c r="AG904">
        <v>9.9619634767508956</v>
      </c>
      <c r="AH904">
        <v>0.06</v>
      </c>
      <c r="AI904">
        <v>288.88600000000002</v>
      </c>
      <c r="AJ904">
        <v>100088.603</v>
      </c>
      <c r="AK904">
        <v>15.81615149680789</v>
      </c>
      <c r="AL904">
        <v>0.06</v>
      </c>
      <c r="AM904">
        <v>285.48700000000002</v>
      </c>
      <c r="AN904">
        <v>100093.501</v>
      </c>
      <c r="AO904">
        <v>12.4202051237055</v>
      </c>
      <c r="AP904">
        <v>5.4039999999999999</v>
      </c>
      <c r="AQ904">
        <v>283.60500000000002</v>
      </c>
      <c r="AR904">
        <v>100095.81200000001</v>
      </c>
      <c r="AS904">
        <v>10.53952987046887</v>
      </c>
      <c r="AT904">
        <v>7.3879999999999999</v>
      </c>
      <c r="AU904">
        <v>282.99799999999999</v>
      </c>
      <c r="AV904">
        <v>100096.575</v>
      </c>
      <c r="AW904">
        <v>9.93296609478341</v>
      </c>
    </row>
    <row r="905" spans="1:49" x14ac:dyDescent="0.3">
      <c r="A905" s="2">
        <v>38142.138888888891</v>
      </c>
      <c r="B905">
        <v>9.9860000000000007</v>
      </c>
      <c r="C905">
        <v>99993.600000000006</v>
      </c>
      <c r="D905">
        <v>12.83</v>
      </c>
      <c r="E905">
        <v>99991.482999999993</v>
      </c>
      <c r="F905">
        <v>0.06</v>
      </c>
      <c r="G905">
        <v>288.01900000000001</v>
      </c>
      <c r="H905">
        <v>100089.952</v>
      </c>
      <c r="I905">
        <v>14.950090703068501</v>
      </c>
      <c r="J905">
        <v>0.06</v>
      </c>
      <c r="K905">
        <v>285.01299999999998</v>
      </c>
      <c r="L905">
        <v>100094.15</v>
      </c>
      <c r="M905">
        <v>11.94666415659395</v>
      </c>
      <c r="N905">
        <v>5.9370000000000003</v>
      </c>
      <c r="O905">
        <v>283.447</v>
      </c>
      <c r="P905">
        <v>100096.014</v>
      </c>
      <c r="Q905">
        <v>10.38171454411173</v>
      </c>
      <c r="R905">
        <v>0.06</v>
      </c>
      <c r="S905">
        <v>288.55099999999999</v>
      </c>
      <c r="T905">
        <v>100089.14200000001</v>
      </c>
      <c r="U905">
        <v>15.481572439276819</v>
      </c>
      <c r="V905">
        <v>0.06</v>
      </c>
      <c r="W905">
        <v>285.27199999999999</v>
      </c>
      <c r="X905">
        <v>100093.795</v>
      </c>
      <c r="Y905">
        <v>12.205450735229929</v>
      </c>
      <c r="Z905">
        <v>5.7549999999999999</v>
      </c>
      <c r="AA905">
        <v>283.512</v>
      </c>
      <c r="AB905">
        <v>100095.93</v>
      </c>
      <c r="AC905">
        <v>10.4466659048843</v>
      </c>
      <c r="AD905">
        <v>7.74</v>
      </c>
      <c r="AE905">
        <v>282.94900000000001</v>
      </c>
      <c r="AF905">
        <v>100096.63400000001</v>
      </c>
      <c r="AG905">
        <v>9.8840670981548442</v>
      </c>
      <c r="AH905">
        <v>0.06</v>
      </c>
      <c r="AI905">
        <v>289.041</v>
      </c>
      <c r="AJ905">
        <v>100088.345</v>
      </c>
      <c r="AK905">
        <v>15.97105081783099</v>
      </c>
      <c r="AL905">
        <v>0.06</v>
      </c>
      <c r="AM905">
        <v>285.53800000000001</v>
      </c>
      <c r="AN905">
        <v>100093.43399999999</v>
      </c>
      <c r="AO905">
        <v>12.47123393147189</v>
      </c>
      <c r="AP905">
        <v>5.7320000000000002</v>
      </c>
      <c r="AQ905">
        <v>283.57400000000001</v>
      </c>
      <c r="AR905">
        <v>100095.848</v>
      </c>
      <c r="AS905">
        <v>10.50861796020183</v>
      </c>
      <c r="AT905">
        <v>7.1980000000000004</v>
      </c>
      <c r="AU905">
        <v>282.98</v>
      </c>
      <c r="AV905">
        <v>100096.62</v>
      </c>
      <c r="AW905">
        <v>9.9150650951540911</v>
      </c>
    </row>
    <row r="906" spans="1:49" x14ac:dyDescent="0.3">
      <c r="A906" s="2">
        <v>38142.142361111109</v>
      </c>
      <c r="B906">
        <v>9.6920000000000002</v>
      </c>
      <c r="C906">
        <v>99995.4</v>
      </c>
      <c r="D906">
        <v>12.766</v>
      </c>
      <c r="E906">
        <v>99991.4</v>
      </c>
      <c r="F906">
        <v>0.06</v>
      </c>
      <c r="G906">
        <v>288.15600000000001</v>
      </c>
      <c r="H906">
        <v>100089.75</v>
      </c>
      <c r="I906">
        <v>15.08703133165511</v>
      </c>
      <c r="J906">
        <v>0.06</v>
      </c>
      <c r="K906">
        <v>285.04199999999997</v>
      </c>
      <c r="L906">
        <v>100094.109</v>
      </c>
      <c r="M906">
        <v>11.975706955933051</v>
      </c>
      <c r="N906">
        <v>6.0339999999999998</v>
      </c>
      <c r="O906">
        <v>283.42200000000003</v>
      </c>
      <c r="P906">
        <v>100096.049</v>
      </c>
      <c r="Q906">
        <v>10.356802728689839</v>
      </c>
      <c r="R906">
        <v>0.06</v>
      </c>
      <c r="S906">
        <v>288.697</v>
      </c>
      <c r="T906">
        <v>100088.90700000001</v>
      </c>
      <c r="U906">
        <v>15.627487848152841</v>
      </c>
      <c r="V906">
        <v>0.06</v>
      </c>
      <c r="W906">
        <v>285.31200000000001</v>
      </c>
      <c r="X906">
        <v>100093.738</v>
      </c>
      <c r="Y906">
        <v>12.24548370783651</v>
      </c>
      <c r="Z906">
        <v>5.9020000000000001</v>
      </c>
      <c r="AA906">
        <v>283.48700000000002</v>
      </c>
      <c r="AB906">
        <v>100095.963</v>
      </c>
      <c r="AC906">
        <v>10.4217524969277</v>
      </c>
      <c r="AD906">
        <v>7.1859999999999999</v>
      </c>
      <c r="AE906">
        <v>282.94</v>
      </c>
      <c r="AF906">
        <v>100096.675</v>
      </c>
      <c r="AG906">
        <v>9.8751647380839245</v>
      </c>
      <c r="AH906">
        <v>0.06</v>
      </c>
      <c r="AI906">
        <v>289.19900000000001</v>
      </c>
      <c r="AJ906">
        <v>100088.072</v>
      </c>
      <c r="AK906">
        <v>16.128937587145231</v>
      </c>
      <c r="AL906">
        <v>0.06</v>
      </c>
      <c r="AM906">
        <v>285.58600000000001</v>
      </c>
      <c r="AN906">
        <v>100093.361</v>
      </c>
      <c r="AO906">
        <v>12.51925615500244</v>
      </c>
      <c r="AP906">
        <v>5.4390000000000001</v>
      </c>
      <c r="AQ906">
        <v>283.56799999999998</v>
      </c>
      <c r="AR906">
        <v>100095.87</v>
      </c>
      <c r="AS906">
        <v>10.5027013393775</v>
      </c>
      <c r="AT906">
        <v>7.7560000000000002</v>
      </c>
      <c r="AU906">
        <v>282.911</v>
      </c>
      <c r="AV906">
        <v>100096.689</v>
      </c>
      <c r="AW906">
        <v>9.8461673293263061</v>
      </c>
    </row>
    <row r="907" spans="1:49" x14ac:dyDescent="0.3">
      <c r="A907" s="2">
        <v>38142.145833333343</v>
      </c>
      <c r="B907">
        <v>9.6259999999999994</v>
      </c>
      <c r="C907">
        <v>99991.8</v>
      </c>
      <c r="D907">
        <v>12.688000000000001</v>
      </c>
      <c r="E907">
        <v>99991.316999999995</v>
      </c>
      <c r="F907">
        <v>0.06</v>
      </c>
      <c r="G907">
        <v>288.29199999999997</v>
      </c>
      <c r="H907">
        <v>100089.538</v>
      </c>
      <c r="I907">
        <v>15.222963345909189</v>
      </c>
      <c r="J907">
        <v>0.06</v>
      </c>
      <c r="K907">
        <v>285.07499999999999</v>
      </c>
      <c r="L907">
        <v>100094.06299999999</v>
      </c>
      <c r="M907">
        <v>12.00874686349988</v>
      </c>
      <c r="N907">
        <v>6.0039999999999996</v>
      </c>
      <c r="O907">
        <v>283.39999999999998</v>
      </c>
      <c r="P907">
        <v>100096.083</v>
      </c>
      <c r="Q907">
        <v>10.334890985125069</v>
      </c>
      <c r="R907">
        <v>0.06</v>
      </c>
      <c r="S907">
        <v>288.84399999999999</v>
      </c>
      <c r="T907">
        <v>100088.658</v>
      </c>
      <c r="U907">
        <v>15.77439184996973</v>
      </c>
      <c r="V907">
        <v>0.06</v>
      </c>
      <c r="W907">
        <v>285.358</v>
      </c>
      <c r="X907">
        <v>100093.67200000001</v>
      </c>
      <c r="Y907">
        <v>12.29151110212757</v>
      </c>
      <c r="Z907">
        <v>5.8120000000000003</v>
      </c>
      <c r="AA907">
        <v>283.471</v>
      </c>
      <c r="AB907">
        <v>100095.992</v>
      </c>
      <c r="AC907">
        <v>10.40583852535701</v>
      </c>
      <c r="AD907">
        <v>8.0220000000000002</v>
      </c>
      <c r="AE907">
        <v>282.858</v>
      </c>
      <c r="AF907">
        <v>100096.75</v>
      </c>
      <c r="AG907">
        <v>9.7932678596827145</v>
      </c>
      <c r="AH907">
        <v>0.06</v>
      </c>
      <c r="AI907">
        <v>289.36099999999999</v>
      </c>
      <c r="AJ907">
        <v>100087.77899999999</v>
      </c>
      <c r="AK907">
        <v>16.290808746424659</v>
      </c>
      <c r="AL907">
        <v>0.06</v>
      </c>
      <c r="AM907">
        <v>285.649</v>
      </c>
      <c r="AN907">
        <v>100093.276</v>
      </c>
      <c r="AO907">
        <v>12.58227295746423</v>
      </c>
      <c r="AP907">
        <v>5.8970000000000002</v>
      </c>
      <c r="AQ907">
        <v>283.52800000000002</v>
      </c>
      <c r="AR907">
        <v>100095.908</v>
      </c>
      <c r="AS907">
        <v>10.46278751475211</v>
      </c>
      <c r="AT907">
        <v>7.1769999999999996</v>
      </c>
      <c r="AU907">
        <v>282.89499999999998</v>
      </c>
      <c r="AV907">
        <v>100096.734</v>
      </c>
      <c r="AW907">
        <v>9.8302660767118368</v>
      </c>
    </row>
    <row r="908" spans="1:49" x14ac:dyDescent="0.3">
      <c r="A908" s="2">
        <v>38142.149305555547</v>
      </c>
      <c r="B908">
        <v>9.6219999999999999</v>
      </c>
      <c r="C908">
        <v>99993.600000000006</v>
      </c>
      <c r="D908">
        <v>12.702</v>
      </c>
      <c r="E908">
        <v>99991.232999999993</v>
      </c>
      <c r="F908">
        <v>0.06</v>
      </c>
      <c r="G908">
        <v>288.43400000000003</v>
      </c>
      <c r="H908">
        <v>100089.31200000001</v>
      </c>
      <c r="I908">
        <v>15.364886225877401</v>
      </c>
      <c r="J908">
        <v>0.06</v>
      </c>
      <c r="K908">
        <v>285.113</v>
      </c>
      <c r="L908">
        <v>100094.008</v>
      </c>
      <c r="M908">
        <v>12.046781729155329</v>
      </c>
      <c r="N908">
        <v>6.21</v>
      </c>
      <c r="O908">
        <v>283.36700000000002</v>
      </c>
      <c r="P908">
        <v>100096.121</v>
      </c>
      <c r="Q908">
        <v>10.30197997856123</v>
      </c>
      <c r="R908">
        <v>0.06</v>
      </c>
      <c r="S908">
        <v>288.99700000000001</v>
      </c>
      <c r="T908">
        <v>100088.39</v>
      </c>
      <c r="U908">
        <v>15.9272825113087</v>
      </c>
      <c r="V908">
        <v>0.06</v>
      </c>
      <c r="W908">
        <v>285.41000000000003</v>
      </c>
      <c r="X908">
        <v>100093.598</v>
      </c>
      <c r="Y908">
        <v>12.34353454774782</v>
      </c>
      <c r="Z908">
        <v>6.069</v>
      </c>
      <c r="AA908">
        <v>283.43799999999999</v>
      </c>
      <c r="AB908">
        <v>100096.02800000001</v>
      </c>
      <c r="AC908">
        <v>10.372925931957811</v>
      </c>
      <c r="AD908">
        <v>7.4480000000000004</v>
      </c>
      <c r="AE908">
        <v>282.851</v>
      </c>
      <c r="AF908">
        <v>100096.791</v>
      </c>
      <c r="AG908">
        <v>9.7863668731144458</v>
      </c>
      <c r="AH908">
        <v>0.06</v>
      </c>
      <c r="AI908">
        <v>289.529</v>
      </c>
      <c r="AJ908">
        <v>100087.465</v>
      </c>
      <c r="AK908">
        <v>16.458664811673088</v>
      </c>
      <c r="AL908">
        <v>0.06</v>
      </c>
      <c r="AM908">
        <v>285.71199999999999</v>
      </c>
      <c r="AN908">
        <v>100093.18399999999</v>
      </c>
      <c r="AO908">
        <v>12.645284860385001</v>
      </c>
      <c r="AP908">
        <v>5.6079999999999997</v>
      </c>
      <c r="AQ908">
        <v>283.52100000000002</v>
      </c>
      <c r="AR908">
        <v>100095.929</v>
      </c>
      <c r="AS908">
        <v>10.455870577892769</v>
      </c>
      <c r="AT908">
        <v>8.0779999999999994</v>
      </c>
      <c r="AU908">
        <v>282.82</v>
      </c>
      <c r="AV908">
        <v>100096.80499999999</v>
      </c>
      <c r="AW908">
        <v>9.7553688336234359</v>
      </c>
    </row>
    <row r="909" spans="1:49" x14ac:dyDescent="0.3">
      <c r="A909" s="2">
        <v>38142.152777777781</v>
      </c>
      <c r="B909">
        <v>9.5139999999999993</v>
      </c>
      <c r="C909">
        <v>99991.8</v>
      </c>
      <c r="D909">
        <v>12.706</v>
      </c>
      <c r="E909">
        <v>99991.15</v>
      </c>
      <c r="F909">
        <v>0.06</v>
      </c>
      <c r="G909">
        <v>288.57799999999997</v>
      </c>
      <c r="H909">
        <v>100089.07</v>
      </c>
      <c r="I909">
        <v>15.508795527475121</v>
      </c>
      <c r="J909">
        <v>0.06</v>
      </c>
      <c r="K909">
        <v>285.15699999999998</v>
      </c>
      <c r="L909">
        <v>100093.94500000001</v>
      </c>
      <c r="M909">
        <v>12.09081102874427</v>
      </c>
      <c r="N909">
        <v>6.1890000000000001</v>
      </c>
      <c r="O909">
        <v>283.34399999999999</v>
      </c>
      <c r="P909">
        <v>100096.15300000001</v>
      </c>
      <c r="Q909">
        <v>10.279066281824161</v>
      </c>
      <c r="R909">
        <v>0.06</v>
      </c>
      <c r="S909">
        <v>289.154</v>
      </c>
      <c r="T909">
        <v>100088.103</v>
      </c>
      <c r="U909">
        <v>16.08415758998694</v>
      </c>
      <c r="V909">
        <v>0.06</v>
      </c>
      <c r="W909">
        <v>285.46899999999999</v>
      </c>
      <c r="X909">
        <v>100093.514</v>
      </c>
      <c r="Y909">
        <v>12.402551069434139</v>
      </c>
      <c r="Z909">
        <v>5.9859999999999998</v>
      </c>
      <c r="AA909">
        <v>283.42099999999999</v>
      </c>
      <c r="AB909">
        <v>100096.05499999999</v>
      </c>
      <c r="AC909">
        <v>10.35601001418325</v>
      </c>
      <c r="AD909">
        <v>8.1170000000000009</v>
      </c>
      <c r="AE909">
        <v>282.77499999999998</v>
      </c>
      <c r="AF909">
        <v>100096.863</v>
      </c>
      <c r="AG909">
        <v>9.7104692772478529</v>
      </c>
      <c r="AH909">
        <v>0.06</v>
      </c>
      <c r="AI909">
        <v>289.70299999999997</v>
      </c>
      <c r="AJ909">
        <v>100087.12699999999</v>
      </c>
      <c r="AK909">
        <v>16.63250160024916</v>
      </c>
      <c r="AL909">
        <v>0.06</v>
      </c>
      <c r="AM909">
        <v>285.79000000000002</v>
      </c>
      <c r="AN909">
        <v>100093.077</v>
      </c>
      <c r="AO909">
        <v>12.72328806236618</v>
      </c>
      <c r="AP909">
        <v>6.0839999999999996</v>
      </c>
      <c r="AQ909">
        <v>283.48200000000003</v>
      </c>
      <c r="AR909">
        <v>100095.96400000001</v>
      </c>
      <c r="AS909">
        <v>10.416954580321089</v>
      </c>
      <c r="AT909">
        <v>7.3289999999999997</v>
      </c>
      <c r="AU909">
        <v>282.81200000000001</v>
      </c>
      <c r="AV909">
        <v>100096.84600000001</v>
      </c>
      <c r="AW909">
        <v>9.747466719401416</v>
      </c>
    </row>
    <row r="910" spans="1:49" x14ac:dyDescent="0.3">
      <c r="A910" s="2">
        <v>38142.15625</v>
      </c>
      <c r="B910">
        <v>9.4860000000000007</v>
      </c>
      <c r="C910">
        <v>99997.2</v>
      </c>
      <c r="D910">
        <v>12.682</v>
      </c>
      <c r="E910">
        <v>99991.066999999995</v>
      </c>
      <c r="F910">
        <v>0.06</v>
      </c>
      <c r="G910">
        <v>288.72899999999998</v>
      </c>
      <c r="H910">
        <v>100088.80899999999</v>
      </c>
      <c r="I910">
        <v>15.65969097456332</v>
      </c>
      <c r="J910">
        <v>0.06</v>
      </c>
      <c r="K910">
        <v>285.20800000000003</v>
      </c>
      <c r="L910">
        <v>100093.872</v>
      </c>
      <c r="M910">
        <v>12.14183423950084</v>
      </c>
      <c r="N910">
        <v>6.4059999999999997</v>
      </c>
      <c r="O910">
        <v>283.31200000000001</v>
      </c>
      <c r="P910">
        <v>100096.189</v>
      </c>
      <c r="Q910">
        <v>10.247153104018309</v>
      </c>
      <c r="R910">
        <v>0.06</v>
      </c>
      <c r="S910">
        <v>289.31900000000002</v>
      </c>
      <c r="T910">
        <v>100087.792</v>
      </c>
      <c r="U910">
        <v>16.24901485125071</v>
      </c>
      <c r="V910">
        <v>0.06</v>
      </c>
      <c r="W910">
        <v>285.536</v>
      </c>
      <c r="X910">
        <v>100093.41899999999</v>
      </c>
      <c r="Y910">
        <v>12.4695609550252</v>
      </c>
      <c r="Z910">
        <v>6.2569999999999997</v>
      </c>
      <c r="AA910">
        <v>283.38900000000001</v>
      </c>
      <c r="AB910">
        <v>100096.088</v>
      </c>
      <c r="AC910">
        <v>10.32409444167712</v>
      </c>
      <c r="AD910">
        <v>7.6349999999999998</v>
      </c>
      <c r="AE910">
        <v>282.76499999999999</v>
      </c>
      <c r="AF910">
        <v>100096.905</v>
      </c>
      <c r="AG910">
        <v>9.7005673468738678</v>
      </c>
      <c r="AH910">
        <v>0.06</v>
      </c>
      <c r="AI910">
        <v>289.88499999999999</v>
      </c>
      <c r="AJ910">
        <v>100086.761</v>
      </c>
      <c r="AK910">
        <v>16.814317123880532</v>
      </c>
      <c r="AL910">
        <v>0.06</v>
      </c>
      <c r="AM910">
        <v>285.86900000000003</v>
      </c>
      <c r="AN910">
        <v>100092.961</v>
      </c>
      <c r="AO910">
        <v>12.802284191435319</v>
      </c>
      <c r="AP910">
        <v>5.7649999999999997</v>
      </c>
      <c r="AQ910">
        <v>283.48099999999999</v>
      </c>
      <c r="AR910">
        <v>100095.98</v>
      </c>
      <c r="AS910">
        <v>10.41603456305859</v>
      </c>
      <c r="AT910">
        <v>8.1669999999999998</v>
      </c>
      <c r="AU910">
        <v>282.73399999999998</v>
      </c>
      <c r="AV910">
        <v>100096.91899999999</v>
      </c>
      <c r="AW910">
        <v>9.6695692791140004</v>
      </c>
    </row>
    <row r="911" spans="1:49" x14ac:dyDescent="0.3">
      <c r="A911" s="2">
        <v>38142.159722222219</v>
      </c>
      <c r="B911">
        <v>9.4740000000000002</v>
      </c>
      <c r="C911">
        <v>99997.2</v>
      </c>
      <c r="D911">
        <v>12.657999999999999</v>
      </c>
      <c r="E911">
        <v>99990.982999999993</v>
      </c>
      <c r="F911">
        <v>0.06</v>
      </c>
      <c r="G911">
        <v>288.88600000000002</v>
      </c>
      <c r="H911">
        <v>100088.526</v>
      </c>
      <c r="I911">
        <v>15.816570602234259</v>
      </c>
      <c r="J911">
        <v>0.06</v>
      </c>
      <c r="K911">
        <v>285.26600000000002</v>
      </c>
      <c r="L911">
        <v>100093.789</v>
      </c>
      <c r="M911">
        <v>12.19985217381304</v>
      </c>
      <c r="N911">
        <v>6.3650000000000002</v>
      </c>
      <c r="O911">
        <v>283.29399999999998</v>
      </c>
      <c r="P911">
        <v>100096.217</v>
      </c>
      <c r="Q911">
        <v>10.229238450207729</v>
      </c>
      <c r="R911">
        <v>0.06</v>
      </c>
      <c r="S911">
        <v>289.49099999999999</v>
      </c>
      <c r="T911">
        <v>100087.454</v>
      </c>
      <c r="U911">
        <v>16.420852315419101</v>
      </c>
      <c r="V911">
        <v>0.06</v>
      </c>
      <c r="W911">
        <v>285.61200000000002</v>
      </c>
      <c r="X911">
        <v>100093.31200000001</v>
      </c>
      <c r="Y911">
        <v>12.54556449077535</v>
      </c>
      <c r="Z911">
        <v>6.15</v>
      </c>
      <c r="AA911">
        <v>283.37700000000001</v>
      </c>
      <c r="AB911">
        <v>100096.11</v>
      </c>
      <c r="AC911">
        <v>10.31217676175493</v>
      </c>
      <c r="AD911">
        <v>8.4120000000000008</v>
      </c>
      <c r="AE911">
        <v>282.68599999999998</v>
      </c>
      <c r="AF911">
        <v>100096.978</v>
      </c>
      <c r="AG911">
        <v>9.6216703597597757</v>
      </c>
      <c r="AH911">
        <v>0.06</v>
      </c>
      <c r="AI911">
        <v>290.07400000000001</v>
      </c>
      <c r="AJ911">
        <v>100086.36500000001</v>
      </c>
      <c r="AK911">
        <v>17.00311021820357</v>
      </c>
      <c r="AL911">
        <v>0.06</v>
      </c>
      <c r="AM911">
        <v>285.96499999999997</v>
      </c>
      <c r="AN911">
        <v>100092.82799999999</v>
      </c>
      <c r="AO911">
        <v>12.898272180121181</v>
      </c>
      <c r="AP911">
        <v>6.25</v>
      </c>
      <c r="AQ911">
        <v>283.44499999999999</v>
      </c>
      <c r="AR911">
        <v>100096.01</v>
      </c>
      <c r="AS911">
        <v>10.3801161892228</v>
      </c>
      <c r="AT911">
        <v>7.6139999999999999</v>
      </c>
      <c r="AU911">
        <v>282.72300000000001</v>
      </c>
      <c r="AV911">
        <v>100096.961</v>
      </c>
      <c r="AW911">
        <v>9.6586678360824294</v>
      </c>
    </row>
    <row r="912" spans="1:49" x14ac:dyDescent="0.3">
      <c r="A912" s="2">
        <v>38142.163194444453</v>
      </c>
      <c r="B912">
        <v>9.4179999999999993</v>
      </c>
      <c r="C912">
        <v>99997.2</v>
      </c>
      <c r="D912">
        <v>12.656000000000001</v>
      </c>
      <c r="E912">
        <v>99990.9</v>
      </c>
      <c r="F912">
        <v>0.23899999999999999</v>
      </c>
      <c r="G912">
        <v>289.05099999999999</v>
      </c>
      <c r="H912">
        <v>100088.219</v>
      </c>
      <c r="I912">
        <v>15.98143162204917</v>
      </c>
      <c r="J912">
        <v>0.23899999999999999</v>
      </c>
      <c r="K912">
        <v>285.33300000000003</v>
      </c>
      <c r="L912">
        <v>100093.69500000001</v>
      </c>
      <c r="M912">
        <v>12.266862966833511</v>
      </c>
      <c r="N912">
        <v>6.0279999999999996</v>
      </c>
      <c r="O912">
        <v>283.26499999999999</v>
      </c>
      <c r="P912">
        <v>100096.249</v>
      </c>
      <c r="Q912">
        <v>10.200322899658319</v>
      </c>
      <c r="R912">
        <v>0.23899999999999999</v>
      </c>
      <c r="S912">
        <v>289.67099999999999</v>
      </c>
      <c r="T912">
        <v>100087.087</v>
      </c>
      <c r="U912">
        <v>16.60066689030748</v>
      </c>
      <c r="V912">
        <v>0.23899999999999999</v>
      </c>
      <c r="W912">
        <v>285.69600000000003</v>
      </c>
      <c r="X912">
        <v>100093.192</v>
      </c>
      <c r="Y912">
        <v>12.62955892386123</v>
      </c>
      <c r="Z912">
        <v>5.8659999999999997</v>
      </c>
      <c r="AA912">
        <v>283.34899999999999</v>
      </c>
      <c r="AB912">
        <v>100096.13800000001</v>
      </c>
      <c r="AC912">
        <v>10.284258308907679</v>
      </c>
      <c r="AD912">
        <v>7.2809999999999997</v>
      </c>
      <c r="AE912">
        <v>282.67599999999999</v>
      </c>
      <c r="AF912">
        <v>100097.02</v>
      </c>
      <c r="AG912">
        <v>9.6117683896568451</v>
      </c>
      <c r="AH912">
        <v>0.23899999999999999</v>
      </c>
      <c r="AI912">
        <v>290.27199999999999</v>
      </c>
      <c r="AJ912">
        <v>100085.93399999999</v>
      </c>
      <c r="AK912">
        <v>17.200875551355981</v>
      </c>
      <c r="AL912">
        <v>0.23899999999999999</v>
      </c>
      <c r="AM912">
        <v>286.065</v>
      </c>
      <c r="AN912">
        <v>100092.68399999999</v>
      </c>
      <c r="AO912">
        <v>12.998251493766251</v>
      </c>
      <c r="AP912">
        <v>5.3479999999999999</v>
      </c>
      <c r="AQ912">
        <v>283.44900000000001</v>
      </c>
      <c r="AR912">
        <v>100096.02</v>
      </c>
      <c r="AS912">
        <v>10.3841928031232</v>
      </c>
      <c r="AT912">
        <v>7.9249999999999998</v>
      </c>
      <c r="AU912">
        <v>282.64400000000001</v>
      </c>
      <c r="AV912">
        <v>100097.035</v>
      </c>
      <c r="AW912">
        <v>9.5797707976981883</v>
      </c>
    </row>
    <row r="913" spans="1:49" x14ac:dyDescent="0.3">
      <c r="A913" s="2">
        <v>38142.166666666657</v>
      </c>
      <c r="B913">
        <v>9.3439999999999994</v>
      </c>
      <c r="C913">
        <v>99991.8</v>
      </c>
      <c r="D913">
        <v>12.756</v>
      </c>
      <c r="E913">
        <v>99990.816999999995</v>
      </c>
      <c r="F913">
        <v>0.23899999999999999</v>
      </c>
      <c r="G913">
        <v>289.22300000000001</v>
      </c>
      <c r="H913">
        <v>100087.88499999999</v>
      </c>
      <c r="I913">
        <v>16.153272053020661</v>
      </c>
      <c r="J913">
        <v>0.23899999999999999</v>
      </c>
      <c r="K913">
        <v>285.40800000000002</v>
      </c>
      <c r="L913">
        <v>100093.58900000001</v>
      </c>
      <c r="M913">
        <v>12.341866317790499</v>
      </c>
      <c r="N913">
        <v>5.9729999999999999</v>
      </c>
      <c r="O913">
        <v>283.24799999999999</v>
      </c>
      <c r="P913">
        <v>100096.273</v>
      </c>
      <c r="Q913">
        <v>10.18340447217065</v>
      </c>
      <c r="R913">
        <v>0.23899999999999999</v>
      </c>
      <c r="S913">
        <v>289.86099999999999</v>
      </c>
      <c r="T913">
        <v>100086.68700000001</v>
      </c>
      <c r="U913">
        <v>16.7904565734421</v>
      </c>
      <c r="V913">
        <v>0.23899999999999999</v>
      </c>
      <c r="W913">
        <v>285.79199999999997</v>
      </c>
      <c r="X913">
        <v>100093.057</v>
      </c>
      <c r="Y913">
        <v>12.72554459493853</v>
      </c>
      <c r="Z913">
        <v>5.7450000000000001</v>
      </c>
      <c r="AA913">
        <v>283.33999999999997</v>
      </c>
      <c r="AB913">
        <v>100096.156</v>
      </c>
      <c r="AC913">
        <v>10.27533746321927</v>
      </c>
      <c r="AD913">
        <v>8.1329999999999991</v>
      </c>
      <c r="AE913">
        <v>282.59399999999999</v>
      </c>
      <c r="AF913">
        <v>100097.095</v>
      </c>
      <c r="AG913">
        <v>9.5298711942465388</v>
      </c>
      <c r="AH913">
        <v>0.23899999999999999</v>
      </c>
      <c r="AI913">
        <v>290.48099999999999</v>
      </c>
      <c r="AJ913">
        <v>100085.46400000001</v>
      </c>
      <c r="AK913">
        <v>17.409611086250951</v>
      </c>
      <c r="AL913">
        <v>0.23899999999999999</v>
      </c>
      <c r="AM913">
        <v>286.18299999999999</v>
      </c>
      <c r="AN913">
        <v>100092.52099999999</v>
      </c>
      <c r="AO913">
        <v>13.116220466438961</v>
      </c>
      <c r="AP913">
        <v>5.843</v>
      </c>
      <c r="AQ913">
        <v>283.416</v>
      </c>
      <c r="AR913">
        <v>100096.045</v>
      </c>
      <c r="AS913">
        <v>10.35127043928037</v>
      </c>
      <c r="AT913">
        <v>7.3730000000000002</v>
      </c>
      <c r="AU913">
        <v>282.63099999999997</v>
      </c>
      <c r="AV913">
        <v>100097.077</v>
      </c>
      <c r="AW913">
        <v>9.5668678972037924</v>
      </c>
    </row>
    <row r="914" spans="1:49" x14ac:dyDescent="0.3">
      <c r="A914" s="2">
        <v>38142.170138888891</v>
      </c>
      <c r="B914">
        <v>9.1440000000000001</v>
      </c>
      <c r="C914">
        <v>99993.600000000006</v>
      </c>
      <c r="D914">
        <v>12.712</v>
      </c>
      <c r="E914">
        <v>99991.232000000004</v>
      </c>
      <c r="F914">
        <v>0.23899999999999999</v>
      </c>
      <c r="G914">
        <v>289.38499999999999</v>
      </c>
      <c r="H914">
        <v>100087.79399999999</v>
      </c>
      <c r="I914">
        <v>16.314898148069862</v>
      </c>
      <c r="J914">
        <v>0.23899999999999999</v>
      </c>
      <c r="K914">
        <v>285.43900000000002</v>
      </c>
      <c r="L914">
        <v>100093.618</v>
      </c>
      <c r="M914">
        <v>12.372560168826279</v>
      </c>
      <c r="N914">
        <v>6.0119999999999996</v>
      </c>
      <c r="O914">
        <v>283.291</v>
      </c>
      <c r="P914">
        <v>100096.194</v>
      </c>
      <c r="Q914">
        <v>10.22601710356969</v>
      </c>
      <c r="R914">
        <v>0.23899999999999999</v>
      </c>
      <c r="S914">
        <v>290.04399999999998</v>
      </c>
      <c r="T914">
        <v>100086.564</v>
      </c>
      <c r="U914">
        <v>16.973060387853309</v>
      </c>
      <c r="V914">
        <v>0.23899999999999999</v>
      </c>
      <c r="W914">
        <v>285.83699999999999</v>
      </c>
      <c r="X914">
        <v>100093.08100000001</v>
      </c>
      <c r="Y914">
        <v>12.770237967579821</v>
      </c>
      <c r="Z914">
        <v>5.8460000000000001</v>
      </c>
      <c r="AA914">
        <v>283.37700000000001</v>
      </c>
      <c r="AB914">
        <v>100096.08100000001</v>
      </c>
      <c r="AC914">
        <v>10.31195139135531</v>
      </c>
      <c r="AD914">
        <v>7.1909999999999998</v>
      </c>
      <c r="AE914">
        <v>282.72300000000001</v>
      </c>
      <c r="AF914">
        <v>100096.924</v>
      </c>
      <c r="AG914">
        <v>9.658436521071792</v>
      </c>
      <c r="AH914">
        <v>0.23899999999999999</v>
      </c>
      <c r="AI914">
        <v>290.685</v>
      </c>
      <c r="AJ914">
        <v>100085.304</v>
      </c>
      <c r="AK914">
        <v>17.613188215591489</v>
      </c>
      <c r="AL914">
        <v>0.23899999999999999</v>
      </c>
      <c r="AM914">
        <v>286.24200000000002</v>
      </c>
      <c r="AN914">
        <v>100092.534</v>
      </c>
      <c r="AO914">
        <v>13.17490838931047</v>
      </c>
      <c r="AP914">
        <v>5.3090000000000002</v>
      </c>
      <c r="AQ914">
        <v>283.48</v>
      </c>
      <c r="AR914">
        <v>100095.961</v>
      </c>
      <c r="AS914">
        <v>10.414885042798121</v>
      </c>
      <c r="AT914">
        <v>7.835</v>
      </c>
      <c r="AU914">
        <v>282.69099999999997</v>
      </c>
      <c r="AV914">
        <v>100096.939</v>
      </c>
      <c r="AW914">
        <v>9.6264389703014217</v>
      </c>
    </row>
    <row r="915" spans="1:49" x14ac:dyDescent="0.3">
      <c r="A915" s="2">
        <v>38142.173611111109</v>
      </c>
      <c r="B915">
        <v>9.298</v>
      </c>
      <c r="C915">
        <v>99991.6</v>
      </c>
      <c r="D915">
        <v>12.603999999999999</v>
      </c>
      <c r="E915">
        <v>99991.646999999997</v>
      </c>
      <c r="F915">
        <v>0.23899999999999999</v>
      </c>
      <c r="G915">
        <v>289.524</v>
      </c>
      <c r="H915">
        <v>100087.81200000001</v>
      </c>
      <c r="I915">
        <v>16.453607661043922</v>
      </c>
      <c r="J915">
        <v>0.23899999999999999</v>
      </c>
      <c r="K915">
        <v>285.40899999999999</v>
      </c>
      <c r="L915">
        <v>100093.71</v>
      </c>
      <c r="M915">
        <v>12.34228755505637</v>
      </c>
      <c r="N915">
        <v>5.6479999999999997</v>
      </c>
      <c r="O915">
        <v>283.38299999999998</v>
      </c>
      <c r="P915">
        <v>100096.08</v>
      </c>
      <c r="Q915">
        <v>10.31761590339147</v>
      </c>
      <c r="R915">
        <v>0.23899999999999999</v>
      </c>
      <c r="S915">
        <v>290.20600000000002</v>
      </c>
      <c r="T915">
        <v>100086.565</v>
      </c>
      <c r="U915">
        <v>17.134760806735411</v>
      </c>
      <c r="V915">
        <v>0.23899999999999999</v>
      </c>
      <c r="W915">
        <v>285.81299999999999</v>
      </c>
      <c r="X915">
        <v>100093.183</v>
      </c>
      <c r="Y915">
        <v>12.74597494346671</v>
      </c>
      <c r="Z915">
        <v>5.4290000000000003</v>
      </c>
      <c r="AA915">
        <v>283.46699999999998</v>
      </c>
      <c r="AB915">
        <v>100095.97199999999</v>
      </c>
      <c r="AC915">
        <v>10.40155348572625</v>
      </c>
      <c r="AD915">
        <v>7.6779999999999999</v>
      </c>
      <c r="AE915">
        <v>282.83600000000001</v>
      </c>
      <c r="AF915">
        <v>100096.745</v>
      </c>
      <c r="AG915">
        <v>9.7709901421911809</v>
      </c>
      <c r="AH915">
        <v>0.23899999999999999</v>
      </c>
      <c r="AI915">
        <v>290.87099999999998</v>
      </c>
      <c r="AJ915">
        <v>100085.283</v>
      </c>
      <c r="AK915">
        <v>17.79887542921227</v>
      </c>
      <c r="AL915">
        <v>0.23899999999999999</v>
      </c>
      <c r="AM915">
        <v>286.23</v>
      </c>
      <c r="AN915">
        <v>100092.641</v>
      </c>
      <c r="AO915">
        <v>13.1626525962364</v>
      </c>
      <c r="AP915">
        <v>5.5490000000000004</v>
      </c>
      <c r="AQ915">
        <v>283.53699999999998</v>
      </c>
      <c r="AR915">
        <v>100095.871</v>
      </c>
      <c r="AS915">
        <v>10.471492517154671</v>
      </c>
      <c r="AT915">
        <v>6.66</v>
      </c>
      <c r="AU915">
        <v>282.87900000000002</v>
      </c>
      <c r="AV915">
        <v>100096.726</v>
      </c>
      <c r="AW915">
        <v>9.8139877019720529</v>
      </c>
    </row>
    <row r="916" spans="1:49" x14ac:dyDescent="0.3">
      <c r="A916" s="2">
        <v>38142.177083333343</v>
      </c>
      <c r="B916">
        <v>9.5939999999999994</v>
      </c>
      <c r="C916">
        <v>99990</v>
      </c>
      <c r="D916">
        <v>12.564</v>
      </c>
      <c r="E916">
        <v>99992.062000000005</v>
      </c>
      <c r="F916">
        <v>0.23899999999999999</v>
      </c>
      <c r="G916">
        <v>289.63499999999999</v>
      </c>
      <c r="H916">
        <v>100087.906</v>
      </c>
      <c r="I916">
        <v>16.564372109977629</v>
      </c>
      <c r="J916">
        <v>0.23899999999999999</v>
      </c>
      <c r="K916">
        <v>285.32799999999997</v>
      </c>
      <c r="L916">
        <v>100093.837</v>
      </c>
      <c r="M916">
        <v>12.2610287056084</v>
      </c>
      <c r="N916">
        <v>5.548</v>
      </c>
      <c r="O916">
        <v>283.46899999999999</v>
      </c>
      <c r="P916">
        <v>100095.96799999999</v>
      </c>
      <c r="Q916">
        <v>10.403214264624809</v>
      </c>
      <c r="R916">
        <v>0.23899999999999999</v>
      </c>
      <c r="S916">
        <v>290.35000000000002</v>
      </c>
      <c r="T916">
        <v>100086.655</v>
      </c>
      <c r="U916">
        <v>17.278529841573739</v>
      </c>
      <c r="V916">
        <v>0.23899999999999999</v>
      </c>
      <c r="W916">
        <v>285.71800000000002</v>
      </c>
      <c r="X916">
        <v>100093.33500000001</v>
      </c>
      <c r="Y916">
        <v>12.6507322467578</v>
      </c>
      <c r="Z916">
        <v>5.4050000000000002</v>
      </c>
      <c r="AA916">
        <v>283.54599999999999</v>
      </c>
      <c r="AB916">
        <v>100095.868</v>
      </c>
      <c r="AC916">
        <v>10.48015609963255</v>
      </c>
      <c r="AD916">
        <v>6.2489999999999997</v>
      </c>
      <c r="AE916">
        <v>283.04500000000002</v>
      </c>
      <c r="AF916">
        <v>100096.52099999999</v>
      </c>
      <c r="AG916">
        <v>9.9795356618660094</v>
      </c>
      <c r="AH916">
        <v>0.23899999999999999</v>
      </c>
      <c r="AI916">
        <v>291.041</v>
      </c>
      <c r="AJ916">
        <v>100085.36500000001</v>
      </c>
      <c r="AK916">
        <v>17.968643601568829</v>
      </c>
      <c r="AL916">
        <v>0.23899999999999999</v>
      </c>
      <c r="AM916">
        <v>286.12299999999999</v>
      </c>
      <c r="AN916">
        <v>100092.817</v>
      </c>
      <c r="AO916">
        <v>13.055425904547519</v>
      </c>
      <c r="AP916">
        <v>4.8739999999999997</v>
      </c>
      <c r="AQ916">
        <v>283.64100000000002</v>
      </c>
      <c r="AR916">
        <v>100095.75900000001</v>
      </c>
      <c r="AS916">
        <v>10.575095931703521</v>
      </c>
      <c r="AT916">
        <v>7.1390000000000002</v>
      </c>
      <c r="AU916">
        <v>283.00599999999997</v>
      </c>
      <c r="AV916">
        <v>100096.54</v>
      </c>
      <c r="AW916">
        <v>9.9405393822315773</v>
      </c>
    </row>
    <row r="917" spans="1:49" x14ac:dyDescent="0.3">
      <c r="A917" s="2">
        <v>38142.180555555547</v>
      </c>
      <c r="B917">
        <v>9.4039999999999999</v>
      </c>
      <c r="C917">
        <v>99989.8</v>
      </c>
      <c r="D917">
        <v>12.462</v>
      </c>
      <c r="E917">
        <v>99992.478000000003</v>
      </c>
      <c r="F917">
        <v>0.23899999999999999</v>
      </c>
      <c r="G917">
        <v>289.64999999999998</v>
      </c>
      <c r="H917">
        <v>100088.215</v>
      </c>
      <c r="I917">
        <v>16.57928730571069</v>
      </c>
      <c r="J917">
        <v>0.23899999999999999</v>
      </c>
      <c r="K917">
        <v>285.22199999999998</v>
      </c>
      <c r="L917">
        <v>100093.973</v>
      </c>
      <c r="M917">
        <v>12.15476925775323</v>
      </c>
      <c r="N917">
        <v>5.1749999999999998</v>
      </c>
      <c r="O917">
        <v>283.56599999999997</v>
      </c>
      <c r="P917">
        <v>100095.85</v>
      </c>
      <c r="Q917">
        <v>10.49980994579437</v>
      </c>
      <c r="R917">
        <v>0.23899999999999999</v>
      </c>
      <c r="S917">
        <v>290.45600000000002</v>
      </c>
      <c r="T917">
        <v>100086.859</v>
      </c>
      <c r="U917">
        <v>17.38438218046781</v>
      </c>
      <c r="V917">
        <v>0.23899999999999999</v>
      </c>
      <c r="W917">
        <v>285.58800000000002</v>
      </c>
      <c r="X917">
        <v>100093.50199999999</v>
      </c>
      <c r="Y917">
        <v>12.520491013001109</v>
      </c>
      <c r="Z917">
        <v>4.9779999999999998</v>
      </c>
      <c r="AA917">
        <v>283.64100000000002</v>
      </c>
      <c r="AB917">
        <v>100095.755</v>
      </c>
      <c r="AC917">
        <v>10.574755098332391</v>
      </c>
      <c r="AD917">
        <v>6.9279999999999999</v>
      </c>
      <c r="AE917">
        <v>283.15800000000002</v>
      </c>
      <c r="AF917">
        <v>100096.342</v>
      </c>
      <c r="AG917">
        <v>10.092087531193901</v>
      </c>
      <c r="AH917">
        <v>0.23899999999999999</v>
      </c>
      <c r="AI917">
        <v>291.19</v>
      </c>
      <c r="AJ917">
        <v>100085.52899999999</v>
      </c>
      <c r="AK917">
        <v>18.117473285833569</v>
      </c>
      <c r="AL917">
        <v>0.23899999999999999</v>
      </c>
      <c r="AM917">
        <v>285.97199999999998</v>
      </c>
      <c r="AN917">
        <v>100093.01300000001</v>
      </c>
      <c r="AO917">
        <v>12.904202244161301</v>
      </c>
      <c r="AP917">
        <v>5.1239999999999997</v>
      </c>
      <c r="AQ917">
        <v>283.70100000000002</v>
      </c>
      <c r="AR917">
        <v>100095.66499999999</v>
      </c>
      <c r="AS917">
        <v>10.634699839121939</v>
      </c>
      <c r="AT917">
        <v>5.9850000000000003</v>
      </c>
      <c r="AU917">
        <v>283.20100000000002</v>
      </c>
      <c r="AV917">
        <v>100096.322</v>
      </c>
      <c r="AW917">
        <v>10.13508411230265</v>
      </c>
    </row>
    <row r="918" spans="1:49" x14ac:dyDescent="0.3">
      <c r="A918" s="2">
        <v>38142.184027777781</v>
      </c>
      <c r="B918">
        <v>8.9400000000000013</v>
      </c>
      <c r="C918">
        <v>99991.8</v>
      </c>
      <c r="D918">
        <v>12.378</v>
      </c>
      <c r="E918">
        <v>99992.892999999996</v>
      </c>
      <c r="F918">
        <v>0.23899999999999999</v>
      </c>
      <c r="G918">
        <v>289.32799999999997</v>
      </c>
      <c r="H918">
        <v>100088.88800000001</v>
      </c>
      <c r="I918">
        <v>16.257412192982031</v>
      </c>
      <c r="J918">
        <v>0.92400000000000004</v>
      </c>
      <c r="K918">
        <v>284.95100000000002</v>
      </c>
      <c r="L918">
        <v>100094.19500000001</v>
      </c>
      <c r="M918">
        <v>11.88353308790448</v>
      </c>
      <c r="N918">
        <v>5.1369999999999996</v>
      </c>
      <c r="O918">
        <v>283.64600000000002</v>
      </c>
      <c r="P918">
        <v>100095.74</v>
      </c>
      <c r="Q918">
        <v>10.57940763112941</v>
      </c>
      <c r="R918">
        <v>0.23899999999999999</v>
      </c>
      <c r="S918">
        <v>290.35000000000002</v>
      </c>
      <c r="T918">
        <v>100087.412</v>
      </c>
      <c r="U918">
        <v>17.278467776581859</v>
      </c>
      <c r="V918">
        <v>0.27100000000000002</v>
      </c>
      <c r="W918">
        <v>285.28500000000003</v>
      </c>
      <c r="X918">
        <v>100093.762</v>
      </c>
      <c r="Y918">
        <v>12.21727676597925</v>
      </c>
      <c r="Z918">
        <v>5.0140000000000002</v>
      </c>
      <c r="AA918">
        <v>283.71300000000002</v>
      </c>
      <c r="AB918">
        <v>100095.652</v>
      </c>
      <c r="AC918">
        <v>10.64635597525012</v>
      </c>
      <c r="AD918">
        <v>5.6840000000000002</v>
      </c>
      <c r="AE918">
        <v>283.35000000000002</v>
      </c>
      <c r="AF918">
        <v>100096.12699999999</v>
      </c>
      <c r="AG918">
        <v>10.283633999915139</v>
      </c>
      <c r="AH918">
        <v>0.23899999999999999</v>
      </c>
      <c r="AI918">
        <v>291.28399999999999</v>
      </c>
      <c r="AJ918">
        <v>100085.878</v>
      </c>
      <c r="AK918">
        <v>18.21144302352241</v>
      </c>
      <c r="AL918">
        <v>0.23899999999999999</v>
      </c>
      <c r="AM918">
        <v>285.81400000000002</v>
      </c>
      <c r="AN918">
        <v>100093.208</v>
      </c>
      <c r="AO918">
        <v>12.74597676833781</v>
      </c>
      <c r="AP918">
        <v>4.492</v>
      </c>
      <c r="AQ918">
        <v>283.79899999999998</v>
      </c>
      <c r="AR918">
        <v>100095.55499999999</v>
      </c>
      <c r="AS918">
        <v>10.732302562963239</v>
      </c>
      <c r="AT918">
        <v>6.5460000000000003</v>
      </c>
      <c r="AU918">
        <v>283.30900000000003</v>
      </c>
      <c r="AV918">
        <v>100096.14599999999</v>
      </c>
      <c r="AW918">
        <v>10.24263728306039</v>
      </c>
    </row>
    <row r="919" spans="1:49" x14ac:dyDescent="0.3">
      <c r="A919" s="2">
        <v>38142.1875</v>
      </c>
      <c r="B919">
        <v>8.7439999999999998</v>
      </c>
      <c r="C919">
        <v>99988</v>
      </c>
      <c r="D919">
        <v>12.436</v>
      </c>
      <c r="E919">
        <v>99993.308000000005</v>
      </c>
      <c r="F919">
        <v>0.23899999999999999</v>
      </c>
      <c r="G919">
        <v>288.71199999999999</v>
      </c>
      <c r="H919">
        <v>100089.641</v>
      </c>
      <c r="I919">
        <v>15.64152170927531</v>
      </c>
      <c r="J919">
        <v>2.9060000000000001</v>
      </c>
      <c r="K919">
        <v>284.70999999999998</v>
      </c>
      <c r="L919">
        <v>100094.38800000001</v>
      </c>
      <c r="M919">
        <v>11.64228229298271</v>
      </c>
      <c r="N919">
        <v>4.7960000000000003</v>
      </c>
      <c r="O919">
        <v>283.74</v>
      </c>
      <c r="P919">
        <v>100095.621</v>
      </c>
      <c r="Q919">
        <v>10.673001875254039</v>
      </c>
      <c r="R919">
        <v>0.23899999999999999</v>
      </c>
      <c r="S919">
        <v>289.83999999999997</v>
      </c>
      <c r="T919">
        <v>100088.181</v>
      </c>
      <c r="U919">
        <v>16.768622889865469</v>
      </c>
      <c r="V919">
        <v>2.238</v>
      </c>
      <c r="W919">
        <v>285.01600000000002</v>
      </c>
      <c r="X919">
        <v>100093.99</v>
      </c>
      <c r="Y919">
        <v>11.9480465119554</v>
      </c>
      <c r="Z919">
        <v>4.6150000000000002</v>
      </c>
      <c r="AA919">
        <v>283.80500000000001</v>
      </c>
      <c r="AB919">
        <v>100095.539</v>
      </c>
      <c r="AC919">
        <v>10.73795437573267</v>
      </c>
      <c r="AD919">
        <v>6.3620000000000001</v>
      </c>
      <c r="AE919">
        <v>283.45</v>
      </c>
      <c r="AF919">
        <v>100095.955</v>
      </c>
      <c r="AG919">
        <v>10.38318762508089</v>
      </c>
      <c r="AH919">
        <v>0.23899999999999999</v>
      </c>
      <c r="AI919">
        <v>291.03899999999999</v>
      </c>
      <c r="AJ919">
        <v>100086.614</v>
      </c>
      <c r="AK919">
        <v>17.966644596454959</v>
      </c>
      <c r="AL919">
        <v>0.23899999999999999</v>
      </c>
      <c r="AM919">
        <v>285.50099999999998</v>
      </c>
      <c r="AN919">
        <v>100093.48699999999</v>
      </c>
      <c r="AO919">
        <v>12.432775677913069</v>
      </c>
      <c r="AP919">
        <v>4.7750000000000004</v>
      </c>
      <c r="AQ919">
        <v>283.85599999999999</v>
      </c>
      <c r="AR919">
        <v>100095.461</v>
      </c>
      <c r="AS919">
        <v>10.78890600203937</v>
      </c>
      <c r="AT919">
        <v>5.476</v>
      </c>
      <c r="AU919">
        <v>283.49</v>
      </c>
      <c r="AV919">
        <v>100095.93700000001</v>
      </c>
      <c r="AW919">
        <v>10.423184780027549</v>
      </c>
    </row>
    <row r="920" spans="1:49" x14ac:dyDescent="0.3">
      <c r="A920" s="2">
        <v>38142.190972222219</v>
      </c>
      <c r="B920">
        <v>8.4659999999999993</v>
      </c>
      <c r="C920">
        <v>99990</v>
      </c>
      <c r="D920">
        <v>12.391999999999999</v>
      </c>
      <c r="E920">
        <v>99993.724000000002</v>
      </c>
      <c r="F920">
        <v>0.23899999999999999</v>
      </c>
      <c r="G920">
        <v>288.11500000000001</v>
      </c>
      <c r="H920">
        <v>100090.33900000001</v>
      </c>
      <c r="I920">
        <v>15.04458916903002</v>
      </c>
      <c r="J920">
        <v>3.11</v>
      </c>
      <c r="K920">
        <v>284.59300000000002</v>
      </c>
      <c r="L920">
        <v>100094.51300000001</v>
      </c>
      <c r="M920">
        <v>11.52501143781058</v>
      </c>
      <c r="N920">
        <v>4.7549999999999999</v>
      </c>
      <c r="O920">
        <v>283.822</v>
      </c>
      <c r="P920">
        <v>100095.50599999999</v>
      </c>
      <c r="Q920">
        <v>10.754594774910631</v>
      </c>
      <c r="R920">
        <v>0.23899999999999999</v>
      </c>
      <c r="S920">
        <v>289.19799999999998</v>
      </c>
      <c r="T920">
        <v>100088.952</v>
      </c>
      <c r="U920">
        <v>16.126741854739411</v>
      </c>
      <c r="V920">
        <v>2.5169999999999999</v>
      </c>
      <c r="W920">
        <v>284.87299999999999</v>
      </c>
      <c r="X920">
        <v>100094.149</v>
      </c>
      <c r="Y920">
        <v>11.80479575575305</v>
      </c>
      <c r="Z920">
        <v>4.649</v>
      </c>
      <c r="AA920">
        <v>283.87900000000002</v>
      </c>
      <c r="AB920">
        <v>100095.431</v>
      </c>
      <c r="AC920">
        <v>10.81155051076246</v>
      </c>
      <c r="AD920">
        <v>5.1749999999999998</v>
      </c>
      <c r="AE920">
        <v>283.63799999999998</v>
      </c>
      <c r="AF920">
        <v>100095.743</v>
      </c>
      <c r="AG920">
        <v>10.570733357043711</v>
      </c>
      <c r="AH920">
        <v>0.23899999999999999</v>
      </c>
      <c r="AI920">
        <v>290.37599999999998</v>
      </c>
      <c r="AJ920">
        <v>100087.488</v>
      </c>
      <c r="AK920">
        <v>17.30384752411635</v>
      </c>
      <c r="AL920">
        <v>1.679</v>
      </c>
      <c r="AM920">
        <v>285.21199999999999</v>
      </c>
      <c r="AN920">
        <v>100093.738</v>
      </c>
      <c r="AO920">
        <v>12.14355805640929</v>
      </c>
      <c r="AP920">
        <v>4.1379999999999999</v>
      </c>
      <c r="AQ920">
        <v>283.95499999999998</v>
      </c>
      <c r="AR920">
        <v>100095.34699999999</v>
      </c>
      <c r="AS920">
        <v>10.88750443901063</v>
      </c>
      <c r="AT920">
        <v>5.9989999999999997</v>
      </c>
      <c r="AU920">
        <v>283.59699999999998</v>
      </c>
      <c r="AV920">
        <v>100095.762</v>
      </c>
      <c r="AW920">
        <v>10.529736798310131</v>
      </c>
    </row>
    <row r="921" spans="1:49" x14ac:dyDescent="0.3">
      <c r="A921" s="2">
        <v>38142.194444444453</v>
      </c>
      <c r="B921">
        <v>8.4959999999999987</v>
      </c>
      <c r="C921">
        <v>99986</v>
      </c>
      <c r="D921">
        <v>12.228</v>
      </c>
      <c r="E921">
        <v>99994.138999999996</v>
      </c>
      <c r="F921">
        <v>0.23899999999999999</v>
      </c>
      <c r="G921">
        <v>287.61799999999999</v>
      </c>
      <c r="H921">
        <v>100090.97900000001</v>
      </c>
      <c r="I921">
        <v>14.54763651293166</v>
      </c>
      <c r="J921">
        <v>3.0489999999999999</v>
      </c>
      <c r="K921">
        <v>284.52600000000001</v>
      </c>
      <c r="L921">
        <v>100094.598</v>
      </c>
      <c r="M921">
        <v>11.457723431600019</v>
      </c>
      <c r="N921">
        <v>4.3899999999999997</v>
      </c>
      <c r="O921">
        <v>283.92200000000003</v>
      </c>
      <c r="P921">
        <v>100095.379</v>
      </c>
      <c r="Q921">
        <v>10.8541837128144</v>
      </c>
      <c r="R921">
        <v>0.23899999999999999</v>
      </c>
      <c r="S921">
        <v>288.62099999999998</v>
      </c>
      <c r="T921">
        <v>100089.686</v>
      </c>
      <c r="U921">
        <v>15.549847581797</v>
      </c>
      <c r="V921">
        <v>2.4790000000000001</v>
      </c>
      <c r="W921">
        <v>284.78199999999998</v>
      </c>
      <c r="X921">
        <v>100094.269</v>
      </c>
      <c r="Y921">
        <v>11.713529174871271</v>
      </c>
      <c r="Z921">
        <v>4.2279999999999998</v>
      </c>
      <c r="AA921">
        <v>283.976</v>
      </c>
      <c r="AB921">
        <v>100095.311</v>
      </c>
      <c r="AC921">
        <v>10.9081441525766</v>
      </c>
      <c r="AD921">
        <v>5.77</v>
      </c>
      <c r="AE921">
        <v>283.74299999999999</v>
      </c>
      <c r="AF921">
        <v>100095.57</v>
      </c>
      <c r="AG921">
        <v>10.675286794168761</v>
      </c>
      <c r="AH921">
        <v>0.23899999999999999</v>
      </c>
      <c r="AI921">
        <v>289.68099999999998</v>
      </c>
      <c r="AJ921">
        <v>100088.322</v>
      </c>
      <c r="AK921">
        <v>16.609007801790199</v>
      </c>
      <c r="AL921">
        <v>1.837</v>
      </c>
      <c r="AM921">
        <v>285.06299999999999</v>
      </c>
      <c r="AN921">
        <v>100093.91099999999</v>
      </c>
      <c r="AO921">
        <v>11.994317942038951</v>
      </c>
      <c r="AP921">
        <v>4.4020000000000001</v>
      </c>
      <c r="AQ921">
        <v>284.017</v>
      </c>
      <c r="AR921">
        <v>100095.247</v>
      </c>
      <c r="AS921">
        <v>10.94910406041237</v>
      </c>
      <c r="AT921">
        <v>4.9640000000000004</v>
      </c>
      <c r="AU921">
        <v>283.77999999999997</v>
      </c>
      <c r="AV921">
        <v>100095.553</v>
      </c>
      <c r="AW921">
        <v>10.712283736133029</v>
      </c>
    </row>
    <row r="922" spans="1:49" x14ac:dyDescent="0.3">
      <c r="A922" s="2">
        <v>38142.197916666657</v>
      </c>
      <c r="B922">
        <v>8.8159999999999989</v>
      </c>
      <c r="C922">
        <v>99993.600000000006</v>
      </c>
      <c r="D922">
        <v>12.214</v>
      </c>
      <c r="E922">
        <v>99994.554000000004</v>
      </c>
      <c r="F922">
        <v>0.23899999999999999</v>
      </c>
      <c r="G922">
        <v>286.89800000000002</v>
      </c>
      <c r="H922">
        <v>100091.75</v>
      </c>
      <c r="I922">
        <v>13.827728749434931</v>
      </c>
      <c r="J922">
        <v>2.9580000000000002</v>
      </c>
      <c r="K922">
        <v>284.49</v>
      </c>
      <c r="L922">
        <v>100094.65399999999</v>
      </c>
      <c r="M922">
        <v>11.42142084824911</v>
      </c>
      <c r="N922">
        <v>4.3239999999999998</v>
      </c>
      <c r="O922">
        <v>284.01299999999998</v>
      </c>
      <c r="P922">
        <v>100095.254</v>
      </c>
      <c r="Q922">
        <v>10.94477137490952</v>
      </c>
      <c r="R922">
        <v>0.23899999999999999</v>
      </c>
      <c r="S922">
        <v>288.10599999999999</v>
      </c>
      <c r="T922">
        <v>100090.382</v>
      </c>
      <c r="U922">
        <v>15.03493795761614</v>
      </c>
      <c r="V922">
        <v>2.472</v>
      </c>
      <c r="W922">
        <v>284.714</v>
      </c>
      <c r="X922">
        <v>100094.364</v>
      </c>
      <c r="Y922">
        <v>11.645248970650581</v>
      </c>
      <c r="Z922">
        <v>4.2370000000000001</v>
      </c>
      <c r="AA922">
        <v>284.05799999999999</v>
      </c>
      <c r="AB922">
        <v>100095.194</v>
      </c>
      <c r="AC922">
        <v>10.989735619051149</v>
      </c>
      <c r="AD922">
        <v>4.6399999999999997</v>
      </c>
      <c r="AE922">
        <v>283.93099999999998</v>
      </c>
      <c r="AF922">
        <v>100095.35799999999</v>
      </c>
      <c r="AG922">
        <v>10.862832162274801</v>
      </c>
      <c r="AH922">
        <v>0.23899999999999999</v>
      </c>
      <c r="AI922">
        <v>289.08100000000002</v>
      </c>
      <c r="AJ922">
        <v>100089.113</v>
      </c>
      <c r="AK922">
        <v>16.009156579393789</v>
      </c>
      <c r="AL922">
        <v>1.9870000000000001</v>
      </c>
      <c r="AM922">
        <v>284.95100000000002</v>
      </c>
      <c r="AN922">
        <v>100094.052</v>
      </c>
      <c r="AO922">
        <v>11.88206250291387</v>
      </c>
      <c r="AP922">
        <v>3.74</v>
      </c>
      <c r="AQ922">
        <v>284.12400000000002</v>
      </c>
      <c r="AR922">
        <v>100095.124</v>
      </c>
      <c r="AS922">
        <v>11.0556977661758</v>
      </c>
      <c r="AT922">
        <v>5.2690000000000001</v>
      </c>
      <c r="AU922">
        <v>283.89699999999999</v>
      </c>
      <c r="AV922">
        <v>100095.375</v>
      </c>
      <c r="AW922">
        <v>10.82883615698182</v>
      </c>
    </row>
    <row r="923" spans="1:49" x14ac:dyDescent="0.3">
      <c r="A923" s="2">
        <v>38142.201388888891</v>
      </c>
      <c r="B923">
        <v>9.1579999999999995</v>
      </c>
      <c r="C923">
        <v>99990</v>
      </c>
      <c r="D923">
        <v>12.31</v>
      </c>
      <c r="E923">
        <v>99994.968999999997</v>
      </c>
      <c r="F923">
        <v>0.23899999999999999</v>
      </c>
      <c r="G923">
        <v>286.25799999999998</v>
      </c>
      <c r="H923">
        <v>100092.41800000001</v>
      </c>
      <c r="I923">
        <v>13.18775756101229</v>
      </c>
      <c r="J923">
        <v>2.8849999999999998</v>
      </c>
      <c r="K923">
        <v>284.47199999999998</v>
      </c>
      <c r="L923">
        <v>100094.68399999999</v>
      </c>
      <c r="M923">
        <v>11.40310233428306</v>
      </c>
      <c r="N923">
        <v>3.9329999999999998</v>
      </c>
      <c r="O923">
        <v>284.12299999999999</v>
      </c>
      <c r="P923">
        <v>100095.11599999999</v>
      </c>
      <c r="Q923">
        <v>11.054353642189991</v>
      </c>
      <c r="R923">
        <v>0.23899999999999999</v>
      </c>
      <c r="S923">
        <v>287.31799999999998</v>
      </c>
      <c r="T923">
        <v>100091.231</v>
      </c>
      <c r="U923">
        <v>14.24707813160688</v>
      </c>
      <c r="V923">
        <v>2.4319999999999999</v>
      </c>
      <c r="W923">
        <v>284.666</v>
      </c>
      <c r="X923">
        <v>100094.43399999999</v>
      </c>
      <c r="Y923">
        <v>11.59695424144115</v>
      </c>
      <c r="Z923">
        <v>3.7919999999999998</v>
      </c>
      <c r="AA923">
        <v>284.16500000000002</v>
      </c>
      <c r="AB923">
        <v>100095.06299999999</v>
      </c>
      <c r="AC923">
        <v>11.09632262302461</v>
      </c>
      <c r="AD923">
        <v>5.0519999999999996</v>
      </c>
      <c r="AE923">
        <v>284.04399999999998</v>
      </c>
      <c r="AF923">
        <v>100095.182</v>
      </c>
      <c r="AG923">
        <v>10.97538460244556</v>
      </c>
      <c r="AH923">
        <v>0.23899999999999999</v>
      </c>
      <c r="AI923">
        <v>288.233</v>
      </c>
      <c r="AJ923">
        <v>100090.06299999999</v>
      </c>
      <c r="AK923">
        <v>15.16136773804385</v>
      </c>
      <c r="AL923">
        <v>1.845</v>
      </c>
      <c r="AM923">
        <v>284.88099999999997</v>
      </c>
      <c r="AN923">
        <v>100094.156</v>
      </c>
      <c r="AO923">
        <v>11.81178902977069</v>
      </c>
      <c r="AP923">
        <v>3.9830000000000001</v>
      </c>
      <c r="AQ923">
        <v>284.19499999999999</v>
      </c>
      <c r="AR923">
        <v>100095.01300000001</v>
      </c>
      <c r="AS923">
        <v>11.12629059553973</v>
      </c>
      <c r="AT923">
        <v>4.319</v>
      </c>
      <c r="AU923">
        <v>284.08300000000003</v>
      </c>
      <c r="AV923">
        <v>100095.163</v>
      </c>
      <c r="AW923">
        <v>11.01438034995817</v>
      </c>
    </row>
    <row r="924" spans="1:49" x14ac:dyDescent="0.3">
      <c r="A924" s="2">
        <v>38142.204861111109</v>
      </c>
      <c r="B924">
        <v>9.5020000000000007</v>
      </c>
      <c r="C924">
        <v>99993.600000000006</v>
      </c>
      <c r="D924">
        <v>12.336</v>
      </c>
      <c r="E924">
        <v>99995.384999999995</v>
      </c>
      <c r="F924">
        <v>1.615</v>
      </c>
      <c r="G924">
        <v>285.834</v>
      </c>
      <c r="H924">
        <v>100092.93799999999</v>
      </c>
      <c r="I924">
        <v>12.763724057649821</v>
      </c>
      <c r="J924">
        <v>2.573</v>
      </c>
      <c r="K924">
        <v>284.47699999999998</v>
      </c>
      <c r="L924">
        <v>100094.683</v>
      </c>
      <c r="M924">
        <v>11.40776437472914</v>
      </c>
      <c r="N924">
        <v>3.6459999999999999</v>
      </c>
      <c r="O924">
        <v>284.21800000000002</v>
      </c>
      <c r="P924">
        <v>100094.98699999999</v>
      </c>
      <c r="Q924">
        <v>11.14893778996537</v>
      </c>
      <c r="R924">
        <v>1.615</v>
      </c>
      <c r="S924">
        <v>286.61599999999999</v>
      </c>
      <c r="T924">
        <v>100091.969</v>
      </c>
      <c r="U924">
        <v>13.54514837406674</v>
      </c>
      <c r="V924">
        <v>2.21</v>
      </c>
      <c r="W924">
        <v>284.637</v>
      </c>
      <c r="X924">
        <v>100094.476</v>
      </c>
      <c r="Y924">
        <v>11.567641400174301</v>
      </c>
      <c r="Z924">
        <v>3.5710000000000002</v>
      </c>
      <c r="AA924">
        <v>284.25900000000001</v>
      </c>
      <c r="AB924">
        <v>100094.933</v>
      </c>
      <c r="AC924">
        <v>11.189905593886239</v>
      </c>
      <c r="AD924">
        <v>3.6829999999999998</v>
      </c>
      <c r="AE924">
        <v>284.19799999999998</v>
      </c>
      <c r="AF924">
        <v>100095.037</v>
      </c>
      <c r="AG924">
        <v>11.12897270779558</v>
      </c>
      <c r="AH924">
        <v>1.615</v>
      </c>
      <c r="AI924">
        <v>287.447</v>
      </c>
      <c r="AJ924">
        <v>100090.913</v>
      </c>
      <c r="AK924">
        <v>14.37551027184713</v>
      </c>
      <c r="AL924">
        <v>1.784</v>
      </c>
      <c r="AM924">
        <v>284.81900000000002</v>
      </c>
      <c r="AN924">
        <v>100094.239</v>
      </c>
      <c r="AO924">
        <v>11.749500034562519</v>
      </c>
      <c r="AP924">
        <v>3.0950000000000002</v>
      </c>
      <c r="AQ924">
        <v>284.31200000000001</v>
      </c>
      <c r="AR924">
        <v>100094.87699999999</v>
      </c>
      <c r="AS924">
        <v>11.242875173528599</v>
      </c>
      <c r="AT924">
        <v>4.468</v>
      </c>
      <c r="AU924">
        <v>284.19400000000002</v>
      </c>
      <c r="AV924">
        <v>100095</v>
      </c>
      <c r="AW924">
        <v>11.12494151470986</v>
      </c>
    </row>
    <row r="925" spans="1:49" x14ac:dyDescent="0.3">
      <c r="A925" s="2">
        <v>38142.208333333343</v>
      </c>
      <c r="B925">
        <v>9.7539999999999996</v>
      </c>
      <c r="C925">
        <v>99995.4</v>
      </c>
      <c r="D925">
        <v>12.222</v>
      </c>
      <c r="E925">
        <v>99995.8</v>
      </c>
      <c r="F925">
        <v>1.615</v>
      </c>
      <c r="G925">
        <v>285.51</v>
      </c>
      <c r="H925">
        <v>100093.36</v>
      </c>
      <c r="I925">
        <v>12.439639070226351</v>
      </c>
      <c r="J925">
        <v>2.4750000000000001</v>
      </c>
      <c r="K925">
        <v>284.50599999999997</v>
      </c>
      <c r="L925">
        <v>100094.649</v>
      </c>
      <c r="M925">
        <v>11.436407170227881</v>
      </c>
      <c r="N925">
        <v>3.2069999999999999</v>
      </c>
      <c r="O925">
        <v>284.31700000000001</v>
      </c>
      <c r="P925">
        <v>100094.88</v>
      </c>
      <c r="Q925">
        <v>11.247541467125069</v>
      </c>
      <c r="R925">
        <v>1.615</v>
      </c>
      <c r="S925">
        <v>286.14400000000001</v>
      </c>
      <c r="T925">
        <v>100092.54700000001</v>
      </c>
      <c r="U925">
        <v>13.07315101269916</v>
      </c>
      <c r="V925">
        <v>2.14</v>
      </c>
      <c r="W925">
        <v>284.63299999999998</v>
      </c>
      <c r="X925">
        <v>100094.485</v>
      </c>
      <c r="Y925">
        <v>11.56330964721087</v>
      </c>
      <c r="Z925">
        <v>3.101</v>
      </c>
      <c r="AA925">
        <v>284.37099999999998</v>
      </c>
      <c r="AB925">
        <v>100094.802</v>
      </c>
      <c r="AC925">
        <v>11.301493368951579</v>
      </c>
      <c r="AD925">
        <v>4.34</v>
      </c>
      <c r="AE925">
        <v>284.25</v>
      </c>
      <c r="AF925">
        <v>100094.946</v>
      </c>
      <c r="AG925">
        <v>11.180576106673071</v>
      </c>
      <c r="AH925">
        <v>1.615</v>
      </c>
      <c r="AI925">
        <v>286.88299999999998</v>
      </c>
      <c r="AJ925">
        <v>100091.61</v>
      </c>
      <c r="AK925">
        <v>13.811587130359101</v>
      </c>
      <c r="AL925">
        <v>1.615</v>
      </c>
      <c r="AM925">
        <v>284.79300000000001</v>
      </c>
      <c r="AN925">
        <v>100094.285</v>
      </c>
      <c r="AO925">
        <v>11.723191997602379</v>
      </c>
      <c r="AP925">
        <v>3.2970000000000002</v>
      </c>
      <c r="AQ925">
        <v>284.399</v>
      </c>
      <c r="AR925">
        <v>100094.75</v>
      </c>
      <c r="AS925">
        <v>11.329459026835419</v>
      </c>
      <c r="AT925">
        <v>3.5649999999999999</v>
      </c>
      <c r="AU925">
        <v>284.33199999999999</v>
      </c>
      <c r="AV925">
        <v>100094.86599999999</v>
      </c>
      <c r="AW925">
        <v>11.26253433924848</v>
      </c>
    </row>
    <row r="926" spans="1:49" x14ac:dyDescent="0.3">
      <c r="A926" s="2">
        <v>38142.211805555547</v>
      </c>
      <c r="B926">
        <v>9.8979999999999997</v>
      </c>
      <c r="C926">
        <v>99995.4</v>
      </c>
      <c r="D926">
        <v>12.19</v>
      </c>
      <c r="E926">
        <v>99996.441999999995</v>
      </c>
      <c r="F926">
        <v>1.615</v>
      </c>
      <c r="G926">
        <v>284.995</v>
      </c>
      <c r="H926">
        <v>100094.09</v>
      </c>
      <c r="I926">
        <v>11.92456658803547</v>
      </c>
      <c r="J926">
        <v>2.2480000000000002</v>
      </c>
      <c r="K926">
        <v>284.51</v>
      </c>
      <c r="L926">
        <v>100094.663</v>
      </c>
      <c r="M926">
        <v>11.43989712298162</v>
      </c>
      <c r="N926">
        <v>3.218</v>
      </c>
      <c r="O926">
        <v>284.35700000000003</v>
      </c>
      <c r="P926">
        <v>100094.842</v>
      </c>
      <c r="Q926">
        <v>11.286999633768</v>
      </c>
      <c r="R926">
        <v>1.615</v>
      </c>
      <c r="S926">
        <v>285.38400000000001</v>
      </c>
      <c r="T926">
        <v>100093.599</v>
      </c>
      <c r="U926">
        <v>12.31327470225159</v>
      </c>
      <c r="V926">
        <v>2.016</v>
      </c>
      <c r="W926">
        <v>284.59399999999999</v>
      </c>
      <c r="X926">
        <v>100094.556</v>
      </c>
      <c r="Y926">
        <v>11.52383367860625</v>
      </c>
      <c r="Z926">
        <v>2.9820000000000002</v>
      </c>
      <c r="AA926">
        <v>284.416</v>
      </c>
      <c r="AB926">
        <v>100094.766</v>
      </c>
      <c r="AC926">
        <v>11.34595445306689</v>
      </c>
      <c r="AD926">
        <v>3.302</v>
      </c>
      <c r="AE926">
        <v>284.33600000000001</v>
      </c>
      <c r="AF926">
        <v>100094.878</v>
      </c>
      <c r="AG926">
        <v>11.266022981449</v>
      </c>
      <c r="AH926">
        <v>1.615</v>
      </c>
      <c r="AI926">
        <v>285.88900000000001</v>
      </c>
      <c r="AJ926">
        <v>100092.97100000001</v>
      </c>
      <c r="AK926">
        <v>12.81790183944725</v>
      </c>
      <c r="AL926">
        <v>1.7350000000000001</v>
      </c>
      <c r="AM926">
        <v>284.69</v>
      </c>
      <c r="AN926">
        <v>100094.44</v>
      </c>
      <c r="AO926">
        <v>11.619766222273309</v>
      </c>
      <c r="AP926">
        <v>2.5379999999999998</v>
      </c>
      <c r="AQ926">
        <v>284.476</v>
      </c>
      <c r="AR926">
        <v>100094.694</v>
      </c>
      <c r="AS926">
        <v>11.405912779841691</v>
      </c>
      <c r="AT926">
        <v>3.9609999999999999</v>
      </c>
      <c r="AU926">
        <v>284.35000000000002</v>
      </c>
      <c r="AV926">
        <v>100094.833</v>
      </c>
      <c r="AW926">
        <v>11.27999035013022</v>
      </c>
    </row>
    <row r="927" spans="1:49" x14ac:dyDescent="0.3">
      <c r="A927" s="2">
        <v>38142.215277777781</v>
      </c>
      <c r="B927">
        <v>10.052</v>
      </c>
      <c r="C927">
        <v>99993.600000000006</v>
      </c>
      <c r="D927">
        <v>12.337999999999999</v>
      </c>
      <c r="E927">
        <v>99997.082999999999</v>
      </c>
      <c r="F927">
        <v>1.615</v>
      </c>
      <c r="G927">
        <v>284.73899999999998</v>
      </c>
      <c r="H927">
        <v>100094.372</v>
      </c>
      <c r="I927">
        <v>11.668202448890501</v>
      </c>
      <c r="J927">
        <v>2.0049999999999999</v>
      </c>
      <c r="K927">
        <v>284.536</v>
      </c>
      <c r="L927">
        <v>100094.639</v>
      </c>
      <c r="M927">
        <v>11.465363115501869</v>
      </c>
      <c r="N927">
        <v>2.802</v>
      </c>
      <c r="O927">
        <v>284.40899999999999</v>
      </c>
      <c r="P927">
        <v>100094.79</v>
      </c>
      <c r="Q927">
        <v>11.33845043541305</v>
      </c>
      <c r="R927">
        <v>1.615</v>
      </c>
      <c r="S927">
        <v>284.89800000000002</v>
      </c>
      <c r="T927">
        <v>100094.181</v>
      </c>
      <c r="U927">
        <v>11.8270911510179</v>
      </c>
      <c r="V927">
        <v>1.792</v>
      </c>
      <c r="W927">
        <v>284.601</v>
      </c>
      <c r="X927">
        <v>100094.552</v>
      </c>
      <c r="Y927">
        <v>11.530310478157279</v>
      </c>
      <c r="Z927">
        <v>2.6419999999999999</v>
      </c>
      <c r="AA927">
        <v>284.46600000000001</v>
      </c>
      <c r="AB927">
        <v>100094.71799999999</v>
      </c>
      <c r="AC927">
        <v>11.39540782039046</v>
      </c>
      <c r="AD927">
        <v>3.8660000000000001</v>
      </c>
      <c r="AE927">
        <v>284.34699999999998</v>
      </c>
      <c r="AF927">
        <v>100094.83900000001</v>
      </c>
      <c r="AG927">
        <v>11.27647293730905</v>
      </c>
      <c r="AH927">
        <v>1.615</v>
      </c>
      <c r="AI927">
        <v>285.15699999999998</v>
      </c>
      <c r="AJ927">
        <v>100093.859</v>
      </c>
      <c r="AK927">
        <v>12.08590061974189</v>
      </c>
      <c r="AL927">
        <v>1.615</v>
      </c>
      <c r="AM927">
        <v>284.66399999999999</v>
      </c>
      <c r="AN927">
        <v>100094.46799999999</v>
      </c>
      <c r="AO927">
        <v>11.593259692387329</v>
      </c>
      <c r="AP927">
        <v>2.6850000000000001</v>
      </c>
      <c r="AQ927">
        <v>284.50400000000002</v>
      </c>
      <c r="AR927">
        <v>100094.658</v>
      </c>
      <c r="AS927">
        <v>11.43336963966135</v>
      </c>
      <c r="AT927">
        <v>3.0790000000000002</v>
      </c>
      <c r="AU927">
        <v>284.42500000000001</v>
      </c>
      <c r="AV927">
        <v>100094.765</v>
      </c>
      <c r="AW927">
        <v>11.35443458225069</v>
      </c>
    </row>
    <row r="928" spans="1:49" x14ac:dyDescent="0.3">
      <c r="A928" s="2">
        <v>38142.21875</v>
      </c>
      <c r="B928">
        <v>10.284000000000001</v>
      </c>
      <c r="C928">
        <v>99995.4</v>
      </c>
      <c r="D928">
        <v>12.302</v>
      </c>
      <c r="E928">
        <v>99997.725000000006</v>
      </c>
      <c r="F928">
        <v>1.615</v>
      </c>
      <c r="G928">
        <v>284.73200000000003</v>
      </c>
      <c r="H928">
        <v>100094.38099999999</v>
      </c>
      <c r="I928">
        <v>11.66068486526137</v>
      </c>
      <c r="J928">
        <v>1.8660000000000001</v>
      </c>
      <c r="K928">
        <v>284.58199999999999</v>
      </c>
      <c r="L928">
        <v>100094.58900000001</v>
      </c>
      <c r="M928">
        <v>11.510812592319841</v>
      </c>
      <c r="N928">
        <v>2.806</v>
      </c>
      <c r="O928">
        <v>284.45499999999998</v>
      </c>
      <c r="P928">
        <v>100094.732</v>
      </c>
      <c r="Q928">
        <v>11.38389367933468</v>
      </c>
      <c r="R928">
        <v>1.615</v>
      </c>
      <c r="S928">
        <v>284.80399999999997</v>
      </c>
      <c r="T928">
        <v>100094.274</v>
      </c>
      <c r="U928">
        <v>11.73261766461826</v>
      </c>
      <c r="V928">
        <v>1.681</v>
      </c>
      <c r="W928">
        <v>284.64100000000002</v>
      </c>
      <c r="X928">
        <v>100094.50900000001</v>
      </c>
      <c r="Y928">
        <v>11.56976384951912</v>
      </c>
      <c r="Z928">
        <v>2.6070000000000002</v>
      </c>
      <c r="AA928">
        <v>284.51100000000002</v>
      </c>
      <c r="AB928">
        <v>100094.66</v>
      </c>
      <c r="AC928">
        <v>11.439850663645361</v>
      </c>
      <c r="AD928">
        <v>2.8490000000000002</v>
      </c>
      <c r="AE928">
        <v>284.44499999999999</v>
      </c>
      <c r="AF928">
        <v>100094.751</v>
      </c>
      <c r="AG928">
        <v>11.373906352226239</v>
      </c>
      <c r="AH928">
        <v>1.615</v>
      </c>
      <c r="AI928">
        <v>284.90499999999997</v>
      </c>
      <c r="AJ928">
        <v>100094.147</v>
      </c>
      <c r="AK928">
        <v>11.833542130475109</v>
      </c>
      <c r="AL928">
        <v>1.615</v>
      </c>
      <c r="AM928">
        <v>284.69499999999999</v>
      </c>
      <c r="AN928">
        <v>100094.43399999999</v>
      </c>
      <c r="AO928">
        <v>11.623717765701659</v>
      </c>
      <c r="AP928">
        <v>2.1309999999999998</v>
      </c>
      <c r="AQ928">
        <v>284.577</v>
      </c>
      <c r="AR928">
        <v>100094.588</v>
      </c>
      <c r="AS928">
        <v>11.505810394265611</v>
      </c>
      <c r="AT928">
        <v>3.4740000000000002</v>
      </c>
      <c r="AU928">
        <v>284.45400000000001</v>
      </c>
      <c r="AV928">
        <v>100094.71</v>
      </c>
      <c r="AW928">
        <v>11.38287551611694</v>
      </c>
    </row>
    <row r="929" spans="1:49" x14ac:dyDescent="0.3">
      <c r="A929" s="2">
        <v>38142.222222222219</v>
      </c>
      <c r="B929">
        <v>10.518000000000001</v>
      </c>
      <c r="C929">
        <v>99997.2</v>
      </c>
      <c r="D929">
        <v>12.29</v>
      </c>
      <c r="E929">
        <v>99998.366999999998</v>
      </c>
      <c r="F929">
        <v>1.615</v>
      </c>
      <c r="G929">
        <v>284.79700000000003</v>
      </c>
      <c r="H929">
        <v>100094.32799999999</v>
      </c>
      <c r="I929">
        <v>11.72513661143603</v>
      </c>
      <c r="J929">
        <v>1.615</v>
      </c>
      <c r="K929">
        <v>284.64699999999999</v>
      </c>
      <c r="L929">
        <v>100094.52099999999</v>
      </c>
      <c r="M929">
        <v>11.57525247193206</v>
      </c>
      <c r="N929">
        <v>2.34</v>
      </c>
      <c r="O929">
        <v>284.53500000000003</v>
      </c>
      <c r="P929">
        <v>100094.651</v>
      </c>
      <c r="Q929">
        <v>11.463327401167019</v>
      </c>
      <c r="R929">
        <v>1.615</v>
      </c>
      <c r="S929">
        <v>284.86700000000002</v>
      </c>
      <c r="T929">
        <v>100094.23</v>
      </c>
      <c r="U929">
        <v>11.795076027371239</v>
      </c>
      <c r="V929">
        <v>1.615</v>
      </c>
      <c r="W929">
        <v>284.709</v>
      </c>
      <c r="X929">
        <v>100094.44100000001</v>
      </c>
      <c r="Y929">
        <v>11.637204418573329</v>
      </c>
      <c r="Z929">
        <v>2.2010000000000001</v>
      </c>
      <c r="AA929">
        <v>284.589</v>
      </c>
      <c r="AB929">
        <v>100094.58</v>
      </c>
      <c r="AC929">
        <v>11.517284516497799</v>
      </c>
      <c r="AD929">
        <v>3.2959999999999998</v>
      </c>
      <c r="AE929">
        <v>284.48500000000001</v>
      </c>
      <c r="AF929">
        <v>100094.68399999999</v>
      </c>
      <c r="AG929">
        <v>11.413340468746361</v>
      </c>
      <c r="AH929">
        <v>1.615</v>
      </c>
      <c r="AI929">
        <v>284.93099999999998</v>
      </c>
      <c r="AJ929">
        <v>100094.136</v>
      </c>
      <c r="AK929">
        <v>11.859017018681749</v>
      </c>
      <c r="AL929">
        <v>1.615</v>
      </c>
      <c r="AM929">
        <v>284.77</v>
      </c>
      <c r="AN929">
        <v>100094.364</v>
      </c>
      <c r="AO929">
        <v>11.69815850406502</v>
      </c>
      <c r="AP929">
        <v>2.2530000000000001</v>
      </c>
      <c r="AQ929">
        <v>284.63</v>
      </c>
      <c r="AR929">
        <v>100094.52</v>
      </c>
      <c r="AS929">
        <v>11.55824698495559</v>
      </c>
      <c r="AT929">
        <v>2.532</v>
      </c>
      <c r="AU929">
        <v>284.56099999999998</v>
      </c>
      <c r="AV929">
        <v>100094.611</v>
      </c>
      <c r="AW929">
        <v>11.489302026549749</v>
      </c>
    </row>
    <row r="930" spans="1:49" x14ac:dyDescent="0.3">
      <c r="A930" s="2">
        <v>38142.225694444453</v>
      </c>
      <c r="B930">
        <v>10.76</v>
      </c>
      <c r="C930">
        <v>100001.2</v>
      </c>
      <c r="D930">
        <v>12.305999999999999</v>
      </c>
      <c r="E930">
        <v>99999.008000000002</v>
      </c>
      <c r="F930">
        <v>1.615</v>
      </c>
      <c r="G930">
        <v>284.88499999999999</v>
      </c>
      <c r="H930">
        <v>100094.253</v>
      </c>
      <c r="I930">
        <v>11.812577270184249</v>
      </c>
      <c r="J930">
        <v>1.615</v>
      </c>
      <c r="K930">
        <v>284.71800000000002</v>
      </c>
      <c r="L930">
        <v>100094.44500000001</v>
      </c>
      <c r="M930">
        <v>11.64568803383094</v>
      </c>
      <c r="N930">
        <v>2.2360000000000002</v>
      </c>
      <c r="O930">
        <v>284.60399999999998</v>
      </c>
      <c r="P930">
        <v>100094.57</v>
      </c>
      <c r="Q930">
        <v>11.53175860545633</v>
      </c>
      <c r="R930">
        <v>1.615</v>
      </c>
      <c r="S930">
        <v>284.95600000000002</v>
      </c>
      <c r="T930">
        <v>100094.15700000001</v>
      </c>
      <c r="U930">
        <v>11.88351841909383</v>
      </c>
      <c r="V930">
        <v>1.615</v>
      </c>
      <c r="W930">
        <v>284.78100000000001</v>
      </c>
      <c r="X930">
        <v>100094.36500000001</v>
      </c>
      <c r="Y930">
        <v>11.70864010979119</v>
      </c>
      <c r="Z930">
        <v>2.0750000000000002</v>
      </c>
      <c r="AA930">
        <v>284.66000000000003</v>
      </c>
      <c r="AB930">
        <v>100094.499</v>
      </c>
      <c r="AC930">
        <v>11.58771614136003</v>
      </c>
      <c r="AD930">
        <v>2.2469999999999999</v>
      </c>
      <c r="AE930">
        <v>284.60399999999998</v>
      </c>
      <c r="AF930">
        <v>100094.577</v>
      </c>
      <c r="AG930">
        <v>11.53176429940021</v>
      </c>
      <c r="AH930">
        <v>1.615</v>
      </c>
      <c r="AI930">
        <v>285.01799999999997</v>
      </c>
      <c r="AJ930">
        <v>100094.069</v>
      </c>
      <c r="AK930">
        <v>11.94546359998373</v>
      </c>
      <c r="AL930">
        <v>1.615</v>
      </c>
      <c r="AM930">
        <v>284.84300000000002</v>
      </c>
      <c r="AN930">
        <v>100094.287</v>
      </c>
      <c r="AO930">
        <v>11.770593512713161</v>
      </c>
      <c r="AP930">
        <v>1.615</v>
      </c>
      <c r="AQ930">
        <v>284.72699999999998</v>
      </c>
      <c r="AR930">
        <v>100094.425</v>
      </c>
      <c r="AS930">
        <v>11.654674214108979</v>
      </c>
      <c r="AT930">
        <v>2.8340000000000001</v>
      </c>
      <c r="AU930">
        <v>284.61599999999999</v>
      </c>
      <c r="AV930">
        <v>100094.533</v>
      </c>
      <c r="AW930">
        <v>11.5437317862241</v>
      </c>
    </row>
    <row r="931" spans="1:49" x14ac:dyDescent="0.3">
      <c r="A931" s="2">
        <v>38142.229166666657</v>
      </c>
      <c r="B931">
        <v>11.086</v>
      </c>
      <c r="C931">
        <v>99999</v>
      </c>
      <c r="D931">
        <v>12.484</v>
      </c>
      <c r="E931">
        <v>99999.65</v>
      </c>
      <c r="F931">
        <v>1.615</v>
      </c>
      <c r="G931">
        <v>284.95400000000001</v>
      </c>
      <c r="H931">
        <v>100094.181</v>
      </c>
      <c r="I931">
        <v>11.881014066040789</v>
      </c>
      <c r="J931">
        <v>1.615</v>
      </c>
      <c r="K931">
        <v>284.79399999999998</v>
      </c>
      <c r="L931">
        <v>100094.363</v>
      </c>
      <c r="M931">
        <v>11.721118964514741</v>
      </c>
      <c r="N931">
        <v>1.746</v>
      </c>
      <c r="O931">
        <v>284.69499999999999</v>
      </c>
      <c r="P931">
        <v>100094.476</v>
      </c>
      <c r="Q931">
        <v>11.62218410228957</v>
      </c>
      <c r="R931">
        <v>1.615</v>
      </c>
      <c r="S931">
        <v>285.03800000000001</v>
      </c>
      <c r="T931">
        <v>100094.08</v>
      </c>
      <c r="U931">
        <v>11.96495448772151</v>
      </c>
      <c r="V931">
        <v>1.615</v>
      </c>
      <c r="W931">
        <v>284.86</v>
      </c>
      <c r="X931">
        <v>100094.281</v>
      </c>
      <c r="Y931">
        <v>11.787070076081759</v>
      </c>
      <c r="Z931">
        <v>1.615</v>
      </c>
      <c r="AA931">
        <v>284.75099999999998</v>
      </c>
      <c r="AB931">
        <v>100094.40399999999</v>
      </c>
      <c r="AC931">
        <v>11.67814068805802</v>
      </c>
      <c r="AD931">
        <v>2.6259999999999999</v>
      </c>
      <c r="AE931">
        <v>284.65600000000001</v>
      </c>
      <c r="AF931">
        <v>100094.49800000001</v>
      </c>
      <c r="AG931">
        <v>11.58319142743926</v>
      </c>
      <c r="AH931">
        <v>1.615</v>
      </c>
      <c r="AI931">
        <v>285.11099999999999</v>
      </c>
      <c r="AJ931">
        <v>100093.988</v>
      </c>
      <c r="AK931">
        <v>12.037899228088749</v>
      </c>
      <c r="AL931">
        <v>1.615</v>
      </c>
      <c r="AM931">
        <v>284.92700000000002</v>
      </c>
      <c r="AN931">
        <v>100094.201</v>
      </c>
      <c r="AO931">
        <v>11.854023055682489</v>
      </c>
      <c r="AP931">
        <v>1.675</v>
      </c>
      <c r="AQ931">
        <v>284.79300000000001</v>
      </c>
      <c r="AR931">
        <v>100094.342</v>
      </c>
      <c r="AS931">
        <v>11.720101600555211</v>
      </c>
      <c r="AT931">
        <v>1.8759999999999999</v>
      </c>
      <c r="AU931">
        <v>284.73500000000001</v>
      </c>
      <c r="AV931">
        <v>100094.421</v>
      </c>
      <c r="AW931">
        <v>11.66215018807071</v>
      </c>
    </row>
    <row r="932" spans="1:49" x14ac:dyDescent="0.3">
      <c r="A932" s="2">
        <v>38142.232638888891</v>
      </c>
      <c r="B932">
        <v>11.28</v>
      </c>
      <c r="C932">
        <v>99993.600000000006</v>
      </c>
      <c r="D932">
        <v>12.63</v>
      </c>
      <c r="E932">
        <v>100000.292</v>
      </c>
      <c r="F932">
        <v>1.615</v>
      </c>
      <c r="G932">
        <v>285.02699999999999</v>
      </c>
      <c r="H932">
        <v>100094.103</v>
      </c>
      <c r="I932">
        <v>11.95344676968023</v>
      </c>
      <c r="J932">
        <v>1.615</v>
      </c>
      <c r="K932">
        <v>284.87099999999998</v>
      </c>
      <c r="L932">
        <v>100094.276</v>
      </c>
      <c r="M932">
        <v>11.79754578273895</v>
      </c>
      <c r="N932">
        <v>1.615</v>
      </c>
      <c r="O932">
        <v>284.77</v>
      </c>
      <c r="P932">
        <v>100094.38800000001</v>
      </c>
      <c r="Q932">
        <v>11.69660979976601</v>
      </c>
      <c r="R932">
        <v>1.615</v>
      </c>
      <c r="S932">
        <v>285.10700000000003</v>
      </c>
      <c r="T932">
        <v>100094.004</v>
      </c>
      <c r="U932">
        <v>12.033387555427961</v>
      </c>
      <c r="V932">
        <v>1.615</v>
      </c>
      <c r="W932">
        <v>284.93599999999998</v>
      </c>
      <c r="X932">
        <v>100094.19500000001</v>
      </c>
      <c r="Y932">
        <v>11.8624972846132</v>
      </c>
      <c r="Z932">
        <v>1.615</v>
      </c>
      <c r="AA932">
        <v>284.827</v>
      </c>
      <c r="AB932">
        <v>100094.314</v>
      </c>
      <c r="AC932">
        <v>11.753564893941419</v>
      </c>
      <c r="AD932">
        <v>1.615</v>
      </c>
      <c r="AE932">
        <v>284.77699999999999</v>
      </c>
      <c r="AF932">
        <v>100094.38400000001</v>
      </c>
      <c r="AG932">
        <v>11.703608427277571</v>
      </c>
      <c r="AH932">
        <v>1.615</v>
      </c>
      <c r="AI932">
        <v>285.18299999999999</v>
      </c>
      <c r="AJ932">
        <v>100093.91099999999</v>
      </c>
      <c r="AK932">
        <v>12.1093321157324</v>
      </c>
      <c r="AL932">
        <v>1.615</v>
      </c>
      <c r="AM932">
        <v>284.99900000000002</v>
      </c>
      <c r="AN932">
        <v>100094.11599999999</v>
      </c>
      <c r="AO932">
        <v>11.92544984897148</v>
      </c>
      <c r="AP932">
        <v>1.615</v>
      </c>
      <c r="AQ932">
        <v>284.89600000000002</v>
      </c>
      <c r="AR932">
        <v>100094.238</v>
      </c>
      <c r="AS932">
        <v>11.822521558671269</v>
      </c>
      <c r="AT932">
        <v>2.1480000000000001</v>
      </c>
      <c r="AU932">
        <v>284.79500000000002</v>
      </c>
      <c r="AV932">
        <v>100094.33500000001</v>
      </c>
      <c r="AW932">
        <v>11.721573385222939</v>
      </c>
    </row>
    <row r="933" spans="1:49" x14ac:dyDescent="0.3">
      <c r="A933" s="2">
        <v>38142.236111111109</v>
      </c>
      <c r="B933">
        <v>11.516</v>
      </c>
      <c r="C933">
        <v>99991.8</v>
      </c>
      <c r="D933">
        <v>12.654</v>
      </c>
      <c r="E933">
        <v>100000.933</v>
      </c>
      <c r="F933">
        <v>1.615</v>
      </c>
      <c r="G933">
        <v>285.09199999999998</v>
      </c>
      <c r="H933">
        <v>100094.026</v>
      </c>
      <c r="I933">
        <v>12.01787867833889</v>
      </c>
      <c r="J933">
        <v>1.615</v>
      </c>
      <c r="K933">
        <v>284.952</v>
      </c>
      <c r="L933">
        <v>100094.186</v>
      </c>
      <c r="M933">
        <v>11.87797172277465</v>
      </c>
      <c r="N933">
        <v>1.615</v>
      </c>
      <c r="O933">
        <v>284.863</v>
      </c>
      <c r="P933">
        <v>100094.289</v>
      </c>
      <c r="Q933">
        <v>11.78903185257707</v>
      </c>
      <c r="R933">
        <v>1.615</v>
      </c>
      <c r="S933">
        <v>285.17599999999999</v>
      </c>
      <c r="T933">
        <v>100093.925</v>
      </c>
      <c r="U933">
        <v>12.10181871487276</v>
      </c>
      <c r="V933">
        <v>1.615</v>
      </c>
      <c r="W933">
        <v>285.01799999999997</v>
      </c>
      <c r="X933">
        <v>100094.103</v>
      </c>
      <c r="Y933">
        <v>11.94392170723961</v>
      </c>
      <c r="Z933">
        <v>1.615</v>
      </c>
      <c r="AA933">
        <v>284.92200000000003</v>
      </c>
      <c r="AB933">
        <v>100094.21400000001</v>
      </c>
      <c r="AC933">
        <v>11.84798652556327</v>
      </c>
      <c r="AD933">
        <v>1.9770000000000001</v>
      </c>
      <c r="AE933">
        <v>284.834</v>
      </c>
      <c r="AF933">
        <v>100094.299</v>
      </c>
      <c r="AG933">
        <v>11.76003225303236</v>
      </c>
      <c r="AH933">
        <v>1.615</v>
      </c>
      <c r="AI933">
        <v>285.25400000000002</v>
      </c>
      <c r="AJ933">
        <v>100093.83100000001</v>
      </c>
      <c r="AK933">
        <v>12.1797628163323</v>
      </c>
      <c r="AL933">
        <v>1.615</v>
      </c>
      <c r="AM933">
        <v>285.08499999999998</v>
      </c>
      <c r="AN933">
        <v>100094.022</v>
      </c>
      <c r="AO933">
        <v>12.01087355607751</v>
      </c>
      <c r="AP933">
        <v>1.615</v>
      </c>
      <c r="AQ933">
        <v>284.96699999999998</v>
      </c>
      <c r="AR933">
        <v>100094.148</v>
      </c>
      <c r="AS933">
        <v>11.892944772635079</v>
      </c>
      <c r="AT933">
        <v>1.615</v>
      </c>
      <c r="AU933">
        <v>284.91399999999999</v>
      </c>
      <c r="AV933">
        <v>100094.22</v>
      </c>
      <c r="AW933">
        <v>11.83998927784916</v>
      </c>
    </row>
    <row r="934" spans="1:49" x14ac:dyDescent="0.3">
      <c r="A934" s="2">
        <v>38142.239583333343</v>
      </c>
      <c r="B934">
        <v>11.76</v>
      </c>
      <c r="C934">
        <v>99994</v>
      </c>
      <c r="D934">
        <v>12.932</v>
      </c>
      <c r="E934">
        <v>100001.575</v>
      </c>
      <c r="F934">
        <v>1.615</v>
      </c>
      <c r="G934">
        <v>285.17</v>
      </c>
      <c r="H934">
        <v>100093.939</v>
      </c>
      <c r="I934">
        <v>12.095304791676879</v>
      </c>
      <c r="J934">
        <v>1.615</v>
      </c>
      <c r="K934">
        <v>285.03500000000003</v>
      </c>
      <c r="L934">
        <v>100094.09299999999</v>
      </c>
      <c r="M934">
        <v>11.960394598296491</v>
      </c>
      <c r="N934">
        <v>1.615</v>
      </c>
      <c r="O934">
        <v>284.94299999999998</v>
      </c>
      <c r="P934">
        <v>100094.194</v>
      </c>
      <c r="Q934">
        <v>11.86845251636203</v>
      </c>
      <c r="R934">
        <v>1.615</v>
      </c>
      <c r="S934">
        <v>285.24799999999999</v>
      </c>
      <c r="T934">
        <v>100093.842</v>
      </c>
      <c r="U934">
        <v>12.173246308985879</v>
      </c>
      <c r="V934">
        <v>1.615</v>
      </c>
      <c r="W934">
        <v>285.10000000000002</v>
      </c>
      <c r="X934">
        <v>100094.01</v>
      </c>
      <c r="Y934">
        <v>12.025344160121341</v>
      </c>
      <c r="Z934">
        <v>1.615</v>
      </c>
      <c r="AA934">
        <v>285.00299999999999</v>
      </c>
      <c r="AB934">
        <v>100094.118</v>
      </c>
      <c r="AC934">
        <v>11.928406497919241</v>
      </c>
      <c r="AD934">
        <v>1.615</v>
      </c>
      <c r="AE934">
        <v>284.95600000000002</v>
      </c>
      <c r="AF934">
        <v>100094.182</v>
      </c>
      <c r="AG934">
        <v>11.881446185669921</v>
      </c>
      <c r="AH934">
        <v>1.615</v>
      </c>
      <c r="AI934">
        <v>285.32299999999998</v>
      </c>
      <c r="AJ934">
        <v>100093.749</v>
      </c>
      <c r="AK934">
        <v>12.248190254343109</v>
      </c>
      <c r="AL934">
        <v>1.615</v>
      </c>
      <c r="AM934">
        <v>285.16300000000001</v>
      </c>
      <c r="AN934">
        <v>100093.93</v>
      </c>
      <c r="AO934">
        <v>12.08829560804446</v>
      </c>
      <c r="AP934">
        <v>1.615</v>
      </c>
      <c r="AQ934">
        <v>285.07299999999998</v>
      </c>
      <c r="AR934">
        <v>100094.039</v>
      </c>
      <c r="AS934">
        <v>11.998360652745131</v>
      </c>
      <c r="AT934">
        <v>1.615</v>
      </c>
      <c r="AU934">
        <v>284.98</v>
      </c>
      <c r="AV934">
        <v>100094.128</v>
      </c>
      <c r="AW934">
        <v>11.905408557465019</v>
      </c>
    </row>
    <row r="935" spans="1:49" x14ac:dyDescent="0.3">
      <c r="A935" s="2">
        <v>38142.243055555547</v>
      </c>
      <c r="B935">
        <v>11.95</v>
      </c>
      <c r="C935">
        <v>99995.4</v>
      </c>
      <c r="D935">
        <v>12.75</v>
      </c>
      <c r="E935">
        <v>100002.217</v>
      </c>
      <c r="F935">
        <v>1.615</v>
      </c>
      <c r="G935">
        <v>285.245</v>
      </c>
      <c r="H935">
        <v>100093.852</v>
      </c>
      <c r="I935">
        <v>12.169729798305809</v>
      </c>
      <c r="J935">
        <v>1.615</v>
      </c>
      <c r="K935">
        <v>285.12</v>
      </c>
      <c r="L935">
        <v>100093.997</v>
      </c>
      <c r="M935">
        <v>12.04481520951515</v>
      </c>
      <c r="N935">
        <v>1.615</v>
      </c>
      <c r="O935">
        <v>285.03899999999999</v>
      </c>
      <c r="P935">
        <v>100094.091</v>
      </c>
      <c r="Q935">
        <v>11.96387053317989</v>
      </c>
      <c r="R935">
        <v>1.615</v>
      </c>
      <c r="S935">
        <v>285.327</v>
      </c>
      <c r="T935">
        <v>100093.753</v>
      </c>
      <c r="U935">
        <v>12.251670548132321</v>
      </c>
      <c r="V935">
        <v>1.615</v>
      </c>
      <c r="W935">
        <v>285.18799999999999</v>
      </c>
      <c r="X935">
        <v>100093.912</v>
      </c>
      <c r="Y935">
        <v>12.112763770356249</v>
      </c>
      <c r="Z935">
        <v>1.615</v>
      </c>
      <c r="AA935">
        <v>285.101</v>
      </c>
      <c r="AB935">
        <v>100094.012</v>
      </c>
      <c r="AC935">
        <v>12.025822446486471</v>
      </c>
      <c r="AD935">
        <v>1.615</v>
      </c>
      <c r="AE935">
        <v>285.01900000000001</v>
      </c>
      <c r="AF935">
        <v>100094.091</v>
      </c>
      <c r="AG935">
        <v>11.9438652798263</v>
      </c>
      <c r="AH935">
        <v>1.615</v>
      </c>
      <c r="AI935">
        <v>285.40300000000002</v>
      </c>
      <c r="AJ935">
        <v>100093.66</v>
      </c>
      <c r="AK935">
        <v>12.32761457719818</v>
      </c>
      <c r="AL935">
        <v>1.615</v>
      </c>
      <c r="AM935">
        <v>285.25599999999997</v>
      </c>
      <c r="AN935">
        <v>100093.829</v>
      </c>
      <c r="AO935">
        <v>12.18071392867785</v>
      </c>
      <c r="AP935">
        <v>1.615</v>
      </c>
      <c r="AQ935">
        <v>285.14800000000002</v>
      </c>
      <c r="AR935">
        <v>100093.943</v>
      </c>
      <c r="AS935">
        <v>12.072778548233259</v>
      </c>
      <c r="AT935">
        <v>1.615</v>
      </c>
      <c r="AU935">
        <v>285.10000000000002</v>
      </c>
      <c r="AV935">
        <v>100094.00900000001</v>
      </c>
      <c r="AW935">
        <v>12.02481973954275</v>
      </c>
    </row>
    <row r="936" spans="1:49" x14ac:dyDescent="0.3">
      <c r="A936" s="2">
        <v>38142.246527777781</v>
      </c>
      <c r="B936">
        <v>12.148</v>
      </c>
      <c r="C936">
        <v>99997.6</v>
      </c>
      <c r="D936">
        <v>12.932</v>
      </c>
      <c r="E936">
        <v>100002.85799999999</v>
      </c>
      <c r="F936">
        <v>5.6230000000000002</v>
      </c>
      <c r="G936">
        <v>285.33100000000002</v>
      </c>
      <c r="H936">
        <v>100093.758</v>
      </c>
      <c r="I936">
        <v>12.255152463364309</v>
      </c>
      <c r="J936">
        <v>5.6230000000000002</v>
      </c>
      <c r="K936">
        <v>285.20699999999999</v>
      </c>
      <c r="L936">
        <v>100093.899</v>
      </c>
      <c r="M936">
        <v>12.131235172611071</v>
      </c>
      <c r="N936">
        <v>5.6230000000000002</v>
      </c>
      <c r="O936">
        <v>285.12299999999999</v>
      </c>
      <c r="P936">
        <v>100093.992</v>
      </c>
      <c r="Q936">
        <v>12.04728909421857</v>
      </c>
      <c r="R936">
        <v>5.6230000000000002</v>
      </c>
      <c r="S936">
        <v>285.40800000000002</v>
      </c>
      <c r="T936">
        <v>100093.66099999999</v>
      </c>
      <c r="U936">
        <v>12.33209334999151</v>
      </c>
      <c r="V936">
        <v>5.6230000000000002</v>
      </c>
      <c r="W936">
        <v>285.274</v>
      </c>
      <c r="X936">
        <v>100093.81299999999</v>
      </c>
      <c r="Y936">
        <v>12.19818249328495</v>
      </c>
      <c r="Z936">
        <v>5.6230000000000002</v>
      </c>
      <c r="AA936">
        <v>285.185</v>
      </c>
      <c r="AB936">
        <v>100093.912</v>
      </c>
      <c r="AC936">
        <v>12.109240042323901</v>
      </c>
      <c r="AD936">
        <v>5.6230000000000002</v>
      </c>
      <c r="AE936">
        <v>285.142</v>
      </c>
      <c r="AF936">
        <v>100093.97100000001</v>
      </c>
      <c r="AG936">
        <v>12.06627693068225</v>
      </c>
      <c r="AH936">
        <v>5.6230000000000002</v>
      </c>
      <c r="AI936">
        <v>285.483</v>
      </c>
      <c r="AJ936">
        <v>100093.567</v>
      </c>
      <c r="AK936">
        <v>12.40703612300365</v>
      </c>
      <c r="AL936">
        <v>5.6230000000000002</v>
      </c>
      <c r="AM936">
        <v>285.339</v>
      </c>
      <c r="AN936">
        <v>100093.73</v>
      </c>
      <c r="AO936">
        <v>12.26313170794373</v>
      </c>
      <c r="AP936">
        <v>5.6230000000000002</v>
      </c>
      <c r="AQ936">
        <v>285.25799999999998</v>
      </c>
      <c r="AR936">
        <v>100093.829</v>
      </c>
      <c r="AS936">
        <v>12.182191377216039</v>
      </c>
      <c r="AT936">
        <v>5.6230000000000002</v>
      </c>
      <c r="AU936">
        <v>285.17099999999999</v>
      </c>
      <c r="AV936">
        <v>100093.912</v>
      </c>
      <c r="AW936">
        <v>12.095236397810369</v>
      </c>
    </row>
    <row r="937" spans="1:49" x14ac:dyDescent="0.3">
      <c r="A937" s="2">
        <v>38142.25</v>
      </c>
      <c r="B937">
        <v>12.247999999999999</v>
      </c>
      <c r="C937">
        <v>100001.60000000001</v>
      </c>
      <c r="D937">
        <v>12.878</v>
      </c>
      <c r="E937">
        <v>100003.5</v>
      </c>
      <c r="F937">
        <v>5.6230000000000002</v>
      </c>
      <c r="G937">
        <v>285.42099999999999</v>
      </c>
      <c r="H937">
        <v>100093.66</v>
      </c>
      <c r="I937">
        <v>12.344571722994431</v>
      </c>
      <c r="J937">
        <v>5.6230000000000002</v>
      </c>
      <c r="K937">
        <v>285.30599999999998</v>
      </c>
      <c r="L937">
        <v>100093.79300000001</v>
      </c>
      <c r="M937">
        <v>12.229650530990799</v>
      </c>
      <c r="N937">
        <v>5.6230000000000002</v>
      </c>
      <c r="O937">
        <v>285.23099999999999</v>
      </c>
      <c r="P937">
        <v>100093.88</v>
      </c>
      <c r="Q937">
        <v>12.154702093015199</v>
      </c>
      <c r="R937">
        <v>5.6230000000000002</v>
      </c>
      <c r="S937">
        <v>285.50299999999999</v>
      </c>
      <c r="T937">
        <v>100093.56</v>
      </c>
      <c r="U937">
        <v>12.42651126126634</v>
      </c>
      <c r="V937">
        <v>5.6230000000000002</v>
      </c>
      <c r="W937">
        <v>285.37599999999998</v>
      </c>
      <c r="X937">
        <v>100093.705</v>
      </c>
      <c r="Y937">
        <v>12.2995968265177</v>
      </c>
      <c r="Z937">
        <v>5.6230000000000002</v>
      </c>
      <c r="AA937">
        <v>285.29599999999999</v>
      </c>
      <c r="AB937">
        <v>100093.79700000001</v>
      </c>
      <c r="AC937">
        <v>12.21965121110293</v>
      </c>
      <c r="AD937">
        <v>5.6230000000000002</v>
      </c>
      <c r="AE937">
        <v>285.22000000000003</v>
      </c>
      <c r="AF937">
        <v>100093.871</v>
      </c>
      <c r="AG937">
        <v>12.14369191410435</v>
      </c>
      <c r="AH937">
        <v>5.6230000000000002</v>
      </c>
      <c r="AI937">
        <v>285.58100000000002</v>
      </c>
      <c r="AJ937">
        <v>100093.46400000001</v>
      </c>
      <c r="AK937">
        <v>12.50445298866731</v>
      </c>
      <c r="AL937">
        <v>5.6230000000000002</v>
      </c>
      <c r="AM937">
        <v>285.44600000000003</v>
      </c>
      <c r="AN937">
        <v>100093.61900000001</v>
      </c>
      <c r="AO937">
        <v>12.369544718432561</v>
      </c>
      <c r="AP937">
        <v>5.6230000000000002</v>
      </c>
      <c r="AQ937">
        <v>285.34699999999998</v>
      </c>
      <c r="AR937">
        <v>100093.724</v>
      </c>
      <c r="AS937">
        <v>12.270604842818731</v>
      </c>
      <c r="AT937">
        <v>5.6230000000000002</v>
      </c>
      <c r="AU937">
        <v>285.303</v>
      </c>
      <c r="AV937">
        <v>100093.785</v>
      </c>
      <c r="AW937">
        <v>12.226643233254039</v>
      </c>
    </row>
    <row r="938" spans="1:49" x14ac:dyDescent="0.3">
      <c r="A938" s="2">
        <v>38142.253472222219</v>
      </c>
      <c r="B938">
        <v>12.414</v>
      </c>
      <c r="C938">
        <v>99997.2</v>
      </c>
      <c r="D938">
        <v>12.83</v>
      </c>
      <c r="E938">
        <v>100004.118</v>
      </c>
      <c r="F938">
        <v>5.6230000000000002</v>
      </c>
      <c r="G938">
        <v>285.49799999999999</v>
      </c>
      <c r="H938">
        <v>100093.58</v>
      </c>
      <c r="I938">
        <v>12.421021570997601</v>
      </c>
      <c r="J938">
        <v>5.6230000000000002</v>
      </c>
      <c r="K938">
        <v>285.38400000000001</v>
      </c>
      <c r="L938">
        <v>100093.71</v>
      </c>
      <c r="M938">
        <v>12.30709844695269</v>
      </c>
      <c r="N938">
        <v>5.6230000000000002</v>
      </c>
      <c r="O938">
        <v>285.30599999999998</v>
      </c>
      <c r="P938">
        <v>100093.796</v>
      </c>
      <c r="Q938">
        <v>12.2291485940824</v>
      </c>
      <c r="R938">
        <v>5.6230000000000002</v>
      </c>
      <c r="S938">
        <v>285.577</v>
      </c>
      <c r="T938">
        <v>100093.481</v>
      </c>
      <c r="U938">
        <v>12.499960973392151</v>
      </c>
      <c r="V938">
        <v>5.6230000000000002</v>
      </c>
      <c r="W938">
        <v>285.45400000000001</v>
      </c>
      <c r="X938">
        <v>100093.62</v>
      </c>
      <c r="Y938">
        <v>12.37704295090316</v>
      </c>
      <c r="Z938">
        <v>5.6230000000000002</v>
      </c>
      <c r="AA938">
        <v>285.37099999999998</v>
      </c>
      <c r="AB938">
        <v>100093.712</v>
      </c>
      <c r="AC938">
        <v>12.294096748335621</v>
      </c>
      <c r="AD938">
        <v>5.6230000000000002</v>
      </c>
      <c r="AE938">
        <v>285.33100000000002</v>
      </c>
      <c r="AF938">
        <v>100093.768</v>
      </c>
      <c r="AG938">
        <v>12.254132169993969</v>
      </c>
      <c r="AH938">
        <v>5.6230000000000002</v>
      </c>
      <c r="AI938">
        <v>285.654</v>
      </c>
      <c r="AJ938">
        <v>100093.38499999999</v>
      </c>
      <c r="AK938">
        <v>12.57690226986705</v>
      </c>
      <c r="AL938">
        <v>5.6230000000000002</v>
      </c>
      <c r="AM938">
        <v>285.52100000000002</v>
      </c>
      <c r="AN938">
        <v>100093.534</v>
      </c>
      <c r="AO938">
        <v>12.44398991605857</v>
      </c>
      <c r="AP938">
        <v>5.6230000000000002</v>
      </c>
      <c r="AQ938">
        <v>285.447</v>
      </c>
      <c r="AR938">
        <v>100093.626</v>
      </c>
      <c r="AS938">
        <v>12.370046054660291</v>
      </c>
      <c r="AT938">
        <v>5.6230000000000002</v>
      </c>
      <c r="AU938">
        <v>285.36599999999999</v>
      </c>
      <c r="AV938">
        <v>100093.702</v>
      </c>
      <c r="AW938">
        <v>12.28908731168843</v>
      </c>
    </row>
    <row r="939" spans="1:49" x14ac:dyDescent="0.3">
      <c r="A939" s="2">
        <v>38142.256944444453</v>
      </c>
      <c r="B939">
        <v>12.486000000000001</v>
      </c>
      <c r="C939">
        <v>99999</v>
      </c>
      <c r="D939">
        <v>12.996</v>
      </c>
      <c r="E939">
        <v>100004.736</v>
      </c>
      <c r="F939">
        <v>5.6230000000000002</v>
      </c>
      <c r="G939">
        <v>285.56299999999999</v>
      </c>
      <c r="H939">
        <v>100093.50599999999</v>
      </c>
      <c r="I939">
        <v>12.485472967398209</v>
      </c>
      <c r="J939">
        <v>5.6230000000000002</v>
      </c>
      <c r="K939">
        <v>285.45699999999999</v>
      </c>
      <c r="L939">
        <v>100093.63</v>
      </c>
      <c r="M939">
        <v>12.379547231204979</v>
      </c>
      <c r="N939">
        <v>5.6230000000000002</v>
      </c>
      <c r="O939">
        <v>285.38799999999998</v>
      </c>
      <c r="P939">
        <v>100093.71</v>
      </c>
      <c r="Q939">
        <v>12.31059494751236</v>
      </c>
      <c r="R939">
        <v>5.6230000000000002</v>
      </c>
      <c r="S939">
        <v>285.64699999999999</v>
      </c>
      <c r="T939">
        <v>100093.40300000001</v>
      </c>
      <c r="U939">
        <v>12.56941019708705</v>
      </c>
      <c r="V939">
        <v>5.6230000000000002</v>
      </c>
      <c r="W939">
        <v>285.52999999999997</v>
      </c>
      <c r="X939">
        <v>100093.537</v>
      </c>
      <c r="Y939">
        <v>12.45248989019257</v>
      </c>
      <c r="Z939">
        <v>5.6230000000000002</v>
      </c>
      <c r="AA939">
        <v>285.45600000000002</v>
      </c>
      <c r="AB939">
        <v>100093.62300000001</v>
      </c>
      <c r="AC939">
        <v>12.378541266126319</v>
      </c>
      <c r="AD939">
        <v>5.6230000000000002</v>
      </c>
      <c r="AE939">
        <v>285.38499999999999</v>
      </c>
      <c r="AF939">
        <v>100093.692</v>
      </c>
      <c r="AG939">
        <v>12.307579502794169</v>
      </c>
      <c r="AH939">
        <v>5.6230000000000002</v>
      </c>
      <c r="AI939">
        <v>285.72699999999998</v>
      </c>
      <c r="AJ939">
        <v>100093.30499999999</v>
      </c>
      <c r="AK939">
        <v>12.64935044757533</v>
      </c>
      <c r="AL939">
        <v>5.6230000000000002</v>
      </c>
      <c r="AM939">
        <v>285.60399999999998</v>
      </c>
      <c r="AN939">
        <v>100093.447</v>
      </c>
      <c r="AO939">
        <v>12.52643521275121</v>
      </c>
      <c r="AP939">
        <v>5.6230000000000002</v>
      </c>
      <c r="AQ939">
        <v>285.51100000000002</v>
      </c>
      <c r="AR939">
        <v>100093.545</v>
      </c>
      <c r="AS939">
        <v>12.43349159454743</v>
      </c>
      <c r="AT939">
        <v>5.6230000000000002</v>
      </c>
      <c r="AU939">
        <v>285.471</v>
      </c>
      <c r="AV939">
        <v>100093.601</v>
      </c>
      <c r="AW939">
        <v>12.39352712839241</v>
      </c>
    </row>
    <row r="940" spans="1:49" x14ac:dyDescent="0.3">
      <c r="A940" s="2">
        <v>38142.260416666657</v>
      </c>
      <c r="B940">
        <v>12.55</v>
      </c>
      <c r="C940">
        <v>100003.4</v>
      </c>
      <c r="D940">
        <v>13.25</v>
      </c>
      <c r="E940">
        <v>100005.35400000001</v>
      </c>
      <c r="F940">
        <v>5.6230000000000002</v>
      </c>
      <c r="G940">
        <v>285.63900000000001</v>
      </c>
      <c r="H940">
        <v>100093.42600000001</v>
      </c>
      <c r="I940">
        <v>12.560921982369729</v>
      </c>
      <c r="J940">
        <v>5.6230000000000002</v>
      </c>
      <c r="K940">
        <v>285.53300000000002</v>
      </c>
      <c r="L940">
        <v>100093.546</v>
      </c>
      <c r="M940">
        <v>12.45499322034931</v>
      </c>
      <c r="N940">
        <v>5.6230000000000002</v>
      </c>
      <c r="O940">
        <v>285.45999999999998</v>
      </c>
      <c r="P940">
        <v>100093.62699999999</v>
      </c>
      <c r="Q940">
        <v>12.382040898901611</v>
      </c>
      <c r="R940">
        <v>5.6230000000000002</v>
      </c>
      <c r="S940">
        <v>285.72000000000003</v>
      </c>
      <c r="T940">
        <v>100093.323</v>
      </c>
      <c r="U940">
        <v>12.64185826758523</v>
      </c>
      <c r="V940">
        <v>5.6230000000000002</v>
      </c>
      <c r="W940">
        <v>285.60599999999999</v>
      </c>
      <c r="X940">
        <v>100093.45299999999</v>
      </c>
      <c r="Y940">
        <v>12.527935712647089</v>
      </c>
      <c r="Z940">
        <v>5.6230000000000002</v>
      </c>
      <c r="AA940">
        <v>285.529</v>
      </c>
      <c r="AB940">
        <v>100093.538</v>
      </c>
      <c r="AC940">
        <v>12.4509856833605</v>
      </c>
      <c r="AD940">
        <v>5.6230000000000002</v>
      </c>
      <c r="AE940">
        <v>285.49099999999999</v>
      </c>
      <c r="AF940">
        <v>100093.59</v>
      </c>
      <c r="AG940">
        <v>12.413018532282191</v>
      </c>
      <c r="AH940">
        <v>5.6230000000000002</v>
      </c>
      <c r="AI940">
        <v>285.79899999999998</v>
      </c>
      <c r="AJ940">
        <v>100093.224</v>
      </c>
      <c r="AK940">
        <v>12.720797269956449</v>
      </c>
      <c r="AL940">
        <v>5.6230000000000002</v>
      </c>
      <c r="AM940">
        <v>285.67599999999999</v>
      </c>
      <c r="AN940">
        <v>100093.363</v>
      </c>
      <c r="AO940">
        <v>12.59787986070398</v>
      </c>
      <c r="AP940">
        <v>5.6230000000000002</v>
      </c>
      <c r="AQ940">
        <v>285.608</v>
      </c>
      <c r="AR940">
        <v>100093.447</v>
      </c>
      <c r="AS940">
        <v>12.529931318697271</v>
      </c>
      <c r="AT940">
        <v>5.6230000000000002</v>
      </c>
      <c r="AU940">
        <v>285.53199999999998</v>
      </c>
      <c r="AV940">
        <v>100093.519</v>
      </c>
      <c r="AW940">
        <v>12.453970934482189</v>
      </c>
    </row>
    <row r="941" spans="1:49" x14ac:dyDescent="0.3">
      <c r="A941" s="2">
        <v>38142.263888888891</v>
      </c>
      <c r="B941">
        <v>12.816000000000001</v>
      </c>
      <c r="C941">
        <v>100001.2</v>
      </c>
      <c r="D941">
        <v>13.436</v>
      </c>
      <c r="E941">
        <v>100005.97199999999</v>
      </c>
      <c r="F941">
        <v>5.6230000000000002</v>
      </c>
      <c r="G941">
        <v>285.70999999999998</v>
      </c>
      <c r="H941">
        <v>100093.34600000001</v>
      </c>
      <c r="I941">
        <v>12.631369449099619</v>
      </c>
      <c r="J941">
        <v>5.6230000000000002</v>
      </c>
      <c r="K941">
        <v>285.61099999999999</v>
      </c>
      <c r="L941">
        <v>100093.461</v>
      </c>
      <c r="M941">
        <v>12.532438592472261</v>
      </c>
      <c r="N941">
        <v>5.6230000000000002</v>
      </c>
      <c r="O941">
        <v>285.54700000000003</v>
      </c>
      <c r="P941">
        <v>100093.53599999999</v>
      </c>
      <c r="Q941">
        <v>12.468483792370421</v>
      </c>
      <c r="R941">
        <v>5.6230000000000002</v>
      </c>
      <c r="S941">
        <v>285.79700000000003</v>
      </c>
      <c r="T941">
        <v>100093.239</v>
      </c>
      <c r="U941">
        <v>12.718303781528791</v>
      </c>
      <c r="V941">
        <v>5.6230000000000002</v>
      </c>
      <c r="W941">
        <v>285.68700000000001</v>
      </c>
      <c r="X941">
        <v>100093.364</v>
      </c>
      <c r="Y941">
        <v>12.60837840089329</v>
      </c>
      <c r="Z941">
        <v>5.6230000000000002</v>
      </c>
      <c r="AA941">
        <v>285.61900000000003</v>
      </c>
      <c r="AB941">
        <v>100093.444</v>
      </c>
      <c r="AC941">
        <v>12.540426716176061</v>
      </c>
      <c r="AD941">
        <v>5.6230000000000002</v>
      </c>
      <c r="AE941">
        <v>285.55200000000002</v>
      </c>
      <c r="AF941">
        <v>100093.50900000001</v>
      </c>
      <c r="AG941">
        <v>12.47346300883282</v>
      </c>
      <c r="AH941">
        <v>5.6230000000000002</v>
      </c>
      <c r="AI941">
        <v>285.87900000000002</v>
      </c>
      <c r="AJ941">
        <v>100093.13800000001</v>
      </c>
      <c r="AK941">
        <v>12.80024171709425</v>
      </c>
      <c r="AL941">
        <v>5.6230000000000002</v>
      </c>
      <c r="AM941">
        <v>285.76499999999999</v>
      </c>
      <c r="AN941">
        <v>100093.269</v>
      </c>
      <c r="AO941">
        <v>12.68632029972269</v>
      </c>
      <c r="AP941">
        <v>5.6230000000000002</v>
      </c>
      <c r="AQ941">
        <v>285.678</v>
      </c>
      <c r="AR941">
        <v>100093.361</v>
      </c>
      <c r="AS941">
        <v>12.599373702816081</v>
      </c>
      <c r="AT941">
        <v>5.6230000000000002</v>
      </c>
      <c r="AU941">
        <v>285.64</v>
      </c>
      <c r="AV941">
        <v>100093.414</v>
      </c>
      <c r="AW941">
        <v>12.561407476633059</v>
      </c>
    </row>
    <row r="942" spans="1:49" x14ac:dyDescent="0.3">
      <c r="A942" s="2">
        <v>38142.267361111109</v>
      </c>
      <c r="B942">
        <v>13.002000000000001</v>
      </c>
      <c r="C942">
        <v>100003.4</v>
      </c>
      <c r="D942">
        <v>13.576000000000001</v>
      </c>
      <c r="E942">
        <v>100006.59</v>
      </c>
      <c r="F942">
        <v>5.6230000000000002</v>
      </c>
      <c r="G942">
        <v>285.80099999999999</v>
      </c>
      <c r="H942">
        <v>100093.255</v>
      </c>
      <c r="I942">
        <v>12.72181260739927</v>
      </c>
      <c r="J942">
        <v>5.6230000000000002</v>
      </c>
      <c r="K942">
        <v>285.70299999999997</v>
      </c>
      <c r="L942">
        <v>100093.367</v>
      </c>
      <c r="M942">
        <v>12.62387977978244</v>
      </c>
      <c r="N942">
        <v>5.6230000000000002</v>
      </c>
      <c r="O942">
        <v>285.63400000000001</v>
      </c>
      <c r="P942">
        <v>100093.443</v>
      </c>
      <c r="Q942">
        <v>12.55492470450406</v>
      </c>
      <c r="R942">
        <v>5.6230000000000002</v>
      </c>
      <c r="S942">
        <v>285.88</v>
      </c>
      <c r="T942">
        <v>100093.151</v>
      </c>
      <c r="U942">
        <v>12.800747207140089</v>
      </c>
      <c r="V942">
        <v>5.6230000000000002</v>
      </c>
      <c r="W942">
        <v>285.77600000000001</v>
      </c>
      <c r="X942">
        <v>100093.27099999999</v>
      </c>
      <c r="Y942">
        <v>12.69681948133854</v>
      </c>
      <c r="Z942">
        <v>5.6230000000000002</v>
      </c>
      <c r="AA942">
        <v>285.70400000000001</v>
      </c>
      <c r="AB942">
        <v>100093.351</v>
      </c>
      <c r="AC942">
        <v>12.624866963010501</v>
      </c>
      <c r="AD942">
        <v>5.6230000000000002</v>
      </c>
      <c r="AE942">
        <v>285.67099999999999</v>
      </c>
      <c r="AF942">
        <v>100093.399</v>
      </c>
      <c r="AG942">
        <v>12.591897967632971</v>
      </c>
      <c r="AH942">
        <v>5.6230000000000002</v>
      </c>
      <c r="AI942">
        <v>285.95800000000003</v>
      </c>
      <c r="AJ942">
        <v>100093.05</v>
      </c>
      <c r="AK942">
        <v>12.87868396452461</v>
      </c>
      <c r="AL942">
        <v>5.6230000000000002</v>
      </c>
      <c r="AM942">
        <v>285.84500000000003</v>
      </c>
      <c r="AN942">
        <v>100093.179</v>
      </c>
      <c r="AO942">
        <v>12.765761420452799</v>
      </c>
      <c r="AP942">
        <v>5.6230000000000002</v>
      </c>
      <c r="AQ942">
        <v>285.78199999999998</v>
      </c>
      <c r="AR942">
        <v>100093.257</v>
      </c>
      <c r="AS942">
        <v>12.70280953334435</v>
      </c>
      <c r="AT942">
        <v>5.6230000000000002</v>
      </c>
      <c r="AU942">
        <v>285.709</v>
      </c>
      <c r="AV942">
        <v>100093.326</v>
      </c>
      <c r="AW942">
        <v>12.629847789021539</v>
      </c>
    </row>
    <row r="943" spans="1:49" x14ac:dyDescent="0.3">
      <c r="A943" s="2">
        <v>38142.270833333343</v>
      </c>
      <c r="B943">
        <v>13.122</v>
      </c>
      <c r="C943">
        <v>100007.8</v>
      </c>
      <c r="D943">
        <v>13.836</v>
      </c>
      <c r="E943">
        <v>100007.208</v>
      </c>
      <c r="F943">
        <v>5.6230000000000002</v>
      </c>
      <c r="G943">
        <v>285.91500000000002</v>
      </c>
      <c r="H943">
        <v>100093.152</v>
      </c>
      <c r="I943">
        <v>12.83525124701902</v>
      </c>
      <c r="J943">
        <v>5.6230000000000002</v>
      </c>
      <c r="K943">
        <v>285.82400000000001</v>
      </c>
      <c r="L943">
        <v>100093.25900000001</v>
      </c>
      <c r="M943">
        <v>12.74431629560058</v>
      </c>
      <c r="N943">
        <v>5.6230000000000002</v>
      </c>
      <c r="O943">
        <v>285.76499999999999</v>
      </c>
      <c r="P943">
        <v>100093.32799999999</v>
      </c>
      <c r="Q943">
        <v>12.685358135028419</v>
      </c>
      <c r="R943">
        <v>5.6230000000000002</v>
      </c>
      <c r="S943">
        <v>286</v>
      </c>
      <c r="T943">
        <v>100093.04399999999</v>
      </c>
      <c r="U943">
        <v>12.920183852907369</v>
      </c>
      <c r="V943">
        <v>5.6230000000000002</v>
      </c>
      <c r="W943">
        <v>285.899</v>
      </c>
      <c r="X943">
        <v>100093.16</v>
      </c>
      <c r="Y943">
        <v>12.81925385259785</v>
      </c>
      <c r="Z943">
        <v>5.6230000000000002</v>
      </c>
      <c r="AA943">
        <v>285.83600000000001</v>
      </c>
      <c r="AB943">
        <v>100093.234</v>
      </c>
      <c r="AC943">
        <v>12.75629882449425</v>
      </c>
      <c r="AD943">
        <v>5.6230000000000002</v>
      </c>
      <c r="AE943">
        <v>285.77</v>
      </c>
      <c r="AF943">
        <v>100093.29700000001</v>
      </c>
      <c r="AG943">
        <v>12.69033404709791</v>
      </c>
      <c r="AH943">
        <v>5.6230000000000002</v>
      </c>
      <c r="AI943">
        <v>286.07900000000001</v>
      </c>
      <c r="AJ943">
        <v>100092.94100000001</v>
      </c>
      <c r="AK943">
        <v>12.999119023850429</v>
      </c>
      <c r="AL943">
        <v>5.6230000000000002</v>
      </c>
      <c r="AM943">
        <v>285.97300000000001</v>
      </c>
      <c r="AN943">
        <v>100093.064</v>
      </c>
      <c r="AO943">
        <v>12.89319357361819</v>
      </c>
      <c r="AP943">
        <v>5.6230000000000002</v>
      </c>
      <c r="AQ943">
        <v>285.89</v>
      </c>
      <c r="AR943">
        <v>100093.15</v>
      </c>
      <c r="AS943">
        <v>12.810243470179779</v>
      </c>
      <c r="AT943">
        <v>5.6230000000000002</v>
      </c>
      <c r="AU943">
        <v>285.858</v>
      </c>
      <c r="AV943">
        <v>100093.19899999999</v>
      </c>
      <c r="AW943">
        <v>12.77827564043201</v>
      </c>
    </row>
    <row r="944" spans="1:49" x14ac:dyDescent="0.3">
      <c r="A944" s="2">
        <v>38142.274305555547</v>
      </c>
      <c r="B944">
        <v>13.244</v>
      </c>
      <c r="C944">
        <v>100005.6</v>
      </c>
      <c r="D944">
        <v>13.95</v>
      </c>
      <c r="E944">
        <v>100007.826</v>
      </c>
      <c r="F944">
        <v>5.6230000000000002</v>
      </c>
      <c r="G944">
        <v>286.05</v>
      </c>
      <c r="H944">
        <v>100093.037</v>
      </c>
      <c r="I944">
        <v>12.96968472675422</v>
      </c>
      <c r="J944">
        <v>5.6230000000000002</v>
      </c>
      <c r="K944">
        <v>285.95600000000002</v>
      </c>
      <c r="L944">
        <v>100093.143</v>
      </c>
      <c r="M944">
        <v>12.875748458293909</v>
      </c>
      <c r="N944">
        <v>5.6230000000000002</v>
      </c>
      <c r="O944">
        <v>285.892</v>
      </c>
      <c r="P944">
        <v>100093.21400000001</v>
      </c>
      <c r="Q944">
        <v>12.811790861185051</v>
      </c>
      <c r="R944">
        <v>5.6230000000000002</v>
      </c>
      <c r="S944">
        <v>286.13099999999997</v>
      </c>
      <c r="T944">
        <v>100092.929</v>
      </c>
      <c r="U944">
        <v>13.050616139650741</v>
      </c>
      <c r="V944">
        <v>5.6230000000000002</v>
      </c>
      <c r="W944">
        <v>286.03199999999998</v>
      </c>
      <c r="X944">
        <v>100093.04300000001</v>
      </c>
      <c r="Y944">
        <v>12.95168524671004</v>
      </c>
      <c r="Z944">
        <v>5.6230000000000002</v>
      </c>
      <c r="AA944">
        <v>285.96300000000002</v>
      </c>
      <c r="AB944">
        <v>100093.11900000001</v>
      </c>
      <c r="AC944">
        <v>12.88273055066702</v>
      </c>
      <c r="AD944">
        <v>5.6230000000000002</v>
      </c>
      <c r="AE944">
        <v>285.93099999999998</v>
      </c>
      <c r="AF944">
        <v>100093.16499999999</v>
      </c>
      <c r="AG944">
        <v>12.8507603388822</v>
      </c>
      <c r="AH944">
        <v>5.6230000000000002</v>
      </c>
      <c r="AI944">
        <v>286.20999999999998</v>
      </c>
      <c r="AJ944">
        <v>100092.826</v>
      </c>
      <c r="AK944">
        <v>13.129551106490281</v>
      </c>
      <c r="AL944">
        <v>5.6230000000000002</v>
      </c>
      <c r="AM944">
        <v>286.10199999999998</v>
      </c>
      <c r="AN944">
        <v>100092.947</v>
      </c>
      <c r="AO944">
        <v>13.02162380233921</v>
      </c>
      <c r="AP944">
        <v>5.6230000000000002</v>
      </c>
      <c r="AQ944">
        <v>286.04199999999997</v>
      </c>
      <c r="AR944">
        <v>100093.022</v>
      </c>
      <c r="AS944">
        <v>12.96167051508883</v>
      </c>
      <c r="AT944">
        <v>5.6230000000000002</v>
      </c>
      <c r="AU944">
        <v>285.97399999999999</v>
      </c>
      <c r="AV944">
        <v>100093.086</v>
      </c>
      <c r="AW944">
        <v>12.893706261263331</v>
      </c>
    </row>
    <row r="945" spans="1:49" x14ac:dyDescent="0.3">
      <c r="A945" s="2">
        <v>38142.277777777781</v>
      </c>
      <c r="B945">
        <v>13.292</v>
      </c>
      <c r="C945">
        <v>99999.4</v>
      </c>
      <c r="D945">
        <v>13.842000000000001</v>
      </c>
      <c r="E945">
        <v>100008.444</v>
      </c>
      <c r="F945">
        <v>5.6230000000000002</v>
      </c>
      <c r="G945">
        <v>286.17500000000001</v>
      </c>
      <c r="H945">
        <v>100092.925</v>
      </c>
      <c r="I945">
        <v>13.094117683278339</v>
      </c>
      <c r="J945">
        <v>5.6230000000000002</v>
      </c>
      <c r="K945">
        <v>286.08800000000002</v>
      </c>
      <c r="L945">
        <v>100093.026</v>
      </c>
      <c r="M945">
        <v>13.007179253395631</v>
      </c>
      <c r="N945">
        <v>5.6230000000000002</v>
      </c>
      <c r="O945">
        <v>286.03199999999998</v>
      </c>
      <c r="P945">
        <v>100093.09299999999</v>
      </c>
      <c r="Q945">
        <v>12.951220483714449</v>
      </c>
      <c r="R945">
        <v>5.6230000000000002</v>
      </c>
      <c r="S945">
        <v>286.262</v>
      </c>
      <c r="T945">
        <v>100092.814</v>
      </c>
      <c r="U945">
        <v>13.18104788140027</v>
      </c>
      <c r="V945">
        <v>5.6230000000000002</v>
      </c>
      <c r="W945">
        <v>286.16500000000002</v>
      </c>
      <c r="X945">
        <v>100092.924</v>
      </c>
      <c r="Y945">
        <v>13.084114450184421</v>
      </c>
      <c r="Z945">
        <v>5.6230000000000002</v>
      </c>
      <c r="AA945">
        <v>286.10500000000002</v>
      </c>
      <c r="AB945">
        <v>100092.99400000001</v>
      </c>
      <c r="AC945">
        <v>13.024157197861539</v>
      </c>
      <c r="AD945">
        <v>5.6230000000000002</v>
      </c>
      <c r="AE945">
        <v>286.04199999999997</v>
      </c>
      <c r="AF945">
        <v>100093.054</v>
      </c>
      <c r="AG945">
        <v>12.96119102057105</v>
      </c>
      <c r="AH945">
        <v>5.6230000000000002</v>
      </c>
      <c r="AI945">
        <v>286.34399999999999</v>
      </c>
      <c r="AJ945">
        <v>100092.70699999999</v>
      </c>
      <c r="AK945">
        <v>13.262980093340101</v>
      </c>
      <c r="AL945">
        <v>5.6230000000000002</v>
      </c>
      <c r="AM945">
        <v>286.24200000000002</v>
      </c>
      <c r="AN945">
        <v>100092.823</v>
      </c>
      <c r="AO945">
        <v>13.161050420108671</v>
      </c>
      <c r="AP945">
        <v>5.6230000000000002</v>
      </c>
      <c r="AQ945">
        <v>286.16300000000001</v>
      </c>
      <c r="AR945">
        <v>100092.905</v>
      </c>
      <c r="AS945">
        <v>13.08209842773095</v>
      </c>
      <c r="AT945">
        <v>5.6230000000000002</v>
      </c>
      <c r="AU945">
        <v>286.13299999999998</v>
      </c>
      <c r="AV945">
        <v>100092.951</v>
      </c>
      <c r="AW945">
        <v>13.052128801564781</v>
      </c>
    </row>
    <row r="946" spans="1:49" x14ac:dyDescent="0.3">
      <c r="A946" s="2">
        <v>38142.28125</v>
      </c>
      <c r="B946">
        <v>13.382</v>
      </c>
      <c r="C946">
        <v>100003.4</v>
      </c>
      <c r="D946">
        <v>13.843999999999999</v>
      </c>
      <c r="E946">
        <v>100009.06200000001</v>
      </c>
      <c r="F946">
        <v>5.6230000000000002</v>
      </c>
      <c r="G946">
        <v>286.31099999999998</v>
      </c>
      <c r="H946">
        <v>100092.807</v>
      </c>
      <c r="I946">
        <v>13.22954784617292</v>
      </c>
      <c r="J946">
        <v>5.6230000000000002</v>
      </c>
      <c r="K946">
        <v>286.22199999999998</v>
      </c>
      <c r="L946">
        <v>100092.908</v>
      </c>
      <c r="M946">
        <v>13.14060915919441</v>
      </c>
      <c r="N946">
        <v>5.6230000000000002</v>
      </c>
      <c r="O946">
        <v>286.15899999999999</v>
      </c>
      <c r="P946">
        <v>100092.976</v>
      </c>
      <c r="Q946">
        <v>13.077649671569359</v>
      </c>
      <c r="R946">
        <v>5.6230000000000002</v>
      </c>
      <c r="S946">
        <v>286.39499999999998</v>
      </c>
      <c r="T946">
        <v>100092.696</v>
      </c>
      <c r="U946">
        <v>13.31347710079859</v>
      </c>
      <c r="V946">
        <v>5.6230000000000002</v>
      </c>
      <c r="W946">
        <v>286.29899999999998</v>
      </c>
      <c r="X946">
        <v>100092.804</v>
      </c>
      <c r="Y946">
        <v>13.217542518408271</v>
      </c>
      <c r="Z946">
        <v>5.6230000000000002</v>
      </c>
      <c r="AA946">
        <v>286.23399999999998</v>
      </c>
      <c r="AB946">
        <v>100092.876</v>
      </c>
      <c r="AC946">
        <v>13.15258585757107</v>
      </c>
      <c r="AD946">
        <v>5.6230000000000002</v>
      </c>
      <c r="AE946">
        <v>286.20299999999997</v>
      </c>
      <c r="AF946">
        <v>100092.92</v>
      </c>
      <c r="AG946">
        <v>13.121614420499951</v>
      </c>
      <c r="AH946">
        <v>5.6230000000000002</v>
      </c>
      <c r="AI946">
        <v>286.476</v>
      </c>
      <c r="AJ946">
        <v>100092.588</v>
      </c>
      <c r="AK946">
        <v>13.3944080419837</v>
      </c>
      <c r="AL946">
        <v>5.6230000000000002</v>
      </c>
      <c r="AM946">
        <v>286.37200000000001</v>
      </c>
      <c r="AN946">
        <v>100092.704</v>
      </c>
      <c r="AO946">
        <v>13.29047814918243</v>
      </c>
      <c r="AP946">
        <v>5.6230000000000002</v>
      </c>
      <c r="AQ946">
        <v>286.31599999999997</v>
      </c>
      <c r="AR946">
        <v>100092.774</v>
      </c>
      <c r="AS946">
        <v>13.234522039344711</v>
      </c>
      <c r="AT946">
        <v>5.6230000000000002</v>
      </c>
      <c r="AU946">
        <v>286.24900000000002</v>
      </c>
      <c r="AV946">
        <v>100092.836</v>
      </c>
      <c r="AW946">
        <v>13.167556727446881</v>
      </c>
    </row>
    <row r="947" spans="1:49" x14ac:dyDescent="0.3">
      <c r="A947" s="2">
        <v>38142.284722222219</v>
      </c>
      <c r="B947">
        <v>13.67</v>
      </c>
      <c r="C947">
        <v>100010</v>
      </c>
      <c r="D947">
        <v>14.337999999999999</v>
      </c>
      <c r="E947">
        <v>100009.681</v>
      </c>
      <c r="F947">
        <v>5.6230000000000002</v>
      </c>
      <c r="G947">
        <v>286.44</v>
      </c>
      <c r="H947">
        <v>100092.692</v>
      </c>
      <c r="I947">
        <v>13.357977416233441</v>
      </c>
      <c r="J947">
        <v>5.6230000000000002</v>
      </c>
      <c r="K947">
        <v>286.35700000000003</v>
      </c>
      <c r="L947">
        <v>100092.788</v>
      </c>
      <c r="M947">
        <v>13.2750362868087</v>
      </c>
      <c r="N947">
        <v>5.6230000000000002</v>
      </c>
      <c r="O947">
        <v>286.30200000000002</v>
      </c>
      <c r="P947">
        <v>100092.852</v>
      </c>
      <c r="Q947">
        <v>13.220075587784439</v>
      </c>
      <c r="R947">
        <v>5.6230000000000002</v>
      </c>
      <c r="S947">
        <v>286.52999999999997</v>
      </c>
      <c r="T947">
        <v>100092.576</v>
      </c>
      <c r="U947">
        <v>13.44790378112879</v>
      </c>
      <c r="V947">
        <v>5.6230000000000002</v>
      </c>
      <c r="W947">
        <v>286.43700000000001</v>
      </c>
      <c r="X947">
        <v>100092.681</v>
      </c>
      <c r="Y947">
        <v>13.35496769917904</v>
      </c>
      <c r="Z947">
        <v>5.6230000000000002</v>
      </c>
      <c r="AA947">
        <v>286.37900000000002</v>
      </c>
      <c r="AB947">
        <v>100092.74800000001</v>
      </c>
      <c r="AC947">
        <v>13.297008774676391</v>
      </c>
      <c r="AD947">
        <v>5.6230000000000002</v>
      </c>
      <c r="AE947">
        <v>286.31700000000001</v>
      </c>
      <c r="AF947">
        <v>100092.806</v>
      </c>
      <c r="AG947">
        <v>13.235041512540191</v>
      </c>
      <c r="AH947">
        <v>5.6230000000000002</v>
      </c>
      <c r="AI947">
        <v>286.61500000000001</v>
      </c>
      <c r="AJ947">
        <v>100092.465</v>
      </c>
      <c r="AK947">
        <v>13.53283299877182</v>
      </c>
      <c r="AL947">
        <v>5.6230000000000002</v>
      </c>
      <c r="AM947">
        <v>286.51799999999997</v>
      </c>
      <c r="AN947">
        <v>100092.576</v>
      </c>
      <c r="AO947">
        <v>13.43590093728915</v>
      </c>
      <c r="AP947">
        <v>5.6230000000000002</v>
      </c>
      <c r="AQ947">
        <v>286.44</v>
      </c>
      <c r="AR947">
        <v>100092.655</v>
      </c>
      <c r="AS947">
        <v>13.35794712603189</v>
      </c>
      <c r="AT947">
        <v>5.6230000000000002</v>
      </c>
      <c r="AU947">
        <v>286.41199999999998</v>
      </c>
      <c r="AV947">
        <v>100092.698</v>
      </c>
      <c r="AW947">
        <v>13.32997568276841</v>
      </c>
    </row>
    <row r="948" spans="1:49" x14ac:dyDescent="0.3">
      <c r="A948" s="2">
        <v>38142.288194444453</v>
      </c>
      <c r="B948">
        <v>13.875999999999999</v>
      </c>
      <c r="C948">
        <v>100010</v>
      </c>
      <c r="D948">
        <v>14.698</v>
      </c>
      <c r="E948">
        <v>100010.299</v>
      </c>
      <c r="F948">
        <v>5.9820000000000002</v>
      </c>
      <c r="G948">
        <v>286.57900000000001</v>
      </c>
      <c r="H948">
        <v>100092.57</v>
      </c>
      <c r="I948">
        <v>13.496403887537211</v>
      </c>
      <c r="J948">
        <v>5.9820000000000002</v>
      </c>
      <c r="K948">
        <v>286.49200000000002</v>
      </c>
      <c r="L948">
        <v>100092.667</v>
      </c>
      <c r="M948">
        <v>13.40946284873746</v>
      </c>
      <c r="N948">
        <v>5.9820000000000002</v>
      </c>
      <c r="O948">
        <v>286.43200000000002</v>
      </c>
      <c r="P948">
        <v>100092.732</v>
      </c>
      <c r="Q948">
        <v>13.34950193092385</v>
      </c>
      <c r="R948">
        <v>5.9820000000000002</v>
      </c>
      <c r="S948">
        <v>286.666</v>
      </c>
      <c r="T948">
        <v>100092.455</v>
      </c>
      <c r="U948">
        <v>13.58333013064799</v>
      </c>
      <c r="V948">
        <v>5.9820000000000002</v>
      </c>
      <c r="W948">
        <v>286.57299999999998</v>
      </c>
      <c r="X948">
        <v>100092.558</v>
      </c>
      <c r="Y948">
        <v>13.49039264792572</v>
      </c>
      <c r="Z948">
        <v>5.9820000000000002</v>
      </c>
      <c r="AA948">
        <v>286.51</v>
      </c>
      <c r="AB948">
        <v>100092.62699999999</v>
      </c>
      <c r="AC948">
        <v>13.427434333244721</v>
      </c>
      <c r="AD948">
        <v>5.9820000000000002</v>
      </c>
      <c r="AE948">
        <v>286.48099999999999</v>
      </c>
      <c r="AF948">
        <v>100092.66899999999</v>
      </c>
      <c r="AG948">
        <v>13.3984618960082</v>
      </c>
      <c r="AH948">
        <v>5.9820000000000002</v>
      </c>
      <c r="AI948">
        <v>286.75</v>
      </c>
      <c r="AJ948">
        <v>100092.34299999999</v>
      </c>
      <c r="AK948">
        <v>13.667258071480889</v>
      </c>
      <c r="AL948">
        <v>5.9820000000000002</v>
      </c>
      <c r="AM948">
        <v>286.64999999999998</v>
      </c>
      <c r="AN948">
        <v>100092.45299999999</v>
      </c>
      <c r="AO948">
        <v>13.56732473417026</v>
      </c>
      <c r="AP948">
        <v>5.9820000000000002</v>
      </c>
      <c r="AQ948">
        <v>286.596</v>
      </c>
      <c r="AR948">
        <v>100092.52</v>
      </c>
      <c r="AS948">
        <v>13.51336693100467</v>
      </c>
      <c r="AT948">
        <v>5.9820000000000002</v>
      </c>
      <c r="AU948">
        <v>286.52999999999997</v>
      </c>
      <c r="AV948">
        <v>100092.58</v>
      </c>
      <c r="AW948">
        <v>13.44740055175504</v>
      </c>
    </row>
    <row r="949" spans="1:49" x14ac:dyDescent="0.3">
      <c r="A949" s="2">
        <v>38142.291666666657</v>
      </c>
      <c r="B949">
        <v>14.176</v>
      </c>
      <c r="C949">
        <v>100012</v>
      </c>
      <c r="D949">
        <v>14.571999999999999</v>
      </c>
      <c r="E949">
        <v>100010.917</v>
      </c>
      <c r="F949">
        <v>5.9820000000000002</v>
      </c>
      <c r="G949">
        <v>286.71199999999999</v>
      </c>
      <c r="H949">
        <v>100092.451</v>
      </c>
      <c r="I949">
        <v>13.62883083455301</v>
      </c>
      <c r="J949">
        <v>5.9820000000000002</v>
      </c>
      <c r="K949">
        <v>286.63099999999997</v>
      </c>
      <c r="L949">
        <v>100092.54300000001</v>
      </c>
      <c r="M949">
        <v>13.547887320169201</v>
      </c>
      <c r="N949">
        <v>5.9820000000000002</v>
      </c>
      <c r="O949">
        <v>286.57900000000001</v>
      </c>
      <c r="P949">
        <v>100092.60400000001</v>
      </c>
      <c r="Q949">
        <v>13.495925147602859</v>
      </c>
      <c r="R949">
        <v>5.9820000000000002</v>
      </c>
      <c r="S949">
        <v>286.80500000000001</v>
      </c>
      <c r="T949">
        <v>100092.33100000001</v>
      </c>
      <c r="U949">
        <v>13.721754148767159</v>
      </c>
      <c r="V949">
        <v>5.9820000000000002</v>
      </c>
      <c r="W949">
        <v>286.71499999999997</v>
      </c>
      <c r="X949">
        <v>100092.432</v>
      </c>
      <c r="Y949">
        <v>13.63181596450312</v>
      </c>
      <c r="Z949">
        <v>5.9820000000000002</v>
      </c>
      <c r="AA949">
        <v>286.66000000000003</v>
      </c>
      <c r="AB949">
        <v>100092.496</v>
      </c>
      <c r="AC949">
        <v>13.5768555813184</v>
      </c>
      <c r="AD949">
        <v>5.9820000000000002</v>
      </c>
      <c r="AE949">
        <v>286.59800000000001</v>
      </c>
      <c r="AF949">
        <v>100092.552</v>
      </c>
      <c r="AG949">
        <v>13.514886991323239</v>
      </c>
      <c r="AH949">
        <v>5.9820000000000002</v>
      </c>
      <c r="AI949">
        <v>286.89400000000001</v>
      </c>
      <c r="AJ949">
        <v>100092.216</v>
      </c>
      <c r="AK949">
        <v>13.81068056923095</v>
      </c>
      <c r="AL949">
        <v>5.9820000000000002</v>
      </c>
      <c r="AM949">
        <v>286.8</v>
      </c>
      <c r="AN949">
        <v>100092.321</v>
      </c>
      <c r="AO949">
        <v>13.716744788190971</v>
      </c>
      <c r="AP949">
        <v>5.9820000000000002</v>
      </c>
      <c r="AQ949">
        <v>286.72399999999999</v>
      </c>
      <c r="AR949">
        <v>100092.397</v>
      </c>
      <c r="AS949">
        <v>13.640789380606179</v>
      </c>
      <c r="AT949">
        <v>5.9820000000000002</v>
      </c>
      <c r="AU949">
        <v>286.69799999999998</v>
      </c>
      <c r="AV949">
        <v>100092.439</v>
      </c>
      <c r="AW949">
        <v>13.61481773855871</v>
      </c>
    </row>
    <row r="950" spans="1:49" x14ac:dyDescent="0.3">
      <c r="A950" s="2">
        <v>38142.295138888891</v>
      </c>
      <c r="B950">
        <v>14.38</v>
      </c>
      <c r="C950">
        <v>100012</v>
      </c>
      <c r="D950">
        <v>14.666</v>
      </c>
      <c r="E950">
        <v>100009.35400000001</v>
      </c>
      <c r="F950">
        <v>5.9820000000000002</v>
      </c>
      <c r="G950">
        <v>286.82799999999997</v>
      </c>
      <c r="H950">
        <v>100092.367</v>
      </c>
      <c r="I950">
        <v>13.746071357714531</v>
      </c>
      <c r="J950">
        <v>5.9820000000000002</v>
      </c>
      <c r="K950">
        <v>286.745</v>
      </c>
      <c r="L950">
        <v>100092.46</v>
      </c>
      <c r="M950">
        <v>13.663127875879409</v>
      </c>
      <c r="N950">
        <v>5.9820000000000002</v>
      </c>
      <c r="O950">
        <v>286.68599999999998</v>
      </c>
      <c r="P950">
        <v>100092.523</v>
      </c>
      <c r="Q950">
        <v>13.60416547765948</v>
      </c>
      <c r="R950">
        <v>5.9820000000000002</v>
      </c>
      <c r="S950">
        <v>286.91899999999998</v>
      </c>
      <c r="T950">
        <v>100092.247</v>
      </c>
      <c r="U950">
        <v>13.83699455113822</v>
      </c>
      <c r="V950">
        <v>5.9820000000000002</v>
      </c>
      <c r="W950">
        <v>286.82900000000001</v>
      </c>
      <c r="X950">
        <v>100092.34600000001</v>
      </c>
      <c r="Y950">
        <v>13.747054379900931</v>
      </c>
      <c r="Z950">
        <v>5.9820000000000002</v>
      </c>
      <c r="AA950">
        <v>286.767</v>
      </c>
      <c r="AB950">
        <v>100092.412</v>
      </c>
      <c r="AC950">
        <v>13.68509376250978</v>
      </c>
      <c r="AD950">
        <v>5.9820000000000002</v>
      </c>
      <c r="AE950">
        <v>286.74</v>
      </c>
      <c r="AF950">
        <v>100092.452</v>
      </c>
      <c r="AG950">
        <v>13.65812013181875</v>
      </c>
      <c r="AH950">
        <v>5.9820000000000002</v>
      </c>
      <c r="AI950">
        <v>287.00799999999998</v>
      </c>
      <c r="AJ950">
        <v>100092.129</v>
      </c>
      <c r="AK950">
        <v>13.92591884934342</v>
      </c>
      <c r="AL950">
        <v>5.9820000000000002</v>
      </c>
      <c r="AM950">
        <v>286.911</v>
      </c>
      <c r="AN950">
        <v>100092.235</v>
      </c>
      <c r="AO950">
        <v>13.828982815242339</v>
      </c>
      <c r="AP950">
        <v>5.9820000000000002</v>
      </c>
      <c r="AQ950">
        <v>286.86</v>
      </c>
      <c r="AR950">
        <v>100092.299</v>
      </c>
      <c r="AS950">
        <v>13.77802320181223</v>
      </c>
      <c r="AT950">
        <v>5.9820000000000002</v>
      </c>
      <c r="AU950">
        <v>286.79300000000001</v>
      </c>
      <c r="AV950">
        <v>100092.35799999999</v>
      </c>
      <c r="AW950">
        <v>13.711055674361379</v>
      </c>
    </row>
    <row r="951" spans="1:49" x14ac:dyDescent="0.3">
      <c r="A951" s="2">
        <v>38142.298611111109</v>
      </c>
      <c r="B951">
        <v>14.295999999999999</v>
      </c>
      <c r="C951">
        <v>100014</v>
      </c>
      <c r="D951">
        <v>15.068</v>
      </c>
      <c r="E951">
        <v>100007.792</v>
      </c>
      <c r="F951">
        <v>5.9820000000000002</v>
      </c>
      <c r="G951">
        <v>286.93400000000003</v>
      </c>
      <c r="H951">
        <v>100092.291</v>
      </c>
      <c r="I951">
        <v>13.853316211787099</v>
      </c>
      <c r="J951">
        <v>5.9820000000000002</v>
      </c>
      <c r="K951">
        <v>286.85500000000002</v>
      </c>
      <c r="L951">
        <v>100092.38</v>
      </c>
      <c r="M951">
        <v>13.774370093672189</v>
      </c>
      <c r="N951">
        <v>5.9820000000000002</v>
      </c>
      <c r="O951">
        <v>286.80500000000001</v>
      </c>
      <c r="P951">
        <v>100092.43799999999</v>
      </c>
      <c r="Q951">
        <v>13.72440554496967</v>
      </c>
      <c r="R951">
        <v>5.9820000000000002</v>
      </c>
      <c r="S951">
        <v>287.03100000000001</v>
      </c>
      <c r="T951">
        <v>100092.166</v>
      </c>
      <c r="U951">
        <v>13.95023710082779</v>
      </c>
      <c r="V951">
        <v>5.9820000000000002</v>
      </c>
      <c r="W951">
        <v>286.94400000000002</v>
      </c>
      <c r="X951">
        <v>100092.262</v>
      </c>
      <c r="Y951">
        <v>13.86329484460407</v>
      </c>
      <c r="Z951">
        <v>5.9820000000000002</v>
      </c>
      <c r="AA951">
        <v>286.89100000000002</v>
      </c>
      <c r="AB951">
        <v>100092.32399999999</v>
      </c>
      <c r="AC951">
        <v>13.81033288238058</v>
      </c>
      <c r="AD951">
        <v>5.9820000000000002</v>
      </c>
      <c r="AE951">
        <v>286.82900000000001</v>
      </c>
      <c r="AF951">
        <v>100092.378</v>
      </c>
      <c r="AG951">
        <v>13.74836216655274</v>
      </c>
      <c r="AH951">
        <v>5.9820000000000002</v>
      </c>
      <c r="AI951">
        <v>287.12299999999999</v>
      </c>
      <c r="AJ951">
        <v>100092.045</v>
      </c>
      <c r="AK951">
        <v>14.042159998621511</v>
      </c>
      <c r="AL951">
        <v>5.9820000000000002</v>
      </c>
      <c r="AM951">
        <v>287.03399999999999</v>
      </c>
      <c r="AN951">
        <v>100092.14599999999</v>
      </c>
      <c r="AO951">
        <v>13.95322141729781</v>
      </c>
      <c r="AP951">
        <v>5.9820000000000002</v>
      </c>
      <c r="AQ951">
        <v>286.95999999999998</v>
      </c>
      <c r="AR951">
        <v>100092.219</v>
      </c>
      <c r="AS951">
        <v>13.879263442154009</v>
      </c>
      <c r="AT951">
        <v>5.9820000000000002</v>
      </c>
      <c r="AU951">
        <v>286.93400000000003</v>
      </c>
      <c r="AV951">
        <v>100092.25900000001</v>
      </c>
      <c r="AW951">
        <v>13.853289969459979</v>
      </c>
    </row>
    <row r="952" spans="1:49" x14ac:dyDescent="0.3">
      <c r="A952" s="2">
        <v>38142.302083333343</v>
      </c>
      <c r="B952">
        <v>14.574</v>
      </c>
      <c r="C952">
        <v>100014</v>
      </c>
      <c r="D952">
        <v>15.1</v>
      </c>
      <c r="E952">
        <v>100006.22900000001</v>
      </c>
      <c r="F952">
        <v>5.9820000000000002</v>
      </c>
      <c r="G952">
        <v>287.05399999999997</v>
      </c>
      <c r="H952">
        <v>100092.20600000001</v>
      </c>
      <c r="I952">
        <v>13.974558871113739</v>
      </c>
      <c r="J952">
        <v>5.9820000000000002</v>
      </c>
      <c r="K952">
        <v>286.97199999999998</v>
      </c>
      <c r="L952">
        <v>100092.295</v>
      </c>
      <c r="M952">
        <v>13.89261171170619</v>
      </c>
      <c r="N952">
        <v>5.9820000000000002</v>
      </c>
      <c r="O952">
        <v>286.91399999999999</v>
      </c>
      <c r="P952">
        <v>100092.356</v>
      </c>
      <c r="Q952">
        <v>13.83464746150611</v>
      </c>
      <c r="R952">
        <v>5.9820000000000002</v>
      </c>
      <c r="S952">
        <v>287.14800000000002</v>
      </c>
      <c r="T952">
        <v>100092.08</v>
      </c>
      <c r="U952">
        <v>14.06847856985314</v>
      </c>
      <c r="V952">
        <v>5.9820000000000002</v>
      </c>
      <c r="W952">
        <v>287.06099999999998</v>
      </c>
      <c r="X952">
        <v>100092.175</v>
      </c>
      <c r="Y952">
        <v>13.981535158102419</v>
      </c>
      <c r="Z952">
        <v>5.9820000000000002</v>
      </c>
      <c r="AA952">
        <v>287</v>
      </c>
      <c r="AB952">
        <v>100092.24</v>
      </c>
      <c r="AC952">
        <v>13.92057348674717</v>
      </c>
      <c r="AD952">
        <v>5.9820000000000002</v>
      </c>
      <c r="AE952">
        <v>286.97500000000002</v>
      </c>
      <c r="AF952">
        <v>100092.27800000001</v>
      </c>
      <c r="AG952">
        <v>13.895598506590151</v>
      </c>
      <c r="AH952">
        <v>5.9820000000000002</v>
      </c>
      <c r="AI952">
        <v>287.24</v>
      </c>
      <c r="AJ952">
        <v>100091.958</v>
      </c>
      <c r="AK952">
        <v>14.160400994442339</v>
      </c>
      <c r="AL952">
        <v>5.9820000000000002</v>
      </c>
      <c r="AM952">
        <v>287.14600000000002</v>
      </c>
      <c r="AN952">
        <v>100092.06</v>
      </c>
      <c r="AO952">
        <v>14.0664616652964</v>
      </c>
      <c r="AP952">
        <v>5.9820000000000002</v>
      </c>
      <c r="AQ952">
        <v>287.09800000000001</v>
      </c>
      <c r="AR952">
        <v>100092.12</v>
      </c>
      <c r="AS952">
        <v>14.01849911953059</v>
      </c>
      <c r="AT952">
        <v>5.9820000000000002</v>
      </c>
      <c r="AU952">
        <v>287.03199999999998</v>
      </c>
      <c r="AV952">
        <v>100092.178</v>
      </c>
      <c r="AW952">
        <v>13.952530493442231</v>
      </c>
    </row>
    <row r="953" spans="1:49" x14ac:dyDescent="0.3">
      <c r="A953" s="2">
        <v>38142.305555555547</v>
      </c>
      <c r="B953">
        <v>14.798</v>
      </c>
      <c r="C953">
        <v>100012</v>
      </c>
      <c r="D953">
        <v>15.026</v>
      </c>
      <c r="E953">
        <v>100004.667</v>
      </c>
      <c r="F953">
        <v>5.9820000000000002</v>
      </c>
      <c r="G953">
        <v>287.16800000000001</v>
      </c>
      <c r="H953">
        <v>100092.122</v>
      </c>
      <c r="I953">
        <v>14.08980106939828</v>
      </c>
      <c r="J953">
        <v>5.9820000000000002</v>
      </c>
      <c r="K953">
        <v>287.09199999999998</v>
      </c>
      <c r="L953">
        <v>100092.208</v>
      </c>
      <c r="M953">
        <v>14.01385263277359</v>
      </c>
      <c r="N953">
        <v>5.9820000000000002</v>
      </c>
      <c r="O953">
        <v>287.04300000000001</v>
      </c>
      <c r="P953">
        <v>100092.264</v>
      </c>
      <c r="Q953">
        <v>13.964886311123619</v>
      </c>
      <c r="R953">
        <v>5.9820000000000002</v>
      </c>
      <c r="S953">
        <v>287.26900000000001</v>
      </c>
      <c r="T953">
        <v>100091.992</v>
      </c>
      <c r="U953">
        <v>14.1907195875458</v>
      </c>
      <c r="V953">
        <v>5.9820000000000002</v>
      </c>
      <c r="W953">
        <v>287.18400000000003</v>
      </c>
      <c r="X953">
        <v>100092.084</v>
      </c>
      <c r="Y953">
        <v>14.10577387967157</v>
      </c>
      <c r="Z953">
        <v>5.9820000000000002</v>
      </c>
      <c r="AA953">
        <v>287.13200000000001</v>
      </c>
      <c r="AB953">
        <v>100092.144</v>
      </c>
      <c r="AC953">
        <v>14.053810122490569</v>
      </c>
      <c r="AD953">
        <v>5.9820000000000002</v>
      </c>
      <c r="AE953">
        <v>287.072</v>
      </c>
      <c r="AF953">
        <v>100092.197</v>
      </c>
      <c r="AG953">
        <v>13.99383860200226</v>
      </c>
      <c r="AH953">
        <v>5.9820000000000002</v>
      </c>
      <c r="AI953">
        <v>287.36599999999999</v>
      </c>
      <c r="AJ953">
        <v>100091.86500000001</v>
      </c>
      <c r="AK953">
        <v>14.287639497338549</v>
      </c>
      <c r="AL953">
        <v>5.9820000000000002</v>
      </c>
      <c r="AM953">
        <v>287.279</v>
      </c>
      <c r="AN953">
        <v>100091.962</v>
      </c>
      <c r="AO953">
        <v>14.200697452110999</v>
      </c>
      <c r="AP953">
        <v>5.9820000000000002</v>
      </c>
      <c r="AQ953">
        <v>287.20699999999999</v>
      </c>
      <c r="AR953">
        <v>100092.033</v>
      </c>
      <c r="AS953">
        <v>14.128737763959579</v>
      </c>
      <c r="AT953">
        <v>5.9820000000000002</v>
      </c>
      <c r="AU953">
        <v>287.18200000000002</v>
      </c>
      <c r="AV953">
        <v>100092.071</v>
      </c>
      <c r="AW953">
        <v>14.10376270955544</v>
      </c>
    </row>
    <row r="954" spans="1:49" x14ac:dyDescent="0.3">
      <c r="A954" s="2">
        <v>38142.309027777781</v>
      </c>
      <c r="B954">
        <v>14.94</v>
      </c>
      <c r="C954">
        <v>100005.6</v>
      </c>
      <c r="D954">
        <v>15.07</v>
      </c>
      <c r="E954">
        <v>100003.10400000001</v>
      </c>
      <c r="F954">
        <v>5.9820000000000002</v>
      </c>
      <c r="G954">
        <v>287.29500000000002</v>
      </c>
      <c r="H954">
        <v>100092.031</v>
      </c>
      <c r="I954">
        <v>14.218042636223061</v>
      </c>
      <c r="J954">
        <v>5.9820000000000002</v>
      </c>
      <c r="K954">
        <v>287.214</v>
      </c>
      <c r="L954">
        <v>100092.118</v>
      </c>
      <c r="M954">
        <v>14.13709345957886</v>
      </c>
      <c r="N954">
        <v>5.9820000000000002</v>
      </c>
      <c r="O954">
        <v>287.15800000000002</v>
      </c>
      <c r="P954">
        <v>100092.17600000001</v>
      </c>
      <c r="Q954">
        <v>14.081126810098571</v>
      </c>
      <c r="R954">
        <v>5.9820000000000002</v>
      </c>
      <c r="S954">
        <v>287.39100000000002</v>
      </c>
      <c r="T954">
        <v>100091.901</v>
      </c>
      <c r="U954">
        <v>14.31396026259733</v>
      </c>
      <c r="V954">
        <v>5.9820000000000002</v>
      </c>
      <c r="W954">
        <v>287.30599999999998</v>
      </c>
      <c r="X954">
        <v>100091.992</v>
      </c>
      <c r="Y954">
        <v>14.229013408101419</v>
      </c>
      <c r="Z954">
        <v>5.9820000000000002</v>
      </c>
      <c r="AA954">
        <v>287.24700000000001</v>
      </c>
      <c r="AB954">
        <v>100092.05499999999</v>
      </c>
      <c r="AC954">
        <v>14.17005013608866</v>
      </c>
      <c r="AD954">
        <v>5.9820000000000002</v>
      </c>
      <c r="AE954">
        <v>287.22500000000002</v>
      </c>
      <c r="AF954">
        <v>100092.09</v>
      </c>
      <c r="AG954">
        <v>14.148073273323121</v>
      </c>
      <c r="AH954">
        <v>5.9820000000000002</v>
      </c>
      <c r="AI954">
        <v>287.488</v>
      </c>
      <c r="AJ954">
        <v>100091.773</v>
      </c>
      <c r="AK954">
        <v>14.41087971437406</v>
      </c>
      <c r="AL954">
        <v>5.9820000000000002</v>
      </c>
      <c r="AM954">
        <v>287.39600000000002</v>
      </c>
      <c r="AN954">
        <v>100091.871</v>
      </c>
      <c r="AO954">
        <v>14.318936889759581</v>
      </c>
      <c r="AP954">
        <v>5.9820000000000002</v>
      </c>
      <c r="AQ954">
        <v>287.35199999999998</v>
      </c>
      <c r="AR954">
        <v>100091.928</v>
      </c>
      <c r="AS954">
        <v>14.27497253619919</v>
      </c>
      <c r="AT954">
        <v>5.9820000000000002</v>
      </c>
      <c r="AU954">
        <v>287.28300000000002</v>
      </c>
      <c r="AV954">
        <v>100091.986</v>
      </c>
      <c r="AW954">
        <v>14.206002636587529</v>
      </c>
    </row>
    <row r="955" spans="1:49" x14ac:dyDescent="0.3">
      <c r="A955" s="2">
        <v>38142.3125</v>
      </c>
      <c r="B955">
        <v>15.074</v>
      </c>
      <c r="C955">
        <v>100005.6</v>
      </c>
      <c r="D955">
        <v>15.247999999999999</v>
      </c>
      <c r="E955">
        <v>100001.542</v>
      </c>
      <c r="F955">
        <v>5.9820000000000002</v>
      </c>
      <c r="G955">
        <v>287.41000000000003</v>
      </c>
      <c r="H955">
        <v>100091.944</v>
      </c>
      <c r="I955">
        <v>14.334284659928811</v>
      </c>
      <c r="J955">
        <v>5.9820000000000002</v>
      </c>
      <c r="K955">
        <v>287.33499999999998</v>
      </c>
      <c r="L955">
        <v>100092.027</v>
      </c>
      <c r="M955">
        <v>14.259333437773421</v>
      </c>
      <c r="N955">
        <v>5.9820000000000002</v>
      </c>
      <c r="O955">
        <v>287.28800000000001</v>
      </c>
      <c r="P955">
        <v>100092.08100000001</v>
      </c>
      <c r="Q955">
        <v>14.212365618318239</v>
      </c>
      <c r="R955">
        <v>5.9820000000000002</v>
      </c>
      <c r="S955">
        <v>287.51400000000001</v>
      </c>
      <c r="T955">
        <v>100091.808</v>
      </c>
      <c r="U955">
        <v>14.438199782362229</v>
      </c>
      <c r="V955">
        <v>5.9820000000000002</v>
      </c>
      <c r="W955">
        <v>287.43099999999998</v>
      </c>
      <c r="X955">
        <v>100091.898</v>
      </c>
      <c r="Y955">
        <v>14.355252298180799</v>
      </c>
      <c r="Z955">
        <v>5.9820000000000002</v>
      </c>
      <c r="AA955">
        <v>287.38099999999997</v>
      </c>
      <c r="AB955">
        <v>100091.955</v>
      </c>
      <c r="AC955">
        <v>14.305286199556461</v>
      </c>
      <c r="AD955">
        <v>5.9820000000000002</v>
      </c>
      <c r="AE955">
        <v>287.32100000000003</v>
      </c>
      <c r="AF955">
        <v>100092.007</v>
      </c>
      <c r="AG955">
        <v>14.245313392079989</v>
      </c>
      <c r="AH955">
        <v>5.9820000000000002</v>
      </c>
      <c r="AI955">
        <v>287.61599999999999</v>
      </c>
      <c r="AJ955">
        <v>100091.67600000001</v>
      </c>
      <c r="AK955">
        <v>14.540117596627621</v>
      </c>
      <c r="AL955">
        <v>5.9820000000000002</v>
      </c>
      <c r="AM955">
        <v>287.53199999999998</v>
      </c>
      <c r="AN955">
        <v>100091.769</v>
      </c>
      <c r="AO955">
        <v>14.456172377511731</v>
      </c>
      <c r="AP955">
        <v>5.9820000000000002</v>
      </c>
      <c r="AQ955">
        <v>287.45999999999998</v>
      </c>
      <c r="AR955">
        <v>100091.838</v>
      </c>
      <c r="AS955">
        <v>14.384210494187871</v>
      </c>
      <c r="AT955">
        <v>5.9820000000000002</v>
      </c>
      <c r="AU955">
        <v>287.43799999999999</v>
      </c>
      <c r="AV955">
        <v>100091.875</v>
      </c>
      <c r="AW955">
        <v>14.362235211303529</v>
      </c>
    </row>
    <row r="956" spans="1:49" x14ac:dyDescent="0.3">
      <c r="A956" s="2">
        <v>38142.315972222219</v>
      </c>
      <c r="B956">
        <v>15.135999999999999</v>
      </c>
      <c r="C956">
        <v>100010</v>
      </c>
      <c r="D956">
        <v>15.14</v>
      </c>
      <c r="E956">
        <v>99999.979000000007</v>
      </c>
      <c r="F956">
        <v>5.9820000000000002</v>
      </c>
      <c r="G956">
        <v>287.53699999999998</v>
      </c>
      <c r="H956">
        <v>100091.85</v>
      </c>
      <c r="I956">
        <v>14.46252590133003</v>
      </c>
      <c r="J956">
        <v>5.9820000000000002</v>
      </c>
      <c r="K956">
        <v>287.45699999999999</v>
      </c>
      <c r="L956">
        <v>100091.93399999999</v>
      </c>
      <c r="M956">
        <v>14.382573901530799</v>
      </c>
      <c r="N956">
        <v>5.9820000000000002</v>
      </c>
      <c r="O956">
        <v>287.40100000000001</v>
      </c>
      <c r="P956">
        <v>100091.992</v>
      </c>
      <c r="Q956">
        <v>14.326606821648969</v>
      </c>
      <c r="R956">
        <v>5.9820000000000002</v>
      </c>
      <c r="S956">
        <v>287.637</v>
      </c>
      <c r="T956">
        <v>100091.71400000001</v>
      </c>
      <c r="U956">
        <v>14.56244036179362</v>
      </c>
      <c r="V956">
        <v>5.9820000000000002</v>
      </c>
      <c r="W956">
        <v>287.55399999999997</v>
      </c>
      <c r="X956">
        <v>100091.803</v>
      </c>
      <c r="Y956">
        <v>14.479491738946249</v>
      </c>
      <c r="Z956">
        <v>5.9820000000000002</v>
      </c>
      <c r="AA956">
        <v>287.49599999999998</v>
      </c>
      <c r="AB956">
        <v>100091.864</v>
      </c>
      <c r="AC956">
        <v>14.42152663586228</v>
      </c>
      <c r="AD956">
        <v>5.9820000000000002</v>
      </c>
      <c r="AE956">
        <v>287.47699999999998</v>
      </c>
      <c r="AF956">
        <v>100091.897</v>
      </c>
      <c r="AG956">
        <v>14.40254875876286</v>
      </c>
      <c r="AH956">
        <v>5.9820000000000002</v>
      </c>
      <c r="AI956">
        <v>287.73899999999998</v>
      </c>
      <c r="AJ956">
        <v>100091.58100000001</v>
      </c>
      <c r="AK956">
        <v>14.664357735370521</v>
      </c>
      <c r="AL956">
        <v>5.9820000000000002</v>
      </c>
      <c r="AM956">
        <v>287.649</v>
      </c>
      <c r="AN956">
        <v>100091.67600000001</v>
      </c>
      <c r="AO956">
        <v>14.574412267864769</v>
      </c>
      <c r="AP956">
        <v>5.9820000000000002</v>
      </c>
      <c r="AQ956">
        <v>287.60899999999998</v>
      </c>
      <c r="AR956">
        <v>100091.73</v>
      </c>
      <c r="AS956">
        <v>14.534446170434141</v>
      </c>
      <c r="AT956">
        <v>5.9820000000000002</v>
      </c>
      <c r="AU956">
        <v>287.53699999999998</v>
      </c>
      <c r="AV956">
        <v>100091.788</v>
      </c>
      <c r="AW956">
        <v>14.4624749486656</v>
      </c>
    </row>
    <row r="957" spans="1:49" x14ac:dyDescent="0.3">
      <c r="A957" s="2">
        <v>38142.319444444453</v>
      </c>
      <c r="B957">
        <v>15.548</v>
      </c>
      <c r="C957">
        <v>100009.8</v>
      </c>
      <c r="D957">
        <v>15.468</v>
      </c>
      <c r="E957">
        <v>99998.417000000001</v>
      </c>
      <c r="F957">
        <v>5.9820000000000002</v>
      </c>
      <c r="G957">
        <v>287.65100000000001</v>
      </c>
      <c r="H957">
        <v>100091.761</v>
      </c>
      <c r="I957">
        <v>14.577768053855101</v>
      </c>
      <c r="J957">
        <v>5.9820000000000002</v>
      </c>
      <c r="K957">
        <v>287.57900000000001</v>
      </c>
      <c r="L957">
        <v>100091.841</v>
      </c>
      <c r="M957">
        <v>14.50581459383528</v>
      </c>
      <c r="N957">
        <v>5.9820000000000002</v>
      </c>
      <c r="O957">
        <v>287.53399999999999</v>
      </c>
      <c r="P957">
        <v>100091.893</v>
      </c>
      <c r="Q957">
        <v>14.460845308207411</v>
      </c>
      <c r="R957">
        <v>5.9820000000000002</v>
      </c>
      <c r="S957">
        <v>287.76100000000002</v>
      </c>
      <c r="T957">
        <v>100091.61900000001</v>
      </c>
      <c r="U957">
        <v>14.68768062098326</v>
      </c>
      <c r="V957">
        <v>5.9820000000000002</v>
      </c>
      <c r="W957">
        <v>287.68099999999998</v>
      </c>
      <c r="X957">
        <v>100091.70600000001</v>
      </c>
      <c r="Y957">
        <v>14.60773083741941</v>
      </c>
      <c r="Z957">
        <v>5.9820000000000002</v>
      </c>
      <c r="AA957">
        <v>287.63200000000001</v>
      </c>
      <c r="AB957">
        <v>100091.762</v>
      </c>
      <c r="AC957">
        <v>14.558763805243981</v>
      </c>
      <c r="AD957">
        <v>5.9820000000000002</v>
      </c>
      <c r="AE957">
        <v>287.57100000000003</v>
      </c>
      <c r="AF957">
        <v>100091.81299999999</v>
      </c>
      <c r="AG957">
        <v>14.49778944326977</v>
      </c>
      <c r="AH957">
        <v>5.9820000000000002</v>
      </c>
      <c r="AI957">
        <v>287.86799999999999</v>
      </c>
      <c r="AJ957">
        <v>100091.481</v>
      </c>
      <c r="AK957">
        <v>14.794595591577769</v>
      </c>
      <c r="AL957">
        <v>5.9820000000000002</v>
      </c>
      <c r="AM957">
        <v>287.786</v>
      </c>
      <c r="AN957">
        <v>100091.571</v>
      </c>
      <c r="AO957">
        <v>14.712647801191681</v>
      </c>
      <c r="AP957">
        <v>5.9820000000000002</v>
      </c>
      <c r="AQ957">
        <v>287.71499999999997</v>
      </c>
      <c r="AR957">
        <v>100091.639</v>
      </c>
      <c r="AS957">
        <v>14.64168480982579</v>
      </c>
      <c r="AT957">
        <v>5.9820000000000002</v>
      </c>
      <c r="AU957">
        <v>287.69499999999999</v>
      </c>
      <c r="AV957">
        <v>100091.673</v>
      </c>
      <c r="AW957">
        <v>14.621707436511601</v>
      </c>
    </row>
    <row r="958" spans="1:49" x14ac:dyDescent="0.3">
      <c r="A958" s="2">
        <v>38142.322916666657</v>
      </c>
      <c r="B958">
        <v>15.593999999999999</v>
      </c>
      <c r="C958">
        <v>100012</v>
      </c>
      <c r="D958">
        <v>15.432</v>
      </c>
      <c r="E958">
        <v>99996.854000000007</v>
      </c>
      <c r="F958">
        <v>5.9820000000000002</v>
      </c>
      <c r="G958">
        <v>287.779</v>
      </c>
      <c r="H958">
        <v>100091.66499999999</v>
      </c>
      <c r="I958">
        <v>14.707010053325121</v>
      </c>
      <c r="J958">
        <v>5.9820000000000002</v>
      </c>
      <c r="K958">
        <v>287.702</v>
      </c>
      <c r="L958">
        <v>100091.746</v>
      </c>
      <c r="M958">
        <v>14.630055786492161</v>
      </c>
      <c r="N958">
        <v>5.9820000000000002</v>
      </c>
      <c r="O958">
        <v>287.64600000000002</v>
      </c>
      <c r="P958">
        <v>100091.802</v>
      </c>
      <c r="Q958">
        <v>14.57408663289095</v>
      </c>
      <c r="R958">
        <v>5.9820000000000002</v>
      </c>
      <c r="S958">
        <v>287.88499999999999</v>
      </c>
      <c r="T958">
        <v>100091.523</v>
      </c>
      <c r="U958">
        <v>14.81292194690133</v>
      </c>
      <c r="V958">
        <v>5.9820000000000002</v>
      </c>
      <c r="W958">
        <v>287.80399999999997</v>
      </c>
      <c r="X958">
        <v>100091.609</v>
      </c>
      <c r="Y958">
        <v>14.73197076526384</v>
      </c>
      <c r="Z958">
        <v>5.9820000000000002</v>
      </c>
      <c r="AA958">
        <v>287.74599999999998</v>
      </c>
      <c r="AB958">
        <v>100091.66800000001</v>
      </c>
      <c r="AC958">
        <v>14.674003575076989</v>
      </c>
      <c r="AD958">
        <v>5.9820000000000002</v>
      </c>
      <c r="AE958">
        <v>287.73099999999999</v>
      </c>
      <c r="AF958">
        <v>100091.69899999999</v>
      </c>
      <c r="AG958">
        <v>14.65902500257801</v>
      </c>
      <c r="AH958">
        <v>5.9820000000000002</v>
      </c>
      <c r="AI958">
        <v>287.99099999999999</v>
      </c>
      <c r="AJ958">
        <v>100091.383</v>
      </c>
      <c r="AK958">
        <v>14.918835400566589</v>
      </c>
      <c r="AL958">
        <v>5.9820000000000002</v>
      </c>
      <c r="AM958">
        <v>287.90300000000002</v>
      </c>
      <c r="AN958">
        <v>100091.47500000001</v>
      </c>
      <c r="AO958">
        <v>14.83088732108968</v>
      </c>
      <c r="AP958">
        <v>5.9820000000000002</v>
      </c>
      <c r="AQ958">
        <v>287.86599999999999</v>
      </c>
      <c r="AR958">
        <v>100091.527</v>
      </c>
      <c r="AS958">
        <v>14.79392009523008</v>
      </c>
      <c r="AT958">
        <v>5.9820000000000002</v>
      </c>
      <c r="AU958">
        <v>287.79199999999997</v>
      </c>
      <c r="AV958">
        <v>100091.58500000001</v>
      </c>
      <c r="AW958">
        <v>14.719947772958051</v>
      </c>
    </row>
    <row r="959" spans="1:49" x14ac:dyDescent="0.3">
      <c r="A959" s="2">
        <v>38142.326388888891</v>
      </c>
      <c r="B959">
        <v>15.648</v>
      </c>
      <c r="C959">
        <v>100010</v>
      </c>
      <c r="D959">
        <v>15.715999999999999</v>
      </c>
      <c r="E959">
        <v>99995.292000000001</v>
      </c>
      <c r="F959">
        <v>5.9820000000000002</v>
      </c>
      <c r="G959">
        <v>287.89299999999997</v>
      </c>
      <c r="H959">
        <v>100091.57399999999</v>
      </c>
      <c r="I959">
        <v>14.822252589139341</v>
      </c>
      <c r="J959">
        <v>5.9820000000000002</v>
      </c>
      <c r="K959">
        <v>287.82299999999998</v>
      </c>
      <c r="L959">
        <v>100091.651</v>
      </c>
      <c r="M959">
        <v>14.7522966630039</v>
      </c>
      <c r="N959">
        <v>5.9820000000000002</v>
      </c>
      <c r="O959">
        <v>287.77999999999997</v>
      </c>
      <c r="P959">
        <v>100091.701</v>
      </c>
      <c r="Q959">
        <v>14.709325942468579</v>
      </c>
      <c r="R959">
        <v>5.9820000000000002</v>
      </c>
      <c r="S959">
        <v>288.00799999999998</v>
      </c>
      <c r="T959">
        <v>100091.42600000001</v>
      </c>
      <c r="U959">
        <v>14.937162416814891</v>
      </c>
      <c r="V959">
        <v>5.9820000000000002</v>
      </c>
      <c r="W959">
        <v>287.93</v>
      </c>
      <c r="X959">
        <v>100091.51</v>
      </c>
      <c r="Y959">
        <v>14.85921010568347</v>
      </c>
      <c r="Z959">
        <v>5.9820000000000002</v>
      </c>
      <c r="AA959">
        <v>287.88400000000001</v>
      </c>
      <c r="AB959">
        <v>100091.56299999999</v>
      </c>
      <c r="AC959">
        <v>14.81324106053972</v>
      </c>
      <c r="AD959">
        <v>5.9820000000000002</v>
      </c>
      <c r="AE959">
        <v>287.82100000000003</v>
      </c>
      <c r="AF959">
        <v>100091.614</v>
      </c>
      <c r="AG959">
        <v>14.750265674277101</v>
      </c>
      <c r="AH959">
        <v>5.9820000000000002</v>
      </c>
      <c r="AI959">
        <v>288.12099999999998</v>
      </c>
      <c r="AJ959">
        <v>100091.281</v>
      </c>
      <c r="AK959">
        <v>15.050074068693389</v>
      </c>
      <c r="AL959">
        <v>5.9820000000000002</v>
      </c>
      <c r="AM959">
        <v>288.04199999999997</v>
      </c>
      <c r="AN959">
        <v>100091.368</v>
      </c>
      <c r="AO959">
        <v>14.971124012224321</v>
      </c>
      <c r="AP959">
        <v>5.9820000000000002</v>
      </c>
      <c r="AQ959">
        <v>287.97000000000003</v>
      </c>
      <c r="AR959">
        <v>100091.435</v>
      </c>
      <c r="AS959">
        <v>14.89915937967635</v>
      </c>
      <c r="AT959">
        <v>5.9820000000000002</v>
      </c>
      <c r="AU959">
        <v>287.95400000000001</v>
      </c>
      <c r="AV959">
        <v>100091.467</v>
      </c>
      <c r="AW959">
        <v>14.883181318185221</v>
      </c>
    </row>
    <row r="960" spans="1:49" x14ac:dyDescent="0.3">
      <c r="A960" s="2">
        <v>38142.329861111109</v>
      </c>
      <c r="B960">
        <v>15.78</v>
      </c>
      <c r="C960">
        <v>100014</v>
      </c>
      <c r="D960">
        <v>15.96</v>
      </c>
      <c r="E960">
        <v>99993.729000000007</v>
      </c>
      <c r="F960">
        <v>5.7430000000000003</v>
      </c>
      <c r="G960">
        <v>288.02300000000002</v>
      </c>
      <c r="H960">
        <v>100091.474</v>
      </c>
      <c r="I960">
        <v>14.953493996574711</v>
      </c>
      <c r="J960">
        <v>5.7430000000000003</v>
      </c>
      <c r="K960">
        <v>287.94600000000003</v>
      </c>
      <c r="L960">
        <v>100091.554</v>
      </c>
      <c r="M960">
        <v>14.876538317540341</v>
      </c>
      <c r="N960">
        <v>5.7430000000000003</v>
      </c>
      <c r="O960">
        <v>287.89100000000002</v>
      </c>
      <c r="P960">
        <v>100091.609</v>
      </c>
      <c r="Q960">
        <v>14.82156819055206</v>
      </c>
      <c r="R960">
        <v>5.7430000000000003</v>
      </c>
      <c r="S960">
        <v>288.13200000000001</v>
      </c>
      <c r="T960">
        <v>100091.327</v>
      </c>
      <c r="U960">
        <v>15.06240339924881</v>
      </c>
      <c r="V960">
        <v>5.7430000000000003</v>
      </c>
      <c r="W960">
        <v>288.053</v>
      </c>
      <c r="X960">
        <v>100091.41099999999</v>
      </c>
      <c r="Y960">
        <v>14.983450512236519</v>
      </c>
      <c r="Z960">
        <v>5.7430000000000003</v>
      </c>
      <c r="AA960">
        <v>287.99599999999998</v>
      </c>
      <c r="AB960">
        <v>100091.469</v>
      </c>
      <c r="AC960">
        <v>14.92648233513609</v>
      </c>
      <c r="AD960">
        <v>5.7430000000000003</v>
      </c>
      <c r="AE960">
        <v>287.98500000000001</v>
      </c>
      <c r="AF960">
        <v>100091.496</v>
      </c>
      <c r="AG960">
        <v>14.915501485201389</v>
      </c>
      <c r="AH960">
        <v>5.7430000000000003</v>
      </c>
      <c r="AI960">
        <v>288.24299999999999</v>
      </c>
      <c r="AJ960">
        <v>100091.182</v>
      </c>
      <c r="AK960">
        <v>15.173314915170121</v>
      </c>
      <c r="AL960">
        <v>5.7430000000000003</v>
      </c>
      <c r="AM960">
        <v>288.15600000000001</v>
      </c>
      <c r="AN960">
        <v>100091.27099999999</v>
      </c>
      <c r="AO960">
        <v>15.086363974631469</v>
      </c>
      <c r="AP960">
        <v>5.7430000000000003</v>
      </c>
      <c r="AQ960">
        <v>288.12400000000002</v>
      </c>
      <c r="AR960">
        <v>100091.32</v>
      </c>
      <c r="AS960">
        <v>15.054395402256549</v>
      </c>
      <c r="AT960">
        <v>5.7430000000000003</v>
      </c>
      <c r="AU960">
        <v>288.04700000000003</v>
      </c>
      <c r="AV960">
        <v>100091.378</v>
      </c>
      <c r="AW960">
        <v>14.97742166785582</v>
      </c>
    </row>
    <row r="961" spans="1:49" x14ac:dyDescent="0.3">
      <c r="A961" s="2">
        <v>38142.333333333343</v>
      </c>
      <c r="B961">
        <v>16.138000000000002</v>
      </c>
      <c r="C961">
        <v>100012</v>
      </c>
      <c r="D961">
        <v>16.126000000000001</v>
      </c>
      <c r="E961">
        <v>99992.167000000001</v>
      </c>
      <c r="F961">
        <v>5.7430000000000003</v>
      </c>
      <c r="G961">
        <v>288.13400000000001</v>
      </c>
      <c r="H961">
        <v>100091.382</v>
      </c>
      <c r="I961">
        <v>15.065736891954369</v>
      </c>
      <c r="J961">
        <v>5.7430000000000003</v>
      </c>
      <c r="K961">
        <v>288.06700000000001</v>
      </c>
      <c r="L961">
        <v>100091.45699999999</v>
      </c>
      <c r="M961">
        <v>14.99877963707161</v>
      </c>
      <c r="N961">
        <v>5.7430000000000003</v>
      </c>
      <c r="O961">
        <v>288.02499999999998</v>
      </c>
      <c r="P961">
        <v>100091.505</v>
      </c>
      <c r="Q961">
        <v>14.956807228799279</v>
      </c>
      <c r="R961">
        <v>5.7430000000000003</v>
      </c>
      <c r="S961">
        <v>288.255</v>
      </c>
      <c r="T961">
        <v>100091.228</v>
      </c>
      <c r="U961">
        <v>15.18664433765821</v>
      </c>
      <c r="V961">
        <v>5.7430000000000003</v>
      </c>
      <c r="W961">
        <v>288.17899999999997</v>
      </c>
      <c r="X961">
        <v>100091.31</v>
      </c>
      <c r="Y961">
        <v>15.110690352929049</v>
      </c>
      <c r="Z961">
        <v>5.7430000000000003</v>
      </c>
      <c r="AA961">
        <v>288.13400000000001</v>
      </c>
      <c r="AB961">
        <v>100091.361</v>
      </c>
      <c r="AC961">
        <v>15.065719597519941</v>
      </c>
      <c r="AD961">
        <v>5.7430000000000003</v>
      </c>
      <c r="AE961">
        <v>288.06900000000002</v>
      </c>
      <c r="AF961">
        <v>100091.412</v>
      </c>
      <c r="AG961">
        <v>15.000743153728189</v>
      </c>
      <c r="AH961">
        <v>5.7430000000000003</v>
      </c>
      <c r="AI961">
        <v>288.37200000000001</v>
      </c>
      <c r="AJ961">
        <v>100091.07799999999</v>
      </c>
      <c r="AK961">
        <v>15.3035538424237</v>
      </c>
      <c r="AL961">
        <v>5.7430000000000003</v>
      </c>
      <c r="AM961">
        <v>288.29599999999999</v>
      </c>
      <c r="AN961">
        <v>100091.162</v>
      </c>
      <c r="AO961">
        <v>15.22760156578954</v>
      </c>
      <c r="AP961">
        <v>5.7430000000000003</v>
      </c>
      <c r="AQ961">
        <v>288.22300000000001</v>
      </c>
      <c r="AR961">
        <v>100091.228</v>
      </c>
      <c r="AS961">
        <v>15.1546352740902</v>
      </c>
      <c r="AT961">
        <v>5.7430000000000003</v>
      </c>
      <c r="AU961">
        <v>288.21199999999999</v>
      </c>
      <c r="AV961">
        <v>100091.257</v>
      </c>
      <c r="AW961">
        <v>15.14365604776634</v>
      </c>
    </row>
    <row r="962" spans="1:49" x14ac:dyDescent="0.3">
      <c r="A962" s="2">
        <v>38142.336805555547</v>
      </c>
      <c r="B962">
        <v>16.225999999999999</v>
      </c>
      <c r="C962">
        <v>100009.8</v>
      </c>
      <c r="D962">
        <v>16.204000000000001</v>
      </c>
      <c r="E962">
        <v>99989.707999999999</v>
      </c>
      <c r="F962">
        <v>5.7430000000000003</v>
      </c>
      <c r="G962">
        <v>288.27300000000002</v>
      </c>
      <c r="H962">
        <v>100091.26700000001</v>
      </c>
      <c r="I962">
        <v>15.20670968410627</v>
      </c>
      <c r="J962">
        <v>5.7430000000000003</v>
      </c>
      <c r="K962">
        <v>288.19799999999998</v>
      </c>
      <c r="L962">
        <v>100091.345</v>
      </c>
      <c r="M962">
        <v>15.131752156574629</v>
      </c>
      <c r="N962">
        <v>5.7430000000000003</v>
      </c>
      <c r="O962">
        <v>288.142</v>
      </c>
      <c r="P962">
        <v>100091.399</v>
      </c>
      <c r="Q962">
        <v>15.075780355571681</v>
      </c>
      <c r="R962">
        <v>5.7430000000000003</v>
      </c>
      <c r="S962">
        <v>288.387</v>
      </c>
      <c r="T962">
        <v>100091.11500000001</v>
      </c>
      <c r="U962">
        <v>15.32061749808884</v>
      </c>
      <c r="V962">
        <v>5.7430000000000003</v>
      </c>
      <c r="W962">
        <v>288.30799999999999</v>
      </c>
      <c r="X962">
        <v>100091.197</v>
      </c>
      <c r="Y962">
        <v>15.241662164133171</v>
      </c>
      <c r="Z962">
        <v>5.7430000000000003</v>
      </c>
      <c r="AA962">
        <v>288.25099999999998</v>
      </c>
      <c r="AB962">
        <v>100091.253</v>
      </c>
      <c r="AC962">
        <v>15.18469176127712</v>
      </c>
      <c r="AD962">
        <v>5.7430000000000003</v>
      </c>
      <c r="AE962">
        <v>288.24599999999998</v>
      </c>
      <c r="AF962">
        <v>100091.27800000001</v>
      </c>
      <c r="AG962">
        <v>15.179710906336201</v>
      </c>
      <c r="AH962">
        <v>5.7430000000000003</v>
      </c>
      <c r="AI962">
        <v>288.50200000000001</v>
      </c>
      <c r="AJ962">
        <v>100090.96400000001</v>
      </c>
      <c r="AK962">
        <v>15.435526326999931</v>
      </c>
      <c r="AL962">
        <v>5.7430000000000003</v>
      </c>
      <c r="AM962">
        <v>288.416</v>
      </c>
      <c r="AN962">
        <v>100091.05100000001</v>
      </c>
      <c r="AO962">
        <v>15.349573147695081</v>
      </c>
      <c r="AP962">
        <v>5.7430000000000003</v>
      </c>
      <c r="AQ962">
        <v>288.38900000000001</v>
      </c>
      <c r="AR962">
        <v>100091.09699999999</v>
      </c>
      <c r="AS962">
        <v>15.32260324093409</v>
      </c>
      <c r="AT962">
        <v>5.7430000000000003</v>
      </c>
      <c r="AU962">
        <v>288.30700000000002</v>
      </c>
      <c r="AV962">
        <v>100091.156</v>
      </c>
      <c r="AW962">
        <v>15.240628088067689</v>
      </c>
    </row>
    <row r="963" spans="1:49" x14ac:dyDescent="0.3">
      <c r="A963" s="2">
        <v>38142.340277777781</v>
      </c>
      <c r="B963">
        <v>16.152000000000001</v>
      </c>
      <c r="C963">
        <v>100001.2</v>
      </c>
      <c r="D963">
        <v>16.594000000000001</v>
      </c>
      <c r="E963">
        <v>99987.25</v>
      </c>
      <c r="F963">
        <v>5.7430000000000003</v>
      </c>
      <c r="G963">
        <v>288.41199999999998</v>
      </c>
      <c r="H963">
        <v>100091.15</v>
      </c>
      <c r="I963">
        <v>15.34768192957034</v>
      </c>
      <c r="J963">
        <v>5.7430000000000003</v>
      </c>
      <c r="K963">
        <v>288.346</v>
      </c>
      <c r="L963">
        <v>100091.22199999999</v>
      </c>
      <c r="M963">
        <v>15.28172166192212</v>
      </c>
      <c r="N963">
        <v>5.7430000000000003</v>
      </c>
      <c r="O963">
        <v>288.30599999999998</v>
      </c>
      <c r="P963">
        <v>100091.269</v>
      </c>
      <c r="Q963">
        <v>15.24174850069863</v>
      </c>
      <c r="R963">
        <v>5.7430000000000003</v>
      </c>
      <c r="S963">
        <v>288.53699999999998</v>
      </c>
      <c r="T963">
        <v>100090.99</v>
      </c>
      <c r="U963">
        <v>15.472587111227879</v>
      </c>
      <c r="V963">
        <v>5.7430000000000003</v>
      </c>
      <c r="W963">
        <v>288.46300000000002</v>
      </c>
      <c r="X963">
        <v>100091.07</v>
      </c>
      <c r="Y963">
        <v>15.39863112089915</v>
      </c>
      <c r="Z963">
        <v>5.7430000000000003</v>
      </c>
      <c r="AA963">
        <v>288.42099999999999</v>
      </c>
      <c r="AB963">
        <v>100091.11900000001</v>
      </c>
      <c r="AC963">
        <v>15.35665904759429</v>
      </c>
      <c r="AD963">
        <v>5.7430000000000003</v>
      </c>
      <c r="AE963">
        <v>288.35199999999998</v>
      </c>
      <c r="AF963">
        <v>100091.171</v>
      </c>
      <c r="AG963">
        <v>15.28768141245661</v>
      </c>
      <c r="AH963">
        <v>5.7430000000000003</v>
      </c>
      <c r="AI963">
        <v>288.66000000000003</v>
      </c>
      <c r="AJ963">
        <v>100090.834</v>
      </c>
      <c r="AK963">
        <v>15.59549488632166</v>
      </c>
      <c r="AL963">
        <v>5.7430000000000003</v>
      </c>
      <c r="AM963">
        <v>288.58699999999999</v>
      </c>
      <c r="AN963">
        <v>100090.916</v>
      </c>
      <c r="AO963">
        <v>15.522540903301261</v>
      </c>
      <c r="AP963">
        <v>5.7430000000000003</v>
      </c>
      <c r="AQ963">
        <v>288.51</v>
      </c>
      <c r="AR963">
        <v>100090.982</v>
      </c>
      <c r="AS963">
        <v>15.44557250530505</v>
      </c>
      <c r="AT963">
        <v>5.7430000000000003</v>
      </c>
      <c r="AU963">
        <v>288.50700000000001</v>
      </c>
      <c r="AV963">
        <v>100091.007</v>
      </c>
      <c r="AW963">
        <v>15.44259223111106</v>
      </c>
    </row>
    <row r="964" spans="1:49" x14ac:dyDescent="0.3">
      <c r="A964" s="2">
        <v>38142.34375</v>
      </c>
      <c r="B964">
        <v>16.391999999999999</v>
      </c>
      <c r="C964">
        <v>100001.2</v>
      </c>
      <c r="D964">
        <v>16.672000000000001</v>
      </c>
      <c r="E964">
        <v>99984.792000000001</v>
      </c>
      <c r="F964">
        <v>5.7430000000000003</v>
      </c>
      <c r="G964">
        <v>288.57499999999999</v>
      </c>
      <c r="H964">
        <v>100091.019</v>
      </c>
      <c r="I964">
        <v>15.512651843076471</v>
      </c>
      <c r="J964">
        <v>5.7430000000000003</v>
      </c>
      <c r="K964">
        <v>288.49900000000002</v>
      </c>
      <c r="L964">
        <v>100091.09600000001</v>
      </c>
      <c r="M964">
        <v>15.436692253555011</v>
      </c>
      <c r="N964">
        <v>5.7430000000000003</v>
      </c>
      <c r="O964">
        <v>288.44200000000001</v>
      </c>
      <c r="P964">
        <v>100091.15</v>
      </c>
      <c r="Q964">
        <v>15.379719447774219</v>
      </c>
      <c r="R964">
        <v>5.7430000000000003</v>
      </c>
      <c r="S964">
        <v>288.69200000000001</v>
      </c>
      <c r="T964">
        <v>100090.86199999999</v>
      </c>
      <c r="U964">
        <v>15.62955783067321</v>
      </c>
      <c r="V964">
        <v>5.7430000000000003</v>
      </c>
      <c r="W964">
        <v>288.61399999999998</v>
      </c>
      <c r="X964">
        <v>100090.942</v>
      </c>
      <c r="Y964">
        <v>15.551600168863731</v>
      </c>
      <c r="Z964">
        <v>5.7430000000000003</v>
      </c>
      <c r="AA964">
        <v>288.55599999999998</v>
      </c>
      <c r="AB964">
        <v>100090.99800000001</v>
      </c>
      <c r="AC964">
        <v>15.493628751837599</v>
      </c>
      <c r="AD964">
        <v>5.7430000000000003</v>
      </c>
      <c r="AE964">
        <v>288.55900000000003</v>
      </c>
      <c r="AF964">
        <v>100091.019</v>
      </c>
      <c r="AG964">
        <v>15.49664698323244</v>
      </c>
      <c r="AH964">
        <v>5.7430000000000003</v>
      </c>
      <c r="AI964">
        <v>288.81200000000001</v>
      </c>
      <c r="AJ964">
        <v>100090.70600000001</v>
      </c>
      <c r="AK964">
        <v>15.74946544714965</v>
      </c>
      <c r="AL964">
        <v>5.7430000000000003</v>
      </c>
      <c r="AM964">
        <v>288.72500000000002</v>
      </c>
      <c r="AN964">
        <v>100090.792</v>
      </c>
      <c r="AO964">
        <v>15.66251007149128</v>
      </c>
      <c r="AP964">
        <v>5.7430000000000003</v>
      </c>
      <c r="AQ964">
        <v>288.70400000000001</v>
      </c>
      <c r="AR964">
        <v>100090.834</v>
      </c>
      <c r="AS964">
        <v>15.641538364734689</v>
      </c>
      <c r="AT964">
        <v>5.7430000000000003</v>
      </c>
      <c r="AU964">
        <v>288.61599999999999</v>
      </c>
      <c r="AV964">
        <v>100090.89599999999</v>
      </c>
      <c r="AW964">
        <v>15.55356282856218</v>
      </c>
    </row>
    <row r="965" spans="1:49" x14ac:dyDescent="0.3">
      <c r="A965" s="2">
        <v>38142.347222222219</v>
      </c>
      <c r="B965">
        <v>16.456</v>
      </c>
      <c r="C965">
        <v>99999</v>
      </c>
      <c r="D965">
        <v>16.48</v>
      </c>
      <c r="E965">
        <v>99982.332999999999</v>
      </c>
      <c r="F965">
        <v>5.7430000000000003</v>
      </c>
      <c r="G965">
        <v>288.71100000000001</v>
      </c>
      <c r="H965">
        <v>100090.899</v>
      </c>
      <c r="I965">
        <v>15.650625512606039</v>
      </c>
      <c r="J965">
        <v>5.7430000000000003</v>
      </c>
      <c r="K965">
        <v>288.64699999999999</v>
      </c>
      <c r="L965">
        <v>100090.97</v>
      </c>
      <c r="M965">
        <v>15.586664222467849</v>
      </c>
      <c r="N965">
        <v>5.7430000000000003</v>
      </c>
      <c r="O965">
        <v>288.61099999999999</v>
      </c>
      <c r="P965">
        <v>100091.014</v>
      </c>
      <c r="Q965">
        <v>15.55068933662773</v>
      </c>
      <c r="R965">
        <v>5.7430000000000003</v>
      </c>
      <c r="S965">
        <v>288.84300000000002</v>
      </c>
      <c r="T965">
        <v>100090.73299999999</v>
      </c>
      <c r="U965">
        <v>15.78252944062592</v>
      </c>
      <c r="V965">
        <v>5.7430000000000003</v>
      </c>
      <c r="W965">
        <v>288.77</v>
      </c>
      <c r="X965">
        <v>100090.811</v>
      </c>
      <c r="Y965">
        <v>15.70957119397735</v>
      </c>
      <c r="Z965">
        <v>5.7430000000000003</v>
      </c>
      <c r="AA965">
        <v>288.73</v>
      </c>
      <c r="AB965">
        <v>100090.859</v>
      </c>
      <c r="AC965">
        <v>15.669598399875159</v>
      </c>
      <c r="AD965">
        <v>5.7430000000000003</v>
      </c>
      <c r="AE965">
        <v>288.65499999999997</v>
      </c>
      <c r="AF965">
        <v>100090.913</v>
      </c>
      <c r="AG965">
        <v>15.59461967917434</v>
      </c>
      <c r="AH965">
        <v>5.7430000000000003</v>
      </c>
      <c r="AI965">
        <v>288.97199999999998</v>
      </c>
      <c r="AJ965">
        <v>100090.572</v>
      </c>
      <c r="AK965">
        <v>15.91143644460675</v>
      </c>
      <c r="AL965">
        <v>5.7430000000000003</v>
      </c>
      <c r="AM965">
        <v>288.90100000000001</v>
      </c>
      <c r="AN965">
        <v>100090.65</v>
      </c>
      <c r="AO965">
        <v>15.84047887982905</v>
      </c>
      <c r="AP965">
        <v>5.7430000000000003</v>
      </c>
      <c r="AQ965">
        <v>288.81900000000002</v>
      </c>
      <c r="AR965">
        <v>100090.71799999999</v>
      </c>
      <c r="AS965">
        <v>15.758509618672971</v>
      </c>
      <c r="AT965">
        <v>5.7430000000000003</v>
      </c>
      <c r="AU965">
        <v>288.82499999999999</v>
      </c>
      <c r="AV965">
        <v>100090.739</v>
      </c>
      <c r="AW965">
        <v>15.764528814645701</v>
      </c>
    </row>
    <row r="966" spans="1:49" x14ac:dyDescent="0.3">
      <c r="A966" s="2">
        <v>38142.350694444453</v>
      </c>
      <c r="B966">
        <v>16.53</v>
      </c>
      <c r="C966">
        <v>99999</v>
      </c>
      <c r="D966">
        <v>16.936</v>
      </c>
      <c r="E966">
        <v>99979.875</v>
      </c>
      <c r="F966">
        <v>5.7430000000000003</v>
      </c>
      <c r="G966">
        <v>288.86900000000003</v>
      </c>
      <c r="H966">
        <v>100090.768</v>
      </c>
      <c r="I966">
        <v>15.8105981331862</v>
      </c>
      <c r="J966">
        <v>5.7430000000000003</v>
      </c>
      <c r="K966">
        <v>288.79199999999997</v>
      </c>
      <c r="L966">
        <v>100090.844</v>
      </c>
      <c r="M966">
        <v>15.7336364518531</v>
      </c>
      <c r="N966">
        <v>5.7430000000000003</v>
      </c>
      <c r="O966">
        <v>288.733</v>
      </c>
      <c r="P966">
        <v>100090.898</v>
      </c>
      <c r="Q966">
        <v>15.674662296171499</v>
      </c>
      <c r="R966">
        <v>5.7430000000000003</v>
      </c>
      <c r="S966">
        <v>288.98899999999998</v>
      </c>
      <c r="T966">
        <v>100090.606</v>
      </c>
      <c r="U966">
        <v>15.93050236880498</v>
      </c>
      <c r="V966">
        <v>5.7430000000000003</v>
      </c>
      <c r="W966">
        <v>288.91199999999998</v>
      </c>
      <c r="X966">
        <v>100090.685</v>
      </c>
      <c r="Y966">
        <v>15.85354322667075</v>
      </c>
      <c r="Z966">
        <v>5.7430000000000003</v>
      </c>
      <c r="AA966">
        <v>288.85199999999998</v>
      </c>
      <c r="AB966">
        <v>100090.74099999999</v>
      </c>
      <c r="AC966">
        <v>15.793570450624831</v>
      </c>
      <c r="AD966">
        <v>5.7430000000000003</v>
      </c>
      <c r="AE966">
        <v>288.86599999999999</v>
      </c>
      <c r="AF966">
        <v>100090.75599999999</v>
      </c>
      <c r="AG966">
        <v>15.807587273877459</v>
      </c>
      <c r="AH966">
        <v>5.7430000000000003</v>
      </c>
      <c r="AI966">
        <v>289.11399999999998</v>
      </c>
      <c r="AJ966">
        <v>100090.444</v>
      </c>
      <c r="AK966">
        <v>16.055408073968859</v>
      </c>
      <c r="AL966">
        <v>5.7430000000000003</v>
      </c>
      <c r="AM966">
        <v>289.02600000000001</v>
      </c>
      <c r="AN966">
        <v>100090.53</v>
      </c>
      <c r="AO966">
        <v>15.96745129837484</v>
      </c>
      <c r="AP966">
        <v>5.7430000000000003</v>
      </c>
      <c r="AQ966">
        <v>289.01400000000001</v>
      </c>
      <c r="AR966">
        <v>100090.567</v>
      </c>
      <c r="AS966">
        <v>15.9554780668941</v>
      </c>
      <c r="AT966">
        <v>5.7430000000000003</v>
      </c>
      <c r="AU966">
        <v>288.91500000000002</v>
      </c>
      <c r="AV966">
        <v>100090.633</v>
      </c>
      <c r="AW966">
        <v>15.856501235116751</v>
      </c>
    </row>
    <row r="967" spans="1:49" x14ac:dyDescent="0.3">
      <c r="A967" s="2">
        <v>38142.354166666657</v>
      </c>
      <c r="B967">
        <v>16.742000000000001</v>
      </c>
      <c r="C967">
        <v>99995.8</v>
      </c>
      <c r="D967">
        <v>16.824000000000002</v>
      </c>
      <c r="E967">
        <v>99977.417000000001</v>
      </c>
      <c r="F967">
        <v>5.7430000000000003</v>
      </c>
      <c r="G967">
        <v>288.99</v>
      </c>
      <c r="H967">
        <v>100090.652</v>
      </c>
      <c r="I967">
        <v>15.933573332300851</v>
      </c>
      <c r="J967">
        <v>5.7430000000000003</v>
      </c>
      <c r="K967">
        <v>288.92899999999997</v>
      </c>
      <c r="L967">
        <v>100090.72</v>
      </c>
      <c r="M967">
        <v>15.87260973902886</v>
      </c>
      <c r="N967">
        <v>5.7430000000000003</v>
      </c>
      <c r="O967">
        <v>288.89699999999999</v>
      </c>
      <c r="P967">
        <v>100090.762</v>
      </c>
      <c r="Q967">
        <v>15.8406340534716</v>
      </c>
      <c r="R967">
        <v>5.7430000000000003</v>
      </c>
      <c r="S967">
        <v>289.13</v>
      </c>
      <c r="T967">
        <v>100090.48</v>
      </c>
      <c r="U967">
        <v>16.073476517399801</v>
      </c>
      <c r="V967">
        <v>5.7430000000000003</v>
      </c>
      <c r="W967">
        <v>289.05799999999999</v>
      </c>
      <c r="X967">
        <v>100090.556</v>
      </c>
      <c r="Y967">
        <v>16.001516032731161</v>
      </c>
      <c r="Z967">
        <v>5.7430000000000003</v>
      </c>
      <c r="AA967">
        <v>289.02199999999999</v>
      </c>
      <c r="AB967">
        <v>100090.601</v>
      </c>
      <c r="AC967">
        <v>15.96554156150734</v>
      </c>
      <c r="AD967">
        <v>5.7430000000000003</v>
      </c>
      <c r="AE967">
        <v>288.93900000000002</v>
      </c>
      <c r="AF967">
        <v>100090.658</v>
      </c>
      <c r="AG967">
        <v>15.88256177409488</v>
      </c>
      <c r="AH967">
        <v>6.8739999999999997</v>
      </c>
      <c r="AI967">
        <v>289.26499999999999</v>
      </c>
      <c r="AJ967">
        <v>100090.31200000001</v>
      </c>
      <c r="AK967">
        <v>16.208381257884469</v>
      </c>
      <c r="AL967">
        <v>5.7430000000000003</v>
      </c>
      <c r="AM967">
        <v>289.197</v>
      </c>
      <c r="AN967">
        <v>100090.38800000001</v>
      </c>
      <c r="AO967">
        <v>16.140422129351119</v>
      </c>
      <c r="AP967">
        <v>5.7430000000000003</v>
      </c>
      <c r="AQ967">
        <v>289.10700000000003</v>
      </c>
      <c r="AR967">
        <v>100090.459</v>
      </c>
      <c r="AS967">
        <v>16.05045172775726</v>
      </c>
      <c r="AT967">
        <v>5.7430000000000003</v>
      </c>
      <c r="AU967">
        <v>289.12799999999999</v>
      </c>
      <c r="AV967">
        <v>100090.47199999999</v>
      </c>
      <c r="AW967">
        <v>16.071469259388781</v>
      </c>
    </row>
    <row r="968" spans="1:49" x14ac:dyDescent="0.3">
      <c r="A968" s="2">
        <v>38142.357638888891</v>
      </c>
      <c r="B968">
        <v>16.850000000000001</v>
      </c>
      <c r="C968">
        <v>99984</v>
      </c>
      <c r="D968">
        <v>16.782</v>
      </c>
      <c r="E968">
        <v>99974.957999999999</v>
      </c>
      <c r="F968">
        <v>5.8259999999999996</v>
      </c>
      <c r="G968">
        <v>289.14100000000002</v>
      </c>
      <c r="H968">
        <v>100090.522</v>
      </c>
      <c r="I968">
        <v>16.086549387949329</v>
      </c>
      <c r="J968">
        <v>5.7430000000000003</v>
      </c>
      <c r="K968">
        <v>289.06200000000001</v>
      </c>
      <c r="L968">
        <v>100090.598</v>
      </c>
      <c r="M968">
        <v>16.00758607606889</v>
      </c>
      <c r="N968">
        <v>5.7430000000000003</v>
      </c>
      <c r="O968">
        <v>289.00099999999998</v>
      </c>
      <c r="P968">
        <v>100090.652</v>
      </c>
      <c r="Q968">
        <v>15.94661051243992</v>
      </c>
      <c r="R968">
        <v>7.23</v>
      </c>
      <c r="S968">
        <v>289.26400000000001</v>
      </c>
      <c r="T968">
        <v>100090.356</v>
      </c>
      <c r="U968">
        <v>16.209452782269921</v>
      </c>
      <c r="V968">
        <v>5.7430000000000003</v>
      </c>
      <c r="W968">
        <v>289.18599999999998</v>
      </c>
      <c r="X968">
        <v>100090.43399999999</v>
      </c>
      <c r="Y968">
        <v>16.131491518065619</v>
      </c>
      <c r="Z968">
        <v>5.7430000000000003</v>
      </c>
      <c r="AA968">
        <v>289.12400000000002</v>
      </c>
      <c r="AB968">
        <v>100090.49</v>
      </c>
      <c r="AC968">
        <v>16.06951732470117</v>
      </c>
      <c r="AD968">
        <v>5.7430000000000003</v>
      </c>
      <c r="AE968">
        <v>289.15300000000002</v>
      </c>
      <c r="AF968">
        <v>100090.49800000001</v>
      </c>
      <c r="AG968">
        <v>16.098533517396788</v>
      </c>
      <c r="AH968">
        <v>9.2859999999999996</v>
      </c>
      <c r="AI968">
        <v>289.39499999999998</v>
      </c>
      <c r="AJ968">
        <v>100090.18799999999</v>
      </c>
      <c r="AK968">
        <v>16.34035704139529</v>
      </c>
      <c r="AL968">
        <v>5.7430000000000003</v>
      </c>
      <c r="AM968">
        <v>289.303</v>
      </c>
      <c r="AN968">
        <v>100090.27499999999</v>
      </c>
      <c r="AO968">
        <v>16.248398670139011</v>
      </c>
      <c r="AP968">
        <v>5.7430000000000003</v>
      </c>
      <c r="AQ968">
        <v>289.303</v>
      </c>
      <c r="AR968">
        <v>100090.306</v>
      </c>
      <c r="AS968">
        <v>16.24842430505629</v>
      </c>
      <c r="AT968">
        <v>5.7430000000000003</v>
      </c>
      <c r="AU968">
        <v>289.19400000000002</v>
      </c>
      <c r="AV968">
        <v>100090.375</v>
      </c>
      <c r="AW968">
        <v>16.139445389115</v>
      </c>
    </row>
    <row r="969" spans="1:49" x14ac:dyDescent="0.3">
      <c r="A969" s="2">
        <v>38142.361111111109</v>
      </c>
      <c r="B969">
        <v>17.033999999999999</v>
      </c>
      <c r="C969">
        <v>99976</v>
      </c>
      <c r="D969">
        <v>16.742000000000001</v>
      </c>
      <c r="E969">
        <v>99972.5</v>
      </c>
      <c r="F969">
        <v>6.7939999999999996</v>
      </c>
      <c r="G969">
        <v>289.24900000000002</v>
      </c>
      <c r="H969">
        <v>100090.41099999999</v>
      </c>
      <c r="I969">
        <v>16.19652790400778</v>
      </c>
      <c r="J969">
        <v>5.7430000000000003</v>
      </c>
      <c r="K969">
        <v>289.19099999999997</v>
      </c>
      <c r="L969">
        <v>100090.477</v>
      </c>
      <c r="M969">
        <v>16.138562904543729</v>
      </c>
      <c r="N969">
        <v>5.7430000000000003</v>
      </c>
      <c r="O969">
        <v>289.16399999999999</v>
      </c>
      <c r="P969">
        <v>100090.516</v>
      </c>
      <c r="Q969">
        <v>16.111586030754271</v>
      </c>
      <c r="R969">
        <v>11.185</v>
      </c>
      <c r="S969">
        <v>289.40100000000001</v>
      </c>
      <c r="T969">
        <v>100090.23</v>
      </c>
      <c r="U969">
        <v>16.348429428241499</v>
      </c>
      <c r="V969">
        <v>5.7430000000000003</v>
      </c>
      <c r="W969">
        <v>289.32600000000002</v>
      </c>
      <c r="X969">
        <v>100090.306</v>
      </c>
      <c r="Y969">
        <v>16.273467031164959</v>
      </c>
      <c r="Z969">
        <v>5.7430000000000003</v>
      </c>
      <c r="AA969">
        <v>289.29500000000002</v>
      </c>
      <c r="AB969">
        <v>100090.348</v>
      </c>
      <c r="AC969">
        <v>16.242491318457041</v>
      </c>
      <c r="AD969">
        <v>5.7430000000000003</v>
      </c>
      <c r="AE969">
        <v>289.20600000000002</v>
      </c>
      <c r="AF969">
        <v>100090.408</v>
      </c>
      <c r="AG969">
        <v>16.153510925445399</v>
      </c>
      <c r="AH969">
        <v>14.768000000000001</v>
      </c>
      <c r="AI969">
        <v>289.54899999999998</v>
      </c>
      <c r="AJ969">
        <v>100090.053</v>
      </c>
      <c r="AK969">
        <v>16.49633276100889</v>
      </c>
      <c r="AL969">
        <v>8.69</v>
      </c>
      <c r="AM969">
        <v>289.47399999999999</v>
      </c>
      <c r="AN969">
        <v>100090.132</v>
      </c>
      <c r="AO969">
        <v>16.421372916392841</v>
      </c>
      <c r="AP969">
        <v>5.7430000000000003</v>
      </c>
      <c r="AQ969">
        <v>289.375</v>
      </c>
      <c r="AR969">
        <v>100090.205</v>
      </c>
      <c r="AS969">
        <v>16.322399996487999</v>
      </c>
      <c r="AT969">
        <v>5.7430000000000003</v>
      </c>
      <c r="AU969">
        <v>289.411</v>
      </c>
      <c r="AV969">
        <v>100090.211</v>
      </c>
      <c r="AW969">
        <v>16.35841707712353</v>
      </c>
    </row>
    <row r="970" spans="1:49" x14ac:dyDescent="0.3">
      <c r="A970" s="2">
        <v>38142.364583333343</v>
      </c>
      <c r="B970">
        <v>17.102</v>
      </c>
      <c r="C970">
        <v>99974</v>
      </c>
      <c r="D970">
        <v>16.622</v>
      </c>
      <c r="E970">
        <v>99970.042000000001</v>
      </c>
      <c r="F970">
        <v>13.692</v>
      </c>
      <c r="G970">
        <v>289.40100000000001</v>
      </c>
      <c r="H970">
        <v>100090.27800000001</v>
      </c>
      <c r="I970">
        <v>16.350504866251011</v>
      </c>
      <c r="J970">
        <v>5.7430000000000003</v>
      </c>
      <c r="K970">
        <v>289.31700000000001</v>
      </c>
      <c r="L970">
        <v>100090.356</v>
      </c>
      <c r="M970">
        <v>16.266540489271961</v>
      </c>
      <c r="N970">
        <v>5.7430000000000003</v>
      </c>
      <c r="O970">
        <v>289.25299999999999</v>
      </c>
      <c r="P970">
        <v>100090.41099999999</v>
      </c>
      <c r="Q970">
        <v>16.202563943909809</v>
      </c>
      <c r="R970">
        <v>14.904</v>
      </c>
      <c r="S970">
        <v>289.54199999999997</v>
      </c>
      <c r="T970">
        <v>100090.1</v>
      </c>
      <c r="U970">
        <v>16.491406028519631</v>
      </c>
      <c r="V970">
        <v>6.8330000000000002</v>
      </c>
      <c r="W970">
        <v>289.44600000000003</v>
      </c>
      <c r="X970">
        <v>100090.186</v>
      </c>
      <c r="Y970">
        <v>16.395444222093939</v>
      </c>
      <c r="Z970">
        <v>5.7430000000000003</v>
      </c>
      <c r="AA970">
        <v>289.38200000000001</v>
      </c>
      <c r="AB970">
        <v>100090.243</v>
      </c>
      <c r="AC970">
        <v>16.331469382507859</v>
      </c>
      <c r="AD970">
        <v>8.0470000000000006</v>
      </c>
      <c r="AE970">
        <v>289.42500000000001</v>
      </c>
      <c r="AF970">
        <v>100090.24400000001</v>
      </c>
      <c r="AG970">
        <v>16.374484990207289</v>
      </c>
      <c r="AH970">
        <v>16.936</v>
      </c>
      <c r="AI970">
        <v>289.68599999999998</v>
      </c>
      <c r="AJ970">
        <v>100089.923</v>
      </c>
      <c r="AK970">
        <v>16.63530890360056</v>
      </c>
      <c r="AL970">
        <v>7.2149999999999999</v>
      </c>
      <c r="AM970">
        <v>289.57499999999999</v>
      </c>
      <c r="AN970">
        <v>100090.018</v>
      </c>
      <c r="AO970">
        <v>16.524349484822778</v>
      </c>
      <c r="AP970">
        <v>10.868</v>
      </c>
      <c r="AQ970">
        <v>289.57600000000002</v>
      </c>
      <c r="AR970">
        <v>100090.048</v>
      </c>
      <c r="AS970">
        <v>16.525374659699249</v>
      </c>
      <c r="AT970">
        <v>5.7430000000000003</v>
      </c>
      <c r="AU970">
        <v>289.46100000000001</v>
      </c>
      <c r="AV970">
        <v>100090.12</v>
      </c>
      <c r="AW970">
        <v>16.410394767411219</v>
      </c>
    </row>
    <row r="971" spans="1:49" x14ac:dyDescent="0.3">
      <c r="A971" s="2">
        <v>38142.368055555547</v>
      </c>
      <c r="B971">
        <v>17.187999999999999</v>
      </c>
      <c r="C971">
        <v>99978</v>
      </c>
      <c r="D971">
        <v>16.774000000000001</v>
      </c>
      <c r="E971">
        <v>99967.582999999999</v>
      </c>
      <c r="F971">
        <v>14.25</v>
      </c>
      <c r="G971">
        <v>289.52300000000002</v>
      </c>
      <c r="H971">
        <v>100090.158</v>
      </c>
      <c r="I971">
        <v>16.474484986691039</v>
      </c>
      <c r="J971">
        <v>9.0869999999999997</v>
      </c>
      <c r="K971">
        <v>289.44099999999997</v>
      </c>
      <c r="L971">
        <v>100090.235</v>
      </c>
      <c r="M971">
        <v>16.392519949245301</v>
      </c>
      <c r="N971">
        <v>8.8460000000000001</v>
      </c>
      <c r="O971">
        <v>289.41899999999998</v>
      </c>
      <c r="P971">
        <v>100090.27099999999</v>
      </c>
      <c r="Q971">
        <v>16.37054201501212</v>
      </c>
      <c r="R971">
        <v>18.859000000000002</v>
      </c>
      <c r="S971">
        <v>289.68200000000002</v>
      </c>
      <c r="T971">
        <v>100089.97</v>
      </c>
      <c r="U971">
        <v>16.633385049562261</v>
      </c>
      <c r="V971">
        <v>11.855</v>
      </c>
      <c r="W971">
        <v>289.58499999999998</v>
      </c>
      <c r="X971">
        <v>100090.057</v>
      </c>
      <c r="Y971">
        <v>16.536423115728329</v>
      </c>
      <c r="Z971">
        <v>10.994999999999999</v>
      </c>
      <c r="AA971">
        <v>289.55500000000001</v>
      </c>
      <c r="AB971">
        <v>100090.098</v>
      </c>
      <c r="AC971">
        <v>16.50644654319137</v>
      </c>
      <c r="AD971">
        <v>5.7430000000000003</v>
      </c>
      <c r="AE971">
        <v>289.471</v>
      </c>
      <c r="AF971">
        <v>100090.15399999999</v>
      </c>
      <c r="AG971">
        <v>16.422463449677199</v>
      </c>
      <c r="AH971">
        <v>22.547000000000001</v>
      </c>
      <c r="AI971">
        <v>289.83699999999999</v>
      </c>
      <c r="AJ971">
        <v>100089.787</v>
      </c>
      <c r="AK971">
        <v>16.78828768593462</v>
      </c>
      <c r="AL971">
        <v>16.866</v>
      </c>
      <c r="AM971">
        <v>289.74299999999999</v>
      </c>
      <c r="AN971">
        <v>100089.875</v>
      </c>
      <c r="AO971">
        <v>16.694327718830039</v>
      </c>
      <c r="AP971">
        <v>5.7430000000000003</v>
      </c>
      <c r="AQ971">
        <v>289.64999999999998</v>
      </c>
      <c r="AR971">
        <v>100089.944</v>
      </c>
      <c r="AS971">
        <v>16.60135232341878</v>
      </c>
      <c r="AT971">
        <v>13.794</v>
      </c>
      <c r="AU971">
        <v>289.68099999999998</v>
      </c>
      <c r="AV971">
        <v>100089.95299999999</v>
      </c>
      <c r="AW971">
        <v>16.632370623019138</v>
      </c>
    </row>
    <row r="972" spans="1:49" x14ac:dyDescent="0.3">
      <c r="A972" s="2">
        <v>38142.371527777781</v>
      </c>
      <c r="B972">
        <v>17.440000000000001</v>
      </c>
      <c r="C972">
        <v>99976</v>
      </c>
      <c r="D972">
        <v>17.186</v>
      </c>
      <c r="E972">
        <v>99965.125</v>
      </c>
      <c r="F972">
        <v>17.513999999999999</v>
      </c>
      <c r="G972">
        <v>289.67500000000001</v>
      </c>
      <c r="H972">
        <v>100090.023</v>
      </c>
      <c r="I972">
        <v>16.628464270764479</v>
      </c>
      <c r="J972">
        <v>8.9429999999999996</v>
      </c>
      <c r="K972">
        <v>289.57400000000001</v>
      </c>
      <c r="L972">
        <v>100090.109</v>
      </c>
      <c r="M972">
        <v>16.527499381183588</v>
      </c>
      <c r="N972">
        <v>5.0250000000000004</v>
      </c>
      <c r="O972">
        <v>289.50599999999997</v>
      </c>
      <c r="P972">
        <v>100090.16499999999</v>
      </c>
      <c r="Q972">
        <v>16.45952141874648</v>
      </c>
      <c r="R972">
        <v>18.364999999999998</v>
      </c>
      <c r="S972">
        <v>289.81799999999998</v>
      </c>
      <c r="T972">
        <v>100089.841</v>
      </c>
      <c r="U972">
        <v>16.771364572279708</v>
      </c>
      <c r="V972">
        <v>10.422000000000001</v>
      </c>
      <c r="W972">
        <v>289.71600000000001</v>
      </c>
      <c r="X972">
        <v>100089.93</v>
      </c>
      <c r="Y972">
        <v>16.66940189800556</v>
      </c>
      <c r="Z972">
        <v>5.0250000000000004</v>
      </c>
      <c r="AA972">
        <v>289.64600000000002</v>
      </c>
      <c r="AB972">
        <v>100089.988</v>
      </c>
      <c r="AC972">
        <v>16.599424934891999</v>
      </c>
      <c r="AD972">
        <v>12.038</v>
      </c>
      <c r="AE972">
        <v>289.68200000000002</v>
      </c>
      <c r="AF972">
        <v>100089.992</v>
      </c>
      <c r="AG972">
        <v>16.635441101705791</v>
      </c>
      <c r="AH972">
        <v>20.233000000000001</v>
      </c>
      <c r="AI972">
        <v>289.96800000000002</v>
      </c>
      <c r="AJ972">
        <v>100089.659</v>
      </c>
      <c r="AK972">
        <v>16.92126721774321</v>
      </c>
      <c r="AL972">
        <v>10.669</v>
      </c>
      <c r="AM972">
        <v>289.85500000000002</v>
      </c>
      <c r="AN972">
        <v>100089.754</v>
      </c>
      <c r="AO972">
        <v>16.80830568574908</v>
      </c>
      <c r="AP972">
        <v>15.24</v>
      </c>
      <c r="AQ972">
        <v>289.839</v>
      </c>
      <c r="AR972">
        <v>100089.791</v>
      </c>
      <c r="AS972">
        <v>16.792330637450618</v>
      </c>
      <c r="AT972">
        <v>5.0250000000000004</v>
      </c>
      <c r="AU972">
        <v>289.74599999999998</v>
      </c>
      <c r="AV972">
        <v>100089.852</v>
      </c>
      <c r="AW972">
        <v>16.699348003710551</v>
      </c>
    </row>
    <row r="973" spans="1:49" x14ac:dyDescent="0.3">
      <c r="A973" s="2">
        <v>38142.375</v>
      </c>
      <c r="B973">
        <v>17.190000000000001</v>
      </c>
      <c r="C973">
        <v>99964</v>
      </c>
      <c r="D973">
        <v>16.809999999999999</v>
      </c>
      <c r="E973">
        <v>99962.667000000001</v>
      </c>
      <c r="F973">
        <v>16.773</v>
      </c>
      <c r="G973">
        <v>289.774</v>
      </c>
      <c r="H973">
        <v>100089.912</v>
      </c>
      <c r="I973">
        <v>16.729446235728059</v>
      </c>
      <c r="J973">
        <v>12.131</v>
      </c>
      <c r="K973">
        <v>289.69099999999997</v>
      </c>
      <c r="L973">
        <v>100089.989</v>
      </c>
      <c r="M973">
        <v>16.646479794370521</v>
      </c>
      <c r="N973">
        <v>12.374000000000001</v>
      </c>
      <c r="O973">
        <v>289.661</v>
      </c>
      <c r="P973">
        <v>100090.02800000001</v>
      </c>
      <c r="Q973">
        <v>16.616501162517299</v>
      </c>
      <c r="R973">
        <v>21.646999999999998</v>
      </c>
      <c r="S973">
        <v>289.93900000000002</v>
      </c>
      <c r="T973">
        <v>100089.719</v>
      </c>
      <c r="U973">
        <v>16.894346322733501</v>
      </c>
      <c r="V973">
        <v>15.032999999999999</v>
      </c>
      <c r="W973">
        <v>289.84199999999998</v>
      </c>
      <c r="X973">
        <v>100089.804</v>
      </c>
      <c r="Y973">
        <v>16.797381501778599</v>
      </c>
      <c r="Z973">
        <v>14.584</v>
      </c>
      <c r="AA973">
        <v>289.803</v>
      </c>
      <c r="AB973">
        <v>100089.85</v>
      </c>
      <c r="AC973">
        <v>16.75840542817576</v>
      </c>
      <c r="AD973">
        <v>5.0250000000000004</v>
      </c>
      <c r="AE973">
        <v>289.73200000000003</v>
      </c>
      <c r="AF973">
        <v>100089.899</v>
      </c>
      <c r="AG973">
        <v>16.687420185817931</v>
      </c>
      <c r="AH973">
        <v>25.504999999999999</v>
      </c>
      <c r="AI973">
        <v>290.10000000000002</v>
      </c>
      <c r="AJ973">
        <v>100089.53</v>
      </c>
      <c r="AK973">
        <v>17.055248093289212</v>
      </c>
      <c r="AL973">
        <v>20.497</v>
      </c>
      <c r="AM973">
        <v>290.00900000000001</v>
      </c>
      <c r="AN973">
        <v>100089.61500000001</v>
      </c>
      <c r="AO973">
        <v>16.964285542205971</v>
      </c>
      <c r="AP973">
        <v>8.7430000000000003</v>
      </c>
      <c r="AQ973">
        <v>289.91500000000002</v>
      </c>
      <c r="AR973">
        <v>100089.685</v>
      </c>
      <c r="AS973">
        <v>16.870309426281381</v>
      </c>
      <c r="AT973">
        <v>17.202000000000002</v>
      </c>
      <c r="AU973">
        <v>289.93400000000003</v>
      </c>
      <c r="AV973">
        <v>100089.698</v>
      </c>
      <c r="AW973">
        <v>16.88932710188595</v>
      </c>
    </row>
    <row r="974" spans="1:49" x14ac:dyDescent="0.3">
      <c r="A974" s="2">
        <v>38142.378472222219</v>
      </c>
      <c r="B974">
        <v>17.739999999999998</v>
      </c>
      <c r="C974">
        <v>99964</v>
      </c>
      <c r="D974">
        <v>16.966000000000001</v>
      </c>
      <c r="E974">
        <v>99959.638999999996</v>
      </c>
      <c r="F974">
        <v>23.954999999999998</v>
      </c>
      <c r="G974">
        <v>289.89299999999997</v>
      </c>
      <c r="H974">
        <v>100089.827</v>
      </c>
      <c r="I974">
        <v>16.850931499846471</v>
      </c>
      <c r="J974">
        <v>15.211</v>
      </c>
      <c r="K974">
        <v>289.79000000000002</v>
      </c>
      <c r="L974">
        <v>100089.912</v>
      </c>
      <c r="M974">
        <v>16.747963562314339</v>
      </c>
      <c r="N974">
        <v>8.9090000000000007</v>
      </c>
      <c r="O974">
        <v>289.721</v>
      </c>
      <c r="P974">
        <v>100089.969</v>
      </c>
      <c r="Q974">
        <v>16.678985061277729</v>
      </c>
      <c r="R974">
        <v>24.344999999999999</v>
      </c>
      <c r="S974">
        <v>290.03899999999999</v>
      </c>
      <c r="T974">
        <v>100089.641</v>
      </c>
      <c r="U974">
        <v>16.99683164965785</v>
      </c>
      <c r="V974">
        <v>16.606999999999999</v>
      </c>
      <c r="W974">
        <v>289.93700000000001</v>
      </c>
      <c r="X974">
        <v>100089.728</v>
      </c>
      <c r="Y974">
        <v>16.894865832051781</v>
      </c>
      <c r="Z974">
        <v>10.439</v>
      </c>
      <c r="AA974">
        <v>289.86700000000002</v>
      </c>
      <c r="AB974">
        <v>100089.787</v>
      </c>
      <c r="AC974">
        <v>16.82488867629354</v>
      </c>
      <c r="AD974">
        <v>18.651</v>
      </c>
      <c r="AE974">
        <v>289.89499999999998</v>
      </c>
      <c r="AF974">
        <v>100089.79399999999</v>
      </c>
      <c r="AG974">
        <v>16.852904898560439</v>
      </c>
      <c r="AH974">
        <v>26.030999999999999</v>
      </c>
      <c r="AI974">
        <v>290.19099999999997</v>
      </c>
      <c r="AJ974">
        <v>100089.454</v>
      </c>
      <c r="AK974">
        <v>17.1487330420108</v>
      </c>
      <c r="AL974">
        <v>16.588999999999999</v>
      </c>
      <c r="AM974">
        <v>290.08100000000002</v>
      </c>
      <c r="AN974">
        <v>100089.54700000001</v>
      </c>
      <c r="AO974">
        <v>17.038769320029871</v>
      </c>
      <c r="AP974">
        <v>22.734999999999999</v>
      </c>
      <c r="AQ974">
        <v>290.07400000000001</v>
      </c>
      <c r="AR974">
        <v>100089.58</v>
      </c>
      <c r="AS974">
        <v>17.031794082277091</v>
      </c>
      <c r="AT974">
        <v>9.1259999999999994</v>
      </c>
      <c r="AU974">
        <v>289.97699999999998</v>
      </c>
      <c r="AV974">
        <v>100089.643</v>
      </c>
      <c r="AW974">
        <v>16.93481025689368</v>
      </c>
    </row>
    <row r="975" spans="1:49" x14ac:dyDescent="0.3">
      <c r="A975" s="2">
        <v>38142.381944444453</v>
      </c>
      <c r="B975">
        <v>17.936</v>
      </c>
      <c r="C975">
        <v>99974</v>
      </c>
      <c r="D975">
        <v>17.106000000000002</v>
      </c>
      <c r="E975">
        <v>99956.611000000004</v>
      </c>
      <c r="F975">
        <v>21.065000000000001</v>
      </c>
      <c r="G975">
        <v>289.89499999999998</v>
      </c>
      <c r="H975">
        <v>100089.80100000001</v>
      </c>
      <c r="I975">
        <v>16.855423210610351</v>
      </c>
      <c r="J975">
        <v>16.962</v>
      </c>
      <c r="K975">
        <v>289.815</v>
      </c>
      <c r="L975">
        <v>100089.876</v>
      </c>
      <c r="M975">
        <v>16.775454871185669</v>
      </c>
      <c r="N975">
        <v>17.808</v>
      </c>
      <c r="O975">
        <v>289.78300000000002</v>
      </c>
      <c r="P975">
        <v>100089.917</v>
      </c>
      <c r="Q975">
        <v>16.74347663765792</v>
      </c>
      <c r="R975">
        <v>26.242999999999999</v>
      </c>
      <c r="S975">
        <v>290.06599999999997</v>
      </c>
      <c r="T975">
        <v>100089.603</v>
      </c>
      <c r="U975">
        <v>17.026324171982939</v>
      </c>
      <c r="V975">
        <v>20.003</v>
      </c>
      <c r="W975">
        <v>289.97199999999998</v>
      </c>
      <c r="X975">
        <v>100089.686</v>
      </c>
      <c r="Y975">
        <v>16.932357217938829</v>
      </c>
      <c r="Z975">
        <v>20.158000000000001</v>
      </c>
      <c r="AA975">
        <v>289.93400000000003</v>
      </c>
      <c r="AB975">
        <v>100089.731</v>
      </c>
      <c r="AC975">
        <v>16.894380051193881</v>
      </c>
      <c r="AD975">
        <v>9.3460000000000001</v>
      </c>
      <c r="AE975">
        <v>289.86399999999998</v>
      </c>
      <c r="AF975">
        <v>100089.78</v>
      </c>
      <c r="AG975">
        <v>16.824394002235639</v>
      </c>
      <c r="AH975">
        <v>30.309000000000001</v>
      </c>
      <c r="AI975">
        <v>290.23200000000003</v>
      </c>
      <c r="AJ975">
        <v>100089.409</v>
      </c>
      <c r="AK975">
        <v>17.192226359225572</v>
      </c>
      <c r="AL975">
        <v>25.963000000000001</v>
      </c>
      <c r="AM975">
        <v>290.14699999999999</v>
      </c>
      <c r="AN975">
        <v>100089.49099999999</v>
      </c>
      <c r="AO975">
        <v>17.10726208761497</v>
      </c>
      <c r="AP975">
        <v>14.146000000000001</v>
      </c>
      <c r="AQ975">
        <v>290.05500000000001</v>
      </c>
      <c r="AR975">
        <v>100089.55899999999</v>
      </c>
      <c r="AS975">
        <v>17.015283506504261</v>
      </c>
      <c r="AT975">
        <v>22.465</v>
      </c>
      <c r="AU975">
        <v>290.06400000000002</v>
      </c>
      <c r="AV975">
        <v>100089.577</v>
      </c>
      <c r="AW975">
        <v>17.024301853251639</v>
      </c>
    </row>
    <row r="976" spans="1:49" x14ac:dyDescent="0.3">
      <c r="A976" s="2">
        <v>38142.385416666657</v>
      </c>
      <c r="B976">
        <v>18.010000000000002</v>
      </c>
      <c r="C976">
        <v>99972</v>
      </c>
      <c r="D976">
        <v>17.367999999999999</v>
      </c>
      <c r="E976">
        <v>99953.582999999999</v>
      </c>
      <c r="F976">
        <v>28.706</v>
      </c>
      <c r="G976">
        <v>289.96300000000002</v>
      </c>
      <c r="H976">
        <v>100089.75</v>
      </c>
      <c r="I976">
        <v>16.92592003846039</v>
      </c>
      <c r="J976">
        <v>19.704000000000001</v>
      </c>
      <c r="K976">
        <v>289.858</v>
      </c>
      <c r="L976">
        <v>100089.83500000001</v>
      </c>
      <c r="M976">
        <v>16.820949577091479</v>
      </c>
      <c r="N976">
        <v>13.151999999999999</v>
      </c>
      <c r="O976">
        <v>289.78899999999999</v>
      </c>
      <c r="P976">
        <v>100089.891</v>
      </c>
      <c r="Q976">
        <v>16.751969078725271</v>
      </c>
      <c r="R976">
        <v>28.573</v>
      </c>
      <c r="S976">
        <v>290.10899999999998</v>
      </c>
      <c r="T976">
        <v>100089.561</v>
      </c>
      <c r="U976">
        <v>17.071820159090581</v>
      </c>
      <c r="V976">
        <v>20.94</v>
      </c>
      <c r="W976">
        <v>290.00799999999998</v>
      </c>
      <c r="X976">
        <v>100089.647</v>
      </c>
      <c r="Y976">
        <v>16.970852175548998</v>
      </c>
      <c r="Z976">
        <v>14.705</v>
      </c>
      <c r="AA976">
        <v>289.94</v>
      </c>
      <c r="AB976">
        <v>100089.705</v>
      </c>
      <c r="AC976">
        <v>16.902873785248229</v>
      </c>
      <c r="AD976">
        <v>23.559000000000001</v>
      </c>
      <c r="AE976">
        <v>289.96800000000002</v>
      </c>
      <c r="AF976">
        <v>100089.711</v>
      </c>
      <c r="AG976">
        <v>16.93088965898863</v>
      </c>
      <c r="AH976">
        <v>30.047000000000001</v>
      </c>
      <c r="AI976">
        <v>290.26299999999998</v>
      </c>
      <c r="AJ976">
        <v>100089.371</v>
      </c>
      <c r="AK976">
        <v>17.22572239880742</v>
      </c>
      <c r="AL976">
        <v>20.684000000000001</v>
      </c>
      <c r="AM976">
        <v>290.15499999999997</v>
      </c>
      <c r="AN976">
        <v>100089.462</v>
      </c>
      <c r="AO976">
        <v>17.117755935054731</v>
      </c>
      <c r="AP976">
        <v>27.89</v>
      </c>
      <c r="AQ976">
        <v>290.15699999999998</v>
      </c>
      <c r="AR976">
        <v>100089.49</v>
      </c>
      <c r="AS976">
        <v>17.1197799362896</v>
      </c>
      <c r="AT976">
        <v>13.843999999999999</v>
      </c>
      <c r="AU976">
        <v>290.05500000000001</v>
      </c>
      <c r="AV976">
        <v>100089.55499999999</v>
      </c>
      <c r="AW976">
        <v>17.017794184267981</v>
      </c>
    </row>
    <row r="977" spans="1:49" x14ac:dyDescent="0.3">
      <c r="A977" s="2">
        <v>38142.388888888891</v>
      </c>
      <c r="B977">
        <v>18.006</v>
      </c>
      <c r="C977">
        <v>99972</v>
      </c>
      <c r="D977">
        <v>17.678000000000001</v>
      </c>
      <c r="E977">
        <v>99950.555999999997</v>
      </c>
      <c r="F977">
        <v>25.219000000000001</v>
      </c>
      <c r="G977">
        <v>289.98</v>
      </c>
      <c r="H977">
        <v>100089.72</v>
      </c>
      <c r="I977">
        <v>16.94541440435415</v>
      </c>
      <c r="J977">
        <v>21.628</v>
      </c>
      <c r="K977">
        <v>289.90199999999999</v>
      </c>
      <c r="L977">
        <v>100089.79300000001</v>
      </c>
      <c r="M977">
        <v>16.86744385525515</v>
      </c>
      <c r="N977">
        <v>23.294</v>
      </c>
      <c r="O977">
        <v>289.875</v>
      </c>
      <c r="P977">
        <v>100089.83100000001</v>
      </c>
      <c r="Q977">
        <v>16.840464591282799</v>
      </c>
      <c r="R977">
        <v>30.736000000000001</v>
      </c>
      <c r="S977">
        <v>290.15499999999997</v>
      </c>
      <c r="T977">
        <v>100089.51700000001</v>
      </c>
      <c r="U977">
        <v>17.120315681486719</v>
      </c>
      <c r="V977">
        <v>24.875</v>
      </c>
      <c r="W977">
        <v>290.06400000000002</v>
      </c>
      <c r="X977">
        <v>100089.599</v>
      </c>
      <c r="Y977">
        <v>17.029347507511659</v>
      </c>
      <c r="Z977">
        <v>25.722999999999999</v>
      </c>
      <c r="AA977">
        <v>290.03100000000001</v>
      </c>
      <c r="AB977">
        <v>100089.64</v>
      </c>
      <c r="AC977">
        <v>16.9963683767545</v>
      </c>
      <c r="AD977">
        <v>14.365</v>
      </c>
      <c r="AE977">
        <v>289.959</v>
      </c>
      <c r="AF977">
        <v>100089.69</v>
      </c>
      <c r="AG977">
        <v>16.924381180106082</v>
      </c>
      <c r="AH977">
        <v>35.051000000000002</v>
      </c>
      <c r="AI977">
        <v>290.32499999999999</v>
      </c>
      <c r="AJ977">
        <v>100089.319</v>
      </c>
      <c r="AK977">
        <v>17.290218920624621</v>
      </c>
      <c r="AL977">
        <v>31.423999999999999</v>
      </c>
      <c r="AM977">
        <v>290.245</v>
      </c>
      <c r="AN977">
        <v>100089.398</v>
      </c>
      <c r="AO977">
        <v>17.210252717093169</v>
      </c>
      <c r="AP977">
        <v>19.155000000000001</v>
      </c>
      <c r="AQ977">
        <v>290.154</v>
      </c>
      <c r="AR977">
        <v>100089.465</v>
      </c>
      <c r="AS977">
        <v>17.119272153807291</v>
      </c>
      <c r="AT977">
        <v>27.77</v>
      </c>
      <c r="AU977">
        <v>290.16199999999998</v>
      </c>
      <c r="AV977">
        <v>100089.48299999999</v>
      </c>
      <c r="AW977">
        <v>17.127290262156919</v>
      </c>
    </row>
    <row r="978" spans="1:49" x14ac:dyDescent="0.3">
      <c r="A978" s="2">
        <v>38142.392361111109</v>
      </c>
      <c r="B978">
        <v>18.533999999999999</v>
      </c>
      <c r="C978">
        <v>99972</v>
      </c>
      <c r="D978">
        <v>17.904</v>
      </c>
      <c r="E978">
        <v>99947.528000000006</v>
      </c>
      <c r="F978">
        <v>34.182000000000002</v>
      </c>
      <c r="G978">
        <v>290.07400000000001</v>
      </c>
      <c r="H978">
        <v>100089.655</v>
      </c>
      <c r="I978">
        <v>17.04191227480004</v>
      </c>
      <c r="J978">
        <v>24.795000000000002</v>
      </c>
      <c r="K978">
        <v>289.96800000000002</v>
      </c>
      <c r="L978">
        <v>100089.74</v>
      </c>
      <c r="M978">
        <v>16.935939643511009</v>
      </c>
      <c r="N978">
        <v>17.96</v>
      </c>
      <c r="O978">
        <v>289.89999999999998</v>
      </c>
      <c r="P978">
        <v>100089.795</v>
      </c>
      <c r="Q978">
        <v>16.867957564552171</v>
      </c>
      <c r="R978">
        <v>33.430999999999997</v>
      </c>
      <c r="S978">
        <v>290.21899999999999</v>
      </c>
      <c r="T978">
        <v>100089.46400000001</v>
      </c>
      <c r="U978">
        <v>17.18681275838043</v>
      </c>
      <c r="V978">
        <v>25.800999999999998</v>
      </c>
      <c r="W978">
        <v>290.12</v>
      </c>
      <c r="X978">
        <v>100089.549</v>
      </c>
      <c r="Y978">
        <v>17.087843063606041</v>
      </c>
      <c r="Z978">
        <v>19.614000000000001</v>
      </c>
      <c r="AA978">
        <v>290.05500000000001</v>
      </c>
      <c r="AB978">
        <v>100089.60400000001</v>
      </c>
      <c r="AC978">
        <v>17.022862264768431</v>
      </c>
      <c r="AD978">
        <v>29.068000000000001</v>
      </c>
      <c r="AE978">
        <v>290.084</v>
      </c>
      <c r="AF978">
        <v>100089.61</v>
      </c>
      <c r="AG978">
        <v>17.051879024165942</v>
      </c>
      <c r="AH978">
        <v>34.64</v>
      </c>
      <c r="AI978">
        <v>290.375</v>
      </c>
      <c r="AJ978">
        <v>100089.27099999999</v>
      </c>
      <c r="AK978">
        <v>17.342715882652271</v>
      </c>
      <c r="AL978">
        <v>25.434000000000001</v>
      </c>
      <c r="AM978">
        <v>290.27</v>
      </c>
      <c r="AN978">
        <v>100089.36</v>
      </c>
      <c r="AO978">
        <v>17.237747165755881</v>
      </c>
      <c r="AP978">
        <v>33.549999999999997</v>
      </c>
      <c r="AQ978">
        <v>290.279</v>
      </c>
      <c r="AR978">
        <v>100089.38400000001</v>
      </c>
      <c r="AS978">
        <v>17.24677073161439</v>
      </c>
      <c r="AT978">
        <v>19.187000000000001</v>
      </c>
      <c r="AU978">
        <v>290.17599999999999</v>
      </c>
      <c r="AV978">
        <v>100089.45</v>
      </c>
      <c r="AW978">
        <v>17.14378368979942</v>
      </c>
    </row>
    <row r="979" spans="1:49" x14ac:dyDescent="0.3">
      <c r="A979" s="2">
        <v>38142.395833333343</v>
      </c>
      <c r="B979">
        <v>18.565999999999999</v>
      </c>
      <c r="C979">
        <v>99964</v>
      </c>
      <c r="D979">
        <v>17.718</v>
      </c>
      <c r="E979">
        <v>99944.5</v>
      </c>
      <c r="F979">
        <v>29.927</v>
      </c>
      <c r="G979">
        <v>290.10899999999998</v>
      </c>
      <c r="H979">
        <v>100089.614</v>
      </c>
      <c r="I979">
        <v>17.07940725704395</v>
      </c>
      <c r="J979">
        <v>26.834</v>
      </c>
      <c r="K979">
        <v>290.03399999999999</v>
      </c>
      <c r="L979">
        <v>100089.685</v>
      </c>
      <c r="M979">
        <v>17.004434994916551</v>
      </c>
      <c r="N979">
        <v>29.4</v>
      </c>
      <c r="O979">
        <v>290.012</v>
      </c>
      <c r="P979">
        <v>100089.72</v>
      </c>
      <c r="Q979">
        <v>16.982454875768671</v>
      </c>
      <c r="R979">
        <v>35.801000000000002</v>
      </c>
      <c r="S979">
        <v>290.28699999999998</v>
      </c>
      <c r="T979">
        <v>100089.408</v>
      </c>
      <c r="U979">
        <v>17.257310191012209</v>
      </c>
      <c r="V979">
        <v>30.276</v>
      </c>
      <c r="W979">
        <v>290.19900000000001</v>
      </c>
      <c r="X979">
        <v>100089.48699999999</v>
      </c>
      <c r="Y979">
        <v>17.16933925531038</v>
      </c>
      <c r="Z979">
        <v>31.853000000000002</v>
      </c>
      <c r="AA979">
        <v>290.17200000000003</v>
      </c>
      <c r="AB979">
        <v>100089.526</v>
      </c>
      <c r="AC979">
        <v>17.14236040924624</v>
      </c>
      <c r="AD979">
        <v>19.971</v>
      </c>
      <c r="AE979">
        <v>290.09899999999999</v>
      </c>
      <c r="AF979">
        <v>100089.576</v>
      </c>
      <c r="AG979">
        <v>17.06937159382051</v>
      </c>
      <c r="AH979">
        <v>40.430999999999997</v>
      </c>
      <c r="AI979">
        <v>290.46100000000001</v>
      </c>
      <c r="AJ979">
        <v>100089.20600000001</v>
      </c>
      <c r="AK979">
        <v>17.431214580920368</v>
      </c>
      <c r="AL979">
        <v>37.463999999999999</v>
      </c>
      <c r="AM979">
        <v>290.38799999999998</v>
      </c>
      <c r="AN979">
        <v>100089.28</v>
      </c>
      <c r="AO979">
        <v>17.358245796374831</v>
      </c>
      <c r="AP979">
        <v>24.79</v>
      </c>
      <c r="AQ979">
        <v>290.29700000000003</v>
      </c>
      <c r="AR979">
        <v>100089.34699999999</v>
      </c>
      <c r="AS979">
        <v>17.267263714581361</v>
      </c>
      <c r="AT979">
        <v>33.421999999999997</v>
      </c>
      <c r="AU979">
        <v>290.303</v>
      </c>
      <c r="AV979">
        <v>100089.36599999999</v>
      </c>
      <c r="AW979">
        <v>17.273281967761871</v>
      </c>
    </row>
    <row r="980" spans="1:49" x14ac:dyDescent="0.3">
      <c r="A980" s="2">
        <v>38142.399305555547</v>
      </c>
      <c r="B980">
        <v>18.391999999999999</v>
      </c>
      <c r="C980">
        <v>99958</v>
      </c>
      <c r="D980">
        <v>17.954000000000001</v>
      </c>
      <c r="E980">
        <v>99941.471999999994</v>
      </c>
      <c r="F980">
        <v>40.072000000000003</v>
      </c>
      <c r="G980">
        <v>290.21699999999998</v>
      </c>
      <c r="H980">
        <v>100089.54</v>
      </c>
      <c r="I980">
        <v>17.189906479777449</v>
      </c>
      <c r="J980">
        <v>30.173999999999999</v>
      </c>
      <c r="K980">
        <v>290.10899999999998</v>
      </c>
      <c r="L980">
        <v>100089.625</v>
      </c>
      <c r="M980">
        <v>17.081931234158841</v>
      </c>
      <c r="N980">
        <v>23.228999999999999</v>
      </c>
      <c r="O980">
        <v>290.04399999999998</v>
      </c>
      <c r="P980">
        <v>100089.679</v>
      </c>
      <c r="Q980">
        <v>17.01694846419878</v>
      </c>
      <c r="R980">
        <v>38.616</v>
      </c>
      <c r="S980">
        <v>290.36</v>
      </c>
      <c r="T980">
        <v>100089.348</v>
      </c>
      <c r="U980">
        <v>17.332807672652169</v>
      </c>
      <c r="V980">
        <v>30.966999999999999</v>
      </c>
      <c r="W980">
        <v>290.262</v>
      </c>
      <c r="X980">
        <v>100089.431</v>
      </c>
      <c r="Y980">
        <v>17.234835093563731</v>
      </c>
      <c r="Z980">
        <v>25.071999999999999</v>
      </c>
      <c r="AA980">
        <v>290.202</v>
      </c>
      <c r="AB980">
        <v>100089.484</v>
      </c>
      <c r="AC980">
        <v>17.174853670451341</v>
      </c>
      <c r="AD980">
        <v>34.692999999999998</v>
      </c>
      <c r="AE980">
        <v>290.23</v>
      </c>
      <c r="AF980">
        <v>100089.49</v>
      </c>
      <c r="AG980">
        <v>17.202870501928999</v>
      </c>
      <c r="AH980">
        <v>39.58</v>
      </c>
      <c r="AI980">
        <v>290.51799999999997</v>
      </c>
      <c r="AJ980">
        <v>100089.151</v>
      </c>
      <c r="AK980">
        <v>17.490710891886351</v>
      </c>
      <c r="AL980">
        <v>30.710999999999999</v>
      </c>
      <c r="AM980">
        <v>290.41899999999998</v>
      </c>
      <c r="AN980">
        <v>100089.23699999999</v>
      </c>
      <c r="AO980">
        <v>17.391740473574199</v>
      </c>
      <c r="AP980">
        <v>39.289000000000001</v>
      </c>
      <c r="AQ980">
        <v>290.42899999999997</v>
      </c>
      <c r="AR980">
        <v>100089.26</v>
      </c>
      <c r="AS980">
        <v>17.401763795350011</v>
      </c>
      <c r="AT980">
        <v>24.875</v>
      </c>
      <c r="AU980">
        <v>290.327</v>
      </c>
      <c r="AV980">
        <v>100089.326</v>
      </c>
      <c r="AW980">
        <v>17.299775456523658</v>
      </c>
    </row>
    <row r="981" spans="1:49" x14ac:dyDescent="0.3">
      <c r="A981" s="2">
        <v>38142.402777777781</v>
      </c>
      <c r="B981">
        <v>18.321999999999999</v>
      </c>
      <c r="C981">
        <v>99960</v>
      </c>
      <c r="D981">
        <v>18.108000000000001</v>
      </c>
      <c r="E981">
        <v>99938.444000000003</v>
      </c>
      <c r="F981">
        <v>34.835000000000001</v>
      </c>
      <c r="G981">
        <v>290.25099999999998</v>
      </c>
      <c r="H981">
        <v>100089.497</v>
      </c>
      <c r="I981">
        <v>17.226401383221798</v>
      </c>
      <c r="J981">
        <v>32.137999999999998</v>
      </c>
      <c r="K981">
        <v>290.17700000000002</v>
      </c>
      <c r="L981">
        <v>100089.567</v>
      </c>
      <c r="M981">
        <v>17.15242747847196</v>
      </c>
      <c r="N981">
        <v>35.582000000000001</v>
      </c>
      <c r="O981">
        <v>290.16300000000001</v>
      </c>
      <c r="P981">
        <v>100089.598</v>
      </c>
      <c r="Q981">
        <v>17.138447140983089</v>
      </c>
      <c r="R981">
        <v>40.997</v>
      </c>
      <c r="S981">
        <v>290.43200000000002</v>
      </c>
      <c r="T981">
        <v>100089.288</v>
      </c>
      <c r="U981">
        <v>17.407306060638462</v>
      </c>
      <c r="V981">
        <v>35.823</v>
      </c>
      <c r="W981">
        <v>290.346</v>
      </c>
      <c r="X981">
        <v>100089.36599999999</v>
      </c>
      <c r="Y981">
        <v>17.32133369669015</v>
      </c>
      <c r="Z981">
        <v>38.375</v>
      </c>
      <c r="AA981">
        <v>290.32799999999997</v>
      </c>
      <c r="AB981">
        <v>100089.399</v>
      </c>
      <c r="AC981">
        <v>17.303353315133389</v>
      </c>
      <c r="AD981">
        <v>25.681000000000001</v>
      </c>
      <c r="AE981">
        <v>290.25099999999998</v>
      </c>
      <c r="AF981">
        <v>100089.451</v>
      </c>
      <c r="AG981">
        <v>17.226363215455191</v>
      </c>
      <c r="AH981">
        <v>45.993000000000002</v>
      </c>
      <c r="AI981">
        <v>290.61</v>
      </c>
      <c r="AJ981">
        <v>100089.08199999999</v>
      </c>
      <c r="AK981">
        <v>17.585211721253131</v>
      </c>
      <c r="AL981">
        <v>43.689</v>
      </c>
      <c r="AM981">
        <v>290.54300000000001</v>
      </c>
      <c r="AN981">
        <v>100089.15300000001</v>
      </c>
      <c r="AO981">
        <v>17.51824182428328</v>
      </c>
      <c r="AP981">
        <v>30.51</v>
      </c>
      <c r="AQ981">
        <v>290.452</v>
      </c>
      <c r="AR981">
        <v>100089.22</v>
      </c>
      <c r="AS981">
        <v>17.427258228504741</v>
      </c>
      <c r="AT981">
        <v>39.018000000000001</v>
      </c>
      <c r="AU981">
        <v>290.45499999999998</v>
      </c>
      <c r="AV981">
        <v>100089.239</v>
      </c>
      <c r="AW981">
        <v>17.430275298317842</v>
      </c>
    </row>
    <row r="982" spans="1:49" x14ac:dyDescent="0.3">
      <c r="A982" s="2">
        <v>38142.40625</v>
      </c>
      <c r="B982">
        <v>18.443999999999999</v>
      </c>
      <c r="C982">
        <v>99956</v>
      </c>
      <c r="D982">
        <v>18.04</v>
      </c>
      <c r="E982">
        <v>99935.417000000001</v>
      </c>
      <c r="F982">
        <v>46.036000000000001</v>
      </c>
      <c r="G982">
        <v>290.36500000000001</v>
      </c>
      <c r="H982">
        <v>100089.41899999999</v>
      </c>
      <c r="I982">
        <v>17.342902328801131</v>
      </c>
      <c r="J982">
        <v>35.576999999999998</v>
      </c>
      <c r="K982">
        <v>290.25400000000002</v>
      </c>
      <c r="L982">
        <v>100089.505</v>
      </c>
      <c r="M982">
        <v>17.23192479311211</v>
      </c>
      <c r="N982">
        <v>28.811</v>
      </c>
      <c r="O982">
        <v>290.19400000000002</v>
      </c>
      <c r="P982">
        <v>100089.55499999999</v>
      </c>
      <c r="Q982">
        <v>17.17193982797323</v>
      </c>
      <c r="R982">
        <v>43.856999999999999</v>
      </c>
      <c r="S982">
        <v>290.50700000000001</v>
      </c>
      <c r="T982">
        <v>100089.226</v>
      </c>
      <c r="U982">
        <v>17.484804596635911</v>
      </c>
      <c r="V982">
        <v>36.145000000000003</v>
      </c>
      <c r="W982">
        <v>290.41000000000003</v>
      </c>
      <c r="X982">
        <v>100089.308</v>
      </c>
      <c r="Y982">
        <v>17.38782999896188</v>
      </c>
      <c r="Z982">
        <v>30.934999999999999</v>
      </c>
      <c r="AA982">
        <v>290.35899999999998</v>
      </c>
      <c r="AB982">
        <v>100089.355</v>
      </c>
      <c r="AC982">
        <v>17.33684656264046</v>
      </c>
      <c r="AD982">
        <v>40.192</v>
      </c>
      <c r="AE982">
        <v>290.38</v>
      </c>
      <c r="AF982">
        <v>100089.36500000001</v>
      </c>
      <c r="AG982">
        <v>17.35786411015556</v>
      </c>
      <c r="AH982">
        <v>44.545000000000002</v>
      </c>
      <c r="AI982">
        <v>290.666</v>
      </c>
      <c r="AJ982">
        <v>100089.027</v>
      </c>
      <c r="AK982">
        <v>17.643709191516049</v>
      </c>
      <c r="AL982">
        <v>36.433</v>
      </c>
      <c r="AM982">
        <v>290.57600000000002</v>
      </c>
      <c r="AN982">
        <v>100089.107</v>
      </c>
      <c r="AO982">
        <v>17.55373610226053</v>
      </c>
      <c r="AP982">
        <v>44.892000000000003</v>
      </c>
      <c r="AQ982">
        <v>290.58199999999999</v>
      </c>
      <c r="AR982">
        <v>100089.132</v>
      </c>
      <c r="AS982">
        <v>17.55975950707705</v>
      </c>
      <c r="AT982">
        <v>30.564</v>
      </c>
      <c r="AU982">
        <v>290.48200000000003</v>
      </c>
      <c r="AV982">
        <v>100089.196</v>
      </c>
      <c r="AW982">
        <v>17.459768686131671</v>
      </c>
    </row>
    <row r="983" spans="1:49" x14ac:dyDescent="0.3">
      <c r="A983" s="2">
        <v>38142.409722222219</v>
      </c>
      <c r="B983">
        <v>18.515999999999998</v>
      </c>
      <c r="C983">
        <v>99948</v>
      </c>
      <c r="D983">
        <v>18.007999999999999</v>
      </c>
      <c r="E983">
        <v>99932.388999999996</v>
      </c>
      <c r="F983">
        <v>39.914000000000001</v>
      </c>
      <c r="G983">
        <v>290.399</v>
      </c>
      <c r="H983">
        <v>100089.374</v>
      </c>
      <c r="I983">
        <v>17.379397609003771</v>
      </c>
      <c r="J983">
        <v>37.44</v>
      </c>
      <c r="K983">
        <v>290.32499999999999</v>
      </c>
      <c r="L983">
        <v>100089.44500000001</v>
      </c>
      <c r="M983">
        <v>17.305423308034278</v>
      </c>
      <c r="N983">
        <v>42.000999999999998</v>
      </c>
      <c r="O983">
        <v>290.32</v>
      </c>
      <c r="P983">
        <v>100089.47100000001</v>
      </c>
      <c r="Q983">
        <v>17.300442640464102</v>
      </c>
      <c r="R983">
        <v>46.219000000000001</v>
      </c>
      <c r="S983">
        <v>290.58</v>
      </c>
      <c r="T983">
        <v>100089.163</v>
      </c>
      <c r="U983">
        <v>17.560303607648681</v>
      </c>
      <c r="V983">
        <v>41.404000000000003</v>
      </c>
      <c r="W983">
        <v>290.49700000000001</v>
      </c>
      <c r="X983">
        <v>100089.239</v>
      </c>
      <c r="Y983">
        <v>17.477329502747072</v>
      </c>
      <c r="Z983">
        <v>44.259</v>
      </c>
      <c r="AA983">
        <v>290.48500000000001</v>
      </c>
      <c r="AB983">
        <v>100089.27</v>
      </c>
      <c r="AC983">
        <v>17.46534986200766</v>
      </c>
      <c r="AD983">
        <v>31.379000000000001</v>
      </c>
      <c r="AE983">
        <v>290.40499999999997</v>
      </c>
      <c r="AF983">
        <v>100089.323</v>
      </c>
      <c r="AG983">
        <v>17.385357963518</v>
      </c>
      <c r="AH983">
        <v>51.631999999999998</v>
      </c>
      <c r="AI983">
        <v>290.76299999999998</v>
      </c>
      <c r="AJ983">
        <v>100088.954</v>
      </c>
      <c r="AK983">
        <v>17.743211945749859</v>
      </c>
      <c r="AL983">
        <v>49.814999999999998</v>
      </c>
      <c r="AM983">
        <v>290.70299999999997</v>
      </c>
      <c r="AN983">
        <v>100089.02</v>
      </c>
      <c r="AO983">
        <v>17.68323992491128</v>
      </c>
      <c r="AP983">
        <v>36.220999999999997</v>
      </c>
      <c r="AQ983">
        <v>290.608</v>
      </c>
      <c r="AR983">
        <v>100089.088</v>
      </c>
      <c r="AS983">
        <v>17.588253855744881</v>
      </c>
      <c r="AT983">
        <v>44.514000000000003</v>
      </c>
      <c r="AU983">
        <v>290.61</v>
      </c>
      <c r="AV983">
        <v>100089.109</v>
      </c>
      <c r="AW983">
        <v>17.590272198483721</v>
      </c>
    </row>
    <row r="984" spans="1:49" x14ac:dyDescent="0.3">
      <c r="A984" s="2">
        <v>38142.413194444453</v>
      </c>
      <c r="B984">
        <v>18.917999999999999</v>
      </c>
      <c r="C984">
        <v>99948</v>
      </c>
      <c r="D984">
        <v>18.265999999999998</v>
      </c>
      <c r="E984">
        <v>99929.361000000004</v>
      </c>
      <c r="F984">
        <v>52.279000000000003</v>
      </c>
      <c r="G984">
        <v>290.51799999999997</v>
      </c>
      <c r="H984">
        <v>100089.292</v>
      </c>
      <c r="I984">
        <v>17.50090173170906</v>
      </c>
      <c r="J984">
        <v>41.243000000000002</v>
      </c>
      <c r="K984">
        <v>290.404</v>
      </c>
      <c r="L984">
        <v>100089.379</v>
      </c>
      <c r="M984">
        <v>17.386921807596138</v>
      </c>
      <c r="N984">
        <v>34.918999999999997</v>
      </c>
      <c r="O984">
        <v>290.35300000000001</v>
      </c>
      <c r="P984">
        <v>100089.425</v>
      </c>
      <c r="Q984">
        <v>17.335936646403471</v>
      </c>
      <c r="R984">
        <v>49.374000000000002</v>
      </c>
      <c r="S984">
        <v>290.65699999999998</v>
      </c>
      <c r="T984">
        <v>100089.098</v>
      </c>
      <c r="U984">
        <v>17.639804121224302</v>
      </c>
      <c r="V984">
        <v>41.588000000000001</v>
      </c>
      <c r="W984">
        <v>290.56200000000001</v>
      </c>
      <c r="X984">
        <v>100089.179</v>
      </c>
      <c r="Y984">
        <v>17.5448279971456</v>
      </c>
      <c r="Z984">
        <v>36.932000000000002</v>
      </c>
      <c r="AA984">
        <v>290.51799999999997</v>
      </c>
      <c r="AB984">
        <v>100089.223</v>
      </c>
      <c r="AC984">
        <v>17.500844425815561</v>
      </c>
      <c r="AD984">
        <v>45.850999999999999</v>
      </c>
      <c r="AE984">
        <v>290.53399999999999</v>
      </c>
      <c r="AF984">
        <v>100089.235</v>
      </c>
      <c r="AG984">
        <v>17.51686170888809</v>
      </c>
      <c r="AH984">
        <v>49.792000000000002</v>
      </c>
      <c r="AI984">
        <v>290.81900000000002</v>
      </c>
      <c r="AJ984">
        <v>100088.897</v>
      </c>
      <c r="AK984">
        <v>17.801711032834991</v>
      </c>
      <c r="AL984">
        <v>42.457999999999998</v>
      </c>
      <c r="AM984">
        <v>290.73700000000002</v>
      </c>
      <c r="AN984">
        <v>100088.97199999999</v>
      </c>
      <c r="AO984">
        <v>17.71973594943756</v>
      </c>
      <c r="AP984">
        <v>50.627000000000002</v>
      </c>
      <c r="AQ984">
        <v>290.738</v>
      </c>
      <c r="AR984">
        <v>100089</v>
      </c>
      <c r="AS984">
        <v>17.720759678207969</v>
      </c>
      <c r="AT984">
        <v>36.493000000000002</v>
      </c>
      <c r="AU984">
        <v>290.64100000000002</v>
      </c>
      <c r="AV984">
        <v>100089.06200000001</v>
      </c>
      <c r="AW984">
        <v>17.623766899239168</v>
      </c>
    </row>
    <row r="985" spans="1:49" x14ac:dyDescent="0.3">
      <c r="A985" s="2">
        <v>38142.416666666657</v>
      </c>
      <c r="B985">
        <v>18.684000000000001</v>
      </c>
      <c r="C985">
        <v>99954</v>
      </c>
      <c r="D985">
        <v>18.05</v>
      </c>
      <c r="E985">
        <v>99926.332999999999</v>
      </c>
      <c r="F985">
        <v>45.537999999999997</v>
      </c>
      <c r="G985">
        <v>290.55399999999997</v>
      </c>
      <c r="H985">
        <v>100089.245</v>
      </c>
      <c r="I985">
        <v>17.539398361370839</v>
      </c>
      <c r="J985">
        <v>43.015999999999998</v>
      </c>
      <c r="K985">
        <v>290.47699999999998</v>
      </c>
      <c r="L985">
        <v>100089.31600000001</v>
      </c>
      <c r="M985">
        <v>17.462421438431821</v>
      </c>
      <c r="N985">
        <v>48.055999999999997</v>
      </c>
      <c r="O985">
        <v>290.47800000000001</v>
      </c>
      <c r="P985">
        <v>100089.33900000001</v>
      </c>
      <c r="Q985">
        <v>17.463441004125968</v>
      </c>
      <c r="R985">
        <v>51.746000000000002</v>
      </c>
      <c r="S985">
        <v>290.733</v>
      </c>
      <c r="T985">
        <v>100089.033</v>
      </c>
      <c r="U985">
        <v>17.71830557323295</v>
      </c>
      <c r="V985">
        <v>47.287999999999997</v>
      </c>
      <c r="W985">
        <v>290.65300000000002</v>
      </c>
      <c r="X985">
        <v>100089.107</v>
      </c>
      <c r="Y985">
        <v>17.638329829332118</v>
      </c>
      <c r="Z985">
        <v>50.213000000000001</v>
      </c>
      <c r="AA985">
        <v>290.64400000000001</v>
      </c>
      <c r="AB985">
        <v>100089.136</v>
      </c>
      <c r="AC985">
        <v>17.62934973464036</v>
      </c>
      <c r="AD985">
        <v>37.344000000000001</v>
      </c>
      <c r="AE985">
        <v>290.56400000000002</v>
      </c>
      <c r="AF985">
        <v>100089.189</v>
      </c>
      <c r="AG985">
        <v>17.549356504465951</v>
      </c>
      <c r="AH985">
        <v>57.609000000000002</v>
      </c>
      <c r="AI985">
        <v>290.92</v>
      </c>
      <c r="AJ985">
        <v>100088.819</v>
      </c>
      <c r="AK985">
        <v>17.905214622808099</v>
      </c>
      <c r="AL985">
        <v>55.805999999999997</v>
      </c>
      <c r="AM985">
        <v>290.86399999999998</v>
      </c>
      <c r="AN985">
        <v>100088.88400000001</v>
      </c>
      <c r="AO985">
        <v>17.849242643700279</v>
      </c>
      <c r="AP985">
        <v>42.195</v>
      </c>
      <c r="AQ985">
        <v>290.76900000000001</v>
      </c>
      <c r="AR985">
        <v>100088.952</v>
      </c>
      <c r="AS985">
        <v>17.754254996471101</v>
      </c>
      <c r="AT985">
        <v>50.183999999999997</v>
      </c>
      <c r="AU985">
        <v>290.76799999999997</v>
      </c>
      <c r="AV985">
        <v>100088.973</v>
      </c>
      <c r="AW985">
        <v>17.753271987428661</v>
      </c>
    </row>
    <row r="986" spans="1:49" x14ac:dyDescent="0.3">
      <c r="A986" s="2">
        <v>38142.420138888891</v>
      </c>
      <c r="B986">
        <v>18.751999999999999</v>
      </c>
      <c r="C986">
        <v>99954</v>
      </c>
      <c r="D986">
        <v>18.327999999999999</v>
      </c>
      <c r="E986">
        <v>99922.542000000001</v>
      </c>
      <c r="F986">
        <v>58.692</v>
      </c>
      <c r="G986">
        <v>290.73200000000003</v>
      </c>
      <c r="H986">
        <v>100089.072</v>
      </c>
      <c r="I986">
        <v>17.720493583520859</v>
      </c>
      <c r="J986">
        <v>46.808999999999997</v>
      </c>
      <c r="K986">
        <v>290.613</v>
      </c>
      <c r="L986">
        <v>100089.16099999999</v>
      </c>
      <c r="M986">
        <v>17.601510838466769</v>
      </c>
      <c r="N986">
        <v>40.78</v>
      </c>
      <c r="O986">
        <v>290.56700000000001</v>
      </c>
      <c r="P986">
        <v>100089.204</v>
      </c>
      <c r="Q986">
        <v>17.555524633233631</v>
      </c>
      <c r="R986">
        <v>54.795000000000002</v>
      </c>
      <c r="S986">
        <v>290.86599999999999</v>
      </c>
      <c r="T986">
        <v>100088.879</v>
      </c>
      <c r="U986">
        <v>17.854396930127511</v>
      </c>
      <c r="V986">
        <v>46.908000000000001</v>
      </c>
      <c r="W986">
        <v>290.77199999999999</v>
      </c>
      <c r="X986">
        <v>100088.959</v>
      </c>
      <c r="Y986">
        <v>17.760418705158489</v>
      </c>
      <c r="Z986">
        <v>42.771999999999998</v>
      </c>
      <c r="AA986">
        <v>290.733</v>
      </c>
      <c r="AB986">
        <v>100089</v>
      </c>
      <c r="AC986">
        <v>17.721434216912431</v>
      </c>
      <c r="AD986">
        <v>51.307000000000002</v>
      </c>
      <c r="AE986">
        <v>290.74400000000003</v>
      </c>
      <c r="AF986">
        <v>100089.014</v>
      </c>
      <c r="AG986">
        <v>17.732451091202449</v>
      </c>
      <c r="AH986">
        <v>54.972999999999999</v>
      </c>
      <c r="AI986">
        <v>291.02999999999997</v>
      </c>
      <c r="AJ986">
        <v>100088.675</v>
      </c>
      <c r="AK986">
        <v>18.018305234349949</v>
      </c>
      <c r="AL986">
        <v>48.308999999999997</v>
      </c>
      <c r="AM986">
        <v>290.95400000000001</v>
      </c>
      <c r="AN986">
        <v>100088.747</v>
      </c>
      <c r="AO986">
        <v>17.94232900571717</v>
      </c>
      <c r="AP986">
        <v>56.148000000000003</v>
      </c>
      <c r="AQ986">
        <v>290.95</v>
      </c>
      <c r="AR986">
        <v>100088.777</v>
      </c>
      <c r="AS986">
        <v>17.938352057217461</v>
      </c>
      <c r="AT986">
        <v>42.298000000000002</v>
      </c>
      <c r="AU986">
        <v>290.85599999999999</v>
      </c>
      <c r="AV986">
        <v>100088.837</v>
      </c>
      <c r="AW986">
        <v>17.844357248816099</v>
      </c>
    </row>
    <row r="987" spans="1:49" x14ac:dyDescent="0.3">
      <c r="A987" s="2">
        <v>38142.423611111109</v>
      </c>
      <c r="B987">
        <v>18.734000000000002</v>
      </c>
      <c r="C987">
        <v>99934</v>
      </c>
      <c r="D987">
        <v>18.178000000000001</v>
      </c>
      <c r="E987">
        <v>99918.75</v>
      </c>
      <c r="F987">
        <v>52.04</v>
      </c>
      <c r="G987">
        <v>290.86700000000002</v>
      </c>
      <c r="H987">
        <v>100088.90399999999</v>
      </c>
      <c r="I987">
        <v>17.858576706559351</v>
      </c>
      <c r="J987">
        <v>48.978000000000002</v>
      </c>
      <c r="K987">
        <v>290.78300000000002</v>
      </c>
      <c r="L987">
        <v>100088.97900000001</v>
      </c>
      <c r="M987">
        <v>17.774598168236079</v>
      </c>
      <c r="N987">
        <v>54.347999999999999</v>
      </c>
      <c r="O987">
        <v>290.78699999999998</v>
      </c>
      <c r="P987">
        <v>100089</v>
      </c>
      <c r="Q987">
        <v>17.778617573691921</v>
      </c>
      <c r="R987">
        <v>57.652000000000001</v>
      </c>
      <c r="S987">
        <v>291.04000000000002</v>
      </c>
      <c r="T987">
        <v>100088.69500000001</v>
      </c>
      <c r="U987">
        <v>18.031487016185789</v>
      </c>
      <c r="V987">
        <v>53.567</v>
      </c>
      <c r="W987">
        <v>290.96199999999999</v>
      </c>
      <c r="X987">
        <v>100088.768</v>
      </c>
      <c r="Y987">
        <v>17.953509819747349</v>
      </c>
      <c r="Z987">
        <v>56.411000000000001</v>
      </c>
      <c r="AA987">
        <v>290.95400000000001</v>
      </c>
      <c r="AB987">
        <v>100088.795</v>
      </c>
      <c r="AC987">
        <v>17.945528387391899</v>
      </c>
      <c r="AD987">
        <v>43.698</v>
      </c>
      <c r="AE987">
        <v>290.87400000000002</v>
      </c>
      <c r="AF987">
        <v>100088.848</v>
      </c>
      <c r="AG987">
        <v>17.86553354607776</v>
      </c>
      <c r="AH987">
        <v>64.009</v>
      </c>
      <c r="AI987">
        <v>291.23099999999999</v>
      </c>
      <c r="AJ987">
        <v>100088.47900000001</v>
      </c>
      <c r="AK987">
        <v>18.22240003051536</v>
      </c>
      <c r="AL987">
        <v>61.991999999999997</v>
      </c>
      <c r="AM987">
        <v>291.17500000000001</v>
      </c>
      <c r="AN987">
        <v>100088.542</v>
      </c>
      <c r="AO987">
        <v>18.16642528406754</v>
      </c>
      <c r="AP987">
        <v>48.594999999999999</v>
      </c>
      <c r="AQ987">
        <v>291.08199999999999</v>
      </c>
      <c r="AR987">
        <v>100088.609</v>
      </c>
      <c r="AS987">
        <v>18.073435868305069</v>
      </c>
      <c r="AT987">
        <v>56.14</v>
      </c>
      <c r="AU987">
        <v>291.07799999999997</v>
      </c>
      <c r="AV987">
        <v>100088.632</v>
      </c>
      <c r="AW987">
        <v>18.069453064170599</v>
      </c>
    </row>
    <row r="988" spans="1:49" x14ac:dyDescent="0.3">
      <c r="A988" s="2">
        <v>38142.427083333343</v>
      </c>
      <c r="B988">
        <v>18.841999999999999</v>
      </c>
      <c r="C988">
        <v>99934</v>
      </c>
      <c r="D988">
        <v>18.576000000000001</v>
      </c>
      <c r="E988">
        <v>99914.957999999999</v>
      </c>
      <c r="F988">
        <v>65.066999999999993</v>
      </c>
      <c r="G988">
        <v>291.08499999999998</v>
      </c>
      <c r="H988">
        <v>100088.69899999999</v>
      </c>
      <c r="I988">
        <v>18.07967325317804</v>
      </c>
      <c r="J988">
        <v>52.978000000000002</v>
      </c>
      <c r="K988">
        <v>290.96100000000001</v>
      </c>
      <c r="L988">
        <v>100088.79</v>
      </c>
      <c r="M988">
        <v>17.955687319450931</v>
      </c>
      <c r="N988">
        <v>47.402000000000001</v>
      </c>
      <c r="O988">
        <v>290.92</v>
      </c>
      <c r="P988">
        <v>100088.83</v>
      </c>
      <c r="Q988">
        <v>17.914700199474112</v>
      </c>
      <c r="R988">
        <v>60.841999999999999</v>
      </c>
      <c r="S988">
        <v>291.21499999999997</v>
      </c>
      <c r="T988">
        <v>100088.508</v>
      </c>
      <c r="U988">
        <v>18.209578847735941</v>
      </c>
      <c r="V988">
        <v>52.886000000000003</v>
      </c>
      <c r="W988">
        <v>291.12099999999998</v>
      </c>
      <c r="X988">
        <v>100088.587</v>
      </c>
      <c r="Y988">
        <v>18.11559793009155</v>
      </c>
      <c r="Z988">
        <v>49.375</v>
      </c>
      <c r="AA988">
        <v>291.08800000000002</v>
      </c>
      <c r="AB988">
        <v>100088.625</v>
      </c>
      <c r="AC988">
        <v>18.082613162342341</v>
      </c>
      <c r="AD988">
        <v>57.198999999999998</v>
      </c>
      <c r="AE988">
        <v>291.09300000000002</v>
      </c>
      <c r="AF988">
        <v>100088.64200000001</v>
      </c>
      <c r="AG988">
        <v>18.08762979378719</v>
      </c>
      <c r="AH988">
        <v>60.895000000000003</v>
      </c>
      <c r="AI988">
        <v>291.38099999999997</v>
      </c>
      <c r="AJ988">
        <v>100088.302</v>
      </c>
      <c r="AK988">
        <v>18.37548965787585</v>
      </c>
      <c r="AL988">
        <v>54.899000000000001</v>
      </c>
      <c r="AM988">
        <v>291.31</v>
      </c>
      <c r="AN988">
        <v>100088.372</v>
      </c>
      <c r="AO988">
        <v>18.304512748170961</v>
      </c>
      <c r="AP988">
        <v>62.087000000000003</v>
      </c>
      <c r="AQ988">
        <v>291.30099999999999</v>
      </c>
      <c r="AR988">
        <v>100088.40300000001</v>
      </c>
      <c r="AS988">
        <v>18.295534100201909</v>
      </c>
      <c r="AT988">
        <v>48.862000000000002</v>
      </c>
      <c r="AU988">
        <v>291.21100000000001</v>
      </c>
      <c r="AV988">
        <v>100088.461</v>
      </c>
      <c r="AW988">
        <v>18.205537732474511</v>
      </c>
    </row>
    <row r="989" spans="1:49" x14ac:dyDescent="0.3">
      <c r="A989" s="2">
        <v>38142.430555555547</v>
      </c>
      <c r="B989">
        <v>19.184000000000001</v>
      </c>
      <c r="C989">
        <v>99936</v>
      </c>
      <c r="D989">
        <v>18.649999999999999</v>
      </c>
      <c r="E989">
        <v>99911.167000000001</v>
      </c>
      <c r="F989">
        <v>58.314</v>
      </c>
      <c r="G989">
        <v>291.21199999999999</v>
      </c>
      <c r="H989">
        <v>100088.53200000001</v>
      </c>
      <c r="I989">
        <v>18.209759069212229</v>
      </c>
      <c r="J989">
        <v>54.835000000000001</v>
      </c>
      <c r="K989">
        <v>291.12299999999999</v>
      </c>
      <c r="L989">
        <v>100088.609</v>
      </c>
      <c r="M989">
        <v>18.120777998074349</v>
      </c>
      <c r="N989">
        <v>60.125</v>
      </c>
      <c r="O989">
        <v>291.12900000000002</v>
      </c>
      <c r="P989">
        <v>100088.628</v>
      </c>
      <c r="Q989">
        <v>18.126796857722638</v>
      </c>
      <c r="R989">
        <v>63.488999999999997</v>
      </c>
      <c r="S989">
        <v>291.38099999999997</v>
      </c>
      <c r="T989">
        <v>100088.32399999999</v>
      </c>
      <c r="U989">
        <v>18.378671547302531</v>
      </c>
      <c r="V989">
        <v>59.731999999999999</v>
      </c>
      <c r="W989">
        <v>291.30599999999998</v>
      </c>
      <c r="X989">
        <v>100088.395</v>
      </c>
      <c r="Y989">
        <v>18.30369266772453</v>
      </c>
      <c r="Z989">
        <v>62.148000000000003</v>
      </c>
      <c r="AA989">
        <v>291.29700000000003</v>
      </c>
      <c r="AB989">
        <v>100088.423</v>
      </c>
      <c r="AC989">
        <v>18.294711422984388</v>
      </c>
      <c r="AD989">
        <v>49.981000000000002</v>
      </c>
      <c r="AE989">
        <v>291.21899999999999</v>
      </c>
      <c r="AF989">
        <v>100088.47500000001</v>
      </c>
      <c r="AG989">
        <v>18.216715164361521</v>
      </c>
      <c r="AH989">
        <v>70.241</v>
      </c>
      <c r="AI989">
        <v>291.577</v>
      </c>
      <c r="AJ989">
        <v>100088.105</v>
      </c>
      <c r="AK989">
        <v>18.574588322078171</v>
      </c>
      <c r="AL989">
        <v>67.757000000000005</v>
      </c>
      <c r="AM989">
        <v>291.52100000000002</v>
      </c>
      <c r="AN989">
        <v>100088.16899999999</v>
      </c>
      <c r="AO989">
        <v>18.518613316411859</v>
      </c>
      <c r="AP989">
        <v>54.871000000000002</v>
      </c>
      <c r="AQ989">
        <v>291.428</v>
      </c>
      <c r="AR989">
        <v>100088.235</v>
      </c>
      <c r="AS989">
        <v>18.42562121464027</v>
      </c>
      <c r="AT989">
        <v>61.715000000000003</v>
      </c>
      <c r="AU989">
        <v>291.42099999999999</v>
      </c>
      <c r="AV989">
        <v>100088.258</v>
      </c>
      <c r="AW989">
        <v>18.418636831303729</v>
      </c>
    </row>
    <row r="990" spans="1:49" x14ac:dyDescent="0.3">
      <c r="A990" s="2">
        <v>38142.434027777781</v>
      </c>
      <c r="B990">
        <v>18.815999999999999</v>
      </c>
      <c r="C990">
        <v>99918</v>
      </c>
      <c r="D990">
        <v>18.739999999999998</v>
      </c>
      <c r="E990">
        <v>99907.375</v>
      </c>
      <c r="F990">
        <v>70.567999999999998</v>
      </c>
      <c r="G990">
        <v>291.40899999999999</v>
      </c>
      <c r="H990">
        <v>100088.33500000001</v>
      </c>
      <c r="I990">
        <v>18.40985975789539</v>
      </c>
      <c r="J990">
        <v>58.610999999999997</v>
      </c>
      <c r="K990">
        <v>291.28399999999999</v>
      </c>
      <c r="L990">
        <v>100088.427</v>
      </c>
      <c r="M990">
        <v>18.284871661166161</v>
      </c>
      <c r="N990">
        <v>53.338999999999999</v>
      </c>
      <c r="O990">
        <v>291.245</v>
      </c>
      <c r="P990">
        <v>100088.466</v>
      </c>
      <c r="Q990">
        <v>18.245883934540419</v>
      </c>
      <c r="R990">
        <v>66.363</v>
      </c>
      <c r="S990">
        <v>291.53899999999999</v>
      </c>
      <c r="T990">
        <v>100088.144</v>
      </c>
      <c r="U990">
        <v>18.539767859678701</v>
      </c>
      <c r="V990">
        <v>58.378999999999998</v>
      </c>
      <c r="W990">
        <v>291.44600000000003</v>
      </c>
      <c r="X990">
        <v>100088.22199999999</v>
      </c>
      <c r="Y990">
        <v>18.446784757309619</v>
      </c>
      <c r="Z990">
        <v>55.337000000000003</v>
      </c>
      <c r="AA990">
        <v>291.41399999999999</v>
      </c>
      <c r="AB990">
        <v>100088.25900000001</v>
      </c>
      <c r="AC990">
        <v>18.41479902772625</v>
      </c>
      <c r="AD990">
        <v>62.405000000000001</v>
      </c>
      <c r="AE990">
        <v>291.416</v>
      </c>
      <c r="AF990">
        <v>100088.277</v>
      </c>
      <c r="AG990">
        <v>18.416815059295349</v>
      </c>
      <c r="AH990">
        <v>66.427999999999997</v>
      </c>
      <c r="AI990">
        <v>291.70800000000003</v>
      </c>
      <c r="AJ990">
        <v>100087.936</v>
      </c>
      <c r="AK990">
        <v>18.708681788916579</v>
      </c>
      <c r="AL990">
        <v>60.828000000000003</v>
      </c>
      <c r="AM990">
        <v>291.63799999999998</v>
      </c>
      <c r="AN990">
        <v>100088.005</v>
      </c>
      <c r="AO990">
        <v>18.63870316137815</v>
      </c>
      <c r="AP990">
        <v>67.382999999999996</v>
      </c>
      <c r="AQ990">
        <v>291.62599999999998</v>
      </c>
      <c r="AR990">
        <v>100088.037</v>
      </c>
      <c r="AS990">
        <v>18.626723640330621</v>
      </c>
      <c r="AT990">
        <v>54.811999999999998</v>
      </c>
      <c r="AU990">
        <v>291.53899999999999</v>
      </c>
      <c r="AV990">
        <v>100088.094</v>
      </c>
      <c r="AW990">
        <v>18.539726184768369</v>
      </c>
    </row>
    <row r="991" spans="1:49" x14ac:dyDescent="0.3">
      <c r="A991" s="2">
        <v>38142.4375</v>
      </c>
      <c r="B991">
        <v>19.138000000000002</v>
      </c>
      <c r="C991">
        <v>99918</v>
      </c>
      <c r="D991">
        <v>19.079999999999998</v>
      </c>
      <c r="E991">
        <v>99903.582999999999</v>
      </c>
      <c r="F991">
        <v>63.926000000000002</v>
      </c>
      <c r="G991">
        <v>291.52100000000002</v>
      </c>
      <c r="H991">
        <v>100088.175</v>
      </c>
      <c r="I991">
        <v>18.524950613334681</v>
      </c>
      <c r="J991">
        <v>60.154000000000003</v>
      </c>
      <c r="K991">
        <v>291.43</v>
      </c>
      <c r="L991">
        <v>100088.25199999999</v>
      </c>
      <c r="M991">
        <v>18.433966712762299</v>
      </c>
      <c r="N991">
        <v>65.286000000000001</v>
      </c>
      <c r="O991">
        <v>291.43700000000001</v>
      </c>
      <c r="P991">
        <v>100088.27099999999</v>
      </c>
      <c r="Q991">
        <v>18.440986242045199</v>
      </c>
      <c r="R991">
        <v>68.762</v>
      </c>
      <c r="S991">
        <v>291.69</v>
      </c>
      <c r="T991">
        <v>100087.966</v>
      </c>
      <c r="U991">
        <v>18.693865567988269</v>
      </c>
      <c r="V991">
        <v>65.271000000000001</v>
      </c>
      <c r="W991">
        <v>291.61599999999999</v>
      </c>
      <c r="X991">
        <v>100088.03599999999</v>
      </c>
      <c r="Y991">
        <v>18.619884894185251</v>
      </c>
      <c r="Z991">
        <v>67.277000000000001</v>
      </c>
      <c r="AA991">
        <v>291.60700000000003</v>
      </c>
      <c r="AB991">
        <v>100088.064</v>
      </c>
      <c r="AC991">
        <v>18.610903488570269</v>
      </c>
      <c r="AD991">
        <v>55.597000000000001</v>
      </c>
      <c r="AE991">
        <v>291.52800000000002</v>
      </c>
      <c r="AF991">
        <v>100088.11599999999</v>
      </c>
      <c r="AG991">
        <v>18.531905134932401</v>
      </c>
      <c r="AH991">
        <v>75.879000000000005</v>
      </c>
      <c r="AI991">
        <v>291.89100000000002</v>
      </c>
      <c r="AJ991">
        <v>100087.74400000001</v>
      </c>
      <c r="AK991">
        <v>18.89478633249098</v>
      </c>
      <c r="AL991">
        <v>72.852999999999994</v>
      </c>
      <c r="AM991">
        <v>291.83100000000002</v>
      </c>
      <c r="AN991">
        <v>100087.80899999999</v>
      </c>
      <c r="AO991">
        <v>18.834808953127091</v>
      </c>
      <c r="AP991">
        <v>60.542000000000002</v>
      </c>
      <c r="AQ991">
        <v>291.73899999999998</v>
      </c>
      <c r="AR991">
        <v>100087.875</v>
      </c>
      <c r="AS991">
        <v>18.742815514034589</v>
      </c>
      <c r="AT991">
        <v>66.712000000000003</v>
      </c>
      <c r="AU991">
        <v>291.73099999999999</v>
      </c>
      <c r="AV991">
        <v>100087.899</v>
      </c>
      <c r="AW991">
        <v>18.73483131352236</v>
      </c>
    </row>
    <row r="992" spans="1:49" x14ac:dyDescent="0.3">
      <c r="A992" s="2">
        <v>38142.440972222219</v>
      </c>
      <c r="B992">
        <v>19.404</v>
      </c>
      <c r="C992">
        <v>99914</v>
      </c>
      <c r="D992">
        <v>18.864000000000001</v>
      </c>
      <c r="E992">
        <v>99899.792000000001</v>
      </c>
      <c r="F992">
        <v>75.584999999999994</v>
      </c>
      <c r="G992">
        <v>291.70999999999998</v>
      </c>
      <c r="H992">
        <v>100087.981</v>
      </c>
      <c r="I992">
        <v>18.717056223360881</v>
      </c>
      <c r="J992">
        <v>63.86</v>
      </c>
      <c r="K992">
        <v>291.584</v>
      </c>
      <c r="L992">
        <v>100088.072</v>
      </c>
      <c r="M992">
        <v>18.591064246892358</v>
      </c>
      <c r="N992">
        <v>58.838999999999999</v>
      </c>
      <c r="O992">
        <v>291.54599999999999</v>
      </c>
      <c r="P992">
        <v>100088.11</v>
      </c>
      <c r="Q992">
        <v>18.553075452249459</v>
      </c>
      <c r="R992">
        <v>71.501000000000005</v>
      </c>
      <c r="S992">
        <v>291.83999999999997</v>
      </c>
      <c r="T992">
        <v>100087.789</v>
      </c>
      <c r="U992">
        <v>18.846966014538911</v>
      </c>
      <c r="V992">
        <v>63.527999999999999</v>
      </c>
      <c r="W992">
        <v>291.74700000000001</v>
      </c>
      <c r="X992">
        <v>100087.86599999999</v>
      </c>
      <c r="Y992">
        <v>18.753980221208959</v>
      </c>
      <c r="Z992">
        <v>60.817999999999998</v>
      </c>
      <c r="AA992">
        <v>291.71699999999998</v>
      </c>
      <c r="AB992">
        <v>100087.90300000001</v>
      </c>
      <c r="AC992">
        <v>18.72399493810212</v>
      </c>
      <c r="AD992">
        <v>67.244</v>
      </c>
      <c r="AE992">
        <v>291.71600000000001</v>
      </c>
      <c r="AF992">
        <v>100087.92200000001</v>
      </c>
      <c r="AG992">
        <v>18.723010246374599</v>
      </c>
      <c r="AH992">
        <v>71.668999999999997</v>
      </c>
      <c r="AI992">
        <v>292.012</v>
      </c>
      <c r="AJ992">
        <v>100087.579</v>
      </c>
      <c r="AK992">
        <v>19.018883201708888</v>
      </c>
      <c r="AL992">
        <v>66.313000000000002</v>
      </c>
      <c r="AM992">
        <v>291.94200000000001</v>
      </c>
      <c r="AN992">
        <v>100087.647</v>
      </c>
      <c r="AO992">
        <v>18.948902351929629</v>
      </c>
      <c r="AP992">
        <v>72.263999999999996</v>
      </c>
      <c r="AQ992">
        <v>291.928</v>
      </c>
      <c r="AR992">
        <v>100087.67999999999</v>
      </c>
      <c r="AS992">
        <v>18.934922370548239</v>
      </c>
      <c r="AT992">
        <v>60.277000000000001</v>
      </c>
      <c r="AU992">
        <v>291.84199999999998</v>
      </c>
      <c r="AV992">
        <v>100087.73699999999</v>
      </c>
      <c r="AW992">
        <v>18.848923702233488</v>
      </c>
    </row>
    <row r="993" spans="1:49" x14ac:dyDescent="0.3">
      <c r="A993" s="2">
        <v>38142.444444444453</v>
      </c>
      <c r="B993">
        <v>19.501999999999999</v>
      </c>
      <c r="C993">
        <v>99912</v>
      </c>
      <c r="D993">
        <v>19.148</v>
      </c>
      <c r="E993">
        <v>99896</v>
      </c>
      <c r="F993">
        <v>69.266999999999996</v>
      </c>
      <c r="G993">
        <v>291.81900000000002</v>
      </c>
      <c r="H993">
        <v>100087.82</v>
      </c>
      <c r="I993">
        <v>18.829150351773141</v>
      </c>
      <c r="J993">
        <v>65.233999999999995</v>
      </c>
      <c r="K993">
        <v>291.72699999999998</v>
      </c>
      <c r="L993">
        <v>100087.897</v>
      </c>
      <c r="M993">
        <v>18.737164085105348</v>
      </c>
      <c r="N993">
        <v>70.161000000000001</v>
      </c>
      <c r="O993">
        <v>291.73399999999998</v>
      </c>
      <c r="P993">
        <v>100087.916</v>
      </c>
      <c r="Q993">
        <v>18.74418377584686</v>
      </c>
      <c r="R993">
        <v>73.793000000000006</v>
      </c>
      <c r="S993">
        <v>291.988</v>
      </c>
      <c r="T993">
        <v>100087.611</v>
      </c>
      <c r="U993">
        <v>18.998068623425581</v>
      </c>
      <c r="V993">
        <v>70.587999999999994</v>
      </c>
      <c r="W993">
        <v>291.91699999999997</v>
      </c>
      <c r="X993">
        <v>100087.67999999999</v>
      </c>
      <c r="Y993">
        <v>18.927087289043978</v>
      </c>
      <c r="Z993">
        <v>72.114999999999995</v>
      </c>
      <c r="AA993">
        <v>291.90499999999997</v>
      </c>
      <c r="AB993">
        <v>100087.708</v>
      </c>
      <c r="AC993">
        <v>18.915104076323932</v>
      </c>
      <c r="AD993">
        <v>60.993000000000002</v>
      </c>
      <c r="AE993">
        <v>291.827</v>
      </c>
      <c r="AF993">
        <v>100087.76</v>
      </c>
      <c r="AG993">
        <v>18.83710468113253</v>
      </c>
      <c r="AH993">
        <v>81.260000000000005</v>
      </c>
      <c r="AI993">
        <v>292.19400000000002</v>
      </c>
      <c r="AJ993">
        <v>100087.387</v>
      </c>
      <c r="AK993">
        <v>19.203994423205192</v>
      </c>
      <c r="AL993">
        <v>77.691000000000003</v>
      </c>
      <c r="AM993">
        <v>292.13099999999997</v>
      </c>
      <c r="AN993">
        <v>100087.45299999999</v>
      </c>
      <c r="AO993">
        <v>19.14101505143611</v>
      </c>
      <c r="AP993">
        <v>65.954999999999998</v>
      </c>
      <c r="AQ993">
        <v>292.04000000000002</v>
      </c>
      <c r="AR993">
        <v>100087.518</v>
      </c>
      <c r="AS993">
        <v>19.050019478591881</v>
      </c>
      <c r="AT993">
        <v>71.475999999999999</v>
      </c>
      <c r="AU993">
        <v>292.029</v>
      </c>
      <c r="AV993">
        <v>100087.542</v>
      </c>
      <c r="AW993">
        <v>19.03903348960154</v>
      </c>
    </row>
    <row r="994" spans="1:49" x14ac:dyDescent="0.3">
      <c r="A994" s="2">
        <v>38142.447916666657</v>
      </c>
      <c r="B994">
        <v>19.565999999999999</v>
      </c>
      <c r="C994">
        <v>99916</v>
      </c>
      <c r="D994">
        <v>19.228000000000002</v>
      </c>
      <c r="E994">
        <v>99892.207999999999</v>
      </c>
      <c r="F994">
        <v>80.399000000000001</v>
      </c>
      <c r="G994">
        <v>292.00599999999997</v>
      </c>
      <c r="H994">
        <v>100087.626</v>
      </c>
      <c r="I994">
        <v>19.019262966515839</v>
      </c>
      <c r="J994">
        <v>68.984999999999999</v>
      </c>
      <c r="K994">
        <v>291.88099999999997</v>
      </c>
      <c r="L994">
        <v>100087.717</v>
      </c>
      <c r="M994">
        <v>18.894269018836379</v>
      </c>
      <c r="N994">
        <v>64.165999999999997</v>
      </c>
      <c r="O994">
        <v>291.84300000000002</v>
      </c>
      <c r="P994">
        <v>100087.754</v>
      </c>
      <c r="Q994">
        <v>18.85627863585205</v>
      </c>
      <c r="R994">
        <v>76.507000000000005</v>
      </c>
      <c r="S994">
        <v>292.137</v>
      </c>
      <c r="T994">
        <v>100087.433</v>
      </c>
      <c r="U994">
        <v>19.150175006902771</v>
      </c>
      <c r="V994">
        <v>68.591999999999999</v>
      </c>
      <c r="W994">
        <v>292.04500000000002</v>
      </c>
      <c r="X994">
        <v>100087.51</v>
      </c>
      <c r="Y994">
        <v>19.058187913550281</v>
      </c>
      <c r="Z994">
        <v>66.165000000000006</v>
      </c>
      <c r="AA994">
        <v>292.01600000000002</v>
      </c>
      <c r="AB994">
        <v>100087.546</v>
      </c>
      <c r="AC994">
        <v>19.029201765490029</v>
      </c>
      <c r="AD994">
        <v>71.941999999999993</v>
      </c>
      <c r="AE994">
        <v>292.012</v>
      </c>
      <c r="AF994">
        <v>100087.56600000001</v>
      </c>
      <c r="AG994">
        <v>19.02521622777385</v>
      </c>
      <c r="AH994">
        <v>77.013000000000005</v>
      </c>
      <c r="AI994">
        <v>292.31400000000002</v>
      </c>
      <c r="AJ994">
        <v>100087.22100000001</v>
      </c>
      <c r="AK994">
        <v>19.32709669135426</v>
      </c>
      <c r="AL994">
        <v>71.653999999999996</v>
      </c>
      <c r="AM994">
        <v>292.24200000000002</v>
      </c>
      <c r="AN994">
        <v>100087.29</v>
      </c>
      <c r="AO994">
        <v>19.25511417184504</v>
      </c>
      <c r="AP994">
        <v>76.992000000000004</v>
      </c>
      <c r="AQ994">
        <v>292.226</v>
      </c>
      <c r="AR994">
        <v>100087.323</v>
      </c>
      <c r="AS994">
        <v>19.2391328130966</v>
      </c>
      <c r="AT994">
        <v>65.635000000000005</v>
      </c>
      <c r="AU994">
        <v>292.142</v>
      </c>
      <c r="AV994">
        <v>100087.379</v>
      </c>
      <c r="AW994">
        <v>19.15513269550064</v>
      </c>
    </row>
    <row r="995" spans="1:49" x14ac:dyDescent="0.3">
      <c r="A995" s="2">
        <v>38142.451388888891</v>
      </c>
      <c r="B995">
        <v>19.366</v>
      </c>
      <c r="C995">
        <v>99914</v>
      </c>
      <c r="D995">
        <v>19.437999999999999</v>
      </c>
      <c r="E995">
        <v>99888.417000000001</v>
      </c>
      <c r="F995">
        <v>74.498000000000005</v>
      </c>
      <c r="G995">
        <v>292.11500000000001</v>
      </c>
      <c r="H995">
        <v>100087.46400000001</v>
      </c>
      <c r="I995">
        <v>19.131361062499199</v>
      </c>
      <c r="J995">
        <v>70.242000000000004</v>
      </c>
      <c r="K995">
        <v>292.02300000000002</v>
      </c>
      <c r="L995">
        <v>100087.541</v>
      </c>
      <c r="M995">
        <v>19.039372957686229</v>
      </c>
      <c r="N995">
        <v>74.891000000000005</v>
      </c>
      <c r="O995">
        <v>292.029</v>
      </c>
      <c r="P995">
        <v>100087.55899999999</v>
      </c>
      <c r="Q995">
        <v>19.045391405099789</v>
      </c>
      <c r="R995">
        <v>78.75</v>
      </c>
      <c r="S995">
        <v>292.28399999999999</v>
      </c>
      <c r="T995">
        <v>100087.255</v>
      </c>
      <c r="U995">
        <v>19.300282652202501</v>
      </c>
      <c r="V995">
        <v>75.802999999999997</v>
      </c>
      <c r="W995">
        <v>292.21600000000001</v>
      </c>
      <c r="X995">
        <v>100087.321</v>
      </c>
      <c r="Y995">
        <v>19.232299108416271</v>
      </c>
      <c r="Z995">
        <v>76.816999999999993</v>
      </c>
      <c r="AA995">
        <v>292.20100000000002</v>
      </c>
      <c r="AB995">
        <v>100087.351</v>
      </c>
      <c r="AC995">
        <v>19.21731563519393</v>
      </c>
      <c r="AD995">
        <v>66.308999999999997</v>
      </c>
      <c r="AE995">
        <v>292.12400000000002</v>
      </c>
      <c r="AF995">
        <v>100087.402</v>
      </c>
      <c r="AG995">
        <v>19.140314404400389</v>
      </c>
      <c r="AH995">
        <v>86.668000000000006</v>
      </c>
      <c r="AI995">
        <v>292.49700000000001</v>
      </c>
      <c r="AJ995">
        <v>100087.027</v>
      </c>
      <c r="AK995">
        <v>19.513213155832261</v>
      </c>
      <c r="AL995">
        <v>82.400999999999996</v>
      </c>
      <c r="AM995">
        <v>292.428</v>
      </c>
      <c r="AN995">
        <v>100087.095</v>
      </c>
      <c r="AO995">
        <v>19.44423080039542</v>
      </c>
      <c r="AP995">
        <v>71.281999999999996</v>
      </c>
      <c r="AQ995">
        <v>292.33800000000002</v>
      </c>
      <c r="AR995">
        <v>100087.16</v>
      </c>
      <c r="AS995">
        <v>19.354233969059859</v>
      </c>
      <c r="AT995">
        <v>76.123000000000005</v>
      </c>
      <c r="AU995">
        <v>292.32600000000002</v>
      </c>
      <c r="AV995">
        <v>100087.185</v>
      </c>
      <c r="AW995">
        <v>19.34224804040576</v>
      </c>
    </row>
    <row r="996" spans="1:49" x14ac:dyDescent="0.3">
      <c r="A996" s="2">
        <v>38142.454861111109</v>
      </c>
      <c r="B996">
        <v>19.404</v>
      </c>
      <c r="C996">
        <v>99912</v>
      </c>
      <c r="D996">
        <v>19.544</v>
      </c>
      <c r="E996">
        <v>99884.625</v>
      </c>
      <c r="F996">
        <v>84.557000000000002</v>
      </c>
      <c r="G996">
        <v>292.30099999999999</v>
      </c>
      <c r="H996">
        <v>100087.269</v>
      </c>
      <c r="I996">
        <v>19.32047948752836</v>
      </c>
      <c r="J996">
        <v>73.510999999999996</v>
      </c>
      <c r="K996">
        <v>292.17599999999999</v>
      </c>
      <c r="L996">
        <v>100087.359</v>
      </c>
      <c r="M996">
        <v>19.1954821951594</v>
      </c>
      <c r="N996">
        <v>68.918000000000006</v>
      </c>
      <c r="O996">
        <v>292.13900000000001</v>
      </c>
      <c r="P996">
        <v>100087.39599999999</v>
      </c>
      <c r="Q996">
        <v>19.15849163769099</v>
      </c>
      <c r="R996">
        <v>80.926000000000002</v>
      </c>
      <c r="S996">
        <v>292.43299999999999</v>
      </c>
      <c r="T996">
        <v>100087.076</v>
      </c>
      <c r="U996">
        <v>19.452394652605161</v>
      </c>
      <c r="V996">
        <v>73.134</v>
      </c>
      <c r="W996">
        <v>292.34199999999998</v>
      </c>
      <c r="X996">
        <v>100087.151</v>
      </c>
      <c r="Y996">
        <v>19.361404629051151</v>
      </c>
      <c r="Z996">
        <v>70.929000000000002</v>
      </c>
      <c r="AA996">
        <v>292.31299999999999</v>
      </c>
      <c r="AB996">
        <v>100087.18700000001</v>
      </c>
      <c r="AC996">
        <v>19.332417912062109</v>
      </c>
      <c r="AD996">
        <v>76.040000000000006</v>
      </c>
      <c r="AE996">
        <v>292.30700000000002</v>
      </c>
      <c r="AF996">
        <v>100087.208</v>
      </c>
      <c r="AG996">
        <v>19.326431985429789</v>
      </c>
      <c r="AH996">
        <v>81.866</v>
      </c>
      <c r="AI996">
        <v>292.61500000000001</v>
      </c>
      <c r="AJ996">
        <v>100086.86</v>
      </c>
      <c r="AK996">
        <v>19.63431936453685</v>
      </c>
      <c r="AL996">
        <v>76.391000000000005</v>
      </c>
      <c r="AM996">
        <v>292.54000000000002</v>
      </c>
      <c r="AN996">
        <v>100086.931</v>
      </c>
      <c r="AO996">
        <v>19.559335352325601</v>
      </c>
      <c r="AP996">
        <v>81.106999999999999</v>
      </c>
      <c r="AQ996">
        <v>292.52199999999999</v>
      </c>
      <c r="AR996">
        <v>100086.965</v>
      </c>
      <c r="AS996">
        <v>19.54135336969415</v>
      </c>
      <c r="AT996">
        <v>70.41</v>
      </c>
      <c r="AU996">
        <v>292.44</v>
      </c>
      <c r="AV996">
        <v>100087.02</v>
      </c>
      <c r="AW996">
        <v>19.459351883864539</v>
      </c>
    </row>
    <row r="997" spans="1:49" x14ac:dyDescent="0.3">
      <c r="A997" s="2">
        <v>38142.458333333343</v>
      </c>
      <c r="B997">
        <v>19.765999999999998</v>
      </c>
      <c r="C997">
        <v>99906</v>
      </c>
      <c r="D997">
        <v>19.792000000000002</v>
      </c>
      <c r="E997">
        <v>99880.832999999999</v>
      </c>
      <c r="F997">
        <v>79.201999999999998</v>
      </c>
      <c r="G997">
        <v>292.41000000000003</v>
      </c>
      <c r="H997">
        <v>100087.106</v>
      </c>
      <c r="I997">
        <v>19.43258321256593</v>
      </c>
      <c r="J997">
        <v>74.700999999999993</v>
      </c>
      <c r="K997">
        <v>292.31599999999997</v>
      </c>
      <c r="L997">
        <v>100087.183</v>
      </c>
      <c r="M997">
        <v>19.33859208860417</v>
      </c>
      <c r="N997">
        <v>78.974000000000004</v>
      </c>
      <c r="O997">
        <v>292.322</v>
      </c>
      <c r="P997">
        <v>100087.202</v>
      </c>
      <c r="Q997">
        <v>19.34461151149355</v>
      </c>
      <c r="R997">
        <v>83.153000000000006</v>
      </c>
      <c r="S997">
        <v>292.57799999999997</v>
      </c>
      <c r="T997">
        <v>100086.897</v>
      </c>
      <c r="U997">
        <v>19.600507531162069</v>
      </c>
      <c r="V997">
        <v>80.378</v>
      </c>
      <c r="W997">
        <v>292.512</v>
      </c>
      <c r="X997">
        <v>100086.962</v>
      </c>
      <c r="Y997">
        <v>19.534522979553461</v>
      </c>
      <c r="Z997">
        <v>80.887</v>
      </c>
      <c r="AA997">
        <v>292.49400000000003</v>
      </c>
      <c r="AB997">
        <v>100086.993</v>
      </c>
      <c r="AC997">
        <v>19.516538288455308</v>
      </c>
      <c r="AD997">
        <v>71.102999999999994</v>
      </c>
      <c r="AE997">
        <v>292.41899999999998</v>
      </c>
      <c r="AF997">
        <v>100087.04300000001</v>
      </c>
      <c r="AG997">
        <v>19.441535851170389</v>
      </c>
      <c r="AH997">
        <v>91.064999999999998</v>
      </c>
      <c r="AI997">
        <v>292.79399999999998</v>
      </c>
      <c r="AJ997">
        <v>100086.66800000001</v>
      </c>
      <c r="AK997">
        <v>19.816443178242139</v>
      </c>
      <c r="AL997">
        <v>86.453000000000003</v>
      </c>
      <c r="AM997">
        <v>292.72199999999998</v>
      </c>
      <c r="AN997">
        <v>100086.73699999999</v>
      </c>
      <c r="AO997">
        <v>19.744458523029319</v>
      </c>
      <c r="AP997">
        <v>76.073999999999998</v>
      </c>
      <c r="AQ997">
        <v>292.63400000000001</v>
      </c>
      <c r="AR997">
        <v>100086.80100000001</v>
      </c>
      <c r="AS997">
        <v>19.656460226247251</v>
      </c>
      <c r="AT997">
        <v>80.152000000000001</v>
      </c>
      <c r="AU997">
        <v>292.62</v>
      </c>
      <c r="AV997">
        <v>100086.826</v>
      </c>
      <c r="AW997">
        <v>19.642472892023189</v>
      </c>
    </row>
    <row r="998" spans="1:49" x14ac:dyDescent="0.3">
      <c r="A998" s="2">
        <v>38142.461805555547</v>
      </c>
      <c r="B998">
        <v>19.853999999999999</v>
      </c>
      <c r="C998">
        <v>99904</v>
      </c>
      <c r="D998">
        <v>19.596</v>
      </c>
      <c r="E998">
        <v>99875.471999999994</v>
      </c>
      <c r="F998">
        <v>88.918000000000006</v>
      </c>
      <c r="G998">
        <v>292.54500000000002</v>
      </c>
      <c r="H998">
        <v>100086.98699999999</v>
      </c>
      <c r="I998">
        <v>19.572056944112209</v>
      </c>
      <c r="J998">
        <v>78.385999999999996</v>
      </c>
      <c r="K998">
        <v>292.423</v>
      </c>
      <c r="L998">
        <v>100087.075</v>
      </c>
      <c r="M998">
        <v>19.450056683617561</v>
      </c>
      <c r="N998">
        <v>74.125</v>
      </c>
      <c r="O998">
        <v>292.387</v>
      </c>
      <c r="P998">
        <v>100087.11199999999</v>
      </c>
      <c r="Q998">
        <v>19.414065818475478</v>
      </c>
      <c r="R998">
        <v>85.736999999999995</v>
      </c>
      <c r="S998">
        <v>292.68</v>
      </c>
      <c r="T998">
        <v>100086.792</v>
      </c>
      <c r="U998">
        <v>19.706975465541181</v>
      </c>
      <c r="V998">
        <v>78.201999999999998</v>
      </c>
      <c r="W998">
        <v>292.59199999999998</v>
      </c>
      <c r="X998">
        <v>100086.86599999999</v>
      </c>
      <c r="Y998">
        <v>19.618984162253071</v>
      </c>
      <c r="Z998">
        <v>76.132000000000005</v>
      </c>
      <c r="AA998">
        <v>292.56200000000001</v>
      </c>
      <c r="AB998">
        <v>100086.902</v>
      </c>
      <c r="AC998">
        <v>19.588996129979989</v>
      </c>
      <c r="AD998">
        <v>80.391000000000005</v>
      </c>
      <c r="AE998">
        <v>292.553</v>
      </c>
      <c r="AF998">
        <v>100086.924</v>
      </c>
      <c r="AG998">
        <v>19.580009087676611</v>
      </c>
      <c r="AH998">
        <v>87.106999999999999</v>
      </c>
      <c r="AI998">
        <v>292.86700000000002</v>
      </c>
      <c r="AJ998">
        <v>100086.57399999999</v>
      </c>
      <c r="AK998">
        <v>19.893905990413831</v>
      </c>
      <c r="AL998">
        <v>81.566999999999993</v>
      </c>
      <c r="AM998">
        <v>292.78899999999999</v>
      </c>
      <c r="AN998">
        <v>100086.64599999999</v>
      </c>
      <c r="AO998">
        <v>19.815919149930721</v>
      </c>
      <c r="AP998">
        <v>85.47</v>
      </c>
      <c r="AQ998">
        <v>292.76900000000001</v>
      </c>
      <c r="AR998">
        <v>100086.681</v>
      </c>
      <c r="AS998">
        <v>19.795936363331009</v>
      </c>
      <c r="AT998">
        <v>75.617999999999995</v>
      </c>
      <c r="AU998">
        <v>292.68900000000002</v>
      </c>
      <c r="AV998">
        <v>100086.734</v>
      </c>
      <c r="AW998">
        <v>19.715932369099789</v>
      </c>
    </row>
    <row r="999" spans="1:49" x14ac:dyDescent="0.3">
      <c r="A999" s="2">
        <v>38142.465277777781</v>
      </c>
      <c r="B999">
        <v>20.202000000000002</v>
      </c>
      <c r="C999">
        <v>99904</v>
      </c>
      <c r="D999">
        <v>19.518000000000001</v>
      </c>
      <c r="E999">
        <v>99870.111000000004</v>
      </c>
      <c r="F999">
        <v>83.754000000000005</v>
      </c>
      <c r="G999">
        <v>292.57100000000003</v>
      </c>
      <c r="H999">
        <v>100086.924</v>
      </c>
      <c r="I999">
        <v>19.602514277462149</v>
      </c>
      <c r="J999">
        <v>79.031999999999996</v>
      </c>
      <c r="K999">
        <v>292.47800000000001</v>
      </c>
      <c r="L999">
        <v>100087</v>
      </c>
      <c r="M999">
        <v>19.50952013643149</v>
      </c>
      <c r="N999">
        <v>82.730999999999995</v>
      </c>
      <c r="O999">
        <v>292.48099999999999</v>
      </c>
      <c r="P999">
        <v>100087.02</v>
      </c>
      <c r="Q999">
        <v>19.512538724060111</v>
      </c>
      <c r="R999">
        <v>87.432000000000002</v>
      </c>
      <c r="S999">
        <v>292.74099999999999</v>
      </c>
      <c r="T999">
        <v>100086.71400000001</v>
      </c>
      <c r="U999">
        <v>19.77244397067329</v>
      </c>
      <c r="V999">
        <v>84.704999999999998</v>
      </c>
      <c r="W999">
        <v>292.67700000000002</v>
      </c>
      <c r="X999">
        <v>100086.77800000001</v>
      </c>
      <c r="Y999">
        <v>19.708457861143359</v>
      </c>
      <c r="Z999">
        <v>84.674999999999997</v>
      </c>
      <c r="AA999">
        <v>292.65499999999997</v>
      </c>
      <c r="AB999">
        <v>100086.81</v>
      </c>
      <c r="AC999">
        <v>19.68647099843616</v>
      </c>
      <c r="AD999">
        <v>75.739999999999995</v>
      </c>
      <c r="AE999">
        <v>292.58300000000003</v>
      </c>
      <c r="AF999">
        <v>100086.859</v>
      </c>
      <c r="AG999">
        <v>19.61446734472457</v>
      </c>
      <c r="AH999">
        <v>95.082999999999998</v>
      </c>
      <c r="AI999">
        <v>292.959</v>
      </c>
      <c r="AJ999">
        <v>100086.48299999999</v>
      </c>
      <c r="AK999">
        <v>19.99038559075677</v>
      </c>
      <c r="AL999">
        <v>90.215999999999994</v>
      </c>
      <c r="AM999">
        <v>292.88400000000001</v>
      </c>
      <c r="AN999">
        <v>100086.553</v>
      </c>
      <c r="AO999">
        <v>19.91539777546927</v>
      </c>
      <c r="AP999">
        <v>80.721999999999994</v>
      </c>
      <c r="AQ999">
        <v>292.79899999999998</v>
      </c>
      <c r="AR999">
        <v>100086.61500000001</v>
      </c>
      <c r="AS999">
        <v>19.83039703703577</v>
      </c>
      <c r="AT999">
        <v>83.903000000000006</v>
      </c>
      <c r="AU999">
        <v>292.78199999999998</v>
      </c>
      <c r="AV999">
        <v>100086.64200000001</v>
      </c>
      <c r="AW999">
        <v>19.813409108120819</v>
      </c>
    </row>
    <row r="1000" spans="1:49" x14ac:dyDescent="0.3">
      <c r="A1000" s="2">
        <v>38142.46875</v>
      </c>
      <c r="B1000">
        <v>20.193999999999999</v>
      </c>
      <c r="C1000">
        <v>99898</v>
      </c>
      <c r="D1000">
        <v>19.8</v>
      </c>
      <c r="E1000">
        <v>99864.75</v>
      </c>
      <c r="F1000">
        <v>92.59</v>
      </c>
      <c r="G1000">
        <v>292.673</v>
      </c>
      <c r="H1000">
        <v>100086.83</v>
      </c>
      <c r="I1000">
        <v>19.70899507163006</v>
      </c>
      <c r="J1000">
        <v>82.632999999999996</v>
      </c>
      <c r="K1000">
        <v>292.55500000000001</v>
      </c>
      <c r="L1000">
        <v>100086.916</v>
      </c>
      <c r="M1000">
        <v>19.59099202214264</v>
      </c>
      <c r="N1000">
        <v>78.582999999999998</v>
      </c>
      <c r="O1000">
        <v>292.51900000000001</v>
      </c>
      <c r="P1000">
        <v>100086.95299999999</v>
      </c>
      <c r="Q1000">
        <v>19.555000082258118</v>
      </c>
      <c r="R1000">
        <v>89.92</v>
      </c>
      <c r="S1000">
        <v>292.81200000000001</v>
      </c>
      <c r="T1000">
        <v>100086.632</v>
      </c>
      <c r="U1000">
        <v>19.84791763165623</v>
      </c>
      <c r="V1000">
        <v>82.686000000000007</v>
      </c>
      <c r="W1000">
        <v>292.72699999999998</v>
      </c>
      <c r="X1000">
        <v>100086.705</v>
      </c>
      <c r="Y1000">
        <v>19.76292476327643</v>
      </c>
      <c r="Z1000">
        <v>80.608000000000004</v>
      </c>
      <c r="AA1000">
        <v>292.69499999999999</v>
      </c>
      <c r="AB1000">
        <v>100086.742</v>
      </c>
      <c r="AC1000">
        <v>19.730935404367191</v>
      </c>
      <c r="AD1000">
        <v>84.087000000000003</v>
      </c>
      <c r="AE1000">
        <v>292.68299999999999</v>
      </c>
      <c r="AF1000">
        <v>100086.765</v>
      </c>
      <c r="AG1000">
        <v>19.71894702955024</v>
      </c>
      <c r="AH1000">
        <v>91.578999999999994</v>
      </c>
      <c r="AI1000">
        <v>293.00099999999998</v>
      </c>
      <c r="AJ1000">
        <v>100086.413</v>
      </c>
      <c r="AK1000">
        <v>20.03685415908166</v>
      </c>
      <c r="AL1000">
        <v>86.024000000000001</v>
      </c>
      <c r="AM1000">
        <v>292.923</v>
      </c>
      <c r="AN1000">
        <v>100086.484</v>
      </c>
      <c r="AO1000">
        <v>19.95886414998802</v>
      </c>
      <c r="AP1000">
        <v>89.173000000000002</v>
      </c>
      <c r="AQ1000">
        <v>292.899</v>
      </c>
      <c r="AR1000">
        <v>100086.52</v>
      </c>
      <c r="AS1000">
        <v>19.934879071556171</v>
      </c>
      <c r="AT1000">
        <v>80.105000000000004</v>
      </c>
      <c r="AU1000">
        <v>292.82299999999998</v>
      </c>
      <c r="AV1000">
        <v>100086.572</v>
      </c>
      <c r="AW1000">
        <v>19.858874379159321</v>
      </c>
    </row>
    <row r="1001" spans="1:49" x14ac:dyDescent="0.3">
      <c r="A1001" s="2">
        <v>38142.472222222219</v>
      </c>
      <c r="B1001">
        <v>20.408000000000001</v>
      </c>
      <c r="C1001">
        <v>99892</v>
      </c>
      <c r="D1001">
        <v>19.738</v>
      </c>
      <c r="E1001">
        <v>99859.388999999996</v>
      </c>
      <c r="F1001">
        <v>88.438000000000002</v>
      </c>
      <c r="G1001">
        <v>292.71800000000002</v>
      </c>
      <c r="H1001">
        <v>100086.758</v>
      </c>
      <c r="I1001">
        <v>19.758460582613338</v>
      </c>
      <c r="J1001">
        <v>83.542000000000002</v>
      </c>
      <c r="K1001">
        <v>292.62599999999998</v>
      </c>
      <c r="L1001">
        <v>100086.833</v>
      </c>
      <c r="M1001">
        <v>19.666463476333259</v>
      </c>
      <c r="N1001">
        <v>86.727000000000004</v>
      </c>
      <c r="O1001">
        <v>292.625</v>
      </c>
      <c r="P1001">
        <v>100086.855</v>
      </c>
      <c r="Q1001">
        <v>19.665481233419712</v>
      </c>
      <c r="R1001">
        <v>91.835999999999999</v>
      </c>
      <c r="S1001">
        <v>292.88799999999998</v>
      </c>
      <c r="T1001">
        <v>100086.54700000001</v>
      </c>
      <c r="U1001">
        <v>19.928394487193941</v>
      </c>
      <c r="V1001">
        <v>89.382999999999996</v>
      </c>
      <c r="W1001">
        <v>292.827</v>
      </c>
      <c r="X1001">
        <v>100086.609</v>
      </c>
      <c r="Y1001">
        <v>19.8674067464903</v>
      </c>
      <c r="Z1001">
        <v>88.638999999999996</v>
      </c>
      <c r="AA1001">
        <v>292.8</v>
      </c>
      <c r="AB1001">
        <v>100086.644</v>
      </c>
      <c r="AC1001">
        <v>19.840418493065439</v>
      </c>
      <c r="AD1001">
        <v>80.537000000000006</v>
      </c>
      <c r="AE1001">
        <v>292.73200000000003</v>
      </c>
      <c r="AF1001">
        <v>100086.69</v>
      </c>
      <c r="AG1001">
        <v>19.772412773691599</v>
      </c>
      <c r="AH1001">
        <v>99.200999999999993</v>
      </c>
      <c r="AI1001">
        <v>293.10500000000002</v>
      </c>
      <c r="AJ1001">
        <v>100086.315</v>
      </c>
      <c r="AK1001">
        <v>20.1453411106686</v>
      </c>
      <c r="AL1001">
        <v>94.15</v>
      </c>
      <c r="AM1001">
        <v>293.029</v>
      </c>
      <c r="AN1001">
        <v>100086.386</v>
      </c>
      <c r="AO1001">
        <v>20.06935124634526</v>
      </c>
      <c r="AP1001">
        <v>85.519000000000005</v>
      </c>
      <c r="AQ1001">
        <v>292.94900000000001</v>
      </c>
      <c r="AR1001">
        <v>100086.446</v>
      </c>
      <c r="AS1001">
        <v>19.989349537728341</v>
      </c>
      <c r="AT1001">
        <v>87.87</v>
      </c>
      <c r="AU1001">
        <v>292.92700000000002</v>
      </c>
      <c r="AV1001">
        <v>100086.474</v>
      </c>
      <c r="AW1001">
        <v>19.967358695343421</v>
      </c>
    </row>
    <row r="1002" spans="1:49" x14ac:dyDescent="0.3">
      <c r="A1002" s="2">
        <v>38142.475694444453</v>
      </c>
      <c r="B1002">
        <v>20.527999999999999</v>
      </c>
      <c r="C1002">
        <v>99886</v>
      </c>
      <c r="D1002">
        <v>19.670000000000002</v>
      </c>
      <c r="E1002">
        <v>99854.028000000006</v>
      </c>
      <c r="F1002">
        <v>96.775000000000006</v>
      </c>
      <c r="G1002">
        <v>292.83600000000001</v>
      </c>
      <c r="H1002">
        <v>100086.65300000001</v>
      </c>
      <c r="I1002">
        <v>19.880948739066241</v>
      </c>
      <c r="J1002">
        <v>87.391999999999996</v>
      </c>
      <c r="K1002">
        <v>292.72300000000001</v>
      </c>
      <c r="L1002">
        <v>100086.73699999999</v>
      </c>
      <c r="M1002">
        <v>19.767943821594489</v>
      </c>
      <c r="N1002">
        <v>83.644999999999996</v>
      </c>
      <c r="O1002">
        <v>292.68799999999999</v>
      </c>
      <c r="P1002">
        <v>100086.774</v>
      </c>
      <c r="Q1002">
        <v>19.732951478761379</v>
      </c>
      <c r="R1002">
        <v>94.66</v>
      </c>
      <c r="S1002">
        <v>292.98</v>
      </c>
      <c r="T1002">
        <v>100086.45299999999</v>
      </c>
      <c r="U1002">
        <v>20.024877052651501</v>
      </c>
      <c r="V1002">
        <v>87.909000000000006</v>
      </c>
      <c r="W1002">
        <v>292.89999999999998</v>
      </c>
      <c r="X1002">
        <v>100086.523</v>
      </c>
      <c r="Y1002">
        <v>19.944882467152009</v>
      </c>
      <c r="Z1002">
        <v>85.671999999999997</v>
      </c>
      <c r="AA1002">
        <v>292.86399999999998</v>
      </c>
      <c r="AB1002">
        <v>100086.561</v>
      </c>
      <c r="AC1002">
        <v>19.908890336472549</v>
      </c>
      <c r="AD1002">
        <v>88.284999999999997</v>
      </c>
      <c r="AE1002">
        <v>292.84800000000001</v>
      </c>
      <c r="AF1002">
        <v>100086.586</v>
      </c>
      <c r="AG1002">
        <v>19.89290062349772</v>
      </c>
      <c r="AH1002">
        <v>96.617000000000004</v>
      </c>
      <c r="AI1002">
        <v>293.17200000000003</v>
      </c>
      <c r="AJ1002">
        <v>100086.232</v>
      </c>
      <c r="AK1002">
        <v>20.216819496845119</v>
      </c>
      <c r="AL1002">
        <v>91.082999999999998</v>
      </c>
      <c r="AM1002">
        <v>293.09300000000002</v>
      </c>
      <c r="AN1002">
        <v>100086.304</v>
      </c>
      <c r="AO1002">
        <v>20.13782734130649</v>
      </c>
      <c r="AP1002">
        <v>93.387</v>
      </c>
      <c r="AQ1002">
        <v>293.065</v>
      </c>
      <c r="AR1002">
        <v>100086.341</v>
      </c>
      <c r="AS1002">
        <v>20.109839734891072</v>
      </c>
      <c r="AT1002">
        <v>85.198999999999998</v>
      </c>
      <c r="AU1002">
        <v>292.99400000000003</v>
      </c>
      <c r="AV1002">
        <v>100086.39</v>
      </c>
      <c r="AW1002">
        <v>20.03883358366414</v>
      </c>
    </row>
    <row r="1003" spans="1:49" x14ac:dyDescent="0.3">
      <c r="A1003" s="2">
        <v>38142.479166666657</v>
      </c>
      <c r="B1003">
        <v>20.67</v>
      </c>
      <c r="C1003">
        <v>99878</v>
      </c>
      <c r="D1003">
        <v>19.885999999999999</v>
      </c>
      <c r="E1003">
        <v>99848.667000000001</v>
      </c>
      <c r="F1003">
        <v>93.694999999999993</v>
      </c>
      <c r="G1003">
        <v>292.90300000000002</v>
      </c>
      <c r="H1003">
        <v>100086.569</v>
      </c>
      <c r="I1003">
        <v>19.952423626827571</v>
      </c>
      <c r="J1003">
        <v>88.599000000000004</v>
      </c>
      <c r="K1003">
        <v>292.81099999999998</v>
      </c>
      <c r="L1003">
        <v>100086.644</v>
      </c>
      <c r="M1003">
        <v>19.860423784776511</v>
      </c>
      <c r="N1003">
        <v>91.102999999999994</v>
      </c>
      <c r="O1003">
        <v>292.80500000000001</v>
      </c>
      <c r="P1003">
        <v>100086.66800000001</v>
      </c>
      <c r="Q1003">
        <v>19.854439792788071</v>
      </c>
      <c r="R1003">
        <v>96.799000000000007</v>
      </c>
      <c r="S1003">
        <v>293.07299999999998</v>
      </c>
      <c r="T1003">
        <v>100086.357</v>
      </c>
      <c r="U1003">
        <v>20.122361708347849</v>
      </c>
      <c r="V1003">
        <v>94.248999999999995</v>
      </c>
      <c r="W1003">
        <v>293.01400000000001</v>
      </c>
      <c r="X1003">
        <v>100086.41800000001</v>
      </c>
      <c r="Y1003">
        <v>20.063372683687419</v>
      </c>
      <c r="Z1003">
        <v>93.048000000000002</v>
      </c>
      <c r="AA1003">
        <v>292.98099999999999</v>
      </c>
      <c r="AB1003">
        <v>100086.45600000001</v>
      </c>
      <c r="AC1003">
        <v>20.030382065141112</v>
      </c>
      <c r="AD1003">
        <v>85.847999999999999</v>
      </c>
      <c r="AE1003">
        <v>292.91899999999998</v>
      </c>
      <c r="AF1003">
        <v>100086.5</v>
      </c>
      <c r="AG1003">
        <v>19.968376726486952</v>
      </c>
      <c r="AH1003">
        <v>103.741</v>
      </c>
      <c r="AI1003">
        <v>293.28800000000001</v>
      </c>
      <c r="AJ1003">
        <v>100086.126</v>
      </c>
      <c r="AK1003">
        <v>20.337314232898791</v>
      </c>
      <c r="AL1003">
        <v>98.542000000000002</v>
      </c>
      <c r="AM1003">
        <v>293.20999999999998</v>
      </c>
      <c r="AN1003">
        <v>100086.197</v>
      </c>
      <c r="AO1003">
        <v>20.259320753640221</v>
      </c>
      <c r="AP1003">
        <v>90.825000000000003</v>
      </c>
      <c r="AQ1003">
        <v>293.13600000000002</v>
      </c>
      <c r="AR1003">
        <v>100086.255</v>
      </c>
      <c r="AS1003">
        <v>20.18531906583809</v>
      </c>
      <c r="AT1003">
        <v>92.263000000000005</v>
      </c>
      <c r="AU1003">
        <v>293.11</v>
      </c>
      <c r="AV1003">
        <v>100086.285</v>
      </c>
      <c r="AW1003">
        <v>20.159326531275038</v>
      </c>
    </row>
    <row r="1004" spans="1:49" x14ac:dyDescent="0.3">
      <c r="A1004" s="2">
        <v>38142.482638888891</v>
      </c>
      <c r="B1004">
        <v>20.547999999999998</v>
      </c>
      <c r="C1004">
        <v>99874</v>
      </c>
      <c r="D1004">
        <v>19.946000000000002</v>
      </c>
      <c r="E1004">
        <v>99843.305999999997</v>
      </c>
      <c r="F1004">
        <v>101.151</v>
      </c>
      <c r="G1004">
        <v>293.02100000000002</v>
      </c>
      <c r="H1004">
        <v>100086.462</v>
      </c>
      <c r="I1004">
        <v>20.074917073268072</v>
      </c>
      <c r="J1004">
        <v>92.424000000000007</v>
      </c>
      <c r="K1004">
        <v>292.91399999999999</v>
      </c>
      <c r="L1004">
        <v>100086.54300000001</v>
      </c>
      <c r="M1004">
        <v>19.967910455594961</v>
      </c>
      <c r="N1004">
        <v>89.05</v>
      </c>
      <c r="O1004">
        <v>292.88</v>
      </c>
      <c r="P1004">
        <v>100086.579</v>
      </c>
      <c r="Q1004">
        <v>19.9339169365042</v>
      </c>
      <c r="R1004">
        <v>99.697999999999993</v>
      </c>
      <c r="S1004">
        <v>293.17200000000003</v>
      </c>
      <c r="T1004">
        <v>100086.258</v>
      </c>
      <c r="U1004">
        <v>20.225851136541451</v>
      </c>
      <c r="V1004">
        <v>93.408000000000001</v>
      </c>
      <c r="W1004">
        <v>293.096</v>
      </c>
      <c r="X1004">
        <v>100086.326</v>
      </c>
      <c r="Y1004">
        <v>20.149855283271339</v>
      </c>
      <c r="Z1004">
        <v>91.073999999999998</v>
      </c>
      <c r="AA1004">
        <v>293.05700000000002</v>
      </c>
      <c r="AB1004">
        <v>100086.36599999999</v>
      </c>
      <c r="AC1004">
        <v>20.110861677935251</v>
      </c>
      <c r="AD1004">
        <v>92.748000000000005</v>
      </c>
      <c r="AE1004">
        <v>293.03500000000003</v>
      </c>
      <c r="AF1004">
        <v>100086.393</v>
      </c>
      <c r="AG1004">
        <v>20.08886899825416</v>
      </c>
      <c r="AH1004">
        <v>102.004</v>
      </c>
      <c r="AI1004">
        <v>293.36599999999999</v>
      </c>
      <c r="AJ1004">
        <v>100086.03599999999</v>
      </c>
      <c r="AK1004">
        <v>20.41979979749971</v>
      </c>
      <c r="AL1004">
        <v>96.471000000000004</v>
      </c>
      <c r="AM1004">
        <v>293.286</v>
      </c>
      <c r="AN1004">
        <v>100086.10799999999</v>
      </c>
      <c r="AO1004">
        <v>20.339804605366961</v>
      </c>
      <c r="AP1004">
        <v>97.835999999999999</v>
      </c>
      <c r="AQ1004">
        <v>293.25299999999999</v>
      </c>
      <c r="AR1004">
        <v>100086.147</v>
      </c>
      <c r="AS1004">
        <v>20.306814377652589</v>
      </c>
      <c r="AT1004">
        <v>90.61</v>
      </c>
      <c r="AU1004">
        <v>293.18799999999999</v>
      </c>
      <c r="AV1004">
        <v>100086.194</v>
      </c>
      <c r="AW1004">
        <v>20.241808605637232</v>
      </c>
    </row>
    <row r="1005" spans="1:49" x14ac:dyDescent="0.3">
      <c r="A1005" s="2">
        <v>38142.486111111109</v>
      </c>
      <c r="B1005">
        <v>20.803999999999998</v>
      </c>
      <c r="C1005">
        <v>99868</v>
      </c>
      <c r="D1005">
        <v>20.111999999999998</v>
      </c>
      <c r="E1005">
        <v>99837.944000000003</v>
      </c>
      <c r="F1005">
        <v>99.078999999999994</v>
      </c>
      <c r="G1005">
        <v>293.096</v>
      </c>
      <c r="H1005">
        <v>100086.37300000001</v>
      </c>
      <c r="I1005">
        <v>20.15439973685432</v>
      </c>
      <c r="J1005">
        <v>93.840999999999994</v>
      </c>
      <c r="K1005">
        <v>293.00599999999997</v>
      </c>
      <c r="L1005">
        <v>100086.447</v>
      </c>
      <c r="M1005">
        <v>20.064397746562459</v>
      </c>
      <c r="N1005">
        <v>95.600999999999999</v>
      </c>
      <c r="O1005">
        <v>292.99400000000003</v>
      </c>
      <c r="P1005">
        <v>100086.473</v>
      </c>
      <c r="Q1005">
        <v>20.05241099537227</v>
      </c>
      <c r="R1005">
        <v>101.92700000000001</v>
      </c>
      <c r="S1005">
        <v>293.267</v>
      </c>
      <c r="T1005">
        <v>100086.16</v>
      </c>
      <c r="U1005">
        <v>20.325342697532339</v>
      </c>
      <c r="V1005">
        <v>99.081000000000003</v>
      </c>
      <c r="W1005">
        <v>293.20699999999999</v>
      </c>
      <c r="X1005">
        <v>100086.22100000001</v>
      </c>
      <c r="Y1005">
        <v>20.26535121749691</v>
      </c>
      <c r="Z1005">
        <v>97.537999999999997</v>
      </c>
      <c r="AA1005">
        <v>293.17099999999999</v>
      </c>
      <c r="AB1005">
        <v>100086.26</v>
      </c>
      <c r="AC1005">
        <v>20.22935833143794</v>
      </c>
      <c r="AD1005">
        <v>91.317999999999998</v>
      </c>
      <c r="AE1005">
        <v>293.11399999999998</v>
      </c>
      <c r="AF1005">
        <v>100086.30100000001</v>
      </c>
      <c r="AG1005">
        <v>20.172352186533491</v>
      </c>
      <c r="AH1005">
        <v>108.31399999999999</v>
      </c>
      <c r="AI1005">
        <v>293.47899999999998</v>
      </c>
      <c r="AJ1005">
        <v>100085.93</v>
      </c>
      <c r="AK1005">
        <v>20.537300285055839</v>
      </c>
      <c r="AL1005">
        <v>103.012</v>
      </c>
      <c r="AM1005">
        <v>293.40100000000001</v>
      </c>
      <c r="AN1005">
        <v>100086.001</v>
      </c>
      <c r="AO1005">
        <v>20.459304492698831</v>
      </c>
      <c r="AP1005">
        <v>96.302999999999997</v>
      </c>
      <c r="AQ1005">
        <v>293.33199999999999</v>
      </c>
      <c r="AR1005">
        <v>100086.056</v>
      </c>
      <c r="AS1005">
        <v>20.390301639298912</v>
      </c>
      <c r="AT1005">
        <v>96.768000000000001</v>
      </c>
      <c r="AU1005">
        <v>293.30099999999999</v>
      </c>
      <c r="AV1005">
        <v>100086.088</v>
      </c>
      <c r="AW1005">
        <v>20.35930646437259</v>
      </c>
    </row>
    <row r="1006" spans="1:49" x14ac:dyDescent="0.3">
      <c r="A1006" s="2">
        <v>38142.489583333343</v>
      </c>
      <c r="B1006">
        <v>20.914000000000001</v>
      </c>
      <c r="C1006">
        <v>99864</v>
      </c>
      <c r="D1006">
        <v>20.632000000000001</v>
      </c>
      <c r="E1006">
        <v>99832.582999999999</v>
      </c>
      <c r="F1006">
        <v>105.58799999999999</v>
      </c>
      <c r="G1006">
        <v>293.21100000000001</v>
      </c>
      <c r="H1006">
        <v>100086.266</v>
      </c>
      <c r="I1006">
        <v>20.2738980895619</v>
      </c>
      <c r="J1006">
        <v>97.543999999999997</v>
      </c>
      <c r="K1006">
        <v>293.11</v>
      </c>
      <c r="L1006">
        <v>100086.344</v>
      </c>
      <c r="M1006">
        <v>20.17289013233318</v>
      </c>
      <c r="N1006">
        <v>94.53</v>
      </c>
      <c r="O1006">
        <v>293.07600000000002</v>
      </c>
      <c r="P1006">
        <v>100086.379</v>
      </c>
      <c r="Q1006">
        <v>20.138894770514408</v>
      </c>
      <c r="R1006">
        <v>104.83799999999999</v>
      </c>
      <c r="S1006">
        <v>293.36700000000002</v>
      </c>
      <c r="T1006">
        <v>100086.05899999999</v>
      </c>
      <c r="U1006">
        <v>20.42983770431476</v>
      </c>
      <c r="V1006">
        <v>98.95</v>
      </c>
      <c r="W1006">
        <v>293.29399999999998</v>
      </c>
      <c r="X1006">
        <v>100086.125</v>
      </c>
      <c r="Y1006">
        <v>20.356840097518099</v>
      </c>
      <c r="Z1006">
        <v>96.558999999999997</v>
      </c>
      <c r="AA1006">
        <v>293.25400000000002</v>
      </c>
      <c r="AB1006">
        <v>100086.166</v>
      </c>
      <c r="AC1006">
        <v>20.316845452277679</v>
      </c>
      <c r="AD1006">
        <v>97.278999999999996</v>
      </c>
      <c r="AE1006">
        <v>293.22699999999998</v>
      </c>
      <c r="AF1006">
        <v>100086.19500000001</v>
      </c>
      <c r="AG1006">
        <v>20.28985017246481</v>
      </c>
      <c r="AH1006">
        <v>107.465</v>
      </c>
      <c r="AI1006">
        <v>293.56299999999999</v>
      </c>
      <c r="AJ1006">
        <v>100085.836</v>
      </c>
      <c r="AK1006">
        <v>20.625792698790409</v>
      </c>
      <c r="AL1006">
        <v>101.93899999999999</v>
      </c>
      <c r="AM1006">
        <v>293.483</v>
      </c>
      <c r="AN1006">
        <v>100085.90700000001</v>
      </c>
      <c r="AO1006">
        <v>20.54579429651471</v>
      </c>
      <c r="AP1006">
        <v>102.36</v>
      </c>
      <c r="AQ1006">
        <v>293.44499999999999</v>
      </c>
      <c r="AR1006">
        <v>100085.94899999999</v>
      </c>
      <c r="AS1006">
        <v>20.507801987927621</v>
      </c>
      <c r="AT1006">
        <v>96.111000000000004</v>
      </c>
      <c r="AU1006">
        <v>293.38600000000002</v>
      </c>
      <c r="AV1006">
        <v>100085.992</v>
      </c>
      <c r="AW1006">
        <v>20.448795277760549</v>
      </c>
    </row>
    <row r="1007" spans="1:49" x14ac:dyDescent="0.3">
      <c r="A1007" s="2">
        <v>38142.493055555547</v>
      </c>
      <c r="B1007">
        <v>21.18</v>
      </c>
      <c r="C1007">
        <v>99850</v>
      </c>
      <c r="D1007">
        <v>20.494</v>
      </c>
      <c r="E1007">
        <v>99827.221999999994</v>
      </c>
      <c r="F1007">
        <v>104.535</v>
      </c>
      <c r="G1007">
        <v>293.29300000000001</v>
      </c>
      <c r="H1007">
        <v>100086.171</v>
      </c>
      <c r="I1007">
        <v>20.360385821690219</v>
      </c>
      <c r="J1007">
        <v>99.22</v>
      </c>
      <c r="K1007">
        <v>293.20499999999998</v>
      </c>
      <c r="L1007">
        <v>100086.24400000001</v>
      </c>
      <c r="M1007">
        <v>20.272381804927932</v>
      </c>
      <c r="N1007">
        <v>100.175</v>
      </c>
      <c r="O1007">
        <v>293.18799999999999</v>
      </c>
      <c r="P1007">
        <v>100086.272</v>
      </c>
      <c r="Q1007">
        <v>20.2553926768033</v>
      </c>
      <c r="R1007">
        <v>107.16200000000001</v>
      </c>
      <c r="S1007">
        <v>293.46600000000001</v>
      </c>
      <c r="T1007">
        <v>100085.95699999999</v>
      </c>
      <c r="U1007">
        <v>20.533334456110769</v>
      </c>
      <c r="V1007">
        <v>103.926</v>
      </c>
      <c r="W1007">
        <v>293.404</v>
      </c>
      <c r="X1007">
        <v>100086.019</v>
      </c>
      <c r="Y1007">
        <v>20.47134056047668</v>
      </c>
      <c r="Z1007">
        <v>102.11199999999999</v>
      </c>
      <c r="AA1007">
        <v>293.36500000000001</v>
      </c>
      <c r="AB1007">
        <v>100086.058</v>
      </c>
      <c r="AC1007">
        <v>20.432344389043749</v>
      </c>
      <c r="AD1007">
        <v>96.861000000000004</v>
      </c>
      <c r="AE1007">
        <v>293.31299999999999</v>
      </c>
      <c r="AF1007">
        <v>100086.098</v>
      </c>
      <c r="AG1007">
        <v>20.380339414958939</v>
      </c>
      <c r="AH1007">
        <v>112.93899999999999</v>
      </c>
      <c r="AI1007">
        <v>293.67399999999998</v>
      </c>
      <c r="AJ1007">
        <v>100085.72900000001</v>
      </c>
      <c r="AK1007">
        <v>20.741297019999251</v>
      </c>
      <c r="AL1007">
        <v>107.56100000000001</v>
      </c>
      <c r="AM1007">
        <v>293.59500000000003</v>
      </c>
      <c r="AN1007">
        <v>100085.8</v>
      </c>
      <c r="AO1007">
        <v>20.662298176242128</v>
      </c>
      <c r="AP1007">
        <v>101.84699999999999</v>
      </c>
      <c r="AQ1007">
        <v>293.53100000000001</v>
      </c>
      <c r="AR1007">
        <v>100085.852</v>
      </c>
      <c r="AS1007">
        <v>20.59829445676667</v>
      </c>
      <c r="AT1007">
        <v>101.372</v>
      </c>
      <c r="AU1007">
        <v>293.49599999999998</v>
      </c>
      <c r="AV1007">
        <v>100085.886</v>
      </c>
      <c r="AW1007">
        <v>20.563297083222661</v>
      </c>
    </row>
    <row r="1008" spans="1:49" x14ac:dyDescent="0.3">
      <c r="A1008" s="2">
        <v>38142.496527777781</v>
      </c>
      <c r="B1008">
        <v>21.346</v>
      </c>
      <c r="C1008">
        <v>99846</v>
      </c>
      <c r="D1008">
        <v>20.5</v>
      </c>
      <c r="E1008">
        <v>99821.861000000004</v>
      </c>
      <c r="F1008">
        <v>109.087</v>
      </c>
      <c r="G1008">
        <v>293.40499999999997</v>
      </c>
      <c r="H1008">
        <v>100086.064</v>
      </c>
      <c r="I1008">
        <v>20.476888958904741</v>
      </c>
      <c r="J1008">
        <v>101.718</v>
      </c>
      <c r="K1008">
        <v>293.31</v>
      </c>
      <c r="L1008">
        <v>100086.13800000001</v>
      </c>
      <c r="M1008">
        <v>20.38187918433033</v>
      </c>
      <c r="N1008">
        <v>98.988</v>
      </c>
      <c r="O1008">
        <v>293.27600000000001</v>
      </c>
      <c r="P1008">
        <v>100086.174</v>
      </c>
      <c r="Q1008">
        <v>20.347883656997741</v>
      </c>
      <c r="R1008">
        <v>108.996</v>
      </c>
      <c r="S1008">
        <v>293.56799999999998</v>
      </c>
      <c r="T1008">
        <v>100085.85400000001</v>
      </c>
      <c r="U1008">
        <v>20.6398359297641</v>
      </c>
      <c r="V1008">
        <v>103.47199999999999</v>
      </c>
      <c r="W1008">
        <v>293.49599999999998</v>
      </c>
      <c r="X1008">
        <v>100085.91899999999</v>
      </c>
      <c r="Y1008">
        <v>20.567836077937439</v>
      </c>
      <c r="Z1008">
        <v>101.02200000000001</v>
      </c>
      <c r="AA1008">
        <v>293.45400000000001</v>
      </c>
      <c r="AB1008">
        <v>100085.96</v>
      </c>
      <c r="AC1008">
        <v>20.525838739506469</v>
      </c>
      <c r="AD1008">
        <v>100.86199999999999</v>
      </c>
      <c r="AE1008">
        <v>293.42399999999998</v>
      </c>
      <c r="AF1008">
        <v>100085.99</v>
      </c>
      <c r="AG1008">
        <v>20.495841233952259</v>
      </c>
      <c r="AH1008">
        <v>111.9</v>
      </c>
      <c r="AI1008">
        <v>293.76400000000001</v>
      </c>
      <c r="AJ1008">
        <v>100085.63</v>
      </c>
      <c r="AK1008">
        <v>20.835795860239219</v>
      </c>
      <c r="AL1008">
        <v>106.38</v>
      </c>
      <c r="AM1008">
        <v>293.68400000000003</v>
      </c>
      <c r="AN1008">
        <v>100085.701</v>
      </c>
      <c r="AO1008">
        <v>20.75579508856185</v>
      </c>
      <c r="AP1008">
        <v>105.97</v>
      </c>
      <c r="AQ1008">
        <v>293.642</v>
      </c>
      <c r="AR1008">
        <v>100085.74400000001</v>
      </c>
      <c r="AS1008">
        <v>20.713799477871309</v>
      </c>
      <c r="AT1008">
        <v>100.577</v>
      </c>
      <c r="AU1008">
        <v>293.58699999999999</v>
      </c>
      <c r="AV1008">
        <v>100085.78599999999</v>
      </c>
      <c r="AW1008">
        <v>20.65879319625213</v>
      </c>
    </row>
    <row r="1009" spans="1:49" x14ac:dyDescent="0.3">
      <c r="A1009" s="2">
        <v>38142.5</v>
      </c>
      <c r="B1009">
        <v>21.146000000000001</v>
      </c>
      <c r="C1009">
        <v>99844</v>
      </c>
      <c r="D1009">
        <v>20.45</v>
      </c>
      <c r="E1009">
        <v>99816.5</v>
      </c>
      <c r="F1009">
        <v>108.38</v>
      </c>
      <c r="G1009">
        <v>293.49</v>
      </c>
      <c r="H1009">
        <v>100085.967</v>
      </c>
      <c r="I1009">
        <v>20.566383346853801</v>
      </c>
      <c r="J1009">
        <v>103.107</v>
      </c>
      <c r="K1009">
        <v>293.40499999999997</v>
      </c>
      <c r="L1009">
        <v>100086.037</v>
      </c>
      <c r="M1009">
        <v>20.481376516634271</v>
      </c>
      <c r="N1009">
        <v>103.316</v>
      </c>
      <c r="O1009">
        <v>293.38200000000001</v>
      </c>
      <c r="P1009">
        <v>100086.068</v>
      </c>
      <c r="Q1009">
        <v>20.458384779929929</v>
      </c>
      <c r="R1009">
        <v>110.88500000000001</v>
      </c>
      <c r="S1009">
        <v>293.66399999999999</v>
      </c>
      <c r="T1009">
        <v>100085.751</v>
      </c>
      <c r="U1009">
        <v>20.740336163652561</v>
      </c>
      <c r="V1009">
        <v>107.292</v>
      </c>
      <c r="W1009">
        <v>293.601</v>
      </c>
      <c r="X1009">
        <v>100085.81299999999</v>
      </c>
      <c r="Y1009">
        <v>20.677339664357309</v>
      </c>
      <c r="Z1009">
        <v>105.277</v>
      </c>
      <c r="AA1009">
        <v>293.56</v>
      </c>
      <c r="AB1009">
        <v>100085.85400000001</v>
      </c>
      <c r="AC1009">
        <v>20.636342476927499</v>
      </c>
      <c r="AD1009">
        <v>100.79</v>
      </c>
      <c r="AE1009">
        <v>293.512</v>
      </c>
      <c r="AF1009">
        <v>100085.891</v>
      </c>
      <c r="AG1009">
        <v>20.588336524385682</v>
      </c>
      <c r="AH1009">
        <v>116.117</v>
      </c>
      <c r="AI1009">
        <v>293.86900000000003</v>
      </c>
      <c r="AJ1009">
        <v>100085.524</v>
      </c>
      <c r="AK1009">
        <v>20.945303394413092</v>
      </c>
      <c r="AL1009">
        <v>110.703</v>
      </c>
      <c r="AM1009">
        <v>293.79000000000002</v>
      </c>
      <c r="AN1009">
        <v>100085.595</v>
      </c>
      <c r="AO1009">
        <v>20.866302209796569</v>
      </c>
      <c r="AP1009">
        <v>105.774</v>
      </c>
      <c r="AQ1009">
        <v>293.73</v>
      </c>
      <c r="AR1009">
        <v>100085.645</v>
      </c>
      <c r="AS1009">
        <v>20.806297992447242</v>
      </c>
      <c r="AT1009">
        <v>104.57299999999999</v>
      </c>
      <c r="AU1009">
        <v>293.69200000000001</v>
      </c>
      <c r="AV1009">
        <v>100085.68</v>
      </c>
      <c r="AW1009">
        <v>20.768298112199261</v>
      </c>
    </row>
    <row r="1010" spans="1:49" x14ac:dyDescent="0.3">
      <c r="A1010" s="2">
        <v>38142.503472222219</v>
      </c>
      <c r="B1010">
        <v>21.254000000000001</v>
      </c>
      <c r="C1010">
        <v>99836</v>
      </c>
      <c r="D1010">
        <v>20.545999999999999</v>
      </c>
      <c r="E1010">
        <v>99811.917000000001</v>
      </c>
      <c r="F1010">
        <v>111.91800000000001</v>
      </c>
      <c r="G1010">
        <v>293.63</v>
      </c>
      <c r="H1010">
        <v>100085.81</v>
      </c>
      <c r="I1010">
        <v>20.710218383327689</v>
      </c>
      <c r="J1010">
        <v>105.054</v>
      </c>
      <c r="K1010">
        <v>293.54000000000002</v>
      </c>
      <c r="L1010">
        <v>100085.882</v>
      </c>
      <c r="M1010">
        <v>20.62020826077622</v>
      </c>
      <c r="N1010">
        <v>102.495</v>
      </c>
      <c r="O1010">
        <v>293.505</v>
      </c>
      <c r="P1010">
        <v>100085.91800000001</v>
      </c>
      <c r="Q1010">
        <v>20.585211029103331</v>
      </c>
      <c r="R1010">
        <v>112.345</v>
      </c>
      <c r="S1010">
        <v>293.79599999999999</v>
      </c>
      <c r="T1010">
        <v>100085.598</v>
      </c>
      <c r="U1010">
        <v>20.876170413029168</v>
      </c>
      <c r="V1010">
        <v>106.99299999999999</v>
      </c>
      <c r="W1010">
        <v>293.726</v>
      </c>
      <c r="X1010">
        <v>100085.663</v>
      </c>
      <c r="Y1010">
        <v>20.80617017219021</v>
      </c>
      <c r="Z1010">
        <v>104.51900000000001</v>
      </c>
      <c r="AA1010">
        <v>293.68299999999999</v>
      </c>
      <c r="AB1010">
        <v>100085.704</v>
      </c>
      <c r="AC1010">
        <v>20.763170911193239</v>
      </c>
      <c r="AD1010">
        <v>103.79</v>
      </c>
      <c r="AE1010">
        <v>293.64999999999998</v>
      </c>
      <c r="AF1010">
        <v>100085.736</v>
      </c>
      <c r="AG1010">
        <v>20.73017192067277</v>
      </c>
      <c r="AH1010">
        <v>115.348</v>
      </c>
      <c r="AI1010">
        <v>293.99200000000002</v>
      </c>
      <c r="AJ1010">
        <v>100085.376</v>
      </c>
      <c r="AK1010">
        <v>21.072137318499589</v>
      </c>
      <c r="AL1010">
        <v>109.85899999999999</v>
      </c>
      <c r="AM1010">
        <v>293.91199999999998</v>
      </c>
      <c r="AN1010">
        <v>100085.447</v>
      </c>
      <c r="AO1010">
        <v>20.992134371920201</v>
      </c>
      <c r="AP1010">
        <v>108.89</v>
      </c>
      <c r="AQ1010">
        <v>293.86799999999999</v>
      </c>
      <c r="AR1010">
        <v>100085.49</v>
      </c>
      <c r="AS1010">
        <v>20.948136057029728</v>
      </c>
      <c r="AT1010">
        <v>104.104</v>
      </c>
      <c r="AU1010">
        <v>293.81599999999997</v>
      </c>
      <c r="AV1010">
        <v>100085.531</v>
      </c>
      <c r="AW1010">
        <v>20.896129784797949</v>
      </c>
    </row>
    <row r="1011" spans="1:49" x14ac:dyDescent="0.3">
      <c r="A1011" s="2">
        <v>38142.506944444453</v>
      </c>
      <c r="B1011">
        <v>21.096</v>
      </c>
      <c r="C1011">
        <v>99836</v>
      </c>
      <c r="D1011">
        <v>20.858000000000001</v>
      </c>
      <c r="E1011">
        <v>99807.332999999999</v>
      </c>
      <c r="F1011">
        <v>110.68600000000001</v>
      </c>
      <c r="G1011">
        <v>293.74</v>
      </c>
      <c r="H1011">
        <v>100085.66</v>
      </c>
      <c r="I1011">
        <v>20.82404001883344</v>
      </c>
      <c r="J1011">
        <v>105.48099999999999</v>
      </c>
      <c r="K1011">
        <v>293.65699999999998</v>
      </c>
      <c r="L1011">
        <v>100085.72900000001</v>
      </c>
      <c r="M1011">
        <v>20.7410318346212</v>
      </c>
      <c r="N1011">
        <v>105.146</v>
      </c>
      <c r="O1011">
        <v>293.63</v>
      </c>
      <c r="P1011">
        <v>100085.762</v>
      </c>
      <c r="Q1011">
        <v>20.714038027923149</v>
      </c>
      <c r="R1011">
        <v>113.13500000000001</v>
      </c>
      <c r="S1011">
        <v>293.91500000000002</v>
      </c>
      <c r="T1011">
        <v>100085.44500000001</v>
      </c>
      <c r="U1011">
        <v>20.998998734010058</v>
      </c>
      <c r="V1011">
        <v>109.271</v>
      </c>
      <c r="W1011">
        <v>293.84899999999999</v>
      </c>
      <c r="X1011">
        <v>100085.508</v>
      </c>
      <c r="Y1011">
        <v>20.932999131106779</v>
      </c>
      <c r="Z1011">
        <v>107.111</v>
      </c>
      <c r="AA1011">
        <v>293.80700000000002</v>
      </c>
      <c r="AB1011">
        <v>100085.549</v>
      </c>
      <c r="AC1011">
        <v>20.89100013526291</v>
      </c>
      <c r="AD1011">
        <v>103.16200000000001</v>
      </c>
      <c r="AE1011">
        <v>293.762</v>
      </c>
      <c r="AF1011">
        <v>100085.586</v>
      </c>
      <c r="AG1011">
        <v>20.84599537944484</v>
      </c>
      <c r="AH1011">
        <v>117.932</v>
      </c>
      <c r="AI1011">
        <v>294.11500000000001</v>
      </c>
      <c r="AJ1011">
        <v>100085.22199999999</v>
      </c>
      <c r="AK1011">
        <v>21.19897039297166</v>
      </c>
      <c r="AL1011">
        <v>112.496</v>
      </c>
      <c r="AM1011">
        <v>294.03500000000003</v>
      </c>
      <c r="AN1011">
        <v>100085.29300000001</v>
      </c>
      <c r="AO1011">
        <v>21.11896645580066</v>
      </c>
      <c r="AP1011">
        <v>108.131</v>
      </c>
      <c r="AQ1011">
        <v>293.97899999999998</v>
      </c>
      <c r="AR1011">
        <v>100085.342</v>
      </c>
      <c r="AS1011">
        <v>21.062963091920661</v>
      </c>
      <c r="AT1011">
        <v>106.432</v>
      </c>
      <c r="AU1011">
        <v>293.93900000000002</v>
      </c>
      <c r="AV1011">
        <v>100085.37699999999</v>
      </c>
      <c r="AW1011">
        <v>21.022960679531419</v>
      </c>
    </row>
    <row r="1012" spans="1:49" x14ac:dyDescent="0.3">
      <c r="A1012" s="2">
        <v>38142.510416666657</v>
      </c>
      <c r="B1012">
        <v>21.274000000000001</v>
      </c>
      <c r="C1012">
        <v>99822</v>
      </c>
      <c r="D1012">
        <v>20.88</v>
      </c>
      <c r="E1012">
        <v>99802.75</v>
      </c>
      <c r="F1012">
        <v>113.232</v>
      </c>
      <c r="G1012">
        <v>293.863</v>
      </c>
      <c r="H1012">
        <v>100085.504</v>
      </c>
      <c r="I1012">
        <v>20.950869314663692</v>
      </c>
      <c r="J1012">
        <v>106.889</v>
      </c>
      <c r="K1012">
        <v>293.77699999999999</v>
      </c>
      <c r="L1012">
        <v>100085.575</v>
      </c>
      <c r="M1012">
        <v>20.86485935303045</v>
      </c>
      <c r="N1012">
        <v>104.381</v>
      </c>
      <c r="O1012">
        <v>293.74</v>
      </c>
      <c r="P1012">
        <v>100085.61199999999</v>
      </c>
      <c r="Q1012">
        <v>20.82786047775846</v>
      </c>
      <c r="R1012">
        <v>114.093</v>
      </c>
      <c r="S1012">
        <v>294.03199999999998</v>
      </c>
      <c r="T1012">
        <v>100085.29300000001</v>
      </c>
      <c r="U1012">
        <v>21.119828684208759</v>
      </c>
      <c r="V1012">
        <v>108.913</v>
      </c>
      <c r="W1012">
        <v>293.96199999999999</v>
      </c>
      <c r="X1012">
        <v>100085.35799999999</v>
      </c>
      <c r="Y1012">
        <v>21.049826709610731</v>
      </c>
      <c r="Z1012">
        <v>106.401</v>
      </c>
      <c r="AA1012">
        <v>293.91800000000001</v>
      </c>
      <c r="AB1012">
        <v>100085.4</v>
      </c>
      <c r="AC1012">
        <v>21.005826415750331</v>
      </c>
      <c r="AD1012">
        <v>105.223</v>
      </c>
      <c r="AE1012">
        <v>293.88200000000001</v>
      </c>
      <c r="AF1012">
        <v>100085.433</v>
      </c>
      <c r="AG1012">
        <v>20.969825021361029</v>
      </c>
      <c r="AH1012">
        <v>117.179</v>
      </c>
      <c r="AI1012">
        <v>294.22500000000002</v>
      </c>
      <c r="AJ1012">
        <v>100085.073</v>
      </c>
      <c r="AK1012">
        <v>21.312799674487788</v>
      </c>
      <c r="AL1012">
        <v>111.712</v>
      </c>
      <c r="AM1012">
        <v>294.14499999999998</v>
      </c>
      <c r="AN1012">
        <v>100085.145</v>
      </c>
      <c r="AO1012">
        <v>21.232795584326819</v>
      </c>
      <c r="AP1012">
        <v>110.285</v>
      </c>
      <c r="AQ1012">
        <v>294.09899999999999</v>
      </c>
      <c r="AR1012">
        <v>100085.19</v>
      </c>
      <c r="AS1012">
        <v>21.186796245464169</v>
      </c>
      <c r="AT1012">
        <v>105.994</v>
      </c>
      <c r="AU1012">
        <v>294.05</v>
      </c>
      <c r="AV1012">
        <v>100085.22900000001</v>
      </c>
      <c r="AW1012">
        <v>21.137789423009909</v>
      </c>
    </row>
    <row r="1013" spans="1:49" x14ac:dyDescent="0.3">
      <c r="A1013" s="2">
        <v>38142.513888888891</v>
      </c>
      <c r="B1013">
        <v>21.35</v>
      </c>
      <c r="C1013">
        <v>99824</v>
      </c>
      <c r="D1013">
        <v>21.244</v>
      </c>
      <c r="E1013">
        <v>99798.167000000001</v>
      </c>
      <c r="F1013">
        <v>112.20399999999999</v>
      </c>
      <c r="G1013">
        <v>293.964</v>
      </c>
      <c r="H1013">
        <v>100085.359</v>
      </c>
      <c r="I1013">
        <v>21.055693119068739</v>
      </c>
      <c r="J1013">
        <v>107.155</v>
      </c>
      <c r="K1013">
        <v>293.88400000000001</v>
      </c>
      <c r="L1013">
        <v>100085.42600000001</v>
      </c>
      <c r="M1013">
        <v>20.975683656451281</v>
      </c>
      <c r="N1013">
        <v>106.34399999999999</v>
      </c>
      <c r="O1013">
        <v>293.85199999999998</v>
      </c>
      <c r="P1013">
        <v>100085.462</v>
      </c>
      <c r="Q1013">
        <v>20.94368759439811</v>
      </c>
      <c r="R1013">
        <v>114.65</v>
      </c>
      <c r="S1013">
        <v>294.13900000000001</v>
      </c>
      <c r="T1013">
        <v>100085.14599999999</v>
      </c>
      <c r="U1013">
        <v>21.23065782352899</v>
      </c>
      <c r="V1013">
        <v>110.571</v>
      </c>
      <c r="W1013">
        <v>294.072</v>
      </c>
      <c r="X1013">
        <v>100085.209</v>
      </c>
      <c r="Y1013">
        <v>21.163655762172141</v>
      </c>
      <c r="Z1013">
        <v>108.30500000000001</v>
      </c>
      <c r="AA1013">
        <v>294.029</v>
      </c>
      <c r="AB1013">
        <v>100085.251</v>
      </c>
      <c r="AC1013">
        <v>21.120655744303349</v>
      </c>
      <c r="AD1013">
        <v>104.756</v>
      </c>
      <c r="AE1013">
        <v>293.98500000000001</v>
      </c>
      <c r="AF1013">
        <v>100085.287</v>
      </c>
      <c r="AG1013">
        <v>21.076649849469899</v>
      </c>
      <c r="AH1013">
        <v>119.092</v>
      </c>
      <c r="AI1013">
        <v>294.33600000000001</v>
      </c>
      <c r="AJ1013">
        <v>100084.92600000001</v>
      </c>
      <c r="AK1013">
        <v>21.427634483361889</v>
      </c>
      <c r="AL1013">
        <v>113.648</v>
      </c>
      <c r="AM1013">
        <v>294.255</v>
      </c>
      <c r="AN1013">
        <v>100084.997</v>
      </c>
      <c r="AO1013">
        <v>21.346627736307202</v>
      </c>
      <c r="AP1013">
        <v>109.70699999999999</v>
      </c>
      <c r="AQ1013">
        <v>294.2</v>
      </c>
      <c r="AR1013">
        <v>100085.046</v>
      </c>
      <c r="AS1013">
        <v>21.291623801005411</v>
      </c>
      <c r="AT1013">
        <v>107.652</v>
      </c>
      <c r="AU1013">
        <v>294.15899999999999</v>
      </c>
      <c r="AV1013">
        <v>100085.08199999999</v>
      </c>
      <c r="AW1013">
        <v>21.250620413799989</v>
      </c>
    </row>
    <row r="1014" spans="1:49" x14ac:dyDescent="0.3">
      <c r="A1014" s="2">
        <v>38142.517361111109</v>
      </c>
      <c r="B1014">
        <v>20.97</v>
      </c>
      <c r="C1014">
        <v>99820</v>
      </c>
      <c r="D1014">
        <v>21.626000000000001</v>
      </c>
      <c r="E1014">
        <v>99793.582999999999</v>
      </c>
      <c r="F1014">
        <v>114.108</v>
      </c>
      <c r="G1014">
        <v>294.07100000000003</v>
      </c>
      <c r="H1014">
        <v>100085.21</v>
      </c>
      <c r="I1014">
        <v>21.166522208675019</v>
      </c>
      <c r="J1014">
        <v>108.16800000000001</v>
      </c>
      <c r="K1014">
        <v>293.98899999999998</v>
      </c>
      <c r="L1014">
        <v>100085.27899999999</v>
      </c>
      <c r="M1014">
        <v>21.084511761003451</v>
      </c>
      <c r="N1014">
        <v>105.651</v>
      </c>
      <c r="O1014">
        <v>293.95</v>
      </c>
      <c r="P1014">
        <v>100085.317</v>
      </c>
      <c r="Q1014">
        <v>21.045511137815421</v>
      </c>
      <c r="R1014">
        <v>115.283</v>
      </c>
      <c r="S1014">
        <v>294.24200000000002</v>
      </c>
      <c r="T1014">
        <v>100085</v>
      </c>
      <c r="U1014">
        <v>21.337488259088389</v>
      </c>
      <c r="V1014">
        <v>110.202</v>
      </c>
      <c r="W1014">
        <v>294.17099999999999</v>
      </c>
      <c r="X1014">
        <v>100085.065</v>
      </c>
      <c r="Y1014">
        <v>21.266483708786321</v>
      </c>
      <c r="Z1014">
        <v>107.676</v>
      </c>
      <c r="AA1014">
        <v>294.12599999999998</v>
      </c>
      <c r="AB1014">
        <v>100085.10799999999</v>
      </c>
      <c r="AC1014">
        <v>21.221482327616851</v>
      </c>
      <c r="AD1014">
        <v>106.209</v>
      </c>
      <c r="AE1014">
        <v>294.08999999999997</v>
      </c>
      <c r="AF1014">
        <v>100085.141</v>
      </c>
      <c r="AG1014">
        <v>21.18548003718757</v>
      </c>
      <c r="AH1014">
        <v>118.395</v>
      </c>
      <c r="AI1014">
        <v>294.43200000000002</v>
      </c>
      <c r="AJ1014">
        <v>100084.783</v>
      </c>
      <c r="AK1014">
        <v>21.527464049817979</v>
      </c>
      <c r="AL1014">
        <v>112.96</v>
      </c>
      <c r="AM1014">
        <v>294.35199999999998</v>
      </c>
      <c r="AN1014">
        <v>100084.855</v>
      </c>
      <c r="AO1014">
        <v>21.44745796697168</v>
      </c>
      <c r="AP1014">
        <v>111.224</v>
      </c>
      <c r="AQ1014">
        <v>294.30399999999997</v>
      </c>
      <c r="AR1014">
        <v>100084.9</v>
      </c>
      <c r="AS1014">
        <v>21.39945581648891</v>
      </c>
      <c r="AT1014">
        <v>107.26300000000001</v>
      </c>
      <c r="AU1014">
        <v>294.25599999999997</v>
      </c>
      <c r="AV1014">
        <v>100084.939</v>
      </c>
      <c r="AW1014">
        <v>21.351448604283011</v>
      </c>
    </row>
    <row r="1015" spans="1:49" x14ac:dyDescent="0.3">
      <c r="A1015" s="2">
        <v>38142.520833333343</v>
      </c>
      <c r="B1015">
        <v>21.3</v>
      </c>
      <c r="C1015">
        <v>99810</v>
      </c>
      <c r="D1015">
        <v>21.058</v>
      </c>
      <c r="E1015">
        <v>99789</v>
      </c>
      <c r="F1015">
        <v>113.23</v>
      </c>
      <c r="G1015">
        <v>294.166</v>
      </c>
      <c r="H1015">
        <v>100085.067</v>
      </c>
      <c r="I1015">
        <v>21.265348278308981</v>
      </c>
      <c r="J1015">
        <v>108.313</v>
      </c>
      <c r="K1015">
        <v>294.08800000000002</v>
      </c>
      <c r="L1015">
        <v>100085.13400000001</v>
      </c>
      <c r="M1015">
        <v>21.18733851497387</v>
      </c>
      <c r="N1015">
        <v>107.173</v>
      </c>
      <c r="O1015">
        <v>294.053</v>
      </c>
      <c r="P1015">
        <v>100085.171</v>
      </c>
      <c r="Q1015">
        <v>21.152339957274819</v>
      </c>
      <c r="R1015">
        <v>115.68600000000001</v>
      </c>
      <c r="S1015">
        <v>294.34100000000001</v>
      </c>
      <c r="T1015">
        <v>100084.856</v>
      </c>
      <c r="U1015">
        <v>21.440318993531211</v>
      </c>
      <c r="V1015">
        <v>111.45099999999999</v>
      </c>
      <c r="W1015">
        <v>294.27300000000002</v>
      </c>
      <c r="X1015">
        <v>100084.92</v>
      </c>
      <c r="Y1015">
        <v>21.37231525835637</v>
      </c>
      <c r="Z1015">
        <v>109.114</v>
      </c>
      <c r="AA1015">
        <v>294.22800000000001</v>
      </c>
      <c r="AB1015">
        <v>100084.963</v>
      </c>
      <c r="AC1015">
        <v>21.327313317341918</v>
      </c>
      <c r="AD1015">
        <v>105.85899999999999</v>
      </c>
      <c r="AE1015">
        <v>294.185</v>
      </c>
      <c r="AF1015">
        <v>100084.99800000001</v>
      </c>
      <c r="AG1015">
        <v>21.284306329253351</v>
      </c>
      <c r="AH1015">
        <v>119.846</v>
      </c>
      <c r="AI1015">
        <v>294.53399999999999</v>
      </c>
      <c r="AJ1015">
        <v>100084.639</v>
      </c>
      <c r="AK1015">
        <v>21.63329967895362</v>
      </c>
      <c r="AL1015">
        <v>114.413</v>
      </c>
      <c r="AM1015">
        <v>294.45299999999997</v>
      </c>
      <c r="AN1015">
        <v>100084.711</v>
      </c>
      <c r="AO1015">
        <v>21.55229175262366</v>
      </c>
      <c r="AP1015">
        <v>110.79900000000001</v>
      </c>
      <c r="AQ1015">
        <v>294.399</v>
      </c>
      <c r="AR1015">
        <v>100084.75900000001</v>
      </c>
      <c r="AS1015">
        <v>21.498286449853708</v>
      </c>
      <c r="AT1015">
        <v>108.494</v>
      </c>
      <c r="AU1015">
        <v>294.35700000000003</v>
      </c>
      <c r="AV1015">
        <v>100084.796</v>
      </c>
      <c r="AW1015">
        <v>21.456282034597169</v>
      </c>
    </row>
    <row r="1016" spans="1:49" x14ac:dyDescent="0.3">
      <c r="A1016" s="2">
        <v>38142.524305555547</v>
      </c>
      <c r="B1016">
        <v>21.332000000000001</v>
      </c>
      <c r="C1016">
        <v>99812</v>
      </c>
      <c r="D1016">
        <v>21.126000000000001</v>
      </c>
      <c r="E1016">
        <v>99784.417000000001</v>
      </c>
      <c r="F1016">
        <v>114.776</v>
      </c>
      <c r="G1016">
        <v>294.26799999999997</v>
      </c>
      <c r="H1016">
        <v>100084.921</v>
      </c>
      <c r="I1016">
        <v>21.371180490969611</v>
      </c>
      <c r="J1016">
        <v>109.095</v>
      </c>
      <c r="K1016">
        <v>294.18799999999999</v>
      </c>
      <c r="L1016">
        <v>100084.989</v>
      </c>
      <c r="M1016">
        <v>21.291168875368498</v>
      </c>
      <c r="N1016">
        <v>106.616</v>
      </c>
      <c r="O1016">
        <v>294.14800000000002</v>
      </c>
      <c r="P1016">
        <v>100085.02800000001</v>
      </c>
      <c r="Q1016">
        <v>21.251167262248831</v>
      </c>
      <c r="R1016">
        <v>116.199</v>
      </c>
      <c r="S1016">
        <v>294.43900000000002</v>
      </c>
      <c r="T1016">
        <v>100084.712</v>
      </c>
      <c r="U1016">
        <v>21.542151614835181</v>
      </c>
      <c r="V1016">
        <v>111.154</v>
      </c>
      <c r="W1016">
        <v>294.36700000000002</v>
      </c>
      <c r="X1016">
        <v>100084.77800000001</v>
      </c>
      <c r="Y1016">
        <v>21.47014527636048</v>
      </c>
      <c r="Z1016">
        <v>108.645</v>
      </c>
      <c r="AA1016">
        <v>294.322</v>
      </c>
      <c r="AB1016">
        <v>100084.821</v>
      </c>
      <c r="AC1016">
        <v>21.4251427740964</v>
      </c>
      <c r="AD1016">
        <v>106.973</v>
      </c>
      <c r="AE1016">
        <v>294.28500000000003</v>
      </c>
      <c r="AF1016">
        <v>100084.85400000001</v>
      </c>
      <c r="AG1016">
        <v>21.388138725790949</v>
      </c>
      <c r="AH1016">
        <v>119.271</v>
      </c>
      <c r="AI1016">
        <v>294.62700000000001</v>
      </c>
      <c r="AJ1016">
        <v>100084.499</v>
      </c>
      <c r="AK1016">
        <v>21.73013376946</v>
      </c>
      <c r="AL1016">
        <v>113.872</v>
      </c>
      <c r="AM1016">
        <v>294.54500000000002</v>
      </c>
      <c r="AN1016">
        <v>100084.571</v>
      </c>
      <c r="AO1016">
        <v>21.64812397132323</v>
      </c>
      <c r="AP1016">
        <v>111.96899999999999</v>
      </c>
      <c r="AQ1016">
        <v>294.49799999999999</v>
      </c>
      <c r="AR1016">
        <v>100084.617</v>
      </c>
      <c r="AS1016">
        <v>21.60112232547942</v>
      </c>
      <c r="AT1016">
        <v>108.215</v>
      </c>
      <c r="AU1016">
        <v>294.45</v>
      </c>
      <c r="AV1016">
        <v>100084.655</v>
      </c>
      <c r="AW1016">
        <v>21.553113070516471</v>
      </c>
    </row>
    <row r="1017" spans="1:49" x14ac:dyDescent="0.3">
      <c r="A1017" s="2">
        <v>38142.527777777781</v>
      </c>
      <c r="B1017">
        <v>21.742000000000001</v>
      </c>
      <c r="C1017">
        <v>99800</v>
      </c>
      <c r="D1017">
        <v>21.097999999999999</v>
      </c>
      <c r="E1017">
        <v>99779.832999999999</v>
      </c>
      <c r="F1017">
        <v>114.066</v>
      </c>
      <c r="G1017">
        <v>294.36200000000002</v>
      </c>
      <c r="H1017">
        <v>100084.77800000001</v>
      </c>
      <c r="I1017">
        <v>21.469011910915409</v>
      </c>
      <c r="J1017">
        <v>109.227</v>
      </c>
      <c r="K1017">
        <v>294.28500000000003</v>
      </c>
      <c r="L1017">
        <v>100084.845</v>
      </c>
      <c r="M1017">
        <v>21.392001073357331</v>
      </c>
      <c r="N1017">
        <v>107.851</v>
      </c>
      <c r="O1017">
        <v>294.24799999999999</v>
      </c>
      <c r="P1017">
        <v>100084.882</v>
      </c>
      <c r="Q1017">
        <v>21.354999899100559</v>
      </c>
      <c r="R1017">
        <v>116.55</v>
      </c>
      <c r="S1017">
        <v>294.53699999999998</v>
      </c>
      <c r="T1017">
        <v>100084.569</v>
      </c>
      <c r="U1017">
        <v>21.643988644925859</v>
      </c>
      <c r="V1017">
        <v>112.154</v>
      </c>
      <c r="W1017">
        <v>294.46600000000001</v>
      </c>
      <c r="X1017">
        <v>100084.63400000001</v>
      </c>
      <c r="Y1017">
        <v>21.572981438877491</v>
      </c>
      <c r="Z1017">
        <v>109.774</v>
      </c>
      <c r="AA1017">
        <v>294.42099999999999</v>
      </c>
      <c r="AB1017">
        <v>100084.677</v>
      </c>
      <c r="AC1017">
        <v>21.52797837607352</v>
      </c>
      <c r="AD1017">
        <v>106.749</v>
      </c>
      <c r="AE1017">
        <v>294.37900000000002</v>
      </c>
      <c r="AF1017">
        <v>100084.712</v>
      </c>
      <c r="AG1017">
        <v>21.485971185472579</v>
      </c>
      <c r="AH1017">
        <v>120.44499999999999</v>
      </c>
      <c r="AI1017">
        <v>294.72500000000002</v>
      </c>
      <c r="AJ1017">
        <v>100084.356</v>
      </c>
      <c r="AK1017">
        <v>21.83197313266464</v>
      </c>
      <c r="AL1017">
        <v>115.048</v>
      </c>
      <c r="AM1017">
        <v>294.64400000000001</v>
      </c>
      <c r="AN1017">
        <v>100084.428</v>
      </c>
      <c r="AO1017">
        <v>21.75096318289906</v>
      </c>
      <c r="AP1017">
        <v>111.66200000000001</v>
      </c>
      <c r="AQ1017">
        <v>294.59100000000001</v>
      </c>
      <c r="AR1017">
        <v>100084.476</v>
      </c>
      <c r="AS1017">
        <v>21.69795740342272</v>
      </c>
      <c r="AT1017">
        <v>109.17100000000001</v>
      </c>
      <c r="AU1017">
        <v>294.548</v>
      </c>
      <c r="AV1017">
        <v>100084.51300000001</v>
      </c>
      <c r="AW1017">
        <v>21.654951066535201</v>
      </c>
    </row>
    <row r="1018" spans="1:49" x14ac:dyDescent="0.3">
      <c r="A1018" s="2">
        <v>38142.53125</v>
      </c>
      <c r="B1018">
        <v>21.518000000000001</v>
      </c>
      <c r="C1018">
        <v>99802</v>
      </c>
      <c r="D1018">
        <v>21.204000000000001</v>
      </c>
      <c r="E1018">
        <v>99775.25</v>
      </c>
      <c r="F1018">
        <v>115.32599999999999</v>
      </c>
      <c r="G1018">
        <v>294.46199999999999</v>
      </c>
      <c r="H1018">
        <v>100084.633</v>
      </c>
      <c r="I1018">
        <v>21.572848737655139</v>
      </c>
      <c r="J1018">
        <v>109.876</v>
      </c>
      <c r="K1018">
        <v>294.38299999999998</v>
      </c>
      <c r="L1018">
        <v>100084.7</v>
      </c>
      <c r="M1018">
        <v>21.493835167503509</v>
      </c>
      <c r="N1018">
        <v>107.458</v>
      </c>
      <c r="O1018">
        <v>294.34199999999998</v>
      </c>
      <c r="P1018">
        <v>100084.739</v>
      </c>
      <c r="Q1018">
        <v>21.452831672038769</v>
      </c>
      <c r="R1018">
        <v>116.999</v>
      </c>
      <c r="S1018">
        <v>294.63400000000001</v>
      </c>
      <c r="T1018">
        <v>100084.42600000001</v>
      </c>
      <c r="U1018">
        <v>21.744826667370091</v>
      </c>
      <c r="V1018">
        <v>111.95</v>
      </c>
      <c r="W1018">
        <v>294.56</v>
      </c>
      <c r="X1018">
        <v>100084.492</v>
      </c>
      <c r="Y1018">
        <v>21.670816761798161</v>
      </c>
      <c r="Z1018">
        <v>109.449</v>
      </c>
      <c r="AA1018">
        <v>294.51400000000001</v>
      </c>
      <c r="AB1018">
        <v>100084.535</v>
      </c>
      <c r="AC1018">
        <v>21.624812252108029</v>
      </c>
      <c r="AD1018">
        <v>107.627</v>
      </c>
      <c r="AE1018">
        <v>294.476</v>
      </c>
      <c r="AF1018">
        <v>100084.569</v>
      </c>
      <c r="AG1018">
        <v>21.586807236507351</v>
      </c>
      <c r="AH1018">
        <v>119.995</v>
      </c>
      <c r="AI1018">
        <v>294.81700000000001</v>
      </c>
      <c r="AJ1018">
        <v>100084.216</v>
      </c>
      <c r="AK1018">
        <v>21.92781159483604</v>
      </c>
      <c r="AL1018">
        <v>114.634</v>
      </c>
      <c r="AM1018">
        <v>294.73599999999999</v>
      </c>
      <c r="AN1018">
        <v>100084.288</v>
      </c>
      <c r="AO1018">
        <v>21.84680063230763</v>
      </c>
      <c r="AP1018">
        <v>112.58799999999999</v>
      </c>
      <c r="AQ1018">
        <v>294.68700000000001</v>
      </c>
      <c r="AR1018">
        <v>100084.334</v>
      </c>
      <c r="AS1018">
        <v>21.797796044720261</v>
      </c>
      <c r="AT1018">
        <v>109.035</v>
      </c>
      <c r="AU1018">
        <v>294.64100000000002</v>
      </c>
      <c r="AV1018">
        <v>100084.37300000001</v>
      </c>
      <c r="AW1018">
        <v>21.75178820064497</v>
      </c>
    </row>
    <row r="1019" spans="1:49" x14ac:dyDescent="0.3">
      <c r="A1019" s="2">
        <v>38142.534722222219</v>
      </c>
      <c r="B1019">
        <v>21.7</v>
      </c>
      <c r="C1019">
        <v>99802</v>
      </c>
      <c r="D1019">
        <v>20.97</v>
      </c>
      <c r="E1019">
        <v>99770.667000000001</v>
      </c>
      <c r="F1019">
        <v>114.794</v>
      </c>
      <c r="G1019">
        <v>294.55500000000001</v>
      </c>
      <c r="H1019">
        <v>100084.49</v>
      </c>
      <c r="I1019">
        <v>21.669683731395651</v>
      </c>
      <c r="J1019">
        <v>110.01300000000001</v>
      </c>
      <c r="K1019">
        <v>294.48</v>
      </c>
      <c r="L1019">
        <v>100084.556</v>
      </c>
      <c r="M1019">
        <v>21.594671926272721</v>
      </c>
      <c r="N1019">
        <v>108.441</v>
      </c>
      <c r="O1019">
        <v>294.44099999999997</v>
      </c>
      <c r="P1019">
        <v>100084.594</v>
      </c>
      <c r="Q1019">
        <v>21.55566887550475</v>
      </c>
      <c r="R1019">
        <v>117.29900000000001</v>
      </c>
      <c r="S1019">
        <v>294.73</v>
      </c>
      <c r="T1019">
        <v>100084.283</v>
      </c>
      <c r="U1019">
        <v>21.84466648883722</v>
      </c>
      <c r="V1019">
        <v>112.77</v>
      </c>
      <c r="W1019">
        <v>294.65800000000002</v>
      </c>
      <c r="X1019">
        <v>100084.349</v>
      </c>
      <c r="Y1019">
        <v>21.77265745579075</v>
      </c>
      <c r="Z1019">
        <v>110.358</v>
      </c>
      <c r="AA1019">
        <v>294.61200000000002</v>
      </c>
      <c r="AB1019">
        <v>100084.39200000001</v>
      </c>
      <c r="AC1019">
        <v>21.726652372629591</v>
      </c>
      <c r="AD1019">
        <v>107.52</v>
      </c>
      <c r="AE1019">
        <v>294.57100000000003</v>
      </c>
      <c r="AF1019">
        <v>100084.427</v>
      </c>
      <c r="AG1019">
        <v>21.685645030149541</v>
      </c>
      <c r="AH1019">
        <v>120.979</v>
      </c>
      <c r="AI1019">
        <v>294.91500000000002</v>
      </c>
      <c r="AJ1019">
        <v>100084.07399999999</v>
      </c>
      <c r="AK1019">
        <v>22.029656325837209</v>
      </c>
      <c r="AL1019">
        <v>115.595</v>
      </c>
      <c r="AM1019">
        <v>294.83300000000003</v>
      </c>
      <c r="AN1019">
        <v>100084.147</v>
      </c>
      <c r="AO1019">
        <v>21.947644297849479</v>
      </c>
      <c r="AP1019">
        <v>112.416</v>
      </c>
      <c r="AQ1019">
        <v>294.77999999999997</v>
      </c>
      <c r="AR1019">
        <v>100084.194</v>
      </c>
      <c r="AS1019">
        <v>21.89463635119796</v>
      </c>
      <c r="AT1019">
        <v>109.771</v>
      </c>
      <c r="AU1019">
        <v>294.73700000000002</v>
      </c>
      <c r="AV1019">
        <v>100084.231</v>
      </c>
      <c r="AW1019">
        <v>21.851628939101371</v>
      </c>
    </row>
    <row r="1020" spans="1:49" x14ac:dyDescent="0.3">
      <c r="A1020" s="2">
        <v>38142.538194444453</v>
      </c>
      <c r="B1020">
        <v>21.78</v>
      </c>
      <c r="C1020">
        <v>99790</v>
      </c>
      <c r="D1020">
        <v>21.332000000000001</v>
      </c>
      <c r="E1020">
        <v>99766.082999999999</v>
      </c>
      <c r="F1020">
        <v>114.374</v>
      </c>
      <c r="G1020">
        <v>294.654</v>
      </c>
      <c r="H1020">
        <v>100084.345</v>
      </c>
      <c r="I1020">
        <v>21.77252594824245</v>
      </c>
      <c r="J1020">
        <v>109.127</v>
      </c>
      <c r="K1020">
        <v>294.577</v>
      </c>
      <c r="L1020">
        <v>100084.412</v>
      </c>
      <c r="M1020">
        <v>21.69551222677455</v>
      </c>
      <c r="N1020">
        <v>106.732</v>
      </c>
      <c r="O1020">
        <v>294.53500000000003</v>
      </c>
      <c r="P1020">
        <v>100084.452</v>
      </c>
      <c r="Q1020">
        <v>21.653507640088382</v>
      </c>
      <c r="R1020">
        <v>116.226</v>
      </c>
      <c r="S1020">
        <v>294.82600000000002</v>
      </c>
      <c r="T1020">
        <v>100084.141</v>
      </c>
      <c r="U1020">
        <v>21.944510671298701</v>
      </c>
      <c r="V1020">
        <v>111.206</v>
      </c>
      <c r="W1020">
        <v>294.75200000000001</v>
      </c>
      <c r="X1020">
        <v>100084.20699999999</v>
      </c>
      <c r="Y1020">
        <v>21.870498917556521</v>
      </c>
      <c r="Z1020">
        <v>108.696</v>
      </c>
      <c r="AA1020">
        <v>294.70499999999998</v>
      </c>
      <c r="AB1020">
        <v>100084.251</v>
      </c>
      <c r="AC1020">
        <v>21.82349319199329</v>
      </c>
      <c r="AD1020">
        <v>106.761</v>
      </c>
      <c r="AE1020">
        <v>294.66699999999997</v>
      </c>
      <c r="AF1020">
        <v>100084.285</v>
      </c>
      <c r="AG1020">
        <v>21.785487227187449</v>
      </c>
      <c r="AH1020">
        <v>119.203</v>
      </c>
      <c r="AI1020">
        <v>295.00700000000001</v>
      </c>
      <c r="AJ1020">
        <v>100083.935</v>
      </c>
      <c r="AK1020">
        <v>22.125501697262219</v>
      </c>
      <c r="AL1020">
        <v>113.874</v>
      </c>
      <c r="AM1020">
        <v>294.92500000000001</v>
      </c>
      <c r="AN1020">
        <v>100084.007</v>
      </c>
      <c r="AO1020">
        <v>22.043487799899879</v>
      </c>
      <c r="AP1020">
        <v>111.68600000000001</v>
      </c>
      <c r="AQ1020">
        <v>294.875</v>
      </c>
      <c r="AR1020">
        <v>100084.053</v>
      </c>
      <c r="AS1020">
        <v>21.99348107839387</v>
      </c>
      <c r="AT1020">
        <v>108.29300000000001</v>
      </c>
      <c r="AU1020">
        <v>294.82900000000001</v>
      </c>
      <c r="AV1020">
        <v>100084.091</v>
      </c>
      <c r="AW1020">
        <v>21.947471240052099</v>
      </c>
    </row>
    <row r="1021" spans="1:49" x14ac:dyDescent="0.3">
      <c r="A1021" s="2">
        <v>38142.541666666657</v>
      </c>
      <c r="B1021">
        <v>22.122</v>
      </c>
      <c r="C1021">
        <v>99778</v>
      </c>
      <c r="D1021">
        <v>21.602</v>
      </c>
      <c r="E1021">
        <v>99761.5</v>
      </c>
      <c r="F1021">
        <v>113.889</v>
      </c>
      <c r="G1021">
        <v>294.74200000000002</v>
      </c>
      <c r="H1021">
        <v>100084.205</v>
      </c>
      <c r="I1021">
        <v>21.864364117605191</v>
      </c>
      <c r="J1021">
        <v>109.214</v>
      </c>
      <c r="K1021">
        <v>294.66800000000001</v>
      </c>
      <c r="L1021">
        <v>100084.27099999999</v>
      </c>
      <c r="M1021">
        <v>21.79035136203095</v>
      </c>
      <c r="N1021">
        <v>107.45099999999999</v>
      </c>
      <c r="O1021">
        <v>294.62700000000001</v>
      </c>
      <c r="P1021">
        <v>100084.31</v>
      </c>
      <c r="Q1021">
        <v>21.74934633252877</v>
      </c>
      <c r="R1021">
        <v>116.411</v>
      </c>
      <c r="S1021">
        <v>294.916</v>
      </c>
      <c r="T1021">
        <v>100084.001</v>
      </c>
      <c r="U1021">
        <v>22.038352826875329</v>
      </c>
      <c r="V1021">
        <v>111.818</v>
      </c>
      <c r="W1021">
        <v>294.84300000000002</v>
      </c>
      <c r="X1021">
        <v>100084.067</v>
      </c>
      <c r="Y1021">
        <v>21.965341071088861</v>
      </c>
      <c r="Z1021">
        <v>109.383</v>
      </c>
      <c r="AA1021">
        <v>294.79599999999999</v>
      </c>
      <c r="AB1021">
        <v>100084.111</v>
      </c>
      <c r="AC1021">
        <v>21.91833475825058</v>
      </c>
      <c r="AD1021">
        <v>106.70699999999999</v>
      </c>
      <c r="AE1021">
        <v>294.75599999999997</v>
      </c>
      <c r="AF1021">
        <v>100084.14599999999</v>
      </c>
      <c r="AG1021">
        <v>21.87832731346009</v>
      </c>
      <c r="AH1021">
        <v>119.895</v>
      </c>
      <c r="AI1021">
        <v>295.09699999999998</v>
      </c>
      <c r="AJ1021">
        <v>100083.796</v>
      </c>
      <c r="AK1021">
        <v>22.219346949157678</v>
      </c>
      <c r="AL1021">
        <v>114.545</v>
      </c>
      <c r="AM1021">
        <v>295.01499999999999</v>
      </c>
      <c r="AN1021">
        <v>100083.86900000001</v>
      </c>
      <c r="AO1021">
        <v>22.137332869265439</v>
      </c>
      <c r="AP1021">
        <v>111.556</v>
      </c>
      <c r="AQ1021">
        <v>294.96300000000002</v>
      </c>
      <c r="AR1021">
        <v>100083.916</v>
      </c>
      <c r="AS1021">
        <v>22.085324519532609</v>
      </c>
      <c r="AT1021">
        <v>108.797</v>
      </c>
      <c r="AU1021">
        <v>294.91800000000001</v>
      </c>
      <c r="AV1021">
        <v>100083.954</v>
      </c>
      <c r="AW1021">
        <v>22.0403150276702</v>
      </c>
    </row>
    <row r="1022" spans="1:49" x14ac:dyDescent="0.3">
      <c r="A1022" s="2">
        <v>38142.545138888891</v>
      </c>
      <c r="B1022">
        <v>21.872</v>
      </c>
      <c r="C1022">
        <v>99776</v>
      </c>
      <c r="D1022">
        <v>21.626000000000001</v>
      </c>
      <c r="E1022">
        <v>99756.861000000004</v>
      </c>
      <c r="F1022">
        <v>115.254</v>
      </c>
      <c r="G1022">
        <v>294.827</v>
      </c>
      <c r="H1022">
        <v>100084.08100000001</v>
      </c>
      <c r="I1022">
        <v>21.953262817832979</v>
      </c>
      <c r="J1022">
        <v>110.163</v>
      </c>
      <c r="K1022">
        <v>294.75099999999998</v>
      </c>
      <c r="L1022">
        <v>100084.147</v>
      </c>
      <c r="M1022">
        <v>21.87724724581085</v>
      </c>
      <c r="N1022">
        <v>107.78</v>
      </c>
      <c r="O1022">
        <v>294.70800000000003</v>
      </c>
      <c r="P1022">
        <v>100084.18799999999</v>
      </c>
      <c r="Q1022">
        <v>21.834241506008031</v>
      </c>
      <c r="R1022">
        <v>117.23</v>
      </c>
      <c r="S1022">
        <v>294.99799999999999</v>
      </c>
      <c r="T1022">
        <v>100083.879</v>
      </c>
      <c r="U1022">
        <v>22.124252607833281</v>
      </c>
      <c r="V1022">
        <v>112.259</v>
      </c>
      <c r="W1022">
        <v>294.92399999999998</v>
      </c>
      <c r="X1022">
        <v>100083.946</v>
      </c>
      <c r="Y1022">
        <v>22.050239828937261</v>
      </c>
      <c r="Z1022">
        <v>109.747</v>
      </c>
      <c r="AA1022">
        <v>294.87700000000001</v>
      </c>
      <c r="AB1022">
        <v>100083.99</v>
      </c>
      <c r="AC1022">
        <v>22.003232917423819</v>
      </c>
      <c r="AD1022">
        <v>107.724</v>
      </c>
      <c r="AE1022">
        <v>294.83800000000002</v>
      </c>
      <c r="AF1022">
        <v>100084.024</v>
      </c>
      <c r="AG1022">
        <v>21.964225056081549</v>
      </c>
      <c r="AH1022">
        <v>120.149</v>
      </c>
      <c r="AI1022">
        <v>295.17500000000001</v>
      </c>
      <c r="AJ1022">
        <v>100083.67600000001</v>
      </c>
      <c r="AK1022">
        <v>22.301246970972901</v>
      </c>
      <c r="AL1022">
        <v>114.867</v>
      </c>
      <c r="AM1022">
        <v>295.09399999999999</v>
      </c>
      <c r="AN1022">
        <v>100083.749</v>
      </c>
      <c r="AO1022">
        <v>22.22023278088994</v>
      </c>
      <c r="AP1022">
        <v>112.631</v>
      </c>
      <c r="AQ1022">
        <v>295.04399999999998</v>
      </c>
      <c r="AR1022">
        <v>100083.795</v>
      </c>
      <c r="AS1022">
        <v>22.170224796494491</v>
      </c>
      <c r="AT1022">
        <v>109.324</v>
      </c>
      <c r="AU1022">
        <v>294.99799999999999</v>
      </c>
      <c r="AV1022">
        <v>100083.833</v>
      </c>
      <c r="AW1022">
        <v>22.12421379410284</v>
      </c>
    </row>
    <row r="1023" spans="1:49" x14ac:dyDescent="0.3">
      <c r="A1023" s="2">
        <v>38142.548611111109</v>
      </c>
      <c r="B1023">
        <v>21.611999999999998</v>
      </c>
      <c r="C1023">
        <v>99774</v>
      </c>
      <c r="D1023">
        <v>21.594000000000001</v>
      </c>
      <c r="E1023">
        <v>99752.221999999994</v>
      </c>
      <c r="F1023">
        <v>115.661</v>
      </c>
      <c r="G1023">
        <v>294.92200000000003</v>
      </c>
      <c r="H1023">
        <v>100083.954</v>
      </c>
      <c r="I1023">
        <v>22.052170921913898</v>
      </c>
      <c r="J1023">
        <v>111.023</v>
      </c>
      <c r="K1023">
        <v>294.84800000000001</v>
      </c>
      <c r="L1023">
        <v>100084.019</v>
      </c>
      <c r="M1023">
        <v>21.978155441442031</v>
      </c>
      <c r="N1023">
        <v>109.15900000000001</v>
      </c>
      <c r="O1023">
        <v>294.80599999999998</v>
      </c>
      <c r="P1023">
        <v>100084.05899999999</v>
      </c>
      <c r="Q1023">
        <v>21.93614926384987</v>
      </c>
      <c r="R1023">
        <v>118.184</v>
      </c>
      <c r="S1023">
        <v>295.09399999999999</v>
      </c>
      <c r="T1023">
        <v>100083.75199999999</v>
      </c>
      <c r="U1023">
        <v>22.22416381836933</v>
      </c>
      <c r="V1023">
        <v>113.511</v>
      </c>
      <c r="W1023">
        <v>295.02100000000002</v>
      </c>
      <c r="X1023">
        <v>100083.818</v>
      </c>
      <c r="Y1023">
        <v>22.15115020615616</v>
      </c>
      <c r="Z1023">
        <v>111.062</v>
      </c>
      <c r="AA1023">
        <v>294.97399999999999</v>
      </c>
      <c r="AB1023">
        <v>100083.86199999999</v>
      </c>
      <c r="AC1023">
        <v>22.10414269888707</v>
      </c>
      <c r="AD1023">
        <v>108.514</v>
      </c>
      <c r="AE1023">
        <v>294.93299999999999</v>
      </c>
      <c r="AF1023">
        <v>100083.897</v>
      </c>
      <c r="AG1023">
        <v>22.063133286435061</v>
      </c>
      <c r="AH1023">
        <v>121.511</v>
      </c>
      <c r="AI1023">
        <v>295.27199999999999</v>
      </c>
      <c r="AJ1023">
        <v>100083.55</v>
      </c>
      <c r="AK1023">
        <v>22.402162208786589</v>
      </c>
      <c r="AL1023">
        <v>116.205</v>
      </c>
      <c r="AM1023">
        <v>295.19</v>
      </c>
      <c r="AN1023">
        <v>100083.622</v>
      </c>
      <c r="AO1023">
        <v>22.320145197319452</v>
      </c>
      <c r="AP1023">
        <v>113.367</v>
      </c>
      <c r="AQ1023">
        <v>295.13900000000001</v>
      </c>
      <c r="AR1023">
        <v>100083.66899999999</v>
      </c>
      <c r="AS1023">
        <v>22.269136473660751</v>
      </c>
      <c r="AT1023">
        <v>110.51900000000001</v>
      </c>
      <c r="AU1023">
        <v>295.09399999999999</v>
      </c>
      <c r="AV1023">
        <v>100083.70699999999</v>
      </c>
      <c r="AW1023">
        <v>22.224125835519771</v>
      </c>
    </row>
    <row r="1024" spans="1:49" x14ac:dyDescent="0.3">
      <c r="A1024" s="2">
        <v>38142.552083333343</v>
      </c>
      <c r="B1024">
        <v>21.744</v>
      </c>
      <c r="C1024">
        <v>99768</v>
      </c>
      <c r="D1024">
        <v>21.373999999999999</v>
      </c>
      <c r="E1024">
        <v>99747.582999999999</v>
      </c>
      <c r="F1024">
        <v>117.09699999999999</v>
      </c>
      <c r="G1024">
        <v>295.01799999999997</v>
      </c>
      <c r="H1024">
        <v>100083.825</v>
      </c>
      <c r="I1024">
        <v>22.15208099356084</v>
      </c>
      <c r="J1024">
        <v>112.142</v>
      </c>
      <c r="K1024">
        <v>294.94299999999998</v>
      </c>
      <c r="L1024">
        <v>100083.891</v>
      </c>
      <c r="M1024">
        <v>22.07706445434906</v>
      </c>
      <c r="N1024">
        <v>109.812</v>
      </c>
      <c r="O1024">
        <v>294.89999999999998</v>
      </c>
      <c r="P1024">
        <v>100083.931</v>
      </c>
      <c r="Q1024">
        <v>22.034056781083791</v>
      </c>
      <c r="R1024">
        <v>119.217</v>
      </c>
      <c r="S1024">
        <v>295.18900000000002</v>
      </c>
      <c r="T1024">
        <v>100083.624</v>
      </c>
      <c r="U1024">
        <v>22.32307594058204</v>
      </c>
      <c r="V1024">
        <v>114.246</v>
      </c>
      <c r="W1024">
        <v>295.11399999999998</v>
      </c>
      <c r="X1024">
        <v>100083.692</v>
      </c>
      <c r="Y1024">
        <v>22.248061165115981</v>
      </c>
      <c r="Z1024">
        <v>111.76600000000001</v>
      </c>
      <c r="AA1024">
        <v>295.06599999999997</v>
      </c>
      <c r="AB1024">
        <v>100083.735</v>
      </c>
      <c r="AC1024">
        <v>22.20005125461461</v>
      </c>
      <c r="AD1024">
        <v>109.70399999999999</v>
      </c>
      <c r="AE1024">
        <v>295.02800000000002</v>
      </c>
      <c r="AF1024">
        <v>100083.769</v>
      </c>
      <c r="AG1024">
        <v>22.162043365257318</v>
      </c>
      <c r="AH1024">
        <v>122.07899999999999</v>
      </c>
      <c r="AI1024">
        <v>295.363</v>
      </c>
      <c r="AJ1024">
        <v>100083.425</v>
      </c>
      <c r="AK1024">
        <v>22.497075265758038</v>
      </c>
      <c r="AL1024">
        <v>116.834</v>
      </c>
      <c r="AM1024">
        <v>295.28199999999998</v>
      </c>
      <c r="AN1024">
        <v>100083.497</v>
      </c>
      <c r="AO1024">
        <v>22.416058173494889</v>
      </c>
      <c r="AP1024">
        <v>114.57299999999999</v>
      </c>
      <c r="AQ1024">
        <v>295.23200000000003</v>
      </c>
      <c r="AR1024">
        <v>100083.54300000001</v>
      </c>
      <c r="AS1024">
        <v>22.366048919666579</v>
      </c>
      <c r="AT1024">
        <v>111.33199999999999</v>
      </c>
      <c r="AU1024">
        <v>295.18700000000001</v>
      </c>
      <c r="AV1024">
        <v>100083.58100000001</v>
      </c>
      <c r="AW1024">
        <v>22.321037709199398</v>
      </c>
    </row>
    <row r="1025" spans="1:49" x14ac:dyDescent="0.3">
      <c r="A1025" s="2">
        <v>38142.555555555547</v>
      </c>
      <c r="B1025">
        <v>21.742000000000001</v>
      </c>
      <c r="C1025">
        <v>99766</v>
      </c>
      <c r="D1025">
        <v>21.576000000000001</v>
      </c>
      <c r="E1025">
        <v>99742.944000000003</v>
      </c>
      <c r="F1025">
        <v>117.68600000000001</v>
      </c>
      <c r="G1025">
        <v>295.11500000000001</v>
      </c>
      <c r="H1025">
        <v>100083.696</v>
      </c>
      <c r="I1025">
        <v>22.25299475843121</v>
      </c>
      <c r="J1025">
        <v>113.127</v>
      </c>
      <c r="K1025">
        <v>295.04199999999997</v>
      </c>
      <c r="L1025">
        <v>100083.76</v>
      </c>
      <c r="M1025">
        <v>22.179977531673671</v>
      </c>
      <c r="N1025">
        <v>111.13800000000001</v>
      </c>
      <c r="O1025">
        <v>295</v>
      </c>
      <c r="P1025">
        <v>100083.8</v>
      </c>
      <c r="Q1025">
        <v>22.137970289983059</v>
      </c>
      <c r="R1025">
        <v>120.224</v>
      </c>
      <c r="S1025">
        <v>295.28699999999998</v>
      </c>
      <c r="T1025">
        <v>100083.495</v>
      </c>
      <c r="U1025">
        <v>22.424992836218909</v>
      </c>
      <c r="V1025">
        <v>115.499</v>
      </c>
      <c r="W1025">
        <v>295.21199999999999</v>
      </c>
      <c r="X1025">
        <v>100083.56200000001</v>
      </c>
      <c r="Y1025">
        <v>22.349976265307529</v>
      </c>
      <c r="Z1025">
        <v>113.05</v>
      </c>
      <c r="AA1025">
        <v>295.16500000000002</v>
      </c>
      <c r="AB1025">
        <v>100083.606</v>
      </c>
      <c r="AC1025">
        <v>22.302967566040309</v>
      </c>
      <c r="AD1025">
        <v>110.634</v>
      </c>
      <c r="AE1025">
        <v>295.12599999999998</v>
      </c>
      <c r="AF1025">
        <v>100083.64</v>
      </c>
      <c r="AG1025">
        <v>22.263958219083921</v>
      </c>
      <c r="AH1025">
        <v>123.401</v>
      </c>
      <c r="AI1025">
        <v>295.46100000000001</v>
      </c>
      <c r="AJ1025">
        <v>100083.29700000001</v>
      </c>
      <c r="AK1025">
        <v>22.598995200844399</v>
      </c>
      <c r="AL1025">
        <v>118.143</v>
      </c>
      <c r="AM1025">
        <v>295.38</v>
      </c>
      <c r="AN1025">
        <v>100083.36900000001</v>
      </c>
      <c r="AO1025">
        <v>22.517977080826601</v>
      </c>
      <c r="AP1025">
        <v>115.45399999999999</v>
      </c>
      <c r="AQ1025">
        <v>295.32900000000001</v>
      </c>
      <c r="AR1025">
        <v>100083.41499999999</v>
      </c>
      <c r="AS1025">
        <v>22.466966217967069</v>
      </c>
      <c r="AT1025">
        <v>112.55500000000001</v>
      </c>
      <c r="AU1025">
        <v>295.28500000000003</v>
      </c>
      <c r="AV1025">
        <v>100083.45299999999</v>
      </c>
      <c r="AW1025">
        <v>22.422955411009351</v>
      </c>
    </row>
    <row r="1026" spans="1:49" x14ac:dyDescent="0.3">
      <c r="A1026" s="2">
        <v>38142.559027777781</v>
      </c>
      <c r="B1026">
        <v>22.013999999999999</v>
      </c>
      <c r="C1026">
        <v>99760</v>
      </c>
      <c r="D1026">
        <v>21.635999999999999</v>
      </c>
      <c r="E1026">
        <v>99738.305999999997</v>
      </c>
      <c r="F1026">
        <v>119.104</v>
      </c>
      <c r="G1026">
        <v>295.21499999999997</v>
      </c>
      <c r="H1026">
        <v>100083.565</v>
      </c>
      <c r="I1026">
        <v>22.356911696997091</v>
      </c>
      <c r="J1026">
        <v>114.289</v>
      </c>
      <c r="K1026">
        <v>295.14100000000002</v>
      </c>
      <c r="L1026">
        <v>100083.63</v>
      </c>
      <c r="M1026">
        <v>22.2828934001144</v>
      </c>
      <c r="N1026">
        <v>111.977</v>
      </c>
      <c r="O1026">
        <v>295.09800000000001</v>
      </c>
      <c r="P1026">
        <v>100083.67</v>
      </c>
      <c r="Q1026">
        <v>22.23988463762419</v>
      </c>
      <c r="R1026">
        <v>121.327</v>
      </c>
      <c r="S1026">
        <v>295.38499999999999</v>
      </c>
      <c r="T1026">
        <v>100083.36599999999</v>
      </c>
      <c r="U1026">
        <v>22.526911653519729</v>
      </c>
      <c r="V1026">
        <v>116.39100000000001</v>
      </c>
      <c r="W1026">
        <v>295.31</v>
      </c>
      <c r="X1026">
        <v>100083.433</v>
      </c>
      <c r="Y1026">
        <v>22.451894131451699</v>
      </c>
      <c r="Z1026">
        <v>113.925</v>
      </c>
      <c r="AA1026">
        <v>295.26299999999998</v>
      </c>
      <c r="AB1026">
        <v>100083.477</v>
      </c>
      <c r="AC1026">
        <v>22.4048848367147</v>
      </c>
      <c r="AD1026">
        <v>111.858</v>
      </c>
      <c r="AE1026">
        <v>295.22399999999999</v>
      </c>
      <c r="AF1026">
        <v>100083.511</v>
      </c>
      <c r="AG1026">
        <v>22.365874994911</v>
      </c>
      <c r="AH1026">
        <v>124.16500000000001</v>
      </c>
      <c r="AI1026">
        <v>295.55700000000002</v>
      </c>
      <c r="AJ1026">
        <v>100083.16899999999</v>
      </c>
      <c r="AK1026">
        <v>22.698915082459848</v>
      </c>
      <c r="AL1026">
        <v>118.974</v>
      </c>
      <c r="AM1026">
        <v>295.476</v>
      </c>
      <c r="AN1026">
        <v>100083.24099999999</v>
      </c>
      <c r="AO1026">
        <v>22.617895934444789</v>
      </c>
      <c r="AP1026">
        <v>116.68600000000001</v>
      </c>
      <c r="AQ1026">
        <v>295.42700000000002</v>
      </c>
      <c r="AR1026">
        <v>100083.287</v>
      </c>
      <c r="AS1026">
        <v>22.568886400549271</v>
      </c>
      <c r="AT1026">
        <v>113.501</v>
      </c>
      <c r="AU1026">
        <v>295.38200000000001</v>
      </c>
      <c r="AV1026">
        <v>100083.325</v>
      </c>
      <c r="AW1026">
        <v>22.52387404694781</v>
      </c>
    </row>
    <row r="1027" spans="1:49" x14ac:dyDescent="0.3">
      <c r="A1027" s="2">
        <v>38142.5625</v>
      </c>
      <c r="B1027">
        <v>22.161999999999999</v>
      </c>
      <c r="C1027">
        <v>99756</v>
      </c>
      <c r="D1027">
        <v>21.693999999999999</v>
      </c>
      <c r="E1027">
        <v>99733.667000000001</v>
      </c>
      <c r="F1027">
        <v>119.88500000000001</v>
      </c>
      <c r="G1027">
        <v>295.31400000000002</v>
      </c>
      <c r="H1027">
        <v>100083.43399999999</v>
      </c>
      <c r="I1027">
        <v>22.45983130107766</v>
      </c>
      <c r="J1027">
        <v>115.36199999999999</v>
      </c>
      <c r="K1027">
        <v>295.24200000000002</v>
      </c>
      <c r="L1027">
        <v>100083.49800000001</v>
      </c>
      <c r="M1027">
        <v>22.387813225078329</v>
      </c>
      <c r="N1027">
        <v>113.29300000000001</v>
      </c>
      <c r="O1027">
        <v>295.19900000000001</v>
      </c>
      <c r="P1027">
        <v>100083.539</v>
      </c>
      <c r="Q1027">
        <v>22.344804762687261</v>
      </c>
      <c r="R1027">
        <v>122.419</v>
      </c>
      <c r="S1027">
        <v>295.48500000000001</v>
      </c>
      <c r="T1027">
        <v>100083.235</v>
      </c>
      <c r="U1027">
        <v>22.630834400035269</v>
      </c>
      <c r="V1027">
        <v>117.633</v>
      </c>
      <c r="W1027">
        <v>295.41000000000003</v>
      </c>
      <c r="X1027">
        <v>100083.303</v>
      </c>
      <c r="Y1027">
        <v>22.555816772365009</v>
      </c>
      <c r="Z1027">
        <v>115.193</v>
      </c>
      <c r="AA1027">
        <v>295.363</v>
      </c>
      <c r="AB1027">
        <v>100083.34600000001</v>
      </c>
      <c r="AC1027">
        <v>22.50880603749323</v>
      </c>
      <c r="AD1027">
        <v>112.879</v>
      </c>
      <c r="AE1027">
        <v>295.32400000000001</v>
      </c>
      <c r="AF1027">
        <v>100083.38</v>
      </c>
      <c r="AG1027">
        <v>22.46979570111807</v>
      </c>
      <c r="AH1027">
        <v>125.456</v>
      </c>
      <c r="AI1027">
        <v>295.65699999999998</v>
      </c>
      <c r="AJ1027">
        <v>100083.04</v>
      </c>
      <c r="AK1027">
        <v>22.802841687579981</v>
      </c>
      <c r="AL1027">
        <v>120.25700000000001</v>
      </c>
      <c r="AM1027">
        <v>295.57600000000002</v>
      </c>
      <c r="AN1027">
        <v>100083.11199999999</v>
      </c>
      <c r="AO1027">
        <v>22.721821512328351</v>
      </c>
      <c r="AP1027">
        <v>117.679</v>
      </c>
      <c r="AQ1027">
        <v>295.52600000000001</v>
      </c>
      <c r="AR1027">
        <v>100083.158</v>
      </c>
      <c r="AS1027">
        <v>22.671810356784022</v>
      </c>
      <c r="AT1027">
        <v>114.791</v>
      </c>
      <c r="AU1027">
        <v>295.48099999999999</v>
      </c>
      <c r="AV1027">
        <v>100083.19500000001</v>
      </c>
      <c r="AW1027">
        <v>22.62679658657186</v>
      </c>
    </row>
    <row r="1028" spans="1:49" x14ac:dyDescent="0.3">
      <c r="A1028" s="2">
        <v>38142.565972222219</v>
      </c>
      <c r="B1028">
        <v>22.091999999999999</v>
      </c>
      <c r="C1028">
        <v>99760</v>
      </c>
      <c r="D1028">
        <v>21.718</v>
      </c>
      <c r="E1028">
        <v>99729.028000000006</v>
      </c>
      <c r="F1028">
        <v>121.215</v>
      </c>
      <c r="G1028">
        <v>295.416</v>
      </c>
      <c r="H1028">
        <v>100083.302</v>
      </c>
      <c r="I1028">
        <v>22.56575589880913</v>
      </c>
      <c r="J1028">
        <v>116.56100000000001</v>
      </c>
      <c r="K1028">
        <v>295.34300000000002</v>
      </c>
      <c r="L1028">
        <v>100083.36599999999</v>
      </c>
      <c r="M1028">
        <v>22.492735895763641</v>
      </c>
      <c r="N1028">
        <v>114.28400000000001</v>
      </c>
      <c r="O1028">
        <v>295.3</v>
      </c>
      <c r="P1028">
        <v>100083.40700000001</v>
      </c>
      <c r="Q1028">
        <v>22.44972688932944</v>
      </c>
      <c r="R1028">
        <v>123.559</v>
      </c>
      <c r="S1028">
        <v>295.58499999999998</v>
      </c>
      <c r="T1028">
        <v>100083.105</v>
      </c>
      <c r="U1028">
        <v>22.73476081270746</v>
      </c>
      <c r="V1028">
        <v>118.63800000000001</v>
      </c>
      <c r="W1028">
        <v>295.51</v>
      </c>
      <c r="X1028">
        <v>100083.17200000001</v>
      </c>
      <c r="Y1028">
        <v>22.65974138913219</v>
      </c>
      <c r="Z1028">
        <v>116.19199999999999</v>
      </c>
      <c r="AA1028">
        <v>295.46300000000002</v>
      </c>
      <c r="AB1028">
        <v>100083.216</v>
      </c>
      <c r="AC1028">
        <v>22.612730903983849</v>
      </c>
      <c r="AD1028">
        <v>114.16</v>
      </c>
      <c r="AE1028">
        <v>295.42500000000001</v>
      </c>
      <c r="AF1028">
        <v>100083.25</v>
      </c>
      <c r="AG1028">
        <v>22.574721087437069</v>
      </c>
      <c r="AH1028">
        <v>126.35599999999999</v>
      </c>
      <c r="AI1028">
        <v>295.75599999999997</v>
      </c>
      <c r="AJ1028">
        <v>100082.91099999999</v>
      </c>
      <c r="AK1028">
        <v>22.90577010108251</v>
      </c>
      <c r="AL1028">
        <v>121.212</v>
      </c>
      <c r="AM1028">
        <v>295.67500000000001</v>
      </c>
      <c r="AN1028">
        <v>100082.98299999999</v>
      </c>
      <c r="AO1028">
        <v>22.82474889832514</v>
      </c>
      <c r="AP1028">
        <v>118.92700000000001</v>
      </c>
      <c r="AQ1028">
        <v>295.62599999999998</v>
      </c>
      <c r="AR1028">
        <v>100083.02800000001</v>
      </c>
      <c r="AS1028">
        <v>22.775737277241429</v>
      </c>
      <c r="AT1028">
        <v>115.80800000000001</v>
      </c>
      <c r="AU1028">
        <v>295.58100000000002</v>
      </c>
      <c r="AV1028">
        <v>100083.06600000001</v>
      </c>
      <c r="AW1028">
        <v>22.730723781058089</v>
      </c>
    </row>
    <row r="1029" spans="1:49" x14ac:dyDescent="0.3">
      <c r="A1029" s="2">
        <v>38142.569444444453</v>
      </c>
      <c r="B1029">
        <v>21.89</v>
      </c>
      <c r="C1029">
        <v>99756</v>
      </c>
      <c r="D1029">
        <v>21.646000000000001</v>
      </c>
      <c r="E1029">
        <v>99724.388999999996</v>
      </c>
      <c r="F1029">
        <v>122.11199999999999</v>
      </c>
      <c r="G1029">
        <v>295.517</v>
      </c>
      <c r="H1029">
        <v>100083.17</v>
      </c>
      <c r="I1029">
        <v>22.670682340830179</v>
      </c>
      <c r="J1029">
        <v>117.675</v>
      </c>
      <c r="K1029">
        <v>295.44600000000003</v>
      </c>
      <c r="L1029">
        <v>100083.234</v>
      </c>
      <c r="M1029">
        <v>22.59966346806101</v>
      </c>
      <c r="N1029">
        <v>115.554</v>
      </c>
      <c r="O1029">
        <v>295.40199999999999</v>
      </c>
      <c r="P1029">
        <v>100083.274</v>
      </c>
      <c r="Q1029">
        <v>22.555652044839292</v>
      </c>
      <c r="R1029">
        <v>124.646</v>
      </c>
      <c r="S1029">
        <v>295.68700000000001</v>
      </c>
      <c r="T1029">
        <v>100082.974</v>
      </c>
      <c r="U1029">
        <v>22.840691255179589</v>
      </c>
      <c r="V1029">
        <v>119.884</v>
      </c>
      <c r="W1029">
        <v>295.61099999999999</v>
      </c>
      <c r="X1029">
        <v>100083.041</v>
      </c>
      <c r="Y1029">
        <v>22.764669853992249</v>
      </c>
      <c r="Z1029">
        <v>117.468</v>
      </c>
      <c r="AA1029">
        <v>295.565</v>
      </c>
      <c r="AB1029">
        <v>100083.08500000001</v>
      </c>
      <c r="AC1029">
        <v>22.718659801164112</v>
      </c>
      <c r="AD1029">
        <v>115.2</v>
      </c>
      <c r="AE1029">
        <v>295.52600000000001</v>
      </c>
      <c r="AF1029">
        <v>100083.118</v>
      </c>
      <c r="AG1029">
        <v>22.679647630267478</v>
      </c>
      <c r="AH1029">
        <v>127.57299999999999</v>
      </c>
      <c r="AI1029">
        <v>295.85599999999999</v>
      </c>
      <c r="AJ1029">
        <v>100082.781</v>
      </c>
      <c r="AK1029">
        <v>23.00970149110822</v>
      </c>
      <c r="AL1029">
        <v>122.455</v>
      </c>
      <c r="AM1029">
        <v>295.77499999999998</v>
      </c>
      <c r="AN1029">
        <v>100082.853</v>
      </c>
      <c r="AO1029">
        <v>22.928679261220111</v>
      </c>
      <c r="AP1029">
        <v>119.958</v>
      </c>
      <c r="AQ1029">
        <v>295.726</v>
      </c>
      <c r="AR1029">
        <v>100082.899</v>
      </c>
      <c r="AS1029">
        <v>22.879667865159721</v>
      </c>
      <c r="AT1029">
        <v>117.04300000000001</v>
      </c>
      <c r="AU1029">
        <v>295.68099999999998</v>
      </c>
      <c r="AV1029">
        <v>100082.936</v>
      </c>
      <c r="AW1029">
        <v>22.834652951808099</v>
      </c>
    </row>
    <row r="1030" spans="1:49" x14ac:dyDescent="0.3">
      <c r="A1030" s="2">
        <v>38142.572916666657</v>
      </c>
      <c r="B1030">
        <v>22.036000000000001</v>
      </c>
      <c r="C1030">
        <v>99750</v>
      </c>
      <c r="D1030">
        <v>21.68</v>
      </c>
      <c r="E1030">
        <v>99719.75</v>
      </c>
      <c r="F1030">
        <v>123.373</v>
      </c>
      <c r="G1030">
        <v>295.61900000000003</v>
      </c>
      <c r="H1030">
        <v>100083.038</v>
      </c>
      <c r="I1030">
        <v>22.776612669726831</v>
      </c>
      <c r="J1030">
        <v>118.852</v>
      </c>
      <c r="K1030">
        <v>295.548</v>
      </c>
      <c r="L1030">
        <v>100083.101</v>
      </c>
      <c r="M1030">
        <v>22.705592052169489</v>
      </c>
      <c r="N1030">
        <v>116.59099999999999</v>
      </c>
      <c r="O1030">
        <v>295.50400000000002</v>
      </c>
      <c r="P1030">
        <v>100083.14200000001</v>
      </c>
      <c r="Q1030">
        <v>22.66158091715505</v>
      </c>
      <c r="R1030">
        <v>125.78100000000001</v>
      </c>
      <c r="S1030">
        <v>295.78800000000001</v>
      </c>
      <c r="T1030">
        <v>100082.84299999999</v>
      </c>
      <c r="U1030">
        <v>22.94562353056244</v>
      </c>
      <c r="V1030">
        <v>120.907</v>
      </c>
      <c r="W1030">
        <v>295.71199999999999</v>
      </c>
      <c r="X1030">
        <v>100082.91</v>
      </c>
      <c r="Y1030">
        <v>22.86960116583117</v>
      </c>
      <c r="Z1030">
        <v>118.48099999999999</v>
      </c>
      <c r="AA1030">
        <v>295.66500000000002</v>
      </c>
      <c r="AB1030">
        <v>100082.95299999999</v>
      </c>
      <c r="AC1030">
        <v>22.822588644731582</v>
      </c>
      <c r="AD1030">
        <v>116.453</v>
      </c>
      <c r="AE1030">
        <v>295.62799999999999</v>
      </c>
      <c r="AF1030">
        <v>100082.98699999999</v>
      </c>
      <c r="AG1030">
        <v>22.78557890550519</v>
      </c>
      <c r="AH1030">
        <v>128.54499999999999</v>
      </c>
      <c r="AI1030">
        <v>295.95499999999998</v>
      </c>
      <c r="AJ1030">
        <v>100082.652</v>
      </c>
      <c r="AK1030">
        <v>23.11263551016026</v>
      </c>
      <c r="AL1030">
        <v>123.455</v>
      </c>
      <c r="AM1030">
        <v>295.875</v>
      </c>
      <c r="AN1030">
        <v>100082.723</v>
      </c>
      <c r="AO1030">
        <v>23.03261244593125</v>
      </c>
      <c r="AP1030">
        <v>121.194</v>
      </c>
      <c r="AQ1030">
        <v>295.82600000000002</v>
      </c>
      <c r="AR1030">
        <v>100082.769</v>
      </c>
      <c r="AS1030">
        <v>22.983600429210529</v>
      </c>
      <c r="AT1030">
        <v>118.08</v>
      </c>
      <c r="AU1030">
        <v>295.78100000000001</v>
      </c>
      <c r="AV1030">
        <v>100082.806</v>
      </c>
      <c r="AW1030">
        <v>22.938584944300999</v>
      </c>
    </row>
    <row r="1031" spans="1:49" x14ac:dyDescent="0.3">
      <c r="A1031" s="2">
        <v>38142.576388888891</v>
      </c>
      <c r="B1031">
        <v>22.108000000000001</v>
      </c>
      <c r="C1031">
        <v>99748</v>
      </c>
      <c r="D1031">
        <v>22.23</v>
      </c>
      <c r="E1031">
        <v>99715.111000000004</v>
      </c>
      <c r="F1031">
        <v>124.35899999999999</v>
      </c>
      <c r="G1031">
        <v>295.721</v>
      </c>
      <c r="H1031">
        <v>100082.905</v>
      </c>
      <c r="I1031">
        <v>22.882545025121829</v>
      </c>
      <c r="J1031">
        <v>119.973</v>
      </c>
      <c r="K1031">
        <v>295.64999999999998</v>
      </c>
      <c r="L1031">
        <v>100082.96799999999</v>
      </c>
      <c r="M1031">
        <v>22.81152350806531</v>
      </c>
      <c r="N1031">
        <v>117.85</v>
      </c>
      <c r="O1031">
        <v>295.60700000000003</v>
      </c>
      <c r="P1031">
        <v>100083.00900000001</v>
      </c>
      <c r="Q1031">
        <v>22.768512870016881</v>
      </c>
      <c r="R1031">
        <v>126.879</v>
      </c>
      <c r="S1031">
        <v>295.88900000000001</v>
      </c>
      <c r="T1031">
        <v>100082.711</v>
      </c>
      <c r="U1031">
        <v>23.050557806813</v>
      </c>
      <c r="V1031">
        <v>122.139</v>
      </c>
      <c r="W1031">
        <v>295.81400000000002</v>
      </c>
      <c r="X1031">
        <v>100082.77800000001</v>
      </c>
      <c r="Y1031">
        <v>22.975535531843089</v>
      </c>
      <c r="Z1031">
        <v>119.73699999999999</v>
      </c>
      <c r="AA1031">
        <v>295.767</v>
      </c>
      <c r="AB1031">
        <v>100082.822</v>
      </c>
      <c r="AC1031">
        <v>22.928523261643651</v>
      </c>
      <c r="AD1031">
        <v>117.509</v>
      </c>
      <c r="AE1031">
        <v>295.72899999999998</v>
      </c>
      <c r="AF1031">
        <v>100082.855</v>
      </c>
      <c r="AG1031">
        <v>22.890511154462729</v>
      </c>
      <c r="AH1031">
        <v>129.76400000000001</v>
      </c>
      <c r="AI1031">
        <v>296.05599999999998</v>
      </c>
      <c r="AJ1031">
        <v>100082.522</v>
      </c>
      <c r="AK1031">
        <v>23.21757358397042</v>
      </c>
      <c r="AL1031">
        <v>124.69499999999999</v>
      </c>
      <c r="AM1031">
        <v>295.97500000000002</v>
      </c>
      <c r="AN1031">
        <v>100082.59299999999</v>
      </c>
      <c r="AO1031">
        <v>23.1365484527193</v>
      </c>
      <c r="AP1031">
        <v>122.25</v>
      </c>
      <c r="AQ1031">
        <v>295.92700000000002</v>
      </c>
      <c r="AR1031">
        <v>100082.63800000001</v>
      </c>
      <c r="AS1031">
        <v>23.08853602150646</v>
      </c>
      <c r="AT1031">
        <v>119.29900000000001</v>
      </c>
      <c r="AU1031">
        <v>295.88200000000001</v>
      </c>
      <c r="AV1031">
        <v>100082.67600000001</v>
      </c>
      <c r="AW1031">
        <v>23.04352081165246</v>
      </c>
    </row>
    <row r="1032" spans="1:49" x14ac:dyDescent="0.3">
      <c r="A1032" s="2">
        <v>38142.579861111109</v>
      </c>
      <c r="B1032">
        <v>22.058</v>
      </c>
      <c r="C1032">
        <v>99746</v>
      </c>
      <c r="D1032">
        <v>22.37</v>
      </c>
      <c r="E1032">
        <v>99710.471999999994</v>
      </c>
      <c r="F1032">
        <v>124.878</v>
      </c>
      <c r="G1032">
        <v>295.82299999999998</v>
      </c>
      <c r="H1032">
        <v>100082.772</v>
      </c>
      <c r="I1032">
        <v>22.988480252624811</v>
      </c>
      <c r="J1032">
        <v>120.43</v>
      </c>
      <c r="K1032">
        <v>295.75299999999999</v>
      </c>
      <c r="L1032">
        <v>100082.83500000001</v>
      </c>
      <c r="M1032">
        <v>22.918458902643469</v>
      </c>
      <c r="N1032">
        <v>118.19</v>
      </c>
      <c r="O1032">
        <v>295.709</v>
      </c>
      <c r="P1032">
        <v>100082.876</v>
      </c>
      <c r="Q1032">
        <v>22.87444665402899</v>
      </c>
      <c r="R1032">
        <v>127.303</v>
      </c>
      <c r="S1032">
        <v>295.99</v>
      </c>
      <c r="T1032">
        <v>100082.58</v>
      </c>
      <c r="U1032">
        <v>23.15549577676029</v>
      </c>
      <c r="V1032">
        <v>122.47</v>
      </c>
      <c r="W1032">
        <v>295.91500000000002</v>
      </c>
      <c r="X1032">
        <v>100082.647</v>
      </c>
      <c r="Y1032">
        <v>23.080472551073228</v>
      </c>
      <c r="Z1032">
        <v>120.06100000000001</v>
      </c>
      <c r="AA1032">
        <v>295.86799999999999</v>
      </c>
      <c r="AB1032">
        <v>100082.69</v>
      </c>
      <c r="AC1032">
        <v>23.033458839311951</v>
      </c>
      <c r="AD1032">
        <v>118.04</v>
      </c>
      <c r="AE1032">
        <v>295.83100000000002</v>
      </c>
      <c r="AF1032">
        <v>100082.724</v>
      </c>
      <c r="AG1032">
        <v>22.99644816284604</v>
      </c>
      <c r="AH1032">
        <v>130.05000000000001</v>
      </c>
      <c r="AI1032">
        <v>296.15600000000001</v>
      </c>
      <c r="AJ1032">
        <v>100082.39200000001</v>
      </c>
      <c r="AK1032">
        <v>23.32151344071417</v>
      </c>
      <c r="AL1032">
        <v>125</v>
      </c>
      <c r="AM1032">
        <v>296.07499999999999</v>
      </c>
      <c r="AN1032">
        <v>100082.463</v>
      </c>
      <c r="AO1032">
        <v>23.240487281844992</v>
      </c>
      <c r="AP1032">
        <v>122.755</v>
      </c>
      <c r="AQ1032">
        <v>296.02699999999999</v>
      </c>
      <c r="AR1032">
        <v>100082.508</v>
      </c>
      <c r="AS1032">
        <v>23.192474242545298</v>
      </c>
      <c r="AT1032">
        <v>119.637</v>
      </c>
      <c r="AU1032">
        <v>295.98200000000003</v>
      </c>
      <c r="AV1032">
        <v>100082.546</v>
      </c>
      <c r="AW1032">
        <v>23.147458461361509</v>
      </c>
    </row>
    <row r="1033" spans="1:49" x14ac:dyDescent="0.3">
      <c r="A1033" s="2">
        <v>38142.583333333343</v>
      </c>
      <c r="B1033">
        <v>22.462</v>
      </c>
      <c r="C1033">
        <v>99738</v>
      </c>
      <c r="D1033">
        <v>22.274000000000001</v>
      </c>
      <c r="E1033">
        <v>99705.832999999999</v>
      </c>
      <c r="F1033">
        <v>125.889</v>
      </c>
      <c r="G1033">
        <v>295.923</v>
      </c>
      <c r="H1033">
        <v>100082.641</v>
      </c>
      <c r="I1033">
        <v>23.092417886829541</v>
      </c>
      <c r="J1033">
        <v>121.542</v>
      </c>
      <c r="K1033">
        <v>295.85300000000001</v>
      </c>
      <c r="L1033">
        <v>100082.70299999999</v>
      </c>
      <c r="M1033">
        <v>23.022394803063779</v>
      </c>
      <c r="N1033">
        <v>119.404</v>
      </c>
      <c r="O1033">
        <v>295.81</v>
      </c>
      <c r="P1033">
        <v>100082.74400000001</v>
      </c>
      <c r="Q1033">
        <v>22.97938307686854</v>
      </c>
      <c r="R1033">
        <v>128.374</v>
      </c>
      <c r="S1033">
        <v>296.08999999999997</v>
      </c>
      <c r="T1033">
        <v>100082.44899999999</v>
      </c>
      <c r="U1033">
        <v>23.25943551568901</v>
      </c>
      <c r="V1033">
        <v>123.678</v>
      </c>
      <c r="W1033">
        <v>296.01499999999999</v>
      </c>
      <c r="X1033">
        <v>100082.516</v>
      </c>
      <c r="Y1033">
        <v>23.184411339034678</v>
      </c>
      <c r="Z1033">
        <v>121.279</v>
      </c>
      <c r="AA1033">
        <v>295.96800000000002</v>
      </c>
      <c r="AB1033">
        <v>100082.56</v>
      </c>
      <c r="AC1033">
        <v>23.137397878318719</v>
      </c>
      <c r="AD1033">
        <v>119.101</v>
      </c>
      <c r="AE1033">
        <v>295.93</v>
      </c>
      <c r="AF1033">
        <v>100082.59299999999</v>
      </c>
      <c r="AG1033">
        <v>23.099384807050001</v>
      </c>
      <c r="AH1033">
        <v>131.22900000000001</v>
      </c>
      <c r="AI1033">
        <v>296.25400000000002</v>
      </c>
      <c r="AJ1033">
        <v>100082.26300000001</v>
      </c>
      <c r="AK1033">
        <v>23.42345481100028</v>
      </c>
      <c r="AL1033">
        <v>126.196</v>
      </c>
      <c r="AM1033">
        <v>296.17399999999998</v>
      </c>
      <c r="AN1033">
        <v>100082.334</v>
      </c>
      <c r="AO1033">
        <v>23.343428702328591</v>
      </c>
      <c r="AP1033">
        <v>123.80200000000001</v>
      </c>
      <c r="AQ1033">
        <v>296.125</v>
      </c>
      <c r="AR1033">
        <v>100082.379</v>
      </c>
      <c r="AS1033">
        <v>23.294413975992772</v>
      </c>
      <c r="AT1033">
        <v>120.83499999999999</v>
      </c>
      <c r="AU1033">
        <v>296.08100000000002</v>
      </c>
      <c r="AV1033">
        <v>100082.416</v>
      </c>
      <c r="AW1033">
        <v>23.250397854844952</v>
      </c>
    </row>
    <row r="1034" spans="1:49" x14ac:dyDescent="0.3">
      <c r="A1034" s="2">
        <v>38142.586805555547</v>
      </c>
      <c r="B1034">
        <v>22.51</v>
      </c>
      <c r="C1034">
        <v>99736</v>
      </c>
      <c r="D1034">
        <v>22.366</v>
      </c>
      <c r="E1034">
        <v>99702.292000000001</v>
      </c>
      <c r="F1034">
        <v>126.098</v>
      </c>
      <c r="G1034">
        <v>296.01</v>
      </c>
      <c r="H1034">
        <v>100082.53200000001</v>
      </c>
      <c r="I1034">
        <v>23.18242942052257</v>
      </c>
      <c r="J1034">
        <v>121.702</v>
      </c>
      <c r="K1034">
        <v>295.94</v>
      </c>
      <c r="L1034">
        <v>100082.594</v>
      </c>
      <c r="M1034">
        <v>23.1124056628056</v>
      </c>
      <c r="N1034">
        <v>119.461</v>
      </c>
      <c r="O1034">
        <v>295.89600000000002</v>
      </c>
      <c r="P1034">
        <v>100082.636</v>
      </c>
      <c r="Q1034">
        <v>23.06839328030259</v>
      </c>
      <c r="R1034">
        <v>128.51</v>
      </c>
      <c r="S1034">
        <v>296.17500000000001</v>
      </c>
      <c r="T1034">
        <v>100082.342</v>
      </c>
      <c r="U1034">
        <v>23.3474481630202</v>
      </c>
      <c r="V1034">
        <v>123.724</v>
      </c>
      <c r="W1034">
        <v>296.10000000000002</v>
      </c>
      <c r="X1034">
        <v>100082.409</v>
      </c>
      <c r="Y1034">
        <v>23.272423263610449</v>
      </c>
      <c r="Z1034">
        <v>121.33</v>
      </c>
      <c r="AA1034">
        <v>296.05399999999997</v>
      </c>
      <c r="AB1034">
        <v>100082.45299999999</v>
      </c>
      <c r="AC1034">
        <v>23.226410439501478</v>
      </c>
      <c r="AD1034">
        <v>119.298</v>
      </c>
      <c r="AE1034">
        <v>296.01600000000002</v>
      </c>
      <c r="AF1034">
        <v>100082.486</v>
      </c>
      <c r="AG1034">
        <v>23.188397001891929</v>
      </c>
      <c r="AH1034">
        <v>131.23500000000001</v>
      </c>
      <c r="AI1034">
        <v>296.33800000000002</v>
      </c>
      <c r="AJ1034">
        <v>100082.15700000001</v>
      </c>
      <c r="AK1034">
        <v>23.510468788363141</v>
      </c>
      <c r="AL1034">
        <v>126.223</v>
      </c>
      <c r="AM1034">
        <v>296.25799999999998</v>
      </c>
      <c r="AN1034">
        <v>100082.228</v>
      </c>
      <c r="AO1034">
        <v>23.430441908202909</v>
      </c>
      <c r="AP1034">
        <v>123.98399999999999</v>
      </c>
      <c r="AQ1034">
        <v>296.20999999999998</v>
      </c>
      <c r="AR1034">
        <v>100082.274</v>
      </c>
      <c r="AS1034">
        <v>23.382428645603969</v>
      </c>
      <c r="AT1034">
        <v>120.876</v>
      </c>
      <c r="AU1034">
        <v>296.16500000000002</v>
      </c>
      <c r="AV1034">
        <v>100082.311</v>
      </c>
      <c r="AW1034">
        <v>23.337411010985871</v>
      </c>
    </row>
    <row r="1035" spans="1:49" x14ac:dyDescent="0.3">
      <c r="A1035" s="2">
        <v>38142.590277777781</v>
      </c>
      <c r="B1035">
        <v>22.667999999999999</v>
      </c>
      <c r="C1035">
        <v>99726</v>
      </c>
      <c r="D1035">
        <v>22.108000000000001</v>
      </c>
      <c r="E1035">
        <v>99698.75</v>
      </c>
      <c r="F1035">
        <v>125.532</v>
      </c>
      <c r="G1035">
        <v>296.05</v>
      </c>
      <c r="H1035">
        <v>100082.448</v>
      </c>
      <c r="I1035">
        <v>23.225413170288281</v>
      </c>
      <c r="J1035">
        <v>121.211</v>
      </c>
      <c r="K1035">
        <v>295.98</v>
      </c>
      <c r="L1035">
        <v>100082.51</v>
      </c>
      <c r="M1035">
        <v>23.15538872503549</v>
      </c>
      <c r="N1035">
        <v>119.087</v>
      </c>
      <c r="O1035">
        <v>295.93700000000001</v>
      </c>
      <c r="P1035">
        <v>100082.552</v>
      </c>
      <c r="Q1035">
        <v>23.112377010221788</v>
      </c>
      <c r="R1035">
        <v>128</v>
      </c>
      <c r="S1035">
        <v>296.21499999999997</v>
      </c>
      <c r="T1035">
        <v>100082.25900000001</v>
      </c>
      <c r="U1035">
        <v>23.390434375395099</v>
      </c>
      <c r="V1035">
        <v>123.298</v>
      </c>
      <c r="W1035">
        <v>296.13900000000001</v>
      </c>
      <c r="X1035">
        <v>100082.327</v>
      </c>
      <c r="Y1035">
        <v>23.314408487552729</v>
      </c>
      <c r="Z1035">
        <v>120.928</v>
      </c>
      <c r="AA1035">
        <v>296.09300000000002</v>
      </c>
      <c r="AB1035">
        <v>100082.37</v>
      </c>
      <c r="AC1035">
        <v>23.268394364588861</v>
      </c>
      <c r="AD1035">
        <v>118.76600000000001</v>
      </c>
      <c r="AE1035">
        <v>296.05500000000001</v>
      </c>
      <c r="AF1035">
        <v>100082.40399999999</v>
      </c>
      <c r="AG1035">
        <v>23.230381400411151</v>
      </c>
      <c r="AH1035">
        <v>130.791</v>
      </c>
      <c r="AI1035">
        <v>296.37599999999998</v>
      </c>
      <c r="AJ1035">
        <v>100082.076</v>
      </c>
      <c r="AK1035">
        <v>23.551456096673181</v>
      </c>
      <c r="AL1035">
        <v>125.8</v>
      </c>
      <c r="AM1035">
        <v>296.29599999999999</v>
      </c>
      <c r="AN1035">
        <v>100082.148</v>
      </c>
      <c r="AO1035">
        <v>23.471429277323921</v>
      </c>
      <c r="AP1035">
        <v>123.43899999999999</v>
      </c>
      <c r="AQ1035">
        <v>296.24700000000001</v>
      </c>
      <c r="AR1035">
        <v>100082.193</v>
      </c>
      <c r="AS1035">
        <v>23.42241359693281</v>
      </c>
      <c r="AT1035">
        <v>120.46599999999999</v>
      </c>
      <c r="AU1035">
        <v>296.20299999999997</v>
      </c>
      <c r="AV1035">
        <v>100082.231</v>
      </c>
      <c r="AW1035">
        <v>23.37839746520439</v>
      </c>
    </row>
    <row r="1036" spans="1:49" x14ac:dyDescent="0.3">
      <c r="A1036" s="2">
        <v>38142.59375</v>
      </c>
      <c r="B1036">
        <v>22.722000000000001</v>
      </c>
      <c r="C1036">
        <v>99718</v>
      </c>
      <c r="D1036">
        <v>22.225999999999999</v>
      </c>
      <c r="E1036">
        <v>99695.207999999999</v>
      </c>
      <c r="F1036">
        <v>125.188</v>
      </c>
      <c r="G1036">
        <v>296.096</v>
      </c>
      <c r="H1036">
        <v>100082.363</v>
      </c>
      <c r="I1036">
        <v>23.274403658290279</v>
      </c>
      <c r="J1036">
        <v>120.83499999999999</v>
      </c>
      <c r="K1036">
        <v>296.02600000000001</v>
      </c>
      <c r="L1036">
        <v>100082.42600000001</v>
      </c>
      <c r="M1036">
        <v>23.204379373610038</v>
      </c>
      <c r="N1036">
        <v>118.602</v>
      </c>
      <c r="O1036">
        <v>295.98200000000003</v>
      </c>
      <c r="P1036">
        <v>100082.46799999999</v>
      </c>
      <c r="Q1036">
        <v>23.160366128225231</v>
      </c>
      <c r="R1036">
        <v>127.56399999999999</v>
      </c>
      <c r="S1036">
        <v>296.25900000000001</v>
      </c>
      <c r="T1036">
        <v>100082.177</v>
      </c>
      <c r="U1036">
        <v>23.437426800567099</v>
      </c>
      <c r="V1036">
        <v>122.83</v>
      </c>
      <c r="W1036">
        <v>296.18299999999999</v>
      </c>
      <c r="X1036">
        <v>100082.24400000001</v>
      </c>
      <c r="Y1036">
        <v>23.361399319324789</v>
      </c>
      <c r="Z1036">
        <v>120.43</v>
      </c>
      <c r="AA1036">
        <v>296.13600000000002</v>
      </c>
      <c r="AB1036">
        <v>100082.288</v>
      </c>
      <c r="AC1036">
        <v>23.314384483466309</v>
      </c>
      <c r="AD1036">
        <v>118.41200000000001</v>
      </c>
      <c r="AE1036">
        <v>296.09899999999999</v>
      </c>
      <c r="AF1036">
        <v>100082.322</v>
      </c>
      <c r="AG1036">
        <v>23.277372255148862</v>
      </c>
      <c r="AH1036">
        <v>130.267</v>
      </c>
      <c r="AI1036">
        <v>296.41800000000001</v>
      </c>
      <c r="AJ1036">
        <v>100081.996</v>
      </c>
      <c r="AK1036">
        <v>23.59644957697213</v>
      </c>
      <c r="AL1036">
        <v>125.27800000000001</v>
      </c>
      <c r="AM1036">
        <v>296.33800000000002</v>
      </c>
      <c r="AN1036">
        <v>100082.067</v>
      </c>
      <c r="AO1036">
        <v>23.516421123698539</v>
      </c>
      <c r="AP1036">
        <v>123.063</v>
      </c>
      <c r="AQ1036">
        <v>296.29000000000002</v>
      </c>
      <c r="AR1036">
        <v>100082.113</v>
      </c>
      <c r="AS1036">
        <v>23.468406918071139</v>
      </c>
      <c r="AT1036">
        <v>119.982</v>
      </c>
      <c r="AU1036">
        <v>296.245</v>
      </c>
      <c r="AV1036">
        <v>100082.151</v>
      </c>
      <c r="AW1036">
        <v>23.423389245354031</v>
      </c>
    </row>
    <row r="1037" spans="1:49" x14ac:dyDescent="0.3">
      <c r="A1037" s="2">
        <v>38142.597222222219</v>
      </c>
      <c r="B1037">
        <v>22.46</v>
      </c>
      <c r="C1037">
        <v>99714</v>
      </c>
      <c r="D1037">
        <v>22.024000000000001</v>
      </c>
      <c r="E1037">
        <v>99691.667000000001</v>
      </c>
      <c r="F1037">
        <v>124.557</v>
      </c>
      <c r="G1037">
        <v>296.13600000000002</v>
      </c>
      <c r="H1037">
        <v>100082.281</v>
      </c>
      <c r="I1037">
        <v>23.317390172717861</v>
      </c>
      <c r="J1037">
        <v>120.264</v>
      </c>
      <c r="K1037">
        <v>296.06599999999997</v>
      </c>
      <c r="L1037">
        <v>100082.344</v>
      </c>
      <c r="M1037">
        <v>23.247365200360889</v>
      </c>
      <c r="N1037">
        <v>118.139</v>
      </c>
      <c r="O1037">
        <v>296.02199999999999</v>
      </c>
      <c r="P1037">
        <v>100082.386</v>
      </c>
      <c r="Q1037">
        <v>23.203351523018569</v>
      </c>
      <c r="R1037">
        <v>126.99</v>
      </c>
      <c r="S1037">
        <v>296.298</v>
      </c>
      <c r="T1037">
        <v>100082.09600000001</v>
      </c>
      <c r="U1037">
        <v>23.479414640591699</v>
      </c>
      <c r="V1037">
        <v>122.30800000000001</v>
      </c>
      <c r="W1037">
        <v>296.22199999999998</v>
      </c>
      <c r="X1037">
        <v>100082.164</v>
      </c>
      <c r="Y1037">
        <v>23.403387259593789</v>
      </c>
      <c r="Z1037">
        <v>119.94799999999999</v>
      </c>
      <c r="AA1037">
        <v>296.17500000000001</v>
      </c>
      <c r="AB1037">
        <v>100082.208</v>
      </c>
      <c r="AC1037">
        <v>23.35637196182461</v>
      </c>
      <c r="AD1037">
        <v>117.81</v>
      </c>
      <c r="AE1037">
        <v>296.137</v>
      </c>
      <c r="AF1037">
        <v>100082.242</v>
      </c>
      <c r="AG1037">
        <v>23.318358250862499</v>
      </c>
      <c r="AH1037">
        <v>129.732</v>
      </c>
      <c r="AI1037">
        <v>296.45600000000002</v>
      </c>
      <c r="AJ1037">
        <v>100081.917</v>
      </c>
      <c r="AK1037">
        <v>23.637439553528448</v>
      </c>
      <c r="AL1037">
        <v>124.771</v>
      </c>
      <c r="AM1037">
        <v>296.375</v>
      </c>
      <c r="AN1037">
        <v>100081.989</v>
      </c>
      <c r="AO1037">
        <v>23.556410042798689</v>
      </c>
      <c r="AP1037">
        <v>122.443</v>
      </c>
      <c r="AQ1037">
        <v>296.32600000000002</v>
      </c>
      <c r="AR1037">
        <v>100082.035</v>
      </c>
      <c r="AS1037">
        <v>23.50739424667972</v>
      </c>
      <c r="AT1037">
        <v>119.46899999999999</v>
      </c>
      <c r="AU1037">
        <v>296.28199999999998</v>
      </c>
      <c r="AV1037">
        <v>100082.073</v>
      </c>
      <c r="AW1037">
        <v>23.463377249077951</v>
      </c>
    </row>
    <row r="1038" spans="1:49" x14ac:dyDescent="0.3">
      <c r="A1038" s="2">
        <v>38142.600694444453</v>
      </c>
      <c r="B1038">
        <v>22.53</v>
      </c>
      <c r="C1038">
        <v>99704</v>
      </c>
      <c r="D1038">
        <v>22.164000000000001</v>
      </c>
      <c r="E1038">
        <v>99688.125</v>
      </c>
      <c r="F1038">
        <v>124.126</v>
      </c>
      <c r="G1038">
        <v>296.18200000000002</v>
      </c>
      <c r="H1038">
        <v>100082.197</v>
      </c>
      <c r="I1038">
        <v>23.36638354799652</v>
      </c>
      <c r="J1038">
        <v>119.79900000000001</v>
      </c>
      <c r="K1038">
        <v>296.11200000000002</v>
      </c>
      <c r="L1038">
        <v>100082.26</v>
      </c>
      <c r="M1038">
        <v>23.2963578892128</v>
      </c>
      <c r="N1038">
        <v>117.59</v>
      </c>
      <c r="O1038">
        <v>296.06799999999998</v>
      </c>
      <c r="P1038">
        <v>100082.302</v>
      </c>
      <c r="Q1038">
        <v>23.25234378073969</v>
      </c>
      <c r="R1038">
        <v>126.489</v>
      </c>
      <c r="S1038">
        <v>296.34199999999998</v>
      </c>
      <c r="T1038">
        <v>100082.014</v>
      </c>
      <c r="U1038">
        <v>23.526409037637851</v>
      </c>
      <c r="V1038">
        <v>121.765</v>
      </c>
      <c r="W1038">
        <v>296.26600000000002</v>
      </c>
      <c r="X1038">
        <v>100082.08199999999</v>
      </c>
      <c r="Y1038">
        <v>23.450380910496278</v>
      </c>
      <c r="Z1038">
        <v>119.405</v>
      </c>
      <c r="AA1038">
        <v>296.21899999999999</v>
      </c>
      <c r="AB1038">
        <v>100082.126</v>
      </c>
      <c r="AC1038">
        <v>23.40336515155877</v>
      </c>
      <c r="AD1038">
        <v>117.367</v>
      </c>
      <c r="AE1038">
        <v>296.18099999999998</v>
      </c>
      <c r="AF1038">
        <v>100082.16</v>
      </c>
      <c r="AG1038">
        <v>23.36535106752461</v>
      </c>
      <c r="AH1038">
        <v>129.14599999999999</v>
      </c>
      <c r="AI1038">
        <v>296.49799999999999</v>
      </c>
      <c r="AJ1038">
        <v>100081.837</v>
      </c>
      <c r="AK1038">
        <v>23.682434937291479</v>
      </c>
      <c r="AL1038">
        <v>124.199</v>
      </c>
      <c r="AM1038">
        <v>296.41800000000001</v>
      </c>
      <c r="AN1038">
        <v>100081.909</v>
      </c>
      <c r="AO1038">
        <v>23.60240575854624</v>
      </c>
      <c r="AP1038">
        <v>121.98399999999999</v>
      </c>
      <c r="AQ1038">
        <v>296.36900000000003</v>
      </c>
      <c r="AR1038">
        <v>100081.955</v>
      </c>
      <c r="AS1038">
        <v>23.55338948124006</v>
      </c>
      <c r="AT1038">
        <v>118.90300000000001</v>
      </c>
      <c r="AU1038">
        <v>296.32400000000001</v>
      </c>
      <c r="AV1038">
        <v>100081.993</v>
      </c>
      <c r="AW1038">
        <v>23.508370922718541</v>
      </c>
    </row>
    <row r="1039" spans="1:49" x14ac:dyDescent="0.3">
      <c r="A1039" s="2">
        <v>38142.604166666657</v>
      </c>
      <c r="B1039">
        <v>22.718</v>
      </c>
      <c r="C1039">
        <v>99696</v>
      </c>
      <c r="D1039">
        <v>22.513999999999999</v>
      </c>
      <c r="E1039">
        <v>99684.582999999999</v>
      </c>
      <c r="F1039">
        <v>123.48699999999999</v>
      </c>
      <c r="G1039">
        <v>296.22500000000002</v>
      </c>
      <c r="H1039">
        <v>100082.114</v>
      </c>
      <c r="I1039">
        <v>23.412375404030801</v>
      </c>
      <c r="J1039">
        <v>119.21299999999999</v>
      </c>
      <c r="K1039">
        <v>296.15499999999997</v>
      </c>
      <c r="L1039">
        <v>100082.177</v>
      </c>
      <c r="M1039">
        <v>23.34234905804681</v>
      </c>
      <c r="N1039">
        <v>117.10299999999999</v>
      </c>
      <c r="O1039">
        <v>296.11099999999999</v>
      </c>
      <c r="P1039">
        <v>100082.219</v>
      </c>
      <c r="Q1039">
        <v>23.298334517936208</v>
      </c>
      <c r="R1039">
        <v>125.884</v>
      </c>
      <c r="S1039">
        <v>296.38400000000001</v>
      </c>
      <c r="T1039">
        <v>100081.933</v>
      </c>
      <c r="U1039">
        <v>23.571403016725469</v>
      </c>
      <c r="V1039">
        <v>121.215</v>
      </c>
      <c r="W1039">
        <v>296.30799999999999</v>
      </c>
      <c r="X1039">
        <v>100082.001</v>
      </c>
      <c r="Y1039">
        <v>23.495374142798479</v>
      </c>
      <c r="Z1039">
        <v>118.873</v>
      </c>
      <c r="AA1039">
        <v>296.26100000000002</v>
      </c>
      <c r="AB1039">
        <v>100082.045</v>
      </c>
      <c r="AC1039">
        <v>23.44835792228486</v>
      </c>
      <c r="AD1039">
        <v>116.751</v>
      </c>
      <c r="AE1039">
        <v>296.22199999999998</v>
      </c>
      <c r="AF1039">
        <v>100082.08</v>
      </c>
      <c r="AG1039">
        <v>23.409343173505871</v>
      </c>
      <c r="AH1039">
        <v>128.577</v>
      </c>
      <c r="AI1039">
        <v>296.53800000000001</v>
      </c>
      <c r="AJ1039">
        <v>100081.757</v>
      </c>
      <c r="AK1039">
        <v>23.725429017002401</v>
      </c>
      <c r="AL1039">
        <v>123.64400000000001</v>
      </c>
      <c r="AM1039">
        <v>296.45800000000003</v>
      </c>
      <c r="AN1039">
        <v>100081.83</v>
      </c>
      <c r="AO1039">
        <v>23.645399899722069</v>
      </c>
      <c r="AP1039">
        <v>121.346</v>
      </c>
      <c r="AQ1039">
        <v>296.40899999999999</v>
      </c>
      <c r="AR1039">
        <v>100081.876</v>
      </c>
      <c r="AS1039">
        <v>23.59638314067092</v>
      </c>
      <c r="AT1039">
        <v>118.39</v>
      </c>
      <c r="AU1039">
        <v>296.36399999999998</v>
      </c>
      <c r="AV1039">
        <v>100081.914</v>
      </c>
      <c r="AW1039">
        <v>23.55136413920604</v>
      </c>
    </row>
    <row r="1040" spans="1:49" x14ac:dyDescent="0.3">
      <c r="A1040" s="2">
        <v>38142.607638888891</v>
      </c>
      <c r="B1040">
        <v>22.707999999999998</v>
      </c>
      <c r="C1040">
        <v>99698</v>
      </c>
      <c r="D1040">
        <v>22.018000000000001</v>
      </c>
      <c r="E1040">
        <v>99681.042000000001</v>
      </c>
      <c r="F1040">
        <v>122.994</v>
      </c>
      <c r="G1040">
        <v>296.26900000000001</v>
      </c>
      <c r="H1040">
        <v>100082.031</v>
      </c>
      <c r="I1040">
        <v>23.459368548659771</v>
      </c>
      <c r="J1040">
        <v>118.667</v>
      </c>
      <c r="K1040">
        <v>296.19799999999998</v>
      </c>
      <c r="L1040">
        <v>100082.095</v>
      </c>
      <c r="M1040">
        <v>23.388341214198821</v>
      </c>
      <c r="N1040">
        <v>116.498</v>
      </c>
      <c r="O1040">
        <v>296.15300000000002</v>
      </c>
      <c r="P1040">
        <v>100082.137</v>
      </c>
      <c r="Q1040">
        <v>23.343325093278001</v>
      </c>
      <c r="R1040">
        <v>125.29900000000001</v>
      </c>
      <c r="S1040">
        <v>296.42500000000001</v>
      </c>
      <c r="T1040">
        <v>100081.852</v>
      </c>
      <c r="U1040">
        <v>23.615395967484229</v>
      </c>
      <c r="V1040">
        <v>120.604</v>
      </c>
      <c r="W1040">
        <v>296.34899999999999</v>
      </c>
      <c r="X1040">
        <v>100081.921</v>
      </c>
      <c r="Y1040">
        <v>23.539367194597791</v>
      </c>
      <c r="Z1040">
        <v>118.256</v>
      </c>
      <c r="AA1040">
        <v>296.30200000000002</v>
      </c>
      <c r="AB1040">
        <v>100081.965</v>
      </c>
      <c r="AC1040">
        <v>23.492350512360641</v>
      </c>
      <c r="AD1040">
        <v>116.247</v>
      </c>
      <c r="AE1040">
        <v>296.26400000000001</v>
      </c>
      <c r="AF1040">
        <v>100081.999</v>
      </c>
      <c r="AG1040">
        <v>23.454335681426191</v>
      </c>
      <c r="AH1040">
        <v>127.92400000000001</v>
      </c>
      <c r="AI1040">
        <v>296.57799999999997</v>
      </c>
      <c r="AJ1040">
        <v>100081.679</v>
      </c>
      <c r="AK1040">
        <v>23.7684248738226</v>
      </c>
      <c r="AL1040">
        <v>123.004</v>
      </c>
      <c r="AM1040">
        <v>296.49700000000001</v>
      </c>
      <c r="AN1040">
        <v>100081.751</v>
      </c>
      <c r="AO1040">
        <v>23.68739297341131</v>
      </c>
      <c r="AP1040">
        <v>120.827</v>
      </c>
      <c r="AQ1040">
        <v>296.44900000000001</v>
      </c>
      <c r="AR1040">
        <v>100081.798</v>
      </c>
      <c r="AS1040">
        <v>23.63937772890597</v>
      </c>
      <c r="AT1040">
        <v>117.749</v>
      </c>
      <c r="AU1040">
        <v>296.40300000000002</v>
      </c>
      <c r="AV1040">
        <v>100081.836</v>
      </c>
      <c r="AW1040">
        <v>23.593357136185599</v>
      </c>
    </row>
    <row r="1041" spans="1:49" x14ac:dyDescent="0.3">
      <c r="A1041" s="2">
        <v>38142.611111111109</v>
      </c>
      <c r="B1041">
        <v>22.658000000000001</v>
      </c>
      <c r="C1041">
        <v>99690</v>
      </c>
      <c r="D1041">
        <v>22.31</v>
      </c>
      <c r="E1041">
        <v>99677.5</v>
      </c>
      <c r="F1041">
        <v>122.3</v>
      </c>
      <c r="G1041">
        <v>296.30900000000003</v>
      </c>
      <c r="H1041">
        <v>100081.95</v>
      </c>
      <c r="I1041">
        <v>23.502360615160001</v>
      </c>
      <c r="J1041">
        <v>118.033</v>
      </c>
      <c r="K1041">
        <v>296.238</v>
      </c>
      <c r="L1041">
        <v>100082.015</v>
      </c>
      <c r="M1041">
        <v>23.431333430201331</v>
      </c>
      <c r="N1041">
        <v>115.931</v>
      </c>
      <c r="O1041">
        <v>296.19400000000002</v>
      </c>
      <c r="P1041">
        <v>100082.057</v>
      </c>
      <c r="Q1041">
        <v>23.387318026016828</v>
      </c>
      <c r="R1041">
        <v>124.64400000000001</v>
      </c>
      <c r="S1041">
        <v>296.464</v>
      </c>
      <c r="T1041">
        <v>100081.773</v>
      </c>
      <c r="U1041">
        <v>23.657390101002139</v>
      </c>
      <c r="V1041">
        <v>119.999</v>
      </c>
      <c r="W1041">
        <v>296.38799999999998</v>
      </c>
      <c r="X1041">
        <v>100081.842</v>
      </c>
      <c r="Y1041">
        <v>23.581360580362119</v>
      </c>
      <c r="Z1041">
        <v>117.65900000000001</v>
      </c>
      <c r="AA1041">
        <v>296.33999999999997</v>
      </c>
      <c r="AB1041">
        <v>100081.887</v>
      </c>
      <c r="AC1041">
        <v>23.53334312506945</v>
      </c>
      <c r="AD1041">
        <v>115.566</v>
      </c>
      <c r="AE1041">
        <v>296.30200000000002</v>
      </c>
      <c r="AF1041">
        <v>100081.921</v>
      </c>
      <c r="AG1041">
        <v>23.495327919991499</v>
      </c>
      <c r="AH1041">
        <v>127.30200000000001</v>
      </c>
      <c r="AI1041">
        <v>296.61599999999999</v>
      </c>
      <c r="AJ1041">
        <v>100081.602</v>
      </c>
      <c r="AK1041">
        <v>23.80942104800306</v>
      </c>
      <c r="AL1041">
        <v>122.389</v>
      </c>
      <c r="AM1041">
        <v>296.53500000000003</v>
      </c>
      <c r="AN1041">
        <v>100081.675</v>
      </c>
      <c r="AO1041">
        <v>23.728389198167921</v>
      </c>
      <c r="AP1041">
        <v>120.129</v>
      </c>
      <c r="AQ1041">
        <v>296.48599999999999</v>
      </c>
      <c r="AR1041">
        <v>100081.72100000001</v>
      </c>
      <c r="AS1041">
        <v>23.679371474884022</v>
      </c>
      <c r="AT1041">
        <v>117.158</v>
      </c>
      <c r="AU1041">
        <v>296.44099999999997</v>
      </c>
      <c r="AV1041">
        <v>100081.75900000001</v>
      </c>
      <c r="AW1041">
        <v>23.634351586886911</v>
      </c>
    </row>
    <row r="1042" spans="1:49" x14ac:dyDescent="0.3">
      <c r="A1042" s="2">
        <v>38142.614583333343</v>
      </c>
      <c r="B1042">
        <v>22.91</v>
      </c>
      <c r="C1042">
        <v>99692</v>
      </c>
      <c r="D1042">
        <v>22.404</v>
      </c>
      <c r="E1042">
        <v>99673.957999999999</v>
      </c>
      <c r="F1042">
        <v>121.34699999999999</v>
      </c>
      <c r="G1042">
        <v>296.35000000000002</v>
      </c>
      <c r="H1042">
        <v>100081.87</v>
      </c>
      <c r="I1042">
        <v>23.54635563002358</v>
      </c>
      <c r="J1042">
        <v>117.051</v>
      </c>
      <c r="K1042">
        <v>296.27800000000002</v>
      </c>
      <c r="L1042">
        <v>100081.935</v>
      </c>
      <c r="M1042">
        <v>23.474326578188599</v>
      </c>
      <c r="N1042">
        <v>114.89100000000001</v>
      </c>
      <c r="O1042">
        <v>296.23399999999998</v>
      </c>
      <c r="P1042">
        <v>100081.977</v>
      </c>
      <c r="Q1042">
        <v>23.430310741567439</v>
      </c>
      <c r="R1042">
        <v>123.627</v>
      </c>
      <c r="S1042">
        <v>296.50299999999999</v>
      </c>
      <c r="T1042">
        <v>100081.69500000001</v>
      </c>
      <c r="U1042">
        <v>23.699385995254151</v>
      </c>
      <c r="V1042">
        <v>118.959</v>
      </c>
      <c r="W1042">
        <v>296.42599999999999</v>
      </c>
      <c r="X1042">
        <v>100081.764</v>
      </c>
      <c r="Y1042">
        <v>23.622354558172791</v>
      </c>
      <c r="Z1042">
        <v>116.619</v>
      </c>
      <c r="AA1042">
        <v>296.37900000000002</v>
      </c>
      <c r="AB1042">
        <v>100081.80899999999</v>
      </c>
      <c r="AC1042">
        <v>23.575337799061689</v>
      </c>
      <c r="AD1042">
        <v>114.61199999999999</v>
      </c>
      <c r="AE1042">
        <v>296.33999999999997</v>
      </c>
      <c r="AF1042">
        <v>100081.84299999999</v>
      </c>
      <c r="AG1042">
        <v>23.53632105125882</v>
      </c>
      <c r="AH1042">
        <v>126.22</v>
      </c>
      <c r="AI1042">
        <v>296.65300000000002</v>
      </c>
      <c r="AJ1042">
        <v>100081.52499999999</v>
      </c>
      <c r="AK1042">
        <v>23.849416947513529</v>
      </c>
      <c r="AL1042">
        <v>121.32299999999999</v>
      </c>
      <c r="AM1042">
        <v>296.57100000000003</v>
      </c>
      <c r="AN1042">
        <v>100081.599</v>
      </c>
      <c r="AO1042">
        <v>23.767383980278169</v>
      </c>
      <c r="AP1042">
        <v>119.14700000000001</v>
      </c>
      <c r="AQ1042">
        <v>296.52199999999999</v>
      </c>
      <c r="AR1042">
        <v>100081.645</v>
      </c>
      <c r="AS1042">
        <v>23.718365774234261</v>
      </c>
      <c r="AT1042">
        <v>116.086</v>
      </c>
      <c r="AU1042">
        <v>296.47699999999998</v>
      </c>
      <c r="AV1042">
        <v>100081.68399999999</v>
      </c>
      <c r="AW1042">
        <v>23.6733462906322</v>
      </c>
    </row>
    <row r="1043" spans="1:49" x14ac:dyDescent="0.3">
      <c r="A1043" s="2">
        <v>38142.618055555547</v>
      </c>
      <c r="B1043">
        <v>22.78</v>
      </c>
      <c r="C1043">
        <v>99682</v>
      </c>
      <c r="D1043">
        <v>22.47</v>
      </c>
      <c r="E1043">
        <v>99670.417000000001</v>
      </c>
      <c r="F1043">
        <v>120.28</v>
      </c>
      <c r="G1043">
        <v>296.38799999999998</v>
      </c>
      <c r="H1043">
        <v>100081.791</v>
      </c>
      <c r="I1043">
        <v>23.5873480573091</v>
      </c>
      <c r="J1043">
        <v>116.027</v>
      </c>
      <c r="K1043">
        <v>296.31599999999997</v>
      </c>
      <c r="L1043">
        <v>100081.856</v>
      </c>
      <c r="M1043">
        <v>23.515318296985701</v>
      </c>
      <c r="N1043">
        <v>113.91500000000001</v>
      </c>
      <c r="O1043">
        <v>296.27100000000002</v>
      </c>
      <c r="P1043">
        <v>100081.899</v>
      </c>
      <c r="Q1043">
        <v>23.470301696316479</v>
      </c>
      <c r="R1043">
        <v>122.56699999999999</v>
      </c>
      <c r="S1043">
        <v>296.54000000000002</v>
      </c>
      <c r="T1043">
        <v>100081.618</v>
      </c>
      <c r="U1043">
        <v>23.739380442370361</v>
      </c>
      <c r="V1043">
        <v>117.96899999999999</v>
      </c>
      <c r="W1043">
        <v>296.46300000000002</v>
      </c>
      <c r="X1043">
        <v>100081.68700000001</v>
      </c>
      <c r="Y1043">
        <v>23.662348246901391</v>
      </c>
      <c r="Z1043">
        <v>115.628</v>
      </c>
      <c r="AA1043">
        <v>296.41500000000002</v>
      </c>
      <c r="AB1043">
        <v>100081.73299999999</v>
      </c>
      <c r="AC1043">
        <v>23.61433069474629</v>
      </c>
      <c r="AD1043">
        <v>113.559</v>
      </c>
      <c r="AE1043">
        <v>296.37700000000001</v>
      </c>
      <c r="AF1043">
        <v>100081.76700000001</v>
      </c>
      <c r="AG1043">
        <v>23.576314741122989</v>
      </c>
      <c r="AH1043">
        <v>125.20699999999999</v>
      </c>
      <c r="AI1043">
        <v>296.68799999999999</v>
      </c>
      <c r="AJ1043">
        <v>100081.45</v>
      </c>
      <c r="AK1043">
        <v>23.887412210181139</v>
      </c>
      <c r="AL1043">
        <v>120.316</v>
      </c>
      <c r="AM1043">
        <v>296.60599999999999</v>
      </c>
      <c r="AN1043">
        <v>100081.524</v>
      </c>
      <c r="AO1043">
        <v>23.805378434479049</v>
      </c>
      <c r="AP1043">
        <v>118.068</v>
      </c>
      <c r="AQ1043">
        <v>296.55700000000002</v>
      </c>
      <c r="AR1043">
        <v>100081.571</v>
      </c>
      <c r="AS1043">
        <v>23.756360593981469</v>
      </c>
      <c r="AT1043">
        <v>115.087</v>
      </c>
      <c r="AU1043">
        <v>296.51100000000002</v>
      </c>
      <c r="AV1043">
        <v>100081.61</v>
      </c>
      <c r="AW1043">
        <v>23.71033948823651</v>
      </c>
    </row>
    <row r="1044" spans="1:49" x14ac:dyDescent="0.3">
      <c r="A1044" s="2">
        <v>38142.621527777781</v>
      </c>
      <c r="B1044">
        <v>22.693999999999999</v>
      </c>
      <c r="C1044">
        <v>99676</v>
      </c>
      <c r="D1044">
        <v>22.666</v>
      </c>
      <c r="E1044">
        <v>99666.875</v>
      </c>
      <c r="F1044">
        <v>123.822</v>
      </c>
      <c r="G1044">
        <v>296.42500000000001</v>
      </c>
      <c r="H1044">
        <v>100081.71400000001</v>
      </c>
      <c r="I1044">
        <v>23.627342736065941</v>
      </c>
      <c r="J1044">
        <v>119.566</v>
      </c>
      <c r="K1044">
        <v>296.35399999999998</v>
      </c>
      <c r="L1044">
        <v>100081.77899999999</v>
      </c>
      <c r="M1044">
        <v>23.556313455242101</v>
      </c>
      <c r="N1044">
        <v>117.39100000000001</v>
      </c>
      <c r="O1044">
        <v>296.30799999999999</v>
      </c>
      <c r="P1044">
        <v>100081.822</v>
      </c>
      <c r="Q1044">
        <v>23.510295222690051</v>
      </c>
      <c r="R1044">
        <v>126.072</v>
      </c>
      <c r="S1044">
        <v>296.57600000000002</v>
      </c>
      <c r="T1044">
        <v>100081.542</v>
      </c>
      <c r="U1044">
        <v>23.77837627485917</v>
      </c>
      <c r="V1044">
        <v>121.44799999999999</v>
      </c>
      <c r="W1044">
        <v>296.49900000000002</v>
      </c>
      <c r="X1044">
        <v>100081.61199999999</v>
      </c>
      <c r="Y1044">
        <v>23.701344168630609</v>
      </c>
      <c r="Z1044">
        <v>119.10599999999999</v>
      </c>
      <c r="AA1044">
        <v>296.45100000000002</v>
      </c>
      <c r="AB1044">
        <v>100081.65700000001</v>
      </c>
      <c r="AC1044">
        <v>23.653325295326059</v>
      </c>
      <c r="AD1044">
        <v>117.093</v>
      </c>
      <c r="AE1044">
        <v>296.41199999999998</v>
      </c>
      <c r="AF1044">
        <v>100081.692</v>
      </c>
      <c r="AG1044">
        <v>23.61430862657306</v>
      </c>
      <c r="AH1044">
        <v>128.64599999999999</v>
      </c>
      <c r="AI1044">
        <v>296.72300000000001</v>
      </c>
      <c r="AJ1044">
        <v>100081.376</v>
      </c>
      <c r="AK1044">
        <v>23.925410007902311</v>
      </c>
      <c r="AL1044">
        <v>123.767</v>
      </c>
      <c r="AM1044">
        <v>296.64100000000002</v>
      </c>
      <c r="AN1044">
        <v>100081.45</v>
      </c>
      <c r="AO1044">
        <v>23.843375423225499</v>
      </c>
      <c r="AP1044">
        <v>121.57599999999999</v>
      </c>
      <c r="AQ1044">
        <v>296.59100000000001</v>
      </c>
      <c r="AR1044">
        <v>100081.49800000001</v>
      </c>
      <c r="AS1044">
        <v>23.793356760166599</v>
      </c>
      <c r="AT1044">
        <v>118.539</v>
      </c>
      <c r="AU1044">
        <v>296.54500000000002</v>
      </c>
      <c r="AV1044">
        <v>100081.537</v>
      </c>
      <c r="AW1044">
        <v>23.747335200088461</v>
      </c>
    </row>
    <row r="1045" spans="1:49" x14ac:dyDescent="0.3">
      <c r="A1045" s="2">
        <v>38142.625</v>
      </c>
      <c r="B1045">
        <v>22.24</v>
      </c>
      <c r="C1045">
        <v>99680</v>
      </c>
      <c r="D1045">
        <v>22.824000000000002</v>
      </c>
      <c r="E1045">
        <v>99663.332999999999</v>
      </c>
      <c r="F1045">
        <v>122.896</v>
      </c>
      <c r="G1045">
        <v>296.47699999999998</v>
      </c>
      <c r="H1045">
        <v>100081.63</v>
      </c>
      <c r="I1045">
        <v>23.682350329253499</v>
      </c>
      <c r="J1045">
        <v>118.67400000000001</v>
      </c>
      <c r="K1045">
        <v>296.40499999999997</v>
      </c>
      <c r="L1045">
        <v>100081.69500000001</v>
      </c>
      <c r="M1045">
        <v>23.61031915447774</v>
      </c>
      <c r="N1045">
        <v>116.578</v>
      </c>
      <c r="O1045">
        <v>296.36</v>
      </c>
      <c r="P1045">
        <v>100081.738</v>
      </c>
      <c r="Q1045">
        <v>23.565301670423541</v>
      </c>
      <c r="R1045">
        <v>125.17</v>
      </c>
      <c r="S1045">
        <v>296.62599999999998</v>
      </c>
      <c r="T1045">
        <v>100081.46</v>
      </c>
      <c r="U1045">
        <v>23.831384642398579</v>
      </c>
      <c r="V1045">
        <v>120.56699999999999</v>
      </c>
      <c r="W1045">
        <v>296.548</v>
      </c>
      <c r="X1045">
        <v>100081.53</v>
      </c>
      <c r="Y1045">
        <v>23.753350583022719</v>
      </c>
      <c r="Z1045">
        <v>118.25</v>
      </c>
      <c r="AA1045">
        <v>296.5</v>
      </c>
      <c r="AB1045">
        <v>100081.576</v>
      </c>
      <c r="AC1045">
        <v>23.705332087550691</v>
      </c>
      <c r="AD1045">
        <v>116.17700000000001</v>
      </c>
      <c r="AE1045">
        <v>296.46100000000001</v>
      </c>
      <c r="AF1045">
        <v>100081.611</v>
      </c>
      <c r="AG1045">
        <v>23.66631503618629</v>
      </c>
      <c r="AH1045">
        <v>127.738</v>
      </c>
      <c r="AI1045">
        <v>296.77100000000002</v>
      </c>
      <c r="AJ1045">
        <v>100081.296</v>
      </c>
      <c r="AK1045">
        <v>23.976419114558951</v>
      </c>
      <c r="AL1045">
        <v>122.88200000000001</v>
      </c>
      <c r="AM1045">
        <v>296.68900000000002</v>
      </c>
      <c r="AN1045">
        <v>100081.371</v>
      </c>
      <c r="AO1045">
        <v>23.894384573888829</v>
      </c>
      <c r="AP1045">
        <v>120.636</v>
      </c>
      <c r="AQ1045">
        <v>296.63900000000001</v>
      </c>
      <c r="AR1045">
        <v>100081.41800000001</v>
      </c>
      <c r="AS1045">
        <v>23.84436457163298</v>
      </c>
      <c r="AT1045">
        <v>117.693</v>
      </c>
      <c r="AU1045">
        <v>296.59300000000002</v>
      </c>
      <c r="AV1045">
        <v>100081.45699999999</v>
      </c>
      <c r="AW1045">
        <v>23.79834255968575</v>
      </c>
    </row>
    <row r="1046" spans="1:49" x14ac:dyDescent="0.3">
      <c r="A1046" s="2">
        <v>38142.628472222219</v>
      </c>
      <c r="B1046">
        <v>22.14</v>
      </c>
      <c r="C1046">
        <v>99680</v>
      </c>
      <c r="D1046">
        <v>22.405999999999999</v>
      </c>
      <c r="E1046">
        <v>99659.986000000004</v>
      </c>
      <c r="F1046">
        <v>121.95099999999999</v>
      </c>
      <c r="G1046">
        <v>296.49599999999998</v>
      </c>
      <c r="H1046">
        <v>100081.57799999999</v>
      </c>
      <c r="I1046">
        <v>23.704180236634731</v>
      </c>
      <c r="J1046">
        <v>117.697</v>
      </c>
      <c r="K1046">
        <v>296.42399999999998</v>
      </c>
      <c r="L1046">
        <v>100081.644</v>
      </c>
      <c r="M1046">
        <v>23.6321492323728</v>
      </c>
      <c r="N1046">
        <v>115.56100000000001</v>
      </c>
      <c r="O1046">
        <v>296.37799999999999</v>
      </c>
      <c r="P1046">
        <v>100081.68799999999</v>
      </c>
      <c r="Q1046">
        <v>23.586130964460949</v>
      </c>
      <c r="R1046">
        <v>124.146</v>
      </c>
      <c r="S1046">
        <v>296.64299999999997</v>
      </c>
      <c r="T1046">
        <v>100081.41</v>
      </c>
      <c r="U1046">
        <v>23.851215232135761</v>
      </c>
      <c r="V1046">
        <v>119.55</v>
      </c>
      <c r="W1046">
        <v>296.56599999999997</v>
      </c>
      <c r="X1046">
        <v>100081.481</v>
      </c>
      <c r="Y1046">
        <v>23.774182494105329</v>
      </c>
      <c r="Z1046">
        <v>117.21299999999999</v>
      </c>
      <c r="AA1046">
        <v>296.517</v>
      </c>
      <c r="AB1046">
        <v>100081.527</v>
      </c>
      <c r="AC1046">
        <v>23.725162338631321</v>
      </c>
      <c r="AD1046">
        <v>115.22799999999999</v>
      </c>
      <c r="AE1046">
        <v>296.47800000000001</v>
      </c>
      <c r="AF1046">
        <v>100081.56200000001</v>
      </c>
      <c r="AG1046">
        <v>23.686144919689919</v>
      </c>
      <c r="AH1046">
        <v>126.681</v>
      </c>
      <c r="AI1046">
        <v>296.78699999999998</v>
      </c>
      <c r="AJ1046">
        <v>100081.249</v>
      </c>
      <c r="AK1046">
        <v>23.995252408919612</v>
      </c>
      <c r="AL1046">
        <v>121.819</v>
      </c>
      <c r="AM1046">
        <v>296.70400000000001</v>
      </c>
      <c r="AN1046">
        <v>100081.323</v>
      </c>
      <c r="AO1046">
        <v>23.91221503856735</v>
      </c>
      <c r="AP1046">
        <v>119.663</v>
      </c>
      <c r="AQ1046">
        <v>296.654</v>
      </c>
      <c r="AR1046">
        <v>100081.371</v>
      </c>
      <c r="AS1046">
        <v>23.862195413532849</v>
      </c>
      <c r="AT1046">
        <v>116.65</v>
      </c>
      <c r="AU1046">
        <v>296.608</v>
      </c>
      <c r="AV1046">
        <v>100081.41</v>
      </c>
      <c r="AW1046">
        <v>23.816172967416492</v>
      </c>
    </row>
    <row r="1047" spans="1:49" x14ac:dyDescent="0.3">
      <c r="A1047" s="2">
        <v>38142.631944444453</v>
      </c>
      <c r="B1047">
        <v>22.58</v>
      </c>
      <c r="C1047">
        <v>99678</v>
      </c>
      <c r="D1047">
        <v>22.643999999999998</v>
      </c>
      <c r="E1047">
        <v>99656.638999999996</v>
      </c>
      <c r="F1047">
        <v>120.955</v>
      </c>
      <c r="G1047">
        <v>296.51600000000002</v>
      </c>
      <c r="H1047">
        <v>100081.53</v>
      </c>
      <c r="I1047">
        <v>23.727015237097191</v>
      </c>
      <c r="J1047">
        <v>116.749</v>
      </c>
      <c r="K1047">
        <v>296.44400000000002</v>
      </c>
      <c r="L1047">
        <v>100081.59600000001</v>
      </c>
      <c r="M1047">
        <v>23.654983554640811</v>
      </c>
      <c r="N1047">
        <v>114.623</v>
      </c>
      <c r="O1047">
        <v>296.39800000000002</v>
      </c>
      <c r="P1047">
        <v>100081.64</v>
      </c>
      <c r="Q1047">
        <v>23.608964853558351</v>
      </c>
      <c r="R1047">
        <v>123.167</v>
      </c>
      <c r="S1047">
        <v>296.66199999999998</v>
      </c>
      <c r="T1047">
        <v>100081.364</v>
      </c>
      <c r="U1047">
        <v>23.8730520956085</v>
      </c>
      <c r="V1047">
        <v>118.60599999999999</v>
      </c>
      <c r="W1047">
        <v>296.584</v>
      </c>
      <c r="X1047">
        <v>100081.435</v>
      </c>
      <c r="Y1047">
        <v>23.795017414418449</v>
      </c>
      <c r="Z1047">
        <v>116.295</v>
      </c>
      <c r="AA1047">
        <v>296.53500000000003</v>
      </c>
      <c r="AB1047">
        <v>100081.481</v>
      </c>
      <c r="AC1047">
        <v>23.745996796922672</v>
      </c>
      <c r="AD1047">
        <v>114.239</v>
      </c>
      <c r="AE1047">
        <v>296.49599999999998</v>
      </c>
      <c r="AF1047">
        <v>100081.516</v>
      </c>
      <c r="AG1047">
        <v>23.70697901015291</v>
      </c>
      <c r="AH1047">
        <v>125.714</v>
      </c>
      <c r="AI1047">
        <v>296.80399999999997</v>
      </c>
      <c r="AJ1047">
        <v>100081.204</v>
      </c>
      <c r="AK1047">
        <v>24.015089044187729</v>
      </c>
      <c r="AL1047">
        <v>120.877</v>
      </c>
      <c r="AM1047">
        <v>296.721</v>
      </c>
      <c r="AN1047">
        <v>100081.27899999999</v>
      </c>
      <c r="AO1047">
        <v>23.932051739508271</v>
      </c>
      <c r="AP1047">
        <v>118.65300000000001</v>
      </c>
      <c r="AQ1047">
        <v>296.67099999999999</v>
      </c>
      <c r="AR1047">
        <v>100081.327</v>
      </c>
      <c r="AS1047">
        <v>23.882031642663041</v>
      </c>
      <c r="AT1047">
        <v>115.69</v>
      </c>
      <c r="AU1047">
        <v>296.625</v>
      </c>
      <c r="AV1047">
        <v>100081.36599999999</v>
      </c>
      <c r="AW1047">
        <v>23.836008762186221</v>
      </c>
    </row>
    <row r="1048" spans="1:49" x14ac:dyDescent="0.3">
      <c r="A1048" s="2">
        <v>38142.635416666657</v>
      </c>
      <c r="B1048">
        <v>22.492000000000001</v>
      </c>
      <c r="C1048">
        <v>99674</v>
      </c>
      <c r="D1048">
        <v>22.564</v>
      </c>
      <c r="E1048">
        <v>99653.292000000001</v>
      </c>
      <c r="F1048">
        <v>119.934</v>
      </c>
      <c r="G1048">
        <v>296.52999999999997</v>
      </c>
      <c r="H1048">
        <v>100081.485</v>
      </c>
      <c r="I1048">
        <v>23.743845922370951</v>
      </c>
      <c r="J1048">
        <v>115.72499999999999</v>
      </c>
      <c r="K1048">
        <v>296.45800000000003</v>
      </c>
      <c r="L1048">
        <v>100081.55100000001</v>
      </c>
      <c r="M1048">
        <v>23.671813559938411</v>
      </c>
      <c r="N1048">
        <v>113.574</v>
      </c>
      <c r="O1048">
        <v>296.41199999999998</v>
      </c>
      <c r="P1048">
        <v>100081.595</v>
      </c>
      <c r="Q1048">
        <v>23.62579442451533</v>
      </c>
      <c r="R1048">
        <v>122.13</v>
      </c>
      <c r="S1048">
        <v>296.67500000000001</v>
      </c>
      <c r="T1048">
        <v>100081.32</v>
      </c>
      <c r="U1048">
        <v>23.888883780466362</v>
      </c>
      <c r="V1048">
        <v>117.542</v>
      </c>
      <c r="W1048">
        <v>296.59699999999998</v>
      </c>
      <c r="X1048">
        <v>100081.391</v>
      </c>
      <c r="Y1048">
        <v>23.81084836218503</v>
      </c>
      <c r="Z1048">
        <v>115.232</v>
      </c>
      <c r="AA1048">
        <v>296.548</v>
      </c>
      <c r="AB1048">
        <v>100081.43799999999</v>
      </c>
      <c r="AC1048">
        <v>23.761828130185169</v>
      </c>
      <c r="AD1048">
        <v>113.226</v>
      </c>
      <c r="AE1048">
        <v>296.50900000000001</v>
      </c>
      <c r="AF1048">
        <v>100081.473</v>
      </c>
      <c r="AG1048">
        <v>23.722809974735011</v>
      </c>
      <c r="AH1048">
        <v>124.617</v>
      </c>
      <c r="AI1048">
        <v>296.81599999999997</v>
      </c>
      <c r="AJ1048">
        <v>100081.162</v>
      </c>
      <c r="AK1048">
        <v>24.029922541934639</v>
      </c>
      <c r="AL1048">
        <v>119.792</v>
      </c>
      <c r="AM1048">
        <v>296.733</v>
      </c>
      <c r="AN1048">
        <v>100081.23699999999</v>
      </c>
      <c r="AO1048">
        <v>23.94688445219964</v>
      </c>
      <c r="AP1048">
        <v>117.608</v>
      </c>
      <c r="AQ1048">
        <v>296.68200000000002</v>
      </c>
      <c r="AR1048">
        <v>100081.285</v>
      </c>
      <c r="AS1048">
        <v>23.895862656109731</v>
      </c>
      <c r="AT1048">
        <v>114.625</v>
      </c>
      <c r="AU1048">
        <v>296.63600000000002</v>
      </c>
      <c r="AV1048">
        <v>100081.325</v>
      </c>
      <c r="AW1048">
        <v>23.849840189049591</v>
      </c>
    </row>
    <row r="1049" spans="1:49" x14ac:dyDescent="0.3">
      <c r="A1049" s="2">
        <v>38142.638888888891</v>
      </c>
      <c r="B1049">
        <v>22.43</v>
      </c>
      <c r="C1049">
        <v>99670</v>
      </c>
      <c r="D1049">
        <v>22.751999999999999</v>
      </c>
      <c r="E1049">
        <v>99649.944000000003</v>
      </c>
      <c r="F1049">
        <v>118.85899999999999</v>
      </c>
      <c r="G1049">
        <v>296.54599999999999</v>
      </c>
      <c r="H1049">
        <v>100081.439</v>
      </c>
      <c r="I1049">
        <v>23.762679472439402</v>
      </c>
      <c r="J1049">
        <v>114.67700000000001</v>
      </c>
      <c r="K1049">
        <v>296.47300000000001</v>
      </c>
      <c r="L1049">
        <v>100081.50599999999</v>
      </c>
      <c r="M1049">
        <v>23.689646041958209</v>
      </c>
      <c r="N1049">
        <v>112.589</v>
      </c>
      <c r="O1049">
        <v>296.42700000000002</v>
      </c>
      <c r="P1049">
        <v>100081.55</v>
      </c>
      <c r="Q1049">
        <v>23.643626472169728</v>
      </c>
      <c r="R1049">
        <v>121.063</v>
      </c>
      <c r="S1049">
        <v>296.68900000000002</v>
      </c>
      <c r="T1049">
        <v>100081.276</v>
      </c>
      <c r="U1049">
        <v>23.905717923211739</v>
      </c>
      <c r="V1049">
        <v>116.51600000000001</v>
      </c>
      <c r="W1049">
        <v>296.61099999999999</v>
      </c>
      <c r="X1049">
        <v>100081.34699999999</v>
      </c>
      <c r="Y1049">
        <v>23.827681767786199</v>
      </c>
      <c r="Z1049">
        <v>114.20699999999999</v>
      </c>
      <c r="AA1049">
        <v>296.56200000000001</v>
      </c>
      <c r="AB1049">
        <v>100081.394</v>
      </c>
      <c r="AC1049">
        <v>23.778661072824601</v>
      </c>
      <c r="AD1049">
        <v>112.17</v>
      </c>
      <c r="AE1049">
        <v>296.52300000000002</v>
      </c>
      <c r="AF1049">
        <v>100081.43</v>
      </c>
      <c r="AG1049">
        <v>23.739643397191401</v>
      </c>
      <c r="AH1049">
        <v>123.566</v>
      </c>
      <c r="AI1049">
        <v>296.82900000000001</v>
      </c>
      <c r="AJ1049">
        <v>100081.11900000001</v>
      </c>
      <c r="AK1049">
        <v>24.04575762947962</v>
      </c>
      <c r="AL1049">
        <v>118.74299999999999</v>
      </c>
      <c r="AM1049">
        <v>296.745</v>
      </c>
      <c r="AN1049">
        <v>100081.19500000001</v>
      </c>
      <c r="AO1049">
        <v>23.961718368118909</v>
      </c>
      <c r="AP1049">
        <v>116.52</v>
      </c>
      <c r="AQ1049">
        <v>296.69499999999999</v>
      </c>
      <c r="AR1049">
        <v>100081.243</v>
      </c>
      <c r="AS1049">
        <v>23.911697325500029</v>
      </c>
      <c r="AT1049">
        <v>113.60299999999999</v>
      </c>
      <c r="AU1049">
        <v>296.64800000000002</v>
      </c>
      <c r="AV1049">
        <v>100081.283</v>
      </c>
      <c r="AW1049">
        <v>23.864673187190188</v>
      </c>
    </row>
    <row r="1050" spans="1:49" x14ac:dyDescent="0.3">
      <c r="A1050" s="2">
        <v>38142.642361111109</v>
      </c>
      <c r="B1050">
        <v>22.762</v>
      </c>
      <c r="C1050">
        <v>99668</v>
      </c>
      <c r="D1050">
        <v>22.66</v>
      </c>
      <c r="E1050">
        <v>99646.596999999994</v>
      </c>
      <c r="F1050">
        <v>117.845</v>
      </c>
      <c r="G1050">
        <v>296.56</v>
      </c>
      <c r="H1050">
        <v>100081.394</v>
      </c>
      <c r="I1050">
        <v>23.779510952983969</v>
      </c>
      <c r="J1050">
        <v>113.64100000000001</v>
      </c>
      <c r="K1050">
        <v>296.48700000000002</v>
      </c>
      <c r="L1050">
        <v>100081.461</v>
      </c>
      <c r="M1050">
        <v>23.706476833026329</v>
      </c>
      <c r="N1050">
        <v>111.514</v>
      </c>
      <c r="O1050">
        <v>296.44</v>
      </c>
      <c r="P1050">
        <v>100081.50599999999</v>
      </c>
      <c r="Q1050">
        <v>23.65945643073491</v>
      </c>
      <c r="R1050">
        <v>119.985</v>
      </c>
      <c r="S1050">
        <v>296.702</v>
      </c>
      <c r="T1050">
        <v>100081.23299999999</v>
      </c>
      <c r="U1050">
        <v>23.92155120517992</v>
      </c>
      <c r="V1050">
        <v>115.45</v>
      </c>
      <c r="W1050">
        <v>296.62400000000002</v>
      </c>
      <c r="X1050">
        <v>100081.304</v>
      </c>
      <c r="Y1050">
        <v>23.843514312375358</v>
      </c>
      <c r="Z1050">
        <v>113.128</v>
      </c>
      <c r="AA1050">
        <v>296.57400000000001</v>
      </c>
      <c r="AB1050">
        <v>100081.351</v>
      </c>
      <c r="AC1050">
        <v>23.793491908430099</v>
      </c>
      <c r="AD1050">
        <v>111.14100000000001</v>
      </c>
      <c r="AE1050">
        <v>296.53399999999999</v>
      </c>
      <c r="AF1050">
        <v>100081.387</v>
      </c>
      <c r="AG1050">
        <v>23.753472618056382</v>
      </c>
      <c r="AH1050">
        <v>122.462</v>
      </c>
      <c r="AI1050">
        <v>296.83999999999997</v>
      </c>
      <c r="AJ1050">
        <v>100081.077</v>
      </c>
      <c r="AK1050">
        <v>24.059590592769041</v>
      </c>
      <c r="AL1050">
        <v>117.639</v>
      </c>
      <c r="AM1050">
        <v>296.75599999999997</v>
      </c>
      <c r="AN1050">
        <v>100081.15399999999</v>
      </c>
      <c r="AO1050">
        <v>23.975551385701639</v>
      </c>
      <c r="AP1050">
        <v>115.48099999999999</v>
      </c>
      <c r="AQ1050">
        <v>296.70499999999998</v>
      </c>
      <c r="AR1050">
        <v>100081.202</v>
      </c>
      <c r="AS1050">
        <v>23.924528624514949</v>
      </c>
      <c r="AT1050">
        <v>112.502</v>
      </c>
      <c r="AU1050">
        <v>296.65800000000002</v>
      </c>
      <c r="AV1050">
        <v>100081.243</v>
      </c>
      <c r="AW1050">
        <v>23.877504889956409</v>
      </c>
    </row>
    <row r="1051" spans="1:49" x14ac:dyDescent="0.3">
      <c r="A1051" s="2">
        <v>38142.645833333343</v>
      </c>
      <c r="B1051">
        <v>22.981999999999999</v>
      </c>
      <c r="C1051">
        <v>99660</v>
      </c>
      <c r="D1051">
        <v>23.096</v>
      </c>
      <c r="E1051">
        <v>99643.25</v>
      </c>
      <c r="F1051">
        <v>116.733</v>
      </c>
      <c r="G1051">
        <v>296.57299999999998</v>
      </c>
      <c r="H1051">
        <v>100081.35</v>
      </c>
      <c r="I1051">
        <v>23.79534241479411</v>
      </c>
      <c r="J1051">
        <v>112.566</v>
      </c>
      <c r="K1051">
        <v>296.49900000000002</v>
      </c>
      <c r="L1051">
        <v>100081.41800000001</v>
      </c>
      <c r="M1051">
        <v>23.721307197615371</v>
      </c>
      <c r="N1051">
        <v>110.45699999999999</v>
      </c>
      <c r="O1051">
        <v>296.45299999999997</v>
      </c>
      <c r="P1051">
        <v>100081.463</v>
      </c>
      <c r="Q1051">
        <v>23.675287606764751</v>
      </c>
      <c r="R1051">
        <v>118.9</v>
      </c>
      <c r="S1051">
        <v>296.714</v>
      </c>
      <c r="T1051">
        <v>100081.19</v>
      </c>
      <c r="U1051">
        <v>23.936383601557338</v>
      </c>
      <c r="V1051">
        <v>114.366</v>
      </c>
      <c r="W1051">
        <v>296.63499999999999</v>
      </c>
      <c r="X1051">
        <v>100081.26300000001</v>
      </c>
      <c r="Y1051">
        <v>23.857346413412358</v>
      </c>
      <c r="Z1051">
        <v>112.071</v>
      </c>
      <c r="AA1051">
        <v>296.58499999999998</v>
      </c>
      <c r="AB1051">
        <v>100081.31</v>
      </c>
      <c r="AC1051">
        <v>23.807323536279569</v>
      </c>
      <c r="AD1051">
        <v>110.032</v>
      </c>
      <c r="AE1051">
        <v>296.54500000000002</v>
      </c>
      <c r="AF1051">
        <v>100081.34600000001</v>
      </c>
      <c r="AG1051">
        <v>23.767303867291961</v>
      </c>
      <c r="AH1051">
        <v>121.358</v>
      </c>
      <c r="AI1051">
        <v>296.85000000000002</v>
      </c>
      <c r="AJ1051">
        <v>100081.037</v>
      </c>
      <c r="AK1051">
        <v>24.07242433180221</v>
      </c>
      <c r="AL1051">
        <v>116.562</v>
      </c>
      <c r="AM1051">
        <v>296.76600000000002</v>
      </c>
      <c r="AN1051">
        <v>100081.114</v>
      </c>
      <c r="AO1051">
        <v>23.988384329241399</v>
      </c>
      <c r="AP1051">
        <v>114.354</v>
      </c>
      <c r="AQ1051">
        <v>296.71499999999997</v>
      </c>
      <c r="AR1051">
        <v>100081.163</v>
      </c>
      <c r="AS1051">
        <v>23.937361934103361</v>
      </c>
      <c r="AT1051">
        <v>111.44</v>
      </c>
      <c r="AU1051">
        <v>296.66800000000001</v>
      </c>
      <c r="AV1051">
        <v>100081.20299999999</v>
      </c>
      <c r="AW1051">
        <v>23.89033690538918</v>
      </c>
    </row>
    <row r="1052" spans="1:49" x14ac:dyDescent="0.3">
      <c r="A1052" s="2">
        <v>38142.649305555547</v>
      </c>
      <c r="B1052">
        <v>22.984000000000002</v>
      </c>
      <c r="C1052">
        <v>99648</v>
      </c>
      <c r="D1052">
        <v>23.341999999999999</v>
      </c>
      <c r="E1052">
        <v>99639.903000000006</v>
      </c>
      <c r="F1052">
        <v>115.64100000000001</v>
      </c>
      <c r="G1052">
        <v>296.584</v>
      </c>
      <c r="H1052">
        <v>100081.308</v>
      </c>
      <c r="I1052">
        <v>23.80917341318872</v>
      </c>
      <c r="J1052">
        <v>111.471</v>
      </c>
      <c r="K1052">
        <v>296.51</v>
      </c>
      <c r="L1052">
        <v>100081.376</v>
      </c>
      <c r="M1052">
        <v>23.7351374958115</v>
      </c>
      <c r="N1052">
        <v>109.354</v>
      </c>
      <c r="O1052">
        <v>296.46300000000002</v>
      </c>
      <c r="P1052">
        <v>100081.421</v>
      </c>
      <c r="Q1052">
        <v>23.688116204505832</v>
      </c>
      <c r="R1052">
        <v>117.783</v>
      </c>
      <c r="S1052">
        <v>296.72399999999999</v>
      </c>
      <c r="T1052">
        <v>100081.15</v>
      </c>
      <c r="U1052">
        <v>23.949216366404581</v>
      </c>
      <c r="V1052">
        <v>113.236</v>
      </c>
      <c r="W1052">
        <v>296.64400000000001</v>
      </c>
      <c r="X1052">
        <v>100081.22199999999</v>
      </c>
      <c r="Y1052">
        <v>23.869176316581271</v>
      </c>
      <c r="Z1052">
        <v>110.944</v>
      </c>
      <c r="AA1052">
        <v>296.59399999999999</v>
      </c>
      <c r="AB1052">
        <v>100081.27</v>
      </c>
      <c r="AC1052">
        <v>23.819153814613461</v>
      </c>
      <c r="AD1052">
        <v>108.959</v>
      </c>
      <c r="AE1052">
        <v>296.55399999999997</v>
      </c>
      <c r="AF1052">
        <v>100081.306</v>
      </c>
      <c r="AG1052">
        <v>23.7791337666747</v>
      </c>
      <c r="AH1052">
        <v>120.197</v>
      </c>
      <c r="AI1052">
        <v>296.85899999999998</v>
      </c>
      <c r="AJ1052">
        <v>100080.99800000001</v>
      </c>
      <c r="AK1052">
        <v>24.08425796890867</v>
      </c>
      <c r="AL1052">
        <v>115.414</v>
      </c>
      <c r="AM1052">
        <v>296.774</v>
      </c>
      <c r="AN1052">
        <v>100081.075</v>
      </c>
      <c r="AO1052">
        <v>23.999215906043389</v>
      </c>
      <c r="AP1052">
        <v>113.238</v>
      </c>
      <c r="AQ1052">
        <v>296.72300000000001</v>
      </c>
      <c r="AR1052">
        <v>100081.124</v>
      </c>
      <c r="AS1052">
        <v>23.948193027562748</v>
      </c>
      <c r="AT1052">
        <v>110.313</v>
      </c>
      <c r="AU1052">
        <v>296.67599999999999</v>
      </c>
      <c r="AV1052">
        <v>100081.16499999999</v>
      </c>
      <c r="AW1052">
        <v>23.90116840213091</v>
      </c>
    </row>
    <row r="1053" spans="1:49" x14ac:dyDescent="0.3">
      <c r="A1053" s="2">
        <v>38142.652777777781</v>
      </c>
      <c r="B1053">
        <v>22.888000000000002</v>
      </c>
      <c r="C1053">
        <v>99652</v>
      </c>
      <c r="D1053">
        <v>23.058</v>
      </c>
      <c r="E1053">
        <v>99636.555999999997</v>
      </c>
      <c r="F1053">
        <v>114.485</v>
      </c>
      <c r="G1053">
        <v>296.59399999999999</v>
      </c>
      <c r="H1053">
        <v>100081.26700000001</v>
      </c>
      <c r="I1053">
        <v>23.822004317273869</v>
      </c>
      <c r="J1053">
        <v>110.336</v>
      </c>
      <c r="K1053">
        <v>296.52</v>
      </c>
      <c r="L1053">
        <v>100081.33500000001</v>
      </c>
      <c r="M1053">
        <v>23.747967699260929</v>
      </c>
      <c r="N1053">
        <v>108.264</v>
      </c>
      <c r="O1053">
        <v>296.47300000000001</v>
      </c>
      <c r="P1053">
        <v>100081.38</v>
      </c>
      <c r="Q1053">
        <v>23.700945963023681</v>
      </c>
      <c r="R1053">
        <v>116.625</v>
      </c>
      <c r="S1053">
        <v>296.73200000000003</v>
      </c>
      <c r="T1053">
        <v>100081.11</v>
      </c>
      <c r="U1053">
        <v>23.960046895911599</v>
      </c>
      <c r="V1053">
        <v>112.131</v>
      </c>
      <c r="W1053">
        <v>296.65300000000002</v>
      </c>
      <c r="X1053">
        <v>100081.183</v>
      </c>
      <c r="Y1053">
        <v>23.881008211007899</v>
      </c>
      <c r="Z1053">
        <v>109.84099999999999</v>
      </c>
      <c r="AA1053">
        <v>296.60199999999998</v>
      </c>
      <c r="AB1053">
        <v>100081.231</v>
      </c>
      <c r="AC1053">
        <v>23.829983960908692</v>
      </c>
      <c r="AD1053">
        <v>107.825</v>
      </c>
      <c r="AE1053">
        <v>296.56299999999999</v>
      </c>
      <c r="AF1053">
        <v>100081.26700000001</v>
      </c>
      <c r="AG1053">
        <v>23.790964808268821</v>
      </c>
      <c r="AH1053">
        <v>119.065</v>
      </c>
      <c r="AI1053">
        <v>296.86599999999999</v>
      </c>
      <c r="AJ1053">
        <v>100080.96000000001</v>
      </c>
      <c r="AK1053">
        <v>24.094090202083809</v>
      </c>
      <c r="AL1053">
        <v>114.282</v>
      </c>
      <c r="AM1053">
        <v>296.78100000000001</v>
      </c>
      <c r="AN1053">
        <v>100081.037</v>
      </c>
      <c r="AO1053">
        <v>24.009047333002631</v>
      </c>
      <c r="AP1053">
        <v>112.07</v>
      </c>
      <c r="AQ1053">
        <v>296.73</v>
      </c>
      <c r="AR1053">
        <v>100081.087</v>
      </c>
      <c r="AS1053">
        <v>23.958024819912339</v>
      </c>
      <c r="AT1053">
        <v>109.178</v>
      </c>
      <c r="AU1053">
        <v>296.68200000000002</v>
      </c>
      <c r="AV1053">
        <v>100081.128</v>
      </c>
      <c r="AW1053">
        <v>23.909998474424469</v>
      </c>
    </row>
    <row r="1054" spans="1:49" x14ac:dyDescent="0.3">
      <c r="A1054" s="2">
        <v>38142.65625</v>
      </c>
      <c r="B1054">
        <v>22.777999999999999</v>
      </c>
      <c r="C1054">
        <v>99650</v>
      </c>
      <c r="D1054">
        <v>22.722000000000001</v>
      </c>
      <c r="E1054">
        <v>99633.207999999999</v>
      </c>
      <c r="F1054">
        <v>113.383</v>
      </c>
      <c r="G1054">
        <v>296.60300000000001</v>
      </c>
      <c r="H1054">
        <v>100081.227</v>
      </c>
      <c r="I1054">
        <v>23.833835951176809</v>
      </c>
      <c r="J1054">
        <v>109.22799999999999</v>
      </c>
      <c r="K1054">
        <v>296.529</v>
      </c>
      <c r="L1054">
        <v>100081.296</v>
      </c>
      <c r="M1054">
        <v>23.75979948035069</v>
      </c>
      <c r="N1054">
        <v>107.11</v>
      </c>
      <c r="O1054">
        <v>296.48099999999999</v>
      </c>
      <c r="P1054">
        <v>100081.341</v>
      </c>
      <c r="Q1054">
        <v>23.711776014310999</v>
      </c>
      <c r="R1054">
        <v>115.479</v>
      </c>
      <c r="S1054">
        <v>296.74</v>
      </c>
      <c r="T1054">
        <v>100081.071</v>
      </c>
      <c r="U1054">
        <v>23.970879402119689</v>
      </c>
      <c r="V1054">
        <v>110.97499999999999</v>
      </c>
      <c r="W1054">
        <v>296.66000000000003</v>
      </c>
      <c r="X1054">
        <v>100081.145</v>
      </c>
      <c r="Y1054">
        <v>23.890839533218749</v>
      </c>
      <c r="Z1054">
        <v>108.693</v>
      </c>
      <c r="AA1054">
        <v>296.61</v>
      </c>
      <c r="AB1054">
        <v>100081.193</v>
      </c>
      <c r="AC1054">
        <v>23.840816083168079</v>
      </c>
      <c r="AD1054">
        <v>106.69499999999999</v>
      </c>
      <c r="AE1054">
        <v>296.56900000000002</v>
      </c>
      <c r="AF1054">
        <v>100081.23</v>
      </c>
      <c r="AG1054">
        <v>23.799794841201901</v>
      </c>
      <c r="AH1054">
        <v>117.881</v>
      </c>
      <c r="AI1054">
        <v>296.87200000000001</v>
      </c>
      <c r="AJ1054">
        <v>100080.923</v>
      </c>
      <c r="AK1054">
        <v>24.102923110759829</v>
      </c>
      <c r="AL1054">
        <v>113.108</v>
      </c>
      <c r="AM1054">
        <v>296.78699999999998</v>
      </c>
      <c r="AN1054">
        <v>100081.001</v>
      </c>
      <c r="AO1054">
        <v>24.017880283931792</v>
      </c>
      <c r="AP1054">
        <v>110.941</v>
      </c>
      <c r="AQ1054">
        <v>296.73500000000001</v>
      </c>
      <c r="AR1054">
        <v>100081.05100000001</v>
      </c>
      <c r="AS1054">
        <v>23.965856003128071</v>
      </c>
      <c r="AT1054">
        <v>108</v>
      </c>
      <c r="AU1054">
        <v>296.68700000000001</v>
      </c>
      <c r="AV1054">
        <v>100081.092</v>
      </c>
      <c r="AW1054">
        <v>23.917829201627001</v>
      </c>
    </row>
    <row r="1055" spans="1:49" x14ac:dyDescent="0.3">
      <c r="A1055" s="2">
        <v>38142.659722222219</v>
      </c>
      <c r="B1055">
        <v>22.884</v>
      </c>
      <c r="C1055">
        <v>99652</v>
      </c>
      <c r="D1055">
        <v>22.712</v>
      </c>
      <c r="E1055">
        <v>99629.861000000004</v>
      </c>
      <c r="F1055">
        <v>112.2</v>
      </c>
      <c r="G1055">
        <v>296.61099999999999</v>
      </c>
      <c r="H1055">
        <v>100081.18799999999</v>
      </c>
      <c r="I1055">
        <v>23.8446665815631</v>
      </c>
      <c r="J1055">
        <v>108.071</v>
      </c>
      <c r="K1055">
        <v>296.536</v>
      </c>
      <c r="L1055">
        <v>100081.257</v>
      </c>
      <c r="M1055">
        <v>23.76962811555978</v>
      </c>
      <c r="N1055">
        <v>105.976</v>
      </c>
      <c r="O1055">
        <v>296.488</v>
      </c>
      <c r="P1055">
        <v>100081.303</v>
      </c>
      <c r="Q1055">
        <v>23.721605042748479</v>
      </c>
      <c r="R1055">
        <v>114.309</v>
      </c>
      <c r="S1055">
        <v>296.74599999999998</v>
      </c>
      <c r="T1055">
        <v>100081.034</v>
      </c>
      <c r="U1055">
        <v>23.979710442401991</v>
      </c>
      <c r="V1055">
        <v>109.807</v>
      </c>
      <c r="W1055">
        <v>296.666</v>
      </c>
      <c r="X1055">
        <v>100081.10799999999</v>
      </c>
      <c r="Y1055">
        <v>23.899669814245328</v>
      </c>
      <c r="Z1055">
        <v>107.538</v>
      </c>
      <c r="AA1055">
        <v>296.61500000000001</v>
      </c>
      <c r="AB1055">
        <v>100081.15700000001</v>
      </c>
      <c r="AC1055">
        <v>23.848645445022441</v>
      </c>
      <c r="AD1055">
        <v>105.511</v>
      </c>
      <c r="AE1055">
        <v>296.57400000000001</v>
      </c>
      <c r="AF1055">
        <v>100081.194</v>
      </c>
      <c r="AG1055">
        <v>23.80762381369038</v>
      </c>
      <c r="AH1055">
        <v>116.68899999999999</v>
      </c>
      <c r="AI1055">
        <v>296.87700000000001</v>
      </c>
      <c r="AJ1055">
        <v>100080.887</v>
      </c>
      <c r="AK1055">
        <v>24.110754959993589</v>
      </c>
      <c r="AL1055">
        <v>111.93899999999999</v>
      </c>
      <c r="AM1055">
        <v>296.79199999999997</v>
      </c>
      <c r="AN1055">
        <v>100080.966</v>
      </c>
      <c r="AO1055">
        <v>24.02571217520898</v>
      </c>
      <c r="AP1055">
        <v>109.741</v>
      </c>
      <c r="AQ1055">
        <v>296.73899999999998</v>
      </c>
      <c r="AR1055">
        <v>100081.016</v>
      </c>
      <c r="AS1055">
        <v>23.972686107487789</v>
      </c>
      <c r="AT1055">
        <v>106.86199999999999</v>
      </c>
      <c r="AU1055">
        <v>296.69099999999997</v>
      </c>
      <c r="AV1055">
        <v>100081.057</v>
      </c>
      <c r="AW1055">
        <v>23.92465884983665</v>
      </c>
    </row>
    <row r="1056" spans="1:49" x14ac:dyDescent="0.3">
      <c r="A1056" s="2">
        <v>38142.663194444453</v>
      </c>
      <c r="B1056">
        <v>22.872</v>
      </c>
      <c r="C1056">
        <v>99648</v>
      </c>
      <c r="D1056">
        <v>22.86</v>
      </c>
      <c r="E1056">
        <v>99626.513999999996</v>
      </c>
      <c r="F1056">
        <v>124.767</v>
      </c>
      <c r="G1056">
        <v>296.61700000000002</v>
      </c>
      <c r="H1056">
        <v>100081.15</v>
      </c>
      <c r="I1056">
        <v>23.853495729445459</v>
      </c>
      <c r="J1056">
        <v>120.63500000000001</v>
      </c>
      <c r="K1056">
        <v>296.54199999999997</v>
      </c>
      <c r="L1056">
        <v>100081.22</v>
      </c>
      <c r="M1056">
        <v>23.778457400339899</v>
      </c>
      <c r="N1056">
        <v>118.538</v>
      </c>
      <c r="O1056">
        <v>296.49400000000003</v>
      </c>
      <c r="P1056">
        <v>100081.266</v>
      </c>
      <c r="Q1056">
        <v>23.730433871995729</v>
      </c>
      <c r="R1056">
        <v>126.849</v>
      </c>
      <c r="S1056">
        <v>296.75099999999998</v>
      </c>
      <c r="T1056">
        <v>100080.99800000001</v>
      </c>
      <c r="U1056">
        <v>23.987541266132151</v>
      </c>
      <c r="V1056">
        <v>122.34399999999999</v>
      </c>
      <c r="W1056">
        <v>296.67</v>
      </c>
      <c r="X1056">
        <v>100081.073</v>
      </c>
      <c r="Y1056">
        <v>23.90649942434942</v>
      </c>
      <c r="Z1056">
        <v>120.074</v>
      </c>
      <c r="AA1056">
        <v>296.61900000000003</v>
      </c>
      <c r="AB1056">
        <v>100081.121</v>
      </c>
      <c r="AC1056">
        <v>23.85547372180633</v>
      </c>
      <c r="AD1056">
        <v>118.1</v>
      </c>
      <c r="AE1056">
        <v>296.57900000000001</v>
      </c>
      <c r="AF1056">
        <v>100081.159</v>
      </c>
      <c r="AG1056">
        <v>23.815453852653722</v>
      </c>
      <c r="AH1056">
        <v>129.196</v>
      </c>
      <c r="AI1056">
        <v>296.88099999999997</v>
      </c>
      <c r="AJ1056">
        <v>100080.853</v>
      </c>
      <c r="AK1056">
        <v>24.117587424034468</v>
      </c>
      <c r="AL1056">
        <v>124.455</v>
      </c>
      <c r="AM1056">
        <v>296.79500000000002</v>
      </c>
      <c r="AN1056">
        <v>100080.932</v>
      </c>
      <c r="AO1056">
        <v>24.031542528943699</v>
      </c>
      <c r="AP1056">
        <v>122.28400000000001</v>
      </c>
      <c r="AQ1056">
        <v>296.74299999999999</v>
      </c>
      <c r="AR1056">
        <v>100080.982</v>
      </c>
      <c r="AS1056">
        <v>23.979517259865759</v>
      </c>
      <c r="AT1056">
        <v>119.393</v>
      </c>
      <c r="AU1056">
        <v>296.69400000000002</v>
      </c>
      <c r="AV1056">
        <v>100081.024</v>
      </c>
      <c r="AW1056">
        <v>23.93048909222011</v>
      </c>
    </row>
    <row r="1057" spans="1:49" x14ac:dyDescent="0.3">
      <c r="A1057" s="2">
        <v>38142.666666666657</v>
      </c>
      <c r="B1057">
        <v>22.702000000000002</v>
      </c>
      <c r="C1057">
        <v>99646</v>
      </c>
      <c r="D1057">
        <v>23.27</v>
      </c>
      <c r="E1057">
        <v>99623.167000000001</v>
      </c>
      <c r="F1057">
        <v>124.134</v>
      </c>
      <c r="G1057">
        <v>296.66899999999998</v>
      </c>
      <c r="H1057">
        <v>100081.092</v>
      </c>
      <c r="I1057">
        <v>23.908368512317001</v>
      </c>
      <c r="J1057">
        <v>120.01900000000001</v>
      </c>
      <c r="K1057">
        <v>296.59399999999999</v>
      </c>
      <c r="L1057">
        <v>100081.162</v>
      </c>
      <c r="M1057">
        <v>23.833329485092118</v>
      </c>
      <c r="N1057">
        <v>117.961</v>
      </c>
      <c r="O1057">
        <v>296.54599999999999</v>
      </c>
      <c r="P1057">
        <v>100081.209</v>
      </c>
      <c r="Q1057">
        <v>23.785306358686</v>
      </c>
      <c r="R1057">
        <v>126.21299999999999</v>
      </c>
      <c r="S1057">
        <v>296.80200000000002</v>
      </c>
      <c r="T1057">
        <v>100080.94100000001</v>
      </c>
      <c r="U1057">
        <v>24.04141482931999</v>
      </c>
      <c r="V1057">
        <v>121.76</v>
      </c>
      <c r="W1057">
        <v>296.721</v>
      </c>
      <c r="X1057">
        <v>100081.016</v>
      </c>
      <c r="Y1057">
        <v>23.96037223302773</v>
      </c>
      <c r="Z1057">
        <v>119.489</v>
      </c>
      <c r="AA1057">
        <v>296.67</v>
      </c>
      <c r="AB1057">
        <v>100081.065</v>
      </c>
      <c r="AC1057">
        <v>23.90934690444465</v>
      </c>
      <c r="AD1057">
        <v>117.489</v>
      </c>
      <c r="AE1057">
        <v>296.62900000000002</v>
      </c>
      <c r="AF1057">
        <v>100081.103</v>
      </c>
      <c r="AG1057">
        <v>23.86832535022921</v>
      </c>
      <c r="AH1057">
        <v>128.58099999999999</v>
      </c>
      <c r="AI1057">
        <v>296.93099999999998</v>
      </c>
      <c r="AJ1057">
        <v>100080.79700000001</v>
      </c>
      <c r="AK1057">
        <v>24.170461732388109</v>
      </c>
      <c r="AL1057">
        <v>123.836</v>
      </c>
      <c r="AM1057">
        <v>296.84399999999999</v>
      </c>
      <c r="AN1057">
        <v>100080.87699999999</v>
      </c>
      <c r="AO1057">
        <v>24.083415573194831</v>
      </c>
      <c r="AP1057">
        <v>121.634</v>
      </c>
      <c r="AQ1057">
        <v>296.791</v>
      </c>
      <c r="AR1057">
        <v>100080.928</v>
      </c>
      <c r="AS1057">
        <v>24.030389356695199</v>
      </c>
      <c r="AT1057">
        <v>118.776</v>
      </c>
      <c r="AU1057">
        <v>296.74299999999999</v>
      </c>
      <c r="AV1057">
        <v>100080.97</v>
      </c>
      <c r="AW1057">
        <v>23.98236204343419</v>
      </c>
    </row>
    <row r="1058" spans="1:49" x14ac:dyDescent="0.3">
      <c r="A1058" s="2">
        <v>38142.670138888891</v>
      </c>
      <c r="B1058">
        <v>22.802</v>
      </c>
      <c r="C1058">
        <v>99644</v>
      </c>
      <c r="D1058">
        <v>22.954000000000001</v>
      </c>
      <c r="E1058">
        <v>99621.278000000006</v>
      </c>
      <c r="F1058">
        <v>122.92100000000001</v>
      </c>
      <c r="G1058">
        <v>296.69600000000003</v>
      </c>
      <c r="H1058">
        <v>100081.023</v>
      </c>
      <c r="I1058">
        <v>23.936956475813592</v>
      </c>
      <c r="J1058">
        <v>118.79900000000001</v>
      </c>
      <c r="K1058">
        <v>296.62</v>
      </c>
      <c r="L1058">
        <v>100081.09299999999</v>
      </c>
      <c r="M1058">
        <v>23.86091574399347</v>
      </c>
      <c r="N1058">
        <v>116.70399999999999</v>
      </c>
      <c r="O1058">
        <v>296.57100000000003</v>
      </c>
      <c r="P1058">
        <v>100081.14</v>
      </c>
      <c r="Q1058">
        <v>23.811891052114049</v>
      </c>
      <c r="R1058">
        <v>124.96299999999999</v>
      </c>
      <c r="S1058">
        <v>296.82799999999997</v>
      </c>
      <c r="T1058">
        <v>100080.87300000001</v>
      </c>
      <c r="U1058">
        <v>24.069003008434489</v>
      </c>
      <c r="V1058">
        <v>120.499</v>
      </c>
      <c r="W1058">
        <v>296.74599999999998</v>
      </c>
      <c r="X1058">
        <v>100080.94899999999</v>
      </c>
      <c r="Y1058">
        <v>23.986959525654871</v>
      </c>
      <c r="Z1058">
        <v>118.23399999999999</v>
      </c>
      <c r="AA1058">
        <v>296.69400000000002</v>
      </c>
      <c r="AB1058">
        <v>100080.99800000001</v>
      </c>
      <c r="AC1058">
        <v>23.934932616033048</v>
      </c>
      <c r="AD1058">
        <v>116.246</v>
      </c>
      <c r="AE1058">
        <v>296.65300000000002</v>
      </c>
      <c r="AF1058">
        <v>100081.03599999999</v>
      </c>
      <c r="AG1058">
        <v>23.893910849841522</v>
      </c>
      <c r="AH1058">
        <v>127.294</v>
      </c>
      <c r="AI1058">
        <v>296.95499999999998</v>
      </c>
      <c r="AJ1058">
        <v>100080.731</v>
      </c>
      <c r="AK1058">
        <v>24.19604964118497</v>
      </c>
      <c r="AL1058">
        <v>122.559</v>
      </c>
      <c r="AM1058">
        <v>296.86799999999999</v>
      </c>
      <c r="AN1058">
        <v>100080.811</v>
      </c>
      <c r="AO1058">
        <v>24.10900303189317</v>
      </c>
      <c r="AP1058">
        <v>120.396</v>
      </c>
      <c r="AQ1058">
        <v>296.815</v>
      </c>
      <c r="AR1058">
        <v>100080.863</v>
      </c>
      <c r="AS1058">
        <v>24.055977390684689</v>
      </c>
      <c r="AT1058">
        <v>117.508</v>
      </c>
      <c r="AU1058">
        <v>296.76600000000002</v>
      </c>
      <c r="AV1058">
        <v>100080.905</v>
      </c>
      <c r="AW1058">
        <v>24.006948511435329</v>
      </c>
    </row>
    <row r="1059" spans="1:49" x14ac:dyDescent="0.3">
      <c r="A1059" s="2">
        <v>38142.673611111109</v>
      </c>
      <c r="B1059">
        <v>22.536000000000001</v>
      </c>
      <c r="C1059">
        <v>99632</v>
      </c>
      <c r="D1059">
        <v>22.808</v>
      </c>
      <c r="E1059">
        <v>99619.388999999996</v>
      </c>
      <c r="F1059">
        <v>121.607</v>
      </c>
      <c r="G1059">
        <v>296.72199999999998</v>
      </c>
      <c r="H1059">
        <v>100080.95299999999</v>
      </c>
      <c r="I1059">
        <v>23.96454258850974</v>
      </c>
      <c r="J1059">
        <v>117.508</v>
      </c>
      <c r="K1059">
        <v>296.64499999999998</v>
      </c>
      <c r="L1059">
        <v>100081.024</v>
      </c>
      <c r="M1059">
        <v>23.887500990479001</v>
      </c>
      <c r="N1059">
        <v>115.426</v>
      </c>
      <c r="O1059">
        <v>296.596</v>
      </c>
      <c r="P1059">
        <v>100081.072</v>
      </c>
      <c r="Q1059">
        <v>23.838476894487091</v>
      </c>
      <c r="R1059">
        <v>123.654</v>
      </c>
      <c r="S1059">
        <v>296.85199999999998</v>
      </c>
      <c r="T1059">
        <v>100080.80499999999</v>
      </c>
      <c r="U1059">
        <v>24.094588853438552</v>
      </c>
      <c r="V1059">
        <v>119.18899999999999</v>
      </c>
      <c r="W1059">
        <v>296.77</v>
      </c>
      <c r="X1059">
        <v>100080.882</v>
      </c>
      <c r="Y1059">
        <v>24.012545796129469</v>
      </c>
      <c r="Z1059">
        <v>116.934</v>
      </c>
      <c r="AA1059">
        <v>296.71800000000002</v>
      </c>
      <c r="AB1059">
        <v>100080.932</v>
      </c>
      <c r="AC1059">
        <v>23.960519466761468</v>
      </c>
      <c r="AD1059">
        <v>114.925</v>
      </c>
      <c r="AE1059">
        <v>296.67599999999999</v>
      </c>
      <c r="AF1059">
        <v>100080.97</v>
      </c>
      <c r="AG1059">
        <v>23.918496165491831</v>
      </c>
      <c r="AH1059">
        <v>125.958</v>
      </c>
      <c r="AI1059">
        <v>296.97699999999998</v>
      </c>
      <c r="AJ1059">
        <v>100080.66499999999</v>
      </c>
      <c r="AK1059">
        <v>24.219635196041111</v>
      </c>
      <c r="AL1059">
        <v>121.246</v>
      </c>
      <c r="AM1059">
        <v>296.89</v>
      </c>
      <c r="AN1059">
        <v>100080.746</v>
      </c>
      <c r="AO1059">
        <v>24.132588985723999</v>
      </c>
      <c r="AP1059">
        <v>119.057</v>
      </c>
      <c r="AQ1059">
        <v>296.83699999999999</v>
      </c>
      <c r="AR1059">
        <v>100080.798</v>
      </c>
      <c r="AS1059">
        <v>24.079563070101589</v>
      </c>
      <c r="AT1059">
        <v>116.21899999999999</v>
      </c>
      <c r="AU1059">
        <v>296.78800000000001</v>
      </c>
      <c r="AV1059">
        <v>100080.84</v>
      </c>
      <c r="AW1059">
        <v>24.030533936735821</v>
      </c>
    </row>
    <row r="1060" spans="1:49" x14ac:dyDescent="0.3">
      <c r="A1060" s="2">
        <v>38142.677083333343</v>
      </c>
      <c r="B1060">
        <v>22.55</v>
      </c>
      <c r="C1060">
        <v>99636</v>
      </c>
      <c r="D1060">
        <v>23.052</v>
      </c>
      <c r="E1060">
        <v>99617.5</v>
      </c>
      <c r="F1060">
        <v>120.196</v>
      </c>
      <c r="G1060">
        <v>296.74</v>
      </c>
      <c r="H1060">
        <v>100080.88800000001</v>
      </c>
      <c r="I1060">
        <v>23.98412263208553</v>
      </c>
      <c r="J1060">
        <v>116.099</v>
      </c>
      <c r="K1060">
        <v>296.66300000000001</v>
      </c>
      <c r="L1060">
        <v>100080.96000000001</v>
      </c>
      <c r="M1060">
        <v>23.907081483141781</v>
      </c>
      <c r="N1060">
        <v>114.036</v>
      </c>
      <c r="O1060">
        <v>296.61500000000001</v>
      </c>
      <c r="P1060">
        <v>100081.007</v>
      </c>
      <c r="Q1060">
        <v>23.8590576125045</v>
      </c>
      <c r="R1060">
        <v>122.22199999999999</v>
      </c>
      <c r="S1060">
        <v>296.86900000000003</v>
      </c>
      <c r="T1060">
        <v>100080.742</v>
      </c>
      <c r="U1060">
        <v>24.11316994164866</v>
      </c>
      <c r="V1060">
        <v>117.771</v>
      </c>
      <c r="W1060">
        <v>296.78699999999998</v>
      </c>
      <c r="X1060">
        <v>100080.819</v>
      </c>
      <c r="Y1060">
        <v>24.03112645795721</v>
      </c>
      <c r="Z1060">
        <v>115.505</v>
      </c>
      <c r="AA1060">
        <v>296.73399999999998</v>
      </c>
      <c r="AB1060">
        <v>100080.86900000001</v>
      </c>
      <c r="AC1060">
        <v>23.978098530142521</v>
      </c>
      <c r="AD1060">
        <v>113.547</v>
      </c>
      <c r="AE1060">
        <v>296.69299999999998</v>
      </c>
      <c r="AF1060">
        <v>100080.908</v>
      </c>
      <c r="AG1060">
        <v>23.937077187507331</v>
      </c>
      <c r="AH1060">
        <v>124.496</v>
      </c>
      <c r="AI1060">
        <v>296.99299999999999</v>
      </c>
      <c r="AJ1060">
        <v>100080.603</v>
      </c>
      <c r="AK1060">
        <v>24.237216455496309</v>
      </c>
      <c r="AL1060">
        <v>119.791</v>
      </c>
      <c r="AM1060">
        <v>296.90499999999997</v>
      </c>
      <c r="AN1060">
        <v>100080.685</v>
      </c>
      <c r="AO1060">
        <v>24.149169314278819</v>
      </c>
      <c r="AP1060">
        <v>117.62</v>
      </c>
      <c r="AQ1060">
        <v>296.851</v>
      </c>
      <c r="AR1060">
        <v>100080.73699999999</v>
      </c>
      <c r="AS1060">
        <v>24.09514179484319</v>
      </c>
      <c r="AT1060">
        <v>114.777</v>
      </c>
      <c r="AU1060">
        <v>296.80200000000002</v>
      </c>
      <c r="AV1060">
        <v>100080.78</v>
      </c>
      <c r="AW1060">
        <v>24.046113255126269</v>
      </c>
    </row>
    <row r="1061" spans="1:49" x14ac:dyDescent="0.3">
      <c r="A1061" s="2">
        <v>38142.680555555547</v>
      </c>
      <c r="B1061">
        <v>22.521999999999998</v>
      </c>
      <c r="C1061">
        <v>99624</v>
      </c>
      <c r="D1061">
        <v>22.966000000000001</v>
      </c>
      <c r="E1061">
        <v>99615.611000000004</v>
      </c>
      <c r="F1061">
        <v>118.732</v>
      </c>
      <c r="G1061">
        <v>296.75700000000001</v>
      </c>
      <c r="H1061">
        <v>100080.825</v>
      </c>
      <c r="I1061">
        <v>24.00270326805628</v>
      </c>
      <c r="J1061">
        <v>114.66</v>
      </c>
      <c r="K1061">
        <v>296.68</v>
      </c>
      <c r="L1061">
        <v>100080.897</v>
      </c>
      <c r="M1061">
        <v>23.925661718702489</v>
      </c>
      <c r="N1061">
        <v>112.6</v>
      </c>
      <c r="O1061">
        <v>296.63</v>
      </c>
      <c r="P1061">
        <v>100080.94500000001</v>
      </c>
      <c r="Q1061">
        <v>23.87563577984719</v>
      </c>
      <c r="R1061">
        <v>120.76</v>
      </c>
      <c r="S1061">
        <v>296.88499999999999</v>
      </c>
      <c r="T1061">
        <v>100080.68</v>
      </c>
      <c r="U1061">
        <v>24.130750763604791</v>
      </c>
      <c r="V1061">
        <v>116.32899999999999</v>
      </c>
      <c r="W1061">
        <v>296.80200000000002</v>
      </c>
      <c r="X1061">
        <v>100080.758</v>
      </c>
      <c r="Y1061">
        <v>24.047706369134058</v>
      </c>
      <c r="Z1061">
        <v>114.07899999999999</v>
      </c>
      <c r="AA1061">
        <v>296.74900000000002</v>
      </c>
      <c r="AB1061">
        <v>100080.80899999999</v>
      </c>
      <c r="AC1061">
        <v>23.994679014293808</v>
      </c>
      <c r="AD1061">
        <v>112.07899999999999</v>
      </c>
      <c r="AE1061">
        <v>296.70699999999999</v>
      </c>
      <c r="AF1061">
        <v>100080.848</v>
      </c>
      <c r="AG1061">
        <v>23.952656124421878</v>
      </c>
      <c r="AH1061">
        <v>123.038</v>
      </c>
      <c r="AI1061">
        <v>297.00700000000001</v>
      </c>
      <c r="AJ1061">
        <v>100080.54300000001</v>
      </c>
      <c r="AK1061">
        <v>24.252796956334581</v>
      </c>
      <c r="AL1061">
        <v>118.345</v>
      </c>
      <c r="AM1061">
        <v>296.91899999999998</v>
      </c>
      <c r="AN1061">
        <v>100080.625</v>
      </c>
      <c r="AO1061">
        <v>24.164749356030139</v>
      </c>
      <c r="AP1061">
        <v>116.13500000000001</v>
      </c>
      <c r="AQ1061">
        <v>296.86399999999998</v>
      </c>
      <c r="AR1061">
        <v>100080.679</v>
      </c>
      <c r="AS1061">
        <v>24.109721920910999</v>
      </c>
      <c r="AT1061">
        <v>113.345</v>
      </c>
      <c r="AU1061">
        <v>296.81599999999997</v>
      </c>
      <c r="AV1061">
        <v>100080.72100000001</v>
      </c>
      <c r="AW1061">
        <v>24.061693608832801</v>
      </c>
    </row>
    <row r="1062" spans="1:49" x14ac:dyDescent="0.3">
      <c r="A1062" s="2">
        <v>38142.684027777781</v>
      </c>
      <c r="B1062">
        <v>22.768000000000001</v>
      </c>
      <c r="C1062">
        <v>99622</v>
      </c>
      <c r="D1062">
        <v>22.85</v>
      </c>
      <c r="E1062">
        <v>99613.721999999994</v>
      </c>
      <c r="F1062">
        <v>117.262</v>
      </c>
      <c r="G1062">
        <v>296.77100000000002</v>
      </c>
      <c r="H1062">
        <v>100080.764</v>
      </c>
      <c r="I1062">
        <v>24.018281803638729</v>
      </c>
      <c r="J1062">
        <v>113.185</v>
      </c>
      <c r="K1062">
        <v>296.69299999999998</v>
      </c>
      <c r="L1062">
        <v>100080.837</v>
      </c>
      <c r="M1062">
        <v>23.940239362909612</v>
      </c>
      <c r="N1062">
        <v>111.111</v>
      </c>
      <c r="O1062">
        <v>296.64400000000001</v>
      </c>
      <c r="P1062">
        <v>100080.88499999999</v>
      </c>
      <c r="Q1062">
        <v>23.891214502156121</v>
      </c>
      <c r="R1062">
        <v>119.264</v>
      </c>
      <c r="S1062">
        <v>296.89800000000002</v>
      </c>
      <c r="T1062">
        <v>100080.621</v>
      </c>
      <c r="U1062">
        <v>24.145330326334602</v>
      </c>
      <c r="V1062">
        <v>114.81699999999999</v>
      </c>
      <c r="W1062">
        <v>296.81400000000002</v>
      </c>
      <c r="X1062">
        <v>100080.69899999999</v>
      </c>
      <c r="Y1062">
        <v>24.061284159923389</v>
      </c>
      <c r="Z1062">
        <v>112.569</v>
      </c>
      <c r="AA1062">
        <v>296.76100000000002</v>
      </c>
      <c r="AB1062">
        <v>100080.751</v>
      </c>
      <c r="AC1062">
        <v>24.008257377396149</v>
      </c>
      <c r="AD1062">
        <v>110.60899999999999</v>
      </c>
      <c r="AE1062">
        <v>296.71899999999999</v>
      </c>
      <c r="AF1062">
        <v>100080.79</v>
      </c>
      <c r="AG1062">
        <v>23.96623426793855</v>
      </c>
      <c r="AH1062">
        <v>121.498</v>
      </c>
      <c r="AI1062">
        <v>297.01900000000001</v>
      </c>
      <c r="AJ1062">
        <v>100080.485</v>
      </c>
      <c r="AK1062">
        <v>24.266376667280209</v>
      </c>
      <c r="AL1062">
        <v>116.81399999999999</v>
      </c>
      <c r="AM1062">
        <v>296.93</v>
      </c>
      <c r="AN1062">
        <v>100080.568</v>
      </c>
      <c r="AO1062">
        <v>24.177328118457471</v>
      </c>
      <c r="AP1062">
        <v>114.63500000000001</v>
      </c>
      <c r="AQ1062">
        <v>296.875</v>
      </c>
      <c r="AR1062">
        <v>100080.622</v>
      </c>
      <c r="AS1062">
        <v>24.122300395588869</v>
      </c>
      <c r="AT1062">
        <v>111.825</v>
      </c>
      <c r="AU1062">
        <v>296.82600000000002</v>
      </c>
      <c r="AV1062">
        <v>100080.66499999999</v>
      </c>
      <c r="AW1062">
        <v>24.073271343175289</v>
      </c>
    </row>
    <row r="1063" spans="1:49" x14ac:dyDescent="0.3">
      <c r="A1063" s="2">
        <v>38142.6875</v>
      </c>
      <c r="B1063">
        <v>22.3</v>
      </c>
      <c r="C1063">
        <v>99614</v>
      </c>
      <c r="D1063">
        <v>22.882000000000001</v>
      </c>
      <c r="E1063">
        <v>99611.832999999999</v>
      </c>
      <c r="F1063">
        <v>115.706</v>
      </c>
      <c r="G1063">
        <v>296.78300000000002</v>
      </c>
      <c r="H1063">
        <v>100080.705</v>
      </c>
      <c r="I1063">
        <v>24.03185953574825</v>
      </c>
      <c r="J1063">
        <v>111.654</v>
      </c>
      <c r="K1063">
        <v>296.70499999999998</v>
      </c>
      <c r="L1063">
        <v>100080.77899999999</v>
      </c>
      <c r="M1063">
        <v>23.95381753648428</v>
      </c>
      <c r="N1063">
        <v>109.60299999999999</v>
      </c>
      <c r="O1063">
        <v>296.65499999999997</v>
      </c>
      <c r="P1063">
        <v>100080.82799999999</v>
      </c>
      <c r="Q1063">
        <v>23.90379192423455</v>
      </c>
      <c r="R1063">
        <v>117.71299999999999</v>
      </c>
      <c r="S1063">
        <v>296.90899999999999</v>
      </c>
      <c r="T1063">
        <v>100080.56299999999</v>
      </c>
      <c r="U1063">
        <v>24.15790822717787</v>
      </c>
      <c r="V1063">
        <v>113.29900000000001</v>
      </c>
      <c r="W1063">
        <v>296.82400000000001</v>
      </c>
      <c r="X1063">
        <v>100080.64200000001</v>
      </c>
      <c r="Y1063">
        <v>24.072861126973979</v>
      </c>
      <c r="Z1063">
        <v>111.05800000000001</v>
      </c>
      <c r="AA1063">
        <v>296.77100000000002</v>
      </c>
      <c r="AB1063">
        <v>100080.694</v>
      </c>
      <c r="AC1063">
        <v>24.019834067003561</v>
      </c>
      <c r="AD1063">
        <v>109.066</v>
      </c>
      <c r="AE1063">
        <v>296.72800000000001</v>
      </c>
      <c r="AF1063">
        <v>100080.734</v>
      </c>
      <c r="AG1063">
        <v>23.97681024268508</v>
      </c>
      <c r="AH1063">
        <v>119.955</v>
      </c>
      <c r="AI1063">
        <v>297.02800000000002</v>
      </c>
      <c r="AJ1063">
        <v>100080.429</v>
      </c>
      <c r="AK1063">
        <v>24.276954213833509</v>
      </c>
      <c r="AL1063">
        <v>115.273</v>
      </c>
      <c r="AM1063">
        <v>296.93900000000002</v>
      </c>
      <c r="AN1063">
        <v>100080.51300000001</v>
      </c>
      <c r="AO1063">
        <v>24.187906048181048</v>
      </c>
      <c r="AP1063">
        <v>113.056</v>
      </c>
      <c r="AQ1063">
        <v>296.88299999999998</v>
      </c>
      <c r="AR1063">
        <v>100080.567</v>
      </c>
      <c r="AS1063">
        <v>24.131876693382821</v>
      </c>
      <c r="AT1063">
        <v>110.304</v>
      </c>
      <c r="AU1063">
        <v>296.834</v>
      </c>
      <c r="AV1063">
        <v>100080.611</v>
      </c>
      <c r="AW1063">
        <v>24.082848233169159</v>
      </c>
    </row>
    <row r="1064" spans="1:49" x14ac:dyDescent="0.3">
      <c r="A1064" s="2">
        <v>38142.690972222219</v>
      </c>
      <c r="B1064">
        <v>21.998000000000001</v>
      </c>
      <c r="C1064">
        <v>99614</v>
      </c>
      <c r="D1064">
        <v>22.925999999999998</v>
      </c>
      <c r="E1064">
        <v>99609.944000000003</v>
      </c>
      <c r="F1064">
        <v>114.161</v>
      </c>
      <c r="G1064">
        <v>296.79300000000001</v>
      </c>
      <c r="H1064">
        <v>100080.648</v>
      </c>
      <c r="I1064">
        <v>24.043436433055259</v>
      </c>
      <c r="J1064">
        <v>110.102</v>
      </c>
      <c r="K1064">
        <v>296.714</v>
      </c>
      <c r="L1064">
        <v>100080.72199999999</v>
      </c>
      <c r="M1064">
        <v>23.96439267596082</v>
      </c>
      <c r="N1064">
        <v>108.041</v>
      </c>
      <c r="O1064">
        <v>296.66399999999999</v>
      </c>
      <c r="P1064">
        <v>100080.772</v>
      </c>
      <c r="Q1064">
        <v>23.914367650741891</v>
      </c>
      <c r="R1064">
        <v>116.139</v>
      </c>
      <c r="S1064">
        <v>296.91699999999997</v>
      </c>
      <c r="T1064">
        <v>100080.507</v>
      </c>
      <c r="U1064">
        <v>24.167483935500169</v>
      </c>
      <c r="V1064">
        <v>111.712</v>
      </c>
      <c r="W1064">
        <v>296.83199999999999</v>
      </c>
      <c r="X1064">
        <v>100080.587</v>
      </c>
      <c r="Y1064">
        <v>24.08243723888631</v>
      </c>
      <c r="Z1064">
        <v>109.46899999999999</v>
      </c>
      <c r="AA1064">
        <v>296.77800000000002</v>
      </c>
      <c r="AB1064">
        <v>100080.64</v>
      </c>
      <c r="AC1064">
        <v>24.028409400924492</v>
      </c>
      <c r="AD1064">
        <v>107.51900000000001</v>
      </c>
      <c r="AE1064">
        <v>296.73599999999999</v>
      </c>
      <c r="AF1064">
        <v>100080.68</v>
      </c>
      <c r="AG1064">
        <v>23.98638670002094</v>
      </c>
      <c r="AH1064">
        <v>118.337</v>
      </c>
      <c r="AI1064">
        <v>297.036</v>
      </c>
      <c r="AJ1064">
        <v>100080.375</v>
      </c>
      <c r="AK1064">
        <v>24.286532245608729</v>
      </c>
      <c r="AL1064">
        <v>113.666</v>
      </c>
      <c r="AM1064">
        <v>296.94499999999999</v>
      </c>
      <c r="AN1064">
        <v>100080.46</v>
      </c>
      <c r="AO1064">
        <v>24.195481765076181</v>
      </c>
      <c r="AP1064">
        <v>111.48099999999999</v>
      </c>
      <c r="AQ1064">
        <v>296.88900000000001</v>
      </c>
      <c r="AR1064">
        <v>100080.515</v>
      </c>
      <c r="AS1064">
        <v>24.139452965395321</v>
      </c>
      <c r="AT1064">
        <v>108.703</v>
      </c>
      <c r="AU1064">
        <v>296.83999999999997</v>
      </c>
      <c r="AV1064">
        <v>100080.55899999999</v>
      </c>
      <c r="AW1064">
        <v>24.090424247328539</v>
      </c>
    </row>
    <row r="1065" spans="1:49" x14ac:dyDescent="0.3">
      <c r="A1065" s="2">
        <v>38142.694444444453</v>
      </c>
      <c r="B1065">
        <v>22.007999999999999</v>
      </c>
      <c r="C1065">
        <v>99612</v>
      </c>
      <c r="D1065">
        <v>22.827999999999999</v>
      </c>
      <c r="E1065">
        <v>99608.055999999997</v>
      </c>
      <c r="F1065">
        <v>112.536</v>
      </c>
      <c r="G1065">
        <v>296.80099999999999</v>
      </c>
      <c r="H1065">
        <v>100080.592</v>
      </c>
      <c r="I1065">
        <v>24.053010761498339</v>
      </c>
      <c r="J1065">
        <v>108.502</v>
      </c>
      <c r="K1065">
        <v>296.721</v>
      </c>
      <c r="L1065">
        <v>100080.66800000001</v>
      </c>
      <c r="M1065">
        <v>23.972966933777681</v>
      </c>
      <c r="N1065">
        <v>106.46</v>
      </c>
      <c r="O1065">
        <v>296.67</v>
      </c>
      <c r="P1065">
        <v>100080.71799999999</v>
      </c>
      <c r="Q1065">
        <v>23.921940291283079</v>
      </c>
      <c r="R1065">
        <v>114.52200000000001</v>
      </c>
      <c r="S1065">
        <v>296.92399999999998</v>
      </c>
      <c r="T1065">
        <v>100080.45299999999</v>
      </c>
      <c r="U1065">
        <v>24.176059258506999</v>
      </c>
      <c r="V1065">
        <v>110.122</v>
      </c>
      <c r="W1065">
        <v>296.83800000000002</v>
      </c>
      <c r="X1065">
        <v>100080.534</v>
      </c>
      <c r="Y1065">
        <v>24.09001161073968</v>
      </c>
      <c r="Z1065">
        <v>107.887</v>
      </c>
      <c r="AA1065">
        <v>296.78399999999999</v>
      </c>
      <c r="AB1065">
        <v>100080.588</v>
      </c>
      <c r="AC1065">
        <v>24.035984338283129</v>
      </c>
      <c r="AD1065">
        <v>105.902</v>
      </c>
      <c r="AE1065">
        <v>296.74099999999999</v>
      </c>
      <c r="AF1065">
        <v>100080.628</v>
      </c>
      <c r="AG1065">
        <v>23.992960061946061</v>
      </c>
      <c r="AH1065">
        <v>116.724</v>
      </c>
      <c r="AI1065">
        <v>297.041</v>
      </c>
      <c r="AJ1065">
        <v>100080.322</v>
      </c>
      <c r="AK1065">
        <v>24.293106335484818</v>
      </c>
      <c r="AL1065">
        <v>112.057</v>
      </c>
      <c r="AM1065">
        <v>296.95</v>
      </c>
      <c r="AN1065">
        <v>100080.408</v>
      </c>
      <c r="AO1065">
        <v>24.202056226166061</v>
      </c>
      <c r="AP1065">
        <v>109.83199999999999</v>
      </c>
      <c r="AQ1065">
        <v>296.89299999999997</v>
      </c>
      <c r="AR1065">
        <v>100080.46400000001</v>
      </c>
      <c r="AS1065">
        <v>24.14502662736658</v>
      </c>
      <c r="AT1065">
        <v>107.108</v>
      </c>
      <c r="AU1065">
        <v>296.84300000000002</v>
      </c>
      <c r="AV1065">
        <v>100080.508</v>
      </c>
      <c r="AW1065">
        <v>24.094996296950111</v>
      </c>
    </row>
    <row r="1066" spans="1:49" x14ac:dyDescent="0.3">
      <c r="A1066" s="2">
        <v>38142.697916666657</v>
      </c>
      <c r="B1066">
        <v>22.114000000000001</v>
      </c>
      <c r="C1066">
        <v>99612</v>
      </c>
      <c r="D1066">
        <v>22.841999999999999</v>
      </c>
      <c r="E1066">
        <v>99606.167000000001</v>
      </c>
      <c r="F1066">
        <v>110.926</v>
      </c>
      <c r="G1066">
        <v>296.80599999999998</v>
      </c>
      <c r="H1066">
        <v>100080.539</v>
      </c>
      <c r="I1066">
        <v>24.059584535111131</v>
      </c>
      <c r="J1066">
        <v>106.88500000000001</v>
      </c>
      <c r="K1066">
        <v>296.726</v>
      </c>
      <c r="L1066">
        <v>100080.61599999999</v>
      </c>
      <c r="M1066">
        <v>23.979541135594499</v>
      </c>
      <c r="N1066">
        <v>104.83199999999999</v>
      </c>
      <c r="O1066">
        <v>296.67500000000001</v>
      </c>
      <c r="P1066">
        <v>100080.666</v>
      </c>
      <c r="Q1066">
        <v>23.928514224658329</v>
      </c>
      <c r="R1066">
        <v>112.883</v>
      </c>
      <c r="S1066">
        <v>296.928</v>
      </c>
      <c r="T1066">
        <v>100080.401</v>
      </c>
      <c r="U1066">
        <v>24.181633169154399</v>
      </c>
      <c r="V1066">
        <v>108.473</v>
      </c>
      <c r="W1066">
        <v>296.84199999999998</v>
      </c>
      <c r="X1066">
        <v>100080.48299999999</v>
      </c>
      <c r="Y1066">
        <v>24.095585917864749</v>
      </c>
      <c r="Z1066">
        <v>106.236</v>
      </c>
      <c r="AA1066">
        <v>296.78699999999998</v>
      </c>
      <c r="AB1066">
        <v>100080.537</v>
      </c>
      <c r="AC1066">
        <v>24.040557001134179</v>
      </c>
      <c r="AD1066">
        <v>104.289</v>
      </c>
      <c r="AE1066">
        <v>296.74400000000003</v>
      </c>
      <c r="AF1066">
        <v>100080.57799999999</v>
      </c>
      <c r="AG1066">
        <v>23.997533347228281</v>
      </c>
      <c r="AH1066">
        <v>115.045</v>
      </c>
      <c r="AI1066">
        <v>297.04399999999998</v>
      </c>
      <c r="AJ1066">
        <v>100080.27099999999</v>
      </c>
      <c r="AK1066">
        <v>24.29768035305818</v>
      </c>
      <c r="AL1066">
        <v>110.387</v>
      </c>
      <c r="AM1066">
        <v>296.952</v>
      </c>
      <c r="AN1066">
        <v>100080.35799999999</v>
      </c>
      <c r="AO1066">
        <v>24.20562925445785</v>
      </c>
      <c r="AP1066">
        <v>108.194</v>
      </c>
      <c r="AQ1066">
        <v>296.89499999999998</v>
      </c>
      <c r="AR1066">
        <v>100080.41499999999</v>
      </c>
      <c r="AS1066">
        <v>24.148600204421371</v>
      </c>
      <c r="AT1066">
        <v>105.443</v>
      </c>
      <c r="AU1066">
        <v>296.84500000000003</v>
      </c>
      <c r="AV1066">
        <v>100080.46</v>
      </c>
      <c r="AW1066">
        <v>24.098570459370421</v>
      </c>
    </row>
    <row r="1067" spans="1:49" x14ac:dyDescent="0.3">
      <c r="A1067" s="2">
        <v>38142.701388888891</v>
      </c>
      <c r="B1067">
        <v>22.428000000000001</v>
      </c>
      <c r="C1067">
        <v>99614</v>
      </c>
      <c r="D1067">
        <v>22.76</v>
      </c>
      <c r="E1067">
        <v>99604.278000000006</v>
      </c>
      <c r="F1067">
        <v>109.241</v>
      </c>
      <c r="G1067">
        <v>296.80900000000003</v>
      </c>
      <c r="H1067">
        <v>100080.488</v>
      </c>
      <c r="I1067">
        <v>24.06415736895104</v>
      </c>
      <c r="J1067">
        <v>105.218</v>
      </c>
      <c r="K1067">
        <v>296.72899999999998</v>
      </c>
      <c r="L1067">
        <v>100080.565</v>
      </c>
      <c r="M1067">
        <v>23.984113547641702</v>
      </c>
      <c r="N1067">
        <v>103.188</v>
      </c>
      <c r="O1067">
        <v>296.67700000000002</v>
      </c>
      <c r="P1067">
        <v>100080.61599999999</v>
      </c>
      <c r="Q1067">
        <v>23.93208585138785</v>
      </c>
      <c r="R1067">
        <v>111.20099999999999</v>
      </c>
      <c r="S1067">
        <v>296.93099999999998</v>
      </c>
      <c r="T1067">
        <v>100080.351</v>
      </c>
      <c r="U1067">
        <v>24.18620749564872</v>
      </c>
      <c r="V1067">
        <v>106.82</v>
      </c>
      <c r="W1067">
        <v>296.84300000000002</v>
      </c>
      <c r="X1067">
        <v>100080.43399999999</v>
      </c>
      <c r="Y1067">
        <v>24.098157910348331</v>
      </c>
      <c r="Z1067">
        <v>104.59099999999999</v>
      </c>
      <c r="AA1067">
        <v>296.78800000000001</v>
      </c>
      <c r="AB1067">
        <v>100080.489</v>
      </c>
      <c r="AC1067">
        <v>24.043129552314099</v>
      </c>
      <c r="AD1067">
        <v>102.61</v>
      </c>
      <c r="AE1067">
        <v>296.74400000000003</v>
      </c>
      <c r="AF1067">
        <v>100080.53</v>
      </c>
      <c r="AG1067">
        <v>23.999104305920579</v>
      </c>
      <c r="AH1067">
        <v>113.37</v>
      </c>
      <c r="AI1067">
        <v>297.04599999999999</v>
      </c>
      <c r="AJ1067">
        <v>100080.22199999999</v>
      </c>
      <c r="AK1067">
        <v>24.301254776984539</v>
      </c>
      <c r="AL1067">
        <v>108.712</v>
      </c>
      <c r="AM1067">
        <v>296.952</v>
      </c>
      <c r="AN1067">
        <v>100080.311</v>
      </c>
      <c r="AO1067">
        <v>24.20720216298054</v>
      </c>
      <c r="AP1067">
        <v>106.485</v>
      </c>
      <c r="AQ1067">
        <v>296.89400000000001</v>
      </c>
      <c r="AR1067">
        <v>100080.368</v>
      </c>
      <c r="AS1067">
        <v>24.149171446602111</v>
      </c>
      <c r="AT1067">
        <v>103.789</v>
      </c>
      <c r="AU1067">
        <v>296.84399999999999</v>
      </c>
      <c r="AV1067">
        <v>100080.413</v>
      </c>
      <c r="AW1067">
        <v>24.09914143680021</v>
      </c>
    </row>
    <row r="1068" spans="1:49" x14ac:dyDescent="0.3">
      <c r="A1068" s="2">
        <v>38142.704861111109</v>
      </c>
      <c r="B1068">
        <v>22.61</v>
      </c>
      <c r="C1068">
        <v>99608</v>
      </c>
      <c r="D1068">
        <v>22.806000000000001</v>
      </c>
      <c r="E1068">
        <v>99602.388999999996</v>
      </c>
      <c r="F1068">
        <v>124.952</v>
      </c>
      <c r="G1068">
        <v>296.81099999999998</v>
      </c>
      <c r="H1068">
        <v>100080.439</v>
      </c>
      <c r="I1068">
        <v>24.067730601724801</v>
      </c>
      <c r="J1068">
        <v>120.926</v>
      </c>
      <c r="K1068">
        <v>296.72899999999998</v>
      </c>
      <c r="L1068">
        <v>100080.51700000001</v>
      </c>
      <c r="M1068">
        <v>23.985684465946289</v>
      </c>
      <c r="N1068">
        <v>118.878</v>
      </c>
      <c r="O1068">
        <v>296.67700000000002</v>
      </c>
      <c r="P1068">
        <v>100080.568</v>
      </c>
      <c r="Q1068">
        <v>23.933656494647948</v>
      </c>
      <c r="R1068">
        <v>126.889</v>
      </c>
      <c r="S1068">
        <v>296.93099999999998</v>
      </c>
      <c r="T1068">
        <v>100080.303</v>
      </c>
      <c r="U1068">
        <v>24.1877794823165</v>
      </c>
      <c r="V1068">
        <v>122.49299999999999</v>
      </c>
      <c r="W1068">
        <v>296.84300000000002</v>
      </c>
      <c r="X1068">
        <v>100080.387</v>
      </c>
      <c r="Y1068">
        <v>24.099730280992048</v>
      </c>
      <c r="Z1068">
        <v>120.264</v>
      </c>
      <c r="AA1068">
        <v>296.78699999999998</v>
      </c>
      <c r="AB1068">
        <v>100080.442</v>
      </c>
      <c r="AC1068">
        <v>24.04370026154913</v>
      </c>
      <c r="AD1068">
        <v>118.31699999999999</v>
      </c>
      <c r="AE1068">
        <v>296.74299999999999</v>
      </c>
      <c r="AF1068">
        <v>100080.484</v>
      </c>
      <c r="AG1068">
        <v>23.999675631336402</v>
      </c>
      <c r="AH1068">
        <v>129.018</v>
      </c>
      <c r="AI1068">
        <v>297.04500000000002</v>
      </c>
      <c r="AJ1068">
        <v>100080.175</v>
      </c>
      <c r="AK1068">
        <v>24.30182685229687</v>
      </c>
      <c r="AL1068">
        <v>124.371</v>
      </c>
      <c r="AM1068">
        <v>296.95100000000002</v>
      </c>
      <c r="AN1068">
        <v>100080.264</v>
      </c>
      <c r="AO1068">
        <v>24.207773740558199</v>
      </c>
      <c r="AP1068">
        <v>122.17</v>
      </c>
      <c r="AQ1068">
        <v>296.892</v>
      </c>
      <c r="AR1068">
        <v>100080.323</v>
      </c>
      <c r="AS1068">
        <v>24.14874304625738</v>
      </c>
      <c r="AT1068">
        <v>119.453</v>
      </c>
      <c r="AU1068">
        <v>296.84199999999998</v>
      </c>
      <c r="AV1068">
        <v>100080.368</v>
      </c>
      <c r="AW1068">
        <v>24.098712771282521</v>
      </c>
    </row>
    <row r="1069" spans="1:49" x14ac:dyDescent="0.3">
      <c r="A1069" s="2">
        <v>38142.708333333343</v>
      </c>
      <c r="B1069">
        <v>22.632000000000001</v>
      </c>
      <c r="C1069">
        <v>99602</v>
      </c>
      <c r="D1069">
        <v>22.79</v>
      </c>
      <c r="E1069">
        <v>99600.5</v>
      </c>
      <c r="F1069">
        <v>123.943</v>
      </c>
      <c r="G1069">
        <v>296.86799999999999</v>
      </c>
      <c r="H1069">
        <v>100080.364</v>
      </c>
      <c r="I1069">
        <v>24.12635746626961</v>
      </c>
      <c r="J1069">
        <v>119.929</v>
      </c>
      <c r="K1069">
        <v>296.786</v>
      </c>
      <c r="L1069">
        <v>100080.443</v>
      </c>
      <c r="M1069">
        <v>24.044311765108489</v>
      </c>
      <c r="N1069">
        <v>117.91200000000001</v>
      </c>
      <c r="O1069">
        <v>296.73399999999998</v>
      </c>
      <c r="P1069">
        <v>100080.495</v>
      </c>
      <c r="Q1069">
        <v>23.992284380098059</v>
      </c>
      <c r="R1069">
        <v>125.877</v>
      </c>
      <c r="S1069">
        <v>296.988</v>
      </c>
      <c r="T1069">
        <v>100080.22900000001</v>
      </c>
      <c r="U1069">
        <v>24.246407799899199</v>
      </c>
      <c r="V1069">
        <v>121.518</v>
      </c>
      <c r="W1069">
        <v>296.899</v>
      </c>
      <c r="X1069">
        <v>100080.314</v>
      </c>
      <c r="Y1069">
        <v>24.15735762756503</v>
      </c>
      <c r="Z1069">
        <v>119.295</v>
      </c>
      <c r="AA1069">
        <v>296.84199999999998</v>
      </c>
      <c r="AB1069">
        <v>100080.37</v>
      </c>
      <c r="AC1069">
        <v>24.100326798628771</v>
      </c>
      <c r="AD1069">
        <v>117.318</v>
      </c>
      <c r="AE1069">
        <v>296.798</v>
      </c>
      <c r="AF1069">
        <v>100080.412</v>
      </c>
      <c r="AG1069">
        <v>24.05630194531312</v>
      </c>
      <c r="AH1069">
        <v>128.023</v>
      </c>
      <c r="AI1069">
        <v>297.101</v>
      </c>
      <c r="AJ1069">
        <v>100080.101</v>
      </c>
      <c r="AK1069">
        <v>24.359454368615729</v>
      </c>
      <c r="AL1069">
        <v>123.36499999999999</v>
      </c>
      <c r="AM1069">
        <v>297.00599999999997</v>
      </c>
      <c r="AN1069">
        <v>100080.193</v>
      </c>
      <c r="AO1069">
        <v>24.264401955641119</v>
      </c>
      <c r="AP1069">
        <v>121.13800000000001</v>
      </c>
      <c r="AQ1069">
        <v>296.94600000000003</v>
      </c>
      <c r="AR1069">
        <v>100080.25199999999</v>
      </c>
      <c r="AS1069">
        <v>24.204369587214611</v>
      </c>
      <c r="AT1069">
        <v>118.476</v>
      </c>
      <c r="AU1069">
        <v>296.89600000000002</v>
      </c>
      <c r="AV1069">
        <v>100080.298</v>
      </c>
      <c r="AW1069">
        <v>24.154339907606978</v>
      </c>
    </row>
    <row r="1070" spans="1:49" x14ac:dyDescent="0.3">
      <c r="A1070" s="2">
        <v>38142.711805555547</v>
      </c>
      <c r="B1070">
        <v>22.702000000000002</v>
      </c>
      <c r="C1070">
        <v>99594</v>
      </c>
      <c r="D1070">
        <v>22.975999999999999</v>
      </c>
      <c r="E1070">
        <v>99600.25</v>
      </c>
      <c r="F1070">
        <v>99.64</v>
      </c>
      <c r="G1070">
        <v>296.90300000000002</v>
      </c>
      <c r="H1070">
        <v>100080.239</v>
      </c>
      <c r="I1070">
        <v>24.161512837652651</v>
      </c>
      <c r="J1070">
        <v>95.667000000000002</v>
      </c>
      <c r="K1070">
        <v>296.81799999999998</v>
      </c>
      <c r="L1070">
        <v>100080.323</v>
      </c>
      <c r="M1070">
        <v>24.07646723340622</v>
      </c>
      <c r="N1070">
        <v>93.659000000000006</v>
      </c>
      <c r="O1070">
        <v>296.76299999999998</v>
      </c>
      <c r="P1070">
        <v>100080.378</v>
      </c>
      <c r="Q1070">
        <v>24.02143825247833</v>
      </c>
      <c r="R1070">
        <v>101.726</v>
      </c>
      <c r="S1070">
        <v>297.03399999999999</v>
      </c>
      <c r="T1070">
        <v>100080.086</v>
      </c>
      <c r="U1070">
        <v>24.29256303162418</v>
      </c>
      <c r="V1070">
        <v>97.254999999999995</v>
      </c>
      <c r="W1070">
        <v>296.928</v>
      </c>
      <c r="X1070">
        <v>100080.196</v>
      </c>
      <c r="Y1070">
        <v>24.186510698352269</v>
      </c>
      <c r="Z1070">
        <v>95.063000000000002</v>
      </c>
      <c r="AA1070">
        <v>296.87200000000001</v>
      </c>
      <c r="AB1070">
        <v>100080.25199999999</v>
      </c>
      <c r="AC1070">
        <v>24.13048122836074</v>
      </c>
      <c r="AD1070">
        <v>93.052000000000007</v>
      </c>
      <c r="AE1070">
        <v>296.82600000000002</v>
      </c>
      <c r="AF1070">
        <v>100080.29700000001</v>
      </c>
      <c r="AG1070">
        <v>24.084456158018209</v>
      </c>
      <c r="AH1070">
        <v>103.94499999999999</v>
      </c>
      <c r="AI1070">
        <v>297.16800000000001</v>
      </c>
      <c r="AJ1070">
        <v>100079.92600000001</v>
      </c>
      <c r="AK1070">
        <v>24.426611283129599</v>
      </c>
      <c r="AL1070">
        <v>98.965999999999994</v>
      </c>
      <c r="AM1070">
        <v>297.02499999999998</v>
      </c>
      <c r="AN1070">
        <v>100080.08900000001</v>
      </c>
      <c r="AO1070">
        <v>24.283553202281151</v>
      </c>
      <c r="AP1070">
        <v>96.516000000000005</v>
      </c>
      <c r="AQ1070">
        <v>296.95100000000002</v>
      </c>
      <c r="AR1070">
        <v>100080.171</v>
      </c>
      <c r="AS1070">
        <v>24.209521097359868</v>
      </c>
      <c r="AT1070">
        <v>94.137</v>
      </c>
      <c r="AU1070">
        <v>296.90199999999999</v>
      </c>
      <c r="AV1070">
        <v>100080.215</v>
      </c>
      <c r="AW1070">
        <v>24.160491070705461</v>
      </c>
    </row>
    <row r="1071" spans="1:49" x14ac:dyDescent="0.3">
      <c r="A1071" s="2">
        <v>38142.715277777781</v>
      </c>
      <c r="B1071">
        <v>22.484000000000002</v>
      </c>
      <c r="C1071">
        <v>99602</v>
      </c>
      <c r="D1071">
        <v>23.05</v>
      </c>
      <c r="E1071">
        <v>99600</v>
      </c>
      <c r="F1071">
        <v>84.268000000000001</v>
      </c>
      <c r="G1071">
        <v>295.94900000000001</v>
      </c>
      <c r="H1071">
        <v>100080.736</v>
      </c>
      <c r="I1071">
        <v>23.206833870128321</v>
      </c>
      <c r="J1071">
        <v>80.543999999999997</v>
      </c>
      <c r="K1071">
        <v>295.87099999999998</v>
      </c>
      <c r="L1071">
        <v>100080.818</v>
      </c>
      <c r="M1071">
        <v>23.128795809086061</v>
      </c>
      <c r="N1071">
        <v>78.691999999999993</v>
      </c>
      <c r="O1071">
        <v>295.82</v>
      </c>
      <c r="P1071">
        <v>100080.872</v>
      </c>
      <c r="Q1071">
        <v>23.07777122879321</v>
      </c>
      <c r="R1071">
        <v>86.585999999999999</v>
      </c>
      <c r="S1071">
        <v>296.09100000000001</v>
      </c>
      <c r="T1071">
        <v>100080.57399999999</v>
      </c>
      <c r="U1071">
        <v>23.348892290687441</v>
      </c>
      <c r="V1071">
        <v>82.251000000000005</v>
      </c>
      <c r="W1071">
        <v>295.98</v>
      </c>
      <c r="X1071">
        <v>100080.69500000001</v>
      </c>
      <c r="Y1071">
        <v>23.23784186340902</v>
      </c>
      <c r="Z1071">
        <v>80.12</v>
      </c>
      <c r="AA1071">
        <v>295.928</v>
      </c>
      <c r="AB1071">
        <v>100080.747</v>
      </c>
      <c r="AC1071">
        <v>23.185814246185771</v>
      </c>
      <c r="AD1071">
        <v>78.239000000000004</v>
      </c>
      <c r="AE1071">
        <v>295.887</v>
      </c>
      <c r="AF1071">
        <v>100080.789</v>
      </c>
      <c r="AG1071">
        <v>23.144793306863619</v>
      </c>
      <c r="AH1071">
        <v>88.912000000000006</v>
      </c>
      <c r="AI1071">
        <v>296.23399999999998</v>
      </c>
      <c r="AJ1071">
        <v>100080.408</v>
      </c>
      <c r="AK1071">
        <v>23.491948565699889</v>
      </c>
      <c r="AL1071">
        <v>83.867000000000004</v>
      </c>
      <c r="AM1071">
        <v>296.07</v>
      </c>
      <c r="AN1071">
        <v>100080.594</v>
      </c>
      <c r="AO1071">
        <v>23.32788030615626</v>
      </c>
      <c r="AP1071">
        <v>81.415000000000006</v>
      </c>
      <c r="AQ1071">
        <v>295.988</v>
      </c>
      <c r="AR1071">
        <v>100080.68700000001</v>
      </c>
      <c r="AS1071">
        <v>23.24584611083753</v>
      </c>
      <c r="AT1071">
        <v>79.128</v>
      </c>
      <c r="AU1071">
        <v>295.93700000000001</v>
      </c>
      <c r="AV1071">
        <v>100080.736</v>
      </c>
      <c r="AW1071">
        <v>23.194817333473569</v>
      </c>
    </row>
    <row r="1072" spans="1:49" x14ac:dyDescent="0.3">
      <c r="A1072" s="2">
        <v>38142.71875</v>
      </c>
      <c r="B1072">
        <v>22.193999999999999</v>
      </c>
      <c r="C1072">
        <v>99598</v>
      </c>
      <c r="D1072">
        <v>22.834</v>
      </c>
      <c r="E1072">
        <v>99599.75</v>
      </c>
      <c r="F1072">
        <v>80.585999999999999</v>
      </c>
      <c r="G1072">
        <v>295.76499999999999</v>
      </c>
      <c r="H1072">
        <v>100080.88800000001</v>
      </c>
      <c r="I1072">
        <v>23.022921570583211</v>
      </c>
      <c r="J1072">
        <v>76.813999999999993</v>
      </c>
      <c r="K1072">
        <v>295.68400000000003</v>
      </c>
      <c r="L1072">
        <v>100080.973</v>
      </c>
      <c r="M1072">
        <v>22.941881776424449</v>
      </c>
      <c r="N1072">
        <v>74.914000000000001</v>
      </c>
      <c r="O1072">
        <v>295.63299999999998</v>
      </c>
      <c r="P1072">
        <v>100081.02800000001</v>
      </c>
      <c r="Q1072">
        <v>22.89085795392532</v>
      </c>
      <c r="R1072">
        <v>80.599999999999994</v>
      </c>
      <c r="S1072">
        <v>295.79899999999998</v>
      </c>
      <c r="T1072">
        <v>100080.77800000001</v>
      </c>
      <c r="U1072">
        <v>23.05687535223575</v>
      </c>
      <c r="V1072">
        <v>76.180000000000007</v>
      </c>
      <c r="W1072">
        <v>295.68</v>
      </c>
      <c r="X1072">
        <v>100080.91099999999</v>
      </c>
      <c r="Y1072">
        <v>22.9378237987824</v>
      </c>
      <c r="Z1072">
        <v>76.224000000000004</v>
      </c>
      <c r="AA1072">
        <v>295.73099999999999</v>
      </c>
      <c r="AB1072">
        <v>100080.913</v>
      </c>
      <c r="AC1072">
        <v>22.988895834312132</v>
      </c>
      <c r="AD1072">
        <v>74.373000000000005</v>
      </c>
      <c r="AE1072">
        <v>295.69400000000002</v>
      </c>
      <c r="AF1072">
        <v>100080.948</v>
      </c>
      <c r="AG1072">
        <v>22.95187441678252</v>
      </c>
      <c r="AH1072">
        <v>82.745999999999995</v>
      </c>
      <c r="AI1072">
        <v>295.93599999999998</v>
      </c>
      <c r="AJ1072">
        <v>100080.61599999999</v>
      </c>
      <c r="AK1072">
        <v>23.19392706927016</v>
      </c>
      <c r="AL1072">
        <v>77.64</v>
      </c>
      <c r="AM1072">
        <v>295.76299999999998</v>
      </c>
      <c r="AN1072">
        <v>100080.814</v>
      </c>
      <c r="AO1072">
        <v>23.02085618119759</v>
      </c>
      <c r="AP1072">
        <v>74.988</v>
      </c>
      <c r="AQ1072">
        <v>295.66800000000001</v>
      </c>
      <c r="AR1072">
        <v>100080.92</v>
      </c>
      <c r="AS1072">
        <v>22.925814862321658</v>
      </c>
      <c r="AT1072">
        <v>73.010000000000005</v>
      </c>
      <c r="AU1072">
        <v>295.63400000000001</v>
      </c>
      <c r="AV1072">
        <v>100080.966</v>
      </c>
      <c r="AW1072">
        <v>22.891806881880768</v>
      </c>
    </row>
    <row r="1073" spans="1:49" x14ac:dyDescent="0.3">
      <c r="A1073" s="2">
        <v>38142.722222222219</v>
      </c>
      <c r="B1073">
        <v>22.315999999999999</v>
      </c>
      <c r="C1073">
        <v>99600</v>
      </c>
      <c r="D1073">
        <v>22.832000000000001</v>
      </c>
      <c r="E1073">
        <v>99599.5</v>
      </c>
      <c r="F1073">
        <v>78.358000000000004</v>
      </c>
      <c r="G1073">
        <v>295.62599999999998</v>
      </c>
      <c r="H1073">
        <v>100081</v>
      </c>
      <c r="I1073">
        <v>22.884037124580459</v>
      </c>
      <c r="J1073">
        <v>75.784999999999997</v>
      </c>
      <c r="K1073">
        <v>295.58499999999998</v>
      </c>
      <c r="L1073">
        <v>100081.069</v>
      </c>
      <c r="M1073">
        <v>22.843038898387821</v>
      </c>
      <c r="N1073">
        <v>73.945999999999998</v>
      </c>
      <c r="O1073">
        <v>295.53399999999999</v>
      </c>
      <c r="P1073">
        <v>100081.124</v>
      </c>
      <c r="Q1073">
        <v>22.792015009636089</v>
      </c>
      <c r="R1073">
        <v>79.745000000000005</v>
      </c>
      <c r="S1073">
        <v>295.72500000000002</v>
      </c>
      <c r="T1073">
        <v>100080.86</v>
      </c>
      <c r="U1073">
        <v>22.983055293292299</v>
      </c>
      <c r="V1073">
        <v>75.221999999999994</v>
      </c>
      <c r="W1073">
        <v>295.59500000000003</v>
      </c>
      <c r="X1073">
        <v>100081.00599999999</v>
      </c>
      <c r="Y1073">
        <v>22.85299941220023</v>
      </c>
      <c r="Z1073">
        <v>73.986000000000004</v>
      </c>
      <c r="AA1073">
        <v>295.57600000000002</v>
      </c>
      <c r="AB1073">
        <v>100081.04700000001</v>
      </c>
      <c r="AC1073">
        <v>22.834007866150099</v>
      </c>
      <c r="AD1073">
        <v>73.069999999999993</v>
      </c>
      <c r="AE1073">
        <v>295.58499999999998</v>
      </c>
      <c r="AF1073">
        <v>100081.053</v>
      </c>
      <c r="AG1073">
        <v>22.843025364717221</v>
      </c>
      <c r="AH1073">
        <v>81.991</v>
      </c>
      <c r="AI1073">
        <v>295.86500000000001</v>
      </c>
      <c r="AJ1073">
        <v>100080.696</v>
      </c>
      <c r="AK1073">
        <v>23.123109620080641</v>
      </c>
      <c r="AL1073">
        <v>76.724999999999994</v>
      </c>
      <c r="AM1073">
        <v>295.678</v>
      </c>
      <c r="AN1073">
        <v>100080.91</v>
      </c>
      <c r="AO1073">
        <v>22.93603274655737</v>
      </c>
      <c r="AP1073">
        <v>73.863</v>
      </c>
      <c r="AQ1073">
        <v>295.57299999999998</v>
      </c>
      <c r="AR1073">
        <v>100081.027</v>
      </c>
      <c r="AS1073">
        <v>22.83098680859888</v>
      </c>
      <c r="AT1073">
        <v>74.14</v>
      </c>
      <c r="AU1073">
        <v>295.58800000000002</v>
      </c>
      <c r="AV1073">
        <v>100081.05499999999</v>
      </c>
      <c r="AW1073">
        <v>22.846031197641651</v>
      </c>
    </row>
    <row r="1074" spans="1:49" x14ac:dyDescent="0.3">
      <c r="A1074" s="2">
        <v>38142.725694444453</v>
      </c>
      <c r="B1074">
        <v>22.356000000000002</v>
      </c>
      <c r="C1074">
        <v>99600</v>
      </c>
      <c r="D1074">
        <v>22.968</v>
      </c>
      <c r="E1074">
        <v>99599.25</v>
      </c>
      <c r="F1074">
        <v>76.846000000000004</v>
      </c>
      <c r="G1074">
        <v>295.53300000000002</v>
      </c>
      <c r="H1074">
        <v>100081.086</v>
      </c>
      <c r="I1074">
        <v>22.791193941231999</v>
      </c>
      <c r="J1074">
        <v>72.656999999999996</v>
      </c>
      <c r="K1074">
        <v>295.44</v>
      </c>
      <c r="L1074">
        <v>100081.181</v>
      </c>
      <c r="M1074">
        <v>22.698145805214718</v>
      </c>
      <c r="N1074">
        <v>70.751999999999995</v>
      </c>
      <c r="O1074">
        <v>295.38900000000001</v>
      </c>
      <c r="P1074">
        <v>100081.236</v>
      </c>
      <c r="Q1074">
        <v>22.64712184062989</v>
      </c>
      <c r="R1074">
        <v>80.179000000000002</v>
      </c>
      <c r="S1074">
        <v>295.70400000000001</v>
      </c>
      <c r="T1074">
        <v>100080.91</v>
      </c>
      <c r="U1074">
        <v>22.962281198123829</v>
      </c>
      <c r="V1074">
        <v>75.403000000000006</v>
      </c>
      <c r="W1074">
        <v>295.55799999999999</v>
      </c>
      <c r="X1074">
        <v>100081.072</v>
      </c>
      <c r="Y1074">
        <v>22.816216630663121</v>
      </c>
      <c r="Z1074">
        <v>72.12</v>
      </c>
      <c r="AA1074">
        <v>295.46199999999999</v>
      </c>
      <c r="AB1074">
        <v>100081.15700000001</v>
      </c>
      <c r="AC1074">
        <v>22.720155905818221</v>
      </c>
      <c r="AD1074">
        <v>70.004000000000005</v>
      </c>
      <c r="AE1074">
        <v>295.42599999999999</v>
      </c>
      <c r="AF1074">
        <v>100081.19</v>
      </c>
      <c r="AG1074">
        <v>22.68413407302398</v>
      </c>
      <c r="AH1074">
        <v>82.42</v>
      </c>
      <c r="AI1074">
        <v>295.846</v>
      </c>
      <c r="AJ1074">
        <v>100080.74400000001</v>
      </c>
      <c r="AK1074">
        <v>23.10433672266231</v>
      </c>
      <c r="AL1074">
        <v>76.878</v>
      </c>
      <c r="AM1074">
        <v>295.642</v>
      </c>
      <c r="AN1074">
        <v>100080.97500000001</v>
      </c>
      <c r="AO1074">
        <v>22.900250585386061</v>
      </c>
      <c r="AP1074">
        <v>74.153999999999996</v>
      </c>
      <c r="AQ1074">
        <v>295.53100000000001</v>
      </c>
      <c r="AR1074">
        <v>100081.102</v>
      </c>
      <c r="AS1074">
        <v>22.78920471001123</v>
      </c>
      <c r="AT1074">
        <v>71.084000000000003</v>
      </c>
      <c r="AU1074">
        <v>295.47500000000002</v>
      </c>
      <c r="AV1074">
        <v>100081.167</v>
      </c>
      <c r="AW1074">
        <v>22.733182319621331</v>
      </c>
    </row>
    <row r="1075" spans="1:49" x14ac:dyDescent="0.3">
      <c r="A1075" s="2">
        <v>38142.729166666657</v>
      </c>
      <c r="B1075">
        <v>22.238</v>
      </c>
      <c r="C1075">
        <v>99602</v>
      </c>
      <c r="D1075">
        <v>22.861999999999998</v>
      </c>
      <c r="E1075">
        <v>99599</v>
      </c>
      <c r="F1075">
        <v>75.813999999999993</v>
      </c>
      <c r="G1075">
        <v>295.483</v>
      </c>
      <c r="H1075">
        <v>100081.151</v>
      </c>
      <c r="I1075">
        <v>22.741392255960019</v>
      </c>
      <c r="J1075">
        <v>70.305000000000007</v>
      </c>
      <c r="K1075">
        <v>295.32799999999997</v>
      </c>
      <c r="L1075">
        <v>100081.284</v>
      </c>
      <c r="M1075">
        <v>22.586290428591042</v>
      </c>
      <c r="N1075">
        <v>68.542000000000002</v>
      </c>
      <c r="O1075">
        <v>295.27699999999999</v>
      </c>
      <c r="P1075">
        <v>100081.33500000001</v>
      </c>
      <c r="Q1075">
        <v>22.535263014792921</v>
      </c>
      <c r="R1075">
        <v>79.192999999999998</v>
      </c>
      <c r="S1075">
        <v>295.666</v>
      </c>
      <c r="T1075">
        <v>100080.966</v>
      </c>
      <c r="U1075">
        <v>22.924488657305972</v>
      </c>
      <c r="V1075">
        <v>74.385999999999996</v>
      </c>
      <c r="W1075">
        <v>295.50900000000001</v>
      </c>
      <c r="X1075">
        <v>100081.14200000001</v>
      </c>
      <c r="Y1075">
        <v>22.767420580279119</v>
      </c>
      <c r="Z1075">
        <v>71.076999999999998</v>
      </c>
      <c r="AA1075">
        <v>295.392</v>
      </c>
      <c r="AB1075">
        <v>100081.247</v>
      </c>
      <c r="AC1075">
        <v>22.650347632298178</v>
      </c>
      <c r="AD1075">
        <v>67.555000000000007</v>
      </c>
      <c r="AE1075">
        <v>295.29700000000003</v>
      </c>
      <c r="AF1075">
        <v>100081.314</v>
      </c>
      <c r="AG1075">
        <v>22.555272922048179</v>
      </c>
      <c r="AH1075">
        <v>81.578000000000003</v>
      </c>
      <c r="AI1075">
        <v>295.81200000000001</v>
      </c>
      <c r="AJ1075">
        <v>100080.799</v>
      </c>
      <c r="AK1075">
        <v>23.070549002631878</v>
      </c>
      <c r="AL1075">
        <v>75.932000000000002</v>
      </c>
      <c r="AM1075">
        <v>295.59300000000002</v>
      </c>
      <c r="AN1075">
        <v>100081.046</v>
      </c>
      <c r="AO1075">
        <v>22.851455471675539</v>
      </c>
      <c r="AP1075">
        <v>72.97</v>
      </c>
      <c r="AQ1075">
        <v>295.47199999999998</v>
      </c>
      <c r="AR1075">
        <v>100081.18399999999</v>
      </c>
      <c r="AS1075">
        <v>22.730404955209849</v>
      </c>
      <c r="AT1075">
        <v>70.061000000000007</v>
      </c>
      <c r="AU1075">
        <v>295.36099999999999</v>
      </c>
      <c r="AV1075">
        <v>100081.284</v>
      </c>
      <c r="AW1075">
        <v>22.61933605103167</v>
      </c>
    </row>
    <row r="1076" spans="1:49" x14ac:dyDescent="0.3">
      <c r="A1076" s="2">
        <v>38142.732638888891</v>
      </c>
      <c r="B1076">
        <v>22.623999999999999</v>
      </c>
      <c r="C1076">
        <v>99606</v>
      </c>
      <c r="D1076">
        <v>22.762</v>
      </c>
      <c r="E1076">
        <v>99598.75</v>
      </c>
      <c r="F1076">
        <v>75.938999999999993</v>
      </c>
      <c r="G1076">
        <v>295.44200000000001</v>
      </c>
      <c r="H1076">
        <v>100081.21</v>
      </c>
      <c r="I1076">
        <v>22.700597855465219</v>
      </c>
      <c r="J1076">
        <v>70.576999999999998</v>
      </c>
      <c r="K1076">
        <v>295.28100000000001</v>
      </c>
      <c r="L1076">
        <v>100081.356</v>
      </c>
      <c r="M1076">
        <v>22.539498559414199</v>
      </c>
      <c r="N1076">
        <v>67.542000000000002</v>
      </c>
      <c r="O1076">
        <v>295.2</v>
      </c>
      <c r="P1076">
        <v>100081.421</v>
      </c>
      <c r="Q1076">
        <v>22.458441411056871</v>
      </c>
      <c r="R1076">
        <v>78.5</v>
      </c>
      <c r="S1076">
        <v>295.60399999999998</v>
      </c>
      <c r="T1076">
        <v>100081.034</v>
      </c>
      <c r="U1076">
        <v>22.862673022123829</v>
      </c>
      <c r="V1076">
        <v>73.492999999999995</v>
      </c>
      <c r="W1076">
        <v>295.43299999999999</v>
      </c>
      <c r="X1076">
        <v>100081.22500000001</v>
      </c>
      <c r="Y1076">
        <v>22.69159808972228</v>
      </c>
      <c r="Z1076">
        <v>70.656000000000006</v>
      </c>
      <c r="AA1076">
        <v>295.32499999999999</v>
      </c>
      <c r="AB1076">
        <v>100081.334</v>
      </c>
      <c r="AC1076">
        <v>22.58354083760003</v>
      </c>
      <c r="AD1076">
        <v>67.546000000000006</v>
      </c>
      <c r="AE1076">
        <v>295.22899999999998</v>
      </c>
      <c r="AF1076">
        <v>100081.41</v>
      </c>
      <c r="AG1076">
        <v>22.487472242532249</v>
      </c>
      <c r="AH1076">
        <v>80.766999999999996</v>
      </c>
      <c r="AI1076">
        <v>295.74900000000002</v>
      </c>
      <c r="AJ1076">
        <v>100080.86599999999</v>
      </c>
      <c r="AK1076">
        <v>23.007731302061359</v>
      </c>
      <c r="AL1076">
        <v>74.962000000000003</v>
      </c>
      <c r="AM1076">
        <v>295.517</v>
      </c>
      <c r="AN1076">
        <v>100081.129</v>
      </c>
      <c r="AO1076">
        <v>22.775633082323449</v>
      </c>
      <c r="AP1076">
        <v>72.061999999999998</v>
      </c>
      <c r="AQ1076">
        <v>295.387</v>
      </c>
      <c r="AR1076">
        <v>100081.27899999999</v>
      </c>
      <c r="AS1076">
        <v>22.645580115081259</v>
      </c>
      <c r="AT1076">
        <v>67.917000000000002</v>
      </c>
      <c r="AU1076">
        <v>295.25099999999998</v>
      </c>
      <c r="AV1076">
        <v>100081.398</v>
      </c>
      <c r="AW1076">
        <v>22.509492542459721</v>
      </c>
    </row>
    <row r="1077" spans="1:49" x14ac:dyDescent="0.3">
      <c r="A1077" s="2">
        <v>38142.736111111109</v>
      </c>
      <c r="B1077">
        <v>22.532</v>
      </c>
      <c r="C1077">
        <v>99604</v>
      </c>
      <c r="D1077">
        <v>22.704000000000001</v>
      </c>
      <c r="E1077">
        <v>99598.5</v>
      </c>
      <c r="F1077">
        <v>74.484999999999999</v>
      </c>
      <c r="G1077">
        <v>295.38600000000002</v>
      </c>
      <c r="H1077">
        <v>100081.274</v>
      </c>
      <c r="I1077">
        <v>22.644786850949629</v>
      </c>
      <c r="J1077">
        <v>69.894000000000005</v>
      </c>
      <c r="K1077">
        <v>295.24400000000003</v>
      </c>
      <c r="L1077">
        <v>100081.421</v>
      </c>
      <c r="M1077">
        <v>22.50271453336541</v>
      </c>
      <c r="N1077">
        <v>66.533000000000001</v>
      </c>
      <c r="O1077">
        <v>295.13600000000002</v>
      </c>
      <c r="P1077">
        <v>100081.505</v>
      </c>
      <c r="Q1077">
        <v>22.39463596978419</v>
      </c>
      <c r="R1077">
        <v>76.850999999999999</v>
      </c>
      <c r="S1077">
        <v>295.53100000000001</v>
      </c>
      <c r="T1077">
        <v>100081.106</v>
      </c>
      <c r="U1077">
        <v>22.789845439654581</v>
      </c>
      <c r="V1077">
        <v>71.816999999999993</v>
      </c>
      <c r="W1077">
        <v>295.34899999999999</v>
      </c>
      <c r="X1077">
        <v>100081.31200000001</v>
      </c>
      <c r="Y1077">
        <v>22.607767763222061</v>
      </c>
      <c r="Z1077">
        <v>69.257999999999996</v>
      </c>
      <c r="AA1077">
        <v>295.24900000000002</v>
      </c>
      <c r="AB1077">
        <v>100081.425</v>
      </c>
      <c r="AC1077">
        <v>22.50772483457791</v>
      </c>
      <c r="AD1077">
        <v>71.527000000000001</v>
      </c>
      <c r="AE1077">
        <v>295.34800000000001</v>
      </c>
      <c r="AF1077">
        <v>100081.416</v>
      </c>
      <c r="AG1077">
        <v>22.606854277594039</v>
      </c>
      <c r="AH1077">
        <v>79.216999999999999</v>
      </c>
      <c r="AI1077">
        <v>295.67700000000002</v>
      </c>
      <c r="AJ1077">
        <v>100080.93799999999</v>
      </c>
      <c r="AK1077">
        <v>22.935905271716251</v>
      </c>
      <c r="AL1077">
        <v>73.337999999999994</v>
      </c>
      <c r="AM1077">
        <v>295.43200000000002</v>
      </c>
      <c r="AN1077">
        <v>100081.217</v>
      </c>
      <c r="AO1077">
        <v>22.69080232186661</v>
      </c>
      <c r="AP1077">
        <v>70.167000000000002</v>
      </c>
      <c r="AQ1077">
        <v>295.29000000000002</v>
      </c>
      <c r="AR1077">
        <v>100081.38</v>
      </c>
      <c r="AS1077">
        <v>22.548743567017819</v>
      </c>
      <c r="AT1077">
        <v>71.378</v>
      </c>
      <c r="AU1077">
        <v>295.32799999999997</v>
      </c>
      <c r="AV1077">
        <v>100081.421</v>
      </c>
      <c r="AW1077">
        <v>22.586830816916571</v>
      </c>
    </row>
    <row r="1078" spans="1:49" x14ac:dyDescent="0.3">
      <c r="A1078" s="2">
        <v>38142.739583333343</v>
      </c>
      <c r="B1078">
        <v>22.481999999999999</v>
      </c>
      <c r="C1078">
        <v>99598</v>
      </c>
      <c r="D1078">
        <v>22.893999999999998</v>
      </c>
      <c r="E1078">
        <v>99598.25</v>
      </c>
      <c r="F1078">
        <v>79.81</v>
      </c>
      <c r="G1078">
        <v>295.548</v>
      </c>
      <c r="H1078">
        <v>100081.24</v>
      </c>
      <c r="I1078">
        <v>22.807194751066049</v>
      </c>
      <c r="J1078">
        <v>75.296000000000006</v>
      </c>
      <c r="K1078">
        <v>295.40499999999997</v>
      </c>
      <c r="L1078">
        <v>100081.39599999999</v>
      </c>
      <c r="M1078">
        <v>22.66412863659713</v>
      </c>
      <c r="N1078">
        <v>66.656999999999996</v>
      </c>
      <c r="O1078">
        <v>295.08600000000001</v>
      </c>
      <c r="P1078">
        <v>100081.584</v>
      </c>
      <c r="Q1078">
        <v>22.344845581726421</v>
      </c>
      <c r="R1078">
        <v>81.838999999999999</v>
      </c>
      <c r="S1078">
        <v>295.69</v>
      </c>
      <c r="T1078">
        <v>100081.073</v>
      </c>
      <c r="U1078">
        <v>22.949250045894981</v>
      </c>
      <c r="V1078">
        <v>76.36</v>
      </c>
      <c r="W1078">
        <v>295.48500000000001</v>
      </c>
      <c r="X1078">
        <v>100081.299</v>
      </c>
      <c r="Y1078">
        <v>22.744157414376279</v>
      </c>
      <c r="Z1078">
        <v>73.662999999999997</v>
      </c>
      <c r="AA1078">
        <v>295.37599999999998</v>
      </c>
      <c r="AB1078">
        <v>100081.42200000001</v>
      </c>
      <c r="AC1078">
        <v>22.635110449001619</v>
      </c>
      <c r="AD1078">
        <v>73.216999999999999</v>
      </c>
      <c r="AE1078">
        <v>295.40899999999999</v>
      </c>
      <c r="AF1078">
        <v>100081.443</v>
      </c>
      <c r="AG1078">
        <v>22.668173908025551</v>
      </c>
      <c r="AH1078">
        <v>84.087000000000003</v>
      </c>
      <c r="AI1078">
        <v>295.839</v>
      </c>
      <c r="AJ1078">
        <v>100080.90300000001</v>
      </c>
      <c r="AK1078">
        <v>23.098312350089831</v>
      </c>
      <c r="AL1078">
        <v>77.837000000000003</v>
      </c>
      <c r="AM1078">
        <v>295.57100000000003</v>
      </c>
      <c r="AN1078">
        <v>100081.20299999999</v>
      </c>
      <c r="AO1078">
        <v>22.8301953000236</v>
      </c>
      <c r="AP1078">
        <v>74.710999999999999</v>
      </c>
      <c r="AQ1078">
        <v>295.416</v>
      </c>
      <c r="AR1078">
        <v>100081.378</v>
      </c>
      <c r="AS1078">
        <v>22.6751286546322</v>
      </c>
      <c r="AT1078">
        <v>73.710999999999999</v>
      </c>
      <c r="AU1078">
        <v>295.45400000000001</v>
      </c>
      <c r="AV1078">
        <v>100081.42200000001</v>
      </c>
      <c r="AW1078">
        <v>22.71321848288056</v>
      </c>
    </row>
    <row r="1079" spans="1:49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99598</v>
      </c>
      <c r="F1079">
        <v>83.108999999999995</v>
      </c>
      <c r="G1079">
        <v>295.71800000000002</v>
      </c>
      <c r="H1079">
        <v>100081.20699999999</v>
      </c>
      <c r="I1079">
        <v>22.977614780654559</v>
      </c>
      <c r="J1079">
        <v>78.441999999999993</v>
      </c>
      <c r="K1079">
        <v>295.56299999999999</v>
      </c>
      <c r="L1079">
        <v>100081.376</v>
      </c>
      <c r="M1079">
        <v>22.82254302102109</v>
      </c>
      <c r="N1079">
        <v>65.742000000000004</v>
      </c>
      <c r="O1079">
        <v>295.029</v>
      </c>
      <c r="P1079">
        <v>100081.666</v>
      </c>
      <c r="Q1079">
        <v>22.288047927499012</v>
      </c>
      <c r="R1079">
        <v>85.355999999999995</v>
      </c>
      <c r="S1079">
        <v>295.86200000000002</v>
      </c>
      <c r="T1079">
        <v>100081.039</v>
      </c>
      <c r="U1079">
        <v>23.12167200547805</v>
      </c>
      <c r="V1079">
        <v>79.680000000000007</v>
      </c>
      <c r="W1079">
        <v>295.63299999999998</v>
      </c>
      <c r="X1079">
        <v>100081.284</v>
      </c>
      <c r="Y1079">
        <v>22.892562184180409</v>
      </c>
      <c r="Z1079">
        <v>76.798000000000002</v>
      </c>
      <c r="AA1079">
        <v>295.512</v>
      </c>
      <c r="AB1079">
        <v>100081.41899999999</v>
      </c>
      <c r="AC1079">
        <v>22.77150871636189</v>
      </c>
      <c r="AD1079">
        <v>73.17</v>
      </c>
      <c r="AE1079">
        <v>295.41699999999997</v>
      </c>
      <c r="AF1079">
        <v>100081.47500000001</v>
      </c>
      <c r="AG1079">
        <v>22.676424410158059</v>
      </c>
      <c r="AH1079">
        <v>87.793000000000006</v>
      </c>
      <c r="AI1079">
        <v>296.017</v>
      </c>
      <c r="AJ1079">
        <v>100080.86599999999</v>
      </c>
      <c r="AK1079">
        <v>23.2767400823065</v>
      </c>
      <c r="AL1079">
        <v>81.304000000000002</v>
      </c>
      <c r="AM1079">
        <v>295.72300000000001</v>
      </c>
      <c r="AN1079">
        <v>100081.18700000001</v>
      </c>
      <c r="AO1079">
        <v>22.98260478137848</v>
      </c>
      <c r="AP1079">
        <v>77.899000000000001</v>
      </c>
      <c r="AQ1079">
        <v>295.55399999999997</v>
      </c>
      <c r="AR1079">
        <v>100081.375</v>
      </c>
      <c r="AS1079">
        <v>22.813529704520871</v>
      </c>
      <c r="AT1079">
        <v>73.453000000000003</v>
      </c>
      <c r="AU1079">
        <v>295.34300000000002</v>
      </c>
      <c r="AV1079">
        <v>100081.512</v>
      </c>
      <c r="AW1079">
        <v>22.602353123086228</v>
      </c>
    </row>
    <row r="1080" spans="1:49" x14ac:dyDescent="0.3">
      <c r="A1080" s="2">
        <v>38142.746527777781</v>
      </c>
      <c r="B1080">
        <v>22.173999999999999</v>
      </c>
      <c r="C1080">
        <v>99602</v>
      </c>
      <c r="D1080">
        <v>22.718</v>
      </c>
      <c r="E1080">
        <v>99597.75</v>
      </c>
      <c r="F1080">
        <v>96.247</v>
      </c>
      <c r="G1080">
        <v>295.72800000000001</v>
      </c>
      <c r="H1080">
        <v>100081.217</v>
      </c>
      <c r="I1080">
        <v>22.987849688229399</v>
      </c>
      <c r="J1080">
        <v>91.376999999999995</v>
      </c>
      <c r="K1080">
        <v>295.55599999999998</v>
      </c>
      <c r="L1080">
        <v>100081.402</v>
      </c>
      <c r="M1080">
        <v>22.815767781505031</v>
      </c>
      <c r="N1080">
        <v>82.936000000000007</v>
      </c>
      <c r="O1080">
        <v>295.149</v>
      </c>
      <c r="P1080">
        <v>100081.66499999999</v>
      </c>
      <c r="Q1080">
        <v>22.408425636330829</v>
      </c>
      <c r="R1080">
        <v>98.475999999999999</v>
      </c>
      <c r="S1080">
        <v>295.87799999999999</v>
      </c>
      <c r="T1080">
        <v>100081.046</v>
      </c>
      <c r="U1080">
        <v>23.137912788222021</v>
      </c>
      <c r="V1080">
        <v>92.661000000000001</v>
      </c>
      <c r="W1080">
        <v>295.63299999999998</v>
      </c>
      <c r="X1080">
        <v>100081.30899999999</v>
      </c>
      <c r="Y1080">
        <v>22.892795859170011</v>
      </c>
      <c r="Z1080">
        <v>89.677000000000007</v>
      </c>
      <c r="AA1080">
        <v>295.49799999999999</v>
      </c>
      <c r="AB1080">
        <v>100081.459</v>
      </c>
      <c r="AC1080">
        <v>22.757735568175921</v>
      </c>
      <c r="AD1080">
        <v>83.614999999999995</v>
      </c>
      <c r="AE1080">
        <v>295.209</v>
      </c>
      <c r="AF1080">
        <v>100081.621</v>
      </c>
      <c r="AG1080">
        <v>22.46847169701908</v>
      </c>
      <c r="AH1080">
        <v>100.911</v>
      </c>
      <c r="AI1080">
        <v>296.03500000000003</v>
      </c>
      <c r="AJ1080">
        <v>100080.872</v>
      </c>
      <c r="AK1080">
        <v>23.294982894248449</v>
      </c>
      <c r="AL1080">
        <v>94.284000000000006</v>
      </c>
      <c r="AM1080">
        <v>295.72500000000002</v>
      </c>
      <c r="AN1080">
        <v>100081.211</v>
      </c>
      <c r="AO1080">
        <v>22.984840452976581</v>
      </c>
      <c r="AP1080">
        <v>90.838999999999999</v>
      </c>
      <c r="AQ1080">
        <v>295.54500000000002</v>
      </c>
      <c r="AR1080">
        <v>100081.414</v>
      </c>
      <c r="AS1080">
        <v>22.80476267967742</v>
      </c>
      <c r="AT1080">
        <v>82.891999999999996</v>
      </c>
      <c r="AU1080">
        <v>295.27</v>
      </c>
      <c r="AV1080">
        <v>100081.59600000001</v>
      </c>
      <c r="AW1080">
        <v>22.529535183644729</v>
      </c>
    </row>
    <row r="1081" spans="1:49" x14ac:dyDescent="0.3">
      <c r="A1081" s="2">
        <v>38142.75</v>
      </c>
      <c r="B1081">
        <v>21.966000000000001</v>
      </c>
      <c r="C1081">
        <v>99598</v>
      </c>
      <c r="D1081">
        <v>22.696000000000002</v>
      </c>
      <c r="E1081">
        <v>99597.5</v>
      </c>
      <c r="F1081">
        <v>95.379000000000005</v>
      </c>
      <c r="G1081">
        <v>295.71800000000002</v>
      </c>
      <c r="H1081">
        <v>100081.24099999999</v>
      </c>
      <c r="I1081">
        <v>22.97806872582839</v>
      </c>
      <c r="J1081">
        <v>90.396000000000001</v>
      </c>
      <c r="K1081">
        <v>295.53199999999998</v>
      </c>
      <c r="L1081">
        <v>100081.443</v>
      </c>
      <c r="M1081">
        <v>22.7919816343761</v>
      </c>
      <c r="N1081">
        <v>86.638999999999996</v>
      </c>
      <c r="O1081">
        <v>295.34500000000003</v>
      </c>
      <c r="P1081">
        <v>100081.63800000001</v>
      </c>
      <c r="Q1081">
        <v>22.604887023615561</v>
      </c>
      <c r="R1081">
        <v>97.664000000000001</v>
      </c>
      <c r="S1081">
        <v>295.86799999999999</v>
      </c>
      <c r="T1081">
        <v>100081.069</v>
      </c>
      <c r="U1081">
        <v>23.128131102100721</v>
      </c>
      <c r="V1081">
        <v>91.78</v>
      </c>
      <c r="W1081">
        <v>295.61399999999998</v>
      </c>
      <c r="X1081">
        <v>100081.348</v>
      </c>
      <c r="Y1081">
        <v>22.874015025903759</v>
      </c>
      <c r="Z1081">
        <v>88.691999999999993</v>
      </c>
      <c r="AA1081">
        <v>295.46800000000002</v>
      </c>
      <c r="AB1081">
        <v>100081.511</v>
      </c>
      <c r="AC1081">
        <v>22.727950344814701</v>
      </c>
      <c r="AD1081">
        <v>81.744</v>
      </c>
      <c r="AE1081">
        <v>295.178</v>
      </c>
      <c r="AF1081">
        <v>100081.70600000001</v>
      </c>
      <c r="AG1081">
        <v>22.43771269590712</v>
      </c>
      <c r="AH1081">
        <v>100.12</v>
      </c>
      <c r="AI1081">
        <v>296.02499999999998</v>
      </c>
      <c r="AJ1081">
        <v>100080.894</v>
      </c>
      <c r="AK1081">
        <v>23.285200489103431</v>
      </c>
      <c r="AL1081">
        <v>93.4</v>
      </c>
      <c r="AM1081">
        <v>295.70400000000001</v>
      </c>
      <c r="AN1081">
        <v>100081.25</v>
      </c>
      <c r="AO1081">
        <v>22.964056927978788</v>
      </c>
      <c r="AP1081">
        <v>89.92</v>
      </c>
      <c r="AQ1081">
        <v>295.51600000000002</v>
      </c>
      <c r="AR1081">
        <v>100081.465</v>
      </c>
      <c r="AS1081">
        <v>22.775978042620469</v>
      </c>
      <c r="AT1081">
        <v>82.608000000000004</v>
      </c>
      <c r="AU1081">
        <v>295.178</v>
      </c>
      <c r="AV1081">
        <v>100081.69899999999</v>
      </c>
      <c r="AW1081">
        <v>22.437706783072091</v>
      </c>
    </row>
    <row r="1082" spans="1:49" x14ac:dyDescent="0.3">
      <c r="A1082" s="2">
        <v>38142.753472222219</v>
      </c>
      <c r="B1082">
        <v>21.577999999999999</v>
      </c>
      <c r="C1082">
        <v>99594</v>
      </c>
      <c r="D1082">
        <v>22.632000000000001</v>
      </c>
      <c r="E1082">
        <v>99597.832999999999</v>
      </c>
      <c r="F1082">
        <v>93.784999999999997</v>
      </c>
      <c r="G1082">
        <v>295.596</v>
      </c>
      <c r="H1082">
        <v>100081.35799999999</v>
      </c>
      <c r="I1082">
        <v>22.85571547003218</v>
      </c>
      <c r="J1082">
        <v>88.707999999999998</v>
      </c>
      <c r="K1082">
        <v>295.39699999999999</v>
      </c>
      <c r="L1082">
        <v>100081.57399999999</v>
      </c>
      <c r="M1082">
        <v>22.656622231657199</v>
      </c>
      <c r="N1082">
        <v>86.846999999999994</v>
      </c>
      <c r="O1082">
        <v>295.33499999999998</v>
      </c>
      <c r="P1082">
        <v>100081.69899999999</v>
      </c>
      <c r="Q1082">
        <v>22.594641899709931</v>
      </c>
      <c r="R1082">
        <v>96.058999999999997</v>
      </c>
      <c r="S1082">
        <v>295.74900000000002</v>
      </c>
      <c r="T1082">
        <v>100081.185</v>
      </c>
      <c r="U1082">
        <v>23.008781123596179</v>
      </c>
      <c r="V1082">
        <v>90.114000000000004</v>
      </c>
      <c r="W1082">
        <v>295.48399999999998</v>
      </c>
      <c r="X1082">
        <v>100081.477</v>
      </c>
      <c r="Y1082">
        <v>22.743660853183311</v>
      </c>
      <c r="Z1082">
        <v>86.968000000000004</v>
      </c>
      <c r="AA1082">
        <v>295.32799999999997</v>
      </c>
      <c r="AB1082">
        <v>100081.651</v>
      </c>
      <c r="AC1082">
        <v>22.587591624692209</v>
      </c>
      <c r="AD1082">
        <v>80.525999999999996</v>
      </c>
      <c r="AE1082">
        <v>295.036</v>
      </c>
      <c r="AF1082">
        <v>100081.86</v>
      </c>
      <c r="AG1082">
        <v>22.2953631038813</v>
      </c>
      <c r="AH1082">
        <v>98.498000000000005</v>
      </c>
      <c r="AI1082">
        <v>295.90499999999997</v>
      </c>
      <c r="AJ1082">
        <v>100081.00900000001</v>
      </c>
      <c r="AK1082">
        <v>23.164848240393098</v>
      </c>
      <c r="AL1082">
        <v>91.695999999999998</v>
      </c>
      <c r="AM1082">
        <v>295.57299999999998</v>
      </c>
      <c r="AN1082">
        <v>100081.38</v>
      </c>
      <c r="AO1082">
        <v>22.8327021986114</v>
      </c>
      <c r="AP1082">
        <v>88.150999999999996</v>
      </c>
      <c r="AQ1082">
        <v>295.37799999999999</v>
      </c>
      <c r="AR1082">
        <v>100081.60400000001</v>
      </c>
      <c r="AS1082">
        <v>22.637621242552711</v>
      </c>
      <c r="AT1082">
        <v>80.289000000000001</v>
      </c>
      <c r="AU1082">
        <v>295.02100000000002</v>
      </c>
      <c r="AV1082">
        <v>100081.87</v>
      </c>
      <c r="AW1082">
        <v>22.280350733744569</v>
      </c>
    </row>
    <row r="1083" spans="1:49" x14ac:dyDescent="0.3">
      <c r="A1083" s="2">
        <v>38142.756944444453</v>
      </c>
      <c r="B1083">
        <v>21.718</v>
      </c>
      <c r="C1083">
        <v>99596</v>
      </c>
      <c r="D1083">
        <v>22.457999999999998</v>
      </c>
      <c r="E1083">
        <v>99598.167000000001</v>
      </c>
      <c r="F1083">
        <v>92.063999999999993</v>
      </c>
      <c r="G1083">
        <v>295.47699999999998</v>
      </c>
      <c r="H1083">
        <v>100081.49400000001</v>
      </c>
      <c r="I1083">
        <v>22.736381739183908</v>
      </c>
      <c r="J1083">
        <v>86.894000000000005</v>
      </c>
      <c r="K1083">
        <v>295.26799999999997</v>
      </c>
      <c r="L1083">
        <v>100081.72199999999</v>
      </c>
      <c r="M1083">
        <v>22.527284818811889</v>
      </c>
      <c r="N1083">
        <v>85.015000000000001</v>
      </c>
      <c r="O1083">
        <v>295.19799999999998</v>
      </c>
      <c r="P1083">
        <v>100081.829</v>
      </c>
      <c r="Q1083">
        <v>22.4572781763402</v>
      </c>
      <c r="R1083">
        <v>94.37</v>
      </c>
      <c r="S1083">
        <v>295.62799999999999</v>
      </c>
      <c r="T1083">
        <v>100081.32</v>
      </c>
      <c r="U1083">
        <v>22.887443748564809</v>
      </c>
      <c r="V1083">
        <v>88.322999999999993</v>
      </c>
      <c r="W1083">
        <v>295.35300000000001</v>
      </c>
      <c r="X1083">
        <v>100081.625</v>
      </c>
      <c r="Y1083">
        <v>22.61232065786163</v>
      </c>
      <c r="Z1083">
        <v>85.111999999999995</v>
      </c>
      <c r="AA1083">
        <v>295.19200000000001</v>
      </c>
      <c r="AB1083">
        <v>100081.807</v>
      </c>
      <c r="AC1083">
        <v>22.45125127359557</v>
      </c>
      <c r="AD1083">
        <v>78.832999999999998</v>
      </c>
      <c r="AE1083">
        <v>294.88</v>
      </c>
      <c r="AF1083">
        <v>100082.031</v>
      </c>
      <c r="AG1083">
        <v>22.139007738923571</v>
      </c>
      <c r="AH1083">
        <v>96.825000000000003</v>
      </c>
      <c r="AI1083">
        <v>295.78500000000003</v>
      </c>
      <c r="AJ1083">
        <v>100081.144</v>
      </c>
      <c r="AK1083">
        <v>23.044512221522439</v>
      </c>
      <c r="AL1083">
        <v>89.921000000000006</v>
      </c>
      <c r="AM1083">
        <v>295.44200000000001</v>
      </c>
      <c r="AN1083">
        <v>100081.52800000001</v>
      </c>
      <c r="AO1083">
        <v>22.701361992033359</v>
      </c>
      <c r="AP1083">
        <v>86.305999999999997</v>
      </c>
      <c r="AQ1083">
        <v>295.23899999999998</v>
      </c>
      <c r="AR1083">
        <v>100081.762</v>
      </c>
      <c r="AS1083">
        <v>22.498278415088979</v>
      </c>
      <c r="AT1083">
        <v>79.353999999999999</v>
      </c>
      <c r="AU1083">
        <v>294.88900000000001</v>
      </c>
      <c r="AV1083">
        <v>100082.02800000001</v>
      </c>
      <c r="AW1083">
        <v>22.148017690623419</v>
      </c>
    </row>
    <row r="1084" spans="1:49" x14ac:dyDescent="0.3">
      <c r="A1084" s="2">
        <v>38142.760416666657</v>
      </c>
      <c r="B1084">
        <v>21.738</v>
      </c>
      <c r="C1084">
        <v>99604</v>
      </c>
      <c r="D1084">
        <v>22.5</v>
      </c>
      <c r="E1084">
        <v>99598.5</v>
      </c>
      <c r="F1084">
        <v>90.650999999999996</v>
      </c>
      <c r="G1084">
        <v>295.34100000000001</v>
      </c>
      <c r="H1084">
        <v>100081.637</v>
      </c>
      <c r="I1084">
        <v>22.600031366829281</v>
      </c>
      <c r="J1084">
        <v>85.421000000000006</v>
      </c>
      <c r="K1084">
        <v>295.12099999999998</v>
      </c>
      <c r="L1084">
        <v>100081.878</v>
      </c>
      <c r="M1084">
        <v>22.379930209174859</v>
      </c>
      <c r="N1084">
        <v>83.045000000000002</v>
      </c>
      <c r="O1084">
        <v>295.01799999999997</v>
      </c>
      <c r="P1084">
        <v>100082</v>
      </c>
      <c r="Q1084">
        <v>22.27689048463111</v>
      </c>
      <c r="R1084">
        <v>92.900999999999996</v>
      </c>
      <c r="S1084">
        <v>295.49400000000003</v>
      </c>
      <c r="T1084">
        <v>100081.462</v>
      </c>
      <c r="U1084">
        <v>22.7530952847228</v>
      </c>
      <c r="V1084">
        <v>86.751999999999995</v>
      </c>
      <c r="W1084">
        <v>295.20800000000003</v>
      </c>
      <c r="X1084">
        <v>100081.78</v>
      </c>
      <c r="Y1084">
        <v>22.466967971694491</v>
      </c>
      <c r="Z1084">
        <v>83.478999999999999</v>
      </c>
      <c r="AA1084">
        <v>295.03699999999998</v>
      </c>
      <c r="AB1084">
        <v>100081.97199999999</v>
      </c>
      <c r="AC1084">
        <v>22.295893178416971</v>
      </c>
      <c r="AD1084">
        <v>77.225999999999999</v>
      </c>
      <c r="AE1084">
        <v>294.75599999999997</v>
      </c>
      <c r="AF1084">
        <v>100082.18399999999</v>
      </c>
      <c r="AG1084">
        <v>22.014682556609841</v>
      </c>
      <c r="AH1084">
        <v>95.301000000000002</v>
      </c>
      <c r="AI1084">
        <v>295.64999999999998</v>
      </c>
      <c r="AJ1084">
        <v>100081.28599999999</v>
      </c>
      <c r="AK1084">
        <v>22.90916235498338</v>
      </c>
      <c r="AL1084">
        <v>88.308999999999997</v>
      </c>
      <c r="AM1084">
        <v>295.29599999999999</v>
      </c>
      <c r="AN1084">
        <v>100081.68399999999</v>
      </c>
      <c r="AO1084">
        <v>22.555008760486832</v>
      </c>
      <c r="AP1084">
        <v>84.644999999999996</v>
      </c>
      <c r="AQ1084">
        <v>295.08499999999998</v>
      </c>
      <c r="AR1084">
        <v>100081.92600000001</v>
      </c>
      <c r="AS1084">
        <v>22.343920858493728</v>
      </c>
      <c r="AT1084">
        <v>76.962000000000003</v>
      </c>
      <c r="AU1084">
        <v>294.75099999999998</v>
      </c>
      <c r="AV1084">
        <v>100082.18399999999</v>
      </c>
      <c r="AW1084">
        <v>22.009675624052822</v>
      </c>
    </row>
    <row r="1085" spans="1:49" x14ac:dyDescent="0.3">
      <c r="A1085" s="2">
        <v>38142.763888888891</v>
      </c>
      <c r="B1085">
        <v>21.666</v>
      </c>
      <c r="C1085">
        <v>99598</v>
      </c>
      <c r="D1085">
        <v>22.384</v>
      </c>
      <c r="E1085">
        <v>99598.832999999999</v>
      </c>
      <c r="F1085">
        <v>89.001999999999995</v>
      </c>
      <c r="G1085">
        <v>295.22699999999998</v>
      </c>
      <c r="H1085">
        <v>100081.769</v>
      </c>
      <c r="I1085">
        <v>22.485702308133281</v>
      </c>
      <c r="J1085">
        <v>83.665000000000006</v>
      </c>
      <c r="K1085">
        <v>294.99700000000001</v>
      </c>
      <c r="L1085">
        <v>100082.02099999999</v>
      </c>
      <c r="M1085">
        <v>22.25559663431488</v>
      </c>
      <c r="N1085">
        <v>81.021000000000001</v>
      </c>
      <c r="O1085">
        <v>294.87400000000002</v>
      </c>
      <c r="P1085">
        <v>100082.162</v>
      </c>
      <c r="Q1085">
        <v>22.132545246506311</v>
      </c>
      <c r="R1085">
        <v>91.308000000000007</v>
      </c>
      <c r="S1085">
        <v>295.37900000000002</v>
      </c>
      <c r="T1085">
        <v>100081.594</v>
      </c>
      <c r="U1085">
        <v>22.637764810820901</v>
      </c>
      <c r="V1085">
        <v>85.075999999999993</v>
      </c>
      <c r="W1085">
        <v>295.08199999999999</v>
      </c>
      <c r="X1085">
        <v>100081.925</v>
      </c>
      <c r="Y1085">
        <v>22.340633303276491</v>
      </c>
      <c r="Z1085">
        <v>81.742999999999995</v>
      </c>
      <c r="AA1085">
        <v>294.90499999999997</v>
      </c>
      <c r="AB1085">
        <v>100082.125</v>
      </c>
      <c r="AC1085">
        <v>22.163556972291079</v>
      </c>
      <c r="AD1085">
        <v>75.382999999999996</v>
      </c>
      <c r="AE1085">
        <v>294.60500000000002</v>
      </c>
      <c r="AF1085">
        <v>100082.34600000001</v>
      </c>
      <c r="AG1085">
        <v>21.863327669631872</v>
      </c>
      <c r="AH1085">
        <v>93.756</v>
      </c>
      <c r="AI1085">
        <v>295.536</v>
      </c>
      <c r="AJ1085">
        <v>100081.417</v>
      </c>
      <c r="AK1085">
        <v>22.794832386481801</v>
      </c>
      <c r="AL1085">
        <v>86.667000000000002</v>
      </c>
      <c r="AM1085">
        <v>295.17</v>
      </c>
      <c r="AN1085">
        <v>100081.829</v>
      </c>
      <c r="AO1085">
        <v>22.42867407909506</v>
      </c>
      <c r="AP1085">
        <v>82.891000000000005</v>
      </c>
      <c r="AQ1085">
        <v>294.952</v>
      </c>
      <c r="AR1085">
        <v>100082.08</v>
      </c>
      <c r="AS1085">
        <v>22.210584103661859</v>
      </c>
      <c r="AT1085">
        <v>75.816999999999993</v>
      </c>
      <c r="AU1085">
        <v>294.58800000000002</v>
      </c>
      <c r="AV1085">
        <v>100082.355</v>
      </c>
      <c r="AW1085">
        <v>21.84631169429235</v>
      </c>
    </row>
    <row r="1086" spans="1:49" x14ac:dyDescent="0.3">
      <c r="A1086" s="2">
        <v>38142.767361111109</v>
      </c>
      <c r="B1086">
        <v>21.634</v>
      </c>
      <c r="C1086">
        <v>99600</v>
      </c>
      <c r="D1086">
        <v>22.402000000000001</v>
      </c>
      <c r="E1086">
        <v>99599.167000000001</v>
      </c>
      <c r="F1086">
        <v>87.903000000000006</v>
      </c>
      <c r="G1086">
        <v>295.10300000000001</v>
      </c>
      <c r="H1086">
        <v>100081.90300000001</v>
      </c>
      <c r="I1086">
        <v>22.36136038504327</v>
      </c>
      <c r="J1086">
        <v>82.516999999999996</v>
      </c>
      <c r="K1086">
        <v>294.863</v>
      </c>
      <c r="L1086">
        <v>100082.16800000001</v>
      </c>
      <c r="M1086">
        <v>22.121251878165712</v>
      </c>
      <c r="N1086">
        <v>79.527000000000001</v>
      </c>
      <c r="O1086">
        <v>294.72000000000003</v>
      </c>
      <c r="P1086">
        <v>100082.326</v>
      </c>
      <c r="Q1086">
        <v>21.978187140748219</v>
      </c>
      <c r="R1086">
        <v>90.120999999999995</v>
      </c>
      <c r="S1086">
        <v>295.25700000000001</v>
      </c>
      <c r="T1086">
        <v>100081.727</v>
      </c>
      <c r="U1086">
        <v>22.515424784078281</v>
      </c>
      <c r="V1086">
        <v>83.772999999999996</v>
      </c>
      <c r="W1086">
        <v>294.94900000000001</v>
      </c>
      <c r="X1086">
        <v>100082.071</v>
      </c>
      <c r="Y1086">
        <v>22.207289078466321</v>
      </c>
      <c r="Z1086">
        <v>80.369</v>
      </c>
      <c r="AA1086">
        <v>294.76400000000001</v>
      </c>
      <c r="AB1086">
        <v>100082.281</v>
      </c>
      <c r="AC1086">
        <v>22.022210123313759</v>
      </c>
      <c r="AD1086">
        <v>73.551000000000002</v>
      </c>
      <c r="AE1086">
        <v>294.45</v>
      </c>
      <c r="AF1086">
        <v>100082.515</v>
      </c>
      <c r="AG1086">
        <v>21.70797244203214</v>
      </c>
      <c r="AH1086">
        <v>92.471999999999994</v>
      </c>
      <c r="AI1086">
        <v>295.41399999999999</v>
      </c>
      <c r="AJ1086">
        <v>100081.549</v>
      </c>
      <c r="AK1086">
        <v>22.672491485424299</v>
      </c>
      <c r="AL1086">
        <v>85.3</v>
      </c>
      <c r="AM1086">
        <v>295.03699999999998</v>
      </c>
      <c r="AN1086">
        <v>100081.97500000001</v>
      </c>
      <c r="AO1086">
        <v>22.29532984323367</v>
      </c>
      <c r="AP1086">
        <v>81.557000000000002</v>
      </c>
      <c r="AQ1086">
        <v>294.81099999999998</v>
      </c>
      <c r="AR1086">
        <v>100082.236</v>
      </c>
      <c r="AS1086">
        <v>22.069237248761912</v>
      </c>
      <c r="AT1086">
        <v>73.412000000000006</v>
      </c>
      <c r="AU1086">
        <v>294.44799999999998</v>
      </c>
      <c r="AV1086">
        <v>100082.51700000001</v>
      </c>
      <c r="AW1086">
        <v>21.705971356136441</v>
      </c>
    </row>
    <row r="1087" spans="1:49" x14ac:dyDescent="0.3">
      <c r="A1087" s="2">
        <v>38142.770833333343</v>
      </c>
      <c r="B1087">
        <v>21.545999999999999</v>
      </c>
      <c r="C1087">
        <v>99600</v>
      </c>
      <c r="D1087">
        <v>22.468</v>
      </c>
      <c r="E1087">
        <v>99599.5</v>
      </c>
      <c r="F1087">
        <v>86.256</v>
      </c>
      <c r="G1087">
        <v>294.99299999999999</v>
      </c>
      <c r="H1087">
        <v>100082.031</v>
      </c>
      <c r="I1087">
        <v>22.25103375422583</v>
      </c>
      <c r="J1087">
        <v>80.777000000000001</v>
      </c>
      <c r="K1087">
        <v>294.74299999999999</v>
      </c>
      <c r="L1087">
        <v>100082.30899999999</v>
      </c>
      <c r="M1087">
        <v>22.000922430536718</v>
      </c>
      <c r="N1087">
        <v>77.739000000000004</v>
      </c>
      <c r="O1087">
        <v>294.58999999999997</v>
      </c>
      <c r="P1087">
        <v>100082.478</v>
      </c>
      <c r="Q1087">
        <v>21.84785314635786</v>
      </c>
      <c r="R1087">
        <v>88.572000000000003</v>
      </c>
      <c r="S1087">
        <v>295.14600000000002</v>
      </c>
      <c r="T1087">
        <v>100081.855</v>
      </c>
      <c r="U1087">
        <v>22.40409673519304</v>
      </c>
      <c r="V1087">
        <v>82.177000000000007</v>
      </c>
      <c r="W1087">
        <v>294.827</v>
      </c>
      <c r="X1087">
        <v>100082.213</v>
      </c>
      <c r="Y1087">
        <v>22.08495769290511</v>
      </c>
      <c r="Z1087">
        <v>78.72</v>
      </c>
      <c r="AA1087">
        <v>294.63499999999999</v>
      </c>
      <c r="AB1087">
        <v>100082.432</v>
      </c>
      <c r="AC1087">
        <v>21.892876663968931</v>
      </c>
      <c r="AD1087">
        <v>72.123000000000005</v>
      </c>
      <c r="AE1087">
        <v>294.32600000000002</v>
      </c>
      <c r="AF1087">
        <v>100082.66899999999</v>
      </c>
      <c r="AG1087">
        <v>21.5836485126942</v>
      </c>
      <c r="AH1087">
        <v>91.022999999999996</v>
      </c>
      <c r="AI1087">
        <v>295.303</v>
      </c>
      <c r="AJ1087">
        <v>100081.67600000001</v>
      </c>
      <c r="AK1087">
        <v>22.561162555490629</v>
      </c>
      <c r="AL1087">
        <v>83.757999999999996</v>
      </c>
      <c r="AM1087">
        <v>294.91399999999999</v>
      </c>
      <c r="AN1087">
        <v>100082.117</v>
      </c>
      <c r="AO1087">
        <v>22.171997059398681</v>
      </c>
      <c r="AP1087">
        <v>79.8</v>
      </c>
      <c r="AQ1087">
        <v>294.68</v>
      </c>
      <c r="AR1087">
        <v>100082.38800000001</v>
      </c>
      <c r="AS1087">
        <v>21.937901856233509</v>
      </c>
      <c r="AT1087">
        <v>72.626999999999995</v>
      </c>
      <c r="AU1087">
        <v>294.3</v>
      </c>
      <c r="AV1087">
        <v>100082.683</v>
      </c>
      <c r="AW1087">
        <v>21.557624292420829</v>
      </c>
    </row>
    <row r="1088" spans="1:49" x14ac:dyDescent="0.3">
      <c r="A1088" s="2">
        <v>38142.774305555547</v>
      </c>
      <c r="B1088">
        <v>21.353999999999999</v>
      </c>
      <c r="C1088">
        <v>99596</v>
      </c>
      <c r="D1088">
        <v>22.4</v>
      </c>
      <c r="E1088">
        <v>99599.832999999999</v>
      </c>
      <c r="F1088">
        <v>85.298000000000002</v>
      </c>
      <c r="G1088">
        <v>294.87</v>
      </c>
      <c r="H1088">
        <v>100082.16499999999</v>
      </c>
      <c r="I1088">
        <v>22.127694343308349</v>
      </c>
      <c r="J1088">
        <v>79.715000000000003</v>
      </c>
      <c r="K1088">
        <v>294.608</v>
      </c>
      <c r="L1088">
        <v>100082.45600000001</v>
      </c>
      <c r="M1088">
        <v>21.865577423448428</v>
      </c>
      <c r="N1088">
        <v>76.492000000000004</v>
      </c>
      <c r="O1088">
        <v>294.447</v>
      </c>
      <c r="P1088">
        <v>100082.63400000001</v>
      </c>
      <c r="Q1088">
        <v>21.70450466760462</v>
      </c>
      <c r="R1088">
        <v>87.477000000000004</v>
      </c>
      <c r="S1088">
        <v>295.024</v>
      </c>
      <c r="T1088">
        <v>100081.98699999999</v>
      </c>
      <c r="U1088">
        <v>22.28175699230934</v>
      </c>
      <c r="V1088">
        <v>80.953000000000003</v>
      </c>
      <c r="W1088">
        <v>294.69400000000002</v>
      </c>
      <c r="X1088">
        <v>100082.359</v>
      </c>
      <c r="Y1088">
        <v>21.951614601035889</v>
      </c>
      <c r="Z1088">
        <v>77.424000000000007</v>
      </c>
      <c r="AA1088">
        <v>294.49299999999999</v>
      </c>
      <c r="AB1088">
        <v>100082.58900000001</v>
      </c>
      <c r="AC1088">
        <v>21.750530407672951</v>
      </c>
      <c r="AD1088">
        <v>71.626999999999995</v>
      </c>
      <c r="AE1088">
        <v>294.17200000000003</v>
      </c>
      <c r="AF1088">
        <v>100082.83900000001</v>
      </c>
      <c r="AG1088">
        <v>21.42929664593942</v>
      </c>
      <c r="AH1088">
        <v>89.820999999999998</v>
      </c>
      <c r="AI1088">
        <v>295.18200000000002</v>
      </c>
      <c r="AJ1088">
        <v>100081.808</v>
      </c>
      <c r="AK1088">
        <v>22.43982416596009</v>
      </c>
      <c r="AL1088">
        <v>82.450999999999993</v>
      </c>
      <c r="AM1088">
        <v>294.78100000000001</v>
      </c>
      <c r="AN1088">
        <v>100082.26300000001</v>
      </c>
      <c r="AO1088">
        <v>22.038653957271091</v>
      </c>
      <c r="AP1088">
        <v>78.631</v>
      </c>
      <c r="AQ1088">
        <v>294.53899999999999</v>
      </c>
      <c r="AR1088">
        <v>100082.54399999999</v>
      </c>
      <c r="AS1088">
        <v>21.79655613588216</v>
      </c>
      <c r="AT1088">
        <v>70.227000000000004</v>
      </c>
      <c r="AU1088">
        <v>294.166</v>
      </c>
      <c r="AV1088">
        <v>100082.84</v>
      </c>
      <c r="AW1088">
        <v>21.42328918040522</v>
      </c>
    </row>
    <row r="1089" spans="1:49" x14ac:dyDescent="0.3">
      <c r="A1089" s="2">
        <v>38142.777777777781</v>
      </c>
      <c r="B1089">
        <v>21.03</v>
      </c>
      <c r="C1089">
        <v>99596</v>
      </c>
      <c r="D1089">
        <v>22.123999999999999</v>
      </c>
      <c r="E1089">
        <v>99600.167000000001</v>
      </c>
      <c r="F1089">
        <v>83.575000000000003</v>
      </c>
      <c r="G1089">
        <v>294.75700000000001</v>
      </c>
      <c r="H1089">
        <v>100082.29399999999</v>
      </c>
      <c r="I1089">
        <v>22.01436383006342</v>
      </c>
      <c r="J1089">
        <v>77.944000000000003</v>
      </c>
      <c r="K1089">
        <v>294.48599999999999</v>
      </c>
      <c r="L1089">
        <v>100082.598</v>
      </c>
      <c r="M1089">
        <v>21.743245479846909</v>
      </c>
      <c r="N1089">
        <v>74.775000000000006</v>
      </c>
      <c r="O1089">
        <v>294.31900000000002</v>
      </c>
      <c r="P1089">
        <v>100082.785</v>
      </c>
      <c r="Q1089">
        <v>21.57617203027274</v>
      </c>
      <c r="R1089">
        <v>85.903000000000006</v>
      </c>
      <c r="S1089">
        <v>294.91199999999998</v>
      </c>
      <c r="T1089">
        <v>100082.11599999999</v>
      </c>
      <c r="U1089">
        <v>22.169427827375099</v>
      </c>
      <c r="V1089">
        <v>79.343999999999994</v>
      </c>
      <c r="W1089">
        <v>294.57</v>
      </c>
      <c r="X1089">
        <v>100082.50199999999</v>
      </c>
      <c r="Y1089">
        <v>21.827280721500301</v>
      </c>
      <c r="Z1089">
        <v>75.762</v>
      </c>
      <c r="AA1089">
        <v>294.36200000000002</v>
      </c>
      <c r="AB1089">
        <v>100082.74099999999</v>
      </c>
      <c r="AC1089">
        <v>21.61919445501502</v>
      </c>
      <c r="AD1089">
        <v>69.224999999999994</v>
      </c>
      <c r="AE1089">
        <v>294.10399999999998</v>
      </c>
      <c r="AF1089">
        <v>100082.96400000001</v>
      </c>
      <c r="AG1089">
        <v>21.361025238233079</v>
      </c>
      <c r="AH1089">
        <v>88.366</v>
      </c>
      <c r="AI1089">
        <v>295.07</v>
      </c>
      <c r="AJ1089">
        <v>100081.936</v>
      </c>
      <c r="AK1089">
        <v>22.327494120887419</v>
      </c>
      <c r="AL1089">
        <v>80.914000000000001</v>
      </c>
      <c r="AM1089">
        <v>294.65699999999998</v>
      </c>
      <c r="AN1089">
        <v>100082.406</v>
      </c>
      <c r="AO1089">
        <v>21.91432006400629</v>
      </c>
      <c r="AP1089">
        <v>76.787000000000006</v>
      </c>
      <c r="AQ1089">
        <v>294.40699999999998</v>
      </c>
      <c r="AR1089">
        <v>100082.697</v>
      </c>
      <c r="AS1089">
        <v>21.664219635289211</v>
      </c>
      <c r="AT1089">
        <v>69.721000000000004</v>
      </c>
      <c r="AU1089">
        <v>294.04899999999998</v>
      </c>
      <c r="AV1089">
        <v>100082.99</v>
      </c>
      <c r="AW1089">
        <v>21.30597099857351</v>
      </c>
    </row>
    <row r="1090" spans="1:49" x14ac:dyDescent="0.3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82.668999999999997</v>
      </c>
      <c r="G1090">
        <v>294.63499999999999</v>
      </c>
      <c r="H1090">
        <v>100082.42600000001</v>
      </c>
      <c r="I1090">
        <v>21.89202439496086</v>
      </c>
      <c r="J1090">
        <v>76.933999999999997</v>
      </c>
      <c r="K1090">
        <v>294.35300000000001</v>
      </c>
      <c r="L1090">
        <v>100082.74400000001</v>
      </c>
      <c r="M1090">
        <v>21.609902682128961</v>
      </c>
      <c r="N1090">
        <v>73.59</v>
      </c>
      <c r="O1090">
        <v>294.17700000000002</v>
      </c>
      <c r="P1090">
        <v>100082.942</v>
      </c>
      <c r="Q1090">
        <v>21.433826065049519</v>
      </c>
      <c r="R1090">
        <v>84.844999999999999</v>
      </c>
      <c r="S1090">
        <v>294.791</v>
      </c>
      <c r="T1090">
        <v>100082.247</v>
      </c>
      <c r="U1090">
        <v>22.048088902203059</v>
      </c>
      <c r="V1090">
        <v>78.138999999999996</v>
      </c>
      <c r="W1090">
        <v>294.43799999999999</v>
      </c>
      <c r="X1090">
        <v>100082.648</v>
      </c>
      <c r="Y1090">
        <v>21.694939297231539</v>
      </c>
      <c r="Z1090">
        <v>74.484999999999999</v>
      </c>
      <c r="AA1090">
        <v>294.221</v>
      </c>
      <c r="AB1090">
        <v>100082.897</v>
      </c>
      <c r="AC1090">
        <v>21.477849026758751</v>
      </c>
      <c r="AD1090">
        <v>69.974999999999994</v>
      </c>
      <c r="AE1090">
        <v>293.91399999999999</v>
      </c>
      <c r="AF1090">
        <v>100083.145</v>
      </c>
      <c r="AG1090">
        <v>21.170633089418232</v>
      </c>
      <c r="AH1090">
        <v>87.185000000000002</v>
      </c>
      <c r="AI1090">
        <v>294.95</v>
      </c>
      <c r="AJ1090">
        <v>100082.067</v>
      </c>
      <c r="AK1090">
        <v>22.207156546694758</v>
      </c>
      <c r="AL1090">
        <v>79.632000000000005</v>
      </c>
      <c r="AM1090">
        <v>294.52499999999998</v>
      </c>
      <c r="AN1090">
        <v>100082.552</v>
      </c>
      <c r="AO1090">
        <v>21.781978629204669</v>
      </c>
      <c r="AP1090">
        <v>75.683000000000007</v>
      </c>
      <c r="AQ1090">
        <v>294.26600000000002</v>
      </c>
      <c r="AR1090">
        <v>100082.853</v>
      </c>
      <c r="AS1090">
        <v>21.522874201862809</v>
      </c>
      <c r="AT1090">
        <v>68.475999999999999</v>
      </c>
      <c r="AU1090">
        <v>293.89299999999997</v>
      </c>
      <c r="AV1090">
        <v>100083.159</v>
      </c>
      <c r="AW1090">
        <v>21.149615809664969</v>
      </c>
    </row>
    <row r="1091" spans="1:49" x14ac:dyDescent="0.3">
      <c r="A1091" s="2">
        <v>38142.784722222219</v>
      </c>
      <c r="B1091">
        <v>20.826000000000001</v>
      </c>
      <c r="C1091">
        <v>99594</v>
      </c>
      <c r="D1091">
        <v>21.9</v>
      </c>
      <c r="E1091">
        <v>99600.832999999999</v>
      </c>
      <c r="F1091">
        <v>80.918999999999997</v>
      </c>
      <c r="G1091">
        <v>294.52300000000002</v>
      </c>
      <c r="H1091">
        <v>100082.55499999999</v>
      </c>
      <c r="I1091">
        <v>21.779696382544842</v>
      </c>
      <c r="J1091">
        <v>75.135000000000005</v>
      </c>
      <c r="K1091">
        <v>294.23</v>
      </c>
      <c r="L1091">
        <v>100082.887</v>
      </c>
      <c r="M1091">
        <v>21.48657132117194</v>
      </c>
      <c r="N1091">
        <v>71.863</v>
      </c>
      <c r="O1091">
        <v>294.04700000000003</v>
      </c>
      <c r="P1091">
        <v>100083.09299999999</v>
      </c>
      <c r="Q1091">
        <v>21.303491785409388</v>
      </c>
      <c r="R1091">
        <v>83.263000000000005</v>
      </c>
      <c r="S1091">
        <v>294.678</v>
      </c>
      <c r="T1091">
        <v>100082.375</v>
      </c>
      <c r="U1091">
        <v>21.93475863205305</v>
      </c>
      <c r="V1091">
        <v>76.525999999999996</v>
      </c>
      <c r="W1091">
        <v>294.31299999999999</v>
      </c>
      <c r="X1091">
        <v>100082.791</v>
      </c>
      <c r="Y1091">
        <v>21.569605160537382</v>
      </c>
      <c r="Z1091">
        <v>72.819999999999993</v>
      </c>
      <c r="AA1091">
        <v>294.089</v>
      </c>
      <c r="AB1091">
        <v>100083.05</v>
      </c>
      <c r="AC1091">
        <v>21.34551365938319</v>
      </c>
      <c r="AD1091">
        <v>65.004999999999995</v>
      </c>
      <c r="AE1091">
        <v>293.82</v>
      </c>
      <c r="AF1091">
        <v>100083.285</v>
      </c>
      <c r="AG1091">
        <v>21.076339410903469</v>
      </c>
      <c r="AH1091">
        <v>85.733000000000004</v>
      </c>
      <c r="AI1091">
        <v>294.83800000000002</v>
      </c>
      <c r="AJ1091">
        <v>100082.194</v>
      </c>
      <c r="AK1091">
        <v>22.094826777154989</v>
      </c>
      <c r="AL1091">
        <v>78.09</v>
      </c>
      <c r="AM1091">
        <v>294.39999999999998</v>
      </c>
      <c r="AN1091">
        <v>100082.69500000001</v>
      </c>
      <c r="AO1091">
        <v>21.656644479306291</v>
      </c>
      <c r="AP1091">
        <v>73.8</v>
      </c>
      <c r="AQ1091">
        <v>294.13299999999998</v>
      </c>
      <c r="AR1091">
        <v>100083.007</v>
      </c>
      <c r="AS1091">
        <v>21.38953828732588</v>
      </c>
      <c r="AT1091">
        <v>66.241</v>
      </c>
      <c r="AU1091">
        <v>293.78800000000001</v>
      </c>
      <c r="AV1091">
        <v>100083.303</v>
      </c>
      <c r="AW1091">
        <v>21.044310288908211</v>
      </c>
    </row>
    <row r="1092" spans="1:49" x14ac:dyDescent="0.3">
      <c r="A1092" s="2">
        <v>38142.788194444453</v>
      </c>
      <c r="B1092">
        <v>20.815999999999999</v>
      </c>
      <c r="C1092">
        <v>99596</v>
      </c>
      <c r="D1092">
        <v>21.847999999999999</v>
      </c>
      <c r="E1092">
        <v>99601.167000000001</v>
      </c>
      <c r="F1092">
        <v>82.85</v>
      </c>
      <c r="G1092">
        <v>294.40100000000001</v>
      </c>
      <c r="H1092">
        <v>100082.68700000001</v>
      </c>
      <c r="I1092">
        <v>21.657356380898701</v>
      </c>
      <c r="J1092">
        <v>76.956000000000003</v>
      </c>
      <c r="K1092">
        <v>294.09699999999998</v>
      </c>
      <c r="L1092">
        <v>100083.033</v>
      </c>
      <c r="M1092">
        <v>21.35322796238404</v>
      </c>
      <c r="N1092">
        <v>73.5</v>
      </c>
      <c r="O1092">
        <v>293.90600000000001</v>
      </c>
      <c r="P1092">
        <v>100083.25</v>
      </c>
      <c r="Q1092">
        <v>21.162146643635989</v>
      </c>
      <c r="R1092">
        <v>85.021000000000001</v>
      </c>
      <c r="S1092">
        <v>294.55799999999999</v>
      </c>
      <c r="T1092">
        <v>100082.50599999999</v>
      </c>
      <c r="U1092">
        <v>21.814420519854139</v>
      </c>
      <c r="V1092">
        <v>78.137</v>
      </c>
      <c r="W1092">
        <v>294.18099999999998</v>
      </c>
      <c r="X1092">
        <v>100082.93700000001</v>
      </c>
      <c r="Y1092">
        <v>21.437263174409338</v>
      </c>
      <c r="Z1092">
        <v>74.358000000000004</v>
      </c>
      <c r="AA1092">
        <v>293.94900000000001</v>
      </c>
      <c r="AB1092">
        <v>100083.20600000001</v>
      </c>
      <c r="AC1092">
        <v>21.205169054181571</v>
      </c>
      <c r="AD1092">
        <v>69.12</v>
      </c>
      <c r="AE1092">
        <v>293.65600000000001</v>
      </c>
      <c r="AF1092">
        <v>100083.455</v>
      </c>
      <c r="AG1092">
        <v>20.911973435283809</v>
      </c>
      <c r="AH1092">
        <v>87.36</v>
      </c>
      <c r="AI1092">
        <v>294.71800000000002</v>
      </c>
      <c r="AJ1092">
        <v>100082.32399999999</v>
      </c>
      <c r="AK1092">
        <v>21.974487790353631</v>
      </c>
      <c r="AL1092">
        <v>79.617000000000004</v>
      </c>
      <c r="AM1092">
        <v>294.26799999999997</v>
      </c>
      <c r="AN1092">
        <v>100082.841</v>
      </c>
      <c r="AO1092">
        <v>21.524302482395569</v>
      </c>
      <c r="AP1092">
        <v>75.542000000000002</v>
      </c>
      <c r="AQ1092">
        <v>293.99299999999999</v>
      </c>
      <c r="AR1092">
        <v>100083.163</v>
      </c>
      <c r="AS1092">
        <v>21.249193676810481</v>
      </c>
      <c r="AT1092">
        <v>68.06</v>
      </c>
      <c r="AU1092">
        <v>293.61900000000003</v>
      </c>
      <c r="AV1092">
        <v>100083.474</v>
      </c>
      <c r="AW1092">
        <v>20.874938247528291</v>
      </c>
    </row>
    <row r="1093" spans="1:49" x14ac:dyDescent="0.3">
      <c r="A1093" s="2">
        <v>38142.791666666657</v>
      </c>
      <c r="B1093">
        <v>20.611999999999998</v>
      </c>
      <c r="C1093">
        <v>99598</v>
      </c>
      <c r="D1093">
        <v>21.818000000000001</v>
      </c>
      <c r="E1093">
        <v>99601.5</v>
      </c>
      <c r="F1093">
        <v>81.194999999999993</v>
      </c>
      <c r="G1093">
        <v>294.30200000000002</v>
      </c>
      <c r="H1093">
        <v>100082.81</v>
      </c>
      <c r="I1093">
        <v>21.558041522135401</v>
      </c>
      <c r="J1093">
        <v>75.257999999999996</v>
      </c>
      <c r="K1093">
        <v>293.98599999999999</v>
      </c>
      <c r="L1093">
        <v>100083.17</v>
      </c>
      <c r="M1093">
        <v>21.241908398808899</v>
      </c>
      <c r="N1093">
        <v>71.876999999999995</v>
      </c>
      <c r="O1093">
        <v>293.78800000000001</v>
      </c>
      <c r="P1093">
        <v>100083.39599999999</v>
      </c>
      <c r="Q1093">
        <v>21.043825015734281</v>
      </c>
      <c r="R1093">
        <v>83.549000000000007</v>
      </c>
      <c r="S1093">
        <v>294.459</v>
      </c>
      <c r="T1093">
        <v>100082.628</v>
      </c>
      <c r="U1093">
        <v>21.715104774959801</v>
      </c>
      <c r="V1093">
        <v>76.634</v>
      </c>
      <c r="W1093">
        <v>294.07</v>
      </c>
      <c r="X1093">
        <v>100083.07399999999</v>
      </c>
      <c r="Y1093">
        <v>21.325943593983251</v>
      </c>
      <c r="Z1093">
        <v>72.81</v>
      </c>
      <c r="AA1093">
        <v>293.82900000000001</v>
      </c>
      <c r="AB1093">
        <v>100083.353</v>
      </c>
      <c r="AC1093">
        <v>21.08484549635898</v>
      </c>
      <c r="AD1093">
        <v>65.391999999999996</v>
      </c>
      <c r="AE1093">
        <v>293.50900000000001</v>
      </c>
      <c r="AF1093">
        <v>100083.62300000001</v>
      </c>
      <c r="AG1093">
        <v>20.76463027414928</v>
      </c>
      <c r="AH1093">
        <v>86.022999999999996</v>
      </c>
      <c r="AI1093">
        <v>294.61900000000003</v>
      </c>
      <c r="AJ1093">
        <v>100082.44500000001</v>
      </c>
      <c r="AK1093">
        <v>21.875171156879109</v>
      </c>
      <c r="AL1093">
        <v>78.186000000000007</v>
      </c>
      <c r="AM1093">
        <v>294.15600000000001</v>
      </c>
      <c r="AN1093">
        <v>100082.97900000001</v>
      </c>
      <c r="AO1093">
        <v>21.411982345013879</v>
      </c>
      <c r="AP1093">
        <v>73.745000000000005</v>
      </c>
      <c r="AQ1093">
        <v>293.87299999999999</v>
      </c>
      <c r="AR1093">
        <v>100083.311</v>
      </c>
      <c r="AS1093">
        <v>21.128870951141099</v>
      </c>
      <c r="AT1093">
        <v>65.314999999999998</v>
      </c>
      <c r="AU1093">
        <v>293.488</v>
      </c>
      <c r="AV1093">
        <v>100083.633</v>
      </c>
      <c r="AW1093">
        <v>20.743609650423199</v>
      </c>
    </row>
    <row r="1094" spans="1:49" x14ac:dyDescent="0.3">
      <c r="A1094" s="2">
        <v>38142.795138888891</v>
      </c>
      <c r="B1094">
        <v>20.488</v>
      </c>
      <c r="C1094">
        <v>99604</v>
      </c>
      <c r="D1094">
        <v>21.776</v>
      </c>
      <c r="E1094">
        <v>99604.25</v>
      </c>
      <c r="F1094">
        <v>80.256</v>
      </c>
      <c r="G1094">
        <v>294.15600000000001</v>
      </c>
      <c r="H1094">
        <v>100082.99</v>
      </c>
      <c r="I1094">
        <v>21.40966564637279</v>
      </c>
      <c r="J1094">
        <v>74.234999999999999</v>
      </c>
      <c r="K1094">
        <v>293.83600000000001</v>
      </c>
      <c r="L1094">
        <v>100083.352</v>
      </c>
      <c r="M1094">
        <v>21.089530894170881</v>
      </c>
      <c r="N1094">
        <v>70.692999999999998</v>
      </c>
      <c r="O1094">
        <v>293.63400000000001</v>
      </c>
      <c r="P1094">
        <v>100083.58</v>
      </c>
      <c r="Q1094">
        <v>20.887445059478239</v>
      </c>
      <c r="R1094">
        <v>82.427000000000007</v>
      </c>
      <c r="S1094">
        <v>294.31400000000002</v>
      </c>
      <c r="T1094">
        <v>100082.808</v>
      </c>
      <c r="U1094">
        <v>21.567729187839401</v>
      </c>
      <c r="V1094">
        <v>75.397000000000006</v>
      </c>
      <c r="W1094">
        <v>293.92</v>
      </c>
      <c r="X1094">
        <v>100083.257</v>
      </c>
      <c r="Y1094">
        <v>21.17356635189941</v>
      </c>
      <c r="Z1094">
        <v>71.525000000000006</v>
      </c>
      <c r="AA1094">
        <v>293.67599999999999</v>
      </c>
      <c r="AB1094">
        <v>100083.537</v>
      </c>
      <c r="AC1094">
        <v>20.92946663062526</v>
      </c>
      <c r="AD1094">
        <v>65.864999999999995</v>
      </c>
      <c r="AE1094">
        <v>293.35199999999998</v>
      </c>
      <c r="AF1094">
        <v>100083.808</v>
      </c>
      <c r="AG1094">
        <v>20.605248990892559</v>
      </c>
      <c r="AH1094">
        <v>84.76</v>
      </c>
      <c r="AI1094">
        <v>294.47399999999999</v>
      </c>
      <c r="AJ1094">
        <v>100082.626</v>
      </c>
      <c r="AK1094">
        <v>21.727795307018649</v>
      </c>
      <c r="AL1094">
        <v>76.863</v>
      </c>
      <c r="AM1094">
        <v>294.005</v>
      </c>
      <c r="AN1094">
        <v>100083.162</v>
      </c>
      <c r="AO1094">
        <v>21.258603136679881</v>
      </c>
      <c r="AP1094">
        <v>72.697000000000003</v>
      </c>
      <c r="AQ1094">
        <v>293.72000000000003</v>
      </c>
      <c r="AR1094">
        <v>100083.49400000001</v>
      </c>
      <c r="AS1094">
        <v>20.973490938878339</v>
      </c>
      <c r="AT1094">
        <v>64.718000000000004</v>
      </c>
      <c r="AU1094">
        <v>293.31200000000001</v>
      </c>
      <c r="AV1094">
        <v>100083.82799999999</v>
      </c>
      <c r="AW1094">
        <v>20.56521079233238</v>
      </c>
    </row>
    <row r="1095" spans="1:49" x14ac:dyDescent="0.3">
      <c r="A1095" s="2">
        <v>38142.798611111109</v>
      </c>
      <c r="B1095">
        <v>20.28</v>
      </c>
      <c r="C1095">
        <v>99600</v>
      </c>
      <c r="D1095">
        <v>21.646000000000001</v>
      </c>
      <c r="E1095">
        <v>99607</v>
      </c>
      <c r="F1095">
        <v>78.358000000000004</v>
      </c>
      <c r="G1095">
        <v>294.00400000000002</v>
      </c>
      <c r="H1095">
        <v>100083.181</v>
      </c>
      <c r="I1095">
        <v>21.25529307401035</v>
      </c>
      <c r="J1095">
        <v>72.375</v>
      </c>
      <c r="K1095">
        <v>293.68400000000003</v>
      </c>
      <c r="L1095">
        <v>100083.542</v>
      </c>
      <c r="M1095">
        <v>20.935159676482559</v>
      </c>
      <c r="N1095">
        <v>68.974000000000004</v>
      </c>
      <c r="O1095">
        <v>293.48399999999998</v>
      </c>
      <c r="P1095">
        <v>100083.766</v>
      </c>
      <c r="Q1095">
        <v>20.735074602215601</v>
      </c>
      <c r="R1095">
        <v>80.715999999999994</v>
      </c>
      <c r="S1095">
        <v>294.161</v>
      </c>
      <c r="T1095">
        <v>100083.001</v>
      </c>
      <c r="U1095">
        <v>21.41235585221148</v>
      </c>
      <c r="V1095">
        <v>73.741</v>
      </c>
      <c r="W1095">
        <v>293.76600000000002</v>
      </c>
      <c r="X1095">
        <v>100083.447</v>
      </c>
      <c r="Y1095">
        <v>21.017191826386291</v>
      </c>
      <c r="Z1095">
        <v>69.885000000000005</v>
      </c>
      <c r="AA1095">
        <v>293.524</v>
      </c>
      <c r="AB1095">
        <v>100083.724</v>
      </c>
      <c r="AC1095">
        <v>20.775093989387528</v>
      </c>
      <c r="AD1095">
        <v>62.106000000000002</v>
      </c>
      <c r="AE1095">
        <v>293.20499999999998</v>
      </c>
      <c r="AF1095">
        <v>100083.989</v>
      </c>
      <c r="AG1095">
        <v>20.455880420381391</v>
      </c>
      <c r="AH1095">
        <v>83.183999999999997</v>
      </c>
      <c r="AI1095">
        <v>294.32</v>
      </c>
      <c r="AJ1095">
        <v>100082.819</v>
      </c>
      <c r="AK1095">
        <v>21.57141951186048</v>
      </c>
      <c r="AL1095">
        <v>75.281000000000006</v>
      </c>
      <c r="AM1095">
        <v>293.85199999999998</v>
      </c>
      <c r="AN1095">
        <v>100083.353</v>
      </c>
      <c r="AO1095">
        <v>21.10323023416942</v>
      </c>
      <c r="AP1095">
        <v>70.781999999999996</v>
      </c>
      <c r="AQ1095">
        <v>293.56700000000001</v>
      </c>
      <c r="AR1095">
        <v>100083.682</v>
      </c>
      <c r="AS1095">
        <v>20.81811746600664</v>
      </c>
      <c r="AT1095">
        <v>62.365000000000002</v>
      </c>
      <c r="AU1095">
        <v>293.209</v>
      </c>
      <c r="AV1095">
        <v>100083.99099999999</v>
      </c>
      <c r="AW1095">
        <v>20.459887567364429</v>
      </c>
    </row>
    <row r="1096" spans="1:49" x14ac:dyDescent="0.3">
      <c r="A1096" s="2">
        <v>38142.802083333343</v>
      </c>
      <c r="B1096">
        <v>20.013999999999999</v>
      </c>
      <c r="C1096">
        <v>99596</v>
      </c>
      <c r="D1096">
        <v>21.681999999999999</v>
      </c>
      <c r="E1096">
        <v>99609.75</v>
      </c>
      <c r="F1096">
        <v>77.355999999999995</v>
      </c>
      <c r="G1096">
        <v>293.84100000000001</v>
      </c>
      <c r="H1096">
        <v>100083.379</v>
      </c>
      <c r="I1096">
        <v>21.089913771519381</v>
      </c>
      <c r="J1096">
        <v>71.320999999999998</v>
      </c>
      <c r="K1096">
        <v>293.52100000000002</v>
      </c>
      <c r="L1096">
        <v>100083.73699999999</v>
      </c>
      <c r="M1096">
        <v>20.769780031896399</v>
      </c>
      <c r="N1096">
        <v>67.790000000000006</v>
      </c>
      <c r="O1096">
        <v>293.32299999999998</v>
      </c>
      <c r="P1096">
        <v>100083.958</v>
      </c>
      <c r="Q1096">
        <v>20.57169652162116</v>
      </c>
      <c r="R1096">
        <v>79.507999999999996</v>
      </c>
      <c r="S1096">
        <v>293.99700000000001</v>
      </c>
      <c r="T1096">
        <v>100083.19899999999</v>
      </c>
      <c r="U1096">
        <v>21.245974125624169</v>
      </c>
      <c r="V1096">
        <v>72.465000000000003</v>
      </c>
      <c r="W1096">
        <v>293.60399999999998</v>
      </c>
      <c r="X1096">
        <v>100083.643</v>
      </c>
      <c r="Y1096">
        <v>20.852813822741378</v>
      </c>
      <c r="Z1096">
        <v>68.596999999999994</v>
      </c>
      <c r="AA1096">
        <v>293.36399999999998</v>
      </c>
      <c r="AB1096">
        <v>100083.916</v>
      </c>
      <c r="AC1096">
        <v>20.612716993298701</v>
      </c>
      <c r="AD1096">
        <v>62.273000000000003</v>
      </c>
      <c r="AE1096">
        <v>293.02300000000002</v>
      </c>
      <c r="AF1096">
        <v>100084.18799999999</v>
      </c>
      <c r="AG1096">
        <v>20.271481599902359</v>
      </c>
      <c r="AH1096">
        <v>81.820999999999998</v>
      </c>
      <c r="AI1096">
        <v>294.15499999999997</v>
      </c>
      <c r="AJ1096">
        <v>100083.018</v>
      </c>
      <c r="AK1096">
        <v>21.404036190214072</v>
      </c>
      <c r="AL1096">
        <v>73.906000000000006</v>
      </c>
      <c r="AM1096">
        <v>293.68900000000002</v>
      </c>
      <c r="AN1096">
        <v>100083.549</v>
      </c>
      <c r="AO1096">
        <v>20.937850285023099</v>
      </c>
      <c r="AP1096">
        <v>69.754999999999995</v>
      </c>
      <c r="AQ1096">
        <v>293.40699999999998</v>
      </c>
      <c r="AR1096">
        <v>100083.874</v>
      </c>
      <c r="AS1096">
        <v>20.655740173111099</v>
      </c>
      <c r="AT1096">
        <v>63.408000000000001</v>
      </c>
      <c r="AU1096">
        <v>293.06299999999999</v>
      </c>
      <c r="AV1096">
        <v>100084.173</v>
      </c>
      <c r="AW1096">
        <v>20.31152341694008</v>
      </c>
    </row>
    <row r="1097" spans="1:49" x14ac:dyDescent="0.3">
      <c r="A1097" s="2">
        <v>38142.805555555547</v>
      </c>
      <c r="B1097">
        <v>19.756</v>
      </c>
      <c r="C1097">
        <v>99604</v>
      </c>
      <c r="D1097">
        <v>21.623999999999999</v>
      </c>
      <c r="E1097">
        <v>99612.5</v>
      </c>
      <c r="F1097">
        <v>75.382000000000005</v>
      </c>
      <c r="G1097">
        <v>293.68299999999999</v>
      </c>
      <c r="H1097">
        <v>100083.57399999999</v>
      </c>
      <c r="I1097">
        <v>20.92954117159837</v>
      </c>
      <c r="J1097">
        <v>69.424999999999997</v>
      </c>
      <c r="K1097">
        <v>293.36599999999999</v>
      </c>
      <c r="L1097">
        <v>100083.929</v>
      </c>
      <c r="M1097">
        <v>20.612411154228081</v>
      </c>
      <c r="N1097">
        <v>66.073999999999998</v>
      </c>
      <c r="O1097">
        <v>293.17200000000003</v>
      </c>
      <c r="P1097">
        <v>100084.14599999999</v>
      </c>
      <c r="Q1097">
        <v>20.418331052836951</v>
      </c>
      <c r="R1097">
        <v>77.727000000000004</v>
      </c>
      <c r="S1097">
        <v>293.83699999999999</v>
      </c>
      <c r="T1097">
        <v>100083.395</v>
      </c>
      <c r="U1097">
        <v>21.083598603504811</v>
      </c>
      <c r="V1097">
        <v>70.781000000000006</v>
      </c>
      <c r="W1097">
        <v>293.44799999999998</v>
      </c>
      <c r="X1097">
        <v>100083.83500000001</v>
      </c>
      <c r="Y1097">
        <v>20.694443025883171</v>
      </c>
      <c r="Z1097">
        <v>66.959999999999994</v>
      </c>
      <c r="AA1097">
        <v>293.21100000000001</v>
      </c>
      <c r="AB1097">
        <v>100084.10400000001</v>
      </c>
      <c r="AC1097">
        <v>20.457348537377129</v>
      </c>
      <c r="AD1097">
        <v>58.93</v>
      </c>
      <c r="AE1097">
        <v>292.90100000000001</v>
      </c>
      <c r="AF1097">
        <v>100084.36199999999</v>
      </c>
      <c r="AG1097">
        <v>20.147145730152602</v>
      </c>
      <c r="AH1097">
        <v>80.182000000000002</v>
      </c>
      <c r="AI1097">
        <v>293.995</v>
      </c>
      <c r="AJ1097">
        <v>100083.215</v>
      </c>
      <c r="AK1097">
        <v>21.24166043304405</v>
      </c>
      <c r="AL1097">
        <v>72.313000000000002</v>
      </c>
      <c r="AM1097">
        <v>293.53100000000001</v>
      </c>
      <c r="AN1097">
        <v>100083.742</v>
      </c>
      <c r="AO1097">
        <v>20.77747704401548</v>
      </c>
      <c r="AP1097">
        <v>67.823999999999998</v>
      </c>
      <c r="AQ1097">
        <v>293.25299999999999</v>
      </c>
      <c r="AR1097">
        <v>100084.06299999999</v>
      </c>
      <c r="AS1097">
        <v>20.499370906559651</v>
      </c>
      <c r="AT1097">
        <v>60.734000000000002</v>
      </c>
      <c r="AU1097">
        <v>292.93</v>
      </c>
      <c r="AV1097">
        <v>100084.35</v>
      </c>
      <c r="AW1097">
        <v>20.176174893898629</v>
      </c>
    </row>
    <row r="1098" spans="1:49" x14ac:dyDescent="0.3">
      <c r="A1098" s="2">
        <v>38142.809027777781</v>
      </c>
      <c r="B1098">
        <v>19.760000000000002</v>
      </c>
      <c r="C1098">
        <v>99602</v>
      </c>
      <c r="D1098">
        <v>21.542000000000002</v>
      </c>
      <c r="E1098">
        <v>99615.25</v>
      </c>
      <c r="F1098">
        <v>74.406000000000006</v>
      </c>
      <c r="G1098">
        <v>293.52</v>
      </c>
      <c r="H1098">
        <v>100083.77099999999</v>
      </c>
      <c r="I1098">
        <v>20.764165938695161</v>
      </c>
      <c r="J1098">
        <v>68.408000000000001</v>
      </c>
      <c r="K1098">
        <v>293.20600000000002</v>
      </c>
      <c r="L1098">
        <v>100084.122</v>
      </c>
      <c r="M1098">
        <v>20.45003875628532</v>
      </c>
      <c r="N1098">
        <v>64.909000000000006</v>
      </c>
      <c r="O1098">
        <v>293.01299999999998</v>
      </c>
      <c r="P1098">
        <v>100084.336</v>
      </c>
      <c r="Q1098">
        <v>20.256958809715229</v>
      </c>
      <c r="R1098">
        <v>76.534000000000006</v>
      </c>
      <c r="S1098">
        <v>293.67399999999998</v>
      </c>
      <c r="T1098">
        <v>100083.592</v>
      </c>
      <c r="U1098">
        <v>20.918222324758521</v>
      </c>
      <c r="V1098">
        <v>69.524000000000001</v>
      </c>
      <c r="W1098">
        <v>293.28699999999998</v>
      </c>
      <c r="X1098">
        <v>100084.02899999999</v>
      </c>
      <c r="Y1098">
        <v>20.531069564285591</v>
      </c>
      <c r="Z1098">
        <v>65.692999999999998</v>
      </c>
      <c r="AA1098">
        <v>293.053</v>
      </c>
      <c r="AB1098">
        <v>100084.295</v>
      </c>
      <c r="AC1098">
        <v>20.29697820949519</v>
      </c>
      <c r="AD1098">
        <v>61.305</v>
      </c>
      <c r="AE1098">
        <v>292.72500000000002</v>
      </c>
      <c r="AF1098">
        <v>100084.56</v>
      </c>
      <c r="AG1098">
        <v>19.968759216028619</v>
      </c>
      <c r="AH1098">
        <v>78.822999999999993</v>
      </c>
      <c r="AI1098">
        <v>293.83100000000002</v>
      </c>
      <c r="AJ1098">
        <v>100083.413</v>
      </c>
      <c r="AK1098">
        <v>21.075282578478149</v>
      </c>
      <c r="AL1098">
        <v>70.951999999999998</v>
      </c>
      <c r="AM1098">
        <v>293.37</v>
      </c>
      <c r="AN1098">
        <v>100083.93700000001</v>
      </c>
      <c r="AO1098">
        <v>20.614103855314571</v>
      </c>
      <c r="AP1098">
        <v>66.850999999999999</v>
      </c>
      <c r="AQ1098">
        <v>293.09500000000003</v>
      </c>
      <c r="AR1098">
        <v>100084.254</v>
      </c>
      <c r="AS1098">
        <v>20.339000288429759</v>
      </c>
      <c r="AT1098">
        <v>60.280999999999999</v>
      </c>
      <c r="AU1098">
        <v>292.77600000000001</v>
      </c>
      <c r="AV1098">
        <v>100084.531</v>
      </c>
      <c r="AW1098">
        <v>20.019803523746191</v>
      </c>
    </row>
    <row r="1099" spans="1:49" x14ac:dyDescent="0.3">
      <c r="A1099" s="2">
        <v>38142.8125</v>
      </c>
      <c r="B1099">
        <v>19.696000000000002</v>
      </c>
      <c r="C1099">
        <v>99600</v>
      </c>
      <c r="D1099">
        <v>21.423999999999999</v>
      </c>
      <c r="E1099">
        <v>99618</v>
      </c>
      <c r="F1099">
        <v>72.427000000000007</v>
      </c>
      <c r="G1099">
        <v>293.36200000000002</v>
      </c>
      <c r="H1099">
        <v>100083.965</v>
      </c>
      <c r="I1099">
        <v>20.603797338373401</v>
      </c>
      <c r="J1099">
        <v>66.522000000000006</v>
      </c>
      <c r="K1099">
        <v>293.05099999999999</v>
      </c>
      <c r="L1099">
        <v>100084.314</v>
      </c>
      <c r="M1099">
        <v>20.29267463523178</v>
      </c>
      <c r="N1099">
        <v>63.225999999999999</v>
      </c>
      <c r="O1099">
        <v>292.86200000000002</v>
      </c>
      <c r="P1099">
        <v>100084.524</v>
      </c>
      <c r="Q1099">
        <v>20.10359800850739</v>
      </c>
      <c r="R1099">
        <v>74.763000000000005</v>
      </c>
      <c r="S1099">
        <v>293.51499999999999</v>
      </c>
      <c r="T1099">
        <v>100083.788</v>
      </c>
      <c r="U1099">
        <v>20.75685301945725</v>
      </c>
      <c r="V1099">
        <v>67.866</v>
      </c>
      <c r="W1099">
        <v>293.13099999999997</v>
      </c>
      <c r="X1099">
        <v>100084.22199999999</v>
      </c>
      <c r="Y1099">
        <v>20.37270439182311</v>
      </c>
      <c r="Z1099">
        <v>64.093999999999994</v>
      </c>
      <c r="AA1099">
        <v>292.90100000000001</v>
      </c>
      <c r="AB1099">
        <v>100084.48299999999</v>
      </c>
      <c r="AC1099">
        <v>20.142615794579228</v>
      </c>
      <c r="AD1099">
        <v>56.006999999999998</v>
      </c>
      <c r="AE1099">
        <v>292.661</v>
      </c>
      <c r="AF1099">
        <v>100084.70299999999</v>
      </c>
      <c r="AG1099">
        <v>19.90247914142827</v>
      </c>
      <c r="AH1099">
        <v>77.203999999999994</v>
      </c>
      <c r="AI1099">
        <v>293.67099999999999</v>
      </c>
      <c r="AJ1099">
        <v>100083.61</v>
      </c>
      <c r="AK1099">
        <v>20.912911708643719</v>
      </c>
      <c r="AL1099">
        <v>69.388000000000005</v>
      </c>
      <c r="AM1099">
        <v>293.214</v>
      </c>
      <c r="AN1099">
        <v>100084.13</v>
      </c>
      <c r="AO1099">
        <v>20.455738114286991</v>
      </c>
      <c r="AP1099">
        <v>64.921999999999997</v>
      </c>
      <c r="AQ1099">
        <v>292.94200000000001</v>
      </c>
      <c r="AR1099">
        <v>100084.442</v>
      </c>
      <c r="AS1099">
        <v>20.183636245304399</v>
      </c>
      <c r="AT1099">
        <v>57</v>
      </c>
      <c r="AU1099">
        <v>292.60500000000002</v>
      </c>
      <c r="AV1099">
        <v>100084.72199999999</v>
      </c>
      <c r="AW1099">
        <v>19.846420140756319</v>
      </c>
    </row>
    <row r="1100" spans="1:49" x14ac:dyDescent="0.3">
      <c r="A1100" s="2">
        <v>38142.815972222219</v>
      </c>
      <c r="B1100">
        <v>19.756</v>
      </c>
      <c r="C1100">
        <v>99598</v>
      </c>
      <c r="D1100">
        <v>21.297999999999998</v>
      </c>
      <c r="E1100">
        <v>99620.75</v>
      </c>
      <c r="F1100">
        <v>71.483999999999995</v>
      </c>
      <c r="G1100">
        <v>293.2</v>
      </c>
      <c r="H1100">
        <v>100084.162</v>
      </c>
      <c r="I1100">
        <v>20.439428344486942</v>
      </c>
      <c r="J1100">
        <v>65.524000000000001</v>
      </c>
      <c r="K1100">
        <v>292.892</v>
      </c>
      <c r="L1100">
        <v>100084.507</v>
      </c>
      <c r="M1100">
        <v>20.131308395459602</v>
      </c>
      <c r="N1100">
        <v>62.073999999999998</v>
      </c>
      <c r="O1100">
        <v>292.70499999999998</v>
      </c>
      <c r="P1100">
        <v>100084.71400000001</v>
      </c>
      <c r="Q1100">
        <v>19.944233208297192</v>
      </c>
      <c r="R1100">
        <v>73.59</v>
      </c>
      <c r="S1100">
        <v>293.35300000000001</v>
      </c>
      <c r="T1100">
        <v>100083.985</v>
      </c>
      <c r="U1100">
        <v>20.592482985695032</v>
      </c>
      <c r="V1100">
        <v>66.623999999999995</v>
      </c>
      <c r="W1100">
        <v>292.97199999999998</v>
      </c>
      <c r="X1100">
        <v>100084.41499999999</v>
      </c>
      <c r="Y1100">
        <v>20.211337606356839</v>
      </c>
      <c r="Z1100">
        <v>62.838999999999999</v>
      </c>
      <c r="AA1100">
        <v>292.74400000000003</v>
      </c>
      <c r="AB1100">
        <v>100084.673</v>
      </c>
      <c r="AC1100">
        <v>19.983250725990899</v>
      </c>
      <c r="AD1100">
        <v>61.207999999999998</v>
      </c>
      <c r="AE1100">
        <v>292.45800000000003</v>
      </c>
      <c r="AF1100">
        <v>100084.909</v>
      </c>
      <c r="AG1100">
        <v>19.697067935043378</v>
      </c>
      <c r="AH1100">
        <v>75.855000000000004</v>
      </c>
      <c r="AI1100">
        <v>293.50799999999998</v>
      </c>
      <c r="AJ1100">
        <v>100083.808</v>
      </c>
      <c r="AK1100">
        <v>20.74754012611152</v>
      </c>
      <c r="AL1100">
        <v>68.031999999999996</v>
      </c>
      <c r="AM1100">
        <v>293.05399999999997</v>
      </c>
      <c r="AN1100">
        <v>100084.32399999999</v>
      </c>
      <c r="AO1100">
        <v>20.293370270946919</v>
      </c>
      <c r="AP1100">
        <v>63.984999999999999</v>
      </c>
      <c r="AQ1100">
        <v>292.78500000000003</v>
      </c>
      <c r="AR1100">
        <v>100084.633</v>
      </c>
      <c r="AS1100">
        <v>20.024271731383688</v>
      </c>
      <c r="AT1100">
        <v>56.180999999999997</v>
      </c>
      <c r="AU1100">
        <v>292.41899999999998</v>
      </c>
      <c r="AV1100">
        <v>100084.928</v>
      </c>
      <c r="AW1100">
        <v>19.65803194955674</v>
      </c>
    </row>
    <row r="1101" spans="1:49" x14ac:dyDescent="0.3">
      <c r="A1101" s="2">
        <v>38142.819444444453</v>
      </c>
      <c r="B1101">
        <v>19.622</v>
      </c>
      <c r="C1101">
        <v>99600</v>
      </c>
      <c r="D1101">
        <v>21.271999999999998</v>
      </c>
      <c r="E1101">
        <v>99623.5</v>
      </c>
      <c r="F1101">
        <v>69.492999999999995</v>
      </c>
      <c r="G1101">
        <v>293.04199999999997</v>
      </c>
      <c r="H1101">
        <v>100084.357</v>
      </c>
      <c r="I1101">
        <v>20.279065415199341</v>
      </c>
      <c r="J1101">
        <v>63.65</v>
      </c>
      <c r="K1101">
        <v>292.73700000000002</v>
      </c>
      <c r="L1101">
        <v>100084.69899999999</v>
      </c>
      <c r="M1101">
        <v>19.973949023134711</v>
      </c>
      <c r="N1101">
        <v>60.41</v>
      </c>
      <c r="O1101">
        <v>292.55399999999997</v>
      </c>
      <c r="P1101">
        <v>100084.902</v>
      </c>
      <c r="Q1101">
        <v>19.79087705941043</v>
      </c>
      <c r="R1101">
        <v>71.816999999999993</v>
      </c>
      <c r="S1101">
        <v>293.19400000000002</v>
      </c>
      <c r="T1101">
        <v>100084.182</v>
      </c>
      <c r="U1101">
        <v>20.431119371192889</v>
      </c>
      <c r="V1101">
        <v>64.983000000000004</v>
      </c>
      <c r="W1101">
        <v>292.81599999999997</v>
      </c>
      <c r="X1101">
        <v>100084.60799999999</v>
      </c>
      <c r="Y1101">
        <v>20.05297720335955</v>
      </c>
      <c r="Z1101">
        <v>61.262</v>
      </c>
      <c r="AA1101">
        <v>292.59199999999998</v>
      </c>
      <c r="AB1101">
        <v>100084.86199999999</v>
      </c>
      <c r="AC1101">
        <v>19.828893822722758</v>
      </c>
      <c r="AD1101">
        <v>52.093000000000004</v>
      </c>
      <c r="AE1101">
        <v>292.375</v>
      </c>
      <c r="AF1101">
        <v>100085.061</v>
      </c>
      <c r="AG1101">
        <v>19.61177336499566</v>
      </c>
      <c r="AH1101">
        <v>74.242999999999995</v>
      </c>
      <c r="AI1101">
        <v>293.34800000000001</v>
      </c>
      <c r="AJ1101">
        <v>100084.005</v>
      </c>
      <c r="AK1101">
        <v>20.585174135726621</v>
      </c>
      <c r="AL1101">
        <v>66.488</v>
      </c>
      <c r="AM1101">
        <v>292.89800000000002</v>
      </c>
      <c r="AN1101">
        <v>100084.51700000001</v>
      </c>
      <c r="AO1101">
        <v>20.135009306326939</v>
      </c>
      <c r="AP1101">
        <v>62.063000000000002</v>
      </c>
      <c r="AQ1101">
        <v>292.63200000000001</v>
      </c>
      <c r="AR1101">
        <v>100084.822</v>
      </c>
      <c r="AS1101">
        <v>19.868913221694129</v>
      </c>
      <c r="AT1101">
        <v>53.436</v>
      </c>
      <c r="AU1101">
        <v>292.26799999999997</v>
      </c>
      <c r="AV1101">
        <v>100085.117</v>
      </c>
      <c r="AW1101">
        <v>19.50467864990156</v>
      </c>
    </row>
    <row r="1102" spans="1:49" x14ac:dyDescent="0.3">
      <c r="A1102" s="2">
        <v>38142.822916666657</v>
      </c>
      <c r="B1102">
        <v>19.457999999999998</v>
      </c>
      <c r="C1102">
        <v>99598</v>
      </c>
      <c r="D1102">
        <v>21.15</v>
      </c>
      <c r="E1102">
        <v>99626.25</v>
      </c>
      <c r="F1102">
        <v>68.570999999999998</v>
      </c>
      <c r="G1102">
        <v>292.88099999999997</v>
      </c>
      <c r="H1102">
        <v>100084.554</v>
      </c>
      <c r="I1102">
        <v>20.115702622591979</v>
      </c>
      <c r="J1102">
        <v>62.665999999999997</v>
      </c>
      <c r="K1102">
        <v>292.57799999999997</v>
      </c>
      <c r="L1102">
        <v>100084.89200000001</v>
      </c>
      <c r="M1102">
        <v>19.812587589748549</v>
      </c>
      <c r="N1102">
        <v>59.26</v>
      </c>
      <c r="O1102">
        <v>292.39800000000002</v>
      </c>
      <c r="P1102">
        <v>100085.092</v>
      </c>
      <c r="Q1102">
        <v>19.632518312893691</v>
      </c>
      <c r="R1102">
        <v>70.653999999999996</v>
      </c>
      <c r="S1102">
        <v>293.03199999999998</v>
      </c>
      <c r="T1102">
        <v>100084.379</v>
      </c>
      <c r="U1102">
        <v>20.266754231676369</v>
      </c>
      <c r="V1102">
        <v>63.744999999999997</v>
      </c>
      <c r="W1102">
        <v>292.65699999999998</v>
      </c>
      <c r="X1102">
        <v>100084.802</v>
      </c>
      <c r="Y1102">
        <v>19.891616068600111</v>
      </c>
      <c r="Z1102">
        <v>60.008000000000003</v>
      </c>
      <c r="AA1102">
        <v>292.43599999999998</v>
      </c>
      <c r="AB1102">
        <v>100085.052</v>
      </c>
      <c r="AC1102">
        <v>19.670534814638302</v>
      </c>
      <c r="AD1102">
        <v>57.95</v>
      </c>
      <c r="AE1102">
        <v>292.15600000000001</v>
      </c>
      <c r="AF1102">
        <v>100085.277</v>
      </c>
      <c r="AG1102">
        <v>19.390354721848212</v>
      </c>
      <c r="AH1102">
        <v>72.897000000000006</v>
      </c>
      <c r="AI1102">
        <v>293.185</v>
      </c>
      <c r="AJ1102">
        <v>100084.20299999999</v>
      </c>
      <c r="AK1102">
        <v>20.419807475473021</v>
      </c>
      <c r="AL1102">
        <v>65.138999999999996</v>
      </c>
      <c r="AM1102">
        <v>292.738</v>
      </c>
      <c r="AN1102">
        <v>100084.711</v>
      </c>
      <c r="AO1102">
        <v>19.97264629702153</v>
      </c>
      <c r="AP1102">
        <v>61.156999999999996</v>
      </c>
      <c r="AQ1102">
        <v>292.47699999999998</v>
      </c>
      <c r="AR1102">
        <v>100085.012</v>
      </c>
      <c r="AS1102">
        <v>19.711555252141519</v>
      </c>
      <c r="AT1102">
        <v>53.103000000000002</v>
      </c>
      <c r="AU1102">
        <v>292.108</v>
      </c>
      <c r="AV1102">
        <v>100085.307</v>
      </c>
      <c r="AW1102">
        <v>19.342316648439748</v>
      </c>
    </row>
    <row r="1103" spans="1:49" x14ac:dyDescent="0.3">
      <c r="A1103" s="2">
        <v>38142.826388888891</v>
      </c>
      <c r="B1103">
        <v>19.416</v>
      </c>
      <c r="C1103">
        <v>99608</v>
      </c>
      <c r="D1103">
        <v>21.038</v>
      </c>
      <c r="E1103">
        <v>99629</v>
      </c>
      <c r="F1103">
        <v>66.578000000000003</v>
      </c>
      <c r="G1103">
        <v>292.72300000000001</v>
      </c>
      <c r="H1103">
        <v>100084.75</v>
      </c>
      <c r="I1103">
        <v>19.95534535413401</v>
      </c>
      <c r="J1103">
        <v>60.795000000000002</v>
      </c>
      <c r="K1103">
        <v>292.42399999999998</v>
      </c>
      <c r="L1103">
        <v>100085.084</v>
      </c>
      <c r="M1103">
        <v>19.656234272746989</v>
      </c>
      <c r="N1103">
        <v>57.624000000000002</v>
      </c>
      <c r="O1103">
        <v>292.24700000000001</v>
      </c>
      <c r="P1103">
        <v>100085.28</v>
      </c>
      <c r="Q1103">
        <v>19.479166808442759</v>
      </c>
      <c r="R1103">
        <v>68.89</v>
      </c>
      <c r="S1103">
        <v>292.87200000000001</v>
      </c>
      <c r="T1103">
        <v>100084.576</v>
      </c>
      <c r="U1103">
        <v>20.104394161430381</v>
      </c>
      <c r="V1103">
        <v>62.119</v>
      </c>
      <c r="W1103">
        <v>292.50200000000001</v>
      </c>
      <c r="X1103">
        <v>100084.99400000001</v>
      </c>
      <c r="Y1103">
        <v>19.734260904014089</v>
      </c>
      <c r="Z1103">
        <v>58.459000000000003</v>
      </c>
      <c r="AA1103">
        <v>292.28399999999999</v>
      </c>
      <c r="AB1103">
        <v>100085.24</v>
      </c>
      <c r="AC1103">
        <v>19.516181740269701</v>
      </c>
      <c r="AD1103">
        <v>48.476999999999997</v>
      </c>
      <c r="AE1103">
        <v>292.05</v>
      </c>
      <c r="AF1103">
        <v>100085.444</v>
      </c>
      <c r="AG1103">
        <v>19.282046239949409</v>
      </c>
      <c r="AH1103">
        <v>71.302999999999997</v>
      </c>
      <c r="AI1103">
        <v>293.02499999999998</v>
      </c>
      <c r="AJ1103">
        <v>100084.4</v>
      </c>
      <c r="AK1103">
        <v>20.257446363993779</v>
      </c>
      <c r="AL1103">
        <v>63.618000000000002</v>
      </c>
      <c r="AM1103">
        <v>292.58199999999999</v>
      </c>
      <c r="AN1103">
        <v>100084.905</v>
      </c>
      <c r="AO1103">
        <v>19.81429094544399</v>
      </c>
      <c r="AP1103">
        <v>59.23</v>
      </c>
      <c r="AQ1103">
        <v>292.32400000000001</v>
      </c>
      <c r="AR1103">
        <v>100085.201</v>
      </c>
      <c r="AS1103">
        <v>19.556201422410879</v>
      </c>
      <c r="AT1103">
        <v>50.543999999999997</v>
      </c>
      <c r="AU1103">
        <v>291.964</v>
      </c>
      <c r="AV1103">
        <v>100085.49</v>
      </c>
      <c r="AW1103">
        <v>19.195972166935459</v>
      </c>
    </row>
    <row r="1104" spans="1:49" x14ac:dyDescent="0.3">
      <c r="A1104" s="2">
        <v>38142.829861111109</v>
      </c>
      <c r="B1104">
        <v>18.95</v>
      </c>
      <c r="C1104">
        <v>99610</v>
      </c>
      <c r="D1104">
        <v>20.943999999999999</v>
      </c>
      <c r="E1104">
        <v>99631.75</v>
      </c>
      <c r="F1104">
        <v>64.313000000000002</v>
      </c>
      <c r="G1104">
        <v>292.56200000000001</v>
      </c>
      <c r="H1104">
        <v>100084.947</v>
      </c>
      <c r="I1104">
        <v>19.79198742625465</v>
      </c>
      <c r="J1104">
        <v>58.46</v>
      </c>
      <c r="K1104">
        <v>292.26600000000002</v>
      </c>
      <c r="L1104">
        <v>100085.27800000001</v>
      </c>
      <c r="M1104">
        <v>19.495879773886941</v>
      </c>
      <c r="N1104">
        <v>55.1</v>
      </c>
      <c r="O1104">
        <v>292.09199999999998</v>
      </c>
      <c r="P1104">
        <v>100085.47</v>
      </c>
      <c r="Q1104">
        <v>19.321814078278461</v>
      </c>
      <c r="R1104">
        <v>66.373999999999995</v>
      </c>
      <c r="S1104">
        <v>292.71100000000001</v>
      </c>
      <c r="T1104">
        <v>100084.773</v>
      </c>
      <c r="U1104">
        <v>19.941035221285969</v>
      </c>
      <c r="V1104">
        <v>59.523000000000003</v>
      </c>
      <c r="W1104">
        <v>292.34300000000002</v>
      </c>
      <c r="X1104">
        <v>100085.18799999999</v>
      </c>
      <c r="Y1104">
        <v>19.572904573772121</v>
      </c>
      <c r="Z1104">
        <v>55.838999999999999</v>
      </c>
      <c r="AA1104">
        <v>292.12900000000002</v>
      </c>
      <c r="AB1104">
        <v>100085.43</v>
      </c>
      <c r="AC1104">
        <v>19.358828755804041</v>
      </c>
      <c r="AD1104">
        <v>56.993000000000002</v>
      </c>
      <c r="AE1104">
        <v>291.85399999999998</v>
      </c>
      <c r="AF1104">
        <v>100085.655</v>
      </c>
      <c r="AG1104">
        <v>19.083659089900269</v>
      </c>
      <c r="AH1104">
        <v>68.593999999999994</v>
      </c>
      <c r="AI1104">
        <v>292.863</v>
      </c>
      <c r="AJ1104">
        <v>100084.599</v>
      </c>
      <c r="AK1104">
        <v>20.093086761266822</v>
      </c>
      <c r="AL1104">
        <v>60.898000000000003</v>
      </c>
      <c r="AM1104">
        <v>292.423</v>
      </c>
      <c r="AN1104">
        <v>100085.099</v>
      </c>
      <c r="AO1104">
        <v>19.6529340684333</v>
      </c>
      <c r="AP1104">
        <v>56.98</v>
      </c>
      <c r="AQ1104">
        <v>292.16899999999998</v>
      </c>
      <c r="AR1104">
        <v>100085.391</v>
      </c>
      <c r="AS1104">
        <v>19.398848161110269</v>
      </c>
      <c r="AT1104">
        <v>48.893999999999998</v>
      </c>
      <c r="AU1104">
        <v>291.80700000000002</v>
      </c>
      <c r="AV1104">
        <v>100085.678</v>
      </c>
      <c r="AW1104">
        <v>19.036617153403199</v>
      </c>
    </row>
    <row r="1105" spans="1:49" x14ac:dyDescent="0.3">
      <c r="A1105" s="2">
        <v>38142.833333333343</v>
      </c>
      <c r="B1105">
        <v>18.62</v>
      </c>
      <c r="C1105">
        <v>99616</v>
      </c>
      <c r="D1105">
        <v>20.914000000000001</v>
      </c>
      <c r="E1105">
        <v>99634.5</v>
      </c>
      <c r="F1105">
        <v>62.238</v>
      </c>
      <c r="G1105">
        <v>292.39699999999999</v>
      </c>
      <c r="H1105">
        <v>100085.14599999999</v>
      </c>
      <c r="I1105">
        <v>19.62462844861335</v>
      </c>
      <c r="J1105">
        <v>56.527000000000001</v>
      </c>
      <c r="K1105">
        <v>292.10399999999998</v>
      </c>
      <c r="L1105">
        <v>100085.473</v>
      </c>
      <c r="M1105">
        <v>19.33152334268544</v>
      </c>
      <c r="N1105">
        <v>53.414999999999999</v>
      </c>
      <c r="O1105">
        <v>291.93400000000003</v>
      </c>
      <c r="P1105">
        <v>100085.66099999999</v>
      </c>
      <c r="Q1105">
        <v>19.161460665565471</v>
      </c>
      <c r="R1105">
        <v>64.543999999999997</v>
      </c>
      <c r="S1105">
        <v>292.54500000000002</v>
      </c>
      <c r="T1105">
        <v>100084.973</v>
      </c>
      <c r="U1105">
        <v>19.772674780317971</v>
      </c>
      <c r="V1105">
        <v>57.84</v>
      </c>
      <c r="W1105">
        <v>292.18200000000002</v>
      </c>
      <c r="X1105">
        <v>100085.38400000001</v>
      </c>
      <c r="Y1105">
        <v>19.409549747502691</v>
      </c>
      <c r="Z1105">
        <v>54.238</v>
      </c>
      <c r="AA1105">
        <v>291.971</v>
      </c>
      <c r="AB1105">
        <v>100085.622</v>
      </c>
      <c r="AC1105">
        <v>19.198475924650211</v>
      </c>
      <c r="AD1105">
        <v>44.051000000000002</v>
      </c>
      <c r="AE1105">
        <v>291.79700000000003</v>
      </c>
      <c r="AF1105">
        <v>100085.79399999999</v>
      </c>
      <c r="AG1105">
        <v>19.02439457133806</v>
      </c>
      <c r="AH1105">
        <v>66.944000000000003</v>
      </c>
      <c r="AI1105">
        <v>292.697</v>
      </c>
      <c r="AJ1105">
        <v>100084.799</v>
      </c>
      <c r="AK1105">
        <v>19.924725289849729</v>
      </c>
      <c r="AL1105">
        <v>59.325000000000003</v>
      </c>
      <c r="AM1105">
        <v>292.26100000000002</v>
      </c>
      <c r="AN1105">
        <v>100085.295</v>
      </c>
      <c r="AO1105">
        <v>19.488577404465499</v>
      </c>
      <c r="AP1105">
        <v>54.985999999999997</v>
      </c>
      <c r="AQ1105">
        <v>292.01</v>
      </c>
      <c r="AR1105">
        <v>100085.583</v>
      </c>
      <c r="AS1105">
        <v>19.237493760953502</v>
      </c>
      <c r="AT1105">
        <v>46.231000000000002</v>
      </c>
      <c r="AU1105">
        <v>291.65600000000001</v>
      </c>
      <c r="AV1105">
        <v>100085.86500000001</v>
      </c>
      <c r="AW1105">
        <v>18.88327145892589</v>
      </c>
    </row>
    <row r="1106" spans="1:49" x14ac:dyDescent="0.3">
      <c r="A1106" s="2">
        <v>38142.836805555547</v>
      </c>
      <c r="B1106">
        <v>18.632000000000001</v>
      </c>
      <c r="C1106">
        <v>99616</v>
      </c>
      <c r="D1106">
        <v>20.87</v>
      </c>
      <c r="E1106">
        <v>99636.263999999996</v>
      </c>
      <c r="F1106">
        <v>61.679000000000002</v>
      </c>
      <c r="G1106">
        <v>292.28500000000003</v>
      </c>
      <c r="H1106">
        <v>100085.253</v>
      </c>
      <c r="I1106">
        <v>19.51109139192971</v>
      </c>
      <c r="J1106">
        <v>55.834000000000003</v>
      </c>
      <c r="K1106">
        <v>291.988</v>
      </c>
      <c r="L1106">
        <v>100085.591</v>
      </c>
      <c r="M1106">
        <v>19.213991614685089</v>
      </c>
      <c r="N1106">
        <v>52.488</v>
      </c>
      <c r="O1106">
        <v>291.81299999999999</v>
      </c>
      <c r="P1106">
        <v>100085.788</v>
      </c>
      <c r="Q1106">
        <v>19.038930752079299</v>
      </c>
      <c r="R1106">
        <v>63.725000000000001</v>
      </c>
      <c r="S1106">
        <v>292.43400000000003</v>
      </c>
      <c r="T1106">
        <v>100085.079</v>
      </c>
      <c r="U1106">
        <v>19.66013752437215</v>
      </c>
      <c r="V1106">
        <v>56.883000000000003</v>
      </c>
      <c r="W1106">
        <v>292.065</v>
      </c>
      <c r="X1106">
        <v>100085.50199999999</v>
      </c>
      <c r="Y1106">
        <v>19.291016392912411</v>
      </c>
      <c r="Z1106">
        <v>53.21</v>
      </c>
      <c r="AA1106">
        <v>291.85000000000002</v>
      </c>
      <c r="AB1106">
        <v>100085.749</v>
      </c>
      <c r="AC1106">
        <v>19.07594585071433</v>
      </c>
      <c r="AD1106">
        <v>53.948</v>
      </c>
      <c r="AE1106">
        <v>291.60700000000003</v>
      </c>
      <c r="AF1106">
        <v>100085.95299999999</v>
      </c>
      <c r="AG1106">
        <v>18.83280303914097</v>
      </c>
      <c r="AH1106">
        <v>65.930000000000007</v>
      </c>
      <c r="AI1106">
        <v>292.58499999999998</v>
      </c>
      <c r="AJ1106">
        <v>100084.905</v>
      </c>
      <c r="AK1106">
        <v>19.811186079737752</v>
      </c>
      <c r="AL1106">
        <v>58.249000000000002</v>
      </c>
      <c r="AM1106">
        <v>292.14400000000001</v>
      </c>
      <c r="AN1106">
        <v>100085.413</v>
      </c>
      <c r="AO1106">
        <v>19.37004370624868</v>
      </c>
      <c r="AP1106">
        <v>54.350999999999999</v>
      </c>
      <c r="AQ1106">
        <v>291.88900000000001</v>
      </c>
      <c r="AR1106">
        <v>100085.71</v>
      </c>
      <c r="AS1106">
        <v>19.114963517154649</v>
      </c>
      <c r="AT1106">
        <v>46.231000000000002</v>
      </c>
      <c r="AU1106">
        <v>291.53399999999999</v>
      </c>
      <c r="AV1106">
        <v>100085.997</v>
      </c>
      <c r="AW1106">
        <v>18.759745664128499</v>
      </c>
    </row>
    <row r="1107" spans="1:49" x14ac:dyDescent="0.3">
      <c r="A1107" s="2">
        <v>38142.840277777781</v>
      </c>
      <c r="B1107">
        <v>18.213999999999999</v>
      </c>
      <c r="C1107">
        <v>99626</v>
      </c>
      <c r="D1107">
        <v>20.821999999999999</v>
      </c>
      <c r="E1107">
        <v>99638.028000000006</v>
      </c>
      <c r="F1107">
        <v>60.116</v>
      </c>
      <c r="G1107">
        <v>292.2</v>
      </c>
      <c r="H1107">
        <v>100085.33500000001</v>
      </c>
      <c r="I1107">
        <v>19.424569146906151</v>
      </c>
      <c r="J1107">
        <v>54.329000000000001</v>
      </c>
      <c r="K1107">
        <v>291.892</v>
      </c>
      <c r="L1107">
        <v>100085.689</v>
      </c>
      <c r="M1107">
        <v>19.11646997314875</v>
      </c>
      <c r="N1107">
        <v>51.176000000000002</v>
      </c>
      <c r="O1107">
        <v>291.71100000000001</v>
      </c>
      <c r="P1107">
        <v>100085.897</v>
      </c>
      <c r="Q1107">
        <v>18.935411373953631</v>
      </c>
      <c r="R1107">
        <v>62.42</v>
      </c>
      <c r="S1107">
        <v>292.34899999999999</v>
      </c>
      <c r="T1107">
        <v>100085.16</v>
      </c>
      <c r="U1107">
        <v>19.573613765552299</v>
      </c>
      <c r="V1107">
        <v>55.639000000000003</v>
      </c>
      <c r="W1107">
        <v>291.96899999999999</v>
      </c>
      <c r="X1107">
        <v>100085.6</v>
      </c>
      <c r="Y1107">
        <v>19.19349440745782</v>
      </c>
      <c r="Z1107">
        <v>51.985999999999997</v>
      </c>
      <c r="AA1107">
        <v>291.74700000000001</v>
      </c>
      <c r="AB1107">
        <v>100085.859</v>
      </c>
      <c r="AC1107">
        <v>18.971425859474039</v>
      </c>
      <c r="AD1107">
        <v>41.042999999999999</v>
      </c>
      <c r="AE1107">
        <v>291.52999999999997</v>
      </c>
      <c r="AF1107">
        <v>100086.06</v>
      </c>
      <c r="AG1107">
        <v>18.75431502328701</v>
      </c>
      <c r="AH1107">
        <v>64.820999999999998</v>
      </c>
      <c r="AI1107">
        <v>292.50099999999998</v>
      </c>
      <c r="AJ1107">
        <v>100084.985</v>
      </c>
      <c r="AK1107">
        <v>19.72566207747747</v>
      </c>
      <c r="AL1107">
        <v>57.124000000000002</v>
      </c>
      <c r="AM1107">
        <v>292.04899999999998</v>
      </c>
      <c r="AN1107">
        <v>100085.511</v>
      </c>
      <c r="AO1107">
        <v>19.273522649693689</v>
      </c>
      <c r="AP1107">
        <v>52.704999999999998</v>
      </c>
      <c r="AQ1107">
        <v>291.786</v>
      </c>
      <c r="AR1107">
        <v>100085.82</v>
      </c>
      <c r="AS1107">
        <v>19.010443352145899</v>
      </c>
      <c r="AT1107">
        <v>43.841000000000001</v>
      </c>
      <c r="AU1107">
        <v>291.44499999999999</v>
      </c>
      <c r="AV1107">
        <v>100086.107</v>
      </c>
      <c r="AW1107">
        <v>18.66924507865787</v>
      </c>
    </row>
    <row r="1108" spans="1:49" x14ac:dyDescent="0.3">
      <c r="A1108" s="2">
        <v>38142.84375</v>
      </c>
      <c r="B1108">
        <v>18.082000000000001</v>
      </c>
      <c r="C1108">
        <v>99632</v>
      </c>
      <c r="D1108">
        <v>20.797999999999998</v>
      </c>
      <c r="E1108">
        <v>99639.792000000001</v>
      </c>
      <c r="F1108">
        <v>59.774999999999999</v>
      </c>
      <c r="G1108">
        <v>292.12299999999999</v>
      </c>
      <c r="H1108">
        <v>100085.41099999999</v>
      </c>
      <c r="I1108">
        <v>19.34605295838071</v>
      </c>
      <c r="J1108">
        <v>53.789000000000001</v>
      </c>
      <c r="K1108">
        <v>291.803</v>
      </c>
      <c r="L1108">
        <v>100085.78200000001</v>
      </c>
      <c r="M1108">
        <v>19.025954056276529</v>
      </c>
      <c r="N1108">
        <v>50.338999999999999</v>
      </c>
      <c r="O1108">
        <v>291.61200000000002</v>
      </c>
      <c r="P1108">
        <v>100086.004</v>
      </c>
      <c r="Q1108">
        <v>18.8348951666494</v>
      </c>
      <c r="R1108">
        <v>61.823</v>
      </c>
      <c r="S1108">
        <v>292.274</v>
      </c>
      <c r="T1108">
        <v>100085.235</v>
      </c>
      <c r="U1108">
        <v>19.49709861022427</v>
      </c>
      <c r="V1108">
        <v>54.834000000000003</v>
      </c>
      <c r="W1108">
        <v>291.88</v>
      </c>
      <c r="X1108">
        <v>100085.693</v>
      </c>
      <c r="Y1108">
        <v>19.10297814378896</v>
      </c>
      <c r="Z1108">
        <v>51.051000000000002</v>
      </c>
      <c r="AA1108">
        <v>291.64800000000002</v>
      </c>
      <c r="AB1108">
        <v>100085.965</v>
      </c>
      <c r="AC1108">
        <v>18.87090865716408</v>
      </c>
      <c r="AD1108">
        <v>51.408999999999999</v>
      </c>
      <c r="AE1108">
        <v>291.36599999999999</v>
      </c>
      <c r="AF1108">
        <v>100086.20699999999</v>
      </c>
      <c r="AG1108">
        <v>18.588749829168531</v>
      </c>
      <c r="AH1108">
        <v>64.031000000000006</v>
      </c>
      <c r="AI1108">
        <v>292.42700000000002</v>
      </c>
      <c r="AJ1108">
        <v>100085.058</v>
      </c>
      <c r="AK1108">
        <v>19.65014582517432</v>
      </c>
      <c r="AL1108">
        <v>56.195</v>
      </c>
      <c r="AM1108">
        <v>291.95999999999998</v>
      </c>
      <c r="AN1108">
        <v>100085.603</v>
      </c>
      <c r="AO1108">
        <v>19.183005189460001</v>
      </c>
      <c r="AP1108">
        <v>52.191000000000003</v>
      </c>
      <c r="AQ1108">
        <v>291.68700000000001</v>
      </c>
      <c r="AR1108">
        <v>100085.92600000001</v>
      </c>
      <c r="AS1108">
        <v>18.909925975178229</v>
      </c>
      <c r="AT1108">
        <v>46.555999999999997</v>
      </c>
      <c r="AU1108">
        <v>291.32900000000001</v>
      </c>
      <c r="AV1108">
        <v>100086.231</v>
      </c>
      <c r="AW1108">
        <v>18.55172249955217</v>
      </c>
    </row>
    <row r="1109" spans="1:49" x14ac:dyDescent="0.3">
      <c r="A1109" s="2">
        <v>38142.847222222219</v>
      </c>
      <c r="B1109">
        <v>18.018000000000001</v>
      </c>
      <c r="C1109">
        <v>99634</v>
      </c>
      <c r="D1109">
        <v>20.794</v>
      </c>
      <c r="E1109">
        <v>99641.555999999997</v>
      </c>
      <c r="F1109">
        <v>58.36</v>
      </c>
      <c r="G1109">
        <v>292.05099999999999</v>
      </c>
      <c r="H1109">
        <v>100085.486</v>
      </c>
      <c r="I1109">
        <v>19.272543075476619</v>
      </c>
      <c r="J1109">
        <v>52.399000000000001</v>
      </c>
      <c r="K1109">
        <v>291.71699999999998</v>
      </c>
      <c r="L1109">
        <v>100085.875</v>
      </c>
      <c r="M1109">
        <v>18.938442847194271</v>
      </c>
      <c r="N1109">
        <v>49.125</v>
      </c>
      <c r="O1109">
        <v>291.51600000000002</v>
      </c>
      <c r="P1109">
        <v>100086.11</v>
      </c>
      <c r="Q1109">
        <v>18.73738292306729</v>
      </c>
      <c r="R1109">
        <v>60.673000000000002</v>
      </c>
      <c r="S1109">
        <v>292.202</v>
      </c>
      <c r="T1109">
        <v>100085.308</v>
      </c>
      <c r="U1109">
        <v>19.423586359187031</v>
      </c>
      <c r="V1109">
        <v>53.707000000000001</v>
      </c>
      <c r="W1109">
        <v>291.79399999999998</v>
      </c>
      <c r="X1109">
        <v>100085.785</v>
      </c>
      <c r="Y1109">
        <v>19.015465752277461</v>
      </c>
      <c r="Z1109">
        <v>49.921999999999997</v>
      </c>
      <c r="AA1109">
        <v>291.55200000000002</v>
      </c>
      <c r="AB1109">
        <v>100086.071</v>
      </c>
      <c r="AC1109">
        <v>18.773396252892891</v>
      </c>
      <c r="AD1109">
        <v>38.872</v>
      </c>
      <c r="AE1109">
        <v>291.31200000000001</v>
      </c>
      <c r="AF1109">
        <v>100086.30100000001</v>
      </c>
      <c r="AG1109">
        <v>18.533282230617321</v>
      </c>
      <c r="AH1109">
        <v>63.084000000000003</v>
      </c>
      <c r="AI1109">
        <v>292.35599999999999</v>
      </c>
      <c r="AJ1109">
        <v>100085.13</v>
      </c>
      <c r="AK1109">
        <v>19.577633302403061</v>
      </c>
      <c r="AL1109">
        <v>55.192999999999998</v>
      </c>
      <c r="AM1109">
        <v>291.87400000000002</v>
      </c>
      <c r="AN1109">
        <v>100085.69500000001</v>
      </c>
      <c r="AO1109">
        <v>19.095492436007252</v>
      </c>
      <c r="AP1109">
        <v>50.622</v>
      </c>
      <c r="AQ1109">
        <v>291.59100000000001</v>
      </c>
      <c r="AR1109">
        <v>100086.03200000001</v>
      </c>
      <c r="AS1109">
        <v>18.812413395918671</v>
      </c>
      <c r="AT1109">
        <v>41.118000000000002</v>
      </c>
      <c r="AU1109">
        <v>291.3</v>
      </c>
      <c r="AV1109">
        <v>100086.31</v>
      </c>
      <c r="AW1109">
        <v>18.521274437552339</v>
      </c>
    </row>
    <row r="1110" spans="1:49" x14ac:dyDescent="0.3">
      <c r="A1110" s="2">
        <v>38142.850694444453</v>
      </c>
      <c r="B1110">
        <v>17.891999999999999</v>
      </c>
      <c r="C1110">
        <v>99634</v>
      </c>
      <c r="D1110">
        <v>20.756</v>
      </c>
      <c r="E1110">
        <v>99643.319000000003</v>
      </c>
      <c r="F1110">
        <v>58.058</v>
      </c>
      <c r="G1110">
        <v>291.97800000000001</v>
      </c>
      <c r="H1110">
        <v>100085.56</v>
      </c>
      <c r="I1110">
        <v>19.198032661115288</v>
      </c>
      <c r="J1110">
        <v>51.875</v>
      </c>
      <c r="K1110">
        <v>291.62900000000002</v>
      </c>
      <c r="L1110">
        <v>100085.96799999999</v>
      </c>
      <c r="M1110">
        <v>18.848930798269919</v>
      </c>
      <c r="N1110">
        <v>48.274999999999999</v>
      </c>
      <c r="O1110">
        <v>291.41800000000001</v>
      </c>
      <c r="P1110">
        <v>100086.217</v>
      </c>
      <c r="Q1110">
        <v>18.637870760194971</v>
      </c>
      <c r="R1110">
        <v>60.116</v>
      </c>
      <c r="S1110">
        <v>292.13</v>
      </c>
      <c r="T1110">
        <v>100085.38099999999</v>
      </c>
      <c r="U1110">
        <v>19.350075680719559</v>
      </c>
      <c r="V1110">
        <v>52.917999999999999</v>
      </c>
      <c r="W1110">
        <v>291.70699999999999</v>
      </c>
      <c r="X1110">
        <v>100085.878</v>
      </c>
      <c r="Y1110">
        <v>18.926954625036728</v>
      </c>
      <c r="Z1110">
        <v>48.984999999999999</v>
      </c>
      <c r="AA1110">
        <v>291.45400000000001</v>
      </c>
      <c r="AB1110">
        <v>100086.178</v>
      </c>
      <c r="AC1110">
        <v>18.673883929765111</v>
      </c>
      <c r="AD1110">
        <v>46.805999999999997</v>
      </c>
      <c r="AE1110">
        <v>291.17099999999999</v>
      </c>
      <c r="AF1110">
        <v>100086.435</v>
      </c>
      <c r="AG1110">
        <v>18.390738878206889</v>
      </c>
      <c r="AH1110">
        <v>62.331000000000003</v>
      </c>
      <c r="AI1110">
        <v>292.28500000000003</v>
      </c>
      <c r="AJ1110">
        <v>100085.202</v>
      </c>
      <c r="AK1110">
        <v>19.505122343357868</v>
      </c>
      <c r="AL1110">
        <v>54.276000000000003</v>
      </c>
      <c r="AM1110">
        <v>291.78699999999998</v>
      </c>
      <c r="AN1110">
        <v>100085.788</v>
      </c>
      <c r="AO1110">
        <v>19.00698094755052</v>
      </c>
      <c r="AP1110">
        <v>50.122999999999998</v>
      </c>
      <c r="AQ1110">
        <v>291.49299999999999</v>
      </c>
      <c r="AR1110">
        <v>100086.139</v>
      </c>
      <c r="AS1110">
        <v>18.712900898253849</v>
      </c>
      <c r="AT1110">
        <v>47.725000000000001</v>
      </c>
      <c r="AU1110">
        <v>291.15100000000001</v>
      </c>
      <c r="AV1110">
        <v>100086.446</v>
      </c>
      <c r="AW1110">
        <v>18.370722644844928</v>
      </c>
    </row>
    <row r="1111" spans="1:49" x14ac:dyDescent="0.3">
      <c r="A1111" s="2">
        <v>38142.854166666657</v>
      </c>
      <c r="B1111">
        <v>17.942</v>
      </c>
      <c r="C1111">
        <v>99640</v>
      </c>
      <c r="D1111">
        <v>20.658000000000001</v>
      </c>
      <c r="E1111">
        <v>99645.082999999999</v>
      </c>
      <c r="F1111">
        <v>56.671999999999997</v>
      </c>
      <c r="G1111">
        <v>291.90600000000001</v>
      </c>
      <c r="H1111">
        <v>100085.63400000001</v>
      </c>
      <c r="I1111">
        <v>19.124523412166639</v>
      </c>
      <c r="J1111">
        <v>50.505000000000003</v>
      </c>
      <c r="K1111">
        <v>291.54300000000001</v>
      </c>
      <c r="L1111">
        <v>100086.061</v>
      </c>
      <c r="M1111">
        <v>18.761421316581728</v>
      </c>
      <c r="N1111">
        <v>47.081000000000003</v>
      </c>
      <c r="O1111">
        <v>291.322</v>
      </c>
      <c r="P1111">
        <v>100086.323</v>
      </c>
      <c r="Q1111">
        <v>18.54036042118577</v>
      </c>
      <c r="R1111">
        <v>58.997999999999998</v>
      </c>
      <c r="S1111">
        <v>292.05900000000003</v>
      </c>
      <c r="T1111">
        <v>100085.454</v>
      </c>
      <c r="U1111">
        <v>19.277566157438802</v>
      </c>
      <c r="V1111">
        <v>51.813000000000002</v>
      </c>
      <c r="W1111">
        <v>291.62099999999998</v>
      </c>
      <c r="X1111">
        <v>100085.97</v>
      </c>
      <c r="Y1111">
        <v>18.8394439568882</v>
      </c>
      <c r="Z1111">
        <v>47.874000000000002</v>
      </c>
      <c r="AA1111">
        <v>291.358</v>
      </c>
      <c r="AB1111">
        <v>100086.285</v>
      </c>
      <c r="AC1111">
        <v>18.576374263692738</v>
      </c>
      <c r="AD1111">
        <v>38.347999999999999</v>
      </c>
      <c r="AE1111">
        <v>291.08199999999999</v>
      </c>
      <c r="AF1111">
        <v>100086.548</v>
      </c>
      <c r="AG1111">
        <v>18.300244340774949</v>
      </c>
      <c r="AH1111">
        <v>61.42</v>
      </c>
      <c r="AI1111">
        <v>292.21499999999997</v>
      </c>
      <c r="AJ1111">
        <v>100085.273</v>
      </c>
      <c r="AK1111">
        <v>19.43361169317728</v>
      </c>
      <c r="AL1111">
        <v>53.298999999999999</v>
      </c>
      <c r="AM1111">
        <v>291.70100000000002</v>
      </c>
      <c r="AN1111">
        <v>100085.88</v>
      </c>
      <c r="AO1111">
        <v>18.919469917478121</v>
      </c>
      <c r="AP1111">
        <v>48.555</v>
      </c>
      <c r="AQ1111">
        <v>291.39600000000002</v>
      </c>
      <c r="AR1111">
        <v>100086.246</v>
      </c>
      <c r="AS1111">
        <v>18.614389793089629</v>
      </c>
      <c r="AT1111">
        <v>37.557000000000002</v>
      </c>
      <c r="AU1111">
        <v>291.11500000000001</v>
      </c>
      <c r="AV1111">
        <v>100086.52899999999</v>
      </c>
      <c r="AW1111">
        <v>18.33327026317227</v>
      </c>
    </row>
    <row r="1112" spans="1:49" x14ac:dyDescent="0.3">
      <c r="A1112" s="2">
        <v>38142.857638888891</v>
      </c>
      <c r="B1112">
        <v>17.628</v>
      </c>
      <c r="C1112">
        <v>99638</v>
      </c>
      <c r="D1112">
        <v>20.524000000000001</v>
      </c>
      <c r="E1112">
        <v>99646.846999999994</v>
      </c>
      <c r="F1112">
        <v>56.366</v>
      </c>
      <c r="G1112">
        <v>291.834</v>
      </c>
      <c r="H1112">
        <v>100085.70699999999</v>
      </c>
      <c r="I1112">
        <v>19.051014060774211</v>
      </c>
      <c r="J1112">
        <v>49.972000000000001</v>
      </c>
      <c r="K1112">
        <v>291.45699999999999</v>
      </c>
      <c r="L1112">
        <v>100086.15399999999</v>
      </c>
      <c r="M1112">
        <v>18.673912693874399</v>
      </c>
      <c r="N1112">
        <v>46.21</v>
      </c>
      <c r="O1112">
        <v>291.22399999999999</v>
      </c>
      <c r="P1112">
        <v>100086.43</v>
      </c>
      <c r="Q1112">
        <v>18.44084934380669</v>
      </c>
      <c r="R1112">
        <v>58.441000000000003</v>
      </c>
      <c r="S1112">
        <v>291.98899999999998</v>
      </c>
      <c r="T1112">
        <v>100085.526</v>
      </c>
      <c r="U1112">
        <v>19.20605777908423</v>
      </c>
      <c r="V1112">
        <v>51.012999999999998</v>
      </c>
      <c r="W1112">
        <v>291.53500000000003</v>
      </c>
      <c r="X1112">
        <v>100086.06299999999</v>
      </c>
      <c r="Y1112">
        <v>18.751934982352338</v>
      </c>
      <c r="Z1112">
        <v>46.914000000000001</v>
      </c>
      <c r="AA1112">
        <v>291.26</v>
      </c>
      <c r="AB1112">
        <v>100086.39200000001</v>
      </c>
      <c r="AC1112">
        <v>18.47686302567752</v>
      </c>
      <c r="AD1112">
        <v>44.158999999999999</v>
      </c>
      <c r="AE1112">
        <v>290.95800000000003</v>
      </c>
      <c r="AF1112">
        <v>100086.673</v>
      </c>
      <c r="AG1112">
        <v>18.174716558353339</v>
      </c>
      <c r="AH1112">
        <v>60.665999999999997</v>
      </c>
      <c r="AI1112">
        <v>292.14499999999998</v>
      </c>
      <c r="AJ1112">
        <v>100085.344</v>
      </c>
      <c r="AK1112">
        <v>19.362101757365341</v>
      </c>
      <c r="AL1112">
        <v>52.362000000000002</v>
      </c>
      <c r="AM1112">
        <v>291.61500000000001</v>
      </c>
      <c r="AN1112">
        <v>100085.973</v>
      </c>
      <c r="AO1112">
        <v>18.83196058125657</v>
      </c>
      <c r="AP1112">
        <v>48.052999999999997</v>
      </c>
      <c r="AQ1112">
        <v>291.298</v>
      </c>
      <c r="AR1112">
        <v>100086.353</v>
      </c>
      <c r="AS1112">
        <v>18.51487838519699</v>
      </c>
      <c r="AT1112">
        <v>45.325000000000003</v>
      </c>
      <c r="AU1112">
        <v>290.95</v>
      </c>
      <c r="AV1112">
        <v>100086.673</v>
      </c>
      <c r="AW1112">
        <v>18.166706475343119</v>
      </c>
    </row>
    <row r="1113" spans="1:49" x14ac:dyDescent="0.3">
      <c r="A1113" s="2">
        <v>38142.861111111109</v>
      </c>
      <c r="B1113">
        <v>17.420000000000002</v>
      </c>
      <c r="C1113">
        <v>99636</v>
      </c>
      <c r="D1113">
        <v>20.457999999999998</v>
      </c>
      <c r="E1113">
        <v>99648.611000000004</v>
      </c>
      <c r="F1113">
        <v>55.006</v>
      </c>
      <c r="G1113">
        <v>291.76499999999999</v>
      </c>
      <c r="H1113">
        <v>100085.78</v>
      </c>
      <c r="I1113">
        <v>18.980509200568921</v>
      </c>
      <c r="J1113">
        <v>48.618000000000002</v>
      </c>
      <c r="K1113">
        <v>291.37099999999998</v>
      </c>
      <c r="L1113">
        <v>100086.246</v>
      </c>
      <c r="M1113">
        <v>18.58640409647052</v>
      </c>
      <c r="N1113">
        <v>45.036000000000001</v>
      </c>
      <c r="O1113">
        <v>291.12799999999999</v>
      </c>
      <c r="P1113">
        <v>100086.53599999999</v>
      </c>
      <c r="Q1113">
        <v>18.34334090952979</v>
      </c>
      <c r="R1113">
        <v>57.35</v>
      </c>
      <c r="S1113">
        <v>291.92</v>
      </c>
      <c r="T1113">
        <v>100085.59699999999</v>
      </c>
      <c r="U1113">
        <v>19.13555053165555</v>
      </c>
      <c r="V1113">
        <v>49.924999999999997</v>
      </c>
      <c r="W1113">
        <v>291.44900000000001</v>
      </c>
      <c r="X1113">
        <v>100086.155</v>
      </c>
      <c r="Y1113">
        <v>18.664426032904661</v>
      </c>
      <c r="Z1113">
        <v>45.817999999999998</v>
      </c>
      <c r="AA1113">
        <v>291.16399999999999</v>
      </c>
      <c r="AB1113">
        <v>100086.49800000001</v>
      </c>
      <c r="AC1113">
        <v>18.37935443044768</v>
      </c>
      <c r="AD1113">
        <v>36.008000000000003</v>
      </c>
      <c r="AE1113">
        <v>290.86599999999999</v>
      </c>
      <c r="AF1113">
        <v>100086.78200000001</v>
      </c>
      <c r="AG1113">
        <v>18.081216842939568</v>
      </c>
      <c r="AH1113">
        <v>59.784999999999997</v>
      </c>
      <c r="AI1113">
        <v>292.07799999999997</v>
      </c>
      <c r="AJ1113">
        <v>100085.413</v>
      </c>
      <c r="AK1113">
        <v>19.293594619670269</v>
      </c>
      <c r="AL1113">
        <v>51.404000000000003</v>
      </c>
      <c r="AM1113">
        <v>291.52999999999997</v>
      </c>
      <c r="AN1113">
        <v>100086.065</v>
      </c>
      <c r="AO1113">
        <v>18.745452523470021</v>
      </c>
      <c r="AP1113">
        <v>46.484000000000002</v>
      </c>
      <c r="AQ1113">
        <v>291.202</v>
      </c>
      <c r="AR1113">
        <v>100086.46</v>
      </c>
      <c r="AS1113">
        <v>18.41737045292399</v>
      </c>
      <c r="AT1113">
        <v>34.558999999999997</v>
      </c>
      <c r="AU1113">
        <v>290.875</v>
      </c>
      <c r="AV1113">
        <v>100086.77899999999</v>
      </c>
      <c r="AW1113">
        <v>18.090225646834991</v>
      </c>
    </row>
    <row r="1114" spans="1:49" x14ac:dyDescent="0.3">
      <c r="A1114" s="2">
        <v>38142.864583333343</v>
      </c>
      <c r="B1114">
        <v>17.574000000000002</v>
      </c>
      <c r="C1114">
        <v>99640</v>
      </c>
      <c r="D1114">
        <v>20.478000000000002</v>
      </c>
      <c r="E1114">
        <v>99650.375</v>
      </c>
      <c r="F1114">
        <v>54.71</v>
      </c>
      <c r="G1114">
        <v>291.69400000000002</v>
      </c>
      <c r="H1114">
        <v>100085.852</v>
      </c>
      <c r="I1114">
        <v>18.908001713754349</v>
      </c>
      <c r="J1114">
        <v>48.076000000000001</v>
      </c>
      <c r="K1114">
        <v>291.28500000000003</v>
      </c>
      <c r="L1114">
        <v>100086.33900000001</v>
      </c>
      <c r="M1114">
        <v>18.498897191884851</v>
      </c>
      <c r="N1114">
        <v>44.145000000000003</v>
      </c>
      <c r="O1114">
        <v>291.02999999999997</v>
      </c>
      <c r="P1114">
        <v>100086.644</v>
      </c>
      <c r="Q1114">
        <v>18.24383258797366</v>
      </c>
      <c r="R1114">
        <v>56.792999999999999</v>
      </c>
      <c r="S1114">
        <v>291.851</v>
      </c>
      <c r="T1114">
        <v>100085.667</v>
      </c>
      <c r="U1114">
        <v>19.065043153776291</v>
      </c>
      <c r="V1114">
        <v>49.112000000000002</v>
      </c>
      <c r="W1114">
        <v>291.363</v>
      </c>
      <c r="X1114">
        <v>100086.24800000001</v>
      </c>
      <c r="Y1114">
        <v>18.576918776507402</v>
      </c>
      <c r="Z1114">
        <v>44.838000000000001</v>
      </c>
      <c r="AA1114">
        <v>291.06599999999997</v>
      </c>
      <c r="AB1114">
        <v>100086.605</v>
      </c>
      <c r="AC1114">
        <v>18.27984511559816</v>
      </c>
      <c r="AD1114">
        <v>40.651000000000003</v>
      </c>
      <c r="AE1114">
        <v>290.72300000000001</v>
      </c>
      <c r="AF1114">
        <v>100086.91899999999</v>
      </c>
      <c r="AG1114">
        <v>17.936677531488559</v>
      </c>
      <c r="AH1114">
        <v>59.027000000000001</v>
      </c>
      <c r="AI1114">
        <v>292.00900000000001</v>
      </c>
      <c r="AJ1114">
        <v>100085.48299999999</v>
      </c>
      <c r="AK1114">
        <v>19.223086509695289</v>
      </c>
      <c r="AL1114">
        <v>50.463999999999999</v>
      </c>
      <c r="AM1114">
        <v>291.44400000000002</v>
      </c>
      <c r="AN1114">
        <v>100086.15700000001</v>
      </c>
      <c r="AO1114">
        <v>18.65794406674922</v>
      </c>
      <c r="AP1114">
        <v>45.981000000000002</v>
      </c>
      <c r="AQ1114">
        <v>291.10399999999998</v>
      </c>
      <c r="AR1114">
        <v>100086.567</v>
      </c>
      <c r="AS1114">
        <v>18.317860967920179</v>
      </c>
      <c r="AT1114">
        <v>43.052999999999997</v>
      </c>
      <c r="AU1114">
        <v>290.726</v>
      </c>
      <c r="AV1114">
        <v>100086.91899999999</v>
      </c>
      <c r="AW1114">
        <v>17.939681284313739</v>
      </c>
    </row>
    <row r="1115" spans="1:49" x14ac:dyDescent="0.3">
      <c r="A1115" s="2">
        <v>38142.868055555547</v>
      </c>
      <c r="B1115">
        <v>17.693999999999999</v>
      </c>
      <c r="C1115">
        <v>99650</v>
      </c>
      <c r="D1115">
        <v>20.43</v>
      </c>
      <c r="E1115">
        <v>99652.138999999996</v>
      </c>
      <c r="F1115">
        <v>53.369</v>
      </c>
      <c r="G1115">
        <v>291.625</v>
      </c>
      <c r="H1115">
        <v>100085.923</v>
      </c>
      <c r="I1115">
        <v>18.837496602199391</v>
      </c>
      <c r="J1115">
        <v>46.73</v>
      </c>
      <c r="K1115">
        <v>291.2</v>
      </c>
      <c r="L1115">
        <v>100086.431</v>
      </c>
      <c r="M1115">
        <v>18.412391557519872</v>
      </c>
      <c r="N1115">
        <v>42.987000000000002</v>
      </c>
      <c r="O1115">
        <v>290.93400000000003</v>
      </c>
      <c r="P1115">
        <v>100086.75</v>
      </c>
      <c r="Q1115">
        <v>18.146326058014321</v>
      </c>
      <c r="R1115">
        <v>55.722000000000001</v>
      </c>
      <c r="S1115">
        <v>291.78300000000002</v>
      </c>
      <c r="T1115">
        <v>100085.73699999999</v>
      </c>
      <c r="U1115">
        <v>18.99553772333644</v>
      </c>
      <c r="V1115">
        <v>48.037999999999997</v>
      </c>
      <c r="W1115">
        <v>291.27800000000002</v>
      </c>
      <c r="X1115">
        <v>100086.34</v>
      </c>
      <c r="Y1115">
        <v>18.49041278985538</v>
      </c>
      <c r="Z1115">
        <v>43.755000000000003</v>
      </c>
      <c r="AA1115">
        <v>290.96899999999999</v>
      </c>
      <c r="AB1115">
        <v>100086.712</v>
      </c>
      <c r="AC1115">
        <v>18.181338012181239</v>
      </c>
      <c r="AD1115">
        <v>33.234999999999999</v>
      </c>
      <c r="AE1115">
        <v>290.62700000000001</v>
      </c>
      <c r="AF1115">
        <v>100087.035</v>
      </c>
      <c r="AG1115">
        <v>17.839180702800999</v>
      </c>
      <c r="AH1115">
        <v>58.168999999999997</v>
      </c>
      <c r="AI1115">
        <v>291.94299999999998</v>
      </c>
      <c r="AJ1115">
        <v>100085.55100000001</v>
      </c>
      <c r="AK1115">
        <v>19.155581160020802</v>
      </c>
      <c r="AL1115">
        <v>49.521999999999998</v>
      </c>
      <c r="AM1115">
        <v>291.35899999999998</v>
      </c>
      <c r="AN1115">
        <v>100086.249</v>
      </c>
      <c r="AO1115">
        <v>18.571437713392921</v>
      </c>
      <c r="AP1115">
        <v>44.41</v>
      </c>
      <c r="AQ1115">
        <v>291.00700000000001</v>
      </c>
      <c r="AR1115">
        <v>100086.674</v>
      </c>
      <c r="AS1115">
        <v>18.219353694244379</v>
      </c>
      <c r="AT1115">
        <v>32.433</v>
      </c>
      <c r="AU1115">
        <v>290.66500000000002</v>
      </c>
      <c r="AV1115">
        <v>100087.01700000001</v>
      </c>
      <c r="AW1115">
        <v>17.877213089521319</v>
      </c>
    </row>
    <row r="1116" spans="1:49" x14ac:dyDescent="0.3">
      <c r="A1116" s="2">
        <v>38142.871527777781</v>
      </c>
      <c r="B1116">
        <v>17.623999999999999</v>
      </c>
      <c r="C1116">
        <v>99652</v>
      </c>
      <c r="D1116">
        <v>20.361999999999998</v>
      </c>
      <c r="E1116">
        <v>99653.903000000006</v>
      </c>
      <c r="F1116">
        <v>41.481000000000002</v>
      </c>
      <c r="G1116">
        <v>291.55599999999998</v>
      </c>
      <c r="H1116">
        <v>100085.99400000001</v>
      </c>
      <c r="I1116">
        <v>18.766992195146599</v>
      </c>
      <c r="J1116">
        <v>34.590000000000003</v>
      </c>
      <c r="K1116">
        <v>291.11399999999998</v>
      </c>
      <c r="L1116">
        <v>100086.523</v>
      </c>
      <c r="M1116">
        <v>18.324885533233729</v>
      </c>
      <c r="N1116">
        <v>30.484000000000002</v>
      </c>
      <c r="O1116">
        <v>290.83600000000001</v>
      </c>
      <c r="P1116">
        <v>100086.85799999999</v>
      </c>
      <c r="Q1116">
        <v>18.04681965863</v>
      </c>
      <c r="R1116">
        <v>43.575000000000003</v>
      </c>
      <c r="S1116">
        <v>291.71499999999997</v>
      </c>
      <c r="T1116">
        <v>100085.807</v>
      </c>
      <c r="U1116">
        <v>18.926032988082909</v>
      </c>
      <c r="V1116">
        <v>35.628</v>
      </c>
      <c r="W1116">
        <v>291.19200000000001</v>
      </c>
      <c r="X1116">
        <v>100086.432</v>
      </c>
      <c r="Y1116">
        <v>18.402906413551079</v>
      </c>
      <c r="Z1116">
        <v>31.167000000000002</v>
      </c>
      <c r="AA1116">
        <v>290.87200000000001</v>
      </c>
      <c r="AB1116">
        <v>100086.82</v>
      </c>
      <c r="AC1116">
        <v>18.082832697559979</v>
      </c>
      <c r="AD1116">
        <v>26.446999999999999</v>
      </c>
      <c r="AE1116">
        <v>290.50599999999997</v>
      </c>
      <c r="AF1116">
        <v>100087.16099999999</v>
      </c>
      <c r="AG1116">
        <v>17.716662090964231</v>
      </c>
      <c r="AH1116">
        <v>45.820999999999998</v>
      </c>
      <c r="AI1116">
        <v>291.875</v>
      </c>
      <c r="AJ1116">
        <v>100085.62</v>
      </c>
      <c r="AK1116">
        <v>19.0860748477611</v>
      </c>
      <c r="AL1116">
        <v>36.976999999999997</v>
      </c>
      <c r="AM1116">
        <v>291.27300000000002</v>
      </c>
      <c r="AN1116">
        <v>100086.341</v>
      </c>
      <c r="AO1116">
        <v>18.48393097065377</v>
      </c>
      <c r="AP1116">
        <v>32.314999999999998</v>
      </c>
      <c r="AQ1116">
        <v>290.91000000000003</v>
      </c>
      <c r="AR1116">
        <v>100086.781</v>
      </c>
      <c r="AS1116">
        <v>18.120847377164921</v>
      </c>
      <c r="AT1116">
        <v>29.2</v>
      </c>
      <c r="AU1116">
        <v>290.524</v>
      </c>
      <c r="AV1116">
        <v>100087.151</v>
      </c>
      <c r="AW1116">
        <v>17.734676125838181</v>
      </c>
    </row>
    <row r="1117" spans="1:49" x14ac:dyDescent="0.3">
      <c r="A1117" s="2">
        <v>38142.875</v>
      </c>
      <c r="B1117">
        <v>17.506</v>
      </c>
      <c r="C1117">
        <v>99652</v>
      </c>
      <c r="D1117">
        <v>20.245999999999999</v>
      </c>
      <c r="E1117">
        <v>99655.667000000001</v>
      </c>
      <c r="F1117">
        <v>39.511000000000003</v>
      </c>
      <c r="G1117">
        <v>291.43200000000002</v>
      </c>
      <c r="H1117">
        <v>100086.091</v>
      </c>
      <c r="I1117">
        <v>18.641442340478822</v>
      </c>
      <c r="J1117">
        <v>32.616999999999997</v>
      </c>
      <c r="K1117">
        <v>290.97300000000001</v>
      </c>
      <c r="L1117">
        <v>100086.64200000001</v>
      </c>
      <c r="M1117">
        <v>18.18233492789938</v>
      </c>
      <c r="N1117">
        <v>28.701000000000001</v>
      </c>
      <c r="O1117">
        <v>290.68400000000003</v>
      </c>
      <c r="P1117">
        <v>100086.99</v>
      </c>
      <c r="Q1117">
        <v>17.893267447650938</v>
      </c>
      <c r="R1117">
        <v>41.881999999999998</v>
      </c>
      <c r="S1117">
        <v>291.59100000000001</v>
      </c>
      <c r="T1117">
        <v>100085.902</v>
      </c>
      <c r="U1117">
        <v>18.800480770323649</v>
      </c>
      <c r="V1117">
        <v>33.926000000000002</v>
      </c>
      <c r="W1117">
        <v>291.05099999999999</v>
      </c>
      <c r="X1117">
        <v>100086.55</v>
      </c>
      <c r="Y1117">
        <v>18.260354643853528</v>
      </c>
      <c r="Z1117">
        <v>29.46</v>
      </c>
      <c r="AA1117">
        <v>290.71899999999999</v>
      </c>
      <c r="AB1117">
        <v>100086.95299999999</v>
      </c>
      <c r="AC1117">
        <v>17.928279930346889</v>
      </c>
      <c r="AD1117">
        <v>18.846</v>
      </c>
      <c r="AE1117">
        <v>290.36799999999999</v>
      </c>
      <c r="AF1117">
        <v>100087.296</v>
      </c>
      <c r="AG1117">
        <v>17.577131102310549</v>
      </c>
      <c r="AH1117">
        <v>44.343000000000004</v>
      </c>
      <c r="AI1117">
        <v>291.75299999999999</v>
      </c>
      <c r="AJ1117">
        <v>100085.713</v>
      </c>
      <c r="AK1117">
        <v>18.96252272485378</v>
      </c>
      <c r="AL1117">
        <v>35.411000000000001</v>
      </c>
      <c r="AM1117">
        <v>291.13200000000001</v>
      </c>
      <c r="AN1117">
        <v>100086.458</v>
      </c>
      <c r="AO1117">
        <v>18.34137802194391</v>
      </c>
      <c r="AP1117">
        <v>30.094999999999999</v>
      </c>
      <c r="AQ1117">
        <v>290.75700000000001</v>
      </c>
      <c r="AR1117">
        <v>100086.91499999999</v>
      </c>
      <c r="AS1117">
        <v>17.966295280934329</v>
      </c>
      <c r="AT1117">
        <v>18.193999999999999</v>
      </c>
      <c r="AU1117">
        <v>290.41000000000003</v>
      </c>
      <c r="AV1117">
        <v>100087.274</v>
      </c>
      <c r="AW1117">
        <v>17.61916476924193</v>
      </c>
    </row>
    <row r="1118" spans="1:49" x14ac:dyDescent="0.3">
      <c r="A1118" s="2">
        <v>38142.878472222219</v>
      </c>
      <c r="B1118">
        <v>17.338000000000001</v>
      </c>
      <c r="C1118">
        <v>99652</v>
      </c>
      <c r="D1118">
        <v>20.170000000000002</v>
      </c>
      <c r="E1118">
        <v>99654.513999999996</v>
      </c>
      <c r="F1118">
        <v>39.067</v>
      </c>
      <c r="G1118">
        <v>291.34899999999999</v>
      </c>
      <c r="H1118">
        <v>100086.17</v>
      </c>
      <c r="I1118">
        <v>18.559371085645239</v>
      </c>
      <c r="J1118">
        <v>32.006</v>
      </c>
      <c r="K1118">
        <v>290.887</v>
      </c>
      <c r="L1118">
        <v>100086.717</v>
      </c>
      <c r="M1118">
        <v>18.097254874604399</v>
      </c>
      <c r="N1118">
        <v>27.776</v>
      </c>
      <c r="O1118">
        <v>290.59699999999998</v>
      </c>
      <c r="P1118">
        <v>100087.06</v>
      </c>
      <c r="Q1118">
        <v>17.807180893503809</v>
      </c>
      <c r="R1118">
        <v>41.164999999999999</v>
      </c>
      <c r="S1118">
        <v>291.50799999999998</v>
      </c>
      <c r="T1118">
        <v>100085.98299999999</v>
      </c>
      <c r="U1118">
        <v>18.718411790709641</v>
      </c>
      <c r="V1118">
        <v>33.036000000000001</v>
      </c>
      <c r="W1118">
        <v>290.96499999999997</v>
      </c>
      <c r="X1118">
        <v>100086.625</v>
      </c>
      <c r="Y1118">
        <v>18.175274888140731</v>
      </c>
      <c r="Z1118">
        <v>28.457999999999998</v>
      </c>
      <c r="AA1118">
        <v>290.63200000000001</v>
      </c>
      <c r="AB1118">
        <v>100087.023</v>
      </c>
      <c r="AC1118">
        <v>17.842193508290681</v>
      </c>
      <c r="AD1118">
        <v>23.841000000000001</v>
      </c>
      <c r="AE1118">
        <v>290.28899999999999</v>
      </c>
      <c r="AF1118">
        <v>100087.35400000001</v>
      </c>
      <c r="AG1118">
        <v>17.49904331873563</v>
      </c>
      <c r="AH1118">
        <v>43.411999999999999</v>
      </c>
      <c r="AI1118">
        <v>291.66899999999998</v>
      </c>
      <c r="AJ1118">
        <v>100085.796</v>
      </c>
      <c r="AK1118">
        <v>18.87945479709947</v>
      </c>
      <c r="AL1118">
        <v>34.374000000000002</v>
      </c>
      <c r="AM1118">
        <v>291.04599999999999</v>
      </c>
      <c r="AN1118">
        <v>100086.535</v>
      </c>
      <c r="AO1118">
        <v>18.256300239798861</v>
      </c>
      <c r="AP1118">
        <v>29.602</v>
      </c>
      <c r="AQ1118">
        <v>290.67</v>
      </c>
      <c r="AR1118">
        <v>100086.984</v>
      </c>
      <c r="AS1118">
        <v>17.880208170132729</v>
      </c>
      <c r="AT1118">
        <v>26.52</v>
      </c>
      <c r="AU1118">
        <v>290.30599999999998</v>
      </c>
      <c r="AV1118">
        <v>100087.344</v>
      </c>
      <c r="AW1118">
        <v>17.51605609791665</v>
      </c>
    </row>
    <row r="1119" spans="1:49" x14ac:dyDescent="0.3">
      <c r="A1119" s="2">
        <v>38142.881944444453</v>
      </c>
      <c r="B1119">
        <v>17.373999999999999</v>
      </c>
      <c r="C1119">
        <v>99652</v>
      </c>
      <c r="D1119">
        <v>20.12</v>
      </c>
      <c r="E1119">
        <v>99653.361000000004</v>
      </c>
      <c r="F1119">
        <v>37.738</v>
      </c>
      <c r="G1119">
        <v>291.28199999999998</v>
      </c>
      <c r="H1119">
        <v>100086.239</v>
      </c>
      <c r="I1119">
        <v>18.493310771374979</v>
      </c>
      <c r="J1119">
        <v>30.806999999999999</v>
      </c>
      <c r="K1119">
        <v>290.82499999999999</v>
      </c>
      <c r="L1119">
        <v>100086.773</v>
      </c>
      <c r="M1119">
        <v>18.03618822787735</v>
      </c>
      <c r="N1119">
        <v>26.890999999999998</v>
      </c>
      <c r="O1119">
        <v>290.541</v>
      </c>
      <c r="P1119">
        <v>100087.106</v>
      </c>
      <c r="Q1119">
        <v>17.752112324479981</v>
      </c>
      <c r="R1119">
        <v>40.097000000000001</v>
      </c>
      <c r="S1119">
        <v>291.44</v>
      </c>
      <c r="T1119">
        <v>100086.053</v>
      </c>
      <c r="U1119">
        <v>18.651351663976811</v>
      </c>
      <c r="V1119">
        <v>32.110999999999997</v>
      </c>
      <c r="W1119">
        <v>290.90300000000002</v>
      </c>
      <c r="X1119">
        <v>100086.683</v>
      </c>
      <c r="Y1119">
        <v>18.11421019302043</v>
      </c>
      <c r="Z1119">
        <v>27.643000000000001</v>
      </c>
      <c r="AA1119">
        <v>290.57600000000002</v>
      </c>
      <c r="AB1119">
        <v>100087.069</v>
      </c>
      <c r="AC1119">
        <v>17.787125065669439</v>
      </c>
      <c r="AD1119">
        <v>17.309999999999999</v>
      </c>
      <c r="AE1119">
        <v>290.25099999999998</v>
      </c>
      <c r="AF1119">
        <v>100087.38400000001</v>
      </c>
      <c r="AG1119">
        <v>17.461982742833531</v>
      </c>
      <c r="AH1119">
        <v>42.55</v>
      </c>
      <c r="AI1119">
        <v>291.60000000000002</v>
      </c>
      <c r="AJ1119">
        <v>100085.868</v>
      </c>
      <c r="AK1119">
        <v>18.811395701205701</v>
      </c>
      <c r="AL1119">
        <v>33.588999999999999</v>
      </c>
      <c r="AM1119">
        <v>290.983</v>
      </c>
      <c r="AN1119">
        <v>100086.59299999999</v>
      </c>
      <c r="AO1119">
        <v>18.194234600803039</v>
      </c>
      <c r="AP1119">
        <v>28.260999999999999</v>
      </c>
      <c r="AQ1119">
        <v>290.613</v>
      </c>
      <c r="AR1119">
        <v>100087.031</v>
      </c>
      <c r="AS1119">
        <v>17.8241394533473</v>
      </c>
      <c r="AT1119">
        <v>16.797999999999998</v>
      </c>
      <c r="AU1119">
        <v>290.29199999999997</v>
      </c>
      <c r="AV1119">
        <v>100087.36199999999</v>
      </c>
      <c r="AW1119">
        <v>17.503015462267228</v>
      </c>
    </row>
    <row r="1120" spans="1:49" x14ac:dyDescent="0.3">
      <c r="A1120" s="2">
        <v>38142.885416666657</v>
      </c>
      <c r="B1120">
        <v>17.068000000000001</v>
      </c>
      <c r="C1120">
        <v>99652</v>
      </c>
      <c r="D1120">
        <v>20.096</v>
      </c>
      <c r="E1120">
        <v>99652.207999999999</v>
      </c>
      <c r="F1120">
        <v>37.585999999999999</v>
      </c>
      <c r="G1120">
        <v>291.226</v>
      </c>
      <c r="H1120">
        <v>100086.30100000001</v>
      </c>
      <c r="I1120">
        <v>18.438257852026251</v>
      </c>
      <c r="J1120">
        <v>30.58</v>
      </c>
      <c r="K1120">
        <v>290.77800000000002</v>
      </c>
      <c r="L1120">
        <v>100086.821</v>
      </c>
      <c r="M1120">
        <v>17.99013319082405</v>
      </c>
      <c r="N1120">
        <v>26.405999999999999</v>
      </c>
      <c r="O1120">
        <v>290.50099999999998</v>
      </c>
      <c r="P1120">
        <v>100087.14200000001</v>
      </c>
      <c r="Q1120">
        <v>17.713055014221709</v>
      </c>
      <c r="R1120">
        <v>39.656999999999996</v>
      </c>
      <c r="S1120">
        <v>291.38299999999998</v>
      </c>
      <c r="T1120">
        <v>100086.118</v>
      </c>
      <c r="U1120">
        <v>18.595300583140901</v>
      </c>
      <c r="V1120">
        <v>31.597000000000001</v>
      </c>
      <c r="W1120">
        <v>290.85500000000002</v>
      </c>
      <c r="X1120">
        <v>100086.732</v>
      </c>
      <c r="Y1120">
        <v>18.067155024010329</v>
      </c>
      <c r="Z1120">
        <v>27.08</v>
      </c>
      <c r="AA1120">
        <v>290.536</v>
      </c>
      <c r="AB1120">
        <v>100087.105</v>
      </c>
      <c r="AC1120">
        <v>17.748067879118199</v>
      </c>
      <c r="AD1120">
        <v>22.545000000000002</v>
      </c>
      <c r="AE1120">
        <v>290.21800000000002</v>
      </c>
      <c r="AF1120">
        <v>100087.409</v>
      </c>
      <c r="AG1120">
        <v>17.429924006865239</v>
      </c>
      <c r="AH1120">
        <v>41.883000000000003</v>
      </c>
      <c r="AI1120">
        <v>291.541</v>
      </c>
      <c r="AJ1120">
        <v>100085.93399999999</v>
      </c>
      <c r="AK1120">
        <v>18.753343558384699</v>
      </c>
      <c r="AL1120">
        <v>32.920999999999999</v>
      </c>
      <c r="AM1120">
        <v>290.935</v>
      </c>
      <c r="AN1120">
        <v>100086.643</v>
      </c>
      <c r="AO1120">
        <v>18.14718055258993</v>
      </c>
      <c r="AP1120">
        <v>28.228999999999999</v>
      </c>
      <c r="AQ1120">
        <v>290.57400000000001</v>
      </c>
      <c r="AR1120">
        <v>100087.067</v>
      </c>
      <c r="AS1120">
        <v>17.786083643545229</v>
      </c>
      <c r="AT1120">
        <v>23.734000000000002</v>
      </c>
      <c r="AU1120">
        <v>290.25700000000001</v>
      </c>
      <c r="AV1120">
        <v>100087.38800000001</v>
      </c>
      <c r="AW1120">
        <v>17.46895520351001</v>
      </c>
    </row>
    <row r="1121" spans="1:49" x14ac:dyDescent="0.3">
      <c r="A1121" s="2">
        <v>38142.888888888891</v>
      </c>
      <c r="B1121">
        <v>16.824000000000002</v>
      </c>
      <c r="C1121">
        <v>99650</v>
      </c>
      <c r="D1121">
        <v>20.064</v>
      </c>
      <c r="E1121">
        <v>99651.055999999997</v>
      </c>
      <c r="F1121">
        <v>36.472999999999999</v>
      </c>
      <c r="G1121">
        <v>291.17599999999999</v>
      </c>
      <c r="H1121">
        <v>100086.359</v>
      </c>
      <c r="I1121">
        <v>18.389207871735952</v>
      </c>
      <c r="J1121">
        <v>29.667999999999999</v>
      </c>
      <c r="K1121">
        <v>290.73899999999998</v>
      </c>
      <c r="L1121">
        <v>100086.863</v>
      </c>
      <c r="M1121">
        <v>17.952082008318651</v>
      </c>
      <c r="N1121">
        <v>25.856999999999999</v>
      </c>
      <c r="O1121">
        <v>290.471</v>
      </c>
      <c r="P1121">
        <v>100087.17200000001</v>
      </c>
      <c r="Q1121">
        <v>17.684004121402499</v>
      </c>
      <c r="R1121">
        <v>38.811</v>
      </c>
      <c r="S1121">
        <v>291.33100000000002</v>
      </c>
      <c r="T1121">
        <v>100086.178</v>
      </c>
      <c r="U1121">
        <v>18.544250347703951</v>
      </c>
      <c r="V1121">
        <v>30.957000000000001</v>
      </c>
      <c r="W1121">
        <v>290.81599999999997</v>
      </c>
      <c r="X1121">
        <v>100086.77499999999</v>
      </c>
      <c r="Y1121">
        <v>18.029104947413831</v>
      </c>
      <c r="Z1121">
        <v>26.6</v>
      </c>
      <c r="AA1121">
        <v>290.50599999999997</v>
      </c>
      <c r="AB1121">
        <v>100087.13499999999</v>
      </c>
      <c r="AC1121">
        <v>17.719017108246479</v>
      </c>
      <c r="AD1121">
        <v>16.603999999999999</v>
      </c>
      <c r="AE1121">
        <v>290.20499999999998</v>
      </c>
      <c r="AF1121">
        <v>100087.424</v>
      </c>
      <c r="AG1121">
        <v>17.417880934250949</v>
      </c>
      <c r="AH1121">
        <v>41.24</v>
      </c>
      <c r="AI1121">
        <v>291.488</v>
      </c>
      <c r="AJ1121">
        <v>100085.997</v>
      </c>
      <c r="AK1121">
        <v>18.701295155634512</v>
      </c>
      <c r="AL1121">
        <v>32.423999999999999</v>
      </c>
      <c r="AM1121">
        <v>290.89400000000001</v>
      </c>
      <c r="AN1121">
        <v>100086.68700000001</v>
      </c>
      <c r="AO1121">
        <v>18.107129096010681</v>
      </c>
      <c r="AP1121">
        <v>27.207999999999998</v>
      </c>
      <c r="AQ1121">
        <v>290.54300000000001</v>
      </c>
      <c r="AR1121">
        <v>100087.098</v>
      </c>
      <c r="AS1121">
        <v>17.756032586666091</v>
      </c>
      <c r="AT1121">
        <v>18.279</v>
      </c>
      <c r="AU1121">
        <v>290.255</v>
      </c>
      <c r="AV1121">
        <v>100087.399</v>
      </c>
      <c r="AW1121">
        <v>17.467922694698299</v>
      </c>
    </row>
    <row r="1122" spans="1:49" x14ac:dyDescent="0.3">
      <c r="A1122" s="2">
        <v>38142.892361111109</v>
      </c>
      <c r="B1122">
        <v>16.745999999999999</v>
      </c>
      <c r="C1122">
        <v>99654</v>
      </c>
      <c r="D1122">
        <v>20.026</v>
      </c>
      <c r="E1122">
        <v>99649.903000000006</v>
      </c>
      <c r="F1122">
        <v>36.451999999999998</v>
      </c>
      <c r="G1122">
        <v>291.13099999999997</v>
      </c>
      <c r="H1122">
        <v>100086.414</v>
      </c>
      <c r="I1122">
        <v>18.34516215047341</v>
      </c>
      <c r="J1122">
        <v>29.591000000000001</v>
      </c>
      <c r="K1122">
        <v>290.70600000000002</v>
      </c>
      <c r="L1122">
        <v>100086.90300000001</v>
      </c>
      <c r="M1122">
        <v>17.920037258200239</v>
      </c>
      <c r="N1122">
        <v>25.542000000000002</v>
      </c>
      <c r="O1122">
        <v>290.44600000000003</v>
      </c>
      <c r="P1122">
        <v>100087.19899999999</v>
      </c>
      <c r="Q1122">
        <v>17.659957646452199</v>
      </c>
      <c r="R1122">
        <v>38.494</v>
      </c>
      <c r="S1122">
        <v>291.28399999999999</v>
      </c>
      <c r="T1122">
        <v>100086.235</v>
      </c>
      <c r="U1122">
        <v>18.498204353373922</v>
      </c>
      <c r="V1122">
        <v>30.59</v>
      </c>
      <c r="W1122">
        <v>290.78100000000001</v>
      </c>
      <c r="X1122">
        <v>100086.81600000001</v>
      </c>
      <c r="Y1122">
        <v>17.99505879726928</v>
      </c>
      <c r="Z1122">
        <v>26.202999999999999</v>
      </c>
      <c r="AA1122">
        <v>290.48099999999999</v>
      </c>
      <c r="AB1122">
        <v>100087.162</v>
      </c>
      <c r="AC1122">
        <v>17.694970754515619</v>
      </c>
      <c r="AD1122">
        <v>21.722999999999999</v>
      </c>
      <c r="AE1122">
        <v>290.18799999999999</v>
      </c>
      <c r="AF1122">
        <v>100087.44100000001</v>
      </c>
      <c r="AG1122">
        <v>17.401835268084199</v>
      </c>
      <c r="AH1122">
        <v>40.691000000000003</v>
      </c>
      <c r="AI1122">
        <v>291.43900000000002</v>
      </c>
      <c r="AJ1122">
        <v>100086.056</v>
      </c>
      <c r="AK1122">
        <v>18.65324889902746</v>
      </c>
      <c r="AL1122">
        <v>31.905999999999999</v>
      </c>
      <c r="AM1122">
        <v>290.85899999999998</v>
      </c>
      <c r="AN1122">
        <v>100086.72900000001</v>
      </c>
      <c r="AO1122">
        <v>18.073084054219411</v>
      </c>
      <c r="AP1122">
        <v>27.356000000000002</v>
      </c>
      <c r="AQ1122">
        <v>290.51799999999997</v>
      </c>
      <c r="AR1122">
        <v>100087.125</v>
      </c>
      <c r="AS1122">
        <v>17.731986360935711</v>
      </c>
      <c r="AT1122">
        <v>25.431000000000001</v>
      </c>
      <c r="AU1122">
        <v>290.19799999999998</v>
      </c>
      <c r="AV1122">
        <v>100087.435</v>
      </c>
      <c r="AW1122">
        <v>17.41184282431453</v>
      </c>
    </row>
    <row r="1123" spans="1:49" x14ac:dyDescent="0.3">
      <c r="A1123" s="2">
        <v>38142.895833333343</v>
      </c>
      <c r="B1123">
        <v>16.78</v>
      </c>
      <c r="C1123">
        <v>99658</v>
      </c>
      <c r="D1123">
        <v>19.972000000000001</v>
      </c>
      <c r="E1123">
        <v>99648.75</v>
      </c>
      <c r="F1123">
        <v>35.457000000000001</v>
      </c>
      <c r="G1123">
        <v>291.08999999999997</v>
      </c>
      <c r="H1123">
        <v>100086.466</v>
      </c>
      <c r="I1123">
        <v>18.30511865026034</v>
      </c>
      <c r="J1123">
        <v>28.814</v>
      </c>
      <c r="K1123">
        <v>290.67599999999999</v>
      </c>
      <c r="L1123">
        <v>100086.94</v>
      </c>
      <c r="M1123">
        <v>17.890993568470488</v>
      </c>
      <c r="N1123">
        <v>25.14</v>
      </c>
      <c r="O1123">
        <v>290.42700000000002</v>
      </c>
      <c r="P1123">
        <v>100087.223</v>
      </c>
      <c r="Q1123">
        <v>17.641916062555651</v>
      </c>
      <c r="R1123">
        <v>37.756999999999998</v>
      </c>
      <c r="S1123">
        <v>291.24099999999999</v>
      </c>
      <c r="T1123">
        <v>100086.29</v>
      </c>
      <c r="U1123">
        <v>18.456161395640041</v>
      </c>
      <c r="V1123">
        <v>30.082999999999998</v>
      </c>
      <c r="W1123">
        <v>290.75</v>
      </c>
      <c r="X1123">
        <v>100086.85400000001</v>
      </c>
      <c r="Y1123">
        <v>17.96501494767006</v>
      </c>
      <c r="Z1123">
        <v>25.873999999999999</v>
      </c>
      <c r="AA1123">
        <v>290.46100000000001</v>
      </c>
      <c r="AB1123">
        <v>100087.18700000001</v>
      </c>
      <c r="AC1123">
        <v>17.67592886556633</v>
      </c>
      <c r="AD1123">
        <v>16.202000000000002</v>
      </c>
      <c r="AE1123">
        <v>290.18</v>
      </c>
      <c r="AF1123">
        <v>100087.452</v>
      </c>
      <c r="AG1123">
        <v>17.394795834999059</v>
      </c>
      <c r="AH1123">
        <v>40.158000000000001</v>
      </c>
      <c r="AI1123">
        <v>291.39400000000001</v>
      </c>
      <c r="AJ1123">
        <v>100086.114</v>
      </c>
      <c r="AK1123">
        <v>18.609206495377919</v>
      </c>
      <c r="AL1123">
        <v>31.539000000000001</v>
      </c>
      <c r="AM1123">
        <v>290.82799999999997</v>
      </c>
      <c r="AN1123">
        <v>100086.768</v>
      </c>
      <c r="AO1123">
        <v>18.04304131112707</v>
      </c>
      <c r="AP1123">
        <v>26.472000000000001</v>
      </c>
      <c r="AQ1123">
        <v>290.49700000000001</v>
      </c>
      <c r="AR1123">
        <v>100087.15</v>
      </c>
      <c r="AS1123">
        <v>17.711943342974958</v>
      </c>
      <c r="AT1123">
        <v>17.116</v>
      </c>
      <c r="AU1123">
        <v>290.24400000000003</v>
      </c>
      <c r="AV1123">
        <v>100087.42</v>
      </c>
      <c r="AW1123">
        <v>17.458849718438959</v>
      </c>
    </row>
    <row r="1124" spans="1:49" x14ac:dyDescent="0.3">
      <c r="A1124" s="2">
        <v>38142.899305555547</v>
      </c>
      <c r="B1124">
        <v>16.681999999999999</v>
      </c>
      <c r="C1124">
        <v>99658</v>
      </c>
      <c r="D1124">
        <v>19.920000000000002</v>
      </c>
      <c r="E1124">
        <v>99647.596999999994</v>
      </c>
      <c r="F1124">
        <v>35.512999999999998</v>
      </c>
      <c r="G1124">
        <v>291.05099999999999</v>
      </c>
      <c r="H1124">
        <v>100086.51700000001</v>
      </c>
      <c r="I1124">
        <v>18.267076563597019</v>
      </c>
      <c r="J1124">
        <v>28.831</v>
      </c>
      <c r="K1124">
        <v>290.649</v>
      </c>
      <c r="L1124">
        <v>100086.97500000001</v>
      </c>
      <c r="M1124">
        <v>17.864951802227381</v>
      </c>
      <c r="N1124">
        <v>24.92</v>
      </c>
      <c r="O1124">
        <v>290.40899999999999</v>
      </c>
      <c r="P1124">
        <v>100087.246</v>
      </c>
      <c r="Q1124">
        <v>17.624874793561329</v>
      </c>
      <c r="R1124">
        <v>37.521999999999998</v>
      </c>
      <c r="S1124">
        <v>291.2</v>
      </c>
      <c r="T1124">
        <v>100086.34299999999</v>
      </c>
      <c r="U1124">
        <v>18.416119002314531</v>
      </c>
      <c r="V1124">
        <v>29.815000000000001</v>
      </c>
      <c r="W1124">
        <v>290.72300000000001</v>
      </c>
      <c r="X1124">
        <v>100086.89</v>
      </c>
      <c r="Y1124">
        <v>17.938974272243971</v>
      </c>
      <c r="Z1124">
        <v>25.577000000000002</v>
      </c>
      <c r="AA1124">
        <v>290.44299999999998</v>
      </c>
      <c r="AB1124">
        <v>100087.21</v>
      </c>
      <c r="AC1124">
        <v>17.658887713224491</v>
      </c>
      <c r="AD1124">
        <v>21.135000000000002</v>
      </c>
      <c r="AE1124">
        <v>290.17</v>
      </c>
      <c r="AF1124">
        <v>100087.465</v>
      </c>
      <c r="AG1124">
        <v>17.385755502212699</v>
      </c>
      <c r="AH1124">
        <v>39.69</v>
      </c>
      <c r="AI1124">
        <v>291.351</v>
      </c>
      <c r="AJ1124">
        <v>100086.16899999999</v>
      </c>
      <c r="AK1124">
        <v>18.56716380605496</v>
      </c>
      <c r="AL1124">
        <v>31.111000000000001</v>
      </c>
      <c r="AM1124">
        <v>290.79899999999998</v>
      </c>
      <c r="AN1124">
        <v>100086.80499999999</v>
      </c>
      <c r="AO1124">
        <v>18.01499922342202</v>
      </c>
      <c r="AP1124">
        <v>26.72</v>
      </c>
      <c r="AQ1124">
        <v>290.48</v>
      </c>
      <c r="AR1124">
        <v>100087.174</v>
      </c>
      <c r="AS1124">
        <v>17.695904404839101</v>
      </c>
      <c r="AT1124">
        <v>23.620999999999999</v>
      </c>
      <c r="AU1124">
        <v>290.19099999999997</v>
      </c>
      <c r="AV1124">
        <v>100087.45</v>
      </c>
      <c r="AW1124">
        <v>17.40676951844512</v>
      </c>
    </row>
    <row r="1125" spans="1:49" x14ac:dyDescent="0.3">
      <c r="A1125" s="2">
        <v>38142.902777777781</v>
      </c>
      <c r="B1125">
        <v>16.524000000000001</v>
      </c>
      <c r="C1125">
        <v>99656</v>
      </c>
      <c r="D1125">
        <v>19.829999999999998</v>
      </c>
      <c r="E1125">
        <v>99646.444000000003</v>
      </c>
      <c r="F1125">
        <v>34.600999999999999</v>
      </c>
      <c r="G1125">
        <v>291.01299999999998</v>
      </c>
      <c r="H1125">
        <v>100086.567</v>
      </c>
      <c r="I1125">
        <v>18.230034650329859</v>
      </c>
      <c r="J1125">
        <v>28.151</v>
      </c>
      <c r="K1125">
        <v>290.625</v>
      </c>
      <c r="L1125">
        <v>100087.008</v>
      </c>
      <c r="M1125">
        <v>17.841911990637129</v>
      </c>
      <c r="N1125">
        <v>24.62</v>
      </c>
      <c r="O1125">
        <v>290.39499999999998</v>
      </c>
      <c r="P1125">
        <v>100087.26700000001</v>
      </c>
      <c r="Q1125">
        <v>17.611836808607681</v>
      </c>
      <c r="R1125">
        <v>36.866999999999997</v>
      </c>
      <c r="S1125">
        <v>291.161</v>
      </c>
      <c r="T1125">
        <v>100086.395</v>
      </c>
      <c r="U1125">
        <v>18.37807802792139</v>
      </c>
      <c r="V1125">
        <v>29.402999999999999</v>
      </c>
      <c r="W1125">
        <v>290.697</v>
      </c>
      <c r="X1125">
        <v>100086.924</v>
      </c>
      <c r="Y1125">
        <v>17.91393302567451</v>
      </c>
      <c r="Z1125">
        <v>25.346</v>
      </c>
      <c r="AA1125">
        <v>290.428</v>
      </c>
      <c r="AB1125">
        <v>100087.231</v>
      </c>
      <c r="AC1125">
        <v>17.644848581187091</v>
      </c>
      <c r="AD1125">
        <v>16.190000000000001</v>
      </c>
      <c r="AE1125">
        <v>290.19200000000001</v>
      </c>
      <c r="AF1125">
        <v>100087.461</v>
      </c>
      <c r="AG1125">
        <v>17.4087414449736</v>
      </c>
      <c r="AH1125">
        <v>39.24</v>
      </c>
      <c r="AI1125">
        <v>291.31099999999998</v>
      </c>
      <c r="AJ1125">
        <v>100086.223</v>
      </c>
      <c r="AK1125">
        <v>18.52812378016483</v>
      </c>
      <c r="AL1125">
        <v>30.835999999999999</v>
      </c>
      <c r="AM1125">
        <v>290.77300000000002</v>
      </c>
      <c r="AN1125">
        <v>100086.84</v>
      </c>
      <c r="AO1125">
        <v>17.989959074110629</v>
      </c>
      <c r="AP1125">
        <v>25.934000000000001</v>
      </c>
      <c r="AQ1125">
        <v>290.464</v>
      </c>
      <c r="AR1125">
        <v>100087.196</v>
      </c>
      <c r="AS1125">
        <v>17.68086496709606</v>
      </c>
      <c r="AT1125">
        <v>15.731</v>
      </c>
      <c r="AU1125">
        <v>290.19799999999998</v>
      </c>
      <c r="AV1125">
        <v>100087.45600000001</v>
      </c>
      <c r="AW1125">
        <v>17.414744876262201</v>
      </c>
    </row>
    <row r="1126" spans="1:49" x14ac:dyDescent="0.3">
      <c r="A1126" s="2">
        <v>38142.90625</v>
      </c>
      <c r="B1126">
        <v>16.556000000000001</v>
      </c>
      <c r="C1126">
        <v>99660</v>
      </c>
      <c r="D1126">
        <v>19.78</v>
      </c>
      <c r="E1126">
        <v>99645.292000000001</v>
      </c>
      <c r="F1126">
        <v>34.707999999999998</v>
      </c>
      <c r="G1126">
        <v>290.97800000000001</v>
      </c>
      <c r="H1126">
        <v>100086.61500000001</v>
      </c>
      <c r="I1126">
        <v>18.19599378176741</v>
      </c>
      <c r="J1126">
        <v>28.222000000000001</v>
      </c>
      <c r="K1126">
        <v>290.60199999999998</v>
      </c>
      <c r="L1126">
        <v>100087.041</v>
      </c>
      <c r="M1126">
        <v>17.81987246073788</v>
      </c>
      <c r="N1126">
        <v>24.459</v>
      </c>
      <c r="O1126">
        <v>290.38099999999997</v>
      </c>
      <c r="P1126">
        <v>100087.287</v>
      </c>
      <c r="Q1126">
        <v>17.598797078307602</v>
      </c>
      <c r="R1126">
        <v>36.689</v>
      </c>
      <c r="S1126">
        <v>291.12400000000002</v>
      </c>
      <c r="T1126">
        <v>100086.446</v>
      </c>
      <c r="U1126">
        <v>18.342037656921089</v>
      </c>
      <c r="V1126">
        <v>29.189</v>
      </c>
      <c r="W1126">
        <v>290.67399999999998</v>
      </c>
      <c r="X1126">
        <v>100086.958</v>
      </c>
      <c r="Y1126">
        <v>17.891894577906839</v>
      </c>
      <c r="Z1126">
        <v>25.109000000000002</v>
      </c>
      <c r="AA1126">
        <v>290.41399999999999</v>
      </c>
      <c r="AB1126">
        <v>100087.25199999999</v>
      </c>
      <c r="AC1126">
        <v>17.631809794283921</v>
      </c>
      <c r="AD1126">
        <v>22.452999999999999</v>
      </c>
      <c r="AE1126">
        <v>290.18200000000002</v>
      </c>
      <c r="AF1126">
        <v>100087.474</v>
      </c>
      <c r="AG1126">
        <v>17.399700280648119</v>
      </c>
      <c r="AH1126">
        <v>38.828000000000003</v>
      </c>
      <c r="AI1126">
        <v>291.27100000000002</v>
      </c>
      <c r="AJ1126">
        <v>100086.276</v>
      </c>
      <c r="AK1126">
        <v>18.489081821056519</v>
      </c>
      <c r="AL1126">
        <v>30.469000000000001</v>
      </c>
      <c r="AM1126">
        <v>290.74799999999999</v>
      </c>
      <c r="AN1126">
        <v>100086.875</v>
      </c>
      <c r="AO1126">
        <v>17.965919191684691</v>
      </c>
      <c r="AP1126">
        <v>26.245000000000001</v>
      </c>
      <c r="AQ1126">
        <v>290.45100000000002</v>
      </c>
      <c r="AR1126">
        <v>100087.216</v>
      </c>
      <c r="AS1126">
        <v>17.66882673823244</v>
      </c>
      <c r="AT1126">
        <v>21.594999999999999</v>
      </c>
      <c r="AU1126">
        <v>290.18599999999998</v>
      </c>
      <c r="AV1126">
        <v>100087.47</v>
      </c>
      <c r="AW1126">
        <v>17.40370202816575</v>
      </c>
    </row>
    <row r="1127" spans="1:49" x14ac:dyDescent="0.3">
      <c r="A1127" s="2">
        <v>38142.909722222219</v>
      </c>
      <c r="B1127">
        <v>16.524000000000001</v>
      </c>
      <c r="C1127">
        <v>99662</v>
      </c>
      <c r="D1127">
        <v>19.73</v>
      </c>
      <c r="E1127">
        <v>99644.138999999996</v>
      </c>
      <c r="F1127">
        <v>33.853999999999999</v>
      </c>
      <c r="G1127">
        <v>290.94400000000002</v>
      </c>
      <c r="H1127">
        <v>100086.663</v>
      </c>
      <c r="I1127">
        <v>18.162954790677649</v>
      </c>
      <c r="J1127">
        <v>27.605</v>
      </c>
      <c r="K1127">
        <v>290.58</v>
      </c>
      <c r="L1127">
        <v>100087.073</v>
      </c>
      <c r="M1127">
        <v>17.798834061683522</v>
      </c>
      <c r="N1127">
        <v>24.228000000000002</v>
      </c>
      <c r="O1127">
        <v>290.36900000000003</v>
      </c>
      <c r="P1127">
        <v>100087.306</v>
      </c>
      <c r="Q1127">
        <v>17.587759811741989</v>
      </c>
      <c r="R1127">
        <v>36.091999999999999</v>
      </c>
      <c r="S1127">
        <v>291.08699999999999</v>
      </c>
      <c r="T1127">
        <v>100086.495</v>
      </c>
      <c r="U1127">
        <v>18.305996215584511</v>
      </c>
      <c r="V1127">
        <v>28.837</v>
      </c>
      <c r="W1127">
        <v>290.65100000000001</v>
      </c>
      <c r="X1127">
        <v>100086.99099999999</v>
      </c>
      <c r="Y1127">
        <v>17.869855991558609</v>
      </c>
      <c r="Z1127">
        <v>24.943000000000001</v>
      </c>
      <c r="AA1127">
        <v>290.40199999999999</v>
      </c>
      <c r="AB1127">
        <v>100087.272</v>
      </c>
      <c r="AC1127">
        <v>17.620773470847439</v>
      </c>
      <c r="AD1127">
        <v>17.521000000000001</v>
      </c>
      <c r="AE1127">
        <v>290.17099999999999</v>
      </c>
      <c r="AF1127">
        <v>100087.48699999999</v>
      </c>
      <c r="AG1127">
        <v>17.38965862714571</v>
      </c>
      <c r="AH1127">
        <v>38.430999999999997</v>
      </c>
      <c r="AI1127">
        <v>291.23399999999998</v>
      </c>
      <c r="AJ1127">
        <v>100086.32799999999</v>
      </c>
      <c r="AK1127">
        <v>18.453043404790719</v>
      </c>
      <c r="AL1127">
        <v>30.254999999999999</v>
      </c>
      <c r="AM1127">
        <v>290.72500000000002</v>
      </c>
      <c r="AN1127">
        <v>100086.909</v>
      </c>
      <c r="AO1127">
        <v>17.94388169457994</v>
      </c>
      <c r="AP1127">
        <v>25.526</v>
      </c>
      <c r="AQ1127">
        <v>290.43799999999999</v>
      </c>
      <c r="AR1127">
        <v>100087.23699999999</v>
      </c>
      <c r="AS1127">
        <v>17.65679010186847</v>
      </c>
      <c r="AT1127">
        <v>17.369</v>
      </c>
      <c r="AU1127">
        <v>290.19200000000001</v>
      </c>
      <c r="AV1127">
        <v>100087.476</v>
      </c>
      <c r="AW1127">
        <v>17.41067617433384</v>
      </c>
    </row>
    <row r="1128" spans="1:49" x14ac:dyDescent="0.3">
      <c r="A1128" s="2">
        <v>38142.913194444453</v>
      </c>
      <c r="B1128">
        <v>16.434000000000001</v>
      </c>
      <c r="C1128">
        <v>99662</v>
      </c>
      <c r="D1128">
        <v>19.652000000000001</v>
      </c>
      <c r="E1128">
        <v>99642.986000000004</v>
      </c>
      <c r="F1128">
        <v>17.498000000000001</v>
      </c>
      <c r="G1128">
        <v>290.911</v>
      </c>
      <c r="H1128">
        <v>100086.709</v>
      </c>
      <c r="I1128">
        <v>18.130915186421419</v>
      </c>
      <c r="J1128">
        <v>11.212999999999999</v>
      </c>
      <c r="K1128">
        <v>290.55900000000003</v>
      </c>
      <c r="L1128">
        <v>100087.103</v>
      </c>
      <c r="M1128">
        <v>17.778795137345639</v>
      </c>
      <c r="N1128">
        <v>7.6059999999999999</v>
      </c>
      <c r="O1128">
        <v>290.358</v>
      </c>
      <c r="P1128">
        <v>100087.325</v>
      </c>
      <c r="Q1128">
        <v>17.577723752103569</v>
      </c>
      <c r="R1128">
        <v>19.449000000000002</v>
      </c>
      <c r="S1128">
        <v>291.05200000000002</v>
      </c>
      <c r="T1128">
        <v>100086.54399999999</v>
      </c>
      <c r="U1128">
        <v>18.271957075485201</v>
      </c>
      <c r="V1128">
        <v>12.164999999999999</v>
      </c>
      <c r="W1128">
        <v>290.62900000000002</v>
      </c>
      <c r="X1128">
        <v>100087.023</v>
      </c>
      <c r="Y1128">
        <v>17.84881770389325</v>
      </c>
      <c r="Z1128">
        <v>8.2490000000000006</v>
      </c>
      <c r="AA1128">
        <v>290.39100000000002</v>
      </c>
      <c r="AB1128">
        <v>100087.291</v>
      </c>
      <c r="AC1128">
        <v>17.61073752333164</v>
      </c>
      <c r="AD1128">
        <v>4.6769999999999996</v>
      </c>
      <c r="AE1128">
        <v>290.17700000000002</v>
      </c>
      <c r="AF1128">
        <v>100087.49</v>
      </c>
      <c r="AG1128">
        <v>17.396630267185799</v>
      </c>
      <c r="AH1128">
        <v>21.556000000000001</v>
      </c>
      <c r="AI1128">
        <v>291.197</v>
      </c>
      <c r="AJ1128">
        <v>100086.379</v>
      </c>
      <c r="AK1128">
        <v>18.41700391378123</v>
      </c>
      <c r="AL1128">
        <v>13.433999999999999</v>
      </c>
      <c r="AM1128">
        <v>290.702</v>
      </c>
      <c r="AN1128">
        <v>100086.94100000001</v>
      </c>
      <c r="AO1128">
        <v>17.921842391607239</v>
      </c>
      <c r="AP1128">
        <v>9.3759999999999994</v>
      </c>
      <c r="AQ1128">
        <v>290.42599999999999</v>
      </c>
      <c r="AR1128">
        <v>100087.25599999999</v>
      </c>
      <c r="AS1128">
        <v>17.64575300346775</v>
      </c>
      <c r="AT1128">
        <v>7.1710000000000003</v>
      </c>
      <c r="AU1128">
        <v>290.166</v>
      </c>
      <c r="AV1128">
        <v>100087.497</v>
      </c>
      <c r="AW1128">
        <v>17.385622066717989</v>
      </c>
    </row>
    <row r="1129" spans="1:49" x14ac:dyDescent="0.3">
      <c r="A1129" s="2">
        <v>38142.916666666657</v>
      </c>
      <c r="B1129">
        <v>16.385999999999999</v>
      </c>
      <c r="C1129">
        <v>99658</v>
      </c>
      <c r="D1129">
        <v>19.565999999999999</v>
      </c>
      <c r="E1129">
        <v>99641.832999999999</v>
      </c>
      <c r="F1129">
        <v>15.782999999999999</v>
      </c>
      <c r="G1129">
        <v>290.79700000000003</v>
      </c>
      <c r="H1129">
        <v>100086.79300000001</v>
      </c>
      <c r="I1129">
        <v>18.017803709398041</v>
      </c>
      <c r="J1129">
        <v>9.7370000000000001</v>
      </c>
      <c r="K1129">
        <v>290.45800000000003</v>
      </c>
      <c r="L1129">
        <v>100087.17200000001</v>
      </c>
      <c r="M1129">
        <v>17.678686407351559</v>
      </c>
      <c r="N1129">
        <v>6.5140000000000002</v>
      </c>
      <c r="O1129">
        <v>290.267</v>
      </c>
      <c r="P1129">
        <v>100087.382</v>
      </c>
      <c r="Q1129">
        <v>17.487617055267151</v>
      </c>
      <c r="R1129">
        <v>17.986999999999998</v>
      </c>
      <c r="S1129">
        <v>290.93799999999999</v>
      </c>
      <c r="T1129">
        <v>100086.63</v>
      </c>
      <c r="U1129">
        <v>18.158847817861389</v>
      </c>
      <c r="V1129">
        <v>10.951000000000001</v>
      </c>
      <c r="W1129">
        <v>290.52800000000002</v>
      </c>
      <c r="X1129">
        <v>100087.092</v>
      </c>
      <c r="Y1129">
        <v>17.748709242603582</v>
      </c>
      <c r="Z1129">
        <v>7.218</v>
      </c>
      <c r="AA1129">
        <v>290.29899999999998</v>
      </c>
      <c r="AB1129">
        <v>100087.348</v>
      </c>
      <c r="AC1129">
        <v>17.519629673280349</v>
      </c>
      <c r="AD1129">
        <v>3.1709999999999998</v>
      </c>
      <c r="AE1129">
        <v>290.08600000000001</v>
      </c>
      <c r="AF1129">
        <v>100087.54</v>
      </c>
      <c r="AG1129">
        <v>17.30651708864735</v>
      </c>
      <c r="AH1129">
        <v>20.294</v>
      </c>
      <c r="AI1129">
        <v>291.08</v>
      </c>
      <c r="AJ1129">
        <v>100086.466</v>
      </c>
      <c r="AK1129">
        <v>18.300892236017599</v>
      </c>
      <c r="AL1129">
        <v>12.356</v>
      </c>
      <c r="AM1129">
        <v>290.60000000000002</v>
      </c>
      <c r="AN1129">
        <v>100087.011</v>
      </c>
      <c r="AO1129">
        <v>17.820733765831161</v>
      </c>
      <c r="AP1129">
        <v>7.7990000000000004</v>
      </c>
      <c r="AQ1129">
        <v>290.334</v>
      </c>
      <c r="AR1129">
        <v>100087.31299999999</v>
      </c>
      <c r="AS1129">
        <v>17.554645284230158</v>
      </c>
      <c r="AT1129">
        <v>3.1709999999999998</v>
      </c>
      <c r="AU1129">
        <v>290.16199999999998</v>
      </c>
      <c r="AV1129">
        <v>100087.504</v>
      </c>
      <c r="AW1129">
        <v>17.382584273811862</v>
      </c>
    </row>
    <row r="1130" spans="1:49" x14ac:dyDescent="0.3">
      <c r="A1130" s="2">
        <v>38142.920138888891</v>
      </c>
      <c r="B1130">
        <v>16.501999999999999</v>
      </c>
      <c r="C1130">
        <v>99656</v>
      </c>
      <c r="D1130">
        <v>19.457999999999998</v>
      </c>
      <c r="E1130">
        <v>99639.167000000001</v>
      </c>
      <c r="F1130">
        <v>15.666</v>
      </c>
      <c r="G1130">
        <v>290.73399999999998</v>
      </c>
      <c r="H1130">
        <v>100086.875</v>
      </c>
      <c r="I1130">
        <v>17.957019207884741</v>
      </c>
      <c r="J1130">
        <v>9.5500000000000007</v>
      </c>
      <c r="K1130">
        <v>290.40199999999999</v>
      </c>
      <c r="L1130">
        <v>100087.249</v>
      </c>
      <c r="M1130">
        <v>17.624903997089969</v>
      </c>
      <c r="N1130">
        <v>6.07</v>
      </c>
      <c r="O1130">
        <v>290.21499999999997</v>
      </c>
      <c r="P1130">
        <v>100087.45600000001</v>
      </c>
      <c r="Q1130">
        <v>17.437835754784832</v>
      </c>
      <c r="R1130">
        <v>17.585999999999999</v>
      </c>
      <c r="S1130">
        <v>290.87299999999999</v>
      </c>
      <c r="T1130">
        <v>100086.712</v>
      </c>
      <c r="U1130">
        <v>18.096061893083</v>
      </c>
      <c r="V1130">
        <v>10.484999999999999</v>
      </c>
      <c r="W1130">
        <v>290.47000000000003</v>
      </c>
      <c r="X1130">
        <v>100087.16899999999</v>
      </c>
      <c r="Y1130">
        <v>17.692924828720152</v>
      </c>
      <c r="Z1130">
        <v>6.7050000000000001</v>
      </c>
      <c r="AA1130">
        <v>290.24700000000001</v>
      </c>
      <c r="AB1130">
        <v>100087.42200000001</v>
      </c>
      <c r="AC1130">
        <v>17.46984862961699</v>
      </c>
      <c r="AD1130">
        <v>3.1709999999999998</v>
      </c>
      <c r="AE1130">
        <v>290.05700000000002</v>
      </c>
      <c r="AF1130">
        <v>100087.605</v>
      </c>
      <c r="AG1130">
        <v>17.27975642954004</v>
      </c>
      <c r="AH1130">
        <v>19.664999999999999</v>
      </c>
      <c r="AI1130">
        <v>291.01400000000001</v>
      </c>
      <c r="AJ1130">
        <v>100086.55</v>
      </c>
      <c r="AK1130">
        <v>18.237107845304251</v>
      </c>
      <c r="AL1130">
        <v>11.742000000000001</v>
      </c>
      <c r="AM1130">
        <v>290.54199999999997</v>
      </c>
      <c r="AN1130">
        <v>100087.09</v>
      </c>
      <c r="AO1130">
        <v>17.7649515950277</v>
      </c>
      <c r="AP1130">
        <v>7.827</v>
      </c>
      <c r="AQ1130">
        <v>290.28199999999998</v>
      </c>
      <c r="AR1130">
        <v>100087.387</v>
      </c>
      <c r="AS1130">
        <v>17.504864521149731</v>
      </c>
      <c r="AT1130">
        <v>8.6760000000000002</v>
      </c>
      <c r="AU1130">
        <v>290.07299999999998</v>
      </c>
      <c r="AV1130">
        <v>100087.592</v>
      </c>
      <c r="AW1130">
        <v>17.295766202048011</v>
      </c>
    </row>
    <row r="1131" spans="1:49" x14ac:dyDescent="0.3">
      <c r="A1131" s="2">
        <v>38142.923611111109</v>
      </c>
      <c r="B1131">
        <v>16.442</v>
      </c>
      <c r="C1131">
        <v>99650</v>
      </c>
      <c r="D1131">
        <v>19.448</v>
      </c>
      <c r="E1131">
        <v>99636.5</v>
      </c>
      <c r="F1131">
        <v>14.465</v>
      </c>
      <c r="G1131">
        <v>290.66500000000002</v>
      </c>
      <c r="H1131">
        <v>100086.959</v>
      </c>
      <c r="I1131">
        <v>17.89022854220849</v>
      </c>
      <c r="J1131">
        <v>8.5259999999999998</v>
      </c>
      <c r="K1131">
        <v>290.33600000000001</v>
      </c>
      <c r="L1131">
        <v>100087.33199999999</v>
      </c>
      <c r="M1131">
        <v>17.561113680427638</v>
      </c>
      <c r="N1131">
        <v>5.3959999999999999</v>
      </c>
      <c r="O1131">
        <v>290.15199999999999</v>
      </c>
      <c r="P1131">
        <v>100087.537</v>
      </c>
      <c r="Q1131">
        <v>17.37704613985613</v>
      </c>
      <c r="R1131">
        <v>16.643000000000001</v>
      </c>
      <c r="S1131">
        <v>290.803</v>
      </c>
      <c r="T1131">
        <v>100086.79700000001</v>
      </c>
      <c r="U1131">
        <v>18.028271899082029</v>
      </c>
      <c r="V1131">
        <v>9.7289999999999992</v>
      </c>
      <c r="W1131">
        <v>290.404</v>
      </c>
      <c r="X1131">
        <v>100087.253</v>
      </c>
      <c r="Y1131">
        <v>17.629135894981179</v>
      </c>
      <c r="Z1131">
        <v>6.0869999999999997</v>
      </c>
      <c r="AA1131">
        <v>290.18299999999999</v>
      </c>
      <c r="AB1131">
        <v>100087.504</v>
      </c>
      <c r="AC1131">
        <v>17.408058811101679</v>
      </c>
      <c r="AD1131">
        <v>3.1709999999999998</v>
      </c>
      <c r="AE1131">
        <v>289.96600000000001</v>
      </c>
      <c r="AF1131">
        <v>100087.701</v>
      </c>
      <c r="AG1131">
        <v>17.190941781302289</v>
      </c>
      <c r="AH1131">
        <v>18.93</v>
      </c>
      <c r="AI1131">
        <v>290.94400000000002</v>
      </c>
      <c r="AJ1131">
        <v>100086.63499999999</v>
      </c>
      <c r="AK1131">
        <v>18.169318997882328</v>
      </c>
      <c r="AL1131">
        <v>11.125999999999999</v>
      </c>
      <c r="AM1131">
        <v>290.476</v>
      </c>
      <c r="AN1131">
        <v>100087.173</v>
      </c>
      <c r="AO1131">
        <v>17.70116241383289</v>
      </c>
      <c r="AP1131">
        <v>6.657</v>
      </c>
      <c r="AQ1131">
        <v>290.21800000000002</v>
      </c>
      <c r="AR1131">
        <v>100087.469</v>
      </c>
      <c r="AS1131">
        <v>17.443074985331979</v>
      </c>
      <c r="AT1131">
        <v>3.1709999999999998</v>
      </c>
      <c r="AU1131">
        <v>290.06599999999997</v>
      </c>
      <c r="AV1131">
        <v>100087.648</v>
      </c>
      <c r="AW1131">
        <v>17.291027100242331</v>
      </c>
    </row>
    <row r="1132" spans="1:49" x14ac:dyDescent="0.3">
      <c r="A1132" s="2">
        <v>38142.927083333343</v>
      </c>
      <c r="B1132">
        <v>16.588000000000001</v>
      </c>
      <c r="C1132">
        <v>99648</v>
      </c>
      <c r="D1132">
        <v>19.425999999999998</v>
      </c>
      <c r="E1132">
        <v>99633.832999999999</v>
      </c>
      <c r="F1132">
        <v>14.265000000000001</v>
      </c>
      <c r="G1132">
        <v>290.596</v>
      </c>
      <c r="H1132">
        <v>100087.04399999999</v>
      </c>
      <c r="I1132">
        <v>17.823437694732888</v>
      </c>
      <c r="J1132">
        <v>8.218</v>
      </c>
      <c r="K1132">
        <v>290.26799999999997</v>
      </c>
      <c r="L1132">
        <v>100087.416</v>
      </c>
      <c r="M1132">
        <v>17.495320628933481</v>
      </c>
      <c r="N1132">
        <v>4.7919999999999998</v>
      </c>
      <c r="O1132">
        <v>290.08499999999998</v>
      </c>
      <c r="P1132">
        <v>100087.622</v>
      </c>
      <c r="Q1132">
        <v>17.31225372549369</v>
      </c>
      <c r="R1132">
        <v>16.167999999999999</v>
      </c>
      <c r="S1132">
        <v>290.73399999999998</v>
      </c>
      <c r="T1132">
        <v>100086.882</v>
      </c>
      <c r="U1132">
        <v>17.961482174035041</v>
      </c>
      <c r="V1132">
        <v>9.1430000000000007</v>
      </c>
      <c r="W1132">
        <v>290.33600000000001</v>
      </c>
      <c r="X1132">
        <v>100087.337</v>
      </c>
      <c r="Y1132">
        <v>17.563343395989531</v>
      </c>
      <c r="Z1132">
        <v>5.4130000000000003</v>
      </c>
      <c r="AA1132">
        <v>290.11700000000002</v>
      </c>
      <c r="AB1132">
        <v>100087.588</v>
      </c>
      <c r="AC1132">
        <v>17.344267118354079</v>
      </c>
      <c r="AD1132">
        <v>3.1709999999999998</v>
      </c>
      <c r="AE1132">
        <v>289.93099999999998</v>
      </c>
      <c r="AF1132">
        <v>100087.77099999999</v>
      </c>
      <c r="AG1132">
        <v>17.158177052962571</v>
      </c>
      <c r="AH1132">
        <v>18.23</v>
      </c>
      <c r="AI1132">
        <v>290.87400000000002</v>
      </c>
      <c r="AJ1132">
        <v>100086.72100000001</v>
      </c>
      <c r="AK1132">
        <v>18.101529953333738</v>
      </c>
      <c r="AL1132">
        <v>10.387</v>
      </c>
      <c r="AM1132">
        <v>290.40800000000002</v>
      </c>
      <c r="AN1132">
        <v>100087.258</v>
      </c>
      <c r="AO1132">
        <v>17.63537133007668</v>
      </c>
      <c r="AP1132">
        <v>6.5380000000000003</v>
      </c>
      <c r="AQ1132">
        <v>290.15199999999999</v>
      </c>
      <c r="AR1132">
        <v>100087.554</v>
      </c>
      <c r="AS1132">
        <v>17.379284405879101</v>
      </c>
      <c r="AT1132">
        <v>6.5149999999999997</v>
      </c>
      <c r="AU1132">
        <v>289.97300000000001</v>
      </c>
      <c r="AV1132">
        <v>100087.74400000001</v>
      </c>
      <c r="AW1132">
        <v>17.20020929041965</v>
      </c>
    </row>
    <row r="1133" spans="1:49" x14ac:dyDescent="0.3">
      <c r="A1133" s="2">
        <v>38142.930555555547</v>
      </c>
      <c r="B1133">
        <v>16.673999999999999</v>
      </c>
      <c r="C1133">
        <v>99642</v>
      </c>
      <c r="D1133">
        <v>19.408000000000001</v>
      </c>
      <c r="E1133">
        <v>99631.167000000001</v>
      </c>
      <c r="F1133">
        <v>13.071999999999999</v>
      </c>
      <c r="G1133">
        <v>290.52499999999998</v>
      </c>
      <c r="H1133">
        <v>100087.13</v>
      </c>
      <c r="I1133">
        <v>17.754643216262021</v>
      </c>
      <c r="J1133">
        <v>7.1820000000000004</v>
      </c>
      <c r="K1133">
        <v>290.19799999999998</v>
      </c>
      <c r="L1133">
        <v>100087.50199999999</v>
      </c>
      <c r="M1133">
        <v>17.42752479075364</v>
      </c>
      <c r="N1133">
        <v>4.0860000000000003</v>
      </c>
      <c r="O1133">
        <v>290.01600000000002</v>
      </c>
      <c r="P1133">
        <v>100087.708</v>
      </c>
      <c r="Q1133">
        <v>17.245457708327312</v>
      </c>
      <c r="R1133">
        <v>15.237</v>
      </c>
      <c r="S1133">
        <v>290.66300000000001</v>
      </c>
      <c r="T1133">
        <v>100086.969</v>
      </c>
      <c r="U1133">
        <v>17.89268965061547</v>
      </c>
      <c r="V1133">
        <v>8.3759999999999994</v>
      </c>
      <c r="W1133">
        <v>290.26600000000002</v>
      </c>
      <c r="X1133">
        <v>100087.424</v>
      </c>
      <c r="Y1133">
        <v>17.495548941497699</v>
      </c>
      <c r="Z1133">
        <v>4.774</v>
      </c>
      <c r="AA1133">
        <v>290.048</v>
      </c>
      <c r="AB1133">
        <v>100087.674</v>
      </c>
      <c r="AC1133">
        <v>17.277471360787271</v>
      </c>
      <c r="AD1133">
        <v>3.1709999999999998</v>
      </c>
      <c r="AE1133">
        <v>289.85599999999999</v>
      </c>
      <c r="AF1133">
        <v>100087.85799999999</v>
      </c>
      <c r="AG1133">
        <v>17.08537276564493</v>
      </c>
      <c r="AH1133">
        <v>17.512</v>
      </c>
      <c r="AI1133">
        <v>290.803</v>
      </c>
      <c r="AJ1133">
        <v>100086.807</v>
      </c>
      <c r="AK1133">
        <v>18.032737737267439</v>
      </c>
      <c r="AL1133">
        <v>9.7650000000000006</v>
      </c>
      <c r="AM1133">
        <v>290.33699999999999</v>
      </c>
      <c r="AN1133">
        <v>100087.345</v>
      </c>
      <c r="AO1133">
        <v>17.566576153230589</v>
      </c>
      <c r="AP1133">
        <v>5.335</v>
      </c>
      <c r="AQ1133">
        <v>290.08199999999999</v>
      </c>
      <c r="AR1133">
        <v>100087.64</v>
      </c>
      <c r="AS1133">
        <v>17.31148762343059</v>
      </c>
      <c r="AT1133">
        <v>3.1709999999999998</v>
      </c>
      <c r="AU1133">
        <v>289.91000000000003</v>
      </c>
      <c r="AV1133">
        <v>100087.82799999999</v>
      </c>
      <c r="AW1133">
        <v>17.139418557591629</v>
      </c>
    </row>
    <row r="1134" spans="1:49" x14ac:dyDescent="0.3">
      <c r="A1134" s="2">
        <v>38142.934027777781</v>
      </c>
      <c r="B1134">
        <v>16.920000000000002</v>
      </c>
      <c r="C1134">
        <v>99644</v>
      </c>
      <c r="D1134">
        <v>19.346</v>
      </c>
      <c r="E1134">
        <v>99628.5</v>
      </c>
      <c r="F1134">
        <v>12.833</v>
      </c>
      <c r="G1134">
        <v>290.45499999999998</v>
      </c>
      <c r="H1134">
        <v>100087.215</v>
      </c>
      <c r="I1134">
        <v>17.686849010850722</v>
      </c>
      <c r="J1134">
        <v>6.8120000000000003</v>
      </c>
      <c r="K1134">
        <v>290.12799999999999</v>
      </c>
      <c r="L1134">
        <v>100087.58900000001</v>
      </c>
      <c r="M1134">
        <v>17.359729586965329</v>
      </c>
      <c r="N1134">
        <v>3.4159999999999999</v>
      </c>
      <c r="O1134">
        <v>289.94600000000003</v>
      </c>
      <c r="P1134">
        <v>100087.79399999999</v>
      </c>
      <c r="Q1134">
        <v>17.177660194356061</v>
      </c>
      <c r="R1134">
        <v>14.717000000000001</v>
      </c>
      <c r="S1134">
        <v>290.59199999999998</v>
      </c>
      <c r="T1134">
        <v>100087.05499999999</v>
      </c>
      <c r="U1134">
        <v>17.823896085240509</v>
      </c>
      <c r="V1134">
        <v>7.7290000000000001</v>
      </c>
      <c r="W1134">
        <v>290.19600000000003</v>
      </c>
      <c r="X1134">
        <v>100087.51</v>
      </c>
      <c r="Y1134">
        <v>17.42775346076564</v>
      </c>
      <c r="Z1134">
        <v>4.0309999999999997</v>
      </c>
      <c r="AA1134">
        <v>289.97699999999998</v>
      </c>
      <c r="AB1134">
        <v>100087.761</v>
      </c>
      <c r="AC1134">
        <v>17.208673620093631</v>
      </c>
      <c r="AD1134">
        <v>3.1709999999999998</v>
      </c>
      <c r="AE1134">
        <v>289.81</v>
      </c>
      <c r="AF1134">
        <v>100087.935</v>
      </c>
      <c r="AG1134">
        <v>17.041598095460241</v>
      </c>
      <c r="AH1134">
        <v>16.771999999999998</v>
      </c>
      <c r="AI1134">
        <v>290.73099999999999</v>
      </c>
      <c r="AJ1134">
        <v>100086.894</v>
      </c>
      <c r="AK1134">
        <v>17.962944829665279</v>
      </c>
      <c r="AL1134">
        <v>8.9689999999999994</v>
      </c>
      <c r="AM1134">
        <v>290.26600000000002</v>
      </c>
      <c r="AN1134">
        <v>100087.432</v>
      </c>
      <c r="AO1134">
        <v>17.497780764866381</v>
      </c>
      <c r="AP1134">
        <v>5.1459999999999999</v>
      </c>
      <c r="AQ1134">
        <v>290.012</v>
      </c>
      <c r="AR1134">
        <v>100087.727</v>
      </c>
      <c r="AS1134">
        <v>17.243691474676329</v>
      </c>
      <c r="AT1134">
        <v>3.1709999999999998</v>
      </c>
      <c r="AU1134">
        <v>289.73099999999999</v>
      </c>
      <c r="AV1134">
        <v>100087.97900000001</v>
      </c>
      <c r="AW1134">
        <v>16.96253055039972</v>
      </c>
    </row>
    <row r="1135" spans="1:49" x14ac:dyDescent="0.3">
      <c r="A1135" s="2">
        <v>38142.9375</v>
      </c>
      <c r="B1135">
        <v>17.164000000000001</v>
      </c>
      <c r="C1135">
        <v>99640</v>
      </c>
      <c r="D1135">
        <v>19.312000000000001</v>
      </c>
      <c r="E1135">
        <v>99625.832999999999</v>
      </c>
      <c r="F1135">
        <v>11.628</v>
      </c>
      <c r="G1135">
        <v>290.38400000000001</v>
      </c>
      <c r="H1135">
        <v>100087.302</v>
      </c>
      <c r="I1135">
        <v>17.618054115000461</v>
      </c>
      <c r="J1135">
        <v>5.77</v>
      </c>
      <c r="K1135">
        <v>290.05700000000002</v>
      </c>
      <c r="L1135">
        <v>100087.675</v>
      </c>
      <c r="M1135">
        <v>17.290931199119999</v>
      </c>
      <c r="N1135">
        <v>3.1709999999999998</v>
      </c>
      <c r="O1135">
        <v>289.87599999999998</v>
      </c>
      <c r="P1135">
        <v>100087.88099999999</v>
      </c>
      <c r="Q1135">
        <v>17.109862479658549</v>
      </c>
      <c r="R1135">
        <v>13.788</v>
      </c>
      <c r="S1135">
        <v>290.52100000000002</v>
      </c>
      <c r="T1135">
        <v>100087.141</v>
      </c>
      <c r="U1135">
        <v>17.755101474075499</v>
      </c>
      <c r="V1135">
        <v>6.9569999999999999</v>
      </c>
      <c r="W1135">
        <v>290.125</v>
      </c>
      <c r="X1135">
        <v>100087.59699999999</v>
      </c>
      <c r="Y1135">
        <v>17.358956456674601</v>
      </c>
      <c r="Z1135">
        <v>3.3730000000000002</v>
      </c>
      <c r="AA1135">
        <v>289.90699999999998</v>
      </c>
      <c r="AB1135">
        <v>100087.848</v>
      </c>
      <c r="AC1135">
        <v>17.14087615718438</v>
      </c>
      <c r="AD1135">
        <v>3.1709999999999998</v>
      </c>
      <c r="AE1135">
        <v>289.71600000000001</v>
      </c>
      <c r="AF1135">
        <v>100088.031</v>
      </c>
      <c r="AG1135">
        <v>16.949774946276591</v>
      </c>
      <c r="AH1135">
        <v>16.053999999999998</v>
      </c>
      <c r="AI1135">
        <v>290.66000000000003</v>
      </c>
      <c r="AJ1135">
        <v>100086.98</v>
      </c>
      <c r="AK1135">
        <v>17.894151350077831</v>
      </c>
      <c r="AL1135">
        <v>8.3339999999999996</v>
      </c>
      <c r="AM1135">
        <v>290.19499999999999</v>
      </c>
      <c r="AN1135">
        <v>100087.519</v>
      </c>
      <c r="AO1135">
        <v>17.428984330229071</v>
      </c>
      <c r="AP1135">
        <v>3.9289999999999998</v>
      </c>
      <c r="AQ1135">
        <v>289.94099999999997</v>
      </c>
      <c r="AR1135">
        <v>100087.814</v>
      </c>
      <c r="AS1135">
        <v>17.17489297137217</v>
      </c>
      <c r="AT1135">
        <v>3.1709999999999998</v>
      </c>
      <c r="AU1135">
        <v>289.642</v>
      </c>
      <c r="AV1135">
        <v>100088.08100000001</v>
      </c>
      <c r="AW1135">
        <v>16.875718358687379</v>
      </c>
    </row>
    <row r="1136" spans="1:49" x14ac:dyDescent="0.3">
      <c r="A1136" s="2">
        <v>38142.940972222219</v>
      </c>
      <c r="B1136">
        <v>17.084</v>
      </c>
      <c r="C1136">
        <v>99640</v>
      </c>
      <c r="D1136">
        <v>19.288</v>
      </c>
      <c r="E1136">
        <v>99623.167000000001</v>
      </c>
      <c r="F1136">
        <v>11.391</v>
      </c>
      <c r="G1136">
        <v>290.31400000000002</v>
      </c>
      <c r="H1136">
        <v>100087.38800000001</v>
      </c>
      <c r="I1136">
        <v>17.5502578381404</v>
      </c>
      <c r="J1136">
        <v>5.3890000000000002</v>
      </c>
      <c r="K1136">
        <v>289.98700000000002</v>
      </c>
      <c r="L1136">
        <v>100087.762</v>
      </c>
      <c r="M1136">
        <v>17.223133092990281</v>
      </c>
      <c r="N1136">
        <v>3.1709999999999998</v>
      </c>
      <c r="O1136">
        <v>289.80700000000002</v>
      </c>
      <c r="P1136">
        <v>100087.967</v>
      </c>
      <c r="Q1136">
        <v>17.043063404211409</v>
      </c>
      <c r="R1136">
        <v>13.260999999999999</v>
      </c>
      <c r="S1136">
        <v>290.45</v>
      </c>
      <c r="T1136">
        <v>100087.228</v>
      </c>
      <c r="U1136">
        <v>17.686305813196729</v>
      </c>
      <c r="V1136">
        <v>6.2969999999999997</v>
      </c>
      <c r="W1136">
        <v>290.05399999999997</v>
      </c>
      <c r="X1136">
        <v>100087.68399999999</v>
      </c>
      <c r="Y1136">
        <v>17.290157572438488</v>
      </c>
      <c r="Z1136">
        <v>3.1709999999999998</v>
      </c>
      <c r="AA1136">
        <v>289.83600000000001</v>
      </c>
      <c r="AB1136">
        <v>100087.935</v>
      </c>
      <c r="AC1136">
        <v>17.07207549847681</v>
      </c>
      <c r="AD1136">
        <v>3.1709999999999998</v>
      </c>
      <c r="AE1136">
        <v>289.70699999999999</v>
      </c>
      <c r="AF1136">
        <v>100088.088</v>
      </c>
      <c r="AG1136">
        <v>16.943030491527399</v>
      </c>
      <c r="AH1136">
        <v>15.3</v>
      </c>
      <c r="AI1136">
        <v>290.589</v>
      </c>
      <c r="AJ1136">
        <v>100087.067</v>
      </c>
      <c r="AK1136">
        <v>17.825356820813742</v>
      </c>
      <c r="AL1136">
        <v>7.5279999999999996</v>
      </c>
      <c r="AM1136">
        <v>290.12400000000002</v>
      </c>
      <c r="AN1136">
        <v>100087.606</v>
      </c>
      <c r="AO1136">
        <v>17.36018601526467</v>
      </c>
      <c r="AP1136">
        <v>3.7280000000000002</v>
      </c>
      <c r="AQ1136">
        <v>289.87</v>
      </c>
      <c r="AR1136">
        <v>100087.901</v>
      </c>
      <c r="AS1136">
        <v>17.106092588401619</v>
      </c>
      <c r="AT1136">
        <v>3.1709999999999998</v>
      </c>
      <c r="AU1136">
        <v>289.673</v>
      </c>
      <c r="AV1136">
        <v>100088.12</v>
      </c>
      <c r="AW1136">
        <v>16.909011709838861</v>
      </c>
    </row>
    <row r="1137" spans="1:49" x14ac:dyDescent="0.3">
      <c r="A1137" s="2">
        <v>38142.944444444453</v>
      </c>
      <c r="B1137">
        <v>17.015999999999998</v>
      </c>
      <c r="C1137">
        <v>99638</v>
      </c>
      <c r="D1137">
        <v>19.27</v>
      </c>
      <c r="E1137">
        <v>99620.5</v>
      </c>
      <c r="F1137">
        <v>10.183999999999999</v>
      </c>
      <c r="G1137">
        <v>290.24200000000002</v>
      </c>
      <c r="H1137">
        <v>100087.474</v>
      </c>
      <c r="I1137">
        <v>17.48045868910253</v>
      </c>
      <c r="J1137">
        <v>4.34</v>
      </c>
      <c r="K1137">
        <v>289.91500000000002</v>
      </c>
      <c r="L1137">
        <v>100087.849</v>
      </c>
      <c r="M1137">
        <v>17.153332111120331</v>
      </c>
      <c r="N1137">
        <v>3.1709999999999998</v>
      </c>
      <c r="O1137">
        <v>289.74</v>
      </c>
      <c r="P1137">
        <v>100088.052</v>
      </c>
      <c r="Q1137">
        <v>16.978265998675791</v>
      </c>
      <c r="R1137">
        <v>12.335000000000001</v>
      </c>
      <c r="S1137">
        <v>290.37799999999999</v>
      </c>
      <c r="T1137">
        <v>100087.314</v>
      </c>
      <c r="U1137">
        <v>17.61650777233444</v>
      </c>
      <c r="V1137">
        <v>5.5229999999999997</v>
      </c>
      <c r="W1137">
        <v>289.98200000000003</v>
      </c>
      <c r="X1137">
        <v>100087.772</v>
      </c>
      <c r="Y1137">
        <v>17.22035796626739</v>
      </c>
      <c r="Z1137">
        <v>3.1709999999999998</v>
      </c>
      <c r="AA1137">
        <v>289.767</v>
      </c>
      <c r="AB1137">
        <v>100088.022</v>
      </c>
      <c r="AC1137">
        <v>17.005277306591552</v>
      </c>
      <c r="AD1137">
        <v>3.1709999999999998</v>
      </c>
      <c r="AE1137">
        <v>289.59800000000001</v>
      </c>
      <c r="AF1137">
        <v>100088.19</v>
      </c>
      <c r="AG1137">
        <v>16.83619006257879</v>
      </c>
      <c r="AH1137">
        <v>14.590999999999999</v>
      </c>
      <c r="AI1137">
        <v>290.517</v>
      </c>
      <c r="AJ1137">
        <v>100087.15399999999</v>
      </c>
      <c r="AK1137">
        <v>17.75556074333036</v>
      </c>
      <c r="AL1137">
        <v>6.8959999999999999</v>
      </c>
      <c r="AM1137">
        <v>290.05200000000002</v>
      </c>
      <c r="AN1137">
        <v>100087.694</v>
      </c>
      <c r="AO1137">
        <v>17.29038697900921</v>
      </c>
      <c r="AP1137">
        <v>3.1709999999999998</v>
      </c>
      <c r="AQ1137">
        <v>289.798</v>
      </c>
      <c r="AR1137">
        <v>100087.989</v>
      </c>
      <c r="AS1137">
        <v>17.03629148176913</v>
      </c>
      <c r="AT1137">
        <v>3.1709999999999998</v>
      </c>
      <c r="AU1137">
        <v>289.63299999999998</v>
      </c>
      <c r="AV1137">
        <v>100088.18</v>
      </c>
      <c r="AW1137">
        <v>16.871228690839189</v>
      </c>
    </row>
    <row r="1138" spans="1:49" x14ac:dyDescent="0.3">
      <c r="A1138" s="2">
        <v>38142.947916666657</v>
      </c>
      <c r="B1138">
        <v>16.954000000000001</v>
      </c>
      <c r="C1138">
        <v>99628</v>
      </c>
      <c r="D1138">
        <v>19.178000000000001</v>
      </c>
      <c r="E1138">
        <v>99617.832999999999</v>
      </c>
      <c r="F1138">
        <v>9.94</v>
      </c>
      <c r="G1138">
        <v>290.17200000000003</v>
      </c>
      <c r="H1138">
        <v>100087.56</v>
      </c>
      <c r="I1138">
        <v>17.412661170872699</v>
      </c>
      <c r="J1138">
        <v>3.9569999999999999</v>
      </c>
      <c r="K1138">
        <v>289.84399999999999</v>
      </c>
      <c r="L1138">
        <v>100087.936</v>
      </c>
      <c r="M1138">
        <v>17.084531414336482</v>
      </c>
      <c r="N1138">
        <v>3.1709999999999998</v>
      </c>
      <c r="O1138">
        <v>289.673</v>
      </c>
      <c r="P1138">
        <v>100088.13800000001</v>
      </c>
      <c r="Q1138">
        <v>16.91346843954716</v>
      </c>
      <c r="R1138">
        <v>11.805</v>
      </c>
      <c r="S1138">
        <v>290.30700000000002</v>
      </c>
      <c r="T1138">
        <v>100087.401</v>
      </c>
      <c r="U1138">
        <v>17.547710846219669</v>
      </c>
      <c r="V1138">
        <v>4.8570000000000002</v>
      </c>
      <c r="W1138">
        <v>289.911</v>
      </c>
      <c r="X1138">
        <v>100087.859</v>
      </c>
      <c r="Y1138">
        <v>17.151557815048989</v>
      </c>
      <c r="Z1138">
        <v>3.1709999999999998</v>
      </c>
      <c r="AA1138">
        <v>289.69900000000001</v>
      </c>
      <c r="AB1138">
        <v>100088.107</v>
      </c>
      <c r="AC1138">
        <v>16.939477789891381</v>
      </c>
      <c r="AD1138">
        <v>3.1709999999999998</v>
      </c>
      <c r="AE1138">
        <v>289.56700000000001</v>
      </c>
      <c r="AF1138">
        <v>100088.262</v>
      </c>
      <c r="AG1138">
        <v>16.807428295353819</v>
      </c>
      <c r="AH1138">
        <v>13.832000000000001</v>
      </c>
      <c r="AI1138">
        <v>290.44499999999999</v>
      </c>
      <c r="AJ1138">
        <v>100087.24099999999</v>
      </c>
      <c r="AK1138">
        <v>17.68576360371117</v>
      </c>
      <c r="AL1138">
        <v>6.08</v>
      </c>
      <c r="AM1138">
        <v>289.98</v>
      </c>
      <c r="AN1138">
        <v>100087.781</v>
      </c>
      <c r="AO1138">
        <v>17.220586050360051</v>
      </c>
      <c r="AP1138">
        <v>3.1709999999999998</v>
      </c>
      <c r="AQ1138">
        <v>289.73</v>
      </c>
      <c r="AR1138">
        <v>100088.075</v>
      </c>
      <c r="AS1138">
        <v>16.97049304553008</v>
      </c>
      <c r="AT1138">
        <v>3.1709999999999998</v>
      </c>
      <c r="AU1138">
        <v>289.57299999999998</v>
      </c>
      <c r="AV1138">
        <v>100088.255</v>
      </c>
      <c r="AW1138">
        <v>16.813430585310702</v>
      </c>
    </row>
    <row r="1139" spans="1:49" x14ac:dyDescent="0.3">
      <c r="A1139" s="2">
        <v>38142.951388888891</v>
      </c>
      <c r="B1139">
        <v>16.72</v>
      </c>
      <c r="C1139">
        <v>99632</v>
      </c>
      <c r="D1139">
        <v>19.132000000000001</v>
      </c>
      <c r="E1139">
        <v>99615.167000000001</v>
      </c>
      <c r="F1139">
        <v>8.7360000000000007</v>
      </c>
      <c r="G1139">
        <v>290.10000000000002</v>
      </c>
      <c r="H1139">
        <v>100087.647</v>
      </c>
      <c r="I1139">
        <v>17.342859910051519</v>
      </c>
      <c r="J1139">
        <v>3.1709999999999998</v>
      </c>
      <c r="K1139">
        <v>289.77199999999999</v>
      </c>
      <c r="L1139">
        <v>100088.024</v>
      </c>
      <c r="M1139">
        <v>17.014728311796379</v>
      </c>
      <c r="N1139">
        <v>3.1709999999999998</v>
      </c>
      <c r="O1139">
        <v>289.60599999999999</v>
      </c>
      <c r="P1139">
        <v>100088.223</v>
      </c>
      <c r="Q1139">
        <v>16.8486682362884</v>
      </c>
      <c r="R1139">
        <v>10.874000000000001</v>
      </c>
      <c r="S1139">
        <v>290.23599999999999</v>
      </c>
      <c r="T1139">
        <v>100087.488</v>
      </c>
      <c r="U1139">
        <v>17.478912039301061</v>
      </c>
      <c r="V1139">
        <v>4.08</v>
      </c>
      <c r="W1139">
        <v>289.839</v>
      </c>
      <c r="X1139">
        <v>100087.947</v>
      </c>
      <c r="Y1139">
        <v>17.081755258312569</v>
      </c>
      <c r="Z1139">
        <v>3.1709999999999998</v>
      </c>
      <c r="AA1139">
        <v>289.63200000000001</v>
      </c>
      <c r="AB1139">
        <v>100088.193</v>
      </c>
      <c r="AC1139">
        <v>16.874678626733779</v>
      </c>
      <c r="AD1139">
        <v>3.1709999999999998</v>
      </c>
      <c r="AE1139">
        <v>289.48200000000003</v>
      </c>
      <c r="AF1139">
        <v>100088.35400000001</v>
      </c>
      <c r="AG1139">
        <v>16.724608616944519</v>
      </c>
      <c r="AH1139">
        <v>13.125999999999999</v>
      </c>
      <c r="AI1139">
        <v>290.37400000000002</v>
      </c>
      <c r="AJ1139">
        <v>100087.32799999999</v>
      </c>
      <c r="AK1139">
        <v>17.61696592040937</v>
      </c>
      <c r="AL1139">
        <v>5.4489999999999998</v>
      </c>
      <c r="AM1139">
        <v>289.90800000000002</v>
      </c>
      <c r="AN1139">
        <v>100087.86900000001</v>
      </c>
      <c r="AO1139">
        <v>17.150784055459781</v>
      </c>
      <c r="AP1139">
        <v>3.1709999999999998</v>
      </c>
      <c r="AQ1139">
        <v>289.65899999999999</v>
      </c>
      <c r="AR1139">
        <v>100088.163</v>
      </c>
      <c r="AS1139">
        <v>16.901690368408879</v>
      </c>
      <c r="AT1139">
        <v>3.1709999999999998</v>
      </c>
      <c r="AU1139">
        <v>289.50200000000001</v>
      </c>
      <c r="AV1139">
        <v>100088.342</v>
      </c>
      <c r="AW1139">
        <v>16.74462580144996</v>
      </c>
    </row>
    <row r="1140" spans="1:49" x14ac:dyDescent="0.3">
      <c r="A1140" s="2">
        <v>38142.954861111109</v>
      </c>
      <c r="B1140">
        <v>16.411999999999999</v>
      </c>
      <c r="C1140">
        <v>99626</v>
      </c>
      <c r="D1140">
        <v>19.102</v>
      </c>
      <c r="E1140">
        <v>99612.5</v>
      </c>
      <c r="F1140">
        <v>1.7350000000000001</v>
      </c>
      <c r="G1140">
        <v>290.029</v>
      </c>
      <c r="H1140">
        <v>100087.73299999999</v>
      </c>
      <c r="I1140">
        <v>17.274058953365909</v>
      </c>
      <c r="J1140">
        <v>1.7350000000000001</v>
      </c>
      <c r="K1140">
        <v>289.70299999999997</v>
      </c>
      <c r="L1140">
        <v>100088.11</v>
      </c>
      <c r="M1140">
        <v>16.94792741146841</v>
      </c>
      <c r="N1140">
        <v>1.7350000000000001</v>
      </c>
      <c r="O1140">
        <v>289.53899999999999</v>
      </c>
      <c r="P1140">
        <v>100088.308</v>
      </c>
      <c r="Q1140">
        <v>16.78386788325162</v>
      </c>
      <c r="R1140">
        <v>1.7350000000000001</v>
      </c>
      <c r="S1140">
        <v>290.16399999999999</v>
      </c>
      <c r="T1140">
        <v>100087.57399999999</v>
      </c>
      <c r="U1140">
        <v>17.4091108285653</v>
      </c>
      <c r="V1140">
        <v>1.7350000000000001</v>
      </c>
      <c r="W1140">
        <v>289.767</v>
      </c>
      <c r="X1140">
        <v>100088.034</v>
      </c>
      <c r="Y1140">
        <v>17.01195164310354</v>
      </c>
      <c r="Z1140">
        <v>1.7350000000000001</v>
      </c>
      <c r="AA1140">
        <v>289.565</v>
      </c>
      <c r="AB1140">
        <v>100088.27800000001</v>
      </c>
      <c r="AC1140">
        <v>16.80987848495425</v>
      </c>
      <c r="AD1140">
        <v>1.7350000000000001</v>
      </c>
      <c r="AE1140">
        <v>289.44600000000003</v>
      </c>
      <c r="AF1140">
        <v>100088.42600000001</v>
      </c>
      <c r="AG1140">
        <v>16.69083878069722</v>
      </c>
      <c r="AH1140">
        <v>1.7350000000000001</v>
      </c>
      <c r="AI1140">
        <v>290.30200000000002</v>
      </c>
      <c r="AJ1140">
        <v>100087.41499999999</v>
      </c>
      <c r="AK1140">
        <v>17.547166664453929</v>
      </c>
      <c r="AL1140">
        <v>1.7350000000000001</v>
      </c>
      <c r="AM1140">
        <v>289.83600000000001</v>
      </c>
      <c r="AN1140">
        <v>100087.95699999999</v>
      </c>
      <c r="AO1140">
        <v>17.08098183143704</v>
      </c>
      <c r="AP1140">
        <v>1.7350000000000001</v>
      </c>
      <c r="AQ1140">
        <v>289.59500000000003</v>
      </c>
      <c r="AR1140">
        <v>100088.247</v>
      </c>
      <c r="AS1140">
        <v>16.839893707986679</v>
      </c>
      <c r="AT1140">
        <v>1.7350000000000001</v>
      </c>
      <c r="AU1140">
        <v>289.41699999999997</v>
      </c>
      <c r="AV1140">
        <v>100088.43799999999</v>
      </c>
      <c r="AW1140">
        <v>16.66180915880005</v>
      </c>
    </row>
    <row r="1141" spans="1:49" x14ac:dyDescent="0.3">
      <c r="A1141" s="2">
        <v>38142.958333333343</v>
      </c>
      <c r="B1141">
        <v>16.155999999999999</v>
      </c>
      <c r="C1141">
        <v>99620</v>
      </c>
      <c r="D1141">
        <v>19.052</v>
      </c>
      <c r="E1141">
        <v>99609.832999999999</v>
      </c>
      <c r="F1141">
        <v>1.7350000000000001</v>
      </c>
      <c r="G1141">
        <v>289.92500000000001</v>
      </c>
      <c r="H1141">
        <v>100087.836</v>
      </c>
      <c r="I1141">
        <v>17.17222584197037</v>
      </c>
      <c r="J1141">
        <v>1.7350000000000001</v>
      </c>
      <c r="K1141">
        <v>289.62599999999998</v>
      </c>
      <c r="L1141">
        <v>100088.2</v>
      </c>
      <c r="M1141">
        <v>16.873117842477821</v>
      </c>
      <c r="N1141">
        <v>1.7350000000000001</v>
      </c>
      <c r="O1141">
        <v>289.46600000000001</v>
      </c>
      <c r="P1141">
        <v>100088.39599999999</v>
      </c>
      <c r="Q1141">
        <v>16.713060802297779</v>
      </c>
      <c r="R1141">
        <v>1.7350000000000001</v>
      </c>
      <c r="S1141">
        <v>290.05099999999999</v>
      </c>
      <c r="T1141">
        <v>100087.681</v>
      </c>
      <c r="U1141">
        <v>17.298269831544701</v>
      </c>
      <c r="V1141">
        <v>1.7350000000000001</v>
      </c>
      <c r="W1141">
        <v>289.68700000000001</v>
      </c>
      <c r="X1141">
        <v>100088.126</v>
      </c>
      <c r="Y1141">
        <v>16.934140142692851</v>
      </c>
      <c r="Z1141">
        <v>1.7350000000000001</v>
      </c>
      <c r="AA1141">
        <v>289.49200000000002</v>
      </c>
      <c r="AB1141">
        <v>100088.367</v>
      </c>
      <c r="AC1141">
        <v>16.739072444354349</v>
      </c>
      <c r="AD1141">
        <v>1.7350000000000001</v>
      </c>
      <c r="AE1141">
        <v>289.34899999999999</v>
      </c>
      <c r="AF1141">
        <v>100088.523</v>
      </c>
      <c r="AG1141">
        <v>16.596005461791659</v>
      </c>
      <c r="AH1141">
        <v>1.7350000000000001</v>
      </c>
      <c r="AI1141">
        <v>290.178</v>
      </c>
      <c r="AJ1141">
        <v>100087.526</v>
      </c>
      <c r="AK1141">
        <v>17.425315078421932</v>
      </c>
      <c r="AL1141">
        <v>1.7350000000000001</v>
      </c>
      <c r="AM1141">
        <v>289.75</v>
      </c>
      <c r="AN1141">
        <v>100088.05100000001</v>
      </c>
      <c r="AO1141">
        <v>16.99716432938521</v>
      </c>
      <c r="AP1141">
        <v>1.7350000000000001</v>
      </c>
      <c r="AQ1141">
        <v>289.517</v>
      </c>
      <c r="AR1141">
        <v>100088.337</v>
      </c>
      <c r="AS1141">
        <v>16.764081882133439</v>
      </c>
      <c r="AT1141">
        <v>1.7350000000000001</v>
      </c>
      <c r="AU1141">
        <v>289.36</v>
      </c>
      <c r="AV1141">
        <v>100088.51700000001</v>
      </c>
      <c r="AW1141">
        <v>16.60701558666722</v>
      </c>
    </row>
    <row r="1142" spans="1:49" x14ac:dyDescent="0.3">
      <c r="A1142" s="2">
        <v>38142.961805555547</v>
      </c>
      <c r="B1142">
        <v>15.884</v>
      </c>
      <c r="C1142">
        <v>99618</v>
      </c>
      <c r="D1142">
        <v>19.004000000000001</v>
      </c>
      <c r="E1142">
        <v>99607.792000000001</v>
      </c>
      <c r="F1142">
        <v>1.7350000000000001</v>
      </c>
      <c r="G1142">
        <v>289.85700000000003</v>
      </c>
      <c r="H1142">
        <v>100087.91899999999</v>
      </c>
      <c r="I1142">
        <v>17.105902463404789</v>
      </c>
      <c r="J1142">
        <v>1.7350000000000001</v>
      </c>
      <c r="K1142">
        <v>289.55900000000003</v>
      </c>
      <c r="L1142">
        <v>100088.285</v>
      </c>
      <c r="M1142">
        <v>16.807795603404369</v>
      </c>
      <c r="N1142">
        <v>1.7350000000000001</v>
      </c>
      <c r="O1142">
        <v>289.39699999999999</v>
      </c>
      <c r="P1142">
        <v>100088.484</v>
      </c>
      <c r="Q1142">
        <v>16.645737277292479</v>
      </c>
      <c r="R1142">
        <v>1.7350000000000001</v>
      </c>
      <c r="S1142">
        <v>289.98099999999999</v>
      </c>
      <c r="T1142">
        <v>100087.76300000001</v>
      </c>
      <c r="U1142">
        <v>17.229943670502561</v>
      </c>
      <c r="V1142">
        <v>1.7350000000000001</v>
      </c>
      <c r="W1142">
        <v>289.61799999999999</v>
      </c>
      <c r="X1142">
        <v>100088.211</v>
      </c>
      <c r="Y1142">
        <v>16.866815536203092</v>
      </c>
      <c r="Z1142">
        <v>1.7350000000000001</v>
      </c>
      <c r="AA1142">
        <v>289.423</v>
      </c>
      <c r="AB1142">
        <v>100088.454</v>
      </c>
      <c r="AC1142">
        <v>16.671748255912458</v>
      </c>
      <c r="AD1142">
        <v>1.7350000000000001</v>
      </c>
      <c r="AE1142">
        <v>289.27300000000002</v>
      </c>
      <c r="AF1142">
        <v>100088.61599999999</v>
      </c>
      <c r="AG1142">
        <v>16.521675687563349</v>
      </c>
      <c r="AH1142">
        <v>1.7350000000000001</v>
      </c>
      <c r="AI1142">
        <v>290.10700000000003</v>
      </c>
      <c r="AJ1142">
        <v>100087.60799999999</v>
      </c>
      <c r="AK1142">
        <v>17.355988347496691</v>
      </c>
      <c r="AL1142">
        <v>1.7350000000000001</v>
      </c>
      <c r="AM1142">
        <v>289.68</v>
      </c>
      <c r="AN1142">
        <v>100088.137</v>
      </c>
      <c r="AO1142">
        <v>16.92883957446799</v>
      </c>
      <c r="AP1142">
        <v>1.7350000000000001</v>
      </c>
      <c r="AQ1142">
        <v>289.452</v>
      </c>
      <c r="AR1142">
        <v>100088.423</v>
      </c>
      <c r="AS1142">
        <v>16.700762534770661</v>
      </c>
      <c r="AT1142">
        <v>1.7350000000000001</v>
      </c>
      <c r="AU1142">
        <v>289.279</v>
      </c>
      <c r="AV1142">
        <v>100088.611</v>
      </c>
      <c r="AW1142">
        <v>16.527679818032421</v>
      </c>
    </row>
    <row r="1143" spans="1:49" x14ac:dyDescent="0.3">
      <c r="A1143" s="2">
        <v>38142.965277777781</v>
      </c>
      <c r="B1143">
        <v>15.612</v>
      </c>
      <c r="C1143">
        <v>99618</v>
      </c>
      <c r="D1143">
        <v>18.931999999999999</v>
      </c>
      <c r="E1143">
        <v>99605.75</v>
      </c>
      <c r="F1143">
        <v>1.7350000000000001</v>
      </c>
      <c r="G1143">
        <v>289.78899999999999</v>
      </c>
      <c r="H1143">
        <v>100087.99800000001</v>
      </c>
      <c r="I1143">
        <v>17.039575816414299</v>
      </c>
      <c r="J1143">
        <v>1.7350000000000001</v>
      </c>
      <c r="K1143">
        <v>289.49099999999999</v>
      </c>
      <c r="L1143">
        <v>100088.37</v>
      </c>
      <c r="M1143">
        <v>16.741472039951471</v>
      </c>
      <c r="N1143">
        <v>1.7350000000000001</v>
      </c>
      <c r="O1143">
        <v>289.33</v>
      </c>
      <c r="P1143">
        <v>100088.57</v>
      </c>
      <c r="Q1143">
        <v>16.580414897268948</v>
      </c>
      <c r="R1143">
        <v>1.7350000000000001</v>
      </c>
      <c r="S1143">
        <v>289.91500000000002</v>
      </c>
      <c r="T1143">
        <v>100087.83900000001</v>
      </c>
      <c r="U1143">
        <v>17.16561808423603</v>
      </c>
      <c r="V1143">
        <v>1.7350000000000001</v>
      </c>
      <c r="W1143">
        <v>289.55200000000002</v>
      </c>
      <c r="X1143">
        <v>100088.29399999999</v>
      </c>
      <c r="Y1143">
        <v>16.802493456824951</v>
      </c>
      <c r="Z1143">
        <v>1.7350000000000001</v>
      </c>
      <c r="AA1143">
        <v>289.35599999999999</v>
      </c>
      <c r="AB1143">
        <v>100088.54</v>
      </c>
      <c r="AC1143">
        <v>16.606426040561189</v>
      </c>
      <c r="AD1143">
        <v>1.7350000000000001</v>
      </c>
      <c r="AE1143">
        <v>289.197</v>
      </c>
      <c r="AF1143">
        <v>100088.70600000001</v>
      </c>
      <c r="AG1143">
        <v>16.4473433754676</v>
      </c>
      <c r="AH1143">
        <v>1.7350000000000001</v>
      </c>
      <c r="AI1143">
        <v>290.04300000000001</v>
      </c>
      <c r="AJ1143">
        <v>100087.67999999999</v>
      </c>
      <c r="AK1143">
        <v>17.29366300003943</v>
      </c>
      <c r="AL1143">
        <v>1.7350000000000001</v>
      </c>
      <c r="AM1143">
        <v>289.61500000000001</v>
      </c>
      <c r="AN1143">
        <v>100088.219</v>
      </c>
      <c r="AO1143">
        <v>16.86551844170879</v>
      </c>
      <c r="AP1143">
        <v>1.7350000000000001</v>
      </c>
      <c r="AQ1143">
        <v>289.38200000000001</v>
      </c>
      <c r="AR1143">
        <v>100088.51</v>
      </c>
      <c r="AS1143">
        <v>16.63243717938434</v>
      </c>
      <c r="AT1143">
        <v>1.7350000000000001</v>
      </c>
      <c r="AU1143">
        <v>289.202</v>
      </c>
      <c r="AV1143">
        <v>100088.70600000001</v>
      </c>
      <c r="AW1143">
        <v>16.45235029710534</v>
      </c>
    </row>
    <row r="1144" spans="1:49" x14ac:dyDescent="0.3">
      <c r="A1144" s="2">
        <v>38142.96875</v>
      </c>
      <c r="B1144">
        <v>15.606</v>
      </c>
      <c r="C1144">
        <v>99616</v>
      </c>
      <c r="D1144">
        <v>18.952000000000002</v>
      </c>
      <c r="E1144">
        <v>99603.707999999999</v>
      </c>
      <c r="F1144">
        <v>1.7350000000000001</v>
      </c>
      <c r="G1144">
        <v>289.73099999999999</v>
      </c>
      <c r="H1144">
        <v>100088.073</v>
      </c>
      <c r="I1144">
        <v>16.983258953554301</v>
      </c>
      <c r="J1144">
        <v>1.7350000000000001</v>
      </c>
      <c r="K1144">
        <v>289.428</v>
      </c>
      <c r="L1144">
        <v>100088.452</v>
      </c>
      <c r="M1144">
        <v>16.680152153370049</v>
      </c>
      <c r="N1144">
        <v>1.7350000000000001</v>
      </c>
      <c r="O1144">
        <v>289.26400000000001</v>
      </c>
      <c r="P1144">
        <v>100088.65700000001</v>
      </c>
      <c r="Q1144">
        <v>16.51609396085394</v>
      </c>
      <c r="R1144">
        <v>1.7350000000000001</v>
      </c>
      <c r="S1144">
        <v>289.858</v>
      </c>
      <c r="T1144">
        <v>100087.91099999999</v>
      </c>
      <c r="U1144">
        <v>17.110300913587711</v>
      </c>
      <c r="V1144">
        <v>1.7350000000000001</v>
      </c>
      <c r="W1144">
        <v>289.488</v>
      </c>
      <c r="X1144">
        <v>100088.376</v>
      </c>
      <c r="Y1144">
        <v>16.74017256682686</v>
      </c>
      <c r="Z1144">
        <v>1.7350000000000001</v>
      </c>
      <c r="AA1144">
        <v>289.28899999999999</v>
      </c>
      <c r="AB1144">
        <v>100088.626</v>
      </c>
      <c r="AC1144">
        <v>16.541103051055469</v>
      </c>
      <c r="AD1144">
        <v>1.7350000000000001</v>
      </c>
      <c r="AE1144">
        <v>289.137</v>
      </c>
      <c r="AF1144">
        <v>100088.791</v>
      </c>
      <c r="AG1144">
        <v>16.38902828794232</v>
      </c>
      <c r="AH1144">
        <v>1.7350000000000001</v>
      </c>
      <c r="AI1144">
        <v>289.98599999999999</v>
      </c>
      <c r="AJ1144">
        <v>100087.74800000001</v>
      </c>
      <c r="AK1144">
        <v>17.238343313400719</v>
      </c>
      <c r="AL1144">
        <v>1.7350000000000001</v>
      </c>
      <c r="AM1144">
        <v>289.55</v>
      </c>
      <c r="AN1144">
        <v>100088.3</v>
      </c>
      <c r="AO1144">
        <v>16.802195732227691</v>
      </c>
      <c r="AP1144">
        <v>1.7350000000000001</v>
      </c>
      <c r="AQ1144">
        <v>289.31900000000002</v>
      </c>
      <c r="AR1144">
        <v>100088.595</v>
      </c>
      <c r="AS1144">
        <v>16.57111908622295</v>
      </c>
      <c r="AT1144">
        <v>1.7350000000000001</v>
      </c>
      <c r="AU1144">
        <v>289.04000000000002</v>
      </c>
      <c r="AV1144">
        <v>100088.852</v>
      </c>
      <c r="AW1144">
        <v>16.291943866273979</v>
      </c>
    </row>
    <row r="1145" spans="1:49" x14ac:dyDescent="0.3">
      <c r="A1145" s="2">
        <v>38142.972222222219</v>
      </c>
      <c r="B1145">
        <v>15.956</v>
      </c>
      <c r="C1145">
        <v>99608</v>
      </c>
      <c r="D1145">
        <v>18.88</v>
      </c>
      <c r="E1145">
        <v>99601.667000000001</v>
      </c>
      <c r="F1145">
        <v>1.7350000000000001</v>
      </c>
      <c r="G1145">
        <v>289.67</v>
      </c>
      <c r="H1145">
        <v>100088.147</v>
      </c>
      <c r="I1145">
        <v>16.923935585020441</v>
      </c>
      <c r="J1145">
        <v>1.7350000000000001</v>
      </c>
      <c r="K1145">
        <v>289.363</v>
      </c>
      <c r="L1145">
        <v>100088.535</v>
      </c>
      <c r="M1145">
        <v>16.616828747770679</v>
      </c>
      <c r="N1145">
        <v>1.7350000000000001</v>
      </c>
      <c r="O1145">
        <v>289.19799999999998</v>
      </c>
      <c r="P1145">
        <v>100088.743</v>
      </c>
      <c r="Q1145">
        <v>16.451770603017</v>
      </c>
      <c r="R1145">
        <v>1.7350000000000001</v>
      </c>
      <c r="S1145">
        <v>289.80099999999999</v>
      </c>
      <c r="T1145">
        <v>100087.98</v>
      </c>
      <c r="U1145">
        <v>17.05497977456616</v>
      </c>
      <c r="V1145">
        <v>1.7350000000000001</v>
      </c>
      <c r="W1145">
        <v>289.42599999999999</v>
      </c>
      <c r="X1145">
        <v>100088.45699999999</v>
      </c>
      <c r="Y1145">
        <v>16.679852071124909</v>
      </c>
      <c r="Z1145">
        <v>1.7350000000000001</v>
      </c>
      <c r="AA1145">
        <v>289.22399999999999</v>
      </c>
      <c r="AB1145">
        <v>100088.712</v>
      </c>
      <c r="AC1145">
        <v>16.47778124789312</v>
      </c>
      <c r="AD1145">
        <v>1.7350000000000001</v>
      </c>
      <c r="AE1145">
        <v>289.02499999999998</v>
      </c>
      <c r="AF1145">
        <v>100088.90300000001</v>
      </c>
      <c r="AG1145">
        <v>16.27866138998019</v>
      </c>
      <c r="AH1145">
        <v>1.7350000000000001</v>
      </c>
      <c r="AI1145">
        <v>289.93400000000003</v>
      </c>
      <c r="AJ1145">
        <v>100087.81299999999</v>
      </c>
      <c r="AK1145">
        <v>17.188026625771101</v>
      </c>
      <c r="AL1145">
        <v>1.7350000000000001</v>
      </c>
      <c r="AM1145">
        <v>289.48899999999998</v>
      </c>
      <c r="AN1145">
        <v>100088.379</v>
      </c>
      <c r="AO1145">
        <v>16.742875366320789</v>
      </c>
      <c r="AP1145">
        <v>1.7350000000000001</v>
      </c>
      <c r="AQ1145">
        <v>289.25099999999998</v>
      </c>
      <c r="AR1145">
        <v>100088.681</v>
      </c>
      <c r="AS1145">
        <v>16.504793284147009</v>
      </c>
      <c r="AT1145">
        <v>1.7350000000000001</v>
      </c>
      <c r="AU1145">
        <v>288.952</v>
      </c>
      <c r="AV1145">
        <v>100088.954</v>
      </c>
      <c r="AW1145">
        <v>16.205601603793749</v>
      </c>
    </row>
    <row r="1146" spans="1:49" x14ac:dyDescent="0.3">
      <c r="A1146" s="2">
        <v>38142.975694444453</v>
      </c>
      <c r="B1146">
        <v>16.170000000000002</v>
      </c>
      <c r="C1146">
        <v>99610</v>
      </c>
      <c r="D1146">
        <v>18.838000000000001</v>
      </c>
      <c r="E1146">
        <v>99599.625</v>
      </c>
      <c r="F1146">
        <v>1.7350000000000001</v>
      </c>
      <c r="G1146">
        <v>289.61700000000002</v>
      </c>
      <c r="H1146">
        <v>100088.21799999999</v>
      </c>
      <c r="I1146">
        <v>16.872621071136219</v>
      </c>
      <c r="J1146">
        <v>1.7350000000000001</v>
      </c>
      <c r="K1146">
        <v>289.303</v>
      </c>
      <c r="L1146">
        <v>100088.61599999999</v>
      </c>
      <c r="M1146">
        <v>16.558510778525939</v>
      </c>
      <c r="N1146">
        <v>1.7350000000000001</v>
      </c>
      <c r="O1146">
        <v>289.13299999999998</v>
      </c>
      <c r="P1146">
        <v>100088.82799999999</v>
      </c>
      <c r="Q1146">
        <v>16.38844788988564</v>
      </c>
      <c r="R1146">
        <v>1.7350000000000001</v>
      </c>
      <c r="S1146">
        <v>289.75</v>
      </c>
      <c r="T1146">
        <v>100088.04700000001</v>
      </c>
      <c r="U1146">
        <v>17.005665564747972</v>
      </c>
      <c r="V1146">
        <v>1.7350000000000001</v>
      </c>
      <c r="W1146">
        <v>289.36500000000001</v>
      </c>
      <c r="X1146">
        <v>100088.537</v>
      </c>
      <c r="Y1146">
        <v>16.620532269982679</v>
      </c>
      <c r="Z1146">
        <v>1.7350000000000001</v>
      </c>
      <c r="AA1146">
        <v>289.16000000000003</v>
      </c>
      <c r="AB1146">
        <v>100088.79700000001</v>
      </c>
      <c r="AC1146">
        <v>16.41546010158169</v>
      </c>
      <c r="AD1146">
        <v>1.7350000000000001</v>
      </c>
      <c r="AE1146">
        <v>289.005</v>
      </c>
      <c r="AF1146">
        <v>100088.97</v>
      </c>
      <c r="AG1146">
        <v>16.260385827880778</v>
      </c>
      <c r="AH1146">
        <v>1.7350000000000001</v>
      </c>
      <c r="AI1146">
        <v>289.88400000000001</v>
      </c>
      <c r="AJ1146">
        <v>100087.874</v>
      </c>
      <c r="AK1146">
        <v>17.139709668594381</v>
      </c>
      <c r="AL1146">
        <v>1.7350000000000001</v>
      </c>
      <c r="AM1146">
        <v>289.42899999999997</v>
      </c>
      <c r="AN1146">
        <v>100088.458</v>
      </c>
      <c r="AO1146">
        <v>16.684556535831121</v>
      </c>
      <c r="AP1146">
        <v>1.7350000000000001</v>
      </c>
      <c r="AQ1146">
        <v>289.19</v>
      </c>
      <c r="AR1146">
        <v>100088.764</v>
      </c>
      <c r="AS1146">
        <v>16.445474859798249</v>
      </c>
      <c r="AT1146">
        <v>1.7350000000000001</v>
      </c>
      <c r="AU1146">
        <v>288.91199999999998</v>
      </c>
      <c r="AV1146">
        <v>100089.034</v>
      </c>
      <c r="AW1146">
        <v>16.167308286803571</v>
      </c>
    </row>
    <row r="1147" spans="1:49" x14ac:dyDescent="0.3">
      <c r="A1147" s="2">
        <v>38142.979166666657</v>
      </c>
      <c r="B1147">
        <v>16.308</v>
      </c>
      <c r="C1147">
        <v>99612</v>
      </c>
      <c r="D1147">
        <v>18.832000000000001</v>
      </c>
      <c r="E1147">
        <v>99597.582999999999</v>
      </c>
      <c r="F1147">
        <v>1.7350000000000001</v>
      </c>
      <c r="G1147">
        <v>289.56099999999998</v>
      </c>
      <c r="H1147">
        <v>100088.289</v>
      </c>
      <c r="I1147">
        <v>16.818301738947579</v>
      </c>
      <c r="J1147">
        <v>1.7350000000000001</v>
      </c>
      <c r="K1147">
        <v>289.24</v>
      </c>
      <c r="L1147">
        <v>100088.698</v>
      </c>
      <c r="M1147">
        <v>16.49718872668603</v>
      </c>
      <c r="N1147">
        <v>1.7350000000000001</v>
      </c>
      <c r="O1147">
        <v>289.07</v>
      </c>
      <c r="P1147">
        <v>100088.913</v>
      </c>
      <c r="Q1147">
        <v>16.327127244150059</v>
      </c>
      <c r="R1147">
        <v>1.7350000000000001</v>
      </c>
      <c r="S1147">
        <v>289.69799999999998</v>
      </c>
      <c r="T1147">
        <v>100088.11199999999</v>
      </c>
      <c r="U1147">
        <v>16.955347717873391</v>
      </c>
      <c r="V1147">
        <v>1.7350000000000001</v>
      </c>
      <c r="W1147">
        <v>289.30500000000001</v>
      </c>
      <c r="X1147">
        <v>100088.61599999999</v>
      </c>
      <c r="Y1147">
        <v>16.562212349801371</v>
      </c>
      <c r="Z1147">
        <v>1.7350000000000001</v>
      </c>
      <c r="AA1147">
        <v>289.096</v>
      </c>
      <c r="AB1147">
        <v>100088.88099999999</v>
      </c>
      <c r="AC1147">
        <v>16.35313739084933</v>
      </c>
      <c r="AD1147">
        <v>1.7350000000000001</v>
      </c>
      <c r="AE1147">
        <v>288.91800000000001</v>
      </c>
      <c r="AF1147">
        <v>100089.06299999999</v>
      </c>
      <c r="AG1147">
        <v>16.175037176854971</v>
      </c>
      <c r="AH1147">
        <v>1.7350000000000001</v>
      </c>
      <c r="AI1147">
        <v>289.83800000000002</v>
      </c>
      <c r="AJ1147">
        <v>100087.933</v>
      </c>
      <c r="AK1147">
        <v>17.095396115907189</v>
      </c>
      <c r="AL1147">
        <v>1.7350000000000001</v>
      </c>
      <c r="AM1147">
        <v>289.37099999999998</v>
      </c>
      <c r="AN1147">
        <v>100088.535</v>
      </c>
      <c r="AO1147">
        <v>16.62823817772534</v>
      </c>
      <c r="AP1147">
        <v>1.7350000000000001</v>
      </c>
      <c r="AQ1147">
        <v>289.12299999999999</v>
      </c>
      <c r="AR1147">
        <v>100088.849</v>
      </c>
      <c r="AS1147">
        <v>16.380148941001551</v>
      </c>
      <c r="AT1147">
        <v>1.7350000000000001</v>
      </c>
      <c r="AU1147">
        <v>288.86900000000003</v>
      </c>
      <c r="AV1147">
        <v>100089.102</v>
      </c>
      <c r="AW1147">
        <v>16.126000381169771</v>
      </c>
    </row>
    <row r="1148" spans="1:49" x14ac:dyDescent="0.3">
      <c r="A1148" s="2">
        <v>38142.982638888891</v>
      </c>
      <c r="B1148">
        <v>16.32</v>
      </c>
      <c r="C1148">
        <v>99606</v>
      </c>
      <c r="D1148">
        <v>18.782</v>
      </c>
      <c r="E1148">
        <v>99595.542000000001</v>
      </c>
      <c r="F1148">
        <v>1.7350000000000001</v>
      </c>
      <c r="G1148">
        <v>289.51100000000002</v>
      </c>
      <c r="H1148">
        <v>100088.356</v>
      </c>
      <c r="I1148">
        <v>16.76998610169937</v>
      </c>
      <c r="J1148">
        <v>1.7350000000000001</v>
      </c>
      <c r="K1148">
        <v>289.18099999999998</v>
      </c>
      <c r="L1148">
        <v>100088.777</v>
      </c>
      <c r="M1148">
        <v>16.43986829246245</v>
      </c>
      <c r="N1148">
        <v>1.7350000000000001</v>
      </c>
      <c r="O1148">
        <v>289.00599999999997</v>
      </c>
      <c r="P1148">
        <v>100088.99800000001</v>
      </c>
      <c r="Q1148">
        <v>16.264803627828599</v>
      </c>
      <c r="R1148">
        <v>1.7350000000000001</v>
      </c>
      <c r="S1148">
        <v>289.65100000000001</v>
      </c>
      <c r="T1148">
        <v>100088.173</v>
      </c>
      <c r="U1148">
        <v>16.910032198973621</v>
      </c>
      <c r="V1148">
        <v>1.7350000000000001</v>
      </c>
      <c r="W1148">
        <v>289.24599999999998</v>
      </c>
      <c r="X1148">
        <v>100088.694</v>
      </c>
      <c r="Y1148">
        <v>16.50489149757334</v>
      </c>
      <c r="Z1148">
        <v>1.7350000000000001</v>
      </c>
      <c r="AA1148">
        <v>289.03300000000002</v>
      </c>
      <c r="AB1148">
        <v>100088.965</v>
      </c>
      <c r="AC1148">
        <v>16.291814526528359</v>
      </c>
      <c r="AD1148">
        <v>1.7350000000000001</v>
      </c>
      <c r="AE1148">
        <v>288.84800000000001</v>
      </c>
      <c r="AF1148">
        <v>100089.15399999999</v>
      </c>
      <c r="AG1148">
        <v>16.106709074181591</v>
      </c>
      <c r="AH1148">
        <v>1.7350000000000001</v>
      </c>
      <c r="AI1148">
        <v>289.79399999999998</v>
      </c>
      <c r="AJ1148">
        <v>100087.989</v>
      </c>
      <c r="AK1148">
        <v>17.053081555069639</v>
      </c>
      <c r="AL1148">
        <v>1.7350000000000001</v>
      </c>
      <c r="AM1148">
        <v>289.31200000000001</v>
      </c>
      <c r="AN1148">
        <v>100088.611</v>
      </c>
      <c r="AO1148">
        <v>16.570916085176631</v>
      </c>
      <c r="AP1148">
        <v>1.7350000000000001</v>
      </c>
      <c r="AQ1148">
        <v>289.06299999999999</v>
      </c>
      <c r="AR1148">
        <v>100088.932</v>
      </c>
      <c r="AS1148">
        <v>16.321829663104101</v>
      </c>
      <c r="AT1148">
        <v>1.7350000000000001</v>
      </c>
      <c r="AU1148">
        <v>288.79599999999999</v>
      </c>
      <c r="AV1148">
        <v>100089.198</v>
      </c>
      <c r="AW1148">
        <v>16.054671857222271</v>
      </c>
    </row>
    <row r="1149" spans="1:49" x14ac:dyDescent="0.3">
      <c r="A1149" s="2">
        <v>38142.986111111109</v>
      </c>
      <c r="B1149">
        <v>16.152000000000001</v>
      </c>
      <c r="C1149">
        <v>99606</v>
      </c>
      <c r="D1149">
        <v>18.664000000000001</v>
      </c>
      <c r="E1149">
        <v>99593.5</v>
      </c>
      <c r="F1149">
        <v>1.7350000000000001</v>
      </c>
      <c r="G1149">
        <v>289.45800000000003</v>
      </c>
      <c r="H1149">
        <v>100088.423</v>
      </c>
      <c r="I1149">
        <v>16.718666479947391</v>
      </c>
      <c r="J1149">
        <v>1.7350000000000001</v>
      </c>
      <c r="K1149">
        <v>289.12</v>
      </c>
      <c r="L1149">
        <v>100088.85799999999</v>
      </c>
      <c r="M1149">
        <v>16.380546830574868</v>
      </c>
      <c r="N1149">
        <v>1.7350000000000001</v>
      </c>
      <c r="O1149">
        <v>288.94299999999998</v>
      </c>
      <c r="P1149">
        <v>100089.08199999999</v>
      </c>
      <c r="Q1149">
        <v>16.20348069933635</v>
      </c>
      <c r="R1149">
        <v>1.7350000000000001</v>
      </c>
      <c r="S1149">
        <v>289.60399999999998</v>
      </c>
      <c r="T1149">
        <v>100088.234</v>
      </c>
      <c r="U1149">
        <v>16.864716990157721</v>
      </c>
      <c r="V1149">
        <v>1.7350000000000001</v>
      </c>
      <c r="W1149">
        <v>289.18700000000001</v>
      </c>
      <c r="X1149">
        <v>100088.772</v>
      </c>
      <c r="Y1149">
        <v>16.44757080352673</v>
      </c>
      <c r="Z1149">
        <v>1.7350000000000001</v>
      </c>
      <c r="AA1149">
        <v>288.97000000000003</v>
      </c>
      <c r="AB1149">
        <v>100089.049</v>
      </c>
      <c r="AC1149">
        <v>16.230491768881048</v>
      </c>
      <c r="AD1149">
        <v>1.7350000000000001</v>
      </c>
      <c r="AE1149">
        <v>288.78199999999998</v>
      </c>
      <c r="AF1149">
        <v>100089.24099999999</v>
      </c>
      <c r="AG1149">
        <v>16.042383368291379</v>
      </c>
      <c r="AH1149">
        <v>1.7350000000000001</v>
      </c>
      <c r="AI1149">
        <v>289.75299999999999</v>
      </c>
      <c r="AJ1149">
        <v>100088.042</v>
      </c>
      <c r="AK1149">
        <v>17.013769107803231</v>
      </c>
      <c r="AL1149">
        <v>1.7350000000000001</v>
      </c>
      <c r="AM1149">
        <v>289.25599999999997</v>
      </c>
      <c r="AN1149">
        <v>100088.686</v>
      </c>
      <c r="AO1149">
        <v>16.51659758244972</v>
      </c>
      <c r="AP1149">
        <v>1.7350000000000001</v>
      </c>
      <c r="AQ1149">
        <v>288.99799999999999</v>
      </c>
      <c r="AR1149">
        <v>100089.016</v>
      </c>
      <c r="AS1149">
        <v>16.258504253759899</v>
      </c>
      <c r="AT1149">
        <v>1.7350000000000001</v>
      </c>
      <c r="AU1149">
        <v>288.75400000000002</v>
      </c>
      <c r="AV1149">
        <v>100089.268</v>
      </c>
      <c r="AW1149">
        <v>16.014365887309619</v>
      </c>
    </row>
    <row r="1150" spans="1:49" x14ac:dyDescent="0.3">
      <c r="A1150" s="2">
        <v>38142.989583333343</v>
      </c>
      <c r="B1150">
        <v>15.747999999999999</v>
      </c>
      <c r="C1150">
        <v>99608</v>
      </c>
      <c r="D1150">
        <v>18.39</v>
      </c>
      <c r="E1150">
        <v>99591.457999999999</v>
      </c>
      <c r="F1150">
        <v>1.7350000000000001</v>
      </c>
      <c r="G1150">
        <v>289.411</v>
      </c>
      <c r="H1150">
        <v>100088.48699999999</v>
      </c>
      <c r="I1150">
        <v>16.67335232521032</v>
      </c>
      <c r="J1150">
        <v>1.7350000000000001</v>
      </c>
      <c r="K1150">
        <v>289.06200000000001</v>
      </c>
      <c r="L1150">
        <v>100088.936</v>
      </c>
      <c r="M1150">
        <v>16.324226466298171</v>
      </c>
      <c r="N1150">
        <v>1.7350000000000001</v>
      </c>
      <c r="O1150">
        <v>288.88</v>
      </c>
      <c r="P1150">
        <v>100089.166</v>
      </c>
      <c r="Q1150">
        <v>16.142157046161461</v>
      </c>
      <c r="R1150">
        <v>1.7350000000000001</v>
      </c>
      <c r="S1150">
        <v>289.56099999999998</v>
      </c>
      <c r="T1150">
        <v>100088.291</v>
      </c>
      <c r="U1150">
        <v>16.82340364097854</v>
      </c>
      <c r="V1150">
        <v>1.7350000000000001</v>
      </c>
      <c r="W1150">
        <v>289.13</v>
      </c>
      <c r="X1150">
        <v>100088.848</v>
      </c>
      <c r="Y1150">
        <v>16.392250632673839</v>
      </c>
      <c r="Z1150">
        <v>1.7350000000000001</v>
      </c>
      <c r="AA1150">
        <v>288.90699999999998</v>
      </c>
      <c r="AB1150">
        <v>100089.133</v>
      </c>
      <c r="AC1150">
        <v>16.169168286555362</v>
      </c>
      <c r="AD1150">
        <v>1.7350000000000001</v>
      </c>
      <c r="AE1150">
        <v>288.726</v>
      </c>
      <c r="AF1150">
        <v>100089.322</v>
      </c>
      <c r="AG1150">
        <v>15.98806621477803</v>
      </c>
      <c r="AH1150">
        <v>1.7350000000000001</v>
      </c>
      <c r="AI1150">
        <v>289.714</v>
      </c>
      <c r="AJ1150">
        <v>100088.09299999999</v>
      </c>
      <c r="AK1150">
        <v>16.97645740122806</v>
      </c>
      <c r="AL1150">
        <v>1.7350000000000001</v>
      </c>
      <c r="AM1150">
        <v>289.19900000000001</v>
      </c>
      <c r="AN1150">
        <v>100088.761</v>
      </c>
      <c r="AO1150">
        <v>16.461277017890271</v>
      </c>
      <c r="AP1150">
        <v>1.7350000000000001</v>
      </c>
      <c r="AQ1150">
        <v>288.93900000000002</v>
      </c>
      <c r="AR1150">
        <v>100089.098</v>
      </c>
      <c r="AS1150">
        <v>16.20118500099079</v>
      </c>
      <c r="AT1150">
        <v>1.7350000000000001</v>
      </c>
      <c r="AU1150">
        <v>288.65800000000002</v>
      </c>
      <c r="AV1150">
        <v>100089.375</v>
      </c>
      <c r="AW1150">
        <v>15.920012944124149</v>
      </c>
    </row>
    <row r="1151" spans="1:49" x14ac:dyDescent="0.3">
      <c r="A1151" s="2">
        <v>38142.993055555547</v>
      </c>
      <c r="B1151">
        <v>15.436</v>
      </c>
      <c r="C1151">
        <v>99604</v>
      </c>
      <c r="D1151">
        <v>18.327999999999999</v>
      </c>
      <c r="E1151">
        <v>99589.417000000001</v>
      </c>
      <c r="F1151">
        <v>1.7350000000000001</v>
      </c>
      <c r="G1151">
        <v>289.36099999999999</v>
      </c>
      <c r="H1151">
        <v>100088.55100000001</v>
      </c>
      <c r="I1151">
        <v>16.62503252192494</v>
      </c>
      <c r="J1151">
        <v>1.7350000000000001</v>
      </c>
      <c r="K1151">
        <v>289.00200000000001</v>
      </c>
      <c r="L1151">
        <v>100089.015</v>
      </c>
      <c r="M1151">
        <v>16.265902571900941</v>
      </c>
      <c r="N1151">
        <v>1.7350000000000001</v>
      </c>
      <c r="O1151">
        <v>288.81700000000001</v>
      </c>
      <c r="P1151">
        <v>100089.251</v>
      </c>
      <c r="Q1151">
        <v>16.080832664128138</v>
      </c>
      <c r="R1151">
        <v>1.7350000000000001</v>
      </c>
      <c r="S1151">
        <v>289.517</v>
      </c>
      <c r="T1151">
        <v>100088.34699999999</v>
      </c>
      <c r="U1151">
        <v>16.781086726748871</v>
      </c>
      <c r="V1151">
        <v>1.7350000000000001</v>
      </c>
      <c r="W1151">
        <v>289.07299999999998</v>
      </c>
      <c r="X1151">
        <v>100088.924</v>
      </c>
      <c r="Y1151">
        <v>16.336928981697952</v>
      </c>
      <c r="Z1151">
        <v>1.7350000000000001</v>
      </c>
      <c r="AA1151">
        <v>288.846</v>
      </c>
      <c r="AB1151">
        <v>100089.216</v>
      </c>
      <c r="AC1151">
        <v>16.109845287803751</v>
      </c>
      <c r="AD1151">
        <v>1.7350000000000001</v>
      </c>
      <c r="AE1151">
        <v>288.65100000000001</v>
      </c>
      <c r="AF1151">
        <v>100089.413</v>
      </c>
      <c r="AG1151">
        <v>15.91472862022778</v>
      </c>
      <c r="AH1151">
        <v>1.7350000000000001</v>
      </c>
      <c r="AI1151">
        <v>289.678</v>
      </c>
      <c r="AJ1151">
        <v>100088.139</v>
      </c>
      <c r="AK1151">
        <v>16.942144581880768</v>
      </c>
      <c r="AL1151">
        <v>1.7350000000000001</v>
      </c>
      <c r="AM1151">
        <v>289.14499999999998</v>
      </c>
      <c r="AN1151">
        <v>100088.834</v>
      </c>
      <c r="AO1151">
        <v>16.408957613530841</v>
      </c>
      <c r="AP1151">
        <v>1.7350000000000001</v>
      </c>
      <c r="AQ1151">
        <v>288.87400000000002</v>
      </c>
      <c r="AR1151">
        <v>100089.182</v>
      </c>
      <c r="AS1151">
        <v>16.1378572996353</v>
      </c>
      <c r="AT1151">
        <v>1.7350000000000001</v>
      </c>
      <c r="AU1151">
        <v>288.58999999999997</v>
      </c>
      <c r="AV1151">
        <v>100089.45600000001</v>
      </c>
      <c r="AW1151">
        <v>15.85367669775297</v>
      </c>
    </row>
    <row r="1152" spans="1:49" x14ac:dyDescent="0.3">
      <c r="A1152" s="2">
        <v>38142.996527777781</v>
      </c>
      <c r="B1152">
        <v>15.202</v>
      </c>
      <c r="C1152">
        <v>99592</v>
      </c>
      <c r="D1152">
        <v>18.303999999999998</v>
      </c>
      <c r="E1152">
        <v>99587.375</v>
      </c>
      <c r="F1152">
        <v>0.47899999999999998</v>
      </c>
      <c r="G1152">
        <v>289.31700000000001</v>
      </c>
      <c r="H1152">
        <v>100088.611</v>
      </c>
      <c r="I1152">
        <v>16.582718300600899</v>
      </c>
      <c r="J1152">
        <v>0.47899999999999998</v>
      </c>
      <c r="K1152">
        <v>288.94499999999999</v>
      </c>
      <c r="L1152">
        <v>100089.09299999999</v>
      </c>
      <c r="M1152">
        <v>16.210582310437129</v>
      </c>
      <c r="N1152">
        <v>0.47899999999999998</v>
      </c>
      <c r="O1152">
        <v>288.75400000000002</v>
      </c>
      <c r="P1152">
        <v>100089.33500000001</v>
      </c>
      <c r="Q1152">
        <v>16.019507561488069</v>
      </c>
      <c r="R1152">
        <v>0.47899999999999998</v>
      </c>
      <c r="S1152">
        <v>289.47800000000001</v>
      </c>
      <c r="T1152">
        <v>100088.398</v>
      </c>
      <c r="U1152">
        <v>16.743773199395381</v>
      </c>
      <c r="V1152">
        <v>0.47899999999999998</v>
      </c>
      <c r="W1152">
        <v>289.017</v>
      </c>
      <c r="X1152">
        <v>100088.999</v>
      </c>
      <c r="Y1152">
        <v>16.282608124375489</v>
      </c>
      <c r="Z1152">
        <v>0.47899999999999998</v>
      </c>
      <c r="AA1152">
        <v>288.78300000000002</v>
      </c>
      <c r="AB1152">
        <v>100089.3</v>
      </c>
      <c r="AC1152">
        <v>16.048520368599501</v>
      </c>
      <c r="AD1152">
        <v>0.47899999999999998</v>
      </c>
      <c r="AE1152">
        <v>288.589</v>
      </c>
      <c r="AF1152">
        <v>100089.501</v>
      </c>
      <c r="AG1152">
        <v>15.85440721700598</v>
      </c>
      <c r="AH1152">
        <v>0.47899999999999998</v>
      </c>
      <c r="AI1152">
        <v>289.64400000000001</v>
      </c>
      <c r="AJ1152">
        <v>100088.182</v>
      </c>
      <c r="AK1152">
        <v>16.909832593519301</v>
      </c>
      <c r="AL1152">
        <v>0.47899999999999998</v>
      </c>
      <c r="AM1152">
        <v>289.08999999999997</v>
      </c>
      <c r="AN1152">
        <v>100088.906</v>
      </c>
      <c r="AO1152">
        <v>16.35563616451498</v>
      </c>
      <c r="AP1152">
        <v>0.47899999999999998</v>
      </c>
      <c r="AQ1152">
        <v>288.81599999999997</v>
      </c>
      <c r="AR1152">
        <v>100089.264</v>
      </c>
      <c r="AS1152">
        <v>16.081538098498129</v>
      </c>
      <c r="AT1152">
        <v>0.47899999999999998</v>
      </c>
      <c r="AU1152">
        <v>288.5</v>
      </c>
      <c r="AV1152">
        <v>100089.56</v>
      </c>
      <c r="AW1152">
        <v>15.765327814600081</v>
      </c>
    </row>
    <row r="1153" spans="1:49" x14ac:dyDescent="0.3">
      <c r="A1153" s="2">
        <v>38143</v>
      </c>
      <c r="B1153">
        <v>15.08</v>
      </c>
      <c r="C1153">
        <v>99588</v>
      </c>
      <c r="D1153">
        <v>18.190000000000001</v>
      </c>
      <c r="E1153">
        <v>99585.332999999999</v>
      </c>
      <c r="F1153">
        <v>0.47899999999999998</v>
      </c>
      <c r="G1153">
        <v>289.26400000000001</v>
      </c>
      <c r="H1153">
        <v>100088.673</v>
      </c>
      <c r="I1153">
        <v>16.53139226177996</v>
      </c>
      <c r="J1153">
        <v>0.47899999999999998</v>
      </c>
      <c r="K1153">
        <v>288.87900000000002</v>
      </c>
      <c r="L1153">
        <v>100089.174</v>
      </c>
      <c r="M1153">
        <v>16.146250880113541</v>
      </c>
      <c r="N1153">
        <v>0.47899999999999998</v>
      </c>
      <c r="O1153">
        <v>288.68599999999998</v>
      </c>
      <c r="P1153">
        <v>100089.42200000001</v>
      </c>
      <c r="Q1153">
        <v>15.95317698696903</v>
      </c>
      <c r="R1153">
        <v>0.47899999999999998</v>
      </c>
      <c r="S1153">
        <v>289.43299999999999</v>
      </c>
      <c r="T1153">
        <v>100088.451</v>
      </c>
      <c r="U1153">
        <v>16.700452250543609</v>
      </c>
      <c r="V1153">
        <v>0.47899999999999998</v>
      </c>
      <c r="W1153">
        <v>288.95400000000001</v>
      </c>
      <c r="X1153">
        <v>100089.077</v>
      </c>
      <c r="Y1153">
        <v>16.221279002661959</v>
      </c>
      <c r="Z1153">
        <v>0.47899999999999998</v>
      </c>
      <c r="AA1153">
        <v>288.71499999999997</v>
      </c>
      <c r="AB1153">
        <v>100089.386</v>
      </c>
      <c r="AC1153">
        <v>15.98218915209168</v>
      </c>
      <c r="AD1153">
        <v>0.47899999999999998</v>
      </c>
      <c r="AE1153">
        <v>288.54700000000003</v>
      </c>
      <c r="AF1153">
        <v>100089.575</v>
      </c>
      <c r="AG1153">
        <v>15.81410245140574</v>
      </c>
      <c r="AH1153">
        <v>0.47899999999999998</v>
      </c>
      <c r="AI1153">
        <v>289.60700000000003</v>
      </c>
      <c r="AJ1153">
        <v>100088.224</v>
      </c>
      <c r="AK1153">
        <v>16.874515088974931</v>
      </c>
      <c r="AL1153">
        <v>0.47899999999999998</v>
      </c>
      <c r="AM1153">
        <v>289.03100000000001</v>
      </c>
      <c r="AN1153">
        <v>100088.98</v>
      </c>
      <c r="AO1153">
        <v>16.298309971167441</v>
      </c>
      <c r="AP1153">
        <v>0.47899999999999998</v>
      </c>
      <c r="AQ1153">
        <v>288.745</v>
      </c>
      <c r="AR1153">
        <v>100089.35</v>
      </c>
      <c r="AS1153">
        <v>16.012202756114728</v>
      </c>
      <c r="AT1153">
        <v>0.47899999999999998</v>
      </c>
      <c r="AU1153">
        <v>288.41899999999998</v>
      </c>
      <c r="AV1153">
        <v>100089.652</v>
      </c>
      <c r="AW1153">
        <v>15.685980974465</v>
      </c>
    </row>
    <row r="1154" spans="1:49" x14ac:dyDescent="0.3">
      <c r="A1154" s="2">
        <v>38143.003472222219</v>
      </c>
      <c r="B1154">
        <v>15.125999999999999</v>
      </c>
      <c r="C1154">
        <v>99590</v>
      </c>
      <c r="D1154">
        <v>17.898</v>
      </c>
      <c r="E1154">
        <v>99582.542000000001</v>
      </c>
      <c r="F1154">
        <v>0.47899999999999998</v>
      </c>
      <c r="G1154">
        <v>289.23</v>
      </c>
      <c r="H1154">
        <v>100088.713</v>
      </c>
      <c r="I1154">
        <v>16.49969801761495</v>
      </c>
      <c r="J1154">
        <v>0.47899999999999998</v>
      </c>
      <c r="K1154">
        <v>288.827</v>
      </c>
      <c r="L1154">
        <v>100089.24099999999</v>
      </c>
      <c r="M1154">
        <v>16.096549626187709</v>
      </c>
      <c r="N1154">
        <v>0.47899999999999998</v>
      </c>
      <c r="O1154">
        <v>288.62599999999998</v>
      </c>
      <c r="P1154">
        <v>100089.499</v>
      </c>
      <c r="Q1154">
        <v>15.89547074427202</v>
      </c>
      <c r="R1154">
        <v>0.47899999999999998</v>
      </c>
      <c r="S1154">
        <v>289.40699999999998</v>
      </c>
      <c r="T1154">
        <v>100088.477</v>
      </c>
      <c r="U1154">
        <v>16.676759411712169</v>
      </c>
      <c r="V1154">
        <v>0.47899999999999998</v>
      </c>
      <c r="W1154">
        <v>288.904</v>
      </c>
      <c r="X1154">
        <v>100089.14</v>
      </c>
      <c r="Y1154">
        <v>16.173577976714171</v>
      </c>
      <c r="Z1154">
        <v>0.47899999999999998</v>
      </c>
      <c r="AA1154">
        <v>288.65600000000001</v>
      </c>
      <c r="AB1154">
        <v>100089.462</v>
      </c>
      <c r="AC1154">
        <v>15.92548378174985</v>
      </c>
      <c r="AD1154">
        <v>0.47899999999999998</v>
      </c>
      <c r="AE1154">
        <v>288.36900000000003</v>
      </c>
      <c r="AF1154">
        <v>100089.72</v>
      </c>
      <c r="AG1154">
        <v>15.63827960479597</v>
      </c>
      <c r="AH1154">
        <v>0.47899999999999998</v>
      </c>
      <c r="AI1154">
        <v>289.58999999999997</v>
      </c>
      <c r="AJ1154">
        <v>100088.236</v>
      </c>
      <c r="AK1154">
        <v>16.85982512134558</v>
      </c>
      <c r="AL1154">
        <v>0.47899999999999998</v>
      </c>
      <c r="AM1154">
        <v>288.983</v>
      </c>
      <c r="AN1154">
        <v>100089.039</v>
      </c>
      <c r="AO1154">
        <v>16.252609186711769</v>
      </c>
      <c r="AP1154">
        <v>0.47899999999999998</v>
      </c>
      <c r="AQ1154">
        <v>288.69</v>
      </c>
      <c r="AR1154">
        <v>100089.424</v>
      </c>
      <c r="AS1154">
        <v>15.959501799251999</v>
      </c>
      <c r="AT1154">
        <v>0.47899999999999998</v>
      </c>
      <c r="AU1154">
        <v>288.346</v>
      </c>
      <c r="AV1154">
        <v>100089.742</v>
      </c>
      <c r="AW1154">
        <v>15.61526431632865</v>
      </c>
    </row>
    <row r="1155" spans="1:49" x14ac:dyDescent="0.3">
      <c r="A1155" s="2">
        <v>38143.006944444453</v>
      </c>
      <c r="B1155">
        <v>15.125999999999999</v>
      </c>
      <c r="C1155">
        <v>99588</v>
      </c>
      <c r="D1155">
        <v>17.571999999999999</v>
      </c>
      <c r="E1155">
        <v>99579.75</v>
      </c>
      <c r="F1155">
        <v>0.47899999999999998</v>
      </c>
      <c r="G1155">
        <v>289.20100000000002</v>
      </c>
      <c r="H1155">
        <v>100088.74400000001</v>
      </c>
      <c r="I1155">
        <v>16.47300398368839</v>
      </c>
      <c r="J1155">
        <v>0.47899999999999998</v>
      </c>
      <c r="K1155">
        <v>288.77800000000002</v>
      </c>
      <c r="L1155">
        <v>100089.303</v>
      </c>
      <c r="M1155">
        <v>16.049848683090321</v>
      </c>
      <c r="N1155">
        <v>0.47899999999999998</v>
      </c>
      <c r="O1155">
        <v>288.57</v>
      </c>
      <c r="P1155">
        <v>100089.572</v>
      </c>
      <c r="Q1155">
        <v>15.84176696957701</v>
      </c>
      <c r="R1155">
        <v>0.47899999999999998</v>
      </c>
      <c r="S1155">
        <v>289.39100000000002</v>
      </c>
      <c r="T1155">
        <v>100088.49099999999</v>
      </c>
      <c r="U1155">
        <v>16.663071715577249</v>
      </c>
      <c r="V1155">
        <v>0.47899999999999998</v>
      </c>
      <c r="W1155">
        <v>288.85899999999998</v>
      </c>
      <c r="X1155">
        <v>100089.197</v>
      </c>
      <c r="Y1155">
        <v>16.130879388186141</v>
      </c>
      <c r="Z1155">
        <v>0.47899999999999998</v>
      </c>
      <c r="AA1155">
        <v>288.60199999999998</v>
      </c>
      <c r="AB1155">
        <v>100089.534</v>
      </c>
      <c r="AC1155">
        <v>15.873782357005149</v>
      </c>
      <c r="AD1155">
        <v>0.47899999999999998</v>
      </c>
      <c r="AE1155">
        <v>288.30700000000002</v>
      </c>
      <c r="AF1155">
        <v>100089.80499999999</v>
      </c>
      <c r="AG1155">
        <v>15.57857480557931</v>
      </c>
      <c r="AH1155">
        <v>0.47899999999999998</v>
      </c>
      <c r="AI1155">
        <v>289.58699999999999</v>
      </c>
      <c r="AJ1155">
        <v>100088.231</v>
      </c>
      <c r="AK1155">
        <v>16.8591421176564</v>
      </c>
      <c r="AL1155">
        <v>0.47899999999999998</v>
      </c>
      <c r="AM1155">
        <v>288.94299999999998</v>
      </c>
      <c r="AN1155">
        <v>100089.09</v>
      </c>
      <c r="AO1155">
        <v>16.21491359782738</v>
      </c>
      <c r="AP1155">
        <v>0.47899999999999998</v>
      </c>
      <c r="AQ1155">
        <v>288.63299999999998</v>
      </c>
      <c r="AR1155">
        <v>100089.496</v>
      </c>
      <c r="AS1155">
        <v>15.904796276106991</v>
      </c>
      <c r="AT1155">
        <v>0.47899999999999998</v>
      </c>
      <c r="AU1155">
        <v>288.29599999999999</v>
      </c>
      <c r="AV1155">
        <v>100089.811</v>
      </c>
      <c r="AW1155">
        <v>15.56756367085751</v>
      </c>
    </row>
    <row r="1156" spans="1:49" x14ac:dyDescent="0.3">
      <c r="A1156" s="2">
        <v>38143.010416666657</v>
      </c>
      <c r="B1156">
        <v>15.231999999999999</v>
      </c>
      <c r="C1156">
        <v>99588</v>
      </c>
      <c r="D1156">
        <v>17.364000000000001</v>
      </c>
      <c r="E1156">
        <v>99576.957999999999</v>
      </c>
      <c r="F1156">
        <v>0.47899999999999998</v>
      </c>
      <c r="G1156">
        <v>289.185</v>
      </c>
      <c r="H1156">
        <v>100088.76300000001</v>
      </c>
      <c r="I1156">
        <v>16.459318707651281</v>
      </c>
      <c r="J1156">
        <v>0.47899999999999998</v>
      </c>
      <c r="K1156">
        <v>288.73500000000001</v>
      </c>
      <c r="L1156">
        <v>100089.361</v>
      </c>
      <c r="M1156">
        <v>16.009152529087771</v>
      </c>
      <c r="N1156">
        <v>0.47899999999999998</v>
      </c>
      <c r="O1156">
        <v>288.517</v>
      </c>
      <c r="P1156">
        <v>100089.644</v>
      </c>
      <c r="Q1156">
        <v>15.791065940372389</v>
      </c>
      <c r="R1156">
        <v>0.47899999999999998</v>
      </c>
      <c r="S1156">
        <v>289.387</v>
      </c>
      <c r="T1156">
        <v>100088.49099999999</v>
      </c>
      <c r="U1156">
        <v>16.661389850013681</v>
      </c>
      <c r="V1156">
        <v>0.47899999999999998</v>
      </c>
      <c r="W1156">
        <v>288.81900000000002</v>
      </c>
      <c r="X1156">
        <v>100089.249</v>
      </c>
      <c r="Y1156">
        <v>16.093183357600878</v>
      </c>
      <c r="Z1156">
        <v>0.47899999999999998</v>
      </c>
      <c r="AA1156">
        <v>288.54899999999998</v>
      </c>
      <c r="AB1156">
        <v>100089.60400000001</v>
      </c>
      <c r="AC1156">
        <v>15.823079945457209</v>
      </c>
      <c r="AD1156">
        <v>0.47899999999999998</v>
      </c>
      <c r="AE1156">
        <v>288.22300000000001</v>
      </c>
      <c r="AF1156">
        <v>100089.901</v>
      </c>
      <c r="AG1156">
        <v>15.49684578628438</v>
      </c>
      <c r="AH1156">
        <v>0.47899999999999998</v>
      </c>
      <c r="AI1156">
        <v>289.596</v>
      </c>
      <c r="AJ1156">
        <v>100088.21</v>
      </c>
      <c r="AK1156">
        <v>16.87046347907307</v>
      </c>
      <c r="AL1156">
        <v>0.47899999999999998</v>
      </c>
      <c r="AM1156">
        <v>288.90600000000001</v>
      </c>
      <c r="AN1156">
        <v>100089.13499999999</v>
      </c>
      <c r="AO1156">
        <v>16.1802168837857</v>
      </c>
      <c r="AP1156">
        <v>0.47899999999999998</v>
      </c>
      <c r="AQ1156">
        <v>288.584</v>
      </c>
      <c r="AR1156">
        <v>100089.56299999999</v>
      </c>
      <c r="AS1156">
        <v>15.8580975261346</v>
      </c>
      <c r="AT1156">
        <v>0.47899999999999998</v>
      </c>
      <c r="AU1156">
        <v>288.23</v>
      </c>
      <c r="AV1156">
        <v>100089.89599999999</v>
      </c>
      <c r="AW1156">
        <v>15.503851956078449</v>
      </c>
    </row>
    <row r="1157" spans="1:49" x14ac:dyDescent="0.3">
      <c r="A1157" s="2">
        <v>38143.013888888891</v>
      </c>
      <c r="B1157">
        <v>15.208</v>
      </c>
      <c r="C1157">
        <v>99582</v>
      </c>
      <c r="D1157">
        <v>17.161999999999999</v>
      </c>
      <c r="E1157">
        <v>99574.167000000001</v>
      </c>
      <c r="F1157">
        <v>0.47899999999999998</v>
      </c>
      <c r="G1157">
        <v>289.17200000000003</v>
      </c>
      <c r="H1157">
        <v>100088.774</v>
      </c>
      <c r="I1157">
        <v>16.448630231075299</v>
      </c>
      <c r="J1157">
        <v>0.47899999999999998</v>
      </c>
      <c r="K1157">
        <v>288.69200000000001</v>
      </c>
      <c r="L1157">
        <v>100089.417</v>
      </c>
      <c r="M1157">
        <v>15.968453271823879</v>
      </c>
      <c r="N1157">
        <v>0.47899999999999998</v>
      </c>
      <c r="O1157">
        <v>288.46499999999997</v>
      </c>
      <c r="P1157">
        <v>100089.715</v>
      </c>
      <c r="Q1157">
        <v>15.741363945327519</v>
      </c>
      <c r="R1157">
        <v>0.47899999999999998</v>
      </c>
      <c r="S1157">
        <v>289.39100000000002</v>
      </c>
      <c r="T1157">
        <v>100088.478</v>
      </c>
      <c r="U1157">
        <v>16.667708202035211</v>
      </c>
      <c r="V1157">
        <v>0.47899999999999998</v>
      </c>
      <c r="W1157">
        <v>288.78199999999998</v>
      </c>
      <c r="X1157">
        <v>100089.29700000001</v>
      </c>
      <c r="Y1157">
        <v>16.058487051272269</v>
      </c>
      <c r="Z1157">
        <v>0.47899999999999998</v>
      </c>
      <c r="AA1157">
        <v>288.49799999999999</v>
      </c>
      <c r="AB1157">
        <v>100089.673</v>
      </c>
      <c r="AC1157">
        <v>15.774378046280161</v>
      </c>
      <c r="AD1157">
        <v>0.47899999999999998</v>
      </c>
      <c r="AE1157">
        <v>288.19900000000001</v>
      </c>
      <c r="AF1157">
        <v>100089.95600000001</v>
      </c>
      <c r="AG1157">
        <v>15.47516954479897</v>
      </c>
      <c r="AH1157">
        <v>0.47899999999999998</v>
      </c>
      <c r="AI1157">
        <v>289.61900000000003</v>
      </c>
      <c r="AJ1157">
        <v>100088.171</v>
      </c>
      <c r="AK1157">
        <v>16.89578994757699</v>
      </c>
      <c r="AL1157">
        <v>0.47899999999999998</v>
      </c>
      <c r="AM1157">
        <v>288.87599999999998</v>
      </c>
      <c r="AN1157">
        <v>100089.175</v>
      </c>
      <c r="AO1157">
        <v>16.152525021505141</v>
      </c>
      <c r="AP1157">
        <v>0.47899999999999998</v>
      </c>
      <c r="AQ1157">
        <v>288.53199999999998</v>
      </c>
      <c r="AR1157">
        <v>100089.63099999999</v>
      </c>
      <c r="AS1157">
        <v>15.808393617093371</v>
      </c>
      <c r="AT1157">
        <v>0.47899999999999998</v>
      </c>
      <c r="AU1157">
        <v>288.07100000000003</v>
      </c>
      <c r="AV1157">
        <v>100090.024</v>
      </c>
      <c r="AW1157">
        <v>15.347036323351119</v>
      </c>
    </row>
    <row r="1158" spans="1:49" x14ac:dyDescent="0.3">
      <c r="A1158" s="2">
        <v>38143.017361111109</v>
      </c>
      <c r="B1158">
        <v>15.31</v>
      </c>
      <c r="C1158">
        <v>99584</v>
      </c>
      <c r="D1158">
        <v>17.001999999999999</v>
      </c>
      <c r="E1158">
        <v>99571.375</v>
      </c>
      <c r="F1158">
        <v>0.47899999999999998</v>
      </c>
      <c r="G1158">
        <v>289.17200000000003</v>
      </c>
      <c r="H1158">
        <v>100088.772</v>
      </c>
      <c r="I1158">
        <v>16.450950987127609</v>
      </c>
      <c r="J1158">
        <v>0.47899999999999998</v>
      </c>
      <c r="K1158">
        <v>288.65499999999997</v>
      </c>
      <c r="L1158">
        <v>100089.469</v>
      </c>
      <c r="M1158">
        <v>15.933759833071241</v>
      </c>
      <c r="N1158">
        <v>0.47899999999999998</v>
      </c>
      <c r="O1158">
        <v>288.41399999999999</v>
      </c>
      <c r="P1158">
        <v>100089.785</v>
      </c>
      <c r="Q1158">
        <v>15.692662669174521</v>
      </c>
      <c r="R1158">
        <v>0.47899999999999998</v>
      </c>
      <c r="S1158">
        <v>289.40899999999999</v>
      </c>
      <c r="T1158">
        <v>100088.448</v>
      </c>
      <c r="U1158">
        <v>16.688034209522929</v>
      </c>
      <c r="V1158">
        <v>0.47899999999999998</v>
      </c>
      <c r="W1158">
        <v>288.75</v>
      </c>
      <c r="X1158">
        <v>100089.341</v>
      </c>
      <c r="Y1158">
        <v>16.02879517530755</v>
      </c>
      <c r="Z1158">
        <v>0.47899999999999998</v>
      </c>
      <c r="AA1158">
        <v>288.44799999999998</v>
      </c>
      <c r="AB1158">
        <v>100089.74099999999</v>
      </c>
      <c r="AC1158">
        <v>15.72667688290062</v>
      </c>
      <c r="AD1158">
        <v>0.47899999999999998</v>
      </c>
      <c r="AE1158">
        <v>288.11500000000001</v>
      </c>
      <c r="AF1158">
        <v>100090.049</v>
      </c>
      <c r="AG1158">
        <v>15.393435938827571</v>
      </c>
      <c r="AH1158">
        <v>0.47899999999999998</v>
      </c>
      <c r="AI1158">
        <v>289.65600000000001</v>
      </c>
      <c r="AJ1158">
        <v>100088.111</v>
      </c>
      <c r="AK1158">
        <v>16.935121031161199</v>
      </c>
      <c r="AL1158">
        <v>0.47899999999999998</v>
      </c>
      <c r="AM1158">
        <v>288.84899999999999</v>
      </c>
      <c r="AN1158">
        <v>100089.21</v>
      </c>
      <c r="AO1158">
        <v>16.12783390661394</v>
      </c>
      <c r="AP1158">
        <v>0.47899999999999998</v>
      </c>
      <c r="AQ1158">
        <v>288.48700000000002</v>
      </c>
      <c r="AR1158">
        <v>100089.696</v>
      </c>
      <c r="AS1158">
        <v>15.765697692613401</v>
      </c>
      <c r="AT1158">
        <v>0.47899999999999998</v>
      </c>
      <c r="AU1158">
        <v>288.03699999999998</v>
      </c>
      <c r="AV1158">
        <v>100090.09299999999</v>
      </c>
      <c r="AW1158">
        <v>15.3153562182203</v>
      </c>
    </row>
    <row r="1159" spans="1:49" x14ac:dyDescent="0.3">
      <c r="A1159" s="2">
        <v>38143.020833333343</v>
      </c>
      <c r="B1159">
        <v>15.31</v>
      </c>
      <c r="C1159">
        <v>99584</v>
      </c>
      <c r="D1159">
        <v>16.923999999999999</v>
      </c>
      <c r="E1159">
        <v>99568.582999999999</v>
      </c>
      <c r="F1159">
        <v>0.47899999999999998</v>
      </c>
      <c r="G1159">
        <v>289.178</v>
      </c>
      <c r="H1159">
        <v>100088.75599999999</v>
      </c>
      <c r="I1159">
        <v>16.45926918964318</v>
      </c>
      <c r="J1159">
        <v>0.47899999999999998</v>
      </c>
      <c r="K1159">
        <v>288.61799999999999</v>
      </c>
      <c r="L1159">
        <v>100089.518</v>
      </c>
      <c r="M1159">
        <v>15.89906339543035</v>
      </c>
      <c r="N1159">
        <v>0.47899999999999998</v>
      </c>
      <c r="O1159">
        <v>288.36399999999998</v>
      </c>
      <c r="P1159">
        <v>100089.85400000001</v>
      </c>
      <c r="Q1159">
        <v>15.644961307105749</v>
      </c>
      <c r="R1159">
        <v>0.47899999999999998</v>
      </c>
      <c r="S1159">
        <v>289.43900000000002</v>
      </c>
      <c r="T1159">
        <v>100088.398</v>
      </c>
      <c r="U1159">
        <v>16.720361905263189</v>
      </c>
      <c r="V1159">
        <v>0.47899999999999998</v>
      </c>
      <c r="W1159">
        <v>288.721</v>
      </c>
      <c r="X1159">
        <v>100089.378</v>
      </c>
      <c r="Y1159">
        <v>16.002101557302691</v>
      </c>
      <c r="Z1159">
        <v>0.47899999999999998</v>
      </c>
      <c r="AA1159">
        <v>288.40100000000001</v>
      </c>
      <c r="AB1159">
        <v>100089.807</v>
      </c>
      <c r="AC1159">
        <v>15.6819778138219</v>
      </c>
      <c r="AD1159">
        <v>0.47899999999999998</v>
      </c>
      <c r="AE1159">
        <v>287.96199999999999</v>
      </c>
      <c r="AF1159">
        <v>100090.174</v>
      </c>
      <c r="AG1159">
        <v>15.242624215723369</v>
      </c>
      <c r="AH1159">
        <v>0.47899999999999998</v>
      </c>
      <c r="AI1159">
        <v>289.71100000000001</v>
      </c>
      <c r="AJ1159">
        <v>100088.02499999999</v>
      </c>
      <c r="AK1159">
        <v>16.99245803161995</v>
      </c>
      <c r="AL1159">
        <v>0.47899999999999998</v>
      </c>
      <c r="AM1159">
        <v>288.82900000000001</v>
      </c>
      <c r="AN1159">
        <v>100089.236</v>
      </c>
      <c r="AO1159">
        <v>16.110145447143399</v>
      </c>
      <c r="AP1159">
        <v>0.47899999999999998</v>
      </c>
      <c r="AQ1159">
        <v>288.43799999999999</v>
      </c>
      <c r="AR1159">
        <v>100089.761</v>
      </c>
      <c r="AS1159">
        <v>15.71899513599635</v>
      </c>
      <c r="AT1159">
        <v>0.47899999999999998</v>
      </c>
      <c r="AU1159">
        <v>287.952</v>
      </c>
      <c r="AV1159">
        <v>100090.183</v>
      </c>
      <c r="AW1159">
        <v>15.232616677801049</v>
      </c>
    </row>
    <row r="1160" spans="1:49" x14ac:dyDescent="0.3">
      <c r="A1160" s="2">
        <v>38143.024305555547</v>
      </c>
      <c r="B1160">
        <v>15.138</v>
      </c>
      <c r="C1160">
        <v>99588</v>
      </c>
      <c r="D1160">
        <v>16.771999999999998</v>
      </c>
      <c r="E1160">
        <v>99565.792000000001</v>
      </c>
      <c r="F1160">
        <v>0.47899999999999998</v>
      </c>
      <c r="G1160">
        <v>289.20100000000002</v>
      </c>
      <c r="H1160">
        <v>100088.72100000001</v>
      </c>
      <c r="I1160">
        <v>16.484596503693581</v>
      </c>
      <c r="J1160">
        <v>0.47899999999999998</v>
      </c>
      <c r="K1160">
        <v>288.58699999999999</v>
      </c>
      <c r="L1160">
        <v>100089.56</v>
      </c>
      <c r="M1160">
        <v>15.8703688363716</v>
      </c>
      <c r="N1160">
        <v>0.47899999999999998</v>
      </c>
      <c r="O1160">
        <v>288.315</v>
      </c>
      <c r="P1160">
        <v>100089.921</v>
      </c>
      <c r="Q1160">
        <v>15.59825822968077</v>
      </c>
      <c r="R1160">
        <v>0.47899999999999998</v>
      </c>
      <c r="S1160">
        <v>289.48700000000002</v>
      </c>
      <c r="T1160">
        <v>100088.322</v>
      </c>
      <c r="U1160">
        <v>16.770694753281759</v>
      </c>
      <c r="V1160">
        <v>0.47899999999999998</v>
      </c>
      <c r="W1160">
        <v>288.69799999999998</v>
      </c>
      <c r="X1160">
        <v>100089.409</v>
      </c>
      <c r="Y1160">
        <v>15.98141077151803</v>
      </c>
      <c r="Z1160">
        <v>0.47899999999999998</v>
      </c>
      <c r="AA1160">
        <v>288.35300000000001</v>
      </c>
      <c r="AB1160">
        <v>100089.87300000001</v>
      </c>
      <c r="AC1160">
        <v>15.636275724264859</v>
      </c>
      <c r="AD1160">
        <v>0.47899999999999998</v>
      </c>
      <c r="AE1160">
        <v>287.90499999999997</v>
      </c>
      <c r="AF1160">
        <v>100090.255</v>
      </c>
      <c r="AG1160">
        <v>15.187917296202389</v>
      </c>
      <c r="AH1160">
        <v>0.47899999999999998</v>
      </c>
      <c r="AI1160">
        <v>289.786</v>
      </c>
      <c r="AJ1160">
        <v>100087.906</v>
      </c>
      <c r="AK1160">
        <v>17.069797711800671</v>
      </c>
      <c r="AL1160">
        <v>0.47899999999999998</v>
      </c>
      <c r="AM1160">
        <v>288.81400000000002</v>
      </c>
      <c r="AN1160">
        <v>100089.254</v>
      </c>
      <c r="AO1160">
        <v>16.097456808698549</v>
      </c>
      <c r="AP1160">
        <v>0.47899999999999998</v>
      </c>
      <c r="AQ1160">
        <v>288.39499999999998</v>
      </c>
      <c r="AR1160">
        <v>100089.823</v>
      </c>
      <c r="AS1160">
        <v>15.6782975675826</v>
      </c>
      <c r="AT1160">
        <v>0.47899999999999998</v>
      </c>
      <c r="AU1160">
        <v>287.93400000000003</v>
      </c>
      <c r="AV1160">
        <v>100090.242</v>
      </c>
      <c r="AW1160">
        <v>15.216950191137069</v>
      </c>
    </row>
    <row r="1161" spans="1:49" x14ac:dyDescent="0.3">
      <c r="A1161" s="2">
        <v>38143.027777777781</v>
      </c>
      <c r="B1161">
        <v>14.922000000000001</v>
      </c>
      <c r="C1161">
        <v>99590</v>
      </c>
      <c r="D1161">
        <v>16.693999999999999</v>
      </c>
      <c r="E1161">
        <v>99563</v>
      </c>
      <c r="F1161">
        <v>0.47899999999999998</v>
      </c>
      <c r="G1161">
        <v>289.23500000000001</v>
      </c>
      <c r="H1161">
        <v>100088.663</v>
      </c>
      <c r="I1161">
        <v>16.520922639554328</v>
      </c>
      <c r="J1161">
        <v>0.47899999999999998</v>
      </c>
      <c r="K1161">
        <v>288.55799999999999</v>
      </c>
      <c r="L1161">
        <v>100089.59699999999</v>
      </c>
      <c r="M1161">
        <v>15.843673577053099</v>
      </c>
      <c r="N1161">
        <v>0.47899999999999998</v>
      </c>
      <c r="O1161">
        <v>288.26799999999997</v>
      </c>
      <c r="P1161">
        <v>100089.988</v>
      </c>
      <c r="Q1161">
        <v>15.553558282130719</v>
      </c>
      <c r="R1161">
        <v>0.47899999999999998</v>
      </c>
      <c r="S1161">
        <v>289.55500000000001</v>
      </c>
      <c r="T1161">
        <v>100088.21400000001</v>
      </c>
      <c r="U1161">
        <v>16.841032869608679</v>
      </c>
      <c r="V1161">
        <v>0.47899999999999998</v>
      </c>
      <c r="W1161">
        <v>288.68099999999998</v>
      </c>
      <c r="X1161">
        <v>100089.431</v>
      </c>
      <c r="Y1161">
        <v>15.9667221478357</v>
      </c>
      <c r="Z1161">
        <v>0.47899999999999998</v>
      </c>
      <c r="AA1161">
        <v>288.30799999999999</v>
      </c>
      <c r="AB1161">
        <v>100089.936</v>
      </c>
      <c r="AC1161">
        <v>15.59357581674465</v>
      </c>
      <c r="AD1161">
        <v>0.47899999999999998</v>
      </c>
      <c r="AE1161">
        <v>287.84500000000003</v>
      </c>
      <c r="AF1161">
        <v>100090.334</v>
      </c>
      <c r="AG1161">
        <v>15.130204164098069</v>
      </c>
      <c r="AH1161">
        <v>0.47899999999999998</v>
      </c>
      <c r="AI1161">
        <v>289.88900000000001</v>
      </c>
      <c r="AJ1161">
        <v>100087.745</v>
      </c>
      <c r="AK1161">
        <v>17.175146748294821</v>
      </c>
      <c r="AL1161">
        <v>0.47899999999999998</v>
      </c>
      <c r="AM1161">
        <v>288.80799999999999</v>
      </c>
      <c r="AN1161">
        <v>100089.258</v>
      </c>
      <c r="AO1161">
        <v>16.093770851617361</v>
      </c>
      <c r="AP1161">
        <v>0.47899999999999998</v>
      </c>
      <c r="AQ1161">
        <v>288.35000000000002</v>
      </c>
      <c r="AR1161">
        <v>100089.883</v>
      </c>
      <c r="AS1161">
        <v>15.635595535555749</v>
      </c>
      <c r="AT1161">
        <v>0.47899999999999998</v>
      </c>
      <c r="AU1161">
        <v>287.84500000000003</v>
      </c>
      <c r="AV1161">
        <v>100090.333</v>
      </c>
      <c r="AW1161">
        <v>15.130203340360881</v>
      </c>
    </row>
    <row r="1162" spans="1:49" x14ac:dyDescent="0.3">
      <c r="A1162" s="2">
        <v>38143.03125</v>
      </c>
      <c r="B1162">
        <v>14.683999999999999</v>
      </c>
      <c r="C1162">
        <v>99586</v>
      </c>
      <c r="D1162">
        <v>16.72</v>
      </c>
      <c r="E1162">
        <v>99560.207999999999</v>
      </c>
      <c r="F1162">
        <v>0.47899999999999998</v>
      </c>
      <c r="G1162">
        <v>289.29300000000001</v>
      </c>
      <c r="H1162">
        <v>100088.573</v>
      </c>
      <c r="I1162">
        <v>16.5812592611457</v>
      </c>
      <c r="J1162">
        <v>0.47899999999999998</v>
      </c>
      <c r="K1162">
        <v>288.53800000000001</v>
      </c>
      <c r="L1162">
        <v>100089.625</v>
      </c>
      <c r="M1162">
        <v>15.825984159924021</v>
      </c>
      <c r="N1162">
        <v>0.47899999999999998</v>
      </c>
      <c r="O1162">
        <v>288.221</v>
      </c>
      <c r="P1162">
        <v>100090.053</v>
      </c>
      <c r="Q1162">
        <v>15.508855996241101</v>
      </c>
      <c r="R1162">
        <v>0.47899999999999998</v>
      </c>
      <c r="S1162">
        <v>289.65100000000001</v>
      </c>
      <c r="T1162">
        <v>100088.064</v>
      </c>
      <c r="U1162">
        <v>16.939379684463571</v>
      </c>
      <c r="V1162">
        <v>0.47899999999999998</v>
      </c>
      <c r="W1162">
        <v>288.67200000000003</v>
      </c>
      <c r="X1162">
        <v>100089.44</v>
      </c>
      <c r="Y1162">
        <v>15.96003473292399</v>
      </c>
      <c r="Z1162">
        <v>0.47899999999999998</v>
      </c>
      <c r="AA1162">
        <v>288.26400000000001</v>
      </c>
      <c r="AB1162">
        <v>100089.997</v>
      </c>
      <c r="AC1162">
        <v>15.551875123539389</v>
      </c>
      <c r="AD1162">
        <v>0.47899999999999998</v>
      </c>
      <c r="AE1162">
        <v>287.81</v>
      </c>
      <c r="AF1162">
        <v>100090.4</v>
      </c>
      <c r="AG1162">
        <v>15.09751742295771</v>
      </c>
      <c r="AH1162">
        <v>0.47899999999999998</v>
      </c>
      <c r="AI1162">
        <v>290.02100000000002</v>
      </c>
      <c r="AJ1162">
        <v>100087.53599999999</v>
      </c>
      <c r="AK1162">
        <v>17.309501437742369</v>
      </c>
      <c r="AL1162">
        <v>0.47899999999999998</v>
      </c>
      <c r="AM1162">
        <v>288.81200000000001</v>
      </c>
      <c r="AN1162">
        <v>100089.24800000001</v>
      </c>
      <c r="AO1162">
        <v>16.10008847951536</v>
      </c>
      <c r="AP1162">
        <v>0.47899999999999998</v>
      </c>
      <c r="AQ1162">
        <v>288.31099999999998</v>
      </c>
      <c r="AR1162">
        <v>100089.94</v>
      </c>
      <c r="AS1162">
        <v>15.59889948734531</v>
      </c>
      <c r="AT1162">
        <v>0.47899999999999998</v>
      </c>
      <c r="AU1162">
        <v>287.81700000000001</v>
      </c>
      <c r="AV1162">
        <v>100090.39599999999</v>
      </c>
      <c r="AW1162">
        <v>15.104524769428449</v>
      </c>
    </row>
    <row r="1163" spans="1:49" x14ac:dyDescent="0.3">
      <c r="A1163" s="2">
        <v>38143.034722222219</v>
      </c>
      <c r="B1163">
        <v>14.523999999999999</v>
      </c>
      <c r="C1163">
        <v>99580</v>
      </c>
      <c r="D1163">
        <v>16.782</v>
      </c>
      <c r="E1163">
        <v>99557.417000000001</v>
      </c>
      <c r="F1163">
        <v>0.47899999999999998</v>
      </c>
      <c r="G1163">
        <v>289.37299999999999</v>
      </c>
      <c r="H1163">
        <v>100088.444</v>
      </c>
      <c r="I1163">
        <v>16.663597236963881</v>
      </c>
      <c r="J1163">
        <v>0.47899999999999998</v>
      </c>
      <c r="K1163">
        <v>288.52300000000002</v>
      </c>
      <c r="L1163">
        <v>100089.643</v>
      </c>
      <c r="M1163">
        <v>15.81329304545903</v>
      </c>
      <c r="N1163">
        <v>0.47899999999999998</v>
      </c>
      <c r="O1163">
        <v>288.17599999999999</v>
      </c>
      <c r="P1163">
        <v>100090.11599999999</v>
      </c>
      <c r="Q1163">
        <v>15.46615359839495</v>
      </c>
      <c r="R1163">
        <v>0.47899999999999998</v>
      </c>
      <c r="S1163">
        <v>289.77699999999999</v>
      </c>
      <c r="T1163">
        <v>100087.863</v>
      </c>
      <c r="U1163">
        <v>17.067730545587779</v>
      </c>
      <c r="V1163">
        <v>0.47899999999999998</v>
      </c>
      <c r="W1163">
        <v>288.673</v>
      </c>
      <c r="X1163">
        <v>100089.43399999999</v>
      </c>
      <c r="Y1163">
        <v>15.96334928900313</v>
      </c>
      <c r="Z1163">
        <v>0.47899999999999998</v>
      </c>
      <c r="AA1163">
        <v>288.22300000000001</v>
      </c>
      <c r="AB1163">
        <v>100090.05499999999</v>
      </c>
      <c r="AC1163">
        <v>15.513175070291769</v>
      </c>
      <c r="AD1163">
        <v>0.47899999999999998</v>
      </c>
      <c r="AE1163">
        <v>287.74400000000003</v>
      </c>
      <c r="AF1163">
        <v>100090.48</v>
      </c>
      <c r="AG1163">
        <v>15.03379351126625</v>
      </c>
      <c r="AH1163">
        <v>0.47899999999999998</v>
      </c>
      <c r="AI1163">
        <v>290.185</v>
      </c>
      <c r="AJ1163">
        <v>100087.274</v>
      </c>
      <c r="AK1163">
        <v>17.475861942079799</v>
      </c>
      <c r="AL1163">
        <v>0.47899999999999998</v>
      </c>
      <c r="AM1163">
        <v>288.83100000000002</v>
      </c>
      <c r="AN1163">
        <v>100089.216</v>
      </c>
      <c r="AO1163">
        <v>16.121410112268681</v>
      </c>
      <c r="AP1163">
        <v>0.47899999999999998</v>
      </c>
      <c r="AQ1163">
        <v>288.27100000000002</v>
      </c>
      <c r="AR1163">
        <v>100089.993</v>
      </c>
      <c r="AS1163">
        <v>15.561197227814089</v>
      </c>
      <c r="AT1163">
        <v>0.47899999999999998</v>
      </c>
      <c r="AU1163">
        <v>287.733</v>
      </c>
      <c r="AV1163">
        <v>100090.486</v>
      </c>
      <c r="AW1163">
        <v>15.022781639227331</v>
      </c>
    </row>
    <row r="1164" spans="1:49" x14ac:dyDescent="0.3">
      <c r="A1164" s="2">
        <v>38143.038194444453</v>
      </c>
      <c r="B1164">
        <v>14.25</v>
      </c>
      <c r="C1164">
        <v>99576</v>
      </c>
      <c r="D1164">
        <v>16.731999999999999</v>
      </c>
      <c r="E1164">
        <v>99554.625</v>
      </c>
      <c r="F1164">
        <v>0.23899999999999999</v>
      </c>
      <c r="G1164">
        <v>289.48899999999998</v>
      </c>
      <c r="H1164">
        <v>100088.262</v>
      </c>
      <c r="I1164">
        <v>16.781948533393521</v>
      </c>
      <c r="J1164">
        <v>0.23899999999999999</v>
      </c>
      <c r="K1164">
        <v>288.51900000000001</v>
      </c>
      <c r="L1164">
        <v>100089.64599999999</v>
      </c>
      <c r="M1164">
        <v>15.8116070922527</v>
      </c>
      <c r="N1164">
        <v>0.23899999999999999</v>
      </c>
      <c r="O1164">
        <v>288.13299999999998</v>
      </c>
      <c r="P1164">
        <v>100090.177</v>
      </c>
      <c r="Q1164">
        <v>15.42545279688875</v>
      </c>
      <c r="R1164">
        <v>0.23899999999999999</v>
      </c>
      <c r="S1164">
        <v>289.93900000000002</v>
      </c>
      <c r="T1164">
        <v>100087.603</v>
      </c>
      <c r="U1164">
        <v>17.232090266163819</v>
      </c>
      <c r="V1164">
        <v>0.23899999999999999</v>
      </c>
      <c r="W1164">
        <v>288.68799999999999</v>
      </c>
      <c r="X1164">
        <v>100089.40700000001</v>
      </c>
      <c r="Y1164">
        <v>15.980668893680731</v>
      </c>
      <c r="Z1164">
        <v>0.23899999999999999</v>
      </c>
      <c r="AA1164">
        <v>288.18400000000003</v>
      </c>
      <c r="AB1164">
        <v>100090.11</v>
      </c>
      <c r="AC1164">
        <v>15.47647585493849</v>
      </c>
      <c r="AD1164">
        <v>0.23899999999999999</v>
      </c>
      <c r="AE1164">
        <v>287.69600000000003</v>
      </c>
      <c r="AF1164">
        <v>100090.553</v>
      </c>
      <c r="AG1164">
        <v>14.98809131838266</v>
      </c>
      <c r="AH1164">
        <v>0.23899999999999999</v>
      </c>
      <c r="AI1164">
        <v>290.34399999999999</v>
      </c>
      <c r="AJ1164">
        <v>100087.04399999999</v>
      </c>
      <c r="AK1164">
        <v>17.637244706863669</v>
      </c>
      <c r="AL1164">
        <v>0.23899999999999999</v>
      </c>
      <c r="AM1164">
        <v>288.86700000000002</v>
      </c>
      <c r="AN1164">
        <v>100089.156</v>
      </c>
      <c r="AO1164">
        <v>16.159735870299979</v>
      </c>
      <c r="AP1164">
        <v>0.23899999999999999</v>
      </c>
      <c r="AQ1164">
        <v>288.23899999999998</v>
      </c>
      <c r="AR1164">
        <v>100090.041</v>
      </c>
      <c r="AS1164">
        <v>15.53150338443862</v>
      </c>
      <c r="AT1164">
        <v>0.23899999999999999</v>
      </c>
      <c r="AU1164">
        <v>287.69900000000001</v>
      </c>
      <c r="AV1164">
        <v>100090.552</v>
      </c>
      <c r="AW1164">
        <v>14.99109510502865</v>
      </c>
    </row>
    <row r="1165" spans="1:49" x14ac:dyDescent="0.3">
      <c r="A1165" s="2">
        <v>38143.041666666657</v>
      </c>
      <c r="B1165">
        <v>14.314</v>
      </c>
      <c r="C1165">
        <v>99572</v>
      </c>
      <c r="D1165">
        <v>16.512</v>
      </c>
      <c r="E1165">
        <v>99551.832999999999</v>
      </c>
      <c r="F1165">
        <v>0.23899999999999999</v>
      </c>
      <c r="G1165">
        <v>289.63799999999998</v>
      </c>
      <c r="H1165">
        <v>100088.016</v>
      </c>
      <c r="I1165">
        <v>16.933299345151511</v>
      </c>
      <c r="J1165">
        <v>0.23899999999999999</v>
      </c>
      <c r="K1165">
        <v>288.52499999999998</v>
      </c>
      <c r="L1165">
        <v>100089.629</v>
      </c>
      <c r="M1165">
        <v>15.819920065141099</v>
      </c>
      <c r="N1165">
        <v>0.23899999999999999</v>
      </c>
      <c r="O1165">
        <v>288.09100000000001</v>
      </c>
      <c r="P1165">
        <v>100090.234</v>
      </c>
      <c r="Q1165">
        <v>15.38574961970124</v>
      </c>
      <c r="R1165">
        <v>0.23899999999999999</v>
      </c>
      <c r="S1165">
        <v>290.09699999999998</v>
      </c>
      <c r="T1165">
        <v>100087.36900000001</v>
      </c>
      <c r="U1165">
        <v>17.392467872369309</v>
      </c>
      <c r="V1165">
        <v>0.23899999999999999</v>
      </c>
      <c r="W1165">
        <v>288.721</v>
      </c>
      <c r="X1165">
        <v>100089.351</v>
      </c>
      <c r="Y1165">
        <v>16.015992602375491</v>
      </c>
      <c r="Z1165">
        <v>0.23899999999999999</v>
      </c>
      <c r="AA1165">
        <v>288.14699999999999</v>
      </c>
      <c r="AB1165">
        <v>100090.16</v>
      </c>
      <c r="AC1165">
        <v>15.44177504894833</v>
      </c>
      <c r="AD1165">
        <v>0.23899999999999999</v>
      </c>
      <c r="AE1165">
        <v>287.62799999999999</v>
      </c>
      <c r="AF1165">
        <v>100090.63499999999</v>
      </c>
      <c r="AG1165">
        <v>14.9223649287415</v>
      </c>
      <c r="AH1165">
        <v>0.23899999999999999</v>
      </c>
      <c r="AI1165">
        <v>290.54500000000002</v>
      </c>
      <c r="AJ1165">
        <v>100086.689</v>
      </c>
      <c r="AK1165">
        <v>17.840590386358372</v>
      </c>
      <c r="AL1165">
        <v>0.23899999999999999</v>
      </c>
      <c r="AM1165">
        <v>288.92700000000002</v>
      </c>
      <c r="AN1165">
        <v>100089.057</v>
      </c>
      <c r="AO1165">
        <v>16.222067001989561</v>
      </c>
      <c r="AP1165">
        <v>0.23899999999999999</v>
      </c>
      <c r="AQ1165">
        <v>288.20600000000002</v>
      </c>
      <c r="AR1165">
        <v>100090.083</v>
      </c>
      <c r="AS1165">
        <v>15.500802610123969</v>
      </c>
      <c r="AT1165">
        <v>0.23899999999999999</v>
      </c>
      <c r="AU1165">
        <v>287.61200000000002</v>
      </c>
      <c r="AV1165">
        <v>100090.64200000001</v>
      </c>
      <c r="AW1165">
        <v>14.906345971538199</v>
      </c>
    </row>
    <row r="1166" spans="1:49" x14ac:dyDescent="0.3">
      <c r="A1166" s="2">
        <v>38143.045138888891</v>
      </c>
      <c r="B1166">
        <v>14.266</v>
      </c>
      <c r="C1166">
        <v>99572</v>
      </c>
      <c r="D1166">
        <v>16.518000000000001</v>
      </c>
      <c r="E1166">
        <v>99550.042000000001</v>
      </c>
      <c r="F1166">
        <v>0.23899999999999999</v>
      </c>
      <c r="G1166">
        <v>289.77999999999997</v>
      </c>
      <c r="H1166">
        <v>100087.842</v>
      </c>
      <c r="I1166">
        <v>17.07686667947274</v>
      </c>
      <c r="J1166">
        <v>0.23899999999999999</v>
      </c>
      <c r="K1166">
        <v>288.553</v>
      </c>
      <c r="L1166">
        <v>100089.583</v>
      </c>
      <c r="M1166">
        <v>15.84941225991639</v>
      </c>
      <c r="N1166">
        <v>0.23899999999999999</v>
      </c>
      <c r="O1166">
        <v>288.06599999999997</v>
      </c>
      <c r="P1166">
        <v>100090.25900000001</v>
      </c>
      <c r="Q1166">
        <v>15.36221613217702</v>
      </c>
      <c r="R1166">
        <v>0.23899999999999999</v>
      </c>
      <c r="S1166">
        <v>290.26299999999998</v>
      </c>
      <c r="T1166">
        <v>100087.136</v>
      </c>
      <c r="U1166">
        <v>17.560025031132</v>
      </c>
      <c r="V1166">
        <v>0.23899999999999999</v>
      </c>
      <c r="W1166">
        <v>288.76799999999997</v>
      </c>
      <c r="X1166">
        <v>100089.28200000001</v>
      </c>
      <c r="Y1166">
        <v>16.064496129557138</v>
      </c>
      <c r="Z1166">
        <v>0.23899999999999999</v>
      </c>
      <c r="AA1166">
        <v>288.12599999999998</v>
      </c>
      <c r="AB1166">
        <v>100090.18</v>
      </c>
      <c r="AC1166">
        <v>15.422243931322379</v>
      </c>
      <c r="AD1166">
        <v>0.23899999999999999</v>
      </c>
      <c r="AE1166">
        <v>287.59800000000001</v>
      </c>
      <c r="AF1166">
        <v>100090.675</v>
      </c>
      <c r="AG1166">
        <v>14.893833590168301</v>
      </c>
      <c r="AH1166">
        <v>0.23899999999999999</v>
      </c>
      <c r="AI1166">
        <v>290.71100000000001</v>
      </c>
      <c r="AJ1166">
        <v>100086.454</v>
      </c>
      <c r="AK1166">
        <v>18.008147564164691</v>
      </c>
      <c r="AL1166">
        <v>0.23899999999999999</v>
      </c>
      <c r="AM1166">
        <v>288.99599999999998</v>
      </c>
      <c r="AN1166">
        <v>100088.965</v>
      </c>
      <c r="AO1166">
        <v>16.292586484671801</v>
      </c>
      <c r="AP1166">
        <v>0.23899999999999999</v>
      </c>
      <c r="AQ1166">
        <v>288.19099999999997</v>
      </c>
      <c r="AR1166">
        <v>100090.09699999999</v>
      </c>
      <c r="AS1166">
        <v>15.48727614703466</v>
      </c>
      <c r="AT1166">
        <v>0.23899999999999999</v>
      </c>
      <c r="AU1166">
        <v>287.59699999999998</v>
      </c>
      <c r="AV1166">
        <v>100090.67600000001</v>
      </c>
      <c r="AW1166">
        <v>14.892832863027371</v>
      </c>
    </row>
    <row r="1167" spans="1:49" x14ac:dyDescent="0.3">
      <c r="A1167" s="2">
        <v>38143.048611111109</v>
      </c>
      <c r="B1167">
        <v>14.368</v>
      </c>
      <c r="C1167">
        <v>99564</v>
      </c>
      <c r="D1167">
        <v>16.684000000000001</v>
      </c>
      <c r="E1167">
        <v>99548.25</v>
      </c>
      <c r="F1167">
        <v>0.23899999999999999</v>
      </c>
      <c r="G1167">
        <v>289.92399999999998</v>
      </c>
      <c r="H1167">
        <v>100087.629</v>
      </c>
      <c r="I1167">
        <v>17.22240693675371</v>
      </c>
      <c r="J1167">
        <v>0.23899999999999999</v>
      </c>
      <c r="K1167">
        <v>288.58800000000002</v>
      </c>
      <c r="L1167">
        <v>100089.52800000001</v>
      </c>
      <c r="M1167">
        <v>15.88590903183024</v>
      </c>
      <c r="N1167">
        <v>0.23899999999999999</v>
      </c>
      <c r="O1167">
        <v>288.05099999999999</v>
      </c>
      <c r="P1167">
        <v>100090.273</v>
      </c>
      <c r="Q1167">
        <v>15.348689721145091</v>
      </c>
      <c r="R1167">
        <v>0.23899999999999999</v>
      </c>
      <c r="S1167">
        <v>290.40100000000001</v>
      </c>
      <c r="T1167">
        <v>100086.947</v>
      </c>
      <c r="U1167">
        <v>17.699577868482269</v>
      </c>
      <c r="V1167">
        <v>0.23899999999999999</v>
      </c>
      <c r="W1167">
        <v>288.82100000000003</v>
      </c>
      <c r="X1167">
        <v>100089.209</v>
      </c>
      <c r="Y1167">
        <v>16.11900698818317</v>
      </c>
      <c r="Z1167">
        <v>0.23899999999999999</v>
      </c>
      <c r="AA1167">
        <v>288.11399999999998</v>
      </c>
      <c r="AB1167">
        <v>100090.19</v>
      </c>
      <c r="AC1167">
        <v>15.411719198895179</v>
      </c>
      <c r="AD1167">
        <v>0.23899999999999999</v>
      </c>
      <c r="AE1167">
        <v>287.55900000000003</v>
      </c>
      <c r="AF1167">
        <v>100090.717</v>
      </c>
      <c r="AG1167">
        <v>14.85629044429669</v>
      </c>
      <c r="AH1167">
        <v>0.23899999999999999</v>
      </c>
      <c r="AI1167">
        <v>290.85700000000003</v>
      </c>
      <c r="AJ1167">
        <v>100086.23</v>
      </c>
      <c r="AK1167">
        <v>18.155685403447141</v>
      </c>
      <c r="AL1167">
        <v>0.23899999999999999</v>
      </c>
      <c r="AM1167">
        <v>289.06599999999997</v>
      </c>
      <c r="AN1167">
        <v>100088.874</v>
      </c>
      <c r="AO1167">
        <v>16.36410988504446</v>
      </c>
      <c r="AP1167">
        <v>0.23899999999999999</v>
      </c>
      <c r="AQ1167">
        <v>288.18</v>
      </c>
      <c r="AR1167">
        <v>100090.105</v>
      </c>
      <c r="AS1167">
        <v>15.477751658394819</v>
      </c>
      <c r="AT1167">
        <v>0.23899999999999999</v>
      </c>
      <c r="AU1167">
        <v>287.54399999999998</v>
      </c>
      <c r="AV1167">
        <v>100090.724</v>
      </c>
      <c r="AW1167">
        <v>14.841272872551491</v>
      </c>
    </row>
    <row r="1168" spans="1:49" x14ac:dyDescent="0.3">
      <c r="A1168" s="2">
        <v>38143.052083333343</v>
      </c>
      <c r="B1168">
        <v>14.302</v>
      </c>
      <c r="C1168">
        <v>99562</v>
      </c>
      <c r="D1168">
        <v>16.594000000000001</v>
      </c>
      <c r="E1168">
        <v>99546.457999999999</v>
      </c>
      <c r="F1168">
        <v>0.23899999999999999</v>
      </c>
      <c r="G1168">
        <v>290.048</v>
      </c>
      <c r="H1168">
        <v>100087.478</v>
      </c>
      <c r="I1168">
        <v>17.34796897844933</v>
      </c>
      <c r="J1168">
        <v>0.23899999999999999</v>
      </c>
      <c r="K1168">
        <v>288.63299999999998</v>
      </c>
      <c r="L1168">
        <v>100089.46400000001</v>
      </c>
      <c r="M1168">
        <v>15.932414324003449</v>
      </c>
      <c r="N1168">
        <v>0.23899999999999999</v>
      </c>
      <c r="O1168">
        <v>288.04199999999997</v>
      </c>
      <c r="P1168">
        <v>100090.281</v>
      </c>
      <c r="Q1168">
        <v>15.341167599075559</v>
      </c>
      <c r="R1168">
        <v>0.23899999999999999</v>
      </c>
      <c r="S1168">
        <v>290.53699999999998</v>
      </c>
      <c r="T1168">
        <v>100086.749</v>
      </c>
      <c r="U1168">
        <v>17.83712143040924</v>
      </c>
      <c r="V1168">
        <v>0.23899999999999999</v>
      </c>
      <c r="W1168">
        <v>288.87799999999999</v>
      </c>
      <c r="X1168">
        <v>100089.13</v>
      </c>
      <c r="Y1168">
        <v>16.177519669044731</v>
      </c>
      <c r="Z1168">
        <v>0.23899999999999999</v>
      </c>
      <c r="AA1168">
        <v>288.108</v>
      </c>
      <c r="AB1168">
        <v>100090.19500000001</v>
      </c>
      <c r="AC1168">
        <v>15.40719960875782</v>
      </c>
      <c r="AD1168">
        <v>0.23899999999999999</v>
      </c>
      <c r="AE1168">
        <v>287.54199999999997</v>
      </c>
      <c r="AF1168">
        <v>100090.749</v>
      </c>
      <c r="AG1168">
        <v>14.840773028960831</v>
      </c>
      <c r="AH1168">
        <v>0.23899999999999999</v>
      </c>
      <c r="AI1168">
        <v>291.005</v>
      </c>
      <c r="AJ1168">
        <v>100086.001</v>
      </c>
      <c r="AK1168">
        <v>18.305223523748619</v>
      </c>
      <c r="AL1168">
        <v>0.23899999999999999</v>
      </c>
      <c r="AM1168">
        <v>289.13499999999999</v>
      </c>
      <c r="AN1168">
        <v>100088.781</v>
      </c>
      <c r="AO1168">
        <v>16.434630794478149</v>
      </c>
      <c r="AP1168">
        <v>0.23899999999999999</v>
      </c>
      <c r="AQ1168">
        <v>288.178</v>
      </c>
      <c r="AR1168">
        <v>100090.107</v>
      </c>
      <c r="AS1168">
        <v>15.477236172007281</v>
      </c>
      <c r="AT1168">
        <v>0.23899999999999999</v>
      </c>
      <c r="AU1168">
        <v>287.54399999999998</v>
      </c>
      <c r="AV1168">
        <v>100090.74800000001</v>
      </c>
      <c r="AW1168">
        <v>14.84277532749161</v>
      </c>
    </row>
    <row r="1169" spans="1:49" x14ac:dyDescent="0.3">
      <c r="A1169" s="2">
        <v>38143.055555555547</v>
      </c>
      <c r="B1169">
        <v>14.222</v>
      </c>
      <c r="C1169">
        <v>99554</v>
      </c>
      <c r="D1169">
        <v>16.466000000000001</v>
      </c>
      <c r="E1169">
        <v>99544.667000000001</v>
      </c>
      <c r="F1169">
        <v>0.23899999999999999</v>
      </c>
      <c r="G1169">
        <v>290.17</v>
      </c>
      <c r="H1169">
        <v>100087.30100000001</v>
      </c>
      <c r="I1169">
        <v>17.471506686058429</v>
      </c>
      <c r="J1169">
        <v>0.23899999999999999</v>
      </c>
      <c r="K1169">
        <v>288.68</v>
      </c>
      <c r="L1169">
        <v>100089.39599999999</v>
      </c>
      <c r="M1169">
        <v>15.980919086297259</v>
      </c>
      <c r="N1169">
        <v>0.23899999999999999</v>
      </c>
      <c r="O1169">
        <v>288.03500000000003</v>
      </c>
      <c r="P1169">
        <v>100090.288</v>
      </c>
      <c r="Q1169">
        <v>15.335646894185</v>
      </c>
      <c r="R1169">
        <v>0.23899999999999999</v>
      </c>
      <c r="S1169">
        <v>290.66699999999997</v>
      </c>
      <c r="T1169">
        <v>100086.548</v>
      </c>
      <c r="U1169">
        <v>17.968653618281909</v>
      </c>
      <c r="V1169">
        <v>0.23899999999999999</v>
      </c>
      <c r="W1169">
        <v>288.935</v>
      </c>
      <c r="X1169">
        <v>100089.048</v>
      </c>
      <c r="Y1169">
        <v>16.236029633593091</v>
      </c>
      <c r="Z1169">
        <v>0.23899999999999999</v>
      </c>
      <c r="AA1169">
        <v>288.10300000000001</v>
      </c>
      <c r="AB1169">
        <v>100090.19899999999</v>
      </c>
      <c r="AC1169">
        <v>15.403679901754231</v>
      </c>
      <c r="AD1169">
        <v>0.23899999999999999</v>
      </c>
      <c r="AE1169">
        <v>287.50599999999997</v>
      </c>
      <c r="AF1169">
        <v>100090.79</v>
      </c>
      <c r="AG1169">
        <v>14.80623229430239</v>
      </c>
      <c r="AH1169">
        <v>0.23899999999999999</v>
      </c>
      <c r="AI1169">
        <v>291.149</v>
      </c>
      <c r="AJ1169">
        <v>100085.768</v>
      </c>
      <c r="AK1169">
        <v>18.450752631437808</v>
      </c>
      <c r="AL1169">
        <v>0.23899999999999999</v>
      </c>
      <c r="AM1169">
        <v>289.20400000000001</v>
      </c>
      <c r="AN1169">
        <v>100088.686</v>
      </c>
      <c r="AO1169">
        <v>16.505149924884961</v>
      </c>
      <c r="AP1169">
        <v>0.23899999999999999</v>
      </c>
      <c r="AQ1169">
        <v>288.17399999999998</v>
      </c>
      <c r="AR1169">
        <v>100090.109</v>
      </c>
      <c r="AS1169">
        <v>15.474716742052861</v>
      </c>
      <c r="AT1169">
        <v>0.23899999999999999</v>
      </c>
      <c r="AU1169">
        <v>287.49900000000002</v>
      </c>
      <c r="AV1169">
        <v>100090.79300000001</v>
      </c>
      <c r="AW1169">
        <v>14.799223800716851</v>
      </c>
    </row>
    <row r="1170" spans="1:49" x14ac:dyDescent="0.3">
      <c r="A1170" s="2">
        <v>38143.059027777781</v>
      </c>
      <c r="B1170">
        <v>14.132</v>
      </c>
      <c r="C1170">
        <v>99546</v>
      </c>
      <c r="D1170">
        <v>16.475999999999999</v>
      </c>
      <c r="E1170">
        <v>99542.875</v>
      </c>
      <c r="F1170">
        <v>0.23899999999999999</v>
      </c>
      <c r="G1170">
        <v>290.29300000000001</v>
      </c>
      <c r="H1170">
        <v>100087.118</v>
      </c>
      <c r="I1170">
        <v>17.59604297161798</v>
      </c>
      <c r="J1170">
        <v>0.23899999999999999</v>
      </c>
      <c r="K1170">
        <v>288.73099999999999</v>
      </c>
      <c r="L1170">
        <v>100089.323</v>
      </c>
      <c r="M1170">
        <v>16.033427315646119</v>
      </c>
      <c r="N1170">
        <v>0.23899999999999999</v>
      </c>
      <c r="O1170">
        <v>288.029</v>
      </c>
      <c r="P1170">
        <v>100090.29399999999</v>
      </c>
      <c r="Q1170">
        <v>15.331127725530511</v>
      </c>
      <c r="R1170">
        <v>0.23899999999999999</v>
      </c>
      <c r="S1170">
        <v>290.79700000000003</v>
      </c>
      <c r="T1170">
        <v>100086.341</v>
      </c>
      <c r="U1170">
        <v>18.1001828725054</v>
      </c>
      <c r="V1170">
        <v>0.23899999999999999</v>
      </c>
      <c r="W1170">
        <v>288.995</v>
      </c>
      <c r="X1170">
        <v>100088.962</v>
      </c>
      <c r="Y1170">
        <v>16.297542413693009</v>
      </c>
      <c r="Z1170">
        <v>0.23899999999999999</v>
      </c>
      <c r="AA1170">
        <v>288.09800000000001</v>
      </c>
      <c r="AB1170">
        <v>100090.20299999999</v>
      </c>
      <c r="AC1170">
        <v>15.40016100653088</v>
      </c>
      <c r="AD1170">
        <v>0.23899999999999999</v>
      </c>
      <c r="AE1170">
        <v>287.48099999999999</v>
      </c>
      <c r="AF1170">
        <v>100090.825</v>
      </c>
      <c r="AG1170">
        <v>14.78270438947669</v>
      </c>
      <c r="AH1170">
        <v>0.23899999999999999</v>
      </c>
      <c r="AI1170">
        <v>291.29000000000002</v>
      </c>
      <c r="AJ1170">
        <v>100085.52899999999</v>
      </c>
      <c r="AK1170">
        <v>18.59327423159203</v>
      </c>
      <c r="AL1170">
        <v>0.23899999999999999</v>
      </c>
      <c r="AM1170">
        <v>289.27300000000002</v>
      </c>
      <c r="AN1170">
        <v>100088.587</v>
      </c>
      <c r="AO1170">
        <v>16.575667283501101</v>
      </c>
      <c r="AP1170">
        <v>0.23899999999999999</v>
      </c>
      <c r="AQ1170">
        <v>288.173</v>
      </c>
      <c r="AR1170">
        <v>100090.109</v>
      </c>
      <c r="AS1170">
        <v>15.47520119262197</v>
      </c>
      <c r="AT1170">
        <v>0.23899999999999999</v>
      </c>
      <c r="AU1170">
        <v>287.49</v>
      </c>
      <c r="AV1170">
        <v>100090.822</v>
      </c>
      <c r="AW1170">
        <v>14.791716062424481</v>
      </c>
    </row>
    <row r="1171" spans="1:49" x14ac:dyDescent="0.3">
      <c r="A1171" s="2">
        <v>38143.0625</v>
      </c>
      <c r="B1171">
        <v>14.061999999999999</v>
      </c>
      <c r="C1171">
        <v>99544</v>
      </c>
      <c r="D1171">
        <v>16.391999999999999</v>
      </c>
      <c r="E1171">
        <v>99541.082999999999</v>
      </c>
      <c r="F1171">
        <v>0.23899999999999999</v>
      </c>
      <c r="G1171">
        <v>290.411</v>
      </c>
      <c r="H1171">
        <v>100086.935</v>
      </c>
      <c r="I1171">
        <v>17.715572603408301</v>
      </c>
      <c r="J1171">
        <v>0.23899999999999999</v>
      </c>
      <c r="K1171">
        <v>288.78199999999998</v>
      </c>
      <c r="L1171">
        <v>100089.246</v>
      </c>
      <c r="M1171">
        <v>16.08593277757933</v>
      </c>
      <c r="N1171">
        <v>0.23899999999999999</v>
      </c>
      <c r="O1171">
        <v>288.02100000000002</v>
      </c>
      <c r="P1171">
        <v>100090.299</v>
      </c>
      <c r="Q1171">
        <v>15.324604555124949</v>
      </c>
      <c r="R1171">
        <v>0.23899999999999999</v>
      </c>
      <c r="S1171">
        <v>290.923</v>
      </c>
      <c r="T1171">
        <v>100086.129</v>
      </c>
      <c r="U1171">
        <v>18.227702931081978</v>
      </c>
      <c r="V1171">
        <v>0.23899999999999999</v>
      </c>
      <c r="W1171">
        <v>289.05799999999999</v>
      </c>
      <c r="X1171">
        <v>100088.872</v>
      </c>
      <c r="Y1171">
        <v>16.3620572201973</v>
      </c>
      <c r="Z1171">
        <v>0.23899999999999999</v>
      </c>
      <c r="AA1171">
        <v>288.09300000000002</v>
      </c>
      <c r="AB1171">
        <v>100090.20600000001</v>
      </c>
      <c r="AC1171">
        <v>15.396641269553919</v>
      </c>
      <c r="AD1171">
        <v>0.23899999999999999</v>
      </c>
      <c r="AE1171">
        <v>287.44</v>
      </c>
      <c r="AF1171">
        <v>100090.868</v>
      </c>
      <c r="AG1171">
        <v>14.74315761332662</v>
      </c>
      <c r="AH1171">
        <v>0.23899999999999999</v>
      </c>
      <c r="AI1171">
        <v>291.42899999999997</v>
      </c>
      <c r="AJ1171">
        <v>100085.284</v>
      </c>
      <c r="AK1171">
        <v>18.73378899982794</v>
      </c>
      <c r="AL1171">
        <v>0.23899999999999999</v>
      </c>
      <c r="AM1171">
        <v>289.34500000000003</v>
      </c>
      <c r="AN1171">
        <v>100088.484</v>
      </c>
      <c r="AO1171">
        <v>16.64918674505839</v>
      </c>
      <c r="AP1171">
        <v>0.23899999999999999</v>
      </c>
      <c r="AQ1171">
        <v>288.16800000000001</v>
      </c>
      <c r="AR1171">
        <v>100090.11</v>
      </c>
      <c r="AS1171">
        <v>15.4716801945666</v>
      </c>
      <c r="AT1171">
        <v>0.23899999999999999</v>
      </c>
      <c r="AU1171">
        <v>287.43400000000003</v>
      </c>
      <c r="AV1171">
        <v>100090.871</v>
      </c>
      <c r="AW1171">
        <v>14.737150621979421</v>
      </c>
    </row>
    <row r="1172" spans="1:49" x14ac:dyDescent="0.3">
      <c r="A1172" s="2">
        <v>38143.065972222219</v>
      </c>
      <c r="B1172">
        <v>14.066000000000001</v>
      </c>
      <c r="C1172">
        <v>99548</v>
      </c>
      <c r="D1172">
        <v>16.302</v>
      </c>
      <c r="E1172">
        <v>99539.292000000001</v>
      </c>
      <c r="F1172">
        <v>0.23899999999999999</v>
      </c>
      <c r="G1172">
        <v>290.52800000000002</v>
      </c>
      <c r="H1172">
        <v>100086.747</v>
      </c>
      <c r="I1172">
        <v>17.834096798069311</v>
      </c>
      <c r="J1172">
        <v>0.23899999999999999</v>
      </c>
      <c r="K1172">
        <v>288.83800000000002</v>
      </c>
      <c r="L1172">
        <v>100089.16499999999</v>
      </c>
      <c r="M1172">
        <v>16.143442523161699</v>
      </c>
      <c r="N1172">
        <v>0.23899999999999999</v>
      </c>
      <c r="O1172">
        <v>288.01400000000001</v>
      </c>
      <c r="P1172">
        <v>100090.30499999999</v>
      </c>
      <c r="Q1172">
        <v>15.31908291191877</v>
      </c>
      <c r="R1172">
        <v>0.23899999999999999</v>
      </c>
      <c r="S1172">
        <v>291.04899999999998</v>
      </c>
      <c r="T1172">
        <v>100085.91</v>
      </c>
      <c r="U1172">
        <v>18.355217500430399</v>
      </c>
      <c r="V1172">
        <v>0.23899999999999999</v>
      </c>
      <c r="W1172">
        <v>289.12299999999999</v>
      </c>
      <c r="X1172">
        <v>100088.777</v>
      </c>
      <c r="Y1172">
        <v>16.428570859808129</v>
      </c>
      <c r="Z1172">
        <v>0.23899999999999999</v>
      </c>
      <c r="AA1172">
        <v>288.08699999999999</v>
      </c>
      <c r="AB1172">
        <v>100090.208</v>
      </c>
      <c r="AC1172">
        <v>15.392118282005869</v>
      </c>
      <c r="AD1172">
        <v>0.23899999999999999</v>
      </c>
      <c r="AE1172">
        <v>287.41300000000001</v>
      </c>
      <c r="AF1172">
        <v>100090.905</v>
      </c>
      <c r="AG1172">
        <v>14.71762682179053</v>
      </c>
      <c r="AH1172">
        <v>0.23899999999999999</v>
      </c>
      <c r="AI1172">
        <v>291.56799999999998</v>
      </c>
      <c r="AJ1172">
        <v>100085.03</v>
      </c>
      <c r="AK1172">
        <v>18.874296689674448</v>
      </c>
      <c r="AL1172">
        <v>0.23899999999999999</v>
      </c>
      <c r="AM1172">
        <v>289.41899999999998</v>
      </c>
      <c r="AN1172">
        <v>100088.37699999999</v>
      </c>
      <c r="AO1172">
        <v>16.72470594337403</v>
      </c>
      <c r="AP1172">
        <v>0.23899999999999999</v>
      </c>
      <c r="AQ1172">
        <v>288.166</v>
      </c>
      <c r="AR1172">
        <v>100090.11</v>
      </c>
      <c r="AS1172">
        <v>15.471162263895449</v>
      </c>
      <c r="AT1172">
        <v>0.23899999999999999</v>
      </c>
      <c r="AU1172">
        <v>287.423</v>
      </c>
      <c r="AV1172">
        <v>100090.9</v>
      </c>
      <c r="AW1172">
        <v>14.72763852677247</v>
      </c>
    </row>
    <row r="1173" spans="1:49" x14ac:dyDescent="0.3">
      <c r="A1173" s="2">
        <v>38143.069444444453</v>
      </c>
      <c r="B1173">
        <v>14.39</v>
      </c>
      <c r="C1173">
        <v>99548</v>
      </c>
      <c r="D1173">
        <v>16.3</v>
      </c>
      <c r="E1173">
        <v>99537.5</v>
      </c>
      <c r="F1173">
        <v>0.23899999999999999</v>
      </c>
      <c r="G1173">
        <v>290.64400000000001</v>
      </c>
      <c r="H1173">
        <v>100086.552</v>
      </c>
      <c r="I1173">
        <v>17.951615544800632</v>
      </c>
      <c r="J1173">
        <v>0.23899999999999999</v>
      </c>
      <c r="K1173">
        <v>288.89600000000002</v>
      </c>
      <c r="L1173">
        <v>100089.079</v>
      </c>
      <c r="M1173">
        <v>16.202952714550289</v>
      </c>
      <c r="N1173">
        <v>0.23899999999999999</v>
      </c>
      <c r="O1173">
        <v>288.00700000000001</v>
      </c>
      <c r="P1173">
        <v>100090.30899999999</v>
      </c>
      <c r="Q1173">
        <v>15.31356041103021</v>
      </c>
      <c r="R1173">
        <v>0.23899999999999999</v>
      </c>
      <c r="S1173">
        <v>291.17599999999999</v>
      </c>
      <c r="T1173">
        <v>100085.682</v>
      </c>
      <c r="U1173">
        <v>18.48372815293715</v>
      </c>
      <c r="V1173">
        <v>0.23899999999999999</v>
      </c>
      <c r="W1173">
        <v>289.19099999999997</v>
      </c>
      <c r="X1173">
        <v>100088.678</v>
      </c>
      <c r="Y1173">
        <v>16.49808743107042</v>
      </c>
      <c r="Z1173">
        <v>0.23899999999999999</v>
      </c>
      <c r="AA1173">
        <v>288.08300000000003</v>
      </c>
      <c r="AB1173">
        <v>100090.21</v>
      </c>
      <c r="AC1173">
        <v>15.389599265880751</v>
      </c>
      <c r="AD1173">
        <v>0.23899999999999999</v>
      </c>
      <c r="AE1173">
        <v>287.37200000000001</v>
      </c>
      <c r="AF1173">
        <v>100090.948</v>
      </c>
      <c r="AG1173">
        <v>14.67807932376007</v>
      </c>
      <c r="AH1173">
        <v>0.23899999999999999</v>
      </c>
      <c r="AI1173">
        <v>291.70699999999999</v>
      </c>
      <c r="AJ1173">
        <v>100084.76700000001</v>
      </c>
      <c r="AK1173">
        <v>19.01479896797213</v>
      </c>
      <c r="AL1173">
        <v>0.23899999999999999</v>
      </c>
      <c r="AM1173">
        <v>289.49599999999998</v>
      </c>
      <c r="AN1173">
        <v>100088.266</v>
      </c>
      <c r="AO1173">
        <v>16.803228149892501</v>
      </c>
      <c r="AP1173">
        <v>0.23899999999999999</v>
      </c>
      <c r="AQ1173">
        <v>288.16199999999998</v>
      </c>
      <c r="AR1173">
        <v>100090.109</v>
      </c>
      <c r="AS1173">
        <v>15.468641182216629</v>
      </c>
      <c r="AT1173">
        <v>0.23899999999999999</v>
      </c>
      <c r="AU1173">
        <v>287.37299999999999</v>
      </c>
      <c r="AV1173">
        <v>100090.947</v>
      </c>
      <c r="AW1173">
        <v>14.679080088386399</v>
      </c>
    </row>
    <row r="1174" spans="1:49" x14ac:dyDescent="0.3">
      <c r="A1174" s="2">
        <v>38143.072916666657</v>
      </c>
      <c r="B1174">
        <v>14.324</v>
      </c>
      <c r="C1174">
        <v>99536</v>
      </c>
      <c r="D1174">
        <v>16.295999999999999</v>
      </c>
      <c r="E1174">
        <v>99535.707999999999</v>
      </c>
      <c r="F1174">
        <v>0.23899999999999999</v>
      </c>
      <c r="G1174">
        <v>290.762</v>
      </c>
      <c r="H1174">
        <v>100086.349</v>
      </c>
      <c r="I1174">
        <v>18.071131892076892</v>
      </c>
      <c r="J1174">
        <v>0.23899999999999999</v>
      </c>
      <c r="K1174">
        <v>288.959</v>
      </c>
      <c r="L1174">
        <v>100088.98699999999</v>
      </c>
      <c r="M1174">
        <v>16.267466480495731</v>
      </c>
      <c r="N1174">
        <v>0.23899999999999999</v>
      </c>
      <c r="O1174">
        <v>288</v>
      </c>
      <c r="P1174">
        <v>100090.31200000001</v>
      </c>
      <c r="Q1174">
        <v>15.308037047957949</v>
      </c>
      <c r="R1174">
        <v>0.23899999999999999</v>
      </c>
      <c r="S1174">
        <v>291.30500000000001</v>
      </c>
      <c r="T1174">
        <v>100085.44500000001</v>
      </c>
      <c r="U1174">
        <v>18.614235631487759</v>
      </c>
      <c r="V1174">
        <v>0.23899999999999999</v>
      </c>
      <c r="W1174">
        <v>289.262</v>
      </c>
      <c r="X1174">
        <v>100088.57399999999</v>
      </c>
      <c r="Y1174">
        <v>16.570605315789461</v>
      </c>
      <c r="Z1174">
        <v>0.23899999999999999</v>
      </c>
      <c r="AA1174">
        <v>288.07799999999997</v>
      </c>
      <c r="AB1174">
        <v>100090.21</v>
      </c>
      <c r="AC1174">
        <v>15.386077003807539</v>
      </c>
      <c r="AD1174">
        <v>0.23899999999999999</v>
      </c>
      <c r="AE1174">
        <v>287.34800000000001</v>
      </c>
      <c r="AF1174">
        <v>100090.98299999999</v>
      </c>
      <c r="AG1174">
        <v>14.655551918360519</v>
      </c>
      <c r="AH1174">
        <v>0.23899999999999999</v>
      </c>
      <c r="AI1174">
        <v>291.851</v>
      </c>
      <c r="AJ1174">
        <v>100084.493</v>
      </c>
      <c r="AK1174">
        <v>19.160301183419389</v>
      </c>
      <c r="AL1174">
        <v>0.23899999999999999</v>
      </c>
      <c r="AM1174">
        <v>289.57499999999999</v>
      </c>
      <c r="AN1174">
        <v>100088.151</v>
      </c>
      <c r="AO1174">
        <v>16.883750988623831</v>
      </c>
      <c r="AP1174">
        <v>0.23899999999999999</v>
      </c>
      <c r="AQ1174">
        <v>288.161</v>
      </c>
      <c r="AR1174">
        <v>100090.106</v>
      </c>
      <c r="AS1174">
        <v>15.46912321375407</v>
      </c>
      <c r="AT1174">
        <v>0.23899999999999999</v>
      </c>
      <c r="AU1174">
        <v>287.36399999999998</v>
      </c>
      <c r="AV1174">
        <v>100090.976</v>
      </c>
      <c r="AW1174">
        <v>14.67157163863885</v>
      </c>
    </row>
    <row r="1175" spans="1:49" x14ac:dyDescent="0.3">
      <c r="A1175" s="2">
        <v>38143.076388888891</v>
      </c>
      <c r="B1175">
        <v>14.226000000000001</v>
      </c>
      <c r="C1175">
        <v>99536</v>
      </c>
      <c r="D1175">
        <v>16.34</v>
      </c>
      <c r="E1175">
        <v>99533.917000000001</v>
      </c>
      <c r="F1175">
        <v>0.23899999999999999</v>
      </c>
      <c r="G1175">
        <v>290.88099999999997</v>
      </c>
      <c r="H1175">
        <v>100086.136</v>
      </c>
      <c r="I1175">
        <v>18.191641773362509</v>
      </c>
      <c r="J1175">
        <v>0.23899999999999999</v>
      </c>
      <c r="K1175">
        <v>289.02300000000002</v>
      </c>
      <c r="L1175">
        <v>100088.89200000001</v>
      </c>
      <c r="M1175">
        <v>16.332979174892841</v>
      </c>
      <c r="N1175">
        <v>0.23899999999999999</v>
      </c>
      <c r="O1175">
        <v>287.99400000000003</v>
      </c>
      <c r="P1175">
        <v>100090.314</v>
      </c>
      <c r="Q1175">
        <v>15.303513589477459</v>
      </c>
      <c r="R1175">
        <v>0.23899999999999999</v>
      </c>
      <c r="S1175">
        <v>291.43599999999998</v>
      </c>
      <c r="T1175">
        <v>100085.197</v>
      </c>
      <c r="U1175">
        <v>18.74673744591496</v>
      </c>
      <c r="V1175">
        <v>0.23899999999999999</v>
      </c>
      <c r="W1175">
        <v>289.33600000000001</v>
      </c>
      <c r="X1175">
        <v>100088.465</v>
      </c>
      <c r="Y1175">
        <v>16.6461237219076</v>
      </c>
      <c r="Z1175">
        <v>0.23899999999999999</v>
      </c>
      <c r="AA1175">
        <v>288.07400000000001</v>
      </c>
      <c r="AB1175">
        <v>100090.209</v>
      </c>
      <c r="AC1175">
        <v>15.383554666299011</v>
      </c>
      <c r="AD1175">
        <v>0.23899999999999999</v>
      </c>
      <c r="AE1175">
        <v>287.30799999999999</v>
      </c>
      <c r="AF1175">
        <v>100091.02499999999</v>
      </c>
      <c r="AG1175">
        <v>14.6170036628464</v>
      </c>
      <c r="AH1175">
        <v>0.23899999999999999</v>
      </c>
      <c r="AI1175">
        <v>291.99599999999998</v>
      </c>
      <c r="AJ1175">
        <v>100084.209</v>
      </c>
      <c r="AK1175">
        <v>19.306797070865908</v>
      </c>
      <c r="AL1175">
        <v>0.23899999999999999</v>
      </c>
      <c r="AM1175">
        <v>289.65800000000002</v>
      </c>
      <c r="AN1175">
        <v>100088.031</v>
      </c>
      <c r="AO1175">
        <v>16.968276001236969</v>
      </c>
      <c r="AP1175">
        <v>0.23899999999999999</v>
      </c>
      <c r="AQ1175">
        <v>288.15800000000002</v>
      </c>
      <c r="AR1175">
        <v>100090.103</v>
      </c>
      <c r="AS1175">
        <v>15.467601250133329</v>
      </c>
      <c r="AT1175">
        <v>0.23899999999999999</v>
      </c>
      <c r="AU1175">
        <v>287.30599999999998</v>
      </c>
      <c r="AV1175">
        <v>100091.026</v>
      </c>
      <c r="AW1175">
        <v>14.615001289903031</v>
      </c>
    </row>
    <row r="1176" spans="1:49" x14ac:dyDescent="0.3">
      <c r="A1176" s="2">
        <v>38143.079861111109</v>
      </c>
      <c r="B1176">
        <v>13.896000000000001</v>
      </c>
      <c r="C1176">
        <v>99540</v>
      </c>
      <c r="D1176">
        <v>16.388000000000002</v>
      </c>
      <c r="E1176">
        <v>99532.125</v>
      </c>
      <c r="F1176">
        <v>0.06</v>
      </c>
      <c r="G1176">
        <v>291.00299999999999</v>
      </c>
      <c r="H1176">
        <v>100085.912</v>
      </c>
      <c r="I1176">
        <v>18.315149209252638</v>
      </c>
      <c r="J1176">
        <v>0.06</v>
      </c>
      <c r="K1176">
        <v>289.09300000000002</v>
      </c>
      <c r="L1176">
        <v>100088.79</v>
      </c>
      <c r="M1176">
        <v>16.404497146423179</v>
      </c>
      <c r="N1176">
        <v>0.06</v>
      </c>
      <c r="O1176">
        <v>287.98899999999998</v>
      </c>
      <c r="P1176">
        <v>100090.315</v>
      </c>
      <c r="Q1176">
        <v>15.29999170879114</v>
      </c>
      <c r="R1176">
        <v>0.06</v>
      </c>
      <c r="S1176">
        <v>291.57</v>
      </c>
      <c r="T1176">
        <v>100084.93700000001</v>
      </c>
      <c r="U1176">
        <v>18.882236038285381</v>
      </c>
      <c r="V1176">
        <v>0.06</v>
      </c>
      <c r="W1176">
        <v>289.41399999999999</v>
      </c>
      <c r="X1176">
        <v>100088.352</v>
      </c>
      <c r="Y1176">
        <v>16.725646778382671</v>
      </c>
      <c r="Z1176">
        <v>0.06</v>
      </c>
      <c r="AA1176">
        <v>288.072</v>
      </c>
      <c r="AB1176">
        <v>100090.20699999999</v>
      </c>
      <c r="AC1176">
        <v>15.38303552738728</v>
      </c>
      <c r="AD1176">
        <v>0.06</v>
      </c>
      <c r="AE1176">
        <v>287.28500000000003</v>
      </c>
      <c r="AF1176">
        <v>100091.06</v>
      </c>
      <c r="AG1176">
        <v>14.595477340263869</v>
      </c>
      <c r="AH1176">
        <v>0.06</v>
      </c>
      <c r="AI1176">
        <v>292.14400000000001</v>
      </c>
      <c r="AJ1176">
        <v>100083.91099999999</v>
      </c>
      <c r="AK1176">
        <v>19.456288131220841</v>
      </c>
      <c r="AL1176">
        <v>0.06</v>
      </c>
      <c r="AM1176">
        <v>289.74099999999999</v>
      </c>
      <c r="AN1176">
        <v>100087.909</v>
      </c>
      <c r="AO1176">
        <v>17.052801021291771</v>
      </c>
      <c r="AP1176">
        <v>0.06</v>
      </c>
      <c r="AQ1176">
        <v>288.15800000000002</v>
      </c>
      <c r="AR1176">
        <v>100090.098</v>
      </c>
      <c r="AS1176">
        <v>15.469083270223219</v>
      </c>
      <c r="AT1176">
        <v>0.06</v>
      </c>
      <c r="AU1176">
        <v>287.29700000000003</v>
      </c>
      <c r="AV1176">
        <v>100091.05499999999</v>
      </c>
      <c r="AW1176">
        <v>14.607492463382931</v>
      </c>
    </row>
    <row r="1177" spans="1:49" x14ac:dyDescent="0.3">
      <c r="A1177" s="2">
        <v>38143.083333333343</v>
      </c>
      <c r="B1177">
        <v>13.566000000000001</v>
      </c>
      <c r="C1177">
        <v>99538</v>
      </c>
      <c r="D1177">
        <v>16.434000000000001</v>
      </c>
      <c r="E1177">
        <v>99530.332999999999</v>
      </c>
      <c r="F1177">
        <v>0.06</v>
      </c>
      <c r="G1177">
        <v>291.12599999999998</v>
      </c>
      <c r="H1177">
        <v>100085.679</v>
      </c>
      <c r="I1177">
        <v>18.439651873194752</v>
      </c>
      <c r="J1177">
        <v>0.06</v>
      </c>
      <c r="K1177">
        <v>289.16300000000001</v>
      </c>
      <c r="L1177">
        <v>100088.68399999999</v>
      </c>
      <c r="M1177">
        <v>16.47601252232926</v>
      </c>
      <c r="N1177">
        <v>0.06</v>
      </c>
      <c r="O1177">
        <v>287.98399999999998</v>
      </c>
      <c r="P1177">
        <v>100090.315</v>
      </c>
      <c r="Q1177">
        <v>15.29646898668733</v>
      </c>
      <c r="R1177">
        <v>0.06</v>
      </c>
      <c r="S1177">
        <v>291.70499999999998</v>
      </c>
      <c r="T1177">
        <v>100084.666</v>
      </c>
      <c r="U1177">
        <v>19.018728251476489</v>
      </c>
      <c r="V1177">
        <v>0.06</v>
      </c>
      <c r="W1177">
        <v>289.49299999999999</v>
      </c>
      <c r="X1177">
        <v>100088.235</v>
      </c>
      <c r="Y1177">
        <v>16.806168908252911</v>
      </c>
      <c r="Z1177">
        <v>0.06</v>
      </c>
      <c r="AA1177">
        <v>288.06900000000002</v>
      </c>
      <c r="AB1177">
        <v>100090.204</v>
      </c>
      <c r="AC1177">
        <v>15.38151397222526</v>
      </c>
      <c r="AD1177">
        <v>0.06</v>
      </c>
      <c r="AE1177">
        <v>287.25200000000001</v>
      </c>
      <c r="AF1177">
        <v>100091.099</v>
      </c>
      <c r="AG1177">
        <v>14.563938017709971</v>
      </c>
      <c r="AH1177">
        <v>0.06</v>
      </c>
      <c r="AI1177">
        <v>292.29399999999998</v>
      </c>
      <c r="AJ1177">
        <v>100083.601</v>
      </c>
      <c r="AK1177">
        <v>19.60777363183314</v>
      </c>
      <c r="AL1177">
        <v>0.06</v>
      </c>
      <c r="AM1177">
        <v>289.82600000000002</v>
      </c>
      <c r="AN1177">
        <v>100087.787</v>
      </c>
      <c r="AO1177">
        <v>17.139330070282941</v>
      </c>
      <c r="AP1177">
        <v>0.06</v>
      </c>
      <c r="AQ1177">
        <v>288.15699999999998</v>
      </c>
      <c r="AR1177">
        <v>100090.09299999999</v>
      </c>
      <c r="AS1177">
        <v>15.46956371943133</v>
      </c>
      <c r="AT1177">
        <v>0.06</v>
      </c>
      <c r="AU1177">
        <v>287.23899999999998</v>
      </c>
      <c r="AV1177">
        <v>100091.105</v>
      </c>
      <c r="AW1177">
        <v>14.55092204449863</v>
      </c>
    </row>
    <row r="1178" spans="1:49" x14ac:dyDescent="0.3">
      <c r="A1178" s="2">
        <v>38143.086805555547</v>
      </c>
      <c r="B1178">
        <v>14.102</v>
      </c>
      <c r="C1178">
        <v>99546</v>
      </c>
      <c r="D1178">
        <v>16.468</v>
      </c>
      <c r="E1178">
        <v>99527.680999999997</v>
      </c>
      <c r="F1178">
        <v>0.06</v>
      </c>
      <c r="G1178">
        <v>291.25200000000001</v>
      </c>
      <c r="H1178">
        <v>100085.45</v>
      </c>
      <c r="I1178">
        <v>18.567884710310121</v>
      </c>
      <c r="J1178">
        <v>0.06</v>
      </c>
      <c r="K1178">
        <v>289.23200000000003</v>
      </c>
      <c r="L1178">
        <v>100088.59600000001</v>
      </c>
      <c r="M1178">
        <v>16.54725782251575</v>
      </c>
      <c r="N1178">
        <v>0.06</v>
      </c>
      <c r="O1178">
        <v>287.97899999999998</v>
      </c>
      <c r="P1178">
        <v>100090.318</v>
      </c>
      <c r="Q1178">
        <v>15.293661538872581</v>
      </c>
      <c r="R1178">
        <v>0.06</v>
      </c>
      <c r="S1178">
        <v>291.84399999999999</v>
      </c>
      <c r="T1178">
        <v>100084.393</v>
      </c>
      <c r="U1178">
        <v>19.159948759092401</v>
      </c>
      <c r="V1178">
        <v>0.06</v>
      </c>
      <c r="W1178">
        <v>289.57</v>
      </c>
      <c r="X1178">
        <v>100088.133</v>
      </c>
      <c r="Y1178">
        <v>16.885417808131589</v>
      </c>
      <c r="Z1178">
        <v>0.06</v>
      </c>
      <c r="AA1178">
        <v>288.06599999999997</v>
      </c>
      <c r="AB1178">
        <v>100090.204</v>
      </c>
      <c r="AC1178">
        <v>15.38070792788182</v>
      </c>
      <c r="AD1178">
        <v>0.06</v>
      </c>
      <c r="AE1178">
        <v>287.24</v>
      </c>
      <c r="AF1178">
        <v>100091.11900000001</v>
      </c>
      <c r="AG1178">
        <v>14.554127635075361</v>
      </c>
      <c r="AH1178">
        <v>0.06</v>
      </c>
      <c r="AI1178">
        <v>292.45100000000002</v>
      </c>
      <c r="AJ1178">
        <v>100083.28200000001</v>
      </c>
      <c r="AK1178">
        <v>19.766987921961402</v>
      </c>
      <c r="AL1178">
        <v>0.06</v>
      </c>
      <c r="AM1178">
        <v>289.90600000000001</v>
      </c>
      <c r="AN1178">
        <v>100087.679</v>
      </c>
      <c r="AO1178">
        <v>17.221581152408358</v>
      </c>
      <c r="AP1178">
        <v>0.06</v>
      </c>
      <c r="AQ1178">
        <v>288.15800000000002</v>
      </c>
      <c r="AR1178">
        <v>100090.088</v>
      </c>
      <c r="AS1178">
        <v>15.47276067497336</v>
      </c>
      <c r="AT1178">
        <v>0.06</v>
      </c>
      <c r="AU1178">
        <v>287.24</v>
      </c>
      <c r="AV1178">
        <v>100091.11900000001</v>
      </c>
      <c r="AW1178">
        <v>14.554127635075361</v>
      </c>
    </row>
    <row r="1179" spans="1:49" x14ac:dyDescent="0.3">
      <c r="A1179" s="2">
        <v>38143.090277777781</v>
      </c>
      <c r="B1179">
        <v>14.246</v>
      </c>
      <c r="C1179">
        <v>99544</v>
      </c>
      <c r="D1179">
        <v>16.393999999999998</v>
      </c>
      <c r="E1179">
        <v>99525.028000000006</v>
      </c>
      <c r="F1179">
        <v>0.06</v>
      </c>
      <c r="G1179">
        <v>291.38200000000001</v>
      </c>
      <c r="H1179">
        <v>100085.212</v>
      </c>
      <c r="I1179">
        <v>18.700119137838101</v>
      </c>
      <c r="J1179">
        <v>0.06</v>
      </c>
      <c r="K1179">
        <v>289.298</v>
      </c>
      <c r="L1179">
        <v>100088.508</v>
      </c>
      <c r="M1179">
        <v>16.61550020053846</v>
      </c>
      <c r="N1179">
        <v>0.06</v>
      </c>
      <c r="O1179">
        <v>287.976</v>
      </c>
      <c r="P1179">
        <v>100090.319</v>
      </c>
      <c r="Q1179">
        <v>15.29285651281668</v>
      </c>
      <c r="R1179">
        <v>0.06</v>
      </c>
      <c r="S1179">
        <v>291.99200000000002</v>
      </c>
      <c r="T1179">
        <v>100084.106</v>
      </c>
      <c r="U1179">
        <v>19.310174814781419</v>
      </c>
      <c r="V1179">
        <v>0.06</v>
      </c>
      <c r="W1179">
        <v>289.64699999999999</v>
      </c>
      <c r="X1179">
        <v>100088.02800000001</v>
      </c>
      <c r="Y1179">
        <v>16.964666259611018</v>
      </c>
      <c r="Z1179">
        <v>0.06</v>
      </c>
      <c r="AA1179">
        <v>288.065</v>
      </c>
      <c r="AB1179">
        <v>100090.201</v>
      </c>
      <c r="AC1179">
        <v>15.3819035105181</v>
      </c>
      <c r="AD1179">
        <v>0.06</v>
      </c>
      <c r="AE1179">
        <v>287.21100000000001</v>
      </c>
      <c r="AF1179">
        <v>100091.145</v>
      </c>
      <c r="AG1179">
        <v>14.527295302336031</v>
      </c>
      <c r="AH1179">
        <v>0.06</v>
      </c>
      <c r="AI1179">
        <v>292.613</v>
      </c>
      <c r="AJ1179">
        <v>100082.944</v>
      </c>
      <c r="AK1179">
        <v>19.931197323847751</v>
      </c>
      <c r="AL1179">
        <v>0.06</v>
      </c>
      <c r="AM1179">
        <v>289.98899999999998</v>
      </c>
      <c r="AN1179">
        <v>100087.561</v>
      </c>
      <c r="AO1179">
        <v>17.30683085550459</v>
      </c>
      <c r="AP1179">
        <v>0.06</v>
      </c>
      <c r="AQ1179">
        <v>288.15800000000002</v>
      </c>
      <c r="AR1179">
        <v>100090.08199999999</v>
      </c>
      <c r="AS1179">
        <v>15.474956105255441</v>
      </c>
      <c r="AT1179">
        <v>0.06</v>
      </c>
      <c r="AU1179">
        <v>287.20699999999999</v>
      </c>
      <c r="AV1179">
        <v>100091.147</v>
      </c>
      <c r="AW1179">
        <v>14.52329045221404</v>
      </c>
    </row>
    <row r="1180" spans="1:49" x14ac:dyDescent="0.3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0.06</v>
      </c>
      <c r="G1180">
        <v>291.51600000000002</v>
      </c>
      <c r="H1180">
        <v>100084.962</v>
      </c>
      <c r="I1180">
        <v>18.836351888083641</v>
      </c>
      <c r="J1180">
        <v>0.06</v>
      </c>
      <c r="K1180">
        <v>289.36500000000001</v>
      </c>
      <c r="L1180">
        <v>100088.416</v>
      </c>
      <c r="M1180">
        <v>16.684741938439739</v>
      </c>
      <c r="N1180">
        <v>0.06</v>
      </c>
      <c r="O1180">
        <v>287.97300000000001</v>
      </c>
      <c r="P1180">
        <v>100090.319</v>
      </c>
      <c r="Q1180">
        <v>15.292050692122981</v>
      </c>
      <c r="R1180">
        <v>0.06</v>
      </c>
      <c r="S1180">
        <v>292.14299999999997</v>
      </c>
      <c r="T1180">
        <v>100083.802</v>
      </c>
      <c r="U1180">
        <v>19.463393575509429</v>
      </c>
      <c r="V1180">
        <v>0.06</v>
      </c>
      <c r="W1180">
        <v>289.72500000000002</v>
      </c>
      <c r="X1180">
        <v>100087.91899999999</v>
      </c>
      <c r="Y1180">
        <v>17.04491422022755</v>
      </c>
      <c r="Z1180">
        <v>0.06</v>
      </c>
      <c r="AA1180">
        <v>288.06599999999997</v>
      </c>
      <c r="AB1180">
        <v>100090.197</v>
      </c>
      <c r="AC1180">
        <v>15.3851015857108</v>
      </c>
      <c r="AD1180">
        <v>0.06</v>
      </c>
      <c r="AE1180">
        <v>287.20499999999998</v>
      </c>
      <c r="AF1180">
        <v>100091.16099999999</v>
      </c>
      <c r="AG1180">
        <v>14.52349189642683</v>
      </c>
      <c r="AH1180">
        <v>0.06</v>
      </c>
      <c r="AI1180">
        <v>292.77800000000002</v>
      </c>
      <c r="AJ1180">
        <v>100082.584</v>
      </c>
      <c r="AK1180">
        <v>20.098395342159218</v>
      </c>
      <c r="AL1180">
        <v>0.06</v>
      </c>
      <c r="AM1180">
        <v>290.06900000000002</v>
      </c>
      <c r="AN1180">
        <v>100087.455</v>
      </c>
      <c r="AO1180">
        <v>17.389086945343589</v>
      </c>
      <c r="AP1180">
        <v>0.06</v>
      </c>
      <c r="AQ1180">
        <v>288.16399999999999</v>
      </c>
      <c r="AR1180">
        <v>100090.072</v>
      </c>
      <c r="AS1180">
        <v>15.483158080534</v>
      </c>
      <c r="AT1180">
        <v>0.06</v>
      </c>
      <c r="AU1180">
        <v>287.21600000000001</v>
      </c>
      <c r="AV1180">
        <v>100091.156</v>
      </c>
      <c r="AW1180">
        <v>14.53450572960389</v>
      </c>
    </row>
    <row r="1181" spans="1:49" x14ac:dyDescent="0.3">
      <c r="A1181" s="2">
        <v>38143.097222222219</v>
      </c>
      <c r="B1181">
        <v>13.598000000000001</v>
      </c>
      <c r="C1181">
        <v>99532</v>
      </c>
      <c r="D1181">
        <v>16.295999999999999</v>
      </c>
      <c r="E1181">
        <v>99519.721999999994</v>
      </c>
      <c r="F1181">
        <v>0.06</v>
      </c>
      <c r="G1181">
        <v>291.65699999999998</v>
      </c>
      <c r="H1181">
        <v>100084.696</v>
      </c>
      <c r="I1181">
        <v>18.97958455204019</v>
      </c>
      <c r="J1181">
        <v>0.06</v>
      </c>
      <c r="K1181">
        <v>289.43400000000003</v>
      </c>
      <c r="L1181">
        <v>100088.318</v>
      </c>
      <c r="M1181">
        <v>16.755983029928469</v>
      </c>
      <c r="N1181">
        <v>0.06</v>
      </c>
      <c r="O1181">
        <v>287.97399999999999</v>
      </c>
      <c r="P1181">
        <v>100090.31600000001</v>
      </c>
      <c r="Q1181">
        <v>15.29524897412108</v>
      </c>
      <c r="R1181">
        <v>0.06</v>
      </c>
      <c r="S1181">
        <v>292.298</v>
      </c>
      <c r="T1181">
        <v>100083.476</v>
      </c>
      <c r="U1181">
        <v>19.620602513565871</v>
      </c>
      <c r="V1181">
        <v>0.06</v>
      </c>
      <c r="W1181">
        <v>289.80599999999998</v>
      </c>
      <c r="X1181">
        <v>100087.80499999999</v>
      </c>
      <c r="Y1181">
        <v>17.128164138278809</v>
      </c>
      <c r="Z1181">
        <v>0.06</v>
      </c>
      <c r="AA1181">
        <v>288.07100000000003</v>
      </c>
      <c r="AB1181">
        <v>100090.18799999999</v>
      </c>
      <c r="AC1181">
        <v>15.39230217338536</v>
      </c>
      <c r="AD1181">
        <v>0.06</v>
      </c>
      <c r="AE1181">
        <v>287.17700000000002</v>
      </c>
      <c r="AF1181">
        <v>100091.186</v>
      </c>
      <c r="AG1181">
        <v>14.497659815372909</v>
      </c>
      <c r="AH1181">
        <v>0.06</v>
      </c>
      <c r="AI1181">
        <v>292.95800000000003</v>
      </c>
      <c r="AJ1181">
        <v>100082.197</v>
      </c>
      <c r="AK1181">
        <v>20.280597170589889</v>
      </c>
      <c r="AL1181">
        <v>0.06</v>
      </c>
      <c r="AM1181">
        <v>290.15199999999999</v>
      </c>
      <c r="AN1181">
        <v>100087.333</v>
      </c>
      <c r="AO1181">
        <v>17.47433587943004</v>
      </c>
      <c r="AP1181">
        <v>0.06</v>
      </c>
      <c r="AQ1181">
        <v>288.17</v>
      </c>
      <c r="AR1181">
        <v>100090.06</v>
      </c>
      <c r="AS1181">
        <v>15.49135857287399</v>
      </c>
      <c r="AT1181">
        <v>0.06</v>
      </c>
      <c r="AU1181">
        <v>287.26499999999999</v>
      </c>
      <c r="AV1181">
        <v>100091.145</v>
      </c>
      <c r="AW1181">
        <v>14.58577033106957</v>
      </c>
    </row>
    <row r="1182" spans="1:49" x14ac:dyDescent="0.3">
      <c r="A1182" s="2">
        <v>38143.100694444453</v>
      </c>
      <c r="B1182">
        <v>13.757999999999999</v>
      </c>
      <c r="C1182">
        <v>99530</v>
      </c>
      <c r="D1182">
        <v>16.302</v>
      </c>
      <c r="E1182">
        <v>99517.069000000003</v>
      </c>
      <c r="F1182">
        <v>0.06</v>
      </c>
      <c r="G1182">
        <v>291.80399999999997</v>
      </c>
      <c r="H1182">
        <v>100084.41</v>
      </c>
      <c r="I1182">
        <v>19.128812286418789</v>
      </c>
      <c r="J1182">
        <v>0.06</v>
      </c>
      <c r="K1182">
        <v>289.50900000000001</v>
      </c>
      <c r="L1182">
        <v>100088.212</v>
      </c>
      <c r="M1182">
        <v>16.833228410475389</v>
      </c>
      <c r="N1182">
        <v>0.06</v>
      </c>
      <c r="O1182">
        <v>287.97699999999998</v>
      </c>
      <c r="P1182">
        <v>100090.31</v>
      </c>
      <c r="Q1182">
        <v>15.3004481621723</v>
      </c>
      <c r="R1182">
        <v>0.06</v>
      </c>
      <c r="S1182">
        <v>292.46600000000001</v>
      </c>
      <c r="T1182">
        <v>100083.12699999999</v>
      </c>
      <c r="U1182">
        <v>19.790815453995041</v>
      </c>
      <c r="V1182">
        <v>0.06</v>
      </c>
      <c r="W1182">
        <v>289.88799999999998</v>
      </c>
      <c r="X1182">
        <v>100087.69100000001</v>
      </c>
      <c r="Y1182">
        <v>17.21241695150934</v>
      </c>
      <c r="Z1182">
        <v>0.06</v>
      </c>
      <c r="AA1182">
        <v>288.077</v>
      </c>
      <c r="AB1182">
        <v>100090.178</v>
      </c>
      <c r="AC1182">
        <v>15.400503731635521</v>
      </c>
      <c r="AD1182">
        <v>0.06</v>
      </c>
      <c r="AE1182">
        <v>287.17099999999999</v>
      </c>
      <c r="AF1182">
        <v>100091.202</v>
      </c>
      <c r="AG1182">
        <v>14.493856206744679</v>
      </c>
      <c r="AH1182">
        <v>1.1299999999999999</v>
      </c>
      <c r="AI1182">
        <v>293.142</v>
      </c>
      <c r="AJ1182">
        <v>100081.78</v>
      </c>
      <c r="AK1182">
        <v>20.46678272738745</v>
      </c>
      <c r="AL1182">
        <v>0.06</v>
      </c>
      <c r="AM1182">
        <v>290.23700000000002</v>
      </c>
      <c r="AN1182">
        <v>100087.211</v>
      </c>
      <c r="AO1182">
        <v>17.5615893679153</v>
      </c>
      <c r="AP1182">
        <v>0.06</v>
      </c>
      <c r="AQ1182">
        <v>288.18299999999999</v>
      </c>
      <c r="AR1182">
        <v>100090.04300000001</v>
      </c>
      <c r="AS1182">
        <v>15.506566610748679</v>
      </c>
      <c r="AT1182">
        <v>0.06</v>
      </c>
      <c r="AU1182">
        <v>287.29000000000002</v>
      </c>
      <c r="AV1182">
        <v>100091.148</v>
      </c>
      <c r="AW1182">
        <v>14.61300775068713</v>
      </c>
    </row>
    <row r="1183" spans="1:49" x14ac:dyDescent="0.3">
      <c r="A1183" s="2">
        <v>38143.104166666657</v>
      </c>
      <c r="B1183">
        <v>13.795999999999999</v>
      </c>
      <c r="C1183">
        <v>99522</v>
      </c>
      <c r="D1183">
        <v>16.334</v>
      </c>
      <c r="E1183">
        <v>99514.417000000001</v>
      </c>
      <c r="F1183">
        <v>0.06</v>
      </c>
      <c r="G1183">
        <v>291.95400000000001</v>
      </c>
      <c r="H1183">
        <v>100084.102</v>
      </c>
      <c r="I1183">
        <v>19.281027774827582</v>
      </c>
      <c r="J1183">
        <v>0.06</v>
      </c>
      <c r="K1183">
        <v>289.58999999999997</v>
      </c>
      <c r="L1183">
        <v>100088.098</v>
      </c>
      <c r="M1183">
        <v>16.916477373186812</v>
      </c>
      <c r="N1183">
        <v>0.06</v>
      </c>
      <c r="O1183">
        <v>287.983</v>
      </c>
      <c r="P1183">
        <v>100090.30100000001</v>
      </c>
      <c r="Q1183">
        <v>15.308649124509831</v>
      </c>
      <c r="R1183">
        <v>0.06</v>
      </c>
      <c r="S1183">
        <v>292.63799999999998</v>
      </c>
      <c r="T1183">
        <v>100082.749</v>
      </c>
      <c r="U1183">
        <v>19.965012083384011</v>
      </c>
      <c r="V1183">
        <v>0.06</v>
      </c>
      <c r="W1183">
        <v>289.97399999999999</v>
      </c>
      <c r="X1183">
        <v>100087.571</v>
      </c>
      <c r="Y1183">
        <v>17.300671798993111</v>
      </c>
      <c r="Z1183">
        <v>0.06</v>
      </c>
      <c r="AA1183">
        <v>288.08800000000002</v>
      </c>
      <c r="AB1183">
        <v>100090.163</v>
      </c>
      <c r="AC1183">
        <v>15.41370876081578</v>
      </c>
      <c r="AD1183">
        <v>0.06</v>
      </c>
      <c r="AE1183">
        <v>287.14400000000001</v>
      </c>
      <c r="AF1183">
        <v>100091.227</v>
      </c>
      <c r="AG1183">
        <v>14.46902441129885</v>
      </c>
      <c r="AH1183">
        <v>2.379</v>
      </c>
      <c r="AI1183">
        <v>293.33999999999997</v>
      </c>
      <c r="AJ1183">
        <v>100081.325</v>
      </c>
      <c r="AK1183">
        <v>20.666960740233549</v>
      </c>
      <c r="AL1183">
        <v>0.06</v>
      </c>
      <c r="AM1183">
        <v>290.32499999999999</v>
      </c>
      <c r="AN1183">
        <v>100087.08</v>
      </c>
      <c r="AO1183">
        <v>17.651840782582841</v>
      </c>
      <c r="AP1183">
        <v>0.06</v>
      </c>
      <c r="AQ1183">
        <v>288.19600000000003</v>
      </c>
      <c r="AR1183">
        <v>100090.023</v>
      </c>
      <c r="AS1183">
        <v>15.52177161694857</v>
      </c>
      <c r="AT1183">
        <v>0.06</v>
      </c>
      <c r="AU1183">
        <v>287.28399999999999</v>
      </c>
      <c r="AV1183">
        <v>100091.158</v>
      </c>
      <c r="AW1183">
        <v>14.609199279650619</v>
      </c>
    </row>
    <row r="1184" spans="1:49" x14ac:dyDescent="0.3">
      <c r="A1184" s="2">
        <v>38143.107638888891</v>
      </c>
      <c r="B1184">
        <v>13.901999999999999</v>
      </c>
      <c r="C1184">
        <v>99520</v>
      </c>
      <c r="D1184">
        <v>16.248000000000001</v>
      </c>
      <c r="E1184">
        <v>99511.763999999996</v>
      </c>
      <c r="F1184">
        <v>0.06</v>
      </c>
      <c r="G1184">
        <v>292.11099999999999</v>
      </c>
      <c r="H1184">
        <v>100083.769</v>
      </c>
      <c r="I1184">
        <v>19.44023678380546</v>
      </c>
      <c r="J1184">
        <v>0.06</v>
      </c>
      <c r="K1184">
        <v>289.67599999999999</v>
      </c>
      <c r="L1184">
        <v>100087.97900000001</v>
      </c>
      <c r="M1184">
        <v>17.004732545688281</v>
      </c>
      <c r="N1184">
        <v>0.06</v>
      </c>
      <c r="O1184">
        <v>287.99200000000002</v>
      </c>
      <c r="P1184">
        <v>100090.289</v>
      </c>
      <c r="Q1184">
        <v>15.31985358741326</v>
      </c>
      <c r="R1184">
        <v>0.06</v>
      </c>
      <c r="S1184">
        <v>292.815</v>
      </c>
      <c r="T1184">
        <v>100082.33900000001</v>
      </c>
      <c r="U1184">
        <v>20.14419324332329</v>
      </c>
      <c r="V1184">
        <v>0.06</v>
      </c>
      <c r="W1184">
        <v>290.06099999999998</v>
      </c>
      <c r="X1184">
        <v>100087.448</v>
      </c>
      <c r="Y1184">
        <v>17.38992797025827</v>
      </c>
      <c r="Z1184">
        <v>0.06</v>
      </c>
      <c r="AA1184">
        <v>288.101</v>
      </c>
      <c r="AB1184">
        <v>100090.145</v>
      </c>
      <c r="AC1184">
        <v>15.42891570550591</v>
      </c>
      <c r="AD1184">
        <v>0.06</v>
      </c>
      <c r="AE1184">
        <v>287.14600000000002</v>
      </c>
      <c r="AF1184">
        <v>100091.24</v>
      </c>
      <c r="AG1184">
        <v>14.473231437965749</v>
      </c>
      <c r="AH1184">
        <v>3.75</v>
      </c>
      <c r="AI1184">
        <v>293.56700000000001</v>
      </c>
      <c r="AJ1184">
        <v>100080.82799999999</v>
      </c>
      <c r="AK1184">
        <v>20.896154219573528</v>
      </c>
      <c r="AL1184">
        <v>0.06</v>
      </c>
      <c r="AM1184">
        <v>290.416</v>
      </c>
      <c r="AN1184">
        <v>100086.94100000001</v>
      </c>
      <c r="AO1184">
        <v>17.745092684320809</v>
      </c>
      <c r="AP1184">
        <v>0.06</v>
      </c>
      <c r="AQ1184">
        <v>288.21499999999997</v>
      </c>
      <c r="AR1184">
        <v>100089.99800000001</v>
      </c>
      <c r="AS1184">
        <v>15.54298355104714</v>
      </c>
      <c r="AT1184">
        <v>0.06</v>
      </c>
      <c r="AU1184">
        <v>287.31599999999997</v>
      </c>
      <c r="AV1184">
        <v>100091.155</v>
      </c>
      <c r="AW1184">
        <v>14.643444076030111</v>
      </c>
    </row>
    <row r="1185" spans="1:49" x14ac:dyDescent="0.3">
      <c r="A1185" s="2">
        <v>38143.111111111109</v>
      </c>
      <c r="B1185">
        <v>14.002000000000001</v>
      </c>
      <c r="C1185">
        <v>99522</v>
      </c>
      <c r="D1185">
        <v>16.154</v>
      </c>
      <c r="E1185">
        <v>99509.111000000004</v>
      </c>
      <c r="F1185">
        <v>0.06</v>
      </c>
      <c r="G1185">
        <v>292.27800000000002</v>
      </c>
      <c r="H1185">
        <v>100083.40700000001</v>
      </c>
      <c r="I1185">
        <v>19.609440174789199</v>
      </c>
      <c r="J1185">
        <v>0.06</v>
      </c>
      <c r="K1185">
        <v>289.76400000000001</v>
      </c>
      <c r="L1185">
        <v>100087.85799999999</v>
      </c>
      <c r="M1185">
        <v>17.094990708649501</v>
      </c>
      <c r="N1185">
        <v>0.06</v>
      </c>
      <c r="O1185">
        <v>288.00400000000002</v>
      </c>
      <c r="P1185">
        <v>100090.274</v>
      </c>
      <c r="Q1185">
        <v>15.33406079006056</v>
      </c>
      <c r="R1185">
        <v>0.06</v>
      </c>
      <c r="S1185">
        <v>293.00299999999999</v>
      </c>
      <c r="T1185">
        <v>100081.894</v>
      </c>
      <c r="U1185">
        <v>20.334365480766451</v>
      </c>
      <c r="V1185">
        <v>0.06</v>
      </c>
      <c r="W1185">
        <v>290.15199999999999</v>
      </c>
      <c r="X1185">
        <v>100087.31600000001</v>
      </c>
      <c r="Y1185">
        <v>17.48318464276235</v>
      </c>
      <c r="Z1185">
        <v>0.06</v>
      </c>
      <c r="AA1185">
        <v>288.11799999999999</v>
      </c>
      <c r="AB1185">
        <v>100090.12300000001</v>
      </c>
      <c r="AC1185">
        <v>15.448126289787069</v>
      </c>
      <c r="AD1185">
        <v>0.06</v>
      </c>
      <c r="AE1185">
        <v>287.12099999999998</v>
      </c>
      <c r="AF1185">
        <v>100091.264</v>
      </c>
      <c r="AG1185">
        <v>14.450402529611949</v>
      </c>
      <c r="AH1185">
        <v>5.2549999999999999</v>
      </c>
      <c r="AI1185">
        <v>293.81700000000001</v>
      </c>
      <c r="AJ1185">
        <v>100080.284</v>
      </c>
      <c r="AK1185">
        <v>21.14834874462872</v>
      </c>
      <c r="AL1185">
        <v>0.06</v>
      </c>
      <c r="AM1185">
        <v>290.51100000000002</v>
      </c>
      <c r="AN1185">
        <v>100086.79</v>
      </c>
      <c r="AO1185">
        <v>17.84234262729359</v>
      </c>
      <c r="AP1185">
        <v>0.06</v>
      </c>
      <c r="AQ1185">
        <v>288.23599999999999</v>
      </c>
      <c r="AR1185">
        <v>100089.97</v>
      </c>
      <c r="AS1185">
        <v>15.566196704828769</v>
      </c>
      <c r="AT1185">
        <v>0.06</v>
      </c>
      <c r="AU1185">
        <v>287.27699999999999</v>
      </c>
      <c r="AV1185">
        <v>100091.178</v>
      </c>
      <c r="AW1185">
        <v>14.606592288846629</v>
      </c>
    </row>
    <row r="1186" spans="1:49" x14ac:dyDescent="0.3">
      <c r="A1186" s="2">
        <v>38143.114583333343</v>
      </c>
      <c r="B1186">
        <v>13.994</v>
      </c>
      <c r="C1186">
        <v>99526</v>
      </c>
      <c r="D1186">
        <v>16.134</v>
      </c>
      <c r="E1186">
        <v>99506.457999999999</v>
      </c>
      <c r="F1186">
        <v>0.06</v>
      </c>
      <c r="G1186">
        <v>292.45400000000001</v>
      </c>
      <c r="H1186">
        <v>100083.01300000001</v>
      </c>
      <c r="I1186">
        <v>19.787633938576281</v>
      </c>
      <c r="J1186">
        <v>0.06</v>
      </c>
      <c r="K1186">
        <v>289.85599999999999</v>
      </c>
      <c r="L1186">
        <v>100087.731</v>
      </c>
      <c r="M1186">
        <v>17.189251920217369</v>
      </c>
      <c r="N1186">
        <v>0.06</v>
      </c>
      <c r="O1186">
        <v>288.01799999999997</v>
      </c>
      <c r="P1186">
        <v>100090.25599999999</v>
      </c>
      <c r="Q1186">
        <v>15.350269126010121</v>
      </c>
      <c r="R1186">
        <v>0.06</v>
      </c>
      <c r="S1186">
        <v>293.20499999999998</v>
      </c>
      <c r="T1186">
        <v>100081.409</v>
      </c>
      <c r="U1186">
        <v>20.538529699467968</v>
      </c>
      <c r="V1186">
        <v>0.06</v>
      </c>
      <c r="W1186">
        <v>290.245</v>
      </c>
      <c r="X1186">
        <v>100087.175</v>
      </c>
      <c r="Y1186">
        <v>17.578438565226921</v>
      </c>
      <c r="Z1186">
        <v>0.06</v>
      </c>
      <c r="AA1186">
        <v>288.137</v>
      </c>
      <c r="AB1186">
        <v>100090.098</v>
      </c>
      <c r="AC1186">
        <v>15.469338080648241</v>
      </c>
      <c r="AD1186">
        <v>0.06</v>
      </c>
      <c r="AE1186">
        <v>287.113</v>
      </c>
      <c r="AF1186">
        <v>100091.281</v>
      </c>
      <c r="AG1186">
        <v>14.44459607473863</v>
      </c>
      <c r="AH1186">
        <v>6.8490000000000002</v>
      </c>
      <c r="AI1186">
        <v>294.08600000000001</v>
      </c>
      <c r="AJ1186">
        <v>100079.689</v>
      </c>
      <c r="AK1186">
        <v>21.419534688834691</v>
      </c>
      <c r="AL1186">
        <v>0.06</v>
      </c>
      <c r="AM1186">
        <v>290.61099999999999</v>
      </c>
      <c r="AN1186">
        <v>100086.62699999999</v>
      </c>
      <c r="AO1186">
        <v>17.94459235204658</v>
      </c>
      <c r="AP1186">
        <v>0.06</v>
      </c>
      <c r="AQ1186">
        <v>288.262</v>
      </c>
      <c r="AR1186">
        <v>100089.93700000001</v>
      </c>
      <c r="AS1186">
        <v>15.594414493526809</v>
      </c>
      <c r="AT1186">
        <v>0.06</v>
      </c>
      <c r="AU1186">
        <v>287.25700000000001</v>
      </c>
      <c r="AV1186">
        <v>100091.19899999999</v>
      </c>
      <c r="AW1186">
        <v>14.588770197700461</v>
      </c>
    </row>
    <row r="1187" spans="1:49" x14ac:dyDescent="0.3">
      <c r="A1187" s="2">
        <v>38143.118055555547</v>
      </c>
      <c r="B1187">
        <v>13.878</v>
      </c>
      <c r="C1187">
        <v>99524</v>
      </c>
      <c r="D1187">
        <v>16.239999999999998</v>
      </c>
      <c r="E1187">
        <v>99503.805999999997</v>
      </c>
      <c r="F1187">
        <v>0.06</v>
      </c>
      <c r="G1187">
        <v>292.63600000000002</v>
      </c>
      <c r="H1187">
        <v>100082.583</v>
      </c>
      <c r="I1187">
        <v>19.97180902842706</v>
      </c>
      <c r="J1187">
        <v>0.06</v>
      </c>
      <c r="K1187">
        <v>289.95</v>
      </c>
      <c r="L1187">
        <v>100087.59699999999</v>
      </c>
      <c r="M1187">
        <v>17.285511249242749</v>
      </c>
      <c r="N1187">
        <v>0.06</v>
      </c>
      <c r="O1187">
        <v>288.036</v>
      </c>
      <c r="P1187">
        <v>100090.234</v>
      </c>
      <c r="Q1187">
        <v>15.370480350707229</v>
      </c>
      <c r="R1187">
        <v>0.42499999999999999</v>
      </c>
      <c r="S1187">
        <v>293.41500000000002</v>
      </c>
      <c r="T1187">
        <v>100080.88</v>
      </c>
      <c r="U1187">
        <v>20.750671955776511</v>
      </c>
      <c r="V1187">
        <v>0.06</v>
      </c>
      <c r="W1187">
        <v>290.34300000000002</v>
      </c>
      <c r="X1187">
        <v>100087.022</v>
      </c>
      <c r="Y1187">
        <v>17.678691463187079</v>
      </c>
      <c r="Z1187">
        <v>0.06</v>
      </c>
      <c r="AA1187">
        <v>288.161</v>
      </c>
      <c r="AB1187">
        <v>100090.068</v>
      </c>
      <c r="AC1187">
        <v>15.495553688389521</v>
      </c>
      <c r="AD1187">
        <v>0.06</v>
      </c>
      <c r="AE1187">
        <v>287.08800000000002</v>
      </c>
      <c r="AF1187">
        <v>100091.30499999999</v>
      </c>
      <c r="AG1187">
        <v>14.421765851613539</v>
      </c>
      <c r="AH1187">
        <v>8.61</v>
      </c>
      <c r="AI1187">
        <v>294.392</v>
      </c>
      <c r="AJ1187">
        <v>100079.039</v>
      </c>
      <c r="AK1187">
        <v>21.727737752722021</v>
      </c>
      <c r="AL1187">
        <v>0.06</v>
      </c>
      <c r="AM1187">
        <v>290.71699999999998</v>
      </c>
      <c r="AN1187">
        <v>100086.448</v>
      </c>
      <c r="AO1187">
        <v>18.05283946137655</v>
      </c>
      <c r="AP1187">
        <v>0.06</v>
      </c>
      <c r="AQ1187">
        <v>288.28899999999999</v>
      </c>
      <c r="AR1187">
        <v>100089.9</v>
      </c>
      <c r="AS1187">
        <v>15.62363030001427</v>
      </c>
      <c r="AT1187">
        <v>0.06</v>
      </c>
      <c r="AU1187">
        <v>287.20600000000002</v>
      </c>
      <c r="AV1187">
        <v>100091.234</v>
      </c>
      <c r="AW1187">
        <v>14.5399063258422</v>
      </c>
    </row>
    <row r="1188" spans="1:49" x14ac:dyDescent="0.3">
      <c r="A1188" s="2">
        <v>38143.121527777781</v>
      </c>
      <c r="B1188">
        <v>13.778</v>
      </c>
      <c r="C1188">
        <v>99522</v>
      </c>
      <c r="D1188">
        <v>16.309999999999999</v>
      </c>
      <c r="E1188">
        <v>99501.153000000006</v>
      </c>
      <c r="F1188">
        <v>0.06</v>
      </c>
      <c r="G1188">
        <v>292.83</v>
      </c>
      <c r="H1188">
        <v>100082.11199999999</v>
      </c>
      <c r="I1188">
        <v>20.16797299452605</v>
      </c>
      <c r="J1188">
        <v>0.06</v>
      </c>
      <c r="K1188">
        <v>290.048</v>
      </c>
      <c r="L1188">
        <v>100087.455</v>
      </c>
      <c r="M1188">
        <v>17.38577293599451</v>
      </c>
      <c r="N1188">
        <v>0.06</v>
      </c>
      <c r="O1188">
        <v>288.05599999999998</v>
      </c>
      <c r="P1188">
        <v>100090.209</v>
      </c>
      <c r="Q1188">
        <v>15.39269365818615</v>
      </c>
      <c r="R1188">
        <v>1.4370000000000001</v>
      </c>
      <c r="S1188">
        <v>293.63799999999998</v>
      </c>
      <c r="T1188">
        <v>100080.3</v>
      </c>
      <c r="U1188">
        <v>20.97579642755386</v>
      </c>
      <c r="V1188">
        <v>0.06</v>
      </c>
      <c r="W1188">
        <v>290.44600000000003</v>
      </c>
      <c r="X1188">
        <v>100086.856</v>
      </c>
      <c r="Y1188">
        <v>17.783944274526959</v>
      </c>
      <c r="Z1188">
        <v>0.06</v>
      </c>
      <c r="AA1188">
        <v>288.18700000000001</v>
      </c>
      <c r="AB1188">
        <v>100090.034</v>
      </c>
      <c r="AC1188">
        <v>15.52377064200004</v>
      </c>
      <c r="AD1188">
        <v>0.06</v>
      </c>
      <c r="AE1188">
        <v>287.084</v>
      </c>
      <c r="AF1188">
        <v>100091.32</v>
      </c>
      <c r="AG1188">
        <v>14.419964298428789</v>
      </c>
      <c r="AH1188">
        <v>10.118</v>
      </c>
      <c r="AI1188">
        <v>294.721</v>
      </c>
      <c r="AJ1188">
        <v>100078.327</v>
      </c>
      <c r="AK1188">
        <v>22.058931041940468</v>
      </c>
      <c r="AL1188">
        <v>0.06</v>
      </c>
      <c r="AM1188">
        <v>290.82799999999997</v>
      </c>
      <c r="AN1188">
        <v>100086.254</v>
      </c>
      <c r="AO1188">
        <v>18.166084896536859</v>
      </c>
      <c r="AP1188">
        <v>0.06</v>
      </c>
      <c r="AQ1188">
        <v>288.32299999999998</v>
      </c>
      <c r="AR1188">
        <v>100089.857</v>
      </c>
      <c r="AS1188">
        <v>15.659854286781179</v>
      </c>
      <c r="AT1188">
        <v>0.06</v>
      </c>
      <c r="AU1188">
        <v>287.18700000000001</v>
      </c>
      <c r="AV1188">
        <v>100091.258</v>
      </c>
      <c r="AW1188">
        <v>14.523087689031801</v>
      </c>
    </row>
    <row r="1189" spans="1:49" x14ac:dyDescent="0.3">
      <c r="A1189" s="2">
        <v>38143.125</v>
      </c>
      <c r="B1189">
        <v>13.747999999999999</v>
      </c>
      <c r="C1189">
        <v>99522</v>
      </c>
      <c r="D1189">
        <v>16.364000000000001</v>
      </c>
      <c r="E1189">
        <v>99498.5</v>
      </c>
      <c r="F1189">
        <v>0.06</v>
      </c>
      <c r="G1189">
        <v>293.03399999999999</v>
      </c>
      <c r="H1189">
        <v>100081.59699999999</v>
      </c>
      <c r="I1189">
        <v>20.37411929052735</v>
      </c>
      <c r="J1189">
        <v>0.06</v>
      </c>
      <c r="K1189">
        <v>290.14999999999998</v>
      </c>
      <c r="L1189">
        <v>100087.30100000001</v>
      </c>
      <c r="M1189">
        <v>17.490032903919712</v>
      </c>
      <c r="N1189">
        <v>0.06</v>
      </c>
      <c r="O1189">
        <v>288.07900000000001</v>
      </c>
      <c r="P1189">
        <v>100090.179</v>
      </c>
      <c r="Q1189">
        <v>15.417908312108921</v>
      </c>
      <c r="R1189">
        <v>2.883</v>
      </c>
      <c r="S1189">
        <v>293.88600000000002</v>
      </c>
      <c r="T1189">
        <v>100079.662</v>
      </c>
      <c r="U1189">
        <v>21.22591652068246</v>
      </c>
      <c r="V1189">
        <v>0.06</v>
      </c>
      <c r="W1189">
        <v>290.55500000000001</v>
      </c>
      <c r="X1189">
        <v>100086.674</v>
      </c>
      <c r="Y1189">
        <v>17.89519545148994</v>
      </c>
      <c r="Z1189">
        <v>0.06</v>
      </c>
      <c r="AA1189">
        <v>288.21699999999998</v>
      </c>
      <c r="AB1189">
        <v>100089.995</v>
      </c>
      <c r="AC1189">
        <v>15.555990724495871</v>
      </c>
      <c r="AD1189">
        <v>0.06</v>
      </c>
      <c r="AE1189">
        <v>287.06400000000002</v>
      </c>
      <c r="AF1189">
        <v>100091.342</v>
      </c>
      <c r="AG1189">
        <v>14.40214130364615</v>
      </c>
      <c r="AH1189">
        <v>12.097</v>
      </c>
      <c r="AI1189">
        <v>295.07400000000001</v>
      </c>
      <c r="AJ1189">
        <v>100077.54700000001</v>
      </c>
      <c r="AK1189">
        <v>22.414110512350192</v>
      </c>
      <c r="AL1189">
        <v>0.06</v>
      </c>
      <c r="AM1189">
        <v>290.947</v>
      </c>
      <c r="AN1189">
        <v>100086.04</v>
      </c>
      <c r="AO1189">
        <v>18.28732880449547</v>
      </c>
      <c r="AP1189">
        <v>0.06</v>
      </c>
      <c r="AQ1189">
        <v>288.35899999999998</v>
      </c>
      <c r="AR1189">
        <v>100089.808</v>
      </c>
      <c r="AS1189">
        <v>15.69807729955085</v>
      </c>
      <c r="AT1189">
        <v>0.06</v>
      </c>
      <c r="AU1189">
        <v>287.17500000000001</v>
      </c>
      <c r="AV1189">
        <v>100091.277</v>
      </c>
      <c r="AW1189">
        <v>14.51327662705836</v>
      </c>
    </row>
    <row r="1190" spans="1:49" x14ac:dyDescent="0.3">
      <c r="A1190" s="2">
        <v>38143.128472222219</v>
      </c>
      <c r="B1190">
        <v>13.688000000000001</v>
      </c>
      <c r="C1190">
        <v>99520</v>
      </c>
      <c r="D1190">
        <v>16.384</v>
      </c>
      <c r="E1190">
        <v>99497.471999999994</v>
      </c>
      <c r="F1190">
        <v>0.06</v>
      </c>
      <c r="G1190">
        <v>293.24299999999999</v>
      </c>
      <c r="H1190">
        <v>100081.269</v>
      </c>
      <c r="I1190">
        <v>20.58406149371018</v>
      </c>
      <c r="J1190">
        <v>0.06</v>
      </c>
      <c r="K1190">
        <v>290.245</v>
      </c>
      <c r="L1190">
        <v>100087.21</v>
      </c>
      <c r="M1190">
        <v>17.585976846748391</v>
      </c>
      <c r="N1190">
        <v>0.06</v>
      </c>
      <c r="O1190">
        <v>288.09100000000001</v>
      </c>
      <c r="P1190">
        <v>100090.185</v>
      </c>
      <c r="Q1190">
        <v>15.430786355441681</v>
      </c>
      <c r="R1190">
        <v>4.5919999999999996</v>
      </c>
      <c r="S1190">
        <v>294.15699999999998</v>
      </c>
      <c r="T1190">
        <v>100079.247</v>
      </c>
      <c r="U1190">
        <v>21.49788950437738</v>
      </c>
      <c r="V1190">
        <v>0.06</v>
      </c>
      <c r="W1190">
        <v>290.66000000000003</v>
      </c>
      <c r="X1190">
        <v>100086.567</v>
      </c>
      <c r="Y1190">
        <v>18.001143901660949</v>
      </c>
      <c r="Z1190">
        <v>0.06</v>
      </c>
      <c r="AA1190">
        <v>288.23399999999998</v>
      </c>
      <c r="AB1190">
        <v>100089.99800000001</v>
      </c>
      <c r="AC1190">
        <v>15.57387519480017</v>
      </c>
      <c r="AD1190">
        <v>0.06</v>
      </c>
      <c r="AE1190">
        <v>287.05500000000001</v>
      </c>
      <c r="AF1190">
        <v>100091.361</v>
      </c>
      <c r="AG1190">
        <v>14.393991276858859</v>
      </c>
      <c r="AH1190">
        <v>14.305999999999999</v>
      </c>
      <c r="AI1190">
        <v>295.45800000000003</v>
      </c>
      <c r="AJ1190">
        <v>100077.03200000001</v>
      </c>
      <c r="AK1190">
        <v>22.799187263903089</v>
      </c>
      <c r="AL1190">
        <v>0.06</v>
      </c>
      <c r="AM1190">
        <v>291.06299999999999</v>
      </c>
      <c r="AN1190">
        <v>100085.913</v>
      </c>
      <c r="AO1190">
        <v>18.404280007123301</v>
      </c>
      <c r="AP1190">
        <v>0.06</v>
      </c>
      <c r="AQ1190">
        <v>288.38200000000001</v>
      </c>
      <c r="AR1190">
        <v>100089.807</v>
      </c>
      <c r="AS1190">
        <v>15.721969074339031</v>
      </c>
      <c r="AT1190">
        <v>0.06</v>
      </c>
      <c r="AU1190">
        <v>287.15600000000001</v>
      </c>
      <c r="AV1190">
        <v>100091.299</v>
      </c>
      <c r="AW1190">
        <v>14.495112369230361</v>
      </c>
    </row>
    <row r="1191" spans="1:49" x14ac:dyDescent="0.3">
      <c r="A1191" s="2">
        <v>38143.131944444453</v>
      </c>
      <c r="B1191">
        <v>13.8</v>
      </c>
      <c r="C1191">
        <v>99508</v>
      </c>
      <c r="D1191">
        <v>16.356000000000002</v>
      </c>
      <c r="E1191">
        <v>99496.444000000003</v>
      </c>
      <c r="F1191">
        <v>0.06</v>
      </c>
      <c r="G1191">
        <v>293.44799999999998</v>
      </c>
      <c r="H1191">
        <v>100081.011</v>
      </c>
      <c r="I1191">
        <v>20.790056643668091</v>
      </c>
      <c r="J1191">
        <v>0.06</v>
      </c>
      <c r="K1191">
        <v>290.32799999999997</v>
      </c>
      <c r="L1191">
        <v>100087.143</v>
      </c>
      <c r="M1191">
        <v>17.669920926365482</v>
      </c>
      <c r="N1191">
        <v>0.06</v>
      </c>
      <c r="O1191">
        <v>288.08800000000002</v>
      </c>
      <c r="P1191">
        <v>100090.205</v>
      </c>
      <c r="Q1191">
        <v>15.42865047955547</v>
      </c>
      <c r="R1191">
        <v>6.28</v>
      </c>
      <c r="S1191">
        <v>294.45600000000002</v>
      </c>
      <c r="T1191">
        <v>100078.912</v>
      </c>
      <c r="U1191">
        <v>21.797977663870771</v>
      </c>
      <c r="V1191">
        <v>0.06</v>
      </c>
      <c r="W1191">
        <v>290.75599999999997</v>
      </c>
      <c r="X1191">
        <v>100086.485</v>
      </c>
      <c r="Y1191">
        <v>18.09809849451301</v>
      </c>
      <c r="Z1191">
        <v>0.06</v>
      </c>
      <c r="AA1191">
        <v>288.23399999999998</v>
      </c>
      <c r="AB1191">
        <v>100090.016</v>
      </c>
      <c r="AC1191">
        <v>15.57474320930339</v>
      </c>
      <c r="AD1191">
        <v>0.06</v>
      </c>
      <c r="AE1191">
        <v>287.02800000000002</v>
      </c>
      <c r="AF1191">
        <v>100091.387</v>
      </c>
      <c r="AG1191">
        <v>14.36781624121932</v>
      </c>
      <c r="AH1191">
        <v>16.484000000000002</v>
      </c>
      <c r="AI1191">
        <v>295.851</v>
      </c>
      <c r="AJ1191">
        <v>100076.611</v>
      </c>
      <c r="AK1191">
        <v>23.193359747366461</v>
      </c>
      <c r="AL1191">
        <v>0.06</v>
      </c>
      <c r="AM1191">
        <v>291.17200000000003</v>
      </c>
      <c r="AN1191">
        <v>100085.815</v>
      </c>
      <c r="AO1191">
        <v>18.514244159385271</v>
      </c>
      <c r="AP1191">
        <v>0.06</v>
      </c>
      <c r="AQ1191">
        <v>288.38499999999999</v>
      </c>
      <c r="AR1191">
        <v>100089.82399999999</v>
      </c>
      <c r="AS1191">
        <v>15.725841814772309</v>
      </c>
      <c r="AT1191">
        <v>0.06</v>
      </c>
      <c r="AU1191">
        <v>287.13</v>
      </c>
      <c r="AV1191">
        <v>100091.325</v>
      </c>
      <c r="AW1191">
        <v>14.469939351048421</v>
      </c>
    </row>
    <row r="1192" spans="1:49" x14ac:dyDescent="0.3">
      <c r="A1192" s="2">
        <v>38143.135416666657</v>
      </c>
      <c r="B1192">
        <v>13.814</v>
      </c>
      <c r="C1192">
        <v>99512</v>
      </c>
      <c r="D1192">
        <v>16.327999999999999</v>
      </c>
      <c r="E1192">
        <v>99495.417000000001</v>
      </c>
      <c r="F1192">
        <v>0.06</v>
      </c>
      <c r="G1192">
        <v>293.661</v>
      </c>
      <c r="H1192">
        <v>100080.803</v>
      </c>
      <c r="I1192">
        <v>21.004107331049791</v>
      </c>
      <c r="J1192">
        <v>0.06</v>
      </c>
      <c r="K1192">
        <v>290.399</v>
      </c>
      <c r="L1192">
        <v>100087.092</v>
      </c>
      <c r="M1192">
        <v>17.74185757445343</v>
      </c>
      <c r="N1192">
        <v>0.06</v>
      </c>
      <c r="O1192">
        <v>288.07299999999998</v>
      </c>
      <c r="P1192">
        <v>100090.232</v>
      </c>
      <c r="Q1192">
        <v>15.414499065632411</v>
      </c>
      <c r="R1192">
        <v>8.0760000000000005</v>
      </c>
      <c r="S1192">
        <v>294.77300000000002</v>
      </c>
      <c r="T1192">
        <v>100078.63499999999</v>
      </c>
      <c r="U1192">
        <v>22.116145231154011</v>
      </c>
      <c r="V1192">
        <v>0.06</v>
      </c>
      <c r="W1192">
        <v>290.84300000000002</v>
      </c>
      <c r="X1192">
        <v>100086.42200000001</v>
      </c>
      <c r="Y1192">
        <v>18.186053344849711</v>
      </c>
      <c r="Z1192">
        <v>0.06</v>
      </c>
      <c r="AA1192">
        <v>288.21899999999999</v>
      </c>
      <c r="AB1192">
        <v>100090.04399999999</v>
      </c>
      <c r="AC1192">
        <v>15.560593071058801</v>
      </c>
      <c r="AD1192">
        <v>0.06</v>
      </c>
      <c r="AE1192">
        <v>287.017</v>
      </c>
      <c r="AF1192">
        <v>100091.406</v>
      </c>
      <c r="AG1192">
        <v>14.35766182875915</v>
      </c>
      <c r="AH1192">
        <v>18.794</v>
      </c>
      <c r="AI1192">
        <v>296.27699999999999</v>
      </c>
      <c r="AJ1192">
        <v>100076.257</v>
      </c>
      <c r="AK1192">
        <v>23.620644566324419</v>
      </c>
      <c r="AL1192">
        <v>0.06</v>
      </c>
      <c r="AM1192">
        <v>291.274</v>
      </c>
      <c r="AN1192">
        <v>100085.74</v>
      </c>
      <c r="AO1192">
        <v>18.61721539131236</v>
      </c>
      <c r="AP1192">
        <v>0.06</v>
      </c>
      <c r="AQ1192">
        <v>288.37099999999998</v>
      </c>
      <c r="AR1192">
        <v>100089.853</v>
      </c>
      <c r="AS1192">
        <v>15.71269467344302</v>
      </c>
      <c r="AT1192">
        <v>0.06</v>
      </c>
      <c r="AU1192">
        <v>287.13900000000001</v>
      </c>
      <c r="AV1192">
        <v>100091.336</v>
      </c>
      <c r="AW1192">
        <v>14.479812859495439</v>
      </c>
    </row>
    <row r="1193" spans="1:49" x14ac:dyDescent="0.3">
      <c r="A1193" s="2">
        <v>38143.138888888891</v>
      </c>
      <c r="B1193">
        <v>13.86</v>
      </c>
      <c r="C1193">
        <v>99504</v>
      </c>
      <c r="D1193">
        <v>16.288</v>
      </c>
      <c r="E1193">
        <v>99494.388999999996</v>
      </c>
      <c r="F1193">
        <v>0.71399999999999997</v>
      </c>
      <c r="G1193">
        <v>293.87200000000001</v>
      </c>
      <c r="H1193">
        <v>100080.63499999999</v>
      </c>
      <c r="I1193">
        <v>21.216190166203031</v>
      </c>
      <c r="J1193">
        <v>0.06</v>
      </c>
      <c r="K1193">
        <v>290.452</v>
      </c>
      <c r="L1193">
        <v>100087.05899999999</v>
      </c>
      <c r="M1193">
        <v>17.795779834323071</v>
      </c>
      <c r="N1193">
        <v>0.06</v>
      </c>
      <c r="O1193">
        <v>288.05</v>
      </c>
      <c r="P1193">
        <v>100090.264</v>
      </c>
      <c r="Q1193">
        <v>15.39233885040295</v>
      </c>
      <c r="R1193">
        <v>9.8949999999999996</v>
      </c>
      <c r="S1193">
        <v>295.10399999999998</v>
      </c>
      <c r="T1193">
        <v>100078.40300000001</v>
      </c>
      <c r="U1193">
        <v>22.448376495470139</v>
      </c>
      <c r="V1193">
        <v>0.06</v>
      </c>
      <c r="W1193">
        <v>290.91899999999998</v>
      </c>
      <c r="X1193">
        <v>100086.37300000001</v>
      </c>
      <c r="Y1193">
        <v>18.263002506854381</v>
      </c>
      <c r="Z1193">
        <v>0.06</v>
      </c>
      <c r="AA1193">
        <v>288.19600000000003</v>
      </c>
      <c r="AB1193">
        <v>100090.077</v>
      </c>
      <c r="AC1193">
        <v>15.53843413822915</v>
      </c>
      <c r="AD1193">
        <v>0.06</v>
      </c>
      <c r="AE1193">
        <v>286.98899999999998</v>
      </c>
      <c r="AF1193">
        <v>100091.433</v>
      </c>
      <c r="AG1193">
        <v>14.330485646251249</v>
      </c>
      <c r="AH1193">
        <v>21.209</v>
      </c>
      <c r="AI1193">
        <v>296.73</v>
      </c>
      <c r="AJ1193">
        <v>100075.959</v>
      </c>
      <c r="AK1193">
        <v>24.075024510988442</v>
      </c>
      <c r="AL1193">
        <v>0.06</v>
      </c>
      <c r="AM1193">
        <v>291.36700000000002</v>
      </c>
      <c r="AN1193">
        <v>100085.681</v>
      </c>
      <c r="AO1193">
        <v>18.711186112410299</v>
      </c>
      <c r="AP1193">
        <v>0.06</v>
      </c>
      <c r="AQ1193">
        <v>288.346</v>
      </c>
      <c r="AR1193">
        <v>100089.887</v>
      </c>
      <c r="AS1193">
        <v>15.6885336261177</v>
      </c>
      <c r="AT1193">
        <v>0.06</v>
      </c>
      <c r="AU1193">
        <v>287.10599999999999</v>
      </c>
      <c r="AV1193">
        <v>100091.363</v>
      </c>
      <c r="AW1193">
        <v>14.447628491200479</v>
      </c>
    </row>
    <row r="1194" spans="1:49" x14ac:dyDescent="0.3">
      <c r="A1194" s="2">
        <v>38143.142361111109</v>
      </c>
      <c r="B1194">
        <v>13.773999999999999</v>
      </c>
      <c r="C1194">
        <v>99490</v>
      </c>
      <c r="D1194">
        <v>16.297999999999998</v>
      </c>
      <c r="E1194">
        <v>99493.361000000004</v>
      </c>
      <c r="F1194">
        <v>2.012</v>
      </c>
      <c r="G1194">
        <v>294.07799999999997</v>
      </c>
      <c r="H1194">
        <v>100080.49800000001</v>
      </c>
      <c r="I1194">
        <v>21.423291733298981</v>
      </c>
      <c r="J1194">
        <v>0.06</v>
      </c>
      <c r="K1194">
        <v>290.47899999999998</v>
      </c>
      <c r="L1194">
        <v>100087.06200000001</v>
      </c>
      <c r="M1194">
        <v>17.823688066265561</v>
      </c>
      <c r="N1194">
        <v>0.06</v>
      </c>
      <c r="O1194">
        <v>288.02499999999998</v>
      </c>
      <c r="P1194">
        <v>100090.296</v>
      </c>
      <c r="Q1194">
        <v>15.36817508174641</v>
      </c>
      <c r="R1194">
        <v>11.753</v>
      </c>
      <c r="S1194">
        <v>295.43400000000003</v>
      </c>
      <c r="T1194">
        <v>100078.20699999999</v>
      </c>
      <c r="U1194">
        <v>22.779638057321161</v>
      </c>
      <c r="V1194">
        <v>0.06</v>
      </c>
      <c r="W1194">
        <v>290.97899999999998</v>
      </c>
      <c r="X1194">
        <v>100086.33500000001</v>
      </c>
      <c r="Y1194">
        <v>18.32393405618393</v>
      </c>
      <c r="Z1194">
        <v>0.06</v>
      </c>
      <c r="AA1194">
        <v>288.16899999999998</v>
      </c>
      <c r="AB1194">
        <v>100090.111</v>
      </c>
      <c r="AC1194">
        <v>15.512269054281891</v>
      </c>
      <c r="AD1194">
        <v>0.06</v>
      </c>
      <c r="AE1194">
        <v>286.97899999999998</v>
      </c>
      <c r="AF1194">
        <v>100091.452</v>
      </c>
      <c r="AG1194">
        <v>14.321333614469321</v>
      </c>
      <c r="AH1194">
        <v>23.66</v>
      </c>
      <c r="AI1194">
        <v>297.178</v>
      </c>
      <c r="AJ1194">
        <v>100075.704</v>
      </c>
      <c r="AK1194">
        <v>24.524434602588201</v>
      </c>
      <c r="AL1194">
        <v>0.06</v>
      </c>
      <c r="AM1194">
        <v>291.44600000000003</v>
      </c>
      <c r="AN1194">
        <v>100085.636</v>
      </c>
      <c r="AO1194">
        <v>18.791145258726431</v>
      </c>
      <c r="AP1194">
        <v>0.06</v>
      </c>
      <c r="AQ1194">
        <v>288.31900000000002</v>
      </c>
      <c r="AR1194">
        <v>100089.923</v>
      </c>
      <c r="AS1194">
        <v>15.66237066556266</v>
      </c>
      <c r="AT1194">
        <v>0.06</v>
      </c>
      <c r="AU1194">
        <v>287.096</v>
      </c>
      <c r="AV1194">
        <v>100091.383</v>
      </c>
      <c r="AW1194">
        <v>14.438477635706819</v>
      </c>
    </row>
    <row r="1195" spans="1:49" x14ac:dyDescent="0.3">
      <c r="A1195" s="2">
        <v>38143.145833333343</v>
      </c>
      <c r="B1195">
        <v>13.704000000000001</v>
      </c>
      <c r="C1195">
        <v>99490</v>
      </c>
      <c r="D1195">
        <v>16.288</v>
      </c>
      <c r="E1195">
        <v>99492.332999999999</v>
      </c>
      <c r="F1195">
        <v>3.2370000000000001</v>
      </c>
      <c r="G1195">
        <v>294.286</v>
      </c>
      <c r="H1195">
        <v>100080.386</v>
      </c>
      <c r="I1195">
        <v>21.632418802716241</v>
      </c>
      <c r="J1195">
        <v>0.06</v>
      </c>
      <c r="K1195">
        <v>290.47699999999998</v>
      </c>
      <c r="L1195">
        <v>100087.091</v>
      </c>
      <c r="M1195">
        <v>17.82256861452646</v>
      </c>
      <c r="N1195">
        <v>0.06</v>
      </c>
      <c r="O1195">
        <v>288.00099999999998</v>
      </c>
      <c r="P1195">
        <v>100090.32799999999</v>
      </c>
      <c r="Q1195">
        <v>15.34501288729979</v>
      </c>
      <c r="R1195">
        <v>13.63</v>
      </c>
      <c r="S1195">
        <v>295.762</v>
      </c>
      <c r="T1195">
        <v>100078.04300000001</v>
      </c>
      <c r="U1195">
        <v>23.108924945242109</v>
      </c>
      <c r="V1195">
        <v>0.06</v>
      </c>
      <c r="W1195">
        <v>291.02300000000002</v>
      </c>
      <c r="X1195">
        <v>100086.31</v>
      </c>
      <c r="Y1195">
        <v>18.368849527789621</v>
      </c>
      <c r="Z1195">
        <v>0.06</v>
      </c>
      <c r="AA1195">
        <v>288.14400000000001</v>
      </c>
      <c r="AB1195">
        <v>100090.145</v>
      </c>
      <c r="AC1195">
        <v>15.48810724631227</v>
      </c>
      <c r="AD1195">
        <v>0.06</v>
      </c>
      <c r="AE1195">
        <v>286.952</v>
      </c>
      <c r="AF1195">
        <v>100091.478</v>
      </c>
      <c r="AG1195">
        <v>14.295158067168639</v>
      </c>
      <c r="AH1195">
        <v>26.119</v>
      </c>
      <c r="AI1195">
        <v>297.60399999999998</v>
      </c>
      <c r="AJ1195">
        <v>100075.485</v>
      </c>
      <c r="AK1195">
        <v>24.951840571749411</v>
      </c>
      <c r="AL1195">
        <v>0.06</v>
      </c>
      <c r="AM1195">
        <v>291.51100000000002</v>
      </c>
      <c r="AN1195">
        <v>100085.602</v>
      </c>
      <c r="AO1195">
        <v>18.857090217692249</v>
      </c>
      <c r="AP1195">
        <v>0.06</v>
      </c>
      <c r="AQ1195">
        <v>288.291</v>
      </c>
      <c r="AR1195">
        <v>100089.959</v>
      </c>
      <c r="AS1195">
        <v>15.635205836845101</v>
      </c>
      <c r="AT1195">
        <v>0.06</v>
      </c>
      <c r="AU1195">
        <v>287.06400000000002</v>
      </c>
      <c r="AV1195">
        <v>100091.41</v>
      </c>
      <c r="AW1195">
        <v>14.407294678234219</v>
      </c>
    </row>
    <row r="1196" spans="1:49" x14ac:dyDescent="0.3">
      <c r="A1196" s="2">
        <v>38143.149305555547</v>
      </c>
      <c r="B1196">
        <v>13.614000000000001</v>
      </c>
      <c r="C1196">
        <v>99486</v>
      </c>
      <c r="D1196">
        <v>16.277999999999999</v>
      </c>
      <c r="E1196">
        <v>99491.305999999997</v>
      </c>
      <c r="F1196">
        <v>4.4829999999999997</v>
      </c>
      <c r="G1196">
        <v>294.47899999999998</v>
      </c>
      <c r="H1196">
        <v>100080.29300000001</v>
      </c>
      <c r="I1196">
        <v>21.826536806844619</v>
      </c>
      <c r="J1196">
        <v>0.06</v>
      </c>
      <c r="K1196">
        <v>290.452</v>
      </c>
      <c r="L1196">
        <v>100087.137</v>
      </c>
      <c r="M1196">
        <v>17.798423150239611</v>
      </c>
      <c r="N1196">
        <v>0.06</v>
      </c>
      <c r="O1196">
        <v>287.97800000000001</v>
      </c>
      <c r="P1196">
        <v>100090.359</v>
      </c>
      <c r="Q1196">
        <v>15.322850622677381</v>
      </c>
      <c r="R1196">
        <v>15.526999999999999</v>
      </c>
      <c r="S1196">
        <v>296.08100000000002</v>
      </c>
      <c r="T1196">
        <v>100077.905</v>
      </c>
      <c r="U1196">
        <v>23.429219517770491</v>
      </c>
      <c r="V1196">
        <v>0.06</v>
      </c>
      <c r="W1196">
        <v>291.04399999999998</v>
      </c>
      <c r="X1196">
        <v>100086.314</v>
      </c>
      <c r="Y1196">
        <v>18.390749332181599</v>
      </c>
      <c r="Z1196">
        <v>0.06</v>
      </c>
      <c r="AA1196">
        <v>288.11900000000003</v>
      </c>
      <c r="AB1196">
        <v>100090.178</v>
      </c>
      <c r="AC1196">
        <v>15.463943642613289</v>
      </c>
      <c r="AD1196">
        <v>0.06</v>
      </c>
      <c r="AE1196">
        <v>286.94499999999999</v>
      </c>
      <c r="AF1196">
        <v>100091.495</v>
      </c>
      <c r="AG1196">
        <v>14.289008582070551</v>
      </c>
      <c r="AH1196">
        <v>28.545000000000002</v>
      </c>
      <c r="AI1196">
        <v>297.995</v>
      </c>
      <c r="AJ1196">
        <v>100075.292</v>
      </c>
      <c r="AK1196">
        <v>25.344211229635111</v>
      </c>
      <c r="AL1196">
        <v>0.06</v>
      </c>
      <c r="AM1196">
        <v>291.55900000000003</v>
      </c>
      <c r="AN1196">
        <v>100085.57799999999</v>
      </c>
      <c r="AO1196">
        <v>18.90601408714025</v>
      </c>
      <c r="AP1196">
        <v>0.06</v>
      </c>
      <c r="AQ1196">
        <v>288.26499999999999</v>
      </c>
      <c r="AR1196">
        <v>100089.993</v>
      </c>
      <c r="AS1196">
        <v>15.61004180244481</v>
      </c>
      <c r="AT1196">
        <v>0.06</v>
      </c>
      <c r="AU1196">
        <v>287.053</v>
      </c>
      <c r="AV1196">
        <v>100091.43</v>
      </c>
      <c r="AW1196">
        <v>14.397141110230621</v>
      </c>
    </row>
    <row r="1197" spans="1:49" x14ac:dyDescent="0.3">
      <c r="A1197" s="2">
        <v>38143.152777777781</v>
      </c>
      <c r="B1197">
        <v>13.622</v>
      </c>
      <c r="C1197">
        <v>99490</v>
      </c>
      <c r="D1197">
        <v>16.308</v>
      </c>
      <c r="E1197">
        <v>99490.278000000006</v>
      </c>
      <c r="F1197">
        <v>5.6319999999999997</v>
      </c>
      <c r="G1197">
        <v>294.666</v>
      </c>
      <c r="H1197">
        <v>100080.21799999999</v>
      </c>
      <c r="I1197">
        <v>22.014661738699939</v>
      </c>
      <c r="J1197">
        <v>0.06</v>
      </c>
      <c r="K1197">
        <v>290.41399999999999</v>
      </c>
      <c r="L1197">
        <v>100087.19100000001</v>
      </c>
      <c r="M1197">
        <v>17.76126277066351</v>
      </c>
      <c r="N1197">
        <v>0.06</v>
      </c>
      <c r="O1197">
        <v>287.95499999999998</v>
      </c>
      <c r="P1197">
        <v>100090.39</v>
      </c>
      <c r="Q1197">
        <v>15.30068905858298</v>
      </c>
      <c r="R1197">
        <v>17.334</v>
      </c>
      <c r="S1197">
        <v>296.363</v>
      </c>
      <c r="T1197">
        <v>100077.787</v>
      </c>
      <c r="U1197">
        <v>23.712471201289421</v>
      </c>
      <c r="V1197">
        <v>0.06</v>
      </c>
      <c r="W1197">
        <v>291.04399999999998</v>
      </c>
      <c r="X1197">
        <v>100086.341</v>
      </c>
      <c r="Y1197">
        <v>18.391633367038249</v>
      </c>
      <c r="Z1197">
        <v>0.06</v>
      </c>
      <c r="AA1197">
        <v>288.09500000000003</v>
      </c>
      <c r="AB1197">
        <v>100090.21</v>
      </c>
      <c r="AC1197">
        <v>15.440781623659969</v>
      </c>
      <c r="AD1197">
        <v>0.06</v>
      </c>
      <c r="AE1197">
        <v>286.92</v>
      </c>
      <c r="AF1197">
        <v>100091.52099999999</v>
      </c>
      <c r="AG1197">
        <v>14.26483624058244</v>
      </c>
      <c r="AH1197">
        <v>30.841999999999999</v>
      </c>
      <c r="AI1197">
        <v>298.35599999999999</v>
      </c>
      <c r="AJ1197">
        <v>100075.12</v>
      </c>
      <c r="AK1197">
        <v>25.70655224430385</v>
      </c>
      <c r="AL1197">
        <v>0.06</v>
      </c>
      <c r="AM1197">
        <v>291.59399999999999</v>
      </c>
      <c r="AN1197">
        <v>100085.55899999999</v>
      </c>
      <c r="AO1197">
        <v>18.94192105986178</v>
      </c>
      <c r="AP1197">
        <v>0.06</v>
      </c>
      <c r="AQ1197">
        <v>288.24</v>
      </c>
      <c r="AR1197">
        <v>100090.027</v>
      </c>
      <c r="AS1197">
        <v>15.58588017106428</v>
      </c>
      <c r="AT1197">
        <v>0.06</v>
      </c>
      <c r="AU1197">
        <v>287.04500000000002</v>
      </c>
      <c r="AV1197">
        <v>100091.448</v>
      </c>
      <c r="AW1197">
        <v>14.389991843950041</v>
      </c>
    </row>
    <row r="1198" spans="1:49" x14ac:dyDescent="0.3">
      <c r="A1198" s="2">
        <v>38143.15625</v>
      </c>
      <c r="B1198">
        <v>13.577999999999999</v>
      </c>
      <c r="C1198">
        <v>99488</v>
      </c>
      <c r="D1198">
        <v>16.32</v>
      </c>
      <c r="E1198">
        <v>99489.25</v>
      </c>
      <c r="F1198">
        <v>6.8070000000000004</v>
      </c>
      <c r="G1198">
        <v>294.85199999999998</v>
      </c>
      <c r="H1198">
        <v>100080.159</v>
      </c>
      <c r="I1198">
        <v>22.20179951797121</v>
      </c>
      <c r="J1198">
        <v>0.06</v>
      </c>
      <c r="K1198">
        <v>290.37099999999998</v>
      </c>
      <c r="L1198">
        <v>100087.24800000001</v>
      </c>
      <c r="M1198">
        <v>17.719096082669299</v>
      </c>
      <c r="N1198">
        <v>0.06</v>
      </c>
      <c r="O1198">
        <v>287.93200000000002</v>
      </c>
      <c r="P1198">
        <v>100090.421</v>
      </c>
      <c r="Q1198">
        <v>15.2785273657085</v>
      </c>
      <c r="R1198">
        <v>19.012</v>
      </c>
      <c r="S1198">
        <v>296.60700000000003</v>
      </c>
      <c r="T1198">
        <v>100077.681</v>
      </c>
      <c r="U1198">
        <v>23.957670421195299</v>
      </c>
      <c r="V1198">
        <v>0.06</v>
      </c>
      <c r="W1198">
        <v>291.024</v>
      </c>
      <c r="X1198">
        <v>100086.386</v>
      </c>
      <c r="Y1198">
        <v>18.372498150912239</v>
      </c>
      <c r="Z1198">
        <v>0.06</v>
      </c>
      <c r="AA1198">
        <v>288.07100000000003</v>
      </c>
      <c r="AB1198">
        <v>100090.242</v>
      </c>
      <c r="AC1198">
        <v>15.41761946970121</v>
      </c>
      <c r="AD1198">
        <v>0.06</v>
      </c>
      <c r="AE1198">
        <v>286.90800000000002</v>
      </c>
      <c r="AF1198">
        <v>100091.54</v>
      </c>
      <c r="AG1198">
        <v>14.253680470095791</v>
      </c>
      <c r="AH1198">
        <v>33.098999999999997</v>
      </c>
      <c r="AI1198">
        <v>298.70800000000003</v>
      </c>
      <c r="AJ1198">
        <v>100074.969</v>
      </c>
      <c r="AK1198">
        <v>26.05989788692165</v>
      </c>
      <c r="AL1198">
        <v>0.06</v>
      </c>
      <c r="AM1198">
        <v>291.61200000000002</v>
      </c>
      <c r="AN1198">
        <v>100085.564</v>
      </c>
      <c r="AO1198">
        <v>18.960819202394479</v>
      </c>
      <c r="AP1198">
        <v>0.06</v>
      </c>
      <c r="AQ1198">
        <v>288.21600000000001</v>
      </c>
      <c r="AR1198">
        <v>100090.06</v>
      </c>
      <c r="AS1198">
        <v>15.5627192967579</v>
      </c>
      <c r="AT1198">
        <v>0.06</v>
      </c>
      <c r="AU1198">
        <v>287.02699999999999</v>
      </c>
      <c r="AV1198">
        <v>100091.47</v>
      </c>
      <c r="AW1198">
        <v>14.37282855259639</v>
      </c>
    </row>
    <row r="1199" spans="1:49" x14ac:dyDescent="0.3">
      <c r="A1199" s="2">
        <v>38143.159722222219</v>
      </c>
      <c r="B1199">
        <v>13.385999999999999</v>
      </c>
      <c r="C1199">
        <v>99486</v>
      </c>
      <c r="D1199">
        <v>16.309999999999999</v>
      </c>
      <c r="E1199">
        <v>99488.221999999994</v>
      </c>
      <c r="F1199">
        <v>7.8789999999999996</v>
      </c>
      <c r="G1199">
        <v>295.02199999999999</v>
      </c>
      <c r="H1199">
        <v>100080.113</v>
      </c>
      <c r="I1199">
        <v>22.372922159595081</v>
      </c>
      <c r="J1199">
        <v>0.06</v>
      </c>
      <c r="K1199">
        <v>290.327</v>
      </c>
      <c r="L1199">
        <v>100087.304</v>
      </c>
      <c r="M1199">
        <v>17.675926588207119</v>
      </c>
      <c r="N1199">
        <v>0.06</v>
      </c>
      <c r="O1199">
        <v>287.90899999999999</v>
      </c>
      <c r="P1199">
        <v>100090.451</v>
      </c>
      <c r="Q1199">
        <v>15.25636471995443</v>
      </c>
      <c r="R1199">
        <v>20.59</v>
      </c>
      <c r="S1199">
        <v>296.83499999999998</v>
      </c>
      <c r="T1199">
        <v>100077.586</v>
      </c>
      <c r="U1199">
        <v>24.18685324522647</v>
      </c>
      <c r="V1199">
        <v>0.06</v>
      </c>
      <c r="W1199">
        <v>290.99</v>
      </c>
      <c r="X1199">
        <v>100086.44</v>
      </c>
      <c r="Y1199">
        <v>18.339346295339571</v>
      </c>
      <c r="Z1199">
        <v>0.06</v>
      </c>
      <c r="AA1199">
        <v>288.048</v>
      </c>
      <c r="AB1199">
        <v>100090.274</v>
      </c>
      <c r="AC1199">
        <v>15.395458907734559</v>
      </c>
      <c r="AD1199">
        <v>0.13300000000000001</v>
      </c>
      <c r="AE1199">
        <v>286.88299999999998</v>
      </c>
      <c r="AF1199">
        <v>100091.56600000001</v>
      </c>
      <c r="AG1199">
        <v>14.229507887891829</v>
      </c>
      <c r="AH1199">
        <v>35.213999999999999</v>
      </c>
      <c r="AI1199">
        <v>299.05200000000002</v>
      </c>
      <c r="AJ1199">
        <v>100074.836</v>
      </c>
      <c r="AK1199">
        <v>26.405247267529031</v>
      </c>
      <c r="AL1199">
        <v>0.06</v>
      </c>
      <c r="AM1199">
        <v>291.61399999999998</v>
      </c>
      <c r="AN1199">
        <v>100085.59</v>
      </c>
      <c r="AO1199">
        <v>18.963707576333999</v>
      </c>
      <c r="AP1199">
        <v>0.06</v>
      </c>
      <c r="AQ1199">
        <v>288.19099999999997</v>
      </c>
      <c r="AR1199">
        <v>100090.09299999999</v>
      </c>
      <c r="AS1199">
        <v>15.538556560834589</v>
      </c>
      <c r="AT1199">
        <v>0.06</v>
      </c>
      <c r="AU1199">
        <v>287.00400000000002</v>
      </c>
      <c r="AV1199">
        <v>100091.495</v>
      </c>
      <c r="AW1199">
        <v>14.35065897586929</v>
      </c>
    </row>
    <row r="1200" spans="1:49" x14ac:dyDescent="0.3">
      <c r="A1200" s="2">
        <v>38143.163194444453</v>
      </c>
      <c r="B1200">
        <v>13.214</v>
      </c>
      <c r="C1200">
        <v>99486</v>
      </c>
      <c r="D1200">
        <v>16.282</v>
      </c>
      <c r="E1200">
        <v>99487.194000000003</v>
      </c>
      <c r="F1200">
        <v>13.329000000000001</v>
      </c>
      <c r="G1200">
        <v>295.16699999999997</v>
      </c>
      <c r="H1200">
        <v>100080.076</v>
      </c>
      <c r="I1200">
        <v>22.519010860138678</v>
      </c>
      <c r="J1200">
        <v>0.23899999999999999</v>
      </c>
      <c r="K1200">
        <v>290.286</v>
      </c>
      <c r="L1200">
        <v>100087.359</v>
      </c>
      <c r="M1200">
        <v>17.635761164747692</v>
      </c>
      <c r="N1200">
        <v>0.23899999999999999</v>
      </c>
      <c r="O1200">
        <v>287.88600000000002</v>
      </c>
      <c r="P1200">
        <v>100090.482</v>
      </c>
      <c r="Q1200">
        <v>15.23420276957563</v>
      </c>
      <c r="R1200">
        <v>26.574000000000002</v>
      </c>
      <c r="S1200">
        <v>297.07400000000001</v>
      </c>
      <c r="T1200">
        <v>100077.50599999999</v>
      </c>
      <c r="U1200">
        <v>24.42706868947522</v>
      </c>
      <c r="V1200">
        <v>0.23899999999999999</v>
      </c>
      <c r="W1200">
        <v>290.94900000000001</v>
      </c>
      <c r="X1200">
        <v>100086.49800000001</v>
      </c>
      <c r="Y1200">
        <v>18.299185536966089</v>
      </c>
      <c r="Z1200">
        <v>0.23899999999999999</v>
      </c>
      <c r="AA1200">
        <v>288.024</v>
      </c>
      <c r="AB1200">
        <v>100090.306</v>
      </c>
      <c r="AC1200">
        <v>15.37229648680915</v>
      </c>
      <c r="AD1200">
        <v>0.23899999999999999</v>
      </c>
      <c r="AE1200">
        <v>286.87</v>
      </c>
      <c r="AF1200">
        <v>100091.586</v>
      </c>
      <c r="AG1200">
        <v>14.21735104344214</v>
      </c>
      <c r="AH1200">
        <v>41.832000000000001</v>
      </c>
      <c r="AI1200">
        <v>299.38799999999998</v>
      </c>
      <c r="AJ1200">
        <v>100074.724</v>
      </c>
      <c r="AK1200">
        <v>26.742602948772738</v>
      </c>
      <c r="AL1200">
        <v>0.23899999999999999</v>
      </c>
      <c r="AM1200">
        <v>291.60000000000002</v>
      </c>
      <c r="AN1200">
        <v>100085.632</v>
      </c>
      <c r="AO1200">
        <v>18.950581863058691</v>
      </c>
      <c r="AP1200">
        <v>0.23899999999999999</v>
      </c>
      <c r="AQ1200">
        <v>288.166</v>
      </c>
      <c r="AR1200">
        <v>100090.126</v>
      </c>
      <c r="AS1200">
        <v>15.514393683664141</v>
      </c>
      <c r="AT1200">
        <v>0.23899999999999999</v>
      </c>
      <c r="AU1200">
        <v>286.988</v>
      </c>
      <c r="AV1200">
        <v>100091.516</v>
      </c>
      <c r="AW1200">
        <v>14.33549811994436</v>
      </c>
    </row>
    <row r="1201" spans="1:49" x14ac:dyDescent="0.3">
      <c r="A1201" s="2">
        <v>38143.166666666657</v>
      </c>
      <c r="B1201">
        <v>13.128</v>
      </c>
      <c r="C1201">
        <v>99490</v>
      </c>
      <c r="D1201">
        <v>16.260000000000002</v>
      </c>
      <c r="E1201">
        <v>99486.167000000001</v>
      </c>
      <c r="F1201">
        <v>14.582000000000001</v>
      </c>
      <c r="G1201">
        <v>295.33499999999998</v>
      </c>
      <c r="H1201">
        <v>100080.033</v>
      </c>
      <c r="I1201">
        <v>22.688133660206351</v>
      </c>
      <c r="J1201">
        <v>0.23899999999999999</v>
      </c>
      <c r="K1201">
        <v>290.24799999999999</v>
      </c>
      <c r="L1201">
        <v>100087.413</v>
      </c>
      <c r="M1201">
        <v>17.598599004855771</v>
      </c>
      <c r="N1201">
        <v>0.23899999999999999</v>
      </c>
      <c r="O1201">
        <v>287.86500000000001</v>
      </c>
      <c r="P1201">
        <v>100090.512</v>
      </c>
      <c r="Q1201">
        <v>15.214042504662761</v>
      </c>
      <c r="R1201">
        <v>28.408999999999999</v>
      </c>
      <c r="S1201">
        <v>297.36200000000002</v>
      </c>
      <c r="T1201">
        <v>100077.428</v>
      </c>
      <c r="U1201">
        <v>24.71636940769741</v>
      </c>
      <c r="V1201">
        <v>0.23899999999999999</v>
      </c>
      <c r="W1201">
        <v>290.90499999999997</v>
      </c>
      <c r="X1201">
        <v>100086.558</v>
      </c>
      <c r="Y1201">
        <v>18.256020194783961</v>
      </c>
      <c r="Z1201">
        <v>0.23899999999999999</v>
      </c>
      <c r="AA1201">
        <v>288.00099999999998</v>
      </c>
      <c r="AB1201">
        <v>100090.337</v>
      </c>
      <c r="AC1201">
        <v>15.3501340102369</v>
      </c>
      <c r="AD1201">
        <v>0.23899999999999999</v>
      </c>
      <c r="AE1201">
        <v>286.84500000000003</v>
      </c>
      <c r="AF1201">
        <v>100091.61199999999</v>
      </c>
      <c r="AG1201">
        <v>14.19317739136352</v>
      </c>
      <c r="AH1201">
        <v>44.146000000000001</v>
      </c>
      <c r="AI1201">
        <v>299.73899999999998</v>
      </c>
      <c r="AJ1201">
        <v>100074.61199999999</v>
      </c>
      <c r="AK1201">
        <v>27.094984873137719</v>
      </c>
      <c r="AL1201">
        <v>0.23899999999999999</v>
      </c>
      <c r="AM1201">
        <v>291.57299999999998</v>
      </c>
      <c r="AN1201">
        <v>100085.685</v>
      </c>
      <c r="AO1201">
        <v>18.92444205954752</v>
      </c>
      <c r="AP1201">
        <v>0.23899999999999999</v>
      </c>
      <c r="AQ1201">
        <v>288.142</v>
      </c>
      <c r="AR1201">
        <v>100090.159</v>
      </c>
      <c r="AS1201">
        <v>15.49123156805763</v>
      </c>
      <c r="AT1201">
        <v>0.23899999999999999</v>
      </c>
      <c r="AU1201">
        <v>286.96499999999997</v>
      </c>
      <c r="AV1201">
        <v>100091.54</v>
      </c>
      <c r="AW1201">
        <v>14.313326660790381</v>
      </c>
    </row>
    <row r="1202" spans="1:49" x14ac:dyDescent="0.3">
      <c r="A1202" s="2">
        <v>38143.170138888891</v>
      </c>
      <c r="B1202">
        <v>13.18</v>
      </c>
      <c r="C1202">
        <v>99486</v>
      </c>
      <c r="D1202">
        <v>16.28</v>
      </c>
      <c r="E1202">
        <v>99487.596999999994</v>
      </c>
      <c r="F1202">
        <v>15.946999999999999</v>
      </c>
      <c r="G1202">
        <v>295.46800000000002</v>
      </c>
      <c r="H1202">
        <v>100080.16</v>
      </c>
      <c r="I1202">
        <v>22.820250951384541</v>
      </c>
      <c r="J1202">
        <v>0.23899999999999999</v>
      </c>
      <c r="K1202">
        <v>290.15300000000002</v>
      </c>
      <c r="L1202">
        <v>100087.621</v>
      </c>
      <c r="M1202">
        <v>17.502413064784658</v>
      </c>
      <c r="N1202">
        <v>0.23899999999999999</v>
      </c>
      <c r="O1202">
        <v>287.84199999999998</v>
      </c>
      <c r="P1202">
        <v>100090.542</v>
      </c>
      <c r="Q1202">
        <v>15.18984201228</v>
      </c>
      <c r="R1202">
        <v>30.376000000000001</v>
      </c>
      <c r="S1202">
        <v>297.60300000000001</v>
      </c>
      <c r="T1202">
        <v>100077.535</v>
      </c>
      <c r="U1202">
        <v>24.95664384798971</v>
      </c>
      <c r="V1202">
        <v>0.23899999999999999</v>
      </c>
      <c r="W1202">
        <v>290.803</v>
      </c>
      <c r="X1202">
        <v>100086.78200000001</v>
      </c>
      <c r="Y1202">
        <v>18.152833464003379</v>
      </c>
      <c r="Z1202">
        <v>0.23899999999999999</v>
      </c>
      <c r="AA1202">
        <v>287.976</v>
      </c>
      <c r="AB1202">
        <v>100090.372</v>
      </c>
      <c r="AC1202">
        <v>15.323933644948511</v>
      </c>
      <c r="AD1202">
        <v>0.23899999999999999</v>
      </c>
      <c r="AE1202">
        <v>286.88900000000001</v>
      </c>
      <c r="AF1202">
        <v>100091.545</v>
      </c>
      <c r="AG1202">
        <v>14.23601737370007</v>
      </c>
      <c r="AH1202">
        <v>46.683999999999997</v>
      </c>
      <c r="AI1202">
        <v>300.01799999999997</v>
      </c>
      <c r="AJ1202">
        <v>100074.69</v>
      </c>
      <c r="AK1202">
        <v>27.373287417973192</v>
      </c>
      <c r="AL1202">
        <v>0.23899999999999999</v>
      </c>
      <c r="AM1202">
        <v>291.47899999999998</v>
      </c>
      <c r="AN1202">
        <v>100085.91099999999</v>
      </c>
      <c r="AO1202">
        <v>18.82926866445769</v>
      </c>
      <c r="AP1202">
        <v>0.23899999999999999</v>
      </c>
      <c r="AQ1202">
        <v>288.11599999999999</v>
      </c>
      <c r="AR1202">
        <v>100090.198</v>
      </c>
      <c r="AS1202">
        <v>15.46403221983155</v>
      </c>
      <c r="AT1202">
        <v>0.23899999999999999</v>
      </c>
      <c r="AU1202">
        <v>286.97500000000002</v>
      </c>
      <c r="AV1202">
        <v>100091.501</v>
      </c>
      <c r="AW1202">
        <v>14.322130220942091</v>
      </c>
    </row>
    <row r="1203" spans="1:49" x14ac:dyDescent="0.3">
      <c r="A1203" s="2">
        <v>38143.173611111109</v>
      </c>
      <c r="B1203">
        <v>13.353999999999999</v>
      </c>
      <c r="C1203">
        <v>99484</v>
      </c>
      <c r="D1203">
        <v>16.248000000000001</v>
      </c>
      <c r="E1203">
        <v>99489.028000000006</v>
      </c>
      <c r="F1203">
        <v>17.231000000000002</v>
      </c>
      <c r="G1203">
        <v>295.58</v>
      </c>
      <c r="H1203">
        <v>100080.417</v>
      </c>
      <c r="I1203">
        <v>22.93144079097442</v>
      </c>
      <c r="J1203">
        <v>0.23899999999999999</v>
      </c>
      <c r="K1203">
        <v>289.98200000000003</v>
      </c>
      <c r="L1203">
        <v>100087.914</v>
      </c>
      <c r="M1203">
        <v>17.330166989153099</v>
      </c>
      <c r="N1203">
        <v>0.23899999999999999</v>
      </c>
      <c r="O1203">
        <v>287.82</v>
      </c>
      <c r="P1203">
        <v>100090.571</v>
      </c>
      <c r="Q1203">
        <v>15.166641799950529</v>
      </c>
      <c r="R1203">
        <v>32.174999999999997</v>
      </c>
      <c r="S1203">
        <v>297.774</v>
      </c>
      <c r="T1203">
        <v>100077.762</v>
      </c>
      <c r="U1203">
        <v>25.126899708026311</v>
      </c>
      <c r="V1203">
        <v>0.23899999999999999</v>
      </c>
      <c r="W1203">
        <v>290.61799999999999</v>
      </c>
      <c r="X1203">
        <v>100087.10400000001</v>
      </c>
      <c r="Y1203">
        <v>17.966585776894249</v>
      </c>
      <c r="Z1203">
        <v>0.23899999999999999</v>
      </c>
      <c r="AA1203">
        <v>287.95100000000002</v>
      </c>
      <c r="AB1203">
        <v>100090.40700000001</v>
      </c>
      <c r="AC1203">
        <v>15.29773267302807</v>
      </c>
      <c r="AD1203">
        <v>0.23899999999999999</v>
      </c>
      <c r="AE1203">
        <v>286.94600000000003</v>
      </c>
      <c r="AF1203">
        <v>100091.46400000001</v>
      </c>
      <c r="AG1203">
        <v>14.291867139746779</v>
      </c>
      <c r="AH1203">
        <v>48.860999999999997</v>
      </c>
      <c r="AI1203">
        <v>300.24900000000002</v>
      </c>
      <c r="AJ1203">
        <v>100074.894</v>
      </c>
      <c r="AK1203">
        <v>27.603614591663469</v>
      </c>
      <c r="AL1203">
        <v>0.23899999999999999</v>
      </c>
      <c r="AM1203">
        <v>291.28800000000001</v>
      </c>
      <c r="AN1203">
        <v>100086.257</v>
      </c>
      <c r="AO1203">
        <v>18.63702901299996</v>
      </c>
      <c r="AP1203">
        <v>0.23899999999999999</v>
      </c>
      <c r="AQ1203">
        <v>288.08600000000001</v>
      </c>
      <c r="AR1203">
        <v>100090.239</v>
      </c>
      <c r="AS1203">
        <v>15.432827022908331</v>
      </c>
      <c r="AT1203">
        <v>0.23899999999999999</v>
      </c>
      <c r="AU1203">
        <v>287.00099999999998</v>
      </c>
      <c r="AV1203">
        <v>100091.44100000001</v>
      </c>
      <c r="AW1203">
        <v>14.346943290163271</v>
      </c>
    </row>
    <row r="1204" spans="1:49" x14ac:dyDescent="0.3">
      <c r="A1204" s="2">
        <v>38143.177083333343</v>
      </c>
      <c r="B1204">
        <v>13.311999999999999</v>
      </c>
      <c r="C1204">
        <v>99486</v>
      </c>
      <c r="D1204">
        <v>16.149999999999999</v>
      </c>
      <c r="E1204">
        <v>99490.457999999999</v>
      </c>
      <c r="F1204">
        <v>17.837</v>
      </c>
      <c r="G1204">
        <v>295.50900000000001</v>
      </c>
      <c r="H1204">
        <v>100081.163</v>
      </c>
      <c r="I1204">
        <v>22.8597345565978</v>
      </c>
      <c r="J1204">
        <v>0.23899999999999999</v>
      </c>
      <c r="K1204">
        <v>289.721</v>
      </c>
      <c r="L1204">
        <v>100088.291</v>
      </c>
      <c r="M1204">
        <v>17.067838232543352</v>
      </c>
      <c r="N1204">
        <v>0.23899999999999999</v>
      </c>
      <c r="O1204">
        <v>287.798</v>
      </c>
      <c r="P1204">
        <v>100090.603</v>
      </c>
      <c r="Q1204">
        <v>15.143445087080581</v>
      </c>
      <c r="R1204">
        <v>33.472999999999999</v>
      </c>
      <c r="S1204">
        <v>297.80799999999999</v>
      </c>
      <c r="T1204">
        <v>100078.387</v>
      </c>
      <c r="U1204">
        <v>25.160263655662622</v>
      </c>
      <c r="V1204">
        <v>0.23899999999999999</v>
      </c>
      <c r="W1204">
        <v>290.32799999999997</v>
      </c>
      <c r="X1204">
        <v>100087.53200000001</v>
      </c>
      <c r="Y1204">
        <v>17.67524841563198</v>
      </c>
      <c r="Z1204">
        <v>0.23899999999999999</v>
      </c>
      <c r="AA1204">
        <v>287.92099999999999</v>
      </c>
      <c r="AB1204">
        <v>100090.45</v>
      </c>
      <c r="AC1204">
        <v>15.266530740748239</v>
      </c>
      <c r="AD1204">
        <v>0.23899999999999999</v>
      </c>
      <c r="AE1204">
        <v>287.029</v>
      </c>
      <c r="AF1204">
        <v>100091.372</v>
      </c>
      <c r="AG1204">
        <v>14.373753038311751</v>
      </c>
      <c r="AH1204">
        <v>50.720999999999997</v>
      </c>
      <c r="AI1204">
        <v>300.34800000000001</v>
      </c>
      <c r="AJ1204">
        <v>100075.496</v>
      </c>
      <c r="AK1204">
        <v>27.702061834036211</v>
      </c>
      <c r="AL1204">
        <v>0.23899999999999999</v>
      </c>
      <c r="AM1204">
        <v>290.96800000000002</v>
      </c>
      <c r="AN1204">
        <v>100086.735</v>
      </c>
      <c r="AO1204">
        <v>18.315680756607492</v>
      </c>
      <c r="AP1204">
        <v>0.23899999999999999</v>
      </c>
      <c r="AQ1204">
        <v>288.05099999999999</v>
      </c>
      <c r="AR1204">
        <v>100090.292</v>
      </c>
      <c r="AS1204">
        <v>15.396624208440411</v>
      </c>
      <c r="AT1204">
        <v>0.23899999999999999</v>
      </c>
      <c r="AU1204">
        <v>287.05700000000002</v>
      </c>
      <c r="AV1204">
        <v>100091.36500000001</v>
      </c>
      <c r="AW1204">
        <v>14.401795550492119</v>
      </c>
    </row>
    <row r="1205" spans="1:49" x14ac:dyDescent="0.3">
      <c r="A1205" s="2">
        <v>38143.180555555547</v>
      </c>
      <c r="B1205">
        <v>13.378</v>
      </c>
      <c r="C1205">
        <v>99486</v>
      </c>
      <c r="D1205">
        <v>16.212</v>
      </c>
      <c r="E1205">
        <v>99491.888999999996</v>
      </c>
      <c r="F1205">
        <v>15.82</v>
      </c>
      <c r="G1205">
        <v>294.78199999999998</v>
      </c>
      <c r="H1205">
        <v>100082.36599999999</v>
      </c>
      <c r="I1205">
        <v>22.13130311084711</v>
      </c>
      <c r="J1205">
        <v>0.23899999999999999</v>
      </c>
      <c r="K1205">
        <v>289.41699999999997</v>
      </c>
      <c r="L1205">
        <v>100088.673</v>
      </c>
      <c r="M1205">
        <v>16.762440780057091</v>
      </c>
      <c r="N1205">
        <v>0.23899999999999999</v>
      </c>
      <c r="O1205">
        <v>287.77699999999999</v>
      </c>
      <c r="P1205">
        <v>100090.63099999999</v>
      </c>
      <c r="Q1205">
        <v>15.121246167020839</v>
      </c>
      <c r="R1205">
        <v>32.131999999999998</v>
      </c>
      <c r="S1205">
        <v>297.13400000000001</v>
      </c>
      <c r="T1205">
        <v>100079.738</v>
      </c>
      <c r="U1205">
        <v>24.485051693743969</v>
      </c>
      <c r="V1205">
        <v>0.23899999999999999</v>
      </c>
      <c r="W1205">
        <v>289.98</v>
      </c>
      <c r="X1205">
        <v>100087.974</v>
      </c>
      <c r="Y1205">
        <v>17.32582436608374</v>
      </c>
      <c r="Z1205">
        <v>0.23899999999999999</v>
      </c>
      <c r="AA1205">
        <v>287.892</v>
      </c>
      <c r="AB1205">
        <v>100090.489</v>
      </c>
      <c r="AC1205">
        <v>15.23632666168157</v>
      </c>
      <c r="AD1205">
        <v>0.23899999999999999</v>
      </c>
      <c r="AE1205">
        <v>287.09399999999999</v>
      </c>
      <c r="AF1205">
        <v>100091.287</v>
      </c>
      <c r="AG1205">
        <v>14.43761220976211</v>
      </c>
      <c r="AH1205">
        <v>49.491</v>
      </c>
      <c r="AI1205">
        <v>299.64499999999998</v>
      </c>
      <c r="AJ1205">
        <v>100076.986</v>
      </c>
      <c r="AK1205">
        <v>26.997925407856659</v>
      </c>
      <c r="AL1205">
        <v>0.23899999999999999</v>
      </c>
      <c r="AM1205">
        <v>290.57400000000001</v>
      </c>
      <c r="AN1205">
        <v>100087.23699999999</v>
      </c>
      <c r="AO1205">
        <v>17.92022703392843</v>
      </c>
      <c r="AP1205">
        <v>0.23899999999999999</v>
      </c>
      <c r="AQ1205">
        <v>288.01400000000001</v>
      </c>
      <c r="AR1205">
        <v>100090.342</v>
      </c>
      <c r="AS1205">
        <v>15.358414957340131</v>
      </c>
      <c r="AT1205">
        <v>0.23899999999999999</v>
      </c>
      <c r="AU1205">
        <v>287.11399999999998</v>
      </c>
      <c r="AV1205">
        <v>100091.285</v>
      </c>
      <c r="AW1205">
        <v>14.457644952947589</v>
      </c>
    </row>
    <row r="1206" spans="1:49" x14ac:dyDescent="0.3">
      <c r="A1206" s="2">
        <v>38143.184027777781</v>
      </c>
      <c r="B1206">
        <v>13.438000000000001</v>
      </c>
      <c r="C1206">
        <v>99486</v>
      </c>
      <c r="D1206">
        <v>16.32</v>
      </c>
      <c r="E1206">
        <v>99493.319000000003</v>
      </c>
      <c r="F1206">
        <v>10.888</v>
      </c>
      <c r="G1206">
        <v>293.70100000000002</v>
      </c>
      <c r="H1206">
        <v>100083.571</v>
      </c>
      <c r="I1206">
        <v>21.048275814705281</v>
      </c>
      <c r="J1206">
        <v>0.23899999999999999</v>
      </c>
      <c r="K1206">
        <v>289.12400000000002</v>
      </c>
      <c r="L1206">
        <v>100089.02800000001</v>
      </c>
      <c r="M1206">
        <v>16.46804247194456</v>
      </c>
      <c r="N1206">
        <v>0.23899999999999999</v>
      </c>
      <c r="O1206">
        <v>287.75900000000001</v>
      </c>
      <c r="P1206">
        <v>100090.652</v>
      </c>
      <c r="Q1206">
        <v>15.102047641686511</v>
      </c>
      <c r="R1206">
        <v>27.068999999999999</v>
      </c>
      <c r="S1206">
        <v>295.81400000000002</v>
      </c>
      <c r="T1206">
        <v>100081.18700000001</v>
      </c>
      <c r="U1206">
        <v>23.16283473569786</v>
      </c>
      <c r="V1206">
        <v>0.23899999999999999</v>
      </c>
      <c r="W1206">
        <v>289.63600000000002</v>
      </c>
      <c r="X1206">
        <v>100088.391</v>
      </c>
      <c r="Y1206">
        <v>16.980389257843228</v>
      </c>
      <c r="Z1206">
        <v>0.23899999999999999</v>
      </c>
      <c r="AA1206">
        <v>287.86500000000001</v>
      </c>
      <c r="AB1206">
        <v>100090.522</v>
      </c>
      <c r="AC1206">
        <v>15.208122148053629</v>
      </c>
      <c r="AD1206">
        <v>0.23899999999999999</v>
      </c>
      <c r="AE1206">
        <v>287.16800000000001</v>
      </c>
      <c r="AF1206">
        <v>100091.19899999999</v>
      </c>
      <c r="AG1206">
        <v>14.51048463212169</v>
      </c>
      <c r="AH1206">
        <v>44.094999999999999</v>
      </c>
      <c r="AI1206">
        <v>298.08499999999998</v>
      </c>
      <c r="AJ1206">
        <v>100078.63800000001</v>
      </c>
      <c r="AK1206">
        <v>25.43548935068878</v>
      </c>
      <c r="AL1206">
        <v>0.23899999999999999</v>
      </c>
      <c r="AM1206">
        <v>290.18</v>
      </c>
      <c r="AN1206">
        <v>100087.71400000001</v>
      </c>
      <c r="AO1206">
        <v>17.52475551373027</v>
      </c>
      <c r="AP1206">
        <v>0.23899999999999999</v>
      </c>
      <c r="AQ1206">
        <v>287.97899999999998</v>
      </c>
      <c r="AR1206">
        <v>100090.386</v>
      </c>
      <c r="AS1206">
        <v>15.322205331008091</v>
      </c>
      <c r="AT1206">
        <v>0.23899999999999999</v>
      </c>
      <c r="AU1206">
        <v>287.20299999999997</v>
      </c>
      <c r="AV1206">
        <v>100091.192</v>
      </c>
      <c r="AW1206">
        <v>14.54553890167017</v>
      </c>
    </row>
    <row r="1207" spans="1:49" x14ac:dyDescent="0.3">
      <c r="A1207" s="2">
        <v>38143.1875</v>
      </c>
      <c r="B1207">
        <v>13.54</v>
      </c>
      <c r="C1207">
        <v>99490</v>
      </c>
      <c r="D1207">
        <v>16.364000000000001</v>
      </c>
      <c r="E1207">
        <v>99494.75</v>
      </c>
      <c r="F1207">
        <v>4.99</v>
      </c>
      <c r="G1207">
        <v>292.733</v>
      </c>
      <c r="H1207">
        <v>100084.666</v>
      </c>
      <c r="I1207">
        <v>20.07834820324058</v>
      </c>
      <c r="J1207">
        <v>0.23899999999999999</v>
      </c>
      <c r="K1207">
        <v>288.86599999999999</v>
      </c>
      <c r="L1207">
        <v>100089.342</v>
      </c>
      <c r="M1207">
        <v>16.20867096641496</v>
      </c>
      <c r="N1207">
        <v>0.23899999999999999</v>
      </c>
      <c r="O1207">
        <v>287.74700000000001</v>
      </c>
      <c r="P1207">
        <v>100090.664</v>
      </c>
      <c r="Q1207">
        <v>15.08885129916729</v>
      </c>
      <c r="R1207">
        <v>20.581</v>
      </c>
      <c r="S1207">
        <v>294.62400000000002</v>
      </c>
      <c r="T1207">
        <v>100082.47100000001</v>
      </c>
      <c r="U1207">
        <v>21.970696921219371</v>
      </c>
      <c r="V1207">
        <v>0.23899999999999999</v>
      </c>
      <c r="W1207">
        <v>289.33</v>
      </c>
      <c r="X1207">
        <v>100088.766</v>
      </c>
      <c r="Y1207">
        <v>16.672985316101229</v>
      </c>
      <c r="Z1207">
        <v>0.23899999999999999</v>
      </c>
      <c r="AA1207">
        <v>287.84399999999999</v>
      </c>
      <c r="AB1207">
        <v>100090.546</v>
      </c>
      <c r="AC1207">
        <v>15.185919883534609</v>
      </c>
      <c r="AD1207">
        <v>0.23899999999999999</v>
      </c>
      <c r="AE1207">
        <v>287.23</v>
      </c>
      <c r="AF1207">
        <v>100091.11599999999</v>
      </c>
      <c r="AG1207">
        <v>14.571339186588659</v>
      </c>
      <c r="AH1207">
        <v>37.118000000000002</v>
      </c>
      <c r="AI1207">
        <v>296.69600000000003</v>
      </c>
      <c r="AJ1207">
        <v>100080.099</v>
      </c>
      <c r="AK1207">
        <v>24.044175527090889</v>
      </c>
      <c r="AL1207">
        <v>0.23899999999999999</v>
      </c>
      <c r="AM1207">
        <v>289.82600000000002</v>
      </c>
      <c r="AN1207">
        <v>100088.147</v>
      </c>
      <c r="AO1207">
        <v>17.16931693340149</v>
      </c>
      <c r="AP1207">
        <v>0.23899999999999999</v>
      </c>
      <c r="AQ1207">
        <v>287.94799999999998</v>
      </c>
      <c r="AR1207">
        <v>100090.42200000001</v>
      </c>
      <c r="AS1207">
        <v>15.28999541763932</v>
      </c>
      <c r="AT1207">
        <v>0.23899999999999999</v>
      </c>
      <c r="AU1207">
        <v>287.26</v>
      </c>
      <c r="AV1207">
        <v>100091.11</v>
      </c>
      <c r="AW1207">
        <v>14.60138557164032</v>
      </c>
    </row>
    <row r="1208" spans="1:49" x14ac:dyDescent="0.3">
      <c r="A1208" s="2">
        <v>38143.190972222219</v>
      </c>
      <c r="B1208">
        <v>13.536</v>
      </c>
      <c r="C1208">
        <v>99488</v>
      </c>
      <c r="D1208">
        <v>16.341999999999999</v>
      </c>
      <c r="E1208">
        <v>99496.180999999997</v>
      </c>
      <c r="F1208">
        <v>0.23899999999999999</v>
      </c>
      <c r="G1208">
        <v>291.92099999999999</v>
      </c>
      <c r="H1208">
        <v>100085.652</v>
      </c>
      <c r="I1208">
        <v>19.26459525070641</v>
      </c>
      <c r="J1208">
        <v>0.23899999999999999</v>
      </c>
      <c r="K1208">
        <v>288.64699999999999</v>
      </c>
      <c r="L1208">
        <v>100089.614</v>
      </c>
      <c r="M1208">
        <v>15.98833283258608</v>
      </c>
      <c r="N1208">
        <v>0.23899999999999999</v>
      </c>
      <c r="O1208">
        <v>287.74200000000002</v>
      </c>
      <c r="P1208">
        <v>100090.66800000001</v>
      </c>
      <c r="Q1208">
        <v>15.082660424401469</v>
      </c>
      <c r="R1208">
        <v>14.579000000000001</v>
      </c>
      <c r="S1208">
        <v>293.65100000000001</v>
      </c>
      <c r="T1208">
        <v>100083.633</v>
      </c>
      <c r="U1208">
        <v>20.995823358473391</v>
      </c>
      <c r="V1208">
        <v>0.23899999999999999</v>
      </c>
      <c r="W1208">
        <v>289.06400000000002</v>
      </c>
      <c r="X1208">
        <v>100089.098</v>
      </c>
      <c r="Y1208">
        <v>16.405615713545789</v>
      </c>
      <c r="Z1208">
        <v>0.23899999999999999</v>
      </c>
      <c r="AA1208">
        <v>287.83</v>
      </c>
      <c r="AB1208">
        <v>100090.56200000001</v>
      </c>
      <c r="AC1208">
        <v>15.170723154656059</v>
      </c>
      <c r="AD1208">
        <v>0.23899999999999999</v>
      </c>
      <c r="AE1208">
        <v>287.303</v>
      </c>
      <c r="AF1208">
        <v>100091.02899999999</v>
      </c>
      <c r="AG1208">
        <v>14.643208702506911</v>
      </c>
      <c r="AH1208">
        <v>30.744</v>
      </c>
      <c r="AI1208">
        <v>295.56900000000002</v>
      </c>
      <c r="AJ1208">
        <v>100081.427</v>
      </c>
      <c r="AK1208">
        <v>22.91518894019708</v>
      </c>
      <c r="AL1208">
        <v>0.23899999999999999</v>
      </c>
      <c r="AM1208">
        <v>289.51600000000002</v>
      </c>
      <c r="AN1208">
        <v>100088.537</v>
      </c>
      <c r="AO1208">
        <v>16.857919543517081</v>
      </c>
      <c r="AP1208">
        <v>0.23899999999999999</v>
      </c>
      <c r="AQ1208">
        <v>287.92599999999999</v>
      </c>
      <c r="AR1208">
        <v>100090.44899999999</v>
      </c>
      <c r="AS1208">
        <v>15.26679369938228</v>
      </c>
      <c r="AT1208">
        <v>0.23899999999999999</v>
      </c>
      <c r="AU1208">
        <v>287.33600000000001</v>
      </c>
      <c r="AV1208">
        <v>100091.008</v>
      </c>
      <c r="AW1208">
        <v>14.676247737397381</v>
      </c>
    </row>
    <row r="1209" spans="1:49" x14ac:dyDescent="0.3">
      <c r="A1209" s="2">
        <v>38143.194444444453</v>
      </c>
      <c r="B1209">
        <v>13.536</v>
      </c>
      <c r="C1209">
        <v>99486</v>
      </c>
      <c r="D1209">
        <v>16.346</v>
      </c>
      <c r="E1209">
        <v>99497.611000000004</v>
      </c>
      <c r="F1209">
        <v>0.23899999999999999</v>
      </c>
      <c r="G1209">
        <v>291.20100000000002</v>
      </c>
      <c r="H1209">
        <v>100086.54399999999</v>
      </c>
      <c r="I1209">
        <v>18.542922342388351</v>
      </c>
      <c r="J1209">
        <v>0.23899999999999999</v>
      </c>
      <c r="K1209">
        <v>288.46199999999999</v>
      </c>
      <c r="L1209">
        <v>100089.845</v>
      </c>
      <c r="M1209">
        <v>15.8020209216092</v>
      </c>
      <c r="N1209">
        <v>0.23899999999999999</v>
      </c>
      <c r="O1209">
        <v>287.65800000000002</v>
      </c>
      <c r="P1209">
        <v>100090.701</v>
      </c>
      <c r="Q1209">
        <v>14.99735993122124</v>
      </c>
      <c r="R1209">
        <v>9.24</v>
      </c>
      <c r="S1209">
        <v>292.78899999999999</v>
      </c>
      <c r="T1209">
        <v>100084.69899999999</v>
      </c>
      <c r="U1209">
        <v>20.13205869006077</v>
      </c>
      <c r="V1209">
        <v>0.23899999999999999</v>
      </c>
      <c r="W1209">
        <v>288.83300000000003</v>
      </c>
      <c r="X1209">
        <v>100089.389</v>
      </c>
      <c r="Y1209">
        <v>16.173274166598901</v>
      </c>
      <c r="Z1209">
        <v>0.23899999999999999</v>
      </c>
      <c r="AA1209">
        <v>287.733</v>
      </c>
      <c r="AB1209">
        <v>100090.61</v>
      </c>
      <c r="AC1209">
        <v>15.07241257538209</v>
      </c>
      <c r="AD1209">
        <v>0.23899999999999999</v>
      </c>
      <c r="AE1209">
        <v>287.363</v>
      </c>
      <c r="AF1209">
        <v>100090.947</v>
      </c>
      <c r="AG1209">
        <v>14.702060418531691</v>
      </c>
      <c r="AH1209">
        <v>24.838999999999999</v>
      </c>
      <c r="AI1209">
        <v>294.56799999999998</v>
      </c>
      <c r="AJ1209">
        <v>100082.659</v>
      </c>
      <c r="AK1209">
        <v>21.91233446093975</v>
      </c>
      <c r="AL1209">
        <v>0.23899999999999999</v>
      </c>
      <c r="AM1209">
        <v>289.24200000000002</v>
      </c>
      <c r="AN1209">
        <v>100088.88400000001</v>
      </c>
      <c r="AO1209">
        <v>16.58255032763412</v>
      </c>
      <c r="AP1209">
        <v>0.23899999999999999</v>
      </c>
      <c r="AQ1209">
        <v>287.911</v>
      </c>
      <c r="AR1209">
        <v>100090.466</v>
      </c>
      <c r="AS1209">
        <v>15.250596672744511</v>
      </c>
      <c r="AT1209">
        <v>0.23899999999999999</v>
      </c>
      <c r="AU1209">
        <v>287.35199999999998</v>
      </c>
      <c r="AV1209">
        <v>100090.944</v>
      </c>
      <c r="AW1209">
        <v>14.69103923030184</v>
      </c>
    </row>
    <row r="1210" spans="1:49" x14ac:dyDescent="0.3">
      <c r="A1210" s="2">
        <v>38143.197916666657</v>
      </c>
      <c r="B1210">
        <v>13.526</v>
      </c>
      <c r="C1210">
        <v>99482</v>
      </c>
      <c r="D1210">
        <v>16.308</v>
      </c>
      <c r="E1210">
        <v>99499.042000000001</v>
      </c>
      <c r="F1210">
        <v>0.23899999999999999</v>
      </c>
      <c r="G1210">
        <v>290.56700000000001</v>
      </c>
      <c r="H1210">
        <v>100087.342</v>
      </c>
      <c r="I1210">
        <v>17.907317825890519</v>
      </c>
      <c r="J1210">
        <v>0.23899999999999999</v>
      </c>
      <c r="K1210">
        <v>288.14400000000001</v>
      </c>
      <c r="L1210">
        <v>100090.13099999999</v>
      </c>
      <c r="M1210">
        <v>15.48252936861371</v>
      </c>
      <c r="N1210">
        <v>0.23899999999999999</v>
      </c>
      <c r="O1210">
        <v>287.577</v>
      </c>
      <c r="P1210">
        <v>100090.728</v>
      </c>
      <c r="Q1210">
        <v>14.915059460325891</v>
      </c>
      <c r="R1210">
        <v>4.1449999999999996</v>
      </c>
      <c r="S1210">
        <v>291.983</v>
      </c>
      <c r="T1210">
        <v>100085.68700000001</v>
      </c>
      <c r="U1210">
        <v>19.32432408238606</v>
      </c>
      <c r="V1210">
        <v>0.23899999999999999</v>
      </c>
      <c r="W1210">
        <v>288.63400000000001</v>
      </c>
      <c r="X1210">
        <v>100089.64</v>
      </c>
      <c r="Y1210">
        <v>15.972954492198079</v>
      </c>
      <c r="Z1210">
        <v>0.23899999999999999</v>
      </c>
      <c r="AA1210">
        <v>287.63900000000001</v>
      </c>
      <c r="AB1210">
        <v>100090.651</v>
      </c>
      <c r="AC1210">
        <v>14.977101289362389</v>
      </c>
      <c r="AD1210">
        <v>0.23899999999999999</v>
      </c>
      <c r="AE1210">
        <v>287.43599999999998</v>
      </c>
      <c r="AF1210">
        <v>100090.859</v>
      </c>
      <c r="AG1210">
        <v>14.77392793878585</v>
      </c>
      <c r="AH1210">
        <v>19.109000000000002</v>
      </c>
      <c r="AI1210">
        <v>293.61599999999999</v>
      </c>
      <c r="AJ1210">
        <v>100083.817</v>
      </c>
      <c r="AK1210">
        <v>20.958500332167549</v>
      </c>
      <c r="AL1210">
        <v>0.23899999999999999</v>
      </c>
      <c r="AM1210">
        <v>289</v>
      </c>
      <c r="AN1210">
        <v>100089.19100000001</v>
      </c>
      <c r="AO1210">
        <v>16.33920309416845</v>
      </c>
      <c r="AP1210">
        <v>0.23899999999999999</v>
      </c>
      <c r="AQ1210">
        <v>287.81099999999998</v>
      </c>
      <c r="AR1210">
        <v>100090.516</v>
      </c>
      <c r="AS1210">
        <v>15.149281948516149</v>
      </c>
      <c r="AT1210">
        <v>0.23899999999999999</v>
      </c>
      <c r="AU1210">
        <v>287.41399999999999</v>
      </c>
      <c r="AV1210">
        <v>100090.86599999999</v>
      </c>
      <c r="AW1210">
        <v>14.75189635194158</v>
      </c>
    </row>
    <row r="1211" spans="1:49" x14ac:dyDescent="0.3">
      <c r="A1211" s="2">
        <v>38143.201388888891</v>
      </c>
      <c r="B1211">
        <v>13.634</v>
      </c>
      <c r="C1211">
        <v>99484</v>
      </c>
      <c r="D1211">
        <v>16.135999999999999</v>
      </c>
      <c r="E1211">
        <v>99500.471999999994</v>
      </c>
      <c r="F1211">
        <v>0.23899999999999999</v>
      </c>
      <c r="G1211">
        <v>290.00599999999997</v>
      </c>
      <c r="H1211">
        <v>100088.046</v>
      </c>
      <c r="I1211">
        <v>17.344761507490031</v>
      </c>
      <c r="J1211">
        <v>0.23899999999999999</v>
      </c>
      <c r="K1211">
        <v>287.887</v>
      </c>
      <c r="L1211">
        <v>100090.34600000001</v>
      </c>
      <c r="M1211">
        <v>15.224085479637839</v>
      </c>
      <c r="N1211">
        <v>0.23899999999999999</v>
      </c>
      <c r="O1211">
        <v>287.55799999999999</v>
      </c>
      <c r="P1211">
        <v>100090.72500000001</v>
      </c>
      <c r="Q1211">
        <v>14.89484077446042</v>
      </c>
      <c r="R1211">
        <v>0.23899999999999999</v>
      </c>
      <c r="S1211">
        <v>291.233</v>
      </c>
      <c r="T1211">
        <v>100086.59</v>
      </c>
      <c r="U1211">
        <v>18.57261570912112</v>
      </c>
      <c r="V1211">
        <v>0.23899999999999999</v>
      </c>
      <c r="W1211">
        <v>288.29399999999998</v>
      </c>
      <c r="X1211">
        <v>100089.94899999999</v>
      </c>
      <c r="Y1211">
        <v>15.631446503219021</v>
      </c>
      <c r="Z1211">
        <v>0.23899999999999999</v>
      </c>
      <c r="AA1211">
        <v>287.61200000000002</v>
      </c>
      <c r="AB1211">
        <v>100090.659</v>
      </c>
      <c r="AC1211">
        <v>14.94887786514016</v>
      </c>
      <c r="AD1211">
        <v>0.23899999999999999</v>
      </c>
      <c r="AE1211">
        <v>287.49700000000001</v>
      </c>
      <c r="AF1211">
        <v>100090.777</v>
      </c>
      <c r="AG1211">
        <v>14.83378029049493</v>
      </c>
      <c r="AH1211">
        <v>13.379</v>
      </c>
      <c r="AI1211">
        <v>292.71499999999997</v>
      </c>
      <c r="AJ1211">
        <v>100084.895</v>
      </c>
      <c r="AK1211">
        <v>20.055687062034789</v>
      </c>
      <c r="AL1211">
        <v>0.23899999999999999</v>
      </c>
      <c r="AM1211">
        <v>288.60199999999998</v>
      </c>
      <c r="AN1211">
        <v>100089.568</v>
      </c>
      <c r="AO1211">
        <v>15.93965254145127</v>
      </c>
      <c r="AP1211">
        <v>0.23899999999999999</v>
      </c>
      <c r="AQ1211">
        <v>287.71300000000002</v>
      </c>
      <c r="AR1211">
        <v>100090.56</v>
      </c>
      <c r="AS1211">
        <v>15.049967313765819</v>
      </c>
      <c r="AT1211">
        <v>0.23899999999999999</v>
      </c>
      <c r="AU1211">
        <v>287.46899999999999</v>
      </c>
      <c r="AV1211">
        <v>100090.79</v>
      </c>
      <c r="AW1211">
        <v>14.80574357831642</v>
      </c>
    </row>
    <row r="1212" spans="1:49" x14ac:dyDescent="0.3">
      <c r="A1212" s="2">
        <v>38143.204861111109</v>
      </c>
      <c r="B1212">
        <v>13.678000000000001</v>
      </c>
      <c r="C1212">
        <v>99486</v>
      </c>
      <c r="D1212">
        <v>15.938000000000001</v>
      </c>
      <c r="E1212">
        <v>99501.903000000006</v>
      </c>
      <c r="F1212">
        <v>1.615</v>
      </c>
      <c r="G1212">
        <v>289.233</v>
      </c>
      <c r="H1212">
        <v>100088.833</v>
      </c>
      <c r="I1212">
        <v>16.56991859357413</v>
      </c>
      <c r="J1212">
        <v>1.615</v>
      </c>
      <c r="K1212">
        <v>287.767</v>
      </c>
      <c r="L1212">
        <v>100090.47100000001</v>
      </c>
      <c r="M1212">
        <v>15.10279976815519</v>
      </c>
      <c r="N1212">
        <v>1.615</v>
      </c>
      <c r="O1212">
        <v>287.56</v>
      </c>
      <c r="P1212">
        <v>100090.72199999999</v>
      </c>
      <c r="Q1212">
        <v>14.895656906074519</v>
      </c>
      <c r="R1212">
        <v>5.8449999999999998</v>
      </c>
      <c r="S1212">
        <v>290.56099999999998</v>
      </c>
      <c r="T1212">
        <v>100087.4</v>
      </c>
      <c r="U1212">
        <v>17.89896247634044</v>
      </c>
      <c r="V1212">
        <v>1.615</v>
      </c>
      <c r="W1212">
        <v>288.017</v>
      </c>
      <c r="X1212">
        <v>100090.186</v>
      </c>
      <c r="Y1212">
        <v>15.352986864130459</v>
      </c>
      <c r="Z1212">
        <v>1.615</v>
      </c>
      <c r="AA1212">
        <v>287.62299999999999</v>
      </c>
      <c r="AB1212">
        <v>100090.64</v>
      </c>
      <c r="AC1212">
        <v>14.95869580003415</v>
      </c>
      <c r="AD1212">
        <v>1.615</v>
      </c>
      <c r="AE1212">
        <v>287.52800000000002</v>
      </c>
      <c r="AF1212">
        <v>100090.758</v>
      </c>
      <c r="AG1212">
        <v>14.86363248862671</v>
      </c>
      <c r="AH1212">
        <v>18.337</v>
      </c>
      <c r="AI1212">
        <v>291.88400000000001</v>
      </c>
      <c r="AJ1212">
        <v>100085.886</v>
      </c>
      <c r="AK1212">
        <v>19.222919403503852</v>
      </c>
      <c r="AL1212">
        <v>1.615</v>
      </c>
      <c r="AM1212">
        <v>288.27199999999999</v>
      </c>
      <c r="AN1212">
        <v>100089.86900000001</v>
      </c>
      <c r="AO1212">
        <v>15.608155581038661</v>
      </c>
      <c r="AP1212">
        <v>1.615</v>
      </c>
      <c r="AQ1212">
        <v>287.685</v>
      </c>
      <c r="AR1212">
        <v>100090.569</v>
      </c>
      <c r="AS1212">
        <v>15.0207420336107</v>
      </c>
      <c r="AT1212">
        <v>1.615</v>
      </c>
      <c r="AU1212">
        <v>287.55599999999998</v>
      </c>
      <c r="AV1212">
        <v>100090.696</v>
      </c>
      <c r="AW1212">
        <v>14.891628751153579</v>
      </c>
    </row>
    <row r="1213" spans="1:49" x14ac:dyDescent="0.3">
      <c r="A1213" s="2">
        <v>38143.208333333343</v>
      </c>
      <c r="B1213">
        <v>13.754</v>
      </c>
      <c r="C1213">
        <v>99492</v>
      </c>
      <c r="D1213">
        <v>15.858000000000001</v>
      </c>
      <c r="E1213">
        <v>99503.332999999999</v>
      </c>
      <c r="F1213">
        <v>1.615</v>
      </c>
      <c r="G1213">
        <v>288.62900000000002</v>
      </c>
      <c r="H1213">
        <v>100089.43799999999</v>
      </c>
      <c r="I1213">
        <v>15.96421324850184</v>
      </c>
      <c r="J1213">
        <v>1.615</v>
      </c>
      <c r="K1213">
        <v>287.71899999999999</v>
      </c>
      <c r="L1213">
        <v>100090.53</v>
      </c>
      <c r="M1213">
        <v>15.05358273429675</v>
      </c>
      <c r="N1213">
        <v>1.615</v>
      </c>
      <c r="O1213">
        <v>287.56200000000001</v>
      </c>
      <c r="P1213">
        <v>100090.731</v>
      </c>
      <c r="Q1213">
        <v>14.8964837478257</v>
      </c>
      <c r="R1213">
        <v>1.615</v>
      </c>
      <c r="S1213">
        <v>289.69400000000002</v>
      </c>
      <c r="T1213">
        <v>100088.289</v>
      </c>
      <c r="U1213">
        <v>17.030050889235891</v>
      </c>
      <c r="V1213">
        <v>1.615</v>
      </c>
      <c r="W1213">
        <v>287.88499999999999</v>
      </c>
      <c r="X1213">
        <v>100090.327</v>
      </c>
      <c r="Y1213">
        <v>15.21969504472008</v>
      </c>
      <c r="Z1213">
        <v>1.615</v>
      </c>
      <c r="AA1213">
        <v>287.64699999999999</v>
      </c>
      <c r="AB1213">
        <v>100090.621</v>
      </c>
      <c r="AC1213">
        <v>14.98153639154015</v>
      </c>
      <c r="AD1213">
        <v>1.615</v>
      </c>
      <c r="AE1213">
        <v>287.524</v>
      </c>
      <c r="AF1213">
        <v>100090.765</v>
      </c>
      <c r="AG1213">
        <v>14.85844770606781</v>
      </c>
      <c r="AH1213">
        <v>13.856999999999999</v>
      </c>
      <c r="AI1213">
        <v>291.18900000000002</v>
      </c>
      <c r="AJ1213">
        <v>100086.757</v>
      </c>
      <c r="AK1213">
        <v>18.526282341378479</v>
      </c>
      <c r="AL1213">
        <v>1.615</v>
      </c>
      <c r="AM1213">
        <v>288.096</v>
      </c>
      <c r="AN1213">
        <v>100090.06600000001</v>
      </c>
      <c r="AO1213">
        <v>15.430835073002241</v>
      </c>
      <c r="AP1213">
        <v>1.615</v>
      </c>
      <c r="AQ1213">
        <v>287.69799999999998</v>
      </c>
      <c r="AR1213">
        <v>100090.55</v>
      </c>
      <c r="AS1213">
        <v>15.032563834760991</v>
      </c>
      <c r="AT1213">
        <v>1.615</v>
      </c>
      <c r="AU1213">
        <v>287.58300000000003</v>
      </c>
      <c r="AV1213">
        <v>100090.683</v>
      </c>
      <c r="AW1213">
        <v>14.917479618505981</v>
      </c>
    </row>
    <row r="1214" spans="1:49" x14ac:dyDescent="0.3">
      <c r="A1214" s="2">
        <v>38143.211805555547</v>
      </c>
      <c r="B1214">
        <v>13.736000000000001</v>
      </c>
      <c r="C1214">
        <v>99488</v>
      </c>
      <c r="D1214">
        <v>15.875999999999999</v>
      </c>
      <c r="E1214">
        <v>99504.582999999999</v>
      </c>
      <c r="F1214">
        <v>1.615</v>
      </c>
      <c r="G1214">
        <v>288.17099999999999</v>
      </c>
      <c r="H1214">
        <v>100090.005</v>
      </c>
      <c r="I1214">
        <v>15.50487388903184</v>
      </c>
      <c r="J1214">
        <v>1.615</v>
      </c>
      <c r="K1214">
        <v>287.73500000000001</v>
      </c>
      <c r="L1214">
        <v>100090.51</v>
      </c>
      <c r="M1214">
        <v>15.06855769079306</v>
      </c>
      <c r="N1214">
        <v>1.615</v>
      </c>
      <c r="O1214">
        <v>287.601</v>
      </c>
      <c r="P1214">
        <v>100090.67200000001</v>
      </c>
      <c r="Q1214">
        <v>14.934465849390451</v>
      </c>
      <c r="R1214">
        <v>1.615</v>
      </c>
      <c r="S1214">
        <v>288.76299999999998</v>
      </c>
      <c r="T1214">
        <v>100089.314</v>
      </c>
      <c r="U1214">
        <v>16.097296812114621</v>
      </c>
      <c r="V1214">
        <v>1.615</v>
      </c>
      <c r="W1214">
        <v>287.846</v>
      </c>
      <c r="X1214">
        <v>100090.368</v>
      </c>
      <c r="Y1214">
        <v>15.17962724298485</v>
      </c>
      <c r="Z1214">
        <v>1.615</v>
      </c>
      <c r="AA1214">
        <v>287.68700000000001</v>
      </c>
      <c r="AB1214">
        <v>100090.57</v>
      </c>
      <c r="AC1214">
        <v>15.020526428946081</v>
      </c>
      <c r="AD1214">
        <v>1.615</v>
      </c>
      <c r="AE1214">
        <v>287.55900000000003</v>
      </c>
      <c r="AF1214">
        <v>100090.702</v>
      </c>
      <c r="AG1214">
        <v>14.892419937785631</v>
      </c>
      <c r="AH1214">
        <v>1.615</v>
      </c>
      <c r="AI1214">
        <v>289.86200000000002</v>
      </c>
      <c r="AJ1214">
        <v>100088.213</v>
      </c>
      <c r="AK1214">
        <v>17.19722653875715</v>
      </c>
      <c r="AL1214">
        <v>1.615</v>
      </c>
      <c r="AM1214">
        <v>287.98500000000001</v>
      </c>
      <c r="AN1214">
        <v>100090.205</v>
      </c>
      <c r="AO1214">
        <v>15.3187264281043</v>
      </c>
      <c r="AP1214">
        <v>1.615</v>
      </c>
      <c r="AQ1214">
        <v>287.75099999999998</v>
      </c>
      <c r="AR1214">
        <v>100090.482</v>
      </c>
      <c r="AS1214">
        <v>15.084561518895439</v>
      </c>
      <c r="AT1214">
        <v>1.615</v>
      </c>
      <c r="AU1214">
        <v>287.637</v>
      </c>
      <c r="AV1214">
        <v>100090.618</v>
      </c>
      <c r="AW1214">
        <v>14.97048190943042</v>
      </c>
    </row>
    <row r="1215" spans="1:49" x14ac:dyDescent="0.3">
      <c r="A1215" s="2">
        <v>38143.215277777781</v>
      </c>
      <c r="B1215">
        <v>13.72</v>
      </c>
      <c r="C1215">
        <v>99490</v>
      </c>
      <c r="D1215">
        <v>15.852</v>
      </c>
      <c r="E1215">
        <v>99505.832999999999</v>
      </c>
      <c r="F1215">
        <v>1.615</v>
      </c>
      <c r="G1215">
        <v>288.00900000000001</v>
      </c>
      <c r="H1215">
        <v>100090.171</v>
      </c>
      <c r="I1215">
        <v>15.3417022248334</v>
      </c>
      <c r="J1215">
        <v>1.615</v>
      </c>
      <c r="K1215">
        <v>287.79199999999997</v>
      </c>
      <c r="L1215">
        <v>100090.44</v>
      </c>
      <c r="M1215">
        <v>15.12456011444579</v>
      </c>
      <c r="N1215">
        <v>1.615</v>
      </c>
      <c r="O1215">
        <v>287.67</v>
      </c>
      <c r="P1215">
        <v>100090.58199999999</v>
      </c>
      <c r="Q1215">
        <v>15.00247246751189</v>
      </c>
      <c r="R1215">
        <v>1.615</v>
      </c>
      <c r="S1215">
        <v>288.27100000000002</v>
      </c>
      <c r="T1215">
        <v>100089.872</v>
      </c>
      <c r="U1215">
        <v>15.603894633026639</v>
      </c>
      <c r="V1215">
        <v>1.615</v>
      </c>
      <c r="W1215">
        <v>287.88099999999997</v>
      </c>
      <c r="X1215">
        <v>100090.323</v>
      </c>
      <c r="Y1215">
        <v>15.21361294158851</v>
      </c>
      <c r="Z1215">
        <v>1.615</v>
      </c>
      <c r="AA1215">
        <v>287.74900000000002</v>
      </c>
      <c r="AB1215">
        <v>100090.48699999999</v>
      </c>
      <c r="AC1215">
        <v>15.081526722528571</v>
      </c>
      <c r="AD1215">
        <v>1.615</v>
      </c>
      <c r="AE1215">
        <v>287.62099999999998</v>
      </c>
      <c r="AF1215">
        <v>100090.611</v>
      </c>
      <c r="AG1215">
        <v>14.95341415968352</v>
      </c>
      <c r="AH1215">
        <v>1.615</v>
      </c>
      <c r="AI1215">
        <v>288.774</v>
      </c>
      <c r="AJ1215">
        <v>100089.295</v>
      </c>
      <c r="AK1215">
        <v>16.107260317781709</v>
      </c>
      <c r="AL1215">
        <v>1.615</v>
      </c>
      <c r="AM1215">
        <v>287.97800000000001</v>
      </c>
      <c r="AN1215">
        <v>100090.204</v>
      </c>
      <c r="AO1215">
        <v>15.310677469311999</v>
      </c>
      <c r="AP1215">
        <v>1.615</v>
      </c>
      <c r="AQ1215">
        <v>287.81900000000002</v>
      </c>
      <c r="AR1215">
        <v>100090.4</v>
      </c>
      <c r="AS1215">
        <v>15.151572435246861</v>
      </c>
      <c r="AT1215">
        <v>1.615</v>
      </c>
      <c r="AU1215">
        <v>287.69499999999999</v>
      </c>
      <c r="AV1215">
        <v>100090.53</v>
      </c>
      <c r="AW1215">
        <v>15.027471577864841</v>
      </c>
    </row>
    <row r="1216" spans="1:49" x14ac:dyDescent="0.3">
      <c r="A1216" s="2">
        <v>38143.21875</v>
      </c>
      <c r="B1216">
        <v>13.811999999999999</v>
      </c>
      <c r="C1216">
        <v>99494</v>
      </c>
      <c r="D1216">
        <v>15.858000000000001</v>
      </c>
      <c r="E1216">
        <v>99507.082999999999</v>
      </c>
      <c r="F1216">
        <v>1.615</v>
      </c>
      <c r="G1216">
        <v>288.03500000000003</v>
      </c>
      <c r="H1216">
        <v>100090.13400000001</v>
      </c>
      <c r="I1216">
        <v>15.36667873244699</v>
      </c>
      <c r="J1216">
        <v>1.615</v>
      </c>
      <c r="K1216">
        <v>287.87200000000001</v>
      </c>
      <c r="L1216">
        <v>100090.345</v>
      </c>
      <c r="M1216">
        <v>15.203580001705751</v>
      </c>
      <c r="N1216">
        <v>1.615</v>
      </c>
      <c r="O1216">
        <v>287.75700000000001</v>
      </c>
      <c r="P1216">
        <v>100090.47500000001</v>
      </c>
      <c r="Q1216">
        <v>15.088494688882241</v>
      </c>
      <c r="R1216">
        <v>1.615</v>
      </c>
      <c r="S1216">
        <v>288.16300000000001</v>
      </c>
      <c r="T1216">
        <v>100089.97199999999</v>
      </c>
      <c r="U1216">
        <v>15.4947591712733</v>
      </c>
      <c r="V1216">
        <v>1.615</v>
      </c>
      <c r="W1216">
        <v>287.95299999999997</v>
      </c>
      <c r="X1216">
        <v>100090.239</v>
      </c>
      <c r="Y1216">
        <v>15.28462814333216</v>
      </c>
      <c r="Z1216">
        <v>1.615</v>
      </c>
      <c r="AA1216">
        <v>287.83</v>
      </c>
      <c r="AB1216">
        <v>100090.38499999999</v>
      </c>
      <c r="AC1216">
        <v>15.161542693121991</v>
      </c>
      <c r="AD1216">
        <v>1.615</v>
      </c>
      <c r="AE1216">
        <v>287.71300000000002</v>
      </c>
      <c r="AF1216">
        <v>100090.499</v>
      </c>
      <c r="AG1216">
        <v>15.04444082885567</v>
      </c>
      <c r="AH1216">
        <v>1.615</v>
      </c>
      <c r="AI1216">
        <v>288.358</v>
      </c>
      <c r="AJ1216">
        <v>100089.753</v>
      </c>
      <c r="AK1216">
        <v>15.68990442825196</v>
      </c>
      <c r="AL1216">
        <v>1.615</v>
      </c>
      <c r="AM1216">
        <v>288.03500000000003</v>
      </c>
      <c r="AN1216">
        <v>100090.136</v>
      </c>
      <c r="AO1216">
        <v>15.366680381276179</v>
      </c>
      <c r="AP1216">
        <v>1.615</v>
      </c>
      <c r="AQ1216">
        <v>287.90100000000001</v>
      </c>
      <c r="AR1216">
        <v>100090.30100000001</v>
      </c>
      <c r="AS1216">
        <v>15.23259225837927</v>
      </c>
      <c r="AT1216">
        <v>1.615</v>
      </c>
      <c r="AU1216">
        <v>287.80200000000002</v>
      </c>
      <c r="AV1216">
        <v>100090.412</v>
      </c>
      <c r="AW1216">
        <v>15.133518089966911</v>
      </c>
    </row>
    <row r="1217" spans="1:49" x14ac:dyDescent="0.3">
      <c r="A1217" s="2">
        <v>38143.222222222219</v>
      </c>
      <c r="B1217">
        <v>14.023999999999999</v>
      </c>
      <c r="C1217">
        <v>99500</v>
      </c>
      <c r="D1217">
        <v>15.856</v>
      </c>
      <c r="E1217">
        <v>99508.332999999999</v>
      </c>
      <c r="F1217">
        <v>1.615</v>
      </c>
      <c r="G1217">
        <v>288.11500000000001</v>
      </c>
      <c r="H1217">
        <v>100090.046</v>
      </c>
      <c r="I1217">
        <v>15.44570311142547</v>
      </c>
      <c r="J1217">
        <v>1.615</v>
      </c>
      <c r="K1217">
        <v>287.964</v>
      </c>
      <c r="L1217">
        <v>100090.236</v>
      </c>
      <c r="M1217">
        <v>15.294607776309361</v>
      </c>
      <c r="N1217">
        <v>1.615</v>
      </c>
      <c r="O1217">
        <v>287.85599999999999</v>
      </c>
      <c r="P1217">
        <v>100090.357</v>
      </c>
      <c r="Q1217">
        <v>15.186527217565191</v>
      </c>
      <c r="R1217">
        <v>1.615</v>
      </c>
      <c r="S1217">
        <v>288.21600000000001</v>
      </c>
      <c r="T1217">
        <v>100089.913</v>
      </c>
      <c r="U1217">
        <v>15.54676190827462</v>
      </c>
      <c r="V1217">
        <v>1.615</v>
      </c>
      <c r="W1217">
        <v>288.04399999999998</v>
      </c>
      <c r="X1217">
        <v>100090.13400000001</v>
      </c>
      <c r="Y1217">
        <v>15.37465720257296</v>
      </c>
      <c r="Z1217">
        <v>1.615</v>
      </c>
      <c r="AA1217">
        <v>287.92500000000001</v>
      </c>
      <c r="AB1217">
        <v>100090.27099999999</v>
      </c>
      <c r="AC1217">
        <v>15.25557152923415</v>
      </c>
      <c r="AD1217">
        <v>1.615</v>
      </c>
      <c r="AE1217">
        <v>287.81099999999998</v>
      </c>
      <c r="AF1217">
        <v>100090.379</v>
      </c>
      <c r="AG1217">
        <v>15.14147022054885</v>
      </c>
      <c r="AH1217">
        <v>1.615</v>
      </c>
      <c r="AI1217">
        <v>288.31900000000002</v>
      </c>
      <c r="AJ1217">
        <v>100089.776</v>
      </c>
      <c r="AK1217">
        <v>15.649820662578239</v>
      </c>
      <c r="AL1217">
        <v>1.615</v>
      </c>
      <c r="AM1217">
        <v>288.12099999999998</v>
      </c>
      <c r="AN1217">
        <v>100090.038</v>
      </c>
      <c r="AO1217">
        <v>15.451706524809421</v>
      </c>
      <c r="AP1217">
        <v>1.615</v>
      </c>
      <c r="AQ1217">
        <v>287.99400000000003</v>
      </c>
      <c r="AR1217">
        <v>100090.18799999999</v>
      </c>
      <c r="AS1217">
        <v>15.32461827977318</v>
      </c>
      <c r="AT1217">
        <v>1.615</v>
      </c>
      <c r="AU1217">
        <v>287.91000000000003</v>
      </c>
      <c r="AV1217">
        <v>100090.28599999999</v>
      </c>
      <c r="AW1217">
        <v>15.2405588537427</v>
      </c>
    </row>
    <row r="1218" spans="1:49" x14ac:dyDescent="0.3">
      <c r="A1218" s="2">
        <v>38143.225694444453</v>
      </c>
      <c r="B1218">
        <v>14.416</v>
      </c>
      <c r="C1218">
        <v>99504</v>
      </c>
      <c r="D1218">
        <v>15.866</v>
      </c>
      <c r="E1218">
        <v>99509.582999999999</v>
      </c>
      <c r="F1218">
        <v>1.615</v>
      </c>
      <c r="G1218">
        <v>288.21499999999997</v>
      </c>
      <c r="H1218">
        <v>100089.94</v>
      </c>
      <c r="I1218">
        <v>15.544745334720689</v>
      </c>
      <c r="J1218">
        <v>1.615</v>
      </c>
      <c r="K1218">
        <v>288.05900000000003</v>
      </c>
      <c r="L1218">
        <v>100090.121</v>
      </c>
      <c r="M1218">
        <v>15.388634897032089</v>
      </c>
      <c r="N1218">
        <v>1.615</v>
      </c>
      <c r="O1218">
        <v>287.95800000000003</v>
      </c>
      <c r="P1218">
        <v>100090.234</v>
      </c>
      <c r="Q1218">
        <v>15.287559859440311</v>
      </c>
      <c r="R1218">
        <v>1.615</v>
      </c>
      <c r="S1218">
        <v>288.30799999999999</v>
      </c>
      <c r="T1218">
        <v>100089.81600000001</v>
      </c>
      <c r="U1218">
        <v>15.63779781316464</v>
      </c>
      <c r="V1218">
        <v>1.615</v>
      </c>
      <c r="W1218">
        <v>288.13900000000001</v>
      </c>
      <c r="X1218">
        <v>100090.022</v>
      </c>
      <c r="Y1218">
        <v>15.46868645569276</v>
      </c>
      <c r="Z1218">
        <v>1.615</v>
      </c>
      <c r="AA1218">
        <v>288.02699999999999</v>
      </c>
      <c r="AB1218">
        <v>100090.149</v>
      </c>
      <c r="AC1218">
        <v>15.356604697983361</v>
      </c>
      <c r="AD1218">
        <v>1.615</v>
      </c>
      <c r="AE1218">
        <v>287.92700000000002</v>
      </c>
      <c r="AF1218">
        <v>100090.246</v>
      </c>
      <c r="AG1218">
        <v>15.25651812180848</v>
      </c>
      <c r="AH1218">
        <v>1.615</v>
      </c>
      <c r="AI1218">
        <v>288.39999999999998</v>
      </c>
      <c r="AJ1218">
        <v>100089.69500000001</v>
      </c>
      <c r="AK1218">
        <v>15.72985103804263</v>
      </c>
      <c r="AL1218">
        <v>1.615</v>
      </c>
      <c r="AM1218">
        <v>288.21699999999998</v>
      </c>
      <c r="AN1218">
        <v>100089.92600000001</v>
      </c>
      <c r="AO1218">
        <v>15.54673711476909</v>
      </c>
      <c r="AP1218">
        <v>1.615</v>
      </c>
      <c r="AQ1218">
        <v>288.09500000000003</v>
      </c>
      <c r="AR1218">
        <v>100090.067</v>
      </c>
      <c r="AS1218">
        <v>15.424650311758461</v>
      </c>
      <c r="AT1218">
        <v>1.615</v>
      </c>
      <c r="AU1218">
        <v>288.05200000000002</v>
      </c>
      <c r="AV1218">
        <v>100090.141</v>
      </c>
      <c r="AW1218">
        <v>15.38163973077468</v>
      </c>
    </row>
    <row r="1219" spans="1:49" x14ac:dyDescent="0.3">
      <c r="A1219" s="2">
        <v>38143.229166666657</v>
      </c>
      <c r="B1219">
        <v>14.518000000000001</v>
      </c>
      <c r="C1219">
        <v>99510</v>
      </c>
      <c r="D1219">
        <v>15.874000000000001</v>
      </c>
      <c r="E1219">
        <v>99510.832999999999</v>
      </c>
      <c r="F1219">
        <v>1.615</v>
      </c>
      <c r="G1219">
        <v>288.31099999999998</v>
      </c>
      <c r="H1219">
        <v>100089.82799999999</v>
      </c>
      <c r="I1219">
        <v>15.639775201198461</v>
      </c>
      <c r="J1219">
        <v>1.615</v>
      </c>
      <c r="K1219">
        <v>288.15600000000001</v>
      </c>
      <c r="L1219">
        <v>100090.00199999999</v>
      </c>
      <c r="M1219">
        <v>15.48466131207994</v>
      </c>
      <c r="N1219">
        <v>1.615</v>
      </c>
      <c r="O1219">
        <v>288.084</v>
      </c>
      <c r="P1219">
        <v>100090.09699999999</v>
      </c>
      <c r="Q1219">
        <v>15.41262004345128</v>
      </c>
      <c r="R1219">
        <v>1.615</v>
      </c>
      <c r="S1219">
        <v>288.41300000000001</v>
      </c>
      <c r="T1219">
        <v>100089.704</v>
      </c>
      <c r="U1219">
        <v>15.74184222376914</v>
      </c>
      <c r="V1219">
        <v>1.615</v>
      </c>
      <c r="W1219">
        <v>288.23700000000002</v>
      </c>
      <c r="X1219">
        <v>100089.90300000001</v>
      </c>
      <c r="Y1219">
        <v>15.565714189180881</v>
      </c>
      <c r="Z1219">
        <v>1.615</v>
      </c>
      <c r="AA1219">
        <v>288.14299999999997</v>
      </c>
      <c r="AB1219">
        <v>100090.01700000001</v>
      </c>
      <c r="AC1219">
        <v>15.471652088270959</v>
      </c>
      <c r="AD1219">
        <v>1.615</v>
      </c>
      <c r="AE1219">
        <v>288.05399999999997</v>
      </c>
      <c r="AF1219">
        <v>100090.106</v>
      </c>
      <c r="AG1219">
        <v>15.38257762187664</v>
      </c>
      <c r="AH1219">
        <v>1.615</v>
      </c>
      <c r="AI1219">
        <v>288.50200000000001</v>
      </c>
      <c r="AJ1219">
        <v>100089.59</v>
      </c>
      <c r="AK1219">
        <v>15.83089585246279</v>
      </c>
      <c r="AL1219">
        <v>1.615</v>
      </c>
      <c r="AM1219">
        <v>288.315</v>
      </c>
      <c r="AN1219">
        <v>100089.80899999999</v>
      </c>
      <c r="AO1219">
        <v>15.64376616471003</v>
      </c>
      <c r="AP1219">
        <v>1.615</v>
      </c>
      <c r="AQ1219">
        <v>288.20499999999998</v>
      </c>
      <c r="AR1219">
        <v>100089.93799999999</v>
      </c>
      <c r="AS1219">
        <v>15.53368991372542</v>
      </c>
      <c r="AT1219">
        <v>1.615</v>
      </c>
      <c r="AU1219">
        <v>288.17599999999999</v>
      </c>
      <c r="AV1219">
        <v>100090</v>
      </c>
      <c r="AW1219">
        <v>15.50469288483316</v>
      </c>
    </row>
    <row r="1220" spans="1:49" x14ac:dyDescent="0.3">
      <c r="A1220" s="2">
        <v>38143.232638888891</v>
      </c>
      <c r="B1220">
        <v>14.54</v>
      </c>
      <c r="C1220">
        <v>99510</v>
      </c>
      <c r="D1220">
        <v>15.76</v>
      </c>
      <c r="E1220">
        <v>99512.082999999999</v>
      </c>
      <c r="F1220">
        <v>1.615</v>
      </c>
      <c r="G1220">
        <v>288.40699999999998</v>
      </c>
      <c r="H1220">
        <v>100089.713</v>
      </c>
      <c r="I1220">
        <v>15.73480185614841</v>
      </c>
      <c r="J1220">
        <v>1.615</v>
      </c>
      <c r="K1220">
        <v>288.26299999999998</v>
      </c>
      <c r="L1220">
        <v>100089.876</v>
      </c>
      <c r="M1220">
        <v>15.59069777670493</v>
      </c>
      <c r="N1220">
        <v>1.615</v>
      </c>
      <c r="O1220">
        <v>288.23200000000003</v>
      </c>
      <c r="P1220">
        <v>100089.947</v>
      </c>
      <c r="Q1220">
        <v>15.5597049774828</v>
      </c>
      <c r="R1220">
        <v>1.615</v>
      </c>
      <c r="S1220">
        <v>288.51</v>
      </c>
      <c r="T1220">
        <v>100089.591</v>
      </c>
      <c r="U1220">
        <v>15.83787175217941</v>
      </c>
      <c r="V1220">
        <v>1.615</v>
      </c>
      <c r="W1220">
        <v>288.33600000000001</v>
      </c>
      <c r="X1220">
        <v>100089.781</v>
      </c>
      <c r="Y1220">
        <v>15.663740349072331</v>
      </c>
      <c r="Z1220">
        <v>1.615</v>
      </c>
      <c r="AA1220">
        <v>288.291</v>
      </c>
      <c r="AB1220">
        <v>100089.86599999999</v>
      </c>
      <c r="AC1220">
        <v>15.61873592580133</v>
      </c>
      <c r="AD1220">
        <v>1.615</v>
      </c>
      <c r="AE1220">
        <v>288.21300000000002</v>
      </c>
      <c r="AF1220">
        <v>100089.947</v>
      </c>
      <c r="AG1220">
        <v>15.540673487590711</v>
      </c>
      <c r="AH1220">
        <v>1.615</v>
      </c>
      <c r="AI1220">
        <v>288.61</v>
      </c>
      <c r="AJ1220">
        <v>100089.474</v>
      </c>
      <c r="AK1220">
        <v>15.9379407384688</v>
      </c>
      <c r="AL1220">
        <v>1.615</v>
      </c>
      <c r="AM1220">
        <v>288.41500000000002</v>
      </c>
      <c r="AN1220">
        <v>100089.68700000001</v>
      </c>
      <c r="AO1220">
        <v>15.74279364687561</v>
      </c>
      <c r="AP1220">
        <v>1.615</v>
      </c>
      <c r="AQ1220">
        <v>288.35399999999998</v>
      </c>
      <c r="AR1220">
        <v>100089.787</v>
      </c>
      <c r="AS1220">
        <v>15.68177512495669</v>
      </c>
      <c r="AT1220">
        <v>1.615</v>
      </c>
      <c r="AU1220">
        <v>288.31900000000002</v>
      </c>
      <c r="AV1220">
        <v>100089.849</v>
      </c>
      <c r="AW1220">
        <v>15.646768296773301</v>
      </c>
    </row>
    <row r="1221" spans="1:49" x14ac:dyDescent="0.3">
      <c r="A1221" s="2">
        <v>38143.236111111109</v>
      </c>
      <c r="B1221">
        <v>14.582000000000001</v>
      </c>
      <c r="C1221">
        <v>99514</v>
      </c>
      <c r="D1221">
        <v>15.632</v>
      </c>
      <c r="E1221">
        <v>99513.332999999999</v>
      </c>
      <c r="F1221">
        <v>1.615</v>
      </c>
      <c r="G1221">
        <v>288.524</v>
      </c>
      <c r="H1221">
        <v>100089.58500000001</v>
      </c>
      <c r="I1221">
        <v>15.85085174700197</v>
      </c>
      <c r="J1221">
        <v>1.615</v>
      </c>
      <c r="K1221">
        <v>288.416</v>
      </c>
      <c r="L1221">
        <v>100089.72500000001</v>
      </c>
      <c r="M1221">
        <v>15.74278882139402</v>
      </c>
      <c r="N1221">
        <v>1.615</v>
      </c>
      <c r="O1221">
        <v>288.37900000000002</v>
      </c>
      <c r="P1221">
        <v>100089.79399999999</v>
      </c>
      <c r="Q1221">
        <v>15.705784607300529</v>
      </c>
      <c r="R1221">
        <v>1.615</v>
      </c>
      <c r="S1221">
        <v>288.608</v>
      </c>
      <c r="T1221">
        <v>100089.473</v>
      </c>
      <c r="U1221">
        <v>15.93489805930955</v>
      </c>
      <c r="V1221">
        <v>1.615</v>
      </c>
      <c r="W1221">
        <v>288.48899999999998</v>
      </c>
      <c r="X1221">
        <v>100089.63</v>
      </c>
      <c r="Y1221">
        <v>15.815831058120351</v>
      </c>
      <c r="Z1221">
        <v>1.615</v>
      </c>
      <c r="AA1221">
        <v>288.44299999999998</v>
      </c>
      <c r="AB1221">
        <v>100089.711</v>
      </c>
      <c r="AC1221">
        <v>15.769821897893619</v>
      </c>
      <c r="AD1221">
        <v>1.615</v>
      </c>
      <c r="AE1221">
        <v>288.36399999999998</v>
      </c>
      <c r="AF1221">
        <v>100089.79</v>
      </c>
      <c r="AG1221">
        <v>15.69075650603094</v>
      </c>
      <c r="AH1221">
        <v>1.615</v>
      </c>
      <c r="AI1221">
        <v>288.70499999999998</v>
      </c>
      <c r="AJ1221">
        <v>100089.35799999999</v>
      </c>
      <c r="AK1221">
        <v>16.031963315854512</v>
      </c>
      <c r="AL1221">
        <v>1.615</v>
      </c>
      <c r="AM1221">
        <v>288.55</v>
      </c>
      <c r="AN1221">
        <v>100089.545</v>
      </c>
      <c r="AO1221">
        <v>15.876861682847791</v>
      </c>
      <c r="AP1221">
        <v>1.615</v>
      </c>
      <c r="AQ1221">
        <v>288.50700000000001</v>
      </c>
      <c r="AR1221">
        <v>100089.63099999999</v>
      </c>
      <c r="AS1221">
        <v>15.833861635299799</v>
      </c>
      <c r="AT1221">
        <v>1.615</v>
      </c>
      <c r="AU1221">
        <v>288.44099999999997</v>
      </c>
      <c r="AV1221">
        <v>100089.70600000001</v>
      </c>
      <c r="AW1221">
        <v>15.76781446389424</v>
      </c>
    </row>
    <row r="1222" spans="1:49" x14ac:dyDescent="0.3">
      <c r="A1222" s="2">
        <v>38143.239583333343</v>
      </c>
      <c r="B1222">
        <v>14.662000000000001</v>
      </c>
      <c r="C1222">
        <v>99514</v>
      </c>
      <c r="D1222">
        <v>15.552</v>
      </c>
      <c r="E1222">
        <v>99514.582999999999</v>
      </c>
      <c r="F1222">
        <v>1.615</v>
      </c>
      <c r="G1222">
        <v>288.68</v>
      </c>
      <c r="H1222">
        <v>100089.435</v>
      </c>
      <c r="I1222">
        <v>16.005946851871951</v>
      </c>
      <c r="J1222">
        <v>1.615</v>
      </c>
      <c r="K1222">
        <v>288.57499999999999</v>
      </c>
      <c r="L1222">
        <v>100089.568</v>
      </c>
      <c r="M1222">
        <v>15.90088358915858</v>
      </c>
      <c r="N1222">
        <v>1.615</v>
      </c>
      <c r="O1222">
        <v>288.51499999999999</v>
      </c>
      <c r="P1222">
        <v>100089.64599999999</v>
      </c>
      <c r="Q1222">
        <v>15.84084905464556</v>
      </c>
      <c r="R1222">
        <v>1.615</v>
      </c>
      <c r="S1222">
        <v>288.75900000000001</v>
      </c>
      <c r="T1222">
        <v>100089.327</v>
      </c>
      <c r="U1222">
        <v>16.08498784007304</v>
      </c>
      <c r="V1222">
        <v>1.615</v>
      </c>
      <c r="W1222">
        <v>288.64999999999998</v>
      </c>
      <c r="X1222">
        <v>100089.47199999999</v>
      </c>
      <c r="Y1222">
        <v>15.97592795881781</v>
      </c>
      <c r="Z1222">
        <v>1.615</v>
      </c>
      <c r="AA1222">
        <v>288.584</v>
      </c>
      <c r="AB1222">
        <v>100089.56</v>
      </c>
      <c r="AC1222">
        <v>15.909891823116601</v>
      </c>
      <c r="AD1222">
        <v>1.615</v>
      </c>
      <c r="AE1222">
        <v>288.50900000000001</v>
      </c>
      <c r="AF1222">
        <v>100089.63499999999</v>
      </c>
      <c r="AG1222">
        <v>15.834830075498759</v>
      </c>
      <c r="AH1222">
        <v>1.615</v>
      </c>
      <c r="AI1222">
        <v>288.83100000000002</v>
      </c>
      <c r="AJ1222">
        <v>100089.22500000001</v>
      </c>
      <c r="AK1222">
        <v>16.157022202872721</v>
      </c>
      <c r="AL1222">
        <v>1.615</v>
      </c>
      <c r="AM1222">
        <v>288.71300000000002</v>
      </c>
      <c r="AN1222">
        <v>100089.386</v>
      </c>
      <c r="AO1222">
        <v>16.038960768246682</v>
      </c>
      <c r="AP1222">
        <v>1.615</v>
      </c>
      <c r="AQ1222">
        <v>288.65100000000001</v>
      </c>
      <c r="AR1222">
        <v>100089.478</v>
      </c>
      <c r="AS1222">
        <v>15.97693456460706</v>
      </c>
      <c r="AT1222">
        <v>1.615</v>
      </c>
      <c r="AU1222">
        <v>288.58</v>
      </c>
      <c r="AV1222">
        <v>100089.55499999999</v>
      </c>
      <c r="AW1222">
        <v>15.90588109708307</v>
      </c>
    </row>
    <row r="1223" spans="1:49" x14ac:dyDescent="0.3">
      <c r="A1223" s="2">
        <v>38143.243055555547</v>
      </c>
      <c r="B1223">
        <v>14.678000000000001</v>
      </c>
      <c r="C1223">
        <v>99516</v>
      </c>
      <c r="D1223">
        <v>15.638</v>
      </c>
      <c r="E1223">
        <v>99515.832999999999</v>
      </c>
      <c r="F1223">
        <v>1.615</v>
      </c>
      <c r="G1223">
        <v>288.83</v>
      </c>
      <c r="H1223">
        <v>100089.284</v>
      </c>
      <c r="I1223">
        <v>16.15503002293082</v>
      </c>
      <c r="J1223">
        <v>1.615</v>
      </c>
      <c r="K1223">
        <v>288.71699999999998</v>
      </c>
      <c r="L1223">
        <v>100089.417</v>
      </c>
      <c r="M1223">
        <v>16.041954079840199</v>
      </c>
      <c r="N1223">
        <v>1.615</v>
      </c>
      <c r="O1223">
        <v>288.64499999999998</v>
      </c>
      <c r="P1223">
        <v>100089.501</v>
      </c>
      <c r="Q1223">
        <v>15.96990503227221</v>
      </c>
      <c r="R1223">
        <v>1.615</v>
      </c>
      <c r="S1223">
        <v>288.91899999999998</v>
      </c>
      <c r="T1223">
        <v>100089.17200000001</v>
      </c>
      <c r="U1223">
        <v>16.244083782468461</v>
      </c>
      <c r="V1223">
        <v>1.615</v>
      </c>
      <c r="W1223">
        <v>288.79599999999999</v>
      </c>
      <c r="X1223">
        <v>100089.319</v>
      </c>
      <c r="Y1223">
        <v>16.121003034343179</v>
      </c>
      <c r="Z1223">
        <v>1.615</v>
      </c>
      <c r="AA1223">
        <v>288.71499999999997</v>
      </c>
      <c r="AB1223">
        <v>100089.413</v>
      </c>
      <c r="AC1223">
        <v>16.039947484361448</v>
      </c>
      <c r="AD1223">
        <v>1.615</v>
      </c>
      <c r="AE1223">
        <v>288.64</v>
      </c>
      <c r="AF1223">
        <v>100089.48699999999</v>
      </c>
      <c r="AG1223">
        <v>15.964885240007449</v>
      </c>
      <c r="AH1223">
        <v>1.615</v>
      </c>
      <c r="AI1223">
        <v>288.99</v>
      </c>
      <c r="AJ1223">
        <v>100089.072</v>
      </c>
      <c r="AK1223">
        <v>16.315117817955699</v>
      </c>
      <c r="AL1223">
        <v>1.615</v>
      </c>
      <c r="AM1223">
        <v>288.86700000000002</v>
      </c>
      <c r="AN1223">
        <v>100089.22900000001</v>
      </c>
      <c r="AO1223">
        <v>16.192045402799351</v>
      </c>
      <c r="AP1223">
        <v>1.615</v>
      </c>
      <c r="AQ1223">
        <v>288.78300000000002</v>
      </c>
      <c r="AR1223">
        <v>100089.33</v>
      </c>
      <c r="AS1223">
        <v>16.107990744266431</v>
      </c>
      <c r="AT1223">
        <v>1.615</v>
      </c>
      <c r="AU1223">
        <v>288.70499999999998</v>
      </c>
      <c r="AV1223">
        <v>100089.409</v>
      </c>
      <c r="AW1223">
        <v>16.029927728706578</v>
      </c>
    </row>
    <row r="1224" spans="1:49" x14ac:dyDescent="0.3">
      <c r="A1224" s="2">
        <v>38143.246527777781</v>
      </c>
      <c r="B1224">
        <v>14.706</v>
      </c>
      <c r="C1224">
        <v>99508</v>
      </c>
      <c r="D1224">
        <v>15.772</v>
      </c>
      <c r="E1224">
        <v>99517.082999999999</v>
      </c>
      <c r="F1224">
        <v>5.6230000000000002</v>
      </c>
      <c r="G1224">
        <v>288.964</v>
      </c>
      <c r="H1224">
        <v>100089.14</v>
      </c>
      <c r="I1224">
        <v>16.288091541552379</v>
      </c>
      <c r="J1224">
        <v>5.6230000000000002</v>
      </c>
      <c r="K1224">
        <v>288.84699999999998</v>
      </c>
      <c r="L1224">
        <v>100089.272</v>
      </c>
      <c r="M1224">
        <v>16.17100871148557</v>
      </c>
      <c r="N1224">
        <v>5.6230000000000002</v>
      </c>
      <c r="O1224">
        <v>288.77199999999999</v>
      </c>
      <c r="P1224">
        <v>100089.356</v>
      </c>
      <c r="Q1224">
        <v>16.09595506011777</v>
      </c>
      <c r="R1224">
        <v>5.6230000000000002</v>
      </c>
      <c r="S1224">
        <v>289.05900000000003</v>
      </c>
      <c r="T1224">
        <v>100089.02499999999</v>
      </c>
      <c r="U1224">
        <v>16.383152261494221</v>
      </c>
      <c r="V1224">
        <v>5.6230000000000002</v>
      </c>
      <c r="W1224">
        <v>288.92700000000002</v>
      </c>
      <c r="X1224">
        <v>100089.174</v>
      </c>
      <c r="Y1224">
        <v>16.25105895343961</v>
      </c>
      <c r="Z1224">
        <v>5.6230000000000002</v>
      </c>
      <c r="AA1224">
        <v>288.84399999999999</v>
      </c>
      <c r="AB1224">
        <v>100089.26700000001</v>
      </c>
      <c r="AC1224">
        <v>16.167999654816189</v>
      </c>
      <c r="AD1224">
        <v>5.6230000000000002</v>
      </c>
      <c r="AE1224">
        <v>288.774</v>
      </c>
      <c r="AF1224">
        <v>100089.337</v>
      </c>
      <c r="AG1224">
        <v>16.09794263897038</v>
      </c>
      <c r="AH1224">
        <v>5.6230000000000002</v>
      </c>
      <c r="AI1224">
        <v>289.14499999999998</v>
      </c>
      <c r="AJ1224">
        <v>100088.91800000001</v>
      </c>
      <c r="AK1224">
        <v>16.469204779409669</v>
      </c>
      <c r="AL1224">
        <v>5.6230000000000002</v>
      </c>
      <c r="AM1224">
        <v>289.00400000000002</v>
      </c>
      <c r="AN1224">
        <v>100089.08</v>
      </c>
      <c r="AO1224">
        <v>16.328107537711791</v>
      </c>
      <c r="AP1224">
        <v>5.6230000000000002</v>
      </c>
      <c r="AQ1224">
        <v>288.91300000000001</v>
      </c>
      <c r="AR1224">
        <v>100089.182</v>
      </c>
      <c r="AS1224">
        <v>16.237042598119839</v>
      </c>
      <c r="AT1224">
        <v>5.6230000000000002</v>
      </c>
      <c r="AU1224">
        <v>288.84500000000003</v>
      </c>
      <c r="AV1224">
        <v>100089.255</v>
      </c>
      <c r="AW1224">
        <v>16.168991375266501</v>
      </c>
    </row>
    <row r="1225" spans="1:49" x14ac:dyDescent="0.3">
      <c r="A1225" s="2">
        <v>38143.25</v>
      </c>
      <c r="B1225">
        <v>14.972</v>
      </c>
      <c r="C1225">
        <v>99504</v>
      </c>
      <c r="D1225">
        <v>15.86</v>
      </c>
      <c r="E1225">
        <v>99518.332999999999</v>
      </c>
      <c r="F1225">
        <v>5.6230000000000002</v>
      </c>
      <c r="G1225">
        <v>289.09699999999998</v>
      </c>
      <c r="H1225">
        <v>100088.996</v>
      </c>
      <c r="I1225">
        <v>16.420150366268789</v>
      </c>
      <c r="J1225">
        <v>5.6230000000000002</v>
      </c>
      <c r="K1225">
        <v>288.983</v>
      </c>
      <c r="L1225">
        <v>100089.124</v>
      </c>
      <c r="M1225">
        <v>16.306069658034001</v>
      </c>
      <c r="N1225">
        <v>5.6230000000000002</v>
      </c>
      <c r="O1225">
        <v>288.91199999999998</v>
      </c>
      <c r="P1225">
        <v>100089.204</v>
      </c>
      <c r="Q1225">
        <v>16.235019582232439</v>
      </c>
      <c r="R1225">
        <v>5.6230000000000002</v>
      </c>
      <c r="S1225">
        <v>289.19600000000003</v>
      </c>
      <c r="T1225">
        <v>100088.879</v>
      </c>
      <c r="U1225">
        <v>16.519215551537741</v>
      </c>
      <c r="V1225">
        <v>5.6230000000000002</v>
      </c>
      <c r="W1225">
        <v>289.06400000000002</v>
      </c>
      <c r="X1225">
        <v>100089.024</v>
      </c>
      <c r="Y1225">
        <v>16.387119522358091</v>
      </c>
      <c r="Z1225">
        <v>5.6230000000000002</v>
      </c>
      <c r="AA1225">
        <v>288.98500000000001</v>
      </c>
      <c r="AB1225">
        <v>100089.114</v>
      </c>
      <c r="AC1225">
        <v>16.308064660935429</v>
      </c>
      <c r="AD1225">
        <v>5.6230000000000002</v>
      </c>
      <c r="AE1225">
        <v>288.91500000000002</v>
      </c>
      <c r="AF1225">
        <v>100089.182</v>
      </c>
      <c r="AG1225">
        <v>16.23800630189805</v>
      </c>
      <c r="AH1225">
        <v>5.6230000000000002</v>
      </c>
      <c r="AI1225">
        <v>289.28800000000001</v>
      </c>
      <c r="AJ1225">
        <v>100088.769</v>
      </c>
      <c r="AK1225">
        <v>16.611275014441389</v>
      </c>
      <c r="AL1225">
        <v>5.6230000000000002</v>
      </c>
      <c r="AM1225">
        <v>289.14299999999997</v>
      </c>
      <c r="AN1225">
        <v>100088.929</v>
      </c>
      <c r="AO1225">
        <v>16.46617020520199</v>
      </c>
      <c r="AP1225">
        <v>5.6230000000000002</v>
      </c>
      <c r="AQ1225">
        <v>289.05500000000001</v>
      </c>
      <c r="AR1225">
        <v>100089.02800000001</v>
      </c>
      <c r="AS1225">
        <v>16.378108101049691</v>
      </c>
      <c r="AT1225">
        <v>5.6230000000000002</v>
      </c>
      <c r="AU1225">
        <v>288.98500000000001</v>
      </c>
      <c r="AV1225">
        <v>100089.1</v>
      </c>
      <c r="AW1225">
        <v>16.30805308135297</v>
      </c>
    </row>
    <row r="1226" spans="1:49" x14ac:dyDescent="0.3">
      <c r="A1226" s="2">
        <v>38143.253472222219</v>
      </c>
      <c r="B1226">
        <v>15.284000000000001</v>
      </c>
      <c r="C1226">
        <v>99508</v>
      </c>
      <c r="D1226">
        <v>16.149999999999999</v>
      </c>
      <c r="E1226">
        <v>99518.917000000001</v>
      </c>
      <c r="F1226">
        <v>5.6230000000000002</v>
      </c>
      <c r="G1226">
        <v>289.214</v>
      </c>
      <c r="H1226">
        <v>100088.86500000001</v>
      </c>
      <c r="I1226">
        <v>16.536747229235001</v>
      </c>
      <c r="J1226">
        <v>5.6230000000000002</v>
      </c>
      <c r="K1226">
        <v>289.10500000000002</v>
      </c>
      <c r="L1226">
        <v>100088.988</v>
      </c>
      <c r="M1226">
        <v>16.42767083568776</v>
      </c>
      <c r="N1226">
        <v>5.6230000000000002</v>
      </c>
      <c r="O1226">
        <v>289.03800000000001</v>
      </c>
      <c r="P1226">
        <v>100089.064</v>
      </c>
      <c r="Q1226">
        <v>16.36062416640851</v>
      </c>
      <c r="R1226">
        <v>5.6230000000000002</v>
      </c>
      <c r="S1226">
        <v>289.31099999999998</v>
      </c>
      <c r="T1226">
        <v>100088.749</v>
      </c>
      <c r="U1226">
        <v>16.63380973138203</v>
      </c>
      <c r="V1226">
        <v>5.6230000000000002</v>
      </c>
      <c r="W1226">
        <v>289.18599999999998</v>
      </c>
      <c r="X1226">
        <v>100088.88800000001</v>
      </c>
      <c r="Y1226">
        <v>16.508720497457031</v>
      </c>
      <c r="Z1226">
        <v>5.6230000000000002</v>
      </c>
      <c r="AA1226">
        <v>289.11200000000002</v>
      </c>
      <c r="AB1226">
        <v>100088.97199999999</v>
      </c>
      <c r="AC1226">
        <v>16.434669040690149</v>
      </c>
      <c r="AD1226">
        <v>5.6230000000000002</v>
      </c>
      <c r="AE1226">
        <v>289.048</v>
      </c>
      <c r="AF1226">
        <v>100089.037</v>
      </c>
      <c r="AG1226">
        <v>16.370618181143929</v>
      </c>
      <c r="AH1226">
        <v>7.2809999999999997</v>
      </c>
      <c r="AI1226">
        <v>289.40699999999998</v>
      </c>
      <c r="AJ1226">
        <v>100088.636</v>
      </c>
      <c r="AK1226">
        <v>16.729873020077719</v>
      </c>
      <c r="AL1226">
        <v>5.6230000000000002</v>
      </c>
      <c r="AM1226">
        <v>289.26499999999999</v>
      </c>
      <c r="AN1226">
        <v>100088.792</v>
      </c>
      <c r="AO1226">
        <v>16.58777015571474</v>
      </c>
      <c r="AP1226">
        <v>5.6230000000000002</v>
      </c>
      <c r="AQ1226">
        <v>289.18400000000003</v>
      </c>
      <c r="AR1226">
        <v>100088.88499999999</v>
      </c>
      <c r="AS1226">
        <v>16.506714745091472</v>
      </c>
      <c r="AT1226">
        <v>5.6230000000000002</v>
      </c>
      <c r="AU1226">
        <v>289.12200000000001</v>
      </c>
      <c r="AV1226">
        <v>100088.951</v>
      </c>
      <c r="AW1226">
        <v>16.444668012087391</v>
      </c>
    </row>
    <row r="1227" spans="1:49" x14ac:dyDescent="0.3">
      <c r="A1227" s="2">
        <v>38143.256944444453</v>
      </c>
      <c r="B1227">
        <v>15.768000000000001</v>
      </c>
      <c r="C1227">
        <v>99514</v>
      </c>
      <c r="D1227">
        <v>16.36</v>
      </c>
      <c r="E1227">
        <v>99519.5</v>
      </c>
      <c r="F1227">
        <v>5.6230000000000002</v>
      </c>
      <c r="G1227">
        <v>289.32799999999997</v>
      </c>
      <c r="H1227">
        <v>100088.736</v>
      </c>
      <c r="I1227">
        <v>16.65034120643719</v>
      </c>
      <c r="J1227">
        <v>5.6230000000000002</v>
      </c>
      <c r="K1227">
        <v>289.22399999999999</v>
      </c>
      <c r="L1227">
        <v>100088.853</v>
      </c>
      <c r="M1227">
        <v>16.546268273825429</v>
      </c>
      <c r="N1227">
        <v>5.6230000000000002</v>
      </c>
      <c r="O1227">
        <v>289.16199999999998</v>
      </c>
      <c r="P1227">
        <v>100088.925</v>
      </c>
      <c r="Q1227">
        <v>16.484226623731161</v>
      </c>
      <c r="R1227">
        <v>6.718</v>
      </c>
      <c r="S1227">
        <v>289.42500000000001</v>
      </c>
      <c r="T1227">
        <v>100088.61900000001</v>
      </c>
      <c r="U1227">
        <v>16.747402643838939</v>
      </c>
      <c r="V1227">
        <v>5.6230000000000002</v>
      </c>
      <c r="W1227">
        <v>289.30700000000002</v>
      </c>
      <c r="X1227">
        <v>100088.751</v>
      </c>
      <c r="Y1227">
        <v>16.629319343485921</v>
      </c>
      <c r="Z1227">
        <v>5.6230000000000002</v>
      </c>
      <c r="AA1227">
        <v>289.23599999999999</v>
      </c>
      <c r="AB1227">
        <v>100088.83199999999</v>
      </c>
      <c r="AC1227">
        <v>16.558270483958719</v>
      </c>
      <c r="AD1227">
        <v>5.6230000000000002</v>
      </c>
      <c r="AE1227">
        <v>289.173</v>
      </c>
      <c r="AF1227">
        <v>100088.895</v>
      </c>
      <c r="AG1227">
        <v>16.495219758200111</v>
      </c>
      <c r="AH1227">
        <v>9.36</v>
      </c>
      <c r="AI1227">
        <v>289.52300000000002</v>
      </c>
      <c r="AJ1227">
        <v>100088.505</v>
      </c>
      <c r="AK1227">
        <v>16.8454681340321</v>
      </c>
      <c r="AL1227">
        <v>5.6230000000000002</v>
      </c>
      <c r="AM1227">
        <v>289.38600000000002</v>
      </c>
      <c r="AN1227">
        <v>100088.65399999999</v>
      </c>
      <c r="AO1227">
        <v>16.70836797673951</v>
      </c>
      <c r="AP1227">
        <v>5.6230000000000002</v>
      </c>
      <c r="AQ1227">
        <v>289.30900000000003</v>
      </c>
      <c r="AR1227">
        <v>100088.743</v>
      </c>
      <c r="AS1227">
        <v>16.63131598434563</v>
      </c>
      <c r="AT1227">
        <v>5.6230000000000002</v>
      </c>
      <c r="AU1227">
        <v>289.24400000000003</v>
      </c>
      <c r="AV1227">
        <v>100088.80899999999</v>
      </c>
      <c r="AW1227">
        <v>16.56626450589863</v>
      </c>
    </row>
    <row r="1228" spans="1:49" x14ac:dyDescent="0.3">
      <c r="A1228" s="2">
        <v>38143.260416666657</v>
      </c>
      <c r="B1228">
        <v>16.34</v>
      </c>
      <c r="C1228">
        <v>99510</v>
      </c>
      <c r="D1228">
        <v>16.568000000000001</v>
      </c>
      <c r="E1228">
        <v>99520.082999999999</v>
      </c>
      <c r="F1228">
        <v>6.4450000000000003</v>
      </c>
      <c r="G1228">
        <v>289.44799999999998</v>
      </c>
      <c r="H1228">
        <v>100088.602</v>
      </c>
      <c r="I1228">
        <v>16.76994036155952</v>
      </c>
      <c r="J1228">
        <v>5.6230000000000002</v>
      </c>
      <c r="K1228">
        <v>289.34800000000001</v>
      </c>
      <c r="L1228">
        <v>100088.71400000001</v>
      </c>
      <c r="M1228">
        <v>16.669870066002769</v>
      </c>
      <c r="N1228">
        <v>5.6230000000000002</v>
      </c>
      <c r="O1228">
        <v>289.28699999999998</v>
      </c>
      <c r="P1228">
        <v>100088.784</v>
      </c>
      <c r="Q1228">
        <v>16.608828545192861</v>
      </c>
      <c r="R1228">
        <v>9.1010000000000009</v>
      </c>
      <c r="S1228">
        <v>289.54700000000003</v>
      </c>
      <c r="T1228">
        <v>100088.48299999999</v>
      </c>
      <c r="U1228">
        <v>16.869003161719721</v>
      </c>
      <c r="V1228">
        <v>5.6230000000000002</v>
      </c>
      <c r="W1228">
        <v>289.43099999999998</v>
      </c>
      <c r="X1228">
        <v>100088.611</v>
      </c>
      <c r="Y1228">
        <v>16.752920098824919</v>
      </c>
      <c r="Z1228">
        <v>5.6230000000000002</v>
      </c>
      <c r="AA1228">
        <v>289.363</v>
      </c>
      <c r="AB1228">
        <v>100088.689</v>
      </c>
      <c r="AC1228">
        <v>16.68487382324389</v>
      </c>
      <c r="AD1228">
        <v>5.6230000000000002</v>
      </c>
      <c r="AE1228">
        <v>289.30399999999997</v>
      </c>
      <c r="AF1228">
        <v>100088.749</v>
      </c>
      <c r="AG1228">
        <v>16.62582729144151</v>
      </c>
      <c r="AH1228">
        <v>11.977</v>
      </c>
      <c r="AI1228">
        <v>289.649</v>
      </c>
      <c r="AJ1228">
        <v>100088.367</v>
      </c>
      <c r="AK1228">
        <v>16.971073270808521</v>
      </c>
      <c r="AL1228">
        <v>5.6230000000000002</v>
      </c>
      <c r="AM1228">
        <v>289.512</v>
      </c>
      <c r="AN1228">
        <v>100088.51300000001</v>
      </c>
      <c r="AO1228">
        <v>16.833970965321271</v>
      </c>
      <c r="AP1228">
        <v>5.6230000000000002</v>
      </c>
      <c r="AQ1228">
        <v>289.43799999999999</v>
      </c>
      <c r="AR1228">
        <v>100088.598</v>
      </c>
      <c r="AS1228">
        <v>16.75992074308493</v>
      </c>
      <c r="AT1228">
        <v>5.6230000000000002</v>
      </c>
      <c r="AU1228">
        <v>289.38</v>
      </c>
      <c r="AV1228">
        <v>100088.66</v>
      </c>
      <c r="AW1228">
        <v>16.70187752668971</v>
      </c>
    </row>
    <row r="1229" spans="1:49" x14ac:dyDescent="0.3">
      <c r="A1229" s="2">
        <v>38143.263888888891</v>
      </c>
      <c r="B1229">
        <v>16.693999999999999</v>
      </c>
      <c r="C1229">
        <v>99512</v>
      </c>
      <c r="D1229">
        <v>16.664000000000001</v>
      </c>
      <c r="E1229">
        <v>99520.667000000001</v>
      </c>
      <c r="F1229">
        <v>8.93</v>
      </c>
      <c r="G1229">
        <v>289.57299999999998</v>
      </c>
      <c r="H1229">
        <v>100088.463</v>
      </c>
      <c r="I1229">
        <v>16.8945421904229</v>
      </c>
      <c r="J1229">
        <v>5.6230000000000002</v>
      </c>
      <c r="K1229">
        <v>289.47500000000002</v>
      </c>
      <c r="L1229">
        <v>100088.573</v>
      </c>
      <c r="M1229">
        <v>16.79647374318364</v>
      </c>
      <c r="N1229">
        <v>5.6230000000000002</v>
      </c>
      <c r="O1229">
        <v>289.416</v>
      </c>
      <c r="P1229">
        <v>100088.64</v>
      </c>
      <c r="Q1229">
        <v>16.73743314774811</v>
      </c>
      <c r="R1229">
        <v>11.815</v>
      </c>
      <c r="S1229">
        <v>289.678</v>
      </c>
      <c r="T1229">
        <v>100088.342</v>
      </c>
      <c r="U1229">
        <v>16.999612852466559</v>
      </c>
      <c r="V1229">
        <v>5.6230000000000002</v>
      </c>
      <c r="W1229">
        <v>289.56</v>
      </c>
      <c r="X1229">
        <v>100088.46799999999</v>
      </c>
      <c r="Y1229">
        <v>16.88152516493977</v>
      </c>
      <c r="Z1229">
        <v>5.6230000000000002</v>
      </c>
      <c r="AA1229">
        <v>289.49400000000003</v>
      </c>
      <c r="AB1229">
        <v>100088.54399999999</v>
      </c>
      <c r="AC1229">
        <v>16.815480660406308</v>
      </c>
      <c r="AD1229">
        <v>5.6230000000000002</v>
      </c>
      <c r="AE1229">
        <v>289.43400000000003</v>
      </c>
      <c r="AF1229">
        <v>100088.602</v>
      </c>
      <c r="AG1229">
        <v>16.755430989134311</v>
      </c>
      <c r="AH1229">
        <v>14.337</v>
      </c>
      <c r="AI1229">
        <v>289.779</v>
      </c>
      <c r="AJ1229">
        <v>100088.226</v>
      </c>
      <c r="AK1229">
        <v>17.100681077772609</v>
      </c>
      <c r="AL1229">
        <v>5.6230000000000002</v>
      </c>
      <c r="AM1229">
        <v>289.642</v>
      </c>
      <c r="AN1229">
        <v>100088.368</v>
      </c>
      <c r="AO1229">
        <v>16.963575796146131</v>
      </c>
      <c r="AP1229">
        <v>5.6230000000000002</v>
      </c>
      <c r="AQ1229">
        <v>289.56900000000002</v>
      </c>
      <c r="AR1229">
        <v>100088.451</v>
      </c>
      <c r="AS1229">
        <v>16.890525731408388</v>
      </c>
      <c r="AT1229">
        <v>5.6230000000000002</v>
      </c>
      <c r="AU1229">
        <v>289.50799999999998</v>
      </c>
      <c r="AV1229">
        <v>100088.51300000001</v>
      </c>
      <c r="AW1229">
        <v>16.829477774483792</v>
      </c>
    </row>
    <row r="1230" spans="1:49" x14ac:dyDescent="0.3">
      <c r="A1230" s="2">
        <v>38143.267361111109</v>
      </c>
      <c r="B1230">
        <v>16.896000000000001</v>
      </c>
      <c r="C1230">
        <v>99518</v>
      </c>
      <c r="D1230">
        <v>16.649999999999999</v>
      </c>
      <c r="E1230">
        <v>99521.25</v>
      </c>
      <c r="F1230">
        <v>11.738</v>
      </c>
      <c r="G1230">
        <v>289.70699999999999</v>
      </c>
      <c r="H1230">
        <v>100088.32000000001</v>
      </c>
      <c r="I1230">
        <v>17.02815565764962</v>
      </c>
      <c r="J1230">
        <v>5.6230000000000002</v>
      </c>
      <c r="K1230">
        <v>289.60500000000002</v>
      </c>
      <c r="L1230">
        <v>100088.429</v>
      </c>
      <c r="M1230">
        <v>16.926080121689779</v>
      </c>
      <c r="N1230">
        <v>5.6230000000000002</v>
      </c>
      <c r="O1230">
        <v>289.54700000000003</v>
      </c>
      <c r="P1230">
        <v>100088.495</v>
      </c>
      <c r="Q1230">
        <v>16.86804047257715</v>
      </c>
      <c r="R1230">
        <v>14.348000000000001</v>
      </c>
      <c r="S1230">
        <v>289.81200000000001</v>
      </c>
      <c r="T1230">
        <v>100088.197</v>
      </c>
      <c r="U1230">
        <v>17.133224395216871</v>
      </c>
      <c r="V1230">
        <v>6.1109999999999998</v>
      </c>
      <c r="W1230">
        <v>289.69099999999997</v>
      </c>
      <c r="X1230">
        <v>100088.323</v>
      </c>
      <c r="Y1230">
        <v>17.012132123958509</v>
      </c>
      <c r="Z1230">
        <v>5.6230000000000002</v>
      </c>
      <c r="AA1230">
        <v>289.62599999999998</v>
      </c>
      <c r="AB1230">
        <v>100088.39599999999</v>
      </c>
      <c r="AC1230">
        <v>16.947086925736411</v>
      </c>
      <c r="AD1230">
        <v>5.6230000000000002</v>
      </c>
      <c r="AE1230">
        <v>289.57100000000003</v>
      </c>
      <c r="AF1230">
        <v>100088.452</v>
      </c>
      <c r="AG1230">
        <v>16.89204387838311</v>
      </c>
      <c r="AH1230">
        <v>17.038</v>
      </c>
      <c r="AI1230">
        <v>289.91300000000001</v>
      </c>
      <c r="AJ1230">
        <v>100088.08</v>
      </c>
      <c r="AK1230">
        <v>17.23429153492032</v>
      </c>
      <c r="AL1230">
        <v>8.3190000000000008</v>
      </c>
      <c r="AM1230">
        <v>289.774</v>
      </c>
      <c r="AN1230">
        <v>100088.22100000001</v>
      </c>
      <c r="AO1230">
        <v>17.095182513387901</v>
      </c>
      <c r="AP1230">
        <v>5.6230000000000002</v>
      </c>
      <c r="AQ1230">
        <v>289.70400000000001</v>
      </c>
      <c r="AR1230">
        <v>100088.30100000001</v>
      </c>
      <c r="AS1230">
        <v>17.02513502449148</v>
      </c>
      <c r="AT1230">
        <v>5.6230000000000002</v>
      </c>
      <c r="AU1230">
        <v>289.649</v>
      </c>
      <c r="AV1230">
        <v>100088.359</v>
      </c>
      <c r="AW1230">
        <v>16.970093662647798</v>
      </c>
    </row>
    <row r="1231" spans="1:49" x14ac:dyDescent="0.3">
      <c r="A1231" s="2">
        <v>38143.270833333343</v>
      </c>
      <c r="B1231">
        <v>17.059999999999999</v>
      </c>
      <c r="C1231">
        <v>99516</v>
      </c>
      <c r="D1231">
        <v>16.722000000000001</v>
      </c>
      <c r="E1231">
        <v>99521.832999999999</v>
      </c>
      <c r="F1231">
        <v>14.007</v>
      </c>
      <c r="G1231">
        <v>289.84100000000001</v>
      </c>
      <c r="H1231">
        <v>100088.174</v>
      </c>
      <c r="I1231">
        <v>17.161766080708791</v>
      </c>
      <c r="J1231">
        <v>6.585</v>
      </c>
      <c r="K1231">
        <v>289.73599999999999</v>
      </c>
      <c r="L1231">
        <v>100088.283</v>
      </c>
      <c r="M1231">
        <v>17.056685926685251</v>
      </c>
      <c r="N1231">
        <v>5.6230000000000002</v>
      </c>
      <c r="O1231">
        <v>289.67899999999997</v>
      </c>
      <c r="P1231">
        <v>100088.34699999999</v>
      </c>
      <c r="Q1231">
        <v>16.99964639038296</v>
      </c>
      <c r="R1231">
        <v>16.736000000000001</v>
      </c>
      <c r="S1231">
        <v>289.947</v>
      </c>
      <c r="T1231">
        <v>100088.05100000001</v>
      </c>
      <c r="U1231">
        <v>17.26783617495823</v>
      </c>
      <c r="V1231">
        <v>8.6509999999999998</v>
      </c>
      <c r="W1231">
        <v>289.82499999999999</v>
      </c>
      <c r="X1231">
        <v>100088.175</v>
      </c>
      <c r="Y1231">
        <v>17.145740922673841</v>
      </c>
      <c r="Z1231">
        <v>5.6230000000000002</v>
      </c>
      <c r="AA1231">
        <v>289.76</v>
      </c>
      <c r="AB1231">
        <v>100088.247</v>
      </c>
      <c r="AC1231">
        <v>17.0806950596949</v>
      </c>
      <c r="AD1231">
        <v>5.6230000000000002</v>
      </c>
      <c r="AE1231">
        <v>289.70499999999998</v>
      </c>
      <c r="AF1231">
        <v>100088.30100000001</v>
      </c>
      <c r="AG1231">
        <v>17.025650491201759</v>
      </c>
      <c r="AH1231">
        <v>19.149000000000001</v>
      </c>
      <c r="AI1231">
        <v>290.04700000000003</v>
      </c>
      <c r="AJ1231">
        <v>100087.933</v>
      </c>
      <c r="AK1231">
        <v>17.367900604134949</v>
      </c>
      <c r="AL1231">
        <v>10.887</v>
      </c>
      <c r="AM1231">
        <v>289.91500000000002</v>
      </c>
      <c r="AN1231">
        <v>100088.069</v>
      </c>
      <c r="AO1231">
        <v>17.235799147032822</v>
      </c>
      <c r="AP1231">
        <v>5.6230000000000002</v>
      </c>
      <c r="AQ1231">
        <v>289.839</v>
      </c>
      <c r="AR1231">
        <v>100088.15</v>
      </c>
      <c r="AS1231">
        <v>17.159742922956131</v>
      </c>
      <c r="AT1231">
        <v>5.6230000000000002</v>
      </c>
      <c r="AU1231">
        <v>289.78100000000001</v>
      </c>
      <c r="AV1231">
        <v>100088.208</v>
      </c>
      <c r="AW1231">
        <v>17.101696826603192</v>
      </c>
    </row>
    <row r="1232" spans="1:49" x14ac:dyDescent="0.3">
      <c r="A1232" s="2">
        <v>38143.274305555547</v>
      </c>
      <c r="B1232">
        <v>17.404</v>
      </c>
      <c r="C1232">
        <v>99524</v>
      </c>
      <c r="D1232">
        <v>16.79</v>
      </c>
      <c r="E1232">
        <v>99522.417000000001</v>
      </c>
      <c r="F1232">
        <v>16.195</v>
      </c>
      <c r="G1232">
        <v>289.976</v>
      </c>
      <c r="H1232">
        <v>100088.02800000001</v>
      </c>
      <c r="I1232">
        <v>17.296376733451609</v>
      </c>
      <c r="J1232">
        <v>8.9049999999999994</v>
      </c>
      <c r="K1232">
        <v>289.87</v>
      </c>
      <c r="L1232">
        <v>100088.13499999999</v>
      </c>
      <c r="M1232">
        <v>17.190293560147271</v>
      </c>
      <c r="N1232">
        <v>5.6230000000000002</v>
      </c>
      <c r="O1232">
        <v>289.81299999999999</v>
      </c>
      <c r="P1232">
        <v>100088.198</v>
      </c>
      <c r="Q1232">
        <v>17.13325333883984</v>
      </c>
      <c r="R1232">
        <v>18.677</v>
      </c>
      <c r="S1232">
        <v>290.08100000000002</v>
      </c>
      <c r="T1232">
        <v>100087.90399999999</v>
      </c>
      <c r="U1232">
        <v>17.401444105743789</v>
      </c>
      <c r="V1232">
        <v>10.952</v>
      </c>
      <c r="W1232">
        <v>289.964</v>
      </c>
      <c r="X1232">
        <v>100088.023</v>
      </c>
      <c r="Y1232">
        <v>17.2843531184173</v>
      </c>
      <c r="Z1232">
        <v>6.1360000000000001</v>
      </c>
      <c r="AA1232">
        <v>289.89600000000002</v>
      </c>
      <c r="AB1232">
        <v>100088.09600000001</v>
      </c>
      <c r="AC1232">
        <v>17.21630338436114</v>
      </c>
      <c r="AD1232">
        <v>5.6230000000000002</v>
      </c>
      <c r="AE1232">
        <v>289.84399999999999</v>
      </c>
      <c r="AF1232">
        <v>100088.148</v>
      </c>
      <c r="AG1232">
        <v>17.164262161365912</v>
      </c>
      <c r="AH1232">
        <v>21.259</v>
      </c>
      <c r="AI1232">
        <v>290.18299999999999</v>
      </c>
      <c r="AJ1232">
        <v>100087.785</v>
      </c>
      <c r="AK1232">
        <v>17.50351069187548</v>
      </c>
      <c r="AL1232">
        <v>13.172000000000001</v>
      </c>
      <c r="AM1232">
        <v>290.05599999999998</v>
      </c>
      <c r="AN1232">
        <v>100087.91499999999</v>
      </c>
      <c r="AO1232">
        <v>17.37641269347483</v>
      </c>
      <c r="AP1232">
        <v>7.9429999999999996</v>
      </c>
      <c r="AQ1232">
        <v>289.97699999999998</v>
      </c>
      <c r="AR1232">
        <v>100087.997</v>
      </c>
      <c r="AS1232">
        <v>17.297352627155419</v>
      </c>
      <c r="AT1232">
        <v>5.6230000000000002</v>
      </c>
      <c r="AU1232">
        <v>289.92399999999998</v>
      </c>
      <c r="AV1232">
        <v>100088.052</v>
      </c>
      <c r="AW1232">
        <v>17.24431229818828</v>
      </c>
    </row>
    <row r="1233" spans="1:49" x14ac:dyDescent="0.3">
      <c r="A1233" s="2">
        <v>38143.277777777781</v>
      </c>
      <c r="B1233">
        <v>17.66</v>
      </c>
      <c r="C1233">
        <v>99528</v>
      </c>
      <c r="D1233">
        <v>17.026</v>
      </c>
      <c r="E1233">
        <v>99523</v>
      </c>
      <c r="F1233">
        <v>18.106000000000002</v>
      </c>
      <c r="G1233">
        <v>290.10899999999998</v>
      </c>
      <c r="H1233">
        <v>100087.88099999999</v>
      </c>
      <c r="I1233">
        <v>17.42898358812926</v>
      </c>
      <c r="J1233">
        <v>11.147</v>
      </c>
      <c r="K1233">
        <v>290.00900000000001</v>
      </c>
      <c r="L1233">
        <v>100087.984</v>
      </c>
      <c r="M1233">
        <v>17.328907079800391</v>
      </c>
      <c r="N1233">
        <v>7.085</v>
      </c>
      <c r="O1233">
        <v>289.947</v>
      </c>
      <c r="P1233">
        <v>100088.048</v>
      </c>
      <c r="Q1233">
        <v>17.266859731176051</v>
      </c>
      <c r="R1233">
        <v>20.702999999999999</v>
      </c>
      <c r="S1233">
        <v>290.21600000000001</v>
      </c>
      <c r="T1233">
        <v>100087.755</v>
      </c>
      <c r="U1233">
        <v>17.53605227097955</v>
      </c>
      <c r="V1233">
        <v>13.218</v>
      </c>
      <c r="W1233">
        <v>290.10500000000002</v>
      </c>
      <c r="X1233">
        <v>100087.87</v>
      </c>
      <c r="Y1233">
        <v>17.424967974570169</v>
      </c>
      <c r="Z1233">
        <v>8.468</v>
      </c>
      <c r="AA1233">
        <v>290.03300000000002</v>
      </c>
      <c r="AB1233">
        <v>100087.943</v>
      </c>
      <c r="AC1233">
        <v>17.352911933019751</v>
      </c>
      <c r="AD1233">
        <v>5.6230000000000002</v>
      </c>
      <c r="AE1233">
        <v>289.98</v>
      </c>
      <c r="AF1233">
        <v>100087.995</v>
      </c>
      <c r="AG1233">
        <v>17.29986922007043</v>
      </c>
      <c r="AH1233">
        <v>23.062999999999999</v>
      </c>
      <c r="AI1233">
        <v>290.31799999999998</v>
      </c>
      <c r="AJ1233">
        <v>100087.63499999999</v>
      </c>
      <c r="AK1233">
        <v>17.638117765602029</v>
      </c>
      <c r="AL1233">
        <v>15.37</v>
      </c>
      <c r="AM1233">
        <v>290.197</v>
      </c>
      <c r="AN1233">
        <v>100087.76</v>
      </c>
      <c r="AO1233">
        <v>17.517025650266419</v>
      </c>
      <c r="AP1233">
        <v>10.26</v>
      </c>
      <c r="AQ1233">
        <v>290.12</v>
      </c>
      <c r="AR1233">
        <v>100087.84</v>
      </c>
      <c r="AS1233">
        <v>17.439967363725259</v>
      </c>
      <c r="AT1233">
        <v>5.6230000000000002</v>
      </c>
      <c r="AU1233">
        <v>290.05900000000003</v>
      </c>
      <c r="AV1233">
        <v>100087.898</v>
      </c>
      <c r="AW1233">
        <v>17.37891670003313</v>
      </c>
    </row>
    <row r="1234" spans="1:49" x14ac:dyDescent="0.3">
      <c r="A1234" s="2">
        <v>38143.28125</v>
      </c>
      <c r="B1234">
        <v>17.579999999999998</v>
      </c>
      <c r="C1234">
        <v>99528</v>
      </c>
      <c r="D1234">
        <v>17.224</v>
      </c>
      <c r="E1234">
        <v>99523.582999999999</v>
      </c>
      <c r="F1234">
        <v>20.149000000000001</v>
      </c>
      <c r="G1234">
        <v>290.24400000000003</v>
      </c>
      <c r="H1234">
        <v>100087.732</v>
      </c>
      <c r="I1234">
        <v>17.563591462896621</v>
      </c>
      <c r="J1234">
        <v>13.363</v>
      </c>
      <c r="K1234">
        <v>290.14800000000002</v>
      </c>
      <c r="L1234">
        <v>100087.83100000001</v>
      </c>
      <c r="M1234">
        <v>17.467518355877299</v>
      </c>
      <c r="N1234">
        <v>9.3539999999999992</v>
      </c>
      <c r="O1234">
        <v>290.08600000000001</v>
      </c>
      <c r="P1234">
        <v>100087.895</v>
      </c>
      <c r="Q1234">
        <v>17.405471163874271</v>
      </c>
      <c r="R1234">
        <v>22.552</v>
      </c>
      <c r="S1234">
        <v>290.351</v>
      </c>
      <c r="T1234">
        <v>100087.606</v>
      </c>
      <c r="U1234">
        <v>17.670659871941101</v>
      </c>
      <c r="V1234">
        <v>15.332000000000001</v>
      </c>
      <c r="W1234">
        <v>290.24400000000003</v>
      </c>
      <c r="X1234">
        <v>100087.716</v>
      </c>
      <c r="Y1234">
        <v>17.563578171502741</v>
      </c>
      <c r="Z1234">
        <v>10.776999999999999</v>
      </c>
      <c r="AA1234">
        <v>290.17599999999999</v>
      </c>
      <c r="AB1234">
        <v>100087.787</v>
      </c>
      <c r="AC1234">
        <v>17.495527122812859</v>
      </c>
      <c r="AD1234">
        <v>5.6230000000000002</v>
      </c>
      <c r="AE1234">
        <v>290.12</v>
      </c>
      <c r="AF1234">
        <v>100087.83900000001</v>
      </c>
      <c r="AG1234">
        <v>17.43947968904655</v>
      </c>
      <c r="AH1234">
        <v>25.07</v>
      </c>
      <c r="AI1234">
        <v>290.45600000000002</v>
      </c>
      <c r="AJ1234">
        <v>100087.484</v>
      </c>
      <c r="AK1234">
        <v>17.77572829460189</v>
      </c>
      <c r="AL1234">
        <v>17.483000000000001</v>
      </c>
      <c r="AM1234">
        <v>290.33800000000002</v>
      </c>
      <c r="AN1234">
        <v>100087.605</v>
      </c>
      <c r="AO1234">
        <v>17.657638012692299</v>
      </c>
      <c r="AP1234">
        <v>12.62</v>
      </c>
      <c r="AQ1234">
        <v>290.26499999999999</v>
      </c>
      <c r="AR1234">
        <v>100087.681</v>
      </c>
      <c r="AS1234">
        <v>17.584583069819981</v>
      </c>
      <c r="AT1234">
        <v>6.9630000000000001</v>
      </c>
      <c r="AU1234">
        <v>290.20400000000001</v>
      </c>
      <c r="AV1234">
        <v>100087.739</v>
      </c>
      <c r="AW1234">
        <v>17.523532560294651</v>
      </c>
    </row>
    <row r="1235" spans="1:49" x14ac:dyDescent="0.3">
      <c r="A1235" s="2">
        <v>38143.284722222219</v>
      </c>
      <c r="B1235">
        <v>17.41</v>
      </c>
      <c r="C1235">
        <v>99528</v>
      </c>
      <c r="D1235">
        <v>17.245999999999999</v>
      </c>
      <c r="E1235">
        <v>99524.167000000001</v>
      </c>
      <c r="F1235">
        <v>21.981000000000002</v>
      </c>
      <c r="G1235">
        <v>290.38</v>
      </c>
      <c r="H1235">
        <v>100087.58199999999</v>
      </c>
      <c r="I1235">
        <v>17.699198722302238</v>
      </c>
      <c r="J1235">
        <v>15.465</v>
      </c>
      <c r="K1235">
        <v>290.28800000000001</v>
      </c>
      <c r="L1235">
        <v>100087.678</v>
      </c>
      <c r="M1235">
        <v>17.607129828213601</v>
      </c>
      <c r="N1235">
        <v>11.651999999999999</v>
      </c>
      <c r="O1235">
        <v>290.22899999999998</v>
      </c>
      <c r="P1235">
        <v>100087.739</v>
      </c>
      <c r="Q1235">
        <v>17.54808514999127</v>
      </c>
      <c r="R1235">
        <v>24.54</v>
      </c>
      <c r="S1235">
        <v>290.48899999999998</v>
      </c>
      <c r="T1235">
        <v>100087.454</v>
      </c>
      <c r="U1235">
        <v>17.808268424637561</v>
      </c>
      <c r="V1235">
        <v>17.454000000000001</v>
      </c>
      <c r="W1235">
        <v>290.38499999999999</v>
      </c>
      <c r="X1235">
        <v>100087.561</v>
      </c>
      <c r="Y1235">
        <v>17.704189347930079</v>
      </c>
      <c r="Z1235">
        <v>13.042999999999999</v>
      </c>
      <c r="AA1235">
        <v>290.32</v>
      </c>
      <c r="AB1235">
        <v>100087.629</v>
      </c>
      <c r="AC1235">
        <v>17.63914082740104</v>
      </c>
      <c r="AD1235">
        <v>6.0739999999999998</v>
      </c>
      <c r="AE1235">
        <v>290.25799999999998</v>
      </c>
      <c r="AF1235">
        <v>100087.68399999999</v>
      </c>
      <c r="AG1235">
        <v>17.577086330196149</v>
      </c>
      <c r="AH1235">
        <v>26.853000000000002</v>
      </c>
      <c r="AI1235">
        <v>290.59399999999999</v>
      </c>
      <c r="AJ1235">
        <v>100087.33100000001</v>
      </c>
      <c r="AK1235">
        <v>17.9133357452788</v>
      </c>
      <c r="AL1235">
        <v>19.55</v>
      </c>
      <c r="AM1235">
        <v>290.48</v>
      </c>
      <c r="AN1235">
        <v>100087.448</v>
      </c>
      <c r="AO1235">
        <v>17.799248897323761</v>
      </c>
      <c r="AP1235">
        <v>14.78</v>
      </c>
      <c r="AQ1235">
        <v>290.41000000000003</v>
      </c>
      <c r="AR1235">
        <v>100087.522</v>
      </c>
      <c r="AS1235">
        <v>17.729197325371729</v>
      </c>
      <c r="AT1235">
        <v>8.7949999999999999</v>
      </c>
      <c r="AU1235">
        <v>290.34399999999999</v>
      </c>
      <c r="AV1235">
        <v>100087.58100000001</v>
      </c>
      <c r="AW1235">
        <v>17.66313972216744</v>
      </c>
    </row>
    <row r="1236" spans="1:49" x14ac:dyDescent="0.3">
      <c r="A1236" s="2">
        <v>38143.288194444453</v>
      </c>
      <c r="B1236">
        <v>17.47</v>
      </c>
      <c r="C1236">
        <v>99530</v>
      </c>
      <c r="D1236">
        <v>17.489999999999998</v>
      </c>
      <c r="E1236">
        <v>99524.75</v>
      </c>
      <c r="F1236">
        <v>24.759</v>
      </c>
      <c r="G1236">
        <v>290.51900000000001</v>
      </c>
      <c r="H1236">
        <v>100087.429</v>
      </c>
      <c r="I1236">
        <v>17.837808594489051</v>
      </c>
      <c r="J1236">
        <v>18.327000000000002</v>
      </c>
      <c r="K1236">
        <v>290.428</v>
      </c>
      <c r="L1236">
        <v>100087.523</v>
      </c>
      <c r="M1236">
        <v>17.746739884707718</v>
      </c>
      <c r="N1236">
        <v>14.59</v>
      </c>
      <c r="O1236">
        <v>290.37200000000001</v>
      </c>
      <c r="P1236">
        <v>100087.58199999999</v>
      </c>
      <c r="Q1236">
        <v>17.690698536336068</v>
      </c>
      <c r="R1236">
        <v>27.12</v>
      </c>
      <c r="S1236">
        <v>290.62700000000001</v>
      </c>
      <c r="T1236">
        <v>100087.3</v>
      </c>
      <c r="U1236">
        <v>17.945875570189632</v>
      </c>
      <c r="V1236">
        <v>20.248999999999999</v>
      </c>
      <c r="W1236">
        <v>290.52699999999999</v>
      </c>
      <c r="X1236">
        <v>100087.405</v>
      </c>
      <c r="Y1236">
        <v>17.84580154752916</v>
      </c>
      <c r="Z1236">
        <v>15.997999999999999</v>
      </c>
      <c r="AA1236">
        <v>290.464</v>
      </c>
      <c r="AB1236">
        <v>100087.47</v>
      </c>
      <c r="AC1236">
        <v>17.782753926317412</v>
      </c>
      <c r="AD1236">
        <v>9.3960000000000008</v>
      </c>
      <c r="AE1236">
        <v>290.40199999999999</v>
      </c>
      <c r="AF1236">
        <v>100087.52499999999</v>
      </c>
      <c r="AG1236">
        <v>17.720699584009591</v>
      </c>
      <c r="AH1236">
        <v>29.59</v>
      </c>
      <c r="AI1236">
        <v>290.73399999999998</v>
      </c>
      <c r="AJ1236">
        <v>100087.175</v>
      </c>
      <c r="AK1236">
        <v>18.05294418154665</v>
      </c>
      <c r="AL1236">
        <v>22.353000000000002</v>
      </c>
      <c r="AM1236">
        <v>290.62299999999999</v>
      </c>
      <c r="AN1236">
        <v>100087.29</v>
      </c>
      <c r="AO1236">
        <v>17.941860798926712</v>
      </c>
      <c r="AP1236">
        <v>17.774000000000001</v>
      </c>
      <c r="AQ1236">
        <v>290.55500000000001</v>
      </c>
      <c r="AR1236">
        <v>100087.361</v>
      </c>
      <c r="AS1236">
        <v>17.873810138556511</v>
      </c>
      <c r="AT1236">
        <v>12.443</v>
      </c>
      <c r="AU1236">
        <v>290.49599999999998</v>
      </c>
      <c r="AV1236">
        <v>100087.417</v>
      </c>
      <c r="AW1236">
        <v>17.814761502352329</v>
      </c>
    </row>
    <row r="1237" spans="1:49" x14ac:dyDescent="0.3">
      <c r="A1237" s="2">
        <v>38143.291666666657</v>
      </c>
      <c r="B1237">
        <v>17.739999999999998</v>
      </c>
      <c r="C1237">
        <v>99528</v>
      </c>
      <c r="D1237">
        <v>17.834</v>
      </c>
      <c r="E1237">
        <v>99525.332999999999</v>
      </c>
      <c r="F1237">
        <v>26.58</v>
      </c>
      <c r="G1237">
        <v>290.65899999999999</v>
      </c>
      <c r="H1237">
        <v>100087.27499999999</v>
      </c>
      <c r="I1237">
        <v>17.97741866208111</v>
      </c>
      <c r="J1237">
        <v>20.356000000000002</v>
      </c>
      <c r="K1237">
        <v>290.57100000000003</v>
      </c>
      <c r="L1237">
        <v>100087.36599999999</v>
      </c>
      <c r="M1237">
        <v>17.889352523324309</v>
      </c>
      <c r="N1237">
        <v>16.786000000000001</v>
      </c>
      <c r="O1237">
        <v>290.517</v>
      </c>
      <c r="P1237">
        <v>100087.423</v>
      </c>
      <c r="Q1237">
        <v>17.835312879232561</v>
      </c>
      <c r="R1237">
        <v>29.091999999999999</v>
      </c>
      <c r="S1237">
        <v>290.77</v>
      </c>
      <c r="T1237">
        <v>100087.144</v>
      </c>
      <c r="U1237">
        <v>18.08848852650544</v>
      </c>
      <c r="V1237">
        <v>22.327000000000002</v>
      </c>
      <c r="W1237">
        <v>290.67200000000003</v>
      </c>
      <c r="X1237">
        <v>100087.246</v>
      </c>
      <c r="Y1237">
        <v>17.990415486416509</v>
      </c>
      <c r="Z1237">
        <v>18.16</v>
      </c>
      <c r="AA1237">
        <v>290.61099999999999</v>
      </c>
      <c r="AB1237">
        <v>100087.30899999999</v>
      </c>
      <c r="AC1237">
        <v>17.92936958637074</v>
      </c>
      <c r="AD1237">
        <v>11.55</v>
      </c>
      <c r="AE1237">
        <v>290.55</v>
      </c>
      <c r="AF1237">
        <v>100087.363</v>
      </c>
      <c r="AG1237">
        <v>17.86831618003049</v>
      </c>
      <c r="AH1237">
        <v>31.372</v>
      </c>
      <c r="AI1237">
        <v>290.87700000000001</v>
      </c>
      <c r="AJ1237">
        <v>100087.018</v>
      </c>
      <c r="AK1237">
        <v>18.1955560269123</v>
      </c>
      <c r="AL1237">
        <v>24.414999999999999</v>
      </c>
      <c r="AM1237">
        <v>290.76900000000001</v>
      </c>
      <c r="AN1237">
        <v>100087.129</v>
      </c>
      <c r="AO1237">
        <v>18.087474432095291</v>
      </c>
      <c r="AP1237">
        <v>19.84</v>
      </c>
      <c r="AQ1237">
        <v>290.70299999999997</v>
      </c>
      <c r="AR1237">
        <v>100087.19899999999</v>
      </c>
      <c r="AS1237">
        <v>18.021426337498781</v>
      </c>
      <c r="AT1237">
        <v>14.241</v>
      </c>
      <c r="AU1237">
        <v>290.64400000000001</v>
      </c>
      <c r="AV1237">
        <v>100087.253</v>
      </c>
      <c r="AW1237">
        <v>17.962376187640871</v>
      </c>
    </row>
    <row r="1238" spans="1:49" x14ac:dyDescent="0.3">
      <c r="A1238" s="2">
        <v>38143.295138888891</v>
      </c>
      <c r="B1238">
        <v>18.123999999999999</v>
      </c>
      <c r="C1238">
        <v>99528</v>
      </c>
      <c r="D1238">
        <v>18.03</v>
      </c>
      <c r="E1238">
        <v>99523.582999999999</v>
      </c>
      <c r="F1238">
        <v>28.064</v>
      </c>
      <c r="G1238">
        <v>290.75599999999997</v>
      </c>
      <c r="H1238">
        <v>100087.182</v>
      </c>
      <c r="I1238">
        <v>18.07596213923421</v>
      </c>
      <c r="J1238">
        <v>21.914999999999999</v>
      </c>
      <c r="K1238">
        <v>290.67</v>
      </c>
      <c r="L1238">
        <v>100087.27099999999</v>
      </c>
      <c r="M1238">
        <v>17.98989717568071</v>
      </c>
      <c r="N1238">
        <v>18.370999999999999</v>
      </c>
      <c r="O1238">
        <v>290.61700000000002</v>
      </c>
      <c r="P1238">
        <v>100087.327</v>
      </c>
      <c r="Q1238">
        <v>17.93685807567471</v>
      </c>
      <c r="R1238">
        <v>30.408000000000001</v>
      </c>
      <c r="S1238">
        <v>290.86700000000002</v>
      </c>
      <c r="T1238">
        <v>100087.05</v>
      </c>
      <c r="U1238">
        <v>18.187031663734501</v>
      </c>
      <c r="V1238">
        <v>23.827000000000002</v>
      </c>
      <c r="W1238">
        <v>290.77199999999999</v>
      </c>
      <c r="X1238">
        <v>100087.149</v>
      </c>
      <c r="Y1238">
        <v>18.09196053728266</v>
      </c>
      <c r="Z1238">
        <v>19.777999999999999</v>
      </c>
      <c r="AA1238">
        <v>290.71199999999999</v>
      </c>
      <c r="AB1238">
        <v>100087.212</v>
      </c>
      <c r="AC1238">
        <v>18.031915981675748</v>
      </c>
      <c r="AD1238">
        <v>13.595000000000001</v>
      </c>
      <c r="AE1238">
        <v>290.65600000000001</v>
      </c>
      <c r="AF1238">
        <v>100087.262</v>
      </c>
      <c r="AG1238">
        <v>17.975867056231891</v>
      </c>
      <c r="AH1238">
        <v>32.841000000000001</v>
      </c>
      <c r="AI1238">
        <v>290.97699999999998</v>
      </c>
      <c r="AJ1238">
        <v>100086.92200000001</v>
      </c>
      <c r="AK1238">
        <v>18.297102819928799</v>
      </c>
      <c r="AL1238">
        <v>25.908000000000001</v>
      </c>
      <c r="AM1238">
        <v>290.87099999999998</v>
      </c>
      <c r="AN1238">
        <v>100087.031</v>
      </c>
      <c r="AO1238">
        <v>18.191022309901371</v>
      </c>
      <c r="AP1238">
        <v>21.51</v>
      </c>
      <c r="AQ1238">
        <v>290.80700000000002</v>
      </c>
      <c r="AR1238">
        <v>100087.099</v>
      </c>
      <c r="AS1238">
        <v>18.126975489715281</v>
      </c>
      <c r="AT1238">
        <v>16.53</v>
      </c>
      <c r="AU1238">
        <v>290.75200000000001</v>
      </c>
      <c r="AV1238">
        <v>100087.15</v>
      </c>
      <c r="AW1238">
        <v>18.071929044432071</v>
      </c>
    </row>
    <row r="1239" spans="1:49" x14ac:dyDescent="0.3">
      <c r="A1239" s="2">
        <v>38143.298611111109</v>
      </c>
      <c r="B1239">
        <v>18.908000000000001</v>
      </c>
      <c r="C1239">
        <v>99528</v>
      </c>
      <c r="D1239">
        <v>18.376000000000001</v>
      </c>
      <c r="E1239">
        <v>99521.832999999999</v>
      </c>
      <c r="F1239">
        <v>28.988</v>
      </c>
      <c r="G1239">
        <v>290.82799999999997</v>
      </c>
      <c r="H1239">
        <v>100087.105</v>
      </c>
      <c r="I1239">
        <v>18.149479364585371</v>
      </c>
      <c r="J1239">
        <v>23.024000000000001</v>
      </c>
      <c r="K1239">
        <v>290.74400000000003</v>
      </c>
      <c r="L1239">
        <v>100087.192</v>
      </c>
      <c r="M1239">
        <v>18.065415584077069</v>
      </c>
      <c r="N1239">
        <v>19.62</v>
      </c>
      <c r="O1239">
        <v>290.69200000000001</v>
      </c>
      <c r="P1239">
        <v>100087.247</v>
      </c>
      <c r="Q1239">
        <v>18.013377030777409</v>
      </c>
      <c r="R1239">
        <v>31.475000000000001</v>
      </c>
      <c r="S1239">
        <v>290.94099999999997</v>
      </c>
      <c r="T1239">
        <v>100086.97100000001</v>
      </c>
      <c r="U1239">
        <v>18.262550972068482</v>
      </c>
      <c r="V1239">
        <v>24.988</v>
      </c>
      <c r="W1239">
        <v>290.84800000000001</v>
      </c>
      <c r="X1239">
        <v>100087.068</v>
      </c>
      <c r="Y1239">
        <v>18.169480987223778</v>
      </c>
      <c r="Z1239">
        <v>21.009</v>
      </c>
      <c r="AA1239">
        <v>290.78899999999999</v>
      </c>
      <c r="AB1239">
        <v>100087.129</v>
      </c>
      <c r="AC1239">
        <v>18.110436113973261</v>
      </c>
      <c r="AD1239">
        <v>14.755000000000001</v>
      </c>
      <c r="AE1239">
        <v>290.73399999999998</v>
      </c>
      <c r="AF1239">
        <v>100087.179</v>
      </c>
      <c r="AG1239">
        <v>18.055388552379611</v>
      </c>
      <c r="AH1239">
        <v>33.731000000000002</v>
      </c>
      <c r="AI1239">
        <v>291.05099999999999</v>
      </c>
      <c r="AJ1239">
        <v>100086.842</v>
      </c>
      <c r="AK1239">
        <v>18.37262179673883</v>
      </c>
      <c r="AL1239">
        <v>27.061</v>
      </c>
      <c r="AM1239">
        <v>290.94900000000001</v>
      </c>
      <c r="AN1239">
        <v>100086.948</v>
      </c>
      <c r="AO1239">
        <v>18.270544785309308</v>
      </c>
      <c r="AP1239">
        <v>22.654</v>
      </c>
      <c r="AQ1239">
        <v>290.88499999999999</v>
      </c>
      <c r="AR1239">
        <v>100087.015</v>
      </c>
      <c r="AS1239">
        <v>18.206496840893688</v>
      </c>
      <c r="AT1239">
        <v>17.34</v>
      </c>
      <c r="AU1239">
        <v>290.82900000000001</v>
      </c>
      <c r="AV1239">
        <v>100087.06600000001</v>
      </c>
      <c r="AW1239">
        <v>18.15044852236468</v>
      </c>
    </row>
    <row r="1240" spans="1:49" x14ac:dyDescent="0.3">
      <c r="A1240" s="2">
        <v>38143.302083333343</v>
      </c>
      <c r="B1240">
        <v>18.931999999999999</v>
      </c>
      <c r="C1240">
        <v>99534</v>
      </c>
      <c r="D1240">
        <v>18.329999999999998</v>
      </c>
      <c r="E1240">
        <v>99520.082999999999</v>
      </c>
      <c r="F1240">
        <v>30.632999999999999</v>
      </c>
      <c r="G1240">
        <v>290.92700000000002</v>
      </c>
      <c r="H1240">
        <v>100087.015</v>
      </c>
      <c r="I1240">
        <v>18.25003039260724</v>
      </c>
      <c r="J1240">
        <v>24.728999999999999</v>
      </c>
      <c r="K1240">
        <v>290.846</v>
      </c>
      <c r="L1240">
        <v>100087.1</v>
      </c>
      <c r="M1240">
        <v>18.168969449347859</v>
      </c>
      <c r="N1240">
        <v>21.349</v>
      </c>
      <c r="O1240">
        <v>290.79500000000002</v>
      </c>
      <c r="P1240">
        <v>100087.15399999999</v>
      </c>
      <c r="Q1240">
        <v>18.11793145816188</v>
      </c>
      <c r="R1240">
        <v>32.841999999999999</v>
      </c>
      <c r="S1240">
        <v>291.03500000000003</v>
      </c>
      <c r="T1240">
        <v>100086.882</v>
      </c>
      <c r="U1240">
        <v>18.358095206787819</v>
      </c>
      <c r="V1240">
        <v>26.518000000000001</v>
      </c>
      <c r="W1240">
        <v>290.94499999999999</v>
      </c>
      <c r="X1240">
        <v>100086.977</v>
      </c>
      <c r="Y1240">
        <v>18.268028015776789</v>
      </c>
      <c r="Z1240">
        <v>22.648</v>
      </c>
      <c r="AA1240">
        <v>290.88799999999998</v>
      </c>
      <c r="AB1240">
        <v>100087.03599999999</v>
      </c>
      <c r="AC1240">
        <v>18.210984464798681</v>
      </c>
      <c r="AD1240">
        <v>16.707999999999998</v>
      </c>
      <c r="AE1240">
        <v>290.83300000000003</v>
      </c>
      <c r="AF1240">
        <v>100087.086</v>
      </c>
      <c r="AG1240">
        <v>18.155936655200431</v>
      </c>
      <c r="AH1240">
        <v>35.130000000000003</v>
      </c>
      <c r="AI1240">
        <v>291.14100000000002</v>
      </c>
      <c r="AJ1240">
        <v>100086.753</v>
      </c>
      <c r="AK1240">
        <v>18.464160021452361</v>
      </c>
      <c r="AL1240">
        <v>28.459</v>
      </c>
      <c r="AM1240">
        <v>291.04199999999997</v>
      </c>
      <c r="AN1240">
        <v>100086.857</v>
      </c>
      <c r="AO1240">
        <v>18.365085760477651</v>
      </c>
      <c r="AP1240">
        <v>24.263999999999999</v>
      </c>
      <c r="AQ1240">
        <v>290.98200000000003</v>
      </c>
      <c r="AR1240">
        <v>100086.921</v>
      </c>
      <c r="AS1240">
        <v>18.305041532710959</v>
      </c>
      <c r="AT1240">
        <v>19.501000000000001</v>
      </c>
      <c r="AU1240">
        <v>290.928</v>
      </c>
      <c r="AV1240">
        <v>100086.97199999999</v>
      </c>
      <c r="AW1240">
        <v>18.250996213200661</v>
      </c>
    </row>
    <row r="1241" spans="1:49" x14ac:dyDescent="0.3">
      <c r="A1241" s="2">
        <v>38143.305555555547</v>
      </c>
      <c r="B1241">
        <v>18.96</v>
      </c>
      <c r="C1241">
        <v>99528</v>
      </c>
      <c r="D1241">
        <v>18.27</v>
      </c>
      <c r="E1241">
        <v>99518.332999999999</v>
      </c>
      <c r="F1241">
        <v>32.930999999999997</v>
      </c>
      <c r="G1241">
        <v>291.06599999999997</v>
      </c>
      <c r="H1241">
        <v>100086.905</v>
      </c>
      <c r="I1241">
        <v>18.390630966574239</v>
      </c>
      <c r="J1241">
        <v>27.161000000000001</v>
      </c>
      <c r="K1241">
        <v>290.98599999999999</v>
      </c>
      <c r="L1241">
        <v>100086.989</v>
      </c>
      <c r="M1241">
        <v>18.310570473072861</v>
      </c>
      <c r="N1241">
        <v>23.901</v>
      </c>
      <c r="O1241">
        <v>290.93700000000001</v>
      </c>
      <c r="P1241">
        <v>100087.041</v>
      </c>
      <c r="Q1241">
        <v>18.261533859777838</v>
      </c>
      <c r="R1241">
        <v>35.259</v>
      </c>
      <c r="S1241">
        <v>291.17399999999998</v>
      </c>
      <c r="T1241">
        <v>100086.77099999999</v>
      </c>
      <c r="U1241">
        <v>18.49869540383872</v>
      </c>
      <c r="V1241">
        <v>28.945</v>
      </c>
      <c r="W1241">
        <v>291.084</v>
      </c>
      <c r="X1241">
        <v>100086.86500000001</v>
      </c>
      <c r="Y1241">
        <v>18.408626993179549</v>
      </c>
      <c r="Z1241">
        <v>25.094999999999999</v>
      </c>
      <c r="AA1241">
        <v>291.02800000000002</v>
      </c>
      <c r="AB1241">
        <v>100086.924</v>
      </c>
      <c r="AC1241">
        <v>18.352584827821261</v>
      </c>
      <c r="AD1241">
        <v>18.943000000000001</v>
      </c>
      <c r="AE1241">
        <v>290.971</v>
      </c>
      <c r="AF1241">
        <v>100086.973</v>
      </c>
      <c r="AG1241">
        <v>18.29553268454271</v>
      </c>
      <c r="AH1241">
        <v>37.296999999999997</v>
      </c>
      <c r="AI1241">
        <v>291.27699999999999</v>
      </c>
      <c r="AJ1241">
        <v>100086.643</v>
      </c>
      <c r="AK1241">
        <v>18.601756610793188</v>
      </c>
      <c r="AL1241">
        <v>30.803000000000001</v>
      </c>
      <c r="AM1241">
        <v>291.18</v>
      </c>
      <c r="AN1241">
        <v>100086.74400000001</v>
      </c>
      <c r="AO1241">
        <v>18.504682683470829</v>
      </c>
      <c r="AP1241">
        <v>26.524999999999999</v>
      </c>
      <c r="AQ1241">
        <v>291.11900000000003</v>
      </c>
      <c r="AR1241">
        <v>100086.808</v>
      </c>
      <c r="AS1241">
        <v>18.443636568070701</v>
      </c>
      <c r="AT1241">
        <v>21.317</v>
      </c>
      <c r="AU1241">
        <v>291.06200000000001</v>
      </c>
      <c r="AV1241">
        <v>100086.86</v>
      </c>
      <c r="AW1241">
        <v>18.386586955726159</v>
      </c>
    </row>
    <row r="1242" spans="1:49" x14ac:dyDescent="0.3">
      <c r="A1242" s="2">
        <v>38143.309027777781</v>
      </c>
      <c r="B1242">
        <v>19.132000000000001</v>
      </c>
      <c r="C1242">
        <v>99522</v>
      </c>
      <c r="D1242">
        <v>18.417999999999999</v>
      </c>
      <c r="E1242">
        <v>99516.582999999999</v>
      </c>
      <c r="F1242">
        <v>35.567</v>
      </c>
      <c r="G1242">
        <v>291.21699999999998</v>
      </c>
      <c r="H1242">
        <v>100086.788</v>
      </c>
      <c r="I1242">
        <v>18.543246675593249</v>
      </c>
      <c r="J1242">
        <v>29.745999999999999</v>
      </c>
      <c r="K1242">
        <v>291.13600000000002</v>
      </c>
      <c r="L1242">
        <v>100086.871</v>
      </c>
      <c r="M1242">
        <v>18.46218337370334</v>
      </c>
      <c r="N1242">
        <v>26.440999999999999</v>
      </c>
      <c r="O1242">
        <v>291.08699999999999</v>
      </c>
      <c r="P1242">
        <v>100086.923</v>
      </c>
      <c r="Q1242">
        <v>18.413146552700081</v>
      </c>
      <c r="R1242">
        <v>37.728999999999999</v>
      </c>
      <c r="S1242">
        <v>291.32499999999999</v>
      </c>
      <c r="T1242">
        <v>100086.65300000001</v>
      </c>
      <c r="U1242">
        <v>18.651310728341461</v>
      </c>
      <c r="V1242">
        <v>31.478999999999999</v>
      </c>
      <c r="W1242">
        <v>291.23599999999999</v>
      </c>
      <c r="X1242">
        <v>100086.745</v>
      </c>
      <c r="Y1242">
        <v>18.562241903893099</v>
      </c>
      <c r="Z1242">
        <v>27.675000000000001</v>
      </c>
      <c r="AA1242">
        <v>291.18</v>
      </c>
      <c r="AB1242">
        <v>100086.804</v>
      </c>
      <c r="AC1242">
        <v>18.506199501627179</v>
      </c>
      <c r="AD1242">
        <v>21.832999999999998</v>
      </c>
      <c r="AE1242">
        <v>291.12400000000002</v>
      </c>
      <c r="AF1242">
        <v>100086.852</v>
      </c>
      <c r="AG1242">
        <v>18.45014791464763</v>
      </c>
      <c r="AH1242">
        <v>39.985999999999997</v>
      </c>
      <c r="AI1242">
        <v>291.43200000000002</v>
      </c>
      <c r="AJ1242">
        <v>100086.522</v>
      </c>
      <c r="AK1242">
        <v>18.758376399470482</v>
      </c>
      <c r="AL1242">
        <v>33.378</v>
      </c>
      <c r="AM1242">
        <v>291.334</v>
      </c>
      <c r="AN1242">
        <v>100086.62300000001</v>
      </c>
      <c r="AO1242">
        <v>18.660300427515271</v>
      </c>
      <c r="AP1242">
        <v>29.228999999999999</v>
      </c>
      <c r="AQ1242">
        <v>291.27499999999998</v>
      </c>
      <c r="AR1242">
        <v>100086.686</v>
      </c>
      <c r="AS1242">
        <v>18.601256490948689</v>
      </c>
      <c r="AT1242">
        <v>24.567</v>
      </c>
      <c r="AU1242">
        <v>291.22000000000003</v>
      </c>
      <c r="AV1242">
        <v>100086.736</v>
      </c>
      <c r="AW1242">
        <v>18.546208238236659</v>
      </c>
    </row>
    <row r="1243" spans="1:49" x14ac:dyDescent="0.3">
      <c r="A1243" s="2">
        <v>38143.3125</v>
      </c>
      <c r="B1243">
        <v>19.481999999999999</v>
      </c>
      <c r="C1243">
        <v>99526</v>
      </c>
      <c r="D1243">
        <v>18.923999999999999</v>
      </c>
      <c r="E1243">
        <v>99514.832999999999</v>
      </c>
      <c r="F1243">
        <v>37.817</v>
      </c>
      <c r="G1243">
        <v>291.36500000000001</v>
      </c>
      <c r="H1243">
        <v>100086.67200000001</v>
      </c>
      <c r="I1243">
        <v>18.692859750667591</v>
      </c>
      <c r="J1243">
        <v>32.130000000000003</v>
      </c>
      <c r="K1243">
        <v>291.286</v>
      </c>
      <c r="L1243">
        <v>100086.753</v>
      </c>
      <c r="M1243">
        <v>18.6137977163682</v>
      </c>
      <c r="N1243">
        <v>28.896999999999998</v>
      </c>
      <c r="O1243">
        <v>291.23599999999999</v>
      </c>
      <c r="P1243">
        <v>100086.80499999999</v>
      </c>
      <c r="Q1243">
        <v>18.563759047198399</v>
      </c>
      <c r="R1243">
        <v>40.183999999999997</v>
      </c>
      <c r="S1243">
        <v>291.476</v>
      </c>
      <c r="T1243">
        <v>100086.535</v>
      </c>
      <c r="U1243">
        <v>18.80392750429797</v>
      </c>
      <c r="V1243">
        <v>33.927</v>
      </c>
      <c r="W1243">
        <v>291.387</v>
      </c>
      <c r="X1243">
        <v>100086.626</v>
      </c>
      <c r="Y1243">
        <v>18.71485746776386</v>
      </c>
      <c r="Z1243">
        <v>30.129000000000001</v>
      </c>
      <c r="AA1243">
        <v>291.33100000000002</v>
      </c>
      <c r="AB1243">
        <v>100086.683</v>
      </c>
      <c r="AC1243">
        <v>18.658813160554249</v>
      </c>
      <c r="AD1243">
        <v>24.016999999999999</v>
      </c>
      <c r="AE1243">
        <v>291.27300000000002</v>
      </c>
      <c r="AF1243">
        <v>100086.73299999999</v>
      </c>
      <c r="AG1243">
        <v>18.600759718729989</v>
      </c>
      <c r="AH1243">
        <v>42.25</v>
      </c>
      <c r="AI1243">
        <v>291.58300000000003</v>
      </c>
      <c r="AJ1243">
        <v>100086.402</v>
      </c>
      <c r="AK1243">
        <v>18.91099195190543</v>
      </c>
      <c r="AL1243">
        <v>35.808</v>
      </c>
      <c r="AM1243">
        <v>291.48599999999999</v>
      </c>
      <c r="AN1243">
        <v>100086.501</v>
      </c>
      <c r="AO1243">
        <v>18.813915535071889</v>
      </c>
      <c r="AP1243">
        <v>31.547000000000001</v>
      </c>
      <c r="AQ1243">
        <v>291.42599999999999</v>
      </c>
      <c r="AR1243">
        <v>100086.564</v>
      </c>
      <c r="AS1243">
        <v>18.75386970984454</v>
      </c>
      <c r="AT1243">
        <v>26.379000000000001</v>
      </c>
      <c r="AU1243">
        <v>291.36799999999999</v>
      </c>
      <c r="AV1243">
        <v>100086.61500000001</v>
      </c>
      <c r="AW1243">
        <v>18.695817135362859</v>
      </c>
    </row>
    <row r="1244" spans="1:49" x14ac:dyDescent="0.3">
      <c r="A1244" s="2">
        <v>38143.315972222219</v>
      </c>
      <c r="B1244">
        <v>19.59</v>
      </c>
      <c r="C1244">
        <v>99522</v>
      </c>
      <c r="D1244">
        <v>19.306000000000001</v>
      </c>
      <c r="E1244">
        <v>99513.082999999999</v>
      </c>
      <c r="F1244">
        <v>40.302999999999997</v>
      </c>
      <c r="G1244">
        <v>291.51600000000002</v>
      </c>
      <c r="H1244">
        <v>100086.553</v>
      </c>
      <c r="I1244">
        <v>18.845476681930339</v>
      </c>
      <c r="J1244">
        <v>34.542999999999999</v>
      </c>
      <c r="K1244">
        <v>291.43599999999998</v>
      </c>
      <c r="L1244">
        <v>100086.63499999999</v>
      </c>
      <c r="M1244">
        <v>18.765413501118591</v>
      </c>
      <c r="N1244">
        <v>31.266999999999999</v>
      </c>
      <c r="O1244">
        <v>291.38600000000002</v>
      </c>
      <c r="P1244">
        <v>100086.686</v>
      </c>
      <c r="Q1244">
        <v>18.715373785518409</v>
      </c>
      <c r="R1244">
        <v>42.451999999999998</v>
      </c>
      <c r="S1244">
        <v>291.62599999999998</v>
      </c>
      <c r="T1244">
        <v>100086.41499999999</v>
      </c>
      <c r="U1244">
        <v>18.955542417977991</v>
      </c>
      <c r="V1244">
        <v>36.265999999999998</v>
      </c>
      <c r="W1244">
        <v>291.53800000000001</v>
      </c>
      <c r="X1244">
        <v>100086.505</v>
      </c>
      <c r="Y1244">
        <v>18.867472813359999</v>
      </c>
      <c r="Z1244">
        <v>32.539000000000001</v>
      </c>
      <c r="AA1244">
        <v>291.483</v>
      </c>
      <c r="AB1244">
        <v>100086.56200000001</v>
      </c>
      <c r="AC1244">
        <v>18.812429913144001</v>
      </c>
      <c r="AD1244">
        <v>26.757000000000001</v>
      </c>
      <c r="AE1244">
        <v>291.42599999999999</v>
      </c>
      <c r="AF1244">
        <v>100086.611</v>
      </c>
      <c r="AG1244">
        <v>18.755377032029969</v>
      </c>
      <c r="AH1244">
        <v>44.704000000000001</v>
      </c>
      <c r="AI1244">
        <v>291.73500000000001</v>
      </c>
      <c r="AJ1244">
        <v>100086.281</v>
      </c>
      <c r="AK1244">
        <v>19.064609763088811</v>
      </c>
      <c r="AL1244">
        <v>38.17</v>
      </c>
      <c r="AM1244">
        <v>291.63900000000001</v>
      </c>
      <c r="AN1244">
        <v>100086.379</v>
      </c>
      <c r="AO1244">
        <v>18.96853374428628</v>
      </c>
      <c r="AP1244">
        <v>34.033999999999999</v>
      </c>
      <c r="AQ1244">
        <v>291.57900000000001</v>
      </c>
      <c r="AR1244">
        <v>100086.44100000001</v>
      </c>
      <c r="AS1244">
        <v>18.908486831081401</v>
      </c>
      <c r="AT1244">
        <v>29.529</v>
      </c>
      <c r="AU1244">
        <v>291.52499999999998</v>
      </c>
      <c r="AV1244">
        <v>100086.49</v>
      </c>
      <c r="AW1244">
        <v>18.854438916975479</v>
      </c>
    </row>
    <row r="1245" spans="1:49" x14ac:dyDescent="0.3">
      <c r="A1245" s="2">
        <v>38143.319444444453</v>
      </c>
      <c r="B1245">
        <v>19.600000000000001</v>
      </c>
      <c r="C1245">
        <v>99522</v>
      </c>
      <c r="D1245">
        <v>19.649999999999999</v>
      </c>
      <c r="E1245">
        <v>99511.332999999999</v>
      </c>
      <c r="F1245">
        <v>42.49</v>
      </c>
      <c r="G1245">
        <v>291.666</v>
      </c>
      <c r="H1245">
        <v>100086.435</v>
      </c>
      <c r="I1245">
        <v>18.99709424921576</v>
      </c>
      <c r="J1245">
        <v>36.853000000000002</v>
      </c>
      <c r="K1245">
        <v>291.58699999999999</v>
      </c>
      <c r="L1245">
        <v>100086.515</v>
      </c>
      <c r="M1245">
        <v>18.918030708524729</v>
      </c>
      <c r="N1245">
        <v>33.683999999999997</v>
      </c>
      <c r="O1245">
        <v>291.53800000000001</v>
      </c>
      <c r="P1245">
        <v>100086.56600000001</v>
      </c>
      <c r="Q1245">
        <v>18.868992430344239</v>
      </c>
      <c r="R1245">
        <v>44.874000000000002</v>
      </c>
      <c r="S1245">
        <v>291.779</v>
      </c>
      <c r="T1245">
        <v>100086.295</v>
      </c>
      <c r="U1245">
        <v>19.110163719284511</v>
      </c>
      <c r="V1245">
        <v>38.664000000000001</v>
      </c>
      <c r="W1245">
        <v>291.69099999999997</v>
      </c>
      <c r="X1245">
        <v>100086.38400000001</v>
      </c>
      <c r="Y1245">
        <v>19.02209290652803</v>
      </c>
      <c r="Z1245">
        <v>34.917000000000002</v>
      </c>
      <c r="AA1245">
        <v>291.63600000000002</v>
      </c>
      <c r="AB1245">
        <v>100086.44</v>
      </c>
      <c r="AC1245">
        <v>18.967048938788881</v>
      </c>
      <c r="AD1245">
        <v>28.834</v>
      </c>
      <c r="AE1245">
        <v>291.577</v>
      </c>
      <c r="AF1245">
        <v>100086.489</v>
      </c>
      <c r="AG1245">
        <v>18.907992512873928</v>
      </c>
      <c r="AH1245">
        <v>46.927999999999997</v>
      </c>
      <c r="AI1245">
        <v>291.88900000000001</v>
      </c>
      <c r="AJ1245">
        <v>100086.159</v>
      </c>
      <c r="AK1245">
        <v>19.220231494506152</v>
      </c>
      <c r="AL1245">
        <v>40.543999999999997</v>
      </c>
      <c r="AM1245">
        <v>291.79300000000001</v>
      </c>
      <c r="AN1245">
        <v>100086.25599999999</v>
      </c>
      <c r="AO1245">
        <v>19.124154234092028</v>
      </c>
      <c r="AP1245">
        <v>36.289000000000001</v>
      </c>
      <c r="AQ1245">
        <v>291.733</v>
      </c>
      <c r="AR1245">
        <v>100086.317</v>
      </c>
      <c r="AS1245">
        <v>19.064106232364399</v>
      </c>
      <c r="AT1245">
        <v>31.16</v>
      </c>
      <c r="AU1245">
        <v>291.67500000000001</v>
      </c>
      <c r="AV1245">
        <v>100086.367</v>
      </c>
      <c r="AW1245">
        <v>19.006052324978441</v>
      </c>
    </row>
    <row r="1246" spans="1:49" x14ac:dyDescent="0.3">
      <c r="A1246" s="2">
        <v>38143.322916666657</v>
      </c>
      <c r="B1246">
        <v>20.056000000000001</v>
      </c>
      <c r="C1246">
        <v>99524</v>
      </c>
      <c r="D1246">
        <v>19.576000000000001</v>
      </c>
      <c r="E1246">
        <v>99509.582999999999</v>
      </c>
      <c r="F1246">
        <v>44.881999999999998</v>
      </c>
      <c r="G1246">
        <v>291.81799999999998</v>
      </c>
      <c r="H1246">
        <v>100086.315</v>
      </c>
      <c r="I1246">
        <v>19.15071489651859</v>
      </c>
      <c r="J1246">
        <v>39.170999999999999</v>
      </c>
      <c r="K1246">
        <v>291.738</v>
      </c>
      <c r="L1246">
        <v>100086.395</v>
      </c>
      <c r="M1246">
        <v>19.070649365770119</v>
      </c>
      <c r="N1246">
        <v>35.93</v>
      </c>
      <c r="O1246">
        <v>291.68900000000002</v>
      </c>
      <c r="P1246">
        <v>100086.44500000001</v>
      </c>
      <c r="Q1246">
        <v>19.021610044964689</v>
      </c>
      <c r="R1246">
        <v>47.048000000000002</v>
      </c>
      <c r="S1246">
        <v>291.93200000000002</v>
      </c>
      <c r="T1246">
        <v>100086.174</v>
      </c>
      <c r="U1246">
        <v>19.264785653641521</v>
      </c>
      <c r="V1246">
        <v>40.917000000000002</v>
      </c>
      <c r="W1246">
        <v>291.84399999999999</v>
      </c>
      <c r="X1246">
        <v>100086.262</v>
      </c>
      <c r="Y1246">
        <v>19.176713632104171</v>
      </c>
      <c r="Z1246">
        <v>37.218000000000004</v>
      </c>
      <c r="AA1246">
        <v>291.78800000000001</v>
      </c>
      <c r="AB1246">
        <v>100086.318</v>
      </c>
      <c r="AC1246">
        <v>19.120667777111461</v>
      </c>
      <c r="AD1246">
        <v>31.530999999999999</v>
      </c>
      <c r="AE1246">
        <v>291.73200000000003</v>
      </c>
      <c r="AF1246">
        <v>100086.36500000001</v>
      </c>
      <c r="AG1246">
        <v>19.064614389034428</v>
      </c>
      <c r="AH1246">
        <v>49.338999999999999</v>
      </c>
      <c r="AI1246">
        <v>292.04399999999998</v>
      </c>
      <c r="AJ1246">
        <v>100086.03599999999</v>
      </c>
      <c r="AK1246">
        <v>19.376855519638639</v>
      </c>
      <c r="AL1246">
        <v>42.822000000000003</v>
      </c>
      <c r="AM1246">
        <v>291.94799999999998</v>
      </c>
      <c r="AN1246">
        <v>100086.132</v>
      </c>
      <c r="AO1246">
        <v>19.280777017261531</v>
      </c>
      <c r="AP1246">
        <v>38.741999999999997</v>
      </c>
      <c r="AQ1246">
        <v>291.89</v>
      </c>
      <c r="AR1246">
        <v>100086.192</v>
      </c>
      <c r="AS1246">
        <v>19.22273123408155</v>
      </c>
      <c r="AT1246">
        <v>34.301000000000002</v>
      </c>
      <c r="AU1246">
        <v>291.83300000000003</v>
      </c>
      <c r="AV1246">
        <v>100086.24099999999</v>
      </c>
      <c r="AW1246">
        <v>19.165677896615879</v>
      </c>
    </row>
    <row r="1247" spans="1:49" x14ac:dyDescent="0.3">
      <c r="A1247" s="2">
        <v>38143.326388888891</v>
      </c>
      <c r="B1247">
        <v>20.158000000000001</v>
      </c>
      <c r="C1247">
        <v>99520</v>
      </c>
      <c r="D1247">
        <v>19.91</v>
      </c>
      <c r="E1247">
        <v>99507.832999999999</v>
      </c>
      <c r="F1247">
        <v>46.901000000000003</v>
      </c>
      <c r="G1247">
        <v>291.96699999999998</v>
      </c>
      <c r="H1247">
        <v>100086.196</v>
      </c>
      <c r="I1247">
        <v>19.301332862223379</v>
      </c>
      <c r="J1247">
        <v>41.341999999999999</v>
      </c>
      <c r="K1247">
        <v>291.88900000000001</v>
      </c>
      <c r="L1247">
        <v>100086.27499999999</v>
      </c>
      <c r="M1247">
        <v>19.22326947290594</v>
      </c>
      <c r="N1247">
        <v>38.225000000000001</v>
      </c>
      <c r="O1247">
        <v>291.83999999999997</v>
      </c>
      <c r="P1247">
        <v>100086.32399999999</v>
      </c>
      <c r="Q1247">
        <v>19.17422910859602</v>
      </c>
      <c r="R1247">
        <v>49.332999999999998</v>
      </c>
      <c r="S1247">
        <v>292.08300000000003</v>
      </c>
      <c r="T1247">
        <v>100086.053</v>
      </c>
      <c r="U1247">
        <v>19.417405738896889</v>
      </c>
      <c r="V1247">
        <v>43.167000000000002</v>
      </c>
      <c r="W1247">
        <v>291.995</v>
      </c>
      <c r="X1247">
        <v>100086.14</v>
      </c>
      <c r="Y1247">
        <v>19.329332507185601</v>
      </c>
      <c r="Z1247">
        <v>39.448</v>
      </c>
      <c r="AA1247">
        <v>291.94</v>
      </c>
      <c r="AB1247">
        <v>100086.19500000001</v>
      </c>
      <c r="AC1247">
        <v>19.274287237345391</v>
      </c>
      <c r="AD1247">
        <v>33.4</v>
      </c>
      <c r="AE1247">
        <v>291.88099999999997</v>
      </c>
      <c r="AF1247">
        <v>100086.24400000001</v>
      </c>
      <c r="AG1247">
        <v>19.215230301441348</v>
      </c>
      <c r="AH1247">
        <v>51.384999999999998</v>
      </c>
      <c r="AI1247">
        <v>292.197</v>
      </c>
      <c r="AJ1247">
        <v>100085.913</v>
      </c>
      <c r="AK1247">
        <v>19.531477713454709</v>
      </c>
      <c r="AL1247">
        <v>45.06</v>
      </c>
      <c r="AM1247">
        <v>292.101</v>
      </c>
      <c r="AN1247">
        <v>100086.008</v>
      </c>
      <c r="AO1247">
        <v>19.435397967663679</v>
      </c>
      <c r="AP1247">
        <v>40.829000000000001</v>
      </c>
      <c r="AQ1247">
        <v>292.04199999999997</v>
      </c>
      <c r="AR1247">
        <v>100086.067</v>
      </c>
      <c r="AS1247">
        <v>19.376349445033782</v>
      </c>
      <c r="AT1247">
        <v>35.692999999999998</v>
      </c>
      <c r="AU1247">
        <v>291.98200000000003</v>
      </c>
      <c r="AV1247">
        <v>100086.118</v>
      </c>
      <c r="AW1247">
        <v>19.31629255792387</v>
      </c>
    </row>
    <row r="1248" spans="1:49" x14ac:dyDescent="0.3">
      <c r="A1248" s="2">
        <v>38143.329861111109</v>
      </c>
      <c r="B1248">
        <v>20.638000000000002</v>
      </c>
      <c r="C1248">
        <v>99522</v>
      </c>
      <c r="D1248">
        <v>20.07</v>
      </c>
      <c r="E1248">
        <v>99506.082999999999</v>
      </c>
      <c r="F1248">
        <v>35.584000000000003</v>
      </c>
      <c r="G1248">
        <v>292.11700000000002</v>
      </c>
      <c r="H1248">
        <v>100086.077</v>
      </c>
      <c r="I1248">
        <v>19.45295392352153</v>
      </c>
      <c r="J1248">
        <v>29.943999999999999</v>
      </c>
      <c r="K1248">
        <v>292.03800000000001</v>
      </c>
      <c r="L1248">
        <v>100086.155</v>
      </c>
      <c r="M1248">
        <v>19.373887702418411</v>
      </c>
      <c r="N1248">
        <v>26.734999999999999</v>
      </c>
      <c r="O1248">
        <v>291.98899999999998</v>
      </c>
      <c r="P1248">
        <v>100086.204</v>
      </c>
      <c r="Q1248">
        <v>19.32484712920763</v>
      </c>
      <c r="R1248">
        <v>37.759</v>
      </c>
      <c r="S1248">
        <v>292.233</v>
      </c>
      <c r="T1248">
        <v>100085.932</v>
      </c>
      <c r="U1248">
        <v>19.56902561009559</v>
      </c>
      <c r="V1248">
        <v>31.678999999999998</v>
      </c>
      <c r="W1248">
        <v>292.14499999999998</v>
      </c>
      <c r="X1248">
        <v>100086.018</v>
      </c>
      <c r="Y1248">
        <v>19.480951167080779</v>
      </c>
      <c r="Z1248">
        <v>28.030999999999999</v>
      </c>
      <c r="AA1248">
        <v>292.09100000000001</v>
      </c>
      <c r="AB1248">
        <v>100086.073</v>
      </c>
      <c r="AC1248">
        <v>19.42690732678096</v>
      </c>
      <c r="AD1248">
        <v>22.4</v>
      </c>
      <c r="AE1248">
        <v>292.03300000000002</v>
      </c>
      <c r="AF1248">
        <v>100086.12</v>
      </c>
      <c r="AG1248">
        <v>19.36885012756812</v>
      </c>
      <c r="AH1248">
        <v>40.119999999999997</v>
      </c>
      <c r="AI1248">
        <v>292.35000000000002</v>
      </c>
      <c r="AJ1248">
        <v>100085.789</v>
      </c>
      <c r="AK1248">
        <v>19.68610053657244</v>
      </c>
      <c r="AL1248">
        <v>33.594999999999999</v>
      </c>
      <c r="AM1248">
        <v>292.25299999999999</v>
      </c>
      <c r="AN1248">
        <v>100085.88400000001</v>
      </c>
      <c r="AO1248">
        <v>19.589018720258139</v>
      </c>
      <c r="AP1248">
        <v>29.521999999999998</v>
      </c>
      <c r="AQ1248">
        <v>292.19499999999999</v>
      </c>
      <c r="AR1248">
        <v>100085.943</v>
      </c>
      <c r="AS1248">
        <v>19.53097161045423</v>
      </c>
      <c r="AT1248">
        <v>25.254999999999999</v>
      </c>
      <c r="AU1248">
        <v>292.13900000000001</v>
      </c>
      <c r="AV1248">
        <v>100085.99099999999</v>
      </c>
      <c r="AW1248">
        <v>19.474918609659081</v>
      </c>
    </row>
    <row r="1249" spans="1:49" x14ac:dyDescent="0.3">
      <c r="A1249" s="2">
        <v>38143.333333333343</v>
      </c>
      <c r="B1249">
        <v>20.448</v>
      </c>
      <c r="C1249">
        <v>99516</v>
      </c>
      <c r="D1249">
        <v>20.11</v>
      </c>
      <c r="E1249">
        <v>99504.332999999999</v>
      </c>
      <c r="F1249">
        <v>36.651000000000003</v>
      </c>
      <c r="G1249">
        <v>292.221</v>
      </c>
      <c r="H1249">
        <v>100085.977</v>
      </c>
      <c r="I1249">
        <v>19.55851557860251</v>
      </c>
      <c r="J1249">
        <v>31.149000000000001</v>
      </c>
      <c r="K1249">
        <v>292.142</v>
      </c>
      <c r="L1249">
        <v>100086.05499999999</v>
      </c>
      <c r="M1249">
        <v>19.47944900568206</v>
      </c>
      <c r="N1249">
        <v>28.074999999999999</v>
      </c>
      <c r="O1249">
        <v>292.09300000000002</v>
      </c>
      <c r="P1249">
        <v>100086.103</v>
      </c>
      <c r="Q1249">
        <v>19.430407378382881</v>
      </c>
      <c r="R1249">
        <v>39.142000000000003</v>
      </c>
      <c r="S1249">
        <v>292.33999999999997</v>
      </c>
      <c r="T1249">
        <v>100085.83</v>
      </c>
      <c r="U1249">
        <v>19.67759110270379</v>
      </c>
      <c r="V1249">
        <v>33.030999999999999</v>
      </c>
      <c r="W1249">
        <v>292.25200000000001</v>
      </c>
      <c r="X1249">
        <v>100085.916</v>
      </c>
      <c r="Y1249">
        <v>19.589516268766829</v>
      </c>
      <c r="Z1249">
        <v>29.367999999999999</v>
      </c>
      <c r="AA1249">
        <v>292.197</v>
      </c>
      <c r="AB1249">
        <v>100085.97</v>
      </c>
      <c r="AC1249">
        <v>19.53446968462293</v>
      </c>
      <c r="AD1249">
        <v>23.331</v>
      </c>
      <c r="AE1249">
        <v>292.13799999999998</v>
      </c>
      <c r="AF1249">
        <v>100086.018</v>
      </c>
      <c r="AG1249">
        <v>19.475411392540199</v>
      </c>
      <c r="AH1249">
        <v>41.213000000000001</v>
      </c>
      <c r="AI1249">
        <v>292.45699999999999</v>
      </c>
      <c r="AJ1249">
        <v>100085.686</v>
      </c>
      <c r="AK1249">
        <v>19.794665702909239</v>
      </c>
      <c r="AL1249">
        <v>34.926000000000002</v>
      </c>
      <c r="AM1249">
        <v>292.36099999999999</v>
      </c>
      <c r="AN1249">
        <v>100085.77899999999</v>
      </c>
      <c r="AO1249">
        <v>19.698583450126311</v>
      </c>
      <c r="AP1249">
        <v>30.693000000000001</v>
      </c>
      <c r="AQ1249">
        <v>292.303</v>
      </c>
      <c r="AR1249">
        <v>100085.838</v>
      </c>
      <c r="AS1249">
        <v>19.64053608405834</v>
      </c>
      <c r="AT1249">
        <v>25.61</v>
      </c>
      <c r="AU1249">
        <v>292.24299999999999</v>
      </c>
      <c r="AV1249">
        <v>100085.88800000001</v>
      </c>
      <c r="AW1249">
        <v>19.58047783379919</v>
      </c>
    </row>
    <row r="1250" spans="1:49" x14ac:dyDescent="0.3">
      <c r="A1250" s="2">
        <v>38143.336805555547</v>
      </c>
      <c r="B1250">
        <v>20.405999999999999</v>
      </c>
      <c r="C1250">
        <v>99512</v>
      </c>
      <c r="D1250">
        <v>20.306000000000001</v>
      </c>
      <c r="E1250">
        <v>99501.611000000004</v>
      </c>
      <c r="F1250">
        <v>37.999000000000002</v>
      </c>
      <c r="G1250">
        <v>292.32400000000001</v>
      </c>
      <c r="H1250">
        <v>100085.92</v>
      </c>
      <c r="I1250">
        <v>19.663930632069079</v>
      </c>
      <c r="J1250">
        <v>32.390999999999998</v>
      </c>
      <c r="K1250">
        <v>292.245</v>
      </c>
      <c r="L1250">
        <v>100085.997</v>
      </c>
      <c r="M1250">
        <v>19.584862639953879</v>
      </c>
      <c r="N1250">
        <v>29.233000000000001</v>
      </c>
      <c r="O1250">
        <v>292.19600000000003</v>
      </c>
      <c r="P1250">
        <v>100086.045</v>
      </c>
      <c r="Q1250">
        <v>19.535820651263752</v>
      </c>
      <c r="R1250">
        <v>40.191000000000003</v>
      </c>
      <c r="S1250">
        <v>292.44400000000002</v>
      </c>
      <c r="T1250">
        <v>100085.77</v>
      </c>
      <c r="U1250">
        <v>19.78400618933836</v>
      </c>
      <c r="V1250">
        <v>34.185000000000002</v>
      </c>
      <c r="W1250">
        <v>292.35700000000003</v>
      </c>
      <c r="X1250">
        <v>100085.855</v>
      </c>
      <c r="Y1250">
        <v>19.696931546040901</v>
      </c>
      <c r="Z1250">
        <v>30.539000000000001</v>
      </c>
      <c r="AA1250">
        <v>292.30099999999999</v>
      </c>
      <c r="AB1250">
        <v>100085.909</v>
      </c>
      <c r="AC1250">
        <v>19.640882881120209</v>
      </c>
      <c r="AD1250">
        <v>25.010999999999999</v>
      </c>
      <c r="AE1250">
        <v>292.24400000000003</v>
      </c>
      <c r="AF1250">
        <v>100085.95600000001</v>
      </c>
      <c r="AG1250">
        <v>19.583826667264869</v>
      </c>
      <c r="AH1250">
        <v>42.558999999999997</v>
      </c>
      <c r="AI1250">
        <v>292.56299999999999</v>
      </c>
      <c r="AJ1250">
        <v>100085.624</v>
      </c>
      <c r="AK1250">
        <v>19.903083317962061</v>
      </c>
      <c r="AL1250">
        <v>36.097999999999999</v>
      </c>
      <c r="AM1250">
        <v>292.46800000000002</v>
      </c>
      <c r="AN1250">
        <v>100085.716</v>
      </c>
      <c r="AO1250">
        <v>19.80800119699688</v>
      </c>
      <c r="AP1250">
        <v>32.045999999999999</v>
      </c>
      <c r="AQ1250">
        <v>292.411</v>
      </c>
      <c r="AR1250">
        <v>100085.774</v>
      </c>
      <c r="AS1250">
        <v>19.750954243918041</v>
      </c>
      <c r="AT1250">
        <v>27.904</v>
      </c>
      <c r="AU1250">
        <v>292.35300000000001</v>
      </c>
      <c r="AV1250">
        <v>100085.823</v>
      </c>
      <c r="AW1250">
        <v>19.692898064847899</v>
      </c>
    </row>
    <row r="1251" spans="1:49" x14ac:dyDescent="0.3">
      <c r="A1251" s="2">
        <v>38143.340277777781</v>
      </c>
      <c r="B1251">
        <v>20.378</v>
      </c>
      <c r="C1251">
        <v>99508</v>
      </c>
      <c r="D1251">
        <v>20.373999999999999</v>
      </c>
      <c r="E1251">
        <v>99498.888999999996</v>
      </c>
      <c r="F1251">
        <v>39.19</v>
      </c>
      <c r="G1251">
        <v>292.43900000000002</v>
      </c>
      <c r="H1251">
        <v>100085.861</v>
      </c>
      <c r="I1251">
        <v>19.78136587596191</v>
      </c>
      <c r="J1251">
        <v>33.746000000000002</v>
      </c>
      <c r="K1251">
        <v>292.36</v>
      </c>
      <c r="L1251">
        <v>100085.93700000001</v>
      </c>
      <c r="M1251">
        <v>19.70229646709095</v>
      </c>
      <c r="N1251">
        <v>30.728999999999999</v>
      </c>
      <c r="O1251">
        <v>292.31099999999998</v>
      </c>
      <c r="P1251">
        <v>100085.985</v>
      </c>
      <c r="Q1251">
        <v>19.653254118926441</v>
      </c>
      <c r="R1251">
        <v>41.749000000000002</v>
      </c>
      <c r="S1251">
        <v>292.56200000000001</v>
      </c>
      <c r="T1251">
        <v>100085.708</v>
      </c>
      <c r="U1251">
        <v>19.90444484043223</v>
      </c>
      <c r="V1251">
        <v>35.677</v>
      </c>
      <c r="W1251">
        <v>292.47399999999999</v>
      </c>
      <c r="X1251">
        <v>100085.79300000001</v>
      </c>
      <c r="Y1251">
        <v>19.816367876580159</v>
      </c>
      <c r="Z1251">
        <v>32.018999999999998</v>
      </c>
      <c r="AA1251">
        <v>292.41899999999998</v>
      </c>
      <c r="AB1251">
        <v>100085.84699999999</v>
      </c>
      <c r="AC1251">
        <v>19.761320484787571</v>
      </c>
      <c r="AD1251">
        <v>25.946999999999999</v>
      </c>
      <c r="AE1251">
        <v>292.358</v>
      </c>
      <c r="AF1251">
        <v>100085.895</v>
      </c>
      <c r="AG1251">
        <v>19.700257952371089</v>
      </c>
      <c r="AH1251">
        <v>43.808</v>
      </c>
      <c r="AI1251">
        <v>292.68200000000002</v>
      </c>
      <c r="AJ1251">
        <v>100085.56</v>
      </c>
      <c r="AK1251">
        <v>20.024522837508929</v>
      </c>
      <c r="AL1251">
        <v>37.585000000000001</v>
      </c>
      <c r="AM1251">
        <v>292.58699999999999</v>
      </c>
      <c r="AN1251">
        <v>100085.652</v>
      </c>
      <c r="AO1251">
        <v>19.92944002139177</v>
      </c>
      <c r="AP1251">
        <v>33.334000000000003</v>
      </c>
      <c r="AQ1251">
        <v>292.529</v>
      </c>
      <c r="AR1251">
        <v>100085.709</v>
      </c>
      <c r="AS1251">
        <v>19.87139013165017</v>
      </c>
      <c r="AT1251">
        <v>28.207999999999998</v>
      </c>
      <c r="AU1251">
        <v>292.46699999999998</v>
      </c>
      <c r="AV1251">
        <v>100085.75999999999</v>
      </c>
      <c r="AW1251">
        <v>19.8093284665635</v>
      </c>
    </row>
    <row r="1252" spans="1:49" x14ac:dyDescent="0.3">
      <c r="A1252" s="2">
        <v>38143.34375</v>
      </c>
      <c r="B1252">
        <v>20.492000000000001</v>
      </c>
      <c r="C1252">
        <v>99514</v>
      </c>
      <c r="D1252">
        <v>20.7</v>
      </c>
      <c r="E1252">
        <v>99496.167000000001</v>
      </c>
      <c r="F1252">
        <v>40.773000000000003</v>
      </c>
      <c r="G1252">
        <v>292.55700000000002</v>
      </c>
      <c r="H1252">
        <v>100085.79700000001</v>
      </c>
      <c r="I1252">
        <v>19.90180385034807</v>
      </c>
      <c r="J1252">
        <v>35.179000000000002</v>
      </c>
      <c r="K1252">
        <v>292.47699999999998</v>
      </c>
      <c r="L1252">
        <v>100085.874</v>
      </c>
      <c r="M1252">
        <v>19.821733008643381</v>
      </c>
      <c r="N1252">
        <v>32.01</v>
      </c>
      <c r="O1252">
        <v>292.42700000000002</v>
      </c>
      <c r="P1252">
        <v>100085.923</v>
      </c>
      <c r="Q1252">
        <v>19.77168944705949</v>
      </c>
      <c r="R1252">
        <v>42.976999999999997</v>
      </c>
      <c r="S1252">
        <v>292.68099999999998</v>
      </c>
      <c r="T1252">
        <v>100085.643</v>
      </c>
      <c r="U1252">
        <v>20.025884556656312</v>
      </c>
      <c r="V1252">
        <v>36.966000000000001</v>
      </c>
      <c r="W1252">
        <v>292.59199999999998</v>
      </c>
      <c r="X1252">
        <v>100085.728</v>
      </c>
      <c r="Y1252">
        <v>19.93680525791558</v>
      </c>
      <c r="Z1252">
        <v>33.360999999999997</v>
      </c>
      <c r="AA1252">
        <v>292.53699999999998</v>
      </c>
      <c r="AB1252">
        <v>100085.781</v>
      </c>
      <c r="AC1252">
        <v>19.881756626558111</v>
      </c>
      <c r="AD1252">
        <v>27.888000000000002</v>
      </c>
      <c r="AE1252">
        <v>292.47800000000001</v>
      </c>
      <c r="AF1252">
        <v>100085.829</v>
      </c>
      <c r="AG1252">
        <v>19.82269702692582</v>
      </c>
      <c r="AH1252">
        <v>45.406999999999996</v>
      </c>
      <c r="AI1252">
        <v>292.80500000000001</v>
      </c>
      <c r="AJ1252">
        <v>100085.49099999999</v>
      </c>
      <c r="AK1252">
        <v>20.149966829745381</v>
      </c>
      <c r="AL1252">
        <v>38.936</v>
      </c>
      <c r="AM1252">
        <v>292.709</v>
      </c>
      <c r="AN1252">
        <v>100085.583</v>
      </c>
      <c r="AO1252">
        <v>20.053881630171819</v>
      </c>
      <c r="AP1252">
        <v>34.889000000000003</v>
      </c>
      <c r="AQ1252">
        <v>292.65100000000001</v>
      </c>
      <c r="AR1252">
        <v>100085.641</v>
      </c>
      <c r="AS1252">
        <v>19.995832155296</v>
      </c>
      <c r="AT1252">
        <v>30.936</v>
      </c>
      <c r="AU1252">
        <v>292.59300000000002</v>
      </c>
      <c r="AV1252">
        <v>100085.689</v>
      </c>
      <c r="AW1252">
        <v>19.937774286008391</v>
      </c>
    </row>
    <row r="1253" spans="1:49" x14ac:dyDescent="0.3">
      <c r="A1253" s="2">
        <v>38143.347222222219</v>
      </c>
      <c r="B1253">
        <v>20.815999999999999</v>
      </c>
      <c r="C1253">
        <v>99506</v>
      </c>
      <c r="D1253">
        <v>20.841999999999999</v>
      </c>
      <c r="E1253">
        <v>99493.444000000003</v>
      </c>
      <c r="F1253">
        <v>41.790999999999997</v>
      </c>
      <c r="G1253">
        <v>292.673</v>
      </c>
      <c r="H1253">
        <v>100085.732</v>
      </c>
      <c r="I1253">
        <v>20.0202403180391</v>
      </c>
      <c r="J1253">
        <v>36.396000000000001</v>
      </c>
      <c r="K1253">
        <v>292.59300000000002</v>
      </c>
      <c r="L1253">
        <v>100085.808</v>
      </c>
      <c r="M1253">
        <v>19.940168052553759</v>
      </c>
      <c r="N1253">
        <v>33.390999999999998</v>
      </c>
      <c r="O1253">
        <v>292.54399999999998</v>
      </c>
      <c r="P1253">
        <v>100085.857</v>
      </c>
      <c r="Q1253">
        <v>19.891125824316081</v>
      </c>
      <c r="R1253">
        <v>44.457000000000001</v>
      </c>
      <c r="S1253">
        <v>292.80099999999999</v>
      </c>
      <c r="T1253">
        <v>100085.575</v>
      </c>
      <c r="U1253">
        <v>20.148326201043009</v>
      </c>
      <c r="V1253">
        <v>38.360999999999997</v>
      </c>
      <c r="W1253">
        <v>292.71199999999999</v>
      </c>
      <c r="X1253">
        <v>100085.659</v>
      </c>
      <c r="Y1253">
        <v>20.059245413740769</v>
      </c>
      <c r="Z1253">
        <v>34.747</v>
      </c>
      <c r="AA1253">
        <v>292.65699999999998</v>
      </c>
      <c r="AB1253">
        <v>100085.713</v>
      </c>
      <c r="AC1253">
        <v>20.004197218290759</v>
      </c>
      <c r="AD1253">
        <v>28.611999999999998</v>
      </c>
      <c r="AE1253">
        <v>292.59500000000003</v>
      </c>
      <c r="AF1253">
        <v>100085.761</v>
      </c>
      <c r="AG1253">
        <v>19.942132087233801</v>
      </c>
      <c r="AH1253">
        <v>46.496000000000002</v>
      </c>
      <c r="AI1253">
        <v>292.92700000000002</v>
      </c>
      <c r="AJ1253">
        <v>100085.421</v>
      </c>
      <c r="AK1253">
        <v>20.274411088159979</v>
      </c>
      <c r="AL1253">
        <v>40.335000000000001</v>
      </c>
      <c r="AM1253">
        <v>292.83100000000002</v>
      </c>
      <c r="AN1253">
        <v>100085.51300000001</v>
      </c>
      <c r="AO1253">
        <v>20.178325187895151</v>
      </c>
      <c r="AP1253">
        <v>36.039000000000001</v>
      </c>
      <c r="AQ1253">
        <v>292.77199999999999</v>
      </c>
      <c r="AR1253">
        <v>100085.57</v>
      </c>
      <c r="AS1253">
        <v>20.119272754011259</v>
      </c>
      <c r="AT1253">
        <v>30.831</v>
      </c>
      <c r="AU1253">
        <v>292.70800000000003</v>
      </c>
      <c r="AV1253">
        <v>100085.621</v>
      </c>
      <c r="AW1253">
        <v>20.055206780451101</v>
      </c>
    </row>
    <row r="1254" spans="1:49" x14ac:dyDescent="0.3">
      <c r="A1254" s="2">
        <v>38143.350694444453</v>
      </c>
      <c r="B1254">
        <v>20.853999999999999</v>
      </c>
      <c r="C1254">
        <v>99508</v>
      </c>
      <c r="D1254">
        <v>20.712</v>
      </c>
      <c r="E1254">
        <v>99490.721999999994</v>
      </c>
      <c r="F1254">
        <v>43.570999999999998</v>
      </c>
      <c r="G1254">
        <v>292.78699999999998</v>
      </c>
      <c r="H1254">
        <v>100085.667</v>
      </c>
      <c r="I1254">
        <v>20.136674385175979</v>
      </c>
      <c r="J1254">
        <v>37.985999999999997</v>
      </c>
      <c r="K1254">
        <v>292.70600000000002</v>
      </c>
      <c r="L1254">
        <v>100085.743</v>
      </c>
      <c r="M1254">
        <v>20.055599826032449</v>
      </c>
      <c r="N1254">
        <v>34.829000000000001</v>
      </c>
      <c r="O1254">
        <v>292.65600000000001</v>
      </c>
      <c r="P1254">
        <v>100085.792</v>
      </c>
      <c r="Q1254">
        <v>20.00555553206777</v>
      </c>
      <c r="R1254">
        <v>45.771000000000001</v>
      </c>
      <c r="S1254">
        <v>292.916</v>
      </c>
      <c r="T1254">
        <v>100085.508</v>
      </c>
      <c r="U1254">
        <v>20.265761224564759</v>
      </c>
      <c r="V1254">
        <v>39.811</v>
      </c>
      <c r="W1254">
        <v>292.827</v>
      </c>
      <c r="X1254">
        <v>100085.592</v>
      </c>
      <c r="Y1254">
        <v>20.17667978498605</v>
      </c>
      <c r="Z1254">
        <v>36.241</v>
      </c>
      <c r="AA1254">
        <v>292.77100000000002</v>
      </c>
      <c r="AB1254">
        <v>100085.645</v>
      </c>
      <c r="AC1254">
        <v>20.120628642556081</v>
      </c>
      <c r="AD1254">
        <v>30.885999999999999</v>
      </c>
      <c r="AE1254">
        <v>292.71199999999999</v>
      </c>
      <c r="AF1254">
        <v>100085.692</v>
      </c>
      <c r="AG1254">
        <v>20.0615673358073</v>
      </c>
      <c r="AH1254">
        <v>48.319000000000003</v>
      </c>
      <c r="AI1254">
        <v>293.04599999999999</v>
      </c>
      <c r="AJ1254">
        <v>100085.351</v>
      </c>
      <c r="AK1254">
        <v>20.39585132973389</v>
      </c>
      <c r="AL1254">
        <v>41.814999999999998</v>
      </c>
      <c r="AM1254">
        <v>292.94799999999998</v>
      </c>
      <c r="AN1254">
        <v>100085.443</v>
      </c>
      <c r="AO1254">
        <v>20.297761316292679</v>
      </c>
      <c r="AP1254">
        <v>37.81</v>
      </c>
      <c r="AQ1254">
        <v>292.89</v>
      </c>
      <c r="AR1254">
        <v>100085.499</v>
      </c>
      <c r="AS1254">
        <v>20.239709319035171</v>
      </c>
      <c r="AT1254">
        <v>34.06</v>
      </c>
      <c r="AU1254">
        <v>292.83</v>
      </c>
      <c r="AV1254">
        <v>100085.548</v>
      </c>
      <c r="AW1254">
        <v>20.179648023137759</v>
      </c>
    </row>
    <row r="1255" spans="1:49" x14ac:dyDescent="0.3">
      <c r="A1255" s="2">
        <v>38143.354166666657</v>
      </c>
      <c r="B1255">
        <v>21.17</v>
      </c>
      <c r="C1255">
        <v>99506</v>
      </c>
      <c r="D1255">
        <v>20.65</v>
      </c>
      <c r="E1255">
        <v>99488</v>
      </c>
      <c r="F1255">
        <v>47.087000000000003</v>
      </c>
      <c r="G1255">
        <v>292.89499999999998</v>
      </c>
      <c r="H1255">
        <v>100085.60400000001</v>
      </c>
      <c r="I1255">
        <v>20.24710166804908</v>
      </c>
      <c r="J1255">
        <v>41.768000000000001</v>
      </c>
      <c r="K1255">
        <v>292.81400000000002</v>
      </c>
      <c r="L1255">
        <v>100085.679</v>
      </c>
      <c r="M1255">
        <v>20.166025674469669</v>
      </c>
      <c r="N1255">
        <v>38.820999999999998</v>
      </c>
      <c r="O1255">
        <v>292.76400000000001</v>
      </c>
      <c r="P1255">
        <v>100085.727</v>
      </c>
      <c r="Q1255">
        <v>20.11598017521732</v>
      </c>
      <c r="R1255">
        <v>49.875999999999998</v>
      </c>
      <c r="S1255">
        <v>293.02800000000002</v>
      </c>
      <c r="T1255">
        <v>100085.44100000001</v>
      </c>
      <c r="U1255">
        <v>20.38019294520171</v>
      </c>
      <c r="V1255">
        <v>43.804000000000002</v>
      </c>
      <c r="W1255">
        <v>292.93799999999999</v>
      </c>
      <c r="X1255">
        <v>100085.52499999999</v>
      </c>
      <c r="Y1255">
        <v>20.290109138555689</v>
      </c>
      <c r="Z1255">
        <v>40.195999999999998</v>
      </c>
      <c r="AA1255">
        <v>292.88200000000001</v>
      </c>
      <c r="AB1255">
        <v>100085.57799999999</v>
      </c>
      <c r="AC1255">
        <v>20.234057585131669</v>
      </c>
      <c r="AD1255">
        <v>33.978999999999999</v>
      </c>
      <c r="AE1255">
        <v>292.81900000000002</v>
      </c>
      <c r="AF1255">
        <v>100085.62699999999</v>
      </c>
      <c r="AG1255">
        <v>20.170990661533779</v>
      </c>
      <c r="AH1255">
        <v>51.899000000000001</v>
      </c>
      <c r="AI1255">
        <v>293.15800000000002</v>
      </c>
      <c r="AJ1255">
        <v>100085.28200000001</v>
      </c>
      <c r="AK1255">
        <v>20.510282314679959</v>
      </c>
      <c r="AL1255">
        <v>45.802999999999997</v>
      </c>
      <c r="AM1255">
        <v>293.06200000000001</v>
      </c>
      <c r="AN1255">
        <v>100085.37300000001</v>
      </c>
      <c r="AO1255">
        <v>20.414194170931861</v>
      </c>
      <c r="AP1255">
        <v>41.476999999999997</v>
      </c>
      <c r="AQ1255">
        <v>293.00200000000001</v>
      </c>
      <c r="AR1255">
        <v>100085.43</v>
      </c>
      <c r="AS1255">
        <v>20.354139160505099</v>
      </c>
      <c r="AT1255">
        <v>36.146999999999998</v>
      </c>
      <c r="AU1255">
        <v>292.93700000000001</v>
      </c>
      <c r="AV1255">
        <v>100085.481</v>
      </c>
      <c r="AW1255">
        <v>20.289070529681169</v>
      </c>
    </row>
    <row r="1256" spans="1:49" x14ac:dyDescent="0.3">
      <c r="A1256" s="2">
        <v>38143.357638888891</v>
      </c>
      <c r="B1256">
        <v>21.094000000000001</v>
      </c>
      <c r="C1256">
        <v>99496</v>
      </c>
      <c r="D1256">
        <v>20.9</v>
      </c>
      <c r="E1256">
        <v>99485.278000000006</v>
      </c>
      <c r="F1256">
        <v>50.802999999999997</v>
      </c>
      <c r="G1256">
        <v>293.00299999999999</v>
      </c>
      <c r="H1256">
        <v>100085.538</v>
      </c>
      <c r="I1256">
        <v>20.357528168850081</v>
      </c>
      <c r="J1256">
        <v>45.259</v>
      </c>
      <c r="K1256">
        <v>292.92200000000003</v>
      </c>
      <c r="L1256">
        <v>100085.614</v>
      </c>
      <c r="M1256">
        <v>20.276452417841369</v>
      </c>
      <c r="N1256">
        <v>42.067</v>
      </c>
      <c r="O1256">
        <v>292.87099999999998</v>
      </c>
      <c r="P1256">
        <v>100085.662</v>
      </c>
      <c r="Q1256">
        <v>20.225404828861311</v>
      </c>
      <c r="R1256">
        <v>52.996000000000002</v>
      </c>
      <c r="S1256">
        <v>293.137</v>
      </c>
      <c r="T1256">
        <v>100085.374</v>
      </c>
      <c r="U1256">
        <v>20.491621294232232</v>
      </c>
      <c r="V1256">
        <v>47.076000000000001</v>
      </c>
      <c r="W1256">
        <v>293.04700000000003</v>
      </c>
      <c r="X1256">
        <v>100085.458</v>
      </c>
      <c r="Y1256">
        <v>20.40153682617273</v>
      </c>
      <c r="Z1256">
        <v>43.552999999999997</v>
      </c>
      <c r="AA1256">
        <v>292.99200000000002</v>
      </c>
      <c r="AB1256">
        <v>100085.51</v>
      </c>
      <c r="AC1256">
        <v>20.346485744597711</v>
      </c>
      <c r="AD1256">
        <v>38.334000000000003</v>
      </c>
      <c r="AE1256">
        <v>292.93099999999998</v>
      </c>
      <c r="AF1256">
        <v>100085.558</v>
      </c>
      <c r="AG1256">
        <v>20.28542096066025</v>
      </c>
      <c r="AH1256">
        <v>55.637</v>
      </c>
      <c r="AI1256">
        <v>293.27199999999999</v>
      </c>
      <c r="AJ1256">
        <v>100085.212</v>
      </c>
      <c r="AK1256">
        <v>20.626717693596451</v>
      </c>
      <c r="AL1256">
        <v>49.137999999999998</v>
      </c>
      <c r="AM1256">
        <v>293.17399999999998</v>
      </c>
      <c r="AN1256">
        <v>100085.303</v>
      </c>
      <c r="AO1256">
        <v>20.528625404418619</v>
      </c>
      <c r="AP1256">
        <v>45.2</v>
      </c>
      <c r="AQ1256">
        <v>293.11500000000001</v>
      </c>
      <c r="AR1256">
        <v>100085.36</v>
      </c>
      <c r="AS1256">
        <v>20.46957167578654</v>
      </c>
      <c r="AT1256">
        <v>41.66</v>
      </c>
      <c r="AU1256">
        <v>293.05500000000001</v>
      </c>
      <c r="AV1256">
        <v>100085.408</v>
      </c>
      <c r="AW1256">
        <v>20.409508656533319</v>
      </c>
    </row>
    <row r="1257" spans="1:49" x14ac:dyDescent="0.3">
      <c r="A1257" s="2">
        <v>38143.361111111109</v>
      </c>
      <c r="B1257">
        <v>21.064</v>
      </c>
      <c r="C1257">
        <v>99494</v>
      </c>
      <c r="D1257">
        <v>21.027999999999999</v>
      </c>
      <c r="E1257">
        <v>99482.555999999997</v>
      </c>
      <c r="F1257">
        <v>53.991</v>
      </c>
      <c r="G1257">
        <v>293.10399999999998</v>
      </c>
      <c r="H1257">
        <v>100085.476</v>
      </c>
      <c r="I1257">
        <v>20.460947650959039</v>
      </c>
      <c r="J1257">
        <v>48.731999999999999</v>
      </c>
      <c r="K1257">
        <v>293.024</v>
      </c>
      <c r="L1257">
        <v>100085.55100000001</v>
      </c>
      <c r="M1257">
        <v>20.380872192901279</v>
      </c>
      <c r="N1257">
        <v>45.859000000000002</v>
      </c>
      <c r="O1257">
        <v>292.97399999999999</v>
      </c>
      <c r="P1257">
        <v>100085.598</v>
      </c>
      <c r="Q1257">
        <v>20.330825118984421</v>
      </c>
      <c r="R1257">
        <v>56.871000000000002</v>
      </c>
      <c r="S1257">
        <v>293.24299999999999</v>
      </c>
      <c r="T1257">
        <v>100085.308</v>
      </c>
      <c r="U1257">
        <v>20.600047042338758</v>
      </c>
      <c r="V1257">
        <v>50.847000000000001</v>
      </c>
      <c r="W1257">
        <v>293.15300000000002</v>
      </c>
      <c r="X1257">
        <v>100085.391</v>
      </c>
      <c r="Y1257">
        <v>20.509961072711292</v>
      </c>
      <c r="Z1257">
        <v>47.262999999999998</v>
      </c>
      <c r="AA1257">
        <v>293.096</v>
      </c>
      <c r="AB1257">
        <v>100085.444</v>
      </c>
      <c r="AC1257">
        <v>20.45290696670099</v>
      </c>
      <c r="AD1257">
        <v>41.05</v>
      </c>
      <c r="AE1257">
        <v>293.03199999999998</v>
      </c>
      <c r="AF1257">
        <v>100085.493</v>
      </c>
      <c r="AG1257">
        <v>20.38883738066221</v>
      </c>
      <c r="AH1257">
        <v>58.887</v>
      </c>
      <c r="AI1257">
        <v>293.37799999999999</v>
      </c>
      <c r="AJ1257">
        <v>100085.144</v>
      </c>
      <c r="AK1257">
        <v>20.73514274456079</v>
      </c>
      <c r="AL1257">
        <v>52.890999999999998</v>
      </c>
      <c r="AM1257">
        <v>293.28100000000001</v>
      </c>
      <c r="AN1257">
        <v>100085.234</v>
      </c>
      <c r="AO1257">
        <v>20.638050623877231</v>
      </c>
      <c r="AP1257">
        <v>48.598999999999997</v>
      </c>
      <c r="AQ1257">
        <v>293.221</v>
      </c>
      <c r="AR1257">
        <v>100085.291</v>
      </c>
      <c r="AS1257">
        <v>20.577994733211771</v>
      </c>
      <c r="AT1257">
        <v>43.133000000000003</v>
      </c>
      <c r="AU1257">
        <v>293.15499999999997</v>
      </c>
      <c r="AV1257">
        <v>100085.342</v>
      </c>
      <c r="AW1257">
        <v>20.511923412707059</v>
      </c>
    </row>
    <row r="1258" spans="1:49" x14ac:dyDescent="0.3">
      <c r="A1258" s="2">
        <v>38143.364583333343</v>
      </c>
      <c r="B1258">
        <v>21.431999999999999</v>
      </c>
      <c r="C1258">
        <v>99500</v>
      </c>
      <c r="D1258">
        <v>20.96</v>
      </c>
      <c r="E1258">
        <v>99479.832999999999</v>
      </c>
      <c r="F1258">
        <v>57.478999999999999</v>
      </c>
      <c r="G1258">
        <v>293.19900000000001</v>
      </c>
      <c r="H1258">
        <v>100085.41499999999</v>
      </c>
      <c r="I1258">
        <v>20.558360020915359</v>
      </c>
      <c r="J1258">
        <v>51.954999999999998</v>
      </c>
      <c r="K1258">
        <v>293.11799999999999</v>
      </c>
      <c r="L1258">
        <v>100085.49</v>
      </c>
      <c r="M1258">
        <v>20.477282232919951</v>
      </c>
      <c r="N1258">
        <v>48.808999999999997</v>
      </c>
      <c r="O1258">
        <v>293.06700000000001</v>
      </c>
      <c r="P1258">
        <v>100085.537</v>
      </c>
      <c r="Q1258">
        <v>20.4262330510083</v>
      </c>
      <c r="R1258">
        <v>59.642000000000003</v>
      </c>
      <c r="S1258">
        <v>293.33800000000002</v>
      </c>
      <c r="T1258">
        <v>100085.245</v>
      </c>
      <c r="U1258">
        <v>20.697458751829689</v>
      </c>
      <c r="V1258">
        <v>53.845999999999997</v>
      </c>
      <c r="W1258">
        <v>293.24900000000002</v>
      </c>
      <c r="X1258">
        <v>100085.32799999999</v>
      </c>
      <c r="Y1258">
        <v>20.608373852804899</v>
      </c>
      <c r="Z1258">
        <v>50.326999999999998</v>
      </c>
      <c r="AA1258">
        <v>293.19200000000001</v>
      </c>
      <c r="AB1258">
        <v>100085.38</v>
      </c>
      <c r="AC1258">
        <v>20.551318485745529</v>
      </c>
      <c r="AD1258">
        <v>45.283000000000001</v>
      </c>
      <c r="AE1258">
        <v>293.13099999999997</v>
      </c>
      <c r="AF1258">
        <v>100085.427</v>
      </c>
      <c r="AG1258">
        <v>20.49025195703393</v>
      </c>
      <c r="AH1258">
        <v>62.414999999999999</v>
      </c>
      <c r="AI1258">
        <v>293.47800000000001</v>
      </c>
      <c r="AJ1258">
        <v>100085.07799999999</v>
      </c>
      <c r="AK1258">
        <v>20.83756160383388</v>
      </c>
      <c r="AL1258">
        <v>55.927999999999997</v>
      </c>
      <c r="AM1258">
        <v>293.37900000000002</v>
      </c>
      <c r="AN1258">
        <v>100085.16899999999</v>
      </c>
      <c r="AO1258">
        <v>20.738466133915608</v>
      </c>
      <c r="AP1258">
        <v>52.088999999999999</v>
      </c>
      <c r="AQ1258">
        <v>293.32100000000003</v>
      </c>
      <c r="AR1258">
        <v>100085.224</v>
      </c>
      <c r="AS1258">
        <v>20.680411594422878</v>
      </c>
      <c r="AT1258">
        <v>48.723999999999997</v>
      </c>
      <c r="AU1258">
        <v>293.262</v>
      </c>
      <c r="AV1258">
        <v>100085.272</v>
      </c>
      <c r="AW1258">
        <v>20.621349423496671</v>
      </c>
    </row>
    <row r="1259" spans="1:49" x14ac:dyDescent="0.3">
      <c r="A1259" s="2">
        <v>38143.368055555547</v>
      </c>
      <c r="B1259">
        <v>21.36</v>
      </c>
      <c r="C1259">
        <v>99496</v>
      </c>
      <c r="D1259">
        <v>21.13</v>
      </c>
      <c r="E1259">
        <v>99477.111000000004</v>
      </c>
      <c r="F1259">
        <v>60.372999999999998</v>
      </c>
      <c r="G1259">
        <v>293.286</v>
      </c>
      <c r="H1259">
        <v>100085.356</v>
      </c>
      <c r="I1259">
        <v>20.647760802876629</v>
      </c>
      <c r="J1259">
        <v>55.185000000000002</v>
      </c>
      <c r="K1259">
        <v>293.20600000000002</v>
      </c>
      <c r="L1259">
        <v>100085.43</v>
      </c>
      <c r="M1259">
        <v>20.567683318590131</v>
      </c>
      <c r="N1259">
        <v>52.356999999999999</v>
      </c>
      <c r="O1259">
        <v>293.15600000000001</v>
      </c>
      <c r="P1259">
        <v>100085.477</v>
      </c>
      <c r="Q1259">
        <v>20.517635503062479</v>
      </c>
      <c r="R1259">
        <v>63.335000000000001</v>
      </c>
      <c r="S1259">
        <v>293.43</v>
      </c>
      <c r="T1259">
        <v>100085.183</v>
      </c>
      <c r="U1259">
        <v>20.791866758767359</v>
      </c>
      <c r="V1259">
        <v>57.350999999999999</v>
      </c>
      <c r="W1259">
        <v>293.33999999999997</v>
      </c>
      <c r="X1259">
        <v>100085.265</v>
      </c>
      <c r="Y1259">
        <v>20.70177861590685</v>
      </c>
      <c r="Z1259">
        <v>53.814999999999998</v>
      </c>
      <c r="AA1259">
        <v>293.28300000000002</v>
      </c>
      <c r="AB1259">
        <v>100085.318</v>
      </c>
      <c r="AC1259">
        <v>20.644723665726929</v>
      </c>
      <c r="AD1259">
        <v>47.628999999999998</v>
      </c>
      <c r="AE1259">
        <v>293.21899999999999</v>
      </c>
      <c r="AF1259">
        <v>100085.36599999999</v>
      </c>
      <c r="AG1259">
        <v>20.580652286723652</v>
      </c>
      <c r="AH1259">
        <v>65.343000000000004</v>
      </c>
      <c r="AI1259">
        <v>293.57</v>
      </c>
      <c r="AJ1259">
        <v>100085.015</v>
      </c>
      <c r="AK1259">
        <v>20.93196979793419</v>
      </c>
      <c r="AL1259">
        <v>59.457000000000001</v>
      </c>
      <c r="AM1259">
        <v>293.47300000000001</v>
      </c>
      <c r="AN1259">
        <v>100085.10400000001</v>
      </c>
      <c r="AO1259">
        <v>20.834875402618081</v>
      </c>
      <c r="AP1259">
        <v>55.171999999999997</v>
      </c>
      <c r="AQ1259">
        <v>293.41300000000001</v>
      </c>
      <c r="AR1259">
        <v>100085.16</v>
      </c>
      <c r="AS1259">
        <v>20.774817785613038</v>
      </c>
      <c r="AT1259">
        <v>49.664000000000001</v>
      </c>
      <c r="AU1259">
        <v>293.34699999999998</v>
      </c>
      <c r="AV1259">
        <v>100085.21</v>
      </c>
      <c r="AW1259">
        <v>20.70874464391056</v>
      </c>
    </row>
    <row r="1260" spans="1:49" x14ac:dyDescent="0.3">
      <c r="A1260" s="2">
        <v>38143.371527777781</v>
      </c>
      <c r="B1260">
        <v>21.462</v>
      </c>
      <c r="C1260">
        <v>99496</v>
      </c>
      <c r="D1260">
        <v>21.391999999999999</v>
      </c>
      <c r="E1260">
        <v>99474.388999999996</v>
      </c>
      <c r="F1260">
        <v>59.627000000000002</v>
      </c>
      <c r="G1260">
        <v>293.36700000000002</v>
      </c>
      <c r="H1260">
        <v>100085.299</v>
      </c>
      <c r="I1260">
        <v>20.731154163653169</v>
      </c>
      <c r="J1260">
        <v>54.122999999999998</v>
      </c>
      <c r="K1260">
        <v>293.286</v>
      </c>
      <c r="L1260">
        <v>100085.374</v>
      </c>
      <c r="M1260">
        <v>20.65007516966131</v>
      </c>
      <c r="N1260">
        <v>51.014000000000003</v>
      </c>
      <c r="O1260">
        <v>293.23599999999999</v>
      </c>
      <c r="P1260">
        <v>100085.421</v>
      </c>
      <c r="Q1260">
        <v>20.600026981254761</v>
      </c>
      <c r="R1260">
        <v>61.77</v>
      </c>
      <c r="S1260">
        <v>293.51</v>
      </c>
      <c r="T1260">
        <v>100085.125</v>
      </c>
      <c r="U1260">
        <v>20.874258591349591</v>
      </c>
      <c r="V1260">
        <v>56.039000000000001</v>
      </c>
      <c r="W1260">
        <v>293.42200000000003</v>
      </c>
      <c r="X1260">
        <v>100085.20699999999</v>
      </c>
      <c r="Y1260">
        <v>20.786173281878519</v>
      </c>
      <c r="Z1260">
        <v>52.593000000000004</v>
      </c>
      <c r="AA1260">
        <v>293.36599999999999</v>
      </c>
      <c r="AB1260">
        <v>100085.25900000001</v>
      </c>
      <c r="AC1260">
        <v>20.730118819814781</v>
      </c>
      <c r="AD1260">
        <v>47.722000000000001</v>
      </c>
      <c r="AE1260">
        <v>293.30599999999998</v>
      </c>
      <c r="AF1260">
        <v>100085.30499999999</v>
      </c>
      <c r="AG1260">
        <v>20.670052292882762</v>
      </c>
      <c r="AH1260">
        <v>64.614000000000004</v>
      </c>
      <c r="AI1260">
        <v>293.65499999999997</v>
      </c>
      <c r="AJ1260">
        <v>100084.95299999999</v>
      </c>
      <c r="AK1260">
        <v>21.019368060833809</v>
      </c>
      <c r="AL1260">
        <v>58.197000000000003</v>
      </c>
      <c r="AM1260">
        <v>293.55700000000002</v>
      </c>
      <c r="AN1260">
        <v>100085.04300000001</v>
      </c>
      <c r="AO1260">
        <v>20.921272033030849</v>
      </c>
      <c r="AP1260">
        <v>54.44</v>
      </c>
      <c r="AQ1260">
        <v>293.49900000000002</v>
      </c>
      <c r="AR1260">
        <v>100085.098</v>
      </c>
      <c r="AS1260">
        <v>20.863216633865651</v>
      </c>
      <c r="AT1260">
        <v>51.249000000000002</v>
      </c>
      <c r="AU1260">
        <v>293.44099999999997</v>
      </c>
      <c r="AV1260">
        <v>100085.145</v>
      </c>
      <c r="AW1260">
        <v>20.80515449644707</v>
      </c>
    </row>
    <row r="1261" spans="1:49" x14ac:dyDescent="0.3">
      <c r="A1261" s="2">
        <v>38143.375</v>
      </c>
      <c r="B1261">
        <v>21.456</v>
      </c>
      <c r="C1261">
        <v>99494</v>
      </c>
      <c r="D1261">
        <v>21.186</v>
      </c>
      <c r="E1261">
        <v>99471.667000000001</v>
      </c>
      <c r="F1261">
        <v>61.643999999999998</v>
      </c>
      <c r="G1261">
        <v>293.42500000000001</v>
      </c>
      <c r="H1261">
        <v>100085.253</v>
      </c>
      <c r="I1261">
        <v>20.791517601429518</v>
      </c>
      <c r="J1261">
        <v>56.566000000000003</v>
      </c>
      <c r="K1261">
        <v>293.346</v>
      </c>
      <c r="L1261">
        <v>100085.326</v>
      </c>
      <c r="M1261">
        <v>20.712439837616898</v>
      </c>
      <c r="N1261">
        <v>53.802</v>
      </c>
      <c r="O1261">
        <v>293.29700000000003</v>
      </c>
      <c r="P1261">
        <v>100085.372</v>
      </c>
      <c r="Q1261">
        <v>20.663392193539099</v>
      </c>
      <c r="R1261">
        <v>64.686999999999998</v>
      </c>
      <c r="S1261">
        <v>293.57400000000001</v>
      </c>
      <c r="T1261">
        <v>100085.075</v>
      </c>
      <c r="U1261">
        <v>20.94063029862804</v>
      </c>
      <c r="V1261">
        <v>58.798000000000002</v>
      </c>
      <c r="W1261">
        <v>293.48500000000001</v>
      </c>
      <c r="X1261">
        <v>100085.156</v>
      </c>
      <c r="Y1261">
        <v>20.851541727267659</v>
      </c>
      <c r="Z1261">
        <v>55.271000000000001</v>
      </c>
      <c r="AA1261">
        <v>293.428</v>
      </c>
      <c r="AB1261">
        <v>100085.208</v>
      </c>
      <c r="AC1261">
        <v>20.794485083903741</v>
      </c>
      <c r="AD1261">
        <v>49.116999999999997</v>
      </c>
      <c r="AE1261">
        <v>293.36399999999998</v>
      </c>
      <c r="AF1261">
        <v>100085.25599999999</v>
      </c>
      <c r="AG1261">
        <v>20.73041274214842</v>
      </c>
      <c r="AH1261">
        <v>66.704999999999998</v>
      </c>
      <c r="AI1261">
        <v>293.71800000000002</v>
      </c>
      <c r="AJ1261">
        <v>100084.902</v>
      </c>
      <c r="AK1261">
        <v>21.084738251349052</v>
      </c>
      <c r="AL1261">
        <v>60.917999999999999</v>
      </c>
      <c r="AM1261">
        <v>293.62200000000001</v>
      </c>
      <c r="AN1261">
        <v>100084.99</v>
      </c>
      <c r="AO1261">
        <v>20.9886433244655</v>
      </c>
      <c r="AP1261">
        <v>56.695999999999998</v>
      </c>
      <c r="AQ1261">
        <v>293.56200000000001</v>
      </c>
      <c r="AR1261">
        <v>100085.046</v>
      </c>
      <c r="AS1261">
        <v>20.928584810928669</v>
      </c>
      <c r="AT1261">
        <v>51.116999999999997</v>
      </c>
      <c r="AU1261">
        <v>293.49700000000001</v>
      </c>
      <c r="AV1261">
        <v>100085.095</v>
      </c>
      <c r="AW1261">
        <v>20.86351159762506</v>
      </c>
    </row>
    <row r="1262" spans="1:49" x14ac:dyDescent="0.3">
      <c r="A1262" s="2">
        <v>38143.378472222219</v>
      </c>
      <c r="B1262">
        <v>21.588000000000001</v>
      </c>
      <c r="C1262">
        <v>99486</v>
      </c>
      <c r="D1262">
        <v>21.058</v>
      </c>
      <c r="E1262">
        <v>99468.346999999994</v>
      </c>
      <c r="F1262">
        <v>64.406000000000006</v>
      </c>
      <c r="G1262">
        <v>293.50099999999998</v>
      </c>
      <c r="H1262">
        <v>100085.186</v>
      </c>
      <c r="I1262">
        <v>20.870401737163551</v>
      </c>
      <c r="J1262">
        <v>58.95</v>
      </c>
      <c r="K1262">
        <v>293.42099999999999</v>
      </c>
      <c r="L1262">
        <v>100085.25900000001</v>
      </c>
      <c r="M1262">
        <v>20.790321479665241</v>
      </c>
      <c r="N1262">
        <v>55.862000000000002</v>
      </c>
      <c r="O1262">
        <v>293.37099999999998</v>
      </c>
      <c r="P1262">
        <v>100085.306</v>
      </c>
      <c r="Q1262">
        <v>20.740272456472042</v>
      </c>
      <c r="R1262">
        <v>66.519000000000005</v>
      </c>
      <c r="S1262">
        <v>293.649</v>
      </c>
      <c r="T1262">
        <v>100085.007</v>
      </c>
      <c r="U1262">
        <v>21.018513180618982</v>
      </c>
      <c r="V1262">
        <v>60.881999999999998</v>
      </c>
      <c r="W1262">
        <v>293.56099999999998</v>
      </c>
      <c r="X1262">
        <v>100085.088</v>
      </c>
      <c r="Y1262">
        <v>20.930425562977291</v>
      </c>
      <c r="Z1262">
        <v>57.49</v>
      </c>
      <c r="AA1262">
        <v>293.505</v>
      </c>
      <c r="AB1262">
        <v>100085.139</v>
      </c>
      <c r="AC1262">
        <v>20.874369326739949</v>
      </c>
      <c r="AD1262">
        <v>52.813000000000002</v>
      </c>
      <c r="AE1262">
        <v>293.44600000000003</v>
      </c>
      <c r="AF1262">
        <v>100085.185</v>
      </c>
      <c r="AG1262">
        <v>20.81530356494687</v>
      </c>
      <c r="AH1262">
        <v>69.456000000000003</v>
      </c>
      <c r="AI1262">
        <v>293.798</v>
      </c>
      <c r="AJ1262">
        <v>100084.83100000001</v>
      </c>
      <c r="AK1262">
        <v>21.16762876396513</v>
      </c>
      <c r="AL1262">
        <v>63.079000000000001</v>
      </c>
      <c r="AM1262">
        <v>293.7</v>
      </c>
      <c r="AN1262">
        <v>100084.92</v>
      </c>
      <c r="AO1262">
        <v>21.06953026240711</v>
      </c>
      <c r="AP1262">
        <v>59.430999999999997</v>
      </c>
      <c r="AQ1262">
        <v>293.642</v>
      </c>
      <c r="AR1262">
        <v>100084.974</v>
      </c>
      <c r="AS1262">
        <v>21.01147305708702</v>
      </c>
      <c r="AT1262">
        <v>56.454999999999998</v>
      </c>
      <c r="AU1262">
        <v>293.58699999999999</v>
      </c>
      <c r="AV1262">
        <v>100085.02</v>
      </c>
      <c r="AW1262">
        <v>20.956414418051452</v>
      </c>
    </row>
    <row r="1263" spans="1:49" x14ac:dyDescent="0.3">
      <c r="A1263" s="2">
        <v>38143.381944444453</v>
      </c>
      <c r="B1263">
        <v>21.585999999999999</v>
      </c>
      <c r="C1263">
        <v>99488</v>
      </c>
      <c r="D1263">
        <v>21.128</v>
      </c>
      <c r="E1263">
        <v>99465.028000000006</v>
      </c>
      <c r="F1263">
        <v>66.2</v>
      </c>
      <c r="G1263">
        <v>293.56900000000002</v>
      </c>
      <c r="H1263">
        <v>100085.12</v>
      </c>
      <c r="I1263">
        <v>20.941273179049801</v>
      </c>
      <c r="J1263">
        <v>61.213999999999999</v>
      </c>
      <c r="K1263">
        <v>293.49</v>
      </c>
      <c r="L1263">
        <v>100085.192</v>
      </c>
      <c r="M1263">
        <v>20.86219312577424</v>
      </c>
      <c r="N1263">
        <v>58.521999999999998</v>
      </c>
      <c r="O1263">
        <v>293.44200000000001</v>
      </c>
      <c r="P1263">
        <v>100085.238</v>
      </c>
      <c r="Q1263">
        <v>20.814146362596261</v>
      </c>
      <c r="R1263">
        <v>69.341999999999999</v>
      </c>
      <c r="S1263">
        <v>293.72199999999998</v>
      </c>
      <c r="T1263">
        <v>100084.93799999999</v>
      </c>
      <c r="U1263">
        <v>21.09439234329767</v>
      </c>
      <c r="V1263">
        <v>63.487000000000002</v>
      </c>
      <c r="W1263">
        <v>293.63299999999998</v>
      </c>
      <c r="X1263">
        <v>100085.019</v>
      </c>
      <c r="Y1263">
        <v>21.00530214059529</v>
      </c>
      <c r="Z1263">
        <v>60.042000000000002</v>
      </c>
      <c r="AA1263">
        <v>293.577</v>
      </c>
      <c r="AB1263">
        <v>100085.07</v>
      </c>
      <c r="AC1263">
        <v>20.949245390991621</v>
      </c>
      <c r="AD1263">
        <v>53.911000000000001</v>
      </c>
      <c r="AE1263">
        <v>293.51299999999998</v>
      </c>
      <c r="AF1263">
        <v>100085.118</v>
      </c>
      <c r="AG1263">
        <v>20.885171871942131</v>
      </c>
      <c r="AH1263">
        <v>71.316999999999993</v>
      </c>
      <c r="AI1263">
        <v>293.86900000000003</v>
      </c>
      <c r="AJ1263">
        <v>100084.762</v>
      </c>
      <c r="AK1263">
        <v>21.241505727367269</v>
      </c>
      <c r="AL1263">
        <v>65.686000000000007</v>
      </c>
      <c r="AM1263">
        <v>293.77499999999998</v>
      </c>
      <c r="AN1263">
        <v>100084.848</v>
      </c>
      <c r="AO1263">
        <v>21.147410917289509</v>
      </c>
      <c r="AP1263">
        <v>61.484999999999999</v>
      </c>
      <c r="AQ1263">
        <v>293.71499999999997</v>
      </c>
      <c r="AR1263">
        <v>100084.90399999999</v>
      </c>
      <c r="AS1263">
        <v>21.08735130624785</v>
      </c>
      <c r="AT1263">
        <v>55.847999999999999</v>
      </c>
      <c r="AU1263">
        <v>293.649</v>
      </c>
      <c r="AV1263">
        <v>100084.95299999999</v>
      </c>
      <c r="AW1263">
        <v>21.021275120103951</v>
      </c>
    </row>
    <row r="1264" spans="1:49" x14ac:dyDescent="0.3">
      <c r="A1264" s="2">
        <v>38143.385416666657</v>
      </c>
      <c r="B1264">
        <v>21.792000000000002</v>
      </c>
      <c r="C1264">
        <v>99476</v>
      </c>
      <c r="D1264">
        <v>21.492000000000001</v>
      </c>
      <c r="E1264">
        <v>99461.707999999999</v>
      </c>
      <c r="F1264">
        <v>69.263000000000005</v>
      </c>
      <c r="G1264">
        <v>293.654</v>
      </c>
      <c r="H1264">
        <v>100085.04700000001</v>
      </c>
      <c r="I1264">
        <v>21.029171379372709</v>
      </c>
      <c r="J1264">
        <v>63.823999999999998</v>
      </c>
      <c r="K1264">
        <v>293.57299999999998</v>
      </c>
      <c r="L1264">
        <v>100085.12</v>
      </c>
      <c r="M1264">
        <v>20.9480878684106</v>
      </c>
      <c r="N1264">
        <v>60.725999999999999</v>
      </c>
      <c r="O1264">
        <v>293.524</v>
      </c>
      <c r="P1264">
        <v>100085.166</v>
      </c>
      <c r="Q1264">
        <v>20.899038878655801</v>
      </c>
      <c r="R1264">
        <v>71.331000000000003</v>
      </c>
      <c r="S1264">
        <v>293.80500000000001</v>
      </c>
      <c r="T1264">
        <v>100084.86500000001</v>
      </c>
      <c r="U1264">
        <v>21.180288353268342</v>
      </c>
      <c r="V1264">
        <v>65.753</v>
      </c>
      <c r="W1264">
        <v>293.71699999999998</v>
      </c>
      <c r="X1264">
        <v>100084.94500000001</v>
      </c>
      <c r="Y1264">
        <v>21.09219828524294</v>
      </c>
      <c r="Z1264">
        <v>62.420999999999999</v>
      </c>
      <c r="AA1264">
        <v>293.66199999999998</v>
      </c>
      <c r="AB1264">
        <v>100084.996</v>
      </c>
      <c r="AC1264">
        <v>21.037142812900129</v>
      </c>
      <c r="AD1264">
        <v>57.917999999999999</v>
      </c>
      <c r="AE1264">
        <v>293.60399999999998</v>
      </c>
      <c r="AF1264">
        <v>100085.041</v>
      </c>
      <c r="AG1264">
        <v>20.979076916310081</v>
      </c>
      <c r="AH1264">
        <v>74.361999999999995</v>
      </c>
      <c r="AI1264">
        <v>293.95800000000003</v>
      </c>
      <c r="AJ1264">
        <v>100084.685</v>
      </c>
      <c r="AK1264">
        <v>21.33341042736026</v>
      </c>
      <c r="AL1264">
        <v>68.004999999999995</v>
      </c>
      <c r="AM1264">
        <v>293.86099999999999</v>
      </c>
      <c r="AN1264">
        <v>100084.773</v>
      </c>
      <c r="AO1264">
        <v>21.23631108130752</v>
      </c>
      <c r="AP1264">
        <v>64.44</v>
      </c>
      <c r="AQ1264">
        <v>293.803</v>
      </c>
      <c r="AR1264">
        <v>100084.827</v>
      </c>
      <c r="AS1264">
        <v>21.178252817027381</v>
      </c>
      <c r="AT1264">
        <v>61.683999999999997</v>
      </c>
      <c r="AU1264">
        <v>293.74900000000002</v>
      </c>
      <c r="AV1264">
        <v>100084.871</v>
      </c>
      <c r="AW1264">
        <v>21.124193277399971</v>
      </c>
    </row>
    <row r="1265" spans="1:49" x14ac:dyDescent="0.3">
      <c r="A1265" s="2">
        <v>38143.388888888891</v>
      </c>
      <c r="B1265">
        <v>22.026</v>
      </c>
      <c r="C1265">
        <v>99474</v>
      </c>
      <c r="D1265">
        <v>21.56</v>
      </c>
      <c r="E1265">
        <v>99458.388999999996</v>
      </c>
      <c r="F1265">
        <v>71.33</v>
      </c>
      <c r="G1265">
        <v>293.74099999999999</v>
      </c>
      <c r="H1265">
        <v>100084.973</v>
      </c>
      <c r="I1265">
        <v>21.119073197768898</v>
      </c>
      <c r="J1265">
        <v>66.433999999999997</v>
      </c>
      <c r="K1265">
        <v>293.66300000000001</v>
      </c>
      <c r="L1265">
        <v>100085.04399999999</v>
      </c>
      <c r="M1265">
        <v>21.040992660862631</v>
      </c>
      <c r="N1265">
        <v>63.773000000000003</v>
      </c>
      <c r="O1265">
        <v>293.61500000000001</v>
      </c>
      <c r="P1265">
        <v>100085.08900000001</v>
      </c>
      <c r="Q1265">
        <v>20.99294418307392</v>
      </c>
      <c r="R1265">
        <v>74.561999999999998</v>
      </c>
      <c r="S1265">
        <v>293.899</v>
      </c>
      <c r="T1265">
        <v>100084.787</v>
      </c>
      <c r="U1265">
        <v>21.27720075173232</v>
      </c>
      <c r="V1265">
        <v>68.753</v>
      </c>
      <c r="W1265">
        <v>293.81</v>
      </c>
      <c r="X1265">
        <v>100084.867</v>
      </c>
      <c r="Y1265">
        <v>21.188108086749711</v>
      </c>
      <c r="Z1265">
        <v>65.316000000000003</v>
      </c>
      <c r="AA1265">
        <v>293.755</v>
      </c>
      <c r="AB1265">
        <v>100084.917</v>
      </c>
      <c r="AC1265">
        <v>21.133051273909299</v>
      </c>
      <c r="AD1265">
        <v>59.171999999999997</v>
      </c>
      <c r="AE1265">
        <v>293.69099999999997</v>
      </c>
      <c r="AF1265">
        <v>100084.965</v>
      </c>
      <c r="AG1265">
        <v>21.068976584200019</v>
      </c>
      <c r="AH1265">
        <v>76.513000000000005</v>
      </c>
      <c r="AI1265">
        <v>294.04899999999998</v>
      </c>
      <c r="AJ1265">
        <v>100084.607</v>
      </c>
      <c r="AK1265">
        <v>21.427318814413869</v>
      </c>
      <c r="AL1265">
        <v>70.956999999999994</v>
      </c>
      <c r="AM1265">
        <v>293.95499999999998</v>
      </c>
      <c r="AN1265">
        <v>100084.693</v>
      </c>
      <c r="AO1265">
        <v>21.333222294125161</v>
      </c>
      <c r="AP1265">
        <v>66.774000000000001</v>
      </c>
      <c r="AQ1265">
        <v>293.89400000000001</v>
      </c>
      <c r="AR1265">
        <v>100084.74800000001</v>
      </c>
      <c r="AS1265">
        <v>21.272158953603761</v>
      </c>
      <c r="AT1265">
        <v>61.067</v>
      </c>
      <c r="AU1265">
        <v>293.83100000000002</v>
      </c>
      <c r="AV1265">
        <v>100084.796</v>
      </c>
      <c r="AW1265">
        <v>21.20908611125077</v>
      </c>
    </row>
    <row r="1266" spans="1:49" x14ac:dyDescent="0.3">
      <c r="A1266" s="2">
        <v>38143.392361111109</v>
      </c>
      <c r="B1266">
        <v>21.824000000000002</v>
      </c>
      <c r="C1266">
        <v>99470</v>
      </c>
      <c r="D1266">
        <v>21.38</v>
      </c>
      <c r="E1266">
        <v>99455.069000000003</v>
      </c>
      <c r="F1266">
        <v>74.635999999999996</v>
      </c>
      <c r="G1266">
        <v>293.83800000000002</v>
      </c>
      <c r="H1266">
        <v>100084.893</v>
      </c>
      <c r="I1266">
        <v>21.21899063268523</v>
      </c>
      <c r="J1266">
        <v>69.215000000000003</v>
      </c>
      <c r="K1266">
        <v>293.75799999999998</v>
      </c>
      <c r="L1266">
        <v>100084.965</v>
      </c>
      <c r="M1266">
        <v>21.138906614321058</v>
      </c>
      <c r="N1266">
        <v>66.141999999999996</v>
      </c>
      <c r="O1266">
        <v>293.709</v>
      </c>
      <c r="P1266">
        <v>100085.01</v>
      </c>
      <c r="Q1266">
        <v>21.08985589350198</v>
      </c>
      <c r="R1266">
        <v>76.653999999999996</v>
      </c>
      <c r="S1266">
        <v>293.99299999999999</v>
      </c>
      <c r="T1266">
        <v>100084.70699999999</v>
      </c>
      <c r="U1266">
        <v>21.374114188724661</v>
      </c>
      <c r="V1266">
        <v>71.150000000000006</v>
      </c>
      <c r="W1266">
        <v>293.90499999999997</v>
      </c>
      <c r="X1266">
        <v>100084.787</v>
      </c>
      <c r="Y1266">
        <v>21.28602252189614</v>
      </c>
      <c r="Z1266">
        <v>67.867999999999995</v>
      </c>
      <c r="AA1266">
        <v>293.851</v>
      </c>
      <c r="AB1266">
        <v>100084.837</v>
      </c>
      <c r="AC1266">
        <v>21.23196701656633</v>
      </c>
      <c r="AD1266">
        <v>63.555999999999997</v>
      </c>
      <c r="AE1266">
        <v>293.79399999999998</v>
      </c>
      <c r="AF1266">
        <v>100084.88099999999</v>
      </c>
      <c r="AG1266">
        <v>21.17490102822336</v>
      </c>
      <c r="AH1266">
        <v>79.784999999999997</v>
      </c>
      <c r="AI1266">
        <v>294.149</v>
      </c>
      <c r="AJ1266">
        <v>100084.524</v>
      </c>
      <c r="AK1266">
        <v>21.530241911733409</v>
      </c>
      <c r="AL1266">
        <v>73.444999999999993</v>
      </c>
      <c r="AM1266">
        <v>294.05200000000002</v>
      </c>
      <c r="AN1266">
        <v>100084.611</v>
      </c>
      <c r="AO1266">
        <v>21.433139963059318</v>
      </c>
      <c r="AP1266">
        <v>69.992999999999995</v>
      </c>
      <c r="AQ1266">
        <v>293.995</v>
      </c>
      <c r="AR1266">
        <v>100084.664</v>
      </c>
      <c r="AS1266">
        <v>21.376081611660481</v>
      </c>
      <c r="AT1266">
        <v>67.442999999999998</v>
      </c>
      <c r="AU1266">
        <v>293.94299999999998</v>
      </c>
      <c r="AV1266">
        <v>100084.708</v>
      </c>
      <c r="AW1266">
        <v>21.324024702514631</v>
      </c>
    </row>
    <row r="1267" spans="1:49" x14ac:dyDescent="0.3">
      <c r="A1267" s="2">
        <v>38143.395833333343</v>
      </c>
      <c r="B1267">
        <v>21.765999999999998</v>
      </c>
      <c r="C1267">
        <v>99468</v>
      </c>
      <c r="D1267">
        <v>21.608000000000001</v>
      </c>
      <c r="E1267">
        <v>99451.75</v>
      </c>
      <c r="F1267">
        <v>76.75</v>
      </c>
      <c r="G1267">
        <v>293.93299999999999</v>
      </c>
      <c r="H1267">
        <v>100084.81299999999</v>
      </c>
      <c r="I1267">
        <v>21.31690551834367</v>
      </c>
      <c r="J1267">
        <v>71.933999999999997</v>
      </c>
      <c r="K1267">
        <v>293.85599999999999</v>
      </c>
      <c r="L1267">
        <v>100084.88400000001</v>
      </c>
      <c r="M1267">
        <v>21.2398253821857</v>
      </c>
      <c r="N1267">
        <v>69.326999999999998</v>
      </c>
      <c r="O1267">
        <v>293.80900000000003</v>
      </c>
      <c r="P1267">
        <v>100084.928</v>
      </c>
      <c r="Q1267">
        <v>21.19277700960464</v>
      </c>
      <c r="R1267">
        <v>80.087999999999994</v>
      </c>
      <c r="S1267">
        <v>294.09500000000003</v>
      </c>
      <c r="T1267">
        <v>100084.624</v>
      </c>
      <c r="U1267">
        <v>21.479040654222441</v>
      </c>
      <c r="V1267">
        <v>74.302999999999997</v>
      </c>
      <c r="W1267">
        <v>294.00599999999997</v>
      </c>
      <c r="X1267">
        <v>100084.70299999999</v>
      </c>
      <c r="Y1267">
        <v>21.389945533129431</v>
      </c>
      <c r="Z1267">
        <v>70.896000000000001</v>
      </c>
      <c r="AA1267">
        <v>293.952</v>
      </c>
      <c r="AB1267">
        <v>100084.753</v>
      </c>
      <c r="AC1267">
        <v>21.335889539331561</v>
      </c>
      <c r="AD1267">
        <v>64.742000000000004</v>
      </c>
      <c r="AE1267">
        <v>293.88799999999998</v>
      </c>
      <c r="AF1267">
        <v>100084.8</v>
      </c>
      <c r="AG1267">
        <v>21.27181284215607</v>
      </c>
      <c r="AH1267">
        <v>81.986999999999995</v>
      </c>
      <c r="AI1267">
        <v>294.24799999999999</v>
      </c>
      <c r="AJ1267">
        <v>100084.44100000001</v>
      </c>
      <c r="AK1267">
        <v>21.632164330743251</v>
      </c>
      <c r="AL1267">
        <v>76.543999999999997</v>
      </c>
      <c r="AM1267">
        <v>294.154</v>
      </c>
      <c r="AN1267">
        <v>100084.526</v>
      </c>
      <c r="AO1267">
        <v>21.538065265640451</v>
      </c>
      <c r="AP1267">
        <v>72.382000000000005</v>
      </c>
      <c r="AQ1267">
        <v>294.09500000000003</v>
      </c>
      <c r="AR1267">
        <v>100084.58</v>
      </c>
      <c r="AS1267">
        <v>21.47900360944692</v>
      </c>
      <c r="AT1267">
        <v>66.593000000000004</v>
      </c>
      <c r="AU1267">
        <v>294.03100000000001</v>
      </c>
      <c r="AV1267">
        <v>100084.628</v>
      </c>
      <c r="AW1267">
        <v>21.41492780500084</v>
      </c>
    </row>
    <row r="1268" spans="1:49" x14ac:dyDescent="0.3">
      <c r="A1268" s="2">
        <v>38143.399305555547</v>
      </c>
      <c r="B1268">
        <v>21.718</v>
      </c>
      <c r="C1268">
        <v>99466</v>
      </c>
      <c r="D1268">
        <v>21.42</v>
      </c>
      <c r="E1268">
        <v>99448.430999999997</v>
      </c>
      <c r="F1268">
        <v>80.206999999999994</v>
      </c>
      <c r="G1268">
        <v>294.036</v>
      </c>
      <c r="H1268">
        <v>100084.73</v>
      </c>
      <c r="I1268">
        <v>21.422834377292698</v>
      </c>
      <c r="J1268">
        <v>74.8</v>
      </c>
      <c r="K1268">
        <v>293.95600000000002</v>
      </c>
      <c r="L1268">
        <v>100084.80100000001</v>
      </c>
      <c r="M1268">
        <v>21.34274806684078</v>
      </c>
      <c r="N1268">
        <v>71.721000000000004</v>
      </c>
      <c r="O1268">
        <v>293.90699999999998</v>
      </c>
      <c r="P1268">
        <v>100084.84600000001</v>
      </c>
      <c r="Q1268">
        <v>21.29369645822408</v>
      </c>
      <c r="R1268">
        <v>82.155000000000001</v>
      </c>
      <c r="S1268">
        <v>294.19299999999998</v>
      </c>
      <c r="T1268">
        <v>100084.541</v>
      </c>
      <c r="U1268">
        <v>21.579961840400131</v>
      </c>
      <c r="V1268">
        <v>76.722999999999999</v>
      </c>
      <c r="W1268">
        <v>294.10599999999999</v>
      </c>
      <c r="X1268">
        <v>100084.61900000001</v>
      </c>
      <c r="Y1268">
        <v>21.492868721147719</v>
      </c>
      <c r="Z1268">
        <v>73.48</v>
      </c>
      <c r="AA1268">
        <v>294.05200000000002</v>
      </c>
      <c r="AB1268">
        <v>100084.66899999999</v>
      </c>
      <c r="AC1268">
        <v>21.438812238717048</v>
      </c>
      <c r="AD1268">
        <v>69.347999999999999</v>
      </c>
      <c r="AE1268">
        <v>293.99700000000001</v>
      </c>
      <c r="AF1268">
        <v>100084.712</v>
      </c>
      <c r="AG1268">
        <v>21.38374802352536</v>
      </c>
      <c r="AH1268">
        <v>85.405000000000001</v>
      </c>
      <c r="AI1268">
        <v>294.35300000000001</v>
      </c>
      <c r="AJ1268">
        <v>100084.35400000001</v>
      </c>
      <c r="AK1268">
        <v>21.740096292731611</v>
      </c>
      <c r="AL1268">
        <v>79.054000000000002</v>
      </c>
      <c r="AM1268">
        <v>294.25599999999997</v>
      </c>
      <c r="AN1268">
        <v>100084.44</v>
      </c>
      <c r="AO1268">
        <v>21.642991746136769</v>
      </c>
      <c r="AP1268">
        <v>75.692999999999998</v>
      </c>
      <c r="AQ1268">
        <v>294.19900000000001</v>
      </c>
      <c r="AR1268">
        <v>100084.493</v>
      </c>
      <c r="AS1268">
        <v>21.585932364432271</v>
      </c>
      <c r="AT1268">
        <v>73.366</v>
      </c>
      <c r="AU1268">
        <v>294.14999999999998</v>
      </c>
      <c r="AV1268">
        <v>100084.535</v>
      </c>
      <c r="AW1268">
        <v>21.53687830413099</v>
      </c>
    </row>
    <row r="1269" spans="1:49" x14ac:dyDescent="0.3">
      <c r="A1269" s="2">
        <v>38143.402777777781</v>
      </c>
      <c r="B1269">
        <v>21.64</v>
      </c>
      <c r="C1269">
        <v>99460</v>
      </c>
      <c r="D1269">
        <v>21.664000000000001</v>
      </c>
      <c r="E1269">
        <v>99445.111000000004</v>
      </c>
      <c r="F1269">
        <v>82.27</v>
      </c>
      <c r="G1269">
        <v>294.13299999999998</v>
      </c>
      <c r="H1269">
        <v>100084.647</v>
      </c>
      <c r="I1269">
        <v>21.522755113505351</v>
      </c>
      <c r="J1269">
        <v>77.528999999999996</v>
      </c>
      <c r="K1269">
        <v>294.05599999999998</v>
      </c>
      <c r="L1269">
        <v>100084.717</v>
      </c>
      <c r="M1269">
        <v>21.445672741138761</v>
      </c>
      <c r="N1269">
        <v>74.977999999999994</v>
      </c>
      <c r="O1269">
        <v>294.00900000000001</v>
      </c>
      <c r="P1269">
        <v>100084.761</v>
      </c>
      <c r="Q1269">
        <v>21.398623517968868</v>
      </c>
      <c r="R1269">
        <v>85.71</v>
      </c>
      <c r="S1269">
        <v>294.298</v>
      </c>
      <c r="T1269">
        <v>100084.454</v>
      </c>
      <c r="U1269">
        <v>21.687895293137391</v>
      </c>
      <c r="V1269">
        <v>79.959000000000003</v>
      </c>
      <c r="W1269">
        <v>294.20999999999998</v>
      </c>
      <c r="X1269">
        <v>100084.533</v>
      </c>
      <c r="Y1269">
        <v>21.599800395000099</v>
      </c>
      <c r="Z1269">
        <v>76.563999999999993</v>
      </c>
      <c r="AA1269">
        <v>294.15600000000001</v>
      </c>
      <c r="AB1269">
        <v>100084.58199999999</v>
      </c>
      <c r="AC1269">
        <v>21.54574258252444</v>
      </c>
      <c r="AD1269">
        <v>70.399000000000001</v>
      </c>
      <c r="AE1269">
        <v>294.09199999999998</v>
      </c>
      <c r="AF1269">
        <v>100084.629</v>
      </c>
      <c r="AG1269">
        <v>21.48166472075815</v>
      </c>
      <c r="AH1269">
        <v>87.555999999999997</v>
      </c>
      <c r="AI1269">
        <v>294.45400000000001</v>
      </c>
      <c r="AJ1269">
        <v>100084.268</v>
      </c>
      <c r="AK1269">
        <v>21.844024685321241</v>
      </c>
      <c r="AL1269">
        <v>82.224000000000004</v>
      </c>
      <c r="AM1269">
        <v>294.36099999999999</v>
      </c>
      <c r="AN1269">
        <v>100084.352</v>
      </c>
      <c r="AO1269">
        <v>21.75092491187786</v>
      </c>
      <c r="AP1269">
        <v>78.075000000000003</v>
      </c>
      <c r="AQ1269">
        <v>294.30099999999999</v>
      </c>
      <c r="AR1269">
        <v>100084.406</v>
      </c>
      <c r="AS1269">
        <v>21.69086035508337</v>
      </c>
      <c r="AT1269">
        <v>72.236000000000004</v>
      </c>
      <c r="AU1269">
        <v>294.23899999999998</v>
      </c>
      <c r="AV1269">
        <v>100084.45299999999</v>
      </c>
      <c r="AW1269">
        <v>21.628786214156381</v>
      </c>
    </row>
    <row r="1270" spans="1:49" x14ac:dyDescent="0.3">
      <c r="A1270" s="2">
        <v>38143.40625</v>
      </c>
      <c r="B1270">
        <v>21.588000000000001</v>
      </c>
      <c r="C1270">
        <v>99460</v>
      </c>
      <c r="D1270">
        <v>21.771999999999998</v>
      </c>
      <c r="E1270">
        <v>99441.792000000001</v>
      </c>
      <c r="F1270">
        <v>85.82</v>
      </c>
      <c r="G1270">
        <v>294.23700000000002</v>
      </c>
      <c r="H1270">
        <v>100084.561</v>
      </c>
      <c r="I1270">
        <v>21.629687314712331</v>
      </c>
      <c r="J1270">
        <v>80.423000000000002</v>
      </c>
      <c r="K1270">
        <v>294.15800000000002</v>
      </c>
      <c r="L1270">
        <v>100084.632</v>
      </c>
      <c r="M1270">
        <v>21.550601399344028</v>
      </c>
      <c r="N1270">
        <v>77.337999999999994</v>
      </c>
      <c r="O1270">
        <v>294.10899999999998</v>
      </c>
      <c r="P1270">
        <v>100084.67600000001</v>
      </c>
      <c r="Q1270">
        <v>21.50154806193791</v>
      </c>
      <c r="R1270">
        <v>87.698999999999998</v>
      </c>
      <c r="S1270">
        <v>294.39699999999999</v>
      </c>
      <c r="T1270">
        <v>100084.37</v>
      </c>
      <c r="U1270">
        <v>21.789821438958999</v>
      </c>
      <c r="V1270">
        <v>82.34</v>
      </c>
      <c r="W1270">
        <v>294.31099999999998</v>
      </c>
      <c r="X1270">
        <v>100084.447</v>
      </c>
      <c r="Y1270">
        <v>21.703727746498711</v>
      </c>
      <c r="Z1270">
        <v>79.149000000000001</v>
      </c>
      <c r="AA1270">
        <v>294.25799999999998</v>
      </c>
      <c r="AB1270">
        <v>100084.496</v>
      </c>
      <c r="AC1270">
        <v>21.650671289704579</v>
      </c>
      <c r="AD1270">
        <v>75.174999999999997</v>
      </c>
      <c r="AE1270">
        <v>294.20299999999997</v>
      </c>
      <c r="AF1270">
        <v>100084.539</v>
      </c>
      <c r="AG1270">
        <v>21.5956060757789</v>
      </c>
      <c r="AH1270">
        <v>91.063000000000002</v>
      </c>
      <c r="AI1270">
        <v>294.56</v>
      </c>
      <c r="AJ1270">
        <v>100084.18</v>
      </c>
      <c r="AK1270">
        <v>21.952961761177509</v>
      </c>
      <c r="AL1270">
        <v>84.709000000000003</v>
      </c>
      <c r="AM1270">
        <v>294.464</v>
      </c>
      <c r="AN1270">
        <v>100084.265</v>
      </c>
      <c r="AO1270">
        <v>21.856856460409119</v>
      </c>
      <c r="AP1270">
        <v>81.44</v>
      </c>
      <c r="AQ1270">
        <v>294.40800000000002</v>
      </c>
      <c r="AR1270">
        <v>100084.317</v>
      </c>
      <c r="AS1270">
        <v>21.800797050248601</v>
      </c>
      <c r="AT1270">
        <v>79.316999999999993</v>
      </c>
      <c r="AU1270">
        <v>294.36</v>
      </c>
      <c r="AV1270">
        <v>100084.35799999999</v>
      </c>
      <c r="AW1270">
        <v>21.75274310428841</v>
      </c>
    </row>
    <row r="1271" spans="1:49" x14ac:dyDescent="0.3">
      <c r="A1271" s="2">
        <v>38143.409722222219</v>
      </c>
      <c r="B1271">
        <v>21.66</v>
      </c>
      <c r="C1271">
        <v>99462</v>
      </c>
      <c r="D1271">
        <v>22.03</v>
      </c>
      <c r="E1271">
        <v>99438.471999999994</v>
      </c>
      <c r="F1271">
        <v>87.807000000000002</v>
      </c>
      <c r="G1271">
        <v>294.33499999999998</v>
      </c>
      <c r="H1271">
        <v>100084.477</v>
      </c>
      <c r="I1271">
        <v>21.730612984389669</v>
      </c>
      <c r="J1271">
        <v>83.141000000000005</v>
      </c>
      <c r="K1271">
        <v>294.25900000000001</v>
      </c>
      <c r="L1271">
        <v>100084.546</v>
      </c>
      <c r="M1271">
        <v>21.654530229702289</v>
      </c>
      <c r="N1271">
        <v>80.644999999999996</v>
      </c>
      <c r="O1271">
        <v>294.21199999999999</v>
      </c>
      <c r="P1271">
        <v>100084.59</v>
      </c>
      <c r="Q1271">
        <v>21.6074801567853</v>
      </c>
      <c r="R1271">
        <v>91.340999999999994</v>
      </c>
      <c r="S1271">
        <v>294.50299999999999</v>
      </c>
      <c r="T1271">
        <v>100084.281</v>
      </c>
      <c r="U1271">
        <v>21.898759155244189</v>
      </c>
      <c r="V1271">
        <v>85.623999999999995</v>
      </c>
      <c r="W1271">
        <v>294.41500000000002</v>
      </c>
      <c r="X1271">
        <v>100084.359</v>
      </c>
      <c r="Y1271">
        <v>21.810661822150511</v>
      </c>
      <c r="Z1271">
        <v>82.257999999999996</v>
      </c>
      <c r="AA1271">
        <v>294.36200000000002</v>
      </c>
      <c r="AB1271">
        <v>100084.408</v>
      </c>
      <c r="AC1271">
        <v>21.757604886703628</v>
      </c>
      <c r="AD1271">
        <v>76.081000000000003</v>
      </c>
      <c r="AE1271">
        <v>294.29899999999998</v>
      </c>
      <c r="AF1271">
        <v>100084.454</v>
      </c>
      <c r="AG1271">
        <v>21.694526872171078</v>
      </c>
      <c r="AH1271">
        <v>93.150999999999996</v>
      </c>
      <c r="AI1271">
        <v>294.661</v>
      </c>
      <c r="AJ1271">
        <v>100084.092</v>
      </c>
      <c r="AK1271">
        <v>22.056892516485849</v>
      </c>
      <c r="AL1271">
        <v>87.921000000000006</v>
      </c>
      <c r="AM1271">
        <v>294.57</v>
      </c>
      <c r="AN1271">
        <v>100084.175</v>
      </c>
      <c r="AO1271">
        <v>21.965793924479161</v>
      </c>
      <c r="AP1271">
        <v>83.784000000000006</v>
      </c>
      <c r="AQ1271">
        <v>294.51</v>
      </c>
      <c r="AR1271">
        <v>100084.22900000001</v>
      </c>
      <c r="AS1271">
        <v>21.905728283565448</v>
      </c>
      <c r="AT1271">
        <v>77.945999999999998</v>
      </c>
      <c r="AU1271">
        <v>294.45</v>
      </c>
      <c r="AV1271">
        <v>100084.27499999999</v>
      </c>
      <c r="AW1271">
        <v>21.84565588026561</v>
      </c>
    </row>
    <row r="1272" spans="1:49" x14ac:dyDescent="0.3">
      <c r="A1272" s="2">
        <v>38143.413194444453</v>
      </c>
      <c r="B1272">
        <v>22.344000000000001</v>
      </c>
      <c r="C1272">
        <v>99456</v>
      </c>
      <c r="D1272">
        <v>22.06</v>
      </c>
      <c r="E1272">
        <v>99435.153000000006</v>
      </c>
      <c r="F1272">
        <v>91.682000000000002</v>
      </c>
      <c r="G1272">
        <v>294.43900000000002</v>
      </c>
      <c r="H1272">
        <v>100084.39</v>
      </c>
      <c r="I1272">
        <v>21.837548402401641</v>
      </c>
      <c r="J1272">
        <v>86.284999999999997</v>
      </c>
      <c r="K1272">
        <v>294.36</v>
      </c>
      <c r="L1272">
        <v>100084.46</v>
      </c>
      <c r="M1272">
        <v>21.758460213973649</v>
      </c>
      <c r="N1272">
        <v>83.194000000000003</v>
      </c>
      <c r="O1272">
        <v>294.31200000000001</v>
      </c>
      <c r="P1272">
        <v>100084.504</v>
      </c>
      <c r="Q1272">
        <v>21.71040785287175</v>
      </c>
      <c r="R1272">
        <v>93.497</v>
      </c>
      <c r="S1272">
        <v>294.60199999999998</v>
      </c>
      <c r="T1272">
        <v>100084.19500000001</v>
      </c>
      <c r="U1272">
        <v>22.000687609181231</v>
      </c>
      <c r="V1272">
        <v>88.195999999999998</v>
      </c>
      <c r="W1272">
        <v>294.51600000000002</v>
      </c>
      <c r="X1272">
        <v>100084.27099999999</v>
      </c>
      <c r="Y1272">
        <v>21.914591517951461</v>
      </c>
      <c r="Z1272">
        <v>85.040999999999997</v>
      </c>
      <c r="AA1272">
        <v>294.464</v>
      </c>
      <c r="AB1272">
        <v>100084.32</v>
      </c>
      <c r="AC1272">
        <v>21.862535966390912</v>
      </c>
      <c r="AD1272">
        <v>81.245000000000005</v>
      </c>
      <c r="AE1272">
        <v>294.40899999999999</v>
      </c>
      <c r="AF1272">
        <v>100084.36199999999</v>
      </c>
      <c r="AG1272">
        <v>21.807468911248801</v>
      </c>
      <c r="AH1272">
        <v>96.954999999999998</v>
      </c>
      <c r="AI1272">
        <v>294.76799999999997</v>
      </c>
      <c r="AJ1272">
        <v>100084.00199999999</v>
      </c>
      <c r="AK1272">
        <v>22.166833907268479</v>
      </c>
      <c r="AL1272">
        <v>90.611000000000004</v>
      </c>
      <c r="AM1272">
        <v>294.67200000000003</v>
      </c>
      <c r="AN1272">
        <v>100084.086</v>
      </c>
      <c r="AO1272">
        <v>22.070726027381848</v>
      </c>
      <c r="AP1272">
        <v>87.44</v>
      </c>
      <c r="AQ1272">
        <v>294.61599999999999</v>
      </c>
      <c r="AR1272">
        <v>100084.13800000001</v>
      </c>
      <c r="AS1272">
        <v>22.014665606489071</v>
      </c>
      <c r="AT1272">
        <v>85.513999999999996</v>
      </c>
      <c r="AU1272">
        <v>294.57</v>
      </c>
      <c r="AV1272">
        <v>100084.178</v>
      </c>
      <c r="AW1272">
        <v>21.968613673519311</v>
      </c>
    </row>
    <row r="1273" spans="1:49" x14ac:dyDescent="0.3">
      <c r="A1273" s="2">
        <v>38143.416666666657</v>
      </c>
      <c r="B1273">
        <v>22.277999999999999</v>
      </c>
      <c r="C1273">
        <v>99454</v>
      </c>
      <c r="D1273">
        <v>22.062000000000001</v>
      </c>
      <c r="E1273">
        <v>99431.832999999999</v>
      </c>
      <c r="F1273">
        <v>93.591999999999999</v>
      </c>
      <c r="G1273">
        <v>294.53699999999998</v>
      </c>
      <c r="H1273">
        <v>100084.304</v>
      </c>
      <c r="I1273">
        <v>21.938476335312259</v>
      </c>
      <c r="J1273">
        <v>89.01</v>
      </c>
      <c r="K1273">
        <v>294.46199999999999</v>
      </c>
      <c r="L1273">
        <v>100084.372</v>
      </c>
      <c r="M1273">
        <v>21.863393234918188</v>
      </c>
      <c r="N1273">
        <v>86.567999999999998</v>
      </c>
      <c r="O1273">
        <v>294.416</v>
      </c>
      <c r="P1273">
        <v>100084.41499999999</v>
      </c>
      <c r="Q1273">
        <v>21.817343342359148</v>
      </c>
      <c r="R1273">
        <v>97.210999999999999</v>
      </c>
      <c r="S1273">
        <v>294.70800000000003</v>
      </c>
      <c r="T1273">
        <v>100084.105</v>
      </c>
      <c r="U1273">
        <v>22.10962860442152</v>
      </c>
      <c r="V1273">
        <v>91.542000000000002</v>
      </c>
      <c r="W1273">
        <v>294.62200000000001</v>
      </c>
      <c r="X1273">
        <v>100084.181</v>
      </c>
      <c r="Y1273">
        <v>22.023531736294789</v>
      </c>
      <c r="Z1273">
        <v>88.194999999999993</v>
      </c>
      <c r="AA1273">
        <v>294.56799999999998</v>
      </c>
      <c r="AB1273">
        <v>100084.23</v>
      </c>
      <c r="AC1273">
        <v>21.969471971656962</v>
      </c>
      <c r="AD1273">
        <v>82.021000000000001</v>
      </c>
      <c r="AE1273">
        <v>294.50599999999997</v>
      </c>
      <c r="AF1273">
        <v>100084.276</v>
      </c>
      <c r="AG1273">
        <v>21.90739468416638</v>
      </c>
      <c r="AH1273">
        <v>98.992999999999995</v>
      </c>
      <c r="AI1273">
        <v>294.87</v>
      </c>
      <c r="AJ1273">
        <v>100083.913</v>
      </c>
      <c r="AK1273">
        <v>22.271769746936801</v>
      </c>
      <c r="AL1273">
        <v>93.855999999999995</v>
      </c>
      <c r="AM1273">
        <v>294.779</v>
      </c>
      <c r="AN1273">
        <v>100083.995</v>
      </c>
      <c r="AO1273">
        <v>22.180668667800148</v>
      </c>
      <c r="AP1273">
        <v>89.738</v>
      </c>
      <c r="AQ1273">
        <v>294.72000000000003</v>
      </c>
      <c r="AR1273">
        <v>100084.048</v>
      </c>
      <c r="AS1273">
        <v>22.121602971039859</v>
      </c>
      <c r="AT1273">
        <v>83.965000000000003</v>
      </c>
      <c r="AU1273">
        <v>294.661</v>
      </c>
      <c r="AV1273">
        <v>100084.09299999999</v>
      </c>
      <c r="AW1273">
        <v>22.0625305075705</v>
      </c>
    </row>
    <row r="1274" spans="1:49" x14ac:dyDescent="0.3">
      <c r="A1274" s="2">
        <v>38143.420138888891</v>
      </c>
      <c r="B1274">
        <v>21.661999999999999</v>
      </c>
      <c r="C1274">
        <v>99448</v>
      </c>
      <c r="D1274">
        <v>21.978000000000002</v>
      </c>
      <c r="E1274">
        <v>99428.319000000003</v>
      </c>
      <c r="F1274">
        <v>96.566999999999993</v>
      </c>
      <c r="G1274">
        <v>294.68400000000003</v>
      </c>
      <c r="H1274">
        <v>100084.147</v>
      </c>
      <c r="I1274">
        <v>22.08860326776426</v>
      </c>
      <c r="J1274">
        <v>91.165999999999997</v>
      </c>
      <c r="K1274">
        <v>294.60599999999999</v>
      </c>
      <c r="L1274">
        <v>100084.216</v>
      </c>
      <c r="M1274">
        <v>22.010514667630389</v>
      </c>
      <c r="N1274">
        <v>88.078999999999994</v>
      </c>
      <c r="O1274">
        <v>294.55799999999999</v>
      </c>
      <c r="P1274">
        <v>100084.26</v>
      </c>
      <c r="Q1274">
        <v>21.9624614265411</v>
      </c>
      <c r="R1274">
        <v>98.316999999999993</v>
      </c>
      <c r="S1274">
        <v>294.84899999999999</v>
      </c>
      <c r="T1274">
        <v>100083.951</v>
      </c>
      <c r="U1274">
        <v>22.253748349721889</v>
      </c>
      <c r="V1274">
        <v>93.084999999999994</v>
      </c>
      <c r="W1274">
        <v>294.76499999999999</v>
      </c>
      <c r="X1274">
        <v>100084.026</v>
      </c>
      <c r="Y1274">
        <v>22.169653599483471</v>
      </c>
      <c r="Z1274">
        <v>89.947999999999993</v>
      </c>
      <c r="AA1274">
        <v>294.71199999999999</v>
      </c>
      <c r="AB1274">
        <v>100084.075</v>
      </c>
      <c r="AC1274">
        <v>22.116595214316529</v>
      </c>
      <c r="AD1274">
        <v>86.322000000000003</v>
      </c>
      <c r="AE1274">
        <v>294.65800000000002</v>
      </c>
      <c r="AF1274">
        <v>100084.117</v>
      </c>
      <c r="AG1274">
        <v>22.062529027116231</v>
      </c>
      <c r="AH1274">
        <v>101.87</v>
      </c>
      <c r="AI1274">
        <v>295.01799999999997</v>
      </c>
      <c r="AJ1274">
        <v>100083.75599999999</v>
      </c>
      <c r="AK1274">
        <v>22.422901614521091</v>
      </c>
      <c r="AL1274">
        <v>95.528999999999996</v>
      </c>
      <c r="AM1274">
        <v>294.923</v>
      </c>
      <c r="AN1274">
        <v>100083.83900000001</v>
      </c>
      <c r="AO1274">
        <v>22.327793010077301</v>
      </c>
      <c r="AP1274">
        <v>92.447000000000003</v>
      </c>
      <c r="AQ1274">
        <v>294.86700000000002</v>
      </c>
      <c r="AR1274">
        <v>100083.891</v>
      </c>
      <c r="AS1274">
        <v>22.271731564242881</v>
      </c>
      <c r="AT1274">
        <v>90.731999999999999</v>
      </c>
      <c r="AU1274">
        <v>294.82299999999998</v>
      </c>
      <c r="AV1274">
        <v>100083.93</v>
      </c>
      <c r="AW1274">
        <v>22.22768170610237</v>
      </c>
    </row>
    <row r="1275" spans="1:49" x14ac:dyDescent="0.3">
      <c r="A1275" s="2">
        <v>38143.423611111109</v>
      </c>
      <c r="B1275">
        <v>21.584</v>
      </c>
      <c r="C1275">
        <v>99442</v>
      </c>
      <c r="D1275">
        <v>21.998000000000001</v>
      </c>
      <c r="E1275">
        <v>99424.805999999997</v>
      </c>
      <c r="F1275">
        <v>96.698999999999998</v>
      </c>
      <c r="G1275">
        <v>294.77499999999998</v>
      </c>
      <c r="H1275">
        <v>100084.007</v>
      </c>
      <c r="I1275">
        <v>22.182640740188958</v>
      </c>
      <c r="J1275">
        <v>92.183999999999997</v>
      </c>
      <c r="K1275">
        <v>294.70100000000002</v>
      </c>
      <c r="L1275">
        <v>100084.075</v>
      </c>
      <c r="M1275">
        <v>22.108558124316801</v>
      </c>
      <c r="N1275">
        <v>89.775999999999996</v>
      </c>
      <c r="O1275">
        <v>294.654</v>
      </c>
      <c r="P1275">
        <v>100084.118</v>
      </c>
      <c r="Q1275">
        <v>22.061505477498319</v>
      </c>
      <c r="R1275">
        <v>100.34699999999999</v>
      </c>
      <c r="S1275">
        <v>294.947</v>
      </c>
      <c r="T1275">
        <v>100083.808</v>
      </c>
      <c r="U1275">
        <v>22.354798078618959</v>
      </c>
      <c r="V1275">
        <v>94.707999999999998</v>
      </c>
      <c r="W1275">
        <v>294.86099999999999</v>
      </c>
      <c r="X1275">
        <v>100083.88400000001</v>
      </c>
      <c r="Y1275">
        <v>22.268699595484691</v>
      </c>
      <c r="Z1275">
        <v>91.415999999999997</v>
      </c>
      <c r="AA1275">
        <v>294.80799999999999</v>
      </c>
      <c r="AB1275">
        <v>100083.933</v>
      </c>
      <c r="AC1275">
        <v>22.215640709209769</v>
      </c>
      <c r="AD1275">
        <v>85.308999999999997</v>
      </c>
      <c r="AE1275">
        <v>294.74599999999998</v>
      </c>
      <c r="AF1275">
        <v>100083.978</v>
      </c>
      <c r="AG1275">
        <v>22.153561407502021</v>
      </c>
      <c r="AH1275">
        <v>102.10899999999999</v>
      </c>
      <c r="AI1275">
        <v>295.11</v>
      </c>
      <c r="AJ1275">
        <v>100083.61599999999</v>
      </c>
      <c r="AK1275">
        <v>22.517944119648462</v>
      </c>
      <c r="AL1275">
        <v>97.063000000000002</v>
      </c>
      <c r="AM1275">
        <v>295.01900000000001</v>
      </c>
      <c r="AN1275">
        <v>100083.698</v>
      </c>
      <c r="AO1275">
        <v>22.42684133295711</v>
      </c>
      <c r="AP1275">
        <v>92.96</v>
      </c>
      <c r="AQ1275">
        <v>294.95999999999998</v>
      </c>
      <c r="AR1275">
        <v>100083.751</v>
      </c>
      <c r="AS1275">
        <v>22.367774528984</v>
      </c>
      <c r="AT1275">
        <v>87.424000000000007</v>
      </c>
      <c r="AU1275">
        <v>294.90300000000002</v>
      </c>
      <c r="AV1275">
        <v>100083.795</v>
      </c>
      <c r="AW1275">
        <v>22.310703890636379</v>
      </c>
    </row>
    <row r="1276" spans="1:49" x14ac:dyDescent="0.3">
      <c r="A1276" s="2">
        <v>38143.427083333343</v>
      </c>
      <c r="B1276">
        <v>22.097999999999999</v>
      </c>
      <c r="C1276">
        <v>99444</v>
      </c>
      <c r="D1276">
        <v>22.036000000000001</v>
      </c>
      <c r="E1276">
        <v>99421.292000000001</v>
      </c>
      <c r="F1276">
        <v>98.772000000000006</v>
      </c>
      <c r="G1276">
        <v>294.87</v>
      </c>
      <c r="H1276">
        <v>100083.868</v>
      </c>
      <c r="I1276">
        <v>22.280689415381971</v>
      </c>
      <c r="J1276">
        <v>93.403999999999996</v>
      </c>
      <c r="K1276">
        <v>294.79199999999997</v>
      </c>
      <c r="L1276">
        <v>100083.93700000001</v>
      </c>
      <c r="M1276">
        <v>22.202599335954631</v>
      </c>
      <c r="N1276">
        <v>90.316999999999993</v>
      </c>
      <c r="O1276">
        <v>294.74400000000003</v>
      </c>
      <c r="P1276">
        <v>100083.982</v>
      </c>
      <c r="Q1276">
        <v>22.154546029241029</v>
      </c>
      <c r="R1276">
        <v>100.441</v>
      </c>
      <c r="S1276">
        <v>295.03399999999999</v>
      </c>
      <c r="T1276">
        <v>100083.673</v>
      </c>
      <c r="U1276">
        <v>22.444836542802818</v>
      </c>
      <c r="V1276">
        <v>95.278999999999996</v>
      </c>
      <c r="W1276">
        <v>294.95</v>
      </c>
      <c r="X1276">
        <v>100083.749</v>
      </c>
      <c r="Y1276">
        <v>22.360741043860461</v>
      </c>
      <c r="Z1276">
        <v>92.200999999999993</v>
      </c>
      <c r="AA1276">
        <v>294.89800000000002</v>
      </c>
      <c r="AB1276">
        <v>100083.79700000001</v>
      </c>
      <c r="AC1276">
        <v>22.3086827112304</v>
      </c>
      <c r="AD1276">
        <v>88.706000000000003</v>
      </c>
      <c r="AE1276">
        <v>294.84500000000003</v>
      </c>
      <c r="AF1276">
        <v>100083.838</v>
      </c>
      <c r="AG1276">
        <v>22.255616553813748</v>
      </c>
      <c r="AH1276">
        <v>104.069</v>
      </c>
      <c r="AI1276">
        <v>295.20299999999997</v>
      </c>
      <c r="AJ1276">
        <v>100083.47900000001</v>
      </c>
      <c r="AK1276">
        <v>22.61399383387112</v>
      </c>
      <c r="AL1276">
        <v>97.730999999999995</v>
      </c>
      <c r="AM1276">
        <v>295.108</v>
      </c>
      <c r="AN1276">
        <v>100083.56299999999</v>
      </c>
      <c r="AO1276">
        <v>22.518884271279891</v>
      </c>
      <c r="AP1276">
        <v>94.721999999999994</v>
      </c>
      <c r="AQ1276">
        <v>295.05200000000002</v>
      </c>
      <c r="AR1276">
        <v>100083.614</v>
      </c>
      <c r="AS1276">
        <v>22.462820919370419</v>
      </c>
      <c r="AT1276">
        <v>93.43</v>
      </c>
      <c r="AU1276">
        <v>295.01299999999998</v>
      </c>
      <c r="AV1276">
        <v>100083.651</v>
      </c>
      <c r="AW1276">
        <v>22.423778041489811</v>
      </c>
    </row>
    <row r="1277" spans="1:49" x14ac:dyDescent="0.3">
      <c r="A1277" s="2">
        <v>38143.430555555547</v>
      </c>
      <c r="B1277">
        <v>22.995999999999999</v>
      </c>
      <c r="C1277">
        <v>99432</v>
      </c>
      <c r="D1277">
        <v>22.186</v>
      </c>
      <c r="E1277">
        <v>99417.778000000006</v>
      </c>
      <c r="F1277">
        <v>98.563999999999993</v>
      </c>
      <c r="G1277">
        <v>294.94799999999998</v>
      </c>
      <c r="H1277">
        <v>100083.738</v>
      </c>
      <c r="I1277">
        <v>22.361715182024341</v>
      </c>
      <c r="J1277">
        <v>94.105999999999995</v>
      </c>
      <c r="K1277">
        <v>294.87400000000002</v>
      </c>
      <c r="L1277">
        <v>100083.806</v>
      </c>
      <c r="M1277">
        <v>22.28763115918645</v>
      </c>
      <c r="N1277">
        <v>91.744</v>
      </c>
      <c r="O1277">
        <v>294.82799999999997</v>
      </c>
      <c r="P1277">
        <v>100083.849</v>
      </c>
      <c r="Q1277">
        <v>22.241579530210629</v>
      </c>
      <c r="R1277">
        <v>102.27</v>
      </c>
      <c r="S1277">
        <v>295.12</v>
      </c>
      <c r="T1277">
        <v>100083.54</v>
      </c>
      <c r="U1277">
        <v>22.53387661460005</v>
      </c>
      <c r="V1277">
        <v>96.665000000000006</v>
      </c>
      <c r="W1277">
        <v>295.03399999999999</v>
      </c>
      <c r="X1277">
        <v>100083.61599999999</v>
      </c>
      <c r="Y1277">
        <v>22.44777649454284</v>
      </c>
      <c r="Z1277">
        <v>93.379000000000005</v>
      </c>
      <c r="AA1277">
        <v>294.98099999999999</v>
      </c>
      <c r="AB1277">
        <v>100083.66499999999</v>
      </c>
      <c r="AC1277">
        <v>22.394716600577791</v>
      </c>
      <c r="AD1277">
        <v>87.346000000000004</v>
      </c>
      <c r="AE1277">
        <v>294.91899999999998</v>
      </c>
      <c r="AF1277">
        <v>100083.71</v>
      </c>
      <c r="AG1277">
        <v>22.33263611372962</v>
      </c>
      <c r="AH1277">
        <v>103.958</v>
      </c>
      <c r="AI1277">
        <v>295.28100000000001</v>
      </c>
      <c r="AJ1277">
        <v>100083.35</v>
      </c>
      <c r="AK1277">
        <v>22.695023604104559</v>
      </c>
      <c r="AL1277">
        <v>98.994</v>
      </c>
      <c r="AM1277">
        <v>295.19099999999997</v>
      </c>
      <c r="AN1277">
        <v>100083.432</v>
      </c>
      <c r="AO1277">
        <v>22.604920995503111</v>
      </c>
      <c r="AP1277">
        <v>94.948999999999998</v>
      </c>
      <c r="AQ1277">
        <v>295.13099999999997</v>
      </c>
      <c r="AR1277">
        <v>100083.485</v>
      </c>
      <c r="AS1277">
        <v>22.54485115796615</v>
      </c>
      <c r="AT1277">
        <v>89.77</v>
      </c>
      <c r="AU1277">
        <v>295.08</v>
      </c>
      <c r="AV1277">
        <v>100083.526</v>
      </c>
      <c r="AW1277">
        <v>22.493788360145341</v>
      </c>
    </row>
    <row r="1278" spans="1:49" x14ac:dyDescent="0.3">
      <c r="A1278" s="2">
        <v>38143.434027777781</v>
      </c>
      <c r="B1278">
        <v>23.45</v>
      </c>
      <c r="C1278">
        <v>99426</v>
      </c>
      <c r="D1278">
        <v>22.384</v>
      </c>
      <c r="E1278">
        <v>99414.263999999996</v>
      </c>
      <c r="F1278">
        <v>100.499</v>
      </c>
      <c r="G1278">
        <v>295.03699999999998</v>
      </c>
      <c r="H1278">
        <v>100083.603</v>
      </c>
      <c r="I1278">
        <v>22.453759511380952</v>
      </c>
      <c r="J1278">
        <v>95.126000000000005</v>
      </c>
      <c r="K1278">
        <v>294.959</v>
      </c>
      <c r="L1278">
        <v>100083.673</v>
      </c>
      <c r="M1278">
        <v>22.375668789907252</v>
      </c>
      <c r="N1278">
        <v>92.051000000000002</v>
      </c>
      <c r="O1278">
        <v>294.91000000000003</v>
      </c>
      <c r="P1278">
        <v>100083.717</v>
      </c>
      <c r="Q1278">
        <v>22.326611803857698</v>
      </c>
      <c r="R1278">
        <v>102.108</v>
      </c>
      <c r="S1278">
        <v>295.2</v>
      </c>
      <c r="T1278">
        <v>100083.41</v>
      </c>
      <c r="U1278">
        <v>22.616909509506741</v>
      </c>
      <c r="V1278">
        <v>97.013999999999996</v>
      </c>
      <c r="W1278">
        <v>295.11599999999999</v>
      </c>
      <c r="X1278">
        <v>100083.485</v>
      </c>
      <c r="Y1278">
        <v>22.532811564867359</v>
      </c>
      <c r="Z1278">
        <v>93.941000000000003</v>
      </c>
      <c r="AA1278">
        <v>295.06400000000002</v>
      </c>
      <c r="AB1278">
        <v>100083.533</v>
      </c>
      <c r="AC1278">
        <v>22.48075224191626</v>
      </c>
      <c r="AD1278">
        <v>90.575000000000003</v>
      </c>
      <c r="AE1278">
        <v>295.012</v>
      </c>
      <c r="AF1278">
        <v>100083.575</v>
      </c>
      <c r="AG1278">
        <v>22.42868783676397</v>
      </c>
      <c r="AH1278">
        <v>105.74299999999999</v>
      </c>
      <c r="AI1278">
        <v>295.36799999999999</v>
      </c>
      <c r="AJ1278">
        <v>100083.217</v>
      </c>
      <c r="AK1278">
        <v>22.785068926630061</v>
      </c>
      <c r="AL1278">
        <v>99.453999999999994</v>
      </c>
      <c r="AM1278">
        <v>295.27300000000002</v>
      </c>
      <c r="AN1278">
        <v>100083.30100000001</v>
      </c>
      <c r="AO1278">
        <v>22.68995755219197</v>
      </c>
      <c r="AP1278">
        <v>96.512</v>
      </c>
      <c r="AQ1278">
        <v>295.21699999999998</v>
      </c>
      <c r="AR1278">
        <v>100083.353</v>
      </c>
      <c r="AS1278">
        <v>22.6338939782122</v>
      </c>
      <c r="AT1278">
        <v>95.344999999999999</v>
      </c>
      <c r="AU1278">
        <v>295.18099999999998</v>
      </c>
      <c r="AV1278">
        <v>100083.38800000001</v>
      </c>
      <c r="AW1278">
        <v>22.597854428479309</v>
      </c>
    </row>
    <row r="1279" spans="1:49" x14ac:dyDescent="0.3">
      <c r="A1279" s="2">
        <v>38143.4375</v>
      </c>
      <c r="B1279">
        <v>23.315999999999999</v>
      </c>
      <c r="C1279">
        <v>99430</v>
      </c>
      <c r="D1279">
        <v>22.724</v>
      </c>
      <c r="E1279">
        <v>99410.75</v>
      </c>
      <c r="F1279">
        <v>100.15600000000001</v>
      </c>
      <c r="G1279">
        <v>295.11799999999999</v>
      </c>
      <c r="H1279">
        <v>100083.47100000001</v>
      </c>
      <c r="I1279">
        <v>22.53779279738853</v>
      </c>
      <c r="J1279">
        <v>95.756</v>
      </c>
      <c r="K1279">
        <v>295.04300000000001</v>
      </c>
      <c r="L1279">
        <v>100083.539</v>
      </c>
      <c r="M1279">
        <v>22.462705435520551</v>
      </c>
      <c r="N1279">
        <v>93.430999999999997</v>
      </c>
      <c r="O1279">
        <v>294.99799999999999</v>
      </c>
      <c r="P1279">
        <v>100083.58199999999</v>
      </c>
      <c r="Q1279">
        <v>22.417654862527058</v>
      </c>
      <c r="R1279">
        <v>103.863</v>
      </c>
      <c r="S1279">
        <v>295.28800000000001</v>
      </c>
      <c r="T1279">
        <v>100083.27499999999</v>
      </c>
      <c r="U1279">
        <v>22.707955313244209</v>
      </c>
      <c r="V1279">
        <v>98.295000000000002</v>
      </c>
      <c r="W1279">
        <v>295.20299999999997</v>
      </c>
      <c r="X1279">
        <v>100083.351</v>
      </c>
      <c r="Y1279">
        <v>22.622855484667301</v>
      </c>
      <c r="Z1279">
        <v>95.055000000000007</v>
      </c>
      <c r="AA1279">
        <v>295.14999999999998</v>
      </c>
      <c r="AB1279">
        <v>100083.4</v>
      </c>
      <c r="AC1279">
        <v>22.569794581900108</v>
      </c>
      <c r="AD1279">
        <v>89.114999999999995</v>
      </c>
      <c r="AE1279">
        <v>295.089</v>
      </c>
      <c r="AF1279">
        <v>100083.444</v>
      </c>
      <c r="AG1279">
        <v>22.50871399452706</v>
      </c>
      <c r="AH1279">
        <v>105.524</v>
      </c>
      <c r="AI1279">
        <v>295.44799999999998</v>
      </c>
      <c r="AJ1279">
        <v>100083.086</v>
      </c>
      <c r="AK1279">
        <v>22.868104263367851</v>
      </c>
      <c r="AL1279">
        <v>100.614</v>
      </c>
      <c r="AM1279">
        <v>295.358</v>
      </c>
      <c r="AN1279">
        <v>100083.16800000001</v>
      </c>
      <c r="AO1279">
        <v>22.7779999403744</v>
      </c>
      <c r="AP1279">
        <v>96.629000000000005</v>
      </c>
      <c r="AQ1279">
        <v>295.29899999999998</v>
      </c>
      <c r="AR1279">
        <v>100083.22100000001</v>
      </c>
      <c r="AS1279">
        <v>22.718930889093659</v>
      </c>
      <c r="AT1279">
        <v>91.712999999999994</v>
      </c>
      <c r="AU1279">
        <v>295.25</v>
      </c>
      <c r="AV1279">
        <v>100083.261</v>
      </c>
      <c r="AW1279">
        <v>22.669870132104279</v>
      </c>
    </row>
    <row r="1280" spans="1:49" x14ac:dyDescent="0.3">
      <c r="A1280" s="2">
        <v>38143.440972222219</v>
      </c>
      <c r="B1280">
        <v>23.053999999999998</v>
      </c>
      <c r="C1280">
        <v>99424</v>
      </c>
      <c r="D1280">
        <v>22.96</v>
      </c>
      <c r="E1280">
        <v>99407.236000000004</v>
      </c>
      <c r="F1280">
        <v>101.998</v>
      </c>
      <c r="G1280">
        <v>295.20800000000003</v>
      </c>
      <c r="H1280">
        <v>100083.334</v>
      </c>
      <c r="I1280">
        <v>22.630841034793551</v>
      </c>
      <c r="J1280">
        <v>96.658000000000001</v>
      </c>
      <c r="K1280">
        <v>295.13</v>
      </c>
      <c r="L1280">
        <v>100083.40399999999</v>
      </c>
      <c r="M1280">
        <v>22.552748828830659</v>
      </c>
      <c r="N1280">
        <v>93.602999999999994</v>
      </c>
      <c r="O1280">
        <v>295.08199999999999</v>
      </c>
      <c r="P1280">
        <v>100083.448</v>
      </c>
      <c r="Q1280">
        <v>22.504692851022181</v>
      </c>
      <c r="R1280">
        <v>103.583</v>
      </c>
      <c r="S1280">
        <v>295.37</v>
      </c>
      <c r="T1280">
        <v>100083.14200000001</v>
      </c>
      <c r="U1280">
        <v>22.792993017152181</v>
      </c>
      <c r="V1280">
        <v>98.543999999999997</v>
      </c>
      <c r="W1280">
        <v>295.28699999999998</v>
      </c>
      <c r="X1280">
        <v>100083.21799999999</v>
      </c>
      <c r="Y1280">
        <v>22.70989625876928</v>
      </c>
      <c r="Z1280">
        <v>95.507000000000005</v>
      </c>
      <c r="AA1280">
        <v>295.23399999999998</v>
      </c>
      <c r="AB1280">
        <v>100083.266</v>
      </c>
      <c r="AC1280">
        <v>22.656834006267619</v>
      </c>
      <c r="AD1280">
        <v>92.233000000000004</v>
      </c>
      <c r="AE1280">
        <v>295.18299999999999</v>
      </c>
      <c r="AF1280">
        <v>100083.307</v>
      </c>
      <c r="AG1280">
        <v>22.605769703899629</v>
      </c>
      <c r="AH1280">
        <v>107.221</v>
      </c>
      <c r="AI1280">
        <v>295.536</v>
      </c>
      <c r="AJ1280">
        <v>100082.952</v>
      </c>
      <c r="AK1280">
        <v>22.95915427098242</v>
      </c>
      <c r="AL1280">
        <v>100.958</v>
      </c>
      <c r="AM1280">
        <v>295.44099999999997</v>
      </c>
      <c r="AN1280">
        <v>100083.035</v>
      </c>
      <c r="AO1280">
        <v>22.86404024016872</v>
      </c>
      <c r="AP1280">
        <v>98.084999999999994</v>
      </c>
      <c r="AQ1280">
        <v>295.38600000000002</v>
      </c>
      <c r="AR1280">
        <v>100083.087</v>
      </c>
      <c r="AS1280">
        <v>22.808977540120221</v>
      </c>
      <c r="AT1280">
        <v>96.878</v>
      </c>
      <c r="AU1280">
        <v>295.351</v>
      </c>
      <c r="AV1280">
        <v>100083.122</v>
      </c>
      <c r="AW1280">
        <v>22.773939245956509</v>
      </c>
    </row>
    <row r="1281" spans="1:49" x14ac:dyDescent="0.3">
      <c r="A1281" s="2">
        <v>38143.444444444453</v>
      </c>
      <c r="B1281">
        <v>23.207999999999998</v>
      </c>
      <c r="C1281">
        <v>99424</v>
      </c>
      <c r="D1281">
        <v>22.667999999999999</v>
      </c>
      <c r="E1281">
        <v>99403.721999999994</v>
      </c>
      <c r="F1281">
        <v>101.553</v>
      </c>
      <c r="G1281">
        <v>295.28899999999999</v>
      </c>
      <c r="H1281">
        <v>100083.201</v>
      </c>
      <c r="I1281">
        <v>22.714876988453231</v>
      </c>
      <c r="J1281">
        <v>97.195999999999998</v>
      </c>
      <c r="K1281">
        <v>295.21499999999997</v>
      </c>
      <c r="L1281">
        <v>100083.269</v>
      </c>
      <c r="M1281">
        <v>22.640790150101221</v>
      </c>
      <c r="N1281">
        <v>94.894000000000005</v>
      </c>
      <c r="O1281">
        <v>295.17</v>
      </c>
      <c r="P1281">
        <v>100083.31200000001</v>
      </c>
      <c r="Q1281">
        <v>22.59573872221279</v>
      </c>
      <c r="R1281">
        <v>105.232</v>
      </c>
      <c r="S1281">
        <v>295.45800000000003</v>
      </c>
      <c r="T1281">
        <v>100083.00599999999</v>
      </c>
      <c r="U1281">
        <v>22.8840416136178</v>
      </c>
      <c r="V1281">
        <v>99.715000000000003</v>
      </c>
      <c r="W1281">
        <v>295.37299999999999</v>
      </c>
      <c r="X1281">
        <v>100083.083</v>
      </c>
      <c r="Y1281">
        <v>22.79894101260447</v>
      </c>
      <c r="Z1281">
        <v>96.486000000000004</v>
      </c>
      <c r="AA1281">
        <v>295.32</v>
      </c>
      <c r="AB1281">
        <v>100083.13099999999</v>
      </c>
      <c r="AC1281">
        <v>22.745878255977519</v>
      </c>
      <c r="AD1281">
        <v>90.668999999999997</v>
      </c>
      <c r="AE1281">
        <v>295.26</v>
      </c>
      <c r="AF1281">
        <v>100083.17600000001</v>
      </c>
      <c r="AG1281">
        <v>22.685799297544239</v>
      </c>
      <c r="AH1281">
        <v>106.889</v>
      </c>
      <c r="AI1281">
        <v>295.61700000000002</v>
      </c>
      <c r="AJ1281">
        <v>100082.82</v>
      </c>
      <c r="AK1281">
        <v>23.043194176561709</v>
      </c>
      <c r="AL1281">
        <v>102.036</v>
      </c>
      <c r="AM1281">
        <v>295.52699999999999</v>
      </c>
      <c r="AN1281">
        <v>100082.901</v>
      </c>
      <c r="AO1281">
        <v>22.953087293847549</v>
      </c>
      <c r="AP1281">
        <v>98.088999999999999</v>
      </c>
      <c r="AQ1281">
        <v>295.46800000000002</v>
      </c>
      <c r="AR1281">
        <v>100082.955</v>
      </c>
      <c r="AS1281">
        <v>22.89401796500141</v>
      </c>
      <c r="AT1281">
        <v>93.418999999999997</v>
      </c>
      <c r="AU1281">
        <v>295.42099999999999</v>
      </c>
      <c r="AV1281">
        <v>100082.99400000001</v>
      </c>
      <c r="AW1281">
        <v>22.846959326135671</v>
      </c>
    </row>
    <row r="1282" spans="1:49" x14ac:dyDescent="0.3">
      <c r="A1282" s="2">
        <v>38143.447916666657</v>
      </c>
      <c r="B1282">
        <v>23.181999999999999</v>
      </c>
      <c r="C1282">
        <v>99422</v>
      </c>
      <c r="D1282">
        <v>22.55</v>
      </c>
      <c r="E1282">
        <v>99400.207999999999</v>
      </c>
      <c r="F1282">
        <v>103.27</v>
      </c>
      <c r="G1282">
        <v>295.37900000000002</v>
      </c>
      <c r="H1282">
        <v>100083.064</v>
      </c>
      <c r="I1282">
        <v>22.80792891182637</v>
      </c>
      <c r="J1282">
        <v>97.992000000000004</v>
      </c>
      <c r="K1282">
        <v>295.30099999999999</v>
      </c>
      <c r="L1282">
        <v>100083.133</v>
      </c>
      <c r="M1282">
        <v>22.729834375945071</v>
      </c>
      <c r="N1282">
        <v>94.960999999999999</v>
      </c>
      <c r="O1282">
        <v>295.25299999999999</v>
      </c>
      <c r="P1282">
        <v>100083.177</v>
      </c>
      <c r="Q1282">
        <v>22.681777485263179</v>
      </c>
      <c r="R1282">
        <v>104.831</v>
      </c>
      <c r="S1282">
        <v>295.53899999999999</v>
      </c>
      <c r="T1282">
        <v>100082.87300000001</v>
      </c>
      <c r="U1282">
        <v>22.968080880871302</v>
      </c>
      <c r="V1282">
        <v>99.825000000000003</v>
      </c>
      <c r="W1282">
        <v>295.45600000000002</v>
      </c>
      <c r="X1282">
        <v>100082.94899999999</v>
      </c>
      <c r="Y1282">
        <v>22.884982543026752</v>
      </c>
      <c r="Z1282">
        <v>96.837000000000003</v>
      </c>
      <c r="AA1282">
        <v>295.404</v>
      </c>
      <c r="AB1282">
        <v>100082.997</v>
      </c>
      <c r="AC1282">
        <v>22.832921241447419</v>
      </c>
      <c r="AD1282">
        <v>93.616</v>
      </c>
      <c r="AE1282">
        <v>295.35300000000001</v>
      </c>
      <c r="AF1282">
        <v>100083.038</v>
      </c>
      <c r="AG1282">
        <v>22.781855965819371</v>
      </c>
      <c r="AH1282">
        <v>108.473</v>
      </c>
      <c r="AI1282">
        <v>295.70400000000001</v>
      </c>
      <c r="AJ1282">
        <v>100082.685</v>
      </c>
      <c r="AK1282">
        <v>23.133245009000859</v>
      </c>
      <c r="AL1282">
        <v>102.23099999999999</v>
      </c>
      <c r="AM1282">
        <v>295.60899999999998</v>
      </c>
      <c r="AN1282">
        <v>100082.769</v>
      </c>
      <c r="AO1282">
        <v>23.038130013982141</v>
      </c>
      <c r="AP1282">
        <v>99.43</v>
      </c>
      <c r="AQ1282">
        <v>295.55399999999997</v>
      </c>
      <c r="AR1282">
        <v>100082.82</v>
      </c>
      <c r="AS1282">
        <v>22.983065421264602</v>
      </c>
      <c r="AT1282">
        <v>98.113</v>
      </c>
      <c r="AU1282">
        <v>295.52</v>
      </c>
      <c r="AV1282">
        <v>100082.85400000001</v>
      </c>
      <c r="AW1282">
        <v>22.94902757545799</v>
      </c>
    </row>
    <row r="1283" spans="1:49" x14ac:dyDescent="0.3">
      <c r="A1283" s="2">
        <v>38143.451388888891</v>
      </c>
      <c r="B1283">
        <v>22.74</v>
      </c>
      <c r="C1283">
        <v>99420</v>
      </c>
      <c r="D1283">
        <v>22.986000000000001</v>
      </c>
      <c r="E1283">
        <v>99396.694000000003</v>
      </c>
      <c r="F1283">
        <v>102.73699999999999</v>
      </c>
      <c r="G1283">
        <v>295.459</v>
      </c>
      <c r="H1283">
        <v>100082.93</v>
      </c>
      <c r="I1283">
        <v>22.890965562679469</v>
      </c>
      <c r="J1283">
        <v>98.397000000000006</v>
      </c>
      <c r="K1283">
        <v>295.38600000000002</v>
      </c>
      <c r="L1283">
        <v>100082.997</v>
      </c>
      <c r="M1283">
        <v>22.817878440933899</v>
      </c>
      <c r="N1283">
        <v>96.113</v>
      </c>
      <c r="O1283">
        <v>295.33999999999997</v>
      </c>
      <c r="P1283">
        <v>100083.04</v>
      </c>
      <c r="Q1283">
        <v>22.77182418819018</v>
      </c>
      <c r="R1283">
        <v>106.38800000000001</v>
      </c>
      <c r="S1283">
        <v>295.62700000000001</v>
      </c>
      <c r="T1283">
        <v>100082.73699999999</v>
      </c>
      <c r="U1283">
        <v>23.059133106022269</v>
      </c>
      <c r="V1283">
        <v>100.911</v>
      </c>
      <c r="W1283">
        <v>295.54199999999997</v>
      </c>
      <c r="X1283">
        <v>100082.81299999999</v>
      </c>
      <c r="Y1283">
        <v>22.974030040780239</v>
      </c>
      <c r="Z1283">
        <v>97.721000000000004</v>
      </c>
      <c r="AA1283">
        <v>295.48899999999998</v>
      </c>
      <c r="AB1283">
        <v>100082.86199999999</v>
      </c>
      <c r="AC1283">
        <v>22.920967121481059</v>
      </c>
      <c r="AD1283">
        <v>92.051000000000002</v>
      </c>
      <c r="AE1283">
        <v>295.43</v>
      </c>
      <c r="AF1283">
        <v>100082.906</v>
      </c>
      <c r="AG1283">
        <v>22.861888139959259</v>
      </c>
      <c r="AH1283">
        <v>108.021</v>
      </c>
      <c r="AI1283">
        <v>295.78399999999999</v>
      </c>
      <c r="AJ1283">
        <v>100082.553</v>
      </c>
      <c r="AK1283">
        <v>23.216286431097839</v>
      </c>
      <c r="AL1283">
        <v>103.218</v>
      </c>
      <c r="AM1283">
        <v>295.69400000000002</v>
      </c>
      <c r="AN1283">
        <v>100082.63400000001</v>
      </c>
      <c r="AO1283">
        <v>23.126177833947281</v>
      </c>
      <c r="AP1283">
        <v>99.319000000000003</v>
      </c>
      <c r="AQ1283">
        <v>295.63499999999999</v>
      </c>
      <c r="AR1283">
        <v>100082.68799999999</v>
      </c>
      <c r="AS1283">
        <v>23.067107381639349</v>
      </c>
      <c r="AT1283">
        <v>94.858999999999995</v>
      </c>
      <c r="AU1283">
        <v>295.58999999999997</v>
      </c>
      <c r="AV1283">
        <v>100082.726</v>
      </c>
      <c r="AW1283">
        <v>23.02205093770181</v>
      </c>
    </row>
    <row r="1284" spans="1:49" x14ac:dyDescent="0.3">
      <c r="A1284" s="2">
        <v>38143.454861111109</v>
      </c>
      <c r="B1284">
        <v>22.904</v>
      </c>
      <c r="C1284">
        <v>99416</v>
      </c>
      <c r="D1284">
        <v>22.7</v>
      </c>
      <c r="E1284">
        <v>99393.180999999997</v>
      </c>
      <c r="F1284">
        <v>103.81100000000001</v>
      </c>
      <c r="G1284">
        <v>295.548</v>
      </c>
      <c r="H1284">
        <v>100082.792</v>
      </c>
      <c r="I1284">
        <v>22.983017484740401</v>
      </c>
      <c r="J1284">
        <v>98.581000000000003</v>
      </c>
      <c r="K1284">
        <v>295.471</v>
      </c>
      <c r="L1284">
        <v>100082.861</v>
      </c>
      <c r="M1284">
        <v>22.90592344371402</v>
      </c>
      <c r="N1284">
        <v>95.570999999999998</v>
      </c>
      <c r="O1284">
        <v>295.423</v>
      </c>
      <c r="P1284">
        <v>100082.905</v>
      </c>
      <c r="Q1284">
        <v>22.85786564022294</v>
      </c>
      <c r="R1284">
        <v>105.349</v>
      </c>
      <c r="S1284">
        <v>295.70699999999999</v>
      </c>
      <c r="T1284">
        <v>100082.60400000001</v>
      </c>
      <c r="U1284">
        <v>23.142173035817731</v>
      </c>
      <c r="V1284">
        <v>100.402</v>
      </c>
      <c r="W1284">
        <v>295.62400000000002</v>
      </c>
      <c r="X1284">
        <v>100082.679</v>
      </c>
      <c r="Y1284">
        <v>23.059072271926599</v>
      </c>
      <c r="Z1284">
        <v>97.429000000000002</v>
      </c>
      <c r="AA1284">
        <v>295.572</v>
      </c>
      <c r="AB1284">
        <v>100082.727</v>
      </c>
      <c r="AC1284">
        <v>23.007009981066862</v>
      </c>
      <c r="AD1284">
        <v>94.268000000000001</v>
      </c>
      <c r="AE1284">
        <v>295.52199999999999</v>
      </c>
      <c r="AF1284">
        <v>100082.768</v>
      </c>
      <c r="AG1284">
        <v>22.956945711510119</v>
      </c>
      <c r="AH1284">
        <v>108.977</v>
      </c>
      <c r="AI1284">
        <v>295.87</v>
      </c>
      <c r="AJ1284">
        <v>100082.41800000001</v>
      </c>
      <c r="AK1284">
        <v>23.305338023256301</v>
      </c>
      <c r="AL1284">
        <v>102.792</v>
      </c>
      <c r="AM1284">
        <v>295.77499999999998</v>
      </c>
      <c r="AN1284">
        <v>100082.501</v>
      </c>
      <c r="AO1284">
        <v>23.210220370865901</v>
      </c>
      <c r="AP1284">
        <v>100.033</v>
      </c>
      <c r="AQ1284">
        <v>295.721</v>
      </c>
      <c r="AR1284">
        <v>100082.553</v>
      </c>
      <c r="AS1284">
        <v>23.156157556785558</v>
      </c>
      <c r="AT1284">
        <v>98.513999999999996</v>
      </c>
      <c r="AU1284">
        <v>295.68599999999998</v>
      </c>
      <c r="AV1284">
        <v>100082.587</v>
      </c>
      <c r="AW1284">
        <v>23.12111708621325</v>
      </c>
    </row>
    <row r="1285" spans="1:49" x14ac:dyDescent="0.3">
      <c r="A1285" s="2">
        <v>38143.458333333343</v>
      </c>
      <c r="B1285">
        <v>23.472000000000001</v>
      </c>
      <c r="C1285">
        <v>99404</v>
      </c>
      <c r="D1285">
        <v>22.693999999999999</v>
      </c>
      <c r="E1285">
        <v>99389.667000000001</v>
      </c>
      <c r="F1285">
        <v>103.21599999999999</v>
      </c>
      <c r="G1285">
        <v>295.62700000000001</v>
      </c>
      <c r="H1285">
        <v>100082.658</v>
      </c>
      <c r="I1285">
        <v>23.065055619543902</v>
      </c>
      <c r="J1285">
        <v>98.899000000000001</v>
      </c>
      <c r="K1285">
        <v>295.55399999999997</v>
      </c>
      <c r="L1285">
        <v>100082.72500000001</v>
      </c>
      <c r="M1285">
        <v>22.991967109161241</v>
      </c>
      <c r="N1285">
        <v>96.622</v>
      </c>
      <c r="O1285">
        <v>295.50799999999998</v>
      </c>
      <c r="P1285">
        <v>100082.768</v>
      </c>
      <c r="Q1285">
        <v>22.945911981775961</v>
      </c>
      <c r="R1285">
        <v>106.797</v>
      </c>
      <c r="S1285">
        <v>295.79300000000001</v>
      </c>
      <c r="T1285">
        <v>100082.46799999999</v>
      </c>
      <c r="U1285">
        <v>23.23122490285408</v>
      </c>
      <c r="V1285">
        <v>101.381</v>
      </c>
      <c r="W1285">
        <v>295.70800000000003</v>
      </c>
      <c r="X1285">
        <v>100082.54399999999</v>
      </c>
      <c r="Y1285">
        <v>23.146120218534691</v>
      </c>
      <c r="Z1285">
        <v>98.22</v>
      </c>
      <c r="AA1285">
        <v>295.65600000000001</v>
      </c>
      <c r="AB1285">
        <v>100082.592</v>
      </c>
      <c r="AC1285">
        <v>23.094057432925069</v>
      </c>
      <c r="AD1285">
        <v>92.754999999999995</v>
      </c>
      <c r="AE1285">
        <v>295.59800000000001</v>
      </c>
      <c r="AF1285">
        <v>100082.636</v>
      </c>
      <c r="AG1285">
        <v>23.035979312661141</v>
      </c>
      <c r="AH1285">
        <v>108.458</v>
      </c>
      <c r="AI1285">
        <v>295.94799999999998</v>
      </c>
      <c r="AJ1285">
        <v>100082.28599999999</v>
      </c>
      <c r="AK1285">
        <v>23.386378915479099</v>
      </c>
      <c r="AL1285">
        <v>103.66800000000001</v>
      </c>
      <c r="AM1285">
        <v>295.858</v>
      </c>
      <c r="AN1285">
        <v>100082.367</v>
      </c>
      <c r="AO1285">
        <v>23.296268603294489</v>
      </c>
      <c r="AP1285">
        <v>99.855000000000004</v>
      </c>
      <c r="AQ1285">
        <v>295.8</v>
      </c>
      <c r="AR1285">
        <v>100082.42</v>
      </c>
      <c r="AS1285">
        <v>23.238198168655739</v>
      </c>
      <c r="AT1285">
        <v>95.599000000000004</v>
      </c>
      <c r="AU1285">
        <v>295.755</v>
      </c>
      <c r="AV1285">
        <v>100082.459</v>
      </c>
      <c r="AW1285">
        <v>23.193141713060701</v>
      </c>
    </row>
    <row r="1286" spans="1:49" x14ac:dyDescent="0.3">
      <c r="A1286" s="2">
        <v>38143.461805555547</v>
      </c>
      <c r="B1286">
        <v>23.084</v>
      </c>
      <c r="C1286">
        <v>99400</v>
      </c>
      <c r="D1286">
        <v>22.802</v>
      </c>
      <c r="E1286">
        <v>99385.555999999997</v>
      </c>
      <c r="F1286">
        <v>105.473</v>
      </c>
      <c r="G1286">
        <v>295.64299999999997</v>
      </c>
      <c r="H1286">
        <v>100082.633</v>
      </c>
      <c r="I1286">
        <v>23.084570689503039</v>
      </c>
      <c r="J1286">
        <v>100.319</v>
      </c>
      <c r="K1286">
        <v>295.56700000000001</v>
      </c>
      <c r="L1286">
        <v>100082.702</v>
      </c>
      <c r="M1286">
        <v>23.008477011952721</v>
      </c>
      <c r="N1286">
        <v>97.358000000000004</v>
      </c>
      <c r="O1286">
        <v>295.51900000000001</v>
      </c>
      <c r="P1286">
        <v>100082.745</v>
      </c>
      <c r="Q1286">
        <v>22.960417341805108</v>
      </c>
      <c r="R1286">
        <v>107.053</v>
      </c>
      <c r="S1286">
        <v>295.80099999999999</v>
      </c>
      <c r="T1286">
        <v>100082.446</v>
      </c>
      <c r="U1286">
        <v>23.242728455578909</v>
      </c>
      <c r="V1286">
        <v>102.14100000000001</v>
      </c>
      <c r="W1286">
        <v>295.71800000000002</v>
      </c>
      <c r="X1286">
        <v>100082.52099999999</v>
      </c>
      <c r="Y1286">
        <v>23.1596259261222</v>
      </c>
      <c r="Z1286">
        <v>99.192999999999998</v>
      </c>
      <c r="AA1286">
        <v>295.66699999999997</v>
      </c>
      <c r="AB1286">
        <v>100082.569</v>
      </c>
      <c r="AC1286">
        <v>23.108564530196421</v>
      </c>
      <c r="AD1286">
        <v>96.049000000000007</v>
      </c>
      <c r="AE1286">
        <v>295.61799999999999</v>
      </c>
      <c r="AF1286">
        <v>100082.609</v>
      </c>
      <c r="AG1286">
        <v>23.059500350392909</v>
      </c>
      <c r="AH1286">
        <v>110.605</v>
      </c>
      <c r="AI1286">
        <v>295.96199999999999</v>
      </c>
      <c r="AJ1286">
        <v>100082.261</v>
      </c>
      <c r="AK1286">
        <v>23.403893746811889</v>
      </c>
      <c r="AL1286">
        <v>104.512</v>
      </c>
      <c r="AM1286">
        <v>295.86799999999999</v>
      </c>
      <c r="AN1286">
        <v>100082.345</v>
      </c>
      <c r="AO1286">
        <v>23.30977691933958</v>
      </c>
      <c r="AP1286">
        <v>101.764</v>
      </c>
      <c r="AQ1286">
        <v>295.81400000000002</v>
      </c>
      <c r="AR1286">
        <v>100082.39599999999</v>
      </c>
      <c r="AS1286">
        <v>23.255712110022731</v>
      </c>
      <c r="AT1286">
        <v>100.003</v>
      </c>
      <c r="AU1286">
        <v>295.77800000000002</v>
      </c>
      <c r="AV1286">
        <v>100082.43</v>
      </c>
      <c r="AW1286">
        <v>23.219668895040851</v>
      </c>
    </row>
    <row r="1287" spans="1:49" x14ac:dyDescent="0.3">
      <c r="A1287" s="2">
        <v>38143.465277777781</v>
      </c>
      <c r="B1287">
        <v>22.988</v>
      </c>
      <c r="C1287">
        <v>99400</v>
      </c>
      <c r="D1287">
        <v>22.83</v>
      </c>
      <c r="E1287">
        <v>99381.444000000003</v>
      </c>
      <c r="F1287">
        <v>106.452</v>
      </c>
      <c r="G1287">
        <v>295.68599999999998</v>
      </c>
      <c r="H1287">
        <v>100082.60799999999</v>
      </c>
      <c r="I1287">
        <v>23.13114151917534</v>
      </c>
      <c r="J1287">
        <v>102.181</v>
      </c>
      <c r="K1287">
        <v>295.613</v>
      </c>
      <c r="L1287">
        <v>100082.675</v>
      </c>
      <c r="M1287">
        <v>23.05805130105648</v>
      </c>
      <c r="N1287">
        <v>99.903999999999996</v>
      </c>
      <c r="O1287">
        <v>295.56900000000002</v>
      </c>
      <c r="P1287">
        <v>100082.717</v>
      </c>
      <c r="Q1287">
        <v>23.01399827750862</v>
      </c>
      <c r="R1287">
        <v>109.97</v>
      </c>
      <c r="S1287">
        <v>295.851</v>
      </c>
      <c r="T1287">
        <v>100082.417</v>
      </c>
      <c r="U1287">
        <v>23.296311819360429</v>
      </c>
      <c r="V1287">
        <v>104.61499999999999</v>
      </c>
      <c r="W1287">
        <v>295.767</v>
      </c>
      <c r="X1287">
        <v>100082.493</v>
      </c>
      <c r="Y1287">
        <v>23.212207158647171</v>
      </c>
      <c r="Z1287">
        <v>101.486</v>
      </c>
      <c r="AA1287">
        <v>295.71600000000001</v>
      </c>
      <c r="AB1287">
        <v>100082.541</v>
      </c>
      <c r="AC1287">
        <v>23.161145169326229</v>
      </c>
      <c r="AD1287">
        <v>96.218000000000004</v>
      </c>
      <c r="AE1287">
        <v>295.66000000000003</v>
      </c>
      <c r="AF1287">
        <v>100082.583</v>
      </c>
      <c r="AG1287">
        <v>23.105068022960321</v>
      </c>
      <c r="AH1287">
        <v>111.684</v>
      </c>
      <c r="AI1287">
        <v>296.00599999999997</v>
      </c>
      <c r="AJ1287">
        <v>100082.235</v>
      </c>
      <c r="AK1287">
        <v>23.451469450548529</v>
      </c>
      <c r="AL1287">
        <v>106.896</v>
      </c>
      <c r="AM1287">
        <v>295.91699999999997</v>
      </c>
      <c r="AN1287">
        <v>100082.31600000001</v>
      </c>
      <c r="AO1287">
        <v>23.36235904457493</v>
      </c>
      <c r="AP1287">
        <v>103.181</v>
      </c>
      <c r="AQ1287">
        <v>295.85899999999998</v>
      </c>
      <c r="AR1287">
        <v>100082.368</v>
      </c>
      <c r="AS1287">
        <v>23.304286406067551</v>
      </c>
      <c r="AT1287">
        <v>99.034999999999997</v>
      </c>
      <c r="AU1287">
        <v>295.81599999999997</v>
      </c>
      <c r="AV1287">
        <v>100082.406</v>
      </c>
      <c r="AW1287">
        <v>23.26123207488985</v>
      </c>
    </row>
    <row r="1288" spans="1:49" x14ac:dyDescent="0.3">
      <c r="A1288" s="2">
        <v>38143.46875</v>
      </c>
      <c r="B1288">
        <v>23.28</v>
      </c>
      <c r="C1288">
        <v>99400</v>
      </c>
      <c r="D1288">
        <v>23.111999999999998</v>
      </c>
      <c r="E1288">
        <v>99377.332999999999</v>
      </c>
      <c r="F1288">
        <v>109.468</v>
      </c>
      <c r="G1288">
        <v>295.74299999999999</v>
      </c>
      <c r="H1288">
        <v>100082.573</v>
      </c>
      <c r="I1288">
        <v>23.191732570726231</v>
      </c>
      <c r="J1288">
        <v>104.351</v>
      </c>
      <c r="K1288">
        <v>295.66699999999997</v>
      </c>
      <c r="L1288">
        <v>100082.641</v>
      </c>
      <c r="M1288">
        <v>23.115636278681681</v>
      </c>
      <c r="N1288">
        <v>101.47</v>
      </c>
      <c r="O1288">
        <v>295.62099999999998</v>
      </c>
      <c r="P1288">
        <v>100082.68399999999</v>
      </c>
      <c r="Q1288">
        <v>23.06957954158332</v>
      </c>
      <c r="R1288">
        <v>111.117</v>
      </c>
      <c r="S1288">
        <v>295.90199999999999</v>
      </c>
      <c r="T1288">
        <v>100082.38400000001</v>
      </c>
      <c r="U1288">
        <v>23.35089432813561</v>
      </c>
      <c r="V1288">
        <v>106.21</v>
      </c>
      <c r="W1288">
        <v>295.82</v>
      </c>
      <c r="X1288">
        <v>100082.459</v>
      </c>
      <c r="Y1288">
        <v>23.268791892734669</v>
      </c>
      <c r="Z1288">
        <v>103.29</v>
      </c>
      <c r="AA1288">
        <v>295.76900000000001</v>
      </c>
      <c r="AB1288">
        <v>100082.50599999999</v>
      </c>
      <c r="AC1288">
        <v>23.21772846464842</v>
      </c>
      <c r="AD1288">
        <v>100.223</v>
      </c>
      <c r="AE1288">
        <v>295.721</v>
      </c>
      <c r="AF1288">
        <v>100082.545</v>
      </c>
      <c r="AG1288">
        <v>23.169664321956532</v>
      </c>
      <c r="AH1288">
        <v>114.583</v>
      </c>
      <c r="AI1288">
        <v>296.06299999999999</v>
      </c>
      <c r="AJ1288">
        <v>100082.19899999999</v>
      </c>
      <c r="AK1288">
        <v>23.51206335109902</v>
      </c>
      <c r="AL1288">
        <v>108.593</v>
      </c>
      <c r="AM1288">
        <v>295.971</v>
      </c>
      <c r="AN1288">
        <v>100082.281</v>
      </c>
      <c r="AO1288">
        <v>23.41994668977776</v>
      </c>
      <c r="AP1288">
        <v>105.837</v>
      </c>
      <c r="AQ1288">
        <v>295.916</v>
      </c>
      <c r="AR1288">
        <v>100082.33199999999</v>
      </c>
      <c r="AS1288">
        <v>23.36487860219211</v>
      </c>
      <c r="AT1288">
        <v>103.871</v>
      </c>
      <c r="AU1288">
        <v>295.88</v>
      </c>
      <c r="AV1288">
        <v>100082.36599999999</v>
      </c>
      <c r="AW1288">
        <v>23.328834550808779</v>
      </c>
    </row>
    <row r="1289" spans="1:49" x14ac:dyDescent="0.3">
      <c r="A1289" s="2">
        <v>38143.472222222219</v>
      </c>
      <c r="B1289">
        <v>23.542000000000002</v>
      </c>
      <c r="C1289">
        <v>99394</v>
      </c>
      <c r="D1289">
        <v>23.454000000000001</v>
      </c>
      <c r="E1289">
        <v>99373.221999999994</v>
      </c>
      <c r="F1289">
        <v>110.748</v>
      </c>
      <c r="G1289">
        <v>295.80200000000002</v>
      </c>
      <c r="H1289">
        <v>100082.53200000001</v>
      </c>
      <c r="I1289">
        <v>23.2543241385527</v>
      </c>
      <c r="J1289">
        <v>106.46</v>
      </c>
      <c r="K1289">
        <v>295.72899999999998</v>
      </c>
      <c r="L1289">
        <v>100082.599</v>
      </c>
      <c r="M1289">
        <v>23.18123222910577</v>
      </c>
      <c r="N1289">
        <v>104.178</v>
      </c>
      <c r="O1289">
        <v>295.685</v>
      </c>
      <c r="P1289">
        <v>100082.641</v>
      </c>
      <c r="Q1289">
        <v>23.137178186697099</v>
      </c>
      <c r="R1289">
        <v>114.17400000000001</v>
      </c>
      <c r="S1289">
        <v>295.96800000000002</v>
      </c>
      <c r="T1289">
        <v>100082.34</v>
      </c>
      <c r="U1289">
        <v>23.42049943584794</v>
      </c>
      <c r="V1289">
        <v>108.872</v>
      </c>
      <c r="W1289">
        <v>295.88499999999999</v>
      </c>
      <c r="X1289">
        <v>100082.41499999999</v>
      </c>
      <c r="Y1289">
        <v>23.337394017676271</v>
      </c>
      <c r="Z1289">
        <v>105.78100000000001</v>
      </c>
      <c r="AA1289">
        <v>295.834</v>
      </c>
      <c r="AB1289">
        <v>100082.462</v>
      </c>
      <c r="AC1289">
        <v>23.286330000621891</v>
      </c>
      <c r="AD1289">
        <v>100.871</v>
      </c>
      <c r="AE1289">
        <v>295.77999999999997</v>
      </c>
      <c r="AF1289">
        <v>100082.504</v>
      </c>
      <c r="AG1289">
        <v>23.232255626529138</v>
      </c>
      <c r="AH1289">
        <v>115.991</v>
      </c>
      <c r="AI1289">
        <v>296.12400000000002</v>
      </c>
      <c r="AJ1289">
        <v>100082.15700000001</v>
      </c>
      <c r="AK1289">
        <v>23.576661830452849</v>
      </c>
      <c r="AL1289">
        <v>111.175</v>
      </c>
      <c r="AM1289">
        <v>296.036</v>
      </c>
      <c r="AN1289">
        <v>100082.23699999999</v>
      </c>
      <c r="AO1289">
        <v>23.48855055089621</v>
      </c>
      <c r="AP1289">
        <v>107.563</v>
      </c>
      <c r="AQ1289">
        <v>295.97899999999998</v>
      </c>
      <c r="AR1289">
        <v>100082.289</v>
      </c>
      <c r="AS1289">
        <v>23.431478604652341</v>
      </c>
      <c r="AT1289">
        <v>103.611</v>
      </c>
      <c r="AU1289">
        <v>295.93700000000001</v>
      </c>
      <c r="AV1289">
        <v>100082.326</v>
      </c>
      <c r="AW1289">
        <v>23.389424465751461</v>
      </c>
    </row>
    <row r="1290" spans="1:49" x14ac:dyDescent="0.3">
      <c r="A1290" s="2">
        <v>38143.475694444453</v>
      </c>
      <c r="B1290">
        <v>23.45</v>
      </c>
      <c r="C1290">
        <v>99398</v>
      </c>
      <c r="D1290">
        <v>23.111999999999998</v>
      </c>
      <c r="E1290">
        <v>99369.111000000004</v>
      </c>
      <c r="F1290">
        <v>113.8</v>
      </c>
      <c r="G1290">
        <v>295.86799999999999</v>
      </c>
      <c r="H1290">
        <v>100082.48699999999</v>
      </c>
      <c r="I1290">
        <v>23.323928224230599</v>
      </c>
      <c r="J1290">
        <v>108.77200000000001</v>
      </c>
      <c r="K1290">
        <v>295.79399999999998</v>
      </c>
      <c r="L1290">
        <v>100082.554</v>
      </c>
      <c r="M1290">
        <v>23.249833423892429</v>
      </c>
      <c r="N1290">
        <v>105.93</v>
      </c>
      <c r="O1290">
        <v>295.74700000000001</v>
      </c>
      <c r="P1290">
        <v>100082.59699999999</v>
      </c>
      <c r="Q1290">
        <v>23.202773575766511</v>
      </c>
      <c r="R1290">
        <v>115.565</v>
      </c>
      <c r="S1290">
        <v>296.02999999999997</v>
      </c>
      <c r="T1290">
        <v>100082.29700000001</v>
      </c>
      <c r="U1290">
        <v>23.486098935662081</v>
      </c>
      <c r="V1290">
        <v>110.69199999999999</v>
      </c>
      <c r="W1290">
        <v>295.94799999999998</v>
      </c>
      <c r="X1290">
        <v>100082.371</v>
      </c>
      <c r="Y1290">
        <v>23.403993757939698</v>
      </c>
      <c r="Z1290">
        <v>107.777</v>
      </c>
      <c r="AA1290">
        <v>295.89800000000002</v>
      </c>
      <c r="AB1290">
        <v>100082.41800000001</v>
      </c>
      <c r="AC1290">
        <v>23.35393119938686</v>
      </c>
      <c r="AD1290">
        <v>104.72499999999999</v>
      </c>
      <c r="AE1290">
        <v>295.851</v>
      </c>
      <c r="AF1290">
        <v>100082.45600000001</v>
      </c>
      <c r="AG1290">
        <v>23.306867146564851</v>
      </c>
      <c r="AH1290">
        <v>118.96</v>
      </c>
      <c r="AI1290">
        <v>296.19200000000001</v>
      </c>
      <c r="AJ1290">
        <v>100082.11</v>
      </c>
      <c r="AK1290">
        <v>23.64827201503817</v>
      </c>
      <c r="AL1290">
        <v>113.08</v>
      </c>
      <c r="AM1290">
        <v>296.101</v>
      </c>
      <c r="AN1290">
        <v>100082.19100000001</v>
      </c>
      <c r="AO1290">
        <v>23.557154426931159</v>
      </c>
      <c r="AP1290">
        <v>110.324</v>
      </c>
      <c r="AQ1290">
        <v>296.04700000000003</v>
      </c>
      <c r="AR1290">
        <v>100082.242</v>
      </c>
      <c r="AS1290">
        <v>23.50308711669464</v>
      </c>
      <c r="AT1290">
        <v>108.002</v>
      </c>
      <c r="AU1290">
        <v>296.00900000000001</v>
      </c>
      <c r="AV1290">
        <v>100082.277</v>
      </c>
      <c r="AW1290">
        <v>23.465038987326409</v>
      </c>
    </row>
    <row r="1291" spans="1:49" x14ac:dyDescent="0.3">
      <c r="A1291" s="2">
        <v>38143.479166666657</v>
      </c>
      <c r="B1291">
        <v>23.553999999999998</v>
      </c>
      <c r="C1291">
        <v>99388</v>
      </c>
      <c r="D1291">
        <v>23.312000000000001</v>
      </c>
      <c r="E1291">
        <v>99365</v>
      </c>
      <c r="F1291">
        <v>115.30500000000001</v>
      </c>
      <c r="G1291">
        <v>295.93</v>
      </c>
      <c r="H1291">
        <v>100082.443</v>
      </c>
      <c r="I1291">
        <v>23.389526652274409</v>
      </c>
      <c r="J1291">
        <v>110.953</v>
      </c>
      <c r="K1291">
        <v>295.85700000000003</v>
      </c>
      <c r="L1291">
        <v>100082.51</v>
      </c>
      <c r="M1291">
        <v>23.316433056342479</v>
      </c>
      <c r="N1291">
        <v>108.654</v>
      </c>
      <c r="O1291">
        <v>295.81200000000001</v>
      </c>
      <c r="P1291">
        <v>100082.552</v>
      </c>
      <c r="Q1291">
        <v>23.27137593803667</v>
      </c>
      <c r="R1291">
        <v>118.6</v>
      </c>
      <c r="S1291">
        <v>296.09699999999998</v>
      </c>
      <c r="T1291">
        <v>100082.25</v>
      </c>
      <c r="U1291">
        <v>23.556706980506021</v>
      </c>
      <c r="V1291">
        <v>113.35599999999999</v>
      </c>
      <c r="W1291">
        <v>296.01400000000001</v>
      </c>
      <c r="X1291">
        <v>100082.325</v>
      </c>
      <c r="Y1291">
        <v>23.473599644822741</v>
      </c>
      <c r="Z1291">
        <v>110.307</v>
      </c>
      <c r="AA1291">
        <v>295.96300000000002</v>
      </c>
      <c r="AB1291">
        <v>100082.371</v>
      </c>
      <c r="AC1291">
        <v>23.422533602395621</v>
      </c>
      <c r="AD1291">
        <v>105.74</v>
      </c>
      <c r="AE1291">
        <v>295.91300000000001</v>
      </c>
      <c r="AF1291">
        <v>100082.41099999999</v>
      </c>
      <c r="AG1291">
        <v>23.37246452200878</v>
      </c>
      <c r="AH1291">
        <v>120.53400000000001</v>
      </c>
      <c r="AI1291">
        <v>296.255</v>
      </c>
      <c r="AJ1291">
        <v>100082.065</v>
      </c>
      <c r="AK1291">
        <v>23.71487538328148</v>
      </c>
      <c r="AL1291">
        <v>115.68899999999999</v>
      </c>
      <c r="AM1291">
        <v>296.16699999999997</v>
      </c>
      <c r="AN1291">
        <v>100082.145</v>
      </c>
      <c r="AO1291">
        <v>23.626762071853481</v>
      </c>
      <c r="AP1291">
        <v>112.19</v>
      </c>
      <c r="AQ1291">
        <v>296.11099999999999</v>
      </c>
      <c r="AR1291">
        <v>100082.196</v>
      </c>
      <c r="AS1291">
        <v>23.570690020652592</v>
      </c>
      <c r="AT1291">
        <v>108.376</v>
      </c>
      <c r="AU1291">
        <v>296.06900000000002</v>
      </c>
      <c r="AV1291">
        <v>100082.23299999999</v>
      </c>
      <c r="AW1291">
        <v>23.528634911753102</v>
      </c>
    </row>
    <row r="1292" spans="1:49" x14ac:dyDescent="0.3">
      <c r="A1292" s="2">
        <v>38143.482638888891</v>
      </c>
      <c r="B1292">
        <v>23.713999999999999</v>
      </c>
      <c r="C1292">
        <v>99380</v>
      </c>
      <c r="D1292">
        <v>23.515999999999998</v>
      </c>
      <c r="E1292">
        <v>99360.888999999996</v>
      </c>
      <c r="F1292">
        <v>118.274</v>
      </c>
      <c r="G1292">
        <v>295.99599999999998</v>
      </c>
      <c r="H1292">
        <v>100082.397</v>
      </c>
      <c r="I1292">
        <v>23.4591333112661</v>
      </c>
      <c r="J1292">
        <v>113.34399999999999</v>
      </c>
      <c r="K1292">
        <v>295.92099999999999</v>
      </c>
      <c r="L1292">
        <v>100082.46400000001</v>
      </c>
      <c r="M1292">
        <v>23.384034729488921</v>
      </c>
      <c r="N1292">
        <v>110.587</v>
      </c>
      <c r="O1292">
        <v>295.87599999999998</v>
      </c>
      <c r="P1292">
        <v>100082.50599999999</v>
      </c>
      <c r="Q1292">
        <v>23.338977091662631</v>
      </c>
      <c r="R1292">
        <v>120.19499999999999</v>
      </c>
      <c r="S1292">
        <v>296.15899999999999</v>
      </c>
      <c r="T1292">
        <v>100082.205</v>
      </c>
      <c r="U1292">
        <v>23.62230812378516</v>
      </c>
      <c r="V1292">
        <v>115.324</v>
      </c>
      <c r="W1292">
        <v>296.07799999999997</v>
      </c>
      <c r="X1292">
        <v>100082.27800000001</v>
      </c>
      <c r="Y1292">
        <v>23.541202275231509</v>
      </c>
      <c r="Z1292">
        <v>112.422</v>
      </c>
      <c r="AA1292">
        <v>296.02800000000002</v>
      </c>
      <c r="AB1292">
        <v>100082.325</v>
      </c>
      <c r="AC1292">
        <v>23.491138562762959</v>
      </c>
      <c r="AD1292">
        <v>109.20399999999999</v>
      </c>
      <c r="AE1292">
        <v>295.98200000000003</v>
      </c>
      <c r="AF1292">
        <v>100082.363</v>
      </c>
      <c r="AG1292">
        <v>23.4450754941588</v>
      </c>
      <c r="AH1292">
        <v>123.461</v>
      </c>
      <c r="AI1292">
        <v>296.322</v>
      </c>
      <c r="AJ1292">
        <v>100082.01700000001</v>
      </c>
      <c r="AK1292">
        <v>23.785486151002999</v>
      </c>
      <c r="AL1292">
        <v>117.72499999999999</v>
      </c>
      <c r="AM1292">
        <v>296.23200000000003</v>
      </c>
      <c r="AN1292">
        <v>100082.098</v>
      </c>
      <c r="AO1292">
        <v>23.695368531556539</v>
      </c>
      <c r="AP1292">
        <v>114.934</v>
      </c>
      <c r="AQ1292">
        <v>296.178</v>
      </c>
      <c r="AR1292">
        <v>100082.148</v>
      </c>
      <c r="AS1292">
        <v>23.641299127206079</v>
      </c>
      <c r="AT1292">
        <v>112.25700000000001</v>
      </c>
      <c r="AU1292">
        <v>296.13799999999998</v>
      </c>
      <c r="AV1292">
        <v>100082.18399999999</v>
      </c>
      <c r="AW1292">
        <v>23.60124682717742</v>
      </c>
    </row>
    <row r="1293" spans="1:49" x14ac:dyDescent="0.3">
      <c r="A1293" s="2">
        <v>38143.486111111109</v>
      </c>
      <c r="B1293">
        <v>23.545999999999999</v>
      </c>
      <c r="C1293">
        <v>99378</v>
      </c>
      <c r="D1293">
        <v>23.452000000000002</v>
      </c>
      <c r="E1293">
        <v>99356.778000000006</v>
      </c>
      <c r="F1293">
        <v>120.011</v>
      </c>
      <c r="G1293">
        <v>296.05900000000003</v>
      </c>
      <c r="H1293">
        <v>100082.351</v>
      </c>
      <c r="I1293">
        <v>23.52573545443391</v>
      </c>
      <c r="J1293">
        <v>115.611</v>
      </c>
      <c r="K1293">
        <v>295.98599999999999</v>
      </c>
      <c r="L1293">
        <v>100082.417</v>
      </c>
      <c r="M1293">
        <v>23.452639325070091</v>
      </c>
      <c r="N1293">
        <v>113.288</v>
      </c>
      <c r="O1293">
        <v>295.94200000000001</v>
      </c>
      <c r="P1293">
        <v>100082.458</v>
      </c>
      <c r="Q1293">
        <v>23.4085824039459</v>
      </c>
      <c r="R1293">
        <v>123.157</v>
      </c>
      <c r="S1293">
        <v>296.22699999999998</v>
      </c>
      <c r="T1293">
        <v>100082.15700000001</v>
      </c>
      <c r="U1293">
        <v>23.693920858153319</v>
      </c>
      <c r="V1293">
        <v>117.997</v>
      </c>
      <c r="W1293">
        <v>296.14499999999998</v>
      </c>
      <c r="X1293">
        <v>100082.23</v>
      </c>
      <c r="Y1293">
        <v>23.61181199240735</v>
      </c>
      <c r="Z1293">
        <v>114.99299999999999</v>
      </c>
      <c r="AA1293">
        <v>296.09500000000003</v>
      </c>
      <c r="AB1293">
        <v>100082.276</v>
      </c>
      <c r="AC1293">
        <v>23.5617468555206</v>
      </c>
      <c r="AD1293">
        <v>110.70399999999999</v>
      </c>
      <c r="AE1293">
        <v>296.04599999999999</v>
      </c>
      <c r="AF1293">
        <v>100082.315</v>
      </c>
      <c r="AG1293">
        <v>23.512677854213958</v>
      </c>
      <c r="AH1293">
        <v>125.27200000000001</v>
      </c>
      <c r="AI1293">
        <v>296.38799999999998</v>
      </c>
      <c r="AJ1293">
        <v>100081.969</v>
      </c>
      <c r="AK1293">
        <v>23.855096593141131</v>
      </c>
      <c r="AL1293">
        <v>120.358</v>
      </c>
      <c r="AM1293">
        <v>296.3</v>
      </c>
      <c r="AN1293">
        <v>100082.048</v>
      </c>
      <c r="AO1293">
        <v>23.766980402604251</v>
      </c>
      <c r="AP1293">
        <v>117.002</v>
      </c>
      <c r="AQ1293">
        <v>296.245</v>
      </c>
      <c r="AR1293">
        <v>100082.099</v>
      </c>
      <c r="AS1293">
        <v>23.711909141814541</v>
      </c>
      <c r="AT1293">
        <v>113.271</v>
      </c>
      <c r="AU1293">
        <v>296.202</v>
      </c>
      <c r="AV1293">
        <v>100082.137</v>
      </c>
      <c r="AW1293">
        <v>23.668851829175939</v>
      </c>
    </row>
    <row r="1294" spans="1:49" x14ac:dyDescent="0.3">
      <c r="A1294" s="2">
        <v>38143.489583333343</v>
      </c>
      <c r="B1294">
        <v>23.574000000000002</v>
      </c>
      <c r="C1294">
        <v>99378</v>
      </c>
      <c r="D1294">
        <v>23.646000000000001</v>
      </c>
      <c r="E1294">
        <v>99352.667000000001</v>
      </c>
      <c r="F1294">
        <v>122.91</v>
      </c>
      <c r="G1294">
        <v>296.12700000000001</v>
      </c>
      <c r="H1294">
        <v>100082.30100000001</v>
      </c>
      <c r="I1294">
        <v>23.597346343399071</v>
      </c>
      <c r="J1294">
        <v>118.069</v>
      </c>
      <c r="K1294">
        <v>296.053</v>
      </c>
      <c r="L1294">
        <v>100082.368</v>
      </c>
      <c r="M1294">
        <v>23.523248125080102</v>
      </c>
      <c r="N1294">
        <v>115.42700000000001</v>
      </c>
      <c r="O1294">
        <v>296.00799999999998</v>
      </c>
      <c r="P1294">
        <v>100082.409</v>
      </c>
      <c r="Q1294">
        <v>23.478188601468499</v>
      </c>
      <c r="R1294">
        <v>125.014</v>
      </c>
      <c r="S1294">
        <v>296.29199999999997</v>
      </c>
      <c r="T1294">
        <v>100082.10799999999</v>
      </c>
      <c r="U1294">
        <v>23.762528241058021</v>
      </c>
      <c r="V1294">
        <v>120.143</v>
      </c>
      <c r="W1294">
        <v>296.21199999999999</v>
      </c>
      <c r="X1294">
        <v>100082.181</v>
      </c>
      <c r="Y1294">
        <v>23.682422617804949</v>
      </c>
      <c r="Z1294">
        <v>117.252</v>
      </c>
      <c r="AA1294">
        <v>296.16199999999998</v>
      </c>
      <c r="AB1294">
        <v>100082.227</v>
      </c>
      <c r="AC1294">
        <v>23.63235690430793</v>
      </c>
      <c r="AD1294">
        <v>113.80200000000001</v>
      </c>
      <c r="AE1294">
        <v>296.11500000000001</v>
      </c>
      <c r="AF1294">
        <v>100082.265</v>
      </c>
      <c r="AG1294">
        <v>23.58529067825998</v>
      </c>
      <c r="AH1294">
        <v>128.13</v>
      </c>
      <c r="AI1294">
        <v>296.45699999999999</v>
      </c>
      <c r="AJ1294">
        <v>100081.91899999999</v>
      </c>
      <c r="AK1294">
        <v>23.927713351893711</v>
      </c>
      <c r="AL1294">
        <v>122.556</v>
      </c>
      <c r="AM1294">
        <v>296.36799999999999</v>
      </c>
      <c r="AN1294">
        <v>100081.99800000001</v>
      </c>
      <c r="AO1294">
        <v>23.838594052834878</v>
      </c>
      <c r="AP1294">
        <v>119.729</v>
      </c>
      <c r="AQ1294">
        <v>296.31400000000002</v>
      </c>
      <c r="AR1294">
        <v>100082.048</v>
      </c>
      <c r="AS1294">
        <v>23.784523403767199</v>
      </c>
      <c r="AT1294">
        <v>116.675</v>
      </c>
      <c r="AU1294">
        <v>296.27199999999999</v>
      </c>
      <c r="AV1294">
        <v>100082.08500000001</v>
      </c>
      <c r="AW1294">
        <v>23.742466841227209</v>
      </c>
    </row>
    <row r="1295" spans="1:49" x14ac:dyDescent="0.3">
      <c r="A1295" s="2">
        <v>38143.493055555547</v>
      </c>
      <c r="B1295">
        <v>23.83</v>
      </c>
      <c r="C1295">
        <v>99380</v>
      </c>
      <c r="D1295">
        <v>23.606000000000002</v>
      </c>
      <c r="E1295">
        <v>99348.555999999997</v>
      </c>
      <c r="F1295">
        <v>124.949</v>
      </c>
      <c r="G1295">
        <v>296.19400000000002</v>
      </c>
      <c r="H1295">
        <v>100082.25199999999</v>
      </c>
      <c r="I1295">
        <v>23.667957753162909</v>
      </c>
      <c r="J1295">
        <v>120.45699999999999</v>
      </c>
      <c r="K1295">
        <v>296.12099999999998</v>
      </c>
      <c r="L1295">
        <v>100082.318</v>
      </c>
      <c r="M1295">
        <v>23.594859939980271</v>
      </c>
      <c r="N1295">
        <v>118.107</v>
      </c>
      <c r="O1295">
        <v>296.077</v>
      </c>
      <c r="P1295">
        <v>100082.359</v>
      </c>
      <c r="Q1295">
        <v>23.550802004447799</v>
      </c>
      <c r="R1295">
        <v>127.914</v>
      </c>
      <c r="S1295">
        <v>296.36200000000002</v>
      </c>
      <c r="T1295">
        <v>100082.057</v>
      </c>
      <c r="U1295">
        <v>23.836146166135389</v>
      </c>
      <c r="V1295">
        <v>122.815</v>
      </c>
      <c r="W1295">
        <v>296.28100000000001</v>
      </c>
      <c r="X1295">
        <v>100082.129</v>
      </c>
      <c r="Y1295">
        <v>23.755036666534579</v>
      </c>
      <c r="Z1295">
        <v>119.85899999999999</v>
      </c>
      <c r="AA1295">
        <v>296.23099999999999</v>
      </c>
      <c r="AB1295">
        <v>100082.175</v>
      </c>
      <c r="AC1295">
        <v>23.704970377090209</v>
      </c>
      <c r="AD1295">
        <v>115.777</v>
      </c>
      <c r="AE1295">
        <v>296.18299999999999</v>
      </c>
      <c r="AF1295">
        <v>100082.21400000001</v>
      </c>
      <c r="AG1295">
        <v>23.656902350259259</v>
      </c>
      <c r="AH1295">
        <v>130.24</v>
      </c>
      <c r="AI1295">
        <v>296.52499999999998</v>
      </c>
      <c r="AJ1295">
        <v>100081.868</v>
      </c>
      <c r="AK1295">
        <v>23.99932895882182</v>
      </c>
      <c r="AL1295">
        <v>125.20399999999999</v>
      </c>
      <c r="AM1295">
        <v>296.43799999999999</v>
      </c>
      <c r="AN1295">
        <v>100081.946</v>
      </c>
      <c r="AO1295">
        <v>23.912211996017849</v>
      </c>
      <c r="AP1295">
        <v>122.07899999999999</v>
      </c>
      <c r="AQ1295">
        <v>296.38400000000001</v>
      </c>
      <c r="AR1295">
        <v>100081.996</v>
      </c>
      <c r="AS1295">
        <v>23.858140725137279</v>
      </c>
      <c r="AT1295">
        <v>118.286</v>
      </c>
      <c r="AU1295">
        <v>296.339</v>
      </c>
      <c r="AV1295">
        <v>100082.034</v>
      </c>
      <c r="AW1295">
        <v>23.813078209312319</v>
      </c>
    </row>
    <row r="1296" spans="1:49" x14ac:dyDescent="0.3">
      <c r="A1296" s="2">
        <v>38143.496527777781</v>
      </c>
      <c r="B1296">
        <v>23.681999999999999</v>
      </c>
      <c r="C1296">
        <v>99376</v>
      </c>
      <c r="D1296">
        <v>23.634</v>
      </c>
      <c r="E1296">
        <v>99344.444000000003</v>
      </c>
      <c r="F1296">
        <v>126.83799999999999</v>
      </c>
      <c r="G1296">
        <v>296.26299999999998</v>
      </c>
      <c r="H1296">
        <v>100082.2</v>
      </c>
      <c r="I1296">
        <v>23.740573465312082</v>
      </c>
      <c r="J1296">
        <v>122.024</v>
      </c>
      <c r="K1296">
        <v>296.18900000000002</v>
      </c>
      <c r="L1296">
        <v>100082.266</v>
      </c>
      <c r="M1296">
        <v>23.666472692261149</v>
      </c>
      <c r="N1296">
        <v>119.55500000000001</v>
      </c>
      <c r="O1296">
        <v>296.14499999999998</v>
      </c>
      <c r="P1296">
        <v>100082.307</v>
      </c>
      <c r="Q1296">
        <v>23.62241424973087</v>
      </c>
      <c r="R1296">
        <v>129.136</v>
      </c>
      <c r="S1296">
        <v>296.43099999999998</v>
      </c>
      <c r="T1296">
        <v>100082.005</v>
      </c>
      <c r="U1296">
        <v>23.90876380564697</v>
      </c>
      <c r="V1296">
        <v>124.247</v>
      </c>
      <c r="W1296">
        <v>296.35000000000002</v>
      </c>
      <c r="X1296">
        <v>100082.077</v>
      </c>
      <c r="Y1296">
        <v>23.82765337220377</v>
      </c>
      <c r="Z1296">
        <v>121.377</v>
      </c>
      <c r="AA1296">
        <v>296.30099999999999</v>
      </c>
      <c r="AB1296">
        <v>100082.12300000001</v>
      </c>
      <c r="AC1296">
        <v>23.7785886247147</v>
      </c>
      <c r="AD1296">
        <v>117.61799999999999</v>
      </c>
      <c r="AE1296">
        <v>296.25200000000001</v>
      </c>
      <c r="AF1296">
        <v>100082.16099999999</v>
      </c>
      <c r="AG1296">
        <v>23.729517077276402</v>
      </c>
      <c r="AH1296">
        <v>132.07300000000001</v>
      </c>
      <c r="AI1296">
        <v>296.596</v>
      </c>
      <c r="AJ1296">
        <v>100081.814</v>
      </c>
      <c r="AK1296">
        <v>24.073951004038861</v>
      </c>
      <c r="AL1296">
        <v>126.68300000000001</v>
      </c>
      <c r="AM1296">
        <v>296.50799999999998</v>
      </c>
      <c r="AN1296">
        <v>100081.893</v>
      </c>
      <c r="AO1296">
        <v>23.985831771001191</v>
      </c>
      <c r="AP1296">
        <v>123.801</v>
      </c>
      <c r="AQ1296">
        <v>296.45499999999998</v>
      </c>
      <c r="AR1296">
        <v>100081.943</v>
      </c>
      <c r="AS1296">
        <v>23.932761995835961</v>
      </c>
      <c r="AT1296">
        <v>120.331</v>
      </c>
      <c r="AU1296">
        <v>296.40899999999999</v>
      </c>
      <c r="AV1296">
        <v>100081.981</v>
      </c>
      <c r="AW1296">
        <v>23.886696843469391</v>
      </c>
    </row>
    <row r="1297" spans="1:49" x14ac:dyDescent="0.3">
      <c r="A1297" s="2">
        <v>38143.5</v>
      </c>
      <c r="B1297">
        <v>23.628</v>
      </c>
      <c r="C1297">
        <v>99370</v>
      </c>
      <c r="D1297">
        <v>23.806000000000001</v>
      </c>
      <c r="E1297">
        <v>99340.332999999999</v>
      </c>
      <c r="F1297">
        <v>128.58000000000001</v>
      </c>
      <c r="G1297">
        <v>296.32799999999997</v>
      </c>
      <c r="H1297">
        <v>100082.149</v>
      </c>
      <c r="I1297">
        <v>23.80918245363392</v>
      </c>
      <c r="J1297">
        <v>124.09</v>
      </c>
      <c r="K1297">
        <v>296.255</v>
      </c>
      <c r="L1297">
        <v>100082.21400000001</v>
      </c>
      <c r="M1297">
        <v>23.736082108492329</v>
      </c>
      <c r="N1297">
        <v>121.69</v>
      </c>
      <c r="O1297">
        <v>296.21100000000001</v>
      </c>
      <c r="P1297">
        <v>100082.255</v>
      </c>
      <c r="Q1297">
        <v>23.692023158828992</v>
      </c>
      <c r="R1297">
        <v>131.358</v>
      </c>
      <c r="S1297">
        <v>296.49700000000001</v>
      </c>
      <c r="T1297">
        <v>100081.95299999999</v>
      </c>
      <c r="U1297">
        <v>23.978376004030569</v>
      </c>
      <c r="V1297">
        <v>126.398</v>
      </c>
      <c r="W1297">
        <v>296.41699999999997</v>
      </c>
      <c r="X1297">
        <v>100082.02499999999</v>
      </c>
      <c r="Y1297">
        <v>23.898266765967151</v>
      </c>
      <c r="Z1297">
        <v>123.501</v>
      </c>
      <c r="AA1297">
        <v>296.36700000000002</v>
      </c>
      <c r="AB1297">
        <v>100082.071</v>
      </c>
      <c r="AC1297">
        <v>23.848199324127052</v>
      </c>
      <c r="AD1297">
        <v>119.488</v>
      </c>
      <c r="AE1297">
        <v>296.31900000000002</v>
      </c>
      <c r="AF1297">
        <v>100082.109</v>
      </c>
      <c r="AG1297">
        <v>23.800129340298611</v>
      </c>
      <c r="AH1297">
        <v>133.928</v>
      </c>
      <c r="AI1297">
        <v>296.66300000000001</v>
      </c>
      <c r="AJ1297">
        <v>100081.762</v>
      </c>
      <c r="AK1297">
        <v>24.144567225645631</v>
      </c>
      <c r="AL1297">
        <v>128.82</v>
      </c>
      <c r="AM1297">
        <v>296.57499999999999</v>
      </c>
      <c r="AN1297">
        <v>100081.84</v>
      </c>
      <c r="AO1297">
        <v>24.056446128656891</v>
      </c>
      <c r="AP1297">
        <v>125.848</v>
      </c>
      <c r="AQ1297">
        <v>296.52199999999999</v>
      </c>
      <c r="AR1297">
        <v>100081.89</v>
      </c>
      <c r="AS1297">
        <v>24.003375743045641</v>
      </c>
      <c r="AT1297">
        <v>121.944</v>
      </c>
      <c r="AU1297">
        <v>296.47500000000002</v>
      </c>
      <c r="AV1297">
        <v>100081.929</v>
      </c>
      <c r="AW1297">
        <v>23.95630877941505</v>
      </c>
    </row>
    <row r="1298" spans="1:49" x14ac:dyDescent="0.3">
      <c r="A1298" s="2">
        <v>38143.503472222219</v>
      </c>
      <c r="B1298">
        <v>23.713999999999999</v>
      </c>
      <c r="C1298">
        <v>99364</v>
      </c>
      <c r="D1298">
        <v>23.597999999999999</v>
      </c>
      <c r="E1298">
        <v>99336.75</v>
      </c>
      <c r="F1298">
        <v>129.898</v>
      </c>
      <c r="G1298">
        <v>296.435</v>
      </c>
      <c r="H1298">
        <v>100082.034</v>
      </c>
      <c r="I1298">
        <v>23.91937717709936</v>
      </c>
      <c r="J1298">
        <v>125.29600000000001</v>
      </c>
      <c r="K1298">
        <v>296.363</v>
      </c>
      <c r="L1298">
        <v>100082.1</v>
      </c>
      <c r="M1298">
        <v>23.847279110805861</v>
      </c>
      <c r="N1298">
        <v>122.849</v>
      </c>
      <c r="O1298">
        <v>296.31900000000002</v>
      </c>
      <c r="P1298">
        <v>100082.141</v>
      </c>
      <c r="Q1298">
        <v>23.80321973371878</v>
      </c>
      <c r="R1298">
        <v>132.375</v>
      </c>
      <c r="S1298">
        <v>296.60399999999998</v>
      </c>
      <c r="T1298">
        <v>100081.838</v>
      </c>
      <c r="U1298">
        <v>24.088572356987299</v>
      </c>
      <c r="V1298">
        <v>127.545</v>
      </c>
      <c r="W1298">
        <v>296.52499999999998</v>
      </c>
      <c r="X1298">
        <v>100081.91</v>
      </c>
      <c r="Y1298">
        <v>24.00946448066912</v>
      </c>
      <c r="Z1298">
        <v>124.708</v>
      </c>
      <c r="AA1298">
        <v>296.47500000000002</v>
      </c>
      <c r="AB1298">
        <v>100081.95600000001</v>
      </c>
      <c r="AC1298">
        <v>23.959396553075859</v>
      </c>
      <c r="AD1298">
        <v>120.77500000000001</v>
      </c>
      <c r="AE1298">
        <v>296.42599999999999</v>
      </c>
      <c r="AF1298">
        <v>100081.995</v>
      </c>
      <c r="AG1298">
        <v>23.91032480995079</v>
      </c>
      <c r="AH1298">
        <v>135.18799999999999</v>
      </c>
      <c r="AI1298">
        <v>296.77</v>
      </c>
      <c r="AJ1298">
        <v>100081.648</v>
      </c>
      <c r="AK1298">
        <v>24.254766029529719</v>
      </c>
      <c r="AL1298">
        <v>130.001</v>
      </c>
      <c r="AM1298">
        <v>296.68299999999999</v>
      </c>
      <c r="AN1298">
        <v>100081.726</v>
      </c>
      <c r="AO1298">
        <v>24.167646215336731</v>
      </c>
      <c r="AP1298">
        <v>127.10599999999999</v>
      </c>
      <c r="AQ1298">
        <v>296.63</v>
      </c>
      <c r="AR1298">
        <v>100081.77499999999</v>
      </c>
      <c r="AS1298">
        <v>24.11457446558887</v>
      </c>
      <c r="AT1298">
        <v>123.337</v>
      </c>
      <c r="AU1298">
        <v>296.58199999999999</v>
      </c>
      <c r="AV1298">
        <v>100081.815</v>
      </c>
      <c r="AW1298">
        <v>24.066505753952359</v>
      </c>
    </row>
    <row r="1299" spans="1:49" x14ac:dyDescent="0.3">
      <c r="A1299" s="2">
        <v>38143.506944444453</v>
      </c>
      <c r="B1299">
        <v>23.596</v>
      </c>
      <c r="C1299">
        <v>99356</v>
      </c>
      <c r="D1299">
        <v>23.414000000000001</v>
      </c>
      <c r="E1299">
        <v>99333.167000000001</v>
      </c>
      <c r="F1299">
        <v>130.499</v>
      </c>
      <c r="G1299">
        <v>296.51799999999997</v>
      </c>
      <c r="H1299">
        <v>100081.923</v>
      </c>
      <c r="I1299">
        <v>24.005525978403451</v>
      </c>
      <c r="J1299">
        <v>126.05500000000001</v>
      </c>
      <c r="K1299">
        <v>296.44600000000003</v>
      </c>
      <c r="L1299">
        <v>100081.988</v>
      </c>
      <c r="M1299">
        <v>23.933426358000759</v>
      </c>
      <c r="N1299">
        <v>123.649</v>
      </c>
      <c r="O1299">
        <v>296.40199999999999</v>
      </c>
      <c r="P1299">
        <v>100082.02899999999</v>
      </c>
      <c r="Q1299">
        <v>23.889366550281469</v>
      </c>
      <c r="R1299">
        <v>133.15</v>
      </c>
      <c r="S1299">
        <v>296.68700000000001</v>
      </c>
      <c r="T1299">
        <v>100081.728</v>
      </c>
      <c r="U1299">
        <v>24.174723652927529</v>
      </c>
      <c r="V1299">
        <v>128.31899999999999</v>
      </c>
      <c r="W1299">
        <v>296.60700000000003</v>
      </c>
      <c r="X1299">
        <v>100081.8</v>
      </c>
      <c r="Y1299">
        <v>24.094612852888869</v>
      </c>
      <c r="Z1299">
        <v>125.488</v>
      </c>
      <c r="AA1299">
        <v>296.55799999999999</v>
      </c>
      <c r="AB1299">
        <v>100081.845</v>
      </c>
      <c r="AC1299">
        <v>24.045545735913489</v>
      </c>
      <c r="AD1299">
        <v>121.474</v>
      </c>
      <c r="AE1299">
        <v>296.50799999999998</v>
      </c>
      <c r="AF1299">
        <v>100081.88499999999</v>
      </c>
      <c r="AG1299">
        <v>23.995472210645971</v>
      </c>
      <c r="AH1299">
        <v>135.82300000000001</v>
      </c>
      <c r="AI1299">
        <v>296.85300000000001</v>
      </c>
      <c r="AJ1299">
        <v>100081.538</v>
      </c>
      <c r="AK1299">
        <v>24.3409189423482</v>
      </c>
      <c r="AL1299">
        <v>130.773</v>
      </c>
      <c r="AM1299">
        <v>296.76600000000002</v>
      </c>
      <c r="AN1299">
        <v>100081.61599999999</v>
      </c>
      <c r="AO1299">
        <v>24.25379827542281</v>
      </c>
      <c r="AP1299">
        <v>127.852</v>
      </c>
      <c r="AQ1299">
        <v>296.71300000000002</v>
      </c>
      <c r="AR1299">
        <v>100081.66499999999</v>
      </c>
      <c r="AS1299">
        <v>24.200726006560561</v>
      </c>
      <c r="AT1299">
        <v>123.874</v>
      </c>
      <c r="AU1299">
        <v>296.66399999999999</v>
      </c>
      <c r="AV1299">
        <v>100081.70600000001</v>
      </c>
      <c r="AW1299">
        <v>24.15165552387219</v>
      </c>
    </row>
    <row r="1300" spans="1:49" x14ac:dyDescent="0.3">
      <c r="A1300" s="2">
        <v>38143.510416666657</v>
      </c>
      <c r="B1300">
        <v>24.02</v>
      </c>
      <c r="C1300">
        <v>99358</v>
      </c>
      <c r="D1300">
        <v>23.576000000000001</v>
      </c>
      <c r="E1300">
        <v>99329.582999999999</v>
      </c>
      <c r="F1300">
        <v>131.19499999999999</v>
      </c>
      <c r="G1300">
        <v>296.601</v>
      </c>
      <c r="H1300">
        <v>100081.81299999999</v>
      </c>
      <c r="I1300">
        <v>24.091678288550209</v>
      </c>
      <c r="J1300">
        <v>126.76900000000001</v>
      </c>
      <c r="K1300">
        <v>296.52999999999997</v>
      </c>
      <c r="L1300">
        <v>100081.878</v>
      </c>
      <c r="M1300">
        <v>24.02058012255981</v>
      </c>
      <c r="N1300">
        <v>124.31</v>
      </c>
      <c r="O1300">
        <v>296.48500000000001</v>
      </c>
      <c r="P1300">
        <v>100081.92</v>
      </c>
      <c r="Q1300">
        <v>23.975518572638009</v>
      </c>
      <c r="R1300">
        <v>133.749</v>
      </c>
      <c r="S1300">
        <v>296.77</v>
      </c>
      <c r="T1300">
        <v>100081.618</v>
      </c>
      <c r="U1300">
        <v>24.260877609354171</v>
      </c>
      <c r="V1300">
        <v>129.00299999999999</v>
      </c>
      <c r="W1300">
        <v>296.69099999999997</v>
      </c>
      <c r="X1300">
        <v>100081.69</v>
      </c>
      <c r="Y1300">
        <v>24.18176818470857</v>
      </c>
      <c r="Z1300">
        <v>126.18899999999999</v>
      </c>
      <c r="AA1300">
        <v>296.642</v>
      </c>
      <c r="AB1300">
        <v>100081.736</v>
      </c>
      <c r="AC1300">
        <v>24.132701437220931</v>
      </c>
      <c r="AD1300">
        <v>122.267</v>
      </c>
      <c r="AE1300">
        <v>296.59199999999998</v>
      </c>
      <c r="AF1300">
        <v>100081.77499999999</v>
      </c>
      <c r="AG1300">
        <v>24.082626571096341</v>
      </c>
      <c r="AH1300">
        <v>136.52799999999999</v>
      </c>
      <c r="AI1300">
        <v>296.935</v>
      </c>
      <c r="AJ1300">
        <v>100081.429</v>
      </c>
      <c r="AK1300">
        <v>24.42607320761903</v>
      </c>
      <c r="AL1300">
        <v>131.453</v>
      </c>
      <c r="AM1300">
        <v>296.84899999999999</v>
      </c>
      <c r="AN1300">
        <v>100081.507</v>
      </c>
      <c r="AO1300">
        <v>24.339953846388141</v>
      </c>
      <c r="AP1300">
        <v>128.58799999999999</v>
      </c>
      <c r="AQ1300">
        <v>296.79599999999999</v>
      </c>
      <c r="AR1300">
        <v>100081.557</v>
      </c>
      <c r="AS1300">
        <v>24.286881908058039</v>
      </c>
      <c r="AT1300">
        <v>124.646</v>
      </c>
      <c r="AU1300">
        <v>296.745</v>
      </c>
      <c r="AV1300">
        <v>100081.598</v>
      </c>
      <c r="AW1300">
        <v>24.23580662502081</v>
      </c>
    </row>
    <row r="1301" spans="1:49" x14ac:dyDescent="0.3">
      <c r="A1301" s="2">
        <v>38143.513888888891</v>
      </c>
      <c r="B1301">
        <v>24.052</v>
      </c>
      <c r="C1301">
        <v>99346</v>
      </c>
      <c r="D1301">
        <v>23.808</v>
      </c>
      <c r="E1301">
        <v>99326</v>
      </c>
      <c r="F1301">
        <v>131.72</v>
      </c>
      <c r="G1301">
        <v>296.67899999999997</v>
      </c>
      <c r="H1301">
        <v>100081.70699999999</v>
      </c>
      <c r="I1301">
        <v>24.172824095464531</v>
      </c>
      <c r="J1301">
        <v>127.34399999999999</v>
      </c>
      <c r="K1301">
        <v>296.60700000000003</v>
      </c>
      <c r="L1301">
        <v>100081.772</v>
      </c>
      <c r="M1301">
        <v>24.100723061795289</v>
      </c>
      <c r="N1301">
        <v>124.928</v>
      </c>
      <c r="O1301">
        <v>296.56299999999999</v>
      </c>
      <c r="P1301">
        <v>100081.81299999999</v>
      </c>
      <c r="Q1301">
        <v>24.05666239102607</v>
      </c>
      <c r="R1301">
        <v>134.36000000000001</v>
      </c>
      <c r="S1301">
        <v>296.84699999999998</v>
      </c>
      <c r="T1301">
        <v>100081.51300000001</v>
      </c>
      <c r="U1301">
        <v>24.341023747459591</v>
      </c>
      <c r="V1301">
        <v>129.607</v>
      </c>
      <c r="W1301">
        <v>296.76799999999997</v>
      </c>
      <c r="X1301">
        <v>100081.58500000001</v>
      </c>
      <c r="Y1301">
        <v>24.261913546338182</v>
      </c>
      <c r="Z1301">
        <v>126.795</v>
      </c>
      <c r="AA1301">
        <v>296.71899999999999</v>
      </c>
      <c r="AB1301">
        <v>100081.63</v>
      </c>
      <c r="AC1301">
        <v>24.212845467783211</v>
      </c>
      <c r="AD1301">
        <v>122.80200000000001</v>
      </c>
      <c r="AE1301">
        <v>296.66899999999998</v>
      </c>
      <c r="AF1301">
        <v>100081.67</v>
      </c>
      <c r="AG1301">
        <v>24.162770958471409</v>
      </c>
      <c r="AH1301">
        <v>137.04400000000001</v>
      </c>
      <c r="AI1301">
        <v>297.012</v>
      </c>
      <c r="AJ1301">
        <v>100081.325</v>
      </c>
      <c r="AK1301">
        <v>24.506221809201751</v>
      </c>
      <c r="AL1301">
        <v>132.06399999999999</v>
      </c>
      <c r="AM1301">
        <v>296.92500000000001</v>
      </c>
      <c r="AN1301">
        <v>100081.40300000001</v>
      </c>
      <c r="AO1301">
        <v>24.419099433127538</v>
      </c>
      <c r="AP1301">
        <v>129.16200000000001</v>
      </c>
      <c r="AQ1301">
        <v>296.87200000000001</v>
      </c>
      <c r="AR1301">
        <v>100081.452</v>
      </c>
      <c r="AS1301">
        <v>24.36602612376231</v>
      </c>
      <c r="AT1301">
        <v>125.131</v>
      </c>
      <c r="AU1301">
        <v>296.822</v>
      </c>
      <c r="AV1301">
        <v>100081.493</v>
      </c>
      <c r="AW1301">
        <v>24.315952507568909</v>
      </c>
    </row>
    <row r="1302" spans="1:49" x14ac:dyDescent="0.3">
      <c r="A1302" s="2">
        <v>38143.517361111109</v>
      </c>
      <c r="B1302">
        <v>23.692</v>
      </c>
      <c r="C1302">
        <v>99338</v>
      </c>
      <c r="D1302">
        <v>23.872</v>
      </c>
      <c r="E1302">
        <v>99322.417000000001</v>
      </c>
      <c r="F1302">
        <v>132.29</v>
      </c>
      <c r="G1302">
        <v>296.755</v>
      </c>
      <c r="H1302">
        <v>100081.601</v>
      </c>
      <c r="I1302">
        <v>24.25196724804778</v>
      </c>
      <c r="J1302">
        <v>127.883</v>
      </c>
      <c r="K1302">
        <v>296.68299999999999</v>
      </c>
      <c r="L1302">
        <v>100081.666</v>
      </c>
      <c r="M1302">
        <v>24.179865506547628</v>
      </c>
      <c r="N1302">
        <v>125.467</v>
      </c>
      <c r="O1302">
        <v>296.64</v>
      </c>
      <c r="P1302">
        <v>100081.70699999999</v>
      </c>
      <c r="Q1302">
        <v>24.13680658394804</v>
      </c>
      <c r="R1302">
        <v>134.82900000000001</v>
      </c>
      <c r="S1302">
        <v>296.923</v>
      </c>
      <c r="T1302">
        <v>100081.408</v>
      </c>
      <c r="U1302">
        <v>24.42016939239295</v>
      </c>
      <c r="V1302">
        <v>130.10900000000001</v>
      </c>
      <c r="W1302">
        <v>296.84399999999999</v>
      </c>
      <c r="X1302">
        <v>100081.48</v>
      </c>
      <c r="Y1302">
        <v>24.341058414552439</v>
      </c>
      <c r="Z1302">
        <v>127.318</v>
      </c>
      <c r="AA1302">
        <v>296.79500000000002</v>
      </c>
      <c r="AB1302">
        <v>100081.52499999999</v>
      </c>
      <c r="AC1302">
        <v>24.291989854312419</v>
      </c>
      <c r="AD1302">
        <v>123.41500000000001</v>
      </c>
      <c r="AE1302">
        <v>296.74400000000003</v>
      </c>
      <c r="AF1302">
        <v>100081.565</v>
      </c>
      <c r="AG1302">
        <v>24.240912672105079</v>
      </c>
      <c r="AH1302">
        <v>137.608</v>
      </c>
      <c r="AI1302">
        <v>297.08699999999999</v>
      </c>
      <c r="AJ1302">
        <v>100081.22</v>
      </c>
      <c r="AK1302">
        <v>24.584366888804599</v>
      </c>
      <c r="AL1302">
        <v>132.583</v>
      </c>
      <c r="AM1302">
        <v>297.00099999999998</v>
      </c>
      <c r="AN1302">
        <v>100081.298</v>
      </c>
      <c r="AO1302">
        <v>24.498245836112119</v>
      </c>
      <c r="AP1302">
        <v>129.77600000000001</v>
      </c>
      <c r="AQ1302">
        <v>296.94799999999998</v>
      </c>
      <c r="AR1302">
        <v>100081.348</v>
      </c>
      <c r="AS1302">
        <v>24.44517285624568</v>
      </c>
      <c r="AT1302">
        <v>125.755</v>
      </c>
      <c r="AU1302">
        <v>296.89699999999999</v>
      </c>
      <c r="AV1302">
        <v>100081.389</v>
      </c>
      <c r="AW1302">
        <v>24.394096567744899</v>
      </c>
    </row>
    <row r="1303" spans="1:49" x14ac:dyDescent="0.3">
      <c r="A1303" s="2">
        <v>38143.520833333343</v>
      </c>
      <c r="B1303">
        <v>23.44</v>
      </c>
      <c r="C1303">
        <v>99340</v>
      </c>
      <c r="D1303">
        <v>23.661999999999999</v>
      </c>
      <c r="E1303">
        <v>99318.832999999999</v>
      </c>
      <c r="F1303">
        <v>132.77699999999999</v>
      </c>
      <c r="G1303">
        <v>296.83199999999999</v>
      </c>
      <c r="H1303">
        <v>100081.49400000001</v>
      </c>
      <c r="I1303">
        <v>24.332114263258859</v>
      </c>
      <c r="J1303">
        <v>128.41</v>
      </c>
      <c r="K1303">
        <v>296.76</v>
      </c>
      <c r="L1303">
        <v>100081.55899999999</v>
      </c>
      <c r="M1303">
        <v>24.260011814079181</v>
      </c>
      <c r="N1303">
        <v>126.015</v>
      </c>
      <c r="O1303">
        <v>296.71600000000001</v>
      </c>
      <c r="P1303">
        <v>100081.601</v>
      </c>
      <c r="Q1303">
        <v>24.215951128632749</v>
      </c>
      <c r="R1303">
        <v>135.39599999999999</v>
      </c>
      <c r="S1303">
        <v>297</v>
      </c>
      <c r="T1303">
        <v>100081.302</v>
      </c>
      <c r="U1303">
        <v>24.500318899938751</v>
      </c>
      <c r="V1303">
        <v>130.654</v>
      </c>
      <c r="W1303">
        <v>296.92</v>
      </c>
      <c r="X1303">
        <v>100081.374</v>
      </c>
      <c r="Y1303">
        <v>24.420204955715182</v>
      </c>
      <c r="Z1303">
        <v>127.864</v>
      </c>
      <c r="AA1303">
        <v>296.87099999999998</v>
      </c>
      <c r="AB1303">
        <v>100081.42</v>
      </c>
      <c r="AC1303">
        <v>24.371136763984619</v>
      </c>
      <c r="AD1303">
        <v>123.91800000000001</v>
      </c>
      <c r="AE1303">
        <v>296.82100000000003</v>
      </c>
      <c r="AF1303">
        <v>100081.46</v>
      </c>
      <c r="AG1303">
        <v>24.32106126878659</v>
      </c>
      <c r="AH1303">
        <v>138.07300000000001</v>
      </c>
      <c r="AI1303">
        <v>297.16300000000001</v>
      </c>
      <c r="AJ1303">
        <v>100081.11500000001</v>
      </c>
      <c r="AK1303">
        <v>24.663516661538441</v>
      </c>
      <c r="AL1303">
        <v>133.11799999999999</v>
      </c>
      <c r="AM1303">
        <v>297.077</v>
      </c>
      <c r="AN1303">
        <v>100081.194</v>
      </c>
      <c r="AO1303">
        <v>24.577395613739611</v>
      </c>
      <c r="AP1303">
        <v>130.27600000000001</v>
      </c>
      <c r="AQ1303">
        <v>297.024</v>
      </c>
      <c r="AR1303">
        <v>100081.243</v>
      </c>
      <c r="AS1303">
        <v>24.524321262181498</v>
      </c>
      <c r="AT1303">
        <v>126.21899999999999</v>
      </c>
      <c r="AU1303">
        <v>296.97199999999998</v>
      </c>
      <c r="AV1303">
        <v>100081.285</v>
      </c>
      <c r="AW1303">
        <v>24.472243131772981</v>
      </c>
    </row>
    <row r="1304" spans="1:49" x14ac:dyDescent="0.3">
      <c r="A1304" s="2">
        <v>38143.524305555547</v>
      </c>
      <c r="B1304">
        <v>24.398</v>
      </c>
      <c r="C1304">
        <v>99326</v>
      </c>
      <c r="D1304">
        <v>23.611999999999998</v>
      </c>
      <c r="E1304">
        <v>99315.25</v>
      </c>
      <c r="F1304">
        <v>133.249</v>
      </c>
      <c r="G1304">
        <v>296.90800000000002</v>
      </c>
      <c r="H1304">
        <v>100081.387</v>
      </c>
      <c r="I1304">
        <v>24.4112599075454</v>
      </c>
      <c r="J1304">
        <v>128.88200000000001</v>
      </c>
      <c r="K1304">
        <v>296.83699999999999</v>
      </c>
      <c r="L1304">
        <v>100081.45299999999</v>
      </c>
      <c r="M1304">
        <v>24.34015980119938</v>
      </c>
      <c r="N1304">
        <v>126.48</v>
      </c>
      <c r="O1304">
        <v>296.79199999999997</v>
      </c>
      <c r="P1304">
        <v>100081.49400000001</v>
      </c>
      <c r="Q1304">
        <v>24.295095633266211</v>
      </c>
      <c r="R1304">
        <v>135.815</v>
      </c>
      <c r="S1304">
        <v>297.07600000000002</v>
      </c>
      <c r="T1304">
        <v>100081.196</v>
      </c>
      <c r="U1304">
        <v>24.57946703716124</v>
      </c>
      <c r="V1304">
        <v>131.09700000000001</v>
      </c>
      <c r="W1304">
        <v>296.99599999999998</v>
      </c>
      <c r="X1304">
        <v>100081.268</v>
      </c>
      <c r="Y1304">
        <v>24.499352306334231</v>
      </c>
      <c r="Z1304">
        <v>128.31800000000001</v>
      </c>
      <c r="AA1304">
        <v>296.947</v>
      </c>
      <c r="AB1304">
        <v>100081.314</v>
      </c>
      <c r="AC1304">
        <v>24.45028363324047</v>
      </c>
      <c r="AD1304">
        <v>124.43300000000001</v>
      </c>
      <c r="AE1304">
        <v>296.89600000000002</v>
      </c>
      <c r="AF1304">
        <v>100081.35400000001</v>
      </c>
      <c r="AG1304">
        <v>24.399205445164231</v>
      </c>
      <c r="AH1304">
        <v>138.542</v>
      </c>
      <c r="AI1304">
        <v>297.23899999999998</v>
      </c>
      <c r="AJ1304">
        <v>100081.01</v>
      </c>
      <c r="AK1304">
        <v>24.74266724359569</v>
      </c>
      <c r="AL1304">
        <v>133.56</v>
      </c>
      <c r="AM1304">
        <v>297.15199999999999</v>
      </c>
      <c r="AN1304">
        <v>100081.08900000001</v>
      </c>
      <c r="AO1304">
        <v>24.655543150959431</v>
      </c>
      <c r="AP1304">
        <v>130.749</v>
      </c>
      <c r="AQ1304">
        <v>297.09899999999999</v>
      </c>
      <c r="AR1304">
        <v>100081.13800000001</v>
      </c>
      <c r="AS1304">
        <v>24.60246827827973</v>
      </c>
      <c r="AT1304">
        <v>126.749</v>
      </c>
      <c r="AU1304">
        <v>297.04700000000003</v>
      </c>
      <c r="AV1304">
        <v>100081.18</v>
      </c>
      <c r="AW1304">
        <v>24.550389635219801</v>
      </c>
    </row>
    <row r="1305" spans="1:49" x14ac:dyDescent="0.3">
      <c r="A1305" s="2">
        <v>38143.527777777781</v>
      </c>
      <c r="B1305">
        <v>24.062000000000001</v>
      </c>
      <c r="C1305">
        <v>99322</v>
      </c>
      <c r="D1305">
        <v>23.774000000000001</v>
      </c>
      <c r="E1305">
        <v>99311.667000000001</v>
      </c>
      <c r="F1305">
        <v>133.64400000000001</v>
      </c>
      <c r="G1305">
        <v>296.98399999999998</v>
      </c>
      <c r="H1305">
        <v>100081.281</v>
      </c>
      <c r="I1305">
        <v>24.490408068101541</v>
      </c>
      <c r="J1305">
        <v>129.31</v>
      </c>
      <c r="K1305">
        <v>296.91199999999998</v>
      </c>
      <c r="L1305">
        <v>100081.34600000001</v>
      </c>
      <c r="M1305">
        <v>24.418304203298021</v>
      </c>
      <c r="N1305">
        <v>126.93600000000001</v>
      </c>
      <c r="O1305">
        <v>296.86799999999999</v>
      </c>
      <c r="P1305">
        <v>100081.38800000001</v>
      </c>
      <c r="Q1305">
        <v>24.374242653782289</v>
      </c>
      <c r="R1305">
        <v>136.251</v>
      </c>
      <c r="S1305">
        <v>297.15100000000001</v>
      </c>
      <c r="T1305">
        <v>100081.09</v>
      </c>
      <c r="U1305">
        <v>24.65761463092548</v>
      </c>
      <c r="V1305">
        <v>131.535</v>
      </c>
      <c r="W1305">
        <v>297.07100000000003</v>
      </c>
      <c r="X1305">
        <v>100081.163</v>
      </c>
      <c r="Y1305">
        <v>24.577499964061641</v>
      </c>
      <c r="Z1305">
        <v>128.75800000000001</v>
      </c>
      <c r="AA1305">
        <v>297.02100000000002</v>
      </c>
      <c r="AB1305">
        <v>100081.209</v>
      </c>
      <c r="AC1305">
        <v>24.527428599268259</v>
      </c>
      <c r="AD1305">
        <v>124.852</v>
      </c>
      <c r="AE1305">
        <v>296.971</v>
      </c>
      <c r="AF1305">
        <v>100081.249</v>
      </c>
      <c r="AG1305">
        <v>24.477352118148591</v>
      </c>
      <c r="AH1305">
        <v>138.92099999999999</v>
      </c>
      <c r="AI1305">
        <v>297.31299999999999</v>
      </c>
      <c r="AJ1305">
        <v>100080.906</v>
      </c>
      <c r="AK1305">
        <v>24.81981592558947</v>
      </c>
      <c r="AL1305">
        <v>133.99199999999999</v>
      </c>
      <c r="AM1305">
        <v>297.226</v>
      </c>
      <c r="AN1305">
        <v>100080.984</v>
      </c>
      <c r="AO1305">
        <v>24.73269012543426</v>
      </c>
      <c r="AP1305">
        <v>131.16900000000001</v>
      </c>
      <c r="AQ1305">
        <v>297.173</v>
      </c>
      <c r="AR1305">
        <v>100081.034</v>
      </c>
      <c r="AS1305">
        <v>24.679615582570928</v>
      </c>
      <c r="AT1305">
        <v>127.124</v>
      </c>
      <c r="AU1305">
        <v>297.12099999999998</v>
      </c>
      <c r="AV1305">
        <v>100081.076</v>
      </c>
      <c r="AW1305">
        <v>24.627536426565712</v>
      </c>
    </row>
    <row r="1306" spans="1:49" x14ac:dyDescent="0.3">
      <c r="A1306" s="2">
        <v>38143.53125</v>
      </c>
      <c r="B1306">
        <v>23.734000000000002</v>
      </c>
      <c r="C1306">
        <v>99322</v>
      </c>
      <c r="D1306">
        <v>23.88</v>
      </c>
      <c r="E1306">
        <v>99308.082999999999</v>
      </c>
      <c r="F1306">
        <v>134.05099999999999</v>
      </c>
      <c r="G1306">
        <v>297.05900000000003</v>
      </c>
      <c r="H1306">
        <v>100081.175</v>
      </c>
      <c r="I1306">
        <v>24.56855653206344</v>
      </c>
      <c r="J1306">
        <v>129.71100000000001</v>
      </c>
      <c r="K1306">
        <v>296.98700000000002</v>
      </c>
      <c r="L1306">
        <v>100081.24</v>
      </c>
      <c r="M1306">
        <v>24.496451958900309</v>
      </c>
      <c r="N1306">
        <v>127.333</v>
      </c>
      <c r="O1306">
        <v>296.94299999999998</v>
      </c>
      <c r="P1306">
        <v>100081.28200000001</v>
      </c>
      <c r="Q1306">
        <v>24.452389977008639</v>
      </c>
      <c r="R1306">
        <v>136.602</v>
      </c>
      <c r="S1306">
        <v>297.22500000000002</v>
      </c>
      <c r="T1306">
        <v>100080.985</v>
      </c>
      <c r="U1306">
        <v>24.734763360384932</v>
      </c>
      <c r="V1306">
        <v>131.91</v>
      </c>
      <c r="W1306">
        <v>297.14499999999998</v>
      </c>
      <c r="X1306">
        <v>100081.058</v>
      </c>
      <c r="Y1306">
        <v>24.654647906191428</v>
      </c>
      <c r="Z1306">
        <v>129.15100000000001</v>
      </c>
      <c r="AA1306">
        <v>297.096</v>
      </c>
      <c r="AB1306">
        <v>100081.10400000001</v>
      </c>
      <c r="AC1306">
        <v>24.60557826948445</v>
      </c>
      <c r="AD1306">
        <v>125.298</v>
      </c>
      <c r="AE1306">
        <v>297.04500000000002</v>
      </c>
      <c r="AF1306">
        <v>100081.144</v>
      </c>
      <c r="AG1306">
        <v>24.5544990749537</v>
      </c>
      <c r="AH1306">
        <v>139.315</v>
      </c>
      <c r="AI1306">
        <v>297.387</v>
      </c>
      <c r="AJ1306">
        <v>100080.802</v>
      </c>
      <c r="AK1306">
        <v>24.896967093108572</v>
      </c>
      <c r="AL1306">
        <v>134.36600000000001</v>
      </c>
      <c r="AM1306">
        <v>297.3</v>
      </c>
      <c r="AN1306">
        <v>100080.88</v>
      </c>
      <c r="AO1306">
        <v>24.809840436176501</v>
      </c>
      <c r="AP1306">
        <v>131.57599999999999</v>
      </c>
      <c r="AQ1306">
        <v>297.24599999999998</v>
      </c>
      <c r="AR1306">
        <v>100080.93</v>
      </c>
      <c r="AS1306">
        <v>24.75576315233161</v>
      </c>
      <c r="AT1306">
        <v>127.568</v>
      </c>
      <c r="AU1306">
        <v>297.19400000000002</v>
      </c>
      <c r="AV1306">
        <v>100080.97199999999</v>
      </c>
      <c r="AW1306">
        <v>24.703683483086479</v>
      </c>
    </row>
    <row r="1307" spans="1:49" x14ac:dyDescent="0.3">
      <c r="A1307" s="2">
        <v>38143.534722222219</v>
      </c>
      <c r="B1307">
        <v>23.972000000000001</v>
      </c>
      <c r="C1307">
        <v>99322</v>
      </c>
      <c r="D1307">
        <v>23.866</v>
      </c>
      <c r="E1307">
        <v>99304.5</v>
      </c>
      <c r="F1307">
        <v>134.404</v>
      </c>
      <c r="G1307">
        <v>297.13400000000001</v>
      </c>
      <c r="H1307">
        <v>100081.068</v>
      </c>
      <c r="I1307">
        <v>24.64670493419101</v>
      </c>
      <c r="J1307">
        <v>130.09200000000001</v>
      </c>
      <c r="K1307">
        <v>297.06200000000001</v>
      </c>
      <c r="L1307">
        <v>100081.13400000001</v>
      </c>
      <c r="M1307">
        <v>24.574600503850832</v>
      </c>
      <c r="N1307">
        <v>127.735</v>
      </c>
      <c r="O1307">
        <v>297.017</v>
      </c>
      <c r="P1307">
        <v>100081.17600000001</v>
      </c>
      <c r="Q1307">
        <v>24.529535859056811</v>
      </c>
      <c r="R1307">
        <v>136.98400000000001</v>
      </c>
      <c r="S1307">
        <v>297.3</v>
      </c>
      <c r="T1307">
        <v>100080.88</v>
      </c>
      <c r="U1307">
        <v>24.812915088766491</v>
      </c>
      <c r="V1307">
        <v>132.29300000000001</v>
      </c>
      <c r="W1307">
        <v>297.21899999999999</v>
      </c>
      <c r="X1307">
        <v>100080.952</v>
      </c>
      <c r="Y1307">
        <v>24.731795766398651</v>
      </c>
      <c r="Z1307">
        <v>129.541</v>
      </c>
      <c r="AA1307">
        <v>297.16899999999998</v>
      </c>
      <c r="AB1307">
        <v>100080.999</v>
      </c>
      <c r="AC1307">
        <v>24.68172426898235</v>
      </c>
      <c r="AD1307">
        <v>125.673</v>
      </c>
      <c r="AE1307">
        <v>297.11900000000003</v>
      </c>
      <c r="AF1307">
        <v>100081.039</v>
      </c>
      <c r="AG1307">
        <v>24.631646801330529</v>
      </c>
      <c r="AH1307">
        <v>139.642</v>
      </c>
      <c r="AI1307">
        <v>297.45999999999998</v>
      </c>
      <c r="AJ1307">
        <v>100080.697</v>
      </c>
      <c r="AK1307">
        <v>24.973115948607528</v>
      </c>
      <c r="AL1307">
        <v>134.738</v>
      </c>
      <c r="AM1307">
        <v>297.37299999999999</v>
      </c>
      <c r="AN1307">
        <v>100080.776</v>
      </c>
      <c r="AO1307">
        <v>24.885989286830071</v>
      </c>
      <c r="AP1307">
        <v>131.946</v>
      </c>
      <c r="AQ1307">
        <v>297.32</v>
      </c>
      <c r="AR1307">
        <v>100080.826</v>
      </c>
      <c r="AS1307">
        <v>24.83291370116115</v>
      </c>
      <c r="AT1307">
        <v>127.91</v>
      </c>
      <c r="AU1307">
        <v>297.267</v>
      </c>
      <c r="AV1307">
        <v>100080.868</v>
      </c>
      <c r="AW1307">
        <v>24.77983128917117</v>
      </c>
    </row>
    <row r="1308" spans="1:49" x14ac:dyDescent="0.3">
      <c r="A1308" s="2">
        <v>38143.538194444453</v>
      </c>
      <c r="B1308">
        <v>24.126000000000001</v>
      </c>
      <c r="C1308">
        <v>99320</v>
      </c>
      <c r="D1308">
        <v>24.13</v>
      </c>
      <c r="E1308">
        <v>99300.917000000001</v>
      </c>
      <c r="F1308">
        <v>133.32400000000001</v>
      </c>
      <c r="G1308">
        <v>297.20800000000003</v>
      </c>
      <c r="H1308">
        <v>100080.962</v>
      </c>
      <c r="I1308">
        <v>24.723853593184909</v>
      </c>
      <c r="J1308">
        <v>129.00899999999999</v>
      </c>
      <c r="K1308">
        <v>297.13600000000002</v>
      </c>
      <c r="L1308">
        <v>100081.02800000001</v>
      </c>
      <c r="M1308">
        <v>24.651748454660439</v>
      </c>
      <c r="N1308">
        <v>126.64700000000001</v>
      </c>
      <c r="O1308">
        <v>297.09199999999998</v>
      </c>
      <c r="P1308">
        <v>100081.07</v>
      </c>
      <c r="Q1308">
        <v>24.607685608088669</v>
      </c>
      <c r="R1308">
        <v>135.85</v>
      </c>
      <c r="S1308">
        <v>297.37299999999999</v>
      </c>
      <c r="T1308">
        <v>100080.77499999999</v>
      </c>
      <c r="U1308">
        <v>24.889063984464709</v>
      </c>
      <c r="V1308">
        <v>131.19</v>
      </c>
      <c r="W1308">
        <v>297.29300000000001</v>
      </c>
      <c r="X1308">
        <v>100080.84699999999</v>
      </c>
      <c r="Y1308">
        <v>24.808946104486719</v>
      </c>
      <c r="Z1308">
        <v>128.45099999999999</v>
      </c>
      <c r="AA1308">
        <v>297.24299999999999</v>
      </c>
      <c r="AB1308">
        <v>100080.894</v>
      </c>
      <c r="AC1308">
        <v>24.758874115390942</v>
      </c>
      <c r="AD1308">
        <v>124.628</v>
      </c>
      <c r="AE1308">
        <v>297.19200000000001</v>
      </c>
      <c r="AF1308">
        <v>100080.93399999999</v>
      </c>
      <c r="AG1308">
        <v>24.70779391422781</v>
      </c>
      <c r="AH1308">
        <v>138.541</v>
      </c>
      <c r="AI1308">
        <v>297.53300000000002</v>
      </c>
      <c r="AJ1308">
        <v>100080.59299999999</v>
      </c>
      <c r="AK1308">
        <v>25.04926726314909</v>
      </c>
      <c r="AL1308">
        <v>133.62200000000001</v>
      </c>
      <c r="AM1308">
        <v>297.44499999999999</v>
      </c>
      <c r="AN1308">
        <v>100080.67200000001</v>
      </c>
      <c r="AO1308">
        <v>24.961137505227381</v>
      </c>
      <c r="AP1308">
        <v>130.87100000000001</v>
      </c>
      <c r="AQ1308">
        <v>297.392</v>
      </c>
      <c r="AR1308">
        <v>100080.72199999999</v>
      </c>
      <c r="AS1308">
        <v>24.908061397980081</v>
      </c>
      <c r="AT1308">
        <v>126.86199999999999</v>
      </c>
      <c r="AU1308">
        <v>297.33999999999997</v>
      </c>
      <c r="AV1308">
        <v>100080.764</v>
      </c>
      <c r="AW1308">
        <v>24.855980702481698</v>
      </c>
    </row>
    <row r="1309" spans="1:49" x14ac:dyDescent="0.3">
      <c r="A1309" s="2">
        <v>38143.541666666657</v>
      </c>
      <c r="B1309">
        <v>24.01</v>
      </c>
      <c r="C1309">
        <v>99314</v>
      </c>
      <c r="D1309">
        <v>24.161999999999999</v>
      </c>
      <c r="E1309">
        <v>99297.332999999999</v>
      </c>
      <c r="F1309">
        <v>133.58099999999999</v>
      </c>
      <c r="G1309">
        <v>297.27699999999999</v>
      </c>
      <c r="H1309">
        <v>100080.85799999999</v>
      </c>
      <c r="I1309">
        <v>24.795995187684468</v>
      </c>
      <c r="J1309">
        <v>129.29300000000001</v>
      </c>
      <c r="K1309">
        <v>297.20499999999998</v>
      </c>
      <c r="L1309">
        <v>100080.924</v>
      </c>
      <c r="M1309">
        <v>24.72388933937583</v>
      </c>
      <c r="N1309">
        <v>126.94</v>
      </c>
      <c r="O1309">
        <v>297.161</v>
      </c>
      <c r="P1309">
        <v>100080.966</v>
      </c>
      <c r="Q1309">
        <v>24.679826059392099</v>
      </c>
      <c r="R1309">
        <v>136.119</v>
      </c>
      <c r="S1309">
        <v>297.44099999999997</v>
      </c>
      <c r="T1309">
        <v>100080.67200000001</v>
      </c>
      <c r="U1309">
        <v>24.960205800183079</v>
      </c>
      <c r="V1309">
        <v>131.47200000000001</v>
      </c>
      <c r="W1309">
        <v>297.36099999999999</v>
      </c>
      <c r="X1309">
        <v>100080.745</v>
      </c>
      <c r="Y1309">
        <v>24.880087982523431</v>
      </c>
      <c r="Z1309">
        <v>128.739</v>
      </c>
      <c r="AA1309">
        <v>297.31099999999998</v>
      </c>
      <c r="AB1309">
        <v>100080.791</v>
      </c>
      <c r="AC1309">
        <v>24.830014648807431</v>
      </c>
      <c r="AD1309">
        <v>124.911</v>
      </c>
      <c r="AE1309">
        <v>297.26</v>
      </c>
      <c r="AF1309">
        <v>100080.83100000001</v>
      </c>
      <c r="AG1309">
        <v>24.778933943222341</v>
      </c>
      <c r="AH1309">
        <v>138.76599999999999</v>
      </c>
      <c r="AI1309">
        <v>297.60000000000002</v>
      </c>
      <c r="AJ1309">
        <v>100080.492</v>
      </c>
      <c r="AK1309">
        <v>25.119410105200021</v>
      </c>
      <c r="AL1309">
        <v>133.886</v>
      </c>
      <c r="AM1309">
        <v>297.512</v>
      </c>
      <c r="AN1309">
        <v>100080.571</v>
      </c>
      <c r="AO1309">
        <v>25.031279478211101</v>
      </c>
      <c r="AP1309">
        <v>131.13300000000001</v>
      </c>
      <c r="AQ1309">
        <v>297.459</v>
      </c>
      <c r="AR1309">
        <v>100080.621</v>
      </c>
      <c r="AS1309">
        <v>24.97820284803532</v>
      </c>
      <c r="AT1309">
        <v>127.113</v>
      </c>
      <c r="AU1309">
        <v>297.40699999999998</v>
      </c>
      <c r="AV1309">
        <v>100080.663</v>
      </c>
      <c r="AW1309">
        <v>24.92612163805433</v>
      </c>
    </row>
    <row r="1310" spans="1:49" x14ac:dyDescent="0.3">
      <c r="A1310" s="2">
        <v>38143.545138888891</v>
      </c>
      <c r="B1310">
        <v>23.216000000000001</v>
      </c>
      <c r="C1310">
        <v>99314</v>
      </c>
      <c r="D1310">
        <v>23.998000000000001</v>
      </c>
      <c r="E1310">
        <v>99293.888999999996</v>
      </c>
      <c r="F1310">
        <v>134.828</v>
      </c>
      <c r="G1310">
        <v>297.334</v>
      </c>
      <c r="H1310">
        <v>100080.77800000001</v>
      </c>
      <c r="I1310">
        <v>24.856011452572151</v>
      </c>
      <c r="J1310">
        <v>130.54</v>
      </c>
      <c r="K1310">
        <v>297.262</v>
      </c>
      <c r="L1310">
        <v>100080.844</v>
      </c>
      <c r="M1310">
        <v>24.783904916295111</v>
      </c>
      <c r="N1310">
        <v>128.16900000000001</v>
      </c>
      <c r="O1310">
        <v>297.21699999999998</v>
      </c>
      <c r="P1310">
        <v>100080.886</v>
      </c>
      <c r="Q1310">
        <v>24.738838955740562</v>
      </c>
      <c r="R1310">
        <v>137.31200000000001</v>
      </c>
      <c r="S1310">
        <v>297.49700000000001</v>
      </c>
      <c r="T1310">
        <v>100080.59299999999</v>
      </c>
      <c r="U1310">
        <v>25.0192222184541</v>
      </c>
      <c r="V1310">
        <v>132.70099999999999</v>
      </c>
      <c r="W1310">
        <v>297.41699999999997</v>
      </c>
      <c r="X1310">
        <v>100080.66499999999</v>
      </c>
      <c r="Y1310">
        <v>24.93910278404212</v>
      </c>
      <c r="Z1310">
        <v>129.97999999999999</v>
      </c>
      <c r="AA1310">
        <v>297.36700000000002</v>
      </c>
      <c r="AB1310">
        <v>100080.712</v>
      </c>
      <c r="AC1310">
        <v>24.889029824171811</v>
      </c>
      <c r="AD1310">
        <v>126.19199999999999</v>
      </c>
      <c r="AE1310">
        <v>297.31700000000001</v>
      </c>
      <c r="AF1310">
        <v>100080.75199999999</v>
      </c>
      <c r="AG1310">
        <v>24.838950889901412</v>
      </c>
      <c r="AH1310">
        <v>139.99</v>
      </c>
      <c r="AI1310">
        <v>297.65499999999997</v>
      </c>
      <c r="AJ1310">
        <v>100080.413</v>
      </c>
      <c r="AK1310">
        <v>25.177425778728381</v>
      </c>
      <c r="AL1310">
        <v>135.102</v>
      </c>
      <c r="AM1310">
        <v>297.56799999999998</v>
      </c>
      <c r="AN1310">
        <v>100080.492</v>
      </c>
      <c r="AO1310">
        <v>25.090296569202909</v>
      </c>
      <c r="AP1310">
        <v>132.38399999999999</v>
      </c>
      <c r="AQ1310">
        <v>297.51499999999999</v>
      </c>
      <c r="AR1310">
        <v>100080.542</v>
      </c>
      <c r="AS1310">
        <v>25.037219432555389</v>
      </c>
      <c r="AT1310">
        <v>128.39099999999999</v>
      </c>
      <c r="AU1310">
        <v>297.46300000000002</v>
      </c>
      <c r="AV1310">
        <v>100080.584</v>
      </c>
      <c r="AW1310">
        <v>24.985137724463812</v>
      </c>
    </row>
    <row r="1311" spans="1:49" x14ac:dyDescent="0.3">
      <c r="A1311" s="2">
        <v>38143.548611111109</v>
      </c>
      <c r="B1311">
        <v>24.111999999999998</v>
      </c>
      <c r="C1311">
        <v>99312</v>
      </c>
      <c r="D1311">
        <v>23.905999999999999</v>
      </c>
      <c r="E1311">
        <v>99290.444000000003</v>
      </c>
      <c r="F1311">
        <v>136.458</v>
      </c>
      <c r="G1311">
        <v>297.41800000000001</v>
      </c>
      <c r="H1311">
        <v>100080.68799999999</v>
      </c>
      <c r="I1311">
        <v>24.943082580867721</v>
      </c>
      <c r="J1311">
        <v>132.19200000000001</v>
      </c>
      <c r="K1311">
        <v>297.346</v>
      </c>
      <c r="L1311">
        <v>100080.753</v>
      </c>
      <c r="M1311">
        <v>24.870974511901242</v>
      </c>
      <c r="N1311">
        <v>129.858</v>
      </c>
      <c r="O1311">
        <v>297.30200000000002</v>
      </c>
      <c r="P1311">
        <v>100080.795</v>
      </c>
      <c r="Q1311">
        <v>24.82691039613189</v>
      </c>
      <c r="R1311">
        <v>138.98099999999999</v>
      </c>
      <c r="S1311">
        <v>297.58199999999999</v>
      </c>
      <c r="T1311">
        <v>100080.503</v>
      </c>
      <c r="U1311">
        <v>25.107297148940798</v>
      </c>
      <c r="V1311">
        <v>134.352</v>
      </c>
      <c r="W1311">
        <v>297.50099999999998</v>
      </c>
      <c r="X1311">
        <v>100080.575</v>
      </c>
      <c r="Y1311">
        <v>25.026174688207899</v>
      </c>
      <c r="Z1311">
        <v>131.637</v>
      </c>
      <c r="AA1311">
        <v>297.45100000000002</v>
      </c>
      <c r="AB1311">
        <v>100080.621</v>
      </c>
      <c r="AC1311">
        <v>24.976100403732861</v>
      </c>
      <c r="AD1311">
        <v>127.846</v>
      </c>
      <c r="AE1311">
        <v>297.40100000000001</v>
      </c>
      <c r="AF1311">
        <v>100080.66099999999</v>
      </c>
      <c r="AG1311">
        <v>24.92602099520758</v>
      </c>
      <c r="AH1311">
        <v>141.626</v>
      </c>
      <c r="AI1311">
        <v>297.74</v>
      </c>
      <c r="AJ1311">
        <v>100080.32399999999</v>
      </c>
      <c r="AK1311">
        <v>25.26550304720109</v>
      </c>
      <c r="AL1311">
        <v>136.77699999999999</v>
      </c>
      <c r="AM1311">
        <v>297.65199999999999</v>
      </c>
      <c r="AN1311">
        <v>100080.402</v>
      </c>
      <c r="AO1311">
        <v>25.177369893021421</v>
      </c>
      <c r="AP1311">
        <v>134.047</v>
      </c>
      <c r="AQ1311">
        <v>297.59899999999999</v>
      </c>
      <c r="AR1311">
        <v>100080.452</v>
      </c>
      <c r="AS1311">
        <v>25.12429225540933</v>
      </c>
      <c r="AT1311">
        <v>130.02000000000001</v>
      </c>
      <c r="AU1311">
        <v>297.54700000000003</v>
      </c>
      <c r="AV1311">
        <v>100080.49400000001</v>
      </c>
      <c r="AW1311">
        <v>25.072210054043861</v>
      </c>
    </row>
    <row r="1312" spans="1:49" x14ac:dyDescent="0.3">
      <c r="A1312" s="2">
        <v>38143.552083333343</v>
      </c>
      <c r="B1312">
        <v>23.776</v>
      </c>
      <c r="C1312">
        <v>99308</v>
      </c>
      <c r="D1312">
        <v>24.542000000000002</v>
      </c>
      <c r="E1312">
        <v>99287</v>
      </c>
      <c r="F1312">
        <v>138.18899999999999</v>
      </c>
      <c r="G1312">
        <v>297.505</v>
      </c>
      <c r="H1312">
        <v>100080.594</v>
      </c>
      <c r="I1312">
        <v>25.033158038237332</v>
      </c>
      <c r="J1312">
        <v>133.929</v>
      </c>
      <c r="K1312">
        <v>297.43299999999999</v>
      </c>
      <c r="L1312">
        <v>100080.66</v>
      </c>
      <c r="M1312">
        <v>24.961050141455932</v>
      </c>
      <c r="N1312">
        <v>131.57300000000001</v>
      </c>
      <c r="O1312">
        <v>297.38799999999998</v>
      </c>
      <c r="P1312">
        <v>100080.701</v>
      </c>
      <c r="Q1312">
        <v>24.915982479185349</v>
      </c>
      <c r="R1312">
        <v>140.66300000000001</v>
      </c>
      <c r="S1312">
        <v>297.66699999999997</v>
      </c>
      <c r="T1312">
        <v>100080.41</v>
      </c>
      <c r="U1312">
        <v>25.195370439705979</v>
      </c>
      <c r="V1312">
        <v>136.07300000000001</v>
      </c>
      <c r="W1312">
        <v>297.58800000000002</v>
      </c>
      <c r="X1312">
        <v>100080.482</v>
      </c>
      <c r="Y1312">
        <v>25.116251771675021</v>
      </c>
      <c r="Z1312">
        <v>133.35499999999999</v>
      </c>
      <c r="AA1312">
        <v>297.53800000000001</v>
      </c>
      <c r="AB1312">
        <v>100080.52800000001</v>
      </c>
      <c r="AC1312">
        <v>25.06617701524749</v>
      </c>
      <c r="AD1312">
        <v>129.59100000000001</v>
      </c>
      <c r="AE1312">
        <v>297.488</v>
      </c>
      <c r="AF1312">
        <v>100080.568</v>
      </c>
      <c r="AG1312">
        <v>25.016097133220679</v>
      </c>
      <c r="AH1312">
        <v>143.33699999999999</v>
      </c>
      <c r="AI1312">
        <v>297.82499999999999</v>
      </c>
      <c r="AJ1312">
        <v>100080.231</v>
      </c>
      <c r="AK1312">
        <v>25.35357782167301</v>
      </c>
      <c r="AL1312">
        <v>138.47900000000001</v>
      </c>
      <c r="AM1312">
        <v>297.738</v>
      </c>
      <c r="AN1312">
        <v>100080.31</v>
      </c>
      <c r="AO1312">
        <v>25.266446967101668</v>
      </c>
      <c r="AP1312">
        <v>135.77099999999999</v>
      </c>
      <c r="AQ1312">
        <v>297.685</v>
      </c>
      <c r="AR1312">
        <v>100080.359</v>
      </c>
      <c r="AS1312">
        <v>25.21336797661144</v>
      </c>
      <c r="AT1312">
        <v>131.76900000000001</v>
      </c>
      <c r="AU1312">
        <v>297.63299999999998</v>
      </c>
      <c r="AV1312">
        <v>100080.401</v>
      </c>
      <c r="AW1312">
        <v>25.16128528278762</v>
      </c>
    </row>
    <row r="1313" spans="1:49" x14ac:dyDescent="0.3">
      <c r="A1313" s="2">
        <v>38143.555555555547</v>
      </c>
      <c r="B1313">
        <v>24.338000000000001</v>
      </c>
      <c r="C1313">
        <v>99302</v>
      </c>
      <c r="D1313">
        <v>24.312000000000001</v>
      </c>
      <c r="E1313">
        <v>99283.555999999997</v>
      </c>
      <c r="F1313">
        <v>140.006</v>
      </c>
      <c r="G1313">
        <v>297.59699999999998</v>
      </c>
      <c r="H1313">
        <v>100080.497</v>
      </c>
      <c r="I1313">
        <v>25.128244197812759</v>
      </c>
      <c r="J1313">
        <v>135.77199999999999</v>
      </c>
      <c r="K1313">
        <v>297.52499999999998</v>
      </c>
      <c r="L1313">
        <v>100080.56200000001</v>
      </c>
      <c r="M1313">
        <v>25.056134770915151</v>
      </c>
      <c r="N1313">
        <v>133.41</v>
      </c>
      <c r="O1313">
        <v>297.48</v>
      </c>
      <c r="P1313">
        <v>100080.60400000001</v>
      </c>
      <c r="Q1313">
        <v>25.01106753705108</v>
      </c>
      <c r="R1313">
        <v>142.47499999999999</v>
      </c>
      <c r="S1313">
        <v>297.75900000000001</v>
      </c>
      <c r="T1313">
        <v>100080.31299999999</v>
      </c>
      <c r="U1313">
        <v>25.29045811495422</v>
      </c>
      <c r="V1313">
        <v>137.916</v>
      </c>
      <c r="W1313">
        <v>297.68</v>
      </c>
      <c r="X1313">
        <v>100080.38499999999</v>
      </c>
      <c r="Y1313">
        <v>25.211338702967051</v>
      </c>
      <c r="Z1313">
        <v>135.19900000000001</v>
      </c>
      <c r="AA1313">
        <v>297.63</v>
      </c>
      <c r="AB1313">
        <v>100080.431</v>
      </c>
      <c r="AC1313">
        <v>25.161263475798421</v>
      </c>
      <c r="AD1313">
        <v>131.42400000000001</v>
      </c>
      <c r="AE1313">
        <v>297.58</v>
      </c>
      <c r="AF1313">
        <v>100080.47100000001</v>
      </c>
      <c r="AG1313">
        <v>25.111183121394841</v>
      </c>
      <c r="AH1313">
        <v>145.13200000000001</v>
      </c>
      <c r="AI1313">
        <v>297.91699999999997</v>
      </c>
      <c r="AJ1313">
        <v>100080.13499999999</v>
      </c>
      <c r="AK1313">
        <v>25.44866782860117</v>
      </c>
      <c r="AL1313">
        <v>140.30000000000001</v>
      </c>
      <c r="AM1313">
        <v>297.83</v>
      </c>
      <c r="AN1313">
        <v>100080.213</v>
      </c>
      <c r="AO1313">
        <v>25.36153530134948</v>
      </c>
      <c r="AP1313">
        <v>137.60499999999999</v>
      </c>
      <c r="AQ1313">
        <v>297.77699999999999</v>
      </c>
      <c r="AR1313">
        <v>100080.26300000001</v>
      </c>
      <c r="AS1313">
        <v>25.308456664846119</v>
      </c>
      <c r="AT1313">
        <v>133.577</v>
      </c>
      <c r="AU1313">
        <v>297.72500000000002</v>
      </c>
      <c r="AV1313">
        <v>100080.304</v>
      </c>
      <c r="AW1313">
        <v>25.256372626953461</v>
      </c>
    </row>
    <row r="1314" spans="1:49" x14ac:dyDescent="0.3">
      <c r="A1314" s="2">
        <v>38143.559027777781</v>
      </c>
      <c r="B1314">
        <v>24.702000000000002</v>
      </c>
      <c r="C1314">
        <v>99302</v>
      </c>
      <c r="D1314">
        <v>24.358000000000001</v>
      </c>
      <c r="E1314">
        <v>99280.111000000004</v>
      </c>
      <c r="F1314">
        <v>141.88999999999999</v>
      </c>
      <c r="G1314">
        <v>297.69</v>
      </c>
      <c r="H1314">
        <v>100080.399</v>
      </c>
      <c r="I1314">
        <v>25.22433457189436</v>
      </c>
      <c r="J1314">
        <v>137.65600000000001</v>
      </c>
      <c r="K1314">
        <v>297.61900000000003</v>
      </c>
      <c r="L1314">
        <v>100080.46400000001</v>
      </c>
      <c r="M1314">
        <v>25.153226765947242</v>
      </c>
      <c r="N1314">
        <v>135.28100000000001</v>
      </c>
      <c r="O1314">
        <v>297.57400000000001</v>
      </c>
      <c r="P1314">
        <v>100080.50599999999</v>
      </c>
      <c r="Q1314">
        <v>25.108159108799612</v>
      </c>
      <c r="R1314">
        <v>144.31299999999999</v>
      </c>
      <c r="S1314">
        <v>297.85199999999998</v>
      </c>
      <c r="T1314">
        <v>100080.215</v>
      </c>
      <c r="U1314">
        <v>25.38655000425365</v>
      </c>
      <c r="V1314">
        <v>139.78399999999999</v>
      </c>
      <c r="W1314">
        <v>297.77300000000002</v>
      </c>
      <c r="X1314">
        <v>100080.287</v>
      </c>
      <c r="Y1314">
        <v>25.307429848481259</v>
      </c>
      <c r="Z1314">
        <v>137.077</v>
      </c>
      <c r="AA1314">
        <v>297.72300000000001</v>
      </c>
      <c r="AB1314">
        <v>100080.333</v>
      </c>
      <c r="AC1314">
        <v>25.25735415068073</v>
      </c>
      <c r="AD1314">
        <v>133.33799999999999</v>
      </c>
      <c r="AE1314">
        <v>297.673</v>
      </c>
      <c r="AF1314">
        <v>100080.372</v>
      </c>
      <c r="AG1314">
        <v>25.20727247137614</v>
      </c>
      <c r="AH1314">
        <v>146.98400000000001</v>
      </c>
      <c r="AI1314">
        <v>298.00900000000001</v>
      </c>
      <c r="AJ1314">
        <v>100080.038</v>
      </c>
      <c r="AK1314">
        <v>25.543759751906801</v>
      </c>
      <c r="AL1314">
        <v>142.15799999999999</v>
      </c>
      <c r="AM1314">
        <v>297.92200000000003</v>
      </c>
      <c r="AN1314">
        <v>100080.11599999999</v>
      </c>
      <c r="AO1314">
        <v>25.456626404721991</v>
      </c>
      <c r="AP1314">
        <v>139.505</v>
      </c>
      <c r="AQ1314">
        <v>297.87</v>
      </c>
      <c r="AR1314">
        <v>100080.16499999999</v>
      </c>
      <c r="AS1314">
        <v>25.404548714362249</v>
      </c>
      <c r="AT1314">
        <v>135.49199999999999</v>
      </c>
      <c r="AU1314">
        <v>297.81799999999998</v>
      </c>
      <c r="AV1314">
        <v>100080.20699999999</v>
      </c>
      <c r="AW1314">
        <v>25.35246503816165</v>
      </c>
    </row>
    <row r="1315" spans="1:49" x14ac:dyDescent="0.3">
      <c r="A1315" s="2">
        <v>38143.5625</v>
      </c>
      <c r="B1315">
        <v>24.85</v>
      </c>
      <c r="C1315">
        <v>99298</v>
      </c>
      <c r="D1315">
        <v>24.55</v>
      </c>
      <c r="E1315">
        <v>99276.667000000001</v>
      </c>
      <c r="F1315">
        <v>143.79400000000001</v>
      </c>
      <c r="G1315">
        <v>297.78500000000003</v>
      </c>
      <c r="H1315">
        <v>100080.299</v>
      </c>
      <c r="I1315">
        <v>25.322428925541431</v>
      </c>
      <c r="J1315">
        <v>139.58199999999999</v>
      </c>
      <c r="K1315">
        <v>297.714</v>
      </c>
      <c r="L1315">
        <v>100080.364</v>
      </c>
      <c r="M1315">
        <v>25.251320452162471</v>
      </c>
      <c r="N1315">
        <v>137.214</v>
      </c>
      <c r="O1315">
        <v>297.66899999999998</v>
      </c>
      <c r="P1315">
        <v>100080.406</v>
      </c>
      <c r="Q1315">
        <v>25.206252372220209</v>
      </c>
      <c r="R1315">
        <v>146.221</v>
      </c>
      <c r="S1315">
        <v>297.94600000000003</v>
      </c>
      <c r="T1315">
        <v>100080.11599999999</v>
      </c>
      <c r="U1315">
        <v>25.48364441619827</v>
      </c>
      <c r="V1315">
        <v>141.708</v>
      </c>
      <c r="W1315">
        <v>297.86799999999999</v>
      </c>
      <c r="X1315">
        <v>100080.18700000001</v>
      </c>
      <c r="Y1315">
        <v>25.405524972238599</v>
      </c>
      <c r="Z1315">
        <v>139.006</v>
      </c>
      <c r="AA1315">
        <v>297.81799999999998</v>
      </c>
      <c r="AB1315">
        <v>100080.23299999999</v>
      </c>
      <c r="AC1315">
        <v>25.355448804479352</v>
      </c>
      <c r="AD1315">
        <v>135.261</v>
      </c>
      <c r="AE1315">
        <v>297.76799999999997</v>
      </c>
      <c r="AF1315">
        <v>100080.273</v>
      </c>
      <c r="AG1315">
        <v>25.305367506145391</v>
      </c>
      <c r="AH1315">
        <v>148.876</v>
      </c>
      <c r="AI1315">
        <v>298.10300000000001</v>
      </c>
      <c r="AJ1315">
        <v>100079.939</v>
      </c>
      <c r="AK1315">
        <v>25.640855631322321</v>
      </c>
      <c r="AL1315">
        <v>144.07599999999999</v>
      </c>
      <c r="AM1315">
        <v>298.017</v>
      </c>
      <c r="AN1315">
        <v>100080.01700000001</v>
      </c>
      <c r="AO1315">
        <v>25.554723773030101</v>
      </c>
      <c r="AP1315">
        <v>141.44</v>
      </c>
      <c r="AQ1315">
        <v>297.96499999999997</v>
      </c>
      <c r="AR1315">
        <v>100080.06600000001</v>
      </c>
      <c r="AS1315">
        <v>25.502645594090719</v>
      </c>
      <c r="AT1315">
        <v>137.392</v>
      </c>
      <c r="AU1315">
        <v>297.91300000000001</v>
      </c>
      <c r="AV1315">
        <v>100080.107</v>
      </c>
      <c r="AW1315">
        <v>25.450560574028259</v>
      </c>
    </row>
    <row r="1316" spans="1:49" x14ac:dyDescent="0.3">
      <c r="A1316" s="2">
        <v>38143.565972222219</v>
      </c>
      <c r="B1316">
        <v>24.398</v>
      </c>
      <c r="C1316">
        <v>99292</v>
      </c>
      <c r="D1316">
        <v>24.736000000000001</v>
      </c>
      <c r="E1316">
        <v>99273.221999999994</v>
      </c>
      <c r="F1316">
        <v>145.756</v>
      </c>
      <c r="G1316">
        <v>297.88200000000001</v>
      </c>
      <c r="H1316">
        <v>100080.198</v>
      </c>
      <c r="I1316">
        <v>25.4225298877829</v>
      </c>
      <c r="J1316">
        <v>141.54499999999999</v>
      </c>
      <c r="K1316">
        <v>297.81099999999998</v>
      </c>
      <c r="L1316">
        <v>100080.26300000001</v>
      </c>
      <c r="M1316">
        <v>25.351420747312719</v>
      </c>
      <c r="N1316">
        <v>139.17599999999999</v>
      </c>
      <c r="O1316">
        <v>297.76499999999999</v>
      </c>
      <c r="P1316">
        <v>100080.30499999999</v>
      </c>
      <c r="Q1316">
        <v>25.305349926357621</v>
      </c>
      <c r="R1316">
        <v>148.15100000000001</v>
      </c>
      <c r="S1316">
        <v>298.04199999999997</v>
      </c>
      <c r="T1316">
        <v>100080.015</v>
      </c>
      <c r="U1316">
        <v>25.582744563314069</v>
      </c>
      <c r="V1316">
        <v>143.65600000000001</v>
      </c>
      <c r="W1316">
        <v>297.964</v>
      </c>
      <c r="X1316">
        <v>100080.087</v>
      </c>
      <c r="Y1316">
        <v>25.504625239642621</v>
      </c>
      <c r="Z1316">
        <v>140.96199999999999</v>
      </c>
      <c r="AA1316">
        <v>297.91500000000002</v>
      </c>
      <c r="AB1316">
        <v>100080.132</v>
      </c>
      <c r="AC1316">
        <v>25.455550066508689</v>
      </c>
      <c r="AD1316">
        <v>137.25700000000001</v>
      </c>
      <c r="AE1316">
        <v>297.86500000000001</v>
      </c>
      <c r="AF1316">
        <v>100080.17200000001</v>
      </c>
      <c r="AG1316">
        <v>25.405468296735531</v>
      </c>
      <c r="AH1316">
        <v>150.816</v>
      </c>
      <c r="AI1316">
        <v>298.19900000000001</v>
      </c>
      <c r="AJ1316">
        <v>100079.83900000001</v>
      </c>
      <c r="AK1316">
        <v>25.739958098657439</v>
      </c>
      <c r="AL1316">
        <v>146.02500000000001</v>
      </c>
      <c r="AM1316">
        <v>298.113</v>
      </c>
      <c r="AN1316">
        <v>100079.917</v>
      </c>
      <c r="AO1316">
        <v>25.65382543166066</v>
      </c>
      <c r="AP1316">
        <v>143.42099999999999</v>
      </c>
      <c r="AQ1316">
        <v>298.06099999999998</v>
      </c>
      <c r="AR1316">
        <v>100079.965</v>
      </c>
      <c r="AS1316">
        <v>25.60174591051145</v>
      </c>
      <c r="AT1316">
        <v>139.38399999999999</v>
      </c>
      <c r="AU1316">
        <v>298.00900000000001</v>
      </c>
      <c r="AV1316">
        <v>100080.007</v>
      </c>
      <c r="AW1316">
        <v>25.549661253461121</v>
      </c>
    </row>
    <row r="1317" spans="1:49" x14ac:dyDescent="0.3">
      <c r="A1317" s="2">
        <v>38143.569444444453</v>
      </c>
      <c r="B1317">
        <v>23.765999999999998</v>
      </c>
      <c r="C1317">
        <v>99290</v>
      </c>
      <c r="D1317">
        <v>24.722000000000001</v>
      </c>
      <c r="E1317">
        <v>99269.778000000006</v>
      </c>
      <c r="F1317">
        <v>147.73099999999999</v>
      </c>
      <c r="G1317">
        <v>297.98</v>
      </c>
      <c r="H1317">
        <v>100080.095</v>
      </c>
      <c r="I1317">
        <v>25.523632614506202</v>
      </c>
      <c r="J1317">
        <v>143.54</v>
      </c>
      <c r="K1317">
        <v>297.90899999999999</v>
      </c>
      <c r="L1317">
        <v>100080.16</v>
      </c>
      <c r="M1317">
        <v>25.452522807712679</v>
      </c>
      <c r="N1317">
        <v>141.184</v>
      </c>
      <c r="O1317">
        <v>297.86399999999998</v>
      </c>
      <c r="P1317">
        <v>100080.202</v>
      </c>
      <c r="Q1317">
        <v>25.407453883111259</v>
      </c>
      <c r="R1317">
        <v>150.13300000000001</v>
      </c>
      <c r="S1317">
        <v>298.14</v>
      </c>
      <c r="T1317">
        <v>100079.913</v>
      </c>
      <c r="U1317">
        <v>25.68384963500824</v>
      </c>
      <c r="V1317">
        <v>145.64699999999999</v>
      </c>
      <c r="W1317">
        <v>298.06200000000001</v>
      </c>
      <c r="X1317">
        <v>100079.984</v>
      </c>
      <c r="Y1317">
        <v>25.60572872550955</v>
      </c>
      <c r="Z1317">
        <v>142.959</v>
      </c>
      <c r="AA1317">
        <v>298.012</v>
      </c>
      <c r="AB1317">
        <v>100080.03</v>
      </c>
      <c r="AC1317">
        <v>25.555651618581411</v>
      </c>
      <c r="AD1317">
        <v>139.26</v>
      </c>
      <c r="AE1317">
        <v>297.96300000000002</v>
      </c>
      <c r="AF1317">
        <v>100080.069</v>
      </c>
      <c r="AG1317">
        <v>25.506570851871519</v>
      </c>
      <c r="AH1317">
        <v>152.78399999999999</v>
      </c>
      <c r="AI1317">
        <v>298.29599999999999</v>
      </c>
      <c r="AJ1317">
        <v>100079.73699999999</v>
      </c>
      <c r="AK1317">
        <v>25.840062308110362</v>
      </c>
      <c r="AL1317">
        <v>148.018</v>
      </c>
      <c r="AM1317">
        <v>298.20999999999998</v>
      </c>
      <c r="AN1317">
        <v>100079.815</v>
      </c>
      <c r="AO1317">
        <v>25.753928833337</v>
      </c>
      <c r="AP1317">
        <v>145.42599999999999</v>
      </c>
      <c r="AQ1317">
        <v>298.15899999999999</v>
      </c>
      <c r="AR1317">
        <v>100079.863</v>
      </c>
      <c r="AS1317">
        <v>25.702851151122729</v>
      </c>
      <c r="AT1317">
        <v>141.36699999999999</v>
      </c>
      <c r="AU1317">
        <v>298.10599999999999</v>
      </c>
      <c r="AV1317">
        <v>100079.905</v>
      </c>
      <c r="AW1317">
        <v>25.649763677049631</v>
      </c>
    </row>
    <row r="1318" spans="1:49" x14ac:dyDescent="0.3">
      <c r="A1318" s="2">
        <v>38143.572916666657</v>
      </c>
      <c r="B1318">
        <v>24.446000000000002</v>
      </c>
      <c r="C1318">
        <v>99284</v>
      </c>
      <c r="D1318">
        <v>24.774000000000001</v>
      </c>
      <c r="E1318">
        <v>99266.332999999999</v>
      </c>
      <c r="F1318">
        <v>149.755</v>
      </c>
      <c r="G1318">
        <v>298.07900000000001</v>
      </c>
      <c r="H1318">
        <v>100079.992</v>
      </c>
      <c r="I1318">
        <v>25.6257405613581</v>
      </c>
      <c r="J1318">
        <v>145.566</v>
      </c>
      <c r="K1318">
        <v>298.00799999999998</v>
      </c>
      <c r="L1318">
        <v>100080.056</v>
      </c>
      <c r="M1318">
        <v>25.55462923458003</v>
      </c>
      <c r="N1318">
        <v>143.215</v>
      </c>
      <c r="O1318">
        <v>297.96300000000002</v>
      </c>
      <c r="P1318">
        <v>100080.098</v>
      </c>
      <c r="Q1318">
        <v>25.50955988799387</v>
      </c>
      <c r="R1318">
        <v>152.13200000000001</v>
      </c>
      <c r="S1318">
        <v>298.23899999999998</v>
      </c>
      <c r="T1318">
        <v>100079.81</v>
      </c>
      <c r="U1318">
        <v>25.785959073147691</v>
      </c>
      <c r="V1318">
        <v>147.65799999999999</v>
      </c>
      <c r="W1318">
        <v>298.161</v>
      </c>
      <c r="X1318">
        <v>100079.88099999999</v>
      </c>
      <c r="Y1318">
        <v>25.70783743145881</v>
      </c>
      <c r="Z1318">
        <v>144.97800000000001</v>
      </c>
      <c r="AA1318">
        <v>298.11099999999999</v>
      </c>
      <c r="AB1318">
        <v>100079.927</v>
      </c>
      <c r="AC1318">
        <v>25.657759855320482</v>
      </c>
      <c r="AD1318">
        <v>141.315</v>
      </c>
      <c r="AE1318">
        <v>298.06200000000001</v>
      </c>
      <c r="AF1318">
        <v>100079.966</v>
      </c>
      <c r="AG1318">
        <v>25.608678627004959</v>
      </c>
      <c r="AH1318">
        <v>154.79</v>
      </c>
      <c r="AI1318">
        <v>298.39499999999998</v>
      </c>
      <c r="AJ1318">
        <v>100079.63499999999</v>
      </c>
      <c r="AK1318">
        <v>25.942174055400638</v>
      </c>
      <c r="AL1318">
        <v>150.035</v>
      </c>
      <c r="AM1318">
        <v>298.30900000000003</v>
      </c>
      <c r="AN1318">
        <v>100079.712</v>
      </c>
      <c r="AO1318">
        <v>25.856038918536111</v>
      </c>
      <c r="AP1318">
        <v>147.47</v>
      </c>
      <c r="AQ1318">
        <v>298.25799999999998</v>
      </c>
      <c r="AR1318">
        <v>100079.76</v>
      </c>
      <c r="AS1318">
        <v>25.80496075804399</v>
      </c>
      <c r="AT1318">
        <v>143.41499999999999</v>
      </c>
      <c r="AU1318">
        <v>298.20499999999998</v>
      </c>
      <c r="AV1318">
        <v>100079.802</v>
      </c>
      <c r="AW1318">
        <v>25.751872784629882</v>
      </c>
    </row>
    <row r="1319" spans="1:49" x14ac:dyDescent="0.3">
      <c r="A1319" s="2">
        <v>38143.576388888891</v>
      </c>
      <c r="B1319">
        <v>24.696000000000002</v>
      </c>
      <c r="C1319">
        <v>99280</v>
      </c>
      <c r="D1319">
        <v>25.094000000000001</v>
      </c>
      <c r="E1319">
        <v>99262.888999999996</v>
      </c>
      <c r="F1319">
        <v>151.78899999999999</v>
      </c>
      <c r="G1319">
        <v>298.17899999999997</v>
      </c>
      <c r="H1319">
        <v>100079.887</v>
      </c>
      <c r="I1319">
        <v>25.728850327907079</v>
      </c>
      <c r="J1319">
        <v>147.61799999999999</v>
      </c>
      <c r="K1319">
        <v>298.108</v>
      </c>
      <c r="L1319">
        <v>100079.951</v>
      </c>
      <c r="M1319">
        <v>25.657738335228832</v>
      </c>
      <c r="N1319">
        <v>145.28200000000001</v>
      </c>
      <c r="O1319">
        <v>298.06400000000002</v>
      </c>
      <c r="P1319">
        <v>100079.992</v>
      </c>
      <c r="Q1319">
        <v>25.613670060621299</v>
      </c>
      <c r="R1319">
        <v>154.173</v>
      </c>
      <c r="S1319">
        <v>298.339</v>
      </c>
      <c r="T1319">
        <v>100079.70600000001</v>
      </c>
      <c r="U1319">
        <v>25.88907118372197</v>
      </c>
      <c r="V1319">
        <v>149.70500000000001</v>
      </c>
      <c r="W1319">
        <v>298.26100000000002</v>
      </c>
      <c r="X1319">
        <v>100079.776</v>
      </c>
      <c r="Y1319">
        <v>25.810947956114891</v>
      </c>
      <c r="Z1319">
        <v>147.03200000000001</v>
      </c>
      <c r="AA1319">
        <v>298.21199999999999</v>
      </c>
      <c r="AB1319">
        <v>100079.822</v>
      </c>
      <c r="AC1319">
        <v>25.76187225820269</v>
      </c>
      <c r="AD1319">
        <v>143.38399999999999</v>
      </c>
      <c r="AE1319">
        <v>298.16300000000001</v>
      </c>
      <c r="AF1319">
        <v>100079.861</v>
      </c>
      <c r="AG1319">
        <v>25.712790568906431</v>
      </c>
      <c r="AH1319">
        <v>156.81800000000001</v>
      </c>
      <c r="AI1319">
        <v>298.49400000000003</v>
      </c>
      <c r="AJ1319">
        <v>100079.531</v>
      </c>
      <c r="AK1319">
        <v>26.04428527330202</v>
      </c>
      <c r="AL1319">
        <v>152.08600000000001</v>
      </c>
      <c r="AM1319">
        <v>298.40899999999999</v>
      </c>
      <c r="AN1319">
        <v>100079.60799999999</v>
      </c>
      <c r="AO1319">
        <v>25.959151675516299</v>
      </c>
      <c r="AP1319">
        <v>149.53200000000001</v>
      </c>
      <c r="AQ1319">
        <v>298.35700000000003</v>
      </c>
      <c r="AR1319">
        <v>100079.656</v>
      </c>
      <c r="AS1319">
        <v>25.90707069073585</v>
      </c>
      <c r="AT1319">
        <v>145.46600000000001</v>
      </c>
      <c r="AU1319">
        <v>298.30500000000001</v>
      </c>
      <c r="AV1319">
        <v>100079.697</v>
      </c>
      <c r="AW1319">
        <v>25.85498371032935</v>
      </c>
    </row>
    <row r="1320" spans="1:49" x14ac:dyDescent="0.3">
      <c r="A1320" s="2">
        <v>38143.579861111109</v>
      </c>
      <c r="B1320">
        <v>24.818000000000001</v>
      </c>
      <c r="C1320">
        <v>99272</v>
      </c>
      <c r="D1320">
        <v>24.885999999999999</v>
      </c>
      <c r="E1320">
        <v>99259.444000000003</v>
      </c>
      <c r="F1320">
        <v>153.14699999999999</v>
      </c>
      <c r="G1320">
        <v>298.27999999999997</v>
      </c>
      <c r="H1320">
        <v>100079.78</v>
      </c>
      <c r="I1320">
        <v>25.832963663418411</v>
      </c>
      <c r="J1320">
        <v>148.97800000000001</v>
      </c>
      <c r="K1320">
        <v>298.20999999999998</v>
      </c>
      <c r="L1320">
        <v>100079.845</v>
      </c>
      <c r="M1320">
        <v>25.762854216311379</v>
      </c>
      <c r="N1320">
        <v>146.649</v>
      </c>
      <c r="O1320">
        <v>298.16500000000002</v>
      </c>
      <c r="P1320">
        <v>100079.886</v>
      </c>
      <c r="Q1320">
        <v>25.71778317261607</v>
      </c>
      <c r="R1320">
        <v>155.50899999999999</v>
      </c>
      <c r="S1320">
        <v>298.44</v>
      </c>
      <c r="T1320">
        <v>100079.6</v>
      </c>
      <c r="U1320">
        <v>25.99318686294572</v>
      </c>
      <c r="V1320">
        <v>151.05000000000001</v>
      </c>
      <c r="W1320">
        <v>298.36200000000002</v>
      </c>
      <c r="X1320">
        <v>100079.671</v>
      </c>
      <c r="Y1320">
        <v>25.915063758506161</v>
      </c>
      <c r="Z1320">
        <v>148.393</v>
      </c>
      <c r="AA1320">
        <v>298.31299999999999</v>
      </c>
      <c r="AB1320">
        <v>100079.716</v>
      </c>
      <c r="AC1320">
        <v>25.865986747035151</v>
      </c>
      <c r="AD1320">
        <v>144.774</v>
      </c>
      <c r="AE1320">
        <v>298.26400000000001</v>
      </c>
      <c r="AF1320">
        <v>100079.755</v>
      </c>
      <c r="AG1320">
        <v>25.816904596736091</v>
      </c>
      <c r="AH1320">
        <v>158.16</v>
      </c>
      <c r="AI1320">
        <v>298.59500000000003</v>
      </c>
      <c r="AJ1320">
        <v>100079.42600000001</v>
      </c>
      <c r="AK1320">
        <v>26.1484032507027</v>
      </c>
      <c r="AL1320">
        <v>153.43899999999999</v>
      </c>
      <c r="AM1320">
        <v>298.50900000000001</v>
      </c>
      <c r="AN1320">
        <v>100079.503</v>
      </c>
      <c r="AO1320">
        <v>26.06226649983444</v>
      </c>
      <c r="AP1320">
        <v>150.91</v>
      </c>
      <c r="AQ1320">
        <v>298.45800000000003</v>
      </c>
      <c r="AR1320">
        <v>100079.55100000001</v>
      </c>
      <c r="AS1320">
        <v>26.011187383581898</v>
      </c>
      <c r="AT1320">
        <v>146.84899999999999</v>
      </c>
      <c r="AU1320">
        <v>298.40699999999998</v>
      </c>
      <c r="AV1320">
        <v>100079.592</v>
      </c>
      <c r="AW1320">
        <v>25.960102269869029</v>
      </c>
    </row>
    <row r="1321" spans="1:49" x14ac:dyDescent="0.3">
      <c r="A1321" s="2">
        <v>38143.583333333343</v>
      </c>
      <c r="B1321">
        <v>24.175999999999998</v>
      </c>
      <c r="C1321">
        <v>99278</v>
      </c>
      <c r="D1321">
        <v>24.673999999999999</v>
      </c>
      <c r="E1321">
        <v>99256</v>
      </c>
      <c r="F1321">
        <v>155.20599999999999</v>
      </c>
      <c r="G1321">
        <v>298.38</v>
      </c>
      <c r="H1321">
        <v>100079.674</v>
      </c>
      <c r="I1321">
        <v>25.93607670395323</v>
      </c>
      <c r="J1321">
        <v>151.053</v>
      </c>
      <c r="K1321">
        <v>298.31</v>
      </c>
      <c r="L1321">
        <v>100079.738</v>
      </c>
      <c r="M1321">
        <v>25.865965746522988</v>
      </c>
      <c r="N1321">
        <v>148.74</v>
      </c>
      <c r="O1321">
        <v>298.26600000000002</v>
      </c>
      <c r="P1321">
        <v>100079.77899999999</v>
      </c>
      <c r="Q1321">
        <v>25.821896647794691</v>
      </c>
      <c r="R1321">
        <v>157.57300000000001</v>
      </c>
      <c r="S1321">
        <v>298.53899999999999</v>
      </c>
      <c r="T1321">
        <v>100079.49400000001</v>
      </c>
      <c r="U1321">
        <v>26.09529902735272</v>
      </c>
      <c r="V1321">
        <v>153.12</v>
      </c>
      <c r="W1321">
        <v>298.46199999999999</v>
      </c>
      <c r="X1321">
        <v>100079.565</v>
      </c>
      <c r="Y1321">
        <v>26.018177557573839</v>
      </c>
      <c r="Z1321">
        <v>150.476</v>
      </c>
      <c r="AA1321">
        <v>298.41300000000001</v>
      </c>
      <c r="AB1321">
        <v>100079.61</v>
      </c>
      <c r="AC1321">
        <v>25.969100086882179</v>
      </c>
      <c r="AD1321">
        <v>146.869</v>
      </c>
      <c r="AE1321">
        <v>298.36399999999998</v>
      </c>
      <c r="AF1321">
        <v>100079.649</v>
      </c>
      <c r="AG1321">
        <v>25.92001747558874</v>
      </c>
      <c r="AH1321">
        <v>160.21199999999999</v>
      </c>
      <c r="AI1321">
        <v>298.69400000000002</v>
      </c>
      <c r="AJ1321">
        <v>100079.321</v>
      </c>
      <c r="AK1321">
        <v>26.250517714494212</v>
      </c>
      <c r="AL1321">
        <v>155.51400000000001</v>
      </c>
      <c r="AM1321">
        <v>298.60899999999998</v>
      </c>
      <c r="AN1321">
        <v>100079.397</v>
      </c>
      <c r="AO1321">
        <v>26.16538166680937</v>
      </c>
      <c r="AP1321">
        <v>152.99600000000001</v>
      </c>
      <c r="AQ1321">
        <v>298.55799999999999</v>
      </c>
      <c r="AR1321">
        <v>100079.44500000001</v>
      </c>
      <c r="AS1321">
        <v>26.114302072936649</v>
      </c>
      <c r="AT1321">
        <v>148.92599999999999</v>
      </c>
      <c r="AU1321">
        <v>298.50599999999997</v>
      </c>
      <c r="AV1321">
        <v>100079.486</v>
      </c>
      <c r="AW1321">
        <v>26.06221411370564</v>
      </c>
    </row>
    <row r="1322" spans="1:49" x14ac:dyDescent="0.3">
      <c r="A1322" s="2">
        <v>38143.586805555547</v>
      </c>
      <c r="B1322">
        <v>24.172000000000001</v>
      </c>
      <c r="C1322">
        <v>99276</v>
      </c>
      <c r="D1322">
        <v>24.655999999999999</v>
      </c>
      <c r="E1322">
        <v>99252.069000000003</v>
      </c>
      <c r="F1322">
        <v>155.74</v>
      </c>
      <c r="G1322">
        <v>298.471</v>
      </c>
      <c r="H1322">
        <v>100079.584</v>
      </c>
      <c r="I1322">
        <v>26.03060394281761</v>
      </c>
      <c r="J1322">
        <v>151.59100000000001</v>
      </c>
      <c r="K1322">
        <v>298.40100000000001</v>
      </c>
      <c r="L1322">
        <v>100079.649</v>
      </c>
      <c r="M1322">
        <v>25.96049308076476</v>
      </c>
      <c r="N1322">
        <v>149.27699999999999</v>
      </c>
      <c r="O1322">
        <v>298.35599999999999</v>
      </c>
      <c r="P1322">
        <v>100079.69</v>
      </c>
      <c r="Q1322">
        <v>25.915421127016032</v>
      </c>
      <c r="R1322">
        <v>158.08099999999999</v>
      </c>
      <c r="S1322">
        <v>298.62900000000002</v>
      </c>
      <c r="T1322">
        <v>100079.406</v>
      </c>
      <c r="U1322">
        <v>26.188827315664131</v>
      </c>
      <c r="V1322">
        <v>153.64400000000001</v>
      </c>
      <c r="W1322">
        <v>298.55200000000002</v>
      </c>
      <c r="X1322">
        <v>100079.476</v>
      </c>
      <c r="Y1322">
        <v>26.111704154856969</v>
      </c>
      <c r="Z1322">
        <v>151.00899999999999</v>
      </c>
      <c r="AA1322">
        <v>298.50299999999999</v>
      </c>
      <c r="AB1322">
        <v>100079.522</v>
      </c>
      <c r="AC1322">
        <v>26.062627007439911</v>
      </c>
      <c r="AD1322">
        <v>147.42500000000001</v>
      </c>
      <c r="AE1322">
        <v>298.45400000000001</v>
      </c>
      <c r="AF1322">
        <v>100079.56</v>
      </c>
      <c r="AG1322">
        <v>26.013543007676621</v>
      </c>
      <c r="AH1322">
        <v>160.71799999999999</v>
      </c>
      <c r="AI1322">
        <v>298.78399999999999</v>
      </c>
      <c r="AJ1322">
        <v>100079.23299999999</v>
      </c>
      <c r="AK1322">
        <v>26.34404767723623</v>
      </c>
      <c r="AL1322">
        <v>156.03</v>
      </c>
      <c r="AM1322">
        <v>298.69799999999998</v>
      </c>
      <c r="AN1322">
        <v>100079.31</v>
      </c>
      <c r="AO1322">
        <v>26.257909185209542</v>
      </c>
      <c r="AP1322">
        <v>153.53800000000001</v>
      </c>
      <c r="AQ1322">
        <v>298.64800000000002</v>
      </c>
      <c r="AR1322">
        <v>100079.35799999999</v>
      </c>
      <c r="AS1322">
        <v>26.207831414535921</v>
      </c>
      <c r="AT1322">
        <v>149.47499999999999</v>
      </c>
      <c r="AU1322">
        <v>298.596</v>
      </c>
      <c r="AV1322">
        <v>100079.399</v>
      </c>
      <c r="AW1322">
        <v>26.155742888844031</v>
      </c>
    </row>
    <row r="1323" spans="1:49" x14ac:dyDescent="0.3">
      <c r="A1323" s="2">
        <v>38143.590277777781</v>
      </c>
      <c r="B1323">
        <v>24.448</v>
      </c>
      <c r="C1323">
        <v>99268</v>
      </c>
      <c r="D1323">
        <v>24.713999999999999</v>
      </c>
      <c r="E1323">
        <v>99248.138999999996</v>
      </c>
      <c r="F1323">
        <v>155.387</v>
      </c>
      <c r="G1323">
        <v>298.49599999999998</v>
      </c>
      <c r="H1323">
        <v>100079.527</v>
      </c>
      <c r="I1323">
        <v>26.059003081765521</v>
      </c>
      <c r="J1323">
        <v>151.256</v>
      </c>
      <c r="K1323">
        <v>298.42500000000001</v>
      </c>
      <c r="L1323">
        <v>100079.591</v>
      </c>
      <c r="M1323">
        <v>25.98788819813689</v>
      </c>
      <c r="N1323">
        <v>148.97499999999999</v>
      </c>
      <c r="O1323">
        <v>298.38099999999997</v>
      </c>
      <c r="P1323">
        <v>100079.633</v>
      </c>
      <c r="Q1323">
        <v>25.94381898794791</v>
      </c>
      <c r="R1323">
        <v>157.74799999999999</v>
      </c>
      <c r="S1323">
        <v>298.654</v>
      </c>
      <c r="T1323">
        <v>100079.349</v>
      </c>
      <c r="U1323">
        <v>26.21722820785072</v>
      </c>
      <c r="V1323">
        <v>153.31399999999999</v>
      </c>
      <c r="W1323">
        <v>298.57600000000002</v>
      </c>
      <c r="X1323">
        <v>100079.42</v>
      </c>
      <c r="Y1323">
        <v>26.139102658194929</v>
      </c>
      <c r="Z1323">
        <v>150.69800000000001</v>
      </c>
      <c r="AA1323">
        <v>298.52699999999999</v>
      </c>
      <c r="AB1323">
        <v>100079.466</v>
      </c>
      <c r="AC1323">
        <v>26.090024966028182</v>
      </c>
      <c r="AD1323">
        <v>147.124</v>
      </c>
      <c r="AE1323">
        <v>298.47800000000001</v>
      </c>
      <c r="AF1323">
        <v>100079.504</v>
      </c>
      <c r="AG1323">
        <v>26.040940420884741</v>
      </c>
      <c r="AH1323">
        <v>160.369</v>
      </c>
      <c r="AI1323">
        <v>298.80700000000002</v>
      </c>
      <c r="AJ1323">
        <v>100079.178</v>
      </c>
      <c r="AK1323">
        <v>26.370447226111139</v>
      </c>
      <c r="AL1323">
        <v>155.69999999999999</v>
      </c>
      <c r="AM1323">
        <v>298.721</v>
      </c>
      <c r="AN1323">
        <v>100079.255</v>
      </c>
      <c r="AO1323">
        <v>26.284307777232641</v>
      </c>
      <c r="AP1323">
        <v>153.197</v>
      </c>
      <c r="AQ1323">
        <v>298.67</v>
      </c>
      <c r="AR1323">
        <v>100079.303</v>
      </c>
      <c r="AS1323">
        <v>26.23322706248462</v>
      </c>
      <c r="AT1323">
        <v>149.14699999999999</v>
      </c>
      <c r="AU1323">
        <v>298.61900000000003</v>
      </c>
      <c r="AV1323">
        <v>100079.344</v>
      </c>
      <c r="AW1323">
        <v>26.182140345819331</v>
      </c>
    </row>
    <row r="1324" spans="1:49" x14ac:dyDescent="0.3">
      <c r="A1324" s="2">
        <v>38143.59375</v>
      </c>
      <c r="B1324">
        <v>24.922000000000001</v>
      </c>
      <c r="C1324">
        <v>99268</v>
      </c>
      <c r="D1324">
        <v>25.11</v>
      </c>
      <c r="E1324">
        <v>99244.207999999999</v>
      </c>
      <c r="F1324">
        <v>154.97999999999999</v>
      </c>
      <c r="G1324">
        <v>298.51799999999997</v>
      </c>
      <c r="H1324">
        <v>100079.473</v>
      </c>
      <c r="I1324">
        <v>26.08439917977535</v>
      </c>
      <c r="J1324">
        <v>150.86799999999999</v>
      </c>
      <c r="K1324">
        <v>298.44799999999998</v>
      </c>
      <c r="L1324">
        <v>100079.538</v>
      </c>
      <c r="M1324">
        <v>26.014286760551951</v>
      </c>
      <c r="N1324">
        <v>148.571</v>
      </c>
      <c r="O1324">
        <v>298.404</v>
      </c>
      <c r="P1324">
        <v>100079.579</v>
      </c>
      <c r="Q1324">
        <v>25.970216205799261</v>
      </c>
      <c r="R1324">
        <v>157.32</v>
      </c>
      <c r="S1324">
        <v>298.67500000000001</v>
      </c>
      <c r="T1324">
        <v>100079.296</v>
      </c>
      <c r="U1324">
        <v>26.241624518775499</v>
      </c>
      <c r="V1324">
        <v>152.91900000000001</v>
      </c>
      <c r="W1324">
        <v>298.59699999999998</v>
      </c>
      <c r="X1324">
        <v>100079.368</v>
      </c>
      <c r="Y1324">
        <v>26.16349895559819</v>
      </c>
      <c r="Z1324">
        <v>150.31</v>
      </c>
      <c r="AA1324">
        <v>298.54899999999998</v>
      </c>
      <c r="AB1324">
        <v>100079.413</v>
      </c>
      <c r="AC1324">
        <v>26.11542226201794</v>
      </c>
      <c r="AD1324">
        <v>146.74799999999999</v>
      </c>
      <c r="AE1324">
        <v>298.5</v>
      </c>
      <c r="AF1324">
        <v>100079.452</v>
      </c>
      <c r="AG1324">
        <v>26.066338025764761</v>
      </c>
      <c r="AH1324">
        <v>159.94900000000001</v>
      </c>
      <c r="AI1324">
        <v>298.827</v>
      </c>
      <c r="AJ1324">
        <v>100079.126</v>
      </c>
      <c r="AK1324">
        <v>26.393843696310281</v>
      </c>
      <c r="AL1324">
        <v>155.29499999999999</v>
      </c>
      <c r="AM1324">
        <v>298.74200000000002</v>
      </c>
      <c r="AN1324">
        <v>100079.204</v>
      </c>
      <c r="AO1324">
        <v>26.308706543733589</v>
      </c>
      <c r="AP1324">
        <v>152.786</v>
      </c>
      <c r="AQ1324">
        <v>298.69</v>
      </c>
      <c r="AR1324">
        <v>100079.253</v>
      </c>
      <c r="AS1324">
        <v>26.256623717095749</v>
      </c>
      <c r="AT1324">
        <v>148.75299999999999</v>
      </c>
      <c r="AU1324">
        <v>298.63900000000001</v>
      </c>
      <c r="AV1324">
        <v>100079.29399999999</v>
      </c>
      <c r="AW1324">
        <v>26.205536431380381</v>
      </c>
    </row>
    <row r="1325" spans="1:49" x14ac:dyDescent="0.3">
      <c r="A1325" s="2">
        <v>38143.597222222219</v>
      </c>
      <c r="B1325">
        <v>25.07</v>
      </c>
      <c r="C1325">
        <v>99268</v>
      </c>
      <c r="D1325">
        <v>24.684000000000001</v>
      </c>
      <c r="E1325">
        <v>99240.278000000006</v>
      </c>
      <c r="F1325">
        <v>154.417</v>
      </c>
      <c r="G1325">
        <v>298.53500000000003</v>
      </c>
      <c r="H1325">
        <v>100079.42200000001</v>
      </c>
      <c r="I1325">
        <v>26.10478559010426</v>
      </c>
      <c r="J1325">
        <v>150.32300000000001</v>
      </c>
      <c r="K1325">
        <v>298.464</v>
      </c>
      <c r="L1325">
        <v>100079.48699999999</v>
      </c>
      <c r="M1325">
        <v>26.03366997897643</v>
      </c>
      <c r="N1325">
        <v>148.03399999999999</v>
      </c>
      <c r="O1325">
        <v>298.42</v>
      </c>
      <c r="P1325">
        <v>100079.52899999999</v>
      </c>
      <c r="Q1325">
        <v>25.989599788274059</v>
      </c>
      <c r="R1325">
        <v>156.76300000000001</v>
      </c>
      <c r="S1325">
        <v>298.69099999999997</v>
      </c>
      <c r="T1325">
        <v>100079.247</v>
      </c>
      <c r="U1325">
        <v>26.26101197889972</v>
      </c>
      <c r="V1325">
        <v>152.36500000000001</v>
      </c>
      <c r="W1325">
        <v>298.61200000000002</v>
      </c>
      <c r="X1325">
        <v>100079.318</v>
      </c>
      <c r="Y1325">
        <v>26.181882278992251</v>
      </c>
      <c r="Z1325">
        <v>149.77199999999999</v>
      </c>
      <c r="AA1325">
        <v>298.56400000000002</v>
      </c>
      <c r="AB1325">
        <v>100079.364</v>
      </c>
      <c r="AC1325">
        <v>26.13380590500589</v>
      </c>
      <c r="AD1325">
        <v>146.209</v>
      </c>
      <c r="AE1325">
        <v>298.51499999999999</v>
      </c>
      <c r="AF1325">
        <v>100079.40300000001</v>
      </c>
      <c r="AG1325">
        <v>26.08472112140544</v>
      </c>
      <c r="AH1325">
        <v>159.37299999999999</v>
      </c>
      <c r="AI1325">
        <v>298.84199999999998</v>
      </c>
      <c r="AJ1325">
        <v>100079.07799999999</v>
      </c>
      <c r="AK1325">
        <v>26.41223129724267</v>
      </c>
      <c r="AL1325">
        <v>154.72999999999999</v>
      </c>
      <c r="AM1325">
        <v>298.75599999999997</v>
      </c>
      <c r="AN1325">
        <v>100079.156</v>
      </c>
      <c r="AO1325">
        <v>26.3260907851942</v>
      </c>
      <c r="AP1325">
        <v>152.22300000000001</v>
      </c>
      <c r="AQ1325">
        <v>298.70400000000001</v>
      </c>
      <c r="AR1325">
        <v>100079.205</v>
      </c>
      <c r="AS1325">
        <v>26.274007377812321</v>
      </c>
      <c r="AT1325">
        <v>148.18</v>
      </c>
      <c r="AU1325">
        <v>298.65300000000002</v>
      </c>
      <c r="AV1325">
        <v>100079.246</v>
      </c>
      <c r="AW1325">
        <v>26.222919522167331</v>
      </c>
    </row>
    <row r="1326" spans="1:49" x14ac:dyDescent="0.3">
      <c r="A1326" s="2">
        <v>38143.600694444453</v>
      </c>
      <c r="B1326">
        <v>25.173999999999999</v>
      </c>
      <c r="C1326">
        <v>99256</v>
      </c>
      <c r="D1326">
        <v>24.826000000000001</v>
      </c>
      <c r="E1326">
        <v>99236.346999999994</v>
      </c>
      <c r="F1326">
        <v>153.87100000000001</v>
      </c>
      <c r="G1326">
        <v>298.55500000000001</v>
      </c>
      <c r="H1326">
        <v>100079.37</v>
      </c>
      <c r="I1326">
        <v>26.128179827141199</v>
      </c>
      <c r="J1326">
        <v>149.786</v>
      </c>
      <c r="K1326">
        <v>298.48399999999998</v>
      </c>
      <c r="L1326">
        <v>100079.435</v>
      </c>
      <c r="M1326">
        <v>26.057063424664481</v>
      </c>
      <c r="N1326">
        <v>147.49799999999999</v>
      </c>
      <c r="O1326">
        <v>298.44</v>
      </c>
      <c r="P1326">
        <v>100079.477</v>
      </c>
      <c r="Q1326">
        <v>26.01299274366426</v>
      </c>
      <c r="R1326">
        <v>156.19800000000001</v>
      </c>
      <c r="S1326">
        <v>298.70999999999998</v>
      </c>
      <c r="T1326">
        <v>100079.19500000001</v>
      </c>
      <c r="U1326">
        <v>26.283405530742581</v>
      </c>
      <c r="V1326">
        <v>151.81399999999999</v>
      </c>
      <c r="W1326">
        <v>298.63099999999997</v>
      </c>
      <c r="X1326">
        <v>100079.26700000001</v>
      </c>
      <c r="Y1326">
        <v>26.204275805503531</v>
      </c>
      <c r="Z1326">
        <v>149.22900000000001</v>
      </c>
      <c r="AA1326">
        <v>298.58300000000003</v>
      </c>
      <c r="AB1326">
        <v>100079.31299999999</v>
      </c>
      <c r="AC1326">
        <v>26.156198896389871</v>
      </c>
      <c r="AD1326">
        <v>145.68799999999999</v>
      </c>
      <c r="AE1326">
        <v>298.53399999999999</v>
      </c>
      <c r="AF1326">
        <v>100079.353</v>
      </c>
      <c r="AG1326">
        <v>26.10711442119759</v>
      </c>
      <c r="AH1326">
        <v>158.79900000000001</v>
      </c>
      <c r="AI1326">
        <v>298.85899999999998</v>
      </c>
      <c r="AJ1326">
        <v>100079.02800000001</v>
      </c>
      <c r="AK1326">
        <v>26.432623400203109</v>
      </c>
      <c r="AL1326">
        <v>154.16200000000001</v>
      </c>
      <c r="AM1326">
        <v>298.77300000000002</v>
      </c>
      <c r="AN1326">
        <v>100079.107</v>
      </c>
      <c r="AO1326">
        <v>26.346482784290739</v>
      </c>
      <c r="AP1326">
        <v>151.66499999999999</v>
      </c>
      <c r="AQ1326">
        <v>298.72000000000003</v>
      </c>
      <c r="AR1326">
        <v>100079.156</v>
      </c>
      <c r="AS1326">
        <v>26.29339637490159</v>
      </c>
      <c r="AT1326">
        <v>147.64500000000001</v>
      </c>
      <c r="AU1326">
        <v>298.67</v>
      </c>
      <c r="AV1326">
        <v>100079.197</v>
      </c>
      <c r="AW1326">
        <v>26.243310371302751</v>
      </c>
    </row>
    <row r="1327" spans="1:49" x14ac:dyDescent="0.3">
      <c r="A1327" s="2">
        <v>38143.604166666657</v>
      </c>
      <c r="B1327">
        <v>25.22</v>
      </c>
      <c r="C1327">
        <v>99246</v>
      </c>
      <c r="D1327">
        <v>25.006</v>
      </c>
      <c r="E1327">
        <v>99232.417000000001</v>
      </c>
      <c r="F1327">
        <v>153.26400000000001</v>
      </c>
      <c r="G1327">
        <v>298.57400000000001</v>
      </c>
      <c r="H1327">
        <v>100079.317</v>
      </c>
      <c r="I1327">
        <v>26.150570532764899</v>
      </c>
      <c r="J1327">
        <v>149.18899999999999</v>
      </c>
      <c r="K1327">
        <v>298.50200000000001</v>
      </c>
      <c r="L1327">
        <v>100079.383</v>
      </c>
      <c r="M1327">
        <v>26.078451760580659</v>
      </c>
      <c r="N1327">
        <v>146.91499999999999</v>
      </c>
      <c r="O1327">
        <v>298.45800000000003</v>
      </c>
      <c r="P1327">
        <v>100079.425</v>
      </c>
      <c r="Q1327">
        <v>26.034380589143719</v>
      </c>
      <c r="R1327">
        <v>155.589</v>
      </c>
      <c r="S1327">
        <v>298.72699999999998</v>
      </c>
      <c r="T1327">
        <v>100079.145</v>
      </c>
      <c r="U1327">
        <v>26.303795662774458</v>
      </c>
      <c r="V1327">
        <v>151.20400000000001</v>
      </c>
      <c r="W1327">
        <v>298.64800000000002</v>
      </c>
      <c r="X1327">
        <v>100079.217</v>
      </c>
      <c r="Y1327">
        <v>26.224665056110041</v>
      </c>
      <c r="Z1327">
        <v>148.62700000000001</v>
      </c>
      <c r="AA1327">
        <v>298.59899999999999</v>
      </c>
      <c r="AB1327">
        <v>100079.26300000001</v>
      </c>
      <c r="AC1327">
        <v>26.175585178264608</v>
      </c>
      <c r="AD1327">
        <v>145.09700000000001</v>
      </c>
      <c r="AE1327">
        <v>298.55099999999999</v>
      </c>
      <c r="AF1327">
        <v>100079.303</v>
      </c>
      <c r="AG1327">
        <v>26.127502589405822</v>
      </c>
      <c r="AH1327">
        <v>158.15799999999999</v>
      </c>
      <c r="AI1327">
        <v>298.875</v>
      </c>
      <c r="AJ1327">
        <v>100078.97900000001</v>
      </c>
      <c r="AK1327">
        <v>26.452013616525448</v>
      </c>
      <c r="AL1327">
        <v>153.53700000000001</v>
      </c>
      <c r="AM1327">
        <v>298.78899999999999</v>
      </c>
      <c r="AN1327">
        <v>100079.058</v>
      </c>
      <c r="AO1327">
        <v>26.365872040650739</v>
      </c>
      <c r="AP1327">
        <v>151.053</v>
      </c>
      <c r="AQ1327">
        <v>298.73599999999999</v>
      </c>
      <c r="AR1327">
        <v>100079.10799999999</v>
      </c>
      <c r="AS1327">
        <v>26.31278589546076</v>
      </c>
      <c r="AT1327">
        <v>147.02600000000001</v>
      </c>
      <c r="AU1327">
        <v>298.685</v>
      </c>
      <c r="AV1327">
        <v>100079.149</v>
      </c>
      <c r="AW1327">
        <v>26.26169690033765</v>
      </c>
    </row>
    <row r="1328" spans="1:49" x14ac:dyDescent="0.3">
      <c r="A1328" s="2">
        <v>38143.607638888891</v>
      </c>
      <c r="B1328">
        <v>25.228000000000002</v>
      </c>
      <c r="C1328">
        <v>99252</v>
      </c>
      <c r="D1328">
        <v>24.962</v>
      </c>
      <c r="E1328">
        <v>99228.486000000004</v>
      </c>
      <c r="F1328">
        <v>152.63499999999999</v>
      </c>
      <c r="G1328">
        <v>298.59100000000001</v>
      </c>
      <c r="H1328">
        <v>100079.266</v>
      </c>
      <c r="I1328">
        <v>26.17095951982952</v>
      </c>
      <c r="J1328">
        <v>148.56800000000001</v>
      </c>
      <c r="K1328">
        <v>298.52</v>
      </c>
      <c r="L1328">
        <v>100079.33199999999</v>
      </c>
      <c r="M1328">
        <v>26.099842389169108</v>
      </c>
      <c r="N1328">
        <v>146.29400000000001</v>
      </c>
      <c r="O1328">
        <v>298.47500000000002</v>
      </c>
      <c r="P1328">
        <v>100079.374</v>
      </c>
      <c r="Q1328">
        <v>26.054768282027229</v>
      </c>
      <c r="R1328">
        <v>154.93799999999999</v>
      </c>
      <c r="S1328">
        <v>298.74400000000003</v>
      </c>
      <c r="T1328">
        <v>100079.095</v>
      </c>
      <c r="U1328">
        <v>26.32418721090238</v>
      </c>
      <c r="V1328">
        <v>150.56700000000001</v>
      </c>
      <c r="W1328">
        <v>298.66500000000002</v>
      </c>
      <c r="X1328">
        <v>100079.16800000001</v>
      </c>
      <c r="Y1328">
        <v>26.245056578131539</v>
      </c>
      <c r="Z1328">
        <v>147.99799999999999</v>
      </c>
      <c r="AA1328">
        <v>298.61599999999999</v>
      </c>
      <c r="AB1328">
        <v>100079.21400000001</v>
      </c>
      <c r="AC1328">
        <v>26.195976153347491</v>
      </c>
      <c r="AD1328">
        <v>144.48599999999999</v>
      </c>
      <c r="AE1328">
        <v>298.56700000000001</v>
      </c>
      <c r="AF1328">
        <v>100079.253</v>
      </c>
      <c r="AG1328">
        <v>26.146889728457889</v>
      </c>
      <c r="AH1328">
        <v>157.495</v>
      </c>
      <c r="AI1328">
        <v>298.89</v>
      </c>
      <c r="AJ1328">
        <v>100078.931</v>
      </c>
      <c r="AK1328">
        <v>26.470403639663171</v>
      </c>
      <c r="AL1328">
        <v>152.88399999999999</v>
      </c>
      <c r="AM1328">
        <v>298.803</v>
      </c>
      <c r="AN1328">
        <v>100079.01</v>
      </c>
      <c r="AO1328">
        <v>26.383258659108549</v>
      </c>
      <c r="AP1328">
        <v>150.41200000000001</v>
      </c>
      <c r="AQ1328">
        <v>298.75099999999998</v>
      </c>
      <c r="AR1328">
        <v>100079.06</v>
      </c>
      <c r="AS1328">
        <v>26.33117436585508</v>
      </c>
      <c r="AT1328">
        <v>146.40299999999999</v>
      </c>
      <c r="AU1328">
        <v>298.7</v>
      </c>
      <c r="AV1328">
        <v>100079.101</v>
      </c>
      <c r="AW1328">
        <v>26.28008480068479</v>
      </c>
    </row>
    <row r="1329" spans="1:49" x14ac:dyDescent="0.3">
      <c r="A1329" s="2">
        <v>38143.611111111109</v>
      </c>
      <c r="B1329">
        <v>25.033999999999999</v>
      </c>
      <c r="C1329">
        <v>99240</v>
      </c>
      <c r="D1329">
        <v>25.128</v>
      </c>
      <c r="E1329">
        <v>99224.555999999997</v>
      </c>
      <c r="F1329">
        <v>151.94800000000001</v>
      </c>
      <c r="G1329">
        <v>298.60700000000003</v>
      </c>
      <c r="H1329">
        <v>100079.216</v>
      </c>
      <c r="I1329">
        <v>26.190346596599738</v>
      </c>
      <c r="J1329">
        <v>147.893</v>
      </c>
      <c r="K1329">
        <v>298.53500000000003</v>
      </c>
      <c r="L1329">
        <v>100079.28200000001</v>
      </c>
      <c r="M1329">
        <v>26.118226217495589</v>
      </c>
      <c r="N1329">
        <v>145.62299999999999</v>
      </c>
      <c r="O1329">
        <v>298.49099999999999</v>
      </c>
      <c r="P1329">
        <v>100079.325</v>
      </c>
      <c r="Q1329">
        <v>26.07415491934518</v>
      </c>
      <c r="R1329">
        <v>154.239</v>
      </c>
      <c r="S1329">
        <v>298.75799999999998</v>
      </c>
      <c r="T1329">
        <v>100079.046</v>
      </c>
      <c r="U1329">
        <v>26.341571938615289</v>
      </c>
      <c r="V1329">
        <v>149.87799999999999</v>
      </c>
      <c r="W1329">
        <v>298.67899999999997</v>
      </c>
      <c r="X1329">
        <v>100079.11900000001</v>
      </c>
      <c r="Y1329">
        <v>26.262440423532951</v>
      </c>
      <c r="Z1329">
        <v>147.31899999999999</v>
      </c>
      <c r="AA1329">
        <v>298.63</v>
      </c>
      <c r="AB1329">
        <v>100079.166</v>
      </c>
      <c r="AC1329">
        <v>26.213360307030371</v>
      </c>
      <c r="AD1329">
        <v>143.80699999999999</v>
      </c>
      <c r="AE1329">
        <v>298.58100000000002</v>
      </c>
      <c r="AF1329">
        <v>100079.20600000001</v>
      </c>
      <c r="AG1329">
        <v>26.164274189790039</v>
      </c>
      <c r="AH1329">
        <v>156.779</v>
      </c>
      <c r="AI1329">
        <v>298.90300000000002</v>
      </c>
      <c r="AJ1329">
        <v>100078.88400000001</v>
      </c>
      <c r="AK1329">
        <v>26.486789254154871</v>
      </c>
      <c r="AL1329">
        <v>152.18100000000001</v>
      </c>
      <c r="AM1329">
        <v>298.81599999999997</v>
      </c>
      <c r="AN1329">
        <v>100078.963</v>
      </c>
      <c r="AO1329">
        <v>26.399643301145939</v>
      </c>
      <c r="AP1329">
        <v>149.714</v>
      </c>
      <c r="AQ1329">
        <v>298.76299999999998</v>
      </c>
      <c r="AR1329">
        <v>100079.014</v>
      </c>
      <c r="AS1329">
        <v>26.346556827359901</v>
      </c>
      <c r="AT1329">
        <v>145.69800000000001</v>
      </c>
      <c r="AU1329">
        <v>298.71199999999999</v>
      </c>
      <c r="AV1329">
        <v>100079.05499999999</v>
      </c>
      <c r="AW1329">
        <v>26.295466691615271</v>
      </c>
    </row>
    <row r="1330" spans="1:49" x14ac:dyDescent="0.3">
      <c r="A1330" s="2">
        <v>38143.614583333343</v>
      </c>
      <c r="B1330">
        <v>25.448</v>
      </c>
      <c r="C1330">
        <v>99238</v>
      </c>
      <c r="D1330">
        <v>25.076000000000001</v>
      </c>
      <c r="E1330">
        <v>99220.625</v>
      </c>
      <c r="F1330">
        <v>150.98500000000001</v>
      </c>
      <c r="G1330">
        <v>298.62099999999998</v>
      </c>
      <c r="H1330">
        <v>100079.167</v>
      </c>
      <c r="I1330">
        <v>26.207730988052049</v>
      </c>
      <c r="J1330">
        <v>146.93799999999999</v>
      </c>
      <c r="K1330">
        <v>298.54899999999998</v>
      </c>
      <c r="L1330">
        <v>100079.23299999999</v>
      </c>
      <c r="M1330">
        <v>26.135609804539229</v>
      </c>
      <c r="N1330">
        <v>144.66</v>
      </c>
      <c r="O1330">
        <v>298.505</v>
      </c>
      <c r="P1330">
        <v>100079.276</v>
      </c>
      <c r="Q1330">
        <v>26.091538014939321</v>
      </c>
      <c r="R1330">
        <v>153.244</v>
      </c>
      <c r="S1330">
        <v>298.77100000000002</v>
      </c>
      <c r="T1330">
        <v>100078.99800000001</v>
      </c>
      <c r="U1330">
        <v>26.357956404800859</v>
      </c>
      <c r="V1330">
        <v>148.90899999999999</v>
      </c>
      <c r="W1330">
        <v>298.69200000000001</v>
      </c>
      <c r="X1330">
        <v>100079.072</v>
      </c>
      <c r="Y1330">
        <v>26.27882486238758</v>
      </c>
      <c r="Z1330">
        <v>146.346</v>
      </c>
      <c r="AA1330">
        <v>298.64299999999997</v>
      </c>
      <c r="AB1330">
        <v>100079.118</v>
      </c>
      <c r="AC1330">
        <v>26.229743342579699</v>
      </c>
      <c r="AD1330">
        <v>142.85</v>
      </c>
      <c r="AE1330">
        <v>298.59300000000002</v>
      </c>
      <c r="AF1330">
        <v>100079.158</v>
      </c>
      <c r="AG1330">
        <v>26.17965421030868</v>
      </c>
      <c r="AH1330">
        <v>155.786</v>
      </c>
      <c r="AI1330">
        <v>298.91500000000002</v>
      </c>
      <c r="AJ1330">
        <v>100078.837</v>
      </c>
      <c r="AK1330">
        <v>26.502173729918521</v>
      </c>
      <c r="AL1330">
        <v>151.20099999999999</v>
      </c>
      <c r="AM1330">
        <v>298.82799999999997</v>
      </c>
      <c r="AN1330">
        <v>100078.917</v>
      </c>
      <c r="AO1330">
        <v>26.41502766000843</v>
      </c>
      <c r="AP1330">
        <v>148.73500000000001</v>
      </c>
      <c r="AQ1330">
        <v>298.774</v>
      </c>
      <c r="AR1330">
        <v>100078.96799999999</v>
      </c>
      <c r="AS1330">
        <v>26.360938126921209</v>
      </c>
      <c r="AT1330">
        <v>144.73099999999999</v>
      </c>
      <c r="AU1330">
        <v>298.72399999999999</v>
      </c>
      <c r="AV1330">
        <v>100079.01</v>
      </c>
      <c r="AW1330">
        <v>26.31085074274802</v>
      </c>
    </row>
    <row r="1331" spans="1:49" x14ac:dyDescent="0.3">
      <c r="A1331" s="2">
        <v>38143.618055555547</v>
      </c>
      <c r="B1331">
        <v>25.29</v>
      </c>
      <c r="C1331">
        <v>99240</v>
      </c>
      <c r="D1331">
        <v>25.428000000000001</v>
      </c>
      <c r="E1331">
        <v>99216.694000000003</v>
      </c>
      <c r="F1331">
        <v>149.886</v>
      </c>
      <c r="G1331">
        <v>298.63499999999999</v>
      </c>
      <c r="H1331">
        <v>100079.118</v>
      </c>
      <c r="I1331">
        <v>26.225115865481481</v>
      </c>
      <c r="J1331">
        <v>145.839</v>
      </c>
      <c r="K1331">
        <v>298.56200000000001</v>
      </c>
      <c r="L1331">
        <v>100079.185</v>
      </c>
      <c r="M1331">
        <v>26.151992254326839</v>
      </c>
      <c r="N1331">
        <v>143.583</v>
      </c>
      <c r="O1331">
        <v>298.517</v>
      </c>
      <c r="P1331">
        <v>100079.228</v>
      </c>
      <c r="Q1331">
        <v>26.106917494358129</v>
      </c>
      <c r="R1331">
        <v>152.12100000000001</v>
      </c>
      <c r="S1331">
        <v>298.78300000000002</v>
      </c>
      <c r="T1331">
        <v>100078.951</v>
      </c>
      <c r="U1331">
        <v>26.37333971281998</v>
      </c>
      <c r="V1331">
        <v>147.78100000000001</v>
      </c>
      <c r="W1331">
        <v>298.70299999999997</v>
      </c>
      <c r="X1331">
        <v>100079.02499999999</v>
      </c>
      <c r="Y1331">
        <v>26.293204808885999</v>
      </c>
      <c r="Z1331">
        <v>145.227</v>
      </c>
      <c r="AA1331">
        <v>298.654</v>
      </c>
      <c r="AB1331">
        <v>100079.072</v>
      </c>
      <c r="AC1331">
        <v>26.24412359657396</v>
      </c>
      <c r="AD1331">
        <v>141.755</v>
      </c>
      <c r="AE1331">
        <v>298.60399999999998</v>
      </c>
      <c r="AF1331">
        <v>100079.11199999999</v>
      </c>
      <c r="AG1331">
        <v>26.19403390459075</v>
      </c>
      <c r="AH1331">
        <v>154.62899999999999</v>
      </c>
      <c r="AI1331">
        <v>298.92500000000001</v>
      </c>
      <c r="AJ1331">
        <v>100078.791</v>
      </c>
      <c r="AK1331">
        <v>26.51555454872079</v>
      </c>
      <c r="AL1331">
        <v>150.053</v>
      </c>
      <c r="AM1331">
        <v>298.83800000000002</v>
      </c>
      <c r="AN1331">
        <v>100078.872</v>
      </c>
      <c r="AO1331">
        <v>26.4284083612344</v>
      </c>
      <c r="AP1331">
        <v>147.626</v>
      </c>
      <c r="AQ1331">
        <v>298.78500000000003</v>
      </c>
      <c r="AR1331">
        <v>100078.923</v>
      </c>
      <c r="AS1331">
        <v>26.37532070145193</v>
      </c>
      <c r="AT1331">
        <v>143.626</v>
      </c>
      <c r="AU1331">
        <v>298.73399999999998</v>
      </c>
      <c r="AV1331">
        <v>100078.965</v>
      </c>
      <c r="AW1331">
        <v>26.324230279615449</v>
      </c>
    </row>
    <row r="1332" spans="1:49" x14ac:dyDescent="0.3">
      <c r="A1332" s="2">
        <v>38143.621527777781</v>
      </c>
      <c r="B1332">
        <v>25.096</v>
      </c>
      <c r="C1332">
        <v>99242</v>
      </c>
      <c r="D1332">
        <v>25.238</v>
      </c>
      <c r="E1332">
        <v>99212.763999999996</v>
      </c>
      <c r="F1332">
        <v>153.303</v>
      </c>
      <c r="G1332">
        <v>298.64699999999999</v>
      </c>
      <c r="H1332">
        <v>100079.07</v>
      </c>
      <c r="I1332">
        <v>26.240496242359601</v>
      </c>
      <c r="J1332">
        <v>149.274</v>
      </c>
      <c r="K1332">
        <v>298.57400000000001</v>
      </c>
      <c r="L1332">
        <v>100079.13800000001</v>
      </c>
      <c r="M1332">
        <v>26.167372670532529</v>
      </c>
      <c r="N1332">
        <v>147.00399999999999</v>
      </c>
      <c r="O1332">
        <v>298.529</v>
      </c>
      <c r="P1332">
        <v>100079.181</v>
      </c>
      <c r="Q1332">
        <v>26.122297407469429</v>
      </c>
      <c r="R1332">
        <v>155.50700000000001</v>
      </c>
      <c r="S1332">
        <v>298.79300000000001</v>
      </c>
      <c r="T1332">
        <v>100078.905</v>
      </c>
      <c r="U1332">
        <v>26.38671847661681</v>
      </c>
      <c r="V1332">
        <v>151.20500000000001</v>
      </c>
      <c r="W1332">
        <v>298.714</v>
      </c>
      <c r="X1332">
        <v>100078.97900000001</v>
      </c>
      <c r="Y1332">
        <v>26.30758516681999</v>
      </c>
      <c r="Z1332">
        <v>148.63399999999999</v>
      </c>
      <c r="AA1332">
        <v>298.66399999999999</v>
      </c>
      <c r="AB1332">
        <v>100079.027</v>
      </c>
      <c r="AC1332">
        <v>26.257501772633759</v>
      </c>
      <c r="AD1332">
        <v>145.173</v>
      </c>
      <c r="AE1332">
        <v>298.61399999999998</v>
      </c>
      <c r="AF1332">
        <v>100079.067</v>
      </c>
      <c r="AG1332">
        <v>26.207411520796029</v>
      </c>
      <c r="AH1332">
        <v>158.00899999999999</v>
      </c>
      <c r="AI1332">
        <v>298.935</v>
      </c>
      <c r="AJ1332">
        <v>100078.747</v>
      </c>
      <c r="AK1332">
        <v>26.52893661311748</v>
      </c>
      <c r="AL1332">
        <v>153.44499999999999</v>
      </c>
      <c r="AM1332">
        <v>298.84699999999998</v>
      </c>
      <c r="AN1332">
        <v>100078.82799999999</v>
      </c>
      <c r="AO1332">
        <v>26.44078696282071</v>
      </c>
      <c r="AP1332">
        <v>151.02199999999999</v>
      </c>
      <c r="AQ1332">
        <v>298.79300000000001</v>
      </c>
      <c r="AR1332">
        <v>100078.879</v>
      </c>
      <c r="AS1332">
        <v>26.386696220625481</v>
      </c>
      <c r="AT1332">
        <v>147.03200000000001</v>
      </c>
      <c r="AU1332">
        <v>298.74200000000002</v>
      </c>
      <c r="AV1332">
        <v>100078.921</v>
      </c>
      <c r="AW1332">
        <v>26.335605227397249</v>
      </c>
    </row>
    <row r="1333" spans="1:49" x14ac:dyDescent="0.3">
      <c r="A1333" s="2">
        <v>38143.625</v>
      </c>
      <c r="B1333">
        <v>25.288</v>
      </c>
      <c r="C1333">
        <v>99232</v>
      </c>
      <c r="D1333">
        <v>25.158000000000001</v>
      </c>
      <c r="E1333">
        <v>99208.832999999999</v>
      </c>
      <c r="F1333">
        <v>152.32499999999999</v>
      </c>
      <c r="G1333">
        <v>298.673</v>
      </c>
      <c r="H1333">
        <v>100079.01700000001</v>
      </c>
      <c r="I1333">
        <v>26.269908655952921</v>
      </c>
      <c r="J1333">
        <v>148.31</v>
      </c>
      <c r="K1333">
        <v>298.60000000000002</v>
      </c>
      <c r="L1333">
        <v>100079.08500000001</v>
      </c>
      <c r="M1333">
        <v>26.196784271649388</v>
      </c>
      <c r="N1333">
        <v>146.04599999999999</v>
      </c>
      <c r="O1333">
        <v>298.55500000000001</v>
      </c>
      <c r="P1333">
        <v>100079.128</v>
      </c>
      <c r="Q1333">
        <v>26.15170850783591</v>
      </c>
      <c r="R1333">
        <v>154.54</v>
      </c>
      <c r="S1333">
        <v>298.81900000000002</v>
      </c>
      <c r="T1333">
        <v>100078.852</v>
      </c>
      <c r="U1333">
        <v>26.416132512711211</v>
      </c>
      <c r="V1333">
        <v>150.24</v>
      </c>
      <c r="W1333">
        <v>298.73899999999998</v>
      </c>
      <c r="X1333">
        <v>100078.927</v>
      </c>
      <c r="Y1333">
        <v>26.335996679052471</v>
      </c>
      <c r="Z1333">
        <v>147.69300000000001</v>
      </c>
      <c r="AA1333">
        <v>298.68900000000002</v>
      </c>
      <c r="AB1333">
        <v>100078.97500000001</v>
      </c>
      <c r="AC1333">
        <v>26.285912728215241</v>
      </c>
      <c r="AD1333">
        <v>144.22399999999999</v>
      </c>
      <c r="AE1333">
        <v>298.63900000000001</v>
      </c>
      <c r="AF1333">
        <v>100079.016</v>
      </c>
      <c r="AG1333">
        <v>26.23582277464067</v>
      </c>
      <c r="AH1333">
        <v>157.029</v>
      </c>
      <c r="AI1333">
        <v>298.959</v>
      </c>
      <c r="AJ1333">
        <v>100078.69500000001</v>
      </c>
      <c r="AK1333">
        <v>26.556348084291301</v>
      </c>
      <c r="AL1333">
        <v>152.46899999999999</v>
      </c>
      <c r="AM1333">
        <v>298.87</v>
      </c>
      <c r="AN1333">
        <v>100078.777</v>
      </c>
      <c r="AO1333">
        <v>26.46719580993766</v>
      </c>
      <c r="AP1333">
        <v>150.02799999999999</v>
      </c>
      <c r="AQ1333">
        <v>298.81599999999997</v>
      </c>
      <c r="AR1333">
        <v>100078.829</v>
      </c>
      <c r="AS1333">
        <v>26.41310532211946</v>
      </c>
      <c r="AT1333">
        <v>146.05799999999999</v>
      </c>
      <c r="AU1333">
        <v>298.76499999999999</v>
      </c>
      <c r="AV1333">
        <v>100078.871</v>
      </c>
      <c r="AW1333">
        <v>26.362013760005819</v>
      </c>
    </row>
    <row r="1334" spans="1:49" x14ac:dyDescent="0.3">
      <c r="A1334" s="2">
        <v>38143.628472222219</v>
      </c>
      <c r="B1334">
        <v>25.123999999999999</v>
      </c>
      <c r="C1334">
        <v>99232</v>
      </c>
      <c r="D1334">
        <v>25.193999999999999</v>
      </c>
      <c r="E1334">
        <v>99206.375</v>
      </c>
      <c r="F1334">
        <v>150.01300000000001</v>
      </c>
      <c r="G1334">
        <v>298.65899999999999</v>
      </c>
      <c r="H1334">
        <v>100079.005</v>
      </c>
      <c r="I1334">
        <v>26.257984984126612</v>
      </c>
      <c r="J1334">
        <v>146.00399999999999</v>
      </c>
      <c r="K1334">
        <v>298.58600000000001</v>
      </c>
      <c r="L1334">
        <v>100079.07399999999</v>
      </c>
      <c r="M1334">
        <v>26.18486093686818</v>
      </c>
      <c r="N1334">
        <v>143.77099999999999</v>
      </c>
      <c r="O1334">
        <v>298.54000000000002</v>
      </c>
      <c r="P1334">
        <v>100079.118</v>
      </c>
      <c r="Q1334">
        <v>26.138783200483601</v>
      </c>
      <c r="R1334">
        <v>152.22800000000001</v>
      </c>
      <c r="S1334">
        <v>298.803</v>
      </c>
      <c r="T1334">
        <v>100078.842</v>
      </c>
      <c r="U1334">
        <v>26.402206576002641</v>
      </c>
      <c r="V1334">
        <v>147.922</v>
      </c>
      <c r="W1334">
        <v>298.72300000000001</v>
      </c>
      <c r="X1334">
        <v>100078.91800000001</v>
      </c>
      <c r="Y1334">
        <v>26.322071029170441</v>
      </c>
      <c r="Z1334">
        <v>145.38800000000001</v>
      </c>
      <c r="AA1334">
        <v>298.673</v>
      </c>
      <c r="AB1334">
        <v>100078.966</v>
      </c>
      <c r="AC1334">
        <v>26.271986722527121</v>
      </c>
      <c r="AD1334">
        <v>141.94900000000001</v>
      </c>
      <c r="AE1334">
        <v>298.62299999999999</v>
      </c>
      <c r="AF1334">
        <v>100079.007</v>
      </c>
      <c r="AG1334">
        <v>26.221896413424471</v>
      </c>
      <c r="AH1334">
        <v>154.68199999999999</v>
      </c>
      <c r="AI1334">
        <v>298.94200000000001</v>
      </c>
      <c r="AJ1334">
        <v>100078.68700000001</v>
      </c>
      <c r="AK1334">
        <v>26.54142235031151</v>
      </c>
      <c r="AL1334">
        <v>150.12899999999999</v>
      </c>
      <c r="AM1334">
        <v>298.85300000000001</v>
      </c>
      <c r="AN1334">
        <v>100078.77</v>
      </c>
      <c r="AO1334">
        <v>26.452270298458131</v>
      </c>
      <c r="AP1334">
        <v>147.69399999999999</v>
      </c>
      <c r="AQ1334">
        <v>298.798</v>
      </c>
      <c r="AR1334">
        <v>100078.822</v>
      </c>
      <c r="AS1334">
        <v>26.397176918602099</v>
      </c>
      <c r="AT1334">
        <v>143.77500000000001</v>
      </c>
      <c r="AU1334">
        <v>298.74799999999999</v>
      </c>
      <c r="AV1334">
        <v>100078.86500000001</v>
      </c>
      <c r="AW1334">
        <v>26.34708835661883</v>
      </c>
    </row>
    <row r="1335" spans="1:49" x14ac:dyDescent="0.3">
      <c r="A1335" s="2">
        <v>38143.631944444453</v>
      </c>
      <c r="B1335">
        <v>25.39</v>
      </c>
      <c r="C1335">
        <v>99222</v>
      </c>
      <c r="D1335">
        <v>25.318000000000001</v>
      </c>
      <c r="E1335">
        <v>99203.917000000001</v>
      </c>
      <c r="F1335">
        <v>147.435</v>
      </c>
      <c r="G1335">
        <v>298.62099999999998</v>
      </c>
      <c r="H1335">
        <v>100079.01</v>
      </c>
      <c r="I1335">
        <v>26.22201536827674</v>
      </c>
      <c r="J1335">
        <v>143.43100000000001</v>
      </c>
      <c r="K1335">
        <v>298.54700000000003</v>
      </c>
      <c r="L1335">
        <v>100079.079</v>
      </c>
      <c r="M1335">
        <v>26.147888279142251</v>
      </c>
      <c r="N1335">
        <v>141.19200000000001</v>
      </c>
      <c r="O1335">
        <v>298.50099999999998</v>
      </c>
      <c r="P1335">
        <v>100079.124</v>
      </c>
      <c r="Q1335">
        <v>26.10181106584719</v>
      </c>
      <c r="R1335">
        <v>149.608</v>
      </c>
      <c r="S1335">
        <v>298.76400000000001</v>
      </c>
      <c r="T1335">
        <v>100078.849</v>
      </c>
      <c r="U1335">
        <v>26.365237199352752</v>
      </c>
      <c r="V1335">
        <v>145.32499999999999</v>
      </c>
      <c r="W1335">
        <v>298.68299999999999</v>
      </c>
      <c r="X1335">
        <v>100078.925</v>
      </c>
      <c r="Y1335">
        <v>26.284098559860869</v>
      </c>
      <c r="Z1335">
        <v>142.77699999999999</v>
      </c>
      <c r="AA1335">
        <v>298.63200000000001</v>
      </c>
      <c r="AB1335">
        <v>100078.974</v>
      </c>
      <c r="AC1335">
        <v>26.233012232524061</v>
      </c>
      <c r="AD1335">
        <v>139.34700000000001</v>
      </c>
      <c r="AE1335">
        <v>298.58199999999999</v>
      </c>
      <c r="AF1335">
        <v>100079.015</v>
      </c>
      <c r="AG1335">
        <v>26.18292156250601</v>
      </c>
      <c r="AH1335">
        <v>152.035</v>
      </c>
      <c r="AI1335">
        <v>298.89999999999998</v>
      </c>
      <c r="AJ1335">
        <v>100078.696</v>
      </c>
      <c r="AK1335">
        <v>26.501448150828939</v>
      </c>
      <c r="AL1335">
        <v>147.49799999999999</v>
      </c>
      <c r="AM1335">
        <v>298.81099999999998</v>
      </c>
      <c r="AN1335">
        <v>100078.77899999999</v>
      </c>
      <c r="AO1335">
        <v>26.412295454937009</v>
      </c>
      <c r="AP1335">
        <v>145.09</v>
      </c>
      <c r="AQ1335">
        <v>298.75700000000001</v>
      </c>
      <c r="AR1335">
        <v>100078.83199999999</v>
      </c>
      <c r="AS1335">
        <v>26.35820504734949</v>
      </c>
      <c r="AT1335">
        <v>141.15799999999999</v>
      </c>
      <c r="AU1335">
        <v>298.70499999999998</v>
      </c>
      <c r="AV1335">
        <v>100078.875</v>
      </c>
      <c r="AW1335">
        <v>26.306111094824931</v>
      </c>
    </row>
    <row r="1336" spans="1:49" x14ac:dyDescent="0.3">
      <c r="A1336" s="2">
        <v>38143.635416666657</v>
      </c>
      <c r="B1336">
        <v>25.265999999999998</v>
      </c>
      <c r="C1336">
        <v>99214</v>
      </c>
      <c r="D1336">
        <v>25.206</v>
      </c>
      <c r="E1336">
        <v>99201.457999999999</v>
      </c>
      <c r="F1336">
        <v>144.69900000000001</v>
      </c>
      <c r="G1336">
        <v>298.57600000000002</v>
      </c>
      <c r="H1336">
        <v>100079.018</v>
      </c>
      <c r="I1336">
        <v>26.179031053825721</v>
      </c>
      <c r="J1336">
        <v>140.70699999999999</v>
      </c>
      <c r="K1336">
        <v>298.50200000000001</v>
      </c>
      <c r="L1336">
        <v>100079.08900000001</v>
      </c>
      <c r="M1336">
        <v>26.104905138973152</v>
      </c>
      <c r="N1336">
        <v>138.46199999999999</v>
      </c>
      <c r="O1336">
        <v>298.45600000000002</v>
      </c>
      <c r="P1336">
        <v>100079.13400000001</v>
      </c>
      <c r="Q1336">
        <v>26.05882759190132</v>
      </c>
      <c r="R1336">
        <v>146.88200000000001</v>
      </c>
      <c r="S1336">
        <v>298.71800000000002</v>
      </c>
      <c r="T1336">
        <v>100078.859</v>
      </c>
      <c r="U1336">
        <v>26.32125311429667</v>
      </c>
      <c r="V1336">
        <v>142.596</v>
      </c>
      <c r="W1336">
        <v>298.63600000000002</v>
      </c>
      <c r="X1336">
        <v>100078.936</v>
      </c>
      <c r="Y1336">
        <v>26.239112220988769</v>
      </c>
      <c r="Z1336">
        <v>140.06299999999999</v>
      </c>
      <c r="AA1336">
        <v>298.58499999999998</v>
      </c>
      <c r="AB1336">
        <v>100078.986</v>
      </c>
      <c r="AC1336">
        <v>26.188026378708742</v>
      </c>
      <c r="AD1336">
        <v>136.63999999999999</v>
      </c>
      <c r="AE1336">
        <v>298.53500000000003</v>
      </c>
      <c r="AF1336">
        <v>100079.027</v>
      </c>
      <c r="AG1336">
        <v>26.137935346340839</v>
      </c>
      <c r="AH1336">
        <v>149.297</v>
      </c>
      <c r="AI1336">
        <v>298.85300000000001</v>
      </c>
      <c r="AJ1336">
        <v>100078.70699999999</v>
      </c>
      <c r="AK1336">
        <v>26.45646339050035</v>
      </c>
      <c r="AL1336">
        <v>144.761</v>
      </c>
      <c r="AM1336">
        <v>298.76299999999998</v>
      </c>
      <c r="AN1336">
        <v>100078.791</v>
      </c>
      <c r="AO1336">
        <v>26.366308383113221</v>
      </c>
      <c r="AP1336">
        <v>142.32400000000001</v>
      </c>
      <c r="AQ1336">
        <v>298.70800000000003</v>
      </c>
      <c r="AR1336">
        <v>100078.845</v>
      </c>
      <c r="AS1336">
        <v>26.31121591712224</v>
      </c>
      <c r="AT1336">
        <v>138.44200000000001</v>
      </c>
      <c r="AU1336">
        <v>298.65699999999998</v>
      </c>
      <c r="AV1336">
        <v>100078.88800000001</v>
      </c>
      <c r="AW1336">
        <v>26.260124109014502</v>
      </c>
    </row>
    <row r="1337" spans="1:49" x14ac:dyDescent="0.3">
      <c r="A1337" s="2">
        <v>38143.638888888891</v>
      </c>
      <c r="B1337">
        <v>24.966000000000001</v>
      </c>
      <c r="C1337">
        <v>99208</v>
      </c>
      <c r="D1337">
        <v>25.347999999999999</v>
      </c>
      <c r="E1337">
        <v>99199</v>
      </c>
      <c r="F1337">
        <v>141.863</v>
      </c>
      <c r="G1337">
        <v>298.52800000000002</v>
      </c>
      <c r="H1337">
        <v>100079.02800000001</v>
      </c>
      <c r="I1337">
        <v>26.133039425473381</v>
      </c>
      <c r="J1337">
        <v>137.87299999999999</v>
      </c>
      <c r="K1337">
        <v>298.45299999999997</v>
      </c>
      <c r="L1337">
        <v>100079.1</v>
      </c>
      <c r="M1337">
        <v>26.05791129908005</v>
      </c>
      <c r="N1337">
        <v>135.63999999999999</v>
      </c>
      <c r="O1337">
        <v>298.40600000000001</v>
      </c>
      <c r="P1337">
        <v>100079.145</v>
      </c>
      <c r="Q1337">
        <v>26.010830888162729</v>
      </c>
      <c r="R1337">
        <v>144.02500000000001</v>
      </c>
      <c r="S1337">
        <v>298.66899999999998</v>
      </c>
      <c r="T1337">
        <v>100078.87</v>
      </c>
      <c r="U1337">
        <v>26.274260846681901</v>
      </c>
      <c r="V1337">
        <v>139.749</v>
      </c>
      <c r="W1337">
        <v>298.58600000000001</v>
      </c>
      <c r="X1337">
        <v>100078.948</v>
      </c>
      <c r="Y1337">
        <v>26.19111768434124</v>
      </c>
      <c r="Z1337">
        <v>137.20599999999999</v>
      </c>
      <c r="AA1337">
        <v>298.53399999999999</v>
      </c>
      <c r="AB1337">
        <v>100078.999</v>
      </c>
      <c r="AC1337">
        <v>26.1390297972867</v>
      </c>
      <c r="AD1337">
        <v>133.791</v>
      </c>
      <c r="AE1337">
        <v>298.483</v>
      </c>
      <c r="AF1337">
        <v>100079.041</v>
      </c>
      <c r="AG1337">
        <v>26.087936727990499</v>
      </c>
      <c r="AH1337">
        <v>146.41300000000001</v>
      </c>
      <c r="AI1337">
        <v>298.80200000000002</v>
      </c>
      <c r="AJ1337">
        <v>100078.72</v>
      </c>
      <c r="AK1337">
        <v>26.407468762148369</v>
      </c>
      <c r="AL1337">
        <v>141.87899999999999</v>
      </c>
      <c r="AM1337">
        <v>298.71100000000001</v>
      </c>
      <c r="AN1337">
        <v>100078.806</v>
      </c>
      <c r="AO1337">
        <v>26.31631228327041</v>
      </c>
      <c r="AP1337">
        <v>139.459</v>
      </c>
      <c r="AQ1337">
        <v>298.65600000000001</v>
      </c>
      <c r="AR1337">
        <v>100078.86</v>
      </c>
      <c r="AS1337">
        <v>26.261219416448679</v>
      </c>
      <c r="AT1337">
        <v>135.57300000000001</v>
      </c>
      <c r="AU1337">
        <v>298.60399999999998</v>
      </c>
      <c r="AV1337">
        <v>100078.90399999999</v>
      </c>
      <c r="AW1337">
        <v>26.209125564315169</v>
      </c>
    </row>
    <row r="1338" spans="1:49" x14ac:dyDescent="0.3">
      <c r="A1338" s="2">
        <v>38143.642361111109</v>
      </c>
      <c r="B1338">
        <v>24.847999999999999</v>
      </c>
      <c r="C1338">
        <v>99206</v>
      </c>
      <c r="D1338">
        <v>24.934000000000001</v>
      </c>
      <c r="E1338">
        <v>99196.542000000001</v>
      </c>
      <c r="F1338">
        <v>138.90299999999999</v>
      </c>
      <c r="G1338">
        <v>298.47399999999999</v>
      </c>
      <c r="H1338">
        <v>100079.042</v>
      </c>
      <c r="I1338">
        <v>26.081035382486959</v>
      </c>
      <c r="J1338">
        <v>134.91999999999999</v>
      </c>
      <c r="K1338">
        <v>298.39800000000002</v>
      </c>
      <c r="L1338">
        <v>100079.114</v>
      </c>
      <c r="M1338">
        <v>26.004904172966409</v>
      </c>
      <c r="N1338">
        <v>132.685</v>
      </c>
      <c r="O1338">
        <v>298.351</v>
      </c>
      <c r="P1338">
        <v>100079.16</v>
      </c>
      <c r="Q1338">
        <v>25.95782427419346</v>
      </c>
      <c r="R1338">
        <v>141.07300000000001</v>
      </c>
      <c r="S1338">
        <v>298.61399999999998</v>
      </c>
      <c r="T1338">
        <v>100078.88499999999</v>
      </c>
      <c r="U1338">
        <v>26.22125615423721</v>
      </c>
      <c r="V1338">
        <v>136.78800000000001</v>
      </c>
      <c r="W1338">
        <v>298.52999999999997</v>
      </c>
      <c r="X1338">
        <v>100078.96400000001</v>
      </c>
      <c r="Y1338">
        <v>26.137110705975601</v>
      </c>
      <c r="Z1338">
        <v>134.26</v>
      </c>
      <c r="AA1338">
        <v>298.47699999999998</v>
      </c>
      <c r="AB1338">
        <v>100079.015</v>
      </c>
      <c r="AC1338">
        <v>26.08401990294027</v>
      </c>
      <c r="AD1338">
        <v>130.85599999999999</v>
      </c>
      <c r="AE1338">
        <v>298.42700000000002</v>
      </c>
      <c r="AF1338">
        <v>100079.057</v>
      </c>
      <c r="AG1338">
        <v>26.03392899875513</v>
      </c>
      <c r="AH1338">
        <v>143.44800000000001</v>
      </c>
      <c r="AI1338">
        <v>298.74599999999998</v>
      </c>
      <c r="AJ1338">
        <v>100078.736</v>
      </c>
      <c r="AK1338">
        <v>26.353463363514152</v>
      </c>
      <c r="AL1338">
        <v>138.91399999999999</v>
      </c>
      <c r="AM1338">
        <v>298.654</v>
      </c>
      <c r="AN1338">
        <v>100078.823</v>
      </c>
      <c r="AO1338">
        <v>26.261304540574031</v>
      </c>
      <c r="AP1338">
        <v>136.471</v>
      </c>
      <c r="AQ1338">
        <v>298.59800000000001</v>
      </c>
      <c r="AR1338">
        <v>100078.878</v>
      </c>
      <c r="AS1338">
        <v>26.205209591420779</v>
      </c>
      <c r="AT1338">
        <v>132.619</v>
      </c>
      <c r="AU1338">
        <v>298.54500000000002</v>
      </c>
      <c r="AV1338">
        <v>100078.92200000001</v>
      </c>
      <c r="AW1338">
        <v>26.152112824103771</v>
      </c>
    </row>
    <row r="1339" spans="1:49" x14ac:dyDescent="0.3">
      <c r="A1339" s="2">
        <v>38143.645833333343</v>
      </c>
      <c r="B1339">
        <v>24.948</v>
      </c>
      <c r="C1339">
        <v>99202</v>
      </c>
      <c r="D1339">
        <v>24.966000000000001</v>
      </c>
      <c r="E1339">
        <v>99194.082999999999</v>
      </c>
      <c r="F1339">
        <v>135.86199999999999</v>
      </c>
      <c r="G1339">
        <v>298.41500000000002</v>
      </c>
      <c r="H1339">
        <v>100079.058</v>
      </c>
      <c r="I1339">
        <v>26.02402049061789</v>
      </c>
      <c r="J1339">
        <v>131.887</v>
      </c>
      <c r="K1339">
        <v>298.339</v>
      </c>
      <c r="L1339">
        <v>100079.13099999999</v>
      </c>
      <c r="M1339">
        <v>25.947889580423119</v>
      </c>
      <c r="N1339">
        <v>129.64500000000001</v>
      </c>
      <c r="O1339">
        <v>298.29000000000002</v>
      </c>
      <c r="P1339">
        <v>100079.178</v>
      </c>
      <c r="Q1339">
        <v>25.898805104700951</v>
      </c>
      <c r="R1339">
        <v>137.99600000000001</v>
      </c>
      <c r="S1339">
        <v>298.553</v>
      </c>
      <c r="T1339">
        <v>100078.90300000001</v>
      </c>
      <c r="U1339">
        <v>26.162238914081911</v>
      </c>
      <c r="V1339">
        <v>133.745</v>
      </c>
      <c r="W1339">
        <v>298.46899999999999</v>
      </c>
      <c r="X1339">
        <v>100078.98299999999</v>
      </c>
      <c r="Y1339">
        <v>26.078093706214421</v>
      </c>
      <c r="Z1339">
        <v>131.21100000000001</v>
      </c>
      <c r="AA1339">
        <v>298.416</v>
      </c>
      <c r="AB1339">
        <v>100079.035</v>
      </c>
      <c r="AC1339">
        <v>26.02500336993592</v>
      </c>
      <c r="AD1339">
        <v>127.78400000000001</v>
      </c>
      <c r="AE1339">
        <v>298.36399999999998</v>
      </c>
      <c r="AF1339">
        <v>100079.07799999999</v>
      </c>
      <c r="AG1339">
        <v>25.97290786809879</v>
      </c>
      <c r="AH1339">
        <v>140.35900000000001</v>
      </c>
      <c r="AI1339">
        <v>298.685</v>
      </c>
      <c r="AJ1339">
        <v>100078.75599999999</v>
      </c>
      <c r="AK1339">
        <v>26.294448805021769</v>
      </c>
      <c r="AL1339">
        <v>135.833</v>
      </c>
      <c r="AM1339">
        <v>298.59199999999998</v>
      </c>
      <c r="AN1339">
        <v>100078.84299999999</v>
      </c>
      <c r="AO1339">
        <v>26.2012867653151</v>
      </c>
      <c r="AP1339">
        <v>133.399</v>
      </c>
      <c r="AQ1339">
        <v>298.53500000000003</v>
      </c>
      <c r="AR1339">
        <v>100078.899</v>
      </c>
      <c r="AS1339">
        <v>26.144189717732271</v>
      </c>
      <c r="AT1339">
        <v>129.53700000000001</v>
      </c>
      <c r="AU1339">
        <v>298.48099999999999</v>
      </c>
      <c r="AV1339">
        <v>100078.944</v>
      </c>
      <c r="AW1339">
        <v>26.090090874807341</v>
      </c>
    </row>
    <row r="1340" spans="1:49" x14ac:dyDescent="0.3">
      <c r="A1340" s="2">
        <v>38143.649305555547</v>
      </c>
      <c r="B1340">
        <v>24.405999999999999</v>
      </c>
      <c r="C1340">
        <v>99202</v>
      </c>
      <c r="D1340">
        <v>24.956</v>
      </c>
      <c r="E1340">
        <v>99191.625</v>
      </c>
      <c r="F1340">
        <v>132.70699999999999</v>
      </c>
      <c r="G1340">
        <v>298.351</v>
      </c>
      <c r="H1340">
        <v>100079.07799999999</v>
      </c>
      <c r="I1340">
        <v>25.961994625822339</v>
      </c>
      <c r="J1340">
        <v>128.73500000000001</v>
      </c>
      <c r="K1340">
        <v>298.27300000000002</v>
      </c>
      <c r="L1340">
        <v>100079.152</v>
      </c>
      <c r="M1340">
        <v>25.88385891113467</v>
      </c>
      <c r="N1340">
        <v>126.52200000000001</v>
      </c>
      <c r="O1340">
        <v>298.22500000000002</v>
      </c>
      <c r="P1340">
        <v>100079.2</v>
      </c>
      <c r="Q1340">
        <v>25.835777481142319</v>
      </c>
      <c r="R1340">
        <v>134.85400000000001</v>
      </c>
      <c r="S1340">
        <v>298.488</v>
      </c>
      <c r="T1340">
        <v>100078.924</v>
      </c>
      <c r="U1340">
        <v>26.099212370155779</v>
      </c>
      <c r="V1340">
        <v>130.58099999999999</v>
      </c>
      <c r="W1340">
        <v>298.40300000000002</v>
      </c>
      <c r="X1340">
        <v>100079.00599999999</v>
      </c>
      <c r="Y1340">
        <v>26.014065705390411</v>
      </c>
      <c r="Z1340">
        <v>128.059</v>
      </c>
      <c r="AA1340">
        <v>298.34899999999999</v>
      </c>
      <c r="AB1340">
        <v>100079.058</v>
      </c>
      <c r="AC1340">
        <v>25.95997242891065</v>
      </c>
      <c r="AD1340">
        <v>124.654</v>
      </c>
      <c r="AE1340">
        <v>298.29599999999999</v>
      </c>
      <c r="AF1340">
        <v>100079.102</v>
      </c>
      <c r="AG1340">
        <v>25.906874850072199</v>
      </c>
      <c r="AH1340">
        <v>137.197</v>
      </c>
      <c r="AI1340">
        <v>298.61799999999999</v>
      </c>
      <c r="AJ1340">
        <v>100078.77800000001</v>
      </c>
      <c r="AK1340">
        <v>26.229418989355509</v>
      </c>
      <c r="AL1340">
        <v>132.66800000000001</v>
      </c>
      <c r="AM1340">
        <v>298.524</v>
      </c>
      <c r="AN1340">
        <v>100078.868</v>
      </c>
      <c r="AO1340">
        <v>26.1352562826109</v>
      </c>
      <c r="AP1340">
        <v>130.21600000000001</v>
      </c>
      <c r="AQ1340">
        <v>298.46600000000001</v>
      </c>
      <c r="AR1340">
        <v>100078.924</v>
      </c>
      <c r="AS1340">
        <v>26.077156265146069</v>
      </c>
      <c r="AT1340">
        <v>126.392</v>
      </c>
      <c r="AU1340">
        <v>298.41199999999998</v>
      </c>
      <c r="AV1340">
        <v>100078.97</v>
      </c>
      <c r="AW1340">
        <v>26.023057881005911</v>
      </c>
    </row>
    <row r="1341" spans="1:49" x14ac:dyDescent="0.3">
      <c r="A1341" s="2">
        <v>38143.652777777781</v>
      </c>
      <c r="B1341">
        <v>24.675999999999998</v>
      </c>
      <c r="C1341">
        <v>99202</v>
      </c>
      <c r="D1341">
        <v>25.027999999999999</v>
      </c>
      <c r="E1341">
        <v>99189.167000000001</v>
      </c>
      <c r="F1341">
        <v>129.49600000000001</v>
      </c>
      <c r="G1341">
        <v>298.28199999999998</v>
      </c>
      <c r="H1341">
        <v>100079.102</v>
      </c>
      <c r="I1341">
        <v>25.894958541227371</v>
      </c>
      <c r="J1341">
        <v>125.529</v>
      </c>
      <c r="K1341">
        <v>298.20400000000001</v>
      </c>
      <c r="L1341">
        <v>100079.177</v>
      </c>
      <c r="M1341">
        <v>25.816823107135239</v>
      </c>
      <c r="N1341">
        <v>123.29900000000001</v>
      </c>
      <c r="O1341">
        <v>298.15499999999997</v>
      </c>
      <c r="P1341">
        <v>100079.22500000001</v>
      </c>
      <c r="Q1341">
        <v>25.767738765246289</v>
      </c>
      <c r="R1341">
        <v>131.62700000000001</v>
      </c>
      <c r="S1341">
        <v>298.41800000000001</v>
      </c>
      <c r="T1341">
        <v>100078.94899999999</v>
      </c>
      <c r="U1341">
        <v>26.031175595530161</v>
      </c>
      <c r="V1341">
        <v>127.364</v>
      </c>
      <c r="W1341">
        <v>298.33199999999999</v>
      </c>
      <c r="X1341">
        <v>100079.03200000001</v>
      </c>
      <c r="Y1341">
        <v>25.945026601856629</v>
      </c>
      <c r="Z1341">
        <v>124.846</v>
      </c>
      <c r="AA1341">
        <v>298.27699999999999</v>
      </c>
      <c r="AB1341">
        <v>100079.08500000001</v>
      </c>
      <c r="AC1341">
        <v>25.889931224180881</v>
      </c>
      <c r="AD1341">
        <v>121.43899999999999</v>
      </c>
      <c r="AE1341">
        <v>298.22500000000002</v>
      </c>
      <c r="AF1341">
        <v>100079.129</v>
      </c>
      <c r="AG1341">
        <v>25.837835813761671</v>
      </c>
      <c r="AH1341">
        <v>133.96199999999999</v>
      </c>
      <c r="AI1341">
        <v>298.548</v>
      </c>
      <c r="AJ1341">
        <v>100078.804</v>
      </c>
      <c r="AK1341">
        <v>26.161384031512231</v>
      </c>
      <c r="AL1341">
        <v>129.44</v>
      </c>
      <c r="AM1341">
        <v>298.452</v>
      </c>
      <c r="AN1341">
        <v>100078.895</v>
      </c>
      <c r="AO1341">
        <v>26.065216372930081</v>
      </c>
      <c r="AP1341">
        <v>126.976</v>
      </c>
      <c r="AQ1341">
        <v>298.39299999999997</v>
      </c>
      <c r="AR1341">
        <v>100078.952</v>
      </c>
      <c r="AS1341">
        <v>26.006114225147201</v>
      </c>
      <c r="AT1341">
        <v>123.17100000000001</v>
      </c>
      <c r="AU1341">
        <v>298.339</v>
      </c>
      <c r="AV1341">
        <v>100078.999</v>
      </c>
      <c r="AW1341">
        <v>25.95201629839238</v>
      </c>
    </row>
    <row r="1342" spans="1:49" x14ac:dyDescent="0.3">
      <c r="A1342" s="2">
        <v>38143.65625</v>
      </c>
      <c r="B1342">
        <v>24.138000000000002</v>
      </c>
      <c r="C1342">
        <v>99198</v>
      </c>
      <c r="D1342">
        <v>24.814</v>
      </c>
      <c r="E1342">
        <v>99186.707999999999</v>
      </c>
      <c r="F1342">
        <v>126.193</v>
      </c>
      <c r="G1342">
        <v>298.209</v>
      </c>
      <c r="H1342">
        <v>100079.129</v>
      </c>
      <c r="I1342">
        <v>25.82391469959288</v>
      </c>
      <c r="J1342">
        <v>122.23699999999999</v>
      </c>
      <c r="K1342">
        <v>298.13</v>
      </c>
      <c r="L1342">
        <v>100079.205</v>
      </c>
      <c r="M1342">
        <v>25.744776978680019</v>
      </c>
      <c r="N1342">
        <v>120.01300000000001</v>
      </c>
      <c r="O1342">
        <v>298.08</v>
      </c>
      <c r="P1342">
        <v>100079.254</v>
      </c>
      <c r="Q1342">
        <v>25.694690563285231</v>
      </c>
      <c r="R1342">
        <v>128.31100000000001</v>
      </c>
      <c r="S1342">
        <v>298.34399999999999</v>
      </c>
      <c r="T1342">
        <v>100078.977</v>
      </c>
      <c r="U1342">
        <v>25.959131052453419</v>
      </c>
      <c r="V1342">
        <v>124.069</v>
      </c>
      <c r="W1342">
        <v>298.25700000000001</v>
      </c>
      <c r="X1342">
        <v>100079.061</v>
      </c>
      <c r="Y1342">
        <v>25.871979713139641</v>
      </c>
      <c r="Z1342">
        <v>121.54900000000001</v>
      </c>
      <c r="AA1342">
        <v>298.20100000000002</v>
      </c>
      <c r="AB1342">
        <v>100079.11500000001</v>
      </c>
      <c r="AC1342">
        <v>25.81588221823154</v>
      </c>
      <c r="AD1342">
        <v>118.133</v>
      </c>
      <c r="AE1342">
        <v>298.14800000000002</v>
      </c>
      <c r="AF1342">
        <v>100079.16</v>
      </c>
      <c r="AG1342">
        <v>25.76278471347905</v>
      </c>
      <c r="AH1342">
        <v>130.62200000000001</v>
      </c>
      <c r="AI1342">
        <v>298.47199999999998</v>
      </c>
      <c r="AJ1342">
        <v>100078.834</v>
      </c>
      <c r="AK1342">
        <v>26.0873370347872</v>
      </c>
      <c r="AL1342">
        <v>126.1</v>
      </c>
      <c r="AM1342">
        <v>298.37599999999998</v>
      </c>
      <c r="AN1342">
        <v>100078.925</v>
      </c>
      <c r="AO1342">
        <v>25.991168666260482</v>
      </c>
      <c r="AP1342">
        <v>123.637</v>
      </c>
      <c r="AQ1342">
        <v>298.31599999999997</v>
      </c>
      <c r="AR1342">
        <v>100078.984</v>
      </c>
      <c r="AS1342">
        <v>25.93106522671582</v>
      </c>
      <c r="AT1342">
        <v>119.86499999999999</v>
      </c>
      <c r="AU1342">
        <v>298.262</v>
      </c>
      <c r="AV1342">
        <v>100079.031</v>
      </c>
      <c r="AW1342">
        <v>25.876966901059461</v>
      </c>
    </row>
    <row r="1343" spans="1:49" x14ac:dyDescent="0.3">
      <c r="A1343" s="2">
        <v>38143.659722222219</v>
      </c>
      <c r="B1343">
        <v>23.776</v>
      </c>
      <c r="C1343">
        <v>99198</v>
      </c>
      <c r="D1343">
        <v>24.873999999999999</v>
      </c>
      <c r="E1343">
        <v>99184.25</v>
      </c>
      <c r="F1343">
        <v>122.821</v>
      </c>
      <c r="G1343">
        <v>298.13200000000001</v>
      </c>
      <c r="H1343">
        <v>100079.159</v>
      </c>
      <c r="I1343">
        <v>25.748861288499821</v>
      </c>
      <c r="J1343">
        <v>118.866</v>
      </c>
      <c r="K1343">
        <v>298.05099999999999</v>
      </c>
      <c r="L1343">
        <v>100079.236</v>
      </c>
      <c r="M1343">
        <v>25.667718692182291</v>
      </c>
      <c r="N1343">
        <v>116.663</v>
      </c>
      <c r="O1343">
        <v>298.00099999999998</v>
      </c>
      <c r="P1343">
        <v>100079.28599999999</v>
      </c>
      <c r="Q1343">
        <v>25.617632760050871</v>
      </c>
      <c r="R1343">
        <v>124.943</v>
      </c>
      <c r="S1343">
        <v>298.26600000000002</v>
      </c>
      <c r="T1343">
        <v>100079.008</v>
      </c>
      <c r="U1343">
        <v>25.8830769276633</v>
      </c>
      <c r="V1343">
        <v>120.682</v>
      </c>
      <c r="W1343">
        <v>298.17700000000002</v>
      </c>
      <c r="X1343">
        <v>100079.09299999999</v>
      </c>
      <c r="Y1343">
        <v>25.7939206543839</v>
      </c>
      <c r="Z1343">
        <v>118.16800000000001</v>
      </c>
      <c r="AA1343">
        <v>298.12099999999998</v>
      </c>
      <c r="AB1343">
        <v>100079.148</v>
      </c>
      <c r="AC1343">
        <v>25.737823598498441</v>
      </c>
      <c r="AD1343">
        <v>114.774</v>
      </c>
      <c r="AE1343">
        <v>298.06799999999998</v>
      </c>
      <c r="AF1343">
        <v>100079.194</v>
      </c>
      <c r="AG1343">
        <v>25.684726556066831</v>
      </c>
      <c r="AH1343">
        <v>127.233</v>
      </c>
      <c r="AI1343">
        <v>298.39299999999997</v>
      </c>
      <c r="AJ1343">
        <v>100078.86599999999</v>
      </c>
      <c r="AK1343">
        <v>26.010282145573061</v>
      </c>
      <c r="AL1343">
        <v>122.71</v>
      </c>
      <c r="AM1343">
        <v>298.29500000000002</v>
      </c>
      <c r="AN1343">
        <v>100078.959</v>
      </c>
      <c r="AO1343">
        <v>25.912109632025359</v>
      </c>
      <c r="AP1343">
        <v>120.239</v>
      </c>
      <c r="AQ1343">
        <v>298.23500000000001</v>
      </c>
      <c r="AR1343">
        <v>100079.019</v>
      </c>
      <c r="AS1343">
        <v>25.852006601410721</v>
      </c>
      <c r="AT1343">
        <v>116.477</v>
      </c>
      <c r="AU1343">
        <v>298.18</v>
      </c>
      <c r="AV1343">
        <v>100079.06600000001</v>
      </c>
      <c r="AW1343">
        <v>25.796905304038489</v>
      </c>
    </row>
    <row r="1344" spans="1:49" x14ac:dyDescent="0.3">
      <c r="A1344" s="2">
        <v>38143.663194444453</v>
      </c>
      <c r="B1344">
        <v>23.968</v>
      </c>
      <c r="C1344">
        <v>99190</v>
      </c>
      <c r="D1344">
        <v>24.905999999999999</v>
      </c>
      <c r="E1344">
        <v>99181.792000000001</v>
      </c>
      <c r="F1344">
        <v>133.124</v>
      </c>
      <c r="G1344">
        <v>298.05</v>
      </c>
      <c r="H1344">
        <v>100079.192</v>
      </c>
      <c r="I1344">
        <v>25.668796502504389</v>
      </c>
      <c r="J1344">
        <v>129.173</v>
      </c>
      <c r="K1344">
        <v>297.96899999999999</v>
      </c>
      <c r="L1344">
        <v>100079.27099999999</v>
      </c>
      <c r="M1344">
        <v>25.587655012725239</v>
      </c>
      <c r="N1344">
        <v>126.95399999999999</v>
      </c>
      <c r="O1344">
        <v>297.91800000000001</v>
      </c>
      <c r="P1344">
        <v>100079.321</v>
      </c>
      <c r="Q1344">
        <v>25.536566129031879</v>
      </c>
      <c r="R1344">
        <v>135.23099999999999</v>
      </c>
      <c r="S1344">
        <v>298.18400000000003</v>
      </c>
      <c r="T1344">
        <v>100079.042</v>
      </c>
      <c r="U1344">
        <v>25.80301399546903</v>
      </c>
      <c r="V1344">
        <v>130.977</v>
      </c>
      <c r="W1344">
        <v>298.09300000000002</v>
      </c>
      <c r="X1344">
        <v>100079.129</v>
      </c>
      <c r="Y1344">
        <v>25.711853611277771</v>
      </c>
      <c r="Z1344">
        <v>128.46799999999999</v>
      </c>
      <c r="AA1344">
        <v>298.03699999999998</v>
      </c>
      <c r="AB1344">
        <v>100079.185</v>
      </c>
      <c r="AC1344">
        <v>25.655756992670259</v>
      </c>
      <c r="AD1344">
        <v>125.09</v>
      </c>
      <c r="AE1344">
        <v>297.983</v>
      </c>
      <c r="AF1344">
        <v>100079.231</v>
      </c>
      <c r="AG1344">
        <v>25.60165697766433</v>
      </c>
      <c r="AH1344">
        <v>137.51300000000001</v>
      </c>
      <c r="AI1344">
        <v>298.31</v>
      </c>
      <c r="AJ1344">
        <v>100078.901</v>
      </c>
      <c r="AK1344">
        <v>25.929218436855312</v>
      </c>
      <c r="AL1344">
        <v>132.994</v>
      </c>
      <c r="AM1344">
        <v>298.20999999999998</v>
      </c>
      <c r="AN1344">
        <v>100078.996</v>
      </c>
      <c r="AO1344">
        <v>25.82904174661866</v>
      </c>
      <c r="AP1344">
        <v>130.52000000000001</v>
      </c>
      <c r="AQ1344">
        <v>298.14999999999998</v>
      </c>
      <c r="AR1344">
        <v>100079.057</v>
      </c>
      <c r="AS1344">
        <v>25.768939123251869</v>
      </c>
      <c r="AT1344">
        <v>126.77200000000001</v>
      </c>
      <c r="AU1344">
        <v>298.09300000000002</v>
      </c>
      <c r="AV1344">
        <v>100079.105</v>
      </c>
      <c r="AW1344">
        <v>25.71183311361796</v>
      </c>
    </row>
    <row r="1345" spans="1:49" x14ac:dyDescent="0.3">
      <c r="A1345" s="2">
        <v>38143.666666666657</v>
      </c>
      <c r="B1345">
        <v>23.946000000000002</v>
      </c>
      <c r="C1345">
        <v>99190</v>
      </c>
      <c r="D1345">
        <v>25.28</v>
      </c>
      <c r="E1345">
        <v>99179.332999999999</v>
      </c>
      <c r="F1345">
        <v>130.19300000000001</v>
      </c>
      <c r="G1345">
        <v>298.01100000000002</v>
      </c>
      <c r="H1345">
        <v>100079.208</v>
      </c>
      <c r="I1345">
        <v>25.631828174549359</v>
      </c>
      <c r="J1345">
        <v>126.265</v>
      </c>
      <c r="K1345">
        <v>297.92899999999997</v>
      </c>
      <c r="L1345">
        <v>100079.287</v>
      </c>
      <c r="M1345">
        <v>25.549683510055392</v>
      </c>
      <c r="N1345">
        <v>124.04900000000001</v>
      </c>
      <c r="O1345">
        <v>297.87799999999999</v>
      </c>
      <c r="P1345">
        <v>100079.33900000001</v>
      </c>
      <c r="Q1345">
        <v>25.49859596294004</v>
      </c>
      <c r="R1345">
        <v>132.298</v>
      </c>
      <c r="S1345">
        <v>298.14400000000001</v>
      </c>
      <c r="T1345">
        <v>100079.05899999999</v>
      </c>
      <c r="U1345">
        <v>25.765044910226379</v>
      </c>
      <c r="V1345">
        <v>128.06399999999999</v>
      </c>
      <c r="W1345">
        <v>298.053</v>
      </c>
      <c r="X1345">
        <v>100079.147</v>
      </c>
      <c r="Y1345">
        <v>25.673884719177121</v>
      </c>
      <c r="Z1345">
        <v>125.55800000000001</v>
      </c>
      <c r="AA1345">
        <v>297.995</v>
      </c>
      <c r="AB1345">
        <v>100079.204</v>
      </c>
      <c r="AC1345">
        <v>25.61578337415375</v>
      </c>
      <c r="AD1345">
        <v>122.164</v>
      </c>
      <c r="AE1345">
        <v>297.94099999999997</v>
      </c>
      <c r="AF1345">
        <v>100079.25</v>
      </c>
      <c r="AG1345">
        <v>25.56168296705124</v>
      </c>
      <c r="AH1345">
        <v>134.554</v>
      </c>
      <c r="AI1345">
        <v>298.26900000000001</v>
      </c>
      <c r="AJ1345">
        <v>100078.91899999999</v>
      </c>
      <c r="AK1345">
        <v>25.890248537658412</v>
      </c>
      <c r="AL1345">
        <v>130.04</v>
      </c>
      <c r="AM1345">
        <v>298.16800000000001</v>
      </c>
      <c r="AN1345">
        <v>100079.015</v>
      </c>
      <c r="AO1345">
        <v>25.78906938902486</v>
      </c>
      <c r="AP1345">
        <v>127.55200000000001</v>
      </c>
      <c r="AQ1345">
        <v>298.10700000000003</v>
      </c>
      <c r="AR1345">
        <v>100079.077</v>
      </c>
      <c r="AS1345">
        <v>25.72796459678187</v>
      </c>
      <c r="AT1345">
        <v>123.86199999999999</v>
      </c>
      <c r="AU1345">
        <v>298.05099999999999</v>
      </c>
      <c r="AV1345">
        <v>100079.126</v>
      </c>
      <c r="AW1345">
        <v>25.671861613324211</v>
      </c>
    </row>
    <row r="1346" spans="1:49" x14ac:dyDescent="0.3">
      <c r="A1346" s="2">
        <v>38143.670138888891</v>
      </c>
      <c r="B1346">
        <v>23.736000000000001</v>
      </c>
      <c r="C1346">
        <v>99188</v>
      </c>
      <c r="D1346">
        <v>25.283999999999999</v>
      </c>
      <c r="E1346">
        <v>99178.5</v>
      </c>
      <c r="F1346">
        <v>128.63300000000001</v>
      </c>
      <c r="G1346">
        <v>297.97000000000003</v>
      </c>
      <c r="H1346">
        <v>100079.17600000001</v>
      </c>
      <c r="I1346">
        <v>25.591412412670881</v>
      </c>
      <c r="J1346">
        <v>124.699</v>
      </c>
      <c r="K1346">
        <v>297.887</v>
      </c>
      <c r="L1346">
        <v>100079.257</v>
      </c>
      <c r="M1346">
        <v>25.508266666963269</v>
      </c>
      <c r="N1346">
        <v>122.512</v>
      </c>
      <c r="O1346">
        <v>297.83600000000001</v>
      </c>
      <c r="P1346">
        <v>100079.308</v>
      </c>
      <c r="Q1346">
        <v>25.457178141926189</v>
      </c>
      <c r="R1346">
        <v>130.72800000000001</v>
      </c>
      <c r="S1346">
        <v>298.10199999999998</v>
      </c>
      <c r="T1346">
        <v>100079.02800000001</v>
      </c>
      <c r="U1346">
        <v>25.723627739266359</v>
      </c>
      <c r="V1346">
        <v>126.485</v>
      </c>
      <c r="W1346">
        <v>298.01</v>
      </c>
      <c r="X1346">
        <v>100079.117</v>
      </c>
      <c r="Y1346">
        <v>25.631465591868679</v>
      </c>
      <c r="Z1346">
        <v>123.983</v>
      </c>
      <c r="AA1346">
        <v>297.952</v>
      </c>
      <c r="AB1346">
        <v>100079.175</v>
      </c>
      <c r="AC1346">
        <v>25.573364958926049</v>
      </c>
      <c r="AD1346">
        <v>120.607</v>
      </c>
      <c r="AE1346">
        <v>297.89699999999999</v>
      </c>
      <c r="AF1346">
        <v>100079.22199999999</v>
      </c>
      <c r="AG1346">
        <v>25.518262685189541</v>
      </c>
      <c r="AH1346">
        <v>132.96899999999999</v>
      </c>
      <c r="AI1346">
        <v>298.226</v>
      </c>
      <c r="AJ1346">
        <v>100078.889</v>
      </c>
      <c r="AK1346">
        <v>25.847829939560938</v>
      </c>
      <c r="AL1346">
        <v>128.45500000000001</v>
      </c>
      <c r="AM1346">
        <v>298.12400000000002</v>
      </c>
      <c r="AN1346">
        <v>100078.98699999999</v>
      </c>
      <c r="AO1346">
        <v>25.745649664744121</v>
      </c>
      <c r="AP1346">
        <v>125.971</v>
      </c>
      <c r="AQ1346">
        <v>298.06099999999998</v>
      </c>
      <c r="AR1346">
        <v>100079.05</v>
      </c>
      <c r="AS1346">
        <v>25.682540399736979</v>
      </c>
      <c r="AT1346">
        <v>122.289</v>
      </c>
      <c r="AU1346">
        <v>298.00599999999997</v>
      </c>
      <c r="AV1346">
        <v>100079.098</v>
      </c>
      <c r="AW1346">
        <v>25.627439014240281</v>
      </c>
    </row>
    <row r="1347" spans="1:49" x14ac:dyDescent="0.3">
      <c r="A1347" s="2">
        <v>38143.673611111109</v>
      </c>
      <c r="B1347">
        <v>23.988</v>
      </c>
      <c r="C1347">
        <v>99180</v>
      </c>
      <c r="D1347">
        <v>25.012</v>
      </c>
      <c r="E1347">
        <v>99177.667000000001</v>
      </c>
      <c r="F1347">
        <v>127.75</v>
      </c>
      <c r="G1347">
        <v>297.98599999999999</v>
      </c>
      <c r="H1347">
        <v>100079.114</v>
      </c>
      <c r="I1347">
        <v>25.608118554204619</v>
      </c>
      <c r="J1347">
        <v>123.822</v>
      </c>
      <c r="K1347">
        <v>297.90300000000002</v>
      </c>
      <c r="L1347">
        <v>100079.19500000001</v>
      </c>
      <c r="M1347">
        <v>25.524972627258311</v>
      </c>
      <c r="N1347">
        <v>121.631</v>
      </c>
      <c r="O1347">
        <v>297.85199999999998</v>
      </c>
      <c r="P1347">
        <v>100079.247</v>
      </c>
      <c r="Q1347">
        <v>25.473884844304848</v>
      </c>
      <c r="R1347">
        <v>129.83500000000001</v>
      </c>
      <c r="S1347">
        <v>298.11700000000002</v>
      </c>
      <c r="T1347">
        <v>100078.967</v>
      </c>
      <c r="U1347">
        <v>25.73933243155858</v>
      </c>
      <c r="V1347">
        <v>125.593</v>
      </c>
      <c r="W1347">
        <v>298.02499999999998</v>
      </c>
      <c r="X1347">
        <v>100079.057</v>
      </c>
      <c r="Y1347">
        <v>25.647170936597949</v>
      </c>
      <c r="Z1347">
        <v>123.095</v>
      </c>
      <c r="AA1347">
        <v>297.96699999999998</v>
      </c>
      <c r="AB1347">
        <v>100079.114</v>
      </c>
      <c r="AC1347">
        <v>25.5890693228564</v>
      </c>
      <c r="AD1347">
        <v>119.733</v>
      </c>
      <c r="AE1347">
        <v>297.911</v>
      </c>
      <c r="AF1347">
        <v>100079.162</v>
      </c>
      <c r="AG1347">
        <v>25.53296519070653</v>
      </c>
      <c r="AH1347">
        <v>132.05699999999999</v>
      </c>
      <c r="AI1347">
        <v>298.24</v>
      </c>
      <c r="AJ1347">
        <v>100078.829</v>
      </c>
      <c r="AK1347">
        <v>25.862533166703141</v>
      </c>
      <c r="AL1347">
        <v>127.551</v>
      </c>
      <c r="AM1347">
        <v>298.13799999999998</v>
      </c>
      <c r="AN1347">
        <v>100078.928</v>
      </c>
      <c r="AO1347">
        <v>25.760353522147231</v>
      </c>
      <c r="AP1347">
        <v>125.069</v>
      </c>
      <c r="AQ1347">
        <v>298.07499999999999</v>
      </c>
      <c r="AR1347">
        <v>100078.99099999999</v>
      </c>
      <c r="AS1347">
        <v>25.697244118743239</v>
      </c>
      <c r="AT1347">
        <v>121.384</v>
      </c>
      <c r="AU1347">
        <v>298.01900000000001</v>
      </c>
      <c r="AV1347">
        <v>100079.03999999999</v>
      </c>
      <c r="AW1347">
        <v>25.64114087508511</v>
      </c>
    </row>
    <row r="1348" spans="1:49" x14ac:dyDescent="0.3">
      <c r="A1348" s="2">
        <v>38143.677083333343</v>
      </c>
      <c r="B1348">
        <v>24.004000000000001</v>
      </c>
      <c r="C1348">
        <v>99184</v>
      </c>
      <c r="D1348">
        <v>25.242000000000001</v>
      </c>
      <c r="E1348">
        <v>99176.832999999999</v>
      </c>
      <c r="F1348">
        <v>127.054</v>
      </c>
      <c r="G1348">
        <v>298.01400000000001</v>
      </c>
      <c r="H1348">
        <v>100079.045</v>
      </c>
      <c r="I1348">
        <v>25.636850779482071</v>
      </c>
      <c r="J1348">
        <v>123.127</v>
      </c>
      <c r="K1348">
        <v>297.93</v>
      </c>
      <c r="L1348">
        <v>100079.12699999999</v>
      </c>
      <c r="M1348">
        <v>25.55270293555321</v>
      </c>
      <c r="N1348">
        <v>120.92400000000001</v>
      </c>
      <c r="O1348">
        <v>297.87700000000001</v>
      </c>
      <c r="P1348">
        <v>100079.179</v>
      </c>
      <c r="Q1348">
        <v>25.499609856270471</v>
      </c>
      <c r="R1348">
        <v>129.119</v>
      </c>
      <c r="S1348">
        <v>298.14400000000001</v>
      </c>
      <c r="T1348">
        <v>100078.899</v>
      </c>
      <c r="U1348">
        <v>25.767063195969289</v>
      </c>
      <c r="V1348">
        <v>124.886</v>
      </c>
      <c r="W1348">
        <v>298.05099999999999</v>
      </c>
      <c r="X1348">
        <v>100078.99</v>
      </c>
      <c r="Y1348">
        <v>25.673899765066551</v>
      </c>
      <c r="Z1348">
        <v>122.39100000000001</v>
      </c>
      <c r="AA1348">
        <v>297.99200000000002</v>
      </c>
      <c r="AB1348">
        <v>100079.048</v>
      </c>
      <c r="AC1348">
        <v>25.61479628744183</v>
      </c>
      <c r="AD1348">
        <v>119.053</v>
      </c>
      <c r="AE1348">
        <v>297.93700000000001</v>
      </c>
      <c r="AF1348">
        <v>100079.09600000001</v>
      </c>
      <c r="AG1348">
        <v>25.55969462789022</v>
      </c>
      <c r="AH1348">
        <v>131.33699999999999</v>
      </c>
      <c r="AI1348">
        <v>298.26600000000002</v>
      </c>
      <c r="AJ1348">
        <v>100078.762</v>
      </c>
      <c r="AK1348">
        <v>25.889262454774151</v>
      </c>
      <c r="AL1348">
        <v>126.83799999999999</v>
      </c>
      <c r="AM1348">
        <v>298.16300000000001</v>
      </c>
      <c r="AN1348">
        <v>100078.86199999999</v>
      </c>
      <c r="AO1348">
        <v>25.786080852942462</v>
      </c>
      <c r="AP1348">
        <v>124.348</v>
      </c>
      <c r="AQ1348">
        <v>298.09899999999999</v>
      </c>
      <c r="AR1348">
        <v>100078.925</v>
      </c>
      <c r="AS1348">
        <v>25.721968721216339</v>
      </c>
      <c r="AT1348">
        <v>120.676</v>
      </c>
      <c r="AU1348">
        <v>298.04199999999997</v>
      </c>
      <c r="AV1348">
        <v>100078.97500000001</v>
      </c>
      <c r="AW1348">
        <v>25.66486361740931</v>
      </c>
    </row>
    <row r="1349" spans="1:49" x14ac:dyDescent="0.3">
      <c r="A1349" s="2">
        <v>38143.680555555547</v>
      </c>
      <c r="B1349">
        <v>24.378</v>
      </c>
      <c r="C1349">
        <v>99182</v>
      </c>
      <c r="D1349">
        <v>24.814</v>
      </c>
      <c r="E1349">
        <v>99176</v>
      </c>
      <c r="F1349">
        <v>126.46</v>
      </c>
      <c r="G1349">
        <v>298.04599999999999</v>
      </c>
      <c r="H1349">
        <v>100078.974</v>
      </c>
      <c r="I1349">
        <v>25.669590948757559</v>
      </c>
      <c r="J1349">
        <v>122.541</v>
      </c>
      <c r="K1349">
        <v>297.96199999999999</v>
      </c>
      <c r="L1349">
        <v>100079.057</v>
      </c>
      <c r="M1349">
        <v>25.58544378104148</v>
      </c>
      <c r="N1349">
        <v>120.363</v>
      </c>
      <c r="O1349">
        <v>297.90899999999999</v>
      </c>
      <c r="P1349">
        <v>100079.11</v>
      </c>
      <c r="Q1349">
        <v>25.532351443196148</v>
      </c>
      <c r="R1349">
        <v>128.52199999999999</v>
      </c>
      <c r="S1349">
        <v>298.17599999999999</v>
      </c>
      <c r="T1349">
        <v>100078.829</v>
      </c>
      <c r="U1349">
        <v>25.799804492465061</v>
      </c>
      <c r="V1349">
        <v>124.31699999999999</v>
      </c>
      <c r="W1349">
        <v>298.08199999999999</v>
      </c>
      <c r="X1349">
        <v>100078.921</v>
      </c>
      <c r="Y1349">
        <v>25.705639123468359</v>
      </c>
      <c r="Z1349">
        <v>121.828</v>
      </c>
      <c r="AA1349">
        <v>298.02300000000002</v>
      </c>
      <c r="AB1349">
        <v>100078.98</v>
      </c>
      <c r="AC1349">
        <v>25.64653637459099</v>
      </c>
      <c r="AD1349">
        <v>118.46599999999999</v>
      </c>
      <c r="AE1349">
        <v>297.96699999999998</v>
      </c>
      <c r="AF1349">
        <v>100079.02800000001</v>
      </c>
      <c r="AG1349">
        <v>25.590432001978002</v>
      </c>
      <c r="AH1349">
        <v>130.71899999999999</v>
      </c>
      <c r="AI1349">
        <v>298.29700000000003</v>
      </c>
      <c r="AJ1349">
        <v>100078.693</v>
      </c>
      <c r="AK1349">
        <v>25.921002267661549</v>
      </c>
      <c r="AL1349">
        <v>126.226</v>
      </c>
      <c r="AM1349">
        <v>298.19299999999998</v>
      </c>
      <c r="AN1349">
        <v>100078.79399999999</v>
      </c>
      <c r="AO1349">
        <v>25.816818706605549</v>
      </c>
      <c r="AP1349">
        <v>123.74299999999999</v>
      </c>
      <c r="AQ1349">
        <v>298.12799999999999</v>
      </c>
      <c r="AR1349">
        <v>100078.85799999999</v>
      </c>
      <c r="AS1349">
        <v>25.75170469776026</v>
      </c>
      <c r="AT1349">
        <v>120.10899999999999</v>
      </c>
      <c r="AU1349">
        <v>298.072</v>
      </c>
      <c r="AV1349">
        <v>100078.908</v>
      </c>
      <c r="AW1349">
        <v>25.69560206724725</v>
      </c>
    </row>
    <row r="1350" spans="1:49" x14ac:dyDescent="0.3">
      <c r="A1350" s="2">
        <v>38143.684027777781</v>
      </c>
      <c r="B1350">
        <v>24.366</v>
      </c>
      <c r="C1350">
        <v>99190</v>
      </c>
      <c r="D1350">
        <v>24.673999999999999</v>
      </c>
      <c r="E1350">
        <v>99175.167000000001</v>
      </c>
      <c r="F1350">
        <v>125.961</v>
      </c>
      <c r="G1350">
        <v>298.08100000000002</v>
      </c>
      <c r="H1350">
        <v>100078.90300000001</v>
      </c>
      <c r="I1350">
        <v>25.70533905982478</v>
      </c>
      <c r="J1350">
        <v>122.05</v>
      </c>
      <c r="K1350">
        <v>297.995</v>
      </c>
      <c r="L1350">
        <v>100078.98699999999</v>
      </c>
      <c r="M1350">
        <v>25.619187373254189</v>
      </c>
      <c r="N1350">
        <v>119.851</v>
      </c>
      <c r="O1350">
        <v>297.94200000000001</v>
      </c>
      <c r="P1350">
        <v>100079.041</v>
      </c>
      <c r="Q1350">
        <v>25.566095777187911</v>
      </c>
      <c r="R1350">
        <v>128.01</v>
      </c>
      <c r="S1350">
        <v>298.20999999999998</v>
      </c>
      <c r="T1350">
        <v>100078.758</v>
      </c>
      <c r="U1350">
        <v>25.834550277948839</v>
      </c>
      <c r="V1350">
        <v>123.795</v>
      </c>
      <c r="W1350">
        <v>298.11500000000001</v>
      </c>
      <c r="X1350">
        <v>100078.851</v>
      </c>
      <c r="Y1350">
        <v>25.739382967428469</v>
      </c>
      <c r="Z1350">
        <v>121.31</v>
      </c>
      <c r="AA1350">
        <v>298.05599999999998</v>
      </c>
      <c r="AB1350">
        <v>100078.91099999999</v>
      </c>
      <c r="AC1350">
        <v>25.680280947992689</v>
      </c>
      <c r="AD1350">
        <v>117.97499999999999</v>
      </c>
      <c r="AE1350">
        <v>297.99900000000002</v>
      </c>
      <c r="AF1350">
        <v>100078.96</v>
      </c>
      <c r="AG1350">
        <v>25.62317471214573</v>
      </c>
      <c r="AH1350">
        <v>130.20099999999999</v>
      </c>
      <c r="AI1350">
        <v>298.33100000000002</v>
      </c>
      <c r="AJ1350">
        <v>100078.62300000001</v>
      </c>
      <c r="AK1350">
        <v>25.95574916113333</v>
      </c>
      <c r="AL1350">
        <v>125.71599999999999</v>
      </c>
      <c r="AM1350">
        <v>298.226</v>
      </c>
      <c r="AN1350">
        <v>100078.72500000001</v>
      </c>
      <c r="AO1350">
        <v>25.850563637784258</v>
      </c>
      <c r="AP1350">
        <v>123.224</v>
      </c>
      <c r="AQ1350">
        <v>298.16000000000003</v>
      </c>
      <c r="AR1350">
        <v>100078.791</v>
      </c>
      <c r="AS1350">
        <v>25.784448602589752</v>
      </c>
      <c r="AT1350">
        <v>119.59099999999999</v>
      </c>
      <c r="AU1350">
        <v>298.10399999999998</v>
      </c>
      <c r="AV1350">
        <v>100078.841</v>
      </c>
      <c r="AW1350">
        <v>25.728345852662532</v>
      </c>
    </row>
    <row r="1351" spans="1:49" x14ac:dyDescent="0.3">
      <c r="A1351" s="2">
        <v>38143.6875</v>
      </c>
      <c r="B1351">
        <v>23.87</v>
      </c>
      <c r="C1351">
        <v>99180</v>
      </c>
      <c r="D1351">
        <v>24.943999999999999</v>
      </c>
      <c r="E1351">
        <v>99174.332999999999</v>
      </c>
      <c r="F1351">
        <v>125.473</v>
      </c>
      <c r="G1351">
        <v>298.11700000000002</v>
      </c>
      <c r="H1351">
        <v>100078.83199999999</v>
      </c>
      <c r="I1351">
        <v>25.74209079457529</v>
      </c>
      <c r="J1351">
        <v>121.569</v>
      </c>
      <c r="K1351">
        <v>298.03100000000001</v>
      </c>
      <c r="L1351">
        <v>100078.917</v>
      </c>
      <c r="M1351">
        <v>25.655939780908511</v>
      </c>
      <c r="N1351">
        <v>119.404</v>
      </c>
      <c r="O1351">
        <v>297.97699999999998</v>
      </c>
      <c r="P1351">
        <v>100078.97100000001</v>
      </c>
      <c r="Q1351">
        <v>25.601845473021569</v>
      </c>
      <c r="R1351">
        <v>127.518</v>
      </c>
      <c r="S1351">
        <v>298.245</v>
      </c>
      <c r="T1351">
        <v>100078.68799999999</v>
      </c>
      <c r="U1351">
        <v>25.870300537189049</v>
      </c>
      <c r="V1351">
        <v>123.32599999999999</v>
      </c>
      <c r="W1351">
        <v>298.14999999999998</v>
      </c>
      <c r="X1351">
        <v>100078.78200000001</v>
      </c>
      <c r="Y1351">
        <v>25.775133880454749</v>
      </c>
      <c r="Z1351">
        <v>120.846</v>
      </c>
      <c r="AA1351">
        <v>298.08999999999997</v>
      </c>
      <c r="AB1351">
        <v>100078.842</v>
      </c>
      <c r="AC1351">
        <v>25.715029136595771</v>
      </c>
      <c r="AD1351">
        <v>117.498</v>
      </c>
      <c r="AE1351">
        <v>298.03300000000002</v>
      </c>
      <c r="AF1351">
        <v>100078.891</v>
      </c>
      <c r="AG1351">
        <v>25.657922779465881</v>
      </c>
      <c r="AH1351">
        <v>129.68899999999999</v>
      </c>
      <c r="AI1351">
        <v>298.36500000000001</v>
      </c>
      <c r="AJ1351">
        <v>100078.553</v>
      </c>
      <c r="AK1351">
        <v>25.990497074848459</v>
      </c>
      <c r="AL1351">
        <v>125.211</v>
      </c>
      <c r="AM1351">
        <v>298.25900000000001</v>
      </c>
      <c r="AN1351">
        <v>100078.65700000001</v>
      </c>
      <c r="AO1351">
        <v>25.884310439241801</v>
      </c>
      <c r="AP1351">
        <v>122.72799999999999</v>
      </c>
      <c r="AQ1351">
        <v>298.19299999999998</v>
      </c>
      <c r="AR1351">
        <v>100078.723</v>
      </c>
      <c r="AS1351">
        <v>25.818195264161201</v>
      </c>
      <c r="AT1351">
        <v>119.127</v>
      </c>
      <c r="AU1351">
        <v>298.137</v>
      </c>
      <c r="AV1351">
        <v>100078.773</v>
      </c>
      <c r="AW1351">
        <v>25.762092394960689</v>
      </c>
    </row>
    <row r="1352" spans="1:49" x14ac:dyDescent="0.3">
      <c r="A1352" s="2">
        <v>38143.690972222219</v>
      </c>
      <c r="B1352">
        <v>23.526</v>
      </c>
      <c r="C1352">
        <v>99180</v>
      </c>
      <c r="D1352">
        <v>25.102</v>
      </c>
      <c r="E1352">
        <v>99173.5</v>
      </c>
      <c r="F1352">
        <v>125.014</v>
      </c>
      <c r="G1352">
        <v>298.15199999999999</v>
      </c>
      <c r="H1352">
        <v>100078.761</v>
      </c>
      <c r="I1352">
        <v>25.77783923152651</v>
      </c>
      <c r="J1352">
        <v>121.13200000000001</v>
      </c>
      <c r="K1352">
        <v>298.06599999999997</v>
      </c>
      <c r="L1352">
        <v>100078.84600000001</v>
      </c>
      <c r="M1352">
        <v>25.691688036960951</v>
      </c>
      <c r="N1352">
        <v>118.946</v>
      </c>
      <c r="O1352">
        <v>298.012</v>
      </c>
      <c r="P1352">
        <v>100078.901</v>
      </c>
      <c r="Q1352">
        <v>25.637594469409748</v>
      </c>
      <c r="R1352">
        <v>127.05</v>
      </c>
      <c r="S1352">
        <v>298.27999999999997</v>
      </c>
      <c r="T1352">
        <v>100078.617</v>
      </c>
      <c r="U1352">
        <v>25.906049241587539</v>
      </c>
      <c r="V1352">
        <v>122.861</v>
      </c>
      <c r="W1352">
        <v>298.18400000000003</v>
      </c>
      <c r="X1352">
        <v>100078.712</v>
      </c>
      <c r="Y1352">
        <v>25.80988063737016</v>
      </c>
      <c r="Z1352">
        <v>120.38500000000001</v>
      </c>
      <c r="AA1352">
        <v>298.12400000000002</v>
      </c>
      <c r="AB1352">
        <v>100078.773</v>
      </c>
      <c r="AC1352">
        <v>25.749776621210799</v>
      </c>
      <c r="AD1352">
        <v>117.074</v>
      </c>
      <c r="AE1352">
        <v>298.06700000000001</v>
      </c>
      <c r="AF1352">
        <v>100078.822</v>
      </c>
      <c r="AG1352">
        <v>25.692670142961159</v>
      </c>
      <c r="AH1352">
        <v>129.21700000000001</v>
      </c>
      <c r="AI1352">
        <v>298.39999999999998</v>
      </c>
      <c r="AJ1352">
        <v>100078.482</v>
      </c>
      <c r="AK1352">
        <v>26.026246029978381</v>
      </c>
      <c r="AL1352">
        <v>124.745</v>
      </c>
      <c r="AM1352">
        <v>298.29300000000001</v>
      </c>
      <c r="AN1352">
        <v>100078.588</v>
      </c>
      <c r="AO1352">
        <v>25.91905827899814</v>
      </c>
      <c r="AP1352">
        <v>122.25</v>
      </c>
      <c r="AQ1352">
        <v>298.226</v>
      </c>
      <c r="AR1352">
        <v>100078.655</v>
      </c>
      <c r="AS1352">
        <v>25.851941217219181</v>
      </c>
      <c r="AT1352">
        <v>118.66500000000001</v>
      </c>
      <c r="AU1352">
        <v>298.17</v>
      </c>
      <c r="AV1352">
        <v>100078.70600000001</v>
      </c>
      <c r="AW1352">
        <v>25.795839083218429</v>
      </c>
    </row>
    <row r="1353" spans="1:49" x14ac:dyDescent="0.3">
      <c r="A1353" s="2">
        <v>38143.694444444453</v>
      </c>
      <c r="B1353">
        <v>23.234000000000002</v>
      </c>
      <c r="C1353">
        <v>99174</v>
      </c>
      <c r="D1353">
        <v>25.297999999999998</v>
      </c>
      <c r="E1353">
        <v>99172.667000000001</v>
      </c>
      <c r="F1353">
        <v>124.556</v>
      </c>
      <c r="G1353">
        <v>298.18700000000001</v>
      </c>
      <c r="H1353">
        <v>100078.69</v>
      </c>
      <c r="I1353">
        <v>25.813587830266211</v>
      </c>
      <c r="J1353">
        <v>120.67400000000001</v>
      </c>
      <c r="K1353">
        <v>298.10000000000002</v>
      </c>
      <c r="L1353">
        <v>100078.776</v>
      </c>
      <c r="M1353">
        <v>25.726434704304889</v>
      </c>
      <c r="N1353">
        <v>118.517</v>
      </c>
      <c r="O1353">
        <v>298.04700000000003</v>
      </c>
      <c r="P1353">
        <v>100078.83100000001</v>
      </c>
      <c r="Q1353">
        <v>25.67334362778848</v>
      </c>
      <c r="R1353">
        <v>126.58799999999999</v>
      </c>
      <c r="S1353">
        <v>298.315</v>
      </c>
      <c r="T1353">
        <v>100078.54700000001</v>
      </c>
      <c r="U1353">
        <v>25.941798962508869</v>
      </c>
      <c r="V1353">
        <v>122.393</v>
      </c>
      <c r="W1353">
        <v>298.21800000000002</v>
      </c>
      <c r="X1353">
        <v>100078.643</v>
      </c>
      <c r="Y1353">
        <v>25.844628406317099</v>
      </c>
      <c r="Z1353">
        <v>119.92400000000001</v>
      </c>
      <c r="AA1353">
        <v>298.15699999999998</v>
      </c>
      <c r="AB1353">
        <v>100078.704</v>
      </c>
      <c r="AC1353">
        <v>25.783521659197731</v>
      </c>
      <c r="AD1353">
        <v>116.627</v>
      </c>
      <c r="AE1353">
        <v>298.101</v>
      </c>
      <c r="AF1353">
        <v>100078.754</v>
      </c>
      <c r="AG1353">
        <v>25.727418518349051</v>
      </c>
      <c r="AH1353">
        <v>128.761</v>
      </c>
      <c r="AI1353">
        <v>298.43700000000001</v>
      </c>
      <c r="AJ1353">
        <v>100078.408</v>
      </c>
      <c r="AK1353">
        <v>26.06399778878983</v>
      </c>
      <c r="AL1353">
        <v>124.271</v>
      </c>
      <c r="AM1353">
        <v>298.32600000000002</v>
      </c>
      <c r="AN1353">
        <v>100078.519</v>
      </c>
      <c r="AO1353">
        <v>25.95280367266065</v>
      </c>
      <c r="AP1353">
        <v>121.786</v>
      </c>
      <c r="AQ1353">
        <v>298.25799999999998</v>
      </c>
      <c r="AR1353">
        <v>100078.587</v>
      </c>
      <c r="AS1353">
        <v>25.884684719759321</v>
      </c>
      <c r="AT1353">
        <v>118.208</v>
      </c>
      <c r="AU1353">
        <v>298.202</v>
      </c>
      <c r="AV1353">
        <v>100078.63800000001</v>
      </c>
      <c r="AW1353">
        <v>25.82858246659509</v>
      </c>
    </row>
    <row r="1354" spans="1:49" x14ac:dyDescent="0.3">
      <c r="A1354" s="2">
        <v>38143.697916666657</v>
      </c>
      <c r="B1354">
        <v>23.193999999999999</v>
      </c>
      <c r="C1354">
        <v>99166</v>
      </c>
      <c r="D1354">
        <v>24.966000000000001</v>
      </c>
      <c r="E1354">
        <v>99171.832999999999</v>
      </c>
      <c r="F1354">
        <v>124.08199999999999</v>
      </c>
      <c r="G1354">
        <v>298.221</v>
      </c>
      <c r="H1354">
        <v>100078.62</v>
      </c>
      <c r="I1354">
        <v>25.8483357009668</v>
      </c>
      <c r="J1354">
        <v>120.21899999999999</v>
      </c>
      <c r="K1354">
        <v>298.13400000000001</v>
      </c>
      <c r="L1354">
        <v>100078.70699999999</v>
      </c>
      <c r="M1354">
        <v>25.76118324546627</v>
      </c>
      <c r="N1354">
        <v>118.071</v>
      </c>
      <c r="O1354">
        <v>298.08</v>
      </c>
      <c r="P1354">
        <v>100078.762</v>
      </c>
      <c r="Q1354">
        <v>25.707089450133878</v>
      </c>
      <c r="R1354">
        <v>126.108</v>
      </c>
      <c r="S1354">
        <v>298.34800000000001</v>
      </c>
      <c r="T1354">
        <v>100078.477</v>
      </c>
      <c r="U1354">
        <v>25.97554449574648</v>
      </c>
      <c r="V1354">
        <v>121.96</v>
      </c>
      <c r="W1354">
        <v>298.25200000000001</v>
      </c>
      <c r="X1354">
        <v>100078.57399999999</v>
      </c>
      <c r="Y1354">
        <v>25.87937719541134</v>
      </c>
      <c r="Z1354">
        <v>119.48099999999999</v>
      </c>
      <c r="AA1354">
        <v>298.19</v>
      </c>
      <c r="AB1354">
        <v>100078.636</v>
      </c>
      <c r="AC1354">
        <v>25.817268567104289</v>
      </c>
      <c r="AD1354">
        <v>116.169</v>
      </c>
      <c r="AE1354">
        <v>298.13200000000001</v>
      </c>
      <c r="AF1354">
        <v>100078.68700000001</v>
      </c>
      <c r="AG1354">
        <v>25.759160947655911</v>
      </c>
      <c r="AH1354">
        <v>124.423</v>
      </c>
      <c r="AI1354">
        <v>298.209</v>
      </c>
      <c r="AJ1354">
        <v>100078.44899999999</v>
      </c>
      <c r="AK1354">
        <v>25.836158314593209</v>
      </c>
      <c r="AL1354">
        <v>123.785</v>
      </c>
      <c r="AM1354">
        <v>298.358</v>
      </c>
      <c r="AN1354">
        <v>100078.451</v>
      </c>
      <c r="AO1354">
        <v>25.985548331128651</v>
      </c>
      <c r="AP1354">
        <v>121.30200000000001</v>
      </c>
      <c r="AQ1354">
        <v>298.29000000000002</v>
      </c>
      <c r="AR1354">
        <v>100078.52</v>
      </c>
      <c r="AS1354">
        <v>25.917430088564231</v>
      </c>
      <c r="AT1354">
        <v>117.76600000000001</v>
      </c>
      <c r="AU1354">
        <v>298.233</v>
      </c>
      <c r="AV1354">
        <v>100078.572</v>
      </c>
      <c r="AW1354">
        <v>25.860325963975239</v>
      </c>
    </row>
    <row r="1355" spans="1:49" x14ac:dyDescent="0.3">
      <c r="A1355" s="2">
        <v>38143.701388888891</v>
      </c>
      <c r="B1355">
        <v>23.065999999999999</v>
      </c>
      <c r="C1355">
        <v>99170</v>
      </c>
      <c r="D1355">
        <v>24.994</v>
      </c>
      <c r="E1355">
        <v>99171</v>
      </c>
      <c r="F1355">
        <v>123.614</v>
      </c>
      <c r="G1355">
        <v>298.25400000000002</v>
      </c>
      <c r="H1355">
        <v>100078.55</v>
      </c>
      <c r="I1355">
        <v>25.88208025829806</v>
      </c>
      <c r="J1355">
        <v>119.782</v>
      </c>
      <c r="K1355">
        <v>298.16699999999997</v>
      </c>
      <c r="L1355">
        <v>100078.63800000001</v>
      </c>
      <c r="M1355">
        <v>25.794928473455059</v>
      </c>
      <c r="N1355">
        <v>117.602</v>
      </c>
      <c r="O1355">
        <v>298.11099999999999</v>
      </c>
      <c r="P1355">
        <v>100078.69500000001</v>
      </c>
      <c r="Q1355">
        <v>25.73883105398556</v>
      </c>
      <c r="R1355">
        <v>125.66</v>
      </c>
      <c r="S1355">
        <v>298.38400000000001</v>
      </c>
      <c r="T1355">
        <v>100078.40300000001</v>
      </c>
      <c r="U1355">
        <v>26.012293725003531</v>
      </c>
      <c r="V1355">
        <v>121.482</v>
      </c>
      <c r="W1355">
        <v>298.28300000000002</v>
      </c>
      <c r="X1355">
        <v>100078.50599999999</v>
      </c>
      <c r="Y1355">
        <v>25.911118308710002</v>
      </c>
      <c r="Z1355">
        <v>119.008</v>
      </c>
      <c r="AA1355">
        <v>298.221</v>
      </c>
      <c r="AB1355">
        <v>100078.569</v>
      </c>
      <c r="AC1355">
        <v>25.849010403278381</v>
      </c>
      <c r="AD1355">
        <v>115.73399999999999</v>
      </c>
      <c r="AE1355">
        <v>298.16399999999999</v>
      </c>
      <c r="AF1355">
        <v>100078.62</v>
      </c>
      <c r="AG1355">
        <v>25.791905268908241</v>
      </c>
      <c r="AH1355">
        <v>122.52800000000001</v>
      </c>
      <c r="AI1355">
        <v>298.15600000000001</v>
      </c>
      <c r="AJ1355">
        <v>100078.424</v>
      </c>
      <c r="AK1355">
        <v>25.78371695817685</v>
      </c>
      <c r="AL1355">
        <v>123.289</v>
      </c>
      <c r="AM1355">
        <v>298.38499999999999</v>
      </c>
      <c r="AN1355">
        <v>100078.39</v>
      </c>
      <c r="AO1355">
        <v>26.01328521918828</v>
      </c>
      <c r="AP1355">
        <v>120.82</v>
      </c>
      <c r="AQ1355">
        <v>298.32</v>
      </c>
      <c r="AR1355">
        <v>100078.45299999999</v>
      </c>
      <c r="AS1355">
        <v>25.948169527301449</v>
      </c>
      <c r="AT1355">
        <v>117.295</v>
      </c>
      <c r="AU1355">
        <v>298.26400000000001</v>
      </c>
      <c r="AV1355">
        <v>100078.505</v>
      </c>
      <c r="AW1355">
        <v>25.89206788962025</v>
      </c>
    </row>
    <row r="1356" spans="1:49" x14ac:dyDescent="0.3">
      <c r="A1356" s="2">
        <v>38143.704861111109</v>
      </c>
      <c r="B1356">
        <v>22.928000000000001</v>
      </c>
      <c r="C1356">
        <v>99168</v>
      </c>
      <c r="D1356">
        <v>25.007999999999999</v>
      </c>
      <c r="E1356">
        <v>99170.167000000001</v>
      </c>
      <c r="F1356">
        <v>140.52000000000001</v>
      </c>
      <c r="G1356">
        <v>298.28500000000003</v>
      </c>
      <c r="H1356">
        <v>100078.482</v>
      </c>
      <c r="I1356">
        <v>25.913821456119191</v>
      </c>
      <c r="J1356">
        <v>136.68100000000001</v>
      </c>
      <c r="K1356">
        <v>298.197</v>
      </c>
      <c r="L1356">
        <v>100078.571</v>
      </c>
      <c r="M1356">
        <v>25.825667729863479</v>
      </c>
      <c r="N1356">
        <v>134.518</v>
      </c>
      <c r="O1356">
        <v>298.142</v>
      </c>
      <c r="P1356">
        <v>100078.628</v>
      </c>
      <c r="Q1356">
        <v>25.770572802719759</v>
      </c>
      <c r="R1356">
        <v>138.75200000000001</v>
      </c>
      <c r="S1356">
        <v>298.15800000000002</v>
      </c>
      <c r="T1356">
        <v>100078.446</v>
      </c>
      <c r="U1356">
        <v>25.78645910503991</v>
      </c>
      <c r="V1356">
        <v>138.37</v>
      </c>
      <c r="W1356">
        <v>298.31299999999999</v>
      </c>
      <c r="X1356">
        <v>100078.43799999999</v>
      </c>
      <c r="Y1356">
        <v>25.94185695584116</v>
      </c>
      <c r="Z1356">
        <v>135.911</v>
      </c>
      <c r="AA1356">
        <v>298.25099999999998</v>
      </c>
      <c r="AB1356">
        <v>100078.50199999999</v>
      </c>
      <c r="AC1356">
        <v>25.87974977328258</v>
      </c>
      <c r="AD1356">
        <v>132.654</v>
      </c>
      <c r="AE1356">
        <v>298.19299999999998</v>
      </c>
      <c r="AF1356">
        <v>100078.554</v>
      </c>
      <c r="AG1356">
        <v>25.821642760261799</v>
      </c>
      <c r="AH1356">
        <v>139.75399999999999</v>
      </c>
      <c r="AI1356">
        <v>298.20800000000003</v>
      </c>
      <c r="AJ1356">
        <v>100078.34299999999</v>
      </c>
      <c r="AK1356">
        <v>25.836501643304299</v>
      </c>
      <c r="AL1356">
        <v>136.297</v>
      </c>
      <c r="AM1356">
        <v>298.142</v>
      </c>
      <c r="AN1356">
        <v>100078.45699999999</v>
      </c>
      <c r="AO1356">
        <v>25.770426727391278</v>
      </c>
      <c r="AP1356">
        <v>137.61199999999999</v>
      </c>
      <c r="AQ1356">
        <v>298.334</v>
      </c>
      <c r="AR1356">
        <v>100078.41</v>
      </c>
      <c r="AS1356">
        <v>25.962887849955049</v>
      </c>
      <c r="AT1356">
        <v>134.18700000000001</v>
      </c>
      <c r="AU1356">
        <v>298.29000000000002</v>
      </c>
      <c r="AV1356">
        <v>100078.44500000001</v>
      </c>
      <c r="AW1356">
        <v>25.918802888457659</v>
      </c>
    </row>
    <row r="1357" spans="1:49" x14ac:dyDescent="0.3">
      <c r="A1357" s="2">
        <v>38143.708333333343</v>
      </c>
      <c r="B1357">
        <v>22.893999999999998</v>
      </c>
      <c r="C1357">
        <v>99162</v>
      </c>
      <c r="D1357">
        <v>24.904</v>
      </c>
      <c r="E1357">
        <v>99169.332999999999</v>
      </c>
      <c r="F1357">
        <v>140.71799999999999</v>
      </c>
      <c r="G1357">
        <v>298.37</v>
      </c>
      <c r="H1357">
        <v>100078.387</v>
      </c>
      <c r="I1357">
        <v>25.999681692558511</v>
      </c>
      <c r="J1357">
        <v>136.88</v>
      </c>
      <c r="K1357">
        <v>298.28100000000001</v>
      </c>
      <c r="L1357">
        <v>100078.47900000001</v>
      </c>
      <c r="M1357">
        <v>25.910527750489852</v>
      </c>
      <c r="N1357">
        <v>134.75200000000001</v>
      </c>
      <c r="O1357">
        <v>298.226</v>
      </c>
      <c r="P1357">
        <v>100078.53599999999</v>
      </c>
      <c r="Q1357">
        <v>25.855432719079769</v>
      </c>
      <c r="R1357">
        <v>137.328</v>
      </c>
      <c r="S1357">
        <v>298.142</v>
      </c>
      <c r="T1357">
        <v>100078.40399999999</v>
      </c>
      <c r="U1357">
        <v>25.771100419476848</v>
      </c>
      <c r="V1357">
        <v>138.55699999999999</v>
      </c>
      <c r="W1357">
        <v>298.39299999999997</v>
      </c>
      <c r="X1357">
        <v>100078.35400000001</v>
      </c>
      <c r="Y1357">
        <v>26.022713580899161</v>
      </c>
      <c r="Z1357">
        <v>136.15299999999999</v>
      </c>
      <c r="AA1357">
        <v>298.33499999999998</v>
      </c>
      <c r="AB1357">
        <v>100078.41099999999</v>
      </c>
      <c r="AC1357">
        <v>25.964610747905279</v>
      </c>
      <c r="AD1357">
        <v>132.87100000000001</v>
      </c>
      <c r="AE1357">
        <v>298.27600000000001</v>
      </c>
      <c r="AF1357">
        <v>100078.463</v>
      </c>
      <c r="AG1357">
        <v>25.905501009436879</v>
      </c>
      <c r="AH1357">
        <v>139.786</v>
      </c>
      <c r="AI1357">
        <v>298.28199999999998</v>
      </c>
      <c r="AJ1357">
        <v>100078.24400000001</v>
      </c>
      <c r="AK1357">
        <v>25.911329522086081</v>
      </c>
      <c r="AL1357">
        <v>134.63800000000001</v>
      </c>
      <c r="AM1357">
        <v>298.101</v>
      </c>
      <c r="AN1357">
        <v>100078.443</v>
      </c>
      <c r="AO1357">
        <v>25.73002658981466</v>
      </c>
      <c r="AP1357">
        <v>133.672</v>
      </c>
      <c r="AQ1357">
        <v>298.11599999999999</v>
      </c>
      <c r="AR1357">
        <v>100078.482</v>
      </c>
      <c r="AS1357">
        <v>25.745099101896301</v>
      </c>
      <c r="AT1357">
        <v>134.172</v>
      </c>
      <c r="AU1357">
        <v>298.34100000000001</v>
      </c>
      <c r="AV1357">
        <v>100078.402</v>
      </c>
      <c r="AW1357">
        <v>25.970618733807271</v>
      </c>
    </row>
    <row r="1358" spans="1:49" x14ac:dyDescent="0.3">
      <c r="A1358" s="2">
        <v>38143.711805555547</v>
      </c>
      <c r="B1358">
        <v>23.218</v>
      </c>
      <c r="C1358">
        <v>99162</v>
      </c>
      <c r="D1358">
        <v>24.88</v>
      </c>
      <c r="E1358">
        <v>99169.346999999994</v>
      </c>
      <c r="F1358">
        <v>113.754</v>
      </c>
      <c r="G1358">
        <v>298.21899999999999</v>
      </c>
      <c r="H1358">
        <v>100078.264</v>
      </c>
      <c r="I1358">
        <v>25.848169937423449</v>
      </c>
      <c r="J1358">
        <v>113.54900000000001</v>
      </c>
      <c r="K1358">
        <v>298.33199999999999</v>
      </c>
      <c r="L1358">
        <v>100078.333</v>
      </c>
      <c r="M1358">
        <v>25.96152415799008</v>
      </c>
      <c r="N1358">
        <v>111.18</v>
      </c>
      <c r="O1358">
        <v>298.24099999999999</v>
      </c>
      <c r="P1358">
        <v>100078.44100000001</v>
      </c>
      <c r="Q1358">
        <v>25.870378669342411</v>
      </c>
      <c r="R1358">
        <v>115.011</v>
      </c>
      <c r="S1358">
        <v>298.30200000000002</v>
      </c>
      <c r="T1358">
        <v>100078.125</v>
      </c>
      <c r="U1358">
        <v>25.931267991292319</v>
      </c>
      <c r="V1358">
        <v>111.05800000000001</v>
      </c>
      <c r="W1358">
        <v>298.15600000000001</v>
      </c>
      <c r="X1358">
        <v>100078.34600000001</v>
      </c>
      <c r="Y1358">
        <v>25.785075385936121</v>
      </c>
      <c r="Z1358">
        <v>112.27</v>
      </c>
      <c r="AA1358">
        <v>298.30900000000003</v>
      </c>
      <c r="AB1358">
        <v>100078.374</v>
      </c>
      <c r="AC1358">
        <v>25.938499103985752</v>
      </c>
      <c r="AD1358">
        <v>108.611</v>
      </c>
      <c r="AE1358">
        <v>298.20699999999999</v>
      </c>
      <c r="AF1358">
        <v>100078.489</v>
      </c>
      <c r="AG1358">
        <v>25.836330831459691</v>
      </c>
      <c r="AH1358">
        <v>116.94</v>
      </c>
      <c r="AI1358">
        <v>298.43900000000002</v>
      </c>
      <c r="AJ1358">
        <v>100077.943</v>
      </c>
      <c r="AK1358">
        <v>26.068470254877472</v>
      </c>
      <c r="AL1358">
        <v>111.446</v>
      </c>
      <c r="AM1358">
        <v>298.16300000000001</v>
      </c>
      <c r="AN1358">
        <v>100078.29700000001</v>
      </c>
      <c r="AO1358">
        <v>25.792051815833641</v>
      </c>
      <c r="AP1358">
        <v>107.384</v>
      </c>
      <c r="AQ1358">
        <v>297.964</v>
      </c>
      <c r="AR1358">
        <v>100078.52099999999</v>
      </c>
      <c r="AS1358">
        <v>25.59272309746882</v>
      </c>
      <c r="AT1358">
        <v>109.72799999999999</v>
      </c>
      <c r="AU1358">
        <v>298.23399999999998</v>
      </c>
      <c r="AV1358">
        <v>100078.474</v>
      </c>
      <c r="AW1358">
        <v>25.86338857534184</v>
      </c>
    </row>
    <row r="1359" spans="1:49" x14ac:dyDescent="0.3">
      <c r="A1359" s="2">
        <v>38143.715277777781</v>
      </c>
      <c r="B1359">
        <v>24.161999999999999</v>
      </c>
      <c r="C1359">
        <v>99166</v>
      </c>
      <c r="D1359">
        <v>25.064</v>
      </c>
      <c r="E1359">
        <v>99169.361000000004</v>
      </c>
      <c r="F1359">
        <v>106.584</v>
      </c>
      <c r="G1359">
        <v>297.80599999999998</v>
      </c>
      <c r="H1359">
        <v>100078.47500000001</v>
      </c>
      <c r="I1359">
        <v>25.43425886116302</v>
      </c>
      <c r="J1359">
        <v>103.55200000000001</v>
      </c>
      <c r="K1359">
        <v>297.69</v>
      </c>
      <c r="L1359">
        <v>100078.652</v>
      </c>
      <c r="M1359">
        <v>25.318106689290001</v>
      </c>
      <c r="N1359">
        <v>101.03100000000001</v>
      </c>
      <c r="O1359">
        <v>297.58199999999999</v>
      </c>
      <c r="P1359">
        <v>100078.77499999999</v>
      </c>
      <c r="Q1359">
        <v>25.20992927172011</v>
      </c>
      <c r="R1359">
        <v>110.85599999999999</v>
      </c>
      <c r="S1359">
        <v>298.06200000000001</v>
      </c>
      <c r="T1359">
        <v>100078.238</v>
      </c>
      <c r="U1359">
        <v>25.690725466367439</v>
      </c>
      <c r="V1359">
        <v>103.508</v>
      </c>
      <c r="W1359">
        <v>297.709</v>
      </c>
      <c r="X1359">
        <v>100078.587</v>
      </c>
      <c r="Y1359">
        <v>25.337100906615039</v>
      </c>
      <c r="Z1359">
        <v>101.89700000000001</v>
      </c>
      <c r="AA1359">
        <v>297.63</v>
      </c>
      <c r="AB1359">
        <v>100078.723</v>
      </c>
      <c r="AC1359">
        <v>25.258010407450971</v>
      </c>
      <c r="AD1359">
        <v>98.228999999999999</v>
      </c>
      <c r="AE1359">
        <v>297.51799999999997</v>
      </c>
      <c r="AF1359">
        <v>100078.848</v>
      </c>
      <c r="AG1359">
        <v>25.14582419413512</v>
      </c>
      <c r="AH1359">
        <v>113.41800000000001</v>
      </c>
      <c r="AI1359">
        <v>298.238</v>
      </c>
      <c r="AJ1359">
        <v>100078.038</v>
      </c>
      <c r="AK1359">
        <v>25.86701438485591</v>
      </c>
      <c r="AL1359">
        <v>106.827</v>
      </c>
      <c r="AM1359">
        <v>297.88200000000001</v>
      </c>
      <c r="AN1359">
        <v>100078.44500000001</v>
      </c>
      <c r="AO1359">
        <v>25.510431867609551</v>
      </c>
      <c r="AP1359">
        <v>102.069</v>
      </c>
      <c r="AQ1359">
        <v>297.62900000000002</v>
      </c>
      <c r="AR1359">
        <v>100078.71</v>
      </c>
      <c r="AS1359">
        <v>25.25699670738641</v>
      </c>
      <c r="AT1359">
        <v>98.825000000000003</v>
      </c>
      <c r="AU1359">
        <v>297.51900000000001</v>
      </c>
      <c r="AV1359">
        <v>100078.84699999999</v>
      </c>
      <c r="AW1359">
        <v>25.146825956055348</v>
      </c>
    </row>
    <row r="1360" spans="1:49" x14ac:dyDescent="0.3">
      <c r="A1360" s="2">
        <v>38143.71875</v>
      </c>
      <c r="B1360">
        <v>24.536000000000001</v>
      </c>
      <c r="C1360">
        <v>99166</v>
      </c>
      <c r="D1360">
        <v>25.245999999999999</v>
      </c>
      <c r="E1360">
        <v>99169.375</v>
      </c>
      <c r="F1360">
        <v>104.637</v>
      </c>
      <c r="G1360">
        <v>297.70600000000002</v>
      </c>
      <c r="H1360">
        <v>100078.54300000001</v>
      </c>
      <c r="I1360">
        <v>25.33404348257449</v>
      </c>
      <c r="J1360">
        <v>99.144999999999996</v>
      </c>
      <c r="K1360">
        <v>297.471</v>
      </c>
      <c r="L1360">
        <v>100078.79</v>
      </c>
      <c r="M1360">
        <v>25.098639841993361</v>
      </c>
      <c r="N1360">
        <v>96.543000000000006</v>
      </c>
      <c r="O1360">
        <v>297.35500000000002</v>
      </c>
      <c r="P1360">
        <v>100078.92200000001</v>
      </c>
      <c r="Q1360">
        <v>24.982449060500642</v>
      </c>
      <c r="R1360">
        <v>108.64400000000001</v>
      </c>
      <c r="S1360">
        <v>297.94600000000003</v>
      </c>
      <c r="T1360">
        <v>100078.31</v>
      </c>
      <c r="U1360">
        <v>25.57447180550389</v>
      </c>
      <c r="V1360">
        <v>101.36499999999999</v>
      </c>
      <c r="W1360">
        <v>297.59300000000002</v>
      </c>
      <c r="X1360">
        <v>100078.66899999999</v>
      </c>
      <c r="Y1360">
        <v>25.220855597756781</v>
      </c>
      <c r="Z1360">
        <v>97.34</v>
      </c>
      <c r="AA1360">
        <v>297.39999999999998</v>
      </c>
      <c r="AB1360">
        <v>100078.872</v>
      </c>
      <c r="AC1360">
        <v>25.027524109407469</v>
      </c>
      <c r="AD1360">
        <v>93.549000000000007</v>
      </c>
      <c r="AE1360">
        <v>297.27800000000002</v>
      </c>
      <c r="AF1360">
        <v>100079.005</v>
      </c>
      <c r="AG1360">
        <v>24.905318436807079</v>
      </c>
      <c r="AH1360">
        <v>111.63800000000001</v>
      </c>
      <c r="AI1360">
        <v>298.13799999999998</v>
      </c>
      <c r="AJ1360">
        <v>100078.102</v>
      </c>
      <c r="AK1360">
        <v>25.766795781415741</v>
      </c>
      <c r="AL1360">
        <v>104.39700000000001</v>
      </c>
      <c r="AM1360">
        <v>297.75099999999998</v>
      </c>
      <c r="AN1360">
        <v>100078.531</v>
      </c>
      <c r="AO1360">
        <v>25.3791508509089</v>
      </c>
      <c r="AP1360">
        <v>99.796000000000006</v>
      </c>
      <c r="AQ1360">
        <v>297.50400000000002</v>
      </c>
      <c r="AR1360">
        <v>100078.798</v>
      </c>
      <c r="AS1360">
        <v>25.131732928924752</v>
      </c>
      <c r="AT1360">
        <v>93.706000000000003</v>
      </c>
      <c r="AU1360">
        <v>297.262</v>
      </c>
      <c r="AV1360">
        <v>100079.012</v>
      </c>
      <c r="AW1360">
        <v>24.889282562262341</v>
      </c>
    </row>
    <row r="1361" spans="1:49" x14ac:dyDescent="0.3">
      <c r="A1361" s="2">
        <v>38143.722222222219</v>
      </c>
      <c r="B1361">
        <v>24.638000000000002</v>
      </c>
      <c r="C1361">
        <v>99170</v>
      </c>
      <c r="D1361">
        <v>25.186</v>
      </c>
      <c r="E1361">
        <v>99169.388999999996</v>
      </c>
      <c r="F1361">
        <v>109.881</v>
      </c>
      <c r="G1361">
        <v>297.96800000000002</v>
      </c>
      <c r="H1361">
        <v>100078.444</v>
      </c>
      <c r="I1361">
        <v>25.596631626965291</v>
      </c>
      <c r="J1361">
        <v>98.763999999999996</v>
      </c>
      <c r="K1361">
        <v>297.44799999999998</v>
      </c>
      <c r="L1361">
        <v>100078.82399999999</v>
      </c>
      <c r="M1361">
        <v>25.075596651730901</v>
      </c>
      <c r="N1361">
        <v>96.073999999999998</v>
      </c>
      <c r="O1361">
        <v>297.32499999999999</v>
      </c>
      <c r="P1361">
        <v>100078.96400000001</v>
      </c>
      <c r="Q1361">
        <v>24.952394367866528</v>
      </c>
      <c r="R1361">
        <v>113.20099999999999</v>
      </c>
      <c r="S1361">
        <v>298.18799999999999</v>
      </c>
      <c r="T1361">
        <v>100078.22100000001</v>
      </c>
      <c r="U1361">
        <v>25.817015991415929</v>
      </c>
      <c r="V1361">
        <v>101.19499999999999</v>
      </c>
      <c r="W1361">
        <v>297.58100000000002</v>
      </c>
      <c r="X1361">
        <v>100078.698</v>
      </c>
      <c r="Y1361">
        <v>25.208836911953028</v>
      </c>
      <c r="Z1361">
        <v>96.841999999999999</v>
      </c>
      <c r="AA1361">
        <v>297.36799999999999</v>
      </c>
      <c r="AB1361">
        <v>100078.916</v>
      </c>
      <c r="AC1361">
        <v>24.995465899756539</v>
      </c>
      <c r="AD1361">
        <v>92.168000000000006</v>
      </c>
      <c r="AE1361">
        <v>297.21199999999999</v>
      </c>
      <c r="AF1361">
        <v>100079.06600000001</v>
      </c>
      <c r="AG1361">
        <v>24.839185775624969</v>
      </c>
      <c r="AH1361">
        <v>116.254</v>
      </c>
      <c r="AI1361">
        <v>298.39100000000002</v>
      </c>
      <c r="AJ1361">
        <v>100078.00900000001</v>
      </c>
      <c r="AK1361">
        <v>26.02036507736182</v>
      </c>
      <c r="AL1361">
        <v>108.806</v>
      </c>
      <c r="AM1361">
        <v>297.97800000000001</v>
      </c>
      <c r="AN1361">
        <v>100078.45600000001</v>
      </c>
      <c r="AO1361">
        <v>25.60666800364066</v>
      </c>
      <c r="AP1361">
        <v>99.100999999999999</v>
      </c>
      <c r="AQ1361">
        <v>297.46699999999998</v>
      </c>
      <c r="AR1361">
        <v>100078.84299999999</v>
      </c>
      <c r="AS1361">
        <v>25.094662515896001</v>
      </c>
      <c r="AT1361">
        <v>92.588999999999999</v>
      </c>
      <c r="AU1361">
        <v>297.19799999999998</v>
      </c>
      <c r="AV1361">
        <v>100079.073</v>
      </c>
      <c r="AW1361">
        <v>24.825155127486202</v>
      </c>
    </row>
    <row r="1362" spans="1:49" x14ac:dyDescent="0.3">
      <c r="A1362" s="2">
        <v>38143.725694444453</v>
      </c>
      <c r="B1362">
        <v>24.675999999999998</v>
      </c>
      <c r="C1362">
        <v>99168</v>
      </c>
      <c r="D1362">
        <v>25.062000000000001</v>
      </c>
      <c r="E1362">
        <v>99169.403000000006</v>
      </c>
      <c r="F1362">
        <v>115.02500000000001</v>
      </c>
      <c r="G1362">
        <v>298.27100000000002</v>
      </c>
      <c r="H1362">
        <v>100078.334</v>
      </c>
      <c r="I1362">
        <v>25.90031732608367</v>
      </c>
      <c r="J1362">
        <v>103.877</v>
      </c>
      <c r="K1362">
        <v>297.70999999999998</v>
      </c>
      <c r="L1362">
        <v>100078.72900000001</v>
      </c>
      <c r="M1362">
        <v>25.33818849227055</v>
      </c>
      <c r="N1362">
        <v>101.01600000000001</v>
      </c>
      <c r="O1362">
        <v>297.57400000000001</v>
      </c>
      <c r="P1362">
        <v>100078.88</v>
      </c>
      <c r="Q1362">
        <v>25.201961744689299</v>
      </c>
      <c r="R1362">
        <v>117.86499999999999</v>
      </c>
      <c r="S1362">
        <v>298.471</v>
      </c>
      <c r="T1362">
        <v>100078.12</v>
      </c>
      <c r="U1362">
        <v>26.100656872370681</v>
      </c>
      <c r="V1362">
        <v>106.18</v>
      </c>
      <c r="W1362">
        <v>297.84399999999999</v>
      </c>
      <c r="X1362">
        <v>100078.602</v>
      </c>
      <c r="Y1362">
        <v>25.47243037641562</v>
      </c>
      <c r="Z1362">
        <v>101.85899999999999</v>
      </c>
      <c r="AA1362">
        <v>297.62</v>
      </c>
      <c r="AB1362">
        <v>100078.83100000001</v>
      </c>
      <c r="AC1362">
        <v>25.248040220104311</v>
      </c>
      <c r="AD1362">
        <v>95.528000000000006</v>
      </c>
      <c r="AE1362">
        <v>297.36200000000002</v>
      </c>
      <c r="AF1362">
        <v>100079.026</v>
      </c>
      <c r="AG1362">
        <v>24.989531895994329</v>
      </c>
      <c r="AH1362">
        <v>120.855</v>
      </c>
      <c r="AI1362">
        <v>298.67599999999999</v>
      </c>
      <c r="AJ1362">
        <v>100077.90700000001</v>
      </c>
      <c r="AK1362">
        <v>26.30601008667406</v>
      </c>
      <c r="AL1362">
        <v>113.33199999999999</v>
      </c>
      <c r="AM1362">
        <v>298.24299999999999</v>
      </c>
      <c r="AN1362">
        <v>100078.37</v>
      </c>
      <c r="AO1362">
        <v>25.8722749313946</v>
      </c>
      <c r="AP1362">
        <v>103.57599999999999</v>
      </c>
      <c r="AQ1362">
        <v>297.7</v>
      </c>
      <c r="AR1362">
        <v>100078.766</v>
      </c>
      <c r="AS1362">
        <v>25.328193913233289</v>
      </c>
      <c r="AT1362">
        <v>96.391000000000005</v>
      </c>
      <c r="AU1362">
        <v>297.36700000000002</v>
      </c>
      <c r="AV1362">
        <v>100079.024</v>
      </c>
      <c r="AW1362">
        <v>24.994543265781662</v>
      </c>
    </row>
    <row r="1363" spans="1:49" x14ac:dyDescent="0.3">
      <c r="A1363" s="2">
        <v>38143.729166666657</v>
      </c>
      <c r="B1363">
        <v>24.234000000000002</v>
      </c>
      <c r="C1363">
        <v>99178</v>
      </c>
      <c r="D1363">
        <v>25.141999999999999</v>
      </c>
      <c r="E1363">
        <v>99169.417000000001</v>
      </c>
      <c r="F1363">
        <v>115.029</v>
      </c>
      <c r="G1363">
        <v>298.358</v>
      </c>
      <c r="H1363">
        <v>100078.281</v>
      </c>
      <c r="I1363">
        <v>25.98748725261532</v>
      </c>
      <c r="J1363">
        <v>108.405</v>
      </c>
      <c r="K1363">
        <v>297.976</v>
      </c>
      <c r="L1363">
        <v>100078.64</v>
      </c>
      <c r="M1363">
        <v>25.60479574593273</v>
      </c>
      <c r="N1363">
        <v>105.383</v>
      </c>
      <c r="O1363">
        <v>297.827</v>
      </c>
      <c r="P1363">
        <v>100078.80100000001</v>
      </c>
      <c r="Q1363">
        <v>25.455543704421071</v>
      </c>
      <c r="R1363">
        <v>117.67400000000001</v>
      </c>
      <c r="S1363">
        <v>298.54000000000002</v>
      </c>
      <c r="T1363">
        <v>100078.07399999999</v>
      </c>
      <c r="U1363">
        <v>26.169785679144809</v>
      </c>
      <c r="V1363">
        <v>109.971</v>
      </c>
      <c r="W1363">
        <v>298.08999999999997</v>
      </c>
      <c r="X1363">
        <v>100078.52099999999</v>
      </c>
      <c r="Y1363">
        <v>25.718992061279831</v>
      </c>
      <c r="Z1363">
        <v>106.265</v>
      </c>
      <c r="AA1363">
        <v>297.875</v>
      </c>
      <c r="AB1363">
        <v>100078.75199999999</v>
      </c>
      <c r="AC1363">
        <v>25.50362735989955</v>
      </c>
      <c r="AD1363">
        <v>97.823999999999998</v>
      </c>
      <c r="AE1363">
        <v>297.47500000000002</v>
      </c>
      <c r="AF1363">
        <v>100079.001</v>
      </c>
      <c r="AG1363">
        <v>25.102794014192629</v>
      </c>
      <c r="AH1363">
        <v>120.58</v>
      </c>
      <c r="AI1363">
        <v>298.74</v>
      </c>
      <c r="AJ1363">
        <v>100077.86199999999</v>
      </c>
      <c r="AK1363">
        <v>26.370126614993691</v>
      </c>
      <c r="AL1363">
        <v>113.07</v>
      </c>
      <c r="AM1363">
        <v>298.3</v>
      </c>
      <c r="AN1363">
        <v>100078.338</v>
      </c>
      <c r="AO1363">
        <v>25.9293844401376</v>
      </c>
      <c r="AP1363">
        <v>107.663</v>
      </c>
      <c r="AQ1363">
        <v>297.93400000000003</v>
      </c>
      <c r="AR1363">
        <v>100078.69500000001</v>
      </c>
      <c r="AS1363">
        <v>25.56273292450766</v>
      </c>
      <c r="AT1363">
        <v>98.724000000000004</v>
      </c>
      <c r="AU1363">
        <v>297.48099999999999</v>
      </c>
      <c r="AV1363">
        <v>100079</v>
      </c>
      <c r="AW1363">
        <v>25.108808849765978</v>
      </c>
    </row>
    <row r="1364" spans="1:49" x14ac:dyDescent="0.3">
      <c r="A1364" s="2">
        <v>38143.732638888891</v>
      </c>
      <c r="B1364">
        <v>23.724</v>
      </c>
      <c r="C1364">
        <v>99174</v>
      </c>
      <c r="D1364">
        <v>24.995999999999999</v>
      </c>
      <c r="E1364">
        <v>99169.430999999997</v>
      </c>
      <c r="F1364">
        <v>113.733</v>
      </c>
      <c r="G1364">
        <v>298.255</v>
      </c>
      <c r="H1364">
        <v>100078.307</v>
      </c>
      <c r="I1364">
        <v>25.884228300980059</v>
      </c>
      <c r="J1364">
        <v>108.069</v>
      </c>
      <c r="K1364">
        <v>298.02699999999999</v>
      </c>
      <c r="L1364">
        <v>100078.60799999999</v>
      </c>
      <c r="M1364">
        <v>25.65588965087835</v>
      </c>
      <c r="N1364">
        <v>105.01</v>
      </c>
      <c r="O1364">
        <v>297.86799999999999</v>
      </c>
      <c r="P1364">
        <v>100078.77899999999</v>
      </c>
      <c r="Q1364">
        <v>25.496620047700389</v>
      </c>
      <c r="R1364">
        <v>116.27</v>
      </c>
      <c r="S1364">
        <v>298.43400000000003</v>
      </c>
      <c r="T1364">
        <v>100078.10400000001</v>
      </c>
      <c r="U1364">
        <v>26.063522379067251</v>
      </c>
      <c r="V1364">
        <v>110.02</v>
      </c>
      <c r="W1364">
        <v>298.12099999999998</v>
      </c>
      <c r="X1364">
        <v>100078.49800000001</v>
      </c>
      <c r="Y1364">
        <v>25.75004135848474</v>
      </c>
      <c r="Z1364">
        <v>105.908</v>
      </c>
      <c r="AA1364">
        <v>297.91699999999997</v>
      </c>
      <c r="AB1364">
        <v>100078.72900000001</v>
      </c>
      <c r="AC1364">
        <v>25.545705452687798</v>
      </c>
      <c r="AD1364">
        <v>98.003</v>
      </c>
      <c r="AE1364">
        <v>297.54500000000002</v>
      </c>
      <c r="AF1364">
        <v>100078.97500000001</v>
      </c>
      <c r="AG1364">
        <v>25.172942829248878</v>
      </c>
      <c r="AH1364">
        <v>119.07899999999999</v>
      </c>
      <c r="AI1364">
        <v>298.62700000000001</v>
      </c>
      <c r="AJ1364">
        <v>100077.895</v>
      </c>
      <c r="AK1364">
        <v>26.256847675308791</v>
      </c>
      <c r="AL1364">
        <v>111.589</v>
      </c>
      <c r="AM1364">
        <v>298.18700000000001</v>
      </c>
      <c r="AN1364">
        <v>100078.38</v>
      </c>
      <c r="AO1364">
        <v>25.816113011794808</v>
      </c>
      <c r="AP1364">
        <v>107.173</v>
      </c>
      <c r="AQ1364">
        <v>297.95999999999998</v>
      </c>
      <c r="AR1364">
        <v>100078.681</v>
      </c>
      <c r="AS1364">
        <v>25.588776868920998</v>
      </c>
      <c r="AT1364">
        <v>99.257000000000005</v>
      </c>
      <c r="AU1364">
        <v>297.55900000000003</v>
      </c>
      <c r="AV1364">
        <v>100078.97</v>
      </c>
      <c r="AW1364">
        <v>25.186975169934211</v>
      </c>
    </row>
    <row r="1365" spans="1:49" x14ac:dyDescent="0.3">
      <c r="A1365" s="2">
        <v>38143.736111111109</v>
      </c>
      <c r="B1365">
        <v>23.943999999999999</v>
      </c>
      <c r="C1365">
        <v>99176</v>
      </c>
      <c r="D1365">
        <v>25.045999999999999</v>
      </c>
      <c r="E1365">
        <v>99169.444000000003</v>
      </c>
      <c r="F1365">
        <v>111.259</v>
      </c>
      <c r="G1365">
        <v>298.12299999999999</v>
      </c>
      <c r="H1365">
        <v>100078.37300000001</v>
      </c>
      <c r="I1365">
        <v>25.75192860486527</v>
      </c>
      <c r="J1365">
        <v>106.624</v>
      </c>
      <c r="K1365">
        <v>297.90499999999997</v>
      </c>
      <c r="L1365">
        <v>100078.65399999999</v>
      </c>
      <c r="M1365">
        <v>25.53359887135662</v>
      </c>
      <c r="N1365">
        <v>103.509</v>
      </c>
      <c r="O1365">
        <v>297.74200000000002</v>
      </c>
      <c r="P1365">
        <v>100078.83199999999</v>
      </c>
      <c r="Q1365">
        <v>25.370324708756929</v>
      </c>
      <c r="R1365">
        <v>113.84099999999999</v>
      </c>
      <c r="S1365">
        <v>298.30500000000001</v>
      </c>
      <c r="T1365">
        <v>100078.16899999999</v>
      </c>
      <c r="U1365">
        <v>25.934229768808791</v>
      </c>
      <c r="V1365">
        <v>108.041</v>
      </c>
      <c r="W1365">
        <v>297.99700000000001</v>
      </c>
      <c r="X1365">
        <v>100078.548</v>
      </c>
      <c r="Y1365">
        <v>25.625748815084648</v>
      </c>
      <c r="Z1365">
        <v>104.378</v>
      </c>
      <c r="AA1365">
        <v>297.78899999999999</v>
      </c>
      <c r="AB1365">
        <v>100078.784</v>
      </c>
      <c r="AC1365">
        <v>25.41740661597748</v>
      </c>
      <c r="AD1365">
        <v>95.486000000000004</v>
      </c>
      <c r="AE1365">
        <v>297.32900000000001</v>
      </c>
      <c r="AF1365">
        <v>100079.084</v>
      </c>
      <c r="AG1365">
        <v>24.956459770839441</v>
      </c>
      <c r="AH1365">
        <v>116.652</v>
      </c>
      <c r="AI1365">
        <v>298.495</v>
      </c>
      <c r="AJ1365">
        <v>100077.962</v>
      </c>
      <c r="AK1365">
        <v>26.124549046818171</v>
      </c>
      <c r="AL1365">
        <v>109.105</v>
      </c>
      <c r="AM1365">
        <v>298.04899999999998</v>
      </c>
      <c r="AN1365">
        <v>100078.458</v>
      </c>
      <c r="AO1365">
        <v>25.677807847555808</v>
      </c>
      <c r="AP1365">
        <v>105.58499999999999</v>
      </c>
      <c r="AQ1365">
        <v>297.83300000000003</v>
      </c>
      <c r="AR1365">
        <v>100078.738</v>
      </c>
      <c r="AS1365">
        <v>25.461482375522049</v>
      </c>
      <c r="AT1365">
        <v>98.018000000000001</v>
      </c>
      <c r="AU1365">
        <v>297.46899999999999</v>
      </c>
      <c r="AV1365">
        <v>100079.02</v>
      </c>
      <c r="AW1365">
        <v>25.096771296703821</v>
      </c>
    </row>
    <row r="1366" spans="1:49" x14ac:dyDescent="0.3">
      <c r="A1366" s="2">
        <v>38143.739583333343</v>
      </c>
      <c r="B1366">
        <v>24.027999999999999</v>
      </c>
      <c r="C1366">
        <v>99170</v>
      </c>
      <c r="D1366">
        <v>24.95</v>
      </c>
      <c r="E1366">
        <v>99169.457999999999</v>
      </c>
      <c r="F1366">
        <v>110.01</v>
      </c>
      <c r="G1366">
        <v>298.04199999999997</v>
      </c>
      <c r="H1366">
        <v>100078.42600000001</v>
      </c>
      <c r="I1366">
        <v>25.670750164788789</v>
      </c>
      <c r="J1366">
        <v>104.20399999999999</v>
      </c>
      <c r="K1366">
        <v>297.76799999999997</v>
      </c>
      <c r="L1366">
        <v>100078.731</v>
      </c>
      <c r="M1366">
        <v>25.3962944510053</v>
      </c>
      <c r="N1366">
        <v>101.071</v>
      </c>
      <c r="O1366">
        <v>297.60000000000002</v>
      </c>
      <c r="P1366">
        <v>100078.917</v>
      </c>
      <c r="Q1366">
        <v>25.22801393923157</v>
      </c>
      <c r="R1366">
        <v>112.596</v>
      </c>
      <c r="S1366">
        <v>298.22500000000002</v>
      </c>
      <c r="T1366">
        <v>100078.22100000001</v>
      </c>
      <c r="U1366">
        <v>25.854053154240379</v>
      </c>
      <c r="V1366">
        <v>106.03</v>
      </c>
      <c r="W1366">
        <v>297.86799999999999</v>
      </c>
      <c r="X1366">
        <v>100078.62300000001</v>
      </c>
      <c r="Y1366">
        <v>25.496463653712681</v>
      </c>
      <c r="Z1366">
        <v>101.93</v>
      </c>
      <c r="AA1366">
        <v>297.64600000000002</v>
      </c>
      <c r="AB1366">
        <v>100078.87</v>
      </c>
      <c r="AC1366">
        <v>25.27409411421559</v>
      </c>
      <c r="AD1366">
        <v>95.009</v>
      </c>
      <c r="AE1366">
        <v>297.339</v>
      </c>
      <c r="AF1366">
        <v>100079.11599999999</v>
      </c>
      <c r="AG1366">
        <v>24.96650114447397</v>
      </c>
      <c r="AH1366">
        <v>115.358</v>
      </c>
      <c r="AI1366">
        <v>298.41300000000001</v>
      </c>
      <c r="AJ1366">
        <v>100078.015</v>
      </c>
      <c r="AK1366">
        <v>26.042368131997421</v>
      </c>
      <c r="AL1366">
        <v>107.71899999999999</v>
      </c>
      <c r="AM1366">
        <v>297.95699999999999</v>
      </c>
      <c r="AN1366">
        <v>100078.523</v>
      </c>
      <c r="AO1366">
        <v>25.585610879602712</v>
      </c>
      <c r="AP1366">
        <v>103.176</v>
      </c>
      <c r="AQ1366">
        <v>297.69499999999999</v>
      </c>
      <c r="AR1366">
        <v>100078.823</v>
      </c>
      <c r="AS1366">
        <v>25.32318211887139</v>
      </c>
      <c r="AT1366">
        <v>95.216999999999999</v>
      </c>
      <c r="AU1366">
        <v>297.28500000000003</v>
      </c>
      <c r="AV1366">
        <v>100079.136</v>
      </c>
      <c r="AW1366">
        <v>24.912376977488119</v>
      </c>
    </row>
    <row r="1367" spans="1:49" x14ac:dyDescent="0.3">
      <c r="A1367" s="2">
        <v>38143.743055555547</v>
      </c>
      <c r="B1367">
        <v>23.872</v>
      </c>
      <c r="C1367">
        <v>99170</v>
      </c>
      <c r="D1367">
        <v>24.818000000000001</v>
      </c>
      <c r="E1367">
        <v>99169.471999999994</v>
      </c>
      <c r="F1367">
        <v>108.428</v>
      </c>
      <c r="G1367">
        <v>297.97899999999998</v>
      </c>
      <c r="H1367">
        <v>100078.46799999999</v>
      </c>
      <c r="I1367">
        <v>25.607609349082789</v>
      </c>
      <c r="J1367">
        <v>102.98099999999999</v>
      </c>
      <c r="K1367">
        <v>297.685</v>
      </c>
      <c r="L1367">
        <v>100078.79300000001</v>
      </c>
      <c r="M1367">
        <v>25.313118340103362</v>
      </c>
      <c r="N1367">
        <v>99.771000000000001</v>
      </c>
      <c r="O1367">
        <v>297.51100000000002</v>
      </c>
      <c r="P1367">
        <v>100078.988</v>
      </c>
      <c r="Q1367">
        <v>25.138829746283481</v>
      </c>
      <c r="R1367">
        <v>111.05</v>
      </c>
      <c r="S1367">
        <v>298.16300000000001</v>
      </c>
      <c r="T1367">
        <v>100078.262</v>
      </c>
      <c r="U1367">
        <v>25.791914148287049</v>
      </c>
      <c r="V1367">
        <v>104.45</v>
      </c>
      <c r="W1367">
        <v>297.77999999999997</v>
      </c>
      <c r="X1367">
        <v>100078.686</v>
      </c>
      <c r="Y1367">
        <v>25.408275367515898</v>
      </c>
      <c r="Z1367">
        <v>100.607</v>
      </c>
      <c r="AA1367">
        <v>297.55599999999998</v>
      </c>
      <c r="AB1367">
        <v>100078.94100000001</v>
      </c>
      <c r="AC1367">
        <v>25.183907326447809</v>
      </c>
      <c r="AD1367">
        <v>93.709000000000003</v>
      </c>
      <c r="AE1367">
        <v>297.27100000000002</v>
      </c>
      <c r="AF1367">
        <v>100079.17600000001</v>
      </c>
      <c r="AG1367">
        <v>24.89836240454747</v>
      </c>
      <c r="AH1367">
        <v>113.827</v>
      </c>
      <c r="AI1367">
        <v>298.351</v>
      </c>
      <c r="AJ1367">
        <v>100078.05499999999</v>
      </c>
      <c r="AK1367">
        <v>25.980228322326919</v>
      </c>
      <c r="AL1367">
        <v>106.086</v>
      </c>
      <c r="AM1367">
        <v>297.88299999999998</v>
      </c>
      <c r="AN1367">
        <v>100078.579</v>
      </c>
      <c r="AO1367">
        <v>25.511453242890699</v>
      </c>
      <c r="AP1367">
        <v>101.852</v>
      </c>
      <c r="AQ1367">
        <v>297.60700000000003</v>
      </c>
      <c r="AR1367">
        <v>100078.893</v>
      </c>
      <c r="AS1367">
        <v>25.234999726897168</v>
      </c>
      <c r="AT1367">
        <v>93.983000000000004</v>
      </c>
      <c r="AU1367">
        <v>297.23099999999999</v>
      </c>
      <c r="AV1367">
        <v>100079.196</v>
      </c>
      <c r="AW1367">
        <v>24.858274837302471</v>
      </c>
    </row>
    <row r="1368" spans="1:49" x14ac:dyDescent="0.3">
      <c r="A1368" s="2">
        <v>38143.746527777781</v>
      </c>
      <c r="B1368">
        <v>23.962</v>
      </c>
      <c r="C1368">
        <v>99170</v>
      </c>
      <c r="D1368">
        <v>24.673999999999999</v>
      </c>
      <c r="E1368">
        <v>99169.486000000004</v>
      </c>
      <c r="F1368">
        <v>120.45399999999999</v>
      </c>
      <c r="G1368">
        <v>297.93799999999999</v>
      </c>
      <c r="H1368">
        <v>100078.497</v>
      </c>
      <c r="I1368">
        <v>25.56651491276989</v>
      </c>
      <c r="J1368">
        <v>114.23</v>
      </c>
      <c r="K1368">
        <v>297.61799999999999</v>
      </c>
      <c r="L1368">
        <v>100078.844</v>
      </c>
      <c r="M1368">
        <v>25.245974650834341</v>
      </c>
      <c r="N1368">
        <v>110.979</v>
      </c>
      <c r="O1368">
        <v>297.43599999999998</v>
      </c>
      <c r="P1368">
        <v>100079.048</v>
      </c>
      <c r="Q1368">
        <v>25.06367275458609</v>
      </c>
      <c r="R1368">
        <v>123.06</v>
      </c>
      <c r="S1368">
        <v>298.12200000000001</v>
      </c>
      <c r="T1368">
        <v>100078.291</v>
      </c>
      <c r="U1368">
        <v>25.750819744057711</v>
      </c>
      <c r="V1368">
        <v>116.018</v>
      </c>
      <c r="W1368">
        <v>297.71899999999999</v>
      </c>
      <c r="X1368">
        <v>100078.735</v>
      </c>
      <c r="Y1368">
        <v>25.347145684985211</v>
      </c>
      <c r="Z1368">
        <v>111.82</v>
      </c>
      <c r="AA1368">
        <v>297.48099999999999</v>
      </c>
      <c r="AB1368">
        <v>100079.001</v>
      </c>
      <c r="AC1368">
        <v>25.10875035078362</v>
      </c>
      <c r="AD1368">
        <v>104.959</v>
      </c>
      <c r="AE1368">
        <v>297.161</v>
      </c>
      <c r="AF1368">
        <v>100079.257</v>
      </c>
      <c r="AG1368">
        <v>24.788131691374701</v>
      </c>
      <c r="AH1368">
        <v>125.822</v>
      </c>
      <c r="AI1368">
        <v>298.31</v>
      </c>
      <c r="AJ1368">
        <v>100078.084</v>
      </c>
      <c r="AK1368">
        <v>25.939133950469451</v>
      </c>
      <c r="AL1368">
        <v>117.962</v>
      </c>
      <c r="AM1368">
        <v>297.82900000000001</v>
      </c>
      <c r="AN1368">
        <v>100078.62300000001</v>
      </c>
      <c r="AO1368">
        <v>25.457337616353868</v>
      </c>
      <c r="AP1368">
        <v>113.077</v>
      </c>
      <c r="AQ1368">
        <v>297.53300000000002</v>
      </c>
      <c r="AR1368">
        <v>100078.952</v>
      </c>
      <c r="AS1368">
        <v>25.16084453009034</v>
      </c>
      <c r="AT1368">
        <v>105.011</v>
      </c>
      <c r="AU1368">
        <v>297.13600000000002</v>
      </c>
      <c r="AV1368">
        <v>100079.266</v>
      </c>
      <c r="AW1368">
        <v>24.763073973900021</v>
      </c>
    </row>
    <row r="1369" spans="1:49" x14ac:dyDescent="0.3">
      <c r="A1369" s="2">
        <v>38143.75</v>
      </c>
      <c r="B1369">
        <v>23.986000000000001</v>
      </c>
      <c r="C1369">
        <v>99174</v>
      </c>
      <c r="D1369">
        <v>24.814</v>
      </c>
      <c r="E1369">
        <v>99169.5</v>
      </c>
      <c r="F1369">
        <v>119.98</v>
      </c>
      <c r="G1369">
        <v>297.96300000000002</v>
      </c>
      <c r="H1369">
        <v>100078.497</v>
      </c>
      <c r="I1369">
        <v>25.591568176228179</v>
      </c>
      <c r="J1369">
        <v>114.18300000000001</v>
      </c>
      <c r="K1369">
        <v>297.637</v>
      </c>
      <c r="L1369">
        <v>100078.856</v>
      </c>
      <c r="M1369">
        <v>25.265022501843301</v>
      </c>
      <c r="N1369">
        <v>110.84399999999999</v>
      </c>
      <c r="O1369">
        <v>297.447</v>
      </c>
      <c r="P1369">
        <v>100079.069</v>
      </c>
      <c r="Q1369">
        <v>25.074707371368671</v>
      </c>
      <c r="R1369">
        <v>122.61499999999999</v>
      </c>
      <c r="S1369">
        <v>298.14800000000002</v>
      </c>
      <c r="T1369">
        <v>100078.291</v>
      </c>
      <c r="U1369">
        <v>25.776875597697821</v>
      </c>
      <c r="V1369">
        <v>115.65900000000001</v>
      </c>
      <c r="W1369">
        <v>297.73399999999998</v>
      </c>
      <c r="X1369">
        <v>100078.749</v>
      </c>
      <c r="Y1369">
        <v>25.36218478085965</v>
      </c>
      <c r="Z1369">
        <v>111.675</v>
      </c>
      <c r="AA1369">
        <v>297.49200000000002</v>
      </c>
      <c r="AB1369">
        <v>100079.023</v>
      </c>
      <c r="AC1369">
        <v>25.11978581935648</v>
      </c>
      <c r="AD1369">
        <v>104.264</v>
      </c>
      <c r="AE1369">
        <v>297.15499999999997</v>
      </c>
      <c r="AF1369">
        <v>100079.289</v>
      </c>
      <c r="AG1369">
        <v>24.782131216295621</v>
      </c>
      <c r="AH1369">
        <v>125.376</v>
      </c>
      <c r="AI1369">
        <v>298.33600000000001</v>
      </c>
      <c r="AJ1369">
        <v>100078.084</v>
      </c>
      <c r="AK1369">
        <v>25.965189781085659</v>
      </c>
      <c r="AL1369">
        <v>117.404</v>
      </c>
      <c r="AM1369">
        <v>297.84199999999998</v>
      </c>
      <c r="AN1369">
        <v>100078.637</v>
      </c>
      <c r="AO1369">
        <v>25.470371480646861</v>
      </c>
      <c r="AP1369">
        <v>112.9</v>
      </c>
      <c r="AQ1369">
        <v>297.54300000000001</v>
      </c>
      <c r="AR1369">
        <v>100078.974</v>
      </c>
      <c r="AS1369">
        <v>25.170877383963841</v>
      </c>
      <c r="AT1369">
        <v>104.449</v>
      </c>
      <c r="AU1369">
        <v>297.11700000000002</v>
      </c>
      <c r="AV1369">
        <v>100079.30499999999</v>
      </c>
      <c r="AW1369">
        <v>24.744045458060441</v>
      </c>
    </row>
    <row r="1370" spans="1:49" x14ac:dyDescent="0.3">
      <c r="A1370" s="2">
        <v>38143.753472222219</v>
      </c>
      <c r="B1370">
        <v>23.98</v>
      </c>
      <c r="C1370">
        <v>99170</v>
      </c>
      <c r="D1370">
        <v>24.808</v>
      </c>
      <c r="E1370">
        <v>99169.861000000004</v>
      </c>
      <c r="F1370">
        <v>119.48699999999999</v>
      </c>
      <c r="G1370">
        <v>297.91500000000002</v>
      </c>
      <c r="H1370">
        <v>100078.576</v>
      </c>
      <c r="I1370">
        <v>25.543199216551159</v>
      </c>
      <c r="J1370">
        <v>113.02800000000001</v>
      </c>
      <c r="K1370">
        <v>297.56799999999998</v>
      </c>
      <c r="L1370">
        <v>100078.95699999999</v>
      </c>
      <c r="M1370">
        <v>25.195617639105539</v>
      </c>
      <c r="N1370">
        <v>109.624</v>
      </c>
      <c r="O1370">
        <v>297.36900000000003</v>
      </c>
      <c r="P1370">
        <v>100079.18399999999</v>
      </c>
      <c r="Q1370">
        <v>24.996291013193229</v>
      </c>
      <c r="R1370">
        <v>122.113</v>
      </c>
      <c r="S1370">
        <v>298.10199999999998</v>
      </c>
      <c r="T1370">
        <v>100078.36500000001</v>
      </c>
      <c r="U1370">
        <v>25.730507467880841</v>
      </c>
      <c r="V1370">
        <v>114.789</v>
      </c>
      <c r="W1370">
        <v>297.67</v>
      </c>
      <c r="X1370">
        <v>100078.84699999999</v>
      </c>
      <c r="Y1370">
        <v>25.29779037227604</v>
      </c>
      <c r="Z1370">
        <v>110.452</v>
      </c>
      <c r="AA1370">
        <v>297.41300000000001</v>
      </c>
      <c r="AB1370">
        <v>100079.137</v>
      </c>
      <c r="AC1370">
        <v>25.040365973477439</v>
      </c>
      <c r="AD1370">
        <v>102.873</v>
      </c>
      <c r="AE1370">
        <v>297.03300000000002</v>
      </c>
      <c r="AF1370">
        <v>100079.431</v>
      </c>
      <c r="AG1370">
        <v>24.6596229567308</v>
      </c>
      <c r="AH1370">
        <v>124.87</v>
      </c>
      <c r="AI1370">
        <v>298.29199999999997</v>
      </c>
      <c r="AJ1370">
        <v>100078.15300000001</v>
      </c>
      <c r="AK1370">
        <v>25.92082247098659</v>
      </c>
      <c r="AL1370">
        <v>116.749</v>
      </c>
      <c r="AM1370">
        <v>297.779</v>
      </c>
      <c r="AN1370">
        <v>100078.735</v>
      </c>
      <c r="AO1370">
        <v>25.406979622967128</v>
      </c>
      <c r="AP1370">
        <v>111.705</v>
      </c>
      <c r="AQ1370">
        <v>297.464</v>
      </c>
      <c r="AR1370">
        <v>100079.08900000001</v>
      </c>
      <c r="AS1370">
        <v>25.091458364973221</v>
      </c>
      <c r="AT1370">
        <v>103.956</v>
      </c>
      <c r="AU1370">
        <v>297.06299999999999</v>
      </c>
      <c r="AV1370">
        <v>100079.421</v>
      </c>
      <c r="AW1370">
        <v>24.689692883323801</v>
      </c>
    </row>
    <row r="1371" spans="1:49" x14ac:dyDescent="0.3">
      <c r="A1371" s="2">
        <v>38143.756944444453</v>
      </c>
      <c r="B1371">
        <v>23.866</v>
      </c>
      <c r="C1371">
        <v>99170</v>
      </c>
      <c r="D1371">
        <v>24.803999999999998</v>
      </c>
      <c r="E1371">
        <v>99170.221999999994</v>
      </c>
      <c r="F1371">
        <v>118.294</v>
      </c>
      <c r="G1371">
        <v>297.82900000000001</v>
      </c>
      <c r="H1371">
        <v>100078.683</v>
      </c>
      <c r="I1371">
        <v>25.456754999553311</v>
      </c>
      <c r="J1371">
        <v>112.182</v>
      </c>
      <c r="K1371">
        <v>297.471</v>
      </c>
      <c r="L1371">
        <v>100079.087</v>
      </c>
      <c r="M1371">
        <v>25.09816444915646</v>
      </c>
      <c r="N1371">
        <v>108.66200000000001</v>
      </c>
      <c r="O1371">
        <v>297.25900000000001</v>
      </c>
      <c r="P1371">
        <v>100079.32799999999</v>
      </c>
      <c r="Q1371">
        <v>24.885815845374449</v>
      </c>
      <c r="R1371">
        <v>120.968</v>
      </c>
      <c r="S1371">
        <v>298.02100000000002</v>
      </c>
      <c r="T1371">
        <v>100078.466</v>
      </c>
      <c r="U1371">
        <v>25.649071096014609</v>
      </c>
      <c r="V1371">
        <v>113.678</v>
      </c>
      <c r="W1371">
        <v>297.57</v>
      </c>
      <c r="X1371">
        <v>100078.976</v>
      </c>
      <c r="Y1371">
        <v>25.197328455235319</v>
      </c>
      <c r="Z1371">
        <v>109.479</v>
      </c>
      <c r="AA1371">
        <v>297.303</v>
      </c>
      <c r="AB1371">
        <v>100079.28200000001</v>
      </c>
      <c r="AC1371">
        <v>24.929891644613519</v>
      </c>
      <c r="AD1371">
        <v>102.018</v>
      </c>
      <c r="AE1371">
        <v>296.94299999999998</v>
      </c>
      <c r="AF1371">
        <v>100079.575</v>
      </c>
      <c r="AG1371">
        <v>24.569200202131132</v>
      </c>
      <c r="AH1371">
        <v>123.764</v>
      </c>
      <c r="AI1371">
        <v>298.21600000000001</v>
      </c>
      <c r="AJ1371">
        <v>100078.247</v>
      </c>
      <c r="AK1371">
        <v>25.844393075038742</v>
      </c>
      <c r="AL1371">
        <v>115.45399999999999</v>
      </c>
      <c r="AM1371">
        <v>297.67700000000002</v>
      </c>
      <c r="AN1371">
        <v>100078.863</v>
      </c>
      <c r="AO1371">
        <v>25.304511587941821</v>
      </c>
      <c r="AP1371">
        <v>110.70399999999999</v>
      </c>
      <c r="AQ1371">
        <v>297.35399999999998</v>
      </c>
      <c r="AR1371">
        <v>100079.23299999999</v>
      </c>
      <c r="AS1371">
        <v>24.980983167296131</v>
      </c>
      <c r="AT1371">
        <v>103.26900000000001</v>
      </c>
      <c r="AU1371">
        <v>296.97500000000002</v>
      </c>
      <c r="AV1371">
        <v>100079.56299999999</v>
      </c>
      <c r="AW1371">
        <v>24.601273638483519</v>
      </c>
    </row>
    <row r="1372" spans="1:49" x14ac:dyDescent="0.3">
      <c r="A1372" s="2">
        <v>38143.760416666657</v>
      </c>
      <c r="B1372">
        <v>23.923999999999999</v>
      </c>
      <c r="C1372">
        <v>99170</v>
      </c>
      <c r="D1372">
        <v>24.68</v>
      </c>
      <c r="E1372">
        <v>99170.582999999999</v>
      </c>
      <c r="F1372">
        <v>117.408</v>
      </c>
      <c r="G1372">
        <v>297.73500000000001</v>
      </c>
      <c r="H1372">
        <v>100078.795</v>
      </c>
      <c r="I1372">
        <v>25.362294290502231</v>
      </c>
      <c r="J1372">
        <v>110.71599999999999</v>
      </c>
      <c r="K1372">
        <v>297.351</v>
      </c>
      <c r="L1372">
        <v>100079.228</v>
      </c>
      <c r="M1372">
        <v>24.97766068852081</v>
      </c>
      <c r="N1372">
        <v>107.121</v>
      </c>
      <c r="O1372">
        <v>297.12599999999998</v>
      </c>
      <c r="P1372">
        <v>100079.48699999999</v>
      </c>
      <c r="Q1372">
        <v>24.752293496833261</v>
      </c>
      <c r="R1372">
        <v>120.096</v>
      </c>
      <c r="S1372">
        <v>297.93200000000002</v>
      </c>
      <c r="T1372">
        <v>100078.57</v>
      </c>
      <c r="U1372">
        <v>25.559616528189679</v>
      </c>
      <c r="V1372">
        <v>112.456</v>
      </c>
      <c r="W1372">
        <v>297.45499999999998</v>
      </c>
      <c r="X1372">
        <v>100079.113</v>
      </c>
      <c r="Y1372">
        <v>25.081834318611751</v>
      </c>
      <c r="Z1372">
        <v>107.938</v>
      </c>
      <c r="AA1372">
        <v>297.17</v>
      </c>
      <c r="AB1372">
        <v>100079.44</v>
      </c>
      <c r="AC1372">
        <v>24.796368436353649</v>
      </c>
      <c r="AD1372">
        <v>100.06</v>
      </c>
      <c r="AE1372">
        <v>296.76299999999998</v>
      </c>
      <c r="AF1372">
        <v>100079.76300000001</v>
      </c>
      <c r="AG1372">
        <v>24.388579774120611</v>
      </c>
      <c r="AH1372">
        <v>122.934</v>
      </c>
      <c r="AI1372">
        <v>298.13299999999998</v>
      </c>
      <c r="AJ1372">
        <v>100078.34299999999</v>
      </c>
      <c r="AK1372">
        <v>25.760947240744709</v>
      </c>
      <c r="AL1372">
        <v>114.36799999999999</v>
      </c>
      <c r="AM1372">
        <v>297.56299999999999</v>
      </c>
      <c r="AN1372">
        <v>100078.99800000001</v>
      </c>
      <c r="AO1372">
        <v>25.190018325180009</v>
      </c>
      <c r="AP1372">
        <v>109.16800000000001</v>
      </c>
      <c r="AQ1372">
        <v>297.221</v>
      </c>
      <c r="AR1372">
        <v>100079.39</v>
      </c>
      <c r="AS1372">
        <v>24.847459096055729</v>
      </c>
      <c r="AT1372">
        <v>102.72499999999999</v>
      </c>
      <c r="AU1372">
        <v>296.89499999999998</v>
      </c>
      <c r="AV1372">
        <v>100079.704</v>
      </c>
      <c r="AW1372">
        <v>24.52087456255725</v>
      </c>
    </row>
    <row r="1373" spans="1:49" x14ac:dyDescent="0.3">
      <c r="A1373" s="2">
        <v>38143.763888888891</v>
      </c>
      <c r="B1373">
        <v>23.954000000000001</v>
      </c>
      <c r="C1373">
        <v>99168</v>
      </c>
      <c r="D1373">
        <v>24.678000000000001</v>
      </c>
      <c r="E1373">
        <v>99170.944000000003</v>
      </c>
      <c r="F1373">
        <v>116.15600000000001</v>
      </c>
      <c r="G1373">
        <v>297.63900000000001</v>
      </c>
      <c r="H1373">
        <v>100078.906</v>
      </c>
      <c r="I1373">
        <v>25.265827645803881</v>
      </c>
      <c r="J1373">
        <v>109.645</v>
      </c>
      <c r="K1373">
        <v>297.23500000000001</v>
      </c>
      <c r="L1373">
        <v>100079.367</v>
      </c>
      <c r="M1373">
        <v>24.86116582442224</v>
      </c>
      <c r="N1373">
        <v>105.904</v>
      </c>
      <c r="O1373">
        <v>296.995</v>
      </c>
      <c r="P1373">
        <v>100079.644</v>
      </c>
      <c r="Q1373">
        <v>24.620774828061879</v>
      </c>
      <c r="R1373">
        <v>118.904</v>
      </c>
      <c r="S1373">
        <v>297.84300000000002</v>
      </c>
      <c r="T1373">
        <v>100078.671</v>
      </c>
      <c r="U1373">
        <v>25.470159534180649</v>
      </c>
      <c r="V1373">
        <v>111.194</v>
      </c>
      <c r="W1373">
        <v>297.339</v>
      </c>
      <c r="X1373">
        <v>100079.251</v>
      </c>
      <c r="Y1373">
        <v>24.965338573862311</v>
      </c>
      <c r="Z1373">
        <v>106.721</v>
      </c>
      <c r="AA1373">
        <v>297.04000000000002</v>
      </c>
      <c r="AB1373">
        <v>100079.59699999999</v>
      </c>
      <c r="AC1373">
        <v>24.665852371120419</v>
      </c>
      <c r="AD1373">
        <v>98.79</v>
      </c>
      <c r="AE1373">
        <v>296.64800000000002</v>
      </c>
      <c r="AF1373">
        <v>100079.921</v>
      </c>
      <c r="AG1373">
        <v>24.273103872752639</v>
      </c>
      <c r="AH1373">
        <v>121.80800000000001</v>
      </c>
      <c r="AI1373">
        <v>298.05099999999999</v>
      </c>
      <c r="AJ1373">
        <v>100078.435</v>
      </c>
      <c r="AK1373">
        <v>25.678500728002351</v>
      </c>
      <c r="AL1373">
        <v>112.974</v>
      </c>
      <c r="AM1373">
        <v>297.44600000000003</v>
      </c>
      <c r="AN1373">
        <v>100079.133</v>
      </c>
      <c r="AO1373">
        <v>25.0725173814713</v>
      </c>
      <c r="AP1373">
        <v>107.93600000000001</v>
      </c>
      <c r="AQ1373">
        <v>297.09100000000001</v>
      </c>
      <c r="AR1373">
        <v>100079.54700000001</v>
      </c>
      <c r="AS1373">
        <v>24.716943019245431</v>
      </c>
      <c r="AT1373">
        <v>100.39400000000001</v>
      </c>
      <c r="AU1373">
        <v>296.69799999999998</v>
      </c>
      <c r="AV1373">
        <v>100079.894</v>
      </c>
      <c r="AW1373">
        <v>24.32321156391561</v>
      </c>
    </row>
    <row r="1374" spans="1:49" x14ac:dyDescent="0.3">
      <c r="A1374" s="2">
        <v>38143.767361111109</v>
      </c>
      <c r="B1374">
        <v>23.856000000000002</v>
      </c>
      <c r="C1374">
        <v>99166</v>
      </c>
      <c r="D1374">
        <v>24.728000000000002</v>
      </c>
      <c r="E1374">
        <v>99171.305999999997</v>
      </c>
      <c r="F1374">
        <v>115.251</v>
      </c>
      <c r="G1374">
        <v>297.55099999999999</v>
      </c>
      <c r="H1374">
        <v>100079.00900000001</v>
      </c>
      <c r="I1374">
        <v>25.177374334869569</v>
      </c>
      <c r="J1374">
        <v>108.233</v>
      </c>
      <c r="K1374">
        <v>297.11700000000002</v>
      </c>
      <c r="L1374">
        <v>100079.505</v>
      </c>
      <c r="M1374">
        <v>24.742664179508381</v>
      </c>
      <c r="N1374">
        <v>104.378</v>
      </c>
      <c r="O1374">
        <v>296.86099999999999</v>
      </c>
      <c r="P1374">
        <v>100079.802</v>
      </c>
      <c r="Q1374">
        <v>24.48624847368427</v>
      </c>
      <c r="R1374">
        <v>118.05</v>
      </c>
      <c r="S1374">
        <v>297.76299999999998</v>
      </c>
      <c r="T1374">
        <v>100078.765</v>
      </c>
      <c r="U1374">
        <v>25.389719319496582</v>
      </c>
      <c r="V1374">
        <v>109.958</v>
      </c>
      <c r="W1374">
        <v>297.22500000000002</v>
      </c>
      <c r="X1374">
        <v>100079.38400000001</v>
      </c>
      <c r="Y1374">
        <v>24.85084308381278</v>
      </c>
      <c r="Z1374">
        <v>105.21</v>
      </c>
      <c r="AA1374">
        <v>296.90600000000001</v>
      </c>
      <c r="AB1374">
        <v>100079.754</v>
      </c>
      <c r="AC1374">
        <v>24.531325157454379</v>
      </c>
      <c r="AD1374">
        <v>96.912999999999997</v>
      </c>
      <c r="AE1374">
        <v>296.48599999999999</v>
      </c>
      <c r="AF1374">
        <v>100080.095</v>
      </c>
      <c r="AG1374">
        <v>24.110518065545701</v>
      </c>
      <c r="AH1374">
        <v>121.009</v>
      </c>
      <c r="AI1374">
        <v>297.97899999999998</v>
      </c>
      <c r="AJ1374">
        <v>100078.518</v>
      </c>
      <c r="AK1374">
        <v>25.60607187728715</v>
      </c>
      <c r="AL1374">
        <v>111.86</v>
      </c>
      <c r="AM1374">
        <v>297.33699999999999</v>
      </c>
      <c r="AN1374">
        <v>100079.26300000001</v>
      </c>
      <c r="AO1374">
        <v>24.96303235291202</v>
      </c>
      <c r="AP1374">
        <v>106.432</v>
      </c>
      <c r="AQ1374">
        <v>296.95800000000003</v>
      </c>
      <c r="AR1374">
        <v>100079.70299999999</v>
      </c>
      <c r="AS1374">
        <v>24.58341755479438</v>
      </c>
      <c r="AT1374">
        <v>98.613</v>
      </c>
      <c r="AU1374">
        <v>296.55</v>
      </c>
      <c r="AV1374">
        <v>100080.064</v>
      </c>
      <c r="AW1374">
        <v>24.174658914692429</v>
      </c>
    </row>
    <row r="1375" spans="1:49" x14ac:dyDescent="0.3">
      <c r="A1375" s="2">
        <v>38143.770833333343</v>
      </c>
      <c r="B1375">
        <v>23.635999999999999</v>
      </c>
      <c r="C1375">
        <v>99172</v>
      </c>
      <c r="D1375">
        <v>24.597999999999999</v>
      </c>
      <c r="E1375">
        <v>99171.667000000001</v>
      </c>
      <c r="F1375">
        <v>114.11799999999999</v>
      </c>
      <c r="G1375">
        <v>297.464</v>
      </c>
      <c r="H1375">
        <v>100079.107</v>
      </c>
      <c r="I1375">
        <v>25.08992036452111</v>
      </c>
      <c r="J1375">
        <v>107.139</v>
      </c>
      <c r="K1375">
        <v>297.00400000000002</v>
      </c>
      <c r="L1375">
        <v>100079.64</v>
      </c>
      <c r="M1375">
        <v>24.629174045170942</v>
      </c>
      <c r="N1375">
        <v>103.125</v>
      </c>
      <c r="O1375">
        <v>296.73099999999999</v>
      </c>
      <c r="P1375">
        <v>100079.958</v>
      </c>
      <c r="Q1375">
        <v>24.355731880694691</v>
      </c>
      <c r="R1375">
        <v>116.994</v>
      </c>
      <c r="S1375">
        <v>297.685</v>
      </c>
      <c r="T1375">
        <v>100078.853</v>
      </c>
      <c r="U1375">
        <v>25.311280189077419</v>
      </c>
      <c r="V1375">
        <v>108.741</v>
      </c>
      <c r="W1375">
        <v>297.113</v>
      </c>
      <c r="X1375">
        <v>100079.516</v>
      </c>
      <c r="Y1375">
        <v>24.738352973681629</v>
      </c>
      <c r="Z1375">
        <v>103.958</v>
      </c>
      <c r="AA1375">
        <v>296.77699999999999</v>
      </c>
      <c r="AB1375">
        <v>100079.909</v>
      </c>
      <c r="AC1375">
        <v>24.4018103160073</v>
      </c>
      <c r="AD1375">
        <v>95.292000000000002</v>
      </c>
      <c r="AE1375">
        <v>296.334</v>
      </c>
      <c r="AF1375">
        <v>100080.27</v>
      </c>
      <c r="AG1375">
        <v>23.957960260557631</v>
      </c>
      <c r="AH1375">
        <v>120.01900000000001</v>
      </c>
      <c r="AI1375">
        <v>297.91000000000003</v>
      </c>
      <c r="AJ1375">
        <v>100078.595</v>
      </c>
      <c r="AK1375">
        <v>25.536646705262338</v>
      </c>
      <c r="AL1375">
        <v>110.56</v>
      </c>
      <c r="AM1375">
        <v>297.226</v>
      </c>
      <c r="AN1375">
        <v>100079.39200000001</v>
      </c>
      <c r="AO1375">
        <v>24.851542261718979</v>
      </c>
      <c r="AP1375">
        <v>105.172</v>
      </c>
      <c r="AQ1375">
        <v>296.82900000000001</v>
      </c>
      <c r="AR1375">
        <v>100079.85799999999</v>
      </c>
      <c r="AS1375">
        <v>24.4539027011059</v>
      </c>
      <c r="AT1375">
        <v>96.358999999999995</v>
      </c>
      <c r="AU1375">
        <v>296.36</v>
      </c>
      <c r="AV1375">
        <v>100080.253</v>
      </c>
      <c r="AW1375">
        <v>23.984013731859079</v>
      </c>
    </row>
    <row r="1376" spans="1:49" x14ac:dyDescent="0.3">
      <c r="A1376" s="2">
        <v>38143.774305555547</v>
      </c>
      <c r="B1376">
        <v>23.49</v>
      </c>
      <c r="C1376">
        <v>99170</v>
      </c>
      <c r="D1376">
        <v>24.466000000000001</v>
      </c>
      <c r="E1376">
        <v>99172.028000000006</v>
      </c>
      <c r="F1376">
        <v>113.253</v>
      </c>
      <c r="G1376">
        <v>297.38400000000001</v>
      </c>
      <c r="H1376">
        <v>100079.19899999999</v>
      </c>
      <c r="I1376">
        <v>25.00947966960825</v>
      </c>
      <c r="J1376">
        <v>105.804</v>
      </c>
      <c r="K1376">
        <v>296.88900000000001</v>
      </c>
      <c r="L1376">
        <v>100079.774</v>
      </c>
      <c r="M1376">
        <v>24.513677991134731</v>
      </c>
      <c r="N1376">
        <v>101.657</v>
      </c>
      <c r="O1376">
        <v>296.59699999999998</v>
      </c>
      <c r="P1376">
        <v>100080.11500000001</v>
      </c>
      <c r="Q1376">
        <v>24.221205852537992</v>
      </c>
      <c r="R1376">
        <v>116.193</v>
      </c>
      <c r="S1376">
        <v>297.61399999999998</v>
      </c>
      <c r="T1376">
        <v>100078.932</v>
      </c>
      <c r="U1376">
        <v>25.239851757434849</v>
      </c>
      <c r="V1376">
        <v>107.535</v>
      </c>
      <c r="W1376">
        <v>297.00299999999999</v>
      </c>
      <c r="X1376">
        <v>100079.645</v>
      </c>
      <c r="Y1376">
        <v>24.62786567877043</v>
      </c>
      <c r="Z1376">
        <v>102.496</v>
      </c>
      <c r="AA1376">
        <v>296.64400000000001</v>
      </c>
      <c r="AB1376">
        <v>100080.065</v>
      </c>
      <c r="AC1376">
        <v>24.26828603965032</v>
      </c>
      <c r="AD1376">
        <v>93.516999999999996</v>
      </c>
      <c r="AE1376">
        <v>296.17099999999999</v>
      </c>
      <c r="AF1376">
        <v>100080.45</v>
      </c>
      <c r="AG1376">
        <v>23.794378140650451</v>
      </c>
      <c r="AH1376">
        <v>119.289</v>
      </c>
      <c r="AI1376">
        <v>297.85000000000002</v>
      </c>
      <c r="AJ1376">
        <v>100078.662</v>
      </c>
      <c r="AK1376">
        <v>25.476236569572219</v>
      </c>
      <c r="AL1376">
        <v>109.453</v>
      </c>
      <c r="AM1376">
        <v>297.11900000000003</v>
      </c>
      <c r="AN1376">
        <v>100079.51700000001</v>
      </c>
      <c r="AO1376">
        <v>24.74405935049333</v>
      </c>
      <c r="AP1376">
        <v>103.723</v>
      </c>
      <c r="AQ1376">
        <v>296.697</v>
      </c>
      <c r="AR1376">
        <v>100080.01300000001</v>
      </c>
      <c r="AS1376">
        <v>24.32138017315981</v>
      </c>
      <c r="AT1376">
        <v>95.206999999999994</v>
      </c>
      <c r="AU1376">
        <v>296.25099999999998</v>
      </c>
      <c r="AV1376">
        <v>100080.41</v>
      </c>
      <c r="AW1376">
        <v>23.874553088784179</v>
      </c>
    </row>
    <row r="1377" spans="1:49" x14ac:dyDescent="0.3">
      <c r="A1377" s="2">
        <v>38143.777777777781</v>
      </c>
      <c r="B1377">
        <v>23.3</v>
      </c>
      <c r="C1377">
        <v>99172</v>
      </c>
      <c r="D1377">
        <v>24.43</v>
      </c>
      <c r="E1377">
        <v>99172.388999999996</v>
      </c>
      <c r="F1377">
        <v>112.23099999999999</v>
      </c>
      <c r="G1377">
        <v>297.30700000000002</v>
      </c>
      <c r="H1377">
        <v>100079.28599999999</v>
      </c>
      <c r="I1377">
        <v>24.932042662242001</v>
      </c>
      <c r="J1377">
        <v>104.691</v>
      </c>
      <c r="K1377">
        <v>296.77800000000002</v>
      </c>
      <c r="L1377">
        <v>100079.905</v>
      </c>
      <c r="M1377">
        <v>24.402189973646781</v>
      </c>
      <c r="N1377">
        <v>100.366</v>
      </c>
      <c r="O1377">
        <v>296.46600000000001</v>
      </c>
      <c r="P1377">
        <v>100080.27099999999</v>
      </c>
      <c r="Q1377">
        <v>24.089686964267401</v>
      </c>
      <c r="R1377">
        <v>115.25700000000001</v>
      </c>
      <c r="S1377">
        <v>297.548</v>
      </c>
      <c r="T1377">
        <v>100079.005</v>
      </c>
      <c r="U1377">
        <v>25.17343135840002</v>
      </c>
      <c r="V1377">
        <v>106.354</v>
      </c>
      <c r="W1377">
        <v>296.89400000000001</v>
      </c>
      <c r="X1377">
        <v>100079.772</v>
      </c>
      <c r="Y1377">
        <v>24.518379440270959</v>
      </c>
      <c r="Z1377">
        <v>101.21</v>
      </c>
      <c r="AA1377">
        <v>296.51299999999998</v>
      </c>
      <c r="AB1377">
        <v>100080.219</v>
      </c>
      <c r="AC1377">
        <v>24.136765443069809</v>
      </c>
      <c r="AD1377">
        <v>92.063999999999993</v>
      </c>
      <c r="AE1377">
        <v>296.03399999999999</v>
      </c>
      <c r="AF1377">
        <v>100080.61900000001</v>
      </c>
      <c r="AG1377">
        <v>23.656854742717432</v>
      </c>
      <c r="AH1377">
        <v>118.44</v>
      </c>
      <c r="AI1377">
        <v>297.79399999999998</v>
      </c>
      <c r="AJ1377">
        <v>100078.72100000001</v>
      </c>
      <c r="AK1377">
        <v>25.41983013262859</v>
      </c>
      <c r="AL1377">
        <v>108.22499999999999</v>
      </c>
      <c r="AM1377">
        <v>297.01299999999998</v>
      </c>
      <c r="AN1377">
        <v>100079.64</v>
      </c>
      <c r="AO1377">
        <v>24.637577493038801</v>
      </c>
      <c r="AP1377">
        <v>102.434</v>
      </c>
      <c r="AQ1377">
        <v>296.56700000000001</v>
      </c>
      <c r="AR1377">
        <v>100080.167</v>
      </c>
      <c r="AS1377">
        <v>24.190862173656679</v>
      </c>
      <c r="AT1377">
        <v>92.921000000000006</v>
      </c>
      <c r="AU1377">
        <v>296.04700000000003</v>
      </c>
      <c r="AV1377">
        <v>100080.611</v>
      </c>
      <c r="AW1377">
        <v>23.669881895995221</v>
      </c>
    </row>
    <row r="1378" spans="1:49" x14ac:dyDescent="0.3">
      <c r="A1378" s="2">
        <v>38143.78125</v>
      </c>
      <c r="B1378">
        <v>22.974</v>
      </c>
      <c r="C1378">
        <v>99168</v>
      </c>
      <c r="D1378">
        <v>24.382000000000001</v>
      </c>
      <c r="E1378">
        <v>99172.75</v>
      </c>
      <c r="F1378">
        <v>111.432</v>
      </c>
      <c r="G1378">
        <v>297.23700000000002</v>
      </c>
      <c r="H1378">
        <v>100079.364</v>
      </c>
      <c r="I1378">
        <v>24.86161635632288</v>
      </c>
      <c r="J1378">
        <v>103.42</v>
      </c>
      <c r="K1378">
        <v>296.666</v>
      </c>
      <c r="L1378">
        <v>100080.034</v>
      </c>
      <c r="M1378">
        <v>24.289697797693631</v>
      </c>
      <c r="N1378">
        <v>98.944000000000003</v>
      </c>
      <c r="O1378">
        <v>296.33199999999999</v>
      </c>
      <c r="P1378">
        <v>100080.427</v>
      </c>
      <c r="Q1378">
        <v>23.955160406084872</v>
      </c>
      <c r="R1378">
        <v>114.538</v>
      </c>
      <c r="S1378">
        <v>297.49</v>
      </c>
      <c r="T1378">
        <v>100079.068</v>
      </c>
      <c r="U1378">
        <v>25.115023389083209</v>
      </c>
      <c r="V1378">
        <v>105.19</v>
      </c>
      <c r="W1378">
        <v>296.78699999999998</v>
      </c>
      <c r="X1378">
        <v>100079.895</v>
      </c>
      <c r="Y1378">
        <v>24.41089516491996</v>
      </c>
      <c r="Z1378">
        <v>99.79</v>
      </c>
      <c r="AA1378">
        <v>296.38</v>
      </c>
      <c r="AB1378">
        <v>100080.375</v>
      </c>
      <c r="AC1378">
        <v>24.00324148584912</v>
      </c>
      <c r="AD1378">
        <v>91.186000000000007</v>
      </c>
      <c r="AE1378">
        <v>295.93099999999998</v>
      </c>
      <c r="AF1378">
        <v>100080.77</v>
      </c>
      <c r="AG1378">
        <v>23.553404981755989</v>
      </c>
      <c r="AH1378">
        <v>117.821</v>
      </c>
      <c r="AI1378">
        <v>297.74900000000002</v>
      </c>
      <c r="AJ1378">
        <v>100078.769</v>
      </c>
      <c r="AK1378">
        <v>25.3744430590117</v>
      </c>
      <c r="AL1378">
        <v>107.14400000000001</v>
      </c>
      <c r="AM1378">
        <v>296.911</v>
      </c>
      <c r="AN1378">
        <v>100079.758</v>
      </c>
      <c r="AO1378">
        <v>24.535101958590761</v>
      </c>
      <c r="AP1378">
        <v>101.02500000000001</v>
      </c>
      <c r="AQ1378">
        <v>296.435</v>
      </c>
      <c r="AR1378">
        <v>100080.321</v>
      </c>
      <c r="AS1378">
        <v>24.058339114254689</v>
      </c>
      <c r="AT1378">
        <v>91.337999999999994</v>
      </c>
      <c r="AU1378">
        <v>295.93400000000003</v>
      </c>
      <c r="AV1378">
        <v>100080.77</v>
      </c>
      <c r="AW1378">
        <v>23.556412812010251</v>
      </c>
    </row>
    <row r="1379" spans="1:49" x14ac:dyDescent="0.3">
      <c r="A1379" s="2">
        <v>38143.784722222219</v>
      </c>
      <c r="B1379">
        <v>22.757999999999999</v>
      </c>
      <c r="C1379">
        <v>99170</v>
      </c>
      <c r="D1379">
        <v>24.34</v>
      </c>
      <c r="E1379">
        <v>99173.111000000004</v>
      </c>
      <c r="F1379">
        <v>110.548</v>
      </c>
      <c r="G1379">
        <v>297.173</v>
      </c>
      <c r="H1379">
        <v>100079.433</v>
      </c>
      <c r="I1379">
        <v>24.797198134865369</v>
      </c>
      <c r="J1379">
        <v>102.325</v>
      </c>
      <c r="K1379">
        <v>296.55900000000003</v>
      </c>
      <c r="L1379">
        <v>100080.159</v>
      </c>
      <c r="M1379">
        <v>24.182215411630299</v>
      </c>
      <c r="N1379">
        <v>97.638000000000005</v>
      </c>
      <c r="O1379">
        <v>296.202</v>
      </c>
      <c r="P1379">
        <v>100080.58199999999</v>
      </c>
      <c r="Q1379">
        <v>23.824643594232949</v>
      </c>
      <c r="R1379">
        <v>113.755</v>
      </c>
      <c r="S1379">
        <v>297.44</v>
      </c>
      <c r="T1379">
        <v>100079.121</v>
      </c>
      <c r="U1379">
        <v>25.06462783378851</v>
      </c>
      <c r="V1379">
        <v>104.057</v>
      </c>
      <c r="W1379">
        <v>296.68400000000003</v>
      </c>
      <c r="X1379">
        <v>100080.015</v>
      </c>
      <c r="Y1379">
        <v>24.307418916064311</v>
      </c>
      <c r="Z1379">
        <v>98.495000000000005</v>
      </c>
      <c r="AA1379">
        <v>296.25099999999998</v>
      </c>
      <c r="AB1379">
        <v>100080.52800000001</v>
      </c>
      <c r="AC1379">
        <v>23.87372557542</v>
      </c>
      <c r="AD1379">
        <v>89.650999999999996</v>
      </c>
      <c r="AE1379">
        <v>295.75599999999997</v>
      </c>
      <c r="AF1379">
        <v>100080.955</v>
      </c>
      <c r="AG1379">
        <v>23.37779627667857</v>
      </c>
      <c r="AH1379">
        <v>117.149</v>
      </c>
      <c r="AI1379">
        <v>297.71300000000002</v>
      </c>
      <c r="AJ1379">
        <v>100078.80499999999</v>
      </c>
      <c r="AK1379">
        <v>25.338069263277081</v>
      </c>
      <c r="AL1379">
        <v>105.996</v>
      </c>
      <c r="AM1379">
        <v>296.81099999999998</v>
      </c>
      <c r="AN1379">
        <v>100079.872</v>
      </c>
      <c r="AO1379">
        <v>24.434628380569791</v>
      </c>
      <c r="AP1379">
        <v>99.733000000000004</v>
      </c>
      <c r="AQ1379">
        <v>296.30700000000002</v>
      </c>
      <c r="AR1379">
        <v>100080.473</v>
      </c>
      <c r="AS1379">
        <v>23.92982494981192</v>
      </c>
      <c r="AT1379">
        <v>89.822000000000003</v>
      </c>
      <c r="AU1379">
        <v>295.75700000000001</v>
      </c>
      <c r="AV1379">
        <v>100080.951</v>
      </c>
      <c r="AW1379">
        <v>23.378795496704129</v>
      </c>
    </row>
    <row r="1380" spans="1:49" x14ac:dyDescent="0.3">
      <c r="A1380" s="2">
        <v>38143.788194444453</v>
      </c>
      <c r="B1380">
        <v>22.54</v>
      </c>
      <c r="C1380">
        <v>99164</v>
      </c>
      <c r="D1380">
        <v>24.29</v>
      </c>
      <c r="E1380">
        <v>99173.471999999994</v>
      </c>
      <c r="F1380">
        <v>112.655</v>
      </c>
      <c r="G1380">
        <v>297.11900000000003</v>
      </c>
      <c r="H1380">
        <v>100079.492</v>
      </c>
      <c r="I1380">
        <v>24.74279755368218</v>
      </c>
      <c r="J1380">
        <v>103.941</v>
      </c>
      <c r="K1380">
        <v>296.45299999999997</v>
      </c>
      <c r="L1380">
        <v>100080.28</v>
      </c>
      <c r="M1380">
        <v>24.07573238249643</v>
      </c>
      <c r="N1380">
        <v>99.066000000000003</v>
      </c>
      <c r="O1380">
        <v>296.06900000000002</v>
      </c>
      <c r="P1380">
        <v>100080.736</v>
      </c>
      <c r="Q1380">
        <v>23.691118267338769</v>
      </c>
      <c r="R1380">
        <v>115.968</v>
      </c>
      <c r="S1380">
        <v>297.40100000000001</v>
      </c>
      <c r="T1380">
        <v>100079.16099999999</v>
      </c>
      <c r="U1380">
        <v>25.025249929310121</v>
      </c>
      <c r="V1380">
        <v>105.759</v>
      </c>
      <c r="W1380">
        <v>296.584</v>
      </c>
      <c r="X1380">
        <v>100080.13</v>
      </c>
      <c r="Y1380">
        <v>24.20694638228451</v>
      </c>
      <c r="Z1380">
        <v>99.93</v>
      </c>
      <c r="AA1380">
        <v>296.12</v>
      </c>
      <c r="AB1380">
        <v>100080.681</v>
      </c>
      <c r="AC1380">
        <v>23.742204606739222</v>
      </c>
      <c r="AD1380">
        <v>90.831999999999994</v>
      </c>
      <c r="AE1380">
        <v>295.62200000000001</v>
      </c>
      <c r="AF1380">
        <v>100081.122</v>
      </c>
      <c r="AG1380">
        <v>23.243279477709962</v>
      </c>
      <c r="AH1380">
        <v>119.47799999999999</v>
      </c>
      <c r="AI1380">
        <v>297.68900000000002</v>
      </c>
      <c r="AJ1380">
        <v>100078.825</v>
      </c>
      <c r="AK1380">
        <v>25.313713119352261</v>
      </c>
      <c r="AL1380">
        <v>107.771</v>
      </c>
      <c r="AM1380">
        <v>296.71800000000002</v>
      </c>
      <c r="AN1380">
        <v>100079.98</v>
      </c>
      <c r="AO1380">
        <v>24.341168086536531</v>
      </c>
      <c r="AP1380">
        <v>101.17700000000001</v>
      </c>
      <c r="AQ1380">
        <v>296.17700000000002</v>
      </c>
      <c r="AR1380">
        <v>100080.624</v>
      </c>
      <c r="AS1380">
        <v>23.799304878373789</v>
      </c>
      <c r="AT1380">
        <v>90.620999999999995</v>
      </c>
      <c r="AU1380">
        <v>295.61500000000001</v>
      </c>
      <c r="AV1380">
        <v>100081.12300000001</v>
      </c>
      <c r="AW1380">
        <v>23.236262061647778</v>
      </c>
    </row>
    <row r="1381" spans="1:49" x14ac:dyDescent="0.3">
      <c r="A1381" s="2">
        <v>38143.791666666657</v>
      </c>
      <c r="B1381">
        <v>22.341999999999999</v>
      </c>
      <c r="C1381">
        <v>99168</v>
      </c>
      <c r="D1381">
        <v>24.21</v>
      </c>
      <c r="E1381">
        <v>99173.832999999999</v>
      </c>
      <c r="F1381">
        <v>112.045</v>
      </c>
      <c r="G1381">
        <v>297.089</v>
      </c>
      <c r="H1381">
        <v>100079.53200000001</v>
      </c>
      <c r="I1381">
        <v>24.712443378372601</v>
      </c>
      <c r="J1381">
        <v>103.004</v>
      </c>
      <c r="K1381">
        <v>296.36799999999999</v>
      </c>
      <c r="L1381">
        <v>100080.391</v>
      </c>
      <c r="M1381">
        <v>23.990295734725411</v>
      </c>
      <c r="N1381">
        <v>97.89</v>
      </c>
      <c r="O1381">
        <v>295.95600000000002</v>
      </c>
      <c r="P1381">
        <v>100080.883</v>
      </c>
      <c r="Q1381">
        <v>23.577639312010721</v>
      </c>
      <c r="R1381">
        <v>115.488</v>
      </c>
      <c r="S1381">
        <v>297.387</v>
      </c>
      <c r="T1381">
        <v>100079.18</v>
      </c>
      <c r="U1381">
        <v>25.0109192667523</v>
      </c>
      <c r="V1381">
        <v>104.81699999999999</v>
      </c>
      <c r="W1381">
        <v>296.50400000000002</v>
      </c>
      <c r="X1381">
        <v>100080.234</v>
      </c>
      <c r="Y1381">
        <v>24.126516756689451</v>
      </c>
      <c r="Z1381">
        <v>98.768000000000001</v>
      </c>
      <c r="AA1381">
        <v>296.00700000000001</v>
      </c>
      <c r="AB1381">
        <v>100080.826</v>
      </c>
      <c r="AC1381">
        <v>23.62872394135962</v>
      </c>
      <c r="AD1381">
        <v>89.34</v>
      </c>
      <c r="AE1381">
        <v>295.47500000000002</v>
      </c>
      <c r="AF1381">
        <v>100081.292</v>
      </c>
      <c r="AG1381">
        <v>23.09573146122273</v>
      </c>
      <c r="AH1381">
        <v>119.124</v>
      </c>
      <c r="AI1381">
        <v>297.69299999999998</v>
      </c>
      <c r="AJ1381">
        <v>100078.823</v>
      </c>
      <c r="AK1381">
        <v>25.317411099679699</v>
      </c>
      <c r="AL1381">
        <v>106.836</v>
      </c>
      <c r="AM1381">
        <v>296.642</v>
      </c>
      <c r="AN1381">
        <v>100080.077</v>
      </c>
      <c r="AO1381">
        <v>24.264742866086291</v>
      </c>
      <c r="AP1381">
        <v>100.02</v>
      </c>
      <c r="AQ1381">
        <v>296.065</v>
      </c>
      <c r="AR1381">
        <v>100080.768</v>
      </c>
      <c r="AS1381">
        <v>23.686825954416349</v>
      </c>
      <c r="AT1381">
        <v>90.162999999999997</v>
      </c>
      <c r="AU1381">
        <v>295.50700000000001</v>
      </c>
      <c r="AV1381">
        <v>100081.27899999999</v>
      </c>
      <c r="AW1381">
        <v>23.127803924927779</v>
      </c>
    </row>
    <row r="1382" spans="1:49" x14ac:dyDescent="0.3">
      <c r="A1382" s="2">
        <v>38143.795138888891</v>
      </c>
      <c r="B1382">
        <v>22.244</v>
      </c>
      <c r="C1382">
        <v>99174</v>
      </c>
      <c r="D1382">
        <v>24.196000000000002</v>
      </c>
      <c r="E1382">
        <v>99177.707999999999</v>
      </c>
      <c r="F1382">
        <v>111.51900000000001</v>
      </c>
      <c r="G1382">
        <v>297.04399999999998</v>
      </c>
      <c r="H1382">
        <v>100079.59600000001</v>
      </c>
      <c r="I1382">
        <v>24.664052721424468</v>
      </c>
      <c r="J1382">
        <v>101.979</v>
      </c>
      <c r="K1382">
        <v>296.27100000000002</v>
      </c>
      <c r="L1382">
        <v>100080.511</v>
      </c>
      <c r="M1382">
        <v>23.88982550773591</v>
      </c>
      <c r="N1382">
        <v>96.668000000000006</v>
      </c>
      <c r="O1382">
        <v>295.83199999999999</v>
      </c>
      <c r="P1382">
        <v>100081.03</v>
      </c>
      <c r="Q1382">
        <v>23.450126199178669</v>
      </c>
      <c r="R1382">
        <v>115.08</v>
      </c>
      <c r="S1382">
        <v>297.35700000000003</v>
      </c>
      <c r="T1382">
        <v>100079.227</v>
      </c>
      <c r="U1382">
        <v>24.97754976181454</v>
      </c>
      <c r="V1382">
        <v>103.869</v>
      </c>
      <c r="W1382">
        <v>296.41199999999998</v>
      </c>
      <c r="X1382">
        <v>100080.348</v>
      </c>
      <c r="Y1382">
        <v>24.031052975254571</v>
      </c>
      <c r="Z1382">
        <v>97.552000000000007</v>
      </c>
      <c r="AA1382">
        <v>295.88499999999999</v>
      </c>
      <c r="AB1382">
        <v>100080.97199999999</v>
      </c>
      <c r="AC1382">
        <v>23.503214644382069</v>
      </c>
      <c r="AD1382">
        <v>87.646000000000001</v>
      </c>
      <c r="AE1382">
        <v>295.32799999999997</v>
      </c>
      <c r="AF1382">
        <v>100081.45699999999</v>
      </c>
      <c r="AG1382">
        <v>22.945178869483531</v>
      </c>
      <c r="AH1382">
        <v>118.843</v>
      </c>
      <c r="AI1382">
        <v>297.68</v>
      </c>
      <c r="AJ1382">
        <v>100078.852</v>
      </c>
      <c r="AK1382">
        <v>25.301066924877201</v>
      </c>
      <c r="AL1382">
        <v>105.95399999999999</v>
      </c>
      <c r="AM1382">
        <v>296.55599999999998</v>
      </c>
      <c r="AN1382">
        <v>100080.185</v>
      </c>
      <c r="AO1382">
        <v>24.175288093135119</v>
      </c>
      <c r="AP1382">
        <v>98.816999999999993</v>
      </c>
      <c r="AQ1382">
        <v>295.94499999999999</v>
      </c>
      <c r="AR1382">
        <v>100080.912</v>
      </c>
      <c r="AS1382">
        <v>23.563319549258381</v>
      </c>
      <c r="AT1382">
        <v>88.73</v>
      </c>
      <c r="AU1382">
        <v>295.35199999999998</v>
      </c>
      <c r="AV1382">
        <v>100081.448</v>
      </c>
      <c r="AW1382">
        <v>22.96923359881032</v>
      </c>
    </row>
    <row r="1383" spans="1:49" x14ac:dyDescent="0.3">
      <c r="A1383" s="2">
        <v>38143.798611111109</v>
      </c>
      <c r="B1383">
        <v>22.238</v>
      </c>
      <c r="C1383">
        <v>99174</v>
      </c>
      <c r="D1383">
        <v>24.036000000000001</v>
      </c>
      <c r="E1383">
        <v>99181.582999999999</v>
      </c>
      <c r="F1383">
        <v>110.849</v>
      </c>
      <c r="G1383">
        <v>296.98899999999998</v>
      </c>
      <c r="H1383">
        <v>100079.66499999999</v>
      </c>
      <c r="I1383">
        <v>24.605641663097909</v>
      </c>
      <c r="J1383">
        <v>100.997</v>
      </c>
      <c r="K1383">
        <v>296.17</v>
      </c>
      <c r="L1383">
        <v>100080.633</v>
      </c>
      <c r="M1383">
        <v>23.785348912424919</v>
      </c>
      <c r="N1383">
        <v>95.484999999999999</v>
      </c>
      <c r="O1383">
        <v>295.709</v>
      </c>
      <c r="P1383">
        <v>100081.177</v>
      </c>
      <c r="Q1383">
        <v>23.32361850966754</v>
      </c>
      <c r="R1383">
        <v>114.523</v>
      </c>
      <c r="S1383">
        <v>297.31599999999997</v>
      </c>
      <c r="T1383">
        <v>100079.28</v>
      </c>
      <c r="U1383">
        <v>24.933157815667759</v>
      </c>
      <c r="V1383">
        <v>102.89</v>
      </c>
      <c r="W1383">
        <v>296.315</v>
      </c>
      <c r="X1383">
        <v>100080.465</v>
      </c>
      <c r="Y1383">
        <v>23.930580988338139</v>
      </c>
      <c r="Z1383">
        <v>96.376999999999995</v>
      </c>
      <c r="AA1383">
        <v>295.76299999999998</v>
      </c>
      <c r="AB1383">
        <v>100081.118</v>
      </c>
      <c r="AC1383">
        <v>23.3777081426324</v>
      </c>
      <c r="AD1383">
        <v>86.272999999999996</v>
      </c>
      <c r="AE1383">
        <v>295.178</v>
      </c>
      <c r="AF1383">
        <v>100081.624</v>
      </c>
      <c r="AG1383">
        <v>22.791623525967221</v>
      </c>
      <c r="AH1383">
        <v>118.404</v>
      </c>
      <c r="AI1383">
        <v>297.65300000000002</v>
      </c>
      <c r="AJ1383">
        <v>100078.889</v>
      </c>
      <c r="AK1383">
        <v>25.27069392081421</v>
      </c>
      <c r="AL1383">
        <v>104.986</v>
      </c>
      <c r="AM1383">
        <v>296.46300000000002</v>
      </c>
      <c r="AN1383">
        <v>100080.29700000001</v>
      </c>
      <c r="AO1383">
        <v>24.078820674067799</v>
      </c>
      <c r="AP1383">
        <v>97.644999999999996</v>
      </c>
      <c r="AQ1383">
        <v>295.82299999999998</v>
      </c>
      <c r="AR1383">
        <v>100081.057</v>
      </c>
      <c r="AS1383">
        <v>23.437811574459371</v>
      </c>
      <c r="AT1383">
        <v>87.466999999999999</v>
      </c>
      <c r="AU1383">
        <v>295.214</v>
      </c>
      <c r="AV1383">
        <v>100081.609</v>
      </c>
      <c r="AW1383">
        <v>22.82770397063916</v>
      </c>
    </row>
    <row r="1384" spans="1:49" x14ac:dyDescent="0.3">
      <c r="A1384" s="2">
        <v>38143.802083333343</v>
      </c>
      <c r="B1384">
        <v>22.097999999999999</v>
      </c>
      <c r="C1384">
        <v>99166</v>
      </c>
      <c r="D1384">
        <v>23.93</v>
      </c>
      <c r="E1384">
        <v>99185.457999999999</v>
      </c>
      <c r="F1384">
        <v>110.23099999999999</v>
      </c>
      <c r="G1384">
        <v>296.93200000000002</v>
      </c>
      <c r="H1384">
        <v>100079.732</v>
      </c>
      <c r="I1384">
        <v>24.54522513894597</v>
      </c>
      <c r="J1384">
        <v>99.944999999999993</v>
      </c>
      <c r="K1384">
        <v>296.06599999999997</v>
      </c>
      <c r="L1384">
        <v>100080.754</v>
      </c>
      <c r="M1384">
        <v>23.677866105633601</v>
      </c>
      <c r="N1384">
        <v>94.262</v>
      </c>
      <c r="O1384">
        <v>295.58499999999998</v>
      </c>
      <c r="P1384">
        <v>100081.32399999999</v>
      </c>
      <c r="Q1384">
        <v>23.19611106105015</v>
      </c>
      <c r="R1384">
        <v>114.01600000000001</v>
      </c>
      <c r="S1384">
        <v>297.27300000000002</v>
      </c>
      <c r="T1384">
        <v>100079.33100000001</v>
      </c>
      <c r="U1384">
        <v>24.886760100148589</v>
      </c>
      <c r="V1384">
        <v>101.899</v>
      </c>
      <c r="W1384">
        <v>296.21699999999998</v>
      </c>
      <c r="X1384">
        <v>100080.58100000001</v>
      </c>
      <c r="Y1384">
        <v>23.8291078527397</v>
      </c>
      <c r="Z1384">
        <v>95.16</v>
      </c>
      <c r="AA1384">
        <v>295.64</v>
      </c>
      <c r="AB1384">
        <v>100081.264</v>
      </c>
      <c r="AC1384">
        <v>23.251201861134181</v>
      </c>
      <c r="AD1384">
        <v>84.825999999999993</v>
      </c>
      <c r="AE1384">
        <v>295.05</v>
      </c>
      <c r="AF1384">
        <v>100081.781</v>
      </c>
      <c r="AG1384">
        <v>22.660119787259021</v>
      </c>
      <c r="AH1384">
        <v>118.015</v>
      </c>
      <c r="AI1384">
        <v>297.625</v>
      </c>
      <c r="AJ1384">
        <v>100078.92200000001</v>
      </c>
      <c r="AK1384">
        <v>25.239315703859631</v>
      </c>
      <c r="AL1384">
        <v>104.04900000000001</v>
      </c>
      <c r="AM1384">
        <v>296.37</v>
      </c>
      <c r="AN1384">
        <v>100080.408</v>
      </c>
      <c r="AO1384">
        <v>23.982354594590898</v>
      </c>
      <c r="AP1384">
        <v>96.433000000000007</v>
      </c>
      <c r="AQ1384">
        <v>295.70100000000002</v>
      </c>
      <c r="AR1384">
        <v>100081.202</v>
      </c>
      <c r="AS1384">
        <v>23.312306395423661</v>
      </c>
      <c r="AT1384">
        <v>85.941000000000003</v>
      </c>
      <c r="AU1384">
        <v>295.077</v>
      </c>
      <c r="AV1384">
        <v>100081.766</v>
      </c>
      <c r="AW1384">
        <v>22.687176664709629</v>
      </c>
    </row>
    <row r="1385" spans="1:49" x14ac:dyDescent="0.3">
      <c r="A1385" s="2">
        <v>38143.805555555547</v>
      </c>
      <c r="B1385">
        <v>21.942</v>
      </c>
      <c r="C1385">
        <v>99166</v>
      </c>
      <c r="D1385">
        <v>23.834</v>
      </c>
      <c r="E1385">
        <v>99189.332999999999</v>
      </c>
      <c r="F1385">
        <v>109.556</v>
      </c>
      <c r="G1385">
        <v>296.87799999999999</v>
      </c>
      <c r="H1385">
        <v>100079.79399999999</v>
      </c>
      <c r="I1385">
        <v>24.487813461036581</v>
      </c>
      <c r="J1385">
        <v>98.947999999999993</v>
      </c>
      <c r="K1385">
        <v>295.96600000000001</v>
      </c>
      <c r="L1385">
        <v>100080.874</v>
      </c>
      <c r="M1385">
        <v>23.57439512288164</v>
      </c>
      <c r="N1385">
        <v>93.073999999999998</v>
      </c>
      <c r="O1385">
        <v>295.46300000000002</v>
      </c>
      <c r="P1385">
        <v>100081.47</v>
      </c>
      <c r="Q1385">
        <v>23.070610731400389</v>
      </c>
      <c r="R1385">
        <v>113.453</v>
      </c>
      <c r="S1385">
        <v>297.23399999999998</v>
      </c>
      <c r="T1385">
        <v>100079.375</v>
      </c>
      <c r="U1385">
        <v>24.84436777332456</v>
      </c>
      <c r="V1385">
        <v>100.91500000000001</v>
      </c>
      <c r="W1385">
        <v>296.12</v>
      </c>
      <c r="X1385">
        <v>100080.69500000001</v>
      </c>
      <c r="Y1385">
        <v>23.728637877236451</v>
      </c>
      <c r="Z1385">
        <v>93.983999999999995</v>
      </c>
      <c r="AA1385">
        <v>295.51900000000001</v>
      </c>
      <c r="AB1385">
        <v>100081.409</v>
      </c>
      <c r="AC1385">
        <v>23.126702677286399</v>
      </c>
      <c r="AD1385">
        <v>83.611000000000004</v>
      </c>
      <c r="AE1385">
        <v>294.91000000000003</v>
      </c>
      <c r="AF1385">
        <v>100081.94100000001</v>
      </c>
      <c r="AG1385">
        <v>22.516590713016399</v>
      </c>
      <c r="AH1385">
        <v>117.569</v>
      </c>
      <c r="AI1385">
        <v>297.60000000000002</v>
      </c>
      <c r="AJ1385">
        <v>100078.94899999999</v>
      </c>
      <c r="AK1385">
        <v>25.21094083079868</v>
      </c>
      <c r="AL1385">
        <v>103.078</v>
      </c>
      <c r="AM1385">
        <v>296.27800000000002</v>
      </c>
      <c r="AN1385">
        <v>100080.516</v>
      </c>
      <c r="AO1385">
        <v>23.88689071910062</v>
      </c>
      <c r="AP1385">
        <v>95.263000000000005</v>
      </c>
      <c r="AQ1385">
        <v>295.58100000000002</v>
      </c>
      <c r="AR1385">
        <v>100081.34600000001</v>
      </c>
      <c r="AS1385">
        <v>23.188808292684261</v>
      </c>
      <c r="AT1385">
        <v>84.527000000000001</v>
      </c>
      <c r="AU1385">
        <v>294.92700000000002</v>
      </c>
      <c r="AV1385">
        <v>100081.931</v>
      </c>
      <c r="AW1385">
        <v>22.533625876836538</v>
      </c>
    </row>
    <row r="1386" spans="1:49" x14ac:dyDescent="0.3">
      <c r="A1386" s="2">
        <v>38143.809027777781</v>
      </c>
      <c r="B1386">
        <v>21.861999999999998</v>
      </c>
      <c r="C1386">
        <v>99164</v>
      </c>
      <c r="D1386">
        <v>23.74</v>
      </c>
      <c r="E1386">
        <v>99193.207999999999</v>
      </c>
      <c r="F1386">
        <v>108.985</v>
      </c>
      <c r="G1386">
        <v>296.83100000000002</v>
      </c>
      <c r="H1386">
        <v>100079.84699999999</v>
      </c>
      <c r="I1386">
        <v>24.437413324061481</v>
      </c>
      <c r="J1386">
        <v>97.926000000000002</v>
      </c>
      <c r="K1386">
        <v>295.86700000000002</v>
      </c>
      <c r="L1386">
        <v>100080.99099999999</v>
      </c>
      <c r="M1386">
        <v>23.47192648453688</v>
      </c>
      <c r="N1386">
        <v>91.893000000000001</v>
      </c>
      <c r="O1386">
        <v>295.34100000000001</v>
      </c>
      <c r="P1386">
        <v>100081.61500000001</v>
      </c>
      <c r="Q1386">
        <v>22.945112350155512</v>
      </c>
      <c r="R1386">
        <v>113.009</v>
      </c>
      <c r="S1386">
        <v>297.20299999999997</v>
      </c>
      <c r="T1386">
        <v>100079.41</v>
      </c>
      <c r="U1386">
        <v>24.809989189977951</v>
      </c>
      <c r="V1386">
        <v>99.950999999999993</v>
      </c>
      <c r="W1386">
        <v>296.02699999999999</v>
      </c>
      <c r="X1386">
        <v>100080.806</v>
      </c>
      <c r="Y1386">
        <v>23.632177835782731</v>
      </c>
      <c r="Z1386">
        <v>92.802999999999997</v>
      </c>
      <c r="AA1386">
        <v>295.39699999999999</v>
      </c>
      <c r="AB1386">
        <v>100081.553</v>
      </c>
      <c r="AC1386">
        <v>23.001202867673381</v>
      </c>
      <c r="AD1386">
        <v>82.210999999999999</v>
      </c>
      <c r="AE1386">
        <v>294.78199999999998</v>
      </c>
      <c r="AF1386">
        <v>100082.09699999999</v>
      </c>
      <c r="AG1386">
        <v>22.385092088600739</v>
      </c>
      <c r="AH1386">
        <v>117.253</v>
      </c>
      <c r="AI1386">
        <v>297.58499999999998</v>
      </c>
      <c r="AJ1386">
        <v>100078.96400000001</v>
      </c>
      <c r="AK1386">
        <v>25.192581907883209</v>
      </c>
      <c r="AL1386">
        <v>102.17100000000001</v>
      </c>
      <c r="AM1386">
        <v>296.19</v>
      </c>
      <c r="AN1386">
        <v>100080.62</v>
      </c>
      <c r="AO1386">
        <v>23.795435820176181</v>
      </c>
      <c r="AP1386">
        <v>94.078000000000003</v>
      </c>
      <c r="AQ1386">
        <v>295.45999999999998</v>
      </c>
      <c r="AR1386">
        <v>100081.489</v>
      </c>
      <c r="AS1386">
        <v>23.064309543351499</v>
      </c>
      <c r="AT1386">
        <v>83.674000000000007</v>
      </c>
      <c r="AU1386">
        <v>294.84500000000003</v>
      </c>
      <c r="AV1386">
        <v>100082.068</v>
      </c>
      <c r="AW1386">
        <v>22.448228540564571</v>
      </c>
    </row>
    <row r="1387" spans="1:49" x14ac:dyDescent="0.3">
      <c r="A1387" s="2">
        <v>38143.8125</v>
      </c>
      <c r="B1387">
        <v>21.765999999999998</v>
      </c>
      <c r="C1387">
        <v>99166</v>
      </c>
      <c r="D1387">
        <v>23.652000000000001</v>
      </c>
      <c r="E1387">
        <v>99197.082999999999</v>
      </c>
      <c r="F1387">
        <v>108.417</v>
      </c>
      <c r="G1387">
        <v>296.791</v>
      </c>
      <c r="H1387">
        <v>100079.89200000001</v>
      </c>
      <c r="I1387">
        <v>24.394025350084011</v>
      </c>
      <c r="J1387">
        <v>96.968000000000004</v>
      </c>
      <c r="K1387">
        <v>295.77199999999999</v>
      </c>
      <c r="L1387">
        <v>100081.10400000001</v>
      </c>
      <c r="M1387">
        <v>23.373466935194191</v>
      </c>
      <c r="N1387">
        <v>90.722999999999999</v>
      </c>
      <c r="O1387">
        <v>295.22000000000003</v>
      </c>
      <c r="P1387">
        <v>100081.76</v>
      </c>
      <c r="Q1387">
        <v>22.820619306535551</v>
      </c>
      <c r="R1387">
        <v>112.57</v>
      </c>
      <c r="S1387">
        <v>297.18</v>
      </c>
      <c r="T1387">
        <v>100079.43399999999</v>
      </c>
      <c r="U1387">
        <v>24.783622383448289</v>
      </c>
      <c r="V1387">
        <v>99.013000000000005</v>
      </c>
      <c r="W1387">
        <v>295.93700000000001</v>
      </c>
      <c r="X1387">
        <v>100080.913</v>
      </c>
      <c r="Y1387">
        <v>23.538724212101439</v>
      </c>
      <c r="Z1387">
        <v>91.644000000000005</v>
      </c>
      <c r="AA1387">
        <v>295.27800000000002</v>
      </c>
      <c r="AB1387">
        <v>100081.696</v>
      </c>
      <c r="AC1387">
        <v>22.878712635095209</v>
      </c>
      <c r="AD1387">
        <v>81.683999999999997</v>
      </c>
      <c r="AE1387">
        <v>294.69799999999998</v>
      </c>
      <c r="AF1387">
        <v>100082.23299999999</v>
      </c>
      <c r="AG1387">
        <v>22.29769142983503</v>
      </c>
      <c r="AH1387">
        <v>116.94799999999999</v>
      </c>
      <c r="AI1387">
        <v>297.58</v>
      </c>
      <c r="AJ1387">
        <v>100078.967</v>
      </c>
      <c r="AK1387">
        <v>25.184238602214801</v>
      </c>
      <c r="AL1387">
        <v>101.262</v>
      </c>
      <c r="AM1387">
        <v>296.10500000000002</v>
      </c>
      <c r="AN1387">
        <v>100080.72100000001</v>
      </c>
      <c r="AO1387">
        <v>23.70698807869098</v>
      </c>
      <c r="AP1387">
        <v>92.929000000000002</v>
      </c>
      <c r="AQ1387">
        <v>295.34199999999998</v>
      </c>
      <c r="AR1387">
        <v>100081.63</v>
      </c>
      <c r="AS1387">
        <v>22.94281950334738</v>
      </c>
      <c r="AT1387">
        <v>82.516999999999996</v>
      </c>
      <c r="AU1387">
        <v>294.67500000000001</v>
      </c>
      <c r="AV1387">
        <v>100082.242</v>
      </c>
      <c r="AW1387">
        <v>22.274640517399749</v>
      </c>
    </row>
    <row r="1388" spans="1:49" x14ac:dyDescent="0.3">
      <c r="A1388" s="2">
        <v>38143.815972222219</v>
      </c>
      <c r="B1388">
        <v>21.672000000000001</v>
      </c>
      <c r="C1388">
        <v>99176</v>
      </c>
      <c r="D1388">
        <v>23.577999999999999</v>
      </c>
      <c r="E1388">
        <v>99200.957999999999</v>
      </c>
      <c r="F1388">
        <v>107.96599999999999</v>
      </c>
      <c r="G1388">
        <v>296.76</v>
      </c>
      <c r="H1388">
        <v>100079.928</v>
      </c>
      <c r="I1388">
        <v>24.359653511559198</v>
      </c>
      <c r="J1388">
        <v>96.006</v>
      </c>
      <c r="K1388">
        <v>295.67899999999997</v>
      </c>
      <c r="L1388">
        <v>100081.21400000001</v>
      </c>
      <c r="M1388">
        <v>23.277012135018939</v>
      </c>
      <c r="N1388">
        <v>89.584999999999994</v>
      </c>
      <c r="O1388">
        <v>295.10000000000002</v>
      </c>
      <c r="P1388">
        <v>100081.90300000001</v>
      </c>
      <c r="Q1388">
        <v>22.697129877108178</v>
      </c>
      <c r="R1388">
        <v>112.26</v>
      </c>
      <c r="S1388">
        <v>297.16699999999997</v>
      </c>
      <c r="T1388">
        <v>100079.447</v>
      </c>
      <c r="U1388">
        <v>24.767272138504101</v>
      </c>
      <c r="V1388">
        <v>98.11</v>
      </c>
      <c r="W1388">
        <v>295.85000000000002</v>
      </c>
      <c r="X1388">
        <v>100081.015</v>
      </c>
      <c r="Y1388">
        <v>23.448276063610081</v>
      </c>
      <c r="Z1388">
        <v>90.515000000000001</v>
      </c>
      <c r="AA1388">
        <v>295.15899999999999</v>
      </c>
      <c r="AB1388">
        <v>100081.838</v>
      </c>
      <c r="AC1388">
        <v>22.756224288474979</v>
      </c>
      <c r="AD1388">
        <v>81.212000000000003</v>
      </c>
      <c r="AE1388">
        <v>294.60199999999998</v>
      </c>
      <c r="AF1388">
        <v>100082.375</v>
      </c>
      <c r="AG1388">
        <v>22.198267417017519</v>
      </c>
      <c r="AH1388">
        <v>116.788</v>
      </c>
      <c r="AI1388">
        <v>297.58699999999999</v>
      </c>
      <c r="AJ1388">
        <v>100078.95699999999</v>
      </c>
      <c r="AK1388">
        <v>25.187914772986179</v>
      </c>
      <c r="AL1388">
        <v>100.411</v>
      </c>
      <c r="AM1388">
        <v>296.024</v>
      </c>
      <c r="AN1388">
        <v>100080.81600000001</v>
      </c>
      <c r="AO1388">
        <v>23.622547382995261</v>
      </c>
      <c r="AP1388">
        <v>91.796999999999997</v>
      </c>
      <c r="AQ1388">
        <v>295.22399999999999</v>
      </c>
      <c r="AR1388">
        <v>100081.77099999999</v>
      </c>
      <c r="AS1388">
        <v>22.821332174747621</v>
      </c>
      <c r="AT1388">
        <v>81.373000000000005</v>
      </c>
      <c r="AU1388">
        <v>294.62</v>
      </c>
      <c r="AV1388">
        <v>100082.368</v>
      </c>
      <c r="AW1388">
        <v>22.216307105128461</v>
      </c>
    </row>
    <row r="1389" spans="1:49" x14ac:dyDescent="0.3">
      <c r="A1389" s="2">
        <v>38143.819444444453</v>
      </c>
      <c r="B1389">
        <v>21.498000000000001</v>
      </c>
      <c r="C1389">
        <v>99180</v>
      </c>
      <c r="D1389">
        <v>23.515999999999998</v>
      </c>
      <c r="E1389">
        <v>99204.832999999999</v>
      </c>
      <c r="F1389">
        <v>107.533</v>
      </c>
      <c r="G1389">
        <v>296.73700000000002</v>
      </c>
      <c r="H1389">
        <v>100079.95299999999</v>
      </c>
      <c r="I1389">
        <v>24.333293296208009</v>
      </c>
      <c r="J1389">
        <v>95.096999999999994</v>
      </c>
      <c r="K1389">
        <v>295.58999999999997</v>
      </c>
      <c r="L1389">
        <v>100081.321</v>
      </c>
      <c r="M1389">
        <v>23.18456705885626</v>
      </c>
      <c r="N1389">
        <v>88.451999999999998</v>
      </c>
      <c r="O1389">
        <v>294.98200000000003</v>
      </c>
      <c r="P1389">
        <v>100082.046</v>
      </c>
      <c r="Q1389">
        <v>22.57564824256588</v>
      </c>
      <c r="R1389">
        <v>111.985</v>
      </c>
      <c r="S1389">
        <v>297.16399999999999</v>
      </c>
      <c r="T1389">
        <v>100079.448</v>
      </c>
      <c r="U1389">
        <v>24.76093727041513</v>
      </c>
      <c r="V1389">
        <v>97.24</v>
      </c>
      <c r="W1389">
        <v>295.767</v>
      </c>
      <c r="X1389">
        <v>100081.114</v>
      </c>
      <c r="Y1389">
        <v>23.361837508858859</v>
      </c>
      <c r="Z1389">
        <v>89.385999999999996</v>
      </c>
      <c r="AA1389">
        <v>295.04199999999997</v>
      </c>
      <c r="AB1389">
        <v>100081.97900000001</v>
      </c>
      <c r="AC1389">
        <v>22.6357428702612</v>
      </c>
      <c r="AD1389">
        <v>79.834000000000003</v>
      </c>
      <c r="AE1389">
        <v>294.44099999999997</v>
      </c>
      <c r="AF1389">
        <v>100082.545</v>
      </c>
      <c r="AG1389">
        <v>22.03370530586886</v>
      </c>
      <c r="AH1389">
        <v>116.66500000000001</v>
      </c>
      <c r="AI1389">
        <v>297.60500000000002</v>
      </c>
      <c r="AJ1389">
        <v>100078.933</v>
      </c>
      <c r="AK1389">
        <v>25.202606650846061</v>
      </c>
      <c r="AL1389">
        <v>99.575999999999993</v>
      </c>
      <c r="AM1389">
        <v>295.947</v>
      </c>
      <c r="AN1389">
        <v>100080.90700000001</v>
      </c>
      <c r="AO1389">
        <v>23.542115301866598</v>
      </c>
      <c r="AP1389">
        <v>90.683000000000007</v>
      </c>
      <c r="AQ1389">
        <v>295.10899999999998</v>
      </c>
      <c r="AR1389">
        <v>100081.91099999999</v>
      </c>
      <c r="AS1389">
        <v>22.702854273729258</v>
      </c>
      <c r="AT1389">
        <v>80.519000000000005</v>
      </c>
      <c r="AU1389">
        <v>294.43299999999999</v>
      </c>
      <c r="AV1389">
        <v>100082.546</v>
      </c>
      <c r="AW1389">
        <v>22.025685969976049</v>
      </c>
    </row>
    <row r="1390" spans="1:49" x14ac:dyDescent="0.3">
      <c r="A1390" s="2">
        <v>38143.822916666657</v>
      </c>
      <c r="B1390">
        <v>21.292000000000002</v>
      </c>
      <c r="C1390">
        <v>99180</v>
      </c>
      <c r="D1390">
        <v>23.38</v>
      </c>
      <c r="E1390">
        <v>99208.707999999999</v>
      </c>
      <c r="F1390">
        <v>107.21899999999999</v>
      </c>
      <c r="G1390">
        <v>296.72300000000001</v>
      </c>
      <c r="H1390">
        <v>100079.967</v>
      </c>
      <c r="I1390">
        <v>24.315946943235819</v>
      </c>
      <c r="J1390">
        <v>94.207999999999998</v>
      </c>
      <c r="K1390">
        <v>295.50400000000002</v>
      </c>
      <c r="L1390">
        <v>100081.423</v>
      </c>
      <c r="M1390">
        <v>23.095127377049891</v>
      </c>
      <c r="N1390">
        <v>87.361999999999995</v>
      </c>
      <c r="O1390">
        <v>294.86399999999998</v>
      </c>
      <c r="P1390">
        <v>100082.18799999999</v>
      </c>
      <c r="Q1390">
        <v>22.454168472812459</v>
      </c>
      <c r="R1390">
        <v>111.834</v>
      </c>
      <c r="S1390">
        <v>297.173</v>
      </c>
      <c r="T1390">
        <v>100079.435</v>
      </c>
      <c r="U1390">
        <v>24.766620745821339</v>
      </c>
      <c r="V1390">
        <v>96.408000000000001</v>
      </c>
      <c r="W1390">
        <v>295.68900000000002</v>
      </c>
      <c r="X1390">
        <v>100081.208</v>
      </c>
      <c r="Y1390">
        <v>23.280409232126889</v>
      </c>
      <c r="Z1390">
        <v>88.302999999999997</v>
      </c>
      <c r="AA1390">
        <v>294.92599999999999</v>
      </c>
      <c r="AB1390">
        <v>100082.11900000001</v>
      </c>
      <c r="AC1390">
        <v>22.51626580650122</v>
      </c>
      <c r="AD1390">
        <v>79.031999999999996</v>
      </c>
      <c r="AE1390">
        <v>294.37200000000001</v>
      </c>
      <c r="AF1390">
        <v>100082.67600000001</v>
      </c>
      <c r="AG1390">
        <v>21.961344994450432</v>
      </c>
      <c r="AH1390">
        <v>116.69</v>
      </c>
      <c r="AI1390">
        <v>297.637</v>
      </c>
      <c r="AJ1390">
        <v>100078.893</v>
      </c>
      <c r="AK1390">
        <v>25.231319659090619</v>
      </c>
      <c r="AL1390">
        <v>98.805000000000007</v>
      </c>
      <c r="AM1390">
        <v>295.87599999999998</v>
      </c>
      <c r="AN1390">
        <v>100080.992</v>
      </c>
      <c r="AO1390">
        <v>23.467695024944931</v>
      </c>
      <c r="AP1390">
        <v>89.603999999999999</v>
      </c>
      <c r="AQ1390">
        <v>294.99400000000003</v>
      </c>
      <c r="AR1390">
        <v>100082.049</v>
      </c>
      <c r="AS1390">
        <v>22.58437732938842</v>
      </c>
      <c r="AT1390">
        <v>77.843000000000004</v>
      </c>
      <c r="AU1390">
        <v>294.315</v>
      </c>
      <c r="AV1390">
        <v>100082.7</v>
      </c>
      <c r="AW1390">
        <v>21.90422206898489</v>
      </c>
    </row>
    <row r="1391" spans="1:49" x14ac:dyDescent="0.3">
      <c r="A1391" s="2">
        <v>38143.826388888891</v>
      </c>
      <c r="B1391">
        <v>21.202000000000002</v>
      </c>
      <c r="C1391">
        <v>99186</v>
      </c>
      <c r="D1391">
        <v>23.24</v>
      </c>
      <c r="E1391">
        <v>99212.582999999999</v>
      </c>
      <c r="F1391">
        <v>106.95399999999999</v>
      </c>
      <c r="G1391">
        <v>296.721</v>
      </c>
      <c r="H1391">
        <v>100079.96799999999</v>
      </c>
      <c r="I1391">
        <v>24.310619930784981</v>
      </c>
      <c r="J1391">
        <v>93.37</v>
      </c>
      <c r="K1391">
        <v>295.423</v>
      </c>
      <c r="L1391">
        <v>100081.52099999999</v>
      </c>
      <c r="M1391">
        <v>23.01069883563645</v>
      </c>
      <c r="N1391">
        <v>86.266999999999996</v>
      </c>
      <c r="O1391">
        <v>294.74900000000002</v>
      </c>
      <c r="P1391">
        <v>100082.32799999999</v>
      </c>
      <c r="Q1391">
        <v>22.335697222513321</v>
      </c>
      <c r="R1391">
        <v>111.747</v>
      </c>
      <c r="S1391">
        <v>297.19499999999999</v>
      </c>
      <c r="T1391">
        <v>100079.40700000001</v>
      </c>
      <c r="U1391">
        <v>24.785323799148049</v>
      </c>
      <c r="V1391">
        <v>95.61</v>
      </c>
      <c r="W1391">
        <v>295.61399999999998</v>
      </c>
      <c r="X1391">
        <v>100081.29700000001</v>
      </c>
      <c r="Y1391">
        <v>23.201986079919831</v>
      </c>
      <c r="Z1391">
        <v>87.216999999999999</v>
      </c>
      <c r="AA1391">
        <v>294.81200000000001</v>
      </c>
      <c r="AB1391">
        <v>100082.258</v>
      </c>
      <c r="AC1391">
        <v>22.39879556482629</v>
      </c>
      <c r="AD1391">
        <v>77.546000000000006</v>
      </c>
      <c r="AE1391">
        <v>294.178</v>
      </c>
      <c r="AF1391">
        <v>100082.85799999999</v>
      </c>
      <c r="AG1391">
        <v>21.763716723030772</v>
      </c>
      <c r="AH1391">
        <v>116.78400000000001</v>
      </c>
      <c r="AI1391">
        <v>297.68299999999999</v>
      </c>
      <c r="AJ1391">
        <v>100078.83500000001</v>
      </c>
      <c r="AK1391">
        <v>25.274051612987648</v>
      </c>
      <c r="AL1391">
        <v>98.061000000000007</v>
      </c>
      <c r="AM1391">
        <v>295.81</v>
      </c>
      <c r="AN1391">
        <v>100081.071</v>
      </c>
      <c r="AO1391">
        <v>23.398283862931979</v>
      </c>
      <c r="AP1391">
        <v>88.527000000000001</v>
      </c>
      <c r="AQ1391">
        <v>294.88200000000001</v>
      </c>
      <c r="AR1391">
        <v>100082.185</v>
      </c>
      <c r="AS1391">
        <v>22.468908840544771</v>
      </c>
      <c r="AT1391">
        <v>77.587999999999994</v>
      </c>
      <c r="AU1391">
        <v>294.142</v>
      </c>
      <c r="AV1391">
        <v>100082.875</v>
      </c>
      <c r="AW1391">
        <v>21.727641014858531</v>
      </c>
    </row>
    <row r="1392" spans="1:49" x14ac:dyDescent="0.3">
      <c r="A1392" s="2">
        <v>38143.829861111109</v>
      </c>
      <c r="B1392">
        <v>21.114000000000001</v>
      </c>
      <c r="C1392">
        <v>99186</v>
      </c>
      <c r="D1392">
        <v>23.173999999999999</v>
      </c>
      <c r="E1392">
        <v>99216.457999999999</v>
      </c>
      <c r="F1392">
        <v>105.444</v>
      </c>
      <c r="G1392">
        <v>296.73099999999999</v>
      </c>
      <c r="H1392">
        <v>100079.954</v>
      </c>
      <c r="I1392">
        <v>24.31731015623177</v>
      </c>
      <c r="J1392">
        <v>91.206000000000003</v>
      </c>
      <c r="K1392">
        <v>295.346</v>
      </c>
      <c r="L1392">
        <v>100081.614</v>
      </c>
      <c r="M1392">
        <v>22.930277941339401</v>
      </c>
      <c r="N1392">
        <v>83.855000000000004</v>
      </c>
      <c r="O1392">
        <v>294.63499999999999</v>
      </c>
      <c r="P1392">
        <v>100082.467</v>
      </c>
      <c r="Q1392">
        <v>22.21823026317503</v>
      </c>
      <c r="R1392">
        <v>110.43300000000001</v>
      </c>
      <c r="S1392">
        <v>297.23099999999999</v>
      </c>
      <c r="T1392">
        <v>100079.36199999999</v>
      </c>
      <c r="U1392">
        <v>24.818046764819432</v>
      </c>
      <c r="V1392">
        <v>93.497</v>
      </c>
      <c r="W1392">
        <v>295.54599999999999</v>
      </c>
      <c r="X1392">
        <v>100081.379</v>
      </c>
      <c r="Y1392">
        <v>23.130576205608239</v>
      </c>
      <c r="Z1392">
        <v>84.814999999999998</v>
      </c>
      <c r="AA1392">
        <v>294.69900000000001</v>
      </c>
      <c r="AB1392">
        <v>100082.395</v>
      </c>
      <c r="AC1392">
        <v>22.282328748597589</v>
      </c>
      <c r="AD1392">
        <v>73.828000000000003</v>
      </c>
      <c r="AE1392">
        <v>294.04000000000002</v>
      </c>
      <c r="AF1392">
        <v>100083.02099999999</v>
      </c>
      <c r="AG1392">
        <v>21.622216205324889</v>
      </c>
      <c r="AH1392">
        <v>115.669</v>
      </c>
      <c r="AI1392">
        <v>297.74599999999998</v>
      </c>
      <c r="AJ1392">
        <v>100078.757</v>
      </c>
      <c r="AK1392">
        <v>25.333807756625792</v>
      </c>
      <c r="AL1392">
        <v>96.012</v>
      </c>
      <c r="AM1392">
        <v>295.74900000000002</v>
      </c>
      <c r="AN1392">
        <v>100081.144</v>
      </c>
      <c r="AO1392">
        <v>23.333881654700459</v>
      </c>
      <c r="AP1392">
        <v>86.126999999999995</v>
      </c>
      <c r="AQ1392">
        <v>294.77</v>
      </c>
      <c r="AR1392">
        <v>100082.32</v>
      </c>
      <c r="AS1392">
        <v>22.35344209160365</v>
      </c>
      <c r="AT1392">
        <v>73.501000000000005</v>
      </c>
      <c r="AU1392">
        <v>294.02</v>
      </c>
      <c r="AV1392">
        <v>100083.03</v>
      </c>
      <c r="AW1392">
        <v>21.6021739821017</v>
      </c>
    </row>
    <row r="1393" spans="1:49" x14ac:dyDescent="0.3">
      <c r="A1393" s="2">
        <v>38143.833333333343</v>
      </c>
      <c r="B1393">
        <v>21.032</v>
      </c>
      <c r="C1393">
        <v>99194</v>
      </c>
      <c r="D1393">
        <v>23.053999999999998</v>
      </c>
      <c r="E1393">
        <v>99220.332999999999</v>
      </c>
      <c r="F1393">
        <v>105.295</v>
      </c>
      <c r="G1393">
        <v>296.74599999999998</v>
      </c>
      <c r="H1393">
        <v>100079.928</v>
      </c>
      <c r="I1393">
        <v>24.329002473591519</v>
      </c>
      <c r="J1393">
        <v>90.373000000000005</v>
      </c>
      <c r="K1393">
        <v>295.26600000000002</v>
      </c>
      <c r="L1393">
        <v>100081.704</v>
      </c>
      <c r="M1393">
        <v>22.846848931500059</v>
      </c>
      <c r="N1393">
        <v>82.718000000000004</v>
      </c>
      <c r="O1393">
        <v>294.51400000000001</v>
      </c>
      <c r="P1393">
        <v>100082.60799999999</v>
      </c>
      <c r="Q1393">
        <v>22.093750271879291</v>
      </c>
      <c r="R1393">
        <v>110.492</v>
      </c>
      <c r="S1393">
        <v>297.27499999999998</v>
      </c>
      <c r="T1393">
        <v>100079.30100000001</v>
      </c>
      <c r="U1393">
        <v>24.858775203980709</v>
      </c>
      <c r="V1393">
        <v>92.722999999999999</v>
      </c>
      <c r="W1393">
        <v>295.47500000000002</v>
      </c>
      <c r="X1393">
        <v>100081.459</v>
      </c>
      <c r="Y1393">
        <v>23.056158870378741</v>
      </c>
      <c r="Z1393">
        <v>83.688999999999993</v>
      </c>
      <c r="AA1393">
        <v>294.58100000000002</v>
      </c>
      <c r="AB1393">
        <v>100082.533</v>
      </c>
      <c r="AC1393">
        <v>22.160852993347309</v>
      </c>
      <c r="AD1393">
        <v>72.921999999999997</v>
      </c>
      <c r="AE1393">
        <v>293.86500000000001</v>
      </c>
      <c r="AF1393">
        <v>100083.19899999999</v>
      </c>
      <c r="AG1393">
        <v>21.443639698962439</v>
      </c>
      <c r="AH1393">
        <v>115.95</v>
      </c>
      <c r="AI1393">
        <v>297.82</v>
      </c>
      <c r="AJ1393">
        <v>100078.66099999999</v>
      </c>
      <c r="AK1393">
        <v>25.404574404714481</v>
      </c>
      <c r="AL1393">
        <v>95.296999999999997</v>
      </c>
      <c r="AM1393">
        <v>295.68700000000001</v>
      </c>
      <c r="AN1393">
        <v>100081.212</v>
      </c>
      <c r="AO1393">
        <v>23.268474242833751</v>
      </c>
      <c r="AP1393">
        <v>85.015000000000001</v>
      </c>
      <c r="AQ1393">
        <v>294.654</v>
      </c>
      <c r="AR1393">
        <v>100082.45699999999</v>
      </c>
      <c r="AS1393">
        <v>22.23396970618154</v>
      </c>
      <c r="AT1393">
        <v>73.343999999999994</v>
      </c>
      <c r="AU1393">
        <v>293.85000000000002</v>
      </c>
      <c r="AV1393">
        <v>100083.20600000001</v>
      </c>
      <c r="AW1393">
        <v>21.428608398950299</v>
      </c>
    </row>
    <row r="1394" spans="1:49" x14ac:dyDescent="0.3">
      <c r="A1394" s="2">
        <v>38143.836805555547</v>
      </c>
      <c r="B1394">
        <v>20.858000000000001</v>
      </c>
      <c r="C1394">
        <v>99202</v>
      </c>
      <c r="D1394">
        <v>22.97</v>
      </c>
      <c r="E1394">
        <v>99222.986000000004</v>
      </c>
      <c r="F1394">
        <v>105.31100000000001</v>
      </c>
      <c r="G1394">
        <v>296.77100000000002</v>
      </c>
      <c r="H1394">
        <v>100079.901</v>
      </c>
      <c r="I1394">
        <v>24.35176623743212</v>
      </c>
      <c r="J1394">
        <v>89.68</v>
      </c>
      <c r="K1394">
        <v>295.2</v>
      </c>
      <c r="L1394">
        <v>100081.77800000001</v>
      </c>
      <c r="M1394">
        <v>22.778485142950899</v>
      </c>
      <c r="N1394">
        <v>81.760000000000005</v>
      </c>
      <c r="O1394">
        <v>294.411</v>
      </c>
      <c r="P1394">
        <v>100082.723</v>
      </c>
      <c r="Q1394">
        <v>21.988335087673821</v>
      </c>
      <c r="R1394">
        <v>110.72499999999999</v>
      </c>
      <c r="S1394">
        <v>297.32799999999997</v>
      </c>
      <c r="T1394">
        <v>100079.243</v>
      </c>
      <c r="U1394">
        <v>24.909577322305271</v>
      </c>
      <c r="V1394">
        <v>92.085999999999999</v>
      </c>
      <c r="W1394">
        <v>295.41699999999997</v>
      </c>
      <c r="X1394">
        <v>100081.523</v>
      </c>
      <c r="Y1394">
        <v>22.995804845618519</v>
      </c>
      <c r="Z1394">
        <v>82.75</v>
      </c>
      <c r="AA1394">
        <v>294.48</v>
      </c>
      <c r="AB1394">
        <v>100082.64599999999</v>
      </c>
      <c r="AC1394">
        <v>22.057440593585451</v>
      </c>
      <c r="AD1394">
        <v>70.768000000000001</v>
      </c>
      <c r="AE1394">
        <v>293.75</v>
      </c>
      <c r="AF1394">
        <v>100083.32799999999</v>
      </c>
      <c r="AG1394">
        <v>21.326211212593648</v>
      </c>
      <c r="AH1394">
        <v>116.401</v>
      </c>
      <c r="AI1394">
        <v>297.90300000000002</v>
      </c>
      <c r="AJ1394">
        <v>100078.571</v>
      </c>
      <c r="AK1394">
        <v>25.485418611842249</v>
      </c>
      <c r="AL1394">
        <v>94.728999999999999</v>
      </c>
      <c r="AM1394">
        <v>295.63900000000001</v>
      </c>
      <c r="AN1394">
        <v>100081.266</v>
      </c>
      <c r="AO1394">
        <v>23.218134868541309</v>
      </c>
      <c r="AP1394">
        <v>84.081999999999994</v>
      </c>
      <c r="AQ1394">
        <v>294.55399999999997</v>
      </c>
      <c r="AR1394">
        <v>100082.568</v>
      </c>
      <c r="AS1394">
        <v>22.131557575382828</v>
      </c>
      <c r="AT1394">
        <v>70.978999999999999</v>
      </c>
      <c r="AU1394">
        <v>293.75299999999999</v>
      </c>
      <c r="AV1394">
        <v>100083.32799999999</v>
      </c>
      <c r="AW1394">
        <v>21.329218629218811</v>
      </c>
    </row>
    <row r="1395" spans="1:49" x14ac:dyDescent="0.3">
      <c r="A1395" s="2">
        <v>38143.840277777781</v>
      </c>
      <c r="B1395">
        <v>20.565999999999999</v>
      </c>
      <c r="C1395">
        <v>99204</v>
      </c>
      <c r="D1395">
        <v>22.914000000000001</v>
      </c>
      <c r="E1395">
        <v>99225.638999999996</v>
      </c>
      <c r="F1395">
        <v>105.38</v>
      </c>
      <c r="G1395">
        <v>296.80399999999997</v>
      </c>
      <c r="H1395">
        <v>100079.86599999999</v>
      </c>
      <c r="I1395">
        <v>24.38254252775755</v>
      </c>
      <c r="J1395">
        <v>89.076999999999998</v>
      </c>
      <c r="K1395">
        <v>295.14499999999998</v>
      </c>
      <c r="L1395">
        <v>100081.84299999999</v>
      </c>
      <c r="M1395">
        <v>22.721141869097949</v>
      </c>
      <c r="N1395">
        <v>80.884</v>
      </c>
      <c r="O1395">
        <v>294.322</v>
      </c>
      <c r="P1395">
        <v>100082.827</v>
      </c>
      <c r="Q1395">
        <v>21.896946700268071</v>
      </c>
      <c r="R1395">
        <v>111.006</v>
      </c>
      <c r="S1395">
        <v>297.39</v>
      </c>
      <c r="T1395">
        <v>100079.17600000001</v>
      </c>
      <c r="U1395">
        <v>24.969393096093199</v>
      </c>
      <c r="V1395">
        <v>91.545000000000002</v>
      </c>
      <c r="W1395">
        <v>295.37099999999998</v>
      </c>
      <c r="X1395">
        <v>100081.57799999999</v>
      </c>
      <c r="Y1395">
        <v>22.947473665172652</v>
      </c>
      <c r="Z1395">
        <v>81.881</v>
      </c>
      <c r="AA1395">
        <v>294.392</v>
      </c>
      <c r="AB1395">
        <v>100082.74800000001</v>
      </c>
      <c r="AC1395">
        <v>21.967052494188689</v>
      </c>
      <c r="AD1395">
        <v>70.950999999999993</v>
      </c>
      <c r="AE1395">
        <v>293.67700000000002</v>
      </c>
      <c r="AF1395">
        <v>100083.432</v>
      </c>
      <c r="AG1395">
        <v>21.250866974254851</v>
      </c>
      <c r="AH1395">
        <v>116.902</v>
      </c>
      <c r="AI1395">
        <v>297.99299999999999</v>
      </c>
      <c r="AJ1395">
        <v>100078.47100000001</v>
      </c>
      <c r="AK1395">
        <v>25.57327020111137</v>
      </c>
      <c r="AL1395">
        <v>94.248999999999995</v>
      </c>
      <c r="AM1395">
        <v>295.601</v>
      </c>
      <c r="AN1395">
        <v>100081.311</v>
      </c>
      <c r="AO1395">
        <v>23.17781325915303</v>
      </c>
      <c r="AP1395">
        <v>83.233000000000004</v>
      </c>
      <c r="AQ1395">
        <v>294.46800000000002</v>
      </c>
      <c r="AR1395">
        <v>100082.66800000001</v>
      </c>
      <c r="AS1395">
        <v>22.043172188762131</v>
      </c>
      <c r="AT1395">
        <v>71.685000000000002</v>
      </c>
      <c r="AU1395">
        <v>293.68200000000002</v>
      </c>
      <c r="AV1395">
        <v>100083.43</v>
      </c>
      <c r="AW1395">
        <v>21.255877615859621</v>
      </c>
    </row>
    <row r="1396" spans="1:49" x14ac:dyDescent="0.3">
      <c r="A1396" s="2">
        <v>38143.84375</v>
      </c>
      <c r="B1396">
        <v>20.324000000000002</v>
      </c>
      <c r="C1396">
        <v>99214</v>
      </c>
      <c r="D1396">
        <v>22.815999999999999</v>
      </c>
      <c r="E1396">
        <v>99228.292000000001</v>
      </c>
      <c r="F1396">
        <v>105.53700000000001</v>
      </c>
      <c r="G1396">
        <v>296.84500000000003</v>
      </c>
      <c r="H1396">
        <v>100079.821</v>
      </c>
      <c r="I1396">
        <v>24.421329455337741</v>
      </c>
      <c r="J1396">
        <v>88.554000000000002</v>
      </c>
      <c r="K1396">
        <v>295.09800000000001</v>
      </c>
      <c r="L1396">
        <v>100081.901</v>
      </c>
      <c r="M1396">
        <v>22.671813199873899</v>
      </c>
      <c r="N1396">
        <v>80.125</v>
      </c>
      <c r="O1396">
        <v>294.24200000000002</v>
      </c>
      <c r="P1396">
        <v>100082.925</v>
      </c>
      <c r="Q1396">
        <v>21.814576744743189</v>
      </c>
      <c r="R1396">
        <v>111.38</v>
      </c>
      <c r="S1396">
        <v>297.459</v>
      </c>
      <c r="T1396">
        <v>100079.09699999999</v>
      </c>
      <c r="U1396">
        <v>25.03621486265666</v>
      </c>
      <c r="V1396">
        <v>91.078999999999994</v>
      </c>
      <c r="W1396">
        <v>295.33199999999999</v>
      </c>
      <c r="X1396">
        <v>100081.626</v>
      </c>
      <c r="Y1396">
        <v>22.906154494528948</v>
      </c>
      <c r="Z1396">
        <v>81.132999999999996</v>
      </c>
      <c r="AA1396">
        <v>294.31299999999999</v>
      </c>
      <c r="AB1396">
        <v>100082.844</v>
      </c>
      <c r="AC1396">
        <v>21.885682809680251</v>
      </c>
      <c r="AD1396">
        <v>69.763000000000005</v>
      </c>
      <c r="AE1396">
        <v>293.56099999999998</v>
      </c>
      <c r="AF1396">
        <v>100083.55499999999</v>
      </c>
      <c r="AG1396">
        <v>21.132434194226619</v>
      </c>
      <c r="AH1396">
        <v>117.499</v>
      </c>
      <c r="AI1396">
        <v>298.09300000000002</v>
      </c>
      <c r="AJ1396">
        <v>100078.35799999999</v>
      </c>
      <c r="AK1396">
        <v>25.671133764103619</v>
      </c>
      <c r="AL1396">
        <v>93.846999999999994</v>
      </c>
      <c r="AM1396">
        <v>295.57100000000003</v>
      </c>
      <c r="AN1396">
        <v>100081.349</v>
      </c>
      <c r="AO1396">
        <v>23.145505982679769</v>
      </c>
      <c r="AP1396">
        <v>82.489000000000004</v>
      </c>
      <c r="AQ1396">
        <v>294.39100000000002</v>
      </c>
      <c r="AR1396">
        <v>100082.762</v>
      </c>
      <c r="AS1396">
        <v>21.963805185111259</v>
      </c>
      <c r="AT1396">
        <v>70.295000000000002</v>
      </c>
      <c r="AU1396">
        <v>293.572</v>
      </c>
      <c r="AV1396">
        <v>100083.549</v>
      </c>
      <c r="AW1396">
        <v>21.143456181168009</v>
      </c>
    </row>
    <row r="1397" spans="1:49" x14ac:dyDescent="0.3">
      <c r="A1397" s="2">
        <v>38143.847222222219</v>
      </c>
      <c r="B1397">
        <v>20.196000000000002</v>
      </c>
      <c r="C1397">
        <v>99214</v>
      </c>
      <c r="D1397">
        <v>22.728000000000002</v>
      </c>
      <c r="E1397">
        <v>99230.944000000003</v>
      </c>
      <c r="F1397">
        <v>105.75</v>
      </c>
      <c r="G1397">
        <v>296.89499999999998</v>
      </c>
      <c r="H1397">
        <v>100079.76300000001</v>
      </c>
      <c r="I1397">
        <v>24.46912757505811</v>
      </c>
      <c r="J1397">
        <v>88.075999999999993</v>
      </c>
      <c r="K1397">
        <v>295.05700000000002</v>
      </c>
      <c r="L1397">
        <v>100081.954</v>
      </c>
      <c r="M1397">
        <v>22.628496610633761</v>
      </c>
      <c r="N1397">
        <v>79.376999999999995</v>
      </c>
      <c r="O1397">
        <v>294.16500000000002</v>
      </c>
      <c r="P1397">
        <v>100083.02099999999</v>
      </c>
      <c r="Q1397">
        <v>21.73521455656623</v>
      </c>
      <c r="R1397">
        <v>111.80800000000001</v>
      </c>
      <c r="S1397">
        <v>297.53899999999999</v>
      </c>
      <c r="T1397">
        <v>100079.004</v>
      </c>
      <c r="U1397">
        <v>25.114051351666831</v>
      </c>
      <c r="V1397">
        <v>90.668000000000006</v>
      </c>
      <c r="W1397">
        <v>295.3</v>
      </c>
      <c r="X1397">
        <v>100081.66800000001</v>
      </c>
      <c r="Y1397">
        <v>22.871848877168819</v>
      </c>
      <c r="Z1397">
        <v>80.400999999999996</v>
      </c>
      <c r="AA1397">
        <v>294.23899999999998</v>
      </c>
      <c r="AB1397">
        <v>100082.93799999999</v>
      </c>
      <c r="AC1397">
        <v>21.80932577397806</v>
      </c>
      <c r="AD1397">
        <v>69.545000000000002</v>
      </c>
      <c r="AE1397">
        <v>293.524</v>
      </c>
      <c r="AF1397">
        <v>100083.643</v>
      </c>
      <c r="AG1397">
        <v>21.093168172398521</v>
      </c>
      <c r="AH1397">
        <v>118.154</v>
      </c>
      <c r="AI1397">
        <v>298.20400000000001</v>
      </c>
      <c r="AJ1397">
        <v>100078.228</v>
      </c>
      <c r="AK1397">
        <v>25.780008929369561</v>
      </c>
      <c r="AL1397">
        <v>93.501999999999995</v>
      </c>
      <c r="AM1397">
        <v>295.548</v>
      </c>
      <c r="AN1397">
        <v>100081.379</v>
      </c>
      <c r="AO1397">
        <v>23.1202104233044</v>
      </c>
      <c r="AP1397">
        <v>81.771000000000001</v>
      </c>
      <c r="AQ1397">
        <v>294.31900000000002</v>
      </c>
      <c r="AR1397">
        <v>100082.853</v>
      </c>
      <c r="AS1397">
        <v>21.889449957089649</v>
      </c>
      <c r="AT1397">
        <v>69.686999999999998</v>
      </c>
      <c r="AU1397">
        <v>293.47000000000003</v>
      </c>
      <c r="AV1397">
        <v>100083.666</v>
      </c>
      <c r="AW1397">
        <v>21.039055201655341</v>
      </c>
    </row>
    <row r="1398" spans="1:49" x14ac:dyDescent="0.3">
      <c r="A1398" s="2">
        <v>38143.850694444453</v>
      </c>
      <c r="B1398">
        <v>20.148</v>
      </c>
      <c r="C1398">
        <v>99220</v>
      </c>
      <c r="D1398">
        <v>22.638000000000002</v>
      </c>
      <c r="E1398">
        <v>99233.596999999994</v>
      </c>
      <c r="F1398">
        <v>106.065</v>
      </c>
      <c r="G1398">
        <v>296.95699999999999</v>
      </c>
      <c r="H1398">
        <v>100079.692</v>
      </c>
      <c r="I1398">
        <v>24.528942248129511</v>
      </c>
      <c r="J1398">
        <v>87.647000000000006</v>
      </c>
      <c r="K1398">
        <v>295.01900000000001</v>
      </c>
      <c r="L1398">
        <v>100082.00199999999</v>
      </c>
      <c r="M1398">
        <v>22.588182949614009</v>
      </c>
      <c r="N1398">
        <v>78.69</v>
      </c>
      <c r="O1398">
        <v>294.08999999999997</v>
      </c>
      <c r="P1398">
        <v>100083.11599999999</v>
      </c>
      <c r="Q1398">
        <v>21.657856771978171</v>
      </c>
      <c r="R1398">
        <v>112.358</v>
      </c>
      <c r="S1398">
        <v>297.63299999999998</v>
      </c>
      <c r="T1398">
        <v>100078.894</v>
      </c>
      <c r="U1398">
        <v>25.20590530170028</v>
      </c>
      <c r="V1398">
        <v>90.301000000000002</v>
      </c>
      <c r="W1398">
        <v>295.27199999999999</v>
      </c>
      <c r="X1398">
        <v>100081.704</v>
      </c>
      <c r="Y1398">
        <v>22.841547639228171</v>
      </c>
      <c r="Z1398">
        <v>79.722999999999999</v>
      </c>
      <c r="AA1398">
        <v>294.166</v>
      </c>
      <c r="AB1398">
        <v>100083.03</v>
      </c>
      <c r="AC1398">
        <v>21.733969814138622</v>
      </c>
      <c r="AD1398">
        <v>68.728999999999999</v>
      </c>
      <c r="AE1398">
        <v>293.39499999999998</v>
      </c>
      <c r="AF1398">
        <v>100083.768</v>
      </c>
      <c r="AG1398">
        <v>20.961708295189059</v>
      </c>
      <c r="AH1398">
        <v>118.94799999999999</v>
      </c>
      <c r="AI1398">
        <v>298.33199999999999</v>
      </c>
      <c r="AJ1398">
        <v>100078.079</v>
      </c>
      <c r="AK1398">
        <v>25.905906542869449</v>
      </c>
      <c r="AL1398">
        <v>93.210999999999999</v>
      </c>
      <c r="AM1398">
        <v>295.52999999999997</v>
      </c>
      <c r="AN1398">
        <v>100081.40399999999</v>
      </c>
      <c r="AO1398">
        <v>23.099922383403339</v>
      </c>
      <c r="AP1398">
        <v>81.11</v>
      </c>
      <c r="AQ1398">
        <v>294.24700000000001</v>
      </c>
      <c r="AR1398">
        <v>100082.943</v>
      </c>
      <c r="AS1398">
        <v>21.815094178156301</v>
      </c>
      <c r="AT1398">
        <v>68.399000000000001</v>
      </c>
      <c r="AU1398">
        <v>293.37200000000001</v>
      </c>
      <c r="AV1398">
        <v>100083.77899999999</v>
      </c>
      <c r="AW1398">
        <v>20.93866135483961</v>
      </c>
    </row>
    <row r="1399" spans="1:49" x14ac:dyDescent="0.3">
      <c r="A1399" s="2">
        <v>38143.854166666657</v>
      </c>
      <c r="B1399">
        <v>20.158000000000001</v>
      </c>
      <c r="C1399">
        <v>99222</v>
      </c>
      <c r="D1399">
        <v>22.596</v>
      </c>
      <c r="E1399">
        <v>99236.25</v>
      </c>
      <c r="F1399">
        <v>106.467</v>
      </c>
      <c r="G1399">
        <v>297.03199999999998</v>
      </c>
      <c r="H1399">
        <v>100079.60400000001</v>
      </c>
      <c r="I1399">
        <v>24.60177306197869</v>
      </c>
      <c r="J1399">
        <v>87.25</v>
      </c>
      <c r="K1399">
        <v>294.98599999999999</v>
      </c>
      <c r="L1399">
        <v>100082.045</v>
      </c>
      <c r="M1399">
        <v>22.552877863816889</v>
      </c>
      <c r="N1399">
        <v>77.984999999999999</v>
      </c>
      <c r="O1399">
        <v>294.01600000000002</v>
      </c>
      <c r="P1399">
        <v>100083.209</v>
      </c>
      <c r="Q1399">
        <v>21.581500921605819</v>
      </c>
      <c r="R1399">
        <v>113.011</v>
      </c>
      <c r="S1399">
        <v>297.745</v>
      </c>
      <c r="T1399">
        <v>100078.766</v>
      </c>
      <c r="U1399">
        <v>25.315786054015351</v>
      </c>
      <c r="V1399">
        <v>89.984999999999999</v>
      </c>
      <c r="W1399">
        <v>295.24900000000002</v>
      </c>
      <c r="X1399">
        <v>100081.735</v>
      </c>
      <c r="Y1399">
        <v>22.816254819899431</v>
      </c>
      <c r="Z1399">
        <v>79.031000000000006</v>
      </c>
      <c r="AA1399">
        <v>294.09300000000002</v>
      </c>
      <c r="AB1399">
        <v>100083.122</v>
      </c>
      <c r="AC1399">
        <v>21.658615011172689</v>
      </c>
      <c r="AD1399">
        <v>67.052999999999997</v>
      </c>
      <c r="AE1399">
        <v>293.30099999999999</v>
      </c>
      <c r="AF1399">
        <v>100083.882</v>
      </c>
      <c r="AG1399">
        <v>20.865326379401321</v>
      </c>
      <c r="AH1399">
        <v>119.857</v>
      </c>
      <c r="AI1399">
        <v>298.48099999999999</v>
      </c>
      <c r="AJ1399">
        <v>100077.90700000001</v>
      </c>
      <c r="AK1399">
        <v>26.052833285973289</v>
      </c>
      <c r="AL1399">
        <v>92.971000000000004</v>
      </c>
      <c r="AM1399">
        <v>295.51900000000001</v>
      </c>
      <c r="AN1399">
        <v>100081.421</v>
      </c>
      <c r="AO1399">
        <v>23.086644921145361</v>
      </c>
      <c r="AP1399">
        <v>80.430000000000007</v>
      </c>
      <c r="AQ1399">
        <v>294.17700000000002</v>
      </c>
      <c r="AR1399">
        <v>100083.03200000001</v>
      </c>
      <c r="AS1399">
        <v>21.742743565553951</v>
      </c>
      <c r="AT1399">
        <v>68.257999999999996</v>
      </c>
      <c r="AU1399">
        <v>293.327</v>
      </c>
      <c r="AV1399">
        <v>100083.87</v>
      </c>
      <c r="AW1399">
        <v>20.891379618630818</v>
      </c>
    </row>
    <row r="1400" spans="1:49" x14ac:dyDescent="0.3">
      <c r="A1400" s="2">
        <v>38143.857638888891</v>
      </c>
      <c r="B1400">
        <v>20.135999999999999</v>
      </c>
      <c r="C1400">
        <v>99232</v>
      </c>
      <c r="D1400">
        <v>22.565999999999999</v>
      </c>
      <c r="E1400">
        <v>99238.903000000006</v>
      </c>
      <c r="F1400">
        <v>106.999</v>
      </c>
      <c r="G1400">
        <v>297.12400000000002</v>
      </c>
      <c r="H1400">
        <v>100079.5</v>
      </c>
      <c r="I1400">
        <v>24.69163020941448</v>
      </c>
      <c r="J1400">
        <v>86.906999999999996</v>
      </c>
      <c r="K1400">
        <v>294.95800000000003</v>
      </c>
      <c r="L1400">
        <v>100082.083</v>
      </c>
      <c r="M1400">
        <v>22.522581241608069</v>
      </c>
      <c r="N1400">
        <v>77.328999999999994</v>
      </c>
      <c r="O1400">
        <v>293.94299999999998</v>
      </c>
      <c r="P1400">
        <v>100083.302</v>
      </c>
      <c r="Q1400">
        <v>21.50614866853596</v>
      </c>
      <c r="R1400">
        <v>113.815</v>
      </c>
      <c r="S1400">
        <v>297.87400000000002</v>
      </c>
      <c r="T1400">
        <v>100078.61599999999</v>
      </c>
      <c r="U1400">
        <v>25.442687332040862</v>
      </c>
      <c r="V1400">
        <v>89.715000000000003</v>
      </c>
      <c r="W1400">
        <v>295.233</v>
      </c>
      <c r="X1400">
        <v>100081.75900000001</v>
      </c>
      <c r="Y1400">
        <v>22.797973458633919</v>
      </c>
      <c r="Z1400">
        <v>78.39</v>
      </c>
      <c r="AA1400">
        <v>294.02300000000002</v>
      </c>
      <c r="AB1400">
        <v>100083.212</v>
      </c>
      <c r="AC1400">
        <v>21.58626695821107</v>
      </c>
      <c r="AD1400">
        <v>66.507999999999996</v>
      </c>
      <c r="AE1400">
        <v>293.18</v>
      </c>
      <c r="AF1400">
        <v>100084.005</v>
      </c>
      <c r="AG1400">
        <v>20.741887917716891</v>
      </c>
      <c r="AH1400">
        <v>120.94</v>
      </c>
      <c r="AI1400">
        <v>298.65100000000001</v>
      </c>
      <c r="AJ1400">
        <v>100077.711</v>
      </c>
      <c r="AK1400">
        <v>26.220787760276441</v>
      </c>
      <c r="AL1400">
        <v>92.787000000000006</v>
      </c>
      <c r="AM1400">
        <v>295.51400000000001</v>
      </c>
      <c r="AN1400">
        <v>100081.43</v>
      </c>
      <c r="AO1400">
        <v>23.07937545671189</v>
      </c>
      <c r="AP1400">
        <v>79.807000000000002</v>
      </c>
      <c r="AQ1400">
        <v>294.10899999999998</v>
      </c>
      <c r="AR1400">
        <v>100083.11900000001</v>
      </c>
      <c r="AS1400">
        <v>21.672397232895609</v>
      </c>
      <c r="AT1400">
        <v>67.355999999999995</v>
      </c>
      <c r="AU1400">
        <v>293.20499999999998</v>
      </c>
      <c r="AV1400">
        <v>100083.99400000001</v>
      </c>
      <c r="AW1400">
        <v>20.766939382847742</v>
      </c>
    </row>
    <row r="1401" spans="1:49" x14ac:dyDescent="0.3">
      <c r="A1401" s="2">
        <v>38143.861111111109</v>
      </c>
      <c r="B1401">
        <v>19.966000000000001</v>
      </c>
      <c r="C1401">
        <v>99232</v>
      </c>
      <c r="D1401">
        <v>22.45</v>
      </c>
      <c r="E1401">
        <v>99241.555999999997</v>
      </c>
      <c r="F1401">
        <v>107.639</v>
      </c>
      <c r="G1401">
        <v>297.23099999999999</v>
      </c>
      <c r="H1401">
        <v>100079.376</v>
      </c>
      <c r="I1401">
        <v>24.7965050517621</v>
      </c>
      <c r="J1401">
        <v>86.605000000000004</v>
      </c>
      <c r="K1401">
        <v>294.93599999999998</v>
      </c>
      <c r="L1401">
        <v>100082.114</v>
      </c>
      <c r="M1401">
        <v>22.498293696294411</v>
      </c>
      <c r="N1401">
        <v>76.667000000000002</v>
      </c>
      <c r="O1401">
        <v>293.87200000000001</v>
      </c>
      <c r="P1401">
        <v>100083.393</v>
      </c>
      <c r="Q1401">
        <v>21.43280072565204</v>
      </c>
      <c r="R1401">
        <v>114.745</v>
      </c>
      <c r="S1401">
        <v>298.02499999999998</v>
      </c>
      <c r="T1401">
        <v>100078.443</v>
      </c>
      <c r="U1401">
        <v>25.591619868157981</v>
      </c>
      <c r="V1401">
        <v>89.51</v>
      </c>
      <c r="W1401">
        <v>295.22399999999999</v>
      </c>
      <c r="X1401">
        <v>100081.77499999999</v>
      </c>
      <c r="Y1401">
        <v>22.786702551319021</v>
      </c>
      <c r="Z1401">
        <v>77.742999999999995</v>
      </c>
      <c r="AA1401">
        <v>293.95400000000001</v>
      </c>
      <c r="AB1401">
        <v>100083.3</v>
      </c>
      <c r="AC1401">
        <v>21.51492075282772</v>
      </c>
      <c r="AD1401">
        <v>65.546999999999997</v>
      </c>
      <c r="AE1401">
        <v>293.14699999999999</v>
      </c>
      <c r="AF1401">
        <v>100084.092</v>
      </c>
      <c r="AG1401">
        <v>20.70663410568903</v>
      </c>
      <c r="AH1401">
        <v>122.161</v>
      </c>
      <c r="AI1401">
        <v>298.84399999999999</v>
      </c>
      <c r="AJ1401">
        <v>100077.488</v>
      </c>
      <c r="AK1401">
        <v>26.41177164842907</v>
      </c>
      <c r="AL1401">
        <v>92.676000000000002</v>
      </c>
      <c r="AM1401">
        <v>295.51799999999997</v>
      </c>
      <c r="AN1401">
        <v>100081.431</v>
      </c>
      <c r="AO1401">
        <v>23.08112109246628</v>
      </c>
      <c r="AP1401">
        <v>79.174000000000007</v>
      </c>
      <c r="AQ1401">
        <v>294.04199999999997</v>
      </c>
      <c r="AR1401">
        <v>100083.204</v>
      </c>
      <c r="AS1401">
        <v>21.60305271864161</v>
      </c>
      <c r="AT1401">
        <v>66.076999999999998</v>
      </c>
      <c r="AU1401">
        <v>293.11799999999999</v>
      </c>
      <c r="AV1401">
        <v>100084.105</v>
      </c>
      <c r="AW1401">
        <v>20.677574819416289</v>
      </c>
    </row>
    <row r="1402" spans="1:49" x14ac:dyDescent="0.3">
      <c r="A1402" s="2">
        <v>38143.864583333343</v>
      </c>
      <c r="B1402">
        <v>19.658000000000001</v>
      </c>
      <c r="C1402">
        <v>99234</v>
      </c>
      <c r="D1402">
        <v>22.373999999999999</v>
      </c>
      <c r="E1402">
        <v>99244.207999999999</v>
      </c>
      <c r="F1402">
        <v>108.423</v>
      </c>
      <c r="G1402">
        <v>297.358</v>
      </c>
      <c r="H1402">
        <v>100079.232</v>
      </c>
      <c r="I1402">
        <v>24.921410064960579</v>
      </c>
      <c r="J1402">
        <v>86.366</v>
      </c>
      <c r="K1402">
        <v>294.92099999999999</v>
      </c>
      <c r="L1402">
        <v>100082.139</v>
      </c>
      <c r="M1402">
        <v>22.481019197198631</v>
      </c>
      <c r="N1402">
        <v>76.057000000000002</v>
      </c>
      <c r="O1402">
        <v>293.803</v>
      </c>
      <c r="P1402">
        <v>100083.482</v>
      </c>
      <c r="Q1402">
        <v>21.361457898452269</v>
      </c>
      <c r="R1402">
        <v>115.84</v>
      </c>
      <c r="S1402">
        <v>298.197</v>
      </c>
      <c r="T1402">
        <v>100078.245</v>
      </c>
      <c r="U1402">
        <v>25.761579851099441</v>
      </c>
      <c r="V1402">
        <v>89.361000000000004</v>
      </c>
      <c r="W1402">
        <v>295.22199999999998</v>
      </c>
      <c r="X1402">
        <v>100081.78200000001</v>
      </c>
      <c r="Y1402">
        <v>22.7824419458716</v>
      </c>
      <c r="Z1402">
        <v>77.150999999999996</v>
      </c>
      <c r="AA1402">
        <v>293.88799999999998</v>
      </c>
      <c r="AB1402">
        <v>100083.386</v>
      </c>
      <c r="AC1402">
        <v>21.4465820450352</v>
      </c>
      <c r="AD1402">
        <v>65.260000000000005</v>
      </c>
      <c r="AE1402">
        <v>293.01499999999999</v>
      </c>
      <c r="AF1402">
        <v>100084.219</v>
      </c>
      <c r="AG1402">
        <v>20.57217635941981</v>
      </c>
      <c r="AH1402">
        <v>123.568</v>
      </c>
      <c r="AI1402">
        <v>299.06400000000002</v>
      </c>
      <c r="AJ1402">
        <v>100077.235</v>
      </c>
      <c r="AK1402">
        <v>26.62979220088442</v>
      </c>
      <c r="AL1402">
        <v>92.629000000000005</v>
      </c>
      <c r="AM1402">
        <v>295.52999999999997</v>
      </c>
      <c r="AN1402">
        <v>100081.42200000001</v>
      </c>
      <c r="AO1402">
        <v>23.09087837657631</v>
      </c>
      <c r="AP1402">
        <v>78.603999999999999</v>
      </c>
      <c r="AQ1402">
        <v>293.97899999999998</v>
      </c>
      <c r="AR1402">
        <v>100083.287</v>
      </c>
      <c r="AS1402">
        <v>21.537718083216649</v>
      </c>
      <c r="AT1402">
        <v>65.486999999999995</v>
      </c>
      <c r="AU1402">
        <v>293.00900000000001</v>
      </c>
      <c r="AV1402">
        <v>100084.223</v>
      </c>
      <c r="AW1402">
        <v>20.566165236019401</v>
      </c>
    </row>
    <row r="1403" spans="1:49" x14ac:dyDescent="0.3">
      <c r="A1403" s="2">
        <v>38143.868055555547</v>
      </c>
      <c r="B1403">
        <v>19.475999999999999</v>
      </c>
      <c r="C1403">
        <v>99238</v>
      </c>
      <c r="D1403">
        <v>22.376000000000001</v>
      </c>
      <c r="E1403">
        <v>99246.861000000004</v>
      </c>
      <c r="F1403">
        <v>109.337</v>
      </c>
      <c r="G1403">
        <v>297.50400000000002</v>
      </c>
      <c r="H1403">
        <v>100079.06299999999</v>
      </c>
      <c r="I1403">
        <v>25.065336373340362</v>
      </c>
      <c r="J1403">
        <v>86.17</v>
      </c>
      <c r="K1403">
        <v>294.91199999999998</v>
      </c>
      <c r="L1403">
        <v>100082.155</v>
      </c>
      <c r="M1403">
        <v>22.469750947603298</v>
      </c>
      <c r="N1403">
        <v>75.445999999999998</v>
      </c>
      <c r="O1403">
        <v>293.73599999999999</v>
      </c>
      <c r="P1403">
        <v>100083.57</v>
      </c>
      <c r="Q1403">
        <v>21.292119287396471</v>
      </c>
      <c r="R1403">
        <v>117.084</v>
      </c>
      <c r="S1403">
        <v>298.39299999999997</v>
      </c>
      <c r="T1403">
        <v>100078.019</v>
      </c>
      <c r="U1403">
        <v>25.955569603396839</v>
      </c>
      <c r="V1403">
        <v>89.278999999999996</v>
      </c>
      <c r="W1403">
        <v>295.22800000000001</v>
      </c>
      <c r="X1403">
        <v>100081.781</v>
      </c>
      <c r="Y1403">
        <v>22.786193020938981</v>
      </c>
      <c r="Z1403">
        <v>76.558000000000007</v>
      </c>
      <c r="AA1403">
        <v>293.82400000000001</v>
      </c>
      <c r="AB1403">
        <v>100083.469</v>
      </c>
      <c r="AC1403">
        <v>21.380245825766959</v>
      </c>
      <c r="AD1403">
        <v>63.988</v>
      </c>
      <c r="AE1403">
        <v>293</v>
      </c>
      <c r="AF1403">
        <v>100084.30100000001</v>
      </c>
      <c r="AG1403">
        <v>20.554963520277909</v>
      </c>
      <c r="AH1403">
        <v>125.126</v>
      </c>
      <c r="AI1403">
        <v>299.31200000000001</v>
      </c>
      <c r="AJ1403">
        <v>100076.95</v>
      </c>
      <c r="AK1403">
        <v>26.875847625098739</v>
      </c>
      <c r="AL1403">
        <v>92.659000000000006</v>
      </c>
      <c r="AM1403">
        <v>295.55200000000002</v>
      </c>
      <c r="AN1403">
        <v>100081.401</v>
      </c>
      <c r="AO1403">
        <v>23.110648518484599</v>
      </c>
      <c r="AP1403">
        <v>78.027000000000001</v>
      </c>
      <c r="AQ1403">
        <v>293.91800000000001</v>
      </c>
      <c r="AR1403">
        <v>100083.367</v>
      </c>
      <c r="AS1403">
        <v>21.47438589131087</v>
      </c>
      <c r="AT1403">
        <v>64.159000000000006</v>
      </c>
      <c r="AU1403">
        <v>292.92</v>
      </c>
      <c r="AV1403">
        <v>100084.334</v>
      </c>
      <c r="AW1403">
        <v>20.47479872773124</v>
      </c>
    </row>
    <row r="1404" spans="1:49" x14ac:dyDescent="0.3">
      <c r="A1404" s="2">
        <v>38143.871527777781</v>
      </c>
      <c r="B1404">
        <v>19.53</v>
      </c>
      <c r="C1404">
        <v>99238</v>
      </c>
      <c r="D1404">
        <v>22.425999999999998</v>
      </c>
      <c r="E1404">
        <v>99249.513999999996</v>
      </c>
      <c r="F1404">
        <v>98.822000000000003</v>
      </c>
      <c r="G1404">
        <v>297.673</v>
      </c>
      <c r="H1404">
        <v>100078.86900000001</v>
      </c>
      <c r="I1404">
        <v>25.232293871462161</v>
      </c>
      <c r="J1404">
        <v>74.459000000000003</v>
      </c>
      <c r="K1404">
        <v>294.911</v>
      </c>
      <c r="L1404">
        <v>100082.163</v>
      </c>
      <c r="M1404">
        <v>22.466495292491171</v>
      </c>
      <c r="N1404">
        <v>63.292999999999999</v>
      </c>
      <c r="O1404">
        <v>293.67200000000003</v>
      </c>
      <c r="P1404">
        <v>100083.655</v>
      </c>
      <c r="Q1404">
        <v>21.22578641158918</v>
      </c>
      <c r="R1404">
        <v>106.92</v>
      </c>
      <c r="S1404">
        <v>298.61599999999999</v>
      </c>
      <c r="T1404">
        <v>100077.762</v>
      </c>
      <c r="U1404">
        <v>26.176593913690279</v>
      </c>
      <c r="V1404">
        <v>77.677000000000007</v>
      </c>
      <c r="W1404">
        <v>295.24299999999999</v>
      </c>
      <c r="X1404">
        <v>100081.769</v>
      </c>
      <c r="Y1404">
        <v>22.798956299059</v>
      </c>
      <c r="Z1404">
        <v>64.426000000000002</v>
      </c>
      <c r="AA1404">
        <v>293.762</v>
      </c>
      <c r="AB1404">
        <v>100083.55100000001</v>
      </c>
      <c r="AC1404">
        <v>21.31591458424634</v>
      </c>
      <c r="AD1404">
        <v>52.665999999999997</v>
      </c>
      <c r="AE1404">
        <v>292.86399999999998</v>
      </c>
      <c r="AF1404">
        <v>100084.428</v>
      </c>
      <c r="AG1404">
        <v>20.416498500809102</v>
      </c>
      <c r="AH1404">
        <v>115.288</v>
      </c>
      <c r="AI1404">
        <v>299.59100000000001</v>
      </c>
      <c r="AJ1404">
        <v>100076.629</v>
      </c>
      <c r="AK1404">
        <v>27.152941700846441</v>
      </c>
      <c r="AL1404">
        <v>81.179000000000002</v>
      </c>
      <c r="AM1404">
        <v>295.584</v>
      </c>
      <c r="AN1404">
        <v>100081.36900000001</v>
      </c>
      <c r="AO1404">
        <v>23.140432984847848</v>
      </c>
      <c r="AP1404">
        <v>65.921000000000006</v>
      </c>
      <c r="AQ1404">
        <v>293.86</v>
      </c>
      <c r="AR1404">
        <v>100083.44500000001</v>
      </c>
      <c r="AS1404">
        <v>21.41406018698774</v>
      </c>
      <c r="AT1404">
        <v>52.000999999999998</v>
      </c>
      <c r="AU1404">
        <v>292.815</v>
      </c>
      <c r="AV1404">
        <v>100084.451</v>
      </c>
      <c r="AW1404">
        <v>20.367400254852608</v>
      </c>
    </row>
    <row r="1405" spans="1:49" x14ac:dyDescent="0.3">
      <c r="A1405" s="2">
        <v>38143.875</v>
      </c>
      <c r="B1405">
        <v>19.702000000000002</v>
      </c>
      <c r="C1405">
        <v>99242</v>
      </c>
      <c r="D1405">
        <v>22.338000000000001</v>
      </c>
      <c r="E1405">
        <v>99252.167000000001</v>
      </c>
      <c r="F1405">
        <v>99.334000000000003</v>
      </c>
      <c r="G1405">
        <v>297.79199999999997</v>
      </c>
      <c r="H1405">
        <v>100078.677</v>
      </c>
      <c r="I1405">
        <v>25.3491316495506</v>
      </c>
      <c r="J1405">
        <v>73.679000000000002</v>
      </c>
      <c r="K1405">
        <v>294.84699999999998</v>
      </c>
      <c r="L1405">
        <v>100082.19</v>
      </c>
      <c r="M1405">
        <v>22.400105548016029</v>
      </c>
      <c r="N1405">
        <v>62.026000000000003</v>
      </c>
      <c r="O1405">
        <v>293.54000000000002</v>
      </c>
      <c r="P1405">
        <v>100083.766</v>
      </c>
      <c r="Q1405">
        <v>21.091313965413061</v>
      </c>
      <c r="R1405">
        <v>107.786</v>
      </c>
      <c r="S1405">
        <v>298.79300000000001</v>
      </c>
      <c r="T1405">
        <v>100077.50199999999</v>
      </c>
      <c r="U1405">
        <v>26.351502915407082</v>
      </c>
      <c r="V1405">
        <v>77.031999999999996</v>
      </c>
      <c r="W1405">
        <v>295.19799999999998</v>
      </c>
      <c r="X1405">
        <v>100081.774</v>
      </c>
      <c r="Y1405">
        <v>22.75159079485525</v>
      </c>
      <c r="Z1405">
        <v>63.18</v>
      </c>
      <c r="AA1405">
        <v>293.63400000000001</v>
      </c>
      <c r="AB1405">
        <v>100083.658</v>
      </c>
      <c r="AC1405">
        <v>21.185447708129001</v>
      </c>
      <c r="AD1405">
        <v>50.048999999999999</v>
      </c>
      <c r="AE1405">
        <v>292.786</v>
      </c>
      <c r="AF1405">
        <v>100084.53599999999</v>
      </c>
      <c r="AG1405">
        <v>20.336158310013669</v>
      </c>
      <c r="AH1405">
        <v>116.49</v>
      </c>
      <c r="AI1405">
        <v>299.827</v>
      </c>
      <c r="AJ1405">
        <v>100076.30100000001</v>
      </c>
      <c r="AK1405">
        <v>27.386923242569711</v>
      </c>
      <c r="AL1405">
        <v>80.673000000000002</v>
      </c>
      <c r="AM1405">
        <v>295.55700000000002</v>
      </c>
      <c r="AN1405">
        <v>100081.353</v>
      </c>
      <c r="AO1405">
        <v>23.11109002914009</v>
      </c>
      <c r="AP1405">
        <v>64.697000000000003</v>
      </c>
      <c r="AQ1405">
        <v>293.73500000000001</v>
      </c>
      <c r="AR1405">
        <v>100083.54700000001</v>
      </c>
      <c r="AS1405">
        <v>21.286595588245799</v>
      </c>
      <c r="AT1405">
        <v>50.195999999999998</v>
      </c>
      <c r="AU1405">
        <v>292.66899999999998</v>
      </c>
      <c r="AV1405">
        <v>100084.588</v>
      </c>
      <c r="AW1405">
        <v>20.218922113221652</v>
      </c>
    </row>
    <row r="1406" spans="1:49" x14ac:dyDescent="0.3">
      <c r="A1406" s="2">
        <v>38143.878472222219</v>
      </c>
      <c r="B1406">
        <v>19.7</v>
      </c>
      <c r="C1406">
        <v>99254</v>
      </c>
      <c r="D1406">
        <v>22.224</v>
      </c>
      <c r="E1406">
        <v>99252.028000000006</v>
      </c>
      <c r="F1406">
        <v>100.039</v>
      </c>
      <c r="G1406">
        <v>297.91000000000003</v>
      </c>
      <c r="H1406">
        <v>100078.575</v>
      </c>
      <c r="I1406">
        <v>25.467444412955619</v>
      </c>
      <c r="J1406">
        <v>73.204999999999998</v>
      </c>
      <c r="K1406">
        <v>294.80900000000003</v>
      </c>
      <c r="L1406">
        <v>100082.23299999999</v>
      </c>
      <c r="M1406">
        <v>22.36216960683225</v>
      </c>
      <c r="N1406">
        <v>61.137</v>
      </c>
      <c r="O1406">
        <v>293.44600000000003</v>
      </c>
      <c r="P1406">
        <v>100083.86199999999</v>
      </c>
      <c r="Q1406">
        <v>20.997287894237669</v>
      </c>
      <c r="R1406">
        <v>108.807</v>
      </c>
      <c r="S1406">
        <v>298.96100000000001</v>
      </c>
      <c r="T1406">
        <v>100077.356</v>
      </c>
      <c r="U1406">
        <v>26.519896274909058</v>
      </c>
      <c r="V1406">
        <v>76.658000000000001</v>
      </c>
      <c r="W1406">
        <v>295.173</v>
      </c>
      <c r="X1406">
        <v>100081.806</v>
      </c>
      <c r="Y1406">
        <v>22.726676774125341</v>
      </c>
      <c r="Z1406">
        <v>62.31</v>
      </c>
      <c r="AA1406">
        <v>293.54300000000001</v>
      </c>
      <c r="AB1406">
        <v>100083.75199999999</v>
      </c>
      <c r="AC1406">
        <v>21.094427216559151</v>
      </c>
      <c r="AD1406">
        <v>50.612000000000002</v>
      </c>
      <c r="AE1406">
        <v>292.61399999999998</v>
      </c>
      <c r="AF1406">
        <v>100084.671</v>
      </c>
      <c r="AG1406">
        <v>20.163977630564322</v>
      </c>
      <c r="AH1406">
        <v>117.831</v>
      </c>
      <c r="AI1406">
        <v>300.04700000000003</v>
      </c>
      <c r="AJ1406">
        <v>100076.11</v>
      </c>
      <c r="AK1406">
        <v>27.607400450753349</v>
      </c>
      <c r="AL1406">
        <v>80.415999999999997</v>
      </c>
      <c r="AM1406">
        <v>295.54599999999999</v>
      </c>
      <c r="AN1406">
        <v>100081.372</v>
      </c>
      <c r="AO1406">
        <v>23.100198568287279</v>
      </c>
      <c r="AP1406">
        <v>63.850999999999999</v>
      </c>
      <c r="AQ1406">
        <v>293.64600000000002</v>
      </c>
      <c r="AR1406">
        <v>100083.639</v>
      </c>
      <c r="AS1406">
        <v>21.19757828952589</v>
      </c>
      <c r="AT1406">
        <v>49.482999999999997</v>
      </c>
      <c r="AU1406">
        <v>292.55500000000001</v>
      </c>
      <c r="AV1406">
        <v>100084.701</v>
      </c>
      <c r="AW1406">
        <v>20.10486163347861</v>
      </c>
    </row>
    <row r="1407" spans="1:49" x14ac:dyDescent="0.3">
      <c r="A1407" s="2">
        <v>38143.881944444453</v>
      </c>
      <c r="B1407">
        <v>19.515999999999998</v>
      </c>
      <c r="C1407">
        <v>99252</v>
      </c>
      <c r="D1407">
        <v>22.141999999999999</v>
      </c>
      <c r="E1407">
        <v>99251.888999999996</v>
      </c>
      <c r="F1407">
        <v>100.66500000000001</v>
      </c>
      <c r="G1407">
        <v>298.00700000000001</v>
      </c>
      <c r="H1407">
        <v>100078.505</v>
      </c>
      <c r="I1407">
        <v>25.564734648347379</v>
      </c>
      <c r="J1407">
        <v>72.843999999999994</v>
      </c>
      <c r="K1407">
        <v>294.78100000000001</v>
      </c>
      <c r="L1407">
        <v>100082.276</v>
      </c>
      <c r="M1407">
        <v>22.334257482952641</v>
      </c>
      <c r="N1407">
        <v>60.42</v>
      </c>
      <c r="O1407">
        <v>293.37599999999998</v>
      </c>
      <c r="P1407">
        <v>100083.946</v>
      </c>
      <c r="Q1407">
        <v>20.927308984144361</v>
      </c>
      <c r="R1407">
        <v>109.681</v>
      </c>
      <c r="S1407">
        <v>299.096</v>
      </c>
      <c r="T1407">
        <v>100077.25599999999</v>
      </c>
      <c r="U1407">
        <v>26.655250791666731</v>
      </c>
      <c r="V1407">
        <v>76.387</v>
      </c>
      <c r="W1407">
        <v>295.154</v>
      </c>
      <c r="X1407">
        <v>100081.841</v>
      </c>
      <c r="Y1407">
        <v>22.707779571991349</v>
      </c>
      <c r="Z1407">
        <v>61.606999999999999</v>
      </c>
      <c r="AA1407">
        <v>293.47399999999999</v>
      </c>
      <c r="AB1407">
        <v>100083.834</v>
      </c>
      <c r="AC1407">
        <v>21.02544909971385</v>
      </c>
      <c r="AD1407">
        <v>47.253</v>
      </c>
      <c r="AE1407">
        <v>292.54199999999997</v>
      </c>
      <c r="AF1407">
        <v>100084.765</v>
      </c>
      <c r="AG1407">
        <v>20.092001617919099</v>
      </c>
      <c r="AH1407">
        <v>118.97199999999999</v>
      </c>
      <c r="AI1407">
        <v>300.22300000000001</v>
      </c>
      <c r="AJ1407">
        <v>100075.977</v>
      </c>
      <c r="AK1407">
        <v>27.783823306389881</v>
      </c>
      <c r="AL1407">
        <v>80.231999999999999</v>
      </c>
      <c r="AM1407">
        <v>295.53699999999998</v>
      </c>
      <c r="AN1407">
        <v>100081.4</v>
      </c>
      <c r="AO1407">
        <v>23.091319482998021</v>
      </c>
      <c r="AP1407">
        <v>63.156999999999996</v>
      </c>
      <c r="AQ1407">
        <v>293.57900000000001</v>
      </c>
      <c r="AR1407">
        <v>100083.72100000001</v>
      </c>
      <c r="AS1407">
        <v>21.130605040246849</v>
      </c>
      <c r="AT1407">
        <v>48.366999999999997</v>
      </c>
      <c r="AU1407">
        <v>292.47300000000001</v>
      </c>
      <c r="AV1407">
        <v>100084.79700000001</v>
      </c>
      <c r="AW1407">
        <v>20.02286332149049</v>
      </c>
    </row>
    <row r="1408" spans="1:49" x14ac:dyDescent="0.3">
      <c r="A1408" s="2">
        <v>38143.885416666657</v>
      </c>
      <c r="B1408">
        <v>19.411999999999999</v>
      </c>
      <c r="C1408">
        <v>99254</v>
      </c>
      <c r="D1408">
        <v>22.044</v>
      </c>
      <c r="E1408">
        <v>99251.75</v>
      </c>
      <c r="F1408">
        <v>101.13800000000001</v>
      </c>
      <c r="G1408">
        <v>298.07499999999999</v>
      </c>
      <c r="H1408">
        <v>100078.45</v>
      </c>
      <c r="I1408">
        <v>25.63296885289094</v>
      </c>
      <c r="J1408">
        <v>72.525999999999996</v>
      </c>
      <c r="K1408">
        <v>294.75599999999997</v>
      </c>
      <c r="L1408">
        <v>100082.317</v>
      </c>
      <c r="M1408">
        <v>22.309350799943669</v>
      </c>
      <c r="N1408">
        <v>59.83</v>
      </c>
      <c r="O1408">
        <v>293.31700000000001</v>
      </c>
      <c r="P1408">
        <v>100084.023</v>
      </c>
      <c r="Q1408">
        <v>20.868350405402399</v>
      </c>
      <c r="R1408">
        <v>110.328</v>
      </c>
      <c r="S1408">
        <v>299.19</v>
      </c>
      <c r="T1408">
        <v>100077.18</v>
      </c>
      <c r="U1408">
        <v>26.749528680173171</v>
      </c>
      <c r="V1408">
        <v>76.117999999999995</v>
      </c>
      <c r="W1408">
        <v>295.13499999999999</v>
      </c>
      <c r="X1408">
        <v>100081.876</v>
      </c>
      <c r="Y1408">
        <v>22.688882351020599</v>
      </c>
      <c r="Z1408">
        <v>61.027000000000001</v>
      </c>
      <c r="AA1408">
        <v>293.416</v>
      </c>
      <c r="AB1408">
        <v>100083.91</v>
      </c>
      <c r="AC1408">
        <v>20.96749215118427</v>
      </c>
      <c r="AD1408">
        <v>48.344999999999999</v>
      </c>
      <c r="AE1408">
        <v>292.40699999999998</v>
      </c>
      <c r="AF1408">
        <v>100084.88</v>
      </c>
      <c r="AG1408">
        <v>19.956892307788731</v>
      </c>
      <c r="AH1408">
        <v>119.83</v>
      </c>
      <c r="AI1408">
        <v>300.34300000000002</v>
      </c>
      <c r="AJ1408">
        <v>100075.879</v>
      </c>
      <c r="AK1408">
        <v>27.904143692323998</v>
      </c>
      <c r="AL1408">
        <v>80.025000000000006</v>
      </c>
      <c r="AM1408">
        <v>295.52300000000002</v>
      </c>
      <c r="AN1408">
        <v>100081.43</v>
      </c>
      <c r="AO1408">
        <v>23.077430163972618</v>
      </c>
      <c r="AP1408">
        <v>62.59</v>
      </c>
      <c r="AQ1408">
        <v>293.52199999999999</v>
      </c>
      <c r="AR1408">
        <v>100083.796</v>
      </c>
      <c r="AS1408">
        <v>21.073649725197239</v>
      </c>
      <c r="AT1408">
        <v>47.8</v>
      </c>
      <c r="AU1408">
        <v>292.387</v>
      </c>
      <c r="AV1408">
        <v>100084.89200000001</v>
      </c>
      <c r="AW1408">
        <v>19.93685448689337</v>
      </c>
    </row>
    <row r="1409" spans="1:49" x14ac:dyDescent="0.3">
      <c r="A1409" s="2">
        <v>38143.888888888891</v>
      </c>
      <c r="B1409">
        <v>19.32</v>
      </c>
      <c r="C1409">
        <v>99256</v>
      </c>
      <c r="D1409">
        <v>21.946000000000002</v>
      </c>
      <c r="E1409">
        <v>99251.611000000004</v>
      </c>
      <c r="F1409">
        <v>101.38</v>
      </c>
      <c r="G1409">
        <v>298.12099999999998</v>
      </c>
      <c r="H1409">
        <v>100078.40300000001</v>
      </c>
      <c r="I1409">
        <v>25.679157664251989</v>
      </c>
      <c r="J1409">
        <v>72.153000000000006</v>
      </c>
      <c r="K1409">
        <v>294.726</v>
      </c>
      <c r="L1409">
        <v>100082.357</v>
      </c>
      <c r="M1409">
        <v>22.279431313322728</v>
      </c>
      <c r="N1409">
        <v>59.225999999999999</v>
      </c>
      <c r="O1409">
        <v>293.25900000000001</v>
      </c>
      <c r="P1409">
        <v>100084.098</v>
      </c>
      <c r="Q1409">
        <v>20.810392465167979</v>
      </c>
      <c r="R1409">
        <v>110.678</v>
      </c>
      <c r="S1409">
        <v>299.25099999999998</v>
      </c>
      <c r="T1409">
        <v>100077.11500000001</v>
      </c>
      <c r="U1409">
        <v>26.810737767332508</v>
      </c>
      <c r="V1409">
        <v>75.787999999999997</v>
      </c>
      <c r="W1409">
        <v>295.10899999999998</v>
      </c>
      <c r="X1409">
        <v>100081.913</v>
      </c>
      <c r="Y1409">
        <v>22.662970103713011</v>
      </c>
      <c r="Z1409">
        <v>60.427</v>
      </c>
      <c r="AA1409">
        <v>293.358</v>
      </c>
      <c r="AB1409">
        <v>100083.985</v>
      </c>
      <c r="AC1409">
        <v>20.909534290752671</v>
      </c>
      <c r="AD1409">
        <v>45.341999999999999</v>
      </c>
      <c r="AE1409">
        <v>292.33999999999997</v>
      </c>
      <c r="AF1409">
        <v>100084.969</v>
      </c>
      <c r="AG1409">
        <v>19.889923840034609</v>
      </c>
      <c r="AH1409">
        <v>120.29900000000001</v>
      </c>
      <c r="AI1409">
        <v>300.42099999999999</v>
      </c>
      <c r="AJ1409">
        <v>100075.79700000001</v>
      </c>
      <c r="AK1409">
        <v>27.98237842522337</v>
      </c>
      <c r="AL1409">
        <v>79.739000000000004</v>
      </c>
      <c r="AM1409">
        <v>295.50099999999998</v>
      </c>
      <c r="AN1409">
        <v>100081.462</v>
      </c>
      <c r="AO1409">
        <v>23.055523451161829</v>
      </c>
      <c r="AP1409">
        <v>61.99</v>
      </c>
      <c r="AQ1409">
        <v>293.46499999999997</v>
      </c>
      <c r="AR1409">
        <v>100083.86900000001</v>
      </c>
      <c r="AS1409">
        <v>21.016692658891881</v>
      </c>
      <c r="AT1409">
        <v>46.811999999999998</v>
      </c>
      <c r="AU1409">
        <v>292.31200000000001</v>
      </c>
      <c r="AV1409">
        <v>100084.982</v>
      </c>
      <c r="AW1409">
        <v>19.861867687039311</v>
      </c>
    </row>
    <row r="1410" spans="1:49" x14ac:dyDescent="0.3">
      <c r="A1410" s="2">
        <v>38143.892361111109</v>
      </c>
      <c r="B1410">
        <v>18.928000000000001</v>
      </c>
      <c r="C1410">
        <v>99252</v>
      </c>
      <c r="D1410">
        <v>21.85</v>
      </c>
      <c r="E1410">
        <v>99251.471999999994</v>
      </c>
      <c r="F1410">
        <v>101.565</v>
      </c>
      <c r="G1410">
        <v>298.16000000000003</v>
      </c>
      <c r="H1410">
        <v>100078.35799999999</v>
      </c>
      <c r="I1410">
        <v>25.718331578829691</v>
      </c>
      <c r="J1410">
        <v>71.754000000000005</v>
      </c>
      <c r="K1410">
        <v>294.69299999999998</v>
      </c>
      <c r="L1410">
        <v>100082.399</v>
      </c>
      <c r="M1410">
        <v>22.246506322507461</v>
      </c>
      <c r="N1410">
        <v>58.607999999999997</v>
      </c>
      <c r="O1410">
        <v>293.19799999999998</v>
      </c>
      <c r="P1410">
        <v>100084.174</v>
      </c>
      <c r="Q1410">
        <v>20.74942811651465</v>
      </c>
      <c r="R1410">
        <v>110.976</v>
      </c>
      <c r="S1410">
        <v>299.303</v>
      </c>
      <c r="T1410">
        <v>100077.054</v>
      </c>
      <c r="U1410">
        <v>26.86292896304559</v>
      </c>
      <c r="V1410">
        <v>75.41</v>
      </c>
      <c r="W1410">
        <v>295.08</v>
      </c>
      <c r="X1410">
        <v>100081.95</v>
      </c>
      <c r="Y1410">
        <v>22.634050672350551</v>
      </c>
      <c r="Z1410">
        <v>59.811999999999998</v>
      </c>
      <c r="AA1410">
        <v>293.298</v>
      </c>
      <c r="AB1410">
        <v>100084.06</v>
      </c>
      <c r="AC1410">
        <v>20.849571575037029</v>
      </c>
      <c r="AD1410">
        <v>46.695</v>
      </c>
      <c r="AE1410">
        <v>292.279</v>
      </c>
      <c r="AF1410">
        <v>100085.053</v>
      </c>
      <c r="AG1410">
        <v>19.828965467712521</v>
      </c>
      <c r="AH1410">
        <v>120.70099999999999</v>
      </c>
      <c r="AI1410">
        <v>300.48500000000001</v>
      </c>
      <c r="AJ1410">
        <v>100075.72</v>
      </c>
      <c r="AK1410">
        <v>28.046584334612358</v>
      </c>
      <c r="AL1410">
        <v>79.396000000000001</v>
      </c>
      <c r="AM1410">
        <v>295.476</v>
      </c>
      <c r="AN1410">
        <v>100081.49400000001</v>
      </c>
      <c r="AO1410">
        <v>23.030609562903859</v>
      </c>
      <c r="AP1410">
        <v>61.384999999999998</v>
      </c>
      <c r="AQ1410">
        <v>293.40499999999997</v>
      </c>
      <c r="AR1410">
        <v>100083.944</v>
      </c>
      <c r="AS1410">
        <v>20.956730029072961</v>
      </c>
      <c r="AT1410">
        <v>46.722999999999999</v>
      </c>
      <c r="AU1410">
        <v>292.28100000000001</v>
      </c>
      <c r="AV1410">
        <v>100085.053</v>
      </c>
      <c r="AW1410">
        <v>19.830970257420059</v>
      </c>
    </row>
    <row r="1411" spans="1:49" x14ac:dyDescent="0.3">
      <c r="A1411" s="2">
        <v>38143.895833333343</v>
      </c>
      <c r="B1411">
        <v>18.635999999999999</v>
      </c>
      <c r="C1411">
        <v>99254</v>
      </c>
      <c r="D1411">
        <v>21.812000000000001</v>
      </c>
      <c r="E1411">
        <v>99251.332999999999</v>
      </c>
      <c r="F1411">
        <v>101.71599999999999</v>
      </c>
      <c r="G1411">
        <v>298.202</v>
      </c>
      <c r="H1411">
        <v>100078.30899999999</v>
      </c>
      <c r="I1411">
        <v>25.760509225826919</v>
      </c>
      <c r="J1411">
        <v>71.314999999999998</v>
      </c>
      <c r="K1411">
        <v>294.65899999999999</v>
      </c>
      <c r="L1411">
        <v>100082.44100000001</v>
      </c>
      <c r="M1411">
        <v>22.212578909710771</v>
      </c>
      <c r="N1411">
        <v>57.938000000000002</v>
      </c>
      <c r="O1411">
        <v>293.13400000000001</v>
      </c>
      <c r="P1411">
        <v>100084.251</v>
      </c>
      <c r="Q1411">
        <v>20.68545735334482</v>
      </c>
      <c r="R1411">
        <v>111.239</v>
      </c>
      <c r="S1411">
        <v>299.36</v>
      </c>
      <c r="T1411">
        <v>100076.988</v>
      </c>
      <c r="U1411">
        <v>26.920127755627789</v>
      </c>
      <c r="V1411">
        <v>75.016000000000005</v>
      </c>
      <c r="W1411">
        <v>295.05</v>
      </c>
      <c r="X1411">
        <v>100081.98699999999</v>
      </c>
      <c r="Y1411">
        <v>22.604128825311591</v>
      </c>
      <c r="Z1411">
        <v>59.146000000000001</v>
      </c>
      <c r="AA1411">
        <v>293.23500000000001</v>
      </c>
      <c r="AB1411">
        <v>100084.137</v>
      </c>
      <c r="AC1411">
        <v>20.786603287617648</v>
      </c>
      <c r="AD1411">
        <v>44.972000000000001</v>
      </c>
      <c r="AE1411">
        <v>292.18900000000002</v>
      </c>
      <c r="AF1411">
        <v>100085.149</v>
      </c>
      <c r="AG1411">
        <v>19.73894759129541</v>
      </c>
      <c r="AH1411">
        <v>121.06699999999999</v>
      </c>
      <c r="AI1411">
        <v>300.55599999999998</v>
      </c>
      <c r="AJ1411">
        <v>100075.637</v>
      </c>
      <c r="AK1411">
        <v>28.117801679539411</v>
      </c>
      <c r="AL1411">
        <v>79.034000000000006</v>
      </c>
      <c r="AM1411">
        <v>295.45</v>
      </c>
      <c r="AN1411">
        <v>100081.526</v>
      </c>
      <c r="AO1411">
        <v>23.004693265064759</v>
      </c>
      <c r="AP1411">
        <v>60.718000000000004</v>
      </c>
      <c r="AQ1411">
        <v>293.34199999999998</v>
      </c>
      <c r="AR1411">
        <v>100084.02</v>
      </c>
      <c r="AS1411">
        <v>20.89376098890239</v>
      </c>
      <c r="AT1411">
        <v>46.212000000000003</v>
      </c>
      <c r="AU1411">
        <v>292.185</v>
      </c>
      <c r="AV1411">
        <v>100085.15</v>
      </c>
      <c r="AW1411">
        <v>19.734938846112581</v>
      </c>
    </row>
    <row r="1412" spans="1:49" x14ac:dyDescent="0.3">
      <c r="A1412" s="2">
        <v>38143.899305555547</v>
      </c>
      <c r="B1412">
        <v>18.628</v>
      </c>
      <c r="C1412">
        <v>99258</v>
      </c>
      <c r="D1412">
        <v>21.77</v>
      </c>
      <c r="E1412">
        <v>99251.194000000003</v>
      </c>
      <c r="F1412">
        <v>101.935</v>
      </c>
      <c r="G1412">
        <v>298.25099999999998</v>
      </c>
      <c r="H1412">
        <v>100078.255</v>
      </c>
      <c r="I1412">
        <v>25.809699256533861</v>
      </c>
      <c r="J1412">
        <v>70.887</v>
      </c>
      <c r="K1412">
        <v>294.625</v>
      </c>
      <c r="L1412">
        <v>100082.482</v>
      </c>
      <c r="M1412">
        <v>22.178650617718461</v>
      </c>
      <c r="N1412">
        <v>57.268999999999998</v>
      </c>
      <c r="O1412">
        <v>293.06900000000002</v>
      </c>
      <c r="P1412">
        <v>100084.33</v>
      </c>
      <c r="Q1412">
        <v>20.620485796151002</v>
      </c>
      <c r="R1412">
        <v>111.601</v>
      </c>
      <c r="S1412">
        <v>299.42599999999999</v>
      </c>
      <c r="T1412">
        <v>100076.916</v>
      </c>
      <c r="U1412">
        <v>26.986342777479649</v>
      </c>
      <c r="V1412">
        <v>74.62</v>
      </c>
      <c r="W1412">
        <v>295.02</v>
      </c>
      <c r="X1412">
        <v>100082.023</v>
      </c>
      <c r="Y1412">
        <v>22.57420610297584</v>
      </c>
      <c r="Z1412">
        <v>58.481999999999999</v>
      </c>
      <c r="AA1412">
        <v>293.17</v>
      </c>
      <c r="AB1412">
        <v>100084.21400000001</v>
      </c>
      <c r="AC1412">
        <v>20.721630135540071</v>
      </c>
      <c r="AD1412">
        <v>44.691000000000003</v>
      </c>
      <c r="AE1412">
        <v>292.084</v>
      </c>
      <c r="AF1412">
        <v>100085.253</v>
      </c>
      <c r="AG1412">
        <v>19.633900343420631</v>
      </c>
      <c r="AH1412">
        <v>121.565</v>
      </c>
      <c r="AI1412">
        <v>300.63900000000001</v>
      </c>
      <c r="AJ1412">
        <v>100075.54700000001</v>
      </c>
      <c r="AK1412">
        <v>28.20104144070115</v>
      </c>
      <c r="AL1412">
        <v>78.677000000000007</v>
      </c>
      <c r="AM1412">
        <v>295.42500000000001</v>
      </c>
      <c r="AN1412">
        <v>100081.557</v>
      </c>
      <c r="AO1412">
        <v>22.979778481215249</v>
      </c>
      <c r="AP1412">
        <v>60.058</v>
      </c>
      <c r="AQ1412">
        <v>293.279</v>
      </c>
      <c r="AR1412">
        <v>100084.09699999999</v>
      </c>
      <c r="AS1412">
        <v>20.830792711020539</v>
      </c>
      <c r="AT1412">
        <v>44.841000000000001</v>
      </c>
      <c r="AU1412">
        <v>292.10500000000002</v>
      </c>
      <c r="AV1412">
        <v>100085.24400000001</v>
      </c>
      <c r="AW1412">
        <v>19.6549431338637</v>
      </c>
    </row>
    <row r="1413" spans="1:49" x14ac:dyDescent="0.3">
      <c r="A1413" s="2">
        <v>38143.902777777781</v>
      </c>
      <c r="B1413">
        <v>18.626000000000001</v>
      </c>
      <c r="C1413">
        <v>99252</v>
      </c>
      <c r="D1413">
        <v>21.725999999999999</v>
      </c>
      <c r="E1413">
        <v>99251.055999999997</v>
      </c>
      <c r="F1413">
        <v>102.145</v>
      </c>
      <c r="G1413">
        <v>298.30500000000001</v>
      </c>
      <c r="H1413">
        <v>100078.197</v>
      </c>
      <c r="I1413">
        <v>25.86389691406373</v>
      </c>
      <c r="J1413">
        <v>70.447000000000003</v>
      </c>
      <c r="K1413">
        <v>294.59100000000001</v>
      </c>
      <c r="L1413">
        <v>100082.523</v>
      </c>
      <c r="M1413">
        <v>22.144721439753141</v>
      </c>
      <c r="N1413">
        <v>56.564999999999998</v>
      </c>
      <c r="O1413">
        <v>293.00299999999999</v>
      </c>
      <c r="P1413">
        <v>100084.408</v>
      </c>
      <c r="Q1413">
        <v>20.554510077738879</v>
      </c>
      <c r="R1413">
        <v>111.938</v>
      </c>
      <c r="S1413">
        <v>299.49900000000002</v>
      </c>
      <c r="T1413">
        <v>100076.837</v>
      </c>
      <c r="U1413">
        <v>27.05956756238459</v>
      </c>
      <c r="V1413">
        <v>74.221000000000004</v>
      </c>
      <c r="W1413">
        <v>294.99099999999999</v>
      </c>
      <c r="X1413">
        <v>100082.058</v>
      </c>
      <c r="Y1413">
        <v>22.54528404101001</v>
      </c>
      <c r="Z1413">
        <v>57.787999999999997</v>
      </c>
      <c r="AA1413">
        <v>293.10500000000002</v>
      </c>
      <c r="AB1413">
        <v>100084.292</v>
      </c>
      <c r="AC1413">
        <v>20.656656895774692</v>
      </c>
      <c r="AD1413">
        <v>43.704000000000001</v>
      </c>
      <c r="AE1413">
        <v>292.06099999999998</v>
      </c>
      <c r="AF1413">
        <v>100085.322</v>
      </c>
      <c r="AG1413">
        <v>19.611019373064781</v>
      </c>
      <c r="AH1413">
        <v>122.03700000000001</v>
      </c>
      <c r="AI1413">
        <v>300.73099999999999</v>
      </c>
      <c r="AJ1413">
        <v>100075.44899999999</v>
      </c>
      <c r="AK1413">
        <v>28.29329478249565</v>
      </c>
      <c r="AL1413">
        <v>78.325000000000003</v>
      </c>
      <c r="AM1413">
        <v>295.39999999999998</v>
      </c>
      <c r="AN1413">
        <v>100081.587</v>
      </c>
      <c r="AO1413">
        <v>22.954861973659941</v>
      </c>
      <c r="AP1413">
        <v>59.368000000000002</v>
      </c>
      <c r="AQ1413">
        <v>293.214</v>
      </c>
      <c r="AR1413">
        <v>100084.174</v>
      </c>
      <c r="AS1413">
        <v>20.765818720964429</v>
      </c>
      <c r="AT1413">
        <v>44.401000000000003</v>
      </c>
      <c r="AU1413">
        <v>292.00700000000001</v>
      </c>
      <c r="AV1413">
        <v>100085.34299999999</v>
      </c>
      <c r="AW1413">
        <v>19.55690750945314</v>
      </c>
    </row>
    <row r="1414" spans="1:49" x14ac:dyDescent="0.3">
      <c r="A1414" s="2">
        <v>38143.90625</v>
      </c>
      <c r="B1414">
        <v>18.475999999999999</v>
      </c>
      <c r="C1414">
        <v>99250</v>
      </c>
      <c r="D1414">
        <v>21.622</v>
      </c>
      <c r="E1414">
        <v>99250.917000000001</v>
      </c>
      <c r="F1414">
        <v>102.399</v>
      </c>
      <c r="G1414">
        <v>298.36200000000002</v>
      </c>
      <c r="H1414">
        <v>100078.13499999999</v>
      </c>
      <c r="I1414">
        <v>25.921099169895459</v>
      </c>
      <c r="J1414">
        <v>70.021000000000001</v>
      </c>
      <c r="K1414">
        <v>294.55799999999999</v>
      </c>
      <c r="L1414">
        <v>100082.56200000001</v>
      </c>
      <c r="M1414">
        <v>22.111793779566032</v>
      </c>
      <c r="N1414">
        <v>55.887999999999998</v>
      </c>
      <c r="O1414">
        <v>292.93700000000001</v>
      </c>
      <c r="P1414">
        <v>100084.48699999999</v>
      </c>
      <c r="Q1414">
        <v>20.488535962684409</v>
      </c>
      <c r="R1414">
        <v>112.33799999999999</v>
      </c>
      <c r="S1414">
        <v>299.57499999999999</v>
      </c>
      <c r="T1414">
        <v>100076.755</v>
      </c>
      <c r="U1414">
        <v>27.135797781468401</v>
      </c>
      <c r="V1414">
        <v>73.83</v>
      </c>
      <c r="W1414">
        <v>294.96300000000002</v>
      </c>
      <c r="X1414">
        <v>100082.092</v>
      </c>
      <c r="Y1414">
        <v>22.51736434538731</v>
      </c>
      <c r="Z1414">
        <v>57.113999999999997</v>
      </c>
      <c r="AA1414">
        <v>293.04000000000002</v>
      </c>
      <c r="AB1414">
        <v>100084.37</v>
      </c>
      <c r="AC1414">
        <v>20.5916844218109</v>
      </c>
      <c r="AD1414">
        <v>43.598999999999997</v>
      </c>
      <c r="AE1414">
        <v>291.94499999999999</v>
      </c>
      <c r="AF1414">
        <v>100085.427</v>
      </c>
      <c r="AG1414">
        <v>19.494946363536091</v>
      </c>
      <c r="AH1414">
        <v>122.59</v>
      </c>
      <c r="AI1414">
        <v>300.827</v>
      </c>
      <c r="AJ1414">
        <v>100075.34699999999</v>
      </c>
      <c r="AK1414">
        <v>28.389555042612638</v>
      </c>
      <c r="AL1414">
        <v>77.962999999999994</v>
      </c>
      <c r="AM1414">
        <v>295.37700000000001</v>
      </c>
      <c r="AN1414">
        <v>100081.61599999999</v>
      </c>
      <c r="AO1414">
        <v>22.93195022240803</v>
      </c>
      <c r="AP1414">
        <v>58.698</v>
      </c>
      <c r="AQ1414">
        <v>293.149</v>
      </c>
      <c r="AR1414">
        <v>100084.251</v>
      </c>
      <c r="AS1414">
        <v>20.70084549739715</v>
      </c>
      <c r="AT1414">
        <v>43.5</v>
      </c>
      <c r="AU1414">
        <v>291.983</v>
      </c>
      <c r="AV1414">
        <v>100085.413</v>
      </c>
      <c r="AW1414">
        <v>19.533025760580131</v>
      </c>
    </row>
    <row r="1415" spans="1:49" x14ac:dyDescent="0.3">
      <c r="A1415" s="2">
        <v>38143.909722222219</v>
      </c>
      <c r="B1415">
        <v>18.763999999999999</v>
      </c>
      <c r="C1415">
        <v>99254</v>
      </c>
      <c r="D1415">
        <v>21.518000000000001</v>
      </c>
      <c r="E1415">
        <v>99250.778000000006</v>
      </c>
      <c r="F1415">
        <v>102.63200000000001</v>
      </c>
      <c r="G1415">
        <v>298.42099999999999</v>
      </c>
      <c r="H1415">
        <v>100078.069</v>
      </c>
      <c r="I1415">
        <v>25.980302785747771</v>
      </c>
      <c r="J1415">
        <v>69.584000000000003</v>
      </c>
      <c r="K1415">
        <v>294.52600000000001</v>
      </c>
      <c r="L1415">
        <v>100082.601</v>
      </c>
      <c r="M1415">
        <v>22.07986847557186</v>
      </c>
      <c r="N1415">
        <v>55.182000000000002</v>
      </c>
      <c r="O1415">
        <v>292.87099999999998</v>
      </c>
      <c r="P1415">
        <v>100084.565</v>
      </c>
      <c r="Q1415">
        <v>20.422560926081079</v>
      </c>
      <c r="R1415">
        <v>112.693</v>
      </c>
      <c r="S1415">
        <v>299.654</v>
      </c>
      <c r="T1415">
        <v>100076.66899999999</v>
      </c>
      <c r="U1415">
        <v>27.215031711011822</v>
      </c>
      <c r="V1415">
        <v>73.438999999999993</v>
      </c>
      <c r="W1415">
        <v>294.935</v>
      </c>
      <c r="X1415">
        <v>100082.124</v>
      </c>
      <c r="Y1415">
        <v>22.489442932386229</v>
      </c>
      <c r="Z1415">
        <v>56.418999999999997</v>
      </c>
      <c r="AA1415">
        <v>292.97399999999999</v>
      </c>
      <c r="AB1415">
        <v>100084.447</v>
      </c>
      <c r="AC1415">
        <v>20.525708632505541</v>
      </c>
      <c r="AD1415">
        <v>41.381</v>
      </c>
      <c r="AE1415">
        <v>291.86500000000001</v>
      </c>
      <c r="AF1415">
        <v>100085.52099999999</v>
      </c>
      <c r="AG1415">
        <v>19.41495033136556</v>
      </c>
      <c r="AH1415">
        <v>123.089</v>
      </c>
      <c r="AI1415">
        <v>300.92500000000001</v>
      </c>
      <c r="AJ1415">
        <v>100075.24</v>
      </c>
      <c r="AK1415">
        <v>28.48781575114668</v>
      </c>
      <c r="AL1415">
        <v>77.626000000000005</v>
      </c>
      <c r="AM1415">
        <v>295.35500000000002</v>
      </c>
      <c r="AN1415">
        <v>100081.643</v>
      </c>
      <c r="AO1415">
        <v>22.91003914410857</v>
      </c>
      <c r="AP1415">
        <v>58.006</v>
      </c>
      <c r="AQ1415">
        <v>293.08499999999998</v>
      </c>
      <c r="AR1415">
        <v>100084.32799999999</v>
      </c>
      <c r="AS1415">
        <v>20.636874587971931</v>
      </c>
      <c r="AT1415">
        <v>43.408000000000001</v>
      </c>
      <c r="AU1415">
        <v>291.87</v>
      </c>
      <c r="AV1415">
        <v>100085.51700000001</v>
      </c>
      <c r="AW1415">
        <v>19.419958978219771</v>
      </c>
    </row>
    <row r="1416" spans="1:49" x14ac:dyDescent="0.3">
      <c r="A1416" s="2">
        <v>38143.913194444453</v>
      </c>
      <c r="B1416">
        <v>18.852</v>
      </c>
      <c r="C1416">
        <v>99248</v>
      </c>
      <c r="D1416">
        <v>21.416</v>
      </c>
      <c r="E1416">
        <v>99250.638999999996</v>
      </c>
      <c r="F1416">
        <v>86.406999999999996</v>
      </c>
      <c r="G1416">
        <v>298.48200000000003</v>
      </c>
      <c r="H1416">
        <v>100078.001</v>
      </c>
      <c r="I1416">
        <v>26.041509470899939</v>
      </c>
      <c r="J1416">
        <v>52.674999999999997</v>
      </c>
      <c r="K1416">
        <v>294.49400000000003</v>
      </c>
      <c r="L1416">
        <v>100082.63800000001</v>
      </c>
      <c r="M1416">
        <v>22.047941451824329</v>
      </c>
      <c r="N1416">
        <v>38.014000000000003</v>
      </c>
      <c r="O1416">
        <v>292.80500000000001</v>
      </c>
      <c r="P1416">
        <v>100084.644</v>
      </c>
      <c r="Q1416">
        <v>20.356586645934328</v>
      </c>
      <c r="R1416">
        <v>96.603999999999999</v>
      </c>
      <c r="S1416">
        <v>299.73399999999998</v>
      </c>
      <c r="T1416">
        <v>100076.579</v>
      </c>
      <c r="U1416">
        <v>27.295264603712891</v>
      </c>
      <c r="V1416">
        <v>56.557000000000002</v>
      </c>
      <c r="W1416">
        <v>294.90899999999999</v>
      </c>
      <c r="X1416">
        <v>100082.156</v>
      </c>
      <c r="Y1416">
        <v>22.46352626992001</v>
      </c>
      <c r="Z1416">
        <v>39.253</v>
      </c>
      <c r="AA1416">
        <v>292.90899999999999</v>
      </c>
      <c r="AB1416">
        <v>100084.52499999999</v>
      </c>
      <c r="AC1416">
        <v>20.46073599607837</v>
      </c>
      <c r="AD1416">
        <v>25.643000000000001</v>
      </c>
      <c r="AE1416">
        <v>291.81900000000002</v>
      </c>
      <c r="AF1416">
        <v>100085.599</v>
      </c>
      <c r="AG1416">
        <v>19.369022379443269</v>
      </c>
      <c r="AH1416">
        <v>107.155</v>
      </c>
      <c r="AI1416">
        <v>301.02499999999998</v>
      </c>
      <c r="AJ1416">
        <v>100075.13</v>
      </c>
      <c r="AK1416">
        <v>28.588078629087761</v>
      </c>
      <c r="AL1416">
        <v>60.774000000000001</v>
      </c>
      <c r="AM1416">
        <v>295.33300000000003</v>
      </c>
      <c r="AN1416">
        <v>100081.66899999999</v>
      </c>
      <c r="AO1416">
        <v>22.88812719898959</v>
      </c>
      <c r="AP1416">
        <v>40.844999999999999</v>
      </c>
      <c r="AQ1416">
        <v>293.02100000000002</v>
      </c>
      <c r="AR1416">
        <v>100084.40399999999</v>
      </c>
      <c r="AS1416">
        <v>20.572902759811999</v>
      </c>
      <c r="AT1416">
        <v>24.821999999999999</v>
      </c>
      <c r="AU1416">
        <v>291.79700000000003</v>
      </c>
      <c r="AV1416">
        <v>100085.60799999999</v>
      </c>
      <c r="AW1416">
        <v>19.346977127751021</v>
      </c>
    </row>
    <row r="1417" spans="1:49" x14ac:dyDescent="0.3">
      <c r="A1417" s="2">
        <v>38143.916666666657</v>
      </c>
      <c r="B1417">
        <v>18.654</v>
      </c>
      <c r="C1417">
        <v>99246</v>
      </c>
      <c r="D1417">
        <v>21.315999999999999</v>
      </c>
      <c r="E1417">
        <v>99250.5</v>
      </c>
      <c r="F1417">
        <v>85.676000000000002</v>
      </c>
      <c r="G1417">
        <v>298.44099999999997</v>
      </c>
      <c r="H1417">
        <v>100077.97</v>
      </c>
      <c r="I1417">
        <v>26.00050533170673</v>
      </c>
      <c r="J1417">
        <v>51.234999999999999</v>
      </c>
      <c r="K1417">
        <v>294.36099999999999</v>
      </c>
      <c r="L1417">
        <v>100082.715</v>
      </c>
      <c r="M1417">
        <v>21.914806647524809</v>
      </c>
      <c r="N1417">
        <v>36.296999999999997</v>
      </c>
      <c r="O1417">
        <v>292.63799999999998</v>
      </c>
      <c r="P1417">
        <v>100084.762</v>
      </c>
      <c r="Q1417">
        <v>20.18940290618912</v>
      </c>
      <c r="R1417">
        <v>95.995999999999995</v>
      </c>
      <c r="S1417">
        <v>299.71199999999999</v>
      </c>
      <c r="T1417">
        <v>100076.527</v>
      </c>
      <c r="U1417">
        <v>27.273288085314789</v>
      </c>
      <c r="V1417">
        <v>55.17</v>
      </c>
      <c r="W1417">
        <v>294.77999999999997</v>
      </c>
      <c r="X1417">
        <v>100082.227</v>
      </c>
      <c r="Y1417">
        <v>22.334396399455731</v>
      </c>
      <c r="Z1417">
        <v>37.54</v>
      </c>
      <c r="AA1417">
        <v>292.74299999999999</v>
      </c>
      <c r="AB1417">
        <v>100084.64200000001</v>
      </c>
      <c r="AC1417">
        <v>20.294553948155791</v>
      </c>
      <c r="AD1417">
        <v>23.106999999999999</v>
      </c>
      <c r="AE1417">
        <v>291.61799999999999</v>
      </c>
      <c r="AF1417">
        <v>100085.74099999999</v>
      </c>
      <c r="AG1417">
        <v>19.167775915713829</v>
      </c>
      <c r="AH1417">
        <v>106.697</v>
      </c>
      <c r="AI1417">
        <v>301.02300000000002</v>
      </c>
      <c r="AJ1417">
        <v>100075.057</v>
      </c>
      <c r="AK1417">
        <v>28.586131800141001</v>
      </c>
      <c r="AL1417">
        <v>59.441000000000003</v>
      </c>
      <c r="AM1417">
        <v>295.209</v>
      </c>
      <c r="AN1417">
        <v>100081.734</v>
      </c>
      <c r="AO1417">
        <v>22.764004632112179</v>
      </c>
      <c r="AP1417">
        <v>39.143999999999998</v>
      </c>
      <c r="AQ1417">
        <v>292.85500000000002</v>
      </c>
      <c r="AR1417">
        <v>100084.52</v>
      </c>
      <c r="AS1417">
        <v>20.406720013108949</v>
      </c>
      <c r="AT1417">
        <v>23.995000000000001</v>
      </c>
      <c r="AU1417">
        <v>291.58999999999997</v>
      </c>
      <c r="AV1417">
        <v>100085.755</v>
      </c>
      <c r="AW1417">
        <v>19.139720419268311</v>
      </c>
    </row>
    <row r="1418" spans="1:49" x14ac:dyDescent="0.3">
      <c r="A1418" s="2">
        <v>38143.920138888891</v>
      </c>
      <c r="B1418">
        <v>18.286000000000001</v>
      </c>
      <c r="C1418">
        <v>99244</v>
      </c>
      <c r="D1418">
        <v>21.257999999999999</v>
      </c>
      <c r="E1418">
        <v>99249.832999999999</v>
      </c>
      <c r="F1418">
        <v>85.144000000000005</v>
      </c>
      <c r="G1418">
        <v>298.392</v>
      </c>
      <c r="H1418">
        <v>100078.042</v>
      </c>
      <c r="I1418">
        <v>25.952025266550208</v>
      </c>
      <c r="J1418">
        <v>50.179000000000002</v>
      </c>
      <c r="K1418">
        <v>294.26</v>
      </c>
      <c r="L1418">
        <v>100082.80899999999</v>
      </c>
      <c r="M1418">
        <v>21.814211322689861</v>
      </c>
      <c r="N1418">
        <v>35.067</v>
      </c>
      <c r="O1418">
        <v>292.51900000000001</v>
      </c>
      <c r="P1418">
        <v>100084.86500000001</v>
      </c>
      <c r="Q1418">
        <v>20.07076756644221</v>
      </c>
      <c r="R1418">
        <v>95.55</v>
      </c>
      <c r="S1418">
        <v>299.67</v>
      </c>
      <c r="T1418">
        <v>100076.606</v>
      </c>
      <c r="U1418">
        <v>27.231833568456299</v>
      </c>
      <c r="V1418">
        <v>54.12</v>
      </c>
      <c r="W1418">
        <v>294.68099999999998</v>
      </c>
      <c r="X1418">
        <v>100082.32399999999</v>
      </c>
      <c r="Y1418">
        <v>22.23580945121768</v>
      </c>
      <c r="Z1418">
        <v>36.311</v>
      </c>
      <c r="AA1418">
        <v>292.62400000000002</v>
      </c>
      <c r="AB1418">
        <v>100084.746</v>
      </c>
      <c r="AC1418">
        <v>20.175919720671398</v>
      </c>
      <c r="AD1418">
        <v>21.927</v>
      </c>
      <c r="AE1418">
        <v>291.47699999999998</v>
      </c>
      <c r="AF1418">
        <v>100085.85799999999</v>
      </c>
      <c r="AG1418">
        <v>19.027096825071851</v>
      </c>
      <c r="AH1418">
        <v>106.352</v>
      </c>
      <c r="AI1418">
        <v>300.98500000000001</v>
      </c>
      <c r="AJ1418">
        <v>100075.143</v>
      </c>
      <c r="AK1418">
        <v>28.548695801066909</v>
      </c>
      <c r="AL1418">
        <v>58.377000000000002</v>
      </c>
      <c r="AM1418">
        <v>295.11099999999999</v>
      </c>
      <c r="AN1418">
        <v>100081.83500000001</v>
      </c>
      <c r="AO1418">
        <v>22.666424540622469</v>
      </c>
      <c r="AP1418">
        <v>37.914999999999999</v>
      </c>
      <c r="AQ1418">
        <v>292.73700000000002</v>
      </c>
      <c r="AR1418">
        <v>100084.625</v>
      </c>
      <c r="AS1418">
        <v>20.289089313123611</v>
      </c>
      <c r="AT1418">
        <v>21.393999999999998</v>
      </c>
      <c r="AU1418">
        <v>291.476</v>
      </c>
      <c r="AV1418">
        <v>100085.86</v>
      </c>
      <c r="AW1418">
        <v>19.026096092991509</v>
      </c>
    </row>
    <row r="1419" spans="1:49" x14ac:dyDescent="0.3">
      <c r="A1419" s="2">
        <v>38143.923611111109</v>
      </c>
      <c r="B1419">
        <v>18.16</v>
      </c>
      <c r="C1419">
        <v>99248</v>
      </c>
      <c r="D1419">
        <v>21.138000000000002</v>
      </c>
      <c r="E1419">
        <v>99249.167000000001</v>
      </c>
      <c r="F1419">
        <v>84.55</v>
      </c>
      <c r="G1419">
        <v>298.322</v>
      </c>
      <c r="H1419">
        <v>100078.147</v>
      </c>
      <c r="I1419">
        <v>25.882522322102659</v>
      </c>
      <c r="J1419">
        <v>49.302999999999997</v>
      </c>
      <c r="K1419">
        <v>294.17899999999997</v>
      </c>
      <c r="L1419">
        <v>100082.901</v>
      </c>
      <c r="M1419">
        <v>21.733660931471999</v>
      </c>
      <c r="N1419">
        <v>34.087000000000003</v>
      </c>
      <c r="O1419">
        <v>292.43200000000002</v>
      </c>
      <c r="P1419">
        <v>100084.952</v>
      </c>
      <c r="Q1419">
        <v>19.98419429661152</v>
      </c>
      <c r="R1419">
        <v>94.959000000000003</v>
      </c>
      <c r="S1419">
        <v>299.59100000000001</v>
      </c>
      <c r="T1419">
        <v>100076.73</v>
      </c>
      <c r="U1419">
        <v>27.1533286608697</v>
      </c>
      <c r="V1419">
        <v>53.246000000000002</v>
      </c>
      <c r="W1419">
        <v>294.596</v>
      </c>
      <c r="X1419">
        <v>100082.42200000001</v>
      </c>
      <c r="Y1419">
        <v>22.151255580226579</v>
      </c>
      <c r="Z1419">
        <v>35.334000000000003</v>
      </c>
      <c r="AA1419">
        <v>292.53699999999998</v>
      </c>
      <c r="AB1419">
        <v>100084.83500000001</v>
      </c>
      <c r="AC1419">
        <v>20.089348384436331</v>
      </c>
      <c r="AD1419">
        <v>20.95</v>
      </c>
      <c r="AE1419">
        <v>291.43299999999999</v>
      </c>
      <c r="AF1419">
        <v>100085.928</v>
      </c>
      <c r="AG1419">
        <v>18.98361022815152</v>
      </c>
      <c r="AH1419">
        <v>105.752</v>
      </c>
      <c r="AI1419">
        <v>300.89600000000002</v>
      </c>
      <c r="AJ1419">
        <v>100075.288</v>
      </c>
      <c r="AK1419">
        <v>28.460188586344831</v>
      </c>
      <c r="AL1419">
        <v>57.518999999999998</v>
      </c>
      <c r="AM1419">
        <v>295.02300000000002</v>
      </c>
      <c r="AN1419">
        <v>100081.939</v>
      </c>
      <c r="AO1419">
        <v>22.578869628942641</v>
      </c>
      <c r="AP1419">
        <v>36.933</v>
      </c>
      <c r="AQ1419">
        <v>292.649</v>
      </c>
      <c r="AR1419">
        <v>100084.715</v>
      </c>
      <c r="AS1419">
        <v>20.201516690840151</v>
      </c>
      <c r="AT1419">
        <v>21.349</v>
      </c>
      <c r="AU1419">
        <v>291.36</v>
      </c>
      <c r="AV1419">
        <v>100085.959</v>
      </c>
      <c r="AW1419">
        <v>18.910460606669009</v>
      </c>
    </row>
    <row r="1420" spans="1:49" x14ac:dyDescent="0.3">
      <c r="A1420" s="2">
        <v>38143.927083333343</v>
      </c>
      <c r="B1420">
        <v>18.260000000000002</v>
      </c>
      <c r="C1420">
        <v>99242</v>
      </c>
      <c r="D1420">
        <v>21.012</v>
      </c>
      <c r="E1420">
        <v>99248.5</v>
      </c>
      <c r="F1420">
        <v>83.835999999999999</v>
      </c>
      <c r="G1420">
        <v>298.22800000000001</v>
      </c>
      <c r="H1420">
        <v>100078.265</v>
      </c>
      <c r="I1420">
        <v>25.7889738238527</v>
      </c>
      <c r="J1420">
        <v>48.533999999999999</v>
      </c>
      <c r="K1420">
        <v>294.10500000000002</v>
      </c>
      <c r="L1420">
        <v>100082.98699999999</v>
      </c>
      <c r="M1420">
        <v>21.660122768580379</v>
      </c>
      <c r="N1420">
        <v>33.305</v>
      </c>
      <c r="O1420">
        <v>292.36399999999998</v>
      </c>
      <c r="P1420">
        <v>100085.02899999999</v>
      </c>
      <c r="Q1420">
        <v>19.916658788217031</v>
      </c>
      <c r="R1420">
        <v>94.173000000000002</v>
      </c>
      <c r="S1420">
        <v>299.47500000000002</v>
      </c>
      <c r="T1420">
        <v>100076.87300000001</v>
      </c>
      <c r="U1420">
        <v>27.037752505081979</v>
      </c>
      <c r="V1420">
        <v>52.43</v>
      </c>
      <c r="W1420">
        <v>294.517</v>
      </c>
      <c r="X1420">
        <v>100082.516</v>
      </c>
      <c r="Y1420">
        <v>22.072713192869909</v>
      </c>
      <c r="Z1420">
        <v>34.545000000000002</v>
      </c>
      <c r="AA1420">
        <v>292.46800000000002</v>
      </c>
      <c r="AB1420">
        <v>100084.913</v>
      </c>
      <c r="AC1420">
        <v>20.020811558879188</v>
      </c>
      <c r="AD1420">
        <v>20.587</v>
      </c>
      <c r="AE1420">
        <v>291.32</v>
      </c>
      <c r="AF1420">
        <v>100086.02</v>
      </c>
      <c r="AG1420">
        <v>18.870976625169359</v>
      </c>
      <c r="AH1420">
        <v>104.896</v>
      </c>
      <c r="AI1420">
        <v>300.75599999999997</v>
      </c>
      <c r="AJ1420">
        <v>100075.45699999999</v>
      </c>
      <c r="AK1420">
        <v>28.320581336867011</v>
      </c>
      <c r="AL1420">
        <v>56.633000000000003</v>
      </c>
      <c r="AM1420">
        <v>294.93700000000001</v>
      </c>
      <c r="AN1420">
        <v>100082.041</v>
      </c>
      <c r="AO1420">
        <v>22.493318283294741</v>
      </c>
      <c r="AP1420">
        <v>36.137</v>
      </c>
      <c r="AQ1420">
        <v>292.57900000000001</v>
      </c>
      <c r="AR1420">
        <v>100084.79399999999</v>
      </c>
      <c r="AS1420">
        <v>20.1319785650565</v>
      </c>
      <c r="AT1420">
        <v>19.899999999999999</v>
      </c>
      <c r="AU1420">
        <v>291.351</v>
      </c>
      <c r="AV1420">
        <v>100086.012</v>
      </c>
      <c r="AW1420">
        <v>18.90204454122113</v>
      </c>
    </row>
    <row r="1421" spans="1:49" x14ac:dyDescent="0.3">
      <c r="A1421" s="2">
        <v>38143.930555555547</v>
      </c>
      <c r="B1421">
        <v>18.437999999999999</v>
      </c>
      <c r="C1421">
        <v>99246</v>
      </c>
      <c r="D1421">
        <v>20.923999999999999</v>
      </c>
      <c r="E1421">
        <v>99247.832999999999</v>
      </c>
      <c r="F1421">
        <v>82.918000000000006</v>
      </c>
      <c r="G1421">
        <v>298.11599999999999</v>
      </c>
      <c r="H1421">
        <v>100078.38800000001</v>
      </c>
      <c r="I1421">
        <v>25.677386222338608</v>
      </c>
      <c r="J1421">
        <v>47.731999999999999</v>
      </c>
      <c r="K1421">
        <v>294.02999999999997</v>
      </c>
      <c r="L1421">
        <v>100083.072</v>
      </c>
      <c r="M1421">
        <v>21.585581047275699</v>
      </c>
      <c r="N1421">
        <v>32.546999999999997</v>
      </c>
      <c r="O1421">
        <v>292.3</v>
      </c>
      <c r="P1421">
        <v>100085.102</v>
      </c>
      <c r="Q1421">
        <v>19.85312926584027</v>
      </c>
      <c r="R1421">
        <v>93.132999999999996</v>
      </c>
      <c r="S1421">
        <v>299.33800000000002</v>
      </c>
      <c r="T1421">
        <v>100077.02099999999</v>
      </c>
      <c r="U1421">
        <v>26.901130070837379</v>
      </c>
      <c r="V1421">
        <v>51.593000000000004</v>
      </c>
      <c r="W1421">
        <v>294.435</v>
      </c>
      <c r="X1421">
        <v>100082.61</v>
      </c>
      <c r="Y1421">
        <v>21.99116326860997</v>
      </c>
      <c r="Z1421">
        <v>33.776000000000003</v>
      </c>
      <c r="AA1421">
        <v>292.40199999999999</v>
      </c>
      <c r="AB1421">
        <v>100084.98699999999</v>
      </c>
      <c r="AC1421">
        <v>19.955278306977391</v>
      </c>
      <c r="AD1421">
        <v>18.404</v>
      </c>
      <c r="AE1421">
        <v>291.238</v>
      </c>
      <c r="AF1421">
        <v>100086.102</v>
      </c>
      <c r="AG1421">
        <v>18.789408850367071</v>
      </c>
      <c r="AH1421">
        <v>103.721</v>
      </c>
      <c r="AI1421">
        <v>300.59100000000001</v>
      </c>
      <c r="AJ1421">
        <v>100075.63400000001</v>
      </c>
      <c r="AK1421">
        <v>28.155920847410581</v>
      </c>
      <c r="AL1421">
        <v>55.776000000000003</v>
      </c>
      <c r="AM1421">
        <v>294.84699999999998</v>
      </c>
      <c r="AN1421">
        <v>100082.144</v>
      </c>
      <c r="AO1421">
        <v>22.40375781765664</v>
      </c>
      <c r="AP1421">
        <v>35.356000000000002</v>
      </c>
      <c r="AQ1421">
        <v>292.512</v>
      </c>
      <c r="AR1421">
        <v>100084.871</v>
      </c>
      <c r="AS1421">
        <v>20.06544568172438</v>
      </c>
      <c r="AT1421">
        <v>20.448</v>
      </c>
      <c r="AU1421">
        <v>291.24</v>
      </c>
      <c r="AV1421">
        <v>100086.1</v>
      </c>
      <c r="AW1421">
        <v>18.79141199863875</v>
      </c>
    </row>
    <row r="1422" spans="1:49" x14ac:dyDescent="0.3">
      <c r="A1422" s="2">
        <v>38143.934027777781</v>
      </c>
      <c r="B1422">
        <v>18.47</v>
      </c>
      <c r="C1422">
        <v>99248</v>
      </c>
      <c r="D1422">
        <v>20.736000000000001</v>
      </c>
      <c r="E1422">
        <v>99247.167000000001</v>
      </c>
      <c r="F1422">
        <v>81.968999999999994</v>
      </c>
      <c r="G1422">
        <v>297.99900000000002</v>
      </c>
      <c r="H1422">
        <v>100078.51300000001</v>
      </c>
      <c r="I1422">
        <v>25.560787019333699</v>
      </c>
      <c r="J1422">
        <v>46.904000000000003</v>
      </c>
      <c r="K1422">
        <v>293.952</v>
      </c>
      <c r="L1422">
        <v>100083.158</v>
      </c>
      <c r="M1422">
        <v>21.50803179289812</v>
      </c>
      <c r="N1422">
        <v>31.768000000000001</v>
      </c>
      <c r="O1422">
        <v>292.23399999999998</v>
      </c>
      <c r="P1422">
        <v>100085.175</v>
      </c>
      <c r="Q1422">
        <v>19.787593815711549</v>
      </c>
      <c r="R1422">
        <v>92.088999999999999</v>
      </c>
      <c r="S1422">
        <v>299.197</v>
      </c>
      <c r="T1422">
        <v>100077.17</v>
      </c>
      <c r="U1422">
        <v>26.760497451862079</v>
      </c>
      <c r="V1422">
        <v>50.701999999999998</v>
      </c>
      <c r="W1422">
        <v>294.34899999999999</v>
      </c>
      <c r="X1422">
        <v>100082.704</v>
      </c>
      <c r="Y1422">
        <v>21.905602536855671</v>
      </c>
      <c r="Z1422">
        <v>32.987000000000002</v>
      </c>
      <c r="AA1422">
        <v>292.33499999999998</v>
      </c>
      <c r="AB1422">
        <v>100085.06200000001</v>
      </c>
      <c r="AC1422">
        <v>19.888742363461571</v>
      </c>
      <c r="AD1422">
        <v>18.334</v>
      </c>
      <c r="AE1422">
        <v>291.13400000000001</v>
      </c>
      <c r="AF1422">
        <v>100086.193</v>
      </c>
      <c r="AG1422">
        <v>18.685794358845438</v>
      </c>
      <c r="AH1422">
        <v>102.57299999999999</v>
      </c>
      <c r="AI1422">
        <v>300.42399999999998</v>
      </c>
      <c r="AJ1422">
        <v>100075.80899999999</v>
      </c>
      <c r="AK1422">
        <v>27.989252209596881</v>
      </c>
      <c r="AL1422">
        <v>54.795999999999999</v>
      </c>
      <c r="AM1422">
        <v>294.75299999999999</v>
      </c>
      <c r="AN1422">
        <v>100082.246</v>
      </c>
      <c r="AO1422">
        <v>22.31018566452337</v>
      </c>
      <c r="AP1422">
        <v>34.558</v>
      </c>
      <c r="AQ1422">
        <v>292.44299999999998</v>
      </c>
      <c r="AR1422">
        <v>100084.948</v>
      </c>
      <c r="AS1422">
        <v>19.996906857000511</v>
      </c>
      <c r="AT1422">
        <v>17.625</v>
      </c>
      <c r="AU1422">
        <v>291.18200000000002</v>
      </c>
      <c r="AV1422">
        <v>100086.17200000001</v>
      </c>
      <c r="AW1422">
        <v>18.733892550007109</v>
      </c>
    </row>
    <row r="1423" spans="1:49" x14ac:dyDescent="0.3">
      <c r="A1423" s="2">
        <v>38143.9375</v>
      </c>
      <c r="B1423">
        <v>18.286000000000001</v>
      </c>
      <c r="C1423">
        <v>99256</v>
      </c>
      <c r="D1423">
        <v>20.588000000000001</v>
      </c>
      <c r="E1423">
        <v>99246.5</v>
      </c>
      <c r="F1423">
        <v>80.981999999999999</v>
      </c>
      <c r="G1423">
        <v>297.88600000000002</v>
      </c>
      <c r="H1423">
        <v>100078.63499999999</v>
      </c>
      <c r="I1423">
        <v>25.448195151496801</v>
      </c>
      <c r="J1423">
        <v>46.030999999999999</v>
      </c>
      <c r="K1423">
        <v>293.87200000000001</v>
      </c>
      <c r="L1423">
        <v>100083.245</v>
      </c>
      <c r="M1423">
        <v>21.42847908771137</v>
      </c>
      <c r="N1423">
        <v>30.937999999999999</v>
      </c>
      <c r="O1423">
        <v>292.16399999999999</v>
      </c>
      <c r="P1423">
        <v>100085.25</v>
      </c>
      <c r="Q1423">
        <v>19.71805096774472</v>
      </c>
      <c r="R1423">
        <v>91.001000000000005</v>
      </c>
      <c r="S1423">
        <v>299.06299999999999</v>
      </c>
      <c r="T1423">
        <v>100077.31600000001</v>
      </c>
      <c r="U1423">
        <v>26.626879178518209</v>
      </c>
      <c r="V1423">
        <v>49.792000000000002</v>
      </c>
      <c r="W1423">
        <v>294.262</v>
      </c>
      <c r="X1423">
        <v>100082.799</v>
      </c>
      <c r="Y1423">
        <v>21.819040723206289</v>
      </c>
      <c r="Z1423">
        <v>32.149000000000001</v>
      </c>
      <c r="AA1423">
        <v>292.26400000000001</v>
      </c>
      <c r="AB1423">
        <v>100085.139</v>
      </c>
      <c r="AC1423">
        <v>19.818199019215111</v>
      </c>
      <c r="AD1423">
        <v>16.760999999999999</v>
      </c>
      <c r="AE1423">
        <v>291.12400000000002</v>
      </c>
      <c r="AF1423">
        <v>100086.245</v>
      </c>
      <c r="AG1423">
        <v>18.676374534185239</v>
      </c>
      <c r="AH1423">
        <v>101.355</v>
      </c>
      <c r="AI1423">
        <v>300.26799999999997</v>
      </c>
      <c r="AJ1423">
        <v>100075.978</v>
      </c>
      <c r="AK1423">
        <v>27.83360468914907</v>
      </c>
      <c r="AL1423">
        <v>53.875</v>
      </c>
      <c r="AM1423">
        <v>294.65899999999999</v>
      </c>
      <c r="AN1423">
        <v>100082.35</v>
      </c>
      <c r="AO1423">
        <v>22.216615639213838</v>
      </c>
      <c r="AP1423">
        <v>33.706000000000003</v>
      </c>
      <c r="AQ1423">
        <v>292.37</v>
      </c>
      <c r="AR1423">
        <v>100085.026</v>
      </c>
      <c r="AS1423">
        <v>19.92435978692453</v>
      </c>
      <c r="AT1423">
        <v>18.963999999999999</v>
      </c>
      <c r="AU1423">
        <v>291.142</v>
      </c>
      <c r="AV1423">
        <v>100086.234</v>
      </c>
      <c r="AW1423">
        <v>18.694408788013561</v>
      </c>
    </row>
    <row r="1424" spans="1:49" x14ac:dyDescent="0.3">
      <c r="A1424" s="2">
        <v>38143.940972222219</v>
      </c>
      <c r="B1424">
        <v>17.911999999999999</v>
      </c>
      <c r="C1424">
        <v>99260</v>
      </c>
      <c r="D1424">
        <v>20.495999999999999</v>
      </c>
      <c r="E1424">
        <v>99245.832999999999</v>
      </c>
      <c r="F1424">
        <v>80.042000000000002</v>
      </c>
      <c r="G1424">
        <v>297.77699999999999</v>
      </c>
      <c r="H1424">
        <v>100078.755</v>
      </c>
      <c r="I1424">
        <v>25.33961064092631</v>
      </c>
      <c r="J1424">
        <v>45.158000000000001</v>
      </c>
      <c r="K1424">
        <v>293.791</v>
      </c>
      <c r="L1424">
        <v>100083.333</v>
      </c>
      <c r="M1424">
        <v>21.347924474854661</v>
      </c>
      <c r="N1424">
        <v>30.102</v>
      </c>
      <c r="O1424">
        <v>292.09300000000002</v>
      </c>
      <c r="P1424">
        <v>100085.326</v>
      </c>
      <c r="Q1424">
        <v>19.647506249796489</v>
      </c>
      <c r="R1424">
        <v>89.992999999999995</v>
      </c>
      <c r="S1424">
        <v>298.93400000000003</v>
      </c>
      <c r="T1424">
        <v>100077.45699999999</v>
      </c>
      <c r="U1424">
        <v>26.498267947400169</v>
      </c>
      <c r="V1424">
        <v>48.871000000000002</v>
      </c>
      <c r="W1424">
        <v>294.17399999999998</v>
      </c>
      <c r="X1424">
        <v>100082.894</v>
      </c>
      <c r="Y1424">
        <v>21.731476127152749</v>
      </c>
      <c r="Z1424">
        <v>31.302</v>
      </c>
      <c r="AA1424">
        <v>292.19099999999997</v>
      </c>
      <c r="AB1424">
        <v>100085.217</v>
      </c>
      <c r="AC1424">
        <v>19.745651388881239</v>
      </c>
      <c r="AD1424">
        <v>17.177</v>
      </c>
      <c r="AE1424">
        <v>291.00400000000002</v>
      </c>
      <c r="AF1424">
        <v>100086.338</v>
      </c>
      <c r="AG1424">
        <v>18.556723231396859</v>
      </c>
      <c r="AH1424">
        <v>100.247</v>
      </c>
      <c r="AI1424">
        <v>300.12</v>
      </c>
      <c r="AJ1424">
        <v>100076.14200000001</v>
      </c>
      <c r="AK1424">
        <v>27.685971208277639</v>
      </c>
      <c r="AL1424">
        <v>52.869</v>
      </c>
      <c r="AM1424">
        <v>294.565</v>
      </c>
      <c r="AN1424">
        <v>100082.452</v>
      </c>
      <c r="AO1424">
        <v>22.12304351328288</v>
      </c>
      <c r="AP1424">
        <v>32.850999999999999</v>
      </c>
      <c r="AQ1424">
        <v>292.29599999999999</v>
      </c>
      <c r="AR1424">
        <v>100085.106</v>
      </c>
      <c r="AS1424">
        <v>19.850811671259351</v>
      </c>
      <c r="AT1424">
        <v>17.788</v>
      </c>
      <c r="AU1424">
        <v>291.11900000000003</v>
      </c>
      <c r="AV1424">
        <v>100086.287</v>
      </c>
      <c r="AW1424">
        <v>18.671958407626509</v>
      </c>
    </row>
    <row r="1425" spans="1:49" x14ac:dyDescent="0.3">
      <c r="A1425" s="2">
        <v>38143.944444444453</v>
      </c>
      <c r="B1425">
        <v>17.776</v>
      </c>
      <c r="C1425">
        <v>99256</v>
      </c>
      <c r="D1425">
        <v>20.399999999999999</v>
      </c>
      <c r="E1425">
        <v>99245.167000000001</v>
      </c>
      <c r="F1425">
        <v>79.067999999999998</v>
      </c>
      <c r="G1425">
        <v>297.66899999999998</v>
      </c>
      <c r="H1425">
        <v>100078.87300000001</v>
      </c>
      <c r="I1425">
        <v>25.23202547076761</v>
      </c>
      <c r="J1425">
        <v>44.265999999999998</v>
      </c>
      <c r="K1425">
        <v>293.709</v>
      </c>
      <c r="L1425">
        <v>100083.42</v>
      </c>
      <c r="M1425">
        <v>21.266365416001921</v>
      </c>
      <c r="N1425">
        <v>29.231000000000002</v>
      </c>
      <c r="O1425">
        <v>292.02</v>
      </c>
      <c r="P1425">
        <v>100085.40300000001</v>
      </c>
      <c r="Q1425">
        <v>19.5749563971907</v>
      </c>
      <c r="R1425">
        <v>88.927000000000007</v>
      </c>
      <c r="S1425">
        <v>298.80900000000003</v>
      </c>
      <c r="T1425">
        <v>100077.59600000001</v>
      </c>
      <c r="U1425">
        <v>26.373663112059148</v>
      </c>
      <c r="V1425">
        <v>47.945</v>
      </c>
      <c r="W1425">
        <v>294.08600000000001</v>
      </c>
      <c r="X1425">
        <v>100082.989</v>
      </c>
      <c r="Y1425">
        <v>21.64391029972785</v>
      </c>
      <c r="Z1425">
        <v>30.425000000000001</v>
      </c>
      <c r="AA1425">
        <v>292.11599999999999</v>
      </c>
      <c r="AB1425">
        <v>100085.296</v>
      </c>
      <c r="AC1425">
        <v>19.671098615093509</v>
      </c>
      <c r="AD1425">
        <v>14.138</v>
      </c>
      <c r="AE1425">
        <v>290.94</v>
      </c>
      <c r="AF1425">
        <v>100086.414</v>
      </c>
      <c r="AG1425">
        <v>18.49319175237321</v>
      </c>
      <c r="AH1425">
        <v>99.055999999999997</v>
      </c>
      <c r="AI1425">
        <v>299.976</v>
      </c>
      <c r="AJ1425">
        <v>100076.302</v>
      </c>
      <c r="AK1425">
        <v>27.542342271649431</v>
      </c>
      <c r="AL1425">
        <v>51.942</v>
      </c>
      <c r="AM1425">
        <v>294.47000000000003</v>
      </c>
      <c r="AN1425">
        <v>100082.55499999999</v>
      </c>
      <c r="AO1425">
        <v>22.028468562341001</v>
      </c>
      <c r="AP1425">
        <v>31.962</v>
      </c>
      <c r="AQ1425">
        <v>292.22000000000003</v>
      </c>
      <c r="AR1425">
        <v>100085.186</v>
      </c>
      <c r="AS1425">
        <v>19.775257570568272</v>
      </c>
      <c r="AT1425">
        <v>17.786999999999999</v>
      </c>
      <c r="AU1425">
        <v>290.99700000000001</v>
      </c>
      <c r="AV1425">
        <v>100086.38099999999</v>
      </c>
      <c r="AW1425">
        <v>18.550302012458928</v>
      </c>
    </row>
    <row r="1426" spans="1:49" x14ac:dyDescent="0.3">
      <c r="A1426" s="2">
        <v>38143.947916666657</v>
      </c>
      <c r="B1426">
        <v>17.75</v>
      </c>
      <c r="C1426">
        <v>99258</v>
      </c>
      <c r="D1426">
        <v>20.332000000000001</v>
      </c>
      <c r="E1426">
        <v>99244.5</v>
      </c>
      <c r="F1426">
        <v>78.11</v>
      </c>
      <c r="G1426">
        <v>297.56200000000001</v>
      </c>
      <c r="H1426">
        <v>100078.99099999999</v>
      </c>
      <c r="I1426">
        <v>25.12544307447666</v>
      </c>
      <c r="J1426">
        <v>43.38</v>
      </c>
      <c r="K1426">
        <v>293.62700000000001</v>
      </c>
      <c r="L1426">
        <v>100083.508</v>
      </c>
      <c r="M1426">
        <v>21.184807695176691</v>
      </c>
      <c r="N1426">
        <v>28.376000000000001</v>
      </c>
      <c r="O1426">
        <v>291.94600000000003</v>
      </c>
      <c r="P1426">
        <v>100085.481</v>
      </c>
      <c r="Q1426">
        <v>19.501405499965809</v>
      </c>
      <c r="R1426">
        <v>87.891999999999996</v>
      </c>
      <c r="S1426">
        <v>298.68400000000003</v>
      </c>
      <c r="T1426">
        <v>100077.734</v>
      </c>
      <c r="U1426">
        <v>26.249057708696508</v>
      </c>
      <c r="V1426">
        <v>47.014000000000003</v>
      </c>
      <c r="W1426">
        <v>293.99799999999999</v>
      </c>
      <c r="X1426">
        <v>100083.083</v>
      </c>
      <c r="Y1426">
        <v>21.556344098059469</v>
      </c>
      <c r="Z1426">
        <v>29.56</v>
      </c>
      <c r="AA1426">
        <v>292.04199999999997</v>
      </c>
      <c r="AB1426">
        <v>100085.374</v>
      </c>
      <c r="AC1426">
        <v>19.59754794684693</v>
      </c>
      <c r="AD1426">
        <v>15.584</v>
      </c>
      <c r="AE1426">
        <v>290.904</v>
      </c>
      <c r="AF1426">
        <v>100086.476</v>
      </c>
      <c r="AG1426">
        <v>18.457716913709131</v>
      </c>
      <c r="AH1426">
        <v>97.915999999999997</v>
      </c>
      <c r="AI1426">
        <v>299.83199999999999</v>
      </c>
      <c r="AJ1426">
        <v>100076.461</v>
      </c>
      <c r="AK1426">
        <v>27.398712661506639</v>
      </c>
      <c r="AL1426">
        <v>50.927999999999997</v>
      </c>
      <c r="AM1426">
        <v>294.37599999999998</v>
      </c>
      <c r="AN1426">
        <v>100082.65700000001</v>
      </c>
      <c r="AO1426">
        <v>21.934895610216071</v>
      </c>
      <c r="AP1426">
        <v>31.088000000000001</v>
      </c>
      <c r="AQ1426">
        <v>292.14499999999998</v>
      </c>
      <c r="AR1426">
        <v>100085.266</v>
      </c>
      <c r="AS1426">
        <v>19.700706407215311</v>
      </c>
      <c r="AT1426">
        <v>15.067</v>
      </c>
      <c r="AU1426">
        <v>290.91199999999998</v>
      </c>
      <c r="AV1426">
        <v>100086.466</v>
      </c>
      <c r="AW1426">
        <v>18.46572793325856</v>
      </c>
    </row>
    <row r="1427" spans="1:49" x14ac:dyDescent="0.3">
      <c r="A1427" s="2">
        <v>38143.951388888891</v>
      </c>
      <c r="B1427">
        <v>17.797999999999998</v>
      </c>
      <c r="C1427">
        <v>99250</v>
      </c>
      <c r="D1427">
        <v>20.268000000000001</v>
      </c>
      <c r="E1427">
        <v>99243.832999999999</v>
      </c>
      <c r="F1427">
        <v>77.114999999999995</v>
      </c>
      <c r="G1427">
        <v>297.45400000000001</v>
      </c>
      <c r="H1427">
        <v>100079.107</v>
      </c>
      <c r="I1427">
        <v>25.017856094716478</v>
      </c>
      <c r="J1427">
        <v>42.481000000000002</v>
      </c>
      <c r="K1427">
        <v>293.54399999999998</v>
      </c>
      <c r="L1427">
        <v>100083.59600000001</v>
      </c>
      <c r="M1427">
        <v>21.102247209401359</v>
      </c>
      <c r="N1427">
        <v>27.497</v>
      </c>
      <c r="O1427">
        <v>291.87299999999999</v>
      </c>
      <c r="P1427">
        <v>100085.558</v>
      </c>
      <c r="Q1427">
        <v>19.428855871894541</v>
      </c>
      <c r="R1427">
        <v>86.8</v>
      </c>
      <c r="S1427">
        <v>298.55900000000003</v>
      </c>
      <c r="T1427">
        <v>100077.87</v>
      </c>
      <c r="U1427">
        <v>26.124450019612372</v>
      </c>
      <c r="V1427">
        <v>46.084000000000003</v>
      </c>
      <c r="W1427">
        <v>293.91000000000003</v>
      </c>
      <c r="X1427">
        <v>100083.178</v>
      </c>
      <c r="Y1427">
        <v>21.468778356945108</v>
      </c>
      <c r="Z1427">
        <v>28.675000000000001</v>
      </c>
      <c r="AA1427">
        <v>291.96699999999998</v>
      </c>
      <c r="AB1427">
        <v>100085.45299999999</v>
      </c>
      <c r="AC1427">
        <v>19.522995383713749</v>
      </c>
      <c r="AD1427">
        <v>13.521000000000001</v>
      </c>
      <c r="AE1427">
        <v>290.80399999999997</v>
      </c>
      <c r="AF1427">
        <v>100086.561</v>
      </c>
      <c r="AG1427">
        <v>18.358106132258399</v>
      </c>
      <c r="AH1427">
        <v>96.706000000000003</v>
      </c>
      <c r="AI1427">
        <v>299.68799999999999</v>
      </c>
      <c r="AJ1427">
        <v>100076.61900000001</v>
      </c>
      <c r="AK1427">
        <v>27.255081512148308</v>
      </c>
      <c r="AL1427">
        <v>49.997</v>
      </c>
      <c r="AM1427">
        <v>294.28199999999998</v>
      </c>
      <c r="AN1427">
        <v>100082.758</v>
      </c>
      <c r="AO1427">
        <v>21.841321403121189</v>
      </c>
      <c r="AP1427">
        <v>30.192</v>
      </c>
      <c r="AQ1427">
        <v>292.06799999999998</v>
      </c>
      <c r="AR1427">
        <v>100085.34699999999</v>
      </c>
      <c r="AS1427">
        <v>19.62415092665708</v>
      </c>
      <c r="AT1427">
        <v>15.858000000000001</v>
      </c>
      <c r="AU1427">
        <v>290.87299999999999</v>
      </c>
      <c r="AV1427">
        <v>100086.53</v>
      </c>
      <c r="AW1427">
        <v>18.427247368897952</v>
      </c>
    </row>
    <row r="1428" spans="1:49" x14ac:dyDescent="0.3">
      <c r="A1428" s="2">
        <v>38143.954861111109</v>
      </c>
      <c r="B1428">
        <v>18.074000000000002</v>
      </c>
      <c r="C1428">
        <v>99252</v>
      </c>
      <c r="D1428">
        <v>20.181999999999999</v>
      </c>
      <c r="E1428">
        <v>99243.167000000001</v>
      </c>
      <c r="F1428">
        <v>62.023000000000003</v>
      </c>
      <c r="G1428">
        <v>297.346</v>
      </c>
      <c r="H1428">
        <v>100079.224</v>
      </c>
      <c r="I1428">
        <v>24.910268625075101</v>
      </c>
      <c r="J1428">
        <v>27.489000000000001</v>
      </c>
      <c r="K1428">
        <v>293.46199999999999</v>
      </c>
      <c r="L1428">
        <v>100083.683</v>
      </c>
      <c r="M1428">
        <v>21.020687093616569</v>
      </c>
      <c r="N1428">
        <v>12.541</v>
      </c>
      <c r="O1428">
        <v>291.79899999999998</v>
      </c>
      <c r="P1428">
        <v>100085.636</v>
      </c>
      <c r="Q1428">
        <v>19.355303507771168</v>
      </c>
      <c r="R1428">
        <v>71.623999999999995</v>
      </c>
      <c r="S1428">
        <v>298.43299999999999</v>
      </c>
      <c r="T1428">
        <v>100078.00599999999</v>
      </c>
      <c r="U1428">
        <v>25.998838495996552</v>
      </c>
      <c r="V1428">
        <v>31.047000000000001</v>
      </c>
      <c r="W1428">
        <v>293.822</v>
      </c>
      <c r="X1428">
        <v>100083.272</v>
      </c>
      <c r="Y1428">
        <v>21.381210543527231</v>
      </c>
      <c r="Z1428">
        <v>13.709</v>
      </c>
      <c r="AA1428">
        <v>291.892</v>
      </c>
      <c r="AB1428">
        <v>100085.53200000001</v>
      </c>
      <c r="AC1428">
        <v>19.448441659482111</v>
      </c>
      <c r="AD1428">
        <v>1.7350000000000001</v>
      </c>
      <c r="AE1428">
        <v>290.70600000000002</v>
      </c>
      <c r="AF1428">
        <v>100086.651</v>
      </c>
      <c r="AG1428">
        <v>18.260503092414812</v>
      </c>
      <c r="AH1428">
        <v>81.450999999999993</v>
      </c>
      <c r="AI1428">
        <v>299.54300000000001</v>
      </c>
      <c r="AJ1428">
        <v>100076.776</v>
      </c>
      <c r="AK1428">
        <v>27.11044556437167</v>
      </c>
      <c r="AL1428">
        <v>34.878</v>
      </c>
      <c r="AM1428">
        <v>294.18900000000002</v>
      </c>
      <c r="AN1428">
        <v>100082.859</v>
      </c>
      <c r="AO1428">
        <v>21.748748347284959</v>
      </c>
      <c r="AP1428">
        <v>15.217000000000001</v>
      </c>
      <c r="AQ1428">
        <v>291.99299999999999</v>
      </c>
      <c r="AR1428">
        <v>100085.427</v>
      </c>
      <c r="AS1428">
        <v>19.549598278655822</v>
      </c>
      <c r="AT1428">
        <v>1.7350000000000001</v>
      </c>
      <c r="AU1428">
        <v>290.75799999999998</v>
      </c>
      <c r="AV1428">
        <v>100086.62300000001</v>
      </c>
      <c r="AW1428">
        <v>18.31260579019624</v>
      </c>
    </row>
    <row r="1429" spans="1:49" x14ac:dyDescent="0.3">
      <c r="A1429" s="2">
        <v>38143.958333333343</v>
      </c>
      <c r="B1429">
        <v>17.923999999999999</v>
      </c>
      <c r="C1429">
        <v>99254</v>
      </c>
      <c r="D1429">
        <v>20.13</v>
      </c>
      <c r="E1429">
        <v>99242.5</v>
      </c>
      <c r="F1429">
        <v>60.15</v>
      </c>
      <c r="G1429">
        <v>297.149</v>
      </c>
      <c r="H1429">
        <v>100079.374</v>
      </c>
      <c r="I1429">
        <v>24.71349562908318</v>
      </c>
      <c r="J1429">
        <v>25.695</v>
      </c>
      <c r="K1429">
        <v>293.29000000000002</v>
      </c>
      <c r="L1429">
        <v>100083.806</v>
      </c>
      <c r="M1429">
        <v>20.848940180254601</v>
      </c>
      <c r="N1429">
        <v>10.759</v>
      </c>
      <c r="O1429">
        <v>291.63400000000001</v>
      </c>
      <c r="P1429">
        <v>100085.749</v>
      </c>
      <c r="Q1429">
        <v>19.19056044942857</v>
      </c>
      <c r="R1429">
        <v>69.676000000000002</v>
      </c>
      <c r="S1429">
        <v>298.22000000000003</v>
      </c>
      <c r="T1429">
        <v>100078.175</v>
      </c>
      <c r="U1429">
        <v>25.786046563244948</v>
      </c>
      <c r="V1429">
        <v>29.227</v>
      </c>
      <c r="W1429">
        <v>293.64400000000001</v>
      </c>
      <c r="X1429">
        <v>100083.401</v>
      </c>
      <c r="Y1429">
        <v>21.203455203565909</v>
      </c>
      <c r="Z1429">
        <v>11.922000000000001</v>
      </c>
      <c r="AA1429">
        <v>291.726</v>
      </c>
      <c r="AB1429">
        <v>100085.647</v>
      </c>
      <c r="AC1429">
        <v>19.28269810831188</v>
      </c>
      <c r="AD1429">
        <v>1.7350000000000001</v>
      </c>
      <c r="AE1429">
        <v>290.54899999999998</v>
      </c>
      <c r="AF1429">
        <v>100086.768</v>
      </c>
      <c r="AG1429">
        <v>18.10377982990639</v>
      </c>
      <c r="AH1429">
        <v>79.417000000000002</v>
      </c>
      <c r="AI1429">
        <v>299.31299999999999</v>
      </c>
      <c r="AJ1429">
        <v>100076.96400000001</v>
      </c>
      <c r="AK1429">
        <v>26.880632590347151</v>
      </c>
      <c r="AL1429">
        <v>33.061999999999998</v>
      </c>
      <c r="AM1429">
        <v>294.005</v>
      </c>
      <c r="AN1429">
        <v>100082.995</v>
      </c>
      <c r="AO1429">
        <v>21.56498546648271</v>
      </c>
      <c r="AP1429">
        <v>13.420999999999999</v>
      </c>
      <c r="AQ1429">
        <v>291.82600000000002</v>
      </c>
      <c r="AR1429">
        <v>100085.54300000001</v>
      </c>
      <c r="AS1429">
        <v>19.38285341895465</v>
      </c>
      <c r="AT1429">
        <v>1.7350000000000001</v>
      </c>
      <c r="AU1429">
        <v>290.58199999999999</v>
      </c>
      <c r="AV1429">
        <v>100086.747</v>
      </c>
      <c r="AW1429">
        <v>18.136842397928721</v>
      </c>
    </row>
    <row r="1430" spans="1:49" x14ac:dyDescent="0.3">
      <c r="A1430" s="2">
        <v>38143.961805555547</v>
      </c>
      <c r="B1430">
        <v>17.742000000000001</v>
      </c>
      <c r="C1430">
        <v>99252</v>
      </c>
      <c r="D1430">
        <v>20.065999999999999</v>
      </c>
      <c r="E1430">
        <v>99240.207999999999</v>
      </c>
      <c r="F1430">
        <v>59.386000000000003</v>
      </c>
      <c r="G1430">
        <v>297.16899999999998</v>
      </c>
      <c r="H1430">
        <v>100079.143</v>
      </c>
      <c r="I1430">
        <v>24.735314669933761</v>
      </c>
      <c r="J1430">
        <v>24.481999999999999</v>
      </c>
      <c r="K1430">
        <v>293.19900000000001</v>
      </c>
      <c r="L1430">
        <v>100083.823</v>
      </c>
      <c r="M1430">
        <v>20.759675827697379</v>
      </c>
      <c r="N1430">
        <v>9.4039999999999999</v>
      </c>
      <c r="O1430">
        <v>291.50900000000001</v>
      </c>
      <c r="P1430">
        <v>100085.853</v>
      </c>
      <c r="Q1430">
        <v>19.067274601923032</v>
      </c>
      <c r="R1430">
        <v>69.052000000000007</v>
      </c>
      <c r="S1430">
        <v>298.27</v>
      </c>
      <c r="T1430">
        <v>100077.87699999999</v>
      </c>
      <c r="U1430">
        <v>25.837886872836979</v>
      </c>
      <c r="V1430">
        <v>28.016999999999999</v>
      </c>
      <c r="W1430">
        <v>293.56099999999998</v>
      </c>
      <c r="X1430">
        <v>100083.399</v>
      </c>
      <c r="Y1430">
        <v>21.122196719764251</v>
      </c>
      <c r="Z1430">
        <v>10.565</v>
      </c>
      <c r="AA1430">
        <v>291.60300000000001</v>
      </c>
      <c r="AB1430">
        <v>100085.74800000001</v>
      </c>
      <c r="AC1430">
        <v>19.16141528629117</v>
      </c>
      <c r="AD1430">
        <v>1.7350000000000001</v>
      </c>
      <c r="AE1430">
        <v>290.43900000000002</v>
      </c>
      <c r="AF1430">
        <v>100086.88800000001</v>
      </c>
      <c r="AG1430">
        <v>17.99553591550983</v>
      </c>
      <c r="AH1430">
        <v>78.930999999999997</v>
      </c>
      <c r="AI1430">
        <v>299.39600000000002</v>
      </c>
      <c r="AJ1430">
        <v>100076.59600000001</v>
      </c>
      <c r="AK1430">
        <v>26.965498295210921</v>
      </c>
      <c r="AL1430">
        <v>31.83</v>
      </c>
      <c r="AM1430">
        <v>293.928</v>
      </c>
      <c r="AN1430">
        <v>100082.974</v>
      </c>
      <c r="AO1430">
        <v>21.48972799663375</v>
      </c>
      <c r="AP1430">
        <v>12.068</v>
      </c>
      <c r="AQ1430">
        <v>291.70299999999997</v>
      </c>
      <c r="AR1430">
        <v>100085.641</v>
      </c>
      <c r="AS1430">
        <v>19.261568817377171</v>
      </c>
      <c r="AT1430">
        <v>1.7350000000000001</v>
      </c>
      <c r="AU1430">
        <v>290.52699999999999</v>
      </c>
      <c r="AV1430">
        <v>100086.845</v>
      </c>
      <c r="AW1430">
        <v>18.083714203713608</v>
      </c>
    </row>
    <row r="1431" spans="1:49" x14ac:dyDescent="0.3">
      <c r="A1431" s="2">
        <v>38143.965277777781</v>
      </c>
      <c r="B1431">
        <v>17.675999999999998</v>
      </c>
      <c r="C1431">
        <v>99250</v>
      </c>
      <c r="D1431">
        <v>20.024000000000001</v>
      </c>
      <c r="E1431">
        <v>99237.917000000001</v>
      </c>
      <c r="F1431">
        <v>59.820999999999998</v>
      </c>
      <c r="G1431">
        <v>297.36099999999999</v>
      </c>
      <c r="H1431">
        <v>100078.77</v>
      </c>
      <c r="I1431">
        <v>24.9294278095179</v>
      </c>
      <c r="J1431">
        <v>23.818999999999999</v>
      </c>
      <c r="K1431">
        <v>293.18400000000003</v>
      </c>
      <c r="L1431">
        <v>100083.77800000001</v>
      </c>
      <c r="M1431">
        <v>20.746542122881859</v>
      </c>
      <c r="N1431">
        <v>8.3230000000000004</v>
      </c>
      <c r="O1431">
        <v>291.41800000000001</v>
      </c>
      <c r="P1431">
        <v>100085.939</v>
      </c>
      <c r="Q1431">
        <v>18.978054059768791</v>
      </c>
      <c r="R1431">
        <v>69.787999999999997</v>
      </c>
      <c r="S1431">
        <v>298.517</v>
      </c>
      <c r="T1431">
        <v>100077.424</v>
      </c>
      <c r="U1431">
        <v>26.087069685297141</v>
      </c>
      <c r="V1431">
        <v>27.442</v>
      </c>
      <c r="W1431">
        <v>293.56200000000001</v>
      </c>
      <c r="X1431">
        <v>100083.326</v>
      </c>
      <c r="Y1431">
        <v>21.125080700312711</v>
      </c>
      <c r="Z1431">
        <v>9.4979999999999993</v>
      </c>
      <c r="AA1431">
        <v>291.51400000000001</v>
      </c>
      <c r="AB1431">
        <v>100085.82799999999</v>
      </c>
      <c r="AC1431">
        <v>19.07419527851215</v>
      </c>
      <c r="AD1431">
        <v>1.7350000000000001</v>
      </c>
      <c r="AE1431">
        <v>290.34699999999998</v>
      </c>
      <c r="AF1431">
        <v>100087.001</v>
      </c>
      <c r="AG1431">
        <v>17.905327779508472</v>
      </c>
      <c r="AH1431">
        <v>79.942999999999998</v>
      </c>
      <c r="AI1431">
        <v>299.69900000000001</v>
      </c>
      <c r="AJ1431">
        <v>100076.067</v>
      </c>
      <c r="AK1431">
        <v>27.27075580703394</v>
      </c>
      <c r="AL1431">
        <v>31.379000000000001</v>
      </c>
      <c r="AM1431">
        <v>293.947</v>
      </c>
      <c r="AN1431">
        <v>100082.872</v>
      </c>
      <c r="AO1431">
        <v>21.51063360798025</v>
      </c>
      <c r="AP1431">
        <v>11.016</v>
      </c>
      <c r="AQ1431">
        <v>291.61799999999999</v>
      </c>
      <c r="AR1431">
        <v>100085.715</v>
      </c>
      <c r="AS1431">
        <v>19.1783542527474</v>
      </c>
      <c r="AT1431">
        <v>1.7350000000000001</v>
      </c>
      <c r="AU1431">
        <v>290.39299999999997</v>
      </c>
      <c r="AV1431">
        <v>100086.97100000001</v>
      </c>
      <c r="AW1431">
        <v>17.951415045875649</v>
      </c>
    </row>
    <row r="1432" spans="1:49" x14ac:dyDescent="0.3">
      <c r="A1432" s="2">
        <v>38143.96875</v>
      </c>
      <c r="B1432">
        <v>17.635999999999999</v>
      </c>
      <c r="C1432">
        <v>99252</v>
      </c>
      <c r="D1432">
        <v>19.905999999999999</v>
      </c>
      <c r="E1432">
        <v>99235.625</v>
      </c>
      <c r="F1432">
        <v>60.79</v>
      </c>
      <c r="G1432">
        <v>297.572</v>
      </c>
      <c r="H1432">
        <v>100078.496</v>
      </c>
      <c r="I1432">
        <v>25.142674395440849</v>
      </c>
      <c r="J1432">
        <v>23.69</v>
      </c>
      <c r="K1432">
        <v>293.22699999999998</v>
      </c>
      <c r="L1432">
        <v>100083.68700000001</v>
      </c>
      <c r="M1432">
        <v>20.791511826199891</v>
      </c>
      <c r="N1432">
        <v>7.5659999999999998</v>
      </c>
      <c r="O1432">
        <v>291.35199999999998</v>
      </c>
      <c r="P1432">
        <v>100086.008</v>
      </c>
      <c r="Q1432">
        <v>18.913880065481639</v>
      </c>
      <c r="R1432">
        <v>71.027000000000001</v>
      </c>
      <c r="S1432">
        <v>298.77499999999998</v>
      </c>
      <c r="T1432">
        <v>100077.095</v>
      </c>
      <c r="U1432">
        <v>26.34738876591166</v>
      </c>
      <c r="V1432">
        <v>27.422000000000001</v>
      </c>
      <c r="W1432">
        <v>293.62700000000001</v>
      </c>
      <c r="X1432">
        <v>100083.202</v>
      </c>
      <c r="Y1432">
        <v>21.192078572057479</v>
      </c>
      <c r="Z1432">
        <v>8.7690000000000001</v>
      </c>
      <c r="AA1432">
        <v>291.45400000000001</v>
      </c>
      <c r="AB1432">
        <v>100085.89</v>
      </c>
      <c r="AC1432">
        <v>19.016030773451291</v>
      </c>
      <c r="AD1432">
        <v>1.7350000000000001</v>
      </c>
      <c r="AE1432">
        <v>290.27300000000002</v>
      </c>
      <c r="AF1432">
        <v>100087.10400000001</v>
      </c>
      <c r="AG1432">
        <v>17.833154985668951</v>
      </c>
      <c r="AH1432">
        <v>81.468000000000004</v>
      </c>
      <c r="AI1432">
        <v>300.00900000000001</v>
      </c>
      <c r="AJ1432">
        <v>100075.675</v>
      </c>
      <c r="AK1432">
        <v>27.58315196702517</v>
      </c>
      <c r="AL1432">
        <v>31.454000000000001</v>
      </c>
      <c r="AM1432">
        <v>294.036</v>
      </c>
      <c r="AN1432">
        <v>100082.715</v>
      </c>
      <c r="AO1432">
        <v>21.60166442592373</v>
      </c>
      <c r="AP1432">
        <v>10.321999999999999</v>
      </c>
      <c r="AQ1432">
        <v>291.56299999999999</v>
      </c>
      <c r="AR1432">
        <v>100085.77</v>
      </c>
      <c r="AS1432">
        <v>19.12519684084333</v>
      </c>
      <c r="AT1432">
        <v>1.7350000000000001</v>
      </c>
      <c r="AU1432">
        <v>290.30599999999998</v>
      </c>
      <c r="AV1432">
        <v>100087.08199999999</v>
      </c>
      <c r="AW1432">
        <v>17.866217425599189</v>
      </c>
    </row>
    <row r="1433" spans="1:49" x14ac:dyDescent="0.3">
      <c r="A1433" s="2">
        <v>38143.972222222219</v>
      </c>
      <c r="B1433">
        <v>17.722000000000001</v>
      </c>
      <c r="C1433">
        <v>99252</v>
      </c>
      <c r="D1433">
        <v>19.853999999999999</v>
      </c>
      <c r="E1433">
        <v>99233.332999999999</v>
      </c>
      <c r="F1433">
        <v>62.21</v>
      </c>
      <c r="G1433">
        <v>297.83800000000002</v>
      </c>
      <c r="H1433">
        <v>100078.114</v>
      </c>
      <c r="I1433">
        <v>25.410964874641419</v>
      </c>
      <c r="J1433">
        <v>23.928999999999998</v>
      </c>
      <c r="K1433">
        <v>293.31</v>
      </c>
      <c r="L1433">
        <v>100083.558</v>
      </c>
      <c r="M1433">
        <v>20.876547928264809</v>
      </c>
      <c r="N1433">
        <v>6.9720000000000004</v>
      </c>
      <c r="O1433">
        <v>291.303</v>
      </c>
      <c r="P1433">
        <v>100086.06299999999</v>
      </c>
      <c r="Q1433">
        <v>18.866735199956</v>
      </c>
      <c r="R1433">
        <v>72.680000000000007</v>
      </c>
      <c r="S1433">
        <v>299.08999999999997</v>
      </c>
      <c r="T1433">
        <v>100076.641</v>
      </c>
      <c r="U1433">
        <v>26.664741870011081</v>
      </c>
      <c r="V1433">
        <v>27.831</v>
      </c>
      <c r="W1433">
        <v>293.73500000000001</v>
      </c>
      <c r="X1433">
        <v>100083.04</v>
      </c>
      <c r="Y1433">
        <v>21.302150328865249</v>
      </c>
      <c r="Z1433">
        <v>8.2089999999999996</v>
      </c>
      <c r="AA1433">
        <v>291.41000000000003</v>
      </c>
      <c r="AB1433">
        <v>100085.93700000001</v>
      </c>
      <c r="AC1433">
        <v>18.973892186364939</v>
      </c>
      <c r="AD1433">
        <v>1.7350000000000001</v>
      </c>
      <c r="AE1433">
        <v>290.25299999999999</v>
      </c>
      <c r="AF1433">
        <v>100087.182</v>
      </c>
      <c r="AG1433">
        <v>17.815092925322009</v>
      </c>
      <c r="AH1433">
        <v>83.363</v>
      </c>
      <c r="AI1433">
        <v>300.37700000000001</v>
      </c>
      <c r="AJ1433">
        <v>100075.145</v>
      </c>
      <c r="AK1433">
        <v>27.95357315691842</v>
      </c>
      <c r="AL1433">
        <v>32.055</v>
      </c>
      <c r="AM1433">
        <v>294.16800000000001</v>
      </c>
      <c r="AN1433">
        <v>100082.524</v>
      </c>
      <c r="AO1433">
        <v>21.735772671954692</v>
      </c>
      <c r="AP1433">
        <v>9.7970000000000006</v>
      </c>
      <c r="AQ1433">
        <v>291.52699999999999</v>
      </c>
      <c r="AR1433">
        <v>100085.808</v>
      </c>
      <c r="AS1433">
        <v>19.09107108441339</v>
      </c>
      <c r="AT1433">
        <v>1.7350000000000001</v>
      </c>
      <c r="AU1433">
        <v>290.214</v>
      </c>
      <c r="AV1433">
        <v>100087.194</v>
      </c>
      <c r="AW1433">
        <v>17.776007220456851</v>
      </c>
    </row>
    <row r="1434" spans="1:49" x14ac:dyDescent="0.3">
      <c r="A1434" s="2">
        <v>38143.975694444453</v>
      </c>
      <c r="B1434">
        <v>17.626000000000001</v>
      </c>
      <c r="C1434">
        <v>99246</v>
      </c>
      <c r="D1434">
        <v>19.832000000000001</v>
      </c>
      <c r="E1434">
        <v>99231.042000000001</v>
      </c>
      <c r="F1434">
        <v>63.8</v>
      </c>
      <c r="G1434">
        <v>298.13400000000001</v>
      </c>
      <c r="H1434">
        <v>100077.648</v>
      </c>
      <c r="I1434">
        <v>25.70925873138032</v>
      </c>
      <c r="J1434">
        <v>24.431999999999999</v>
      </c>
      <c r="K1434">
        <v>293.42</v>
      </c>
      <c r="L1434">
        <v>100083.40399999999</v>
      </c>
      <c r="M1434">
        <v>20.988629392285929</v>
      </c>
      <c r="N1434">
        <v>6.5119999999999996</v>
      </c>
      <c r="O1434">
        <v>291.26499999999999</v>
      </c>
      <c r="P1434">
        <v>100086.10799999999</v>
      </c>
      <c r="Q1434">
        <v>18.830607569121579</v>
      </c>
      <c r="R1434">
        <v>74.498000000000005</v>
      </c>
      <c r="S1434">
        <v>299.44200000000001</v>
      </c>
      <c r="T1434">
        <v>100076.08199999999</v>
      </c>
      <c r="U1434">
        <v>27.019097295205029</v>
      </c>
      <c r="V1434">
        <v>28.44</v>
      </c>
      <c r="W1434">
        <v>293.85899999999998</v>
      </c>
      <c r="X1434">
        <v>100082.88800000001</v>
      </c>
      <c r="Y1434">
        <v>21.428270202845059</v>
      </c>
      <c r="Z1434">
        <v>7.798</v>
      </c>
      <c r="AA1434">
        <v>291.38</v>
      </c>
      <c r="AB1434">
        <v>100085.97199999999</v>
      </c>
      <c r="AC1434">
        <v>18.945776596138959</v>
      </c>
      <c r="AD1434">
        <v>1.7350000000000001</v>
      </c>
      <c r="AE1434">
        <v>290.15800000000002</v>
      </c>
      <c r="AF1434">
        <v>100087.287</v>
      </c>
      <c r="AG1434">
        <v>17.72186773741851</v>
      </c>
      <c r="AH1434">
        <v>85.442999999999998</v>
      </c>
      <c r="AI1434">
        <v>300.786</v>
      </c>
      <c r="AJ1434">
        <v>100074.492</v>
      </c>
      <c r="AK1434">
        <v>28.364990680243121</v>
      </c>
      <c r="AL1434">
        <v>32.773000000000003</v>
      </c>
      <c r="AM1434">
        <v>294.31200000000001</v>
      </c>
      <c r="AN1434">
        <v>100082.349</v>
      </c>
      <c r="AO1434">
        <v>21.881924569464498</v>
      </c>
      <c r="AP1434">
        <v>9.4420000000000002</v>
      </c>
      <c r="AQ1434">
        <v>291.50400000000002</v>
      </c>
      <c r="AR1434">
        <v>100085.833</v>
      </c>
      <c r="AS1434">
        <v>19.06996513338953</v>
      </c>
      <c r="AT1434">
        <v>1.7350000000000001</v>
      </c>
      <c r="AU1434">
        <v>290.13900000000001</v>
      </c>
      <c r="AV1434">
        <v>100087.29700000001</v>
      </c>
      <c r="AW1434">
        <v>17.702829303377541</v>
      </c>
    </row>
    <row r="1435" spans="1:49" x14ac:dyDescent="0.3">
      <c r="A1435" s="2">
        <v>38143.979166666657</v>
      </c>
      <c r="B1435">
        <v>17.611999999999998</v>
      </c>
      <c r="C1435">
        <v>99244</v>
      </c>
      <c r="D1435">
        <v>19.783999999999999</v>
      </c>
      <c r="E1435">
        <v>99228.75</v>
      </c>
      <c r="F1435">
        <v>65.587999999999994</v>
      </c>
      <c r="G1435">
        <v>298.471</v>
      </c>
      <c r="H1435">
        <v>100077.088</v>
      </c>
      <c r="I1435">
        <v>26.048576211860109</v>
      </c>
      <c r="J1435">
        <v>25.055</v>
      </c>
      <c r="K1435">
        <v>293.54000000000002</v>
      </c>
      <c r="L1435">
        <v>100083.255</v>
      </c>
      <c r="M1435">
        <v>21.110741877122731</v>
      </c>
      <c r="N1435">
        <v>6.1310000000000002</v>
      </c>
      <c r="O1435">
        <v>291.238</v>
      </c>
      <c r="P1435">
        <v>100086.141</v>
      </c>
      <c r="Q1435">
        <v>18.805497413424749</v>
      </c>
      <c r="R1435">
        <v>76.561000000000007</v>
      </c>
      <c r="S1435">
        <v>299.84300000000002</v>
      </c>
      <c r="T1435">
        <v>100075.412</v>
      </c>
      <c r="U1435">
        <v>27.422481048355959</v>
      </c>
      <c r="V1435">
        <v>29.242999999999999</v>
      </c>
      <c r="W1435">
        <v>294.01</v>
      </c>
      <c r="X1435">
        <v>100082.67</v>
      </c>
      <c r="Y1435">
        <v>21.58140318236093</v>
      </c>
      <c r="Z1435">
        <v>7.468</v>
      </c>
      <c r="AA1435">
        <v>291.36099999999999</v>
      </c>
      <c r="AB1435">
        <v>100085.993</v>
      </c>
      <c r="AC1435">
        <v>18.928676912918601</v>
      </c>
      <c r="AD1435">
        <v>1.7350000000000001</v>
      </c>
      <c r="AE1435">
        <v>290.09199999999998</v>
      </c>
      <c r="AF1435">
        <v>100087.38499999999</v>
      </c>
      <c r="AG1435">
        <v>17.657707862689559</v>
      </c>
      <c r="AH1435">
        <v>87.777000000000001</v>
      </c>
      <c r="AI1435">
        <v>301.25200000000001</v>
      </c>
      <c r="AJ1435">
        <v>100073.71</v>
      </c>
      <c r="AK1435">
        <v>28.8334400924312</v>
      </c>
      <c r="AL1435">
        <v>33.732999999999997</v>
      </c>
      <c r="AM1435">
        <v>294.48099999999999</v>
      </c>
      <c r="AN1435">
        <v>100082.113</v>
      </c>
      <c r="AO1435">
        <v>22.05308898273546</v>
      </c>
      <c r="AP1435">
        <v>9.1630000000000003</v>
      </c>
      <c r="AQ1435">
        <v>291.49400000000003</v>
      </c>
      <c r="AR1435">
        <v>100085.84299999999</v>
      </c>
      <c r="AS1435">
        <v>19.06187926561023</v>
      </c>
      <c r="AT1435">
        <v>1.7350000000000001</v>
      </c>
      <c r="AU1435">
        <v>290.06</v>
      </c>
      <c r="AV1435">
        <v>100087.401</v>
      </c>
      <c r="AW1435">
        <v>17.625642207349809</v>
      </c>
    </row>
    <row r="1436" spans="1:49" x14ac:dyDescent="0.3">
      <c r="A1436" s="2">
        <v>38143.982638888891</v>
      </c>
      <c r="B1436">
        <v>17.309999999999999</v>
      </c>
      <c r="C1436">
        <v>99240</v>
      </c>
      <c r="D1436">
        <v>19.734000000000002</v>
      </c>
      <c r="E1436">
        <v>99226.457999999999</v>
      </c>
      <c r="F1436">
        <v>67.63</v>
      </c>
      <c r="G1436">
        <v>298.85300000000001</v>
      </c>
      <c r="H1436">
        <v>100076.421</v>
      </c>
      <c r="I1436">
        <v>26.432915437881888</v>
      </c>
      <c r="J1436">
        <v>25.835000000000001</v>
      </c>
      <c r="K1436">
        <v>293.68299999999999</v>
      </c>
      <c r="L1436">
        <v>100083.053</v>
      </c>
      <c r="M1436">
        <v>21.255867931248019</v>
      </c>
      <c r="N1436">
        <v>5.8689999999999998</v>
      </c>
      <c r="O1436">
        <v>291.22199999999998</v>
      </c>
      <c r="P1436">
        <v>100086.16099999999</v>
      </c>
      <c r="Q1436">
        <v>18.791403281245099</v>
      </c>
      <c r="R1436">
        <v>78.921999999999997</v>
      </c>
      <c r="S1436">
        <v>300.29300000000001</v>
      </c>
      <c r="T1436">
        <v>100074.61599999999</v>
      </c>
      <c r="U1436">
        <v>27.87487966671949</v>
      </c>
      <c r="V1436">
        <v>30.137</v>
      </c>
      <c r="W1436">
        <v>294.17200000000003</v>
      </c>
      <c r="X1436">
        <v>100082.447</v>
      </c>
      <c r="Y1436">
        <v>21.745560871132739</v>
      </c>
      <c r="Z1436">
        <v>7.2690000000000001</v>
      </c>
      <c r="AA1436">
        <v>291.35500000000002</v>
      </c>
      <c r="AB1436">
        <v>100086</v>
      </c>
      <c r="AC1436">
        <v>18.924597457006371</v>
      </c>
      <c r="AD1436">
        <v>1.7350000000000001</v>
      </c>
      <c r="AE1436">
        <v>290.01299999999998</v>
      </c>
      <c r="AF1436">
        <v>100087.48699999999</v>
      </c>
      <c r="AG1436">
        <v>17.580518294863509</v>
      </c>
      <c r="AH1436">
        <v>90.507000000000005</v>
      </c>
      <c r="AI1436">
        <v>301.78100000000001</v>
      </c>
      <c r="AJ1436">
        <v>100072.783</v>
      </c>
      <c r="AK1436">
        <v>29.364921513518599</v>
      </c>
      <c r="AL1436">
        <v>34.738</v>
      </c>
      <c r="AM1436">
        <v>294.66699999999997</v>
      </c>
      <c r="AN1436">
        <v>100081.841</v>
      </c>
      <c r="AO1436">
        <v>22.241266858508141</v>
      </c>
      <c r="AP1436">
        <v>9.032</v>
      </c>
      <c r="AQ1436">
        <v>291.49799999999999</v>
      </c>
      <c r="AR1436">
        <v>100085.836</v>
      </c>
      <c r="AS1436">
        <v>19.06781369854809</v>
      </c>
      <c r="AT1436">
        <v>1.7350000000000001</v>
      </c>
      <c r="AU1436">
        <v>289.99400000000003</v>
      </c>
      <c r="AV1436">
        <v>100087.499</v>
      </c>
      <c r="AW1436">
        <v>17.56148125564761</v>
      </c>
    </row>
    <row r="1437" spans="1:49" x14ac:dyDescent="0.3">
      <c r="A1437" s="2">
        <v>38143.986111111109</v>
      </c>
      <c r="B1437">
        <v>17.13</v>
      </c>
      <c r="C1437">
        <v>99236</v>
      </c>
      <c r="D1437">
        <v>19.692</v>
      </c>
      <c r="E1437">
        <v>99224.167000000001</v>
      </c>
      <c r="F1437">
        <v>70.010999999999996</v>
      </c>
      <c r="G1437">
        <v>299.28800000000001</v>
      </c>
      <c r="H1437">
        <v>100075.625</v>
      </c>
      <c r="I1437">
        <v>26.870276537854469</v>
      </c>
      <c r="J1437">
        <v>26.715</v>
      </c>
      <c r="K1437">
        <v>293.84199999999998</v>
      </c>
      <c r="L1437">
        <v>100082.823</v>
      </c>
      <c r="M1437">
        <v>21.41701082965449</v>
      </c>
      <c r="N1437">
        <v>5.6859999999999999</v>
      </c>
      <c r="O1437">
        <v>291.21899999999999</v>
      </c>
      <c r="P1437">
        <v>100086.167</v>
      </c>
      <c r="Q1437">
        <v>18.79032867274509</v>
      </c>
      <c r="R1437">
        <v>81.64</v>
      </c>
      <c r="S1437">
        <v>300.80700000000002</v>
      </c>
      <c r="T1437">
        <v>100073.66899999999</v>
      </c>
      <c r="U1437">
        <v>28.391307501969891</v>
      </c>
      <c r="V1437">
        <v>31.164999999999999</v>
      </c>
      <c r="W1437">
        <v>294.35399999999998</v>
      </c>
      <c r="X1437">
        <v>100082.174</v>
      </c>
      <c r="Y1437">
        <v>21.929726854143212</v>
      </c>
      <c r="Z1437">
        <v>7.1520000000000001</v>
      </c>
      <c r="AA1437">
        <v>291.363</v>
      </c>
      <c r="AB1437">
        <v>100085.99099999999</v>
      </c>
      <c r="AC1437">
        <v>18.934538453202322</v>
      </c>
      <c r="AD1437">
        <v>1.7350000000000001</v>
      </c>
      <c r="AE1437">
        <v>289.94499999999999</v>
      </c>
      <c r="AF1437">
        <v>100087.586</v>
      </c>
      <c r="AG1437">
        <v>17.514351654153469</v>
      </c>
      <c r="AH1437">
        <v>93.65</v>
      </c>
      <c r="AI1437">
        <v>302.37599999999998</v>
      </c>
      <c r="AJ1437">
        <v>100071.682</v>
      </c>
      <c r="AK1437">
        <v>29.962416339929689</v>
      </c>
      <c r="AL1437">
        <v>35.953000000000003</v>
      </c>
      <c r="AM1437">
        <v>294.87700000000001</v>
      </c>
      <c r="AN1437">
        <v>100081.516</v>
      </c>
      <c r="AO1437">
        <v>22.453460469592869</v>
      </c>
      <c r="AP1437">
        <v>8.9920000000000009</v>
      </c>
      <c r="AQ1437">
        <v>291.517</v>
      </c>
      <c r="AR1437">
        <v>100085.811</v>
      </c>
      <c r="AS1437">
        <v>19.088769507130792</v>
      </c>
      <c r="AT1437">
        <v>1.7350000000000001</v>
      </c>
      <c r="AU1437">
        <v>289.92599999999999</v>
      </c>
      <c r="AV1437">
        <v>100087.598</v>
      </c>
      <c r="AW1437">
        <v>17.495314481494741</v>
      </c>
    </row>
    <row r="1438" spans="1:49" x14ac:dyDescent="0.3">
      <c r="A1438" s="2">
        <v>38143.989583333343</v>
      </c>
      <c r="B1438">
        <v>17.170000000000002</v>
      </c>
      <c r="C1438">
        <v>99226</v>
      </c>
      <c r="D1438">
        <v>19.632000000000001</v>
      </c>
      <c r="E1438">
        <v>99221.875</v>
      </c>
      <c r="F1438">
        <v>72.697999999999993</v>
      </c>
      <c r="G1438">
        <v>299.78800000000001</v>
      </c>
      <c r="H1438">
        <v>100074.67200000001</v>
      </c>
      <c r="I1438">
        <v>27.372666804637792</v>
      </c>
      <c r="J1438">
        <v>27.748999999999999</v>
      </c>
      <c r="K1438">
        <v>294.02300000000002</v>
      </c>
      <c r="L1438">
        <v>100082.546</v>
      </c>
      <c r="M1438">
        <v>21.600171353300372</v>
      </c>
      <c r="N1438">
        <v>5.633</v>
      </c>
      <c r="O1438">
        <v>291.22899999999998</v>
      </c>
      <c r="P1438">
        <v>100086.155</v>
      </c>
      <c r="Q1438">
        <v>18.802272192853021</v>
      </c>
      <c r="R1438">
        <v>84.763999999999996</v>
      </c>
      <c r="S1438">
        <v>301.39800000000002</v>
      </c>
      <c r="T1438">
        <v>100072.537</v>
      </c>
      <c r="U1438">
        <v>28.984768790811639</v>
      </c>
      <c r="V1438">
        <v>32.366999999999997</v>
      </c>
      <c r="W1438">
        <v>294.56299999999999</v>
      </c>
      <c r="X1438">
        <v>100081.842</v>
      </c>
      <c r="Y1438">
        <v>22.140912806824591</v>
      </c>
      <c r="Z1438">
        <v>7.19</v>
      </c>
      <c r="AA1438">
        <v>291.38600000000002</v>
      </c>
      <c r="AB1438">
        <v>100085.961</v>
      </c>
      <c r="AC1438">
        <v>18.959500170310829</v>
      </c>
      <c r="AD1438">
        <v>1.7350000000000001</v>
      </c>
      <c r="AE1438">
        <v>289.91500000000002</v>
      </c>
      <c r="AF1438">
        <v>100087.66899999999</v>
      </c>
      <c r="AG1438">
        <v>17.48626622255227</v>
      </c>
      <c r="AH1438">
        <v>97.034999999999997</v>
      </c>
      <c r="AI1438">
        <v>303.05900000000003</v>
      </c>
      <c r="AJ1438">
        <v>100070.37</v>
      </c>
      <c r="AK1438">
        <v>30.64794762723653</v>
      </c>
      <c r="AL1438">
        <v>37.305</v>
      </c>
      <c r="AM1438">
        <v>295.11700000000002</v>
      </c>
      <c r="AN1438">
        <v>100081.12699999999</v>
      </c>
      <c r="AO1438">
        <v>22.6956773475282</v>
      </c>
      <c r="AP1438">
        <v>9.1129999999999995</v>
      </c>
      <c r="AQ1438">
        <v>291.553</v>
      </c>
      <c r="AR1438">
        <v>100085.76300000001</v>
      </c>
      <c r="AS1438">
        <v>19.126749456317331</v>
      </c>
      <c r="AT1438">
        <v>1.7350000000000001</v>
      </c>
      <c r="AU1438">
        <v>289.863</v>
      </c>
      <c r="AV1438">
        <v>100087.693</v>
      </c>
      <c r="AW1438">
        <v>17.43415678236147</v>
      </c>
    </row>
    <row r="1439" spans="1:49" x14ac:dyDescent="0.3">
      <c r="A1439" s="2">
        <v>38143.993055555547</v>
      </c>
      <c r="B1439">
        <v>17.155999999999999</v>
      </c>
      <c r="C1439">
        <v>99228</v>
      </c>
      <c r="D1439">
        <v>19.558</v>
      </c>
      <c r="E1439">
        <v>99219.582999999999</v>
      </c>
      <c r="F1439">
        <v>75.733999999999995</v>
      </c>
      <c r="G1439">
        <v>300.36399999999998</v>
      </c>
      <c r="H1439">
        <v>100073.527</v>
      </c>
      <c r="I1439">
        <v>27.951082330524571</v>
      </c>
      <c r="J1439">
        <v>28.940999999999999</v>
      </c>
      <c r="K1439">
        <v>294.23</v>
      </c>
      <c r="L1439">
        <v>100082.211</v>
      </c>
      <c r="M1439">
        <v>21.80934960802</v>
      </c>
      <c r="N1439">
        <v>5.6840000000000002</v>
      </c>
      <c r="O1439">
        <v>291.255</v>
      </c>
      <c r="P1439">
        <v>100086.121</v>
      </c>
      <c r="Q1439">
        <v>18.830237388000739</v>
      </c>
      <c r="R1439">
        <v>88.149000000000001</v>
      </c>
      <c r="S1439">
        <v>302.07100000000003</v>
      </c>
      <c r="T1439">
        <v>100071.183</v>
      </c>
      <c r="U1439">
        <v>29.66024271596012</v>
      </c>
      <c r="V1439">
        <v>33.768999999999998</v>
      </c>
      <c r="W1439">
        <v>294.803</v>
      </c>
      <c r="X1439">
        <v>100081.44100000001</v>
      </c>
      <c r="Y1439">
        <v>22.38311969269802</v>
      </c>
      <c r="Z1439">
        <v>7.3280000000000003</v>
      </c>
      <c r="AA1439">
        <v>291.42700000000002</v>
      </c>
      <c r="AB1439">
        <v>100085.90700000001</v>
      </c>
      <c r="AC1439">
        <v>19.00248701995179</v>
      </c>
      <c r="AD1439">
        <v>1.7350000000000001</v>
      </c>
      <c r="AE1439">
        <v>289.88</v>
      </c>
      <c r="AF1439">
        <v>100087.75</v>
      </c>
      <c r="AG1439">
        <v>17.45316630284907</v>
      </c>
      <c r="AH1439">
        <v>100.874</v>
      </c>
      <c r="AI1439">
        <v>303.834</v>
      </c>
      <c r="AJ1439">
        <v>100068.80499999999</v>
      </c>
      <c r="AK1439">
        <v>31.425487214147839</v>
      </c>
      <c r="AL1439">
        <v>38.933</v>
      </c>
      <c r="AM1439">
        <v>295.39100000000002</v>
      </c>
      <c r="AN1439">
        <v>100080.658</v>
      </c>
      <c r="AO1439">
        <v>22.971913361402361</v>
      </c>
      <c r="AP1439">
        <v>9.3480000000000008</v>
      </c>
      <c r="AQ1439">
        <v>291.61</v>
      </c>
      <c r="AR1439">
        <v>100085.68799999999</v>
      </c>
      <c r="AS1439">
        <v>19.185759640906038</v>
      </c>
      <c r="AT1439">
        <v>1.7350000000000001</v>
      </c>
      <c r="AU1439">
        <v>289.8</v>
      </c>
      <c r="AV1439">
        <v>100087.789</v>
      </c>
      <c r="AW1439">
        <v>17.37299910262993</v>
      </c>
    </row>
    <row r="1440" spans="1:49" x14ac:dyDescent="0.3">
      <c r="A1440" s="2">
        <v>38143.996527777781</v>
      </c>
      <c r="B1440">
        <v>17.047999999999998</v>
      </c>
      <c r="C1440">
        <v>99230</v>
      </c>
      <c r="D1440">
        <v>19.474</v>
      </c>
      <c r="E1440">
        <v>99217.292000000001</v>
      </c>
      <c r="F1440">
        <v>69.826999999999998</v>
      </c>
      <c r="G1440">
        <v>301.01799999999997</v>
      </c>
      <c r="H1440">
        <v>100072.151</v>
      </c>
      <c r="I1440">
        <v>28.607493329924409</v>
      </c>
      <c r="J1440">
        <v>21.085999999999999</v>
      </c>
      <c r="K1440">
        <v>294.46699999999998</v>
      </c>
      <c r="L1440">
        <v>100081.80100000001</v>
      </c>
      <c r="M1440">
        <v>22.048540676771381</v>
      </c>
      <c r="N1440">
        <v>0.47899999999999998</v>
      </c>
      <c r="O1440">
        <v>291.3</v>
      </c>
      <c r="P1440">
        <v>100086.06200000001</v>
      </c>
      <c r="Q1440">
        <v>18.877228710434849</v>
      </c>
      <c r="R1440">
        <v>82.646000000000001</v>
      </c>
      <c r="S1440">
        <v>302.84300000000002</v>
      </c>
      <c r="T1440">
        <v>100069.55899999999</v>
      </c>
      <c r="U1440">
        <v>30.434727775899091</v>
      </c>
      <c r="V1440">
        <v>26.126999999999999</v>
      </c>
      <c r="W1440">
        <v>295.077</v>
      </c>
      <c r="X1440">
        <v>100080.952</v>
      </c>
      <c r="Y1440">
        <v>22.659338408791939</v>
      </c>
      <c r="Z1440">
        <v>0.47899999999999998</v>
      </c>
      <c r="AA1440">
        <v>291.49</v>
      </c>
      <c r="AB1440">
        <v>100085.823</v>
      </c>
      <c r="AC1440">
        <v>19.067503473395899</v>
      </c>
      <c r="AD1440">
        <v>0.47899999999999998</v>
      </c>
      <c r="AE1440">
        <v>289.80599999999998</v>
      </c>
      <c r="AF1440">
        <v>100087.848</v>
      </c>
      <c r="AG1440">
        <v>17.3809816758972</v>
      </c>
      <c r="AH1440">
        <v>95.71</v>
      </c>
      <c r="AI1440">
        <v>304.73</v>
      </c>
      <c r="AJ1440">
        <v>100066.936</v>
      </c>
      <c r="AK1440">
        <v>32.324059400705657</v>
      </c>
      <c r="AL1440">
        <v>31.510999999999999</v>
      </c>
      <c r="AM1440">
        <v>295.70499999999998</v>
      </c>
      <c r="AN1440">
        <v>100080.088</v>
      </c>
      <c r="AO1440">
        <v>23.288165091780169</v>
      </c>
      <c r="AP1440">
        <v>0.51500000000000001</v>
      </c>
      <c r="AQ1440">
        <v>291.69099999999997</v>
      </c>
      <c r="AR1440">
        <v>100085.58</v>
      </c>
      <c r="AS1440">
        <v>19.268802079807699</v>
      </c>
      <c r="AT1440">
        <v>0.47899999999999998</v>
      </c>
      <c r="AU1440">
        <v>289.74099999999999</v>
      </c>
      <c r="AV1440">
        <v>100087.883</v>
      </c>
      <c r="AW1440">
        <v>17.315848121332351</v>
      </c>
    </row>
    <row r="1441" spans="1:49" x14ac:dyDescent="0.3">
      <c r="A1441" s="2">
        <v>38144</v>
      </c>
      <c r="B1441">
        <v>16.911999999999999</v>
      </c>
      <c r="C1441">
        <v>99232</v>
      </c>
      <c r="D1441">
        <v>19.404</v>
      </c>
      <c r="E1441">
        <v>99215</v>
      </c>
      <c r="F1441">
        <v>72.834999999999994</v>
      </c>
      <c r="G1441">
        <v>301.685</v>
      </c>
      <c r="H1441">
        <v>100070.523</v>
      </c>
      <c r="I1441">
        <v>29.276722895741269</v>
      </c>
      <c r="J1441">
        <v>22.029</v>
      </c>
      <c r="K1441">
        <v>294.66199999999998</v>
      </c>
      <c r="L1441">
        <v>100081.33199999999</v>
      </c>
      <c r="M1441">
        <v>22.24558085732497</v>
      </c>
      <c r="N1441">
        <v>0.47899999999999998</v>
      </c>
      <c r="O1441">
        <v>291.327</v>
      </c>
      <c r="P1441">
        <v>100085.988</v>
      </c>
      <c r="Q1441">
        <v>18.906163940518301</v>
      </c>
      <c r="R1441">
        <v>86.066000000000003</v>
      </c>
      <c r="S1441">
        <v>303.63099999999997</v>
      </c>
      <c r="T1441">
        <v>100067.63800000001</v>
      </c>
      <c r="U1441">
        <v>31.224997627159269</v>
      </c>
      <c r="V1441">
        <v>27.309000000000001</v>
      </c>
      <c r="W1441">
        <v>295.31200000000001</v>
      </c>
      <c r="X1441">
        <v>100080.38800000001</v>
      </c>
      <c r="Y1441">
        <v>22.89640044280344</v>
      </c>
      <c r="Z1441">
        <v>0.47899999999999998</v>
      </c>
      <c r="AA1441">
        <v>291.52300000000002</v>
      </c>
      <c r="AB1441">
        <v>100085.727</v>
      </c>
      <c r="AC1441">
        <v>19.102436542296001</v>
      </c>
      <c r="AD1441">
        <v>0.47899999999999998</v>
      </c>
      <c r="AE1441">
        <v>289.73200000000003</v>
      </c>
      <c r="AF1441">
        <v>100087.94899999999</v>
      </c>
      <c r="AG1441">
        <v>17.308799412790052</v>
      </c>
      <c r="AH1441">
        <v>99.522999999999996</v>
      </c>
      <c r="AI1441">
        <v>305.65100000000001</v>
      </c>
      <c r="AJ1441">
        <v>100064.726</v>
      </c>
      <c r="AK1441">
        <v>33.247397205114233</v>
      </c>
      <c r="AL1441">
        <v>32.957000000000001</v>
      </c>
      <c r="AM1441">
        <v>295.983</v>
      </c>
      <c r="AN1441">
        <v>100079.42600000001</v>
      </c>
      <c r="AO1441">
        <v>23.568253411604871</v>
      </c>
      <c r="AP1441">
        <v>0.47899999999999998</v>
      </c>
      <c r="AQ1441">
        <v>291.72800000000001</v>
      </c>
      <c r="AR1441">
        <v>100085.46400000001</v>
      </c>
      <c r="AS1441">
        <v>19.307729691835728</v>
      </c>
      <c r="AT1441">
        <v>0.47899999999999998</v>
      </c>
      <c r="AU1441">
        <v>289.67399999999998</v>
      </c>
      <c r="AV1441">
        <v>100087.98</v>
      </c>
      <c r="AW1441">
        <v>17.250679642745471</v>
      </c>
    </row>
    <row r="1442" spans="1:49" x14ac:dyDescent="0.3">
      <c r="A1442" s="2">
        <v>38144.003472222219</v>
      </c>
      <c r="B1442">
        <v>17.018000000000001</v>
      </c>
      <c r="C1442">
        <v>99222</v>
      </c>
      <c r="D1442">
        <v>19.32</v>
      </c>
      <c r="E1442">
        <v>99213.513999999996</v>
      </c>
      <c r="F1442">
        <v>76.180999999999997</v>
      </c>
      <c r="G1442">
        <v>302.41300000000001</v>
      </c>
      <c r="H1442">
        <v>100069.55899999999</v>
      </c>
      <c r="I1442">
        <v>30.006976134404852</v>
      </c>
      <c r="J1442">
        <v>23.271999999999998</v>
      </c>
      <c r="K1442">
        <v>294.88299999999998</v>
      </c>
      <c r="L1442">
        <v>100081.1</v>
      </c>
      <c r="M1442">
        <v>22.46820137584626</v>
      </c>
      <c r="N1442">
        <v>0.47899999999999998</v>
      </c>
      <c r="O1442">
        <v>291.34500000000003</v>
      </c>
      <c r="P1442">
        <v>100086.024</v>
      </c>
      <c r="Q1442">
        <v>18.925490176151978</v>
      </c>
      <c r="R1442">
        <v>89.805000000000007</v>
      </c>
      <c r="S1442">
        <v>304.512</v>
      </c>
      <c r="T1442">
        <v>100066.47</v>
      </c>
      <c r="U1442">
        <v>32.108444956251617</v>
      </c>
      <c r="V1442">
        <v>28.797000000000001</v>
      </c>
      <c r="W1442">
        <v>295.577</v>
      </c>
      <c r="X1442">
        <v>100080.091</v>
      </c>
      <c r="Y1442">
        <v>23.163077259353368</v>
      </c>
      <c r="Z1442">
        <v>0.47899999999999998</v>
      </c>
      <c r="AA1442">
        <v>291.55200000000002</v>
      </c>
      <c r="AB1442">
        <v>100085.74800000001</v>
      </c>
      <c r="AC1442">
        <v>19.132778669419341</v>
      </c>
      <c r="AD1442">
        <v>0.47899999999999998</v>
      </c>
      <c r="AE1442">
        <v>289.66800000000001</v>
      </c>
      <c r="AF1442">
        <v>100088.027</v>
      </c>
      <c r="AG1442">
        <v>17.245947534316372</v>
      </c>
      <c r="AH1442">
        <v>103.72199999999999</v>
      </c>
      <c r="AI1442">
        <v>306.67200000000003</v>
      </c>
      <c r="AJ1442">
        <v>100063.352</v>
      </c>
      <c r="AK1442">
        <v>34.27100007209259</v>
      </c>
      <c r="AL1442">
        <v>34.719000000000001</v>
      </c>
      <c r="AM1442">
        <v>296.298</v>
      </c>
      <c r="AN1442">
        <v>100079.06200000001</v>
      </c>
      <c r="AO1442">
        <v>23.8849993077859</v>
      </c>
      <c r="AP1442">
        <v>0.622</v>
      </c>
      <c r="AQ1442">
        <v>291.76499999999999</v>
      </c>
      <c r="AR1442">
        <v>100085.469</v>
      </c>
      <c r="AS1442">
        <v>19.346079361755638</v>
      </c>
      <c r="AT1442">
        <v>0.47899999999999998</v>
      </c>
      <c r="AU1442">
        <v>289.62299999999999</v>
      </c>
      <c r="AV1442">
        <v>100088.05100000001</v>
      </c>
      <c r="AW1442">
        <v>17.20085435962687</v>
      </c>
    </row>
    <row r="1443" spans="1:49" x14ac:dyDescent="0.3">
      <c r="A1443" s="2">
        <v>38144.006944444453</v>
      </c>
      <c r="B1443">
        <v>17.056000000000001</v>
      </c>
      <c r="C1443">
        <v>99226</v>
      </c>
      <c r="D1443">
        <v>19.334</v>
      </c>
      <c r="E1443">
        <v>99212.028000000006</v>
      </c>
      <c r="F1443">
        <v>79.5</v>
      </c>
      <c r="G1443">
        <v>303.18299999999999</v>
      </c>
      <c r="H1443">
        <v>100068.893</v>
      </c>
      <c r="I1443">
        <v>30.779593861181301</v>
      </c>
      <c r="J1443">
        <v>24.576000000000001</v>
      </c>
      <c r="K1443">
        <v>295.09800000000001</v>
      </c>
      <c r="L1443">
        <v>100080.96799999999</v>
      </c>
      <c r="M1443">
        <v>22.684893080479871</v>
      </c>
      <c r="N1443">
        <v>0.47899999999999998</v>
      </c>
      <c r="O1443">
        <v>291.32900000000001</v>
      </c>
      <c r="P1443">
        <v>100086.114</v>
      </c>
      <c r="Q1443">
        <v>18.91077626369378</v>
      </c>
      <c r="R1443">
        <v>93.537999999999997</v>
      </c>
      <c r="S1443">
        <v>305.42599999999999</v>
      </c>
      <c r="T1443">
        <v>100065.639</v>
      </c>
      <c r="U1443">
        <v>33.025269791397079</v>
      </c>
      <c r="V1443">
        <v>30.372</v>
      </c>
      <c r="W1443">
        <v>295.83999999999997</v>
      </c>
      <c r="X1443">
        <v>100079.90700000001</v>
      </c>
      <c r="Y1443">
        <v>23.427846706739668</v>
      </c>
      <c r="Z1443">
        <v>0.47899999999999998</v>
      </c>
      <c r="AA1443">
        <v>291.548</v>
      </c>
      <c r="AB1443">
        <v>100085.82799999999</v>
      </c>
      <c r="AC1443">
        <v>19.130087491822</v>
      </c>
      <c r="AD1443">
        <v>0.47899999999999998</v>
      </c>
      <c r="AE1443">
        <v>289.65100000000001</v>
      </c>
      <c r="AF1443">
        <v>100088.079</v>
      </c>
      <c r="AG1443">
        <v>17.230191853632451</v>
      </c>
      <c r="AH1443">
        <v>107.646</v>
      </c>
      <c r="AI1443">
        <v>307.74900000000002</v>
      </c>
      <c r="AJ1443">
        <v>100062.352</v>
      </c>
      <c r="AK1443">
        <v>35.35107024346496</v>
      </c>
      <c r="AL1443">
        <v>36.552</v>
      </c>
      <c r="AM1443">
        <v>296.61200000000002</v>
      </c>
      <c r="AN1443">
        <v>100078.82399999999</v>
      </c>
      <c r="AO1443">
        <v>24.200851851865991</v>
      </c>
      <c r="AP1443">
        <v>0.752</v>
      </c>
      <c r="AQ1443">
        <v>291.77499999999998</v>
      </c>
      <c r="AR1443">
        <v>100085.538</v>
      </c>
      <c r="AS1443">
        <v>19.35741509891238</v>
      </c>
      <c r="AT1443">
        <v>0.47899999999999998</v>
      </c>
      <c r="AU1443">
        <v>289.61399999999998</v>
      </c>
      <c r="AV1443">
        <v>100088.099</v>
      </c>
      <c r="AW1443">
        <v>17.193115299721342</v>
      </c>
    </row>
    <row r="1444" spans="1:49" x14ac:dyDescent="0.3">
      <c r="A1444" s="2">
        <v>38144.010416666657</v>
      </c>
      <c r="B1444">
        <v>17.11</v>
      </c>
      <c r="C1444">
        <v>99218</v>
      </c>
      <c r="D1444">
        <v>19.206</v>
      </c>
      <c r="E1444">
        <v>99210.542000000001</v>
      </c>
      <c r="F1444">
        <v>82.878</v>
      </c>
      <c r="G1444">
        <v>303.97199999999998</v>
      </c>
      <c r="H1444">
        <v>100068.542</v>
      </c>
      <c r="I1444">
        <v>31.571536449067199</v>
      </c>
      <c r="J1444">
        <v>25.917999999999999</v>
      </c>
      <c r="K1444">
        <v>295.31</v>
      </c>
      <c r="L1444">
        <v>100080.936</v>
      </c>
      <c r="M1444">
        <v>22.89866359083851</v>
      </c>
      <c r="N1444">
        <v>0.47899999999999998</v>
      </c>
      <c r="O1444">
        <v>291.25900000000001</v>
      </c>
      <c r="P1444">
        <v>100086.265</v>
      </c>
      <c r="Q1444">
        <v>18.841977241273639</v>
      </c>
      <c r="R1444">
        <v>97.180999999999997</v>
      </c>
      <c r="S1444">
        <v>306.38</v>
      </c>
      <c r="T1444">
        <v>100065.16899999999</v>
      </c>
      <c r="U1444">
        <v>33.982513239059358</v>
      </c>
      <c r="V1444">
        <v>31.988</v>
      </c>
      <c r="W1444">
        <v>296.10199999999998</v>
      </c>
      <c r="X1444">
        <v>100079.841</v>
      </c>
      <c r="Y1444">
        <v>23.691715759062959</v>
      </c>
      <c r="Z1444">
        <v>0.47899999999999998</v>
      </c>
      <c r="AA1444">
        <v>291.48700000000002</v>
      </c>
      <c r="AB1444">
        <v>100085.981</v>
      </c>
      <c r="AC1444">
        <v>19.07031387315152</v>
      </c>
      <c r="AD1444">
        <v>0.47899999999999998</v>
      </c>
      <c r="AE1444">
        <v>289.59899999999999</v>
      </c>
      <c r="AF1444">
        <v>100088.14200000001</v>
      </c>
      <c r="AG1444">
        <v>17.17935690442852</v>
      </c>
      <c r="AH1444">
        <v>111.85599999999999</v>
      </c>
      <c r="AI1444">
        <v>308.87599999999998</v>
      </c>
      <c r="AJ1444">
        <v>100061.764</v>
      </c>
      <c r="AK1444">
        <v>36.481630385295432</v>
      </c>
      <c r="AL1444">
        <v>38.414999999999999</v>
      </c>
      <c r="AM1444">
        <v>296.928</v>
      </c>
      <c r="AN1444">
        <v>100078.72</v>
      </c>
      <c r="AO1444">
        <v>24.518825665174461</v>
      </c>
      <c r="AP1444">
        <v>0.64800000000000002</v>
      </c>
      <c r="AQ1444">
        <v>291.72500000000002</v>
      </c>
      <c r="AR1444">
        <v>100085.69</v>
      </c>
      <c r="AS1444">
        <v>19.30866943309627</v>
      </c>
      <c r="AT1444">
        <v>0.47899999999999998</v>
      </c>
      <c r="AU1444">
        <v>289.57</v>
      </c>
      <c r="AV1444">
        <v>100088.15700000001</v>
      </c>
      <c r="AW1444">
        <v>17.15029621052156</v>
      </c>
    </row>
    <row r="1445" spans="1:49" x14ac:dyDescent="0.3">
      <c r="A1445" s="2">
        <v>38144.013888888891</v>
      </c>
      <c r="B1445">
        <v>16.984000000000002</v>
      </c>
      <c r="C1445">
        <v>99212</v>
      </c>
      <c r="D1445">
        <v>19.09</v>
      </c>
      <c r="E1445">
        <v>99209.055999999997</v>
      </c>
      <c r="F1445">
        <v>85.864000000000004</v>
      </c>
      <c r="G1445">
        <v>304.75799999999998</v>
      </c>
      <c r="H1445">
        <v>100068.37300000001</v>
      </c>
      <c r="I1445">
        <v>32.360635756829033</v>
      </c>
      <c r="J1445">
        <v>27.08</v>
      </c>
      <c r="K1445">
        <v>295.49599999999998</v>
      </c>
      <c r="L1445">
        <v>100080.962</v>
      </c>
      <c r="M1445">
        <v>23.086419863850491</v>
      </c>
      <c r="N1445">
        <v>0.47899999999999998</v>
      </c>
      <c r="O1445">
        <v>291.137</v>
      </c>
      <c r="P1445">
        <v>100086.446</v>
      </c>
      <c r="Q1445">
        <v>18.721071494910859</v>
      </c>
      <c r="R1445">
        <v>100.575</v>
      </c>
      <c r="S1445">
        <v>307.33100000000002</v>
      </c>
      <c r="T1445">
        <v>100064.91099999999</v>
      </c>
      <c r="U1445">
        <v>34.936941632279847</v>
      </c>
      <c r="V1445">
        <v>33.429000000000002</v>
      </c>
      <c r="W1445">
        <v>296.34300000000002</v>
      </c>
      <c r="X1445">
        <v>100079.84</v>
      </c>
      <c r="Y1445">
        <v>23.934589622612069</v>
      </c>
      <c r="Z1445">
        <v>0.47899999999999998</v>
      </c>
      <c r="AA1445">
        <v>291.363</v>
      </c>
      <c r="AB1445">
        <v>100086.17</v>
      </c>
      <c r="AC1445">
        <v>18.94741095899866</v>
      </c>
      <c r="AD1445">
        <v>0.47899999999999998</v>
      </c>
      <c r="AE1445">
        <v>289.56200000000001</v>
      </c>
      <c r="AF1445">
        <v>100088.2</v>
      </c>
      <c r="AG1445">
        <v>17.143555263176271</v>
      </c>
      <c r="AH1445">
        <v>115.191</v>
      </c>
      <c r="AI1445">
        <v>310.01900000000001</v>
      </c>
      <c r="AJ1445">
        <v>100061.41</v>
      </c>
      <c r="AK1445">
        <v>37.628443469703541</v>
      </c>
      <c r="AL1445">
        <v>40.094000000000001</v>
      </c>
      <c r="AM1445">
        <v>297.22399999999999</v>
      </c>
      <c r="AN1445">
        <v>100078.69100000001</v>
      </c>
      <c r="AO1445">
        <v>24.816815912387259</v>
      </c>
      <c r="AP1445">
        <v>0.47899999999999998</v>
      </c>
      <c r="AQ1445">
        <v>291.59899999999999</v>
      </c>
      <c r="AR1445">
        <v>100085.889</v>
      </c>
      <c r="AS1445">
        <v>19.1837710866061</v>
      </c>
      <c r="AT1445">
        <v>0.47899999999999998</v>
      </c>
      <c r="AU1445">
        <v>289.54000000000002</v>
      </c>
      <c r="AV1445">
        <v>100088.211</v>
      </c>
      <c r="AW1445">
        <v>17.121508805827322</v>
      </c>
    </row>
    <row r="1446" spans="1:49" x14ac:dyDescent="0.3">
      <c r="A1446" s="2">
        <v>38144.017361111109</v>
      </c>
      <c r="B1446">
        <v>16.702000000000002</v>
      </c>
      <c r="C1446">
        <v>99212</v>
      </c>
      <c r="D1446">
        <v>18.998000000000001</v>
      </c>
      <c r="E1446">
        <v>99207.569000000003</v>
      </c>
      <c r="F1446">
        <v>89.09</v>
      </c>
      <c r="G1446">
        <v>305.47300000000001</v>
      </c>
      <c r="H1446">
        <v>100068.344</v>
      </c>
      <c r="I1446">
        <v>33.078688877732759</v>
      </c>
      <c r="J1446">
        <v>27.826000000000001</v>
      </c>
      <c r="K1446">
        <v>295.58100000000002</v>
      </c>
      <c r="L1446">
        <v>100081.152</v>
      </c>
      <c r="M1446">
        <v>23.173064000333511</v>
      </c>
      <c r="N1446">
        <v>0.47899999999999998</v>
      </c>
      <c r="O1446">
        <v>290.988</v>
      </c>
      <c r="P1446">
        <v>100086.63499999999</v>
      </c>
      <c r="Q1446">
        <v>18.573103901526618</v>
      </c>
      <c r="R1446">
        <v>104.047</v>
      </c>
      <c r="S1446">
        <v>308.21800000000002</v>
      </c>
      <c r="T1446">
        <v>100064.811</v>
      </c>
      <c r="U1446">
        <v>35.827359583307548</v>
      </c>
      <c r="V1446">
        <v>34.625</v>
      </c>
      <c r="W1446">
        <v>296.52499999999998</v>
      </c>
      <c r="X1446">
        <v>100079.931</v>
      </c>
      <c r="Y1446">
        <v>24.11839669208786</v>
      </c>
      <c r="Z1446">
        <v>0.47899999999999998</v>
      </c>
      <c r="AA1446">
        <v>291.20400000000001</v>
      </c>
      <c r="AB1446">
        <v>100086.372</v>
      </c>
      <c r="AC1446">
        <v>18.789430166868161</v>
      </c>
      <c r="AD1446">
        <v>0.47899999999999998</v>
      </c>
      <c r="AE1446">
        <v>289.51600000000002</v>
      </c>
      <c r="AF1446">
        <v>100088.261</v>
      </c>
      <c r="AG1446">
        <v>17.09873386312103</v>
      </c>
      <c r="AH1446">
        <v>119.498</v>
      </c>
      <c r="AI1446">
        <v>311.05200000000002</v>
      </c>
      <c r="AJ1446">
        <v>100061.24</v>
      </c>
      <c r="AK1446">
        <v>38.665159138408512</v>
      </c>
      <c r="AL1446">
        <v>41.584000000000003</v>
      </c>
      <c r="AM1446">
        <v>297.46699999999998</v>
      </c>
      <c r="AN1446">
        <v>100078.73</v>
      </c>
      <c r="AO1446">
        <v>25.061734807779661</v>
      </c>
      <c r="AP1446">
        <v>0.47899999999999998</v>
      </c>
      <c r="AQ1446">
        <v>291.42899999999997</v>
      </c>
      <c r="AR1446">
        <v>100086.103</v>
      </c>
      <c r="AS1446">
        <v>19.01477381963042</v>
      </c>
      <c r="AT1446">
        <v>0.47899999999999998</v>
      </c>
      <c r="AU1446">
        <v>289.49900000000002</v>
      </c>
      <c r="AV1446">
        <v>100088.27</v>
      </c>
      <c r="AW1446">
        <v>17.08169830192486</v>
      </c>
    </row>
    <row r="1447" spans="1:49" x14ac:dyDescent="0.3">
      <c r="A1447" s="2">
        <v>38144.020833333343</v>
      </c>
      <c r="B1447">
        <v>16.431999999999999</v>
      </c>
      <c r="C1447">
        <v>99210</v>
      </c>
      <c r="D1447">
        <v>18.962</v>
      </c>
      <c r="E1447">
        <v>99206.082999999999</v>
      </c>
      <c r="F1447">
        <v>92.132999999999996</v>
      </c>
      <c r="G1447">
        <v>306.08699999999999</v>
      </c>
      <c r="H1447">
        <v>100068.41899999999</v>
      </c>
      <c r="I1447">
        <v>33.695588088678157</v>
      </c>
      <c r="J1447">
        <v>27.17</v>
      </c>
      <c r="K1447">
        <v>295.339</v>
      </c>
      <c r="L1447">
        <v>100081.67</v>
      </c>
      <c r="M1447">
        <v>22.93216312889211</v>
      </c>
      <c r="N1447">
        <v>0.47899999999999998</v>
      </c>
      <c r="O1447">
        <v>290.839</v>
      </c>
      <c r="P1447">
        <v>100086.82</v>
      </c>
      <c r="Q1447">
        <v>18.425130718042851</v>
      </c>
      <c r="R1447">
        <v>107.467</v>
      </c>
      <c r="S1447">
        <v>308.99299999999999</v>
      </c>
      <c r="T1447">
        <v>100064.834</v>
      </c>
      <c r="U1447">
        <v>36.60561629187913</v>
      </c>
      <c r="V1447">
        <v>34.64</v>
      </c>
      <c r="W1447">
        <v>296.40800000000002</v>
      </c>
      <c r="X1447">
        <v>100080.386</v>
      </c>
      <c r="Y1447">
        <v>24.00276272460809</v>
      </c>
      <c r="Z1447">
        <v>0.47899999999999998</v>
      </c>
      <c r="AA1447">
        <v>291.04300000000001</v>
      </c>
      <c r="AB1447">
        <v>100086.568</v>
      </c>
      <c r="AC1447">
        <v>18.629436944914179</v>
      </c>
      <c r="AD1447">
        <v>0.47899999999999998</v>
      </c>
      <c r="AE1447">
        <v>289.476</v>
      </c>
      <c r="AF1447">
        <v>100088.32000000001</v>
      </c>
      <c r="AG1447">
        <v>17.059924793012161</v>
      </c>
      <c r="AH1447">
        <v>123.34399999999999</v>
      </c>
      <c r="AI1447">
        <v>311.988</v>
      </c>
      <c r="AJ1447">
        <v>100061.204</v>
      </c>
      <c r="AK1447">
        <v>39.604763231608501</v>
      </c>
      <c r="AL1447">
        <v>42.216000000000001</v>
      </c>
      <c r="AM1447">
        <v>297.49</v>
      </c>
      <c r="AN1447">
        <v>100079.05899999999</v>
      </c>
      <c r="AO1447">
        <v>25.086350413883959</v>
      </c>
      <c r="AP1447">
        <v>0.47899999999999998</v>
      </c>
      <c r="AQ1447">
        <v>291.255</v>
      </c>
      <c r="AR1447">
        <v>100086.31200000001</v>
      </c>
      <c r="AS1447">
        <v>18.841759776282629</v>
      </c>
      <c r="AT1447">
        <v>0.47899999999999998</v>
      </c>
      <c r="AU1447">
        <v>289.464</v>
      </c>
      <c r="AV1447">
        <v>100088.326</v>
      </c>
      <c r="AW1447">
        <v>17.047899344138269</v>
      </c>
    </row>
    <row r="1448" spans="1:49" x14ac:dyDescent="0.3">
      <c r="A1448" s="2">
        <v>38144.024305555547</v>
      </c>
      <c r="B1448">
        <v>16.103999999999999</v>
      </c>
      <c r="C1448">
        <v>99210</v>
      </c>
      <c r="D1448">
        <v>18.96</v>
      </c>
      <c r="E1448">
        <v>99204.596999999994</v>
      </c>
      <c r="F1448">
        <v>95.230999999999995</v>
      </c>
      <c r="G1448">
        <v>306.52499999999998</v>
      </c>
      <c r="H1448">
        <v>100068.749</v>
      </c>
      <c r="I1448">
        <v>34.136279831466652</v>
      </c>
      <c r="J1448">
        <v>24.791</v>
      </c>
      <c r="K1448">
        <v>294.822</v>
      </c>
      <c r="L1448">
        <v>100082.266</v>
      </c>
      <c r="M1448">
        <v>22.415631794547661</v>
      </c>
      <c r="N1448">
        <v>0.47899999999999998</v>
      </c>
      <c r="O1448">
        <v>290.70100000000002</v>
      </c>
      <c r="P1448">
        <v>100086.995</v>
      </c>
      <c r="Q1448">
        <v>18.28817568878668</v>
      </c>
      <c r="R1448">
        <v>111.18300000000001</v>
      </c>
      <c r="S1448">
        <v>309.59899999999999</v>
      </c>
      <c r="T1448">
        <v>100065.04300000001</v>
      </c>
      <c r="U1448">
        <v>37.214626938512538</v>
      </c>
      <c r="V1448">
        <v>32.770000000000003</v>
      </c>
      <c r="W1448">
        <v>295.916</v>
      </c>
      <c r="X1448">
        <v>100081.01300000001</v>
      </c>
      <c r="Y1448">
        <v>23.51132895485091</v>
      </c>
      <c r="Z1448">
        <v>0.47899999999999998</v>
      </c>
      <c r="AA1448">
        <v>290.89499999999998</v>
      </c>
      <c r="AB1448">
        <v>100086.755</v>
      </c>
      <c r="AC1448">
        <v>18.482467641884401</v>
      </c>
      <c r="AD1448">
        <v>0.47899999999999998</v>
      </c>
      <c r="AE1448">
        <v>289.459</v>
      </c>
      <c r="AF1448">
        <v>100088.37</v>
      </c>
      <c r="AG1448">
        <v>17.044166343003671</v>
      </c>
      <c r="AH1448">
        <v>128.22900000000001</v>
      </c>
      <c r="AI1448">
        <v>312.74</v>
      </c>
      <c r="AJ1448">
        <v>100061.29</v>
      </c>
      <c r="AK1448">
        <v>40.360031537194857</v>
      </c>
      <c r="AL1448">
        <v>41.040999999999997</v>
      </c>
      <c r="AM1448">
        <v>297.08699999999999</v>
      </c>
      <c r="AN1448">
        <v>100079.69100000001</v>
      </c>
      <c r="AO1448">
        <v>24.684153188500719</v>
      </c>
      <c r="AP1448">
        <v>0.47899999999999998</v>
      </c>
      <c r="AQ1448">
        <v>291.09500000000003</v>
      </c>
      <c r="AR1448">
        <v>100086.51</v>
      </c>
      <c r="AS1448">
        <v>18.682770365153029</v>
      </c>
      <c r="AT1448">
        <v>0.47899999999999998</v>
      </c>
      <c r="AU1448">
        <v>289.42099999999999</v>
      </c>
      <c r="AV1448">
        <v>100088.386</v>
      </c>
      <c r="AW1448">
        <v>17.006083096634999</v>
      </c>
    </row>
    <row r="1449" spans="1:49" x14ac:dyDescent="0.3">
      <c r="A1449" s="2">
        <v>38144.027777777781</v>
      </c>
      <c r="B1449">
        <v>15.673999999999999</v>
      </c>
      <c r="C1449">
        <v>99214</v>
      </c>
      <c r="D1449">
        <v>18.956</v>
      </c>
      <c r="E1449">
        <v>99203.111000000004</v>
      </c>
      <c r="F1449">
        <v>95.474000000000004</v>
      </c>
      <c r="G1449">
        <v>306.036</v>
      </c>
      <c r="H1449">
        <v>100069.92200000001</v>
      </c>
      <c r="I1449">
        <v>33.648408224245713</v>
      </c>
      <c r="J1449">
        <v>21.501000000000001</v>
      </c>
      <c r="K1449">
        <v>294.29399999999998</v>
      </c>
      <c r="L1449">
        <v>100082.819</v>
      </c>
      <c r="M1449">
        <v>21.88803021523665</v>
      </c>
      <c r="N1449">
        <v>0.47899999999999998</v>
      </c>
      <c r="O1449">
        <v>290.57299999999998</v>
      </c>
      <c r="P1449">
        <v>100087.163</v>
      </c>
      <c r="Q1449">
        <v>18.161238940432209</v>
      </c>
      <c r="R1449">
        <v>113.06</v>
      </c>
      <c r="S1449">
        <v>309.57100000000003</v>
      </c>
      <c r="T1449">
        <v>100065.952</v>
      </c>
      <c r="U1449">
        <v>37.188693471909687</v>
      </c>
      <c r="V1449">
        <v>29.641999999999999</v>
      </c>
      <c r="W1449">
        <v>295.34500000000003</v>
      </c>
      <c r="X1449">
        <v>100081.609</v>
      </c>
      <c r="Y1449">
        <v>22.940663528190669</v>
      </c>
      <c r="Z1449">
        <v>0.47899999999999998</v>
      </c>
      <c r="AA1449">
        <v>290.75799999999998</v>
      </c>
      <c r="AB1449">
        <v>100086.932</v>
      </c>
      <c r="AC1449">
        <v>18.346516544612999</v>
      </c>
      <c r="AD1449">
        <v>0.47899999999999998</v>
      </c>
      <c r="AE1449">
        <v>289.41399999999999</v>
      </c>
      <c r="AF1449">
        <v>100088.43</v>
      </c>
      <c r="AG1449">
        <v>17.000344818842681</v>
      </c>
      <c r="AH1449">
        <v>131.84700000000001</v>
      </c>
      <c r="AI1449">
        <v>313.298</v>
      </c>
      <c r="AJ1449">
        <v>100061.692</v>
      </c>
      <c r="AK1449">
        <v>40.921111819463249</v>
      </c>
      <c r="AL1449">
        <v>38.22</v>
      </c>
      <c r="AM1449">
        <v>296.47699999999998</v>
      </c>
      <c r="AN1449">
        <v>100080.34699999999</v>
      </c>
      <c r="AO1449">
        <v>24.0744495995412</v>
      </c>
      <c r="AP1449">
        <v>0.47899999999999998</v>
      </c>
      <c r="AQ1449">
        <v>290.95</v>
      </c>
      <c r="AR1449">
        <v>100086.697</v>
      </c>
      <c r="AS1449">
        <v>18.53880834475137</v>
      </c>
      <c r="AT1449">
        <v>0.47899999999999998</v>
      </c>
      <c r="AU1449">
        <v>289.38499999999999</v>
      </c>
      <c r="AV1449">
        <v>100088.444</v>
      </c>
      <c r="AW1449">
        <v>16.97128264145886</v>
      </c>
    </row>
    <row r="1450" spans="1:49" x14ac:dyDescent="0.3">
      <c r="A1450" s="2">
        <v>38144.03125</v>
      </c>
      <c r="B1450">
        <v>15.552</v>
      </c>
      <c r="C1450">
        <v>99208</v>
      </c>
      <c r="D1450">
        <v>18.922000000000001</v>
      </c>
      <c r="E1450">
        <v>99201.625</v>
      </c>
      <c r="F1450">
        <v>92.066999999999993</v>
      </c>
      <c r="G1450">
        <v>304.67500000000001</v>
      </c>
      <c r="H1450">
        <v>100071.27899999999</v>
      </c>
      <c r="I1450">
        <v>32.286510739539381</v>
      </c>
      <c r="J1450">
        <v>18.311</v>
      </c>
      <c r="K1450">
        <v>293.84399999999999</v>
      </c>
      <c r="L1450">
        <v>100083.33</v>
      </c>
      <c r="M1450">
        <v>21.438584754638502</v>
      </c>
      <c r="N1450">
        <v>0.47899999999999998</v>
      </c>
      <c r="O1450">
        <v>290.45</v>
      </c>
      <c r="P1450">
        <v>100087.323</v>
      </c>
      <c r="Q1450">
        <v>18.039307064866652</v>
      </c>
      <c r="R1450">
        <v>112.312</v>
      </c>
      <c r="S1450">
        <v>308.33699999999999</v>
      </c>
      <c r="T1450">
        <v>100067.35</v>
      </c>
      <c r="U1450">
        <v>35.954192616128068</v>
      </c>
      <c r="V1450">
        <v>26.396999999999998</v>
      </c>
      <c r="W1450">
        <v>294.84699999999998</v>
      </c>
      <c r="X1450">
        <v>100082.166</v>
      </c>
      <c r="Y1450">
        <v>22.443143072793649</v>
      </c>
      <c r="Z1450">
        <v>0.47899999999999998</v>
      </c>
      <c r="AA1450">
        <v>290.62799999999999</v>
      </c>
      <c r="AB1450">
        <v>100087.103</v>
      </c>
      <c r="AC1450">
        <v>18.2175769746014</v>
      </c>
      <c r="AD1450">
        <v>0.47899999999999998</v>
      </c>
      <c r="AE1450">
        <v>289.37400000000002</v>
      </c>
      <c r="AF1450">
        <v>100088.49</v>
      </c>
      <c r="AG1450">
        <v>16.961535660652999</v>
      </c>
      <c r="AH1450">
        <v>132.73699999999999</v>
      </c>
      <c r="AI1450">
        <v>312.48</v>
      </c>
      <c r="AJ1450">
        <v>100063.16499999999</v>
      </c>
      <c r="AK1450">
        <v>40.103754131337887</v>
      </c>
      <c r="AL1450">
        <v>34.911999999999999</v>
      </c>
      <c r="AM1450">
        <v>295.90699999999998</v>
      </c>
      <c r="AN1450">
        <v>100080.96000000001</v>
      </c>
      <c r="AO1450">
        <v>23.504803142732161</v>
      </c>
      <c r="AP1450">
        <v>0.47899999999999998</v>
      </c>
      <c r="AQ1450">
        <v>290.81400000000002</v>
      </c>
      <c r="AR1450">
        <v>100086.876</v>
      </c>
      <c r="AS1450">
        <v>18.403861180833019</v>
      </c>
      <c r="AT1450">
        <v>0.47899999999999998</v>
      </c>
      <c r="AU1450">
        <v>289.34300000000002</v>
      </c>
      <c r="AV1450">
        <v>100088.504</v>
      </c>
      <c r="AW1450">
        <v>16.93046825463227</v>
      </c>
    </row>
    <row r="1451" spans="1:49" x14ac:dyDescent="0.3">
      <c r="A1451" s="2">
        <v>38144.034722222219</v>
      </c>
      <c r="B1451">
        <v>15.55</v>
      </c>
      <c r="C1451">
        <v>99210</v>
      </c>
      <c r="D1451">
        <v>18.731999999999999</v>
      </c>
      <c r="E1451">
        <v>99200.138999999996</v>
      </c>
      <c r="F1451">
        <v>88.2</v>
      </c>
      <c r="G1451">
        <v>303.44900000000001</v>
      </c>
      <c r="H1451">
        <v>100072.496</v>
      </c>
      <c r="I1451">
        <v>31.059807814141781</v>
      </c>
      <c r="J1451">
        <v>15.521000000000001</v>
      </c>
      <c r="K1451">
        <v>293.44900000000001</v>
      </c>
      <c r="L1451">
        <v>100083.80499999999</v>
      </c>
      <c r="M1451">
        <v>21.044243556293051</v>
      </c>
      <c r="N1451">
        <v>0.47899999999999998</v>
      </c>
      <c r="O1451">
        <v>290.33199999999999</v>
      </c>
      <c r="P1451">
        <v>100087.47900000001</v>
      </c>
      <c r="Q1451">
        <v>17.92238346871142</v>
      </c>
      <c r="R1451">
        <v>108.803</v>
      </c>
      <c r="S1451">
        <v>306.97500000000002</v>
      </c>
      <c r="T1451">
        <v>100068.678</v>
      </c>
      <c r="U1451">
        <v>34.591290184064754</v>
      </c>
      <c r="V1451">
        <v>23.445</v>
      </c>
      <c r="W1451">
        <v>294.41199999999998</v>
      </c>
      <c r="X1451">
        <v>100082.68700000001</v>
      </c>
      <c r="Y1451">
        <v>22.008746211953049</v>
      </c>
      <c r="Z1451">
        <v>0.47899999999999998</v>
      </c>
      <c r="AA1451">
        <v>290.50200000000001</v>
      </c>
      <c r="AB1451">
        <v>100087.26700000001</v>
      </c>
      <c r="AC1451">
        <v>18.092640558162149</v>
      </c>
      <c r="AD1451">
        <v>0.47899999999999998</v>
      </c>
      <c r="AE1451">
        <v>289.327</v>
      </c>
      <c r="AF1451">
        <v>100088.552</v>
      </c>
      <c r="AG1451">
        <v>16.915709954795201</v>
      </c>
      <c r="AH1451">
        <v>130.04499999999999</v>
      </c>
      <c r="AI1451">
        <v>310.738</v>
      </c>
      <c r="AJ1451">
        <v>100064.757</v>
      </c>
      <c r="AK1451">
        <v>38.360192635422827</v>
      </c>
      <c r="AL1451">
        <v>31.773</v>
      </c>
      <c r="AM1451">
        <v>295.41500000000002</v>
      </c>
      <c r="AN1451">
        <v>100081.531</v>
      </c>
      <c r="AO1451">
        <v>23.013311858252511</v>
      </c>
      <c r="AP1451">
        <v>0.47899999999999998</v>
      </c>
      <c r="AQ1451">
        <v>290.68099999999998</v>
      </c>
      <c r="AR1451">
        <v>100087.05</v>
      </c>
      <c r="AS1451">
        <v>18.271916217353859</v>
      </c>
      <c r="AT1451">
        <v>0.47899999999999998</v>
      </c>
      <c r="AU1451">
        <v>289.30700000000002</v>
      </c>
      <c r="AV1451">
        <v>100088.56200000001</v>
      </c>
      <c r="AW1451">
        <v>16.895667178743739</v>
      </c>
    </row>
    <row r="1452" spans="1:49" x14ac:dyDescent="0.3">
      <c r="A1452" s="2">
        <v>38144.038194444453</v>
      </c>
      <c r="B1452">
        <v>15.728</v>
      </c>
      <c r="C1452">
        <v>99206</v>
      </c>
      <c r="D1452">
        <v>18.591999999999999</v>
      </c>
      <c r="E1452">
        <v>99198.653000000006</v>
      </c>
      <c r="F1452">
        <v>82.361000000000004</v>
      </c>
      <c r="G1452">
        <v>302.45999999999998</v>
      </c>
      <c r="H1452">
        <v>100073.62</v>
      </c>
      <c r="I1452">
        <v>30.070601292597189</v>
      </c>
      <c r="J1452">
        <v>11.358000000000001</v>
      </c>
      <c r="K1452">
        <v>293.08</v>
      </c>
      <c r="L1452">
        <v>100084.257</v>
      </c>
      <c r="M1452">
        <v>20.675944781220949</v>
      </c>
      <c r="N1452">
        <v>0.23899999999999999</v>
      </c>
      <c r="O1452">
        <v>290.21600000000001</v>
      </c>
      <c r="P1452">
        <v>100087.63</v>
      </c>
      <c r="Q1452">
        <v>17.807459731109471</v>
      </c>
      <c r="R1452">
        <v>104.119</v>
      </c>
      <c r="S1452">
        <v>305.81400000000002</v>
      </c>
      <c r="T1452">
        <v>100069.928</v>
      </c>
      <c r="U1452">
        <v>33.429800745128937</v>
      </c>
      <c r="V1452">
        <v>19.007000000000001</v>
      </c>
      <c r="W1452">
        <v>294.005</v>
      </c>
      <c r="X1452">
        <v>100083.18399999999</v>
      </c>
      <c r="Y1452">
        <v>21.60239530853897</v>
      </c>
      <c r="Z1452">
        <v>0.23899999999999999</v>
      </c>
      <c r="AA1452">
        <v>290.38</v>
      </c>
      <c r="AB1452">
        <v>100087.428</v>
      </c>
      <c r="AC1452">
        <v>17.971710687491619</v>
      </c>
      <c r="AD1452">
        <v>0.23899999999999999</v>
      </c>
      <c r="AE1452">
        <v>289.286</v>
      </c>
      <c r="AF1452">
        <v>100088.61199999999</v>
      </c>
      <c r="AG1452">
        <v>16.875897541416009</v>
      </c>
      <c r="AH1452">
        <v>124.985</v>
      </c>
      <c r="AI1452">
        <v>309.303</v>
      </c>
      <c r="AJ1452">
        <v>100066.151</v>
      </c>
      <c r="AK1452">
        <v>36.924190455620931</v>
      </c>
      <c r="AL1452">
        <v>27.19</v>
      </c>
      <c r="AM1452">
        <v>294.96800000000002</v>
      </c>
      <c r="AN1452">
        <v>100082.072</v>
      </c>
      <c r="AO1452">
        <v>22.566903668442421</v>
      </c>
      <c r="AP1452">
        <v>0.23899999999999999</v>
      </c>
      <c r="AQ1452">
        <v>290.55200000000002</v>
      </c>
      <c r="AR1452">
        <v>100087.219</v>
      </c>
      <c r="AS1452">
        <v>18.143976056777149</v>
      </c>
      <c r="AT1452">
        <v>0.23899999999999999</v>
      </c>
      <c r="AU1452">
        <v>289.267</v>
      </c>
      <c r="AV1452">
        <v>100088.621</v>
      </c>
      <c r="AW1452">
        <v>16.85685640389141</v>
      </c>
    </row>
    <row r="1453" spans="1:49" x14ac:dyDescent="0.3">
      <c r="A1453" s="2">
        <v>38144.041666666657</v>
      </c>
      <c r="B1453">
        <v>16.004000000000001</v>
      </c>
      <c r="C1453">
        <v>99206</v>
      </c>
      <c r="D1453">
        <v>18.431999999999999</v>
      </c>
      <c r="E1453">
        <v>99197.167000000001</v>
      </c>
      <c r="F1453">
        <v>77.734999999999999</v>
      </c>
      <c r="G1453">
        <v>301.55200000000002</v>
      </c>
      <c r="H1453">
        <v>100074.696</v>
      </c>
      <c r="I1453">
        <v>29.162542761459459</v>
      </c>
      <c r="J1453">
        <v>8.8829999999999991</v>
      </c>
      <c r="K1453">
        <v>292.71300000000002</v>
      </c>
      <c r="L1453">
        <v>100084.69500000001</v>
      </c>
      <c r="M1453">
        <v>20.309635268306241</v>
      </c>
      <c r="N1453">
        <v>0.23899999999999999</v>
      </c>
      <c r="O1453">
        <v>290.101</v>
      </c>
      <c r="P1453">
        <v>100087.77800000001</v>
      </c>
      <c r="Q1453">
        <v>17.69353498794084</v>
      </c>
      <c r="R1453">
        <v>99.194999999999993</v>
      </c>
      <c r="S1453">
        <v>304.78899999999999</v>
      </c>
      <c r="T1453">
        <v>100071.117</v>
      </c>
      <c r="U1453">
        <v>32.404581406896739</v>
      </c>
      <c r="V1453">
        <v>16.254000000000001</v>
      </c>
      <c r="W1453">
        <v>293.601</v>
      </c>
      <c r="X1453">
        <v>100083.666</v>
      </c>
      <c r="Y1453">
        <v>21.199034802755989</v>
      </c>
      <c r="Z1453">
        <v>0.23899999999999999</v>
      </c>
      <c r="AA1453">
        <v>290.25799999999998</v>
      </c>
      <c r="AB1453">
        <v>100087.584</v>
      </c>
      <c r="AC1453">
        <v>17.85077552359445</v>
      </c>
      <c r="AD1453">
        <v>0.23899999999999999</v>
      </c>
      <c r="AE1453">
        <v>289.23899999999998</v>
      </c>
      <c r="AF1453">
        <v>100088.674</v>
      </c>
      <c r="AG1453">
        <v>16.83007107047888</v>
      </c>
      <c r="AH1453">
        <v>121.697</v>
      </c>
      <c r="AI1453">
        <v>308.13099999999997</v>
      </c>
      <c r="AJ1453">
        <v>100067.447</v>
      </c>
      <c r="AK1453">
        <v>35.751735911804019</v>
      </c>
      <c r="AL1453">
        <v>24.254000000000001</v>
      </c>
      <c r="AM1453">
        <v>294.52999999999997</v>
      </c>
      <c r="AN1453">
        <v>100082.595</v>
      </c>
      <c r="AO1453">
        <v>22.129497994235859</v>
      </c>
      <c r="AP1453">
        <v>0.23899999999999999</v>
      </c>
      <c r="AQ1453">
        <v>290.423</v>
      </c>
      <c r="AR1453">
        <v>100087.38400000001</v>
      </c>
      <c r="AS1453">
        <v>18.016031360165361</v>
      </c>
      <c r="AT1453">
        <v>0.23899999999999999</v>
      </c>
      <c r="AU1453">
        <v>289.22899999999998</v>
      </c>
      <c r="AV1453">
        <v>100088.68</v>
      </c>
      <c r="AW1453">
        <v>16.820050420547371</v>
      </c>
    </row>
    <row r="1454" spans="1:49" x14ac:dyDescent="0.3">
      <c r="A1454" s="2">
        <v>38144.045138888891</v>
      </c>
      <c r="B1454">
        <v>16.128</v>
      </c>
      <c r="C1454">
        <v>99208</v>
      </c>
      <c r="D1454">
        <v>18.462</v>
      </c>
      <c r="E1454">
        <v>99194.013999999996</v>
      </c>
      <c r="F1454">
        <v>75.108999999999995</v>
      </c>
      <c r="G1454">
        <v>301.28899999999999</v>
      </c>
      <c r="H1454">
        <v>100074.649</v>
      </c>
      <c r="I1454">
        <v>28.901584729214449</v>
      </c>
      <c r="J1454">
        <v>7.1319999999999997</v>
      </c>
      <c r="K1454">
        <v>292.52</v>
      </c>
      <c r="L1454">
        <v>100084.781</v>
      </c>
      <c r="M1454">
        <v>20.1188810550351</v>
      </c>
      <c r="N1454">
        <v>0.23899999999999999</v>
      </c>
      <c r="O1454">
        <v>290.00799999999998</v>
      </c>
      <c r="P1454">
        <v>100087.878</v>
      </c>
      <c r="Q1454">
        <v>17.603023167568949</v>
      </c>
      <c r="R1454">
        <v>97.456999999999994</v>
      </c>
      <c r="S1454">
        <v>304.517</v>
      </c>
      <c r="T1454">
        <v>100071.038</v>
      </c>
      <c r="U1454">
        <v>32.13460449996694</v>
      </c>
      <c r="V1454">
        <v>14.32</v>
      </c>
      <c r="W1454">
        <v>293.399</v>
      </c>
      <c r="X1454">
        <v>100083.74400000001</v>
      </c>
      <c r="Y1454">
        <v>20.999259724180089</v>
      </c>
      <c r="Z1454">
        <v>0.23899999999999999</v>
      </c>
      <c r="AA1454">
        <v>290.16199999999998</v>
      </c>
      <c r="AB1454">
        <v>100087.68399999999</v>
      </c>
      <c r="AC1454">
        <v>17.757257524180599</v>
      </c>
      <c r="AD1454">
        <v>0.23899999999999999</v>
      </c>
      <c r="AE1454">
        <v>289.18400000000003</v>
      </c>
      <c r="AF1454">
        <v>100088.772</v>
      </c>
      <c r="AG1454">
        <v>16.777646976035101</v>
      </c>
      <c r="AH1454">
        <v>119.70099999999999</v>
      </c>
      <c r="AI1454">
        <v>307.91500000000002</v>
      </c>
      <c r="AJ1454">
        <v>100067.31600000001</v>
      </c>
      <c r="AK1454">
        <v>35.537886229630089</v>
      </c>
      <c r="AL1454">
        <v>22.19</v>
      </c>
      <c r="AM1454">
        <v>294.322</v>
      </c>
      <c r="AN1454">
        <v>100082.66499999999</v>
      </c>
      <c r="AO1454">
        <v>21.923710132083269</v>
      </c>
      <c r="AP1454">
        <v>0.23899999999999999</v>
      </c>
      <c r="AQ1454">
        <v>290.32400000000001</v>
      </c>
      <c r="AR1454">
        <v>100087.48299999999</v>
      </c>
      <c r="AS1454">
        <v>17.919506430175431</v>
      </c>
      <c r="AT1454">
        <v>0.23899999999999999</v>
      </c>
      <c r="AU1454">
        <v>289.19200000000001</v>
      </c>
      <c r="AV1454">
        <v>100088.769</v>
      </c>
      <c r="AW1454">
        <v>16.785665062878881</v>
      </c>
    </row>
    <row r="1455" spans="1:49" x14ac:dyDescent="0.3">
      <c r="A1455" s="2">
        <v>38144.048611111109</v>
      </c>
      <c r="B1455">
        <v>15.002000000000001</v>
      </c>
      <c r="C1455">
        <v>99204</v>
      </c>
      <c r="D1455">
        <v>18.414000000000001</v>
      </c>
      <c r="E1455">
        <v>99190.861000000004</v>
      </c>
      <c r="F1455">
        <v>74.552999999999997</v>
      </c>
      <c r="G1455">
        <v>301.411</v>
      </c>
      <c r="H1455">
        <v>100074.348</v>
      </c>
      <c r="I1455">
        <v>29.026380656195499</v>
      </c>
      <c r="J1455">
        <v>6.1379999999999999</v>
      </c>
      <c r="K1455">
        <v>292.45999999999998</v>
      </c>
      <c r="L1455">
        <v>100084.77099999999</v>
      </c>
      <c r="M1455">
        <v>20.061384641498481</v>
      </c>
      <c r="N1455">
        <v>0.23899999999999999</v>
      </c>
      <c r="O1455">
        <v>289.93400000000003</v>
      </c>
      <c r="P1455">
        <v>100087.96400000001</v>
      </c>
      <c r="Q1455">
        <v>17.531547068639671</v>
      </c>
      <c r="R1455">
        <v>96.616</v>
      </c>
      <c r="S1455">
        <v>304.70699999999999</v>
      </c>
      <c r="T1455">
        <v>100070.674</v>
      </c>
      <c r="U1455">
        <v>32.327542734158733</v>
      </c>
      <c r="V1455">
        <v>13.305</v>
      </c>
      <c r="W1455">
        <v>293.34800000000001</v>
      </c>
      <c r="X1455">
        <v>100083.715</v>
      </c>
      <c r="Y1455">
        <v>20.950778595093031</v>
      </c>
      <c r="Z1455">
        <v>0.23899999999999999</v>
      </c>
      <c r="AA1455">
        <v>290.08800000000002</v>
      </c>
      <c r="AB1455">
        <v>100087.76700000001</v>
      </c>
      <c r="AC1455">
        <v>17.6857804133877</v>
      </c>
      <c r="AD1455">
        <v>0.23899999999999999</v>
      </c>
      <c r="AE1455">
        <v>289.10700000000003</v>
      </c>
      <c r="AF1455">
        <v>100088.887</v>
      </c>
      <c r="AG1455">
        <v>16.703179256970198</v>
      </c>
      <c r="AH1455">
        <v>119.967</v>
      </c>
      <c r="AI1455">
        <v>308.16399999999999</v>
      </c>
      <c r="AJ1455">
        <v>100066.895</v>
      </c>
      <c r="AK1455">
        <v>35.78994806474077</v>
      </c>
      <c r="AL1455">
        <v>21.122</v>
      </c>
      <c r="AM1455">
        <v>294.28300000000002</v>
      </c>
      <c r="AN1455">
        <v>100082.617</v>
      </c>
      <c r="AO1455">
        <v>21.88725222575437</v>
      </c>
      <c r="AP1455">
        <v>0.23899999999999999</v>
      </c>
      <c r="AQ1455">
        <v>290.25099999999998</v>
      </c>
      <c r="AR1455">
        <v>100087.56299999999</v>
      </c>
      <c r="AS1455">
        <v>17.849030958232792</v>
      </c>
      <c r="AT1455">
        <v>0.23899999999999999</v>
      </c>
      <c r="AU1455">
        <v>289.11900000000003</v>
      </c>
      <c r="AV1455">
        <v>100088.882</v>
      </c>
      <c r="AW1455">
        <v>16.71520608733346</v>
      </c>
    </row>
    <row r="1456" spans="1:49" x14ac:dyDescent="0.3">
      <c r="A1456" s="2">
        <v>38144.052083333343</v>
      </c>
      <c r="B1456">
        <v>14.692</v>
      </c>
      <c r="C1456">
        <v>99202</v>
      </c>
      <c r="D1456">
        <v>18.350000000000001</v>
      </c>
      <c r="E1456">
        <v>99187.707999999999</v>
      </c>
      <c r="F1456">
        <v>75.021000000000001</v>
      </c>
      <c r="G1456">
        <v>301.7</v>
      </c>
      <c r="H1456">
        <v>100073.97900000001</v>
      </c>
      <c r="I1456">
        <v>29.318545368503241</v>
      </c>
      <c r="J1456">
        <v>5.8170000000000002</v>
      </c>
      <c r="K1456">
        <v>292.476</v>
      </c>
      <c r="L1456">
        <v>100084.717</v>
      </c>
      <c r="M1456">
        <v>20.080046326450031</v>
      </c>
      <c r="N1456">
        <v>0.23899999999999999</v>
      </c>
      <c r="O1456">
        <v>289.87299999999999</v>
      </c>
      <c r="P1456">
        <v>100088.041</v>
      </c>
      <c r="Q1456">
        <v>17.47309585956566</v>
      </c>
      <c r="R1456">
        <v>97.783000000000001</v>
      </c>
      <c r="S1456">
        <v>305.05399999999997</v>
      </c>
      <c r="T1456">
        <v>100070.25199999999</v>
      </c>
      <c r="U1456">
        <v>32.677831735866107</v>
      </c>
      <c r="V1456">
        <v>13.016999999999999</v>
      </c>
      <c r="W1456">
        <v>293.38099999999997</v>
      </c>
      <c r="X1456">
        <v>100083.64</v>
      </c>
      <c r="Y1456">
        <v>20.986474305693829</v>
      </c>
      <c r="Z1456">
        <v>0.23899999999999999</v>
      </c>
      <c r="AA1456">
        <v>290.02999999999997</v>
      </c>
      <c r="AB1456">
        <v>100087.84</v>
      </c>
      <c r="AC1456">
        <v>17.63033511269953</v>
      </c>
      <c r="AD1456">
        <v>0.23899999999999999</v>
      </c>
      <c r="AE1456">
        <v>289.03899999999999</v>
      </c>
      <c r="AF1456">
        <v>100089.003</v>
      </c>
      <c r="AG1456">
        <v>16.637734334762229</v>
      </c>
      <c r="AH1456">
        <v>120.548</v>
      </c>
      <c r="AI1456">
        <v>308.59899999999999</v>
      </c>
      <c r="AJ1456">
        <v>100066.41899999999</v>
      </c>
      <c r="AK1456">
        <v>36.228435125437329</v>
      </c>
      <c r="AL1456">
        <v>20.858000000000001</v>
      </c>
      <c r="AM1456">
        <v>294.334</v>
      </c>
      <c r="AN1456">
        <v>100082.52</v>
      </c>
      <c r="AO1456">
        <v>21.940983887611988</v>
      </c>
      <c r="AP1456">
        <v>0.23899999999999999</v>
      </c>
      <c r="AQ1456">
        <v>290.19600000000003</v>
      </c>
      <c r="AR1456">
        <v>100087.63099999999</v>
      </c>
      <c r="AS1456">
        <v>17.79659081242124</v>
      </c>
      <c r="AT1456">
        <v>0.23899999999999999</v>
      </c>
      <c r="AU1456">
        <v>289.03100000000001</v>
      </c>
      <c r="AV1456">
        <v>100089.005</v>
      </c>
      <c r="AW1456">
        <v>16.629715267414891</v>
      </c>
    </row>
    <row r="1457" spans="1:49" x14ac:dyDescent="0.3">
      <c r="A1457" s="2">
        <v>38144.055555555547</v>
      </c>
      <c r="B1457">
        <v>15.068</v>
      </c>
      <c r="C1457">
        <v>99206</v>
      </c>
      <c r="D1457">
        <v>18.314</v>
      </c>
      <c r="E1457">
        <v>99184.555999999997</v>
      </c>
      <c r="F1457">
        <v>75.861000000000004</v>
      </c>
      <c r="G1457">
        <v>302.01499999999999</v>
      </c>
      <c r="H1457">
        <v>100073.667</v>
      </c>
      <c r="I1457">
        <v>29.636829736068929</v>
      </c>
      <c r="J1457">
        <v>5.8659999999999997</v>
      </c>
      <c r="K1457">
        <v>292.52600000000001</v>
      </c>
      <c r="L1457">
        <v>100084.64599999999</v>
      </c>
      <c r="M1457">
        <v>20.132781274907249</v>
      </c>
      <c r="N1457">
        <v>0.23899999999999999</v>
      </c>
      <c r="O1457">
        <v>289.815</v>
      </c>
      <c r="P1457">
        <v>100088.117</v>
      </c>
      <c r="Q1457">
        <v>17.41764974356516</v>
      </c>
      <c r="R1457">
        <v>98.222999999999999</v>
      </c>
      <c r="S1457">
        <v>305.44600000000003</v>
      </c>
      <c r="T1457">
        <v>100069.886</v>
      </c>
      <c r="U1457">
        <v>33.073288964653052</v>
      </c>
      <c r="V1457">
        <v>13.167999999999999</v>
      </c>
      <c r="W1457">
        <v>293.45100000000002</v>
      </c>
      <c r="X1457">
        <v>100083.546</v>
      </c>
      <c r="Y1457">
        <v>21.0592494960942</v>
      </c>
      <c r="Z1457">
        <v>0.23899999999999999</v>
      </c>
      <c r="AA1457">
        <v>289.97699999999998</v>
      </c>
      <c r="AB1457">
        <v>100087.91099999999</v>
      </c>
      <c r="AC1457">
        <v>17.579899321816129</v>
      </c>
      <c r="AD1457">
        <v>0.23899999999999999</v>
      </c>
      <c r="AE1457">
        <v>288.93599999999998</v>
      </c>
      <c r="AF1457">
        <v>100089.132</v>
      </c>
      <c r="AG1457">
        <v>16.53720716715571</v>
      </c>
      <c r="AH1457">
        <v>121.318</v>
      </c>
      <c r="AI1457">
        <v>309.05399999999997</v>
      </c>
      <c r="AJ1457">
        <v>100066</v>
      </c>
      <c r="AK1457">
        <v>36.687029287319547</v>
      </c>
      <c r="AL1457">
        <v>21.085000000000001</v>
      </c>
      <c r="AM1457">
        <v>294.42599999999999</v>
      </c>
      <c r="AN1457">
        <v>100082.40300000001</v>
      </c>
      <c r="AO1457">
        <v>22.035804645373499</v>
      </c>
      <c r="AP1457">
        <v>0.23899999999999999</v>
      </c>
      <c r="AQ1457">
        <v>290.14699999999999</v>
      </c>
      <c r="AR1457">
        <v>100087.697</v>
      </c>
      <c r="AS1457">
        <v>17.75016282519908</v>
      </c>
      <c r="AT1457">
        <v>0.23899999999999999</v>
      </c>
      <c r="AU1457">
        <v>288.95100000000002</v>
      </c>
      <c r="AV1457">
        <v>100089.12699999999</v>
      </c>
      <c r="AW1457">
        <v>16.5522420267306</v>
      </c>
    </row>
    <row r="1458" spans="1:49" x14ac:dyDescent="0.3">
      <c r="A1458" s="2">
        <v>38144.059027777781</v>
      </c>
      <c r="B1458">
        <v>15.938000000000001</v>
      </c>
      <c r="C1458">
        <v>99206</v>
      </c>
      <c r="D1458">
        <v>18.257999999999999</v>
      </c>
      <c r="E1458">
        <v>99181.403000000006</v>
      </c>
      <c r="F1458">
        <v>76.641000000000005</v>
      </c>
      <c r="G1458">
        <v>302.34199999999998</v>
      </c>
      <c r="H1458">
        <v>100073.30499999999</v>
      </c>
      <c r="I1458">
        <v>29.967107713919798</v>
      </c>
      <c r="J1458">
        <v>6.0819999999999999</v>
      </c>
      <c r="K1458">
        <v>292.59100000000001</v>
      </c>
      <c r="L1458">
        <v>100084.56299999999</v>
      </c>
      <c r="M1458">
        <v>20.20054694819061</v>
      </c>
      <c r="N1458">
        <v>0.23899999999999999</v>
      </c>
      <c r="O1458">
        <v>289.75900000000001</v>
      </c>
      <c r="P1458">
        <v>100088.193</v>
      </c>
      <c r="Q1458">
        <v>17.364208704697031</v>
      </c>
      <c r="R1458">
        <v>99.186000000000007</v>
      </c>
      <c r="S1458">
        <v>305.83</v>
      </c>
      <c r="T1458">
        <v>100069.47</v>
      </c>
      <c r="U1458">
        <v>33.460689268747103</v>
      </c>
      <c r="V1458">
        <v>13.475</v>
      </c>
      <c r="W1458">
        <v>293.53800000000001</v>
      </c>
      <c r="X1458">
        <v>100083.44</v>
      </c>
      <c r="Y1458">
        <v>21.149060865746382</v>
      </c>
      <c r="Z1458">
        <v>0.23899999999999999</v>
      </c>
      <c r="AA1458">
        <v>289.92399999999998</v>
      </c>
      <c r="AB1458">
        <v>100087.981</v>
      </c>
      <c r="AC1458">
        <v>17.52946266007757</v>
      </c>
      <c r="AD1458">
        <v>0.23899999999999999</v>
      </c>
      <c r="AE1458">
        <v>288.85899999999998</v>
      </c>
      <c r="AF1458">
        <v>100089.253</v>
      </c>
      <c r="AG1458">
        <v>16.462740214552749</v>
      </c>
      <c r="AH1458">
        <v>121.85299999999999</v>
      </c>
      <c r="AI1458">
        <v>309.51</v>
      </c>
      <c r="AJ1458">
        <v>100065.522</v>
      </c>
      <c r="AK1458">
        <v>37.146581866864949</v>
      </c>
      <c r="AL1458">
        <v>21.474</v>
      </c>
      <c r="AM1458">
        <v>294.53399999999999</v>
      </c>
      <c r="AN1458">
        <v>100082.274</v>
      </c>
      <c r="AO1458">
        <v>22.146659281675849</v>
      </c>
      <c r="AP1458">
        <v>0.23899999999999999</v>
      </c>
      <c r="AQ1458">
        <v>290.09800000000001</v>
      </c>
      <c r="AR1458">
        <v>100087.76300000001</v>
      </c>
      <c r="AS1458">
        <v>17.703734874160261</v>
      </c>
      <c r="AT1458">
        <v>0.23899999999999999</v>
      </c>
      <c r="AU1458">
        <v>288.84500000000003</v>
      </c>
      <c r="AV1458">
        <v>100089.258</v>
      </c>
      <c r="AW1458">
        <v>16.4487078209313</v>
      </c>
    </row>
    <row r="1459" spans="1:49" x14ac:dyDescent="0.3">
      <c r="A1459" s="2">
        <v>38144.0625</v>
      </c>
      <c r="B1459">
        <v>16.538</v>
      </c>
      <c r="C1459">
        <v>99200</v>
      </c>
      <c r="D1459">
        <v>18.187999999999999</v>
      </c>
      <c r="E1459">
        <v>99178.25</v>
      </c>
      <c r="F1459">
        <v>77.563999999999993</v>
      </c>
      <c r="G1459">
        <v>302.654</v>
      </c>
      <c r="H1459">
        <v>100072.929</v>
      </c>
      <c r="I1459">
        <v>30.282340364076791</v>
      </c>
      <c r="J1459">
        <v>6.3010000000000002</v>
      </c>
      <c r="K1459">
        <v>292.661</v>
      </c>
      <c r="L1459">
        <v>100084.476</v>
      </c>
      <c r="M1459">
        <v>20.27332355345305</v>
      </c>
      <c r="N1459">
        <v>0.23899999999999999</v>
      </c>
      <c r="O1459">
        <v>289.7</v>
      </c>
      <c r="P1459">
        <v>100088.269</v>
      </c>
      <c r="Q1459">
        <v>17.30775888257892</v>
      </c>
      <c r="R1459">
        <v>99.796999999999997</v>
      </c>
      <c r="S1459">
        <v>306.20800000000003</v>
      </c>
      <c r="T1459">
        <v>100069.03</v>
      </c>
      <c r="U1459">
        <v>33.842059343072322</v>
      </c>
      <c r="V1459">
        <v>13.821999999999999</v>
      </c>
      <c r="W1459">
        <v>293.62900000000002</v>
      </c>
      <c r="X1459">
        <v>100083.32799999999</v>
      </c>
      <c r="Y1459">
        <v>21.2428792349092</v>
      </c>
      <c r="Z1459">
        <v>0.23899999999999999</v>
      </c>
      <c r="AA1459">
        <v>289.87</v>
      </c>
      <c r="AB1459">
        <v>100088.052</v>
      </c>
      <c r="AC1459">
        <v>17.47802333531342</v>
      </c>
      <c r="AD1459">
        <v>0.23899999999999999</v>
      </c>
      <c r="AE1459">
        <v>288.76799999999997</v>
      </c>
      <c r="AF1459">
        <v>100089.378</v>
      </c>
      <c r="AG1459">
        <v>16.37423855965994</v>
      </c>
      <c r="AH1459">
        <v>122.89700000000001</v>
      </c>
      <c r="AI1459">
        <v>309.93599999999998</v>
      </c>
      <c r="AJ1459">
        <v>100065.026</v>
      </c>
      <c r="AK1459">
        <v>37.576049156963506</v>
      </c>
      <c r="AL1459">
        <v>21.925999999999998</v>
      </c>
      <c r="AM1459">
        <v>294.64699999999999</v>
      </c>
      <c r="AN1459">
        <v>100082.141</v>
      </c>
      <c r="AO1459">
        <v>22.26252552865321</v>
      </c>
      <c r="AP1459">
        <v>0.23899999999999999</v>
      </c>
      <c r="AQ1459">
        <v>290.04700000000003</v>
      </c>
      <c r="AR1459">
        <v>100087.83</v>
      </c>
      <c r="AS1459">
        <v>17.655301722494929</v>
      </c>
      <c r="AT1459">
        <v>0.23899999999999999</v>
      </c>
      <c r="AU1459">
        <v>288.74299999999999</v>
      </c>
      <c r="AV1459">
        <v>100089.389</v>
      </c>
      <c r="AW1459">
        <v>16.349182188051941</v>
      </c>
    </row>
    <row r="1460" spans="1:49" x14ac:dyDescent="0.3">
      <c r="A1460" s="2">
        <v>38144.065972222219</v>
      </c>
      <c r="B1460">
        <v>16.616</v>
      </c>
      <c r="C1460">
        <v>99194</v>
      </c>
      <c r="D1460">
        <v>18.143999999999998</v>
      </c>
      <c r="E1460">
        <v>99175.096999999994</v>
      </c>
      <c r="F1460">
        <v>78.664000000000001</v>
      </c>
      <c r="G1460">
        <v>302.96600000000001</v>
      </c>
      <c r="H1460">
        <v>100072.538</v>
      </c>
      <c r="I1460">
        <v>30.59756511482232</v>
      </c>
      <c r="J1460">
        <v>6.516</v>
      </c>
      <c r="K1460">
        <v>292.733</v>
      </c>
      <c r="L1460">
        <v>100084.38400000001</v>
      </c>
      <c r="M1460">
        <v>20.348102541608569</v>
      </c>
      <c r="N1460">
        <v>0.23899999999999999</v>
      </c>
      <c r="O1460">
        <v>289.64</v>
      </c>
      <c r="P1460">
        <v>100088.345</v>
      </c>
      <c r="Q1460">
        <v>17.250305443152399</v>
      </c>
      <c r="R1460">
        <v>101.036</v>
      </c>
      <c r="S1460">
        <v>306.57799999999997</v>
      </c>
      <c r="T1460">
        <v>100068.576</v>
      </c>
      <c r="U1460">
        <v>34.215402615854202</v>
      </c>
      <c r="V1460">
        <v>14.148</v>
      </c>
      <c r="W1460">
        <v>293.72199999999998</v>
      </c>
      <c r="X1460">
        <v>100083.213</v>
      </c>
      <c r="Y1460">
        <v>21.338702008419599</v>
      </c>
      <c r="Z1460">
        <v>0.23899999999999999</v>
      </c>
      <c r="AA1460">
        <v>289.81299999999999</v>
      </c>
      <c r="AB1460">
        <v>100088.124</v>
      </c>
      <c r="AC1460">
        <v>17.42357607033324</v>
      </c>
      <c r="AD1460">
        <v>0.23899999999999999</v>
      </c>
      <c r="AE1460">
        <v>288.66500000000002</v>
      </c>
      <c r="AF1460">
        <v>100089.508</v>
      </c>
      <c r="AG1460">
        <v>16.273707885098361</v>
      </c>
      <c r="AH1460">
        <v>124.247</v>
      </c>
      <c r="AI1460">
        <v>310.36900000000003</v>
      </c>
      <c r="AJ1460">
        <v>100064.515</v>
      </c>
      <c r="AK1460">
        <v>38.012527665572861</v>
      </c>
      <c r="AL1460">
        <v>22.356999999999999</v>
      </c>
      <c r="AM1460">
        <v>294.75900000000001</v>
      </c>
      <c r="AN1460">
        <v>100082.003</v>
      </c>
      <c r="AO1460">
        <v>22.377387027949109</v>
      </c>
      <c r="AP1460">
        <v>0.23899999999999999</v>
      </c>
      <c r="AQ1460">
        <v>289.99400000000003</v>
      </c>
      <c r="AR1460">
        <v>100087.897</v>
      </c>
      <c r="AS1460">
        <v>17.60486248306114</v>
      </c>
      <c r="AT1460">
        <v>0.23899999999999999</v>
      </c>
      <c r="AU1460">
        <v>288.63499999999999</v>
      </c>
      <c r="AV1460">
        <v>100089.52099999999</v>
      </c>
      <c r="AW1460">
        <v>16.24363978512628</v>
      </c>
    </row>
    <row r="1461" spans="1:49" x14ac:dyDescent="0.3">
      <c r="A1461" s="2">
        <v>38144.069444444453</v>
      </c>
      <c r="B1461">
        <v>16.568000000000001</v>
      </c>
      <c r="C1461">
        <v>99194</v>
      </c>
      <c r="D1461">
        <v>18.138000000000002</v>
      </c>
      <c r="E1461">
        <v>99171.944000000003</v>
      </c>
      <c r="F1461">
        <v>79.968999999999994</v>
      </c>
      <c r="G1461">
        <v>303.28800000000001</v>
      </c>
      <c r="H1461">
        <v>100072.136</v>
      </c>
      <c r="I1461">
        <v>30.92281127853585</v>
      </c>
      <c r="J1461">
        <v>6.6970000000000001</v>
      </c>
      <c r="K1461">
        <v>292.80500000000001</v>
      </c>
      <c r="L1461">
        <v>100084.29</v>
      </c>
      <c r="M1461">
        <v>20.422881234393341</v>
      </c>
      <c r="N1461">
        <v>0.23899999999999999</v>
      </c>
      <c r="O1461">
        <v>289.57900000000001</v>
      </c>
      <c r="P1461">
        <v>100088.42200000001</v>
      </c>
      <c r="Q1461">
        <v>17.191849187999878</v>
      </c>
      <c r="R1461">
        <v>102.53700000000001</v>
      </c>
      <c r="S1461">
        <v>306.96199999999999</v>
      </c>
      <c r="T1461">
        <v>100068.113</v>
      </c>
      <c r="U1461">
        <v>34.602779927781341</v>
      </c>
      <c r="V1461">
        <v>14.465</v>
      </c>
      <c r="W1461">
        <v>293.81400000000002</v>
      </c>
      <c r="X1461">
        <v>100083.09600000001</v>
      </c>
      <c r="Y1461">
        <v>21.433522221214051</v>
      </c>
      <c r="Z1461">
        <v>0.23899999999999999</v>
      </c>
      <c r="AA1461">
        <v>289.75599999999997</v>
      </c>
      <c r="AB1461">
        <v>100088.196</v>
      </c>
      <c r="AC1461">
        <v>17.369127851639121</v>
      </c>
      <c r="AD1461">
        <v>0.23899999999999999</v>
      </c>
      <c r="AE1461">
        <v>288.55399999999997</v>
      </c>
      <c r="AF1461">
        <v>100089.643</v>
      </c>
      <c r="AG1461">
        <v>16.165158396186541</v>
      </c>
      <c r="AH1461">
        <v>125.93300000000001</v>
      </c>
      <c r="AI1461">
        <v>310.82299999999998</v>
      </c>
      <c r="AJ1461">
        <v>100063.992</v>
      </c>
      <c r="AK1461">
        <v>38.470056070119988</v>
      </c>
      <c r="AL1461">
        <v>22.8</v>
      </c>
      <c r="AM1461">
        <v>294.87099999999998</v>
      </c>
      <c r="AN1461">
        <v>100081.864</v>
      </c>
      <c r="AO1461">
        <v>22.492249743509891</v>
      </c>
      <c r="AP1461">
        <v>0.23899999999999999</v>
      </c>
      <c r="AQ1461">
        <v>289.94099999999997</v>
      </c>
      <c r="AR1461">
        <v>100087.965</v>
      </c>
      <c r="AS1461">
        <v>17.55442319669481</v>
      </c>
      <c r="AT1461">
        <v>0.23899999999999999</v>
      </c>
      <c r="AU1461">
        <v>288.55500000000001</v>
      </c>
      <c r="AV1461">
        <v>100089.644</v>
      </c>
      <c r="AW1461">
        <v>16.166161860726671</v>
      </c>
    </row>
    <row r="1462" spans="1:49" x14ac:dyDescent="0.3">
      <c r="A1462" s="2">
        <v>38144.072916666657</v>
      </c>
      <c r="B1462">
        <v>16.149999999999999</v>
      </c>
      <c r="C1462">
        <v>99188</v>
      </c>
      <c r="D1462">
        <v>18.082000000000001</v>
      </c>
      <c r="E1462">
        <v>99168.792000000001</v>
      </c>
      <c r="F1462">
        <v>81.364000000000004</v>
      </c>
      <c r="G1462">
        <v>303.625</v>
      </c>
      <c r="H1462">
        <v>100071.72199999999</v>
      </c>
      <c r="I1462">
        <v>31.263090293836289</v>
      </c>
      <c r="J1462">
        <v>6.8819999999999997</v>
      </c>
      <c r="K1462">
        <v>292.87700000000001</v>
      </c>
      <c r="L1462">
        <v>100084.193</v>
      </c>
      <c r="M1462">
        <v>20.497657944610349</v>
      </c>
      <c r="N1462">
        <v>0.23899999999999999</v>
      </c>
      <c r="O1462">
        <v>289.51900000000001</v>
      </c>
      <c r="P1462">
        <v>100088.49800000001</v>
      </c>
      <c r="Q1462">
        <v>17.134392879773319</v>
      </c>
      <c r="R1462">
        <v>104.166</v>
      </c>
      <c r="S1462">
        <v>307.36399999999998</v>
      </c>
      <c r="T1462">
        <v>100067.639</v>
      </c>
      <c r="U1462">
        <v>35.008199261871987</v>
      </c>
      <c r="V1462">
        <v>14.771000000000001</v>
      </c>
      <c r="W1462">
        <v>293.90600000000001</v>
      </c>
      <c r="X1462">
        <v>100082.977</v>
      </c>
      <c r="Y1462">
        <v>21.52834162343709</v>
      </c>
      <c r="Z1462">
        <v>0.23899999999999999</v>
      </c>
      <c r="AA1462">
        <v>289.7</v>
      </c>
      <c r="AB1462">
        <v>100088.26700000001</v>
      </c>
      <c r="AC1462">
        <v>17.315679654495231</v>
      </c>
      <c r="AD1462">
        <v>0.23899999999999999</v>
      </c>
      <c r="AE1462">
        <v>288.447</v>
      </c>
      <c r="AF1462">
        <v>100089.776</v>
      </c>
      <c r="AG1462">
        <v>16.060615009437189</v>
      </c>
      <c r="AH1462">
        <v>127.44799999999999</v>
      </c>
      <c r="AI1462">
        <v>311.303</v>
      </c>
      <c r="AJ1462">
        <v>100063.45699999999</v>
      </c>
      <c r="AK1462">
        <v>38.953646763247491</v>
      </c>
      <c r="AL1462">
        <v>23.231999999999999</v>
      </c>
      <c r="AM1462">
        <v>294.983</v>
      </c>
      <c r="AN1462">
        <v>100081.72199999999</v>
      </c>
      <c r="AO1462">
        <v>22.60711113117361</v>
      </c>
      <c r="AP1462">
        <v>0.23899999999999999</v>
      </c>
      <c r="AQ1462">
        <v>289.887</v>
      </c>
      <c r="AR1462">
        <v>100088.03200000001</v>
      </c>
      <c r="AS1462">
        <v>17.50297872125816</v>
      </c>
      <c r="AT1462">
        <v>0.23899999999999999</v>
      </c>
      <c r="AU1462">
        <v>288.44499999999999</v>
      </c>
      <c r="AV1462">
        <v>100089.776</v>
      </c>
      <c r="AW1462">
        <v>16.058609714772899</v>
      </c>
    </row>
    <row r="1463" spans="1:49" x14ac:dyDescent="0.3">
      <c r="A1463" s="2">
        <v>38144.076388888891</v>
      </c>
      <c r="B1463">
        <v>15.898</v>
      </c>
      <c r="C1463">
        <v>99180</v>
      </c>
      <c r="D1463">
        <v>18.065999999999999</v>
      </c>
      <c r="E1463">
        <v>99165.638999999996</v>
      </c>
      <c r="F1463">
        <v>82.804000000000002</v>
      </c>
      <c r="G1463">
        <v>303.97500000000002</v>
      </c>
      <c r="H1463">
        <v>100071.29700000001</v>
      </c>
      <c r="I1463">
        <v>31.616399901603071</v>
      </c>
      <c r="J1463">
        <v>7.0609999999999999</v>
      </c>
      <c r="K1463">
        <v>292.95100000000002</v>
      </c>
      <c r="L1463">
        <v>100084.094</v>
      </c>
      <c r="M1463">
        <v>20.574440483597641</v>
      </c>
      <c r="N1463">
        <v>0.23899999999999999</v>
      </c>
      <c r="O1463">
        <v>289.459</v>
      </c>
      <c r="P1463">
        <v>100088.57399999999</v>
      </c>
      <c r="Q1463">
        <v>17.076936397703491</v>
      </c>
      <c r="R1463">
        <v>105.93600000000001</v>
      </c>
      <c r="S1463">
        <v>307.779</v>
      </c>
      <c r="T1463">
        <v>100067.15399999999</v>
      </c>
      <c r="U1463">
        <v>35.426649817150057</v>
      </c>
      <c r="V1463">
        <v>15.090999999999999</v>
      </c>
      <c r="W1463">
        <v>294</v>
      </c>
      <c r="X1463">
        <v>100082.855</v>
      </c>
      <c r="Y1463">
        <v>21.625166343840821</v>
      </c>
      <c r="Z1463">
        <v>0.23899999999999999</v>
      </c>
      <c r="AA1463">
        <v>289.64299999999997</v>
      </c>
      <c r="AB1463">
        <v>100088.33900000001</v>
      </c>
      <c r="AC1463">
        <v>17.261229537814192</v>
      </c>
      <c r="AD1463">
        <v>0.23899999999999999</v>
      </c>
      <c r="AE1463">
        <v>288.33699999999999</v>
      </c>
      <c r="AF1463">
        <v>100089.91</v>
      </c>
      <c r="AG1463">
        <v>15.95306338942811</v>
      </c>
      <c r="AH1463">
        <v>129.15100000000001</v>
      </c>
      <c r="AI1463">
        <v>311.79300000000001</v>
      </c>
      <c r="AJ1463">
        <v>100062.909</v>
      </c>
      <c r="AK1463">
        <v>39.447259920724662</v>
      </c>
      <c r="AL1463">
        <v>23.687000000000001</v>
      </c>
      <c r="AM1463">
        <v>295.09699999999998</v>
      </c>
      <c r="AN1463">
        <v>100081.579</v>
      </c>
      <c r="AO1463">
        <v>22.723979850594279</v>
      </c>
      <c r="AP1463">
        <v>0.23899999999999999</v>
      </c>
      <c r="AQ1463">
        <v>289.834</v>
      </c>
      <c r="AR1463">
        <v>100088.099</v>
      </c>
      <c r="AS1463">
        <v>17.452536839484139</v>
      </c>
      <c r="AT1463">
        <v>0.23899999999999999</v>
      </c>
      <c r="AU1463">
        <v>288.34500000000003</v>
      </c>
      <c r="AV1463">
        <v>100089.90700000001</v>
      </c>
      <c r="AW1463">
        <v>15.96108216575101</v>
      </c>
    </row>
    <row r="1464" spans="1:49" x14ac:dyDescent="0.3">
      <c r="A1464" s="2">
        <v>38144.079861111109</v>
      </c>
      <c r="B1464">
        <v>14.512</v>
      </c>
      <c r="C1464">
        <v>99178</v>
      </c>
      <c r="D1464">
        <v>18.058</v>
      </c>
      <c r="E1464">
        <v>99162.486000000004</v>
      </c>
      <c r="F1464">
        <v>83.320999999999998</v>
      </c>
      <c r="G1464">
        <v>304.33800000000002</v>
      </c>
      <c r="H1464">
        <v>100070.857</v>
      </c>
      <c r="I1464">
        <v>31.98273601167557</v>
      </c>
      <c r="J1464">
        <v>6.36</v>
      </c>
      <c r="K1464">
        <v>293.02699999999999</v>
      </c>
      <c r="L1464">
        <v>100083.993</v>
      </c>
      <c r="M1464">
        <v>20.653228056495781</v>
      </c>
      <c r="N1464">
        <v>0.06</v>
      </c>
      <c r="O1464">
        <v>289.39999999999998</v>
      </c>
      <c r="P1464">
        <v>100088.649</v>
      </c>
      <c r="Q1464">
        <v>17.020480737608121</v>
      </c>
      <c r="R1464">
        <v>106.702</v>
      </c>
      <c r="S1464">
        <v>308.20999999999998</v>
      </c>
      <c r="T1464">
        <v>100066.65300000001</v>
      </c>
      <c r="U1464">
        <v>35.861134350343548</v>
      </c>
      <c r="V1464">
        <v>14.515000000000001</v>
      </c>
      <c r="W1464">
        <v>294.09500000000003</v>
      </c>
      <c r="X1464">
        <v>100082.732</v>
      </c>
      <c r="Y1464">
        <v>21.722994622999011</v>
      </c>
      <c r="Z1464">
        <v>0.06</v>
      </c>
      <c r="AA1464">
        <v>289.58699999999999</v>
      </c>
      <c r="AB1464">
        <v>100088.409</v>
      </c>
      <c r="AC1464">
        <v>17.207779469527448</v>
      </c>
      <c r="AD1464">
        <v>0.06</v>
      </c>
      <c r="AE1464">
        <v>288.23099999999999</v>
      </c>
      <c r="AF1464">
        <v>100090.04300000001</v>
      </c>
      <c r="AG1464">
        <v>15.84951962803081</v>
      </c>
      <c r="AH1464">
        <v>129.99799999999999</v>
      </c>
      <c r="AI1464">
        <v>312.29500000000002</v>
      </c>
      <c r="AJ1464">
        <v>100062.34699999999</v>
      </c>
      <c r="AK1464">
        <v>39.95289909459791</v>
      </c>
      <c r="AL1464">
        <v>23.248000000000001</v>
      </c>
      <c r="AM1464">
        <v>295.21300000000002</v>
      </c>
      <c r="AN1464">
        <v>100081.433</v>
      </c>
      <c r="AO1464">
        <v>22.842853408845709</v>
      </c>
      <c r="AP1464">
        <v>0.06</v>
      </c>
      <c r="AQ1464">
        <v>289.78100000000001</v>
      </c>
      <c r="AR1464">
        <v>100088.16499999999</v>
      </c>
      <c r="AS1464">
        <v>17.402093249690669</v>
      </c>
      <c r="AT1464">
        <v>0.06</v>
      </c>
      <c r="AU1464">
        <v>288.23200000000003</v>
      </c>
      <c r="AV1464">
        <v>100090.041</v>
      </c>
      <c r="AW1464">
        <v>15.85052064276732</v>
      </c>
    </row>
    <row r="1465" spans="1:49" x14ac:dyDescent="0.3">
      <c r="A1465" s="2">
        <v>38144.083333333343</v>
      </c>
      <c r="B1465">
        <v>14.752000000000001</v>
      </c>
      <c r="C1465">
        <v>99176</v>
      </c>
      <c r="D1465">
        <v>18.004000000000001</v>
      </c>
      <c r="E1465">
        <v>99159.332999999999</v>
      </c>
      <c r="F1465">
        <v>84.769000000000005</v>
      </c>
      <c r="G1465">
        <v>304.7</v>
      </c>
      <c r="H1465">
        <v>100070.409</v>
      </c>
      <c r="I1465">
        <v>32.348068326893099</v>
      </c>
      <c r="J1465">
        <v>6.5039999999999996</v>
      </c>
      <c r="K1465">
        <v>293.09699999999998</v>
      </c>
      <c r="L1465">
        <v>100083.89200000001</v>
      </c>
      <c r="M1465">
        <v>20.726001132001329</v>
      </c>
      <c r="N1465">
        <v>0.06</v>
      </c>
      <c r="O1465">
        <v>289.33999999999997</v>
      </c>
      <c r="P1465">
        <v>100088.724</v>
      </c>
      <c r="Q1465">
        <v>16.963021413562839</v>
      </c>
      <c r="R1465">
        <v>108.556</v>
      </c>
      <c r="S1465">
        <v>308.63900000000001</v>
      </c>
      <c r="T1465">
        <v>100066.143</v>
      </c>
      <c r="U1465">
        <v>36.293612436677343</v>
      </c>
      <c r="V1465">
        <v>14.801</v>
      </c>
      <c r="W1465">
        <v>294.185</v>
      </c>
      <c r="X1465">
        <v>100082.609</v>
      </c>
      <c r="Y1465">
        <v>21.815811404494809</v>
      </c>
      <c r="Z1465">
        <v>0.06</v>
      </c>
      <c r="AA1465">
        <v>289.53100000000001</v>
      </c>
      <c r="AB1465">
        <v>100088.47900000001</v>
      </c>
      <c r="AC1465">
        <v>17.15432846656353</v>
      </c>
      <c r="AD1465">
        <v>0.06</v>
      </c>
      <c r="AE1465">
        <v>288.12099999999998</v>
      </c>
      <c r="AF1465">
        <v>100090.177</v>
      </c>
      <c r="AG1465">
        <v>15.74196408435364</v>
      </c>
      <c r="AH1465">
        <v>131.96</v>
      </c>
      <c r="AI1465">
        <v>312.79399999999998</v>
      </c>
      <c r="AJ1465">
        <v>100061.777</v>
      </c>
      <c r="AK1465">
        <v>40.455530956244267</v>
      </c>
      <c r="AL1465">
        <v>23.673999999999999</v>
      </c>
      <c r="AM1465">
        <v>295.32400000000001</v>
      </c>
      <c r="AN1465">
        <v>100081.288</v>
      </c>
      <c r="AO1465">
        <v>22.956716687417671</v>
      </c>
      <c r="AP1465">
        <v>0.06</v>
      </c>
      <c r="AQ1465">
        <v>289.72699999999998</v>
      </c>
      <c r="AR1465">
        <v>100088.231</v>
      </c>
      <c r="AS1465">
        <v>17.35064611210322</v>
      </c>
      <c r="AT1465">
        <v>0.06</v>
      </c>
      <c r="AU1465">
        <v>288.15199999999999</v>
      </c>
      <c r="AV1465">
        <v>100090.164</v>
      </c>
      <c r="AW1465">
        <v>15.773036302738941</v>
      </c>
    </row>
    <row r="1466" spans="1:49" x14ac:dyDescent="0.3">
      <c r="A1466" s="2">
        <v>38144.086805555547</v>
      </c>
      <c r="B1466">
        <v>14.944000000000001</v>
      </c>
      <c r="C1466">
        <v>99170</v>
      </c>
      <c r="D1466">
        <v>17.966000000000001</v>
      </c>
      <c r="E1466">
        <v>99158.638999999996</v>
      </c>
      <c r="F1466">
        <v>86.299000000000007</v>
      </c>
      <c r="G1466">
        <v>305.05099999999999</v>
      </c>
      <c r="H1466">
        <v>100070.121</v>
      </c>
      <c r="I1466">
        <v>32.700348130551788</v>
      </c>
      <c r="J1466">
        <v>6.6130000000000004</v>
      </c>
      <c r="K1466">
        <v>293.14699999999999</v>
      </c>
      <c r="L1466">
        <v>100083.88</v>
      </c>
      <c r="M1466">
        <v>20.776712289238901</v>
      </c>
      <c r="N1466">
        <v>0.06</v>
      </c>
      <c r="O1466">
        <v>289.28199999999998</v>
      </c>
      <c r="P1466">
        <v>100088.79700000001</v>
      </c>
      <c r="Q1466">
        <v>16.905507556669079</v>
      </c>
      <c r="R1466">
        <v>109.98099999999999</v>
      </c>
      <c r="S1466">
        <v>309.065</v>
      </c>
      <c r="T1466">
        <v>100065.81</v>
      </c>
      <c r="U1466">
        <v>36.721048346004068</v>
      </c>
      <c r="V1466">
        <v>15.026</v>
      </c>
      <c r="W1466">
        <v>294.25299999999999</v>
      </c>
      <c r="X1466">
        <v>100082.58199999999</v>
      </c>
      <c r="Y1466">
        <v>21.884559685561779</v>
      </c>
      <c r="Z1466">
        <v>0.06</v>
      </c>
      <c r="AA1466">
        <v>289.47399999999999</v>
      </c>
      <c r="AB1466">
        <v>100088.552</v>
      </c>
      <c r="AC1466">
        <v>17.097817746557268</v>
      </c>
      <c r="AD1466">
        <v>0.06</v>
      </c>
      <c r="AE1466">
        <v>288.036</v>
      </c>
      <c r="AF1466">
        <v>100090.262</v>
      </c>
      <c r="AG1466">
        <v>15.657384881829611</v>
      </c>
      <c r="AH1466">
        <v>133.988</v>
      </c>
      <c r="AI1466">
        <v>313.27199999999999</v>
      </c>
      <c r="AJ1466">
        <v>100061.41099999999</v>
      </c>
      <c r="AK1466">
        <v>40.935071233841711</v>
      </c>
      <c r="AL1466">
        <v>24.032</v>
      </c>
      <c r="AM1466">
        <v>295.40899999999999</v>
      </c>
      <c r="AN1466">
        <v>100081.25</v>
      </c>
      <c r="AO1466">
        <v>23.042502684873568</v>
      </c>
      <c r="AP1466">
        <v>0.06</v>
      </c>
      <c r="AQ1466">
        <v>289.67200000000003</v>
      </c>
      <c r="AR1466">
        <v>100088.30499999999</v>
      </c>
      <c r="AS1466">
        <v>17.296142041557179</v>
      </c>
      <c r="AT1466">
        <v>0.06</v>
      </c>
      <c r="AU1466">
        <v>288.05700000000002</v>
      </c>
      <c r="AV1466">
        <v>100090.25199999999</v>
      </c>
      <c r="AW1466">
        <v>15.67843286856959</v>
      </c>
    </row>
    <row r="1467" spans="1:49" x14ac:dyDescent="0.3">
      <c r="A1467" s="2">
        <v>38144.090277777781</v>
      </c>
      <c r="B1467">
        <v>14.91</v>
      </c>
      <c r="C1467">
        <v>99158</v>
      </c>
      <c r="D1467">
        <v>17.908000000000001</v>
      </c>
      <c r="E1467">
        <v>99157.944000000003</v>
      </c>
      <c r="F1467">
        <v>87.783000000000001</v>
      </c>
      <c r="G1467">
        <v>305.37299999999999</v>
      </c>
      <c r="H1467">
        <v>100069.902</v>
      </c>
      <c r="I1467">
        <v>33.023614003774007</v>
      </c>
      <c r="J1467">
        <v>6.5759999999999996</v>
      </c>
      <c r="K1467">
        <v>293.15899999999999</v>
      </c>
      <c r="L1467">
        <v>100083.92600000001</v>
      </c>
      <c r="M1467">
        <v>20.78937206723776</v>
      </c>
      <c r="N1467">
        <v>0.06</v>
      </c>
      <c r="O1467">
        <v>289.22500000000002</v>
      </c>
      <c r="P1467">
        <v>100088.867</v>
      </c>
      <c r="Q1467">
        <v>16.848994474696209</v>
      </c>
      <c r="R1467">
        <v>111.90900000000001</v>
      </c>
      <c r="S1467">
        <v>309.43700000000001</v>
      </c>
      <c r="T1467">
        <v>100065.56200000001</v>
      </c>
      <c r="U1467">
        <v>37.094420531727167</v>
      </c>
      <c r="V1467">
        <v>15.098000000000001</v>
      </c>
      <c r="W1467">
        <v>294.27699999999999</v>
      </c>
      <c r="X1467">
        <v>100082.62699999999</v>
      </c>
      <c r="Y1467">
        <v>21.90925284131924</v>
      </c>
      <c r="Z1467">
        <v>0.06</v>
      </c>
      <c r="AA1467">
        <v>289.41699999999997</v>
      </c>
      <c r="AB1467">
        <v>100088.625</v>
      </c>
      <c r="AC1467">
        <v>17.041307616341161</v>
      </c>
      <c r="AD1467">
        <v>0.06</v>
      </c>
      <c r="AE1467">
        <v>287.971</v>
      </c>
      <c r="AF1467">
        <v>100090.329</v>
      </c>
      <c r="AG1467">
        <v>15.592844890612181</v>
      </c>
      <c r="AH1467">
        <v>135.875</v>
      </c>
      <c r="AI1467">
        <v>313.70400000000001</v>
      </c>
      <c r="AJ1467">
        <v>100061.133</v>
      </c>
      <c r="AK1467">
        <v>41.368573014456267</v>
      </c>
      <c r="AL1467">
        <v>24.199000000000002</v>
      </c>
      <c r="AM1467">
        <v>295.44099999999997</v>
      </c>
      <c r="AN1467">
        <v>100081.299</v>
      </c>
      <c r="AO1467">
        <v>23.075222840916521</v>
      </c>
      <c r="AP1467">
        <v>0.06</v>
      </c>
      <c r="AQ1467">
        <v>289.61399999999998</v>
      </c>
      <c r="AR1467">
        <v>100088.379</v>
      </c>
      <c r="AS1467">
        <v>17.238630545835012</v>
      </c>
      <c r="AT1467">
        <v>0.06</v>
      </c>
      <c r="AU1467">
        <v>288</v>
      </c>
      <c r="AV1467">
        <v>100090.31600000001</v>
      </c>
      <c r="AW1467">
        <v>15.62191189208033</v>
      </c>
    </row>
    <row r="1468" spans="1:49" x14ac:dyDescent="0.3">
      <c r="A1468" s="2">
        <v>38144.09375</v>
      </c>
      <c r="B1468">
        <v>14.904</v>
      </c>
      <c r="C1468">
        <v>99156</v>
      </c>
      <c r="D1468">
        <v>17.888000000000002</v>
      </c>
      <c r="E1468">
        <v>99157.25</v>
      </c>
      <c r="F1468">
        <v>89.147000000000006</v>
      </c>
      <c r="G1468">
        <v>305.64699999999999</v>
      </c>
      <c r="H1468">
        <v>100069.73299999999</v>
      </c>
      <c r="I1468">
        <v>33.298797768694271</v>
      </c>
      <c r="J1468">
        <v>6.274</v>
      </c>
      <c r="K1468">
        <v>293.11599999999999</v>
      </c>
      <c r="L1468">
        <v>100084.023</v>
      </c>
      <c r="M1468">
        <v>20.74692736165747</v>
      </c>
      <c r="N1468">
        <v>0.06</v>
      </c>
      <c r="O1468">
        <v>289.17099999999999</v>
      </c>
      <c r="P1468">
        <v>100088.936</v>
      </c>
      <c r="Q1468">
        <v>16.795487516296252</v>
      </c>
      <c r="R1468">
        <v>112.831</v>
      </c>
      <c r="S1468">
        <v>309.76499999999999</v>
      </c>
      <c r="T1468">
        <v>100065.364</v>
      </c>
      <c r="U1468">
        <v>37.423722308302388</v>
      </c>
      <c r="V1468">
        <v>14.846</v>
      </c>
      <c r="W1468">
        <v>294.23399999999998</v>
      </c>
      <c r="X1468">
        <v>100082.736</v>
      </c>
      <c r="Y1468">
        <v>21.86682096553864</v>
      </c>
      <c r="Z1468">
        <v>0.06</v>
      </c>
      <c r="AA1468">
        <v>289.36</v>
      </c>
      <c r="AB1468">
        <v>100088.696</v>
      </c>
      <c r="AC1468">
        <v>16.984794743664221</v>
      </c>
      <c r="AD1468">
        <v>0.06</v>
      </c>
      <c r="AE1468">
        <v>287.92599999999999</v>
      </c>
      <c r="AF1468">
        <v>100090.38499999999</v>
      </c>
      <c r="AG1468">
        <v>15.548348361391501</v>
      </c>
      <c r="AH1468">
        <v>137.61600000000001</v>
      </c>
      <c r="AI1468">
        <v>314.04700000000003</v>
      </c>
      <c r="AJ1468">
        <v>100060.92600000001</v>
      </c>
      <c r="AK1468">
        <v>41.712907628403677</v>
      </c>
      <c r="AL1468">
        <v>23.981000000000002</v>
      </c>
      <c r="AM1468">
        <v>295.39</v>
      </c>
      <c r="AN1468">
        <v>100081.423</v>
      </c>
      <c r="AO1468">
        <v>23.024785268777009</v>
      </c>
      <c r="AP1468">
        <v>0.06</v>
      </c>
      <c r="AQ1468">
        <v>289.55599999999998</v>
      </c>
      <c r="AR1468">
        <v>100088.45299999999</v>
      </c>
      <c r="AS1468">
        <v>17.18111796042183</v>
      </c>
      <c r="AT1468">
        <v>0.06</v>
      </c>
      <c r="AU1468">
        <v>287.94400000000002</v>
      </c>
      <c r="AV1468">
        <v>100090.376</v>
      </c>
      <c r="AW1468">
        <v>15.566389220721129</v>
      </c>
    </row>
    <row r="1469" spans="1:49" x14ac:dyDescent="0.3">
      <c r="A1469" s="2">
        <v>38144.097222222219</v>
      </c>
      <c r="B1469">
        <v>14.606</v>
      </c>
      <c r="C1469">
        <v>99156</v>
      </c>
      <c r="D1469">
        <v>17.878</v>
      </c>
      <c r="E1469">
        <v>99156.555999999997</v>
      </c>
      <c r="F1469">
        <v>90.126999999999995</v>
      </c>
      <c r="G1469">
        <v>305.8</v>
      </c>
      <c r="H1469">
        <v>100069.70600000001</v>
      </c>
      <c r="I1469">
        <v>33.452789202482393</v>
      </c>
      <c r="J1469">
        <v>5.63</v>
      </c>
      <c r="K1469">
        <v>293.02300000000002</v>
      </c>
      <c r="L1469">
        <v>100084.14599999999</v>
      </c>
      <c r="M1469">
        <v>20.654370968496949</v>
      </c>
      <c r="N1469">
        <v>0.06</v>
      </c>
      <c r="O1469">
        <v>289.11700000000002</v>
      </c>
      <c r="P1469">
        <v>100089.003</v>
      </c>
      <c r="Q1469">
        <v>16.74197866849892</v>
      </c>
      <c r="R1469">
        <v>114.20399999999999</v>
      </c>
      <c r="S1469">
        <v>309.86700000000002</v>
      </c>
      <c r="T1469">
        <v>100065.42600000001</v>
      </c>
      <c r="U1469">
        <v>37.526665544927141</v>
      </c>
      <c r="V1469">
        <v>14.193</v>
      </c>
      <c r="W1469">
        <v>294.125</v>
      </c>
      <c r="X1469">
        <v>100082.87699999999</v>
      </c>
      <c r="Y1469">
        <v>21.758240114924661</v>
      </c>
      <c r="Z1469">
        <v>0.06</v>
      </c>
      <c r="AA1469">
        <v>289.30399999999997</v>
      </c>
      <c r="AB1469">
        <v>100088.76700000001</v>
      </c>
      <c r="AC1469">
        <v>16.929284304250022</v>
      </c>
      <c r="AD1469">
        <v>0.06</v>
      </c>
      <c r="AE1469">
        <v>287.88799999999998</v>
      </c>
      <c r="AF1469">
        <v>100090.436</v>
      </c>
      <c r="AG1469">
        <v>15.51086631069438</v>
      </c>
      <c r="AH1469">
        <v>138.489</v>
      </c>
      <c r="AI1469">
        <v>314.096</v>
      </c>
      <c r="AJ1469">
        <v>100061.101</v>
      </c>
      <c r="AK1469">
        <v>41.762822815454058</v>
      </c>
      <c r="AL1469">
        <v>23.291</v>
      </c>
      <c r="AM1469">
        <v>295.26100000000002</v>
      </c>
      <c r="AN1469">
        <v>100081.584</v>
      </c>
      <c r="AO1469">
        <v>22.896171350572669</v>
      </c>
      <c r="AP1469">
        <v>0.06</v>
      </c>
      <c r="AQ1469">
        <v>289.49700000000001</v>
      </c>
      <c r="AR1469">
        <v>100088.52800000001</v>
      </c>
      <c r="AS1469">
        <v>17.122603273346162</v>
      </c>
      <c r="AT1469">
        <v>0.06</v>
      </c>
      <c r="AU1469">
        <v>287.90899999999999</v>
      </c>
      <c r="AV1469">
        <v>100090.427</v>
      </c>
      <c r="AW1469">
        <v>15.531915263494851</v>
      </c>
    </row>
    <row r="1470" spans="1:49" x14ac:dyDescent="0.3">
      <c r="A1470" s="2">
        <v>38144.100694444453</v>
      </c>
      <c r="B1470">
        <v>14.176</v>
      </c>
      <c r="C1470">
        <v>99158</v>
      </c>
      <c r="D1470">
        <v>17.792000000000002</v>
      </c>
      <c r="E1470">
        <v>99155.861000000004</v>
      </c>
      <c r="F1470">
        <v>90.465999999999994</v>
      </c>
      <c r="G1470">
        <v>305.73200000000003</v>
      </c>
      <c r="H1470">
        <v>100069.91</v>
      </c>
      <c r="I1470">
        <v>33.385403892832471</v>
      </c>
      <c r="J1470">
        <v>4.7249999999999996</v>
      </c>
      <c r="K1470">
        <v>292.90499999999997</v>
      </c>
      <c r="L1470">
        <v>100084.276</v>
      </c>
      <c r="M1470">
        <v>20.536754140209439</v>
      </c>
      <c r="N1470">
        <v>0.06</v>
      </c>
      <c r="O1470">
        <v>289.06400000000002</v>
      </c>
      <c r="P1470">
        <v>100089.071</v>
      </c>
      <c r="Q1470">
        <v>16.689473935524632</v>
      </c>
      <c r="R1470">
        <v>113.81100000000001</v>
      </c>
      <c r="S1470">
        <v>309.69799999999998</v>
      </c>
      <c r="T1470">
        <v>100065.72500000001</v>
      </c>
      <c r="U1470">
        <v>37.358111758935543</v>
      </c>
      <c r="V1470">
        <v>13.228999999999999</v>
      </c>
      <c r="W1470">
        <v>293.98700000000002</v>
      </c>
      <c r="X1470">
        <v>100083.02499999999</v>
      </c>
      <c r="Y1470">
        <v>21.620588195537952</v>
      </c>
      <c r="Z1470">
        <v>0.06</v>
      </c>
      <c r="AA1470">
        <v>289.24799999999999</v>
      </c>
      <c r="AB1470">
        <v>100088.838</v>
      </c>
      <c r="AC1470">
        <v>16.873774459220162</v>
      </c>
      <c r="AD1470">
        <v>0.06</v>
      </c>
      <c r="AE1470">
        <v>287.86900000000003</v>
      </c>
      <c r="AF1470">
        <v>100090.48</v>
      </c>
      <c r="AG1470">
        <v>15.49243020931004</v>
      </c>
      <c r="AH1470">
        <v>138.50700000000001</v>
      </c>
      <c r="AI1470">
        <v>313.767</v>
      </c>
      <c r="AJ1470">
        <v>100061.51300000001</v>
      </c>
      <c r="AK1470">
        <v>41.433968305563212</v>
      </c>
      <c r="AL1470">
        <v>22.271999999999998</v>
      </c>
      <c r="AM1470">
        <v>295.101</v>
      </c>
      <c r="AN1470">
        <v>100081.75199999999</v>
      </c>
      <c r="AO1470">
        <v>22.73648106038809</v>
      </c>
      <c r="AP1470">
        <v>0.06</v>
      </c>
      <c r="AQ1470">
        <v>289.43799999999999</v>
      </c>
      <c r="AR1470">
        <v>100088.601</v>
      </c>
      <c r="AS1470">
        <v>17.064087508046779</v>
      </c>
      <c r="AT1470">
        <v>0.06</v>
      </c>
      <c r="AU1470">
        <v>287.88099999999997</v>
      </c>
      <c r="AV1470">
        <v>100090.474</v>
      </c>
      <c r="AW1470">
        <v>15.504457501400911</v>
      </c>
    </row>
    <row r="1471" spans="1:49" x14ac:dyDescent="0.3">
      <c r="A1471" s="2">
        <v>38144.104166666657</v>
      </c>
      <c r="B1471">
        <v>14.208</v>
      </c>
      <c r="C1471">
        <v>99154</v>
      </c>
      <c r="D1471">
        <v>17.73</v>
      </c>
      <c r="E1471">
        <v>99155.167000000001</v>
      </c>
      <c r="F1471">
        <v>90.09</v>
      </c>
      <c r="G1471">
        <v>305.46800000000002</v>
      </c>
      <c r="H1471">
        <v>100070.19899999999</v>
      </c>
      <c r="I1471">
        <v>33.121576197169247</v>
      </c>
      <c r="J1471">
        <v>3.714</v>
      </c>
      <c r="K1471">
        <v>292.786</v>
      </c>
      <c r="L1471">
        <v>100084.405</v>
      </c>
      <c r="M1471">
        <v>20.4181323983006</v>
      </c>
      <c r="N1471">
        <v>0.06</v>
      </c>
      <c r="O1471">
        <v>289.01100000000002</v>
      </c>
      <c r="P1471">
        <v>100089.13800000001</v>
      </c>
      <c r="Q1471">
        <v>16.63696731036941</v>
      </c>
      <c r="R1471">
        <v>114.252</v>
      </c>
      <c r="S1471">
        <v>309.29399999999998</v>
      </c>
      <c r="T1471">
        <v>100066.08900000001</v>
      </c>
      <c r="U1471">
        <v>36.953998336430857</v>
      </c>
      <c r="V1471">
        <v>12.157</v>
      </c>
      <c r="W1471">
        <v>293.85000000000002</v>
      </c>
      <c r="X1471">
        <v>100083.171</v>
      </c>
      <c r="Y1471">
        <v>21.483935744135469</v>
      </c>
      <c r="Z1471">
        <v>0.06</v>
      </c>
      <c r="AA1471">
        <v>289.19299999999998</v>
      </c>
      <c r="AB1471">
        <v>100088.908</v>
      </c>
      <c r="AC1471">
        <v>16.819265391032669</v>
      </c>
      <c r="AD1471">
        <v>0.06</v>
      </c>
      <c r="AE1471">
        <v>287.83300000000003</v>
      </c>
      <c r="AF1471">
        <v>100090.52899999999</v>
      </c>
      <c r="AG1471">
        <v>15.456951612047019</v>
      </c>
      <c r="AH1471">
        <v>137.80500000000001</v>
      </c>
      <c r="AI1471">
        <v>313.267</v>
      </c>
      <c r="AJ1471">
        <v>100061.93399999999</v>
      </c>
      <c r="AK1471">
        <v>40.933673090524962</v>
      </c>
      <c r="AL1471">
        <v>21.146999999999998</v>
      </c>
      <c r="AM1471">
        <v>294.94600000000003</v>
      </c>
      <c r="AN1471">
        <v>100081.914</v>
      </c>
      <c r="AO1471">
        <v>22.581797376261019</v>
      </c>
      <c r="AP1471">
        <v>0.06</v>
      </c>
      <c r="AQ1471">
        <v>289.38</v>
      </c>
      <c r="AR1471">
        <v>100088.674</v>
      </c>
      <c r="AS1471">
        <v>17.00657333300364</v>
      </c>
      <c r="AT1471">
        <v>0.06</v>
      </c>
      <c r="AU1471">
        <v>287.85700000000003</v>
      </c>
      <c r="AV1471">
        <v>100090.519</v>
      </c>
      <c r="AW1471">
        <v>15.481007898053971</v>
      </c>
    </row>
    <row r="1472" spans="1:49" x14ac:dyDescent="0.3">
      <c r="A1472" s="2">
        <v>38144.107638888891</v>
      </c>
      <c r="B1472">
        <v>14.295999999999999</v>
      </c>
      <c r="C1472">
        <v>99156</v>
      </c>
      <c r="D1472">
        <v>17.686</v>
      </c>
      <c r="E1472">
        <v>99154.471999999994</v>
      </c>
      <c r="F1472">
        <v>89.292000000000002</v>
      </c>
      <c r="G1472">
        <v>305.15499999999997</v>
      </c>
      <c r="H1472">
        <v>100070.484</v>
      </c>
      <c r="I1472">
        <v>32.808615355098311</v>
      </c>
      <c r="J1472">
        <v>2.7429999999999999</v>
      </c>
      <c r="K1472">
        <v>292.67399999999998</v>
      </c>
      <c r="L1472">
        <v>100084.53</v>
      </c>
      <c r="M1472">
        <v>20.30652630454421</v>
      </c>
      <c r="N1472">
        <v>0.06</v>
      </c>
      <c r="O1472">
        <v>288.95800000000003</v>
      </c>
      <c r="P1472">
        <v>100089.205</v>
      </c>
      <c r="Q1472">
        <v>16.584461293234138</v>
      </c>
      <c r="R1472">
        <v>112.947</v>
      </c>
      <c r="S1472">
        <v>308.935</v>
      </c>
      <c r="T1472">
        <v>100066.414</v>
      </c>
      <c r="U1472">
        <v>36.594966808964607</v>
      </c>
      <c r="V1472">
        <v>11.122999999999999</v>
      </c>
      <c r="W1472">
        <v>293.72399999999999</v>
      </c>
      <c r="X1472">
        <v>100083.311</v>
      </c>
      <c r="Y1472">
        <v>21.358307806343131</v>
      </c>
      <c r="Z1472">
        <v>0.06</v>
      </c>
      <c r="AA1472">
        <v>289.137</v>
      </c>
      <c r="AB1472">
        <v>100088.978</v>
      </c>
      <c r="AC1472">
        <v>16.763754235197151</v>
      </c>
      <c r="AD1472">
        <v>0.06</v>
      </c>
      <c r="AE1472">
        <v>287.80399999999997</v>
      </c>
      <c r="AF1472">
        <v>100090.577</v>
      </c>
      <c r="AG1472">
        <v>15.42849171056565</v>
      </c>
      <c r="AH1472">
        <v>137.69200000000001</v>
      </c>
      <c r="AI1472">
        <v>312.82900000000001</v>
      </c>
      <c r="AJ1472">
        <v>100062.306</v>
      </c>
      <c r="AK1472">
        <v>40.495493476340933</v>
      </c>
      <c r="AL1472">
        <v>20.062000000000001</v>
      </c>
      <c r="AM1472">
        <v>294.80700000000002</v>
      </c>
      <c r="AN1472">
        <v>100082.069</v>
      </c>
      <c r="AO1472">
        <v>22.44315053830729</v>
      </c>
      <c r="AP1472">
        <v>0.06</v>
      </c>
      <c r="AQ1472">
        <v>289.32299999999998</v>
      </c>
      <c r="AR1472">
        <v>100088.747</v>
      </c>
      <c r="AS1472">
        <v>16.950062428864779</v>
      </c>
      <c r="AT1472">
        <v>0.06</v>
      </c>
      <c r="AU1472">
        <v>287.82</v>
      </c>
      <c r="AV1472">
        <v>100090.569</v>
      </c>
      <c r="AW1472">
        <v>15.44452817011762</v>
      </c>
    </row>
    <row r="1473" spans="1:49" x14ac:dyDescent="0.3">
      <c r="A1473" s="2">
        <v>38144.111111111109</v>
      </c>
      <c r="B1473">
        <v>14.196</v>
      </c>
      <c r="C1473">
        <v>99160</v>
      </c>
      <c r="D1473">
        <v>17.641999999999999</v>
      </c>
      <c r="E1473">
        <v>99153.778000000006</v>
      </c>
      <c r="F1473">
        <v>88.78</v>
      </c>
      <c r="G1473">
        <v>304.88200000000001</v>
      </c>
      <c r="H1473">
        <v>100070.746</v>
      </c>
      <c r="I1473">
        <v>32.535737225793007</v>
      </c>
      <c r="J1473">
        <v>1.839</v>
      </c>
      <c r="K1473">
        <v>292.56799999999998</v>
      </c>
      <c r="L1473">
        <v>100084.651</v>
      </c>
      <c r="M1473">
        <v>20.200931543196251</v>
      </c>
      <c r="N1473">
        <v>0.06</v>
      </c>
      <c r="O1473">
        <v>288.90499999999997</v>
      </c>
      <c r="P1473">
        <v>100089.272</v>
      </c>
      <c r="Q1473">
        <v>16.531954212557078</v>
      </c>
      <c r="R1473">
        <v>112.979</v>
      </c>
      <c r="S1473">
        <v>308.62400000000002</v>
      </c>
      <c r="T1473">
        <v>100066.71400000001</v>
      </c>
      <c r="U1473">
        <v>36.284036161205897</v>
      </c>
      <c r="V1473">
        <v>10.166</v>
      </c>
      <c r="W1473">
        <v>293.60599999999999</v>
      </c>
      <c r="X1473">
        <v>100083.446</v>
      </c>
      <c r="Y1473">
        <v>21.240695592252621</v>
      </c>
      <c r="Z1473">
        <v>0.06</v>
      </c>
      <c r="AA1473">
        <v>289.08300000000003</v>
      </c>
      <c r="AB1473">
        <v>100089.04700000001</v>
      </c>
      <c r="AC1473">
        <v>16.710246550215061</v>
      </c>
      <c r="AD1473">
        <v>0.06</v>
      </c>
      <c r="AE1473">
        <v>287.76900000000001</v>
      </c>
      <c r="AF1473">
        <v>100090.62699999999</v>
      </c>
      <c r="AG1473">
        <v>15.39401634746565</v>
      </c>
      <c r="AH1473">
        <v>137.07</v>
      </c>
      <c r="AI1473">
        <v>312.50900000000001</v>
      </c>
      <c r="AJ1473">
        <v>100062.63400000001</v>
      </c>
      <c r="AK1473">
        <v>40.175579212462033</v>
      </c>
      <c r="AL1473">
        <v>19.044</v>
      </c>
      <c r="AM1473">
        <v>294.678</v>
      </c>
      <c r="AN1473">
        <v>100082.21799999999</v>
      </c>
      <c r="AO1473">
        <v>22.314523796743519</v>
      </c>
      <c r="AP1473">
        <v>0.06</v>
      </c>
      <c r="AQ1473">
        <v>289.26499999999999</v>
      </c>
      <c r="AR1473">
        <v>100088.82</v>
      </c>
      <c r="AS1473">
        <v>16.892547752575521</v>
      </c>
      <c r="AT1473">
        <v>0.06</v>
      </c>
      <c r="AU1473">
        <v>287.78800000000001</v>
      </c>
      <c r="AV1473">
        <v>100090.61900000001</v>
      </c>
      <c r="AW1473">
        <v>15.41306092171436</v>
      </c>
    </row>
    <row r="1474" spans="1:49" x14ac:dyDescent="0.3">
      <c r="A1474" s="2">
        <v>38144.114583333343</v>
      </c>
      <c r="B1474">
        <v>14.167999999999999</v>
      </c>
      <c r="C1474">
        <v>99156</v>
      </c>
      <c r="D1474">
        <v>17.579999999999998</v>
      </c>
      <c r="E1474">
        <v>99153.082999999999</v>
      </c>
      <c r="F1474">
        <v>87.826999999999998</v>
      </c>
      <c r="G1474">
        <v>304.66500000000002</v>
      </c>
      <c r="H1474">
        <v>100070.98699999999</v>
      </c>
      <c r="I1474">
        <v>32.318987927344551</v>
      </c>
      <c r="J1474">
        <v>0.998</v>
      </c>
      <c r="K1474">
        <v>292.46699999999998</v>
      </c>
      <c r="L1474">
        <v>100084.77</v>
      </c>
      <c r="M1474">
        <v>20.100348850432908</v>
      </c>
      <c r="N1474">
        <v>0.06</v>
      </c>
      <c r="O1474">
        <v>288.85300000000001</v>
      </c>
      <c r="P1474">
        <v>100089.338</v>
      </c>
      <c r="Q1474">
        <v>16.480449603508418</v>
      </c>
      <c r="R1474">
        <v>111.542</v>
      </c>
      <c r="S1474">
        <v>308.392</v>
      </c>
      <c r="T1474">
        <v>100066.984</v>
      </c>
      <c r="U1474">
        <v>36.052285691902227</v>
      </c>
      <c r="V1474">
        <v>9.2539999999999996</v>
      </c>
      <c r="W1474">
        <v>293.49400000000003</v>
      </c>
      <c r="X1474">
        <v>100083.579</v>
      </c>
      <c r="Y1474">
        <v>21.129098035848191</v>
      </c>
      <c r="Z1474">
        <v>0.06</v>
      </c>
      <c r="AA1474">
        <v>289.02800000000002</v>
      </c>
      <c r="AB1474">
        <v>100089.117</v>
      </c>
      <c r="AC1474">
        <v>16.655737605695212</v>
      </c>
      <c r="AD1474">
        <v>0.06</v>
      </c>
      <c r="AE1474">
        <v>287.74099999999999</v>
      </c>
      <c r="AF1474">
        <v>100090.675</v>
      </c>
      <c r="AG1474">
        <v>15.36655888994807</v>
      </c>
      <c r="AH1474">
        <v>136.352</v>
      </c>
      <c r="AI1474">
        <v>312.23599999999999</v>
      </c>
      <c r="AJ1474">
        <v>100062.942</v>
      </c>
      <c r="AK1474">
        <v>39.902769024776383</v>
      </c>
      <c r="AL1474">
        <v>18.064</v>
      </c>
      <c r="AM1474">
        <v>294.55399999999997</v>
      </c>
      <c r="AN1474">
        <v>100082.36500000001</v>
      </c>
      <c r="AO1474">
        <v>22.19090895446783</v>
      </c>
      <c r="AP1474">
        <v>0.06</v>
      </c>
      <c r="AQ1474">
        <v>289.20800000000003</v>
      </c>
      <c r="AR1474">
        <v>100088.89200000001</v>
      </c>
      <c r="AS1474">
        <v>16.83603552267925</v>
      </c>
      <c r="AT1474">
        <v>0.06</v>
      </c>
      <c r="AU1474">
        <v>287.75200000000001</v>
      </c>
      <c r="AV1474">
        <v>100090.66899999999</v>
      </c>
      <c r="AW1474">
        <v>15.377583592004161</v>
      </c>
    </row>
    <row r="1475" spans="1:49" x14ac:dyDescent="0.3">
      <c r="A1475" s="2">
        <v>38144.118055555547</v>
      </c>
      <c r="B1475">
        <v>14.24</v>
      </c>
      <c r="C1475">
        <v>99156</v>
      </c>
      <c r="D1475">
        <v>17.510000000000002</v>
      </c>
      <c r="E1475">
        <v>99152.388999999996</v>
      </c>
      <c r="F1475">
        <v>87.06</v>
      </c>
      <c r="G1475">
        <v>304.46300000000002</v>
      </c>
      <c r="H1475">
        <v>100071.22</v>
      </c>
      <c r="I1475">
        <v>32.117269227159973</v>
      </c>
      <c r="J1475">
        <v>0.16700000000000001</v>
      </c>
      <c r="K1475">
        <v>292.36700000000002</v>
      </c>
      <c r="L1475">
        <v>100084.88800000001</v>
      </c>
      <c r="M1475">
        <v>20.00076668587025</v>
      </c>
      <c r="N1475">
        <v>0.06</v>
      </c>
      <c r="O1475">
        <v>288.8</v>
      </c>
      <c r="P1475">
        <v>100089.405</v>
      </c>
      <c r="Q1475">
        <v>16.42794206964777</v>
      </c>
      <c r="R1475">
        <v>110.81399999999999</v>
      </c>
      <c r="S1475">
        <v>308.154</v>
      </c>
      <c r="T1475">
        <v>100067.254</v>
      </c>
      <c r="U1475">
        <v>35.814517264450267</v>
      </c>
      <c r="V1475">
        <v>8.3680000000000003</v>
      </c>
      <c r="W1475">
        <v>293.38299999999998</v>
      </c>
      <c r="X1475">
        <v>100083.71</v>
      </c>
      <c r="Y1475">
        <v>21.01850009713894</v>
      </c>
      <c r="Z1475">
        <v>0.06</v>
      </c>
      <c r="AA1475">
        <v>288.97300000000001</v>
      </c>
      <c r="AB1475">
        <v>100089.186</v>
      </c>
      <c r="AC1475">
        <v>16.601226759723371</v>
      </c>
      <c r="AD1475">
        <v>0.06</v>
      </c>
      <c r="AE1475">
        <v>287.70800000000003</v>
      </c>
      <c r="AF1475">
        <v>100090.724</v>
      </c>
      <c r="AG1475">
        <v>15.334087822300489</v>
      </c>
      <c r="AH1475">
        <v>134.79300000000001</v>
      </c>
      <c r="AI1475">
        <v>311.97699999999998</v>
      </c>
      <c r="AJ1475">
        <v>100063.243</v>
      </c>
      <c r="AK1475">
        <v>39.643986766184923</v>
      </c>
      <c r="AL1475">
        <v>17.100000000000001</v>
      </c>
      <c r="AM1475">
        <v>294.43099999999998</v>
      </c>
      <c r="AN1475">
        <v>100082.51</v>
      </c>
      <c r="AO1475">
        <v>22.068293650111059</v>
      </c>
      <c r="AP1475">
        <v>0.06</v>
      </c>
      <c r="AQ1475">
        <v>289.15199999999999</v>
      </c>
      <c r="AR1475">
        <v>100088.96400000001</v>
      </c>
      <c r="AS1475">
        <v>16.780524901721041</v>
      </c>
      <c r="AT1475">
        <v>0.06</v>
      </c>
      <c r="AU1475">
        <v>287.721</v>
      </c>
      <c r="AV1475">
        <v>100090.71799999999</v>
      </c>
      <c r="AW1475">
        <v>15.347117943473391</v>
      </c>
    </row>
    <row r="1476" spans="1:49" x14ac:dyDescent="0.3">
      <c r="A1476" s="2">
        <v>38144.121527777781</v>
      </c>
      <c r="B1476">
        <v>14.208</v>
      </c>
      <c r="C1476">
        <v>99156</v>
      </c>
      <c r="D1476">
        <v>17.526</v>
      </c>
      <c r="E1476">
        <v>99151.694000000003</v>
      </c>
      <c r="F1476">
        <v>85.436000000000007</v>
      </c>
      <c r="G1476">
        <v>304.27100000000002</v>
      </c>
      <c r="H1476">
        <v>100071.44899999999</v>
      </c>
      <c r="I1476">
        <v>31.925573287496999</v>
      </c>
      <c r="J1476">
        <v>0.06</v>
      </c>
      <c r="K1476">
        <v>292.26799999999997</v>
      </c>
      <c r="L1476">
        <v>100085.005</v>
      </c>
      <c r="M1476">
        <v>19.902186748838911</v>
      </c>
      <c r="N1476">
        <v>0.06</v>
      </c>
      <c r="O1476">
        <v>288.74799999999999</v>
      </c>
      <c r="P1476">
        <v>100089.47199999999</v>
      </c>
      <c r="Q1476">
        <v>16.376437839123408</v>
      </c>
      <c r="R1476">
        <v>108.908</v>
      </c>
      <c r="S1476">
        <v>307.923</v>
      </c>
      <c r="T1476">
        <v>100067.52099999999</v>
      </c>
      <c r="U1476">
        <v>35.583764193899007</v>
      </c>
      <c r="V1476">
        <v>7.1109999999999998</v>
      </c>
      <c r="W1476">
        <v>293.27300000000002</v>
      </c>
      <c r="X1476">
        <v>100083.841</v>
      </c>
      <c r="Y1476">
        <v>20.908905163123851</v>
      </c>
      <c r="Z1476">
        <v>0.06</v>
      </c>
      <c r="AA1476">
        <v>288.91800000000001</v>
      </c>
      <c r="AB1476">
        <v>100089.255</v>
      </c>
      <c r="AC1476">
        <v>16.546716512256008</v>
      </c>
      <c r="AD1476">
        <v>0.06</v>
      </c>
      <c r="AE1476">
        <v>287.67700000000002</v>
      </c>
      <c r="AF1476">
        <v>100090.773</v>
      </c>
      <c r="AG1476">
        <v>15.30362284955646</v>
      </c>
      <c r="AH1476">
        <v>133.38800000000001</v>
      </c>
      <c r="AI1476">
        <v>311.68900000000002</v>
      </c>
      <c r="AJ1476">
        <v>100063.554</v>
      </c>
      <c r="AK1476">
        <v>39.356136833989979</v>
      </c>
      <c r="AL1476">
        <v>15.757999999999999</v>
      </c>
      <c r="AM1476">
        <v>294.30799999999999</v>
      </c>
      <c r="AN1476">
        <v>100082.655</v>
      </c>
      <c r="AO1476">
        <v>21.94567860666524</v>
      </c>
      <c r="AP1476">
        <v>0.06</v>
      </c>
      <c r="AQ1476">
        <v>289.09500000000003</v>
      </c>
      <c r="AR1476">
        <v>100089.03599999999</v>
      </c>
      <c r="AS1476">
        <v>16.724012179762038</v>
      </c>
      <c r="AT1476">
        <v>0.06</v>
      </c>
      <c r="AU1476">
        <v>287.68599999999998</v>
      </c>
      <c r="AV1476">
        <v>100090.769</v>
      </c>
      <c r="AW1476">
        <v>15.31264384924998</v>
      </c>
    </row>
    <row r="1477" spans="1:49" x14ac:dyDescent="0.3">
      <c r="A1477" s="2">
        <v>38144.125</v>
      </c>
      <c r="B1477">
        <v>14.18</v>
      </c>
      <c r="C1477">
        <v>99156</v>
      </c>
      <c r="D1477">
        <v>17.553999999999998</v>
      </c>
      <c r="E1477">
        <v>99151</v>
      </c>
      <c r="F1477">
        <v>84.430999999999997</v>
      </c>
      <c r="G1477">
        <v>304.06200000000001</v>
      </c>
      <c r="H1477">
        <v>100071.683</v>
      </c>
      <c r="I1477">
        <v>31.71683480924634</v>
      </c>
      <c r="J1477">
        <v>0.06</v>
      </c>
      <c r="K1477">
        <v>292.17399999999998</v>
      </c>
      <c r="L1477">
        <v>100085.12</v>
      </c>
      <c r="M1477">
        <v>19.808617260976401</v>
      </c>
      <c r="N1477">
        <v>0.06</v>
      </c>
      <c r="O1477">
        <v>288.69499999999999</v>
      </c>
      <c r="P1477">
        <v>100089.538</v>
      </c>
      <c r="Q1477">
        <v>16.323929024762322</v>
      </c>
      <c r="R1477">
        <v>107.782</v>
      </c>
      <c r="S1477">
        <v>307.66899999999998</v>
      </c>
      <c r="T1477">
        <v>100067.796</v>
      </c>
      <c r="U1477">
        <v>35.329955387713078</v>
      </c>
      <c r="V1477">
        <v>6.1879999999999997</v>
      </c>
      <c r="W1477">
        <v>293.15899999999999</v>
      </c>
      <c r="X1477">
        <v>100083.973</v>
      </c>
      <c r="Y1477">
        <v>20.795298973428149</v>
      </c>
      <c r="Z1477">
        <v>0.06</v>
      </c>
      <c r="AA1477">
        <v>288.86399999999998</v>
      </c>
      <c r="AB1477">
        <v>100089.325</v>
      </c>
      <c r="AC1477">
        <v>16.493208717026899</v>
      </c>
      <c r="AD1477">
        <v>0.06</v>
      </c>
      <c r="AE1477">
        <v>287.642</v>
      </c>
      <c r="AF1477">
        <v>100090.823</v>
      </c>
      <c r="AG1477">
        <v>15.26914693388818</v>
      </c>
      <c r="AH1477">
        <v>131.43100000000001</v>
      </c>
      <c r="AI1477">
        <v>311.40300000000002</v>
      </c>
      <c r="AJ1477">
        <v>100063.86599999999</v>
      </c>
      <c r="AK1477">
        <v>39.070290477725223</v>
      </c>
      <c r="AL1477">
        <v>14.763999999999999</v>
      </c>
      <c r="AM1477">
        <v>294.18200000000002</v>
      </c>
      <c r="AN1477">
        <v>100082.80100000001</v>
      </c>
      <c r="AO1477">
        <v>21.82005492790989</v>
      </c>
      <c r="AP1477">
        <v>0.06</v>
      </c>
      <c r="AQ1477">
        <v>289.03800000000001</v>
      </c>
      <c r="AR1477">
        <v>100089.10799999999</v>
      </c>
      <c r="AS1477">
        <v>16.667498374604691</v>
      </c>
      <c r="AT1477">
        <v>0.06</v>
      </c>
      <c r="AU1477">
        <v>287.65199999999999</v>
      </c>
      <c r="AV1477">
        <v>100090.819</v>
      </c>
      <c r="AW1477">
        <v>15.2791706551057</v>
      </c>
    </row>
    <row r="1478" spans="1:49" x14ac:dyDescent="0.3">
      <c r="A1478" s="2">
        <v>38144.128472222219</v>
      </c>
      <c r="B1478">
        <v>14.183999999999999</v>
      </c>
      <c r="C1478">
        <v>99158</v>
      </c>
      <c r="D1478">
        <v>17.510000000000002</v>
      </c>
      <c r="E1478">
        <v>99152.028000000006</v>
      </c>
      <c r="F1478">
        <v>83.712999999999994</v>
      </c>
      <c r="G1478">
        <v>304.04000000000002</v>
      </c>
      <c r="H1478">
        <v>100071.558</v>
      </c>
      <c r="I1478">
        <v>31.693763736354409</v>
      </c>
      <c r="J1478">
        <v>0.06</v>
      </c>
      <c r="K1478">
        <v>292.125</v>
      </c>
      <c r="L1478">
        <v>100085.129</v>
      </c>
      <c r="M1478">
        <v>19.758624661686842</v>
      </c>
      <c r="N1478">
        <v>0.06</v>
      </c>
      <c r="O1478">
        <v>288.64999999999998</v>
      </c>
      <c r="P1478">
        <v>100089.587</v>
      </c>
      <c r="Q1478">
        <v>16.277989909738778</v>
      </c>
      <c r="R1478">
        <v>107.041</v>
      </c>
      <c r="S1478">
        <v>307.64499999999998</v>
      </c>
      <c r="T1478">
        <v>100067.65399999999</v>
      </c>
      <c r="U1478">
        <v>35.304852299188887</v>
      </c>
      <c r="V1478">
        <v>5.4749999999999996</v>
      </c>
      <c r="W1478">
        <v>293.09699999999998</v>
      </c>
      <c r="X1478">
        <v>100083.982</v>
      </c>
      <c r="Y1478">
        <v>20.732268805145221</v>
      </c>
      <c r="Z1478">
        <v>0.06</v>
      </c>
      <c r="AA1478">
        <v>288.81799999999998</v>
      </c>
      <c r="AB1478">
        <v>100089.37300000001</v>
      </c>
      <c r="AC1478">
        <v>16.44626562913334</v>
      </c>
      <c r="AD1478">
        <v>0.06</v>
      </c>
      <c r="AE1478">
        <v>287.60500000000002</v>
      </c>
      <c r="AF1478">
        <v>100090.88099999999</v>
      </c>
      <c r="AG1478">
        <v>15.231239640475909</v>
      </c>
      <c r="AH1478">
        <v>131.41499999999999</v>
      </c>
      <c r="AI1478">
        <v>311.363</v>
      </c>
      <c r="AJ1478">
        <v>100063.711</v>
      </c>
      <c r="AK1478">
        <v>39.029121507511597</v>
      </c>
      <c r="AL1478">
        <v>14</v>
      </c>
      <c r="AM1478">
        <v>294.11599999999999</v>
      </c>
      <c r="AN1478">
        <v>100082.806</v>
      </c>
      <c r="AO1478">
        <v>21.75300788131813</v>
      </c>
      <c r="AP1478">
        <v>0.06</v>
      </c>
      <c r="AQ1478">
        <v>288.99099999999999</v>
      </c>
      <c r="AR1478">
        <v>100089.156</v>
      </c>
      <c r="AS1478">
        <v>16.619552128456458</v>
      </c>
      <c r="AT1478">
        <v>0.06</v>
      </c>
      <c r="AU1478">
        <v>287.61200000000002</v>
      </c>
      <c r="AV1478">
        <v>100090.878</v>
      </c>
      <c r="AW1478">
        <v>15.238256061199079</v>
      </c>
    </row>
    <row r="1479" spans="1:49" x14ac:dyDescent="0.3">
      <c r="A1479" s="2">
        <v>38144.131944444453</v>
      </c>
      <c r="B1479">
        <v>14.068</v>
      </c>
      <c r="C1479">
        <v>99156</v>
      </c>
      <c r="D1479">
        <v>17.45</v>
      </c>
      <c r="E1479">
        <v>99153.055999999997</v>
      </c>
      <c r="F1479">
        <v>83.956999999999994</v>
      </c>
      <c r="G1479">
        <v>304.16699999999997</v>
      </c>
      <c r="H1479">
        <v>100071.32799999999</v>
      </c>
      <c r="I1479">
        <v>31.819994707267771</v>
      </c>
      <c r="J1479">
        <v>0.06</v>
      </c>
      <c r="K1479">
        <v>292.11599999999999</v>
      </c>
      <c r="L1479">
        <v>100085.103</v>
      </c>
      <c r="M1479">
        <v>19.74871025056575</v>
      </c>
      <c r="N1479">
        <v>0.06</v>
      </c>
      <c r="O1479">
        <v>288.61200000000002</v>
      </c>
      <c r="P1479">
        <v>100089.629</v>
      </c>
      <c r="Q1479">
        <v>16.239064119542771</v>
      </c>
      <c r="R1479">
        <v>107.309</v>
      </c>
      <c r="S1479">
        <v>307.80599999999998</v>
      </c>
      <c r="T1479">
        <v>100067.387</v>
      </c>
      <c r="U1479">
        <v>35.465125503437598</v>
      </c>
      <c r="V1479">
        <v>5.0170000000000003</v>
      </c>
      <c r="W1479">
        <v>293.08199999999999</v>
      </c>
      <c r="X1479">
        <v>100083.951</v>
      </c>
      <c r="Y1479">
        <v>20.71633120821372</v>
      </c>
      <c r="Z1479">
        <v>0.06</v>
      </c>
      <c r="AA1479">
        <v>288.78100000000001</v>
      </c>
      <c r="AB1479">
        <v>100089.414</v>
      </c>
      <c r="AC1479">
        <v>16.408341247941792</v>
      </c>
      <c r="AD1479">
        <v>0.06</v>
      </c>
      <c r="AE1479">
        <v>287.56099999999998</v>
      </c>
      <c r="AF1479">
        <v>100090.944</v>
      </c>
      <c r="AG1479">
        <v>15.18631781214799</v>
      </c>
      <c r="AH1479">
        <v>130.67599999999999</v>
      </c>
      <c r="AI1479">
        <v>311.58100000000002</v>
      </c>
      <c r="AJ1479">
        <v>100063.40300000001</v>
      </c>
      <c r="AK1479">
        <v>39.246491580675517</v>
      </c>
      <c r="AL1479">
        <v>13.545999999999999</v>
      </c>
      <c r="AM1479">
        <v>294.108</v>
      </c>
      <c r="AN1479">
        <v>100082.765</v>
      </c>
      <c r="AO1479">
        <v>21.744077499963279</v>
      </c>
      <c r="AP1479">
        <v>0.06</v>
      </c>
      <c r="AQ1479">
        <v>288.95400000000001</v>
      </c>
      <c r="AR1479">
        <v>100089.196</v>
      </c>
      <c r="AS1479">
        <v>16.58162644892019</v>
      </c>
      <c r="AT1479">
        <v>0.06</v>
      </c>
      <c r="AU1479">
        <v>287.56900000000002</v>
      </c>
      <c r="AV1479">
        <v>100090.94</v>
      </c>
      <c r="AW1479">
        <v>15.19433608597029</v>
      </c>
    </row>
    <row r="1480" spans="1:49" x14ac:dyDescent="0.3">
      <c r="A1480" s="2">
        <v>38144.135416666657</v>
      </c>
      <c r="B1480">
        <v>13.795999999999999</v>
      </c>
      <c r="C1480">
        <v>99152</v>
      </c>
      <c r="D1480">
        <v>17.388000000000002</v>
      </c>
      <c r="E1480">
        <v>99154.082999999999</v>
      </c>
      <c r="F1480">
        <v>84.308000000000007</v>
      </c>
      <c r="G1480">
        <v>304.39499999999998</v>
      </c>
      <c r="H1480">
        <v>100071.053</v>
      </c>
      <c r="I1480">
        <v>32.047452668953888</v>
      </c>
      <c r="J1480">
        <v>0.06</v>
      </c>
      <c r="K1480">
        <v>292.13499999999999</v>
      </c>
      <c r="L1480">
        <v>100085.06</v>
      </c>
      <c r="M1480">
        <v>19.766857460653171</v>
      </c>
      <c r="N1480">
        <v>0.06</v>
      </c>
      <c r="O1480">
        <v>288.58</v>
      </c>
      <c r="P1480">
        <v>100089.66800000001</v>
      </c>
      <c r="Q1480">
        <v>16.206153048944941</v>
      </c>
      <c r="R1480">
        <v>107.81399999999999</v>
      </c>
      <c r="S1480">
        <v>308.08300000000003</v>
      </c>
      <c r="T1480">
        <v>100067.07</v>
      </c>
      <c r="U1480">
        <v>35.741658760267853</v>
      </c>
      <c r="V1480">
        <v>4.8070000000000004</v>
      </c>
      <c r="W1480">
        <v>293.101</v>
      </c>
      <c r="X1480">
        <v>100083.901</v>
      </c>
      <c r="Y1480">
        <v>20.734469491266911</v>
      </c>
      <c r="Z1480">
        <v>0.06</v>
      </c>
      <c r="AA1480">
        <v>288.75</v>
      </c>
      <c r="AB1480">
        <v>100089.451</v>
      </c>
      <c r="AC1480">
        <v>16.37643074887399</v>
      </c>
      <c r="AD1480">
        <v>0.06</v>
      </c>
      <c r="AE1480">
        <v>287.51600000000002</v>
      </c>
      <c r="AF1480">
        <v>100091.008</v>
      </c>
      <c r="AG1480">
        <v>15.140395202557389</v>
      </c>
      <c r="AH1480">
        <v>132.24600000000001</v>
      </c>
      <c r="AI1480">
        <v>311.88400000000001</v>
      </c>
      <c r="AJ1480">
        <v>100063.054</v>
      </c>
      <c r="AK1480">
        <v>39.549046384374492</v>
      </c>
      <c r="AL1480">
        <v>13.375</v>
      </c>
      <c r="AM1480">
        <v>294.13799999999998</v>
      </c>
      <c r="AN1480">
        <v>100082.702</v>
      </c>
      <c r="AO1480">
        <v>21.773230936455949</v>
      </c>
      <c r="AP1480">
        <v>0.06</v>
      </c>
      <c r="AQ1480">
        <v>288.92500000000001</v>
      </c>
      <c r="AR1480">
        <v>100089.231</v>
      </c>
      <c r="AS1480">
        <v>16.55171919529101</v>
      </c>
      <c r="AT1480">
        <v>0.06</v>
      </c>
      <c r="AU1480">
        <v>287.52100000000002</v>
      </c>
      <c r="AV1480">
        <v>100091.005</v>
      </c>
      <c r="AW1480">
        <v>15.145406198225089</v>
      </c>
    </row>
    <row r="1481" spans="1:49" x14ac:dyDescent="0.3">
      <c r="A1481" s="2">
        <v>38144.138888888891</v>
      </c>
      <c r="B1481">
        <v>13.74</v>
      </c>
      <c r="C1481">
        <v>99146</v>
      </c>
      <c r="D1481">
        <v>17.286000000000001</v>
      </c>
      <c r="E1481">
        <v>99155.111000000004</v>
      </c>
      <c r="F1481">
        <v>85.111000000000004</v>
      </c>
      <c r="G1481">
        <v>304.65699999999998</v>
      </c>
      <c r="H1481">
        <v>100070.768</v>
      </c>
      <c r="I1481">
        <v>32.308988822692363</v>
      </c>
      <c r="J1481">
        <v>0.06</v>
      </c>
      <c r="K1481">
        <v>292.16899999999998</v>
      </c>
      <c r="L1481">
        <v>100085.008</v>
      </c>
      <c r="M1481">
        <v>19.800036284794938</v>
      </c>
      <c r="N1481">
        <v>0.06</v>
      </c>
      <c r="O1481">
        <v>288.55</v>
      </c>
      <c r="P1481">
        <v>100089.70699999999</v>
      </c>
      <c r="Q1481">
        <v>16.175246711389551</v>
      </c>
      <c r="R1481">
        <v>108.639</v>
      </c>
      <c r="S1481">
        <v>308.40300000000002</v>
      </c>
      <c r="T1481">
        <v>100066.738</v>
      </c>
      <c r="U1481">
        <v>36.061288433433731</v>
      </c>
      <c r="V1481">
        <v>4.7910000000000004</v>
      </c>
      <c r="W1481">
        <v>293.13900000000001</v>
      </c>
      <c r="X1481">
        <v>100083.841</v>
      </c>
      <c r="Y1481">
        <v>20.771649149469109</v>
      </c>
      <c r="Z1481">
        <v>0.06</v>
      </c>
      <c r="AA1481">
        <v>288.721</v>
      </c>
      <c r="AB1481">
        <v>100089.48699999999</v>
      </c>
      <c r="AC1481">
        <v>16.346524148535309</v>
      </c>
      <c r="AD1481">
        <v>0.06</v>
      </c>
      <c r="AE1481">
        <v>287.46600000000001</v>
      </c>
      <c r="AF1481">
        <v>100091.07399999999</v>
      </c>
      <c r="AG1481">
        <v>15.089460217607209</v>
      </c>
      <c r="AH1481">
        <v>131.834</v>
      </c>
      <c r="AI1481">
        <v>312.291</v>
      </c>
      <c r="AJ1481">
        <v>100062.666</v>
      </c>
      <c r="AK1481">
        <v>39.955834360801873</v>
      </c>
      <c r="AL1481">
        <v>13.417</v>
      </c>
      <c r="AM1481">
        <v>294.18900000000002</v>
      </c>
      <c r="AN1481">
        <v>100082.629</v>
      </c>
      <c r="AO1481">
        <v>21.8234309111923</v>
      </c>
      <c r="AP1481">
        <v>0.06</v>
      </c>
      <c r="AQ1481">
        <v>288.89800000000002</v>
      </c>
      <c r="AR1481">
        <v>100089.264</v>
      </c>
      <c r="AS1481">
        <v>16.52381499926344</v>
      </c>
      <c r="AT1481">
        <v>0.06</v>
      </c>
      <c r="AU1481">
        <v>287.47300000000001</v>
      </c>
      <c r="AV1481">
        <v>100091.071</v>
      </c>
      <c r="AW1481">
        <v>15.096476581004991</v>
      </c>
    </row>
    <row r="1482" spans="1:49" x14ac:dyDescent="0.3">
      <c r="A1482" s="2">
        <v>38144.142361111109</v>
      </c>
      <c r="B1482">
        <v>13.837999999999999</v>
      </c>
      <c r="C1482">
        <v>99148</v>
      </c>
      <c r="D1482">
        <v>17.190000000000001</v>
      </c>
      <c r="E1482">
        <v>99156.138999999996</v>
      </c>
      <c r="F1482">
        <v>85.619</v>
      </c>
      <c r="G1482">
        <v>304.93400000000003</v>
      </c>
      <c r="H1482">
        <v>100070.476</v>
      </c>
      <c r="I1482">
        <v>32.585556316843572</v>
      </c>
      <c r="J1482">
        <v>0.06</v>
      </c>
      <c r="K1482">
        <v>292.20999999999998</v>
      </c>
      <c r="L1482">
        <v>100084.95299999999</v>
      </c>
      <c r="M1482">
        <v>19.84023108752643</v>
      </c>
      <c r="N1482">
        <v>0.06</v>
      </c>
      <c r="O1482">
        <v>288.52</v>
      </c>
      <c r="P1482">
        <v>100089.745</v>
      </c>
      <c r="Q1482">
        <v>16.144339730113469</v>
      </c>
      <c r="R1482">
        <v>109.31</v>
      </c>
      <c r="S1482">
        <v>308.73200000000003</v>
      </c>
      <c r="T1482">
        <v>100066.39599999999</v>
      </c>
      <c r="U1482">
        <v>36.389930313999798</v>
      </c>
      <c r="V1482">
        <v>4.8710000000000004</v>
      </c>
      <c r="W1482">
        <v>293.185</v>
      </c>
      <c r="X1482">
        <v>100083.777</v>
      </c>
      <c r="Y1482">
        <v>20.816846554353219</v>
      </c>
      <c r="Z1482">
        <v>0.06</v>
      </c>
      <c r="AA1482">
        <v>288.69299999999998</v>
      </c>
      <c r="AB1482">
        <v>100089.523</v>
      </c>
      <c r="AC1482">
        <v>16.31762040911207</v>
      </c>
      <c r="AD1482">
        <v>0.06</v>
      </c>
      <c r="AE1482">
        <v>287.41800000000001</v>
      </c>
      <c r="AF1482">
        <v>100091.139</v>
      </c>
      <c r="AG1482">
        <v>15.040530074292411</v>
      </c>
      <c r="AH1482">
        <v>133.09100000000001</v>
      </c>
      <c r="AI1482">
        <v>312.65800000000002</v>
      </c>
      <c r="AJ1482">
        <v>100062.285</v>
      </c>
      <c r="AK1482">
        <v>40.322521092323541</v>
      </c>
      <c r="AL1482">
        <v>13.553000000000001</v>
      </c>
      <c r="AM1482">
        <v>294.25</v>
      </c>
      <c r="AN1482">
        <v>100082.55</v>
      </c>
      <c r="AO1482">
        <v>21.883652147097049</v>
      </c>
      <c r="AP1482">
        <v>0.06</v>
      </c>
      <c r="AQ1482">
        <v>288.87200000000001</v>
      </c>
      <c r="AR1482">
        <v>100089.298</v>
      </c>
      <c r="AS1482">
        <v>16.496914480162101</v>
      </c>
      <c r="AT1482">
        <v>0.06</v>
      </c>
      <c r="AU1482">
        <v>287.423</v>
      </c>
      <c r="AV1482">
        <v>100091.137</v>
      </c>
      <c r="AW1482">
        <v>15.04554186645362</v>
      </c>
    </row>
    <row r="1483" spans="1:49" x14ac:dyDescent="0.3">
      <c r="A1483" s="2">
        <v>38144.145833333343</v>
      </c>
      <c r="B1483">
        <v>13.974</v>
      </c>
      <c r="C1483">
        <v>99146</v>
      </c>
      <c r="D1483">
        <v>17.135999999999999</v>
      </c>
      <c r="E1483">
        <v>99157.167000000001</v>
      </c>
      <c r="F1483">
        <v>86.504000000000005</v>
      </c>
      <c r="G1483">
        <v>305.20100000000002</v>
      </c>
      <c r="H1483">
        <v>100070.173</v>
      </c>
      <c r="I1483">
        <v>32.852085845330919</v>
      </c>
      <c r="J1483">
        <v>0.06</v>
      </c>
      <c r="K1483">
        <v>292.25200000000001</v>
      </c>
      <c r="L1483">
        <v>100084.89599999999</v>
      </c>
      <c r="M1483">
        <v>19.881426637641429</v>
      </c>
      <c r="N1483">
        <v>0.06</v>
      </c>
      <c r="O1483">
        <v>288.48899999999998</v>
      </c>
      <c r="P1483">
        <v>100089.784</v>
      </c>
      <c r="Q1483">
        <v>16.112431077509139</v>
      </c>
      <c r="R1483">
        <v>110.328</v>
      </c>
      <c r="S1483">
        <v>309.05</v>
      </c>
      <c r="T1483">
        <v>100066.04700000001</v>
      </c>
      <c r="U1483">
        <v>36.707534664845582</v>
      </c>
      <c r="V1483">
        <v>4.992</v>
      </c>
      <c r="W1483">
        <v>293.23599999999999</v>
      </c>
      <c r="X1483">
        <v>100083.71</v>
      </c>
      <c r="Y1483">
        <v>20.867054478099931</v>
      </c>
      <c r="Z1483">
        <v>0.06</v>
      </c>
      <c r="AA1483">
        <v>288.66500000000002</v>
      </c>
      <c r="AB1483">
        <v>100089.55899999999</v>
      </c>
      <c r="AC1483">
        <v>16.288716841663241</v>
      </c>
      <c r="AD1483">
        <v>0.06</v>
      </c>
      <c r="AE1483">
        <v>287.36700000000002</v>
      </c>
      <c r="AF1483">
        <v>100091.20600000001</v>
      </c>
      <c r="AG1483">
        <v>14.988593801093151</v>
      </c>
      <c r="AH1483">
        <v>133.702</v>
      </c>
      <c r="AI1483">
        <v>313.03199999999998</v>
      </c>
      <c r="AJ1483">
        <v>100061.89</v>
      </c>
      <c r="AK1483">
        <v>40.696210502855649</v>
      </c>
      <c r="AL1483">
        <v>13.744</v>
      </c>
      <c r="AM1483">
        <v>294.315</v>
      </c>
      <c r="AN1483">
        <v>100082.469</v>
      </c>
      <c r="AO1483">
        <v>21.947881958210701</v>
      </c>
      <c r="AP1483">
        <v>0.06</v>
      </c>
      <c r="AQ1483">
        <v>288.84500000000003</v>
      </c>
      <c r="AR1483">
        <v>100089.33199999999</v>
      </c>
      <c r="AS1483">
        <v>16.469011442193391</v>
      </c>
      <c r="AT1483">
        <v>0.06</v>
      </c>
      <c r="AU1483">
        <v>287.37299999999999</v>
      </c>
      <c r="AV1483">
        <v>100091.20299999999</v>
      </c>
      <c r="AW1483">
        <v>14.994607441345069</v>
      </c>
    </row>
    <row r="1484" spans="1:49" x14ac:dyDescent="0.3">
      <c r="A1484" s="2">
        <v>38144.149305555547</v>
      </c>
      <c r="B1484">
        <v>13.926</v>
      </c>
      <c r="C1484">
        <v>99152</v>
      </c>
      <c r="D1484">
        <v>17.096</v>
      </c>
      <c r="E1484">
        <v>99158.194000000003</v>
      </c>
      <c r="F1484">
        <v>87.451999999999998</v>
      </c>
      <c r="G1484">
        <v>305.46100000000001</v>
      </c>
      <c r="H1484">
        <v>100069.88400000001</v>
      </c>
      <c r="I1484">
        <v>33.111608126682142</v>
      </c>
      <c r="J1484">
        <v>0.06</v>
      </c>
      <c r="K1484">
        <v>292.29500000000002</v>
      </c>
      <c r="L1484">
        <v>100084.838</v>
      </c>
      <c r="M1484">
        <v>19.923624607813</v>
      </c>
      <c r="N1484">
        <v>0.06</v>
      </c>
      <c r="O1484">
        <v>288.45800000000003</v>
      </c>
      <c r="P1484">
        <v>100089.823</v>
      </c>
      <c r="Q1484">
        <v>16.080523447760982</v>
      </c>
      <c r="R1484">
        <v>111.015</v>
      </c>
      <c r="S1484">
        <v>309.37200000000001</v>
      </c>
      <c r="T1484">
        <v>100065.70299999999</v>
      </c>
      <c r="U1484">
        <v>37.029152265469072</v>
      </c>
      <c r="V1484">
        <v>5.1130000000000004</v>
      </c>
      <c r="W1484">
        <v>293.28699999999998</v>
      </c>
      <c r="X1484">
        <v>100083.64200000001</v>
      </c>
      <c r="Y1484">
        <v>20.917262098795621</v>
      </c>
      <c r="Z1484">
        <v>0.06</v>
      </c>
      <c r="AA1484">
        <v>288.63499999999999</v>
      </c>
      <c r="AB1484">
        <v>100089.59600000001</v>
      </c>
      <c r="AC1484">
        <v>16.257809752967599</v>
      </c>
      <c r="AD1484">
        <v>0.06</v>
      </c>
      <c r="AE1484">
        <v>287.31799999999998</v>
      </c>
      <c r="AF1484">
        <v>100091.272</v>
      </c>
      <c r="AG1484">
        <v>14.93866319487773</v>
      </c>
      <c r="AH1484">
        <v>135.203</v>
      </c>
      <c r="AI1484">
        <v>313.38299999999998</v>
      </c>
      <c r="AJ1484">
        <v>100061.50900000001</v>
      </c>
      <c r="AK1484">
        <v>41.046850605866439</v>
      </c>
      <c r="AL1484">
        <v>13.936</v>
      </c>
      <c r="AM1484">
        <v>294.38</v>
      </c>
      <c r="AN1484">
        <v>100082.387</v>
      </c>
      <c r="AO1484">
        <v>22.012111372561549</v>
      </c>
      <c r="AP1484">
        <v>0.06</v>
      </c>
      <c r="AQ1484">
        <v>288.81700000000001</v>
      </c>
      <c r="AR1484">
        <v>100089.367</v>
      </c>
      <c r="AS1484">
        <v>16.44010755672787</v>
      </c>
      <c r="AT1484">
        <v>0.06</v>
      </c>
      <c r="AU1484">
        <v>287.322</v>
      </c>
      <c r="AV1484">
        <v>100091.27</v>
      </c>
      <c r="AW1484">
        <v>14.942672277552839</v>
      </c>
    </row>
    <row r="1485" spans="1:49" x14ac:dyDescent="0.3">
      <c r="A1485" s="2">
        <v>38144.152777777781</v>
      </c>
      <c r="B1485">
        <v>13.898</v>
      </c>
      <c r="C1485">
        <v>99150</v>
      </c>
      <c r="D1485">
        <v>17.015999999999998</v>
      </c>
      <c r="E1485">
        <v>99159.221999999994</v>
      </c>
      <c r="F1485">
        <v>88.606999999999999</v>
      </c>
      <c r="G1485">
        <v>305.72699999999998</v>
      </c>
      <c r="H1485">
        <v>100069.56600000001</v>
      </c>
      <c r="I1485">
        <v>33.377117859435877</v>
      </c>
      <c r="J1485">
        <v>0.06</v>
      </c>
      <c r="K1485">
        <v>292.33600000000001</v>
      </c>
      <c r="L1485">
        <v>100084.781</v>
      </c>
      <c r="M1485">
        <v>19.963816990891019</v>
      </c>
      <c r="N1485">
        <v>0.06</v>
      </c>
      <c r="O1485">
        <v>288.42599999999999</v>
      </c>
      <c r="P1485">
        <v>100089.86199999999</v>
      </c>
      <c r="Q1485">
        <v>16.04761249706775</v>
      </c>
      <c r="R1485">
        <v>112.70699999999999</v>
      </c>
      <c r="S1485">
        <v>309.678</v>
      </c>
      <c r="T1485">
        <v>100065.34699999999</v>
      </c>
      <c r="U1485">
        <v>37.334714106815447</v>
      </c>
      <c r="V1485">
        <v>5.2309999999999999</v>
      </c>
      <c r="W1485">
        <v>293.33800000000002</v>
      </c>
      <c r="X1485">
        <v>100083.575</v>
      </c>
      <c r="Y1485">
        <v>20.967469400752751</v>
      </c>
      <c r="Z1485">
        <v>0.06</v>
      </c>
      <c r="AA1485">
        <v>288.60500000000002</v>
      </c>
      <c r="AB1485">
        <v>100089.633</v>
      </c>
      <c r="AC1485">
        <v>16.226902012710301</v>
      </c>
      <c r="AD1485">
        <v>0.06</v>
      </c>
      <c r="AE1485">
        <v>287.26600000000002</v>
      </c>
      <c r="AF1485">
        <v>100091.33900000001</v>
      </c>
      <c r="AG1485">
        <v>14.88572482602933</v>
      </c>
      <c r="AH1485">
        <v>136.511</v>
      </c>
      <c r="AI1485">
        <v>313.74799999999999</v>
      </c>
      <c r="AJ1485">
        <v>100061.11599999999</v>
      </c>
      <c r="AK1485">
        <v>41.41151247556121</v>
      </c>
      <c r="AL1485">
        <v>14.135999999999999</v>
      </c>
      <c r="AM1485">
        <v>294.44499999999999</v>
      </c>
      <c r="AN1485">
        <v>100082.30499999999</v>
      </c>
      <c r="AO1485">
        <v>22.07633953077374</v>
      </c>
      <c r="AP1485">
        <v>0.06</v>
      </c>
      <c r="AQ1485">
        <v>288.78800000000001</v>
      </c>
      <c r="AR1485">
        <v>100089.402</v>
      </c>
      <c r="AS1485">
        <v>16.410200334116269</v>
      </c>
      <c r="AT1485">
        <v>0.06</v>
      </c>
      <c r="AU1485">
        <v>287.27100000000002</v>
      </c>
      <c r="AV1485">
        <v>100091.336</v>
      </c>
      <c r="AW1485">
        <v>14.89073575431803</v>
      </c>
    </row>
    <row r="1486" spans="1:49" x14ac:dyDescent="0.3">
      <c r="A1486" s="2">
        <v>38144.15625</v>
      </c>
      <c r="B1486">
        <v>13.98</v>
      </c>
      <c r="C1486">
        <v>99152</v>
      </c>
      <c r="D1486">
        <v>16.893999999999998</v>
      </c>
      <c r="E1486">
        <v>99160.25</v>
      </c>
      <c r="F1486">
        <v>89.787999999999997</v>
      </c>
      <c r="G1486">
        <v>305.99299999999999</v>
      </c>
      <c r="H1486">
        <v>100069.281</v>
      </c>
      <c r="I1486">
        <v>33.642654474088893</v>
      </c>
      <c r="J1486">
        <v>0.06</v>
      </c>
      <c r="K1486">
        <v>292.37700000000001</v>
      </c>
      <c r="L1486">
        <v>100084.724</v>
      </c>
      <c r="M1486">
        <v>20.004009128650129</v>
      </c>
      <c r="N1486">
        <v>0.06</v>
      </c>
      <c r="O1486">
        <v>288.39499999999998</v>
      </c>
      <c r="P1486">
        <v>100089.902</v>
      </c>
      <c r="Q1486">
        <v>16.01570523938636</v>
      </c>
      <c r="R1486">
        <v>113.517</v>
      </c>
      <c r="S1486">
        <v>310.00700000000001</v>
      </c>
      <c r="T1486">
        <v>100065.014</v>
      </c>
      <c r="U1486">
        <v>37.663353773265783</v>
      </c>
      <c r="V1486">
        <v>5.3410000000000002</v>
      </c>
      <c r="W1486">
        <v>293.38900000000001</v>
      </c>
      <c r="X1486">
        <v>100083.507</v>
      </c>
      <c r="Y1486">
        <v>21.017675551210349</v>
      </c>
      <c r="Z1486">
        <v>0.06</v>
      </c>
      <c r="AA1486">
        <v>288.57499999999999</v>
      </c>
      <c r="AB1486">
        <v>100089.671</v>
      </c>
      <c r="AC1486">
        <v>16.195995282506541</v>
      </c>
      <c r="AD1486">
        <v>0.06</v>
      </c>
      <c r="AE1486">
        <v>287.21499999999997</v>
      </c>
      <c r="AF1486">
        <v>100091.405</v>
      </c>
      <c r="AG1486">
        <v>14.833788611259189</v>
      </c>
      <c r="AH1486">
        <v>138.16300000000001</v>
      </c>
      <c r="AI1486">
        <v>314.10899999999998</v>
      </c>
      <c r="AJ1486">
        <v>100060.745</v>
      </c>
      <c r="AK1486">
        <v>41.772180814327271</v>
      </c>
      <c r="AL1486">
        <v>14.323</v>
      </c>
      <c r="AM1486">
        <v>294.50900000000001</v>
      </c>
      <c r="AN1486">
        <v>100082.223</v>
      </c>
      <c r="AO1486">
        <v>22.139564633615411</v>
      </c>
      <c r="AP1486">
        <v>0.06</v>
      </c>
      <c r="AQ1486">
        <v>288.76</v>
      </c>
      <c r="AR1486">
        <v>100089.43799999999</v>
      </c>
      <c r="AS1486">
        <v>16.381296787768179</v>
      </c>
      <c r="AT1486">
        <v>0.06</v>
      </c>
      <c r="AU1486">
        <v>287.21899999999999</v>
      </c>
      <c r="AV1486">
        <v>100091.40399999999</v>
      </c>
      <c r="AW1486">
        <v>14.8377984951693</v>
      </c>
    </row>
    <row r="1487" spans="1:49" x14ac:dyDescent="0.3">
      <c r="A1487" s="2">
        <v>38144.159722222219</v>
      </c>
      <c r="B1487">
        <v>13.882</v>
      </c>
      <c r="C1487">
        <v>99148</v>
      </c>
      <c r="D1487">
        <v>16.75</v>
      </c>
      <c r="E1487">
        <v>99161.278000000006</v>
      </c>
      <c r="F1487">
        <v>91.031999999999996</v>
      </c>
      <c r="G1487">
        <v>306.26299999999998</v>
      </c>
      <c r="H1487">
        <v>100068.978</v>
      </c>
      <c r="I1487">
        <v>33.912183727304068</v>
      </c>
      <c r="J1487">
        <v>0.06</v>
      </c>
      <c r="K1487">
        <v>292.41699999999997</v>
      </c>
      <c r="L1487">
        <v>100084.66800000001</v>
      </c>
      <c r="M1487">
        <v>20.043199204495181</v>
      </c>
      <c r="N1487">
        <v>0.06</v>
      </c>
      <c r="O1487">
        <v>288.363</v>
      </c>
      <c r="P1487">
        <v>100089.942</v>
      </c>
      <c r="Q1487">
        <v>15.98279550060818</v>
      </c>
      <c r="R1487">
        <v>115.30200000000001</v>
      </c>
      <c r="S1487">
        <v>310.322</v>
      </c>
      <c r="T1487">
        <v>100064.652</v>
      </c>
      <c r="U1487">
        <v>37.977928720682371</v>
      </c>
      <c r="V1487">
        <v>5.4560000000000004</v>
      </c>
      <c r="W1487">
        <v>293.43799999999999</v>
      </c>
      <c r="X1487">
        <v>100083.44100000001</v>
      </c>
      <c r="Y1487">
        <v>21.0658777702069</v>
      </c>
      <c r="Z1487">
        <v>0.06</v>
      </c>
      <c r="AA1487">
        <v>288.54399999999998</v>
      </c>
      <c r="AB1487">
        <v>100089.709</v>
      </c>
      <c r="AC1487">
        <v>16.16408606651845</v>
      </c>
      <c r="AD1487">
        <v>0.06</v>
      </c>
      <c r="AE1487">
        <v>287.161</v>
      </c>
      <c r="AF1487">
        <v>100091.473</v>
      </c>
      <c r="AG1487">
        <v>14.77884631517213</v>
      </c>
      <c r="AH1487">
        <v>139.72200000000001</v>
      </c>
      <c r="AI1487">
        <v>314.483</v>
      </c>
      <c r="AJ1487">
        <v>100060.34299999999</v>
      </c>
      <c r="AK1487">
        <v>42.145851918084077</v>
      </c>
      <c r="AL1487">
        <v>14.521000000000001</v>
      </c>
      <c r="AM1487">
        <v>294.572</v>
      </c>
      <c r="AN1487">
        <v>100082.14200000001</v>
      </c>
      <c r="AO1487">
        <v>22.201787534730389</v>
      </c>
      <c r="AP1487">
        <v>0.06</v>
      </c>
      <c r="AQ1487">
        <v>288.73099999999999</v>
      </c>
      <c r="AR1487">
        <v>100089.474</v>
      </c>
      <c r="AS1487">
        <v>16.351390745191619</v>
      </c>
      <c r="AT1487">
        <v>0.06</v>
      </c>
      <c r="AU1487">
        <v>287.166</v>
      </c>
      <c r="AV1487">
        <v>100091.47100000001</v>
      </c>
      <c r="AW1487">
        <v>14.783858039309051</v>
      </c>
    </row>
    <row r="1488" spans="1:49" x14ac:dyDescent="0.3">
      <c r="A1488" s="2">
        <v>38144.163194444453</v>
      </c>
      <c r="B1488">
        <v>13.862</v>
      </c>
      <c r="C1488">
        <v>99148</v>
      </c>
      <c r="D1488">
        <v>16.632000000000001</v>
      </c>
      <c r="E1488">
        <v>99162.305999999997</v>
      </c>
      <c r="F1488">
        <v>96.742000000000004</v>
      </c>
      <c r="G1488">
        <v>306.53699999999998</v>
      </c>
      <c r="H1488">
        <v>100068.67200000001</v>
      </c>
      <c r="I1488">
        <v>34.185718706938871</v>
      </c>
      <c r="J1488">
        <v>1.6120000000000001</v>
      </c>
      <c r="K1488">
        <v>292.45699999999999</v>
      </c>
      <c r="L1488">
        <v>100084.613</v>
      </c>
      <c r="M1488">
        <v>20.082389879463388</v>
      </c>
      <c r="N1488">
        <v>0.23899999999999999</v>
      </c>
      <c r="O1488">
        <v>288.33100000000002</v>
      </c>
      <c r="P1488">
        <v>100089.982</v>
      </c>
      <c r="Q1488">
        <v>15.949885955982269</v>
      </c>
      <c r="R1488">
        <v>120.79600000000001</v>
      </c>
      <c r="S1488">
        <v>310.65499999999997</v>
      </c>
      <c r="T1488">
        <v>100064.314</v>
      </c>
      <c r="U1488">
        <v>38.310569195223202</v>
      </c>
      <c r="V1488">
        <v>10.013999999999999</v>
      </c>
      <c r="W1488">
        <v>293.488</v>
      </c>
      <c r="X1488">
        <v>100083.374</v>
      </c>
      <c r="Y1488">
        <v>21.115081498120279</v>
      </c>
      <c r="Z1488">
        <v>0.23899999999999999</v>
      </c>
      <c r="AA1488">
        <v>288.51400000000001</v>
      </c>
      <c r="AB1488">
        <v>100089.746</v>
      </c>
      <c r="AC1488">
        <v>16.133178878735809</v>
      </c>
      <c r="AD1488">
        <v>0.23899999999999999</v>
      </c>
      <c r="AE1488">
        <v>287.10700000000003</v>
      </c>
      <c r="AF1488">
        <v>100091.541</v>
      </c>
      <c r="AG1488">
        <v>14.723904330137371</v>
      </c>
      <c r="AH1488">
        <v>145.821</v>
      </c>
      <c r="AI1488">
        <v>314.85500000000002</v>
      </c>
      <c r="AJ1488">
        <v>100059.97199999999</v>
      </c>
      <c r="AK1488">
        <v>42.51754275931961</v>
      </c>
      <c r="AL1488">
        <v>19.16</v>
      </c>
      <c r="AM1488">
        <v>294.63499999999999</v>
      </c>
      <c r="AN1488">
        <v>100082.061</v>
      </c>
      <c r="AO1488">
        <v>22.264010044071309</v>
      </c>
      <c r="AP1488">
        <v>0.23899999999999999</v>
      </c>
      <c r="AQ1488">
        <v>288.702</v>
      </c>
      <c r="AR1488">
        <v>100089.50900000001</v>
      </c>
      <c r="AS1488">
        <v>16.321484053169851</v>
      </c>
      <c r="AT1488">
        <v>0.23899999999999999</v>
      </c>
      <c r="AU1488">
        <v>287.11500000000001</v>
      </c>
      <c r="AV1488">
        <v>100091.538</v>
      </c>
      <c r="AW1488">
        <v>14.731923231526711</v>
      </c>
    </row>
    <row r="1489" spans="1:49" x14ac:dyDescent="0.3">
      <c r="A1489" s="2">
        <v>38144.166666666657</v>
      </c>
      <c r="B1489">
        <v>13.714</v>
      </c>
      <c r="C1489">
        <v>99150</v>
      </c>
      <c r="D1489">
        <v>16.62</v>
      </c>
      <c r="E1489">
        <v>99163.332999999999</v>
      </c>
      <c r="F1489">
        <v>98.307000000000002</v>
      </c>
      <c r="G1489">
        <v>306.851</v>
      </c>
      <c r="H1489">
        <v>100068.35</v>
      </c>
      <c r="I1489">
        <v>34.499342479888533</v>
      </c>
      <c r="J1489">
        <v>1.7729999999999999</v>
      </c>
      <c r="K1489">
        <v>292.50900000000001</v>
      </c>
      <c r="L1489">
        <v>100084.553</v>
      </c>
      <c r="M1489">
        <v>20.133608749284459</v>
      </c>
      <c r="N1489">
        <v>0.23899999999999999</v>
      </c>
      <c r="O1489">
        <v>288.3</v>
      </c>
      <c r="P1489">
        <v>100090.02099999999</v>
      </c>
      <c r="Q1489">
        <v>15.917979277043401</v>
      </c>
      <c r="R1489">
        <v>122.59399999999999</v>
      </c>
      <c r="S1489">
        <v>311.02199999999999</v>
      </c>
      <c r="T1489">
        <v>100063.931</v>
      </c>
      <c r="U1489">
        <v>38.677255883609178</v>
      </c>
      <c r="V1489">
        <v>10.449</v>
      </c>
      <c r="W1489">
        <v>293.57400000000001</v>
      </c>
      <c r="X1489">
        <v>100083.295</v>
      </c>
      <c r="Y1489">
        <v>21.200370881651281</v>
      </c>
      <c r="Z1489">
        <v>0.23899999999999999</v>
      </c>
      <c r="AA1489">
        <v>288.48500000000001</v>
      </c>
      <c r="AB1489">
        <v>100089.784</v>
      </c>
      <c r="AC1489">
        <v>16.103276198108802</v>
      </c>
      <c r="AD1489">
        <v>0.23899999999999999</v>
      </c>
      <c r="AE1489">
        <v>287.05700000000002</v>
      </c>
      <c r="AF1489">
        <v>100091.60799999999</v>
      </c>
      <c r="AG1489">
        <v>14.672973337313749</v>
      </c>
      <c r="AH1489">
        <v>147.81399999999999</v>
      </c>
      <c r="AI1489">
        <v>315.26499999999999</v>
      </c>
      <c r="AJ1489">
        <v>100059.556</v>
      </c>
      <c r="AK1489">
        <v>42.927288781045149</v>
      </c>
      <c r="AL1489">
        <v>19.675000000000001</v>
      </c>
      <c r="AM1489">
        <v>294.73399999999998</v>
      </c>
      <c r="AN1489">
        <v>100081.96799999999</v>
      </c>
      <c r="AO1489">
        <v>22.362317948294109</v>
      </c>
      <c r="AP1489">
        <v>0.23899999999999999</v>
      </c>
      <c r="AQ1489">
        <v>288.67399999999998</v>
      </c>
      <c r="AR1489">
        <v>100089.545</v>
      </c>
      <c r="AS1489">
        <v>16.292581863324411</v>
      </c>
      <c r="AT1489">
        <v>0.23899999999999999</v>
      </c>
      <c r="AU1489">
        <v>287.06</v>
      </c>
      <c r="AV1489">
        <v>100091.606</v>
      </c>
      <c r="AW1489">
        <v>14.675979697556039</v>
      </c>
    </row>
    <row r="1490" spans="1:49" x14ac:dyDescent="0.3">
      <c r="A1490" s="2">
        <v>38144.170138888891</v>
      </c>
      <c r="B1490">
        <v>13.496</v>
      </c>
      <c r="C1490">
        <v>99150</v>
      </c>
      <c r="D1490">
        <v>16.425999999999998</v>
      </c>
      <c r="E1490">
        <v>99166.596999999994</v>
      </c>
      <c r="F1490">
        <v>100.01600000000001</v>
      </c>
      <c r="G1490">
        <v>307.029</v>
      </c>
      <c r="H1490">
        <v>100068.454</v>
      </c>
      <c r="I1490">
        <v>34.674999315396747</v>
      </c>
      <c r="J1490">
        <v>2.3719999999999999</v>
      </c>
      <c r="K1490">
        <v>292.51299999999998</v>
      </c>
      <c r="L1490">
        <v>100084.674</v>
      </c>
      <c r="M1490">
        <v>20.134959857072939</v>
      </c>
      <c r="N1490">
        <v>0.23899999999999999</v>
      </c>
      <c r="O1490">
        <v>288.28399999999999</v>
      </c>
      <c r="P1490">
        <v>100090.023</v>
      </c>
      <c r="Q1490">
        <v>15.89921728763818</v>
      </c>
      <c r="R1490">
        <v>124.306</v>
      </c>
      <c r="S1490">
        <v>311.221</v>
      </c>
      <c r="T1490">
        <v>100064.05100000001</v>
      </c>
      <c r="U1490">
        <v>38.873940829343837</v>
      </c>
      <c r="V1490">
        <v>11.21</v>
      </c>
      <c r="W1490">
        <v>293.60700000000003</v>
      </c>
      <c r="X1490">
        <v>100083.395</v>
      </c>
      <c r="Y1490">
        <v>21.23077106556303</v>
      </c>
      <c r="Z1490">
        <v>0.23899999999999999</v>
      </c>
      <c r="AA1490">
        <v>288.46699999999998</v>
      </c>
      <c r="AB1490">
        <v>100089.792</v>
      </c>
      <c r="AC1490">
        <v>16.082512127680449</v>
      </c>
      <c r="AD1490">
        <v>0.23899999999999999</v>
      </c>
      <c r="AE1490">
        <v>287.06599999999997</v>
      </c>
      <c r="AF1490">
        <v>100091.53200000001</v>
      </c>
      <c r="AG1490">
        <v>14.679225311145791</v>
      </c>
      <c r="AH1490">
        <v>149.501</v>
      </c>
      <c r="AI1490">
        <v>315.44499999999999</v>
      </c>
      <c r="AJ1490">
        <v>100059.738</v>
      </c>
      <c r="AK1490">
        <v>43.104939949841203</v>
      </c>
      <c r="AL1490">
        <v>20.443999999999999</v>
      </c>
      <c r="AM1490">
        <v>294.75799999999998</v>
      </c>
      <c r="AN1490">
        <v>100082.113</v>
      </c>
      <c r="AO1490">
        <v>22.383721721419651</v>
      </c>
      <c r="AP1490">
        <v>0.23899999999999999</v>
      </c>
      <c r="AQ1490">
        <v>288.654</v>
      </c>
      <c r="AR1490">
        <v>100089.55899999999</v>
      </c>
      <c r="AS1490">
        <v>16.269815683435699</v>
      </c>
      <c r="AT1490">
        <v>0.23899999999999999</v>
      </c>
      <c r="AU1490">
        <v>287.06299999999999</v>
      </c>
      <c r="AV1490">
        <v>100091.533</v>
      </c>
      <c r="AW1490">
        <v>14.67621815744536</v>
      </c>
    </row>
    <row r="1491" spans="1:49" x14ac:dyDescent="0.3">
      <c r="A1491" s="2">
        <v>38144.173611111109</v>
      </c>
      <c r="B1491">
        <v>13.404</v>
      </c>
      <c r="C1491">
        <v>99150</v>
      </c>
      <c r="D1491">
        <v>16.295999999999999</v>
      </c>
      <c r="E1491">
        <v>99169.861000000004</v>
      </c>
      <c r="F1491">
        <v>100.10599999999999</v>
      </c>
      <c r="G1491">
        <v>306.69</v>
      </c>
      <c r="H1491">
        <v>100069.45600000001</v>
      </c>
      <c r="I1491">
        <v>34.333106532967797</v>
      </c>
      <c r="J1491">
        <v>2.617</v>
      </c>
      <c r="K1491">
        <v>292.41699999999997</v>
      </c>
      <c r="L1491">
        <v>100084.955</v>
      </c>
      <c r="M1491">
        <v>20.036182058159572</v>
      </c>
      <c r="N1491">
        <v>0.23899999999999999</v>
      </c>
      <c r="O1491">
        <v>288.286</v>
      </c>
      <c r="P1491">
        <v>100090.004</v>
      </c>
      <c r="Q1491">
        <v>15.898485979761521</v>
      </c>
      <c r="R1491">
        <v>124.14100000000001</v>
      </c>
      <c r="S1491">
        <v>310.72800000000001</v>
      </c>
      <c r="T1491">
        <v>100065.288</v>
      </c>
      <c r="U1491">
        <v>38.377837799258486</v>
      </c>
      <c r="V1491">
        <v>11.534000000000001</v>
      </c>
      <c r="W1491">
        <v>293.52199999999999</v>
      </c>
      <c r="X1491">
        <v>100083.702</v>
      </c>
      <c r="Y1491">
        <v>21.14303494590888</v>
      </c>
      <c r="Z1491">
        <v>0.23899999999999999</v>
      </c>
      <c r="AA1491">
        <v>288.46300000000002</v>
      </c>
      <c r="AB1491">
        <v>100089.783</v>
      </c>
      <c r="AC1491">
        <v>16.07577148212749</v>
      </c>
      <c r="AD1491">
        <v>0.23899999999999999</v>
      </c>
      <c r="AE1491">
        <v>287.13</v>
      </c>
      <c r="AF1491">
        <v>100091.405</v>
      </c>
      <c r="AG1491">
        <v>14.74058097160901</v>
      </c>
      <c r="AH1491">
        <v>149.14500000000001</v>
      </c>
      <c r="AI1491">
        <v>314.79700000000003</v>
      </c>
      <c r="AJ1491">
        <v>100061.143</v>
      </c>
      <c r="AK1491">
        <v>42.453572674406637</v>
      </c>
      <c r="AL1491">
        <v>20.614999999999998</v>
      </c>
      <c r="AM1491">
        <v>294.62200000000001</v>
      </c>
      <c r="AN1491">
        <v>100082.488</v>
      </c>
      <c r="AO1491">
        <v>22.244899695316349</v>
      </c>
      <c r="AP1491">
        <v>0.23899999999999999</v>
      </c>
      <c r="AQ1491">
        <v>288.64600000000002</v>
      </c>
      <c r="AR1491">
        <v>100089.55899999999</v>
      </c>
      <c r="AS1491">
        <v>16.25907014092536</v>
      </c>
      <c r="AT1491">
        <v>0.23899999999999999</v>
      </c>
      <c r="AU1491">
        <v>287.12200000000001</v>
      </c>
      <c r="AV1491">
        <v>100091.409</v>
      </c>
      <c r="AW1491">
        <v>14.732563070713351</v>
      </c>
    </row>
    <row r="1492" spans="1:49" x14ac:dyDescent="0.3">
      <c r="A1492" s="2">
        <v>38144.177083333343</v>
      </c>
      <c r="B1492">
        <v>13.492000000000001</v>
      </c>
      <c r="C1492">
        <v>99160</v>
      </c>
      <c r="D1492">
        <v>16.254000000000001</v>
      </c>
      <c r="E1492">
        <v>99173.125</v>
      </c>
      <c r="F1492">
        <v>96.531000000000006</v>
      </c>
      <c r="G1492">
        <v>305.25</v>
      </c>
      <c r="H1492">
        <v>100071.189</v>
      </c>
      <c r="I1492">
        <v>32.888017691320329</v>
      </c>
      <c r="J1492">
        <v>2.0569999999999999</v>
      </c>
      <c r="K1492">
        <v>292.15199999999999</v>
      </c>
      <c r="L1492">
        <v>100085.36500000001</v>
      </c>
      <c r="M1492">
        <v>19.76807092220707</v>
      </c>
      <c r="N1492">
        <v>0.23899999999999999</v>
      </c>
      <c r="O1492">
        <v>288.30200000000002</v>
      </c>
      <c r="P1492">
        <v>100089.97500000001</v>
      </c>
      <c r="Q1492">
        <v>15.911783385264529</v>
      </c>
      <c r="R1492">
        <v>119.592</v>
      </c>
      <c r="S1492">
        <v>308.93299999999999</v>
      </c>
      <c r="T1492">
        <v>100067.276</v>
      </c>
      <c r="U1492">
        <v>36.577061702003853</v>
      </c>
      <c r="V1492">
        <v>10.840999999999999</v>
      </c>
      <c r="W1492">
        <v>293.20999999999998</v>
      </c>
      <c r="X1492">
        <v>100084.189</v>
      </c>
      <c r="Y1492">
        <v>20.827857255903499</v>
      </c>
      <c r="Z1492">
        <v>0.23899999999999999</v>
      </c>
      <c r="AA1492">
        <v>288.47199999999998</v>
      </c>
      <c r="AB1492">
        <v>100089.764</v>
      </c>
      <c r="AC1492">
        <v>16.082057015408509</v>
      </c>
      <c r="AD1492">
        <v>0.23899999999999999</v>
      </c>
      <c r="AE1492">
        <v>287.22800000000001</v>
      </c>
      <c r="AF1492">
        <v>100091.258</v>
      </c>
      <c r="AG1492">
        <v>14.836008765830339</v>
      </c>
      <c r="AH1492">
        <v>144.18700000000001</v>
      </c>
      <c r="AI1492">
        <v>312.726</v>
      </c>
      <c r="AJ1492">
        <v>100063.314</v>
      </c>
      <c r="AK1492">
        <v>40.376260619273133</v>
      </c>
      <c r="AL1492">
        <v>19.562000000000001</v>
      </c>
      <c r="AM1492">
        <v>294.22899999999998</v>
      </c>
      <c r="AN1492">
        <v>100083.038</v>
      </c>
      <c r="AO1492">
        <v>21.848555525054682</v>
      </c>
      <c r="AP1492">
        <v>0.23899999999999999</v>
      </c>
      <c r="AQ1492">
        <v>288.64699999999999</v>
      </c>
      <c r="AR1492">
        <v>100089.55100000001</v>
      </c>
      <c r="AS1492">
        <v>16.257341956650009</v>
      </c>
      <c r="AT1492">
        <v>0.23899999999999999</v>
      </c>
      <c r="AU1492">
        <v>287.21899999999999</v>
      </c>
      <c r="AV1492">
        <v>100091.262</v>
      </c>
      <c r="AW1492">
        <v>14.82698830584229</v>
      </c>
    </row>
    <row r="1493" spans="1:49" x14ac:dyDescent="0.3">
      <c r="A1493" s="2">
        <v>38144.180555555547</v>
      </c>
      <c r="B1493">
        <v>13.45</v>
      </c>
      <c r="C1493">
        <v>99164</v>
      </c>
      <c r="D1493">
        <v>16.172000000000001</v>
      </c>
      <c r="E1493">
        <v>99176.388999999996</v>
      </c>
      <c r="F1493">
        <v>90.138999999999996</v>
      </c>
      <c r="G1493">
        <v>303.43900000000002</v>
      </c>
      <c r="H1493">
        <v>100072.851</v>
      </c>
      <c r="I1493">
        <v>31.070923976605339</v>
      </c>
      <c r="J1493">
        <v>0.58399999999999996</v>
      </c>
      <c r="K1493">
        <v>291.77800000000002</v>
      </c>
      <c r="L1493">
        <v>100085.79700000001</v>
      </c>
      <c r="M1493">
        <v>19.390697750284179</v>
      </c>
      <c r="N1493">
        <v>0.23899999999999999</v>
      </c>
      <c r="O1493">
        <v>288.32799999999997</v>
      </c>
      <c r="P1493">
        <v>100089.939</v>
      </c>
      <c r="Q1493">
        <v>15.93510107795532</v>
      </c>
      <c r="R1493">
        <v>113.759</v>
      </c>
      <c r="S1493">
        <v>306.85199999999998</v>
      </c>
      <c r="T1493">
        <v>100069.117</v>
      </c>
      <c r="U1493">
        <v>34.489435804056257</v>
      </c>
      <c r="V1493">
        <v>8.9860000000000007</v>
      </c>
      <c r="W1493">
        <v>292.74900000000002</v>
      </c>
      <c r="X1493">
        <v>100084.70299999999</v>
      </c>
      <c r="Y1493">
        <v>20.363318335786062</v>
      </c>
      <c r="Z1493">
        <v>0.23899999999999999</v>
      </c>
      <c r="AA1493">
        <v>288.48899999999998</v>
      </c>
      <c r="AB1493">
        <v>100089.739</v>
      </c>
      <c r="AC1493">
        <v>16.096358536552771</v>
      </c>
      <c r="AD1493">
        <v>0.23899999999999999</v>
      </c>
      <c r="AE1493">
        <v>287.34399999999999</v>
      </c>
      <c r="AF1493">
        <v>100091.101</v>
      </c>
      <c r="AG1493">
        <v>14.94947383788042</v>
      </c>
      <c r="AH1493">
        <v>138.24799999999999</v>
      </c>
      <c r="AI1493">
        <v>310.42599999999999</v>
      </c>
      <c r="AJ1493">
        <v>100065.31200000001</v>
      </c>
      <c r="AK1493">
        <v>38.069222787553542</v>
      </c>
      <c r="AL1493">
        <v>17.356999999999999</v>
      </c>
      <c r="AM1493">
        <v>293.70400000000001</v>
      </c>
      <c r="AN1493">
        <v>100083.606</v>
      </c>
      <c r="AO1493">
        <v>21.319888579614599</v>
      </c>
      <c r="AP1493">
        <v>0.23899999999999999</v>
      </c>
      <c r="AQ1493">
        <v>288.65600000000001</v>
      </c>
      <c r="AR1493">
        <v>100089.53599999999</v>
      </c>
      <c r="AS1493">
        <v>16.263629077584991</v>
      </c>
      <c r="AT1493">
        <v>0.23899999999999999</v>
      </c>
      <c r="AU1493">
        <v>287.334</v>
      </c>
      <c r="AV1493">
        <v>100091.105</v>
      </c>
      <c r="AW1493">
        <v>14.93945083900701</v>
      </c>
    </row>
    <row r="1494" spans="1:49" x14ac:dyDescent="0.3">
      <c r="A1494" s="2">
        <v>38144.184027777781</v>
      </c>
      <c r="B1494">
        <v>13.244</v>
      </c>
      <c r="C1494">
        <v>99162</v>
      </c>
      <c r="D1494">
        <v>16.082000000000001</v>
      </c>
      <c r="E1494">
        <v>99179.653000000006</v>
      </c>
      <c r="F1494">
        <v>84.198999999999998</v>
      </c>
      <c r="G1494">
        <v>302.00299999999999</v>
      </c>
      <c r="H1494">
        <v>100074.303</v>
      </c>
      <c r="I1494">
        <v>29.629630130949181</v>
      </c>
      <c r="J1494">
        <v>0.23899999999999999</v>
      </c>
      <c r="K1494">
        <v>291.40699999999998</v>
      </c>
      <c r="L1494">
        <v>100086.20600000001</v>
      </c>
      <c r="M1494">
        <v>19.016319435355459</v>
      </c>
      <c r="N1494">
        <v>0.23899999999999999</v>
      </c>
      <c r="O1494">
        <v>288.35899999999998</v>
      </c>
      <c r="P1494">
        <v>100089.897</v>
      </c>
      <c r="Q1494">
        <v>15.96342651499236</v>
      </c>
      <c r="R1494">
        <v>107.211</v>
      </c>
      <c r="S1494">
        <v>305.27699999999999</v>
      </c>
      <c r="T1494">
        <v>100070.711</v>
      </c>
      <c r="U1494">
        <v>32.908907622937932</v>
      </c>
      <c r="V1494">
        <v>6.5910000000000002</v>
      </c>
      <c r="W1494">
        <v>292.30099999999999</v>
      </c>
      <c r="X1494">
        <v>100085.183</v>
      </c>
      <c r="Y1494">
        <v>19.911792230378751</v>
      </c>
      <c r="Z1494">
        <v>0.23899999999999999</v>
      </c>
      <c r="AA1494">
        <v>288.51100000000002</v>
      </c>
      <c r="AB1494">
        <v>100089.71</v>
      </c>
      <c r="AC1494">
        <v>16.115669622529769</v>
      </c>
      <c r="AD1494">
        <v>0.23899999999999999</v>
      </c>
      <c r="AE1494">
        <v>287.46499999999997</v>
      </c>
      <c r="AF1494">
        <v>100090.94</v>
      </c>
      <c r="AG1494">
        <v>15.067946535339161</v>
      </c>
      <c r="AH1494">
        <v>131.50800000000001</v>
      </c>
      <c r="AI1494">
        <v>308.69</v>
      </c>
      <c r="AJ1494">
        <v>100067.04700000001</v>
      </c>
      <c r="AK1494">
        <v>36.327408547319123</v>
      </c>
      <c r="AL1494">
        <v>14.725</v>
      </c>
      <c r="AM1494">
        <v>293.21199999999999</v>
      </c>
      <c r="AN1494">
        <v>100084.14</v>
      </c>
      <c r="AO1494">
        <v>20.824287174773762</v>
      </c>
      <c r="AP1494">
        <v>0.23899999999999999</v>
      </c>
      <c r="AQ1494">
        <v>288.66899999999998</v>
      </c>
      <c r="AR1494">
        <v>100089.518</v>
      </c>
      <c r="AS1494">
        <v>16.273924123158508</v>
      </c>
      <c r="AT1494">
        <v>0.23899999999999999</v>
      </c>
      <c r="AU1494">
        <v>287.45499999999998</v>
      </c>
      <c r="AV1494">
        <v>100090.944</v>
      </c>
      <c r="AW1494">
        <v>15.057923636808709</v>
      </c>
    </row>
    <row r="1495" spans="1:49" x14ac:dyDescent="0.3">
      <c r="A1495" s="2">
        <v>38144.1875</v>
      </c>
      <c r="B1495">
        <v>13.055999999999999</v>
      </c>
      <c r="C1495">
        <v>99160</v>
      </c>
      <c r="D1495">
        <v>16.190000000000001</v>
      </c>
      <c r="E1495">
        <v>99182.917000000001</v>
      </c>
      <c r="F1495">
        <v>78.554000000000002</v>
      </c>
      <c r="G1495">
        <v>300.82799999999997</v>
      </c>
      <c r="H1495">
        <v>100075.641</v>
      </c>
      <c r="I1495">
        <v>28.449923072948369</v>
      </c>
      <c r="J1495">
        <v>0.23899999999999999</v>
      </c>
      <c r="K1495">
        <v>291.08800000000002</v>
      </c>
      <c r="L1495">
        <v>100086.58</v>
      </c>
      <c r="M1495">
        <v>18.694053240370181</v>
      </c>
      <c r="N1495">
        <v>0.23899999999999999</v>
      </c>
      <c r="O1495">
        <v>288.39100000000002</v>
      </c>
      <c r="P1495">
        <v>100089.852</v>
      </c>
      <c r="Q1495">
        <v>15.992751603393859</v>
      </c>
      <c r="R1495">
        <v>101.765</v>
      </c>
      <c r="S1495">
        <v>303.95499999999998</v>
      </c>
      <c r="T1495">
        <v>100072.201</v>
      </c>
      <c r="U1495">
        <v>31.581951063592101</v>
      </c>
      <c r="V1495">
        <v>4.3819999999999997</v>
      </c>
      <c r="W1495">
        <v>291.91399999999999</v>
      </c>
      <c r="X1495">
        <v>100085.624</v>
      </c>
      <c r="Y1495">
        <v>19.521399116498738</v>
      </c>
      <c r="Z1495">
        <v>0.23899999999999999</v>
      </c>
      <c r="AA1495">
        <v>288.53500000000003</v>
      </c>
      <c r="AB1495">
        <v>100089.67600000001</v>
      </c>
      <c r="AC1495">
        <v>16.136981484645279</v>
      </c>
      <c r="AD1495">
        <v>0.23899999999999999</v>
      </c>
      <c r="AE1495">
        <v>287.58499999999998</v>
      </c>
      <c r="AF1495">
        <v>100090.77800000001</v>
      </c>
      <c r="AG1495">
        <v>15.185413521342809</v>
      </c>
      <c r="AH1495">
        <v>125.82599999999999</v>
      </c>
      <c r="AI1495">
        <v>307.21899999999999</v>
      </c>
      <c r="AJ1495">
        <v>100068.679</v>
      </c>
      <c r="AK1495">
        <v>34.851193996355562</v>
      </c>
      <c r="AL1495">
        <v>12.313000000000001</v>
      </c>
      <c r="AM1495">
        <v>292.78300000000002</v>
      </c>
      <c r="AN1495">
        <v>100084.636</v>
      </c>
      <c r="AO1495">
        <v>20.391825070157491</v>
      </c>
      <c r="AP1495">
        <v>0.23899999999999999</v>
      </c>
      <c r="AQ1495">
        <v>288.68400000000003</v>
      </c>
      <c r="AR1495">
        <v>100089.495</v>
      </c>
      <c r="AS1495">
        <v>16.286220113767801</v>
      </c>
      <c r="AT1495">
        <v>0.23899999999999999</v>
      </c>
      <c r="AU1495">
        <v>287.577</v>
      </c>
      <c r="AV1495">
        <v>100090.78200000001</v>
      </c>
      <c r="AW1495">
        <v>15.177395941916419</v>
      </c>
    </row>
    <row r="1496" spans="1:49" x14ac:dyDescent="0.3">
      <c r="A1496" s="2">
        <v>38144.190972222219</v>
      </c>
      <c r="B1496">
        <v>13.215999999999999</v>
      </c>
      <c r="C1496">
        <v>99166</v>
      </c>
      <c r="D1496">
        <v>16.213999999999999</v>
      </c>
      <c r="E1496">
        <v>99186.180999999997</v>
      </c>
      <c r="F1496">
        <v>72.968000000000004</v>
      </c>
      <c r="G1496">
        <v>299.72699999999998</v>
      </c>
      <c r="H1496">
        <v>100076.939</v>
      </c>
      <c r="I1496">
        <v>27.344384387141019</v>
      </c>
      <c r="J1496">
        <v>0.23899999999999999</v>
      </c>
      <c r="K1496">
        <v>290.81200000000001</v>
      </c>
      <c r="L1496">
        <v>100086.925</v>
      </c>
      <c r="M1496">
        <v>18.41487965609889</v>
      </c>
      <c r="N1496">
        <v>0.23899999999999999</v>
      </c>
      <c r="O1496">
        <v>288.42700000000002</v>
      </c>
      <c r="P1496">
        <v>100089.803</v>
      </c>
      <c r="Q1496">
        <v>16.026083278841099</v>
      </c>
      <c r="R1496">
        <v>95.361000000000004</v>
      </c>
      <c r="S1496">
        <v>302.70100000000002</v>
      </c>
      <c r="T1496">
        <v>100073.659</v>
      </c>
      <c r="U1496">
        <v>30.323153961067081</v>
      </c>
      <c r="V1496">
        <v>2.6030000000000002</v>
      </c>
      <c r="W1496">
        <v>291.572</v>
      </c>
      <c r="X1496">
        <v>100086.03599999999</v>
      </c>
      <c r="Y1496">
        <v>19.176104601326241</v>
      </c>
      <c r="Z1496">
        <v>0.23899999999999999</v>
      </c>
      <c r="AA1496">
        <v>288.56099999999998</v>
      </c>
      <c r="AB1496">
        <v>100089.639</v>
      </c>
      <c r="AC1496">
        <v>16.160295718170229</v>
      </c>
      <c r="AD1496">
        <v>0.23899999999999999</v>
      </c>
      <c r="AE1496">
        <v>287.70499999999998</v>
      </c>
      <c r="AF1496">
        <v>100090.61599999999</v>
      </c>
      <c r="AG1496">
        <v>15.30287824840838</v>
      </c>
      <c r="AH1496">
        <v>118.602</v>
      </c>
      <c r="AI1496">
        <v>305.81200000000001</v>
      </c>
      <c r="AJ1496">
        <v>100070.28599999999</v>
      </c>
      <c r="AK1496">
        <v>33.439134264050487</v>
      </c>
      <c r="AL1496">
        <v>10.271000000000001</v>
      </c>
      <c r="AM1496">
        <v>292.39499999999998</v>
      </c>
      <c r="AN1496">
        <v>100085.10400000001</v>
      </c>
      <c r="AO1496">
        <v>20.00045242855936</v>
      </c>
      <c r="AP1496">
        <v>0.23899999999999999</v>
      </c>
      <c r="AQ1496">
        <v>288.702</v>
      </c>
      <c r="AR1496">
        <v>100089.469</v>
      </c>
      <c r="AS1496">
        <v>16.30152124222991</v>
      </c>
      <c r="AT1496">
        <v>0.23899999999999999</v>
      </c>
      <c r="AU1496">
        <v>287.697</v>
      </c>
      <c r="AV1496">
        <v>100090.62</v>
      </c>
      <c r="AW1496">
        <v>15.294860749533029</v>
      </c>
    </row>
    <row r="1497" spans="1:49" x14ac:dyDescent="0.3">
      <c r="A1497" s="2">
        <v>38144.194444444453</v>
      </c>
      <c r="B1497">
        <v>12.992000000000001</v>
      </c>
      <c r="C1497">
        <v>99166</v>
      </c>
      <c r="D1497">
        <v>16.225999999999999</v>
      </c>
      <c r="E1497">
        <v>99189.444000000003</v>
      </c>
      <c r="F1497">
        <v>67.173000000000002</v>
      </c>
      <c r="G1497">
        <v>298.637</v>
      </c>
      <c r="H1497">
        <v>100078.21</v>
      </c>
      <c r="I1497">
        <v>26.249864239990131</v>
      </c>
      <c r="J1497">
        <v>0.23899999999999999</v>
      </c>
      <c r="K1497">
        <v>290.56099999999998</v>
      </c>
      <c r="L1497">
        <v>100087.242</v>
      </c>
      <c r="M1497">
        <v>18.160752888055701</v>
      </c>
      <c r="N1497">
        <v>0.23899999999999999</v>
      </c>
      <c r="O1497">
        <v>288.46499999999997</v>
      </c>
      <c r="P1497">
        <v>100089.749</v>
      </c>
      <c r="Q1497">
        <v>16.061416257711581</v>
      </c>
      <c r="R1497">
        <v>89.216999999999999</v>
      </c>
      <c r="S1497">
        <v>301.435</v>
      </c>
      <c r="T1497">
        <v>100075.10400000001</v>
      </c>
      <c r="U1497">
        <v>29.05232922647474</v>
      </c>
      <c r="V1497">
        <v>1.1479999999999999</v>
      </c>
      <c r="W1497">
        <v>291.25599999999997</v>
      </c>
      <c r="X1497">
        <v>100086.421</v>
      </c>
      <c r="Y1497">
        <v>18.856861184832269</v>
      </c>
      <c r="Z1497">
        <v>0.23899999999999999</v>
      </c>
      <c r="AA1497">
        <v>288.58999999999997</v>
      </c>
      <c r="AB1497">
        <v>100089.59600000001</v>
      </c>
      <c r="AC1497">
        <v>16.18661320636318</v>
      </c>
      <c r="AD1497">
        <v>0.23899999999999999</v>
      </c>
      <c r="AE1497">
        <v>287.82299999999998</v>
      </c>
      <c r="AF1497">
        <v>100090.455</v>
      </c>
      <c r="AG1497">
        <v>15.4183371941586</v>
      </c>
      <c r="AH1497">
        <v>111.797</v>
      </c>
      <c r="AI1497">
        <v>304.37700000000001</v>
      </c>
      <c r="AJ1497">
        <v>100071.89</v>
      </c>
      <c r="AK1497">
        <v>31.999015450675071</v>
      </c>
      <c r="AL1497">
        <v>8.5020000000000007</v>
      </c>
      <c r="AM1497">
        <v>292.02999999999997</v>
      </c>
      <c r="AN1497">
        <v>100085.54700000001</v>
      </c>
      <c r="AO1497">
        <v>19.63212534328915</v>
      </c>
      <c r="AP1497">
        <v>0.23899999999999999</v>
      </c>
      <c r="AQ1497">
        <v>288.72300000000001</v>
      </c>
      <c r="AR1497">
        <v>100089.43799999999</v>
      </c>
      <c r="AS1497">
        <v>16.319826602926749</v>
      </c>
      <c r="AT1497">
        <v>0.23899999999999999</v>
      </c>
      <c r="AU1497">
        <v>287.81700000000001</v>
      </c>
      <c r="AV1497">
        <v>100090.459</v>
      </c>
      <c r="AW1497">
        <v>15.41232495492096</v>
      </c>
    </row>
    <row r="1498" spans="1:49" x14ac:dyDescent="0.3">
      <c r="A1498" s="2">
        <v>38144.197916666657</v>
      </c>
      <c r="B1498">
        <v>12.814</v>
      </c>
      <c r="C1498">
        <v>99168</v>
      </c>
      <c r="D1498">
        <v>16.314</v>
      </c>
      <c r="E1498">
        <v>99192.707999999999</v>
      </c>
      <c r="F1498">
        <v>61.225000000000001</v>
      </c>
      <c r="G1498">
        <v>297.56599999999997</v>
      </c>
      <c r="H1498">
        <v>100079.451</v>
      </c>
      <c r="I1498">
        <v>25.174378795173769</v>
      </c>
      <c r="J1498">
        <v>0.23899999999999999</v>
      </c>
      <c r="K1498">
        <v>290.32799999999997</v>
      </c>
      <c r="L1498">
        <v>100087.53599999999</v>
      </c>
      <c r="M1498">
        <v>17.924656833429079</v>
      </c>
      <c r="N1498">
        <v>0.23899999999999999</v>
      </c>
      <c r="O1498">
        <v>288.50700000000001</v>
      </c>
      <c r="P1498">
        <v>100089.69</v>
      </c>
      <c r="Q1498">
        <v>16.100753969132139</v>
      </c>
      <c r="R1498">
        <v>82.456000000000003</v>
      </c>
      <c r="S1498">
        <v>300.18799999999999</v>
      </c>
      <c r="T1498">
        <v>100076.524</v>
      </c>
      <c r="U1498">
        <v>27.800543872253972</v>
      </c>
      <c r="V1498">
        <v>0.23899999999999999</v>
      </c>
      <c r="W1498">
        <v>290.959</v>
      </c>
      <c r="X1498">
        <v>100086.783</v>
      </c>
      <c r="Y1498">
        <v>18.556651953067838</v>
      </c>
      <c r="Z1498">
        <v>0.23899999999999999</v>
      </c>
      <c r="AA1498">
        <v>288.62299999999999</v>
      </c>
      <c r="AB1498">
        <v>100089.549</v>
      </c>
      <c r="AC1498">
        <v>16.216936424615142</v>
      </c>
      <c r="AD1498">
        <v>0.23899999999999999</v>
      </c>
      <c r="AE1498">
        <v>287.94299999999998</v>
      </c>
      <c r="AF1498">
        <v>100090.295</v>
      </c>
      <c r="AG1498">
        <v>15.535799074002171</v>
      </c>
      <c r="AH1498">
        <v>104.262</v>
      </c>
      <c r="AI1498">
        <v>302.959</v>
      </c>
      <c r="AJ1498">
        <v>100073.476</v>
      </c>
      <c r="AK1498">
        <v>30.57593713344318</v>
      </c>
      <c r="AL1498">
        <v>6.8479999999999999</v>
      </c>
      <c r="AM1498">
        <v>291.68200000000002</v>
      </c>
      <c r="AN1498">
        <v>100085.96799999999</v>
      </c>
      <c r="AO1498">
        <v>19.280828743517361</v>
      </c>
      <c r="AP1498">
        <v>0.23899999999999999</v>
      </c>
      <c r="AQ1498">
        <v>288.74799999999999</v>
      </c>
      <c r="AR1498">
        <v>100089.402</v>
      </c>
      <c r="AS1498">
        <v>16.34213701721615</v>
      </c>
      <c r="AT1498">
        <v>0.23899999999999999</v>
      </c>
      <c r="AU1498">
        <v>287.94099999999997</v>
      </c>
      <c r="AV1498">
        <v>100090.296</v>
      </c>
      <c r="AW1498">
        <v>15.533794739544931</v>
      </c>
    </row>
    <row r="1499" spans="1:49" x14ac:dyDescent="0.3">
      <c r="A1499" s="2">
        <v>38144.201388888891</v>
      </c>
      <c r="B1499">
        <v>13.167999999999999</v>
      </c>
      <c r="C1499">
        <v>99182</v>
      </c>
      <c r="D1499">
        <v>16.286000000000001</v>
      </c>
      <c r="E1499">
        <v>99195.971999999994</v>
      </c>
      <c r="F1499">
        <v>55.222000000000001</v>
      </c>
      <c r="G1499">
        <v>296.53399999999999</v>
      </c>
      <c r="H1499">
        <v>100080.64599999999</v>
      </c>
      <c r="I1499">
        <v>24.13796612050697</v>
      </c>
      <c r="J1499">
        <v>0.23899999999999999</v>
      </c>
      <c r="K1499">
        <v>290.113</v>
      </c>
      <c r="L1499">
        <v>100087.803</v>
      </c>
      <c r="M1499">
        <v>17.706588590870581</v>
      </c>
      <c r="N1499">
        <v>0.23899999999999999</v>
      </c>
      <c r="O1499">
        <v>288.553</v>
      </c>
      <c r="P1499">
        <v>100089.626</v>
      </c>
      <c r="Q1499">
        <v>16.14409713002658</v>
      </c>
      <c r="R1499">
        <v>75.834000000000003</v>
      </c>
      <c r="S1499">
        <v>298.97899999999998</v>
      </c>
      <c r="T1499">
        <v>100077.90399999999</v>
      </c>
      <c r="U1499">
        <v>26.586834047899401</v>
      </c>
      <c r="V1499">
        <v>0.23899999999999999</v>
      </c>
      <c r="W1499">
        <v>290.68400000000003</v>
      </c>
      <c r="X1499">
        <v>100087.118</v>
      </c>
      <c r="Y1499">
        <v>18.278481681704701</v>
      </c>
      <c r="Z1499">
        <v>0.23899999999999999</v>
      </c>
      <c r="AA1499">
        <v>288.661</v>
      </c>
      <c r="AB1499">
        <v>100089.496</v>
      </c>
      <c r="AC1499">
        <v>16.252267005342791</v>
      </c>
      <c r="AD1499">
        <v>0.23899999999999999</v>
      </c>
      <c r="AE1499">
        <v>288.06200000000001</v>
      </c>
      <c r="AF1499">
        <v>100090.13499999999</v>
      </c>
      <c r="AG1499">
        <v>15.65225612688778</v>
      </c>
      <c r="AH1499">
        <v>97.075000000000003</v>
      </c>
      <c r="AI1499">
        <v>301.57499999999999</v>
      </c>
      <c r="AJ1499">
        <v>100075.027</v>
      </c>
      <c r="AK1499">
        <v>29.18692842888515</v>
      </c>
      <c r="AL1499">
        <v>5.31</v>
      </c>
      <c r="AM1499">
        <v>291.35399999999998</v>
      </c>
      <c r="AN1499">
        <v>100086.364</v>
      </c>
      <c r="AO1499">
        <v>18.949568293836361</v>
      </c>
      <c r="AP1499">
        <v>0.23899999999999999</v>
      </c>
      <c r="AQ1499">
        <v>288.77699999999999</v>
      </c>
      <c r="AR1499">
        <v>100089.36</v>
      </c>
      <c r="AS1499">
        <v>16.36845237703568</v>
      </c>
      <c r="AT1499">
        <v>0.23899999999999999</v>
      </c>
      <c r="AU1499">
        <v>288.06099999999998</v>
      </c>
      <c r="AV1499">
        <v>100090.136</v>
      </c>
      <c r="AW1499">
        <v>15.65125438233491</v>
      </c>
    </row>
    <row r="1500" spans="1:49" x14ac:dyDescent="0.3">
      <c r="A1500" s="2">
        <v>38144.204861111109</v>
      </c>
      <c r="B1500">
        <v>13.39</v>
      </c>
      <c r="C1500">
        <v>99182</v>
      </c>
      <c r="D1500">
        <v>16.18</v>
      </c>
      <c r="E1500">
        <v>99199.236000000004</v>
      </c>
      <c r="F1500">
        <v>59.814</v>
      </c>
      <c r="G1500">
        <v>295.55599999999998</v>
      </c>
      <c r="H1500">
        <v>100081.783</v>
      </c>
      <c r="I1500">
        <v>23.15565380775649</v>
      </c>
      <c r="J1500">
        <v>2.67</v>
      </c>
      <c r="K1500">
        <v>289.91899999999998</v>
      </c>
      <c r="L1500">
        <v>100088.04300000001</v>
      </c>
      <c r="M1500">
        <v>17.509555405649792</v>
      </c>
      <c r="N1500">
        <v>1.615</v>
      </c>
      <c r="O1500">
        <v>288.60399999999998</v>
      </c>
      <c r="P1500">
        <v>100089.554</v>
      </c>
      <c r="Q1500">
        <v>16.192445701508181</v>
      </c>
      <c r="R1500">
        <v>79.652000000000001</v>
      </c>
      <c r="S1500">
        <v>297.82400000000001</v>
      </c>
      <c r="T1500">
        <v>100079.23</v>
      </c>
      <c r="U1500">
        <v>25.427228065929341</v>
      </c>
      <c r="V1500">
        <v>8.2119999999999997</v>
      </c>
      <c r="W1500">
        <v>290.43599999999998</v>
      </c>
      <c r="X1500">
        <v>100087.42200000001</v>
      </c>
      <c r="Y1500">
        <v>18.027359310431049</v>
      </c>
      <c r="Z1500">
        <v>1.615</v>
      </c>
      <c r="AA1500">
        <v>288.70299999999997</v>
      </c>
      <c r="AB1500">
        <v>100089.436</v>
      </c>
      <c r="AC1500">
        <v>16.291601417544939</v>
      </c>
      <c r="AD1500">
        <v>1.615</v>
      </c>
      <c r="AE1500">
        <v>288.18299999999999</v>
      </c>
      <c r="AF1500">
        <v>100089.97500000001</v>
      </c>
      <c r="AG1500">
        <v>15.770716062294809</v>
      </c>
      <c r="AH1500">
        <v>100.14100000000001</v>
      </c>
      <c r="AI1500">
        <v>300.24900000000002</v>
      </c>
      <c r="AJ1500">
        <v>100076.52899999999</v>
      </c>
      <c r="AK1500">
        <v>27.856037715727329</v>
      </c>
      <c r="AL1500">
        <v>14.42</v>
      </c>
      <c r="AM1500">
        <v>291.04700000000003</v>
      </c>
      <c r="AN1500">
        <v>100086.73299999999</v>
      </c>
      <c r="AO1500">
        <v>18.639344450098459</v>
      </c>
      <c r="AP1500">
        <v>1.615</v>
      </c>
      <c r="AQ1500">
        <v>288.81099999999998</v>
      </c>
      <c r="AR1500">
        <v>100089.311</v>
      </c>
      <c r="AS1500">
        <v>16.399774297002011</v>
      </c>
      <c r="AT1500">
        <v>1.615</v>
      </c>
      <c r="AU1500">
        <v>288.18299999999999</v>
      </c>
      <c r="AV1500">
        <v>100089.97500000001</v>
      </c>
      <c r="AW1500">
        <v>15.770716062294809</v>
      </c>
    </row>
    <row r="1501" spans="1:49" x14ac:dyDescent="0.3">
      <c r="A1501" s="2">
        <v>38144.208333333343</v>
      </c>
      <c r="B1501">
        <v>13.738</v>
      </c>
      <c r="C1501">
        <v>99190</v>
      </c>
      <c r="D1501">
        <v>16.07</v>
      </c>
      <c r="E1501">
        <v>99202.5</v>
      </c>
      <c r="F1501">
        <v>54.462000000000003</v>
      </c>
      <c r="G1501">
        <v>294.69499999999999</v>
      </c>
      <c r="H1501">
        <v>100082.83</v>
      </c>
      <c r="I1501">
        <v>22.290573723889</v>
      </c>
      <c r="J1501">
        <v>2.2829999999999999</v>
      </c>
      <c r="K1501">
        <v>289.76400000000001</v>
      </c>
      <c r="L1501">
        <v>100088.24400000001</v>
      </c>
      <c r="M1501">
        <v>17.351592630527819</v>
      </c>
      <c r="N1501">
        <v>1.615</v>
      </c>
      <c r="O1501">
        <v>288.67</v>
      </c>
      <c r="P1501">
        <v>100089.47199999999</v>
      </c>
      <c r="Q1501">
        <v>16.255823371944469</v>
      </c>
      <c r="R1501">
        <v>73.548000000000002</v>
      </c>
      <c r="S1501">
        <v>296.78399999999999</v>
      </c>
      <c r="T1501">
        <v>100080.47199999999</v>
      </c>
      <c r="U1501">
        <v>24.38285396548963</v>
      </c>
      <c r="V1501">
        <v>7.8659999999999997</v>
      </c>
      <c r="W1501">
        <v>290.26600000000002</v>
      </c>
      <c r="X1501">
        <v>100087.674</v>
      </c>
      <c r="Y1501">
        <v>17.854396489854992</v>
      </c>
      <c r="Z1501">
        <v>1.615</v>
      </c>
      <c r="AA1501">
        <v>288.76100000000002</v>
      </c>
      <c r="AB1501">
        <v>100089.36500000001</v>
      </c>
      <c r="AC1501">
        <v>16.346966819332518</v>
      </c>
      <c r="AD1501">
        <v>1.615</v>
      </c>
      <c r="AE1501">
        <v>288.31599999999997</v>
      </c>
      <c r="AF1501">
        <v>100089.81</v>
      </c>
      <c r="AG1501">
        <v>15.901200191229689</v>
      </c>
      <c r="AH1501">
        <v>93.33</v>
      </c>
      <c r="AI1501">
        <v>299.03500000000003</v>
      </c>
      <c r="AJ1501">
        <v>100077.952</v>
      </c>
      <c r="AK1501">
        <v>26.637374828520709</v>
      </c>
      <c r="AL1501">
        <v>13.787000000000001</v>
      </c>
      <c r="AM1501">
        <v>290.82900000000001</v>
      </c>
      <c r="AN1501">
        <v>100087.046</v>
      </c>
      <c r="AO1501">
        <v>18.418305460471629</v>
      </c>
      <c r="AP1501">
        <v>1.615</v>
      </c>
      <c r="AQ1501">
        <v>288.86099999999999</v>
      </c>
      <c r="AR1501">
        <v>100089.251</v>
      </c>
      <c r="AS1501">
        <v>16.447127353893681</v>
      </c>
      <c r="AT1501">
        <v>1.615</v>
      </c>
      <c r="AU1501">
        <v>288.315</v>
      </c>
      <c r="AV1501">
        <v>100089.81</v>
      </c>
      <c r="AW1501">
        <v>15.90019764124918</v>
      </c>
    </row>
    <row r="1502" spans="1:49" x14ac:dyDescent="0.3">
      <c r="A1502" s="2">
        <v>38144.211805555547</v>
      </c>
      <c r="B1502">
        <v>13.96</v>
      </c>
      <c r="C1502">
        <v>99194</v>
      </c>
      <c r="D1502">
        <v>16.088000000000001</v>
      </c>
      <c r="E1502">
        <v>99203.930999999997</v>
      </c>
      <c r="F1502">
        <v>47.781999999999996</v>
      </c>
      <c r="G1502">
        <v>293.404</v>
      </c>
      <c r="H1502">
        <v>100084.65700000001</v>
      </c>
      <c r="I1502">
        <v>20.996629697571731</v>
      </c>
      <c r="J1502">
        <v>2.52</v>
      </c>
      <c r="K1502">
        <v>289.56700000000001</v>
      </c>
      <c r="L1502">
        <v>100088.548</v>
      </c>
      <c r="M1502">
        <v>17.153145690048799</v>
      </c>
      <c r="N1502">
        <v>1.615</v>
      </c>
      <c r="O1502">
        <v>288.75400000000002</v>
      </c>
      <c r="P1502">
        <v>100089.33900000001</v>
      </c>
      <c r="Q1502">
        <v>16.338733173758559</v>
      </c>
      <c r="R1502">
        <v>65.475999999999999</v>
      </c>
      <c r="S1502">
        <v>295.18</v>
      </c>
      <c r="T1502">
        <v>100082.704</v>
      </c>
      <c r="U1502">
        <v>22.77547336189383</v>
      </c>
      <c r="V1502">
        <v>7.7779999999999996</v>
      </c>
      <c r="W1502">
        <v>290.00900000000001</v>
      </c>
      <c r="X1502">
        <v>100088.091</v>
      </c>
      <c r="Y1502">
        <v>17.59588967975316</v>
      </c>
      <c r="Z1502">
        <v>1.615</v>
      </c>
      <c r="AA1502">
        <v>288.83300000000003</v>
      </c>
      <c r="AB1502">
        <v>100089.25199999999</v>
      </c>
      <c r="AC1502">
        <v>16.417862202877071</v>
      </c>
      <c r="AD1502">
        <v>1.615</v>
      </c>
      <c r="AE1502">
        <v>288.464</v>
      </c>
      <c r="AF1502">
        <v>100089.58</v>
      </c>
      <c r="AG1502">
        <v>16.048194424659929</v>
      </c>
      <c r="AH1502">
        <v>83.997</v>
      </c>
      <c r="AI1502">
        <v>297.12299999999999</v>
      </c>
      <c r="AJ1502">
        <v>100080.565</v>
      </c>
      <c r="AK1502">
        <v>24.721559623472221</v>
      </c>
      <c r="AL1502">
        <v>13.244999999999999</v>
      </c>
      <c r="AM1502">
        <v>290.49299999999999</v>
      </c>
      <c r="AN1502">
        <v>100087.58199999999</v>
      </c>
      <c r="AO1502">
        <v>18.08069590063241</v>
      </c>
      <c r="AP1502">
        <v>1.615</v>
      </c>
      <c r="AQ1502">
        <v>288.92099999999999</v>
      </c>
      <c r="AR1502">
        <v>100089.15700000001</v>
      </c>
      <c r="AS1502">
        <v>16.50600746711746</v>
      </c>
      <c r="AT1502">
        <v>1.615</v>
      </c>
      <c r="AU1502">
        <v>288.46499999999997</v>
      </c>
      <c r="AV1502">
        <v>100089.575</v>
      </c>
      <c r="AW1502">
        <v>16.049192837998248</v>
      </c>
    </row>
    <row r="1503" spans="1:49" x14ac:dyDescent="0.3">
      <c r="A1503" s="2">
        <v>38144.215277777781</v>
      </c>
      <c r="B1503">
        <v>14.262</v>
      </c>
      <c r="C1503">
        <v>99196</v>
      </c>
      <c r="D1503">
        <v>16.026</v>
      </c>
      <c r="E1503">
        <v>99205.361000000004</v>
      </c>
      <c r="F1503">
        <v>39.531999999999996</v>
      </c>
      <c r="G1503">
        <v>291.99299999999999</v>
      </c>
      <c r="H1503">
        <v>100086.317</v>
      </c>
      <c r="I1503">
        <v>19.582240114018301</v>
      </c>
      <c r="J1503">
        <v>2.875</v>
      </c>
      <c r="K1503">
        <v>289.40100000000001</v>
      </c>
      <c r="L1503">
        <v>100088.72199999999</v>
      </c>
      <c r="M1503">
        <v>16.985671823165031</v>
      </c>
      <c r="N1503">
        <v>1.615</v>
      </c>
      <c r="O1503">
        <v>288.81599999999997</v>
      </c>
      <c r="P1503">
        <v>100089.21400000001</v>
      </c>
      <c r="Q1503">
        <v>16.39959381388644</v>
      </c>
      <c r="R1503">
        <v>55.043999999999997</v>
      </c>
      <c r="S1503">
        <v>293.37200000000001</v>
      </c>
      <c r="T1503">
        <v>100084.833</v>
      </c>
      <c r="U1503">
        <v>20.96348411155077</v>
      </c>
      <c r="V1503">
        <v>7.5140000000000002</v>
      </c>
      <c r="W1503">
        <v>289.74400000000003</v>
      </c>
      <c r="X1503">
        <v>100088.40300000001</v>
      </c>
      <c r="Y1503">
        <v>17.329277779633571</v>
      </c>
      <c r="Z1503">
        <v>1.615</v>
      </c>
      <c r="AA1503">
        <v>288.899</v>
      </c>
      <c r="AB1503">
        <v>100089.10400000001</v>
      </c>
      <c r="AC1503">
        <v>16.482713596925809</v>
      </c>
      <c r="AD1503">
        <v>1.615</v>
      </c>
      <c r="AE1503">
        <v>288.64600000000002</v>
      </c>
      <c r="AF1503">
        <v>100089.352</v>
      </c>
      <c r="AG1503">
        <v>16.229276123504629</v>
      </c>
      <c r="AH1503">
        <v>71.730999999999995</v>
      </c>
      <c r="AI1503">
        <v>294.92500000000001</v>
      </c>
      <c r="AJ1503">
        <v>100083.136</v>
      </c>
      <c r="AK1503">
        <v>22.518975441935542</v>
      </c>
      <c r="AL1503">
        <v>12.358000000000001</v>
      </c>
      <c r="AM1503">
        <v>290.12400000000002</v>
      </c>
      <c r="AN1503">
        <v>100088.031</v>
      </c>
      <c r="AO1503">
        <v>17.709932919213831</v>
      </c>
      <c r="AP1503">
        <v>1.615</v>
      </c>
      <c r="AQ1503">
        <v>289.00799999999998</v>
      </c>
      <c r="AR1503">
        <v>100089.015</v>
      </c>
      <c r="AS1503">
        <v>16.591916737727789</v>
      </c>
      <c r="AT1503">
        <v>1.615</v>
      </c>
      <c r="AU1503">
        <v>288.66500000000002</v>
      </c>
      <c r="AV1503">
        <v>100089.31600000001</v>
      </c>
      <c r="AW1503">
        <v>16.24829462123779</v>
      </c>
    </row>
    <row r="1504" spans="1:49" x14ac:dyDescent="0.3">
      <c r="A1504" s="2">
        <v>38144.21875</v>
      </c>
      <c r="B1504">
        <v>14.4</v>
      </c>
      <c r="C1504">
        <v>99196</v>
      </c>
      <c r="D1504">
        <v>16.038</v>
      </c>
      <c r="E1504">
        <v>99206.792000000001</v>
      </c>
      <c r="F1504">
        <v>16.495999999999999</v>
      </c>
      <c r="G1504">
        <v>290.26600000000002</v>
      </c>
      <c r="H1504">
        <v>100087.787</v>
      </c>
      <c r="I1504">
        <v>17.850889722731889</v>
      </c>
      <c r="J1504">
        <v>1.615</v>
      </c>
      <c r="K1504">
        <v>289.18700000000001</v>
      </c>
      <c r="L1504">
        <v>100088.818</v>
      </c>
      <c r="M1504">
        <v>16.770012051928571</v>
      </c>
      <c r="N1504">
        <v>1.615</v>
      </c>
      <c r="O1504">
        <v>288.86399999999998</v>
      </c>
      <c r="P1504">
        <v>100089.10799999999</v>
      </c>
      <c r="Q1504">
        <v>16.44643331061485</v>
      </c>
      <c r="R1504">
        <v>27.806000000000001</v>
      </c>
      <c r="S1504">
        <v>291.09500000000003</v>
      </c>
      <c r="T1504">
        <v>100086.86</v>
      </c>
      <c r="U1504">
        <v>18.6812155338107</v>
      </c>
      <c r="V1504">
        <v>1.615</v>
      </c>
      <c r="W1504">
        <v>289.38</v>
      </c>
      <c r="X1504">
        <v>100088.621</v>
      </c>
      <c r="Y1504">
        <v>16.963337944729911</v>
      </c>
      <c r="Z1504">
        <v>1.615</v>
      </c>
      <c r="AA1504">
        <v>288.94900000000001</v>
      </c>
      <c r="AB1504">
        <v>100089.004</v>
      </c>
      <c r="AC1504">
        <v>16.531562747367559</v>
      </c>
      <c r="AD1504">
        <v>1.615</v>
      </c>
      <c r="AE1504">
        <v>288.77600000000001</v>
      </c>
      <c r="AF1504">
        <v>100089.18399999999</v>
      </c>
      <c r="AG1504">
        <v>16.358273052400818</v>
      </c>
      <c r="AH1504">
        <v>58.472999999999999</v>
      </c>
      <c r="AI1504">
        <v>293.017</v>
      </c>
      <c r="AJ1504">
        <v>100085.194</v>
      </c>
      <c r="AK1504">
        <v>20.60667803101688</v>
      </c>
      <c r="AL1504">
        <v>11.622</v>
      </c>
      <c r="AM1504">
        <v>289.84500000000003</v>
      </c>
      <c r="AN1504">
        <v>100088.27899999999</v>
      </c>
      <c r="AO1504">
        <v>17.429232363181139</v>
      </c>
      <c r="AP1504">
        <v>1.615</v>
      </c>
      <c r="AQ1504">
        <v>289.07900000000001</v>
      </c>
      <c r="AR1504">
        <v>100088.887</v>
      </c>
      <c r="AS1504">
        <v>16.661795441365651</v>
      </c>
      <c r="AT1504">
        <v>1.615</v>
      </c>
      <c r="AU1504">
        <v>288.81900000000002</v>
      </c>
      <c r="AV1504">
        <v>100089.12</v>
      </c>
      <c r="AW1504">
        <v>16.40132913876505</v>
      </c>
    </row>
    <row r="1505" spans="1:49" x14ac:dyDescent="0.3">
      <c r="A1505" s="2">
        <v>38144.222222222219</v>
      </c>
      <c r="B1505">
        <v>14.624000000000001</v>
      </c>
      <c r="C1505">
        <v>99202</v>
      </c>
      <c r="D1505">
        <v>16.178000000000001</v>
      </c>
      <c r="E1505">
        <v>99208.221999999994</v>
      </c>
      <c r="F1505">
        <v>1.615</v>
      </c>
      <c r="G1505">
        <v>289.52499999999998</v>
      </c>
      <c r="H1505">
        <v>100088.33900000001</v>
      </c>
      <c r="I1505">
        <v>17.107274927427738</v>
      </c>
      <c r="J1505">
        <v>1.615</v>
      </c>
      <c r="K1505">
        <v>289.13499999999999</v>
      </c>
      <c r="L1505">
        <v>100088.773</v>
      </c>
      <c r="M1505">
        <v>16.716648003768739</v>
      </c>
      <c r="N1505">
        <v>1.615</v>
      </c>
      <c r="O1505">
        <v>288.94799999999998</v>
      </c>
      <c r="P1505">
        <v>100088.97900000001</v>
      </c>
      <c r="Q1505">
        <v>16.529345321401479</v>
      </c>
      <c r="R1505">
        <v>1.615</v>
      </c>
      <c r="S1505">
        <v>289.90100000000001</v>
      </c>
      <c r="T1505">
        <v>100087.914</v>
      </c>
      <c r="U1505">
        <v>17.48387296276297</v>
      </c>
      <c r="V1505">
        <v>1.615</v>
      </c>
      <c r="W1505">
        <v>289.24200000000002</v>
      </c>
      <c r="X1505">
        <v>100088.641</v>
      </c>
      <c r="Y1505">
        <v>16.823809390355219</v>
      </c>
      <c r="Z1505">
        <v>1.615</v>
      </c>
      <c r="AA1505">
        <v>289.029</v>
      </c>
      <c r="AB1505">
        <v>100088.882</v>
      </c>
      <c r="AC1505">
        <v>16.61047002349159</v>
      </c>
      <c r="AD1505">
        <v>1.615</v>
      </c>
      <c r="AE1505">
        <v>288.892</v>
      </c>
      <c r="AF1505">
        <v>100089.02800000001</v>
      </c>
      <c r="AG1505">
        <v>16.473244133632079</v>
      </c>
      <c r="AH1505">
        <v>29.934999999999999</v>
      </c>
      <c r="AI1505">
        <v>290.98899999999998</v>
      </c>
      <c r="AJ1505">
        <v>100086.96799999999</v>
      </c>
      <c r="AK1505">
        <v>18.57383485104668</v>
      </c>
      <c r="AL1505">
        <v>2.0649999999999999</v>
      </c>
      <c r="AM1505">
        <v>289.541</v>
      </c>
      <c r="AN1505">
        <v>100088.41800000001</v>
      </c>
      <c r="AO1505">
        <v>17.123380921535329</v>
      </c>
      <c r="AP1505">
        <v>1.615</v>
      </c>
      <c r="AQ1505">
        <v>289.13900000000001</v>
      </c>
      <c r="AR1505">
        <v>100088.769</v>
      </c>
      <c r="AS1505">
        <v>16.720654812477331</v>
      </c>
      <c r="AT1505">
        <v>1.615</v>
      </c>
      <c r="AU1505">
        <v>288.952</v>
      </c>
      <c r="AV1505">
        <v>100088.954</v>
      </c>
      <c r="AW1505">
        <v>16.533334751701261</v>
      </c>
    </row>
    <row r="1506" spans="1:49" x14ac:dyDescent="0.3">
      <c r="A1506" s="2">
        <v>38144.225694444453</v>
      </c>
      <c r="B1506">
        <v>14.842000000000001</v>
      </c>
      <c r="C1506">
        <v>99200</v>
      </c>
      <c r="D1506">
        <v>16.318000000000001</v>
      </c>
      <c r="E1506">
        <v>99209.653000000006</v>
      </c>
      <c r="F1506">
        <v>1.615</v>
      </c>
      <c r="G1506">
        <v>289.49</v>
      </c>
      <c r="H1506">
        <v>100088.33</v>
      </c>
      <c r="I1506">
        <v>17.070981691456041</v>
      </c>
      <c r="J1506">
        <v>1.615</v>
      </c>
      <c r="K1506">
        <v>289.22300000000001</v>
      </c>
      <c r="L1506">
        <v>100088.643</v>
      </c>
      <c r="M1506">
        <v>16.803566829569888</v>
      </c>
      <c r="N1506">
        <v>1.615</v>
      </c>
      <c r="O1506">
        <v>289.06700000000001</v>
      </c>
      <c r="P1506">
        <v>100088.821</v>
      </c>
      <c r="Q1506">
        <v>16.647320178408279</v>
      </c>
      <c r="R1506">
        <v>1.615</v>
      </c>
      <c r="S1506">
        <v>289.66800000000001</v>
      </c>
      <c r="T1506">
        <v>100088.126</v>
      </c>
      <c r="U1506">
        <v>17.249261872168859</v>
      </c>
      <c r="V1506">
        <v>1.615</v>
      </c>
      <c r="W1506">
        <v>289.31299999999999</v>
      </c>
      <c r="X1506">
        <v>100088.53</v>
      </c>
      <c r="Y1506">
        <v>16.89370051293832</v>
      </c>
      <c r="Z1506">
        <v>1.615</v>
      </c>
      <c r="AA1506">
        <v>289.14299999999997</v>
      </c>
      <c r="AB1506">
        <v>100088.728</v>
      </c>
      <c r="AC1506">
        <v>16.723435158249231</v>
      </c>
      <c r="AD1506">
        <v>1.615</v>
      </c>
      <c r="AE1506">
        <v>289.02300000000002</v>
      </c>
      <c r="AF1506">
        <v>100088.859</v>
      </c>
      <c r="AG1506">
        <v>16.603240475993911</v>
      </c>
      <c r="AH1506">
        <v>2.4340000000000002</v>
      </c>
      <c r="AI1506">
        <v>290.00400000000002</v>
      </c>
      <c r="AJ1506">
        <v>100087.79300000001</v>
      </c>
      <c r="AK1506">
        <v>17.585833450589458</v>
      </c>
      <c r="AL1506">
        <v>1.615</v>
      </c>
      <c r="AM1506">
        <v>289.44900000000001</v>
      </c>
      <c r="AN1506">
        <v>100088.391</v>
      </c>
      <c r="AO1506">
        <v>17.029928743795669</v>
      </c>
      <c r="AP1506">
        <v>1.615</v>
      </c>
      <c r="AQ1506">
        <v>289.23099999999999</v>
      </c>
      <c r="AR1506">
        <v>100088.63</v>
      </c>
      <c r="AS1506">
        <v>16.811576266055969</v>
      </c>
      <c r="AT1506">
        <v>1.615</v>
      </c>
      <c r="AU1506">
        <v>289.084</v>
      </c>
      <c r="AV1506">
        <v>100088.785</v>
      </c>
      <c r="AW1506">
        <v>16.664333315650879</v>
      </c>
    </row>
    <row r="1507" spans="1:49" x14ac:dyDescent="0.3">
      <c r="A1507" s="2">
        <v>38144.229166666657</v>
      </c>
      <c r="B1507">
        <v>15.038</v>
      </c>
      <c r="C1507">
        <v>99204</v>
      </c>
      <c r="D1507">
        <v>16.353999999999999</v>
      </c>
      <c r="E1507">
        <v>99211.082999999999</v>
      </c>
      <c r="F1507">
        <v>1.615</v>
      </c>
      <c r="G1507">
        <v>289.60399999999998</v>
      </c>
      <c r="H1507">
        <v>100088.201</v>
      </c>
      <c r="I1507">
        <v>17.183965666202202</v>
      </c>
      <c r="J1507">
        <v>1.615</v>
      </c>
      <c r="K1507">
        <v>289.36099999999999</v>
      </c>
      <c r="L1507">
        <v>100088.477</v>
      </c>
      <c r="M1507">
        <v>16.940581952647111</v>
      </c>
      <c r="N1507">
        <v>1.615</v>
      </c>
      <c r="O1507">
        <v>289.21499999999997</v>
      </c>
      <c r="P1507">
        <v>100088.639</v>
      </c>
      <c r="Q1507">
        <v>16.79434805286553</v>
      </c>
      <c r="R1507">
        <v>1.9850000000000001</v>
      </c>
      <c r="S1507">
        <v>289.73099999999999</v>
      </c>
      <c r="T1507">
        <v>100088.045</v>
      </c>
      <c r="U1507">
        <v>17.311156299861299</v>
      </c>
      <c r="V1507">
        <v>1.615</v>
      </c>
      <c r="W1507">
        <v>289.44799999999998</v>
      </c>
      <c r="X1507">
        <v>100088.36900000001</v>
      </c>
      <c r="Y1507">
        <v>17.027711759654839</v>
      </c>
      <c r="Z1507">
        <v>1.615</v>
      </c>
      <c r="AA1507">
        <v>289.28699999999998</v>
      </c>
      <c r="AB1507">
        <v>100088.55</v>
      </c>
      <c r="AC1507">
        <v>16.866455868421269</v>
      </c>
      <c r="AD1507">
        <v>1.615</v>
      </c>
      <c r="AE1507">
        <v>289.17599999999999</v>
      </c>
      <c r="AF1507">
        <v>100088.67</v>
      </c>
      <c r="AG1507">
        <v>16.75527538213538</v>
      </c>
      <c r="AH1507">
        <v>4.0140000000000002</v>
      </c>
      <c r="AI1507">
        <v>289.88099999999997</v>
      </c>
      <c r="AJ1507">
        <v>100087.871</v>
      </c>
      <c r="AK1507">
        <v>17.461389824761909</v>
      </c>
      <c r="AL1507">
        <v>1.615</v>
      </c>
      <c r="AM1507">
        <v>289.54000000000002</v>
      </c>
      <c r="AN1507">
        <v>100088.25900000001</v>
      </c>
      <c r="AO1507">
        <v>17.119852457564999</v>
      </c>
      <c r="AP1507">
        <v>1.615</v>
      </c>
      <c r="AQ1507">
        <v>289.358</v>
      </c>
      <c r="AR1507">
        <v>100088.46400000001</v>
      </c>
      <c r="AS1507">
        <v>16.93756361265827</v>
      </c>
      <c r="AT1507">
        <v>1.615</v>
      </c>
      <c r="AU1507">
        <v>289.23700000000002</v>
      </c>
      <c r="AV1507">
        <v>100088.59600000001</v>
      </c>
      <c r="AW1507">
        <v>16.816367904403531</v>
      </c>
    </row>
    <row r="1508" spans="1:49" x14ac:dyDescent="0.3">
      <c r="A1508" s="2">
        <v>38144.232638888891</v>
      </c>
      <c r="B1508">
        <v>15.288</v>
      </c>
      <c r="C1508">
        <v>99212</v>
      </c>
      <c r="D1508">
        <v>16.382000000000001</v>
      </c>
      <c r="E1508">
        <v>99212.513999999996</v>
      </c>
      <c r="F1508">
        <v>4.87</v>
      </c>
      <c r="G1508">
        <v>289.76499999999999</v>
      </c>
      <c r="H1508">
        <v>100088.031</v>
      </c>
      <c r="I1508">
        <v>17.344032021574261</v>
      </c>
      <c r="J1508">
        <v>1.615</v>
      </c>
      <c r="K1508">
        <v>289.52199999999999</v>
      </c>
      <c r="L1508">
        <v>100088.291</v>
      </c>
      <c r="M1508">
        <v>17.100636287776918</v>
      </c>
      <c r="N1508">
        <v>1.615</v>
      </c>
      <c r="O1508">
        <v>289.38200000000001</v>
      </c>
      <c r="P1508">
        <v>100088.442</v>
      </c>
      <c r="Q1508">
        <v>16.960409128020611</v>
      </c>
      <c r="R1508">
        <v>7.1680000000000001</v>
      </c>
      <c r="S1508">
        <v>289.88200000000001</v>
      </c>
      <c r="T1508">
        <v>100087.889</v>
      </c>
      <c r="U1508">
        <v>17.46120846749767</v>
      </c>
      <c r="V1508">
        <v>1.615</v>
      </c>
      <c r="W1508">
        <v>289.61099999999999</v>
      </c>
      <c r="X1508">
        <v>100088.18399999999</v>
      </c>
      <c r="Y1508">
        <v>17.189771501469689</v>
      </c>
      <c r="Z1508">
        <v>1.615</v>
      </c>
      <c r="AA1508">
        <v>289.45299999999997</v>
      </c>
      <c r="AB1508">
        <v>100088.355</v>
      </c>
      <c r="AC1508">
        <v>17.031515704314359</v>
      </c>
      <c r="AD1508">
        <v>1.615</v>
      </c>
      <c r="AE1508">
        <v>289.34800000000001</v>
      </c>
      <c r="AF1508">
        <v>100088.467</v>
      </c>
      <c r="AG1508">
        <v>16.926344268079671</v>
      </c>
      <c r="AH1508">
        <v>7.7880000000000003</v>
      </c>
      <c r="AI1508">
        <v>289.98200000000003</v>
      </c>
      <c r="AJ1508">
        <v>100087.755</v>
      </c>
      <c r="AK1508">
        <v>17.561348706569671</v>
      </c>
      <c r="AL1508">
        <v>1.615</v>
      </c>
      <c r="AM1508">
        <v>289.68599999999998</v>
      </c>
      <c r="AN1508">
        <v>100088.086</v>
      </c>
      <c r="AO1508">
        <v>17.26487890419742</v>
      </c>
      <c r="AP1508">
        <v>1.615</v>
      </c>
      <c r="AQ1508">
        <v>289.51600000000002</v>
      </c>
      <c r="AR1508">
        <v>100088.273</v>
      </c>
      <c r="AS1508">
        <v>17.094606259040798</v>
      </c>
      <c r="AT1508">
        <v>1.615</v>
      </c>
      <c r="AU1508">
        <v>289.40499999999997</v>
      </c>
      <c r="AV1508">
        <v>100088.395</v>
      </c>
      <c r="AW1508">
        <v>16.98342805648787</v>
      </c>
    </row>
    <row r="1509" spans="1:49" x14ac:dyDescent="0.3">
      <c r="A1509" s="2">
        <v>38144.236111111109</v>
      </c>
      <c r="B1509">
        <v>15.548</v>
      </c>
      <c r="C1509">
        <v>99210</v>
      </c>
      <c r="D1509">
        <v>16.571999999999999</v>
      </c>
      <c r="E1509">
        <v>99213.944000000003</v>
      </c>
      <c r="F1509">
        <v>7.9340000000000002</v>
      </c>
      <c r="G1509">
        <v>289.94600000000003</v>
      </c>
      <c r="H1509">
        <v>100087.84</v>
      </c>
      <c r="I1509">
        <v>17.52413053346169</v>
      </c>
      <c r="J1509">
        <v>1.615</v>
      </c>
      <c r="K1509">
        <v>289.69</v>
      </c>
      <c r="L1509">
        <v>100088.094</v>
      </c>
      <c r="M1509">
        <v>17.26769843578154</v>
      </c>
      <c r="N1509">
        <v>1.615</v>
      </c>
      <c r="O1509">
        <v>289.55500000000001</v>
      </c>
      <c r="P1509">
        <v>100088.23699999999</v>
      </c>
      <c r="Q1509">
        <v>17.13247793223292</v>
      </c>
      <c r="R1509">
        <v>10.39</v>
      </c>
      <c r="S1509">
        <v>290.06400000000002</v>
      </c>
      <c r="T1509">
        <v>100087.70299999999</v>
      </c>
      <c r="U1509">
        <v>17.64231302409468</v>
      </c>
      <c r="V1509">
        <v>1.615</v>
      </c>
      <c r="W1509">
        <v>289.77999999999997</v>
      </c>
      <c r="X1509">
        <v>100087.989</v>
      </c>
      <c r="Y1509">
        <v>17.357837352120669</v>
      </c>
      <c r="Z1509">
        <v>1.615</v>
      </c>
      <c r="AA1509">
        <v>289.62599999999998</v>
      </c>
      <c r="AB1509">
        <v>100088.15</v>
      </c>
      <c r="AC1509">
        <v>17.20358413049286</v>
      </c>
      <c r="AD1509">
        <v>1.615</v>
      </c>
      <c r="AE1509">
        <v>289.52300000000002</v>
      </c>
      <c r="AF1509">
        <v>100088.257</v>
      </c>
      <c r="AG1509">
        <v>17.100414123123581</v>
      </c>
      <c r="AH1509">
        <v>12.933</v>
      </c>
      <c r="AI1509">
        <v>290.16399999999999</v>
      </c>
      <c r="AJ1509">
        <v>100087.577</v>
      </c>
      <c r="AK1509">
        <v>17.742459376867998</v>
      </c>
      <c r="AL1509">
        <v>2.516</v>
      </c>
      <c r="AM1509">
        <v>289.85599999999999</v>
      </c>
      <c r="AN1509">
        <v>100087.893</v>
      </c>
      <c r="AO1509">
        <v>17.433948527874691</v>
      </c>
      <c r="AP1509">
        <v>1.615</v>
      </c>
      <c r="AQ1509">
        <v>289.69</v>
      </c>
      <c r="AR1509">
        <v>100088.069</v>
      </c>
      <c r="AS1509">
        <v>17.267677689190752</v>
      </c>
      <c r="AT1509">
        <v>1.615</v>
      </c>
      <c r="AU1509">
        <v>289.58100000000002</v>
      </c>
      <c r="AV1509">
        <v>100088.185</v>
      </c>
      <c r="AW1509">
        <v>17.158500117996429</v>
      </c>
    </row>
    <row r="1510" spans="1:49" x14ac:dyDescent="0.3">
      <c r="A1510" s="2">
        <v>38144.239583333343</v>
      </c>
      <c r="B1510">
        <v>15.75</v>
      </c>
      <c r="C1510">
        <v>99210</v>
      </c>
      <c r="D1510">
        <v>16.614000000000001</v>
      </c>
      <c r="E1510">
        <v>99215.375</v>
      </c>
      <c r="F1510">
        <v>10.935</v>
      </c>
      <c r="G1510">
        <v>290.12299999999999</v>
      </c>
      <c r="H1510">
        <v>100087.643</v>
      </c>
      <c r="I1510">
        <v>17.700211523236131</v>
      </c>
      <c r="J1510">
        <v>1.615</v>
      </c>
      <c r="K1510">
        <v>289.858</v>
      </c>
      <c r="L1510">
        <v>100087.89200000001</v>
      </c>
      <c r="M1510">
        <v>17.434754039579499</v>
      </c>
      <c r="N1510">
        <v>1.615</v>
      </c>
      <c r="O1510">
        <v>289.72899999999998</v>
      </c>
      <c r="P1510">
        <v>100088.02800000001</v>
      </c>
      <c r="Q1510">
        <v>17.305543477241141</v>
      </c>
      <c r="R1510">
        <v>13.824</v>
      </c>
      <c r="S1510">
        <v>290.24900000000002</v>
      </c>
      <c r="T1510">
        <v>100087.505</v>
      </c>
      <c r="U1510">
        <v>17.826412608041839</v>
      </c>
      <c r="V1510">
        <v>3.4359999999999999</v>
      </c>
      <c r="W1510">
        <v>289.947</v>
      </c>
      <c r="X1510">
        <v>100087.788</v>
      </c>
      <c r="Y1510">
        <v>17.523890804976759</v>
      </c>
      <c r="Z1510">
        <v>1.615</v>
      </c>
      <c r="AA1510">
        <v>289.79899999999998</v>
      </c>
      <c r="AB1510">
        <v>100087.94100000001</v>
      </c>
      <c r="AC1510">
        <v>17.375646788787041</v>
      </c>
      <c r="AD1510">
        <v>1.615</v>
      </c>
      <c r="AE1510">
        <v>289.70100000000002</v>
      </c>
      <c r="AF1510">
        <v>100088.04300000001</v>
      </c>
      <c r="AG1510">
        <v>17.277485710981349</v>
      </c>
      <c r="AH1510">
        <v>16.026</v>
      </c>
      <c r="AI1510">
        <v>290.35700000000003</v>
      </c>
      <c r="AJ1510">
        <v>100087.38</v>
      </c>
      <c r="AK1510">
        <v>17.934579302290729</v>
      </c>
      <c r="AL1510">
        <v>5.4809999999999999</v>
      </c>
      <c r="AM1510">
        <v>290.03100000000001</v>
      </c>
      <c r="AN1510">
        <v>100087.69</v>
      </c>
      <c r="AO1510">
        <v>17.608019968914391</v>
      </c>
      <c r="AP1510">
        <v>1.615</v>
      </c>
      <c r="AQ1510">
        <v>289.86500000000001</v>
      </c>
      <c r="AR1510">
        <v>100087.86</v>
      </c>
      <c r="AS1510">
        <v>17.441745018904669</v>
      </c>
      <c r="AT1510">
        <v>1.615</v>
      </c>
      <c r="AU1510">
        <v>289.75799999999998</v>
      </c>
      <c r="AV1510">
        <v>100087.97100000001</v>
      </c>
      <c r="AW1510">
        <v>17.334568886383749</v>
      </c>
    </row>
    <row r="1511" spans="1:49" x14ac:dyDescent="0.3">
      <c r="A1511" s="2">
        <v>38144.243055555547</v>
      </c>
      <c r="B1511">
        <v>15.86</v>
      </c>
      <c r="C1511">
        <v>99208</v>
      </c>
      <c r="D1511">
        <v>16.632000000000001</v>
      </c>
      <c r="E1511">
        <v>99216.805999999997</v>
      </c>
      <c r="F1511">
        <v>12.884</v>
      </c>
      <c r="G1511">
        <v>290.28699999999998</v>
      </c>
      <c r="H1511">
        <v>100087.446</v>
      </c>
      <c r="I1511">
        <v>17.863258348468829</v>
      </c>
      <c r="J1511">
        <v>3.9910000000000001</v>
      </c>
      <c r="K1511">
        <v>290.02699999999999</v>
      </c>
      <c r="L1511">
        <v>100087.68700000001</v>
      </c>
      <c r="M1511">
        <v>17.60280809292772</v>
      </c>
      <c r="N1511">
        <v>1.615</v>
      </c>
      <c r="O1511">
        <v>289.90300000000002</v>
      </c>
      <c r="P1511">
        <v>100087.815</v>
      </c>
      <c r="Q1511">
        <v>17.47860407631055</v>
      </c>
      <c r="R1511">
        <v>15.587</v>
      </c>
      <c r="S1511">
        <v>290.41300000000001</v>
      </c>
      <c r="T1511">
        <v>100087.31</v>
      </c>
      <c r="U1511">
        <v>17.98946044046124</v>
      </c>
      <c r="V1511">
        <v>6.048</v>
      </c>
      <c r="W1511">
        <v>290.12200000000001</v>
      </c>
      <c r="X1511">
        <v>100087.58</v>
      </c>
      <c r="Y1511">
        <v>17.697956908138</v>
      </c>
      <c r="Z1511">
        <v>1.615</v>
      </c>
      <c r="AA1511">
        <v>289.97399999999999</v>
      </c>
      <c r="AB1511">
        <v>100087.728</v>
      </c>
      <c r="AC1511">
        <v>17.549709515165549</v>
      </c>
      <c r="AD1511">
        <v>1.615</v>
      </c>
      <c r="AE1511">
        <v>289.88</v>
      </c>
      <c r="AF1511">
        <v>100087.825</v>
      </c>
      <c r="AG1511">
        <v>17.45555481317189</v>
      </c>
      <c r="AH1511">
        <v>19.026</v>
      </c>
      <c r="AI1511">
        <v>290.53800000000001</v>
      </c>
      <c r="AJ1511">
        <v>100087.18</v>
      </c>
      <c r="AK1511">
        <v>18.114664926830699</v>
      </c>
      <c r="AL1511">
        <v>8.298</v>
      </c>
      <c r="AM1511">
        <v>290.21499999999997</v>
      </c>
      <c r="AN1511">
        <v>100087.478</v>
      </c>
      <c r="AO1511">
        <v>17.79110481798261</v>
      </c>
      <c r="AP1511">
        <v>1.615</v>
      </c>
      <c r="AQ1511">
        <v>290.04300000000001</v>
      </c>
      <c r="AR1511">
        <v>100087.645</v>
      </c>
      <c r="AS1511">
        <v>17.618813237224799</v>
      </c>
      <c r="AT1511">
        <v>1.615</v>
      </c>
      <c r="AU1511">
        <v>289.93900000000002</v>
      </c>
      <c r="AV1511">
        <v>100087.751</v>
      </c>
      <c r="AW1511">
        <v>17.514641024839651</v>
      </c>
    </row>
    <row r="1512" spans="1:49" x14ac:dyDescent="0.3">
      <c r="A1512" s="2">
        <v>38144.246527777781</v>
      </c>
      <c r="B1512">
        <v>16.047999999999998</v>
      </c>
      <c r="C1512">
        <v>99208</v>
      </c>
      <c r="D1512">
        <v>16.707999999999998</v>
      </c>
      <c r="E1512">
        <v>99218.236000000004</v>
      </c>
      <c r="F1512">
        <v>24.923999999999999</v>
      </c>
      <c r="G1512">
        <v>290.45100000000002</v>
      </c>
      <c r="H1512">
        <v>100087.246</v>
      </c>
      <c r="I1512">
        <v>18.02630199882282</v>
      </c>
      <c r="J1512">
        <v>16.321999999999999</v>
      </c>
      <c r="K1512">
        <v>290.20699999999999</v>
      </c>
      <c r="L1512">
        <v>100087.47199999999</v>
      </c>
      <c r="M1512">
        <v>17.781880574841239</v>
      </c>
      <c r="N1512">
        <v>7.6459999999999999</v>
      </c>
      <c r="O1512">
        <v>290.08100000000002</v>
      </c>
      <c r="P1512">
        <v>100087.599</v>
      </c>
      <c r="Q1512">
        <v>17.655671385413939</v>
      </c>
      <c r="R1512">
        <v>27.66</v>
      </c>
      <c r="S1512">
        <v>290.57499999999999</v>
      </c>
      <c r="T1512">
        <v>100087.113</v>
      </c>
      <c r="U1512">
        <v>18.150500938007379</v>
      </c>
      <c r="V1512">
        <v>18.367000000000001</v>
      </c>
      <c r="W1512">
        <v>290.30399999999997</v>
      </c>
      <c r="X1512">
        <v>100087.36500000001</v>
      </c>
      <c r="Y1512">
        <v>17.87903387902168</v>
      </c>
      <c r="Z1512">
        <v>9.0180000000000007</v>
      </c>
      <c r="AA1512">
        <v>290.15199999999999</v>
      </c>
      <c r="AB1512">
        <v>100087.511</v>
      </c>
      <c r="AC1512">
        <v>17.726775611583719</v>
      </c>
      <c r="AD1512">
        <v>5.6230000000000002</v>
      </c>
      <c r="AE1512">
        <v>290.06299999999999</v>
      </c>
      <c r="AF1512">
        <v>100087.603</v>
      </c>
      <c r="AG1512">
        <v>17.63762974206935</v>
      </c>
      <c r="AH1512">
        <v>30.28</v>
      </c>
      <c r="AI1512">
        <v>290.697</v>
      </c>
      <c r="AJ1512">
        <v>100086.984</v>
      </c>
      <c r="AK1512">
        <v>18.27269812078606</v>
      </c>
      <c r="AL1512">
        <v>20.564</v>
      </c>
      <c r="AM1512">
        <v>290.399</v>
      </c>
      <c r="AN1512">
        <v>100087.262</v>
      </c>
      <c r="AO1512">
        <v>17.97418545684263</v>
      </c>
      <c r="AP1512">
        <v>10.962</v>
      </c>
      <c r="AQ1512">
        <v>290.22199999999998</v>
      </c>
      <c r="AR1512">
        <v>100087.427</v>
      </c>
      <c r="AS1512">
        <v>17.79688062977112</v>
      </c>
      <c r="AT1512">
        <v>5.6230000000000002</v>
      </c>
      <c r="AU1512">
        <v>290.12299999999999</v>
      </c>
      <c r="AV1512">
        <v>100087.52899999999</v>
      </c>
      <c r="AW1512">
        <v>17.69771813173827</v>
      </c>
    </row>
    <row r="1513" spans="1:49" x14ac:dyDescent="0.3">
      <c r="A1513" s="2">
        <v>38144.25</v>
      </c>
      <c r="B1513">
        <v>16.692</v>
      </c>
      <c r="C1513">
        <v>99206</v>
      </c>
      <c r="D1513">
        <v>16.966000000000001</v>
      </c>
      <c r="E1513">
        <v>99219.667000000001</v>
      </c>
      <c r="F1513">
        <v>27.352</v>
      </c>
      <c r="G1513">
        <v>290.649</v>
      </c>
      <c r="H1513">
        <v>100087.027</v>
      </c>
      <c r="I1513">
        <v>18.223412213281961</v>
      </c>
      <c r="J1513">
        <v>19.555</v>
      </c>
      <c r="K1513">
        <v>290.43099999999998</v>
      </c>
      <c r="L1513">
        <v>100087.234</v>
      </c>
      <c r="M1513">
        <v>18.005041090598521</v>
      </c>
      <c r="N1513">
        <v>10.833</v>
      </c>
      <c r="O1513">
        <v>290.28500000000003</v>
      </c>
      <c r="P1513">
        <v>100087.367</v>
      </c>
      <c r="Q1513">
        <v>17.858787711653459</v>
      </c>
      <c r="R1513">
        <v>29.8</v>
      </c>
      <c r="S1513">
        <v>290.76600000000002</v>
      </c>
      <c r="T1513">
        <v>100086.898</v>
      </c>
      <c r="U1513">
        <v>18.340596374416801</v>
      </c>
      <c r="V1513">
        <v>21.472999999999999</v>
      </c>
      <c r="W1513">
        <v>290.52499999999998</v>
      </c>
      <c r="X1513">
        <v>100087.128</v>
      </c>
      <c r="Y1513">
        <v>18.099187213293082</v>
      </c>
      <c r="Z1513">
        <v>12.266</v>
      </c>
      <c r="AA1513">
        <v>290.36200000000002</v>
      </c>
      <c r="AB1513">
        <v>100087.277</v>
      </c>
      <c r="AC1513">
        <v>17.93590484093863</v>
      </c>
      <c r="AD1513">
        <v>6.1719999999999997</v>
      </c>
      <c r="AE1513">
        <v>290.26400000000001</v>
      </c>
      <c r="AF1513">
        <v>100087.37</v>
      </c>
      <c r="AG1513">
        <v>17.837737845393288</v>
      </c>
      <c r="AH1513">
        <v>32.981000000000002</v>
      </c>
      <c r="AI1513">
        <v>290.88799999999998</v>
      </c>
      <c r="AJ1513">
        <v>100086.77099999999</v>
      </c>
      <c r="AK1513">
        <v>18.462794573841169</v>
      </c>
      <c r="AL1513">
        <v>23.617000000000001</v>
      </c>
      <c r="AM1513">
        <v>290.61900000000003</v>
      </c>
      <c r="AN1513">
        <v>100087.026</v>
      </c>
      <c r="AO1513">
        <v>18.19333660890436</v>
      </c>
      <c r="AP1513">
        <v>14.361000000000001</v>
      </c>
      <c r="AQ1513">
        <v>290.44099999999997</v>
      </c>
      <c r="AR1513">
        <v>100087.18799999999</v>
      </c>
      <c r="AS1513">
        <v>18.015027748185791</v>
      </c>
      <c r="AT1513">
        <v>7.4260000000000002</v>
      </c>
      <c r="AU1513">
        <v>290.32499999999999</v>
      </c>
      <c r="AV1513">
        <v>100087.29399999999</v>
      </c>
      <c r="AW1513">
        <v>17.898826734265921</v>
      </c>
    </row>
    <row r="1514" spans="1:49" x14ac:dyDescent="0.3">
      <c r="A1514" s="2">
        <v>38144.253472222219</v>
      </c>
      <c r="B1514">
        <v>17.696000000000002</v>
      </c>
      <c r="C1514">
        <v>99212</v>
      </c>
      <c r="D1514">
        <v>17.058</v>
      </c>
      <c r="E1514">
        <v>99219.986000000004</v>
      </c>
      <c r="F1514">
        <v>29.497</v>
      </c>
      <c r="G1514">
        <v>290.733</v>
      </c>
      <c r="H1514">
        <v>100086.966</v>
      </c>
      <c r="I1514">
        <v>18.307302771859501</v>
      </c>
      <c r="J1514">
        <v>21.931999999999999</v>
      </c>
      <c r="K1514">
        <v>290.541</v>
      </c>
      <c r="L1514">
        <v>100087.151</v>
      </c>
      <c r="M1514">
        <v>18.114978416703082</v>
      </c>
      <c r="N1514">
        <v>13.648</v>
      </c>
      <c r="O1514">
        <v>290.40199999999999</v>
      </c>
      <c r="P1514">
        <v>100087.27800000001</v>
      </c>
      <c r="Q1514">
        <v>17.97573770303558</v>
      </c>
      <c r="R1514">
        <v>31.989000000000001</v>
      </c>
      <c r="S1514">
        <v>290.846</v>
      </c>
      <c r="T1514">
        <v>100086.84</v>
      </c>
      <c r="U1514">
        <v>18.420479309496269</v>
      </c>
      <c r="V1514">
        <v>23.792999999999999</v>
      </c>
      <c r="W1514">
        <v>290.63200000000001</v>
      </c>
      <c r="X1514">
        <v>100087.04700000001</v>
      </c>
      <c r="Y1514">
        <v>18.206118587557629</v>
      </c>
      <c r="Z1514">
        <v>15.077999999999999</v>
      </c>
      <c r="AA1514">
        <v>290.48200000000003</v>
      </c>
      <c r="AB1514">
        <v>100087.185</v>
      </c>
      <c r="AC1514">
        <v>18.055859691001501</v>
      </c>
      <c r="AD1514">
        <v>9.3420000000000005</v>
      </c>
      <c r="AE1514">
        <v>290.39400000000001</v>
      </c>
      <c r="AF1514">
        <v>100087.27</v>
      </c>
      <c r="AG1514">
        <v>17.96771111052988</v>
      </c>
      <c r="AH1514">
        <v>34.322000000000003</v>
      </c>
      <c r="AI1514">
        <v>290.95699999999999</v>
      </c>
      <c r="AJ1514">
        <v>100086.719</v>
      </c>
      <c r="AK1514">
        <v>18.531654951745171</v>
      </c>
      <c r="AL1514">
        <v>25.768999999999998</v>
      </c>
      <c r="AM1514">
        <v>290.72199999999998</v>
      </c>
      <c r="AN1514">
        <v>100086.947</v>
      </c>
      <c r="AO1514">
        <v>18.296259544142121</v>
      </c>
      <c r="AP1514">
        <v>17.076000000000001</v>
      </c>
      <c r="AQ1514">
        <v>290.56400000000002</v>
      </c>
      <c r="AR1514">
        <v>100087.09299999999</v>
      </c>
      <c r="AS1514">
        <v>18.13798745196863</v>
      </c>
      <c r="AT1514">
        <v>10.724</v>
      </c>
      <c r="AU1514">
        <v>290.48200000000003</v>
      </c>
      <c r="AV1514">
        <v>100087.18</v>
      </c>
      <c r="AW1514">
        <v>18.055855530385092</v>
      </c>
    </row>
    <row r="1515" spans="1:49" x14ac:dyDescent="0.3">
      <c r="A1515" s="2">
        <v>38144.256944444453</v>
      </c>
      <c r="B1515">
        <v>17.776</v>
      </c>
      <c r="C1515">
        <v>99214</v>
      </c>
      <c r="D1515">
        <v>17.408000000000001</v>
      </c>
      <c r="E1515">
        <v>99220.305999999997</v>
      </c>
      <c r="F1515">
        <v>30.195</v>
      </c>
      <c r="G1515">
        <v>290.74299999999999</v>
      </c>
      <c r="H1515">
        <v>100086.954</v>
      </c>
      <c r="I1515">
        <v>18.317048842996879</v>
      </c>
      <c r="J1515">
        <v>23.222999999999999</v>
      </c>
      <c r="K1515">
        <v>290.56799999999998</v>
      </c>
      <c r="L1515">
        <v>100087.128</v>
      </c>
      <c r="M1515">
        <v>18.141757865875661</v>
      </c>
      <c r="N1515">
        <v>15.475</v>
      </c>
      <c r="O1515">
        <v>290.44499999999999</v>
      </c>
      <c r="P1515">
        <v>100087.24400000001</v>
      </c>
      <c r="Q1515">
        <v>18.018548006695369</v>
      </c>
      <c r="R1515">
        <v>32.491999999999997</v>
      </c>
      <c r="S1515">
        <v>290.85399999999998</v>
      </c>
      <c r="T1515">
        <v>100086.829</v>
      </c>
      <c r="U1515">
        <v>18.428221121970179</v>
      </c>
      <c r="V1515">
        <v>24.962</v>
      </c>
      <c r="W1515">
        <v>290.65699999999998</v>
      </c>
      <c r="X1515">
        <v>100087.024</v>
      </c>
      <c r="Y1515">
        <v>18.230892957528908</v>
      </c>
      <c r="Z1515">
        <v>16.873000000000001</v>
      </c>
      <c r="AA1515">
        <v>290.52600000000001</v>
      </c>
      <c r="AB1515">
        <v>100087.149</v>
      </c>
      <c r="AC1515">
        <v>18.09967072789777</v>
      </c>
      <c r="AD1515">
        <v>12.596</v>
      </c>
      <c r="AE1515">
        <v>290.54899999999998</v>
      </c>
      <c r="AF1515">
        <v>100087.181</v>
      </c>
      <c r="AG1515">
        <v>18.122754652625019</v>
      </c>
      <c r="AH1515">
        <v>35.338000000000001</v>
      </c>
      <c r="AI1515">
        <v>290.96499999999997</v>
      </c>
      <c r="AJ1515">
        <v>100086.708</v>
      </c>
      <c r="AK1515">
        <v>18.53939665539292</v>
      </c>
      <c r="AL1515">
        <v>26.913</v>
      </c>
      <c r="AM1515">
        <v>290.745</v>
      </c>
      <c r="AN1515">
        <v>100086.924</v>
      </c>
      <c r="AO1515">
        <v>18.319028837355521</v>
      </c>
      <c r="AP1515">
        <v>18.847000000000001</v>
      </c>
      <c r="AQ1515">
        <v>290.60700000000003</v>
      </c>
      <c r="AR1515">
        <v>100087.057</v>
      </c>
      <c r="AS1515">
        <v>18.18079590240399</v>
      </c>
      <c r="AT1515">
        <v>14.143000000000001</v>
      </c>
      <c r="AU1515">
        <v>290.64</v>
      </c>
      <c r="AV1515">
        <v>100087.087</v>
      </c>
      <c r="AW1515">
        <v>18.21390307062541</v>
      </c>
    </row>
    <row r="1516" spans="1:49" x14ac:dyDescent="0.3">
      <c r="A1516" s="2">
        <v>38144.260416666657</v>
      </c>
      <c r="B1516">
        <v>17.442</v>
      </c>
      <c r="C1516">
        <v>99218</v>
      </c>
      <c r="D1516">
        <v>17.757999999999999</v>
      </c>
      <c r="E1516">
        <v>99220.625</v>
      </c>
      <c r="F1516">
        <v>30.817</v>
      </c>
      <c r="G1516">
        <v>290.738</v>
      </c>
      <c r="H1516">
        <v>100086.948</v>
      </c>
      <c r="I1516">
        <v>18.311763392643119</v>
      </c>
      <c r="J1516">
        <v>23.832999999999998</v>
      </c>
      <c r="K1516">
        <v>290.56400000000002</v>
      </c>
      <c r="L1516">
        <v>100087.11900000001</v>
      </c>
      <c r="M1516">
        <v>18.137472570053259</v>
      </c>
      <c r="N1516">
        <v>16.606999999999999</v>
      </c>
      <c r="O1516">
        <v>290.45400000000001</v>
      </c>
      <c r="P1516">
        <v>100087.226</v>
      </c>
      <c r="Q1516">
        <v>18.027287710539671</v>
      </c>
      <c r="R1516">
        <v>33.231999999999999</v>
      </c>
      <c r="S1516">
        <v>290.85000000000002</v>
      </c>
      <c r="T1516">
        <v>100086.822</v>
      </c>
      <c r="U1516">
        <v>18.423937225135429</v>
      </c>
      <c r="V1516">
        <v>25.581</v>
      </c>
      <c r="W1516">
        <v>290.654</v>
      </c>
      <c r="X1516">
        <v>100087.01300000001</v>
      </c>
      <c r="Y1516">
        <v>18.227608402999412</v>
      </c>
      <c r="Z1516">
        <v>17.959</v>
      </c>
      <c r="AA1516">
        <v>290.53399999999999</v>
      </c>
      <c r="AB1516">
        <v>100087.13099999999</v>
      </c>
      <c r="AC1516">
        <v>18.107407860588129</v>
      </c>
      <c r="AD1516">
        <v>15.183999999999999</v>
      </c>
      <c r="AE1516">
        <v>290.654</v>
      </c>
      <c r="AF1516">
        <v>100087.113</v>
      </c>
      <c r="AG1516">
        <v>18.227691664517291</v>
      </c>
      <c r="AH1516">
        <v>35.466000000000001</v>
      </c>
      <c r="AI1516">
        <v>290.95800000000003</v>
      </c>
      <c r="AJ1516">
        <v>100086.702</v>
      </c>
      <c r="AK1516">
        <v>18.532106022895729</v>
      </c>
      <c r="AL1516">
        <v>27.446999999999999</v>
      </c>
      <c r="AM1516">
        <v>290.74299999999999</v>
      </c>
      <c r="AN1516">
        <v>100086.91099999999</v>
      </c>
      <c r="AO1516">
        <v>18.316745023422641</v>
      </c>
      <c r="AP1516">
        <v>19.808</v>
      </c>
      <c r="AQ1516">
        <v>290.61399999999998</v>
      </c>
      <c r="AR1516">
        <v>100087.038</v>
      </c>
      <c r="AS1516">
        <v>18.187529632042189</v>
      </c>
      <c r="AT1516">
        <v>16.405000000000001</v>
      </c>
      <c r="AU1516">
        <v>290.73200000000003</v>
      </c>
      <c r="AV1516">
        <v>100087.024</v>
      </c>
      <c r="AW1516">
        <v>18.305811752008591</v>
      </c>
    </row>
    <row r="1517" spans="1:49" x14ac:dyDescent="0.3">
      <c r="A1517" s="2">
        <v>38144.263888888891</v>
      </c>
      <c r="B1517">
        <v>17.687999999999999</v>
      </c>
      <c r="C1517">
        <v>99222</v>
      </c>
      <c r="D1517">
        <v>17.797999999999998</v>
      </c>
      <c r="E1517">
        <v>99220.944000000003</v>
      </c>
      <c r="F1517">
        <v>31.427</v>
      </c>
      <c r="G1517">
        <v>290.745</v>
      </c>
      <c r="H1517">
        <v>100086.933</v>
      </c>
      <c r="I1517">
        <v>18.31850031845482</v>
      </c>
      <c r="J1517">
        <v>24.667999999999999</v>
      </c>
      <c r="K1517">
        <v>290.572</v>
      </c>
      <c r="L1517">
        <v>100087.1</v>
      </c>
      <c r="M1517">
        <v>18.14520882645559</v>
      </c>
      <c r="N1517">
        <v>18.032</v>
      </c>
      <c r="O1517">
        <v>290.49299999999999</v>
      </c>
      <c r="P1517">
        <v>100087.19100000001</v>
      </c>
      <c r="Q1517">
        <v>18.066087928117781</v>
      </c>
      <c r="R1517">
        <v>33.715000000000003</v>
      </c>
      <c r="S1517">
        <v>290.858</v>
      </c>
      <c r="T1517">
        <v>100086.806</v>
      </c>
      <c r="U1517">
        <v>18.431675695327041</v>
      </c>
      <c r="V1517">
        <v>26.402000000000001</v>
      </c>
      <c r="W1517">
        <v>290.66500000000002</v>
      </c>
      <c r="X1517">
        <v>100086.992</v>
      </c>
      <c r="Y1517">
        <v>18.238350369721331</v>
      </c>
      <c r="Z1517">
        <v>19.164999999999999</v>
      </c>
      <c r="AA1517">
        <v>290.55900000000003</v>
      </c>
      <c r="AB1517">
        <v>100087.101</v>
      </c>
      <c r="AC1517">
        <v>18.132177302910861</v>
      </c>
      <c r="AD1517">
        <v>16.753</v>
      </c>
      <c r="AE1517">
        <v>290.709</v>
      </c>
      <c r="AF1517">
        <v>100087.065</v>
      </c>
      <c r="AG1517">
        <v>18.282520660709508</v>
      </c>
      <c r="AH1517">
        <v>36.517000000000003</v>
      </c>
      <c r="AI1517">
        <v>290.971</v>
      </c>
      <c r="AJ1517">
        <v>100086.682</v>
      </c>
      <c r="AK1517">
        <v>18.544853490457111</v>
      </c>
      <c r="AL1517">
        <v>28.344000000000001</v>
      </c>
      <c r="AM1517">
        <v>290.75599999999997</v>
      </c>
      <c r="AN1517">
        <v>100086.88800000001</v>
      </c>
      <c r="AO1517">
        <v>18.32949021041247</v>
      </c>
      <c r="AP1517">
        <v>20.920999999999999</v>
      </c>
      <c r="AQ1517">
        <v>290.63299999999998</v>
      </c>
      <c r="AR1517">
        <v>100087.01</v>
      </c>
      <c r="AS1517">
        <v>18.206285720344791</v>
      </c>
      <c r="AT1517">
        <v>17.974</v>
      </c>
      <c r="AU1517">
        <v>290.77999999999997</v>
      </c>
      <c r="AV1517">
        <v>100086.97900000001</v>
      </c>
      <c r="AW1517">
        <v>18.353625730609622</v>
      </c>
    </row>
    <row r="1518" spans="1:49" x14ac:dyDescent="0.3">
      <c r="A1518" s="2">
        <v>38144.267361111109</v>
      </c>
      <c r="B1518">
        <v>18.318000000000001</v>
      </c>
      <c r="C1518">
        <v>99222</v>
      </c>
      <c r="D1518">
        <v>18.13</v>
      </c>
      <c r="E1518">
        <v>99221.263999999996</v>
      </c>
      <c r="F1518">
        <v>32.738</v>
      </c>
      <c r="G1518">
        <v>290.77100000000002</v>
      </c>
      <c r="H1518">
        <v>100086.90700000001</v>
      </c>
      <c r="I1518">
        <v>18.344274491179249</v>
      </c>
      <c r="J1518">
        <v>25.881</v>
      </c>
      <c r="K1518">
        <v>290.59899999999999</v>
      </c>
      <c r="L1518">
        <v>100087.071</v>
      </c>
      <c r="M1518">
        <v>18.17198317491756</v>
      </c>
      <c r="N1518">
        <v>21.064</v>
      </c>
      <c r="O1518">
        <v>290.649</v>
      </c>
      <c r="P1518">
        <v>100087.1</v>
      </c>
      <c r="Q1518">
        <v>18.222131715624869</v>
      </c>
      <c r="R1518">
        <v>35.161999999999999</v>
      </c>
      <c r="S1518">
        <v>290.88600000000002</v>
      </c>
      <c r="T1518">
        <v>100086.77800000001</v>
      </c>
      <c r="U1518">
        <v>18.459453053351641</v>
      </c>
      <c r="V1518">
        <v>27.669</v>
      </c>
      <c r="W1518">
        <v>290.69400000000002</v>
      </c>
      <c r="X1518">
        <v>100086.961</v>
      </c>
      <c r="Y1518">
        <v>18.267127925910071</v>
      </c>
      <c r="Z1518">
        <v>22.206</v>
      </c>
      <c r="AA1518">
        <v>290.71600000000001</v>
      </c>
      <c r="AB1518">
        <v>100087.008</v>
      </c>
      <c r="AC1518">
        <v>18.28922179413399</v>
      </c>
      <c r="AD1518">
        <v>18.385000000000002</v>
      </c>
      <c r="AE1518">
        <v>290.75400000000002</v>
      </c>
      <c r="AF1518">
        <v>100087.023</v>
      </c>
      <c r="AG1518">
        <v>18.32732882123338</v>
      </c>
      <c r="AH1518">
        <v>37.430999999999997</v>
      </c>
      <c r="AI1518">
        <v>290.99700000000001</v>
      </c>
      <c r="AJ1518">
        <v>100086.65399999999</v>
      </c>
      <c r="AK1518">
        <v>18.57062575163388</v>
      </c>
      <c r="AL1518">
        <v>29.559000000000001</v>
      </c>
      <c r="AM1518">
        <v>290.78699999999998</v>
      </c>
      <c r="AN1518">
        <v>100086.85400000001</v>
      </c>
      <c r="AO1518">
        <v>18.360270141394889</v>
      </c>
      <c r="AP1518">
        <v>23.917999999999999</v>
      </c>
      <c r="AQ1518">
        <v>290.79000000000002</v>
      </c>
      <c r="AR1518">
        <v>100086.91499999999</v>
      </c>
      <c r="AS1518">
        <v>18.36332841651193</v>
      </c>
      <c r="AT1518">
        <v>19.498999999999999</v>
      </c>
      <c r="AU1518">
        <v>290.82400000000001</v>
      </c>
      <c r="AV1518">
        <v>100086.935</v>
      </c>
      <c r="AW1518">
        <v>18.397429652171919</v>
      </c>
    </row>
    <row r="1519" spans="1:49" x14ac:dyDescent="0.3">
      <c r="A1519" s="2">
        <v>38144.270833333343</v>
      </c>
      <c r="B1519">
        <v>19.05</v>
      </c>
      <c r="C1519">
        <v>99222</v>
      </c>
      <c r="D1519">
        <v>18.448</v>
      </c>
      <c r="E1519">
        <v>99221.582999999999</v>
      </c>
      <c r="F1519">
        <v>33.576999999999998</v>
      </c>
      <c r="G1519">
        <v>290.80500000000001</v>
      </c>
      <c r="H1519">
        <v>100086.875</v>
      </c>
      <c r="I1519">
        <v>18.378064346632019</v>
      </c>
      <c r="J1519">
        <v>28.741</v>
      </c>
      <c r="K1519">
        <v>290.76900000000001</v>
      </c>
      <c r="L1519">
        <v>100086.973</v>
      </c>
      <c r="M1519">
        <v>18.34205646381832</v>
      </c>
      <c r="N1519">
        <v>23.625</v>
      </c>
      <c r="O1519">
        <v>290.79300000000001</v>
      </c>
      <c r="P1519">
        <v>100087.00900000001</v>
      </c>
      <c r="Q1519">
        <v>18.366146133130371</v>
      </c>
      <c r="R1519">
        <v>35.86</v>
      </c>
      <c r="S1519">
        <v>290.91899999999998</v>
      </c>
      <c r="T1519">
        <v>100086.745</v>
      </c>
      <c r="U1519">
        <v>18.49223946033959</v>
      </c>
      <c r="V1519">
        <v>30.100999999999999</v>
      </c>
      <c r="W1519">
        <v>290.834</v>
      </c>
      <c r="X1519">
        <v>100086.876</v>
      </c>
      <c r="Y1519">
        <v>18.407137286039241</v>
      </c>
      <c r="Z1519">
        <v>24.922000000000001</v>
      </c>
      <c r="AA1519">
        <v>290.87200000000001</v>
      </c>
      <c r="AB1519">
        <v>100086.91</v>
      </c>
      <c r="AC1519">
        <v>18.445260100340871</v>
      </c>
      <c r="AD1519">
        <v>19.751000000000001</v>
      </c>
      <c r="AE1519">
        <v>290.80599999999998</v>
      </c>
      <c r="AF1519">
        <v>100086.976</v>
      </c>
      <c r="AG1519">
        <v>18.37915097101649</v>
      </c>
      <c r="AH1519">
        <v>38.637</v>
      </c>
      <c r="AI1519">
        <v>291.03300000000002</v>
      </c>
      <c r="AJ1519">
        <v>100086.61900000001</v>
      </c>
      <c r="AK1519">
        <v>18.60641782384403</v>
      </c>
      <c r="AL1519">
        <v>31.817</v>
      </c>
      <c r="AM1519">
        <v>290.91199999999998</v>
      </c>
      <c r="AN1519">
        <v>100086.77499999999</v>
      </c>
      <c r="AO1519">
        <v>18.485247058595409</v>
      </c>
      <c r="AP1519">
        <v>26.712</v>
      </c>
      <c r="AQ1519">
        <v>290.952</v>
      </c>
      <c r="AR1519">
        <v>100086.81299999999</v>
      </c>
      <c r="AS1519">
        <v>18.525378175860681</v>
      </c>
      <c r="AT1519">
        <v>21.03</v>
      </c>
      <c r="AU1519">
        <v>290.88099999999997</v>
      </c>
      <c r="AV1519">
        <v>100086.88499999999</v>
      </c>
      <c r="AW1519">
        <v>18.4542616474501</v>
      </c>
    </row>
    <row r="1520" spans="1:49" x14ac:dyDescent="0.3">
      <c r="A1520" s="2">
        <v>38144.274305555547</v>
      </c>
      <c r="B1520">
        <v>18.841999999999999</v>
      </c>
      <c r="C1520">
        <v>99220</v>
      </c>
      <c r="D1520">
        <v>18.488</v>
      </c>
      <c r="E1520">
        <v>99221.903000000006</v>
      </c>
      <c r="F1520">
        <v>36.298999999999999</v>
      </c>
      <c r="G1520">
        <v>290.98099999999999</v>
      </c>
      <c r="H1520">
        <v>100086.774</v>
      </c>
      <c r="I1520">
        <v>18.554148706738431</v>
      </c>
      <c r="J1520">
        <v>31.202000000000002</v>
      </c>
      <c r="K1520">
        <v>290.93599999999998</v>
      </c>
      <c r="L1520">
        <v>100086.871</v>
      </c>
      <c r="M1520">
        <v>18.509117714189191</v>
      </c>
      <c r="N1520">
        <v>24.963999999999999</v>
      </c>
      <c r="O1520">
        <v>290.87299999999999</v>
      </c>
      <c r="P1520">
        <v>100086.947</v>
      </c>
      <c r="Q1520">
        <v>18.446024454762149</v>
      </c>
      <c r="R1520">
        <v>38.238</v>
      </c>
      <c r="S1520">
        <v>291.06400000000002</v>
      </c>
      <c r="T1520">
        <v>100086.659</v>
      </c>
      <c r="U1520">
        <v>18.637259093419349</v>
      </c>
      <c r="V1520">
        <v>32.671999999999997</v>
      </c>
      <c r="W1520">
        <v>291.01</v>
      </c>
      <c r="X1520">
        <v>100086.769</v>
      </c>
      <c r="Y1520">
        <v>18.583216609641799</v>
      </c>
      <c r="Z1520">
        <v>26.359000000000002</v>
      </c>
      <c r="AA1520">
        <v>290.96100000000001</v>
      </c>
      <c r="AB1520">
        <v>100086.842</v>
      </c>
      <c r="AC1520">
        <v>18.534155680079611</v>
      </c>
      <c r="AD1520">
        <v>21.134</v>
      </c>
      <c r="AE1520">
        <v>290.86500000000001</v>
      </c>
      <c r="AF1520">
        <v>100086.925</v>
      </c>
      <c r="AG1520">
        <v>18.437986238341981</v>
      </c>
      <c r="AH1520">
        <v>40.229999999999997</v>
      </c>
      <c r="AI1520">
        <v>291.15699999999998</v>
      </c>
      <c r="AJ1520">
        <v>100086.542</v>
      </c>
      <c r="AK1520">
        <v>18.73039260272861</v>
      </c>
      <c r="AL1520">
        <v>34.381</v>
      </c>
      <c r="AM1520">
        <v>291.09199999999998</v>
      </c>
      <c r="AN1520">
        <v>100086.66499999999</v>
      </c>
      <c r="AO1520">
        <v>18.665333673272698</v>
      </c>
      <c r="AP1520">
        <v>28.170999999999999</v>
      </c>
      <c r="AQ1520">
        <v>291.04700000000003</v>
      </c>
      <c r="AR1520">
        <v>100086.74099999999</v>
      </c>
      <c r="AS1520">
        <v>18.620285217145749</v>
      </c>
      <c r="AT1520">
        <v>22.381</v>
      </c>
      <c r="AU1520">
        <v>290.94299999999998</v>
      </c>
      <c r="AV1520">
        <v>100086.83</v>
      </c>
      <c r="AW1520">
        <v>18.516100941508629</v>
      </c>
    </row>
    <row r="1521" spans="1:49" x14ac:dyDescent="0.3">
      <c r="A1521" s="2">
        <v>38144.277777777781</v>
      </c>
      <c r="B1521">
        <v>18.718</v>
      </c>
      <c r="C1521">
        <v>99228</v>
      </c>
      <c r="D1521">
        <v>18.527999999999999</v>
      </c>
      <c r="E1521">
        <v>99222.221999999994</v>
      </c>
      <c r="F1521">
        <v>38.296999999999997</v>
      </c>
      <c r="G1521">
        <v>291.13900000000001</v>
      </c>
      <c r="H1521">
        <v>100086.677</v>
      </c>
      <c r="I1521">
        <v>18.712192106093081</v>
      </c>
      <c r="J1521">
        <v>32.374000000000002</v>
      </c>
      <c r="K1521">
        <v>291.02300000000002</v>
      </c>
      <c r="L1521">
        <v>100086.80499999999</v>
      </c>
      <c r="M1521">
        <v>18.596010670764372</v>
      </c>
      <c r="N1521">
        <v>25.744</v>
      </c>
      <c r="O1521">
        <v>290.91699999999997</v>
      </c>
      <c r="P1521">
        <v>100086.90300000001</v>
      </c>
      <c r="Q1521">
        <v>18.489828996733081</v>
      </c>
      <c r="R1521">
        <v>40.277000000000001</v>
      </c>
      <c r="S1521">
        <v>291.23099999999999</v>
      </c>
      <c r="T1521">
        <v>100086.557</v>
      </c>
      <c r="U1521">
        <v>18.804320522961461</v>
      </c>
      <c r="V1521">
        <v>34.097999999999999</v>
      </c>
      <c r="W1521">
        <v>291.11700000000002</v>
      </c>
      <c r="X1521">
        <v>100086.692</v>
      </c>
      <c r="Y1521">
        <v>18.69014996697803</v>
      </c>
      <c r="Z1521">
        <v>27.15</v>
      </c>
      <c r="AA1521">
        <v>291.00700000000001</v>
      </c>
      <c r="AB1521">
        <v>100086.795</v>
      </c>
      <c r="AC1521">
        <v>18.57996258450089</v>
      </c>
      <c r="AD1521">
        <v>22.353000000000002</v>
      </c>
      <c r="AE1521">
        <v>290.92599999999999</v>
      </c>
      <c r="AF1521">
        <v>100086.871</v>
      </c>
      <c r="AG1521">
        <v>18.498824690117029</v>
      </c>
      <c r="AH1521">
        <v>42.783999999999999</v>
      </c>
      <c r="AI1521">
        <v>291.33</v>
      </c>
      <c r="AJ1521">
        <v>100086.43700000001</v>
      </c>
      <c r="AK1521">
        <v>18.903466259748651</v>
      </c>
      <c r="AL1521">
        <v>35.978000000000002</v>
      </c>
      <c r="AM1521">
        <v>291.20999999999998</v>
      </c>
      <c r="AN1521">
        <v>100086.58199999999</v>
      </c>
      <c r="AO1521">
        <v>18.783289221151339</v>
      </c>
      <c r="AP1521">
        <v>28.974</v>
      </c>
      <c r="AQ1521">
        <v>291.096</v>
      </c>
      <c r="AR1521">
        <v>100086.69100000001</v>
      </c>
      <c r="AS1521">
        <v>18.66909696799172</v>
      </c>
      <c r="AT1521">
        <v>23.734999999999999</v>
      </c>
      <c r="AU1521">
        <v>291.00799999999998</v>
      </c>
      <c r="AV1521">
        <v>100086.773</v>
      </c>
      <c r="AW1521">
        <v>18.580946729052929</v>
      </c>
    </row>
    <row r="1522" spans="1:49" x14ac:dyDescent="0.3">
      <c r="A1522" s="2">
        <v>38144.28125</v>
      </c>
      <c r="B1522">
        <v>18.858000000000001</v>
      </c>
      <c r="C1522">
        <v>99224</v>
      </c>
      <c r="D1522">
        <v>18.562000000000001</v>
      </c>
      <c r="E1522">
        <v>99222.542000000001</v>
      </c>
      <c r="F1522">
        <v>39.268999999999998</v>
      </c>
      <c r="G1522">
        <v>291.21600000000001</v>
      </c>
      <c r="H1522">
        <v>100086.618</v>
      </c>
      <c r="I1522">
        <v>18.789064878941929</v>
      </c>
      <c r="J1522">
        <v>32.848999999999997</v>
      </c>
      <c r="K1522">
        <v>291.06200000000001</v>
      </c>
      <c r="L1522">
        <v>100086.764</v>
      </c>
      <c r="M1522">
        <v>18.63480424197769</v>
      </c>
      <c r="N1522">
        <v>26.541</v>
      </c>
      <c r="O1522">
        <v>290.959</v>
      </c>
      <c r="P1522">
        <v>100086.861</v>
      </c>
      <c r="Q1522">
        <v>18.531629306666961</v>
      </c>
      <c r="R1522">
        <v>41.616999999999997</v>
      </c>
      <c r="S1522">
        <v>291.32799999999997</v>
      </c>
      <c r="T1522">
        <v>100086.48699999999</v>
      </c>
      <c r="U1522">
        <v>18.901233640227019</v>
      </c>
      <c r="V1522">
        <v>34.673999999999999</v>
      </c>
      <c r="W1522">
        <v>291.166</v>
      </c>
      <c r="X1522">
        <v>100086.644</v>
      </c>
      <c r="Y1522">
        <v>18.73896241921528</v>
      </c>
      <c r="Z1522">
        <v>27.914000000000001</v>
      </c>
      <c r="AA1522">
        <v>291.05</v>
      </c>
      <c r="AB1522">
        <v>100086.751</v>
      </c>
      <c r="AC1522">
        <v>18.622763603258139</v>
      </c>
      <c r="AD1522">
        <v>23.631</v>
      </c>
      <c r="AE1522">
        <v>290.98700000000002</v>
      </c>
      <c r="AF1522">
        <v>100086.817</v>
      </c>
      <c r="AG1522">
        <v>18.55966217091083</v>
      </c>
      <c r="AH1522">
        <v>43.813000000000002</v>
      </c>
      <c r="AI1522">
        <v>291.43700000000001</v>
      </c>
      <c r="AJ1522">
        <v>100086.361</v>
      </c>
      <c r="AK1522">
        <v>19.01039904514283</v>
      </c>
      <c r="AL1522">
        <v>36.567</v>
      </c>
      <c r="AM1522">
        <v>291.26499999999999</v>
      </c>
      <c r="AN1522">
        <v>100086.52899999999</v>
      </c>
      <c r="AO1522">
        <v>18.838112283452631</v>
      </c>
      <c r="AP1522">
        <v>29.702999999999999</v>
      </c>
      <c r="AQ1522">
        <v>291.14</v>
      </c>
      <c r="AR1522">
        <v>100086.644</v>
      </c>
      <c r="AS1522">
        <v>18.712897861461609</v>
      </c>
      <c r="AT1522">
        <v>24.937000000000001</v>
      </c>
      <c r="AU1522">
        <v>291.07</v>
      </c>
      <c r="AV1522">
        <v>100086.716</v>
      </c>
      <c r="AW1522">
        <v>18.642784086051339</v>
      </c>
    </row>
    <row r="1523" spans="1:49" x14ac:dyDescent="0.3">
      <c r="A1523" s="2">
        <v>38144.284722222219</v>
      </c>
      <c r="B1523">
        <v>19.506</v>
      </c>
      <c r="C1523">
        <v>99226</v>
      </c>
      <c r="D1523">
        <v>18.87</v>
      </c>
      <c r="E1523">
        <v>99222.861000000004</v>
      </c>
      <c r="F1523">
        <v>39.398000000000003</v>
      </c>
      <c r="G1523">
        <v>291.24900000000002</v>
      </c>
      <c r="H1523">
        <v>100086.58</v>
      </c>
      <c r="I1523">
        <v>18.821846646608211</v>
      </c>
      <c r="J1523">
        <v>33.371000000000002</v>
      </c>
      <c r="K1523">
        <v>291.10000000000002</v>
      </c>
      <c r="L1523">
        <v>100086.724</v>
      </c>
      <c r="M1523">
        <v>18.6725969258224</v>
      </c>
      <c r="N1523">
        <v>27.526</v>
      </c>
      <c r="O1523">
        <v>291.01100000000002</v>
      </c>
      <c r="P1523">
        <v>100086.81200000001</v>
      </c>
      <c r="Q1523">
        <v>18.583449361119509</v>
      </c>
      <c r="R1523">
        <v>41.720999999999997</v>
      </c>
      <c r="S1523">
        <v>291.37</v>
      </c>
      <c r="T1523">
        <v>100086.443</v>
      </c>
      <c r="U1523">
        <v>18.943032605754521</v>
      </c>
      <c r="V1523">
        <v>35.164999999999999</v>
      </c>
      <c r="W1523">
        <v>291.20400000000001</v>
      </c>
      <c r="X1523">
        <v>100086.602</v>
      </c>
      <c r="Y1523">
        <v>18.776753313903669</v>
      </c>
      <c r="Z1523">
        <v>28.907</v>
      </c>
      <c r="AA1523">
        <v>291.10399999999998</v>
      </c>
      <c r="AB1523">
        <v>100086.7</v>
      </c>
      <c r="AC1523">
        <v>18.676586841390641</v>
      </c>
      <c r="AD1523">
        <v>24.7</v>
      </c>
      <c r="AE1523">
        <v>291.04700000000003</v>
      </c>
      <c r="AF1523">
        <v>100086.762</v>
      </c>
      <c r="AG1523">
        <v>18.619497046057688</v>
      </c>
      <c r="AH1523">
        <v>44.42</v>
      </c>
      <c r="AI1523">
        <v>291.48700000000002</v>
      </c>
      <c r="AJ1523">
        <v>100086.31200000001</v>
      </c>
      <c r="AK1523">
        <v>19.06021355541662</v>
      </c>
      <c r="AL1523">
        <v>37.076999999999998</v>
      </c>
      <c r="AM1523">
        <v>291.30500000000001</v>
      </c>
      <c r="AN1523">
        <v>100086.485</v>
      </c>
      <c r="AO1523">
        <v>18.87790635679772</v>
      </c>
      <c r="AP1523">
        <v>30.687000000000001</v>
      </c>
      <c r="AQ1523">
        <v>291.19499999999999</v>
      </c>
      <c r="AR1523">
        <v>100086.592</v>
      </c>
      <c r="AS1523">
        <v>18.767722634744299</v>
      </c>
      <c r="AT1523">
        <v>26.117999999999999</v>
      </c>
      <c r="AU1523">
        <v>291.13200000000001</v>
      </c>
      <c r="AV1523">
        <v>100086.658</v>
      </c>
      <c r="AW1523">
        <v>18.70462131658951</v>
      </c>
    </row>
    <row r="1524" spans="1:49" x14ac:dyDescent="0.3">
      <c r="A1524" s="2">
        <v>38144.288194444453</v>
      </c>
      <c r="B1524">
        <v>19.399999999999999</v>
      </c>
      <c r="C1524">
        <v>99222</v>
      </c>
      <c r="D1524">
        <v>18.751999999999999</v>
      </c>
      <c r="E1524">
        <v>99223.180999999997</v>
      </c>
      <c r="F1524">
        <v>40.732999999999997</v>
      </c>
      <c r="G1524">
        <v>291.28699999999998</v>
      </c>
      <c r="H1524">
        <v>100086.541</v>
      </c>
      <c r="I1524">
        <v>18.859639075575501</v>
      </c>
      <c r="J1524">
        <v>34.972999999999999</v>
      </c>
      <c r="K1524">
        <v>291.14999999999998</v>
      </c>
      <c r="L1524">
        <v>100086.677</v>
      </c>
      <c r="M1524">
        <v>18.722412627688751</v>
      </c>
      <c r="N1524">
        <v>29.370999999999999</v>
      </c>
      <c r="O1524">
        <v>291.07</v>
      </c>
      <c r="P1524">
        <v>100086.75900000001</v>
      </c>
      <c r="Q1524">
        <v>18.642282500425608</v>
      </c>
      <c r="R1524">
        <v>43.113</v>
      </c>
      <c r="S1524">
        <v>291.40800000000002</v>
      </c>
      <c r="T1524">
        <v>100086.402</v>
      </c>
      <c r="U1524">
        <v>18.98082322493519</v>
      </c>
      <c r="V1524">
        <v>36.71</v>
      </c>
      <c r="W1524">
        <v>291.25299999999999</v>
      </c>
      <c r="X1524">
        <v>100086.554</v>
      </c>
      <c r="Y1524">
        <v>18.825565572972149</v>
      </c>
      <c r="Z1524">
        <v>30.748000000000001</v>
      </c>
      <c r="AA1524">
        <v>291.16399999999999</v>
      </c>
      <c r="AB1524">
        <v>100086.645</v>
      </c>
      <c r="AC1524">
        <v>18.736420674713258</v>
      </c>
      <c r="AD1524">
        <v>26.631</v>
      </c>
      <c r="AE1524">
        <v>291.10700000000003</v>
      </c>
      <c r="AF1524">
        <v>100086.70600000001</v>
      </c>
      <c r="AG1524">
        <v>18.679330117786321</v>
      </c>
      <c r="AH1524">
        <v>45.323</v>
      </c>
      <c r="AI1524">
        <v>291.524</v>
      </c>
      <c r="AJ1524">
        <v>100086.27</v>
      </c>
      <c r="AK1524">
        <v>19.097000723298269</v>
      </c>
      <c r="AL1524">
        <v>38.557000000000002</v>
      </c>
      <c r="AM1524">
        <v>291.35500000000002</v>
      </c>
      <c r="AN1524">
        <v>100086.435</v>
      </c>
      <c r="AO1524">
        <v>18.927719303531489</v>
      </c>
      <c r="AP1524">
        <v>32.511000000000003</v>
      </c>
      <c r="AQ1524">
        <v>291.25799999999998</v>
      </c>
      <c r="AR1524">
        <v>100086.534</v>
      </c>
      <c r="AS1524">
        <v>18.830561290556432</v>
      </c>
      <c r="AT1524">
        <v>27.971</v>
      </c>
      <c r="AU1524">
        <v>291.19400000000002</v>
      </c>
      <c r="AV1524">
        <v>100086.6</v>
      </c>
      <c r="AW1524">
        <v>18.766457571987299</v>
      </c>
    </row>
    <row r="1525" spans="1:49" x14ac:dyDescent="0.3">
      <c r="A1525" s="2">
        <v>38144.291666666657</v>
      </c>
      <c r="B1525">
        <v>19.251999999999999</v>
      </c>
      <c r="C1525">
        <v>99224</v>
      </c>
      <c r="D1525">
        <v>18.968</v>
      </c>
      <c r="E1525">
        <v>99223.5</v>
      </c>
      <c r="F1525">
        <v>41.366999999999997</v>
      </c>
      <c r="G1525">
        <v>291.33699999999999</v>
      </c>
      <c r="H1525">
        <v>100086.49400000001</v>
      </c>
      <c r="I1525">
        <v>18.909455349980082</v>
      </c>
      <c r="J1525">
        <v>35.933999999999997</v>
      </c>
      <c r="K1525">
        <v>291.209</v>
      </c>
      <c r="L1525">
        <v>100086.624</v>
      </c>
      <c r="M1525">
        <v>18.781246382668829</v>
      </c>
      <c r="N1525">
        <v>30.445</v>
      </c>
      <c r="O1525">
        <v>291.13200000000001</v>
      </c>
      <c r="P1525">
        <v>100086.704</v>
      </c>
      <c r="Q1525">
        <v>18.704122128355039</v>
      </c>
      <c r="R1525">
        <v>43.588999999999999</v>
      </c>
      <c r="S1525">
        <v>291.45699999999999</v>
      </c>
      <c r="T1525">
        <v>100086.355</v>
      </c>
      <c r="U1525">
        <v>19.029636872279699</v>
      </c>
      <c r="V1525">
        <v>37.668999999999997</v>
      </c>
      <c r="W1525">
        <v>291.31400000000002</v>
      </c>
      <c r="X1525">
        <v>100086.499</v>
      </c>
      <c r="Y1525">
        <v>18.886402487260678</v>
      </c>
      <c r="Z1525">
        <v>31.85</v>
      </c>
      <c r="AA1525">
        <v>291.22899999999998</v>
      </c>
      <c r="AB1525">
        <v>100086.587</v>
      </c>
      <c r="AC1525">
        <v>18.80126511841814</v>
      </c>
      <c r="AD1525">
        <v>27.649000000000001</v>
      </c>
      <c r="AE1525">
        <v>291.16899999999998</v>
      </c>
      <c r="AF1525">
        <v>100086.648</v>
      </c>
      <c r="AG1525">
        <v>18.741167194133141</v>
      </c>
      <c r="AH1525">
        <v>46.207999999999998</v>
      </c>
      <c r="AI1525">
        <v>291.57600000000002</v>
      </c>
      <c r="AJ1525">
        <v>100086.22</v>
      </c>
      <c r="AK1525">
        <v>19.148819160922301</v>
      </c>
      <c r="AL1525">
        <v>39.551000000000002</v>
      </c>
      <c r="AM1525">
        <v>291.41699999999997</v>
      </c>
      <c r="AN1525">
        <v>100086.378</v>
      </c>
      <c r="AO1525">
        <v>18.989556896857891</v>
      </c>
      <c r="AP1525">
        <v>33.624000000000002</v>
      </c>
      <c r="AQ1525">
        <v>291.32400000000001</v>
      </c>
      <c r="AR1525">
        <v>100086.473</v>
      </c>
      <c r="AS1525">
        <v>18.896405587524441</v>
      </c>
      <c r="AT1525">
        <v>29.119</v>
      </c>
      <c r="AU1525">
        <v>291.25900000000001</v>
      </c>
      <c r="AV1525">
        <v>100086.539</v>
      </c>
      <c r="AW1525">
        <v>18.83129947166157</v>
      </c>
    </row>
    <row r="1526" spans="1:49" x14ac:dyDescent="0.3">
      <c r="A1526" s="2">
        <v>38144.295138888891</v>
      </c>
      <c r="B1526">
        <v>19.106000000000002</v>
      </c>
      <c r="C1526">
        <v>99220</v>
      </c>
      <c r="D1526">
        <v>19.026</v>
      </c>
      <c r="E1526">
        <v>99223.292000000001</v>
      </c>
      <c r="F1526">
        <v>43.301000000000002</v>
      </c>
      <c r="G1526">
        <v>291.435</v>
      </c>
      <c r="H1526">
        <v>100086.42600000001</v>
      </c>
      <c r="I1526">
        <v>19.00781675900117</v>
      </c>
      <c r="J1526">
        <v>37.64</v>
      </c>
      <c r="K1526">
        <v>291.30500000000001</v>
      </c>
      <c r="L1526">
        <v>100086.55499999999</v>
      </c>
      <c r="M1526">
        <v>18.877601980686279</v>
      </c>
      <c r="N1526">
        <v>32.15</v>
      </c>
      <c r="O1526">
        <v>291.226</v>
      </c>
      <c r="P1526">
        <v>100086.63499999999</v>
      </c>
      <c r="Q1526">
        <v>18.798472755791291</v>
      </c>
      <c r="R1526">
        <v>45.558</v>
      </c>
      <c r="S1526">
        <v>291.553</v>
      </c>
      <c r="T1526">
        <v>100086.287</v>
      </c>
      <c r="U1526">
        <v>19.125993331299181</v>
      </c>
      <c r="V1526">
        <v>39.332000000000001</v>
      </c>
      <c r="W1526">
        <v>291.40800000000002</v>
      </c>
      <c r="X1526">
        <v>100086.43</v>
      </c>
      <c r="Y1526">
        <v>18.980753132721471</v>
      </c>
      <c r="Z1526">
        <v>33.454999999999998</v>
      </c>
      <c r="AA1526">
        <v>291.31900000000002</v>
      </c>
      <c r="AB1526">
        <v>100086.519</v>
      </c>
      <c r="AC1526">
        <v>18.89160666603658</v>
      </c>
      <c r="AD1526">
        <v>29.327000000000002</v>
      </c>
      <c r="AE1526">
        <v>291.26</v>
      </c>
      <c r="AF1526">
        <v>100086.579</v>
      </c>
      <c r="AG1526">
        <v>18.83251037945217</v>
      </c>
      <c r="AH1526">
        <v>47.56</v>
      </c>
      <c r="AI1526">
        <v>291.66300000000001</v>
      </c>
      <c r="AJ1526">
        <v>100086.155</v>
      </c>
      <c r="AK1526">
        <v>19.236155822823211</v>
      </c>
      <c r="AL1526">
        <v>41.018000000000001</v>
      </c>
      <c r="AM1526">
        <v>291.505</v>
      </c>
      <c r="AN1526">
        <v>100086.31</v>
      </c>
      <c r="AO1526">
        <v>19.077893507041491</v>
      </c>
      <c r="AP1526">
        <v>35.069000000000003</v>
      </c>
      <c r="AQ1526">
        <v>291.41000000000003</v>
      </c>
      <c r="AR1526">
        <v>100086.405</v>
      </c>
      <c r="AS1526">
        <v>18.9827372236856</v>
      </c>
      <c r="AT1526">
        <v>30.600999999999999</v>
      </c>
      <c r="AU1526">
        <v>291.34500000000003</v>
      </c>
      <c r="AV1526">
        <v>100086.47100000001</v>
      </c>
      <c r="AW1526">
        <v>18.917631097737111</v>
      </c>
    </row>
    <row r="1527" spans="1:49" x14ac:dyDescent="0.3">
      <c r="A1527" s="2">
        <v>38144.298611111109</v>
      </c>
      <c r="B1527">
        <v>19.34</v>
      </c>
      <c r="C1527">
        <v>99220</v>
      </c>
      <c r="D1527">
        <v>18.966000000000001</v>
      </c>
      <c r="E1527">
        <v>99223.082999999999</v>
      </c>
      <c r="F1527">
        <v>45.521999999999998</v>
      </c>
      <c r="G1527">
        <v>291.55399999999997</v>
      </c>
      <c r="H1527">
        <v>100086.34699999999</v>
      </c>
      <c r="I1527">
        <v>19.127221996076909</v>
      </c>
      <c r="J1527">
        <v>39.853000000000002</v>
      </c>
      <c r="K1527">
        <v>291.423</v>
      </c>
      <c r="L1527">
        <v>100086.47500000001</v>
      </c>
      <c r="M1527">
        <v>18.996003897011409</v>
      </c>
      <c r="N1527">
        <v>34.392000000000003</v>
      </c>
      <c r="O1527">
        <v>291.34399999999999</v>
      </c>
      <c r="P1527">
        <v>100086.554</v>
      </c>
      <c r="Q1527">
        <v>18.91687383504296</v>
      </c>
      <c r="R1527">
        <v>47.643999999999998</v>
      </c>
      <c r="S1527">
        <v>291.67</v>
      </c>
      <c r="T1527">
        <v>100086.208</v>
      </c>
      <c r="U1527">
        <v>19.243393605057118</v>
      </c>
      <c r="V1527">
        <v>41.494</v>
      </c>
      <c r="W1527">
        <v>291.52499999999998</v>
      </c>
      <c r="X1527">
        <v>100086.349</v>
      </c>
      <c r="Y1527">
        <v>19.098151729576099</v>
      </c>
      <c r="Z1527">
        <v>35.624000000000002</v>
      </c>
      <c r="AA1527">
        <v>291.43599999999998</v>
      </c>
      <c r="AB1527">
        <v>100086.43700000001</v>
      </c>
      <c r="AC1527">
        <v>19.009004424857778</v>
      </c>
      <c r="AD1527">
        <v>31.395</v>
      </c>
      <c r="AE1527">
        <v>291.37599999999998</v>
      </c>
      <c r="AF1527">
        <v>100086.497</v>
      </c>
      <c r="AG1527">
        <v>18.948905655664252</v>
      </c>
      <c r="AH1527">
        <v>50.097000000000001</v>
      </c>
      <c r="AI1527">
        <v>291.78300000000002</v>
      </c>
      <c r="AJ1527">
        <v>100086.07399999999</v>
      </c>
      <c r="AK1527">
        <v>19.356561861450071</v>
      </c>
      <c r="AL1527">
        <v>43.203000000000003</v>
      </c>
      <c r="AM1527">
        <v>291.62299999999999</v>
      </c>
      <c r="AN1527">
        <v>100086.228</v>
      </c>
      <c r="AO1527">
        <v>19.196293744479359</v>
      </c>
      <c r="AP1527">
        <v>37.177999999999997</v>
      </c>
      <c r="AQ1527">
        <v>291.52600000000001</v>
      </c>
      <c r="AR1527">
        <v>100086.323</v>
      </c>
      <c r="AS1527">
        <v>19.0991324972581</v>
      </c>
      <c r="AT1527">
        <v>32.773000000000003</v>
      </c>
      <c r="AU1527">
        <v>291.46300000000002</v>
      </c>
      <c r="AV1527">
        <v>100086.387</v>
      </c>
      <c r="AW1527">
        <v>19.036029660852648</v>
      </c>
    </row>
    <row r="1528" spans="1:49" x14ac:dyDescent="0.3">
      <c r="A1528" s="2">
        <v>38144.302083333343</v>
      </c>
      <c r="B1528">
        <v>19.474</v>
      </c>
      <c r="C1528">
        <v>99216</v>
      </c>
      <c r="D1528">
        <v>19.064</v>
      </c>
      <c r="E1528">
        <v>99222.875</v>
      </c>
      <c r="F1528">
        <v>47.96</v>
      </c>
      <c r="G1528">
        <v>291.67500000000001</v>
      </c>
      <c r="H1528">
        <v>100086.266</v>
      </c>
      <c r="I1528">
        <v>19.248629771403841</v>
      </c>
      <c r="J1528">
        <v>42.095999999999997</v>
      </c>
      <c r="K1528">
        <v>291.54399999999998</v>
      </c>
      <c r="L1528">
        <v>100086.39200000001</v>
      </c>
      <c r="M1528">
        <v>19.117409998166981</v>
      </c>
      <c r="N1528">
        <v>36.677999999999997</v>
      </c>
      <c r="O1528">
        <v>291.46600000000001</v>
      </c>
      <c r="P1528">
        <v>100086.47</v>
      </c>
      <c r="Q1528">
        <v>19.03928158155566</v>
      </c>
      <c r="R1528">
        <v>50.220999999999997</v>
      </c>
      <c r="S1528">
        <v>291.79300000000001</v>
      </c>
      <c r="T1528">
        <v>100086.125</v>
      </c>
      <c r="U1528">
        <v>19.36680466420842</v>
      </c>
      <c r="V1528">
        <v>43.764000000000003</v>
      </c>
      <c r="W1528">
        <v>291.64800000000002</v>
      </c>
      <c r="X1528">
        <v>100086.264</v>
      </c>
      <c r="Y1528">
        <v>19.22156111495212</v>
      </c>
      <c r="Z1528">
        <v>37.923000000000002</v>
      </c>
      <c r="AA1528">
        <v>291.55900000000003</v>
      </c>
      <c r="AB1528">
        <v>100086.351</v>
      </c>
      <c r="AC1528">
        <v>19.132412974302099</v>
      </c>
      <c r="AD1528">
        <v>33.756999999999998</v>
      </c>
      <c r="AE1528">
        <v>291.50099999999998</v>
      </c>
      <c r="AF1528">
        <v>100086.41</v>
      </c>
      <c r="AG1528">
        <v>19.074318332711812</v>
      </c>
      <c r="AH1528">
        <v>52.225000000000001</v>
      </c>
      <c r="AI1528">
        <v>291.904</v>
      </c>
      <c r="AJ1528">
        <v>100085.99</v>
      </c>
      <c r="AK1528">
        <v>19.477967117789319</v>
      </c>
      <c r="AL1528">
        <v>45.481999999999999</v>
      </c>
      <c r="AM1528">
        <v>291.74799999999999</v>
      </c>
      <c r="AN1528">
        <v>100086.141</v>
      </c>
      <c r="AO1528">
        <v>19.32170641182535</v>
      </c>
      <c r="AP1528">
        <v>39.494999999999997</v>
      </c>
      <c r="AQ1528">
        <v>291.65199999999999</v>
      </c>
      <c r="AR1528">
        <v>100086.234</v>
      </c>
      <c r="AS1528">
        <v>19.225545974505788</v>
      </c>
      <c r="AT1528">
        <v>35.036000000000001</v>
      </c>
      <c r="AU1528">
        <v>291.58800000000002</v>
      </c>
      <c r="AV1528">
        <v>100086.298</v>
      </c>
      <c r="AW1528">
        <v>19.16144065842678</v>
      </c>
    </row>
    <row r="1529" spans="1:49" x14ac:dyDescent="0.3">
      <c r="A1529" s="2">
        <v>38144.305555555547</v>
      </c>
      <c r="B1529">
        <v>19.468</v>
      </c>
      <c r="C1529">
        <v>99212</v>
      </c>
      <c r="D1529">
        <v>19.2</v>
      </c>
      <c r="E1529">
        <v>99222.667000000001</v>
      </c>
      <c r="F1529">
        <v>49.814999999999998</v>
      </c>
      <c r="G1529">
        <v>291.79000000000002</v>
      </c>
      <c r="H1529">
        <v>100086.186</v>
      </c>
      <c r="I1529">
        <v>19.36402358436203</v>
      </c>
      <c r="J1529">
        <v>44.127000000000002</v>
      </c>
      <c r="K1529">
        <v>291.66199999999998</v>
      </c>
      <c r="L1529">
        <v>100086.31</v>
      </c>
      <c r="M1529">
        <v>19.23580957807366</v>
      </c>
      <c r="N1529">
        <v>38.716000000000001</v>
      </c>
      <c r="O1529">
        <v>291.584</v>
      </c>
      <c r="P1529">
        <v>100086.387</v>
      </c>
      <c r="Q1529">
        <v>19.15768032406913</v>
      </c>
      <c r="R1529">
        <v>52.003</v>
      </c>
      <c r="S1529">
        <v>291.90800000000002</v>
      </c>
      <c r="T1529">
        <v>100086.04300000001</v>
      </c>
      <c r="U1529">
        <v>19.482196802040789</v>
      </c>
      <c r="V1529">
        <v>45.765000000000001</v>
      </c>
      <c r="W1529">
        <v>291.76600000000002</v>
      </c>
      <c r="X1529">
        <v>100086.18</v>
      </c>
      <c r="Y1529">
        <v>19.339959017940259</v>
      </c>
      <c r="Z1529">
        <v>39.988999999999997</v>
      </c>
      <c r="AA1529">
        <v>291.67899999999997</v>
      </c>
      <c r="AB1529">
        <v>100086.266</v>
      </c>
      <c r="AC1529">
        <v>19.252815002257531</v>
      </c>
      <c r="AD1529">
        <v>35.720999999999997</v>
      </c>
      <c r="AE1529">
        <v>291.62</v>
      </c>
      <c r="AF1529">
        <v>100086.32399999999</v>
      </c>
      <c r="AG1529">
        <v>19.19371704317388</v>
      </c>
      <c r="AH1529">
        <v>54.6</v>
      </c>
      <c r="AI1529">
        <v>292.02600000000001</v>
      </c>
      <c r="AJ1529">
        <v>100085.905</v>
      </c>
      <c r="AK1529">
        <v>19.60037410565911</v>
      </c>
      <c r="AL1529">
        <v>47.555</v>
      </c>
      <c r="AM1529">
        <v>291.86799999999999</v>
      </c>
      <c r="AN1529">
        <v>100086.054</v>
      </c>
      <c r="AO1529">
        <v>19.442106762766681</v>
      </c>
      <c r="AP1529">
        <v>41.561</v>
      </c>
      <c r="AQ1529">
        <v>291.774</v>
      </c>
      <c r="AR1529">
        <v>100086.147</v>
      </c>
      <c r="AS1529">
        <v>19.347951286149229</v>
      </c>
      <c r="AT1529">
        <v>37.143999999999998</v>
      </c>
      <c r="AU1529">
        <v>291.70999999999998</v>
      </c>
      <c r="AV1529">
        <v>100086.21</v>
      </c>
      <c r="AW1529">
        <v>19.28384513434656</v>
      </c>
    </row>
    <row r="1530" spans="1:49" x14ac:dyDescent="0.3">
      <c r="A1530" s="2">
        <v>38144.309027777781</v>
      </c>
      <c r="B1530">
        <v>19.792000000000002</v>
      </c>
      <c r="C1530">
        <v>99224</v>
      </c>
      <c r="D1530">
        <v>19.324000000000002</v>
      </c>
      <c r="E1530">
        <v>99222.457999999999</v>
      </c>
      <c r="F1530">
        <v>52.15</v>
      </c>
      <c r="G1530">
        <v>291.91000000000003</v>
      </c>
      <c r="H1530">
        <v>100086.10400000001</v>
      </c>
      <c r="I1530">
        <v>19.484429062712021</v>
      </c>
      <c r="J1530">
        <v>46.197000000000003</v>
      </c>
      <c r="K1530">
        <v>291.78100000000001</v>
      </c>
      <c r="L1530">
        <v>100086.227</v>
      </c>
      <c r="M1530">
        <v>19.355211734052261</v>
      </c>
      <c r="N1530">
        <v>40.798999999999999</v>
      </c>
      <c r="O1530">
        <v>291.70299999999997</v>
      </c>
      <c r="P1530">
        <v>100086.303</v>
      </c>
      <c r="Q1530">
        <v>19.27708164219268</v>
      </c>
      <c r="R1530">
        <v>54.475000000000001</v>
      </c>
      <c r="S1530">
        <v>292.02999999999997</v>
      </c>
      <c r="T1530">
        <v>100085.959</v>
      </c>
      <c r="U1530">
        <v>19.604605564071111</v>
      </c>
      <c r="V1530">
        <v>47.865000000000002</v>
      </c>
      <c r="W1530">
        <v>291.88600000000002</v>
      </c>
      <c r="X1530">
        <v>100086.095</v>
      </c>
      <c r="Y1530">
        <v>19.460361976928031</v>
      </c>
      <c r="Z1530">
        <v>42.076000000000001</v>
      </c>
      <c r="AA1530">
        <v>291.8</v>
      </c>
      <c r="AB1530">
        <v>100086.179</v>
      </c>
      <c r="AC1530">
        <v>19.374218769647431</v>
      </c>
      <c r="AD1530">
        <v>37.880000000000003</v>
      </c>
      <c r="AE1530">
        <v>291.74099999999999</v>
      </c>
      <c r="AF1530">
        <v>100086.23699999999</v>
      </c>
      <c r="AG1530">
        <v>19.315120809799851</v>
      </c>
      <c r="AH1530">
        <v>56.481000000000002</v>
      </c>
      <c r="AI1530">
        <v>292.14499999999998</v>
      </c>
      <c r="AJ1530">
        <v>100085.82</v>
      </c>
      <c r="AK1530">
        <v>19.719774582673551</v>
      </c>
      <c r="AL1530">
        <v>49.578000000000003</v>
      </c>
      <c r="AM1530">
        <v>291.98899999999998</v>
      </c>
      <c r="AN1530">
        <v>100085.96799999999</v>
      </c>
      <c r="AO1530">
        <v>19.563511359935319</v>
      </c>
      <c r="AP1530">
        <v>43.62</v>
      </c>
      <c r="AQ1530">
        <v>291.89499999999998</v>
      </c>
      <c r="AR1530">
        <v>100086.058</v>
      </c>
      <c r="AS1530">
        <v>19.46935337352215</v>
      </c>
      <c r="AT1530">
        <v>39.177999999999997</v>
      </c>
      <c r="AU1530">
        <v>291.83100000000002</v>
      </c>
      <c r="AV1530">
        <v>100086.121</v>
      </c>
      <c r="AW1530">
        <v>19.40524722128794</v>
      </c>
    </row>
    <row r="1531" spans="1:49" x14ac:dyDescent="0.3">
      <c r="A1531" s="2">
        <v>38144.3125</v>
      </c>
      <c r="B1531">
        <v>20.088000000000001</v>
      </c>
      <c r="C1531">
        <v>99230</v>
      </c>
      <c r="D1531">
        <v>19.294</v>
      </c>
      <c r="E1531">
        <v>99222.25</v>
      </c>
      <c r="F1531">
        <v>53.866999999999997</v>
      </c>
      <c r="G1531">
        <v>292.02300000000002</v>
      </c>
      <c r="H1531">
        <v>100086.023</v>
      </c>
      <c r="I1531">
        <v>19.597817248311461</v>
      </c>
      <c r="J1531">
        <v>48.085999999999999</v>
      </c>
      <c r="K1531">
        <v>291.89600000000002</v>
      </c>
      <c r="L1531">
        <v>100086.144</v>
      </c>
      <c r="M1531">
        <v>19.470603204454111</v>
      </c>
      <c r="N1531">
        <v>42.734000000000002</v>
      </c>
      <c r="O1531">
        <v>291.81900000000002</v>
      </c>
      <c r="P1531">
        <v>100086.22</v>
      </c>
      <c r="Q1531">
        <v>19.393475591992061</v>
      </c>
      <c r="R1531">
        <v>56.103999999999999</v>
      </c>
      <c r="S1531">
        <v>292.14400000000001</v>
      </c>
      <c r="T1531">
        <v>100085.87699999999</v>
      </c>
      <c r="U1531">
        <v>19.71899539162342</v>
      </c>
      <c r="V1531">
        <v>49.771999999999998</v>
      </c>
      <c r="W1531">
        <v>292.00400000000002</v>
      </c>
      <c r="X1531">
        <v>100086.011</v>
      </c>
      <c r="Y1531">
        <v>19.578760051442941</v>
      </c>
      <c r="Z1531">
        <v>44.02</v>
      </c>
      <c r="AA1531">
        <v>291.91699999999997</v>
      </c>
      <c r="AB1531">
        <v>100086.094</v>
      </c>
      <c r="AC1531">
        <v>19.49161352314945</v>
      </c>
      <c r="AD1531">
        <v>39.741</v>
      </c>
      <c r="AE1531">
        <v>291.85899999999998</v>
      </c>
      <c r="AF1531">
        <v>100086.151</v>
      </c>
      <c r="AG1531">
        <v>19.43351720806152</v>
      </c>
      <c r="AH1531">
        <v>58.752000000000002</v>
      </c>
      <c r="AI1531">
        <v>292.26400000000001</v>
      </c>
      <c r="AJ1531">
        <v>100085.735</v>
      </c>
      <c r="AK1531">
        <v>19.83917430130089</v>
      </c>
      <c r="AL1531">
        <v>51.566000000000003</v>
      </c>
      <c r="AM1531">
        <v>292.108</v>
      </c>
      <c r="AN1531">
        <v>100085.88099999999</v>
      </c>
      <c r="AO1531">
        <v>19.68290939982143</v>
      </c>
      <c r="AP1531">
        <v>45.57</v>
      </c>
      <c r="AQ1531">
        <v>292.01499999999999</v>
      </c>
      <c r="AR1531">
        <v>100085.97100000001</v>
      </c>
      <c r="AS1531">
        <v>19.589753893016901</v>
      </c>
      <c r="AT1531">
        <v>41.185000000000002</v>
      </c>
      <c r="AU1531">
        <v>291.95100000000002</v>
      </c>
      <c r="AV1531">
        <v>100086.03200000001</v>
      </c>
      <c r="AW1531">
        <v>19.52564606732227</v>
      </c>
    </row>
    <row r="1532" spans="1:49" x14ac:dyDescent="0.3">
      <c r="A1532" s="2">
        <v>38144.315972222219</v>
      </c>
      <c r="B1532">
        <v>20.43</v>
      </c>
      <c r="C1532">
        <v>99234</v>
      </c>
      <c r="D1532">
        <v>19.579999999999998</v>
      </c>
      <c r="E1532">
        <v>99222.042000000001</v>
      </c>
      <c r="F1532">
        <v>55.942</v>
      </c>
      <c r="G1532">
        <v>292.13600000000002</v>
      </c>
      <c r="H1532">
        <v>100085.943</v>
      </c>
      <c r="I1532">
        <v>19.711206354520471</v>
      </c>
      <c r="J1532">
        <v>49.939</v>
      </c>
      <c r="K1532">
        <v>292.00900000000001</v>
      </c>
      <c r="L1532">
        <v>100086.06200000001</v>
      </c>
      <c r="M1532">
        <v>19.58399062972472</v>
      </c>
      <c r="N1532">
        <v>44.609000000000002</v>
      </c>
      <c r="O1532">
        <v>291.93200000000002</v>
      </c>
      <c r="P1532">
        <v>100086.137</v>
      </c>
      <c r="Q1532">
        <v>19.506862177468971</v>
      </c>
      <c r="R1532">
        <v>58.331000000000003</v>
      </c>
      <c r="S1532">
        <v>292.25900000000001</v>
      </c>
      <c r="T1532">
        <v>100085.79399999999</v>
      </c>
      <c r="U1532">
        <v>19.834386947790559</v>
      </c>
      <c r="V1532">
        <v>51.655999999999999</v>
      </c>
      <c r="W1532">
        <v>292.11700000000002</v>
      </c>
      <c r="X1532">
        <v>100085.927</v>
      </c>
      <c r="Y1532">
        <v>19.692145799452419</v>
      </c>
      <c r="Z1532">
        <v>45.914000000000001</v>
      </c>
      <c r="AA1532">
        <v>292.03199999999998</v>
      </c>
      <c r="AB1532">
        <v>100086.00900000001</v>
      </c>
      <c r="AC1532">
        <v>19.607003395427402</v>
      </c>
      <c r="AD1532">
        <v>41.710999999999999</v>
      </c>
      <c r="AE1532">
        <v>291.97500000000002</v>
      </c>
      <c r="AF1532">
        <v>100086.065</v>
      </c>
      <c r="AG1532">
        <v>19.549908724815111</v>
      </c>
      <c r="AH1532">
        <v>60.387</v>
      </c>
      <c r="AI1532">
        <v>292.37799999999999</v>
      </c>
      <c r="AJ1532">
        <v>100085.651</v>
      </c>
      <c r="AK1532">
        <v>19.9535625349863</v>
      </c>
      <c r="AL1532">
        <v>53.399000000000001</v>
      </c>
      <c r="AM1532">
        <v>292.22399999999999</v>
      </c>
      <c r="AN1532">
        <v>100085.795</v>
      </c>
      <c r="AO1532">
        <v>19.799300914894161</v>
      </c>
      <c r="AP1532">
        <v>47.46</v>
      </c>
      <c r="AQ1532">
        <v>292.13299999999998</v>
      </c>
      <c r="AR1532">
        <v>100085.883</v>
      </c>
      <c r="AS1532">
        <v>19.70814869591425</v>
      </c>
      <c r="AT1532">
        <v>43.042999999999999</v>
      </c>
      <c r="AU1532">
        <v>292.06799999999998</v>
      </c>
      <c r="AV1532">
        <v>100085.944</v>
      </c>
      <c r="AW1532">
        <v>19.643038386139381</v>
      </c>
    </row>
    <row r="1533" spans="1:49" x14ac:dyDescent="0.3">
      <c r="A1533" s="2">
        <v>38144.319444444453</v>
      </c>
      <c r="B1533">
        <v>20.538</v>
      </c>
      <c r="C1533">
        <v>99232</v>
      </c>
      <c r="D1533">
        <v>19.73</v>
      </c>
      <c r="E1533">
        <v>99221.832999999999</v>
      </c>
      <c r="F1533">
        <v>57.378</v>
      </c>
      <c r="G1533">
        <v>292.24099999999999</v>
      </c>
      <c r="H1533">
        <v>100085.86500000001</v>
      </c>
      <c r="I1533">
        <v>19.816578201519292</v>
      </c>
      <c r="J1533">
        <v>51.587000000000003</v>
      </c>
      <c r="K1533">
        <v>292.11700000000002</v>
      </c>
      <c r="L1533">
        <v>100085.982</v>
      </c>
      <c r="M1533">
        <v>19.69236824013802</v>
      </c>
      <c r="N1533">
        <v>46.3</v>
      </c>
      <c r="O1533">
        <v>292.041</v>
      </c>
      <c r="P1533">
        <v>100086.05499999999</v>
      </c>
      <c r="Q1533">
        <v>19.61624059247811</v>
      </c>
      <c r="R1533">
        <v>59.651000000000003</v>
      </c>
      <c r="S1533">
        <v>292.36500000000001</v>
      </c>
      <c r="T1533">
        <v>100085.715</v>
      </c>
      <c r="U1533">
        <v>19.94076044148591</v>
      </c>
      <c r="V1533">
        <v>53.271999999999998</v>
      </c>
      <c r="W1533">
        <v>292.226</v>
      </c>
      <c r="X1533">
        <v>100085.845</v>
      </c>
      <c r="Y1533">
        <v>19.801524216950551</v>
      </c>
      <c r="Z1533">
        <v>47.612000000000002</v>
      </c>
      <c r="AA1533">
        <v>292.142</v>
      </c>
      <c r="AB1533">
        <v>100085.92600000001</v>
      </c>
      <c r="AC1533">
        <v>19.71738345334802</v>
      </c>
      <c r="AD1533">
        <v>43.292000000000002</v>
      </c>
      <c r="AE1533">
        <v>292.084</v>
      </c>
      <c r="AF1533">
        <v>100085.981</v>
      </c>
      <c r="AG1533">
        <v>19.659285459708769</v>
      </c>
      <c r="AH1533">
        <v>62.375999999999998</v>
      </c>
      <c r="AI1533">
        <v>292.488</v>
      </c>
      <c r="AJ1533">
        <v>100085.569</v>
      </c>
      <c r="AK1533">
        <v>20.063943444304641</v>
      </c>
      <c r="AL1533">
        <v>55.103999999999999</v>
      </c>
      <c r="AM1533">
        <v>292.334</v>
      </c>
      <c r="AN1533">
        <v>100085.711</v>
      </c>
      <c r="AO1533">
        <v>19.909680138036489</v>
      </c>
      <c r="AP1533">
        <v>49.168999999999997</v>
      </c>
      <c r="AQ1533">
        <v>292.24400000000003</v>
      </c>
      <c r="AR1533">
        <v>100085.798</v>
      </c>
      <c r="AS1533">
        <v>19.819529559259252</v>
      </c>
      <c r="AT1533">
        <v>44.82</v>
      </c>
      <c r="AU1533">
        <v>292.18</v>
      </c>
      <c r="AV1533">
        <v>100085.85799999999</v>
      </c>
      <c r="AW1533">
        <v>19.755420891314369</v>
      </c>
    </row>
    <row r="1534" spans="1:49" x14ac:dyDescent="0.3">
      <c r="A1534" s="2">
        <v>38144.322916666657</v>
      </c>
      <c r="B1534">
        <v>20.22</v>
      </c>
      <c r="C1534">
        <v>99220</v>
      </c>
      <c r="D1534">
        <v>19.866</v>
      </c>
      <c r="E1534">
        <v>99221.625</v>
      </c>
      <c r="F1534">
        <v>59.156999999999996</v>
      </c>
      <c r="G1534">
        <v>292.34300000000002</v>
      </c>
      <c r="H1534">
        <v>100085.788</v>
      </c>
      <c r="I1534">
        <v>19.918942671924071</v>
      </c>
      <c r="J1534">
        <v>53.179000000000002</v>
      </c>
      <c r="K1534">
        <v>292.22000000000003</v>
      </c>
      <c r="L1534">
        <v>100085.90300000001</v>
      </c>
      <c r="M1534">
        <v>19.795733506977111</v>
      </c>
      <c r="N1534">
        <v>47.912999999999997</v>
      </c>
      <c r="O1534">
        <v>292.14299999999997</v>
      </c>
      <c r="P1534">
        <v>100085.976</v>
      </c>
      <c r="Q1534">
        <v>19.7186033687214</v>
      </c>
      <c r="R1534">
        <v>61.594000000000001</v>
      </c>
      <c r="S1534">
        <v>292.46800000000002</v>
      </c>
      <c r="T1534">
        <v>100085.636</v>
      </c>
      <c r="U1534">
        <v>20.044125722217021</v>
      </c>
      <c r="V1534">
        <v>54.902000000000001</v>
      </c>
      <c r="W1534">
        <v>292.33</v>
      </c>
      <c r="X1534">
        <v>100085.764</v>
      </c>
      <c r="Y1534">
        <v>19.905890292360539</v>
      </c>
      <c r="Z1534">
        <v>49.222000000000001</v>
      </c>
      <c r="AA1534">
        <v>292.24599999999998</v>
      </c>
      <c r="AB1534">
        <v>100085.844</v>
      </c>
      <c r="AC1534">
        <v>19.821748684793189</v>
      </c>
      <c r="AD1534">
        <v>45.023000000000003</v>
      </c>
      <c r="AE1534">
        <v>292.18900000000002</v>
      </c>
      <c r="AF1534">
        <v>100085.899</v>
      </c>
      <c r="AG1534">
        <v>19.76465316986452</v>
      </c>
      <c r="AH1534">
        <v>63.616999999999997</v>
      </c>
      <c r="AI1534">
        <v>292.58999999999997</v>
      </c>
      <c r="AJ1534">
        <v>100085.489</v>
      </c>
      <c r="AK1534">
        <v>20.16630540740374</v>
      </c>
      <c r="AL1534">
        <v>56.642000000000003</v>
      </c>
      <c r="AM1534">
        <v>292.43900000000002</v>
      </c>
      <c r="AN1534">
        <v>100085.628</v>
      </c>
      <c r="AO1534">
        <v>20.015047020510679</v>
      </c>
      <c r="AP1534">
        <v>50.744999999999997</v>
      </c>
      <c r="AQ1534">
        <v>292.35000000000002</v>
      </c>
      <c r="AR1534">
        <v>100085.71400000001</v>
      </c>
      <c r="AS1534">
        <v>19.925898080794351</v>
      </c>
      <c r="AT1534">
        <v>46.387</v>
      </c>
      <c r="AU1534">
        <v>292.286</v>
      </c>
      <c r="AV1534">
        <v>100085.774</v>
      </c>
      <c r="AW1534">
        <v>19.861789408062918</v>
      </c>
    </row>
    <row r="1535" spans="1:49" x14ac:dyDescent="0.3">
      <c r="A1535" s="2">
        <v>38144.326388888891</v>
      </c>
      <c r="B1535">
        <v>20.448</v>
      </c>
      <c r="C1535">
        <v>99222</v>
      </c>
      <c r="D1535">
        <v>19.916</v>
      </c>
      <c r="E1535">
        <v>99221.417000000001</v>
      </c>
      <c r="F1535">
        <v>60.228000000000002</v>
      </c>
      <c r="G1535">
        <v>292.435</v>
      </c>
      <c r="H1535">
        <v>100085.71400000001</v>
      </c>
      <c r="I1535">
        <v>20.01128489778694</v>
      </c>
      <c r="J1535">
        <v>54.487000000000002</v>
      </c>
      <c r="K1535">
        <v>292.31400000000002</v>
      </c>
      <c r="L1535">
        <v>100085.82799999999</v>
      </c>
      <c r="M1535">
        <v>19.890079845840319</v>
      </c>
      <c r="N1535">
        <v>49.265999999999998</v>
      </c>
      <c r="O1535">
        <v>292.23899999999998</v>
      </c>
      <c r="P1535">
        <v>100085.899</v>
      </c>
      <c r="Q1535">
        <v>19.814952991479121</v>
      </c>
      <c r="R1535">
        <v>62.540999999999997</v>
      </c>
      <c r="S1535">
        <v>292.56200000000001</v>
      </c>
      <c r="T1535">
        <v>100085.56</v>
      </c>
      <c r="U1535">
        <v>20.13847124661612</v>
      </c>
      <c r="V1535">
        <v>56.216999999999999</v>
      </c>
      <c r="W1535">
        <v>292.42599999999999</v>
      </c>
      <c r="X1535">
        <v>100085.68700000001</v>
      </c>
      <c r="Y1535">
        <v>20.002239927758861</v>
      </c>
      <c r="Z1535">
        <v>50.63</v>
      </c>
      <c r="AA1535">
        <v>292.34399999999999</v>
      </c>
      <c r="AB1535">
        <v>100085.765</v>
      </c>
      <c r="AC1535">
        <v>19.920101602843999</v>
      </c>
      <c r="AD1535">
        <v>46.284999999999997</v>
      </c>
      <c r="AE1535">
        <v>292.286</v>
      </c>
      <c r="AF1535">
        <v>100085.82</v>
      </c>
      <c r="AG1535">
        <v>19.862003598168879</v>
      </c>
      <c r="AH1535">
        <v>65.328000000000003</v>
      </c>
      <c r="AI1535">
        <v>292.68900000000002</v>
      </c>
      <c r="AJ1535">
        <v>100085.41</v>
      </c>
      <c r="AK1535">
        <v>20.26566083706058</v>
      </c>
      <c r="AL1535">
        <v>58.082999999999998</v>
      </c>
      <c r="AM1535">
        <v>292.53899999999999</v>
      </c>
      <c r="AN1535">
        <v>100085.548</v>
      </c>
      <c r="AO1535">
        <v>20.11540407822179</v>
      </c>
      <c r="AP1535">
        <v>52.15</v>
      </c>
      <c r="AQ1535">
        <v>292.45</v>
      </c>
      <c r="AR1535">
        <v>100085.633</v>
      </c>
      <c r="AS1535">
        <v>20.026254292363209</v>
      </c>
      <c r="AT1535">
        <v>47.905000000000001</v>
      </c>
      <c r="AU1535">
        <v>292.387</v>
      </c>
      <c r="AV1535">
        <v>100085.692</v>
      </c>
      <c r="AW1535">
        <v>19.963147259194049</v>
      </c>
    </row>
    <row r="1536" spans="1:49" x14ac:dyDescent="0.3">
      <c r="A1536" s="2">
        <v>38144.329861111109</v>
      </c>
      <c r="B1536">
        <v>20.332000000000001</v>
      </c>
      <c r="C1536">
        <v>99228</v>
      </c>
      <c r="D1536">
        <v>20.504000000000001</v>
      </c>
      <c r="E1536">
        <v>99221.207999999999</v>
      </c>
      <c r="F1536">
        <v>48.118000000000002</v>
      </c>
      <c r="G1536">
        <v>292.52300000000002</v>
      </c>
      <c r="H1536">
        <v>100085.64200000001</v>
      </c>
      <c r="I1536">
        <v>20.099619780966631</v>
      </c>
      <c r="J1536">
        <v>42.128</v>
      </c>
      <c r="K1536">
        <v>292.40100000000001</v>
      </c>
      <c r="L1536">
        <v>100085.755</v>
      </c>
      <c r="M1536">
        <v>19.977411387818851</v>
      </c>
      <c r="N1536">
        <v>36.984000000000002</v>
      </c>
      <c r="O1536">
        <v>292.32799999999997</v>
      </c>
      <c r="P1536">
        <v>100085.825</v>
      </c>
      <c r="Q1536">
        <v>19.90428865319609</v>
      </c>
      <c r="R1536">
        <v>50.616999999999997</v>
      </c>
      <c r="S1536">
        <v>292.65199999999999</v>
      </c>
      <c r="T1536">
        <v>100085.486</v>
      </c>
      <c r="U1536">
        <v>20.228809431708441</v>
      </c>
      <c r="V1536">
        <v>43.893000000000001</v>
      </c>
      <c r="W1536">
        <v>292.51499999999999</v>
      </c>
      <c r="X1536">
        <v>100085.61199999999</v>
      </c>
      <c r="Y1536">
        <v>20.091574770564879</v>
      </c>
      <c r="Z1536">
        <v>38.341000000000001</v>
      </c>
      <c r="AA1536">
        <v>292.43400000000003</v>
      </c>
      <c r="AB1536">
        <v>100085.689</v>
      </c>
      <c r="AC1536">
        <v>20.010438080097689</v>
      </c>
      <c r="AD1536">
        <v>34.143000000000001</v>
      </c>
      <c r="AE1536">
        <v>292.37799999999999</v>
      </c>
      <c r="AF1536">
        <v>100085.742</v>
      </c>
      <c r="AG1536">
        <v>19.954343360668471</v>
      </c>
      <c r="AH1536">
        <v>52.601999999999997</v>
      </c>
      <c r="AI1536">
        <v>292.77600000000001</v>
      </c>
      <c r="AJ1536">
        <v>100085.336</v>
      </c>
      <c r="AK1536">
        <v>20.35299158381974</v>
      </c>
      <c r="AL1536">
        <v>45.686999999999998</v>
      </c>
      <c r="AM1536">
        <v>292.62900000000002</v>
      </c>
      <c r="AN1536">
        <v>100085.47100000001</v>
      </c>
      <c r="AO1536">
        <v>20.205739736351521</v>
      </c>
      <c r="AP1536">
        <v>39.840000000000003</v>
      </c>
      <c r="AQ1536">
        <v>292.54199999999997</v>
      </c>
      <c r="AR1536">
        <v>100085.554</v>
      </c>
      <c r="AS1536">
        <v>20.11859322976602</v>
      </c>
      <c r="AT1536">
        <v>35.570999999999998</v>
      </c>
      <c r="AU1536">
        <v>292.47800000000001</v>
      </c>
      <c r="AV1536">
        <v>100085.613</v>
      </c>
      <c r="AW1536">
        <v>20.05448370452206</v>
      </c>
    </row>
    <row r="1537" spans="1:49" x14ac:dyDescent="0.3">
      <c r="A1537" s="2">
        <v>38144.333333333343</v>
      </c>
      <c r="B1537">
        <v>20.63</v>
      </c>
      <c r="C1537">
        <v>99224</v>
      </c>
      <c r="D1537">
        <v>20.696000000000002</v>
      </c>
      <c r="E1537">
        <v>99221</v>
      </c>
      <c r="F1537">
        <v>48.051000000000002</v>
      </c>
      <c r="G1537">
        <v>292.55900000000003</v>
      </c>
      <c r="H1537">
        <v>100085.59299999999</v>
      </c>
      <c r="I1537">
        <v>20.135843977602061</v>
      </c>
      <c r="J1537">
        <v>42.405999999999999</v>
      </c>
      <c r="K1537">
        <v>292.44099999999997</v>
      </c>
      <c r="L1537">
        <v>100085.70299999999</v>
      </c>
      <c r="M1537">
        <v>20.017642965808079</v>
      </c>
      <c r="N1537">
        <v>37.286999999999999</v>
      </c>
      <c r="O1537">
        <v>292.36799999999999</v>
      </c>
      <c r="P1537">
        <v>100085.773</v>
      </c>
      <c r="Q1537">
        <v>19.9445202062617</v>
      </c>
      <c r="R1537">
        <v>50.383000000000003</v>
      </c>
      <c r="S1537">
        <v>292.68799999999999</v>
      </c>
      <c r="T1537">
        <v>100085.435</v>
      </c>
      <c r="U1537">
        <v>20.265031994657079</v>
      </c>
      <c r="V1537">
        <v>44.158999999999999</v>
      </c>
      <c r="W1537">
        <v>292.55700000000002</v>
      </c>
      <c r="X1537">
        <v>100085.558</v>
      </c>
      <c r="Y1537">
        <v>20.133809676121761</v>
      </c>
      <c r="Z1537">
        <v>38.636000000000003</v>
      </c>
      <c r="AA1537">
        <v>292.47500000000002</v>
      </c>
      <c r="AB1537">
        <v>100085.63400000001</v>
      </c>
      <c r="AC1537">
        <v>20.051669636432909</v>
      </c>
      <c r="AD1537">
        <v>34.344000000000001</v>
      </c>
      <c r="AE1537">
        <v>292.42</v>
      </c>
      <c r="AF1537">
        <v>100085.68700000001</v>
      </c>
      <c r="AG1537">
        <v>19.99657738314232</v>
      </c>
      <c r="AH1537">
        <v>53.218000000000004</v>
      </c>
      <c r="AI1537">
        <v>292.81799999999998</v>
      </c>
      <c r="AJ1537">
        <v>100085.281</v>
      </c>
      <c r="AK1537">
        <v>20.395225733614321</v>
      </c>
      <c r="AL1537">
        <v>46.009</v>
      </c>
      <c r="AM1537">
        <v>292.67099999999999</v>
      </c>
      <c r="AN1537">
        <v>100085.41499999999</v>
      </c>
      <c r="AO1537">
        <v>20.247972998906899</v>
      </c>
      <c r="AP1537">
        <v>40.195999999999998</v>
      </c>
      <c r="AQ1537">
        <v>292.58699999999999</v>
      </c>
      <c r="AR1537">
        <v>100085.496</v>
      </c>
      <c r="AS1537">
        <v>20.163832240211601</v>
      </c>
      <c r="AT1537">
        <v>35.997999999999998</v>
      </c>
      <c r="AU1537">
        <v>292.52300000000002</v>
      </c>
      <c r="AV1537">
        <v>100085.55499999999</v>
      </c>
      <c r="AW1537">
        <v>20.09972269479044</v>
      </c>
    </row>
    <row r="1538" spans="1:49" x14ac:dyDescent="0.3">
      <c r="A1538" s="2">
        <v>38144.336805555547</v>
      </c>
      <c r="B1538">
        <v>20.847999999999999</v>
      </c>
      <c r="C1538">
        <v>99222</v>
      </c>
      <c r="D1538">
        <v>20.478000000000002</v>
      </c>
      <c r="E1538">
        <v>99220.542000000001</v>
      </c>
      <c r="F1538">
        <v>48.619</v>
      </c>
      <c r="G1538">
        <v>292.62599999999998</v>
      </c>
      <c r="H1538">
        <v>100085.52899999999</v>
      </c>
      <c r="I1538">
        <v>20.20334406054144</v>
      </c>
      <c r="J1538">
        <v>42.741</v>
      </c>
      <c r="K1538">
        <v>292.50799999999998</v>
      </c>
      <c r="L1538">
        <v>100085.639</v>
      </c>
      <c r="M1538">
        <v>20.085142935490811</v>
      </c>
      <c r="N1538">
        <v>37.673000000000002</v>
      </c>
      <c r="O1538">
        <v>292.43599999999998</v>
      </c>
      <c r="P1538">
        <v>100085.708</v>
      </c>
      <c r="Q1538">
        <v>20.013021754618759</v>
      </c>
      <c r="R1538">
        <v>51.133000000000003</v>
      </c>
      <c r="S1538">
        <v>292.75700000000001</v>
      </c>
      <c r="T1538">
        <v>100085.37</v>
      </c>
      <c r="U1538">
        <v>20.33453632570621</v>
      </c>
      <c r="V1538">
        <v>44.533999999999999</v>
      </c>
      <c r="W1538">
        <v>292.625</v>
      </c>
      <c r="X1538">
        <v>100085.492</v>
      </c>
      <c r="Y1538">
        <v>20.202310558944649</v>
      </c>
      <c r="Z1538">
        <v>39.070999999999998</v>
      </c>
      <c r="AA1538">
        <v>292.54599999999999</v>
      </c>
      <c r="AB1538">
        <v>100085.567</v>
      </c>
      <c r="AC1538">
        <v>20.123177060173191</v>
      </c>
      <c r="AD1538">
        <v>34.884</v>
      </c>
      <c r="AE1538">
        <v>292.49099999999999</v>
      </c>
      <c r="AF1538">
        <v>100085.61900000001</v>
      </c>
      <c r="AG1538">
        <v>20.068083917622459</v>
      </c>
      <c r="AH1538">
        <v>53.072000000000003</v>
      </c>
      <c r="AI1538">
        <v>292.88400000000001</v>
      </c>
      <c r="AJ1538">
        <v>100085.216</v>
      </c>
      <c r="AK1538">
        <v>20.461722727797731</v>
      </c>
      <c r="AL1538">
        <v>46.301000000000002</v>
      </c>
      <c r="AM1538">
        <v>292.74200000000002</v>
      </c>
      <c r="AN1538">
        <v>100085.34699999999</v>
      </c>
      <c r="AO1538">
        <v>20.319479760944549</v>
      </c>
      <c r="AP1538">
        <v>40.552999999999997</v>
      </c>
      <c r="AQ1538">
        <v>292.65800000000002</v>
      </c>
      <c r="AR1538">
        <v>100085.427</v>
      </c>
      <c r="AS1538">
        <v>20.235338085674019</v>
      </c>
      <c r="AT1538">
        <v>36.381</v>
      </c>
      <c r="AU1538">
        <v>292.59399999999999</v>
      </c>
      <c r="AV1538">
        <v>100085.485</v>
      </c>
      <c r="AW1538">
        <v>20.171227642110011</v>
      </c>
    </row>
    <row r="1539" spans="1:49" x14ac:dyDescent="0.3">
      <c r="A1539" s="2">
        <v>38144.340277777781</v>
      </c>
      <c r="B1539">
        <v>21.044</v>
      </c>
      <c r="C1539">
        <v>99222</v>
      </c>
      <c r="D1539">
        <v>20.408000000000001</v>
      </c>
      <c r="E1539">
        <v>99220.082999999999</v>
      </c>
      <c r="F1539">
        <v>49.610999999999997</v>
      </c>
      <c r="G1539">
        <v>292.75200000000001</v>
      </c>
      <c r="H1539">
        <v>100085.43799999999</v>
      </c>
      <c r="I1539">
        <v>20.329969217394421</v>
      </c>
      <c r="J1539">
        <v>44</v>
      </c>
      <c r="K1539">
        <v>292.63499999999999</v>
      </c>
      <c r="L1539">
        <v>100085.546</v>
      </c>
      <c r="M1539">
        <v>20.212768816837521</v>
      </c>
      <c r="N1539">
        <v>38.97</v>
      </c>
      <c r="O1539">
        <v>292.56299999999999</v>
      </c>
      <c r="P1539">
        <v>100085.614</v>
      </c>
      <c r="Q1539">
        <v>20.140646746774511</v>
      </c>
      <c r="R1539">
        <v>51.975000000000001</v>
      </c>
      <c r="S1539">
        <v>292.88400000000001</v>
      </c>
      <c r="T1539">
        <v>100085.277</v>
      </c>
      <c r="U1539">
        <v>20.462162372662419</v>
      </c>
      <c r="V1539">
        <v>45.787999999999997</v>
      </c>
      <c r="W1539">
        <v>292.75400000000002</v>
      </c>
      <c r="X1539">
        <v>100085.397</v>
      </c>
      <c r="Y1539">
        <v>20.331939806353031</v>
      </c>
      <c r="Z1539">
        <v>40.377000000000002</v>
      </c>
      <c r="AA1539">
        <v>292.67500000000001</v>
      </c>
      <c r="AB1539">
        <v>100085.47100000001</v>
      </c>
      <c r="AC1539">
        <v>20.252805413725579</v>
      </c>
      <c r="AD1539">
        <v>36.033000000000001</v>
      </c>
      <c r="AE1539">
        <v>292.62</v>
      </c>
      <c r="AF1539">
        <v>100085.523</v>
      </c>
      <c r="AG1539">
        <v>20.197712232654961</v>
      </c>
      <c r="AH1539">
        <v>54.911999999999999</v>
      </c>
      <c r="AI1539">
        <v>293.01799999999997</v>
      </c>
      <c r="AJ1539">
        <v>100085.118</v>
      </c>
      <c r="AK1539">
        <v>20.59636205625327</v>
      </c>
      <c r="AL1539">
        <v>47.713000000000001</v>
      </c>
      <c r="AM1539">
        <v>292.87400000000002</v>
      </c>
      <c r="AN1539">
        <v>100085.249</v>
      </c>
      <c r="AO1539">
        <v>20.452114019232791</v>
      </c>
      <c r="AP1539">
        <v>41.881999999999998</v>
      </c>
      <c r="AQ1539">
        <v>292.78899999999999</v>
      </c>
      <c r="AR1539">
        <v>100085.329</v>
      </c>
      <c r="AS1539">
        <v>20.366969800188659</v>
      </c>
      <c r="AT1539">
        <v>37.783999999999999</v>
      </c>
      <c r="AU1539">
        <v>292.726</v>
      </c>
      <c r="AV1539">
        <v>100085.387</v>
      </c>
      <c r="AW1539">
        <v>20.30386179806499</v>
      </c>
    </row>
    <row r="1540" spans="1:49" x14ac:dyDescent="0.3">
      <c r="A1540" s="2">
        <v>38144.34375</v>
      </c>
      <c r="B1540">
        <v>21.23</v>
      </c>
      <c r="C1540">
        <v>99220</v>
      </c>
      <c r="D1540">
        <v>20.507999999999999</v>
      </c>
      <c r="E1540">
        <v>99219.625</v>
      </c>
      <c r="F1540">
        <v>51.877000000000002</v>
      </c>
      <c r="G1540">
        <v>292.90800000000002</v>
      </c>
      <c r="H1540">
        <v>100085.33100000001</v>
      </c>
      <c r="I1540">
        <v>20.486655004300189</v>
      </c>
      <c r="J1540">
        <v>45.850999999999999</v>
      </c>
      <c r="K1540">
        <v>292.78899999999999</v>
      </c>
      <c r="L1540">
        <v>100085.44</v>
      </c>
      <c r="M1540">
        <v>20.367450396021471</v>
      </c>
      <c r="N1540">
        <v>40.795999999999999</v>
      </c>
      <c r="O1540">
        <v>292.71699999999998</v>
      </c>
      <c r="P1540">
        <v>100085.508</v>
      </c>
      <c r="Q1540">
        <v>20.29532828264934</v>
      </c>
      <c r="R1540">
        <v>54.499000000000002</v>
      </c>
      <c r="S1540">
        <v>293.04399999999998</v>
      </c>
      <c r="T1540">
        <v>100085.167</v>
      </c>
      <c r="U1540">
        <v>20.62285565193605</v>
      </c>
      <c r="V1540">
        <v>47.697000000000003</v>
      </c>
      <c r="W1540">
        <v>292.91000000000003</v>
      </c>
      <c r="X1540">
        <v>100085.288</v>
      </c>
      <c r="Y1540">
        <v>20.48862389871698</v>
      </c>
      <c r="Z1540">
        <v>42.216000000000001</v>
      </c>
      <c r="AA1540">
        <v>292.83100000000002</v>
      </c>
      <c r="AB1540">
        <v>100085.36199999999</v>
      </c>
      <c r="AC1540">
        <v>20.40948945940352</v>
      </c>
      <c r="AD1540">
        <v>38</v>
      </c>
      <c r="AE1540">
        <v>292.77499999999998</v>
      </c>
      <c r="AF1540">
        <v>100085.414</v>
      </c>
      <c r="AG1540">
        <v>20.35339375814965</v>
      </c>
      <c r="AH1540">
        <v>56.393000000000001</v>
      </c>
      <c r="AI1540">
        <v>293.17500000000001</v>
      </c>
      <c r="AJ1540">
        <v>100085.008</v>
      </c>
      <c r="AK1540">
        <v>20.75404793728848</v>
      </c>
      <c r="AL1540">
        <v>49.506999999999998</v>
      </c>
      <c r="AM1540">
        <v>293.03199999999998</v>
      </c>
      <c r="AN1540">
        <v>100085.13800000001</v>
      </c>
      <c r="AO1540">
        <v>20.61080146188209</v>
      </c>
      <c r="AP1540">
        <v>43.697000000000003</v>
      </c>
      <c r="AQ1540">
        <v>292.947</v>
      </c>
      <c r="AR1540">
        <v>100085.21799999999</v>
      </c>
      <c r="AS1540">
        <v>20.525657193723081</v>
      </c>
      <c r="AT1540">
        <v>39.542999999999999</v>
      </c>
      <c r="AU1540">
        <v>292.88299999999998</v>
      </c>
      <c r="AV1540">
        <v>100085.27499999999</v>
      </c>
      <c r="AW1540">
        <v>20.461545828094192</v>
      </c>
    </row>
    <row r="1541" spans="1:49" x14ac:dyDescent="0.3">
      <c r="A1541" s="2">
        <v>38144.347222222219</v>
      </c>
      <c r="B1541">
        <v>21.294</v>
      </c>
      <c r="C1541">
        <v>99220</v>
      </c>
      <c r="D1541">
        <v>20.542000000000002</v>
      </c>
      <c r="E1541">
        <v>99219.167000000001</v>
      </c>
      <c r="F1541">
        <v>53.220999999999997</v>
      </c>
      <c r="G1541">
        <v>293.06200000000001</v>
      </c>
      <c r="H1541">
        <v>100085.223</v>
      </c>
      <c r="I1541">
        <v>20.64133529361072</v>
      </c>
      <c r="J1541">
        <v>47.529000000000003</v>
      </c>
      <c r="K1541">
        <v>292.94400000000002</v>
      </c>
      <c r="L1541">
        <v>100085.33100000001</v>
      </c>
      <c r="M1541">
        <v>20.52313226272901</v>
      </c>
      <c r="N1541">
        <v>42.488</v>
      </c>
      <c r="O1541">
        <v>292.87099999999998</v>
      </c>
      <c r="P1541">
        <v>100085.398</v>
      </c>
      <c r="Q1541">
        <v>20.450006778706101</v>
      </c>
      <c r="R1541">
        <v>55.634</v>
      </c>
      <c r="S1541">
        <v>293.19799999999998</v>
      </c>
      <c r="T1541">
        <v>100085.057</v>
      </c>
      <c r="U1541">
        <v>20.77753432668743</v>
      </c>
      <c r="V1541">
        <v>49.365000000000002</v>
      </c>
      <c r="W1541">
        <v>293.06700000000001</v>
      </c>
      <c r="X1541">
        <v>100085.17600000001</v>
      </c>
      <c r="Y1541">
        <v>20.646308278488501</v>
      </c>
      <c r="Z1541">
        <v>43.942999999999998</v>
      </c>
      <c r="AA1541">
        <v>292.988</v>
      </c>
      <c r="AB1541">
        <v>100085.25</v>
      </c>
      <c r="AC1541">
        <v>20.56717379338096</v>
      </c>
      <c r="AD1541">
        <v>39.49</v>
      </c>
      <c r="AE1541">
        <v>292.93</v>
      </c>
      <c r="AF1541">
        <v>100085.303</v>
      </c>
      <c r="AG1541">
        <v>20.509073920811431</v>
      </c>
      <c r="AH1541">
        <v>58.783000000000001</v>
      </c>
      <c r="AI1541">
        <v>293.33699999999999</v>
      </c>
      <c r="AJ1541">
        <v>100084.894</v>
      </c>
      <c r="AK1541">
        <v>20.916743214369379</v>
      </c>
      <c r="AL1541">
        <v>51.341999999999999</v>
      </c>
      <c r="AM1541">
        <v>293.19099999999997</v>
      </c>
      <c r="AN1541">
        <v>100085.024</v>
      </c>
      <c r="AO1541">
        <v>20.770489192663089</v>
      </c>
      <c r="AP1541">
        <v>45.448999999999998</v>
      </c>
      <c r="AQ1541">
        <v>293.10599999999999</v>
      </c>
      <c r="AR1541">
        <v>100085.10400000001</v>
      </c>
      <c r="AS1541">
        <v>20.685344876349859</v>
      </c>
      <c r="AT1541">
        <v>41.368000000000002</v>
      </c>
      <c r="AU1541">
        <v>293.04199999999997</v>
      </c>
      <c r="AV1541">
        <v>100085.16099999999</v>
      </c>
      <c r="AW1541">
        <v>20.621233472984219</v>
      </c>
    </row>
    <row r="1542" spans="1:49" x14ac:dyDescent="0.3">
      <c r="A1542" s="2">
        <v>38144.350694444453</v>
      </c>
      <c r="B1542">
        <v>21.116</v>
      </c>
      <c r="C1542">
        <v>99216</v>
      </c>
      <c r="D1542">
        <v>21.102</v>
      </c>
      <c r="E1542">
        <v>99218.707999999999</v>
      </c>
      <c r="F1542">
        <v>55.604999999999997</v>
      </c>
      <c r="G1542">
        <v>293.21699999999998</v>
      </c>
      <c r="H1542">
        <v>100085.113</v>
      </c>
      <c r="I1542">
        <v>20.7970175543017</v>
      </c>
      <c r="J1542">
        <v>49.432000000000002</v>
      </c>
      <c r="K1542">
        <v>293.09699999999998</v>
      </c>
      <c r="L1542">
        <v>100085.22100000001</v>
      </c>
      <c r="M1542">
        <v>20.676809472251879</v>
      </c>
      <c r="N1542">
        <v>44.375</v>
      </c>
      <c r="O1542">
        <v>293.02300000000002</v>
      </c>
      <c r="P1542">
        <v>100085.289</v>
      </c>
      <c r="Q1542">
        <v>20.602682293123731</v>
      </c>
      <c r="R1542">
        <v>58.32</v>
      </c>
      <c r="S1542">
        <v>293.35500000000002</v>
      </c>
      <c r="T1542">
        <v>100084.946</v>
      </c>
      <c r="U1542">
        <v>20.93522078895279</v>
      </c>
      <c r="V1542">
        <v>51.332000000000001</v>
      </c>
      <c r="W1542">
        <v>293.22199999999998</v>
      </c>
      <c r="X1542">
        <v>100085.065</v>
      </c>
      <c r="Y1542">
        <v>20.801989683295059</v>
      </c>
      <c r="Z1542">
        <v>45.838999999999999</v>
      </c>
      <c r="AA1542">
        <v>293.14100000000002</v>
      </c>
      <c r="AB1542">
        <v>100085.139</v>
      </c>
      <c r="AC1542">
        <v>20.720850171998048</v>
      </c>
      <c r="AD1542">
        <v>41.581000000000003</v>
      </c>
      <c r="AE1542">
        <v>293.08499999999998</v>
      </c>
      <c r="AF1542">
        <v>100085.19100000001</v>
      </c>
      <c r="AG1542">
        <v>20.66475440449074</v>
      </c>
      <c r="AH1542">
        <v>60.125999999999998</v>
      </c>
      <c r="AI1542">
        <v>293.49099999999999</v>
      </c>
      <c r="AJ1542">
        <v>100084.78200000001</v>
      </c>
      <c r="AK1542">
        <v>21.071421436225421</v>
      </c>
      <c r="AL1542">
        <v>53.17</v>
      </c>
      <c r="AM1542">
        <v>293.34699999999998</v>
      </c>
      <c r="AN1542">
        <v>100084.91099999999</v>
      </c>
      <c r="AO1542">
        <v>20.9271714631642</v>
      </c>
      <c r="AP1542">
        <v>47.302999999999997</v>
      </c>
      <c r="AQ1542">
        <v>293.262</v>
      </c>
      <c r="AR1542">
        <v>100084.99</v>
      </c>
      <c r="AS1542">
        <v>20.84202625741619</v>
      </c>
      <c r="AT1542">
        <v>43.154000000000003</v>
      </c>
      <c r="AU1542">
        <v>293.197</v>
      </c>
      <c r="AV1542">
        <v>100085.048</v>
      </c>
      <c r="AW1542">
        <v>20.776913166060869</v>
      </c>
    </row>
    <row r="1543" spans="1:49" x14ac:dyDescent="0.3">
      <c r="A1543" s="2">
        <v>38144.354166666657</v>
      </c>
      <c r="B1543">
        <v>21.012</v>
      </c>
      <c r="C1543">
        <v>99220</v>
      </c>
      <c r="D1543">
        <v>20.916</v>
      </c>
      <c r="E1543">
        <v>99218.25</v>
      </c>
      <c r="F1543">
        <v>59.667000000000002</v>
      </c>
      <c r="G1543">
        <v>293.36799999999999</v>
      </c>
      <c r="H1543">
        <v>100085.005</v>
      </c>
      <c r="I1543">
        <v>20.94869100076556</v>
      </c>
      <c r="J1543">
        <v>53.945999999999998</v>
      </c>
      <c r="K1543">
        <v>293.24900000000002</v>
      </c>
      <c r="L1543">
        <v>100085.11199999999</v>
      </c>
      <c r="M1543">
        <v>20.829484494871561</v>
      </c>
      <c r="N1543">
        <v>48.887</v>
      </c>
      <c r="O1543">
        <v>293.17500000000001</v>
      </c>
      <c r="P1543">
        <v>100085.18</v>
      </c>
      <c r="Q1543">
        <v>20.75535727064101</v>
      </c>
      <c r="R1543">
        <v>62.101999999999997</v>
      </c>
      <c r="S1543">
        <v>293.50700000000001</v>
      </c>
      <c r="T1543">
        <v>100084.836</v>
      </c>
      <c r="U1543">
        <v>21.087895111435159</v>
      </c>
      <c r="V1543">
        <v>55.811999999999998</v>
      </c>
      <c r="W1543">
        <v>293.375</v>
      </c>
      <c r="X1543">
        <v>100084.954</v>
      </c>
      <c r="Y1543">
        <v>20.955665573817608</v>
      </c>
      <c r="Z1543">
        <v>50.363</v>
      </c>
      <c r="AA1543">
        <v>293.29500000000002</v>
      </c>
      <c r="AB1543">
        <v>100085.027</v>
      </c>
      <c r="AC1543">
        <v>20.87552766420492</v>
      </c>
      <c r="AD1543">
        <v>45.851999999999997</v>
      </c>
      <c r="AE1543">
        <v>293.23700000000002</v>
      </c>
      <c r="AF1543">
        <v>100085.08</v>
      </c>
      <c r="AG1543">
        <v>20.817427721795472</v>
      </c>
      <c r="AH1543">
        <v>65.495999999999995</v>
      </c>
      <c r="AI1543">
        <v>293.65100000000001</v>
      </c>
      <c r="AJ1543">
        <v>100084.66800000001</v>
      </c>
      <c r="AK1543">
        <v>21.232112377212271</v>
      </c>
      <c r="AL1543">
        <v>57.856999999999999</v>
      </c>
      <c r="AM1543">
        <v>293.50299999999999</v>
      </c>
      <c r="AN1543">
        <v>100084.798</v>
      </c>
      <c r="AO1543">
        <v>21.083853200343238</v>
      </c>
      <c r="AP1543">
        <v>51.902000000000001</v>
      </c>
      <c r="AQ1543">
        <v>293.41699999999997</v>
      </c>
      <c r="AR1543">
        <v>100084.876</v>
      </c>
      <c r="AS1543">
        <v>20.997704614179948</v>
      </c>
      <c r="AT1543">
        <v>47.83</v>
      </c>
      <c r="AU1543">
        <v>293.35199999999998</v>
      </c>
      <c r="AV1543">
        <v>100084.93399999999</v>
      </c>
      <c r="AW1543">
        <v>20.932591483882959</v>
      </c>
    </row>
    <row r="1544" spans="1:49" x14ac:dyDescent="0.3">
      <c r="A1544" s="2">
        <v>38144.357638888891</v>
      </c>
      <c r="B1544">
        <v>21.634</v>
      </c>
      <c r="C1544">
        <v>99222</v>
      </c>
      <c r="D1544">
        <v>20.806000000000001</v>
      </c>
      <c r="E1544">
        <v>99217.792000000001</v>
      </c>
      <c r="F1544">
        <v>64.328000000000003</v>
      </c>
      <c r="G1544">
        <v>293.52300000000002</v>
      </c>
      <c r="H1544">
        <v>100084.895</v>
      </c>
      <c r="I1544">
        <v>21.10437304062356</v>
      </c>
      <c r="J1544">
        <v>58.015999999999998</v>
      </c>
      <c r="K1544">
        <v>293.40199999999999</v>
      </c>
      <c r="L1544">
        <v>100085.00199999999</v>
      </c>
      <c r="M1544">
        <v>20.98316147840762</v>
      </c>
      <c r="N1544">
        <v>53.003999999999998</v>
      </c>
      <c r="O1544">
        <v>293.32900000000001</v>
      </c>
      <c r="P1544">
        <v>100085.069</v>
      </c>
      <c r="Q1544">
        <v>20.910035861392259</v>
      </c>
      <c r="R1544">
        <v>67.138999999999996</v>
      </c>
      <c r="S1544">
        <v>293.666</v>
      </c>
      <c r="T1544">
        <v>100084.72199999999</v>
      </c>
      <c r="U1544">
        <v>21.247583815948019</v>
      </c>
      <c r="V1544">
        <v>59.959000000000003</v>
      </c>
      <c r="W1544">
        <v>293.53100000000001</v>
      </c>
      <c r="X1544">
        <v>100084.841</v>
      </c>
      <c r="Y1544">
        <v>21.112347566927951</v>
      </c>
      <c r="Z1544">
        <v>54.48</v>
      </c>
      <c r="AA1544">
        <v>293.45</v>
      </c>
      <c r="AB1544">
        <v>100084.914</v>
      </c>
      <c r="AC1544">
        <v>21.0312071183256</v>
      </c>
      <c r="AD1544">
        <v>50.25</v>
      </c>
      <c r="AE1544">
        <v>293.39299999999997</v>
      </c>
      <c r="AF1544">
        <v>100084.966</v>
      </c>
      <c r="AG1544">
        <v>20.974108792988371</v>
      </c>
      <c r="AH1544">
        <v>68.869</v>
      </c>
      <c r="AI1544">
        <v>293.80599999999998</v>
      </c>
      <c r="AJ1544">
        <v>100084.55499999999</v>
      </c>
      <c r="AK1544">
        <v>21.38779202720735</v>
      </c>
      <c r="AL1544">
        <v>61.841000000000001</v>
      </c>
      <c r="AM1544">
        <v>293.661</v>
      </c>
      <c r="AN1544">
        <v>100084.683</v>
      </c>
      <c r="AO1544">
        <v>21.24253855113994</v>
      </c>
      <c r="AP1544">
        <v>56.018000000000001</v>
      </c>
      <c r="AQ1544">
        <v>293.57499999999999</v>
      </c>
      <c r="AR1544">
        <v>100084.761</v>
      </c>
      <c r="AS1544">
        <v>21.156389914933069</v>
      </c>
      <c r="AT1544">
        <v>51.779000000000003</v>
      </c>
      <c r="AU1544">
        <v>293.50900000000001</v>
      </c>
      <c r="AV1544">
        <v>100084.818</v>
      </c>
      <c r="AW1544">
        <v>21.090273414076758</v>
      </c>
    </row>
    <row r="1545" spans="1:49" x14ac:dyDescent="0.3">
      <c r="A1545" s="2">
        <v>38144.361111111109</v>
      </c>
      <c r="B1545">
        <v>21.692</v>
      </c>
      <c r="C1545">
        <v>99218</v>
      </c>
      <c r="D1545">
        <v>21.143999999999998</v>
      </c>
      <c r="E1545">
        <v>99217.332999999999</v>
      </c>
      <c r="F1545">
        <v>68.037999999999997</v>
      </c>
      <c r="G1545">
        <v>293.67</v>
      </c>
      <c r="H1545">
        <v>100084.78599999999</v>
      </c>
      <c r="I1545">
        <v>21.252037143261301</v>
      </c>
      <c r="J1545">
        <v>62.3</v>
      </c>
      <c r="K1545">
        <v>293.55200000000002</v>
      </c>
      <c r="L1545">
        <v>100084.89200000001</v>
      </c>
      <c r="M1545">
        <v>21.133832141724891</v>
      </c>
      <c r="N1545">
        <v>57.314</v>
      </c>
      <c r="O1545">
        <v>293.47800000000001</v>
      </c>
      <c r="P1545">
        <v>100084.958</v>
      </c>
      <c r="Q1545">
        <v>21.05970314585409</v>
      </c>
      <c r="R1545">
        <v>70.518000000000001</v>
      </c>
      <c r="S1545">
        <v>293.815</v>
      </c>
      <c r="T1545">
        <v>100084.61199999999</v>
      </c>
      <c r="U1545">
        <v>21.397252133205878</v>
      </c>
      <c r="V1545">
        <v>64.221000000000004</v>
      </c>
      <c r="W1545">
        <v>293.68299999999999</v>
      </c>
      <c r="X1545">
        <v>100084.72900000001</v>
      </c>
      <c r="Y1545">
        <v>21.265021593728651</v>
      </c>
      <c r="Z1545">
        <v>58.793999999999997</v>
      </c>
      <c r="AA1545">
        <v>293.60199999999998</v>
      </c>
      <c r="AB1545">
        <v>100084.802</v>
      </c>
      <c r="AC1545">
        <v>21.183881095594302</v>
      </c>
      <c r="AD1545">
        <v>54.274999999999999</v>
      </c>
      <c r="AE1545">
        <v>293.54399999999998</v>
      </c>
      <c r="AF1545">
        <v>100084.85400000001</v>
      </c>
      <c r="AG1545">
        <v>21.12578024276138</v>
      </c>
      <c r="AH1545">
        <v>74.155000000000001</v>
      </c>
      <c r="AI1545">
        <v>293.964</v>
      </c>
      <c r="AJ1545">
        <v>100084.439</v>
      </c>
      <c r="AK1545">
        <v>21.546477787429641</v>
      </c>
      <c r="AL1545">
        <v>66.350999999999999</v>
      </c>
      <c r="AM1545">
        <v>293.815</v>
      </c>
      <c r="AN1545">
        <v>100084.568</v>
      </c>
      <c r="AO1545">
        <v>21.39721509870947</v>
      </c>
      <c r="AP1545">
        <v>60.423999999999999</v>
      </c>
      <c r="AQ1545">
        <v>293.73</v>
      </c>
      <c r="AR1545">
        <v>100084.64599999999</v>
      </c>
      <c r="AS1545">
        <v>21.31206890363563</v>
      </c>
      <c r="AT1545">
        <v>56.305</v>
      </c>
      <c r="AU1545">
        <v>293.66399999999999</v>
      </c>
      <c r="AV1545">
        <v>100084.70299999999</v>
      </c>
      <c r="AW1545">
        <v>21.245952362393101</v>
      </c>
    </row>
    <row r="1546" spans="1:49" x14ac:dyDescent="0.3">
      <c r="A1546" s="2">
        <v>38144.364583333343</v>
      </c>
      <c r="B1546">
        <v>22.024000000000001</v>
      </c>
      <c r="C1546">
        <v>99222</v>
      </c>
      <c r="D1546">
        <v>21.198</v>
      </c>
      <c r="E1546">
        <v>99216.875</v>
      </c>
      <c r="F1546">
        <v>72.543000000000006</v>
      </c>
      <c r="G1546">
        <v>293.815</v>
      </c>
      <c r="H1546">
        <v>100084.679</v>
      </c>
      <c r="I1546">
        <v>21.397697392923131</v>
      </c>
      <c r="J1546">
        <v>66.144999999999996</v>
      </c>
      <c r="K1546">
        <v>293.69299999999998</v>
      </c>
      <c r="L1546">
        <v>100084.785</v>
      </c>
      <c r="M1546">
        <v>21.275482339435371</v>
      </c>
      <c r="N1546">
        <v>61.137</v>
      </c>
      <c r="O1546">
        <v>293.62</v>
      </c>
      <c r="P1546">
        <v>100084.851</v>
      </c>
      <c r="Q1546">
        <v>21.202355789312211</v>
      </c>
      <c r="R1546">
        <v>75.444999999999993</v>
      </c>
      <c r="S1546">
        <v>293.96199999999999</v>
      </c>
      <c r="T1546">
        <v>100084.50199999999</v>
      </c>
      <c r="U1546">
        <v>21.54491491787854</v>
      </c>
      <c r="V1546">
        <v>68.147999999999996</v>
      </c>
      <c r="W1546">
        <v>293.827</v>
      </c>
      <c r="X1546">
        <v>100084.62</v>
      </c>
      <c r="Y1546">
        <v>21.409677655803819</v>
      </c>
      <c r="Z1546">
        <v>62.692</v>
      </c>
      <c r="AA1546">
        <v>293.74599999999998</v>
      </c>
      <c r="AB1546">
        <v>100084.692</v>
      </c>
      <c r="AC1546">
        <v>21.328536264504521</v>
      </c>
      <c r="AD1546">
        <v>58.466000000000001</v>
      </c>
      <c r="AE1546">
        <v>293.68900000000002</v>
      </c>
      <c r="AF1546">
        <v>100084.743</v>
      </c>
      <c r="AG1546">
        <v>21.271437027319109</v>
      </c>
      <c r="AH1546">
        <v>77.069000000000003</v>
      </c>
      <c r="AI1546">
        <v>294.10599999999999</v>
      </c>
      <c r="AJ1546">
        <v>100084.33</v>
      </c>
      <c r="AK1546">
        <v>21.68912902804993</v>
      </c>
      <c r="AL1546">
        <v>70.058000000000007</v>
      </c>
      <c r="AM1546">
        <v>293.95999999999998</v>
      </c>
      <c r="AN1546">
        <v>100084.45699999999</v>
      </c>
      <c r="AO1546">
        <v>21.542872036456689</v>
      </c>
      <c r="AP1546">
        <v>64.262</v>
      </c>
      <c r="AQ1546">
        <v>293.875</v>
      </c>
      <c r="AR1546">
        <v>100084.534</v>
      </c>
      <c r="AS1546">
        <v>21.457724946585419</v>
      </c>
      <c r="AT1546">
        <v>59.997999999999998</v>
      </c>
      <c r="AU1546">
        <v>293.80900000000003</v>
      </c>
      <c r="AV1546">
        <v>100084.591</v>
      </c>
      <c r="AW1546">
        <v>21.39160836294576</v>
      </c>
    </row>
    <row r="1547" spans="1:49" x14ac:dyDescent="0.3">
      <c r="A1547" s="2">
        <v>38144.368055555547</v>
      </c>
      <c r="B1547">
        <v>21.936</v>
      </c>
      <c r="C1547">
        <v>99222</v>
      </c>
      <c r="D1547">
        <v>21.207999999999998</v>
      </c>
      <c r="E1547">
        <v>99216.417000000001</v>
      </c>
      <c r="F1547">
        <v>75.873000000000005</v>
      </c>
      <c r="G1547">
        <v>293.94900000000001</v>
      </c>
      <c r="H1547">
        <v>100084.575</v>
      </c>
      <c r="I1547">
        <v>21.53233302345512</v>
      </c>
      <c r="J1547">
        <v>70.167000000000002</v>
      </c>
      <c r="K1547">
        <v>293.82900000000001</v>
      </c>
      <c r="L1547">
        <v>100084.68</v>
      </c>
      <c r="M1547">
        <v>21.41212203411828</v>
      </c>
      <c r="N1547">
        <v>65.194999999999993</v>
      </c>
      <c r="O1547">
        <v>293.75599999999997</v>
      </c>
      <c r="P1547">
        <v>100084.746</v>
      </c>
      <c r="Q1547">
        <v>21.338995435164922</v>
      </c>
      <c r="R1547">
        <v>78.367999999999995</v>
      </c>
      <c r="S1547">
        <v>294.09699999999998</v>
      </c>
      <c r="T1547">
        <v>100084.397</v>
      </c>
      <c r="U1547">
        <v>21.680552282670309</v>
      </c>
      <c r="V1547">
        <v>72.129000000000005</v>
      </c>
      <c r="W1547">
        <v>293.96499999999997</v>
      </c>
      <c r="X1547">
        <v>100084.51300000001</v>
      </c>
      <c r="Y1547">
        <v>21.548320727890601</v>
      </c>
      <c r="Z1547">
        <v>66.736999999999995</v>
      </c>
      <c r="AA1547">
        <v>293.88400000000001</v>
      </c>
      <c r="AB1547">
        <v>100084.58500000001</v>
      </c>
      <c r="AC1547">
        <v>21.467179282805152</v>
      </c>
      <c r="AD1547">
        <v>62.207000000000001</v>
      </c>
      <c r="AE1547">
        <v>293.827</v>
      </c>
      <c r="AF1547">
        <v>100084.636</v>
      </c>
      <c r="AG1547">
        <v>21.410080007902309</v>
      </c>
      <c r="AH1547">
        <v>82.194000000000003</v>
      </c>
      <c r="AI1547">
        <v>294.25</v>
      </c>
      <c r="AJ1547">
        <v>100084.22</v>
      </c>
      <c r="AK1547">
        <v>21.8337847024174</v>
      </c>
      <c r="AL1547">
        <v>74.322000000000003</v>
      </c>
      <c r="AM1547">
        <v>294.101</v>
      </c>
      <c r="AN1547">
        <v>100084.34699999999</v>
      </c>
      <c r="AO1547">
        <v>21.68452013388475</v>
      </c>
      <c r="AP1547">
        <v>68.402000000000001</v>
      </c>
      <c r="AQ1547">
        <v>294.01499999999999</v>
      </c>
      <c r="AR1547">
        <v>100084.425</v>
      </c>
      <c r="AS1547">
        <v>21.598371337477541</v>
      </c>
      <c r="AT1547">
        <v>64.284000000000006</v>
      </c>
      <c r="AU1547">
        <v>293.95</v>
      </c>
      <c r="AV1547">
        <v>100084.481</v>
      </c>
      <c r="AW1547">
        <v>21.533256362469391</v>
      </c>
    </row>
    <row r="1548" spans="1:49" x14ac:dyDescent="0.3">
      <c r="A1548" s="2">
        <v>38144.371527777781</v>
      </c>
      <c r="B1548">
        <v>21.988</v>
      </c>
      <c r="C1548">
        <v>99224</v>
      </c>
      <c r="D1548">
        <v>21.28</v>
      </c>
      <c r="E1548">
        <v>99215.957999999999</v>
      </c>
      <c r="F1548">
        <v>76.159000000000006</v>
      </c>
      <c r="G1548">
        <v>294.077</v>
      </c>
      <c r="H1548">
        <v>100084.474</v>
      </c>
      <c r="I1548">
        <v>21.660957333293371</v>
      </c>
      <c r="J1548">
        <v>69.721000000000004</v>
      </c>
      <c r="K1548">
        <v>293.95699999999999</v>
      </c>
      <c r="L1548">
        <v>100084.57799999999</v>
      </c>
      <c r="M1548">
        <v>21.540745416086569</v>
      </c>
      <c r="N1548">
        <v>64.751999999999995</v>
      </c>
      <c r="O1548">
        <v>293.88299999999998</v>
      </c>
      <c r="P1548">
        <v>100084.644</v>
      </c>
      <c r="Q1548">
        <v>21.466616269663799</v>
      </c>
      <c r="R1548">
        <v>79.132000000000005</v>
      </c>
      <c r="S1548">
        <v>294.22899999999998</v>
      </c>
      <c r="T1548">
        <v>100084.29300000001</v>
      </c>
      <c r="U1548">
        <v>21.813184132926779</v>
      </c>
      <c r="V1548">
        <v>71.762</v>
      </c>
      <c r="W1548">
        <v>294.09399999999999</v>
      </c>
      <c r="X1548">
        <v>100084.409</v>
      </c>
      <c r="Y1548">
        <v>21.677944999612919</v>
      </c>
      <c r="Z1548">
        <v>66.334000000000003</v>
      </c>
      <c r="AA1548">
        <v>294.01400000000001</v>
      </c>
      <c r="AB1548">
        <v>100084.48</v>
      </c>
      <c r="AC1548">
        <v>21.597805151505838</v>
      </c>
      <c r="AD1548">
        <v>62.152000000000001</v>
      </c>
      <c r="AE1548">
        <v>293.95699999999999</v>
      </c>
      <c r="AF1548">
        <v>100084.531</v>
      </c>
      <c r="AG1548">
        <v>21.540705837224891</v>
      </c>
      <c r="AH1548">
        <v>80.671999999999997</v>
      </c>
      <c r="AI1548">
        <v>294.37700000000001</v>
      </c>
      <c r="AJ1548">
        <v>100084.117</v>
      </c>
      <c r="AK1548">
        <v>21.961405012229651</v>
      </c>
      <c r="AL1548">
        <v>73.697000000000003</v>
      </c>
      <c r="AM1548">
        <v>294.23200000000003</v>
      </c>
      <c r="AN1548">
        <v>100084.242</v>
      </c>
      <c r="AO1548">
        <v>21.816148631229741</v>
      </c>
      <c r="AP1548">
        <v>67.988</v>
      </c>
      <c r="AQ1548">
        <v>294.14600000000002</v>
      </c>
      <c r="AR1548">
        <v>100084.318</v>
      </c>
      <c r="AS1548">
        <v>21.729998090734849</v>
      </c>
      <c r="AT1548">
        <v>63.701000000000001</v>
      </c>
      <c r="AU1548">
        <v>294.08100000000002</v>
      </c>
      <c r="AV1548">
        <v>100084.374</v>
      </c>
      <c r="AW1548">
        <v>21.664883070548061</v>
      </c>
    </row>
    <row r="1549" spans="1:49" x14ac:dyDescent="0.3">
      <c r="A1549" s="2">
        <v>38144.375</v>
      </c>
      <c r="B1549">
        <v>22.027999999999999</v>
      </c>
      <c r="C1549">
        <v>99224</v>
      </c>
      <c r="D1549">
        <v>21.417999999999999</v>
      </c>
      <c r="E1549">
        <v>99215.5</v>
      </c>
      <c r="F1549">
        <v>78.498000000000005</v>
      </c>
      <c r="G1549">
        <v>294.17899999999997</v>
      </c>
      <c r="H1549">
        <v>100084.383</v>
      </c>
      <c r="I1549">
        <v>21.763524570191809</v>
      </c>
      <c r="J1549">
        <v>72.903000000000006</v>
      </c>
      <c r="K1549">
        <v>294.06200000000001</v>
      </c>
      <c r="L1549">
        <v>100084.486</v>
      </c>
      <c r="M1549">
        <v>21.646319205081738</v>
      </c>
      <c r="N1549">
        <v>67.962000000000003</v>
      </c>
      <c r="O1549">
        <v>293.98899999999998</v>
      </c>
      <c r="P1549">
        <v>100084.55100000001</v>
      </c>
      <c r="Q1549">
        <v>21.573191655333741</v>
      </c>
      <c r="R1549">
        <v>81.022999999999996</v>
      </c>
      <c r="S1549">
        <v>294.33199999999999</v>
      </c>
      <c r="T1549">
        <v>100084.2</v>
      </c>
      <c r="U1549">
        <v>21.91675228817013</v>
      </c>
      <c r="V1549">
        <v>74.88</v>
      </c>
      <c r="W1549">
        <v>294.20100000000002</v>
      </c>
      <c r="X1549">
        <v>100084.314</v>
      </c>
      <c r="Y1549">
        <v>21.785521347641179</v>
      </c>
      <c r="Z1549">
        <v>69.528999999999996</v>
      </c>
      <c r="AA1549">
        <v>294.12099999999998</v>
      </c>
      <c r="AB1549">
        <v>100084.38499999999</v>
      </c>
      <c r="AC1549">
        <v>21.705381437306411</v>
      </c>
      <c r="AD1549">
        <v>65.003</v>
      </c>
      <c r="AE1549">
        <v>294.06299999999999</v>
      </c>
      <c r="AF1549">
        <v>100084.436</v>
      </c>
      <c r="AG1549">
        <v>21.64727958180077</v>
      </c>
      <c r="AH1549">
        <v>85.084999999999994</v>
      </c>
      <c r="AI1549">
        <v>294.49</v>
      </c>
      <c r="AJ1549">
        <v>100084.019</v>
      </c>
      <c r="AK1549">
        <v>22.074994011868402</v>
      </c>
      <c r="AL1549">
        <v>77.13</v>
      </c>
      <c r="AM1549">
        <v>294.34199999999998</v>
      </c>
      <c r="AN1549">
        <v>100084.145</v>
      </c>
      <c r="AO1549">
        <v>21.92673087501754</v>
      </c>
      <c r="AP1549">
        <v>71.292000000000002</v>
      </c>
      <c r="AQ1549">
        <v>294.25599999999997</v>
      </c>
      <c r="AR1549">
        <v>100084.22100000001</v>
      </c>
      <c r="AS1549">
        <v>21.840580268674611</v>
      </c>
      <c r="AT1549">
        <v>67.180000000000007</v>
      </c>
      <c r="AU1549">
        <v>294.19200000000001</v>
      </c>
      <c r="AV1549">
        <v>100084.276</v>
      </c>
      <c r="AW1549">
        <v>21.776466852041779</v>
      </c>
    </row>
    <row r="1550" spans="1:49" x14ac:dyDescent="0.3">
      <c r="A1550" s="2">
        <v>38144.378472222219</v>
      </c>
      <c r="B1550">
        <v>22.138000000000002</v>
      </c>
      <c r="C1550">
        <v>99224</v>
      </c>
      <c r="D1550">
        <v>21.602</v>
      </c>
      <c r="E1550">
        <v>99213.596999999994</v>
      </c>
      <c r="F1550">
        <v>82.043999999999997</v>
      </c>
      <c r="G1550">
        <v>294.26900000000001</v>
      </c>
      <c r="H1550">
        <v>100084.32</v>
      </c>
      <c r="I1550">
        <v>21.85531447541689</v>
      </c>
      <c r="J1550">
        <v>75.558999999999997</v>
      </c>
      <c r="K1550">
        <v>294.14999999999998</v>
      </c>
      <c r="L1550">
        <v>100084.423</v>
      </c>
      <c r="M1550">
        <v>21.736103510113079</v>
      </c>
      <c r="N1550">
        <v>70.656000000000006</v>
      </c>
      <c r="O1550">
        <v>294.07799999999997</v>
      </c>
      <c r="P1550">
        <v>100084.48699999999</v>
      </c>
      <c r="Q1550">
        <v>21.66397724900315</v>
      </c>
      <c r="R1550">
        <v>85.067999999999998</v>
      </c>
      <c r="S1550">
        <v>294.42500000000001</v>
      </c>
      <c r="T1550">
        <v>100084.13499999999</v>
      </c>
      <c r="U1550">
        <v>22.011548777156179</v>
      </c>
      <c r="V1550">
        <v>77.646000000000001</v>
      </c>
      <c r="W1550">
        <v>294.291</v>
      </c>
      <c r="X1550">
        <v>100084.25</v>
      </c>
      <c r="Y1550">
        <v>21.877310508678988</v>
      </c>
      <c r="Z1550">
        <v>72.283000000000001</v>
      </c>
      <c r="AA1550">
        <v>294.21199999999999</v>
      </c>
      <c r="AB1550">
        <v>100084.32</v>
      </c>
      <c r="AC1550">
        <v>21.798171851066002</v>
      </c>
      <c r="AD1550">
        <v>68.147000000000006</v>
      </c>
      <c r="AE1550">
        <v>294.15499999999997</v>
      </c>
      <c r="AF1550">
        <v>100084.37</v>
      </c>
      <c r="AG1550">
        <v>21.74107136059752</v>
      </c>
      <c r="AH1550">
        <v>86.447000000000003</v>
      </c>
      <c r="AI1550">
        <v>294.57499999999999</v>
      </c>
      <c r="AJ1550">
        <v>100083.95600000001</v>
      </c>
      <c r="AK1550">
        <v>22.161772969905829</v>
      </c>
      <c r="AL1550">
        <v>79.614000000000004</v>
      </c>
      <c r="AM1550">
        <v>294.43200000000002</v>
      </c>
      <c r="AN1550">
        <v>100084.079</v>
      </c>
      <c r="AO1550">
        <v>22.018519054251211</v>
      </c>
      <c r="AP1550">
        <v>73.966999999999999</v>
      </c>
      <c r="AQ1550">
        <v>294.34699999999998</v>
      </c>
      <c r="AR1550">
        <v>100084.155</v>
      </c>
      <c r="AS1550">
        <v>21.93337051290769</v>
      </c>
      <c r="AT1550">
        <v>69.671000000000006</v>
      </c>
      <c r="AU1550">
        <v>294.28300000000002</v>
      </c>
      <c r="AV1550">
        <v>100084.21</v>
      </c>
      <c r="AW1550">
        <v>21.869256771029541</v>
      </c>
    </row>
    <row r="1551" spans="1:49" x14ac:dyDescent="0.3">
      <c r="A1551" s="2">
        <v>38144.381944444453</v>
      </c>
      <c r="B1551">
        <v>22.29</v>
      </c>
      <c r="C1551">
        <v>99226</v>
      </c>
      <c r="D1551">
        <v>21.795999999999999</v>
      </c>
      <c r="E1551">
        <v>99211.694000000003</v>
      </c>
      <c r="F1551">
        <v>83.567999999999998</v>
      </c>
      <c r="G1551">
        <v>294.32499999999999</v>
      </c>
      <c r="H1551">
        <v>100084.27499999999</v>
      </c>
      <c r="I1551">
        <v>21.913035299402001</v>
      </c>
      <c r="J1551">
        <v>78.067999999999998</v>
      </c>
      <c r="K1551">
        <v>294.20999999999998</v>
      </c>
      <c r="L1551">
        <v>100084.376</v>
      </c>
      <c r="M1551">
        <v>21.797832057734581</v>
      </c>
      <c r="N1551">
        <v>73.204999999999998</v>
      </c>
      <c r="O1551">
        <v>294.13799999999998</v>
      </c>
      <c r="P1551">
        <v>100084.439</v>
      </c>
      <c r="Q1551">
        <v>21.72570457903532</v>
      </c>
      <c r="R1551">
        <v>86.072999999999993</v>
      </c>
      <c r="S1551">
        <v>294.48</v>
      </c>
      <c r="T1551">
        <v>100084.09</v>
      </c>
      <c r="U1551">
        <v>22.068267901347671</v>
      </c>
      <c r="V1551">
        <v>80.061999999999998</v>
      </c>
      <c r="W1551">
        <v>294.351</v>
      </c>
      <c r="X1551">
        <v>100084.201</v>
      </c>
      <c r="Y1551">
        <v>21.93903809567303</v>
      </c>
      <c r="Z1551">
        <v>74.793999999999997</v>
      </c>
      <c r="AA1551">
        <v>294.27300000000002</v>
      </c>
      <c r="AB1551">
        <v>100084.27099999999</v>
      </c>
      <c r="AC1551">
        <v>21.860901534604981</v>
      </c>
      <c r="AD1551">
        <v>70.289000000000001</v>
      </c>
      <c r="AE1551">
        <v>294.21499999999997</v>
      </c>
      <c r="AF1551">
        <v>100084.321</v>
      </c>
      <c r="AG1551">
        <v>21.802798239964829</v>
      </c>
      <c r="AH1551">
        <v>90.337000000000003</v>
      </c>
      <c r="AI1551">
        <v>294.64</v>
      </c>
      <c r="AJ1551">
        <v>100083.905</v>
      </c>
      <c r="AK1551">
        <v>22.228512871254448</v>
      </c>
      <c r="AL1551">
        <v>82.376999999999995</v>
      </c>
      <c r="AM1551">
        <v>294.495</v>
      </c>
      <c r="AN1551">
        <v>100084.02899999999</v>
      </c>
      <c r="AO1551">
        <v>22.083254043542521</v>
      </c>
      <c r="AP1551">
        <v>76.600999999999999</v>
      </c>
      <c r="AQ1551">
        <v>294.41000000000003</v>
      </c>
      <c r="AR1551">
        <v>100084.10400000001</v>
      </c>
      <c r="AS1551">
        <v>21.99810421759264</v>
      </c>
      <c r="AT1551">
        <v>72.504000000000005</v>
      </c>
      <c r="AU1551">
        <v>294.346</v>
      </c>
      <c r="AV1551">
        <v>100084.158</v>
      </c>
      <c r="AW1551">
        <v>21.933989300063331</v>
      </c>
    </row>
    <row r="1552" spans="1:49" x14ac:dyDescent="0.3">
      <c r="A1552" s="2">
        <v>38144.385416666657</v>
      </c>
      <c r="B1552">
        <v>22.34</v>
      </c>
      <c r="C1552">
        <v>99220</v>
      </c>
      <c r="D1552">
        <v>21.89</v>
      </c>
      <c r="E1552">
        <v>99209.792000000001</v>
      </c>
      <c r="F1552">
        <v>86.881</v>
      </c>
      <c r="G1552">
        <v>294.37799999999999</v>
      </c>
      <c r="H1552">
        <v>100084.23</v>
      </c>
      <c r="I1552">
        <v>21.967748374872709</v>
      </c>
      <c r="J1552">
        <v>80.391999999999996</v>
      </c>
      <c r="K1552">
        <v>294.26100000000002</v>
      </c>
      <c r="L1552">
        <v>100084.33100000001</v>
      </c>
      <c r="M1552">
        <v>21.850539505313751</v>
      </c>
      <c r="N1552">
        <v>75.528000000000006</v>
      </c>
      <c r="O1552">
        <v>294.19</v>
      </c>
      <c r="P1552">
        <v>100084.394</v>
      </c>
      <c r="Q1552">
        <v>21.779414163032019</v>
      </c>
      <c r="R1552">
        <v>89.956000000000003</v>
      </c>
      <c r="S1552">
        <v>294.53699999999998</v>
      </c>
      <c r="T1552">
        <v>100084.04300000001</v>
      </c>
      <c r="U1552">
        <v>22.12699014183335</v>
      </c>
      <c r="V1552">
        <v>82.498000000000005</v>
      </c>
      <c r="W1552">
        <v>294.40499999999997</v>
      </c>
      <c r="X1552">
        <v>100084.155</v>
      </c>
      <c r="Y1552">
        <v>21.99475296841365</v>
      </c>
      <c r="Z1552">
        <v>77.171999999999997</v>
      </c>
      <c r="AA1552">
        <v>294.32600000000002</v>
      </c>
      <c r="AB1552">
        <v>100084.22500000001</v>
      </c>
      <c r="AC1552">
        <v>21.915613487143389</v>
      </c>
      <c r="AD1552">
        <v>73.106999999999999</v>
      </c>
      <c r="AE1552">
        <v>294.27</v>
      </c>
      <c r="AF1552">
        <v>100084.274</v>
      </c>
      <c r="AG1552">
        <v>21.859514072252129</v>
      </c>
      <c r="AH1552">
        <v>91.168000000000006</v>
      </c>
      <c r="AI1552">
        <v>294.68700000000001</v>
      </c>
      <c r="AJ1552">
        <v>100083.86199999999</v>
      </c>
      <c r="AK1552">
        <v>22.277214196872482</v>
      </c>
      <c r="AL1552">
        <v>84.454999999999998</v>
      </c>
      <c r="AM1552">
        <v>294.54700000000003</v>
      </c>
      <c r="AN1552">
        <v>100083.982</v>
      </c>
      <c r="AO1552">
        <v>22.136963793151839</v>
      </c>
      <c r="AP1552">
        <v>78.91</v>
      </c>
      <c r="AQ1552">
        <v>294.46300000000002</v>
      </c>
      <c r="AR1552">
        <v>100084.057</v>
      </c>
      <c r="AS1552">
        <v>22.05281603538759</v>
      </c>
      <c r="AT1552">
        <v>74.616</v>
      </c>
      <c r="AU1552">
        <v>294.40100000000001</v>
      </c>
      <c r="AV1552">
        <v>100084.111</v>
      </c>
      <c r="AW1552">
        <v>21.990705808305339</v>
      </c>
    </row>
    <row r="1553" spans="1:49" x14ac:dyDescent="0.3">
      <c r="A1553" s="2">
        <v>38144.388888888891</v>
      </c>
      <c r="B1553">
        <v>22.36</v>
      </c>
      <c r="C1553">
        <v>99218</v>
      </c>
      <c r="D1553">
        <v>22.04</v>
      </c>
      <c r="E1553">
        <v>99207.888999999996</v>
      </c>
      <c r="F1553">
        <v>88.191000000000003</v>
      </c>
      <c r="G1553">
        <v>294.423</v>
      </c>
      <c r="H1553">
        <v>100084.18799999999</v>
      </c>
      <c r="I1553">
        <v>22.01444529379523</v>
      </c>
      <c r="J1553">
        <v>82.802999999999997</v>
      </c>
      <c r="K1553">
        <v>294.31099999999998</v>
      </c>
      <c r="L1553">
        <v>100084.287</v>
      </c>
      <c r="M1553">
        <v>21.902246715018858</v>
      </c>
      <c r="N1553">
        <v>78.004000000000005</v>
      </c>
      <c r="O1553">
        <v>294.24</v>
      </c>
      <c r="P1553">
        <v>100084.349</v>
      </c>
      <c r="Q1553">
        <v>21.83112015759912</v>
      </c>
      <c r="R1553">
        <v>90.674000000000007</v>
      </c>
      <c r="S1553">
        <v>294.58</v>
      </c>
      <c r="T1553">
        <v>100084.001</v>
      </c>
      <c r="U1553">
        <v>22.17168285554283</v>
      </c>
      <c r="V1553">
        <v>84.804000000000002</v>
      </c>
      <c r="W1553">
        <v>294.45499999999998</v>
      </c>
      <c r="X1553">
        <v>100084.11</v>
      </c>
      <c r="Y1553">
        <v>22.046460082313221</v>
      </c>
      <c r="Z1553">
        <v>79.608999999999995</v>
      </c>
      <c r="AA1553">
        <v>294.37700000000001</v>
      </c>
      <c r="AB1553">
        <v>100084.178</v>
      </c>
      <c r="AC1553">
        <v>21.968321018733601</v>
      </c>
      <c r="AD1553">
        <v>75.114000000000004</v>
      </c>
      <c r="AE1553">
        <v>294.32</v>
      </c>
      <c r="AF1553">
        <v>100084.227</v>
      </c>
      <c r="AG1553">
        <v>21.91121879238295</v>
      </c>
      <c r="AH1553">
        <v>95.156999999999996</v>
      </c>
      <c r="AI1553">
        <v>294.74299999999999</v>
      </c>
      <c r="AJ1553">
        <v>100083.815</v>
      </c>
      <c r="AK1553">
        <v>22.334936196612428</v>
      </c>
      <c r="AL1553">
        <v>87.161000000000001</v>
      </c>
      <c r="AM1553">
        <v>294.59899999999999</v>
      </c>
      <c r="AN1553">
        <v>100083.936</v>
      </c>
      <c r="AO1553">
        <v>22.19067583528124</v>
      </c>
      <c r="AP1553">
        <v>81.459000000000003</v>
      </c>
      <c r="AQ1553">
        <v>294.51600000000002</v>
      </c>
      <c r="AR1553">
        <v>100084.00900000001</v>
      </c>
      <c r="AS1553">
        <v>22.107528468482659</v>
      </c>
      <c r="AT1553">
        <v>77.382000000000005</v>
      </c>
      <c r="AU1553">
        <v>294.45400000000001</v>
      </c>
      <c r="AV1553">
        <v>100084.06200000001</v>
      </c>
      <c r="AW1553">
        <v>22.04541707385431</v>
      </c>
    </row>
    <row r="1554" spans="1:49" x14ac:dyDescent="0.3">
      <c r="A1554" s="2">
        <v>38144.392361111109</v>
      </c>
      <c r="B1554">
        <v>22.724</v>
      </c>
      <c r="C1554">
        <v>99212</v>
      </c>
      <c r="D1554">
        <v>21.975999999999999</v>
      </c>
      <c r="E1554">
        <v>99205.986000000004</v>
      </c>
      <c r="F1554">
        <v>91.585999999999999</v>
      </c>
      <c r="G1554">
        <v>294.47300000000001</v>
      </c>
      <c r="H1554">
        <v>100084.143</v>
      </c>
      <c r="I1554">
        <v>22.06615282399116</v>
      </c>
      <c r="J1554">
        <v>85.063999999999993</v>
      </c>
      <c r="K1554">
        <v>294.35700000000003</v>
      </c>
      <c r="L1554">
        <v>100084.242</v>
      </c>
      <c r="M1554">
        <v>21.949943562511461</v>
      </c>
      <c r="N1554">
        <v>80.262</v>
      </c>
      <c r="O1554">
        <v>294.28800000000001</v>
      </c>
      <c r="P1554">
        <v>100084.304</v>
      </c>
      <c r="Q1554">
        <v>21.88082168048777</v>
      </c>
      <c r="R1554">
        <v>94.691999999999993</v>
      </c>
      <c r="S1554">
        <v>294.63200000000001</v>
      </c>
      <c r="T1554">
        <v>100083.954</v>
      </c>
      <c r="U1554">
        <v>22.22539455942325</v>
      </c>
      <c r="V1554">
        <v>87.183999999999997</v>
      </c>
      <c r="W1554">
        <v>294.50299999999999</v>
      </c>
      <c r="X1554">
        <v>100084.064</v>
      </c>
      <c r="Y1554">
        <v>22.096161882237372</v>
      </c>
      <c r="Z1554">
        <v>81.914000000000001</v>
      </c>
      <c r="AA1554">
        <v>294.42599999999999</v>
      </c>
      <c r="AB1554">
        <v>100084.132</v>
      </c>
      <c r="AC1554">
        <v>22.01902493326622</v>
      </c>
      <c r="AD1554">
        <v>77.921000000000006</v>
      </c>
      <c r="AE1554">
        <v>294.37099999999998</v>
      </c>
      <c r="AF1554">
        <v>100084.18</v>
      </c>
      <c r="AG1554">
        <v>21.963926612293161</v>
      </c>
      <c r="AH1554">
        <v>95.694999999999993</v>
      </c>
      <c r="AI1554">
        <v>294.78300000000002</v>
      </c>
      <c r="AJ1554">
        <v>100083.772</v>
      </c>
      <c r="AK1554">
        <v>22.37662185324945</v>
      </c>
      <c r="AL1554">
        <v>89.134</v>
      </c>
      <c r="AM1554">
        <v>294.64699999999999</v>
      </c>
      <c r="AN1554">
        <v>100083.89</v>
      </c>
      <c r="AO1554">
        <v>22.24037838343634</v>
      </c>
      <c r="AP1554">
        <v>83.680999999999997</v>
      </c>
      <c r="AQ1554">
        <v>294.565</v>
      </c>
      <c r="AR1554">
        <v>100083.962</v>
      </c>
      <c r="AS1554">
        <v>22.158232260760879</v>
      </c>
      <c r="AT1554">
        <v>79.375</v>
      </c>
      <c r="AU1554">
        <v>294.50299999999999</v>
      </c>
      <c r="AV1554">
        <v>100084.015</v>
      </c>
      <c r="AW1554">
        <v>22.09612054118594</v>
      </c>
    </row>
    <row r="1555" spans="1:49" x14ac:dyDescent="0.3">
      <c r="A1555" s="2">
        <v>38144.395833333343</v>
      </c>
      <c r="B1555">
        <v>23.102</v>
      </c>
      <c r="C1555">
        <v>99210</v>
      </c>
      <c r="D1555">
        <v>22.192</v>
      </c>
      <c r="E1555">
        <v>99204.082999999999</v>
      </c>
      <c r="F1555">
        <v>92.658000000000001</v>
      </c>
      <c r="G1555">
        <v>294.51</v>
      </c>
      <c r="H1555">
        <v>100084.102</v>
      </c>
      <c r="I1555">
        <v>22.104831428153769</v>
      </c>
      <c r="J1555">
        <v>87.391999999999996</v>
      </c>
      <c r="K1555">
        <v>294.39999999999998</v>
      </c>
      <c r="L1555">
        <v>100084.198</v>
      </c>
      <c r="M1555">
        <v>21.99463419907903</v>
      </c>
      <c r="N1555">
        <v>82.66</v>
      </c>
      <c r="O1555">
        <v>294.33199999999999</v>
      </c>
      <c r="P1555">
        <v>100084.25900000001</v>
      </c>
      <c r="Q1555">
        <v>21.926513640487261</v>
      </c>
      <c r="R1555">
        <v>95.094999999999999</v>
      </c>
      <c r="S1555">
        <v>294.66800000000001</v>
      </c>
      <c r="T1555">
        <v>100083.914</v>
      </c>
      <c r="U1555">
        <v>22.263072314124429</v>
      </c>
      <c r="V1555">
        <v>89.382000000000005</v>
      </c>
      <c r="W1555">
        <v>294.54599999999999</v>
      </c>
      <c r="X1555">
        <v>100084.02</v>
      </c>
      <c r="Y1555">
        <v>22.140853280611051</v>
      </c>
      <c r="Z1555">
        <v>84.269000000000005</v>
      </c>
      <c r="AA1555">
        <v>294.47000000000003</v>
      </c>
      <c r="AB1555">
        <v>100084.087</v>
      </c>
      <c r="AC1555">
        <v>22.064717611959569</v>
      </c>
      <c r="AD1555">
        <v>79.790000000000006</v>
      </c>
      <c r="AE1555">
        <v>294.41500000000002</v>
      </c>
      <c r="AF1555">
        <v>100084.13499999999</v>
      </c>
      <c r="AG1555">
        <v>22.009619001859619</v>
      </c>
      <c r="AH1555">
        <v>99.801000000000002</v>
      </c>
      <c r="AI1555">
        <v>294.83100000000002</v>
      </c>
      <c r="AJ1555">
        <v>100083.726</v>
      </c>
      <c r="AK1555">
        <v>22.42632566956814</v>
      </c>
      <c r="AL1555">
        <v>91.781000000000006</v>
      </c>
      <c r="AM1555">
        <v>294.69099999999997</v>
      </c>
      <c r="AN1555">
        <v>100083.844</v>
      </c>
      <c r="AO1555">
        <v>22.28607137322058</v>
      </c>
      <c r="AP1555">
        <v>86.150999999999996</v>
      </c>
      <c r="AQ1555">
        <v>294.61</v>
      </c>
      <c r="AR1555">
        <v>100083.916</v>
      </c>
      <c r="AS1555">
        <v>22.204927348296451</v>
      </c>
      <c r="AT1555">
        <v>82.105000000000004</v>
      </c>
      <c r="AU1555">
        <v>294.55</v>
      </c>
      <c r="AV1555">
        <v>100083.96799999999</v>
      </c>
      <c r="AW1555">
        <v>22.144819516491001</v>
      </c>
    </row>
    <row r="1556" spans="1:49" x14ac:dyDescent="0.3">
      <c r="A1556" s="2">
        <v>38144.399305555547</v>
      </c>
      <c r="B1556">
        <v>22.956</v>
      </c>
      <c r="C1556">
        <v>99212</v>
      </c>
      <c r="D1556">
        <v>22.358000000000001</v>
      </c>
      <c r="E1556">
        <v>99202.180999999997</v>
      </c>
      <c r="F1556">
        <v>95.998000000000005</v>
      </c>
      <c r="G1556">
        <v>294.54899999999998</v>
      </c>
      <c r="H1556">
        <v>100084.06</v>
      </c>
      <c r="I1556">
        <v>22.145513843902052</v>
      </c>
      <c r="J1556">
        <v>89.478999999999999</v>
      </c>
      <c r="K1556">
        <v>294.43799999999999</v>
      </c>
      <c r="L1556">
        <v>100084.156</v>
      </c>
      <c r="M1556">
        <v>22.03431349984913</v>
      </c>
      <c r="N1556">
        <v>84.751999999999995</v>
      </c>
      <c r="O1556">
        <v>294.37099999999998</v>
      </c>
      <c r="P1556">
        <v>100084.216</v>
      </c>
      <c r="Q1556">
        <v>21.967194274116029</v>
      </c>
      <c r="R1556">
        <v>99.147000000000006</v>
      </c>
      <c r="S1556">
        <v>294.709</v>
      </c>
      <c r="T1556">
        <v>100083.87</v>
      </c>
      <c r="U1556">
        <v>22.305758936704311</v>
      </c>
      <c r="V1556">
        <v>91.606999999999999</v>
      </c>
      <c r="W1556">
        <v>294.584</v>
      </c>
      <c r="X1556">
        <v>100083.977</v>
      </c>
      <c r="Y1556">
        <v>22.180532502236819</v>
      </c>
      <c r="Z1556">
        <v>86.411000000000001</v>
      </c>
      <c r="AA1556">
        <v>294.50900000000001</v>
      </c>
      <c r="AB1556">
        <v>100084.04300000001</v>
      </c>
      <c r="AC1556">
        <v>22.105398123437059</v>
      </c>
      <c r="AD1556">
        <v>82.489000000000004</v>
      </c>
      <c r="AE1556">
        <v>294.45600000000002</v>
      </c>
      <c r="AF1556">
        <v>100084.08900000001</v>
      </c>
      <c r="AG1556">
        <v>22.052302605415601</v>
      </c>
      <c r="AH1556">
        <v>99.918999999999997</v>
      </c>
      <c r="AI1556">
        <v>294.86</v>
      </c>
      <c r="AJ1556">
        <v>100083.686</v>
      </c>
      <c r="AK1556">
        <v>22.456986123408061</v>
      </c>
      <c r="AL1556">
        <v>93.539000000000001</v>
      </c>
      <c r="AM1556">
        <v>294.72800000000001</v>
      </c>
      <c r="AN1556">
        <v>100083.80100000001</v>
      </c>
      <c r="AO1556">
        <v>22.324748820383601</v>
      </c>
      <c r="AP1556">
        <v>88.197000000000003</v>
      </c>
      <c r="AQ1556">
        <v>294.649</v>
      </c>
      <c r="AR1556">
        <v>100083.872</v>
      </c>
      <c r="AS1556">
        <v>22.245608591805929</v>
      </c>
      <c r="AT1556">
        <v>83.89</v>
      </c>
      <c r="AU1556">
        <v>294.589</v>
      </c>
      <c r="AV1556">
        <v>100083.923</v>
      </c>
      <c r="AW1556">
        <v>22.18549959983898</v>
      </c>
    </row>
    <row r="1557" spans="1:49" x14ac:dyDescent="0.3">
      <c r="A1557" s="2">
        <v>38144.402777777781</v>
      </c>
      <c r="B1557">
        <v>23.044</v>
      </c>
      <c r="C1557">
        <v>99214</v>
      </c>
      <c r="D1557">
        <v>22.652000000000001</v>
      </c>
      <c r="E1557">
        <v>99200.278000000006</v>
      </c>
      <c r="F1557">
        <v>96.715000000000003</v>
      </c>
      <c r="G1557">
        <v>294.57299999999998</v>
      </c>
      <c r="H1557">
        <v>100084.022</v>
      </c>
      <c r="I1557">
        <v>22.171162848542789</v>
      </c>
      <c r="J1557">
        <v>91.611000000000004</v>
      </c>
      <c r="K1557">
        <v>294.46800000000002</v>
      </c>
      <c r="L1557">
        <v>100084.11500000001</v>
      </c>
      <c r="M1557">
        <v>22.06597462285993</v>
      </c>
      <c r="N1557">
        <v>86.953999999999994</v>
      </c>
      <c r="O1557">
        <v>294.40199999999999</v>
      </c>
      <c r="P1557">
        <v>100084.174</v>
      </c>
      <c r="Q1557">
        <v>21.999856738765061</v>
      </c>
      <c r="R1557">
        <v>99.108000000000004</v>
      </c>
      <c r="S1557">
        <v>294.73099999999999</v>
      </c>
      <c r="T1557">
        <v>100083.833</v>
      </c>
      <c r="U1557">
        <v>22.329404555800011</v>
      </c>
      <c r="V1557">
        <v>93.596999999999994</v>
      </c>
      <c r="W1557">
        <v>294.61399999999998</v>
      </c>
      <c r="X1557">
        <v>100083.936</v>
      </c>
      <c r="Y1557">
        <v>22.21219439488868</v>
      </c>
      <c r="Z1557">
        <v>88.555000000000007</v>
      </c>
      <c r="AA1557">
        <v>294.541</v>
      </c>
      <c r="AB1557">
        <v>100084.001</v>
      </c>
      <c r="AC1557">
        <v>22.139063854079101</v>
      </c>
      <c r="AD1557">
        <v>84.105999999999995</v>
      </c>
      <c r="AE1557">
        <v>294.48700000000002</v>
      </c>
      <c r="AF1557">
        <v>100084.04700000001</v>
      </c>
      <c r="AG1557">
        <v>22.084965515466141</v>
      </c>
      <c r="AH1557">
        <v>104.015</v>
      </c>
      <c r="AI1557">
        <v>294.89499999999998</v>
      </c>
      <c r="AJ1557">
        <v>100083.644</v>
      </c>
      <c r="AK1557">
        <v>22.493661324172709</v>
      </c>
      <c r="AL1557">
        <v>96.019000000000005</v>
      </c>
      <c r="AM1557">
        <v>294.76</v>
      </c>
      <c r="AN1557">
        <v>100083.758</v>
      </c>
      <c r="AO1557">
        <v>22.358414861431019</v>
      </c>
      <c r="AP1557">
        <v>90.457999999999998</v>
      </c>
      <c r="AQ1557">
        <v>294.68099999999998</v>
      </c>
      <c r="AR1557">
        <v>100083.829</v>
      </c>
      <c r="AS1557">
        <v>22.279274214916139</v>
      </c>
      <c r="AT1557">
        <v>86.454999999999998</v>
      </c>
      <c r="AU1557">
        <v>294.62299999999999</v>
      </c>
      <c r="AV1557">
        <v>100083.879</v>
      </c>
      <c r="AW1557">
        <v>22.221169140022031</v>
      </c>
    </row>
    <row r="1558" spans="1:49" x14ac:dyDescent="0.3">
      <c r="A1558" s="2">
        <v>38144.40625</v>
      </c>
      <c r="B1558">
        <v>22.928000000000001</v>
      </c>
      <c r="C1558">
        <v>99212</v>
      </c>
      <c r="D1558">
        <v>22.734000000000002</v>
      </c>
      <c r="E1558">
        <v>99198.375</v>
      </c>
      <c r="F1558">
        <v>99.903999999999996</v>
      </c>
      <c r="G1558">
        <v>294.59699999999998</v>
      </c>
      <c r="H1558">
        <v>100083.98299999999</v>
      </c>
      <c r="I1558">
        <v>22.196811307605</v>
      </c>
      <c r="J1558">
        <v>93.400999999999996</v>
      </c>
      <c r="K1558">
        <v>294.48899999999998</v>
      </c>
      <c r="L1558">
        <v>100084.077</v>
      </c>
      <c r="M1558">
        <v>22.088615730195219</v>
      </c>
      <c r="N1558">
        <v>88.778999999999996</v>
      </c>
      <c r="O1558">
        <v>294.42599999999999</v>
      </c>
      <c r="P1558">
        <v>100084.13499999999</v>
      </c>
      <c r="Q1558">
        <v>22.025504287544781</v>
      </c>
      <c r="R1558">
        <v>103.068</v>
      </c>
      <c r="S1558">
        <v>294.75799999999998</v>
      </c>
      <c r="T1558">
        <v>100083.79300000001</v>
      </c>
      <c r="U1558">
        <v>22.358060641927182</v>
      </c>
      <c r="V1558">
        <v>95.516999999999996</v>
      </c>
      <c r="W1558">
        <v>294.63499999999999</v>
      </c>
      <c r="X1558">
        <v>100083.897</v>
      </c>
      <c r="Y1558">
        <v>22.23483543366552</v>
      </c>
      <c r="Z1558">
        <v>90.426000000000002</v>
      </c>
      <c r="AA1558">
        <v>294.56400000000002</v>
      </c>
      <c r="AB1558">
        <v>100083.961</v>
      </c>
      <c r="AC1558">
        <v>22.16370875011711</v>
      </c>
      <c r="AD1558">
        <v>86.599000000000004</v>
      </c>
      <c r="AE1558">
        <v>294.51400000000001</v>
      </c>
      <c r="AF1558">
        <v>100084.00599999999</v>
      </c>
      <c r="AG1558">
        <v>22.113619461293471</v>
      </c>
      <c r="AH1558">
        <v>103.607</v>
      </c>
      <c r="AI1558">
        <v>294.90699999999998</v>
      </c>
      <c r="AJ1558">
        <v>100083.609</v>
      </c>
      <c r="AK1558">
        <v>22.507284340540139</v>
      </c>
      <c r="AL1558">
        <v>97.408000000000001</v>
      </c>
      <c r="AM1558">
        <v>294.77999999999997</v>
      </c>
      <c r="AN1558">
        <v>100083.72</v>
      </c>
      <c r="AO1558">
        <v>22.38005497544162</v>
      </c>
      <c r="AP1558">
        <v>92.236999999999995</v>
      </c>
      <c r="AQ1558">
        <v>294.70400000000001</v>
      </c>
      <c r="AR1558">
        <v>100083.788</v>
      </c>
      <c r="AS1558">
        <v>22.303919008512761</v>
      </c>
      <c r="AT1558">
        <v>87.927999999999997</v>
      </c>
      <c r="AU1558">
        <v>294.64600000000002</v>
      </c>
      <c r="AV1558">
        <v>100083.838</v>
      </c>
      <c r="AW1558">
        <v>22.24581362494331</v>
      </c>
    </row>
    <row r="1559" spans="1:49" x14ac:dyDescent="0.3">
      <c r="A1559" s="2">
        <v>38144.409722222219</v>
      </c>
      <c r="B1559">
        <v>23.152000000000001</v>
      </c>
      <c r="C1559">
        <v>99208</v>
      </c>
      <c r="D1559">
        <v>22.622</v>
      </c>
      <c r="E1559">
        <v>99196.471999999994</v>
      </c>
      <c r="F1559">
        <v>100.121</v>
      </c>
      <c r="G1559">
        <v>294.60199999999998</v>
      </c>
      <c r="H1559">
        <v>100083.952</v>
      </c>
      <c r="I1559">
        <v>22.20341835557036</v>
      </c>
      <c r="J1559">
        <v>95.197000000000003</v>
      </c>
      <c r="K1559">
        <v>294.50099999999998</v>
      </c>
      <c r="L1559">
        <v>100084.041</v>
      </c>
      <c r="M1559">
        <v>22.102235833165079</v>
      </c>
      <c r="N1559">
        <v>90.66</v>
      </c>
      <c r="O1559">
        <v>294.43900000000002</v>
      </c>
      <c r="P1559">
        <v>100084.098</v>
      </c>
      <c r="Q1559">
        <v>22.040125760258491</v>
      </c>
      <c r="R1559">
        <v>102.44799999999999</v>
      </c>
      <c r="S1559">
        <v>294.75799999999998</v>
      </c>
      <c r="T1559">
        <v>100083.762</v>
      </c>
      <c r="U1559">
        <v>22.359655807163449</v>
      </c>
      <c r="V1559">
        <v>97.176000000000002</v>
      </c>
      <c r="W1559">
        <v>294.64699999999999</v>
      </c>
      <c r="X1559">
        <v>100083.861</v>
      </c>
      <c r="Y1559">
        <v>22.248456317603711</v>
      </c>
      <c r="Z1559">
        <v>92.242999999999995</v>
      </c>
      <c r="AA1559">
        <v>294.57799999999997</v>
      </c>
      <c r="AB1559">
        <v>100083.924</v>
      </c>
      <c r="AC1559">
        <v>22.17933351050198</v>
      </c>
      <c r="AD1559">
        <v>87.825000000000003</v>
      </c>
      <c r="AE1559">
        <v>294.52600000000001</v>
      </c>
      <c r="AF1559">
        <v>100083.969</v>
      </c>
      <c r="AG1559">
        <v>22.127238852630398</v>
      </c>
      <c r="AH1559">
        <v>107.548</v>
      </c>
      <c r="AI1559">
        <v>294.923</v>
      </c>
      <c r="AJ1559">
        <v>100083.572</v>
      </c>
      <c r="AK1559">
        <v>22.524916034508749</v>
      </c>
      <c r="AL1559">
        <v>99.602999999999994</v>
      </c>
      <c r="AM1559">
        <v>294.79199999999997</v>
      </c>
      <c r="AN1559">
        <v>100083.68399999999</v>
      </c>
      <c r="AO1559">
        <v>22.393676635067379</v>
      </c>
      <c r="AP1559">
        <v>94.174999999999997</v>
      </c>
      <c r="AQ1559">
        <v>294.71699999999998</v>
      </c>
      <c r="AR1559">
        <v>100083.751</v>
      </c>
      <c r="AS1559">
        <v>22.31854196631571</v>
      </c>
      <c r="AT1559">
        <v>90.207999999999998</v>
      </c>
      <c r="AU1559">
        <v>294.66199999999998</v>
      </c>
      <c r="AV1559">
        <v>100083.8</v>
      </c>
      <c r="AW1559">
        <v>22.26344307835825</v>
      </c>
    </row>
    <row r="1560" spans="1:49" x14ac:dyDescent="0.3">
      <c r="A1560" s="2">
        <v>38144.413194444453</v>
      </c>
      <c r="B1560">
        <v>23.11</v>
      </c>
      <c r="C1560">
        <v>99206</v>
      </c>
      <c r="D1560">
        <v>22.975999999999999</v>
      </c>
      <c r="E1560">
        <v>99194.569000000003</v>
      </c>
      <c r="F1560">
        <v>103.255</v>
      </c>
      <c r="G1560">
        <v>294.60399999999998</v>
      </c>
      <c r="H1560">
        <v>100083.91899999999</v>
      </c>
      <c r="I1560">
        <v>22.20701614121305</v>
      </c>
      <c r="J1560">
        <v>96.813000000000002</v>
      </c>
      <c r="K1560">
        <v>294.5</v>
      </c>
      <c r="L1560">
        <v>100084.01</v>
      </c>
      <c r="M1560">
        <v>22.102827092301482</v>
      </c>
      <c r="N1560">
        <v>92.262</v>
      </c>
      <c r="O1560">
        <v>294.43900000000002</v>
      </c>
      <c r="P1560">
        <v>100084.06600000001</v>
      </c>
      <c r="Q1560">
        <v>22.041718396880071</v>
      </c>
      <c r="R1560">
        <v>106.41200000000001</v>
      </c>
      <c r="S1560">
        <v>294.76299999999998</v>
      </c>
      <c r="T1560">
        <v>100083.72900000001</v>
      </c>
      <c r="U1560">
        <v>22.366262100616382</v>
      </c>
      <c r="V1560">
        <v>98.908000000000001</v>
      </c>
      <c r="W1560">
        <v>294.64600000000002</v>
      </c>
      <c r="X1560">
        <v>100083.829</v>
      </c>
      <c r="Y1560">
        <v>22.249047522395021</v>
      </c>
      <c r="Z1560">
        <v>93.905000000000001</v>
      </c>
      <c r="AA1560">
        <v>294.57799999999997</v>
      </c>
      <c r="AB1560">
        <v>100083.891</v>
      </c>
      <c r="AC1560">
        <v>22.18092605420458</v>
      </c>
      <c r="AD1560">
        <v>90.194999999999993</v>
      </c>
      <c r="AE1560">
        <v>294.529</v>
      </c>
      <c r="AF1560">
        <v>100083.935</v>
      </c>
      <c r="AG1560">
        <v>22.131837939861501</v>
      </c>
      <c r="AH1560">
        <v>106.69199999999999</v>
      </c>
      <c r="AI1560">
        <v>294.91000000000003</v>
      </c>
      <c r="AJ1560">
        <v>100083.546</v>
      </c>
      <c r="AK1560">
        <v>22.513483141671539</v>
      </c>
      <c r="AL1560">
        <v>100.76300000000001</v>
      </c>
      <c r="AM1560">
        <v>294.78899999999999</v>
      </c>
      <c r="AN1560">
        <v>100083.652</v>
      </c>
      <c r="AO1560">
        <v>22.39226351329722</v>
      </c>
      <c r="AP1560">
        <v>95.724000000000004</v>
      </c>
      <c r="AQ1560">
        <v>294.71699999999998</v>
      </c>
      <c r="AR1560">
        <v>100083.719</v>
      </c>
      <c r="AS1560">
        <v>22.320136104980069</v>
      </c>
      <c r="AT1560">
        <v>91.441999999999993</v>
      </c>
      <c r="AU1560">
        <v>294.661</v>
      </c>
      <c r="AV1560">
        <v>100083.76700000001</v>
      </c>
      <c r="AW1560">
        <v>22.26403351998874</v>
      </c>
    </row>
    <row r="1561" spans="1:49" x14ac:dyDescent="0.3">
      <c r="A1561" s="2">
        <v>38144.416666666657</v>
      </c>
      <c r="B1561">
        <v>22.994</v>
      </c>
      <c r="C1561">
        <v>99208</v>
      </c>
      <c r="D1561">
        <v>23.02</v>
      </c>
      <c r="E1561">
        <v>99192.667000000001</v>
      </c>
      <c r="F1561">
        <v>102.809</v>
      </c>
      <c r="G1561">
        <v>294.58100000000002</v>
      </c>
      <c r="H1561">
        <v>100083.89599999999</v>
      </c>
      <c r="I1561">
        <v>22.185557540268519</v>
      </c>
      <c r="J1561">
        <v>98.111000000000004</v>
      </c>
      <c r="K1561">
        <v>294.48599999999999</v>
      </c>
      <c r="L1561">
        <v>100083.982</v>
      </c>
      <c r="M1561">
        <v>22.09038675795227</v>
      </c>
      <c r="N1561">
        <v>93.665999999999997</v>
      </c>
      <c r="O1561">
        <v>294.42700000000002</v>
      </c>
      <c r="P1561">
        <v>100084.037</v>
      </c>
      <c r="Q1561">
        <v>22.031282010294721</v>
      </c>
      <c r="R1561">
        <v>105.054</v>
      </c>
      <c r="S1561">
        <v>294.73599999999999</v>
      </c>
      <c r="T1561">
        <v>100083.70699999999</v>
      </c>
      <c r="U1561">
        <v>22.34079497571901</v>
      </c>
      <c r="V1561">
        <v>100.044</v>
      </c>
      <c r="W1561">
        <v>294.63099999999997</v>
      </c>
      <c r="X1561">
        <v>100083.802</v>
      </c>
      <c r="Y1561">
        <v>22.235606268336941</v>
      </c>
      <c r="Z1561">
        <v>95.239000000000004</v>
      </c>
      <c r="AA1561">
        <v>294.565</v>
      </c>
      <c r="AB1561">
        <v>100083.863</v>
      </c>
      <c r="AC1561">
        <v>22.16948870800832</v>
      </c>
      <c r="AD1561">
        <v>90.893000000000001</v>
      </c>
      <c r="AE1561">
        <v>294.51499999999999</v>
      </c>
      <c r="AF1561">
        <v>100083.906</v>
      </c>
      <c r="AG1561">
        <v>22.119396921513271</v>
      </c>
      <c r="AH1561">
        <v>110.29900000000001</v>
      </c>
      <c r="AI1561">
        <v>294.90100000000001</v>
      </c>
      <c r="AJ1561">
        <v>100083.51700000001</v>
      </c>
      <c r="AK1561">
        <v>22.506057002001342</v>
      </c>
      <c r="AL1561">
        <v>102.501</v>
      </c>
      <c r="AM1561">
        <v>294.77600000000001</v>
      </c>
      <c r="AN1561">
        <v>100083.624</v>
      </c>
      <c r="AO1561">
        <v>22.380827318001419</v>
      </c>
      <c r="AP1561">
        <v>97.18</v>
      </c>
      <c r="AQ1561">
        <v>294.70400000000001</v>
      </c>
      <c r="AR1561">
        <v>100083.69</v>
      </c>
      <c r="AS1561">
        <v>22.3086986731272</v>
      </c>
      <c r="AT1561">
        <v>93.284999999999997</v>
      </c>
      <c r="AU1561">
        <v>294.65100000000001</v>
      </c>
      <c r="AV1561">
        <v>100083.73699999999</v>
      </c>
      <c r="AW1561">
        <v>22.255602622214841</v>
      </c>
    </row>
    <row r="1562" spans="1:49" x14ac:dyDescent="0.3">
      <c r="A1562" s="2">
        <v>38144.420138888891</v>
      </c>
      <c r="B1562">
        <v>23.114000000000001</v>
      </c>
      <c r="C1562">
        <v>99206</v>
      </c>
      <c r="D1562">
        <v>23.231999999999999</v>
      </c>
      <c r="E1562">
        <v>99189.471999999994</v>
      </c>
      <c r="F1562">
        <v>105.21299999999999</v>
      </c>
      <c r="G1562">
        <v>294.57499999999999</v>
      </c>
      <c r="H1562">
        <v>100083.84299999999</v>
      </c>
      <c r="I1562">
        <v>22.18221809594252</v>
      </c>
      <c r="J1562">
        <v>98.88</v>
      </c>
      <c r="K1562">
        <v>294.47500000000002</v>
      </c>
      <c r="L1562">
        <v>100083.931</v>
      </c>
      <c r="M1562">
        <v>22.082035283219739</v>
      </c>
      <c r="N1562">
        <v>94.447999999999993</v>
      </c>
      <c r="O1562">
        <v>294.41699999999997</v>
      </c>
      <c r="P1562">
        <v>100083.985</v>
      </c>
      <c r="Q1562">
        <v>22.023931725442761</v>
      </c>
      <c r="R1562">
        <v>108.343</v>
      </c>
      <c r="S1562">
        <v>294.733</v>
      </c>
      <c r="T1562">
        <v>100083.652</v>
      </c>
      <c r="U1562">
        <v>22.340462962349928</v>
      </c>
      <c r="V1562">
        <v>100.953</v>
      </c>
      <c r="W1562">
        <v>294.62099999999998</v>
      </c>
      <c r="X1562">
        <v>100083.75</v>
      </c>
      <c r="Y1562">
        <v>22.228257842041561</v>
      </c>
      <c r="Z1562">
        <v>96.073999999999998</v>
      </c>
      <c r="AA1562">
        <v>294.55599999999998</v>
      </c>
      <c r="AB1562">
        <v>100083.80899999999</v>
      </c>
      <c r="AC1562">
        <v>22.163140563400589</v>
      </c>
      <c r="AD1562">
        <v>92.491</v>
      </c>
      <c r="AE1562">
        <v>294.51</v>
      </c>
      <c r="AF1562">
        <v>100083.851</v>
      </c>
      <c r="AG1562">
        <v>22.117057760611541</v>
      </c>
      <c r="AH1562">
        <v>108.4</v>
      </c>
      <c r="AI1562">
        <v>294.87700000000001</v>
      </c>
      <c r="AJ1562">
        <v>100083.469</v>
      </c>
      <c r="AK1562">
        <v>22.484678441801979</v>
      </c>
      <c r="AL1562">
        <v>102.762</v>
      </c>
      <c r="AM1562">
        <v>294.76299999999998</v>
      </c>
      <c r="AN1562">
        <v>100083.572</v>
      </c>
      <c r="AO1562">
        <v>22.370472503658849</v>
      </c>
      <c r="AP1562">
        <v>97.912999999999997</v>
      </c>
      <c r="AQ1562">
        <v>294.69499999999999</v>
      </c>
      <c r="AR1562">
        <v>100083.636</v>
      </c>
      <c r="AS1562">
        <v>22.30235179385841</v>
      </c>
      <c r="AT1562">
        <v>93.680999999999997</v>
      </c>
      <c r="AU1562">
        <v>294.642</v>
      </c>
      <c r="AV1562">
        <v>100083.682</v>
      </c>
      <c r="AW1562">
        <v>22.249254416678699</v>
      </c>
    </row>
    <row r="1563" spans="1:49" x14ac:dyDescent="0.3">
      <c r="A1563" s="2">
        <v>38144.423611111109</v>
      </c>
      <c r="B1563">
        <v>23.411999999999999</v>
      </c>
      <c r="C1563">
        <v>99202</v>
      </c>
      <c r="D1563">
        <v>23.228000000000002</v>
      </c>
      <c r="E1563">
        <v>99186.278000000006</v>
      </c>
      <c r="F1563">
        <v>105.715</v>
      </c>
      <c r="G1563">
        <v>294.64499999999998</v>
      </c>
      <c r="H1563">
        <v>100083.75199999999</v>
      </c>
      <c r="I1563">
        <v>22.255041776709849</v>
      </c>
      <c r="J1563">
        <v>101.232</v>
      </c>
      <c r="K1563">
        <v>294.55399999999997</v>
      </c>
      <c r="L1563">
        <v>100083.836</v>
      </c>
      <c r="M1563">
        <v>22.163877927464569</v>
      </c>
      <c r="N1563">
        <v>96.884</v>
      </c>
      <c r="O1563">
        <v>294.49700000000001</v>
      </c>
      <c r="P1563">
        <v>100083.889</v>
      </c>
      <c r="Q1563">
        <v>22.106775598797359</v>
      </c>
      <c r="R1563">
        <v>107.896</v>
      </c>
      <c r="S1563">
        <v>294.80099999999999</v>
      </c>
      <c r="T1563">
        <v>100083.56</v>
      </c>
      <c r="U1563">
        <v>22.411282018360112</v>
      </c>
      <c r="V1563">
        <v>103.13</v>
      </c>
      <c r="W1563">
        <v>294.7</v>
      </c>
      <c r="X1563">
        <v>100083.65300000001</v>
      </c>
      <c r="Y1563">
        <v>22.310100063522611</v>
      </c>
      <c r="Z1563">
        <v>98.457999999999998</v>
      </c>
      <c r="AA1563">
        <v>294.63600000000002</v>
      </c>
      <c r="AB1563">
        <v>100083.712</v>
      </c>
      <c r="AC1563">
        <v>22.245984796026729</v>
      </c>
      <c r="AD1563">
        <v>94.168000000000006</v>
      </c>
      <c r="AE1563">
        <v>294.589</v>
      </c>
      <c r="AF1563">
        <v>100083.755</v>
      </c>
      <c r="AG1563">
        <v>22.198899855732691</v>
      </c>
      <c r="AH1563">
        <v>113.346</v>
      </c>
      <c r="AI1563">
        <v>294.96800000000002</v>
      </c>
      <c r="AJ1563">
        <v>100083.367</v>
      </c>
      <c r="AK1563">
        <v>22.578549605670158</v>
      </c>
      <c r="AL1563">
        <v>105.6</v>
      </c>
      <c r="AM1563">
        <v>294.846</v>
      </c>
      <c r="AN1563">
        <v>100083.473</v>
      </c>
      <c r="AO1563">
        <v>22.456324580472771</v>
      </c>
      <c r="AP1563">
        <v>100.416</v>
      </c>
      <c r="AQ1563">
        <v>294.77600000000001</v>
      </c>
      <c r="AR1563">
        <v>100083.537</v>
      </c>
      <c r="AS1563">
        <v>22.3861981200447</v>
      </c>
      <c r="AT1563">
        <v>96.584999999999994</v>
      </c>
      <c r="AU1563">
        <v>294.72699999999998</v>
      </c>
      <c r="AV1563">
        <v>100083.58199999999</v>
      </c>
      <c r="AW1563">
        <v>22.337109751333969</v>
      </c>
    </row>
    <row r="1564" spans="1:49" x14ac:dyDescent="0.3">
      <c r="A1564" s="2">
        <v>38144.427083333343</v>
      </c>
      <c r="B1564">
        <v>23.506</v>
      </c>
      <c r="C1564">
        <v>99196</v>
      </c>
      <c r="D1564">
        <v>23.001999999999999</v>
      </c>
      <c r="E1564">
        <v>99183.082999999999</v>
      </c>
      <c r="F1564">
        <v>110.449</v>
      </c>
      <c r="G1564">
        <v>294.78100000000001</v>
      </c>
      <c r="H1564">
        <v>100083.629</v>
      </c>
      <c r="I1564">
        <v>22.394011491846751</v>
      </c>
      <c r="J1564">
        <v>104.063</v>
      </c>
      <c r="K1564">
        <v>294.68200000000002</v>
      </c>
      <c r="L1564">
        <v>100083.716</v>
      </c>
      <c r="M1564">
        <v>22.294828691243481</v>
      </c>
      <c r="N1564">
        <v>99.677999999999997</v>
      </c>
      <c r="O1564">
        <v>294.625</v>
      </c>
      <c r="P1564">
        <v>100083.77</v>
      </c>
      <c r="Q1564">
        <v>22.237726719673621</v>
      </c>
      <c r="R1564">
        <v>113.636</v>
      </c>
      <c r="S1564">
        <v>294.94200000000001</v>
      </c>
      <c r="T1564">
        <v>100083.43399999999</v>
      </c>
      <c r="U1564">
        <v>22.55526344720823</v>
      </c>
      <c r="V1564">
        <v>106.13</v>
      </c>
      <c r="W1564">
        <v>294.83</v>
      </c>
      <c r="X1564">
        <v>100083.53200000001</v>
      </c>
      <c r="Y1564">
        <v>22.443056388549731</v>
      </c>
      <c r="Z1564">
        <v>101.325</v>
      </c>
      <c r="AA1564">
        <v>294.767</v>
      </c>
      <c r="AB1564">
        <v>100083.59</v>
      </c>
      <c r="AC1564">
        <v>22.379942318356029</v>
      </c>
      <c r="AD1564">
        <v>97.804000000000002</v>
      </c>
      <c r="AE1564">
        <v>294.72199999999998</v>
      </c>
      <c r="AF1564">
        <v>100083.632</v>
      </c>
      <c r="AG1564">
        <v>22.334861309318001</v>
      </c>
      <c r="AH1564">
        <v>113.462</v>
      </c>
      <c r="AI1564">
        <v>295.08699999999999</v>
      </c>
      <c r="AJ1564">
        <v>100083.249</v>
      </c>
      <c r="AK1564">
        <v>22.700482280191011</v>
      </c>
      <c r="AL1564">
        <v>107.95399999999999</v>
      </c>
      <c r="AM1564">
        <v>294.97500000000002</v>
      </c>
      <c r="AN1564">
        <v>100083.351</v>
      </c>
      <c r="AO1564">
        <v>22.588278702145089</v>
      </c>
      <c r="AP1564">
        <v>103.167</v>
      </c>
      <c r="AQ1564">
        <v>294.90699999999998</v>
      </c>
      <c r="AR1564">
        <v>100083.414</v>
      </c>
      <c r="AS1564">
        <v>22.520155974483941</v>
      </c>
      <c r="AT1564">
        <v>98.94</v>
      </c>
      <c r="AU1564">
        <v>294.85599999999999</v>
      </c>
      <c r="AV1564">
        <v>100083.46</v>
      </c>
      <c r="AW1564">
        <v>22.469062856656361</v>
      </c>
    </row>
    <row r="1565" spans="1:49" x14ac:dyDescent="0.3">
      <c r="A1565" s="2">
        <v>38144.430555555547</v>
      </c>
      <c r="B1565">
        <v>23.23</v>
      </c>
      <c r="C1565">
        <v>99190</v>
      </c>
      <c r="D1565">
        <v>22.972000000000001</v>
      </c>
      <c r="E1565">
        <v>99179.888999999996</v>
      </c>
      <c r="F1565">
        <v>111.809</v>
      </c>
      <c r="G1565">
        <v>294.911</v>
      </c>
      <c r="H1565">
        <v>100083.505</v>
      </c>
      <c r="I1565">
        <v>22.52696645306133</v>
      </c>
      <c r="J1565">
        <v>107.395</v>
      </c>
      <c r="K1565">
        <v>294.82100000000003</v>
      </c>
      <c r="L1565">
        <v>100083.588</v>
      </c>
      <c r="M1565">
        <v>22.436802805672301</v>
      </c>
      <c r="N1565">
        <v>103.078</v>
      </c>
      <c r="O1565">
        <v>294.76400000000001</v>
      </c>
      <c r="P1565">
        <v>100083.64200000001</v>
      </c>
      <c r="Q1565">
        <v>22.37970035062779</v>
      </c>
      <c r="R1565">
        <v>113.992</v>
      </c>
      <c r="S1565">
        <v>295.07</v>
      </c>
      <c r="T1565">
        <v>100083.311</v>
      </c>
      <c r="U1565">
        <v>22.68621541556934</v>
      </c>
      <c r="V1565">
        <v>109.295</v>
      </c>
      <c r="W1565">
        <v>294.96899999999999</v>
      </c>
      <c r="X1565">
        <v>100083.40300000001</v>
      </c>
      <c r="Y1565">
        <v>22.585030895405001</v>
      </c>
      <c r="Z1565">
        <v>104.654</v>
      </c>
      <c r="AA1565">
        <v>294.90699999999998</v>
      </c>
      <c r="AB1565">
        <v>100083.461</v>
      </c>
      <c r="AC1565">
        <v>22.522918887494711</v>
      </c>
      <c r="AD1565">
        <v>100.352</v>
      </c>
      <c r="AE1565">
        <v>294.858</v>
      </c>
      <c r="AF1565">
        <v>100083.504</v>
      </c>
      <c r="AG1565">
        <v>22.473827952440669</v>
      </c>
      <c r="AH1565">
        <v>119.684</v>
      </c>
      <c r="AI1565">
        <v>295.23899999999998</v>
      </c>
      <c r="AJ1565">
        <v>100083.11500000001</v>
      </c>
      <c r="AK1565">
        <v>22.855488471038999</v>
      </c>
      <c r="AL1565">
        <v>111.809</v>
      </c>
      <c r="AM1565">
        <v>295.11799999999999</v>
      </c>
      <c r="AN1565">
        <v>100083.22</v>
      </c>
      <c r="AO1565">
        <v>22.734263115550331</v>
      </c>
      <c r="AP1565">
        <v>106.64700000000001</v>
      </c>
      <c r="AQ1565">
        <v>295.048</v>
      </c>
      <c r="AR1565">
        <v>100083.284</v>
      </c>
      <c r="AS1565">
        <v>22.664135463879688</v>
      </c>
      <c r="AT1565">
        <v>102.81</v>
      </c>
      <c r="AU1565">
        <v>294.99900000000002</v>
      </c>
      <c r="AV1565">
        <v>100083.329</v>
      </c>
      <c r="AW1565">
        <v>22.61504626145819</v>
      </c>
    </row>
    <row r="1566" spans="1:49" x14ac:dyDescent="0.3">
      <c r="A1566" s="2">
        <v>38144.434027777781</v>
      </c>
      <c r="B1566">
        <v>23.515999999999998</v>
      </c>
      <c r="C1566">
        <v>99186</v>
      </c>
      <c r="D1566">
        <v>23.18</v>
      </c>
      <c r="E1566">
        <v>99176.694000000003</v>
      </c>
      <c r="F1566">
        <v>116.84</v>
      </c>
      <c r="G1566">
        <v>295.06200000000001</v>
      </c>
      <c r="H1566">
        <v>100083.371</v>
      </c>
      <c r="I1566">
        <v>22.680970962312809</v>
      </c>
      <c r="J1566">
        <v>110.377</v>
      </c>
      <c r="K1566">
        <v>294.964</v>
      </c>
      <c r="L1566">
        <v>100083.458</v>
      </c>
      <c r="M1566">
        <v>22.58278908412461</v>
      </c>
      <c r="N1566">
        <v>106.015</v>
      </c>
      <c r="O1566">
        <v>294.90699999999998</v>
      </c>
      <c r="P1566">
        <v>100083.511</v>
      </c>
      <c r="Q1566">
        <v>22.525685301439069</v>
      </c>
      <c r="R1566">
        <v>120.087</v>
      </c>
      <c r="S1566">
        <v>295.226</v>
      </c>
      <c r="T1566">
        <v>100083.173</v>
      </c>
      <c r="U1566">
        <v>22.84523089144108</v>
      </c>
      <c r="V1566">
        <v>112.458</v>
      </c>
      <c r="W1566">
        <v>295.11399999999998</v>
      </c>
      <c r="X1566">
        <v>100083.27</v>
      </c>
      <c r="Y1566">
        <v>22.733021083626621</v>
      </c>
      <c r="Z1566">
        <v>107.67100000000001</v>
      </c>
      <c r="AA1566">
        <v>295.05099999999999</v>
      </c>
      <c r="AB1566">
        <v>100083.329</v>
      </c>
      <c r="AC1566">
        <v>22.669906790547831</v>
      </c>
      <c r="AD1566">
        <v>104.18600000000001</v>
      </c>
      <c r="AE1566">
        <v>295.00599999999997</v>
      </c>
      <c r="AF1566">
        <v>100083.37</v>
      </c>
      <c r="AG1566">
        <v>22.624824173625541</v>
      </c>
      <c r="AH1566">
        <v>119.76600000000001</v>
      </c>
      <c r="AI1566">
        <v>295.37299999999999</v>
      </c>
      <c r="AJ1566">
        <v>100082.986</v>
      </c>
      <c r="AK1566">
        <v>22.992455658198711</v>
      </c>
      <c r="AL1566">
        <v>114.27500000000001</v>
      </c>
      <c r="AM1566">
        <v>295.26100000000002</v>
      </c>
      <c r="AN1566">
        <v>100083.087</v>
      </c>
      <c r="AO1566">
        <v>22.88024933512753</v>
      </c>
      <c r="AP1566">
        <v>109.562</v>
      </c>
      <c r="AQ1566">
        <v>295.19299999999998</v>
      </c>
      <c r="AR1566">
        <v>100083.15</v>
      </c>
      <c r="AS1566">
        <v>22.81212545554342</v>
      </c>
      <c r="AT1566">
        <v>105.294</v>
      </c>
      <c r="AU1566">
        <v>295.142</v>
      </c>
      <c r="AV1566">
        <v>100083.196</v>
      </c>
      <c r="AW1566">
        <v>22.761031472727609</v>
      </c>
    </row>
    <row r="1567" spans="1:49" x14ac:dyDescent="0.3">
      <c r="A1567" s="2">
        <v>38144.4375</v>
      </c>
      <c r="B1567">
        <v>23.673999999999999</v>
      </c>
      <c r="C1567">
        <v>99192</v>
      </c>
      <c r="D1567">
        <v>23.712</v>
      </c>
      <c r="E1567">
        <v>99173.5</v>
      </c>
      <c r="F1567">
        <v>118.386</v>
      </c>
      <c r="G1567">
        <v>295.21100000000001</v>
      </c>
      <c r="H1567">
        <v>100083.23699999999</v>
      </c>
      <c r="I1567">
        <v>22.832972172550399</v>
      </c>
      <c r="J1567">
        <v>113.983</v>
      </c>
      <c r="K1567">
        <v>295.12099999999998</v>
      </c>
      <c r="L1567">
        <v>100083.32</v>
      </c>
      <c r="M1567">
        <v>22.742807004531301</v>
      </c>
      <c r="N1567">
        <v>109.69</v>
      </c>
      <c r="O1567">
        <v>295.06400000000002</v>
      </c>
      <c r="P1567">
        <v>100083.37300000001</v>
      </c>
      <c r="Q1567">
        <v>22.685702742291991</v>
      </c>
      <c r="R1567">
        <v>120.556</v>
      </c>
      <c r="S1567">
        <v>295.37200000000001</v>
      </c>
      <c r="T1567">
        <v>100083.04</v>
      </c>
      <c r="U1567">
        <v>22.99422647002314</v>
      </c>
      <c r="V1567">
        <v>115.9</v>
      </c>
      <c r="W1567">
        <v>295.27199999999999</v>
      </c>
      <c r="X1567">
        <v>100083.132</v>
      </c>
      <c r="Y1567">
        <v>22.89404285845325</v>
      </c>
      <c r="Z1567">
        <v>111.29900000000001</v>
      </c>
      <c r="AA1567">
        <v>295.209</v>
      </c>
      <c r="AB1567">
        <v>100083.19</v>
      </c>
      <c r="AC1567">
        <v>22.830927189902241</v>
      </c>
      <c r="AD1567">
        <v>107.006</v>
      </c>
      <c r="AE1567">
        <v>295.161</v>
      </c>
      <c r="AF1567">
        <v>100083.232</v>
      </c>
      <c r="AG1567">
        <v>22.782837195008089</v>
      </c>
      <c r="AH1567">
        <v>126.473</v>
      </c>
      <c r="AI1567">
        <v>295.54399999999998</v>
      </c>
      <c r="AJ1567">
        <v>100082.841</v>
      </c>
      <c r="AK1567">
        <v>23.166507644401008</v>
      </c>
      <c r="AL1567">
        <v>118.474</v>
      </c>
      <c r="AM1567">
        <v>295.42200000000003</v>
      </c>
      <c r="AN1567">
        <v>100082.946</v>
      </c>
      <c r="AO1567">
        <v>23.04427762817545</v>
      </c>
      <c r="AP1567">
        <v>113.34699999999999</v>
      </c>
      <c r="AQ1567">
        <v>295.35199999999998</v>
      </c>
      <c r="AR1567">
        <v>100083.01</v>
      </c>
      <c r="AS1567">
        <v>22.97414879524672</v>
      </c>
      <c r="AT1567">
        <v>109.486</v>
      </c>
      <c r="AU1567">
        <v>295.303</v>
      </c>
      <c r="AV1567">
        <v>100083.054</v>
      </c>
      <c r="AW1567">
        <v>22.925057920049991</v>
      </c>
    </row>
    <row r="1568" spans="1:49" x14ac:dyDescent="0.3">
      <c r="A1568" s="2">
        <v>38144.440972222219</v>
      </c>
      <c r="B1568">
        <v>23.494</v>
      </c>
      <c r="C1568">
        <v>99188</v>
      </c>
      <c r="D1568">
        <v>23.512</v>
      </c>
      <c r="E1568">
        <v>99170.305999999997</v>
      </c>
      <c r="F1568">
        <v>123.81100000000001</v>
      </c>
      <c r="G1568">
        <v>295.37900000000002</v>
      </c>
      <c r="H1568">
        <v>100083.09299999999</v>
      </c>
      <c r="I1568">
        <v>23.00401752105148</v>
      </c>
      <c r="J1568">
        <v>117.244</v>
      </c>
      <c r="K1568">
        <v>295.28100000000001</v>
      </c>
      <c r="L1568">
        <v>100083.179</v>
      </c>
      <c r="M1568">
        <v>22.905833145350702</v>
      </c>
      <c r="N1568">
        <v>112.89100000000001</v>
      </c>
      <c r="O1568">
        <v>295.22399999999999</v>
      </c>
      <c r="P1568">
        <v>100083.232</v>
      </c>
      <c r="Q1568">
        <v>22.848728404483101</v>
      </c>
      <c r="R1568">
        <v>127.121</v>
      </c>
      <c r="S1568">
        <v>295.54599999999999</v>
      </c>
      <c r="T1568">
        <v>100082.893</v>
      </c>
      <c r="U1568">
        <v>23.17128634156802</v>
      </c>
      <c r="V1568">
        <v>119.363</v>
      </c>
      <c r="W1568">
        <v>295.43400000000003</v>
      </c>
      <c r="X1568">
        <v>100082.989</v>
      </c>
      <c r="Y1568">
        <v>23.059073799104791</v>
      </c>
      <c r="Z1568">
        <v>114.59</v>
      </c>
      <c r="AA1568">
        <v>295.37</v>
      </c>
      <c r="AB1568">
        <v>100083.048</v>
      </c>
      <c r="AC1568">
        <v>22.994955824564268</v>
      </c>
      <c r="AD1568">
        <v>111.142</v>
      </c>
      <c r="AE1568">
        <v>295.32499999999999</v>
      </c>
      <c r="AF1568">
        <v>100083.08900000001</v>
      </c>
      <c r="AG1568">
        <v>22.949872450897089</v>
      </c>
      <c r="AH1568">
        <v>126.71899999999999</v>
      </c>
      <c r="AI1568">
        <v>295.69600000000003</v>
      </c>
      <c r="AJ1568">
        <v>100082.70299999999</v>
      </c>
      <c r="AK1568">
        <v>23.32151885729354</v>
      </c>
      <c r="AL1568">
        <v>121.19</v>
      </c>
      <c r="AM1568">
        <v>295.58199999999999</v>
      </c>
      <c r="AN1568">
        <v>100082.804</v>
      </c>
      <c r="AO1568">
        <v>23.207305405641879</v>
      </c>
      <c r="AP1568">
        <v>116.52800000000001</v>
      </c>
      <c r="AQ1568">
        <v>295.51400000000001</v>
      </c>
      <c r="AR1568">
        <v>100082.867</v>
      </c>
      <c r="AS1568">
        <v>23.139180384258001</v>
      </c>
      <c r="AT1568">
        <v>112.223</v>
      </c>
      <c r="AU1568">
        <v>295.464</v>
      </c>
      <c r="AV1568">
        <v>100082.912</v>
      </c>
      <c r="AW1568">
        <v>23.08908732067016</v>
      </c>
    </row>
    <row r="1569" spans="1:49" x14ac:dyDescent="0.3">
      <c r="A1569" s="2">
        <v>38144.444444444453</v>
      </c>
      <c r="B1569">
        <v>23.87</v>
      </c>
      <c r="C1569">
        <v>99190</v>
      </c>
      <c r="D1569">
        <v>23.446000000000002</v>
      </c>
      <c r="E1569">
        <v>99167.111000000004</v>
      </c>
      <c r="F1569">
        <v>125.4</v>
      </c>
      <c r="G1569">
        <v>295.53800000000001</v>
      </c>
      <c r="H1569">
        <v>100082.952</v>
      </c>
      <c r="I1569">
        <v>23.166045645844289</v>
      </c>
      <c r="J1569">
        <v>120.986</v>
      </c>
      <c r="K1569">
        <v>295.447</v>
      </c>
      <c r="L1569">
        <v>100083.035</v>
      </c>
      <c r="M1569">
        <v>23.074876334996699</v>
      </c>
      <c r="N1569">
        <v>116.709</v>
      </c>
      <c r="O1569">
        <v>295.38900000000001</v>
      </c>
      <c r="P1569">
        <v>100083.088</v>
      </c>
      <c r="Q1569">
        <v>23.016768483686121</v>
      </c>
      <c r="R1569">
        <v>127.621</v>
      </c>
      <c r="S1569">
        <v>295.702</v>
      </c>
      <c r="T1569">
        <v>100082.75199999999</v>
      </c>
      <c r="U1569">
        <v>23.330307952678819</v>
      </c>
      <c r="V1569">
        <v>122.911</v>
      </c>
      <c r="W1569">
        <v>295.60000000000002</v>
      </c>
      <c r="X1569">
        <v>100082.844</v>
      </c>
      <c r="Y1569">
        <v>23.228117400165441</v>
      </c>
      <c r="Z1569">
        <v>118.342</v>
      </c>
      <c r="AA1569">
        <v>295.53800000000001</v>
      </c>
      <c r="AB1569">
        <v>100082.902</v>
      </c>
      <c r="AC1569">
        <v>23.16600330776248</v>
      </c>
      <c r="AD1569">
        <v>114.042</v>
      </c>
      <c r="AE1569">
        <v>295.48899999999998</v>
      </c>
      <c r="AF1569">
        <v>100082.94500000001</v>
      </c>
      <c r="AG1569">
        <v>23.116910720055959</v>
      </c>
      <c r="AH1569">
        <v>133.67500000000001</v>
      </c>
      <c r="AI1569">
        <v>295.875</v>
      </c>
      <c r="AJ1569">
        <v>100082.55100000001</v>
      </c>
      <c r="AK1569">
        <v>23.50359290704807</v>
      </c>
      <c r="AL1569">
        <v>125.54600000000001</v>
      </c>
      <c r="AM1569">
        <v>295.75200000000001</v>
      </c>
      <c r="AN1569">
        <v>100082.656</v>
      </c>
      <c r="AO1569">
        <v>23.380358208001269</v>
      </c>
      <c r="AP1569">
        <v>120.437</v>
      </c>
      <c r="AQ1569">
        <v>295.68200000000002</v>
      </c>
      <c r="AR1569">
        <v>100082.72</v>
      </c>
      <c r="AS1569">
        <v>23.31022820169466</v>
      </c>
      <c r="AT1569">
        <v>116.55</v>
      </c>
      <c r="AU1569">
        <v>295.63400000000001</v>
      </c>
      <c r="AV1569">
        <v>100082.764</v>
      </c>
      <c r="AW1569">
        <v>23.262139136465748</v>
      </c>
    </row>
    <row r="1570" spans="1:49" x14ac:dyDescent="0.3">
      <c r="A1570" s="2">
        <v>38144.447916666657</v>
      </c>
      <c r="B1570">
        <v>23.827999999999999</v>
      </c>
      <c r="C1570">
        <v>99184</v>
      </c>
      <c r="D1570">
        <v>23.59</v>
      </c>
      <c r="E1570">
        <v>99163.917000000001</v>
      </c>
      <c r="F1570">
        <v>130.97</v>
      </c>
      <c r="G1570">
        <v>295.71199999999999</v>
      </c>
      <c r="H1570">
        <v>100082.803</v>
      </c>
      <c r="I1570">
        <v>23.343108679763361</v>
      </c>
      <c r="J1570">
        <v>124.325</v>
      </c>
      <c r="K1570">
        <v>295.613</v>
      </c>
      <c r="L1570">
        <v>100082.889</v>
      </c>
      <c r="M1570">
        <v>23.243920016834579</v>
      </c>
      <c r="N1570">
        <v>119.98099999999999</v>
      </c>
      <c r="O1570">
        <v>295.55599999999998</v>
      </c>
      <c r="P1570">
        <v>100082.942</v>
      </c>
      <c r="Q1570">
        <v>23.18681432161469</v>
      </c>
      <c r="R1570">
        <v>134.36000000000001</v>
      </c>
      <c r="S1570">
        <v>295.88200000000001</v>
      </c>
      <c r="T1570">
        <v>100082.6</v>
      </c>
      <c r="U1570">
        <v>23.513385631834751</v>
      </c>
      <c r="V1570">
        <v>126.494</v>
      </c>
      <c r="W1570">
        <v>295.76900000000001</v>
      </c>
      <c r="X1570">
        <v>100082.697</v>
      </c>
      <c r="Y1570">
        <v>23.40016941462483</v>
      </c>
      <c r="Z1570">
        <v>121.703</v>
      </c>
      <c r="AA1570">
        <v>295.70499999999998</v>
      </c>
      <c r="AB1570">
        <v>100082.755</v>
      </c>
      <c r="AC1570">
        <v>23.336049521665021</v>
      </c>
      <c r="AD1570">
        <v>118.273</v>
      </c>
      <c r="AE1570">
        <v>295.65899999999999</v>
      </c>
      <c r="AF1570">
        <v>100082.79700000001</v>
      </c>
      <c r="AG1570">
        <v>23.289963600173049</v>
      </c>
      <c r="AH1570">
        <v>133.94399999999999</v>
      </c>
      <c r="AI1570">
        <v>296.03500000000003</v>
      </c>
      <c r="AJ1570">
        <v>100082.40700000001</v>
      </c>
      <c r="AK1570">
        <v>23.666625982980801</v>
      </c>
      <c r="AL1570">
        <v>128.32</v>
      </c>
      <c r="AM1570">
        <v>295.92</v>
      </c>
      <c r="AN1570">
        <v>100082.50900000001</v>
      </c>
      <c r="AO1570">
        <v>23.551408829037541</v>
      </c>
      <c r="AP1570">
        <v>123.702</v>
      </c>
      <c r="AQ1570">
        <v>295.851</v>
      </c>
      <c r="AR1570">
        <v>100082.572</v>
      </c>
      <c r="AS1570">
        <v>23.48228003018011</v>
      </c>
      <c r="AT1570">
        <v>119.375</v>
      </c>
      <c r="AU1570">
        <v>295.80099999999999</v>
      </c>
      <c r="AV1570">
        <v>100082.61599999999</v>
      </c>
      <c r="AW1570">
        <v>23.432185281835871</v>
      </c>
    </row>
    <row r="1571" spans="1:49" x14ac:dyDescent="0.3">
      <c r="A1571" s="2">
        <v>38144.451388888891</v>
      </c>
      <c r="B1571">
        <v>24.085999999999999</v>
      </c>
      <c r="C1571">
        <v>99186</v>
      </c>
      <c r="D1571">
        <v>23.994</v>
      </c>
      <c r="E1571">
        <v>99160.721999999994</v>
      </c>
      <c r="F1571">
        <v>132.53100000000001</v>
      </c>
      <c r="G1571">
        <v>295.875</v>
      </c>
      <c r="H1571">
        <v>100082.658</v>
      </c>
      <c r="I1571">
        <v>23.509149983725081</v>
      </c>
      <c r="J1571">
        <v>128.12200000000001</v>
      </c>
      <c r="K1571">
        <v>295.78399999999999</v>
      </c>
      <c r="L1571">
        <v>100082.74099999999</v>
      </c>
      <c r="M1571">
        <v>23.417979149867389</v>
      </c>
      <c r="N1571">
        <v>123.84699999999999</v>
      </c>
      <c r="O1571">
        <v>295.726</v>
      </c>
      <c r="P1571">
        <v>100082.79399999999</v>
      </c>
      <c r="Q1571">
        <v>23.359870327943781</v>
      </c>
      <c r="R1571">
        <v>134.87</v>
      </c>
      <c r="S1571">
        <v>296.04300000000001</v>
      </c>
      <c r="T1571">
        <v>100082.455</v>
      </c>
      <c r="U1571">
        <v>23.677423039888939</v>
      </c>
      <c r="V1571">
        <v>130.084</v>
      </c>
      <c r="W1571">
        <v>295.94</v>
      </c>
      <c r="X1571">
        <v>100082.54700000001</v>
      </c>
      <c r="Y1571">
        <v>23.574228131228441</v>
      </c>
      <c r="Z1571">
        <v>125.482</v>
      </c>
      <c r="AA1571">
        <v>295.87599999999998</v>
      </c>
      <c r="AB1571">
        <v>100082.606</v>
      </c>
      <c r="AC1571">
        <v>23.510108551131569</v>
      </c>
      <c r="AD1571">
        <v>121.211</v>
      </c>
      <c r="AE1571">
        <v>295.827</v>
      </c>
      <c r="AF1571">
        <v>100082.648</v>
      </c>
      <c r="AG1571">
        <v>23.461014294477081</v>
      </c>
      <c r="AH1571">
        <v>140.97800000000001</v>
      </c>
      <c r="AI1571">
        <v>296.21800000000002</v>
      </c>
      <c r="AJ1571">
        <v>100082.25199999999</v>
      </c>
      <c r="AK1571">
        <v>23.852714444151729</v>
      </c>
      <c r="AL1571">
        <v>132.732</v>
      </c>
      <c r="AM1571">
        <v>296.09399999999999</v>
      </c>
      <c r="AN1571">
        <v>100082.357</v>
      </c>
      <c r="AO1571">
        <v>23.72847503362982</v>
      </c>
      <c r="AP1571">
        <v>127.66</v>
      </c>
      <c r="AQ1571">
        <v>296.024</v>
      </c>
      <c r="AR1571">
        <v>100082.421</v>
      </c>
      <c r="AS1571">
        <v>23.65834385785212</v>
      </c>
      <c r="AT1571">
        <v>123.748</v>
      </c>
      <c r="AU1571">
        <v>295.97500000000002</v>
      </c>
      <c r="AV1571">
        <v>100082.465</v>
      </c>
      <c r="AW1571">
        <v>23.609251341092261</v>
      </c>
    </row>
    <row r="1572" spans="1:49" x14ac:dyDescent="0.3">
      <c r="A1572" s="2">
        <v>38144.454861111109</v>
      </c>
      <c r="B1572">
        <v>24.154</v>
      </c>
      <c r="C1572">
        <v>99184</v>
      </c>
      <c r="D1572">
        <v>24.22</v>
      </c>
      <c r="E1572">
        <v>99157.528000000006</v>
      </c>
      <c r="F1572">
        <v>137.637</v>
      </c>
      <c r="G1572">
        <v>296.05099999999999</v>
      </c>
      <c r="H1572">
        <v>100082.50599999999</v>
      </c>
      <c r="I1572">
        <v>23.688222049504819</v>
      </c>
      <c r="J1572">
        <v>130.93799999999999</v>
      </c>
      <c r="K1572">
        <v>295.952</v>
      </c>
      <c r="L1572">
        <v>100082.592</v>
      </c>
      <c r="M1572">
        <v>23.5890317267245</v>
      </c>
      <c r="N1572">
        <v>126.61499999999999</v>
      </c>
      <c r="O1572">
        <v>295.89400000000001</v>
      </c>
      <c r="P1572">
        <v>100082.645</v>
      </c>
      <c r="Q1572">
        <v>23.53092241980352</v>
      </c>
      <c r="R1572">
        <v>141.089</v>
      </c>
      <c r="S1572">
        <v>296.22399999999999</v>
      </c>
      <c r="T1572">
        <v>100082.3</v>
      </c>
      <c r="U1572">
        <v>23.861507226343122</v>
      </c>
      <c r="V1572">
        <v>133.126</v>
      </c>
      <c r="W1572">
        <v>296.11</v>
      </c>
      <c r="X1572">
        <v>100082.397</v>
      </c>
      <c r="Y1572">
        <v>23.7472864564524</v>
      </c>
      <c r="Z1572">
        <v>128.35</v>
      </c>
      <c r="AA1572">
        <v>296.04599999999999</v>
      </c>
      <c r="AB1572">
        <v>100082.455</v>
      </c>
      <c r="AC1572">
        <v>23.683165493718551</v>
      </c>
      <c r="AD1572">
        <v>124.93300000000001</v>
      </c>
      <c r="AE1572">
        <v>296</v>
      </c>
      <c r="AF1572">
        <v>100082.497</v>
      </c>
      <c r="AG1572">
        <v>23.637078803636879</v>
      </c>
      <c r="AH1572">
        <v>140.803</v>
      </c>
      <c r="AI1572">
        <v>296.38099999999997</v>
      </c>
      <c r="AJ1572">
        <v>100082.10400000001</v>
      </c>
      <c r="AK1572">
        <v>24.018758164430611</v>
      </c>
      <c r="AL1572">
        <v>135.03399999999999</v>
      </c>
      <c r="AM1572">
        <v>296.26499999999999</v>
      </c>
      <c r="AN1572">
        <v>100082.20600000001</v>
      </c>
      <c r="AO1572">
        <v>23.902536430269379</v>
      </c>
      <c r="AP1572">
        <v>130.42599999999999</v>
      </c>
      <c r="AQ1572">
        <v>296.19499999999999</v>
      </c>
      <c r="AR1572">
        <v>100082.27</v>
      </c>
      <c r="AS1572">
        <v>23.832404670120411</v>
      </c>
      <c r="AT1572">
        <v>126.08</v>
      </c>
      <c r="AU1572">
        <v>296.14499999999998</v>
      </c>
      <c r="AV1572">
        <v>100082.314</v>
      </c>
      <c r="AW1572">
        <v>23.78230908537574</v>
      </c>
    </row>
    <row r="1573" spans="1:49" x14ac:dyDescent="0.3">
      <c r="A1573" s="2">
        <v>38144.458333333343</v>
      </c>
      <c r="B1573">
        <v>24.654</v>
      </c>
      <c r="C1573">
        <v>99182</v>
      </c>
      <c r="D1573">
        <v>23.876000000000001</v>
      </c>
      <c r="E1573">
        <v>99154.332999999999</v>
      </c>
      <c r="F1573">
        <v>139.22</v>
      </c>
      <c r="G1573">
        <v>296.21499999999997</v>
      </c>
      <c r="H1573">
        <v>100082.359</v>
      </c>
      <c r="I1573">
        <v>23.855270409982271</v>
      </c>
      <c r="J1573">
        <v>134.71799999999999</v>
      </c>
      <c r="K1573">
        <v>296.12200000000001</v>
      </c>
      <c r="L1573">
        <v>100082.442</v>
      </c>
      <c r="M1573">
        <v>23.762092718736429</v>
      </c>
      <c r="N1573">
        <v>130.46</v>
      </c>
      <c r="O1573">
        <v>296.06400000000002</v>
      </c>
      <c r="P1573">
        <v>100082.495</v>
      </c>
      <c r="Q1573">
        <v>23.703982927099499</v>
      </c>
      <c r="R1573">
        <v>141.69300000000001</v>
      </c>
      <c r="S1573">
        <v>296.38600000000002</v>
      </c>
      <c r="T1573">
        <v>100082.15300000001</v>
      </c>
      <c r="U1573">
        <v>24.02655167927583</v>
      </c>
      <c r="V1573">
        <v>136.70599999999999</v>
      </c>
      <c r="W1573">
        <v>296.28100000000001</v>
      </c>
      <c r="X1573">
        <v>100082.246</v>
      </c>
      <c r="Y1573">
        <v>23.921350562445468</v>
      </c>
      <c r="Z1573">
        <v>132.16300000000001</v>
      </c>
      <c r="AA1573">
        <v>296.21800000000002</v>
      </c>
      <c r="AB1573">
        <v>100082.304</v>
      </c>
      <c r="AC1573">
        <v>23.858231732700919</v>
      </c>
      <c r="AD1573">
        <v>127.925</v>
      </c>
      <c r="AE1573">
        <v>296.16899999999998</v>
      </c>
      <c r="AF1573">
        <v>100082.34600000001</v>
      </c>
      <c r="AG1573">
        <v>23.809136654973091</v>
      </c>
      <c r="AH1573">
        <v>147.76400000000001</v>
      </c>
      <c r="AI1573">
        <v>296.56400000000002</v>
      </c>
      <c r="AJ1573">
        <v>100081.948</v>
      </c>
      <c r="AK1573">
        <v>24.204852263185391</v>
      </c>
      <c r="AL1573">
        <v>139.417</v>
      </c>
      <c r="AM1573">
        <v>296.43900000000002</v>
      </c>
      <c r="AN1573">
        <v>100082.053</v>
      </c>
      <c r="AO1573">
        <v>24.079608108465099</v>
      </c>
      <c r="AP1573">
        <v>134.36099999999999</v>
      </c>
      <c r="AQ1573">
        <v>296.36700000000002</v>
      </c>
      <c r="AR1573">
        <v>100082.117</v>
      </c>
      <c r="AS1573">
        <v>24.007470430266551</v>
      </c>
      <c r="AT1573">
        <v>130.41300000000001</v>
      </c>
      <c r="AU1573">
        <v>296.31799999999998</v>
      </c>
      <c r="AV1573">
        <v>100082.16099999999</v>
      </c>
      <c r="AW1573">
        <v>23.958377094836461</v>
      </c>
    </row>
    <row r="1574" spans="1:49" x14ac:dyDescent="0.3">
      <c r="A1574" s="2">
        <v>38144.461805555547</v>
      </c>
      <c r="B1574">
        <v>24.577999999999999</v>
      </c>
      <c r="C1574">
        <v>99178</v>
      </c>
      <c r="D1574">
        <v>23.972000000000001</v>
      </c>
      <c r="E1574">
        <v>99150.096999999994</v>
      </c>
      <c r="F1574">
        <v>144.25399999999999</v>
      </c>
      <c r="G1574">
        <v>296.38</v>
      </c>
      <c r="H1574">
        <v>100082.223</v>
      </c>
      <c r="I1574">
        <v>24.024226135209691</v>
      </c>
      <c r="J1574">
        <v>137.55099999999999</v>
      </c>
      <c r="K1574">
        <v>296.28100000000001</v>
      </c>
      <c r="L1574">
        <v>100082.30899999999</v>
      </c>
      <c r="M1574">
        <v>23.925033847853509</v>
      </c>
      <c r="N1574">
        <v>133.251</v>
      </c>
      <c r="O1574">
        <v>296.22199999999998</v>
      </c>
      <c r="P1574">
        <v>100082.36199999999</v>
      </c>
      <c r="Q1574">
        <v>23.86592071233218</v>
      </c>
      <c r="R1574">
        <v>147.798</v>
      </c>
      <c r="S1574">
        <v>296.55599999999998</v>
      </c>
      <c r="T1574">
        <v>100082.015</v>
      </c>
      <c r="U1574">
        <v>24.20052102950547</v>
      </c>
      <c r="V1574">
        <v>139.768</v>
      </c>
      <c r="W1574">
        <v>296.44099999999997</v>
      </c>
      <c r="X1574">
        <v>100082.11199999999</v>
      </c>
      <c r="Y1574">
        <v>24.085295317474451</v>
      </c>
      <c r="Z1574">
        <v>135.04</v>
      </c>
      <c r="AA1574">
        <v>296.37700000000001</v>
      </c>
      <c r="AB1574">
        <v>100082.17</v>
      </c>
      <c r="AC1574">
        <v>24.021173087726542</v>
      </c>
      <c r="AD1574">
        <v>131.62200000000001</v>
      </c>
      <c r="AE1574">
        <v>296.33100000000002</v>
      </c>
      <c r="AF1574">
        <v>100082.211</v>
      </c>
      <c r="AG1574">
        <v>23.97508463820111</v>
      </c>
      <c r="AH1574">
        <v>147.84299999999999</v>
      </c>
      <c r="AI1574">
        <v>296.71699999999998</v>
      </c>
      <c r="AJ1574">
        <v>100081.81600000001</v>
      </c>
      <c r="AK1574">
        <v>24.36178318698234</v>
      </c>
      <c r="AL1574">
        <v>141.74199999999999</v>
      </c>
      <c r="AM1574">
        <v>296.59800000000001</v>
      </c>
      <c r="AN1574">
        <v>100081.91899999999</v>
      </c>
      <c r="AO1574">
        <v>24.242551968996171</v>
      </c>
      <c r="AP1574">
        <v>137.15</v>
      </c>
      <c r="AQ1574">
        <v>296.52800000000002</v>
      </c>
      <c r="AR1574">
        <v>100081.98299999999</v>
      </c>
      <c r="AS1574">
        <v>24.17241882436559</v>
      </c>
      <c r="AT1574">
        <v>132.816</v>
      </c>
      <c r="AU1574">
        <v>296.47800000000001</v>
      </c>
      <c r="AV1574">
        <v>100082.027</v>
      </c>
      <c r="AW1574">
        <v>24.122322249035282</v>
      </c>
    </row>
    <row r="1575" spans="1:49" x14ac:dyDescent="0.3">
      <c r="A1575" s="2">
        <v>38144.465277777781</v>
      </c>
      <c r="B1575">
        <v>24.596</v>
      </c>
      <c r="C1575">
        <v>99168</v>
      </c>
      <c r="D1575">
        <v>23.962</v>
      </c>
      <c r="E1575">
        <v>99145.861000000004</v>
      </c>
      <c r="F1575">
        <v>145.11799999999999</v>
      </c>
      <c r="G1575">
        <v>296.51100000000002</v>
      </c>
      <c r="H1575">
        <v>100082.103</v>
      </c>
      <c r="I1575">
        <v>24.15910805009997</v>
      </c>
      <c r="J1575">
        <v>140.47</v>
      </c>
      <c r="K1575">
        <v>296.41699999999997</v>
      </c>
      <c r="L1575">
        <v>100082.18700000001</v>
      </c>
      <c r="M1575">
        <v>24.064926377962589</v>
      </c>
      <c r="N1575">
        <v>136.22499999999999</v>
      </c>
      <c r="O1575">
        <v>296.358</v>
      </c>
      <c r="P1575">
        <v>100082.24000000001</v>
      </c>
      <c r="Q1575">
        <v>24.00581256144665</v>
      </c>
      <c r="R1575">
        <v>147.90199999999999</v>
      </c>
      <c r="S1575">
        <v>296.68700000000001</v>
      </c>
      <c r="T1575">
        <v>100081.895</v>
      </c>
      <c r="U1575">
        <v>24.335404959825951</v>
      </c>
      <c r="V1575">
        <v>142.49299999999999</v>
      </c>
      <c r="W1575">
        <v>296.57799999999997</v>
      </c>
      <c r="X1575">
        <v>100081.99</v>
      </c>
      <c r="Y1575">
        <v>24.226192364336381</v>
      </c>
      <c r="Z1575">
        <v>137.947</v>
      </c>
      <c r="AA1575">
        <v>296.51400000000001</v>
      </c>
      <c r="AB1575">
        <v>100082.048</v>
      </c>
      <c r="AC1575">
        <v>24.16206939625329</v>
      </c>
      <c r="AD1575">
        <v>133.79400000000001</v>
      </c>
      <c r="AE1575">
        <v>296.46499999999997</v>
      </c>
      <c r="AF1575">
        <v>100082.09</v>
      </c>
      <c r="AG1575">
        <v>24.112973190374191</v>
      </c>
      <c r="AH1575">
        <v>153.977</v>
      </c>
      <c r="AI1575">
        <v>296.86799999999999</v>
      </c>
      <c r="AJ1575">
        <v>100081.689</v>
      </c>
      <c r="AK1575">
        <v>24.516716813125129</v>
      </c>
      <c r="AL1575">
        <v>145.191</v>
      </c>
      <c r="AM1575">
        <v>296.73700000000002</v>
      </c>
      <c r="AN1575">
        <v>100081.796</v>
      </c>
      <c r="AO1575">
        <v>24.385455337930349</v>
      </c>
      <c r="AP1575">
        <v>140.21</v>
      </c>
      <c r="AQ1575">
        <v>296.666</v>
      </c>
      <c r="AR1575">
        <v>100081.86</v>
      </c>
      <c r="AS1575">
        <v>24.31431869557332</v>
      </c>
      <c r="AT1575">
        <v>136.21</v>
      </c>
      <c r="AU1575">
        <v>296.61599999999999</v>
      </c>
      <c r="AV1575">
        <v>100081.90399999999</v>
      </c>
      <c r="AW1575">
        <v>24.26422154315895</v>
      </c>
    </row>
    <row r="1576" spans="1:49" x14ac:dyDescent="0.3">
      <c r="A1576" s="2">
        <v>38144.46875</v>
      </c>
      <c r="B1576">
        <v>24.646000000000001</v>
      </c>
      <c r="C1576">
        <v>99160</v>
      </c>
      <c r="D1576">
        <v>24.187999999999999</v>
      </c>
      <c r="E1576">
        <v>99141.625</v>
      </c>
      <c r="F1576">
        <v>149.62799999999999</v>
      </c>
      <c r="G1576">
        <v>296.64800000000002</v>
      </c>
      <c r="H1576">
        <v>100081.982</v>
      </c>
      <c r="I1576">
        <v>24.300008653441921</v>
      </c>
      <c r="J1576">
        <v>142.965</v>
      </c>
      <c r="K1576">
        <v>296.548</v>
      </c>
      <c r="L1576">
        <v>100082.068</v>
      </c>
      <c r="M1576">
        <v>24.199811372645058</v>
      </c>
      <c r="N1576">
        <v>138.68899999999999</v>
      </c>
      <c r="O1576">
        <v>296.48899999999998</v>
      </c>
      <c r="P1576">
        <v>100082.121</v>
      </c>
      <c r="Q1576">
        <v>24.14069687382835</v>
      </c>
      <c r="R1576">
        <v>153.50700000000001</v>
      </c>
      <c r="S1576">
        <v>296.83</v>
      </c>
      <c r="T1576">
        <v>100081.77099999999</v>
      </c>
      <c r="U1576">
        <v>24.48232124087696</v>
      </c>
      <c r="V1576">
        <v>145.203</v>
      </c>
      <c r="W1576">
        <v>296.71100000000001</v>
      </c>
      <c r="X1576">
        <v>100081.87</v>
      </c>
      <c r="Y1576">
        <v>24.363083756961089</v>
      </c>
      <c r="Z1576">
        <v>140.476</v>
      </c>
      <c r="AA1576">
        <v>296.64499999999998</v>
      </c>
      <c r="AB1576">
        <v>100081.928</v>
      </c>
      <c r="AC1576">
        <v>24.2969546426379</v>
      </c>
      <c r="AD1576">
        <v>137.04400000000001</v>
      </c>
      <c r="AE1576">
        <v>296.59800000000001</v>
      </c>
      <c r="AF1576">
        <v>100081.97</v>
      </c>
      <c r="AG1576">
        <v>24.24986327653534</v>
      </c>
      <c r="AH1576">
        <v>153.916</v>
      </c>
      <c r="AI1576">
        <v>296.99599999999998</v>
      </c>
      <c r="AJ1576">
        <v>100081.57</v>
      </c>
      <c r="AK1576">
        <v>24.64859888029326</v>
      </c>
      <c r="AL1576">
        <v>147.249</v>
      </c>
      <c r="AM1576">
        <v>296.87</v>
      </c>
      <c r="AN1576">
        <v>100081.67600000001</v>
      </c>
      <c r="AO1576">
        <v>24.522348547949829</v>
      </c>
      <c r="AP1576">
        <v>142.67500000000001</v>
      </c>
      <c r="AQ1576">
        <v>296.79899999999998</v>
      </c>
      <c r="AR1576">
        <v>100081.739</v>
      </c>
      <c r="AS1576">
        <v>24.4512102347324</v>
      </c>
      <c r="AT1576">
        <v>138.363</v>
      </c>
      <c r="AU1576">
        <v>296.74799999999999</v>
      </c>
      <c r="AV1576">
        <v>100081.784</v>
      </c>
      <c r="AW1576">
        <v>24.400110651581659</v>
      </c>
    </row>
    <row r="1577" spans="1:49" x14ac:dyDescent="0.3">
      <c r="A1577" s="2">
        <v>38144.472222222219</v>
      </c>
      <c r="B1577">
        <v>24.97</v>
      </c>
      <c r="C1577">
        <v>99154</v>
      </c>
      <c r="D1577">
        <v>24.25</v>
      </c>
      <c r="E1577">
        <v>99137.388999999996</v>
      </c>
      <c r="F1577">
        <v>150.58600000000001</v>
      </c>
      <c r="G1577">
        <v>296.77300000000002</v>
      </c>
      <c r="H1577">
        <v>100081.864</v>
      </c>
      <c r="I1577">
        <v>24.428882681613519</v>
      </c>
      <c r="J1577">
        <v>145.696</v>
      </c>
      <c r="K1577">
        <v>296.67599999999999</v>
      </c>
      <c r="L1577">
        <v>100081.94899999999</v>
      </c>
      <c r="M1577">
        <v>24.331691538157429</v>
      </c>
      <c r="N1577">
        <v>141.46799999999999</v>
      </c>
      <c r="O1577">
        <v>296.61700000000002</v>
      </c>
      <c r="P1577">
        <v>100082.00199999999</v>
      </c>
      <c r="Q1577">
        <v>24.272576356545809</v>
      </c>
      <c r="R1577">
        <v>153.715</v>
      </c>
      <c r="S1577">
        <v>296.95400000000001</v>
      </c>
      <c r="T1577">
        <v>100081.65300000001</v>
      </c>
      <c r="U1577">
        <v>24.61019464479762</v>
      </c>
      <c r="V1577">
        <v>147.76</v>
      </c>
      <c r="W1577">
        <v>296.839</v>
      </c>
      <c r="X1577">
        <v>100081.75</v>
      </c>
      <c r="Y1577">
        <v>24.494964938778821</v>
      </c>
      <c r="Z1577">
        <v>143.21799999999999</v>
      </c>
      <c r="AA1577">
        <v>296.774</v>
      </c>
      <c r="AB1577">
        <v>100081.80899999999</v>
      </c>
      <c r="AC1577">
        <v>24.429838626062061</v>
      </c>
      <c r="AD1577">
        <v>139.172</v>
      </c>
      <c r="AE1577">
        <v>296.72500000000002</v>
      </c>
      <c r="AF1577">
        <v>100081.851</v>
      </c>
      <c r="AG1577">
        <v>24.380741285179742</v>
      </c>
      <c r="AH1577">
        <v>159.07599999999999</v>
      </c>
      <c r="AI1577">
        <v>297.13200000000001</v>
      </c>
      <c r="AJ1577">
        <v>100081.447</v>
      </c>
      <c r="AK1577">
        <v>24.78850250307022</v>
      </c>
      <c r="AL1577">
        <v>150.44999999999999</v>
      </c>
      <c r="AM1577">
        <v>297</v>
      </c>
      <c r="AN1577">
        <v>100081.55499999999</v>
      </c>
      <c r="AO1577">
        <v>24.65623612821895</v>
      </c>
      <c r="AP1577">
        <v>145.529</v>
      </c>
      <c r="AQ1577">
        <v>296.92899999999997</v>
      </c>
      <c r="AR1577">
        <v>100081.61900000001</v>
      </c>
      <c r="AS1577">
        <v>24.585097844636831</v>
      </c>
      <c r="AT1577">
        <v>141.49299999999999</v>
      </c>
      <c r="AU1577">
        <v>296.87799999999999</v>
      </c>
      <c r="AV1577">
        <v>100081.664</v>
      </c>
      <c r="AW1577">
        <v>24.533997671371541</v>
      </c>
    </row>
    <row r="1578" spans="1:49" x14ac:dyDescent="0.3">
      <c r="A1578" s="2">
        <v>38144.475694444453</v>
      </c>
      <c r="B1578">
        <v>24.7</v>
      </c>
      <c r="C1578">
        <v>99156</v>
      </c>
      <c r="D1578">
        <v>24.405999999999999</v>
      </c>
      <c r="E1578">
        <v>99133.153000000006</v>
      </c>
      <c r="F1578">
        <v>154.755</v>
      </c>
      <c r="G1578">
        <v>296.89999999999998</v>
      </c>
      <c r="H1578">
        <v>100081.745</v>
      </c>
      <c r="I1578">
        <v>24.55976448997831</v>
      </c>
      <c r="J1578">
        <v>148.00800000000001</v>
      </c>
      <c r="K1578">
        <v>296.798</v>
      </c>
      <c r="L1578">
        <v>100081.83199999999</v>
      </c>
      <c r="M1578">
        <v>24.457560285562639</v>
      </c>
      <c r="N1578">
        <v>143.76300000000001</v>
      </c>
      <c r="O1578">
        <v>296.738</v>
      </c>
      <c r="P1578">
        <v>100081.88499999999</v>
      </c>
      <c r="Q1578">
        <v>24.397441692068131</v>
      </c>
      <c r="R1578">
        <v>158.30600000000001</v>
      </c>
      <c r="S1578">
        <v>297.08199999999999</v>
      </c>
      <c r="T1578">
        <v>100081.534</v>
      </c>
      <c r="U1578">
        <v>24.742081257059741</v>
      </c>
      <c r="V1578">
        <v>150.25700000000001</v>
      </c>
      <c r="W1578">
        <v>296.96199999999999</v>
      </c>
      <c r="X1578">
        <v>100081.633</v>
      </c>
      <c r="Y1578">
        <v>24.621838284222061</v>
      </c>
      <c r="Z1578">
        <v>145.57900000000001</v>
      </c>
      <c r="AA1578">
        <v>296.89600000000002</v>
      </c>
      <c r="AB1578">
        <v>100081.692</v>
      </c>
      <c r="AC1578">
        <v>24.555708490997741</v>
      </c>
      <c r="AD1578">
        <v>142.13200000000001</v>
      </c>
      <c r="AE1578">
        <v>296.84899999999999</v>
      </c>
      <c r="AF1578">
        <v>100081.734</v>
      </c>
      <c r="AG1578">
        <v>24.508616035984179</v>
      </c>
      <c r="AH1578">
        <v>159.38300000000001</v>
      </c>
      <c r="AI1578">
        <v>297.25099999999998</v>
      </c>
      <c r="AJ1578">
        <v>100081.33100000001</v>
      </c>
      <c r="AK1578">
        <v>24.911369177438981</v>
      </c>
      <c r="AL1578">
        <v>152.40199999999999</v>
      </c>
      <c r="AM1578">
        <v>297.12299999999999</v>
      </c>
      <c r="AN1578">
        <v>100081.43799999999</v>
      </c>
      <c r="AO1578">
        <v>24.78311132166732</v>
      </c>
      <c r="AP1578">
        <v>147.83500000000001</v>
      </c>
      <c r="AQ1578">
        <v>297.05099999999999</v>
      </c>
      <c r="AR1578">
        <v>100081.50199999999</v>
      </c>
      <c r="AS1578">
        <v>24.71096948842893</v>
      </c>
      <c r="AT1578">
        <v>143.58000000000001</v>
      </c>
      <c r="AU1578">
        <v>297</v>
      </c>
      <c r="AV1578">
        <v>100081.54700000001</v>
      </c>
      <c r="AW1578">
        <v>24.659868723544829</v>
      </c>
    </row>
    <row r="1579" spans="1:49" x14ac:dyDescent="0.3">
      <c r="A1579" s="2">
        <v>38144.479166666657</v>
      </c>
      <c r="B1579">
        <v>24.61</v>
      </c>
      <c r="C1579">
        <v>99148</v>
      </c>
      <c r="D1579">
        <v>24.326000000000001</v>
      </c>
      <c r="E1579">
        <v>99128.917000000001</v>
      </c>
      <c r="F1579">
        <v>155.78899999999999</v>
      </c>
      <c r="G1579">
        <v>297.01299999999998</v>
      </c>
      <c r="H1579">
        <v>100081.63099999999</v>
      </c>
      <c r="I1579">
        <v>24.67661542675739</v>
      </c>
      <c r="J1579">
        <v>150.477</v>
      </c>
      <c r="K1579">
        <v>296.91199999999998</v>
      </c>
      <c r="L1579">
        <v>100081.71799999999</v>
      </c>
      <c r="M1579">
        <v>24.575412774406459</v>
      </c>
      <c r="N1579">
        <v>146.28899999999999</v>
      </c>
      <c r="O1579">
        <v>296.85300000000001</v>
      </c>
      <c r="P1579">
        <v>100081.77099999999</v>
      </c>
      <c r="Q1579">
        <v>24.51629622286578</v>
      </c>
      <c r="R1579">
        <v>158.83500000000001</v>
      </c>
      <c r="S1579">
        <v>297.19299999999998</v>
      </c>
      <c r="T1579">
        <v>100081.421</v>
      </c>
      <c r="U1579">
        <v>24.856929668216651</v>
      </c>
      <c r="V1579">
        <v>152.601</v>
      </c>
      <c r="W1579">
        <v>297.077</v>
      </c>
      <c r="X1579">
        <v>100081.518</v>
      </c>
      <c r="Y1579">
        <v>24.740694549759439</v>
      </c>
      <c r="Z1579">
        <v>148.06100000000001</v>
      </c>
      <c r="AA1579">
        <v>297.012</v>
      </c>
      <c r="AB1579">
        <v>100081.577</v>
      </c>
      <c r="AC1579">
        <v>24.675566728751448</v>
      </c>
      <c r="AD1579">
        <v>144.19999999999999</v>
      </c>
      <c r="AE1579">
        <v>296.96300000000002</v>
      </c>
      <c r="AF1579">
        <v>100081.61900000001</v>
      </c>
      <c r="AG1579">
        <v>24.62646824910496</v>
      </c>
      <c r="AH1579">
        <v>163.55099999999999</v>
      </c>
      <c r="AI1579">
        <v>297.37</v>
      </c>
      <c r="AJ1579">
        <v>100081.215</v>
      </c>
      <c r="AK1579">
        <v>25.034238886868369</v>
      </c>
      <c r="AL1579">
        <v>155.249</v>
      </c>
      <c r="AM1579">
        <v>297.24</v>
      </c>
      <c r="AN1579">
        <v>100081.323</v>
      </c>
      <c r="AO1579">
        <v>24.903974917597171</v>
      </c>
      <c r="AP1579">
        <v>150.41200000000001</v>
      </c>
      <c r="AQ1579">
        <v>297.16699999999997</v>
      </c>
      <c r="AR1579">
        <v>100081.387</v>
      </c>
      <c r="AS1579">
        <v>24.83082950929764</v>
      </c>
      <c r="AT1579">
        <v>146.39099999999999</v>
      </c>
      <c r="AU1579">
        <v>297.11700000000002</v>
      </c>
      <c r="AV1579">
        <v>100081.431</v>
      </c>
      <c r="AW1579">
        <v>24.78073003906195</v>
      </c>
    </row>
    <row r="1580" spans="1:49" x14ac:dyDescent="0.3">
      <c r="A1580" s="2">
        <v>38144.482638888891</v>
      </c>
      <c r="B1580">
        <v>24.596</v>
      </c>
      <c r="C1580">
        <v>99144</v>
      </c>
      <c r="D1580">
        <v>24.495999999999999</v>
      </c>
      <c r="E1580">
        <v>99124.680999999997</v>
      </c>
      <c r="F1580">
        <v>159.214</v>
      </c>
      <c r="G1580">
        <v>297.12400000000002</v>
      </c>
      <c r="H1580">
        <v>100081.518</v>
      </c>
      <c r="I1580">
        <v>24.79146460579938</v>
      </c>
      <c r="J1580">
        <v>152.61500000000001</v>
      </c>
      <c r="K1580">
        <v>297.02</v>
      </c>
      <c r="L1580">
        <v>100081.606</v>
      </c>
      <c r="M1580">
        <v>24.687253373610758</v>
      </c>
      <c r="N1580">
        <v>148.41999999999999</v>
      </c>
      <c r="O1580">
        <v>296.96100000000001</v>
      </c>
      <c r="P1580">
        <v>100081.659</v>
      </c>
      <c r="Q1580">
        <v>24.628136134935861</v>
      </c>
      <c r="R1580">
        <v>162.489</v>
      </c>
      <c r="S1580">
        <v>297.30399999999997</v>
      </c>
      <c r="T1580">
        <v>100081.308</v>
      </c>
      <c r="U1580">
        <v>24.971780925790259</v>
      </c>
      <c r="V1580">
        <v>154.85300000000001</v>
      </c>
      <c r="W1580">
        <v>297.18599999999998</v>
      </c>
      <c r="X1580">
        <v>100081.406</v>
      </c>
      <c r="Y1580">
        <v>24.85353980494693</v>
      </c>
      <c r="Z1580">
        <v>150.273</v>
      </c>
      <c r="AA1580">
        <v>297.12</v>
      </c>
      <c r="AB1580">
        <v>100081.465</v>
      </c>
      <c r="AC1580">
        <v>24.78740847618667</v>
      </c>
      <c r="AD1580">
        <v>146.953</v>
      </c>
      <c r="AE1580">
        <v>297.07400000000001</v>
      </c>
      <c r="AF1580">
        <v>100081.50599999999</v>
      </c>
      <c r="AG1580">
        <v>24.74131682762555</v>
      </c>
      <c r="AH1580">
        <v>164.208</v>
      </c>
      <c r="AI1580">
        <v>297.476</v>
      </c>
      <c r="AJ1580">
        <v>100081.10400000001</v>
      </c>
      <c r="AK1580">
        <v>25.14408014302597</v>
      </c>
      <c r="AL1580">
        <v>157.14500000000001</v>
      </c>
      <c r="AM1580">
        <v>297.34699999999998</v>
      </c>
      <c r="AN1580">
        <v>100081.211</v>
      </c>
      <c r="AO1580">
        <v>25.01481655424891</v>
      </c>
      <c r="AP1580">
        <v>152.58199999999999</v>
      </c>
      <c r="AQ1580">
        <v>297.27600000000001</v>
      </c>
      <c r="AR1580">
        <v>100081.274</v>
      </c>
      <c r="AS1580">
        <v>24.943674944346299</v>
      </c>
      <c r="AT1580">
        <v>148.47999999999999</v>
      </c>
      <c r="AU1580">
        <v>297.226</v>
      </c>
      <c r="AV1580">
        <v>100081.319</v>
      </c>
      <c r="AW1580">
        <v>24.893575743482639</v>
      </c>
    </row>
    <row r="1581" spans="1:49" x14ac:dyDescent="0.3">
      <c r="A1581" s="2">
        <v>38144.486111111109</v>
      </c>
      <c r="B1581">
        <v>24.78</v>
      </c>
      <c r="C1581">
        <v>99142</v>
      </c>
      <c r="D1581">
        <v>24.518000000000001</v>
      </c>
      <c r="E1581">
        <v>99120.444000000003</v>
      </c>
      <c r="F1581">
        <v>160.36500000000001</v>
      </c>
      <c r="G1581">
        <v>297.22300000000001</v>
      </c>
      <c r="H1581">
        <v>100081.41</v>
      </c>
      <c r="I1581">
        <v>24.89428859164428</v>
      </c>
      <c r="J1581">
        <v>154.83099999999999</v>
      </c>
      <c r="K1581">
        <v>297.12099999999998</v>
      </c>
      <c r="L1581">
        <v>100081.497</v>
      </c>
      <c r="M1581">
        <v>24.792080818162329</v>
      </c>
      <c r="N1581">
        <v>150.68700000000001</v>
      </c>
      <c r="O1581">
        <v>297.06200000000001</v>
      </c>
      <c r="P1581">
        <v>100081.55</v>
      </c>
      <c r="Q1581">
        <v>24.73296289057248</v>
      </c>
      <c r="R1581">
        <v>163.33799999999999</v>
      </c>
      <c r="S1581">
        <v>297.40300000000002</v>
      </c>
      <c r="T1581">
        <v>100081.2</v>
      </c>
      <c r="U1581">
        <v>25.07460700061165</v>
      </c>
      <c r="V1581">
        <v>156.982</v>
      </c>
      <c r="W1581">
        <v>297.28699999999998</v>
      </c>
      <c r="X1581">
        <v>100081.29700000001</v>
      </c>
      <c r="Y1581">
        <v>24.958369172510569</v>
      </c>
      <c r="Z1581">
        <v>152.51900000000001</v>
      </c>
      <c r="AA1581">
        <v>297.22199999999998</v>
      </c>
      <c r="AB1581">
        <v>100081.355</v>
      </c>
      <c r="AC1581">
        <v>24.89323898435515</v>
      </c>
      <c r="AD1581">
        <v>148.93700000000001</v>
      </c>
      <c r="AE1581">
        <v>297.17500000000001</v>
      </c>
      <c r="AF1581">
        <v>100081.397</v>
      </c>
      <c r="AG1581">
        <v>24.846144887236449</v>
      </c>
      <c r="AH1581">
        <v>167.47</v>
      </c>
      <c r="AI1581">
        <v>297.57900000000001</v>
      </c>
      <c r="AJ1581">
        <v>100080.99400000001</v>
      </c>
      <c r="AK1581">
        <v>25.250917555604762</v>
      </c>
      <c r="AL1581">
        <v>159.75800000000001</v>
      </c>
      <c r="AM1581">
        <v>297.45100000000002</v>
      </c>
      <c r="AN1581">
        <v>100081.101</v>
      </c>
      <c r="AO1581">
        <v>25.122655221196229</v>
      </c>
      <c r="AP1581">
        <v>154.90899999999999</v>
      </c>
      <c r="AQ1581">
        <v>297.37900000000002</v>
      </c>
      <c r="AR1581">
        <v>100081.16499999999</v>
      </c>
      <c r="AS1581">
        <v>25.050510872433449</v>
      </c>
      <c r="AT1581">
        <v>150.90100000000001</v>
      </c>
      <c r="AU1581">
        <v>297.32900000000001</v>
      </c>
      <c r="AV1581">
        <v>100081.209</v>
      </c>
      <c r="AW1581">
        <v>25.00041023600977</v>
      </c>
    </row>
    <row r="1582" spans="1:49" x14ac:dyDescent="0.3">
      <c r="A1582" s="2">
        <v>38144.489583333343</v>
      </c>
      <c r="B1582">
        <v>25.076000000000001</v>
      </c>
      <c r="C1582">
        <v>99142</v>
      </c>
      <c r="D1582">
        <v>24.648</v>
      </c>
      <c r="E1582">
        <v>99116.207999999999</v>
      </c>
      <c r="F1582">
        <v>162.99299999999999</v>
      </c>
      <c r="G1582">
        <v>297.31700000000001</v>
      </c>
      <c r="H1582">
        <v>100081.304</v>
      </c>
      <c r="I1582">
        <v>24.992102109412539</v>
      </c>
      <c r="J1582">
        <v>156.83199999999999</v>
      </c>
      <c r="K1582">
        <v>297.21499999999997</v>
      </c>
      <c r="L1582">
        <v>100081.391</v>
      </c>
      <c r="M1582">
        <v>24.8898931411394</v>
      </c>
      <c r="N1582">
        <v>152.73599999999999</v>
      </c>
      <c r="O1582">
        <v>297.15600000000001</v>
      </c>
      <c r="P1582">
        <v>100081.444</v>
      </c>
      <c r="Q1582">
        <v>24.830774523195089</v>
      </c>
      <c r="R1582">
        <v>166.148</v>
      </c>
      <c r="S1582">
        <v>297.49700000000001</v>
      </c>
      <c r="T1582">
        <v>100081.09299999999</v>
      </c>
      <c r="U1582">
        <v>25.172421758486731</v>
      </c>
      <c r="V1582">
        <v>159.053</v>
      </c>
      <c r="W1582">
        <v>297.38</v>
      </c>
      <c r="X1582">
        <v>100081.19100000001</v>
      </c>
      <c r="Y1582">
        <v>25.055180648735639</v>
      </c>
      <c r="Z1582">
        <v>154.608</v>
      </c>
      <c r="AA1582">
        <v>297.31599999999997</v>
      </c>
      <c r="AB1582">
        <v>100081.249</v>
      </c>
      <c r="AC1582">
        <v>24.991052474747509</v>
      </c>
      <c r="AD1582">
        <v>151.11799999999999</v>
      </c>
      <c r="AE1582">
        <v>297.26900000000001</v>
      </c>
      <c r="AF1582">
        <v>100081.29</v>
      </c>
      <c r="AG1582">
        <v>24.943956975767719</v>
      </c>
      <c r="AH1582">
        <v>168.447</v>
      </c>
      <c r="AI1582">
        <v>297.67099999999999</v>
      </c>
      <c r="AJ1582">
        <v>100080.88800000001</v>
      </c>
      <c r="AK1582">
        <v>25.346729663980799</v>
      </c>
      <c r="AL1582">
        <v>161.55799999999999</v>
      </c>
      <c r="AM1582">
        <v>297.54599999999999</v>
      </c>
      <c r="AN1582">
        <v>100080.99400000001</v>
      </c>
      <c r="AO1582">
        <v>25.22147329917664</v>
      </c>
      <c r="AP1582">
        <v>156.994</v>
      </c>
      <c r="AQ1582">
        <v>297.47300000000001</v>
      </c>
      <c r="AR1582">
        <v>100081.058</v>
      </c>
      <c r="AS1582">
        <v>25.148325333694569</v>
      </c>
      <c r="AT1582">
        <v>152.91999999999999</v>
      </c>
      <c r="AU1582">
        <v>297.42399999999998</v>
      </c>
      <c r="AV1582">
        <v>100081.102</v>
      </c>
      <c r="AW1582">
        <v>25.099226886693319</v>
      </c>
    </row>
    <row r="1583" spans="1:49" x14ac:dyDescent="0.3">
      <c r="A1583" s="2">
        <v>38144.493055555547</v>
      </c>
      <c r="B1583">
        <v>25.091999999999999</v>
      </c>
      <c r="C1583">
        <v>99140</v>
      </c>
      <c r="D1583">
        <v>25.756</v>
      </c>
      <c r="E1583">
        <v>99111.971999999994</v>
      </c>
      <c r="F1583">
        <v>164.30699999999999</v>
      </c>
      <c r="G1583">
        <v>297.40100000000001</v>
      </c>
      <c r="H1583">
        <v>100081.201</v>
      </c>
      <c r="I1583">
        <v>25.079892757990649</v>
      </c>
      <c r="J1583">
        <v>158.83099999999999</v>
      </c>
      <c r="K1583">
        <v>297.30200000000002</v>
      </c>
      <c r="L1583">
        <v>100081.287</v>
      </c>
      <c r="M1583">
        <v>24.980690101639031</v>
      </c>
      <c r="N1583">
        <v>154.745</v>
      </c>
      <c r="O1583">
        <v>297.24299999999999</v>
      </c>
      <c r="P1583">
        <v>100081.34</v>
      </c>
      <c r="Q1583">
        <v>24.921570791899232</v>
      </c>
      <c r="R1583">
        <v>167.24299999999999</v>
      </c>
      <c r="S1583">
        <v>297.58100000000002</v>
      </c>
      <c r="T1583">
        <v>100080.99099999999</v>
      </c>
      <c r="U1583">
        <v>25.260215359880529</v>
      </c>
      <c r="V1583">
        <v>161.04</v>
      </c>
      <c r="W1583">
        <v>297.46699999999998</v>
      </c>
      <c r="X1583">
        <v>100081.087</v>
      </c>
      <c r="Y1583">
        <v>25.145979530434541</v>
      </c>
      <c r="Z1583">
        <v>156.62700000000001</v>
      </c>
      <c r="AA1583">
        <v>297.40300000000002</v>
      </c>
      <c r="AB1583">
        <v>100081.145</v>
      </c>
      <c r="AC1583">
        <v>25.081850606157559</v>
      </c>
      <c r="AD1583">
        <v>153.071</v>
      </c>
      <c r="AE1583">
        <v>297.35599999999999</v>
      </c>
      <c r="AF1583">
        <v>100081.186</v>
      </c>
      <c r="AG1583">
        <v>25.034754555769268</v>
      </c>
      <c r="AH1583">
        <v>170.85599999999999</v>
      </c>
      <c r="AI1583">
        <v>297.75700000000001</v>
      </c>
      <c r="AJ1583">
        <v>100080.785</v>
      </c>
      <c r="AK1583">
        <v>25.436530014259521</v>
      </c>
      <c r="AL1583">
        <v>163.571</v>
      </c>
      <c r="AM1583">
        <v>297.63200000000001</v>
      </c>
      <c r="AN1583">
        <v>100080.89</v>
      </c>
      <c r="AO1583">
        <v>25.311271328582219</v>
      </c>
      <c r="AP1583">
        <v>159.02600000000001</v>
      </c>
      <c r="AQ1583">
        <v>297.56</v>
      </c>
      <c r="AR1583">
        <v>100080.954</v>
      </c>
      <c r="AS1583">
        <v>25.239125292971831</v>
      </c>
      <c r="AT1583">
        <v>154.93199999999999</v>
      </c>
      <c r="AU1583">
        <v>297.51</v>
      </c>
      <c r="AV1583">
        <v>100080.999</v>
      </c>
      <c r="AW1583">
        <v>25.18902433744455</v>
      </c>
    </row>
    <row r="1584" spans="1:49" x14ac:dyDescent="0.3">
      <c r="A1584" s="2">
        <v>38144.496527777781</v>
      </c>
      <c r="B1584">
        <v>25.006</v>
      </c>
      <c r="C1584">
        <v>99138</v>
      </c>
      <c r="D1584">
        <v>25.344000000000001</v>
      </c>
      <c r="E1584">
        <v>99107.736000000004</v>
      </c>
      <c r="F1584">
        <v>165.37899999999999</v>
      </c>
      <c r="G1584">
        <v>297.47800000000001</v>
      </c>
      <c r="H1584">
        <v>100081.101</v>
      </c>
      <c r="I1584">
        <v>25.160668578247961</v>
      </c>
      <c r="J1584">
        <v>159.76400000000001</v>
      </c>
      <c r="K1584">
        <v>297.38</v>
      </c>
      <c r="L1584">
        <v>100081.186</v>
      </c>
      <c r="M1584">
        <v>25.062466703801189</v>
      </c>
      <c r="N1584">
        <v>155.71299999999999</v>
      </c>
      <c r="O1584">
        <v>297.322</v>
      </c>
      <c r="P1584">
        <v>100081.239</v>
      </c>
      <c r="Q1584">
        <v>25.00434949984049</v>
      </c>
      <c r="R1584">
        <v>168.39400000000001</v>
      </c>
      <c r="S1584">
        <v>297.65800000000002</v>
      </c>
      <c r="T1584">
        <v>100080.891</v>
      </c>
      <c r="U1584">
        <v>25.340993286325102</v>
      </c>
      <c r="V1584">
        <v>161.983</v>
      </c>
      <c r="W1584">
        <v>297.54599999999999</v>
      </c>
      <c r="X1584">
        <v>100080.986</v>
      </c>
      <c r="Y1584">
        <v>25.228760859248379</v>
      </c>
      <c r="Z1584">
        <v>157.59899999999999</v>
      </c>
      <c r="AA1584">
        <v>297.483</v>
      </c>
      <c r="AB1584">
        <v>100081.04399999999</v>
      </c>
      <c r="AC1584">
        <v>25.16563398168898</v>
      </c>
      <c r="AD1584">
        <v>154.065</v>
      </c>
      <c r="AE1584">
        <v>297.435</v>
      </c>
      <c r="AF1584">
        <v>100081.086</v>
      </c>
      <c r="AG1584">
        <v>25.117535431940841</v>
      </c>
      <c r="AH1584">
        <v>171.131</v>
      </c>
      <c r="AI1584">
        <v>297.83199999999999</v>
      </c>
      <c r="AJ1584">
        <v>100080.686</v>
      </c>
      <c r="AK1584">
        <v>25.515305257622401</v>
      </c>
      <c r="AL1584">
        <v>164.40199999999999</v>
      </c>
      <c r="AM1584">
        <v>297.709</v>
      </c>
      <c r="AN1584">
        <v>100080.791</v>
      </c>
      <c r="AO1584">
        <v>25.392050695305102</v>
      </c>
      <c r="AP1584">
        <v>160.012</v>
      </c>
      <c r="AQ1584">
        <v>297.64</v>
      </c>
      <c r="AR1584">
        <v>100080.853</v>
      </c>
      <c r="AS1584">
        <v>25.322910501658331</v>
      </c>
      <c r="AT1584">
        <v>155.893</v>
      </c>
      <c r="AU1584">
        <v>297.589</v>
      </c>
      <c r="AV1584">
        <v>100080.898</v>
      </c>
      <c r="AW1584">
        <v>25.271806160009419</v>
      </c>
    </row>
    <row r="1585" spans="1:49" x14ac:dyDescent="0.3">
      <c r="A1585" s="2">
        <v>38144.5</v>
      </c>
      <c r="B1585">
        <v>25.138000000000002</v>
      </c>
      <c r="C1585">
        <v>99124</v>
      </c>
      <c r="D1585">
        <v>25.091999999999999</v>
      </c>
      <c r="E1585">
        <v>99103.5</v>
      </c>
      <c r="F1585">
        <v>166.09700000000001</v>
      </c>
      <c r="G1585">
        <v>297.54000000000002</v>
      </c>
      <c r="H1585">
        <v>100081.008</v>
      </c>
      <c r="I1585">
        <v>25.226410243119521</v>
      </c>
      <c r="J1585">
        <v>160.81200000000001</v>
      </c>
      <c r="K1585">
        <v>297.44400000000002</v>
      </c>
      <c r="L1585">
        <v>100081.092</v>
      </c>
      <c r="M1585">
        <v>25.13021197975263</v>
      </c>
      <c r="N1585">
        <v>156.792</v>
      </c>
      <c r="O1585">
        <v>297.387</v>
      </c>
      <c r="P1585">
        <v>100081.144</v>
      </c>
      <c r="Q1585">
        <v>25.073096049971699</v>
      </c>
      <c r="R1585">
        <v>168.983</v>
      </c>
      <c r="S1585">
        <v>297.71899999999999</v>
      </c>
      <c r="T1585">
        <v>100080.798</v>
      </c>
      <c r="U1585">
        <v>25.405734259666019</v>
      </c>
      <c r="V1585">
        <v>163.024</v>
      </c>
      <c r="W1585">
        <v>297.61</v>
      </c>
      <c r="X1585">
        <v>100080.89200000001</v>
      </c>
      <c r="Y1585">
        <v>25.29650808652832</v>
      </c>
      <c r="Z1585">
        <v>158.673</v>
      </c>
      <c r="AA1585">
        <v>297.54700000000003</v>
      </c>
      <c r="AB1585">
        <v>100080.94899999999</v>
      </c>
      <c r="AC1585">
        <v>25.233379612238139</v>
      </c>
      <c r="AD1585">
        <v>155.13300000000001</v>
      </c>
      <c r="AE1585">
        <v>297.5</v>
      </c>
      <c r="AF1585">
        <v>100080.99099999999</v>
      </c>
      <c r="AG1585">
        <v>25.186283306346919</v>
      </c>
      <c r="AH1585">
        <v>172.26499999999999</v>
      </c>
      <c r="AI1585">
        <v>297.89400000000001</v>
      </c>
      <c r="AJ1585">
        <v>100080.59299999999</v>
      </c>
      <c r="AK1585">
        <v>25.581051089387529</v>
      </c>
      <c r="AL1585">
        <v>165.43799999999999</v>
      </c>
      <c r="AM1585">
        <v>297.77199999999999</v>
      </c>
      <c r="AN1585">
        <v>100080.697</v>
      </c>
      <c r="AO1585">
        <v>25.45879702872168</v>
      </c>
      <c r="AP1585">
        <v>161.078</v>
      </c>
      <c r="AQ1585">
        <v>297.70299999999997</v>
      </c>
      <c r="AR1585">
        <v>100080.75900000001</v>
      </c>
      <c r="AS1585">
        <v>25.389656019695909</v>
      </c>
      <c r="AT1585">
        <v>156.983</v>
      </c>
      <c r="AU1585">
        <v>297.65300000000002</v>
      </c>
      <c r="AV1585">
        <v>100080.804</v>
      </c>
      <c r="AW1585">
        <v>25.339553885717581</v>
      </c>
    </row>
    <row r="1586" spans="1:49" x14ac:dyDescent="0.3">
      <c r="A1586" s="2">
        <v>38144.503472222219</v>
      </c>
      <c r="B1586">
        <v>25.143999999999998</v>
      </c>
      <c r="C1586">
        <v>99124</v>
      </c>
      <c r="D1586">
        <v>25.265999999999998</v>
      </c>
      <c r="E1586">
        <v>99100.805999999997</v>
      </c>
      <c r="F1586">
        <v>166.93799999999999</v>
      </c>
      <c r="G1586">
        <v>297.61399999999998</v>
      </c>
      <c r="H1586">
        <v>100080.886</v>
      </c>
      <c r="I1586">
        <v>25.30283456790977</v>
      </c>
      <c r="J1586">
        <v>161.631</v>
      </c>
      <c r="K1586">
        <v>297.51900000000001</v>
      </c>
      <c r="L1586">
        <v>100080.97</v>
      </c>
      <c r="M1586">
        <v>25.20763842684477</v>
      </c>
      <c r="N1586">
        <v>157.62799999999999</v>
      </c>
      <c r="O1586">
        <v>297.46100000000001</v>
      </c>
      <c r="P1586">
        <v>100081.023</v>
      </c>
      <c r="Q1586">
        <v>25.14952011767366</v>
      </c>
      <c r="R1586">
        <v>169.84399999999999</v>
      </c>
      <c r="S1586">
        <v>297.79199999999997</v>
      </c>
      <c r="T1586">
        <v>100080.677</v>
      </c>
      <c r="U1586">
        <v>25.481157906837041</v>
      </c>
      <c r="V1586">
        <v>163.839</v>
      </c>
      <c r="W1586">
        <v>297.68400000000003</v>
      </c>
      <c r="X1586">
        <v>100080.77099999999</v>
      </c>
      <c r="Y1586">
        <v>25.372933760234051</v>
      </c>
      <c r="Z1586">
        <v>159.50700000000001</v>
      </c>
      <c r="AA1586">
        <v>297.62099999999998</v>
      </c>
      <c r="AB1586">
        <v>100080.82799999999</v>
      </c>
      <c r="AC1586">
        <v>25.309804829115709</v>
      </c>
      <c r="AD1586">
        <v>156.018</v>
      </c>
      <c r="AE1586">
        <v>297.57400000000001</v>
      </c>
      <c r="AF1586">
        <v>100080.87</v>
      </c>
      <c r="AG1586">
        <v>25.2627081823012</v>
      </c>
      <c r="AH1586">
        <v>172.73699999999999</v>
      </c>
      <c r="AI1586">
        <v>297.96600000000001</v>
      </c>
      <c r="AJ1586">
        <v>100080.473</v>
      </c>
      <c r="AK1586">
        <v>25.65547403242158</v>
      </c>
      <c r="AL1586">
        <v>166.232</v>
      </c>
      <c r="AM1586">
        <v>297.846</v>
      </c>
      <c r="AN1586">
        <v>100080.576</v>
      </c>
      <c r="AO1586">
        <v>25.53522386650047</v>
      </c>
      <c r="AP1586">
        <v>161.90899999999999</v>
      </c>
      <c r="AQ1586">
        <v>297.77600000000001</v>
      </c>
      <c r="AR1586">
        <v>100080.639</v>
      </c>
      <c r="AS1586">
        <v>25.46508039257543</v>
      </c>
      <c r="AT1586">
        <v>157.821</v>
      </c>
      <c r="AU1586">
        <v>297.72699999999998</v>
      </c>
      <c r="AV1586">
        <v>100080.683</v>
      </c>
      <c r="AW1586">
        <v>25.415979860453319</v>
      </c>
    </row>
    <row r="1587" spans="1:49" x14ac:dyDescent="0.3">
      <c r="A1587" s="2">
        <v>38144.506944444453</v>
      </c>
      <c r="B1587">
        <v>25.12</v>
      </c>
      <c r="C1587">
        <v>99120</v>
      </c>
      <c r="D1587">
        <v>25.437999999999999</v>
      </c>
      <c r="E1587">
        <v>99098.111000000004</v>
      </c>
      <c r="F1587">
        <v>168.03800000000001</v>
      </c>
      <c r="G1587">
        <v>297.72399999999999</v>
      </c>
      <c r="H1587">
        <v>100080.745</v>
      </c>
      <c r="I1587">
        <v>25.415346460239618</v>
      </c>
      <c r="J1587">
        <v>162.85300000000001</v>
      </c>
      <c r="K1587">
        <v>297.62900000000002</v>
      </c>
      <c r="L1587">
        <v>100080.829</v>
      </c>
      <c r="M1587">
        <v>25.32014964369932</v>
      </c>
      <c r="N1587">
        <v>158.87799999999999</v>
      </c>
      <c r="O1587">
        <v>297.572</v>
      </c>
      <c r="P1587">
        <v>100080.88099999999</v>
      </c>
      <c r="Q1587">
        <v>25.263032896234961</v>
      </c>
      <c r="R1587">
        <v>170.86699999999999</v>
      </c>
      <c r="S1587">
        <v>297.90199999999999</v>
      </c>
      <c r="T1587">
        <v>100080.537</v>
      </c>
      <c r="U1587">
        <v>25.593671901855998</v>
      </c>
      <c r="V1587">
        <v>165.07400000000001</v>
      </c>
      <c r="W1587">
        <v>297.79500000000002</v>
      </c>
      <c r="X1587">
        <v>100080.63</v>
      </c>
      <c r="Y1587">
        <v>25.486448958741558</v>
      </c>
      <c r="Z1587">
        <v>160.751</v>
      </c>
      <c r="AA1587">
        <v>297.73200000000003</v>
      </c>
      <c r="AB1587">
        <v>100080.68700000001</v>
      </c>
      <c r="AC1587">
        <v>25.42331958025807</v>
      </c>
      <c r="AD1587">
        <v>157.25399999999999</v>
      </c>
      <c r="AE1587">
        <v>297.685</v>
      </c>
      <c r="AF1587">
        <v>100080.72900000001</v>
      </c>
      <c r="AG1587">
        <v>25.376222599524279</v>
      </c>
      <c r="AH1587">
        <v>173.977</v>
      </c>
      <c r="AI1587">
        <v>298.07499999999999</v>
      </c>
      <c r="AJ1587">
        <v>100080.334</v>
      </c>
      <c r="AK1587">
        <v>25.766987278408919</v>
      </c>
      <c r="AL1587">
        <v>167.47</v>
      </c>
      <c r="AM1587">
        <v>297.95600000000002</v>
      </c>
      <c r="AN1587">
        <v>100080.436</v>
      </c>
      <c r="AO1587">
        <v>25.647738228441991</v>
      </c>
      <c r="AP1587">
        <v>163.15100000000001</v>
      </c>
      <c r="AQ1587">
        <v>297.887</v>
      </c>
      <c r="AR1587">
        <v>100080.49800000001</v>
      </c>
      <c r="AS1587">
        <v>25.578596228501109</v>
      </c>
      <c r="AT1587">
        <v>159.08699999999999</v>
      </c>
      <c r="AU1587">
        <v>297.83800000000002</v>
      </c>
      <c r="AV1587">
        <v>100080.542</v>
      </c>
      <c r="AW1587">
        <v>25.52949534832015</v>
      </c>
    </row>
    <row r="1588" spans="1:49" x14ac:dyDescent="0.3">
      <c r="A1588" s="2">
        <v>38144.510416666657</v>
      </c>
      <c r="B1588">
        <v>25.015999999999998</v>
      </c>
      <c r="C1588">
        <v>99114</v>
      </c>
      <c r="D1588">
        <v>25.565999999999999</v>
      </c>
      <c r="E1588">
        <v>99095.417000000001</v>
      </c>
      <c r="F1588">
        <v>169.631</v>
      </c>
      <c r="G1588">
        <v>297.85599999999999</v>
      </c>
      <c r="H1588">
        <v>100080.595</v>
      </c>
      <c r="I1588">
        <v>25.549913847549419</v>
      </c>
      <c r="J1588">
        <v>164.41800000000001</v>
      </c>
      <c r="K1588">
        <v>297.76100000000002</v>
      </c>
      <c r="L1588">
        <v>100080.678</v>
      </c>
      <c r="M1588">
        <v>25.454715510213699</v>
      </c>
      <c r="N1588">
        <v>160.46199999999999</v>
      </c>
      <c r="O1588">
        <v>297.70400000000001</v>
      </c>
      <c r="P1588">
        <v>100080.731</v>
      </c>
      <c r="Q1588">
        <v>25.397599216202881</v>
      </c>
      <c r="R1588">
        <v>172.483</v>
      </c>
      <c r="S1588">
        <v>298.03399999999999</v>
      </c>
      <c r="T1588">
        <v>100080.387</v>
      </c>
      <c r="U1588">
        <v>25.728240520273459</v>
      </c>
      <c r="V1588">
        <v>166.673</v>
      </c>
      <c r="W1588">
        <v>297.928</v>
      </c>
      <c r="X1588">
        <v>100080.47900000001</v>
      </c>
      <c r="Y1588">
        <v>25.622018803916148</v>
      </c>
      <c r="Z1588">
        <v>162.33799999999999</v>
      </c>
      <c r="AA1588">
        <v>297.863</v>
      </c>
      <c r="AB1588">
        <v>100080.537</v>
      </c>
      <c r="AC1588">
        <v>25.556884170998671</v>
      </c>
      <c r="AD1588">
        <v>158.86500000000001</v>
      </c>
      <c r="AE1588">
        <v>297.81599999999997</v>
      </c>
      <c r="AF1588">
        <v>100080.579</v>
      </c>
      <c r="AG1588">
        <v>25.50978686009103</v>
      </c>
      <c r="AH1588">
        <v>175.43899999999999</v>
      </c>
      <c r="AI1588">
        <v>298.20699999999999</v>
      </c>
      <c r="AJ1588">
        <v>100080.18399999999</v>
      </c>
      <c r="AK1588">
        <v>25.901557093025421</v>
      </c>
      <c r="AL1588">
        <v>169.04300000000001</v>
      </c>
      <c r="AM1588">
        <v>298.089</v>
      </c>
      <c r="AN1588">
        <v>100080.28599999999</v>
      </c>
      <c r="AO1588">
        <v>25.783310038127581</v>
      </c>
      <c r="AP1588">
        <v>164.755</v>
      </c>
      <c r="AQ1588">
        <v>298.01799999999997</v>
      </c>
      <c r="AR1588">
        <v>100080.349</v>
      </c>
      <c r="AS1588">
        <v>25.712162742835741</v>
      </c>
      <c r="AT1588">
        <v>160.67500000000001</v>
      </c>
      <c r="AU1588">
        <v>297.97000000000003</v>
      </c>
      <c r="AV1588">
        <v>100080.39200000001</v>
      </c>
      <c r="AW1588">
        <v>25.664063497166349</v>
      </c>
    </row>
    <row r="1589" spans="1:49" x14ac:dyDescent="0.3">
      <c r="A1589" s="2">
        <v>38144.513888888891</v>
      </c>
      <c r="B1589">
        <v>25.213999999999999</v>
      </c>
      <c r="C1589">
        <v>99108</v>
      </c>
      <c r="D1589">
        <v>25.498000000000001</v>
      </c>
      <c r="E1589">
        <v>99092.721999999994</v>
      </c>
      <c r="F1589">
        <v>171.26599999999999</v>
      </c>
      <c r="G1589">
        <v>297.99</v>
      </c>
      <c r="H1589">
        <v>100080.442</v>
      </c>
      <c r="I1589">
        <v>25.686487240768141</v>
      </c>
      <c r="J1589">
        <v>166.09899999999999</v>
      </c>
      <c r="K1589">
        <v>297.89600000000002</v>
      </c>
      <c r="L1589">
        <v>100080.526</v>
      </c>
      <c r="M1589">
        <v>25.59229193117676</v>
      </c>
      <c r="N1589">
        <v>162.15700000000001</v>
      </c>
      <c r="O1589">
        <v>297.839</v>
      </c>
      <c r="P1589">
        <v>100080.57799999999</v>
      </c>
      <c r="Q1589">
        <v>25.5351743847358</v>
      </c>
      <c r="R1589">
        <v>174.077</v>
      </c>
      <c r="S1589">
        <v>298.16800000000001</v>
      </c>
      <c r="T1589">
        <v>100080.235</v>
      </c>
      <c r="U1589">
        <v>25.864815996930929</v>
      </c>
      <c r="V1589">
        <v>168.33600000000001</v>
      </c>
      <c r="W1589">
        <v>298.06200000000001</v>
      </c>
      <c r="X1589">
        <v>100080.327</v>
      </c>
      <c r="Y1589">
        <v>25.758593535949501</v>
      </c>
      <c r="Z1589">
        <v>164.029</v>
      </c>
      <c r="AA1589">
        <v>297.99799999999999</v>
      </c>
      <c r="AB1589">
        <v>100080.38499999999</v>
      </c>
      <c r="AC1589">
        <v>25.694461287536459</v>
      </c>
      <c r="AD1589">
        <v>160.55799999999999</v>
      </c>
      <c r="AE1589">
        <v>297.95100000000002</v>
      </c>
      <c r="AF1589">
        <v>100080.42600000001</v>
      </c>
      <c r="AG1589">
        <v>25.647362793184641</v>
      </c>
      <c r="AH1589">
        <v>177.13800000000001</v>
      </c>
      <c r="AI1589">
        <v>298.34100000000001</v>
      </c>
      <c r="AJ1589">
        <v>100080.033</v>
      </c>
      <c r="AK1589">
        <v>26.038134619262848</v>
      </c>
      <c r="AL1589">
        <v>170.72900000000001</v>
      </c>
      <c r="AM1589">
        <v>298.22300000000001</v>
      </c>
      <c r="AN1589">
        <v>100080.13400000001</v>
      </c>
      <c r="AO1589">
        <v>25.919885880288628</v>
      </c>
      <c r="AP1589">
        <v>166.44800000000001</v>
      </c>
      <c r="AQ1589">
        <v>298.15199999999999</v>
      </c>
      <c r="AR1589">
        <v>100080.197</v>
      </c>
      <c r="AS1589">
        <v>25.848738086778841</v>
      </c>
      <c r="AT1589">
        <v>162.374</v>
      </c>
      <c r="AU1589">
        <v>298.10399999999998</v>
      </c>
      <c r="AV1589">
        <v>100080.24099999999</v>
      </c>
      <c r="AW1589">
        <v>25.800639358759099</v>
      </c>
    </row>
    <row r="1590" spans="1:49" x14ac:dyDescent="0.3">
      <c r="A1590" s="2">
        <v>38144.517361111109</v>
      </c>
      <c r="B1590">
        <v>25.242000000000001</v>
      </c>
      <c r="C1590">
        <v>99098</v>
      </c>
      <c r="D1590">
        <v>25.212</v>
      </c>
      <c r="E1590">
        <v>99090.028000000006</v>
      </c>
      <c r="F1590">
        <v>172.965</v>
      </c>
      <c r="G1590">
        <v>298.125</v>
      </c>
      <c r="H1590">
        <v>100080.29</v>
      </c>
      <c r="I1590">
        <v>25.824065525577002</v>
      </c>
      <c r="J1590">
        <v>167.779</v>
      </c>
      <c r="K1590">
        <v>298.02999999999997</v>
      </c>
      <c r="L1590">
        <v>100080.37300000001</v>
      </c>
      <c r="M1590">
        <v>25.72886585472526</v>
      </c>
      <c r="N1590">
        <v>163.82499999999999</v>
      </c>
      <c r="O1590">
        <v>297.97300000000001</v>
      </c>
      <c r="P1590">
        <v>100080.425</v>
      </c>
      <c r="Q1590">
        <v>25.671747909176361</v>
      </c>
      <c r="R1590">
        <v>175.77</v>
      </c>
      <c r="S1590">
        <v>298.30200000000002</v>
      </c>
      <c r="T1590">
        <v>100080.083</v>
      </c>
      <c r="U1590">
        <v>26.001392663097189</v>
      </c>
      <c r="V1590">
        <v>170.001</v>
      </c>
      <c r="W1590">
        <v>298.19600000000003</v>
      </c>
      <c r="X1590">
        <v>100080.175</v>
      </c>
      <c r="Y1590">
        <v>25.895169457770809</v>
      </c>
      <c r="Z1590">
        <v>165.69800000000001</v>
      </c>
      <c r="AA1590">
        <v>298.13200000000001</v>
      </c>
      <c r="AB1590">
        <v>100080.23299999999</v>
      </c>
      <c r="AC1590">
        <v>25.83103676090218</v>
      </c>
      <c r="AD1590">
        <v>162.24199999999999</v>
      </c>
      <c r="AE1590">
        <v>298.08499999999998</v>
      </c>
      <c r="AF1590">
        <v>100080.274</v>
      </c>
      <c r="AG1590">
        <v>25.783937936591489</v>
      </c>
      <c r="AH1590">
        <v>178.76</v>
      </c>
      <c r="AI1590">
        <v>298.47500000000002</v>
      </c>
      <c r="AJ1590">
        <v>100079.88099999999</v>
      </c>
      <c r="AK1590">
        <v>26.174712479951101</v>
      </c>
      <c r="AL1590">
        <v>172.38900000000001</v>
      </c>
      <c r="AM1590">
        <v>298.35599999999999</v>
      </c>
      <c r="AN1590">
        <v>100079.98299999999</v>
      </c>
      <c r="AO1590">
        <v>26.05546091972127</v>
      </c>
      <c r="AP1590">
        <v>168.12700000000001</v>
      </c>
      <c r="AQ1590">
        <v>298.28500000000003</v>
      </c>
      <c r="AR1590">
        <v>100080.046</v>
      </c>
      <c r="AS1590">
        <v>25.984312627796101</v>
      </c>
      <c r="AT1590">
        <v>164.041</v>
      </c>
      <c r="AU1590">
        <v>298.238</v>
      </c>
      <c r="AV1590">
        <v>100080.08900000001</v>
      </c>
      <c r="AW1590">
        <v>25.937215556107329</v>
      </c>
    </row>
    <row r="1591" spans="1:49" x14ac:dyDescent="0.3">
      <c r="A1591" s="2">
        <v>38144.520833333343</v>
      </c>
      <c r="B1591">
        <v>25.51</v>
      </c>
      <c r="C1591">
        <v>99096</v>
      </c>
      <c r="D1591">
        <v>25.25</v>
      </c>
      <c r="E1591">
        <v>99087.332999999999</v>
      </c>
      <c r="F1591">
        <v>174.624</v>
      </c>
      <c r="G1591">
        <v>298.25900000000001</v>
      </c>
      <c r="H1591">
        <v>100080.137</v>
      </c>
      <c r="I1591">
        <v>25.960643030463419</v>
      </c>
      <c r="J1591">
        <v>169.477</v>
      </c>
      <c r="K1591">
        <v>298.16500000000002</v>
      </c>
      <c r="L1591">
        <v>100080.22</v>
      </c>
      <c r="M1591">
        <v>25.866445548315479</v>
      </c>
      <c r="N1591">
        <v>165.52600000000001</v>
      </c>
      <c r="O1591">
        <v>298.10700000000003</v>
      </c>
      <c r="P1591">
        <v>100080.272</v>
      </c>
      <c r="Q1591">
        <v>25.80832434786015</v>
      </c>
      <c r="R1591">
        <v>177.42</v>
      </c>
      <c r="S1591">
        <v>298.43700000000001</v>
      </c>
      <c r="T1591">
        <v>100079.93</v>
      </c>
      <c r="U1591">
        <v>26.13897424483395</v>
      </c>
      <c r="V1591">
        <v>171.68100000000001</v>
      </c>
      <c r="W1591">
        <v>298.33</v>
      </c>
      <c r="X1591">
        <v>100080.023</v>
      </c>
      <c r="Y1591">
        <v>26.031748295320821</v>
      </c>
      <c r="Z1591">
        <v>167.392</v>
      </c>
      <c r="AA1591">
        <v>298.26600000000002</v>
      </c>
      <c r="AB1591">
        <v>100080.08</v>
      </c>
      <c r="AC1591">
        <v>25.967614295003099</v>
      </c>
      <c r="AD1591">
        <v>163.92400000000001</v>
      </c>
      <c r="AE1591">
        <v>298.21800000000002</v>
      </c>
      <c r="AF1591">
        <v>100080.122</v>
      </c>
      <c r="AG1591">
        <v>25.919513140039498</v>
      </c>
      <c r="AH1591">
        <v>180.46299999999999</v>
      </c>
      <c r="AI1591">
        <v>298.608</v>
      </c>
      <c r="AJ1591">
        <v>100079.73</v>
      </c>
      <c r="AK1591">
        <v>26.310291258809571</v>
      </c>
      <c r="AL1591">
        <v>174.07400000000001</v>
      </c>
      <c r="AM1591">
        <v>298.48899999999998</v>
      </c>
      <c r="AN1591">
        <v>100079.83100000001</v>
      </c>
      <c r="AO1591">
        <v>26.191038006004248</v>
      </c>
      <c r="AP1591">
        <v>169.86199999999999</v>
      </c>
      <c r="AQ1591">
        <v>298.41899999999998</v>
      </c>
      <c r="AR1591">
        <v>100079.894</v>
      </c>
      <c r="AS1591">
        <v>26.120892070328129</v>
      </c>
      <c r="AT1591">
        <v>165.71899999999999</v>
      </c>
      <c r="AU1591">
        <v>298.37</v>
      </c>
      <c r="AV1591">
        <v>100079.93799999999</v>
      </c>
      <c r="AW1591">
        <v>26.0717898147916</v>
      </c>
    </row>
    <row r="1592" spans="1:49" x14ac:dyDescent="0.3">
      <c r="A1592" s="2">
        <v>38144.524305555547</v>
      </c>
      <c r="B1592">
        <v>25.527999999999999</v>
      </c>
      <c r="C1592">
        <v>99092</v>
      </c>
      <c r="D1592">
        <v>25.51</v>
      </c>
      <c r="E1592">
        <v>99084.638999999996</v>
      </c>
      <c r="F1592">
        <v>176.33500000000001</v>
      </c>
      <c r="G1592">
        <v>298.39299999999997</v>
      </c>
      <c r="H1592">
        <v>100079.984</v>
      </c>
      <c r="I1592">
        <v>26.097221723929579</v>
      </c>
      <c r="J1592">
        <v>171.15799999999999</v>
      </c>
      <c r="K1592">
        <v>298.298</v>
      </c>
      <c r="L1592">
        <v>100080.067</v>
      </c>
      <c r="M1592">
        <v>26.002020719498262</v>
      </c>
      <c r="N1592">
        <v>167.21199999999999</v>
      </c>
      <c r="O1592">
        <v>298.24099999999999</v>
      </c>
      <c r="P1592">
        <v>100080.11900000001</v>
      </c>
      <c r="Q1592">
        <v>25.94490197552409</v>
      </c>
      <c r="R1592">
        <v>179.12</v>
      </c>
      <c r="S1592">
        <v>298.57</v>
      </c>
      <c r="T1592">
        <v>100079.77800000001</v>
      </c>
      <c r="U1592">
        <v>26.274552160780669</v>
      </c>
      <c r="V1592">
        <v>173.358</v>
      </c>
      <c r="W1592">
        <v>298.46300000000002</v>
      </c>
      <c r="X1592">
        <v>100079.871</v>
      </c>
      <c r="Y1592">
        <v>26.167325459630149</v>
      </c>
      <c r="Z1592">
        <v>169.07499999999999</v>
      </c>
      <c r="AA1592">
        <v>298.39999999999998</v>
      </c>
      <c r="AB1592">
        <v>100079.928</v>
      </c>
      <c r="AC1592">
        <v>26.104193872848668</v>
      </c>
      <c r="AD1592">
        <v>165.65299999999999</v>
      </c>
      <c r="AE1592">
        <v>298.35199999999998</v>
      </c>
      <c r="AF1592">
        <v>100079.97</v>
      </c>
      <c r="AG1592">
        <v>26.056092380930981</v>
      </c>
      <c r="AH1592">
        <v>182.09299999999999</v>
      </c>
      <c r="AI1592">
        <v>298.74099999999999</v>
      </c>
      <c r="AJ1592">
        <v>100079.57799999999</v>
      </c>
      <c r="AK1592">
        <v>26.445870355998579</v>
      </c>
      <c r="AL1592">
        <v>175.78700000000001</v>
      </c>
      <c r="AM1592">
        <v>298.62299999999999</v>
      </c>
      <c r="AN1592">
        <v>100079.679</v>
      </c>
      <c r="AO1592">
        <v>26.32761912818302</v>
      </c>
      <c r="AP1592">
        <v>171.59299999999999</v>
      </c>
      <c r="AQ1592">
        <v>298.55399999999997</v>
      </c>
      <c r="AR1592">
        <v>100079.742</v>
      </c>
      <c r="AS1592">
        <v>26.258475563848549</v>
      </c>
      <c r="AT1592">
        <v>167.404</v>
      </c>
      <c r="AU1592">
        <v>298.50299999999999</v>
      </c>
      <c r="AV1592">
        <v>100079.78599999999</v>
      </c>
      <c r="AW1592">
        <v>26.207367240559051</v>
      </c>
    </row>
    <row r="1593" spans="1:49" x14ac:dyDescent="0.3">
      <c r="A1593" s="2">
        <v>38144.527777777781</v>
      </c>
      <c r="B1593">
        <v>25.698</v>
      </c>
      <c r="C1593">
        <v>99094</v>
      </c>
      <c r="D1593">
        <v>25.69</v>
      </c>
      <c r="E1593">
        <v>99081.944000000003</v>
      </c>
      <c r="F1593">
        <v>178.00899999999999</v>
      </c>
      <c r="G1593">
        <v>298.52699999999999</v>
      </c>
      <c r="H1593">
        <v>100079.83100000001</v>
      </c>
      <c r="I1593">
        <v>26.233803333176809</v>
      </c>
      <c r="J1593">
        <v>172.86</v>
      </c>
      <c r="K1593">
        <v>298.43200000000002</v>
      </c>
      <c r="L1593">
        <v>100079.914</v>
      </c>
      <c r="M1593">
        <v>26.138601661781252</v>
      </c>
      <c r="N1593">
        <v>168.946</v>
      </c>
      <c r="O1593">
        <v>298.375</v>
      </c>
      <c r="P1593">
        <v>100079.966</v>
      </c>
      <c r="Q1593">
        <v>26.08148251848996</v>
      </c>
      <c r="R1593">
        <v>180.786</v>
      </c>
      <c r="S1593">
        <v>298.70299999999997</v>
      </c>
      <c r="T1593">
        <v>100079.626</v>
      </c>
      <c r="U1593">
        <v>26.4101329791207</v>
      </c>
      <c r="V1593">
        <v>175.077</v>
      </c>
      <c r="W1593">
        <v>298.59699999999998</v>
      </c>
      <c r="X1593">
        <v>100079.71799999999</v>
      </c>
      <c r="Y1593">
        <v>26.303907540021839</v>
      </c>
      <c r="Z1593">
        <v>170.81200000000001</v>
      </c>
      <c r="AA1593">
        <v>298.53399999999999</v>
      </c>
      <c r="AB1593">
        <v>100079.77499999999</v>
      </c>
      <c r="AC1593">
        <v>26.24077551170495</v>
      </c>
      <c r="AD1593">
        <v>167.37299999999999</v>
      </c>
      <c r="AE1593">
        <v>298.48599999999999</v>
      </c>
      <c r="AF1593">
        <v>100079.817</v>
      </c>
      <c r="AG1593">
        <v>26.192673682819699</v>
      </c>
      <c r="AH1593">
        <v>183.839</v>
      </c>
      <c r="AI1593">
        <v>298.87400000000002</v>
      </c>
      <c r="AJ1593">
        <v>100079.42600000001</v>
      </c>
      <c r="AK1593">
        <v>26.581452356119541</v>
      </c>
      <c r="AL1593">
        <v>177.49199999999999</v>
      </c>
      <c r="AM1593">
        <v>298.75700000000001</v>
      </c>
      <c r="AN1593">
        <v>100079.527</v>
      </c>
      <c r="AO1593">
        <v>26.464203167649881</v>
      </c>
      <c r="AP1593">
        <v>173.29300000000001</v>
      </c>
      <c r="AQ1593">
        <v>298.68700000000001</v>
      </c>
      <c r="AR1593">
        <v>100079.59</v>
      </c>
      <c r="AS1593">
        <v>26.394056250342661</v>
      </c>
      <c r="AT1593">
        <v>169.149</v>
      </c>
      <c r="AU1593">
        <v>298.63799999999998</v>
      </c>
      <c r="AV1593">
        <v>100079.63400000001</v>
      </c>
      <c r="AW1593">
        <v>26.34495330758568</v>
      </c>
    </row>
    <row r="1594" spans="1:49" x14ac:dyDescent="0.3">
      <c r="A1594" s="2">
        <v>38144.53125</v>
      </c>
      <c r="B1594">
        <v>25.736000000000001</v>
      </c>
      <c r="C1594">
        <v>99096</v>
      </c>
      <c r="D1594">
        <v>25.617999999999999</v>
      </c>
      <c r="E1594">
        <v>99079.25</v>
      </c>
      <c r="F1594">
        <v>179.64400000000001</v>
      </c>
      <c r="G1594">
        <v>298.65899999999999</v>
      </c>
      <c r="H1594">
        <v>100079.679</v>
      </c>
      <c r="I1594">
        <v>26.368381231405351</v>
      </c>
      <c r="J1594">
        <v>174.49799999999999</v>
      </c>
      <c r="K1594">
        <v>298.56400000000002</v>
      </c>
      <c r="L1594">
        <v>100079.762</v>
      </c>
      <c r="M1594">
        <v>26.273178892547321</v>
      </c>
      <c r="N1594">
        <v>170.56899999999999</v>
      </c>
      <c r="O1594">
        <v>298.50700000000001</v>
      </c>
      <c r="P1594">
        <v>100079.814</v>
      </c>
      <c r="Q1594">
        <v>26.21605934962724</v>
      </c>
      <c r="R1594">
        <v>182.435</v>
      </c>
      <c r="S1594">
        <v>298.83499999999998</v>
      </c>
      <c r="T1594">
        <v>100079.474</v>
      </c>
      <c r="U1594">
        <v>26.54471209414049</v>
      </c>
      <c r="V1594">
        <v>176.696</v>
      </c>
      <c r="W1594">
        <v>298.72899999999998</v>
      </c>
      <c r="X1594">
        <v>100079.56600000001</v>
      </c>
      <c r="Y1594">
        <v>26.438485910059459</v>
      </c>
      <c r="Z1594">
        <v>172.43199999999999</v>
      </c>
      <c r="AA1594">
        <v>298.66500000000002</v>
      </c>
      <c r="AB1594">
        <v>100079.624</v>
      </c>
      <c r="AC1594">
        <v>26.374351418517559</v>
      </c>
      <c r="AD1594">
        <v>169.017</v>
      </c>
      <c r="AE1594">
        <v>298.61799999999999</v>
      </c>
      <c r="AF1594">
        <v>100079.66499999999</v>
      </c>
      <c r="AG1594">
        <v>26.3272512737604</v>
      </c>
      <c r="AH1594">
        <v>185.428</v>
      </c>
      <c r="AI1594">
        <v>299.00599999999997</v>
      </c>
      <c r="AJ1594">
        <v>100079.27499999999</v>
      </c>
      <c r="AK1594">
        <v>26.716033509980431</v>
      </c>
      <c r="AL1594">
        <v>179.08</v>
      </c>
      <c r="AM1594">
        <v>298.88799999999998</v>
      </c>
      <c r="AN1594">
        <v>100079.37699999999</v>
      </c>
      <c r="AO1594">
        <v>26.59778147867371</v>
      </c>
      <c r="AP1594">
        <v>174.90199999999999</v>
      </c>
      <c r="AQ1594">
        <v>298.81799999999998</v>
      </c>
      <c r="AR1594">
        <v>100079.439</v>
      </c>
      <c r="AS1594">
        <v>26.52763321328354</v>
      </c>
      <c r="AT1594">
        <v>170.77099999999999</v>
      </c>
      <c r="AU1594">
        <v>298.76900000000001</v>
      </c>
      <c r="AV1594">
        <v>100079.48299999999</v>
      </c>
      <c r="AW1594">
        <v>26.478529926449141</v>
      </c>
    </row>
    <row r="1595" spans="1:49" x14ac:dyDescent="0.3">
      <c r="A1595" s="2">
        <v>38144.534722222219</v>
      </c>
      <c r="B1595">
        <v>25.66</v>
      </c>
      <c r="C1595">
        <v>99090</v>
      </c>
      <c r="D1595">
        <v>25.858000000000001</v>
      </c>
      <c r="E1595">
        <v>99076.555999999997</v>
      </c>
      <c r="F1595">
        <v>181.203</v>
      </c>
      <c r="G1595">
        <v>298.78800000000001</v>
      </c>
      <c r="H1595">
        <v>100079.527</v>
      </c>
      <c r="I1595">
        <v>26.499952498307831</v>
      </c>
      <c r="J1595">
        <v>176.06399999999999</v>
      </c>
      <c r="K1595">
        <v>298.69299999999998</v>
      </c>
      <c r="L1595">
        <v>100079.61</v>
      </c>
      <c r="M1595">
        <v>26.404749491248879</v>
      </c>
      <c r="N1595">
        <v>172.16300000000001</v>
      </c>
      <c r="O1595">
        <v>298.63600000000002</v>
      </c>
      <c r="P1595">
        <v>100079.662</v>
      </c>
      <c r="Q1595">
        <v>26.347629548238221</v>
      </c>
      <c r="R1595">
        <v>183.97499999999999</v>
      </c>
      <c r="S1595">
        <v>298.964</v>
      </c>
      <c r="T1595">
        <v>100079.323</v>
      </c>
      <c r="U1595">
        <v>26.676285436465552</v>
      </c>
      <c r="V1595">
        <v>178.268</v>
      </c>
      <c r="W1595">
        <v>298.85700000000003</v>
      </c>
      <c r="X1595">
        <v>100079.41499999999</v>
      </c>
      <c r="Y1595">
        <v>26.569055621770641</v>
      </c>
      <c r="Z1595">
        <v>174.02099999999999</v>
      </c>
      <c r="AA1595">
        <v>298.79399999999998</v>
      </c>
      <c r="AB1595">
        <v>100079.473</v>
      </c>
      <c r="AC1595">
        <v>26.505923565184052</v>
      </c>
      <c r="AD1595">
        <v>170.601</v>
      </c>
      <c r="AE1595">
        <v>298.74599999999998</v>
      </c>
      <c r="AF1595">
        <v>100079.514</v>
      </c>
      <c r="AG1595">
        <v>26.45782020489224</v>
      </c>
      <c r="AH1595">
        <v>186.999</v>
      </c>
      <c r="AI1595">
        <v>299.13400000000001</v>
      </c>
      <c r="AJ1595">
        <v>100079.126</v>
      </c>
      <c r="AK1595">
        <v>26.846606867790399</v>
      </c>
      <c r="AL1595">
        <v>180.655</v>
      </c>
      <c r="AM1595">
        <v>299.01499999999999</v>
      </c>
      <c r="AN1595">
        <v>100079.227</v>
      </c>
      <c r="AO1595">
        <v>26.72735026384527</v>
      </c>
      <c r="AP1595">
        <v>176.48500000000001</v>
      </c>
      <c r="AQ1595">
        <v>298.94600000000003</v>
      </c>
      <c r="AR1595">
        <v>100079.289</v>
      </c>
      <c r="AS1595">
        <v>26.658204389805579</v>
      </c>
      <c r="AT1595">
        <v>172.35499999999999</v>
      </c>
      <c r="AU1595">
        <v>298.89699999999999</v>
      </c>
      <c r="AV1595">
        <v>100079.333</v>
      </c>
      <c r="AW1595">
        <v>26.60910075836205</v>
      </c>
    </row>
    <row r="1596" spans="1:49" x14ac:dyDescent="0.3">
      <c r="A1596" s="2">
        <v>38144.538194444453</v>
      </c>
      <c r="B1596">
        <v>25.83</v>
      </c>
      <c r="C1596">
        <v>99086</v>
      </c>
      <c r="D1596">
        <v>26.373999999999999</v>
      </c>
      <c r="E1596">
        <v>99073.861000000004</v>
      </c>
      <c r="F1596">
        <v>181.27</v>
      </c>
      <c r="G1596">
        <v>298.91399999999999</v>
      </c>
      <c r="H1596">
        <v>100079.37699999999</v>
      </c>
      <c r="I1596">
        <v>26.628519646475979</v>
      </c>
      <c r="J1596">
        <v>176.13499999999999</v>
      </c>
      <c r="K1596">
        <v>298.81900000000002</v>
      </c>
      <c r="L1596">
        <v>100079.46</v>
      </c>
      <c r="M1596">
        <v>26.533315969657622</v>
      </c>
      <c r="N1596">
        <v>172.22499999999999</v>
      </c>
      <c r="O1596">
        <v>298.762</v>
      </c>
      <c r="P1596">
        <v>100079.512</v>
      </c>
      <c r="Q1596">
        <v>26.476195625602141</v>
      </c>
      <c r="R1596">
        <v>184.03899999999999</v>
      </c>
      <c r="S1596">
        <v>299.089</v>
      </c>
      <c r="T1596">
        <v>100079.174</v>
      </c>
      <c r="U1596">
        <v>26.803851772502011</v>
      </c>
      <c r="V1596">
        <v>178.32</v>
      </c>
      <c r="W1596">
        <v>298.983</v>
      </c>
      <c r="X1596">
        <v>100079.266</v>
      </c>
      <c r="Y1596">
        <v>26.697624094213101</v>
      </c>
      <c r="Z1596">
        <v>174.078</v>
      </c>
      <c r="AA1596">
        <v>298.91899999999998</v>
      </c>
      <c r="AB1596">
        <v>100079.32399999999</v>
      </c>
      <c r="AC1596">
        <v>26.633488702330169</v>
      </c>
      <c r="AD1596">
        <v>170.679</v>
      </c>
      <c r="AE1596">
        <v>298.87200000000001</v>
      </c>
      <c r="AF1596">
        <v>100079.36500000001</v>
      </c>
      <c r="AG1596">
        <v>26.58638789520046</v>
      </c>
      <c r="AH1596">
        <v>187.01499999999999</v>
      </c>
      <c r="AI1596">
        <v>299.25799999999998</v>
      </c>
      <c r="AJ1596">
        <v>100078.977</v>
      </c>
      <c r="AK1596">
        <v>26.973171494466161</v>
      </c>
      <c r="AL1596">
        <v>180.69399999999999</v>
      </c>
      <c r="AM1596">
        <v>299.14</v>
      </c>
      <c r="AN1596">
        <v>100079.07799999999</v>
      </c>
      <c r="AO1596">
        <v>26.854916940891311</v>
      </c>
      <c r="AP1596">
        <v>176.55799999999999</v>
      </c>
      <c r="AQ1596">
        <v>299.07100000000003</v>
      </c>
      <c r="AR1596">
        <v>100079.141</v>
      </c>
      <c r="AS1596">
        <v>26.785771437790459</v>
      </c>
      <c r="AT1596">
        <v>172.416</v>
      </c>
      <c r="AU1596">
        <v>299.02199999999999</v>
      </c>
      <c r="AV1596">
        <v>100079.18399999999</v>
      </c>
      <c r="AW1596">
        <v>26.736666603926381</v>
      </c>
    </row>
    <row r="1597" spans="1:49" x14ac:dyDescent="0.3">
      <c r="A1597" s="2">
        <v>38144.541666666657</v>
      </c>
      <c r="B1597">
        <v>25.956</v>
      </c>
      <c r="C1597">
        <v>99084</v>
      </c>
      <c r="D1597">
        <v>26.254000000000001</v>
      </c>
      <c r="E1597">
        <v>99071.167000000001</v>
      </c>
      <c r="F1597">
        <v>182.65799999999999</v>
      </c>
      <c r="G1597">
        <v>299.03199999999998</v>
      </c>
      <c r="H1597">
        <v>100079.23</v>
      </c>
      <c r="I1597">
        <v>26.749067240673359</v>
      </c>
      <c r="J1597">
        <v>177.53100000000001</v>
      </c>
      <c r="K1597">
        <v>298.93700000000001</v>
      </c>
      <c r="L1597">
        <v>100079.31299999999</v>
      </c>
      <c r="M1597">
        <v>26.653862891624328</v>
      </c>
      <c r="N1597">
        <v>173.64099999999999</v>
      </c>
      <c r="O1597">
        <v>298.88</v>
      </c>
      <c r="P1597">
        <v>100079.36500000001</v>
      </c>
      <c r="Q1597">
        <v>26.596742144990799</v>
      </c>
      <c r="R1597">
        <v>185.40600000000001</v>
      </c>
      <c r="S1597">
        <v>299.20699999999999</v>
      </c>
      <c r="T1597">
        <v>100079.02800000001</v>
      </c>
      <c r="U1597">
        <v>26.924401445228909</v>
      </c>
      <c r="V1597">
        <v>179.71700000000001</v>
      </c>
      <c r="W1597">
        <v>299.10000000000002</v>
      </c>
      <c r="X1597">
        <v>100079.12</v>
      </c>
      <c r="Y1597">
        <v>26.817170117092701</v>
      </c>
      <c r="Z1597">
        <v>175.49299999999999</v>
      </c>
      <c r="AA1597">
        <v>299.03699999999998</v>
      </c>
      <c r="AB1597">
        <v>100079.177</v>
      </c>
      <c r="AC1597">
        <v>26.754036315093689</v>
      </c>
      <c r="AD1597">
        <v>172.089</v>
      </c>
      <c r="AE1597">
        <v>298.98899999999998</v>
      </c>
      <c r="AF1597">
        <v>100079.219</v>
      </c>
      <c r="AG1597">
        <v>26.705933132728379</v>
      </c>
      <c r="AH1597">
        <v>188.39500000000001</v>
      </c>
      <c r="AI1597">
        <v>299.375</v>
      </c>
      <c r="AJ1597">
        <v>100078.83199999999</v>
      </c>
      <c r="AK1597">
        <v>27.09272030605791</v>
      </c>
      <c r="AL1597">
        <v>182.084</v>
      </c>
      <c r="AM1597">
        <v>299.25700000000001</v>
      </c>
      <c r="AN1597">
        <v>100078.933</v>
      </c>
      <c r="AO1597">
        <v>26.974464915812518</v>
      </c>
      <c r="AP1597">
        <v>177.952</v>
      </c>
      <c r="AQ1597">
        <v>299.18700000000001</v>
      </c>
      <c r="AR1597">
        <v>100078.995</v>
      </c>
      <c r="AS1597">
        <v>26.90431516843546</v>
      </c>
      <c r="AT1597">
        <v>173.82300000000001</v>
      </c>
      <c r="AU1597">
        <v>299.13900000000001</v>
      </c>
      <c r="AV1597">
        <v>100079.039</v>
      </c>
      <c r="AW1597">
        <v>26.856213743890748</v>
      </c>
    </row>
    <row r="1598" spans="1:49" x14ac:dyDescent="0.3">
      <c r="A1598" s="2">
        <v>38144.545138888891</v>
      </c>
      <c r="B1598">
        <v>26.187999999999999</v>
      </c>
      <c r="C1598">
        <v>99082</v>
      </c>
      <c r="D1598">
        <v>25.76</v>
      </c>
      <c r="E1598">
        <v>99068.375</v>
      </c>
      <c r="F1598">
        <v>183.70699999999999</v>
      </c>
      <c r="G1598">
        <v>299.137</v>
      </c>
      <c r="H1598">
        <v>100079.10400000001</v>
      </c>
      <c r="I1598">
        <v>26.85668174586846</v>
      </c>
      <c r="J1598">
        <v>178.578</v>
      </c>
      <c r="K1598">
        <v>299.04300000000001</v>
      </c>
      <c r="L1598">
        <v>100079.18700000001</v>
      </c>
      <c r="M1598">
        <v>26.762479596348442</v>
      </c>
      <c r="N1598">
        <v>174.69900000000001</v>
      </c>
      <c r="O1598">
        <v>298.98599999999999</v>
      </c>
      <c r="P1598">
        <v>100079.239</v>
      </c>
      <c r="Q1598">
        <v>26.705358425735991</v>
      </c>
      <c r="R1598">
        <v>186.44900000000001</v>
      </c>
      <c r="S1598">
        <v>299.31099999999998</v>
      </c>
      <c r="T1598">
        <v>100078.902</v>
      </c>
      <c r="U1598">
        <v>27.03101433277595</v>
      </c>
      <c r="V1598">
        <v>180.745</v>
      </c>
      <c r="W1598">
        <v>299.20499999999998</v>
      </c>
      <c r="X1598">
        <v>100078.995</v>
      </c>
      <c r="Y1598">
        <v>26.924785970998361</v>
      </c>
      <c r="Z1598">
        <v>176.53100000000001</v>
      </c>
      <c r="AA1598">
        <v>299.14100000000002</v>
      </c>
      <c r="AB1598">
        <v>100079.052</v>
      </c>
      <c r="AC1598">
        <v>26.8606487927463</v>
      </c>
      <c r="AD1598">
        <v>173.16</v>
      </c>
      <c r="AE1598">
        <v>299.09399999999999</v>
      </c>
      <c r="AF1598">
        <v>100079.09299999999</v>
      </c>
      <c r="AG1598">
        <v>26.813547302466421</v>
      </c>
      <c r="AH1598">
        <v>189.40299999999999</v>
      </c>
      <c r="AI1598">
        <v>299.47899999999998</v>
      </c>
      <c r="AJ1598">
        <v>100078.70699999999</v>
      </c>
      <c r="AK1598">
        <v>27.199335289358999</v>
      </c>
      <c r="AL1598">
        <v>183.12100000000001</v>
      </c>
      <c r="AM1598">
        <v>299.36099999999999</v>
      </c>
      <c r="AN1598">
        <v>100078.808</v>
      </c>
      <c r="AO1598">
        <v>27.08107901841635</v>
      </c>
      <c r="AP1598">
        <v>179.012</v>
      </c>
      <c r="AQ1598">
        <v>299.291</v>
      </c>
      <c r="AR1598">
        <v>100078.871</v>
      </c>
      <c r="AS1598">
        <v>27.010929607012709</v>
      </c>
      <c r="AT1598">
        <v>174.86699999999999</v>
      </c>
      <c r="AU1598">
        <v>299.24299999999999</v>
      </c>
      <c r="AV1598">
        <v>100078.914</v>
      </c>
      <c r="AW1598">
        <v>26.962826967325551</v>
      </c>
    </row>
    <row r="1599" spans="1:49" x14ac:dyDescent="0.3">
      <c r="A1599" s="2">
        <v>38144.548611111109</v>
      </c>
      <c r="B1599">
        <v>26.184000000000001</v>
      </c>
      <c r="C1599">
        <v>99080</v>
      </c>
      <c r="D1599">
        <v>26.175999999999998</v>
      </c>
      <c r="E1599">
        <v>99065.582999999999</v>
      </c>
      <c r="F1599">
        <v>184.48</v>
      </c>
      <c r="G1599">
        <v>299.22399999999999</v>
      </c>
      <c r="H1599">
        <v>100078.988</v>
      </c>
      <c r="I1599">
        <v>26.94625406412035</v>
      </c>
      <c r="J1599">
        <v>179.38499999999999</v>
      </c>
      <c r="K1599">
        <v>299.12900000000002</v>
      </c>
      <c r="L1599">
        <v>100079.071</v>
      </c>
      <c r="M1599">
        <v>26.851048292012081</v>
      </c>
      <c r="N1599">
        <v>175.52099999999999</v>
      </c>
      <c r="O1599">
        <v>299.07299999999998</v>
      </c>
      <c r="P1599">
        <v>100079.12300000001</v>
      </c>
      <c r="Q1599">
        <v>26.794929608227729</v>
      </c>
      <c r="R1599">
        <v>187.2</v>
      </c>
      <c r="S1599">
        <v>299.39699999999999</v>
      </c>
      <c r="T1599">
        <v>100078.787</v>
      </c>
      <c r="U1599">
        <v>27.119585891470141</v>
      </c>
      <c r="V1599">
        <v>181.54</v>
      </c>
      <c r="W1599">
        <v>299.291</v>
      </c>
      <c r="X1599">
        <v>100078.879</v>
      </c>
      <c r="Y1599">
        <v>27.013355873589258</v>
      </c>
      <c r="Z1599">
        <v>177.339</v>
      </c>
      <c r="AA1599">
        <v>299.22699999999998</v>
      </c>
      <c r="AB1599">
        <v>100078.93700000001</v>
      </c>
      <c r="AC1599">
        <v>26.949219071343069</v>
      </c>
      <c r="AD1599">
        <v>173.97800000000001</v>
      </c>
      <c r="AE1599">
        <v>299.18099999999998</v>
      </c>
      <c r="AF1599">
        <v>100078.978</v>
      </c>
      <c r="AG1599">
        <v>26.903120142059318</v>
      </c>
      <c r="AH1599">
        <v>190.19300000000001</v>
      </c>
      <c r="AI1599">
        <v>299.56400000000002</v>
      </c>
      <c r="AJ1599">
        <v>100078.59299999999</v>
      </c>
      <c r="AK1599">
        <v>27.28690604586205</v>
      </c>
      <c r="AL1599">
        <v>183.92500000000001</v>
      </c>
      <c r="AM1599">
        <v>299.447</v>
      </c>
      <c r="AN1599">
        <v>100078.694</v>
      </c>
      <c r="AO1599">
        <v>27.169651799173149</v>
      </c>
      <c r="AP1599">
        <v>179.822</v>
      </c>
      <c r="AQ1599">
        <v>299.37599999999998</v>
      </c>
      <c r="AR1599">
        <v>100078.757</v>
      </c>
      <c r="AS1599">
        <v>27.098498946392059</v>
      </c>
      <c r="AT1599">
        <v>175.67699999999999</v>
      </c>
      <c r="AU1599">
        <v>299.32799999999997</v>
      </c>
      <c r="AV1599">
        <v>100078.8</v>
      </c>
      <c r="AW1599">
        <v>27.050395945169161</v>
      </c>
    </row>
    <row r="1600" spans="1:49" x14ac:dyDescent="0.3">
      <c r="A1600" s="2">
        <v>38144.552083333343</v>
      </c>
      <c r="B1600">
        <v>26.143999999999998</v>
      </c>
      <c r="C1600">
        <v>99074</v>
      </c>
      <c r="D1600">
        <v>26.274000000000001</v>
      </c>
      <c r="E1600">
        <v>99062.792000000001</v>
      </c>
      <c r="F1600">
        <v>185.124</v>
      </c>
      <c r="G1600">
        <v>299.303</v>
      </c>
      <c r="H1600">
        <v>100078.875</v>
      </c>
      <c r="I1600">
        <v>27.027806141533919</v>
      </c>
      <c r="J1600">
        <v>180.029</v>
      </c>
      <c r="K1600">
        <v>299.209</v>
      </c>
      <c r="L1600">
        <v>100078.958</v>
      </c>
      <c r="M1600">
        <v>26.933602574953341</v>
      </c>
      <c r="N1600">
        <v>176.19200000000001</v>
      </c>
      <c r="O1600">
        <v>299.15199999999999</v>
      </c>
      <c r="P1600">
        <v>100079.01</v>
      </c>
      <c r="Q1600">
        <v>26.876480545879129</v>
      </c>
      <c r="R1600">
        <v>187.83199999999999</v>
      </c>
      <c r="S1600">
        <v>299.47500000000002</v>
      </c>
      <c r="T1600">
        <v>100078.675</v>
      </c>
      <c r="U1600">
        <v>27.20013719995103</v>
      </c>
      <c r="V1600">
        <v>182.18199999999999</v>
      </c>
      <c r="W1600">
        <v>299.36900000000003</v>
      </c>
      <c r="X1600">
        <v>100078.76700000001</v>
      </c>
      <c r="Y1600">
        <v>27.093906380757399</v>
      </c>
      <c r="Z1600">
        <v>177.99600000000001</v>
      </c>
      <c r="AA1600">
        <v>299.30599999999998</v>
      </c>
      <c r="AB1600">
        <v>100078.825</v>
      </c>
      <c r="AC1600">
        <v>27.030772017934279</v>
      </c>
      <c r="AD1600">
        <v>174.66</v>
      </c>
      <c r="AE1600">
        <v>299.25900000000001</v>
      </c>
      <c r="AF1600">
        <v>100078.86599999999</v>
      </c>
      <c r="AG1600">
        <v>26.983669818491482</v>
      </c>
      <c r="AH1600">
        <v>190.79300000000001</v>
      </c>
      <c r="AI1600">
        <v>299.64100000000002</v>
      </c>
      <c r="AJ1600">
        <v>100078.482</v>
      </c>
      <c r="AK1600">
        <v>27.366456542568638</v>
      </c>
      <c r="AL1600">
        <v>184.55199999999999</v>
      </c>
      <c r="AM1600">
        <v>299.524</v>
      </c>
      <c r="AN1600">
        <v>100078.583</v>
      </c>
      <c r="AO1600">
        <v>27.249201410660991</v>
      </c>
      <c r="AP1600">
        <v>180.46600000000001</v>
      </c>
      <c r="AQ1600">
        <v>299.45400000000001</v>
      </c>
      <c r="AR1600">
        <v>100078.64599999999</v>
      </c>
      <c r="AS1600">
        <v>27.179050943240611</v>
      </c>
      <c r="AT1600">
        <v>176.327</v>
      </c>
      <c r="AU1600">
        <v>299.40600000000001</v>
      </c>
      <c r="AV1600">
        <v>100078.689</v>
      </c>
      <c r="AW1600">
        <v>27.130947579331011</v>
      </c>
    </row>
    <row r="1601" spans="1:49" x14ac:dyDescent="0.3">
      <c r="A1601" s="2">
        <v>38144.555555555547</v>
      </c>
      <c r="B1601">
        <v>26.172000000000001</v>
      </c>
      <c r="C1601">
        <v>99070</v>
      </c>
      <c r="D1601">
        <v>26.004000000000001</v>
      </c>
      <c r="E1601">
        <v>99060</v>
      </c>
      <c r="F1601">
        <v>185.66200000000001</v>
      </c>
      <c r="G1601">
        <v>299.37900000000002</v>
      </c>
      <c r="H1601">
        <v>100078.76300000001</v>
      </c>
      <c r="I1601">
        <v>27.10635246385533</v>
      </c>
      <c r="J1601">
        <v>180.60300000000001</v>
      </c>
      <c r="K1601">
        <v>299.28500000000003</v>
      </c>
      <c r="L1601">
        <v>100078.84600000001</v>
      </c>
      <c r="M1601">
        <v>27.01214818622844</v>
      </c>
      <c r="N1601">
        <v>176.77699999999999</v>
      </c>
      <c r="O1601">
        <v>299.22800000000001</v>
      </c>
      <c r="P1601">
        <v>100078.898</v>
      </c>
      <c r="Q1601">
        <v>26.95502572636417</v>
      </c>
      <c r="R1601">
        <v>188.35599999999999</v>
      </c>
      <c r="S1601">
        <v>299.55</v>
      </c>
      <c r="T1601">
        <v>100078.564</v>
      </c>
      <c r="U1601">
        <v>27.27768274103255</v>
      </c>
      <c r="V1601">
        <v>182.749</v>
      </c>
      <c r="W1601">
        <v>299.44499999999999</v>
      </c>
      <c r="X1601">
        <v>100078.656</v>
      </c>
      <c r="Y1601">
        <v>27.172454049361821</v>
      </c>
      <c r="Z1601">
        <v>178.58</v>
      </c>
      <c r="AA1601">
        <v>299.38200000000001</v>
      </c>
      <c r="AB1601">
        <v>100078.71400000001</v>
      </c>
      <c r="AC1601">
        <v>27.10931921034069</v>
      </c>
      <c r="AD1601">
        <v>175.24199999999999</v>
      </c>
      <c r="AE1601">
        <v>299.33499999999998</v>
      </c>
      <c r="AF1601">
        <v>100078.755</v>
      </c>
      <c r="AG1601">
        <v>27.062216655127141</v>
      </c>
      <c r="AH1601">
        <v>191.31299999999999</v>
      </c>
      <c r="AI1601">
        <v>299.71600000000001</v>
      </c>
      <c r="AJ1601">
        <v>100078.372</v>
      </c>
      <c r="AK1601">
        <v>27.44400418891496</v>
      </c>
      <c r="AL1601">
        <v>185.083</v>
      </c>
      <c r="AM1601">
        <v>299.59800000000001</v>
      </c>
      <c r="AN1601">
        <v>100078.473</v>
      </c>
      <c r="AO1601">
        <v>27.325745240758518</v>
      </c>
      <c r="AP1601">
        <v>181.02799999999999</v>
      </c>
      <c r="AQ1601">
        <v>299.52800000000002</v>
      </c>
      <c r="AR1601">
        <v>100078.53599999999</v>
      </c>
      <c r="AS1601">
        <v>27.255594243342049</v>
      </c>
      <c r="AT1601">
        <v>176.9</v>
      </c>
      <c r="AU1601">
        <v>299.48099999999999</v>
      </c>
      <c r="AV1601">
        <v>100078.579</v>
      </c>
      <c r="AW1601">
        <v>27.20849344600958</v>
      </c>
    </row>
    <row r="1602" spans="1:49" x14ac:dyDescent="0.3">
      <c r="A1602" s="2">
        <v>38144.559027777781</v>
      </c>
      <c r="B1602">
        <v>26.533999999999999</v>
      </c>
      <c r="C1602">
        <v>99072</v>
      </c>
      <c r="D1602">
        <v>25.984000000000002</v>
      </c>
      <c r="E1602">
        <v>99057.207999999999</v>
      </c>
      <c r="F1602">
        <v>186.114</v>
      </c>
      <c r="G1602">
        <v>299.45100000000002</v>
      </c>
      <c r="H1602">
        <v>100078.652</v>
      </c>
      <c r="I1602">
        <v>27.18088915724968</v>
      </c>
      <c r="J1602">
        <v>181.07599999999999</v>
      </c>
      <c r="K1602">
        <v>299.358</v>
      </c>
      <c r="L1602">
        <v>100078.735</v>
      </c>
      <c r="M1602">
        <v>27.087687105907261</v>
      </c>
      <c r="N1602">
        <v>177.24299999999999</v>
      </c>
      <c r="O1602">
        <v>299.30099999999999</v>
      </c>
      <c r="P1602">
        <v>100078.787</v>
      </c>
      <c r="Q1602">
        <v>27.03056421462594</v>
      </c>
      <c r="R1602">
        <v>188.79499999999999</v>
      </c>
      <c r="S1602">
        <v>299.62200000000001</v>
      </c>
      <c r="T1602">
        <v>100078.454</v>
      </c>
      <c r="U1602">
        <v>27.352221578685661</v>
      </c>
      <c r="V1602">
        <v>183.20099999999999</v>
      </c>
      <c r="W1602">
        <v>299.517</v>
      </c>
      <c r="X1602">
        <v>100078.546</v>
      </c>
      <c r="Y1602">
        <v>27.24699209091375</v>
      </c>
      <c r="Z1602">
        <v>179.05099999999999</v>
      </c>
      <c r="AA1602">
        <v>299.45400000000001</v>
      </c>
      <c r="AB1602">
        <v>100078.60400000001</v>
      </c>
      <c r="AC1602">
        <v>27.183856774830758</v>
      </c>
      <c r="AD1602">
        <v>175.71199999999999</v>
      </c>
      <c r="AE1602">
        <v>299.40600000000001</v>
      </c>
      <c r="AF1602">
        <v>100078.64599999999</v>
      </c>
      <c r="AG1602">
        <v>27.13575178304967</v>
      </c>
      <c r="AH1602">
        <v>191.727</v>
      </c>
      <c r="AI1602">
        <v>299.78699999999998</v>
      </c>
      <c r="AJ1602">
        <v>100078.26300000001</v>
      </c>
      <c r="AK1602">
        <v>27.517542197217889</v>
      </c>
      <c r="AL1602">
        <v>185.524</v>
      </c>
      <c r="AM1602">
        <v>299.66899999999998</v>
      </c>
      <c r="AN1602">
        <v>100078.364</v>
      </c>
      <c r="AO1602">
        <v>27.399282353256751</v>
      </c>
      <c r="AP1602">
        <v>181.505</v>
      </c>
      <c r="AQ1602">
        <v>299.59899999999999</v>
      </c>
      <c r="AR1602">
        <v>100078.428</v>
      </c>
      <c r="AS1602">
        <v>27.329131683778371</v>
      </c>
      <c r="AT1602">
        <v>177.386</v>
      </c>
      <c r="AU1602">
        <v>299.55200000000002</v>
      </c>
      <c r="AV1602">
        <v>100078.47100000001</v>
      </c>
      <c r="AW1602">
        <v>27.282030530091959</v>
      </c>
    </row>
    <row r="1603" spans="1:49" x14ac:dyDescent="0.3">
      <c r="A1603" s="2">
        <v>38144.5625</v>
      </c>
      <c r="B1603">
        <v>26.196000000000002</v>
      </c>
      <c r="C1603">
        <v>99076</v>
      </c>
      <c r="D1603">
        <v>26.65</v>
      </c>
      <c r="E1603">
        <v>99054.417000000001</v>
      </c>
      <c r="F1603">
        <v>186.48</v>
      </c>
      <c r="G1603">
        <v>299.52</v>
      </c>
      <c r="H1603">
        <v>100078.54300000001</v>
      </c>
      <c r="I1603">
        <v>27.25241906646318</v>
      </c>
      <c r="J1603">
        <v>181.44399999999999</v>
      </c>
      <c r="K1603">
        <v>299.42500000000001</v>
      </c>
      <c r="L1603">
        <v>100078.626</v>
      </c>
      <c r="M1603">
        <v>27.157210416890731</v>
      </c>
      <c r="N1603">
        <v>177.637</v>
      </c>
      <c r="O1603">
        <v>299.36900000000003</v>
      </c>
      <c r="P1603">
        <v>100078.678</v>
      </c>
      <c r="Q1603">
        <v>27.10109003961713</v>
      </c>
      <c r="R1603">
        <v>189.13499999999999</v>
      </c>
      <c r="S1603">
        <v>299.69</v>
      </c>
      <c r="T1603">
        <v>100078.34600000001</v>
      </c>
      <c r="U1603">
        <v>27.422750689270121</v>
      </c>
      <c r="V1603">
        <v>183.553</v>
      </c>
      <c r="W1603">
        <v>299.584</v>
      </c>
      <c r="X1603">
        <v>100078.439</v>
      </c>
      <c r="Y1603">
        <v>27.31651831686429</v>
      </c>
      <c r="Z1603">
        <v>179.423</v>
      </c>
      <c r="AA1603">
        <v>299.52</v>
      </c>
      <c r="AB1603">
        <v>100078.496</v>
      </c>
      <c r="AC1603">
        <v>27.25237871805416</v>
      </c>
      <c r="AD1603">
        <v>176.108</v>
      </c>
      <c r="AE1603">
        <v>299.47399999999999</v>
      </c>
      <c r="AF1603">
        <v>100078.538</v>
      </c>
      <c r="AG1603">
        <v>27.206279253648571</v>
      </c>
      <c r="AH1603">
        <v>192.04300000000001</v>
      </c>
      <c r="AI1603">
        <v>299.85199999999998</v>
      </c>
      <c r="AJ1603">
        <v>100078.15700000001</v>
      </c>
      <c r="AK1603">
        <v>27.585065435456219</v>
      </c>
      <c r="AL1603">
        <v>185.88399999999999</v>
      </c>
      <c r="AM1603">
        <v>299.73500000000001</v>
      </c>
      <c r="AN1603">
        <v>100078.258</v>
      </c>
      <c r="AO1603">
        <v>27.467807638538659</v>
      </c>
      <c r="AP1603">
        <v>181.869</v>
      </c>
      <c r="AQ1603">
        <v>299.66500000000002</v>
      </c>
      <c r="AR1603">
        <v>100078.321</v>
      </c>
      <c r="AS1603">
        <v>27.397655578281331</v>
      </c>
      <c r="AT1603">
        <v>177.767</v>
      </c>
      <c r="AU1603">
        <v>299.61799999999999</v>
      </c>
      <c r="AV1603">
        <v>100078.364</v>
      </c>
      <c r="AW1603">
        <v>27.35055406761234</v>
      </c>
    </row>
    <row r="1604" spans="1:49" x14ac:dyDescent="0.3">
      <c r="A1604" s="2">
        <v>38144.565972222219</v>
      </c>
      <c r="B1604">
        <v>26.468</v>
      </c>
      <c r="C1604">
        <v>99072</v>
      </c>
      <c r="D1604">
        <v>26.207999999999998</v>
      </c>
      <c r="E1604">
        <v>99051.625</v>
      </c>
      <c r="F1604">
        <v>186.721</v>
      </c>
      <c r="G1604">
        <v>299.58199999999999</v>
      </c>
      <c r="H1604">
        <v>100078.436</v>
      </c>
      <c r="I1604">
        <v>27.316932041766218</v>
      </c>
      <c r="J1604">
        <v>181.732</v>
      </c>
      <c r="K1604">
        <v>299.48899999999998</v>
      </c>
      <c r="L1604">
        <v>100078.52</v>
      </c>
      <c r="M1604">
        <v>27.22372943525767</v>
      </c>
      <c r="N1604">
        <v>177.93700000000001</v>
      </c>
      <c r="O1604">
        <v>299.43200000000002</v>
      </c>
      <c r="P1604">
        <v>100078.572</v>
      </c>
      <c r="Q1604">
        <v>27.166605677877271</v>
      </c>
      <c r="R1604">
        <v>189.36199999999999</v>
      </c>
      <c r="S1604">
        <v>299.75099999999998</v>
      </c>
      <c r="T1604">
        <v>100078.24099999999</v>
      </c>
      <c r="U1604">
        <v>27.486263715397509</v>
      </c>
      <c r="V1604">
        <v>183.83799999999999</v>
      </c>
      <c r="W1604">
        <v>299.64600000000002</v>
      </c>
      <c r="X1604">
        <v>100078.333</v>
      </c>
      <c r="Y1604">
        <v>27.381032629571791</v>
      </c>
      <c r="Z1604">
        <v>179.721</v>
      </c>
      <c r="AA1604">
        <v>299.58300000000003</v>
      </c>
      <c r="AB1604">
        <v>100078.391</v>
      </c>
      <c r="AC1604">
        <v>27.317896355733581</v>
      </c>
      <c r="AD1604">
        <v>176.41499999999999</v>
      </c>
      <c r="AE1604">
        <v>299.536</v>
      </c>
      <c r="AF1604">
        <v>100078.433</v>
      </c>
      <c r="AG1604">
        <v>27.270793587271609</v>
      </c>
      <c r="AH1604">
        <v>192.25700000000001</v>
      </c>
      <c r="AI1604">
        <v>299.91300000000001</v>
      </c>
      <c r="AJ1604">
        <v>100078.052</v>
      </c>
      <c r="AK1604">
        <v>27.64857968816256</v>
      </c>
      <c r="AL1604">
        <v>186.11799999999999</v>
      </c>
      <c r="AM1604">
        <v>299.79500000000002</v>
      </c>
      <c r="AN1604">
        <v>100078.15399999999</v>
      </c>
      <c r="AO1604">
        <v>27.530318905103169</v>
      </c>
      <c r="AP1604">
        <v>182.15700000000001</v>
      </c>
      <c r="AQ1604">
        <v>299.726</v>
      </c>
      <c r="AR1604">
        <v>100078.217</v>
      </c>
      <c r="AS1604">
        <v>27.461169264317451</v>
      </c>
      <c r="AT1604">
        <v>178.03700000000001</v>
      </c>
      <c r="AU1604">
        <v>299.67899999999997</v>
      </c>
      <c r="AV1604">
        <v>100078.26</v>
      </c>
      <c r="AW1604">
        <v>27.414067395495412</v>
      </c>
    </row>
    <row r="1605" spans="1:49" x14ac:dyDescent="0.3">
      <c r="A1605" s="2">
        <v>38144.569444444453</v>
      </c>
      <c r="B1605">
        <v>26.853999999999999</v>
      </c>
      <c r="C1605">
        <v>99062</v>
      </c>
      <c r="D1605">
        <v>26.094000000000001</v>
      </c>
      <c r="E1605">
        <v>99048.832999999999</v>
      </c>
      <c r="F1605">
        <v>186.88</v>
      </c>
      <c r="G1605">
        <v>299.64</v>
      </c>
      <c r="H1605">
        <v>100078.33199999999</v>
      </c>
      <c r="I1605">
        <v>27.37743679771518</v>
      </c>
      <c r="J1605">
        <v>181.90899999999999</v>
      </c>
      <c r="K1605">
        <v>299.54599999999999</v>
      </c>
      <c r="L1605">
        <v>100078.41499999999</v>
      </c>
      <c r="M1605">
        <v>27.283229661090051</v>
      </c>
      <c r="N1605">
        <v>178.124</v>
      </c>
      <c r="O1605">
        <v>299.49</v>
      </c>
      <c r="P1605">
        <v>100078.46799999999</v>
      </c>
      <c r="Q1605">
        <v>27.227109289345659</v>
      </c>
      <c r="R1605">
        <v>189.49600000000001</v>
      </c>
      <c r="S1605">
        <v>299.80799999999999</v>
      </c>
      <c r="T1605">
        <v>100078.137</v>
      </c>
      <c r="U1605">
        <v>27.545766792415289</v>
      </c>
      <c r="V1605">
        <v>183.99199999999999</v>
      </c>
      <c r="W1605">
        <v>299.70299999999997</v>
      </c>
      <c r="X1605">
        <v>100078.23</v>
      </c>
      <c r="Y1605">
        <v>27.440535763651209</v>
      </c>
      <c r="Z1605">
        <v>179.904</v>
      </c>
      <c r="AA1605">
        <v>299.64</v>
      </c>
      <c r="AB1605">
        <v>100078.288</v>
      </c>
      <c r="AC1605">
        <v>27.377399008937349</v>
      </c>
      <c r="AD1605">
        <v>176.607</v>
      </c>
      <c r="AE1605">
        <v>299.59300000000002</v>
      </c>
      <c r="AF1605">
        <v>100078.329</v>
      </c>
      <c r="AG1605">
        <v>27.330295022808631</v>
      </c>
      <c r="AH1605">
        <v>192.36699999999999</v>
      </c>
      <c r="AI1605">
        <v>299.96800000000002</v>
      </c>
      <c r="AJ1605">
        <v>100077.95</v>
      </c>
      <c r="AK1605">
        <v>27.70607979284188</v>
      </c>
      <c r="AL1605">
        <v>186.279</v>
      </c>
      <c r="AM1605">
        <v>299.851</v>
      </c>
      <c r="AN1605">
        <v>100078.052</v>
      </c>
      <c r="AO1605">
        <v>27.58882106791253</v>
      </c>
      <c r="AP1605">
        <v>182.32499999999999</v>
      </c>
      <c r="AQ1605">
        <v>299.78100000000001</v>
      </c>
      <c r="AR1605">
        <v>100078.11500000001</v>
      </c>
      <c r="AS1605">
        <v>27.51866793893112</v>
      </c>
      <c r="AT1605">
        <v>178.239</v>
      </c>
      <c r="AU1605">
        <v>299.73500000000001</v>
      </c>
      <c r="AV1605">
        <v>100078.158</v>
      </c>
      <c r="AW1605">
        <v>27.472568672111151</v>
      </c>
    </row>
    <row r="1606" spans="1:49" x14ac:dyDescent="0.3">
      <c r="A1606" s="2">
        <v>38144.572916666657</v>
      </c>
      <c r="B1606">
        <v>26.501999999999999</v>
      </c>
      <c r="C1606">
        <v>99068</v>
      </c>
      <c r="D1606">
        <v>26.641999999999999</v>
      </c>
      <c r="E1606">
        <v>99046.042000000001</v>
      </c>
      <c r="F1606">
        <v>186.91200000000001</v>
      </c>
      <c r="G1606">
        <v>299.69099999999997</v>
      </c>
      <c r="H1606">
        <v>100078.23</v>
      </c>
      <c r="I1606">
        <v>27.430922607131091</v>
      </c>
      <c r="J1606">
        <v>181.983</v>
      </c>
      <c r="K1606">
        <v>299.59800000000001</v>
      </c>
      <c r="L1606">
        <v>100078.31299999999</v>
      </c>
      <c r="M1606">
        <v>27.337717720656489</v>
      </c>
      <c r="N1606">
        <v>178.227</v>
      </c>
      <c r="O1606">
        <v>299.54199999999997</v>
      </c>
      <c r="P1606">
        <v>100078.36599999999</v>
      </c>
      <c r="Q1606">
        <v>27.28159692093914</v>
      </c>
      <c r="R1606">
        <v>189.511</v>
      </c>
      <c r="S1606">
        <v>299.858</v>
      </c>
      <c r="T1606">
        <v>100078.037</v>
      </c>
      <c r="U1606">
        <v>27.598252630700131</v>
      </c>
      <c r="V1606">
        <v>184.05699999999999</v>
      </c>
      <c r="W1606">
        <v>299.75400000000002</v>
      </c>
      <c r="X1606">
        <v>100078.129</v>
      </c>
      <c r="Y1606">
        <v>27.494022907363611</v>
      </c>
      <c r="Z1606">
        <v>179.983</v>
      </c>
      <c r="AA1606">
        <v>299.69099999999997</v>
      </c>
      <c r="AB1606">
        <v>100078.18700000001</v>
      </c>
      <c r="AC1606">
        <v>27.43088567057907</v>
      </c>
      <c r="AD1606">
        <v>176.71700000000001</v>
      </c>
      <c r="AE1606">
        <v>299.64400000000001</v>
      </c>
      <c r="AF1606">
        <v>100078.22900000001</v>
      </c>
      <c r="AG1606">
        <v>27.38378218331604</v>
      </c>
      <c r="AH1606">
        <v>192.36099999999999</v>
      </c>
      <c r="AI1606">
        <v>300.01600000000002</v>
      </c>
      <c r="AJ1606">
        <v>100077.851</v>
      </c>
      <c r="AK1606">
        <v>27.75656177349174</v>
      </c>
      <c r="AL1606">
        <v>186.309</v>
      </c>
      <c r="AM1606">
        <v>299.89999999999998</v>
      </c>
      <c r="AN1606">
        <v>100077.952</v>
      </c>
      <c r="AO1606">
        <v>27.640304259945371</v>
      </c>
      <c r="AP1606">
        <v>182.40299999999999</v>
      </c>
      <c r="AQ1606">
        <v>299.83100000000002</v>
      </c>
      <c r="AR1606">
        <v>100078.015</v>
      </c>
      <c r="AS1606">
        <v>27.571153563397221</v>
      </c>
      <c r="AT1606">
        <v>178.304</v>
      </c>
      <c r="AU1606">
        <v>299.78500000000003</v>
      </c>
      <c r="AV1606">
        <v>100078.058</v>
      </c>
      <c r="AW1606">
        <v>27.525053944434092</v>
      </c>
    </row>
    <row r="1607" spans="1:49" x14ac:dyDescent="0.3">
      <c r="A1607" s="2">
        <v>38144.576388888891</v>
      </c>
      <c r="B1607">
        <v>26.501999999999999</v>
      </c>
      <c r="C1607">
        <v>99060</v>
      </c>
      <c r="D1607">
        <v>27.05</v>
      </c>
      <c r="E1607">
        <v>99043.25</v>
      </c>
      <c r="F1607">
        <v>186.82499999999999</v>
      </c>
      <c r="G1607">
        <v>299.73599999999999</v>
      </c>
      <c r="H1607">
        <v>100078.13099999999</v>
      </c>
      <c r="I1607">
        <v>27.478394879439751</v>
      </c>
      <c r="J1607">
        <v>181.93700000000001</v>
      </c>
      <c r="K1607">
        <v>299.64400000000001</v>
      </c>
      <c r="L1607">
        <v>100078.21400000001</v>
      </c>
      <c r="M1607">
        <v>27.386192256184192</v>
      </c>
      <c r="N1607">
        <v>178.196</v>
      </c>
      <c r="O1607">
        <v>299.58800000000002</v>
      </c>
      <c r="P1607">
        <v>100078.266</v>
      </c>
      <c r="Q1607">
        <v>27.330070168221031</v>
      </c>
      <c r="R1607">
        <v>189.399</v>
      </c>
      <c r="S1607">
        <v>299.90199999999999</v>
      </c>
      <c r="T1607">
        <v>100077.939</v>
      </c>
      <c r="U1607">
        <v>27.64472406254021</v>
      </c>
      <c r="V1607">
        <v>183.98599999999999</v>
      </c>
      <c r="W1607">
        <v>299.798</v>
      </c>
      <c r="X1607">
        <v>100078.031</v>
      </c>
      <c r="Y1607">
        <v>27.5404935397566</v>
      </c>
      <c r="Z1607">
        <v>179.94800000000001</v>
      </c>
      <c r="AA1607">
        <v>299.73599999999999</v>
      </c>
      <c r="AB1607">
        <v>100078.08900000001</v>
      </c>
      <c r="AC1607">
        <v>27.478358796143819</v>
      </c>
      <c r="AD1607">
        <v>176.69200000000001</v>
      </c>
      <c r="AE1607">
        <v>299.68900000000002</v>
      </c>
      <c r="AF1607">
        <v>100078.13099999999</v>
      </c>
      <c r="AG1607">
        <v>27.431254947768821</v>
      </c>
      <c r="AH1607">
        <v>192.24199999999999</v>
      </c>
      <c r="AI1607">
        <v>300.05900000000003</v>
      </c>
      <c r="AJ1607">
        <v>100077.754</v>
      </c>
      <c r="AK1607">
        <v>27.802032297564779</v>
      </c>
      <c r="AL1607">
        <v>186.23599999999999</v>
      </c>
      <c r="AM1607">
        <v>299.94299999999998</v>
      </c>
      <c r="AN1607">
        <v>100077.856</v>
      </c>
      <c r="AO1607">
        <v>27.685774751210769</v>
      </c>
      <c r="AP1607">
        <v>182.34</v>
      </c>
      <c r="AQ1607">
        <v>299.87400000000002</v>
      </c>
      <c r="AR1607">
        <v>100077.91899999999</v>
      </c>
      <c r="AS1607">
        <v>27.616623523945691</v>
      </c>
      <c r="AT1607">
        <v>178.28899999999999</v>
      </c>
      <c r="AU1607">
        <v>299.82900000000001</v>
      </c>
      <c r="AV1607">
        <v>100077.961</v>
      </c>
      <c r="AW1607">
        <v>27.571525668693599</v>
      </c>
    </row>
    <row r="1608" spans="1:49" x14ac:dyDescent="0.3">
      <c r="A1608" s="2">
        <v>38144.579861111109</v>
      </c>
      <c r="B1608">
        <v>26.84</v>
      </c>
      <c r="C1608">
        <v>99054</v>
      </c>
      <c r="D1608">
        <v>27.027999999999999</v>
      </c>
      <c r="E1608">
        <v>99040.457999999999</v>
      </c>
      <c r="F1608">
        <v>185.905</v>
      </c>
      <c r="G1608">
        <v>299.77499999999998</v>
      </c>
      <c r="H1608">
        <v>100078.035</v>
      </c>
      <c r="I1608">
        <v>27.519852607709542</v>
      </c>
      <c r="J1608">
        <v>181.05799999999999</v>
      </c>
      <c r="K1608">
        <v>299.68299999999999</v>
      </c>
      <c r="L1608">
        <v>100078.118</v>
      </c>
      <c r="M1608">
        <v>27.427649275721539</v>
      </c>
      <c r="N1608">
        <v>177.339</v>
      </c>
      <c r="O1608">
        <v>299.62700000000001</v>
      </c>
      <c r="P1608">
        <v>100078.17</v>
      </c>
      <c r="Q1608">
        <v>27.371526756532258</v>
      </c>
      <c r="R1608">
        <v>188.441</v>
      </c>
      <c r="S1608">
        <v>299.93799999999999</v>
      </c>
      <c r="T1608">
        <v>100077.844</v>
      </c>
      <c r="U1608">
        <v>27.683174970691599</v>
      </c>
      <c r="V1608">
        <v>183.07900000000001</v>
      </c>
      <c r="W1608">
        <v>299.83600000000001</v>
      </c>
      <c r="X1608">
        <v>100077.936</v>
      </c>
      <c r="Y1608">
        <v>27.580949615019559</v>
      </c>
      <c r="Z1608">
        <v>179.07400000000001</v>
      </c>
      <c r="AA1608">
        <v>299.774</v>
      </c>
      <c r="AB1608">
        <v>100077.99400000001</v>
      </c>
      <c r="AC1608">
        <v>27.518814393685151</v>
      </c>
      <c r="AD1608">
        <v>175.84100000000001</v>
      </c>
      <c r="AE1608">
        <v>299.72699999999998</v>
      </c>
      <c r="AF1608">
        <v>100078.03599999999</v>
      </c>
      <c r="AG1608">
        <v>27.471710182937102</v>
      </c>
      <c r="AH1608">
        <v>191.24100000000001</v>
      </c>
      <c r="AI1608">
        <v>300.09500000000003</v>
      </c>
      <c r="AJ1608">
        <v>100077.66099999999</v>
      </c>
      <c r="AK1608">
        <v>27.84048613237951</v>
      </c>
      <c r="AL1608">
        <v>185.31299999999999</v>
      </c>
      <c r="AM1608">
        <v>299.98</v>
      </c>
      <c r="AN1608">
        <v>100077.762</v>
      </c>
      <c r="AO1608">
        <v>27.725229814682169</v>
      </c>
      <c r="AP1608">
        <v>181.44300000000001</v>
      </c>
      <c r="AQ1608">
        <v>299.91000000000003</v>
      </c>
      <c r="AR1608">
        <v>100077.826</v>
      </c>
      <c r="AS1608">
        <v>27.655075930355171</v>
      </c>
      <c r="AT1608">
        <v>177.39599999999999</v>
      </c>
      <c r="AU1608">
        <v>299.86599999999999</v>
      </c>
      <c r="AV1608">
        <v>100077.868</v>
      </c>
      <c r="AW1608">
        <v>27.610980712461469</v>
      </c>
    </row>
    <row r="1609" spans="1:49" x14ac:dyDescent="0.3">
      <c r="A1609" s="2">
        <v>38144.583333333343</v>
      </c>
      <c r="B1609">
        <v>26.888000000000002</v>
      </c>
      <c r="C1609">
        <v>99048</v>
      </c>
      <c r="D1609">
        <v>26.681999999999999</v>
      </c>
      <c r="E1609">
        <v>99037.667000000001</v>
      </c>
      <c r="F1609">
        <v>185.5</v>
      </c>
      <c r="G1609">
        <v>299.803</v>
      </c>
      <c r="H1609">
        <v>100077.944</v>
      </c>
      <c r="I1609">
        <v>27.550281538253049</v>
      </c>
      <c r="J1609">
        <v>180.70500000000001</v>
      </c>
      <c r="K1609">
        <v>299.71199999999999</v>
      </c>
      <c r="L1609">
        <v>100078.026</v>
      </c>
      <c r="M1609">
        <v>27.45907962790454</v>
      </c>
      <c r="N1609">
        <v>177.02</v>
      </c>
      <c r="O1609">
        <v>299.65699999999998</v>
      </c>
      <c r="P1609">
        <v>100078.079</v>
      </c>
      <c r="Q1609">
        <v>27.40396052770285</v>
      </c>
      <c r="R1609">
        <v>188.01</v>
      </c>
      <c r="S1609">
        <v>299.96499999999997</v>
      </c>
      <c r="T1609">
        <v>100077.754</v>
      </c>
      <c r="U1609">
        <v>27.712603027061281</v>
      </c>
      <c r="V1609">
        <v>182.715</v>
      </c>
      <c r="W1609">
        <v>299.863</v>
      </c>
      <c r="X1609">
        <v>100077.84600000001</v>
      </c>
      <c r="Y1609">
        <v>27.610376880962971</v>
      </c>
      <c r="Z1609">
        <v>178.73699999999999</v>
      </c>
      <c r="AA1609">
        <v>299.80200000000002</v>
      </c>
      <c r="AB1609">
        <v>100077.90300000001</v>
      </c>
      <c r="AC1609">
        <v>27.549243312808361</v>
      </c>
      <c r="AD1609">
        <v>175.52600000000001</v>
      </c>
      <c r="AE1609">
        <v>299.75599999999997</v>
      </c>
      <c r="AF1609">
        <v>100077.94500000001</v>
      </c>
      <c r="AG1609">
        <v>27.50314173097269</v>
      </c>
      <c r="AH1609">
        <v>190.798</v>
      </c>
      <c r="AI1609">
        <v>300.11900000000003</v>
      </c>
      <c r="AJ1609">
        <v>100077.572</v>
      </c>
      <c r="AK1609">
        <v>27.86690728660875</v>
      </c>
      <c r="AL1609">
        <v>184.922</v>
      </c>
      <c r="AM1609">
        <v>300.00599999999997</v>
      </c>
      <c r="AN1609">
        <v>100077.673</v>
      </c>
      <c r="AO1609">
        <v>27.753656060569369</v>
      </c>
      <c r="AP1609">
        <v>181.101</v>
      </c>
      <c r="AQ1609">
        <v>299.93599999999998</v>
      </c>
      <c r="AR1609">
        <v>100077.73699999999</v>
      </c>
      <c r="AS1609">
        <v>27.683501633481971</v>
      </c>
      <c r="AT1609">
        <v>177.084</v>
      </c>
      <c r="AU1609">
        <v>299.89299999999997</v>
      </c>
      <c r="AV1609">
        <v>100077.77899999999</v>
      </c>
      <c r="AW1609">
        <v>27.640409067000579</v>
      </c>
    </row>
    <row r="1610" spans="1:49" x14ac:dyDescent="0.3">
      <c r="A1610" s="2">
        <v>38144.586805555547</v>
      </c>
      <c r="B1610">
        <v>26.734000000000002</v>
      </c>
      <c r="C1610">
        <v>99046</v>
      </c>
      <c r="D1610">
        <v>26.995999999999999</v>
      </c>
      <c r="E1610">
        <v>99035.138999999996</v>
      </c>
      <c r="F1610">
        <v>184.49799999999999</v>
      </c>
      <c r="G1610">
        <v>299.81200000000001</v>
      </c>
      <c r="H1610">
        <v>100077.87300000001</v>
      </c>
      <c r="I1610">
        <v>27.561442773727091</v>
      </c>
      <c r="J1610">
        <v>179.75899999999999</v>
      </c>
      <c r="K1610">
        <v>299.72199999999998</v>
      </c>
      <c r="L1610">
        <v>100077.955</v>
      </c>
      <c r="M1610">
        <v>27.471243218491448</v>
      </c>
      <c r="N1610">
        <v>176.108</v>
      </c>
      <c r="O1610">
        <v>299.66699999999997</v>
      </c>
      <c r="P1610">
        <v>100078.007</v>
      </c>
      <c r="Q1610">
        <v>27.416122869681601</v>
      </c>
      <c r="R1610">
        <v>186.988</v>
      </c>
      <c r="S1610">
        <v>299.97399999999999</v>
      </c>
      <c r="T1610">
        <v>100077.68399999999</v>
      </c>
      <c r="U1610">
        <v>27.723766269433899</v>
      </c>
      <c r="V1610">
        <v>181.749</v>
      </c>
      <c r="W1610">
        <v>299.87200000000001</v>
      </c>
      <c r="X1610">
        <v>100077.776</v>
      </c>
      <c r="Y1610">
        <v>27.621539399916909</v>
      </c>
      <c r="Z1610">
        <v>177.80799999999999</v>
      </c>
      <c r="AA1610">
        <v>299.81099999999998</v>
      </c>
      <c r="AB1610">
        <v>100077.833</v>
      </c>
      <c r="AC1610">
        <v>27.560405399193709</v>
      </c>
      <c r="AD1610">
        <v>174.625</v>
      </c>
      <c r="AE1610">
        <v>299.76499999999999</v>
      </c>
      <c r="AF1610">
        <v>100077.875</v>
      </c>
      <c r="AG1610">
        <v>27.514303491126778</v>
      </c>
      <c r="AH1610">
        <v>189.75</v>
      </c>
      <c r="AI1610">
        <v>300.12700000000001</v>
      </c>
      <c r="AJ1610">
        <v>100077.503</v>
      </c>
      <c r="AK1610">
        <v>27.877069481111331</v>
      </c>
      <c r="AL1610">
        <v>183.93</v>
      </c>
      <c r="AM1610">
        <v>300.012</v>
      </c>
      <c r="AN1610">
        <v>100077.605</v>
      </c>
      <c r="AO1610">
        <v>27.761812314431779</v>
      </c>
      <c r="AP1610">
        <v>180.13499999999999</v>
      </c>
      <c r="AQ1610">
        <v>299.94299999999998</v>
      </c>
      <c r="AR1610">
        <v>100077.66800000001</v>
      </c>
      <c r="AS1610">
        <v>27.692659529652019</v>
      </c>
      <c r="AT1610">
        <v>176.16499999999999</v>
      </c>
      <c r="AU1610">
        <v>299.90199999999999</v>
      </c>
      <c r="AV1610">
        <v>100077.71</v>
      </c>
      <c r="AW1610">
        <v>27.65157265705108</v>
      </c>
    </row>
    <row r="1611" spans="1:49" x14ac:dyDescent="0.3">
      <c r="A1611" s="2">
        <v>38144.590277777781</v>
      </c>
      <c r="B1611">
        <v>26.896000000000001</v>
      </c>
      <c r="C1611">
        <v>99044</v>
      </c>
      <c r="D1611">
        <v>27.038</v>
      </c>
      <c r="E1611">
        <v>99032.611000000004</v>
      </c>
      <c r="F1611">
        <v>183.9</v>
      </c>
      <c r="G1611">
        <v>299.84899999999999</v>
      </c>
      <c r="H1611">
        <v>100077.792</v>
      </c>
      <c r="I1611">
        <v>27.600679813668421</v>
      </c>
      <c r="J1611">
        <v>179.196</v>
      </c>
      <c r="K1611">
        <v>299.75900000000001</v>
      </c>
      <c r="L1611">
        <v>100077.874</v>
      </c>
      <c r="M1611">
        <v>27.510479629551469</v>
      </c>
      <c r="N1611">
        <v>175.565</v>
      </c>
      <c r="O1611">
        <v>299.70400000000001</v>
      </c>
      <c r="P1611">
        <v>100077.92600000001</v>
      </c>
      <c r="Q1611">
        <v>27.455358896638131</v>
      </c>
      <c r="R1611">
        <v>186.369</v>
      </c>
      <c r="S1611">
        <v>300.00900000000001</v>
      </c>
      <c r="T1611">
        <v>100077.60400000001</v>
      </c>
      <c r="U1611">
        <v>27.760999283485319</v>
      </c>
      <c r="V1611">
        <v>181.16800000000001</v>
      </c>
      <c r="W1611">
        <v>299.90800000000002</v>
      </c>
      <c r="X1611">
        <v>100077.696</v>
      </c>
      <c r="Y1611">
        <v>27.659774707149101</v>
      </c>
      <c r="Z1611">
        <v>177.255</v>
      </c>
      <c r="AA1611">
        <v>299.84699999999998</v>
      </c>
      <c r="AB1611">
        <v>100077.754</v>
      </c>
      <c r="AC1611">
        <v>27.59864113947901</v>
      </c>
      <c r="AD1611">
        <v>174.089</v>
      </c>
      <c r="AE1611">
        <v>299.80099999999999</v>
      </c>
      <c r="AF1611">
        <v>100077.796</v>
      </c>
      <c r="AG1611">
        <v>27.552538909609321</v>
      </c>
      <c r="AH1611">
        <v>189.108</v>
      </c>
      <c r="AI1611">
        <v>300.161</v>
      </c>
      <c r="AJ1611">
        <v>100077.424</v>
      </c>
      <c r="AK1611">
        <v>27.913301415362071</v>
      </c>
      <c r="AL1611">
        <v>183.33099999999999</v>
      </c>
      <c r="AM1611">
        <v>300.04700000000003</v>
      </c>
      <c r="AN1611">
        <v>100077.526</v>
      </c>
      <c r="AO1611">
        <v>27.799046449613119</v>
      </c>
      <c r="AP1611">
        <v>179.55600000000001</v>
      </c>
      <c r="AQ1611">
        <v>299.97800000000001</v>
      </c>
      <c r="AR1611">
        <v>100077.59</v>
      </c>
      <c r="AS1611">
        <v>27.729894041798669</v>
      </c>
      <c r="AT1611">
        <v>175.61600000000001</v>
      </c>
      <c r="AU1611">
        <v>299.93700000000001</v>
      </c>
      <c r="AV1611">
        <v>100077.63099999999</v>
      </c>
      <c r="AW1611">
        <v>27.688806022906022</v>
      </c>
    </row>
    <row r="1612" spans="1:49" x14ac:dyDescent="0.3">
      <c r="A1612" s="2">
        <v>38144.59375</v>
      </c>
      <c r="B1612">
        <v>26.78</v>
      </c>
      <c r="C1612">
        <v>99048</v>
      </c>
      <c r="D1612">
        <v>26.835999999999999</v>
      </c>
      <c r="E1612">
        <v>99030.082999999999</v>
      </c>
      <c r="F1612">
        <v>183.744</v>
      </c>
      <c r="G1612">
        <v>299.91199999999998</v>
      </c>
      <c r="H1612">
        <v>100077.698</v>
      </c>
      <c r="I1612">
        <v>27.66598464296635</v>
      </c>
      <c r="J1612">
        <v>179.05600000000001</v>
      </c>
      <c r="K1612">
        <v>299.822</v>
      </c>
      <c r="L1612">
        <v>100077.781</v>
      </c>
      <c r="M1612">
        <v>27.57578469882554</v>
      </c>
      <c r="N1612">
        <v>175.435</v>
      </c>
      <c r="O1612">
        <v>299.767</v>
      </c>
      <c r="P1612">
        <v>100077.834</v>
      </c>
      <c r="Q1612">
        <v>27.52066444681617</v>
      </c>
      <c r="R1612">
        <v>186.2</v>
      </c>
      <c r="S1612">
        <v>300.072</v>
      </c>
      <c r="T1612">
        <v>100077.511</v>
      </c>
      <c r="U1612">
        <v>27.82630606620484</v>
      </c>
      <c r="V1612">
        <v>181.017</v>
      </c>
      <c r="W1612">
        <v>299.97000000000003</v>
      </c>
      <c r="X1612">
        <v>100077.60400000001</v>
      </c>
      <c r="Y1612">
        <v>27.72407864037433</v>
      </c>
      <c r="Z1612">
        <v>177.11799999999999</v>
      </c>
      <c r="AA1612">
        <v>299.90899999999999</v>
      </c>
      <c r="AB1612">
        <v>100077.662</v>
      </c>
      <c r="AC1612">
        <v>27.662944652805209</v>
      </c>
      <c r="AD1612">
        <v>173.96199999999999</v>
      </c>
      <c r="AE1612">
        <v>299.863</v>
      </c>
      <c r="AF1612">
        <v>100077.704</v>
      </c>
      <c r="AG1612">
        <v>27.616842105969511</v>
      </c>
      <c r="AH1612">
        <v>188.92099999999999</v>
      </c>
      <c r="AI1612">
        <v>300.22199999999998</v>
      </c>
      <c r="AJ1612">
        <v>100077.333</v>
      </c>
      <c r="AK1612">
        <v>27.9766049317704</v>
      </c>
      <c r="AL1612">
        <v>183.172</v>
      </c>
      <c r="AM1612">
        <v>300.108</v>
      </c>
      <c r="AN1612">
        <v>100077.435</v>
      </c>
      <c r="AO1612">
        <v>27.862349179493489</v>
      </c>
      <c r="AP1612">
        <v>179.411</v>
      </c>
      <c r="AQ1612">
        <v>300.03899999999999</v>
      </c>
      <c r="AR1612">
        <v>100077.499</v>
      </c>
      <c r="AS1612">
        <v>27.79319629603356</v>
      </c>
      <c r="AT1612">
        <v>175.46700000000001</v>
      </c>
      <c r="AU1612">
        <v>299.99799999999999</v>
      </c>
      <c r="AV1612">
        <v>100077.541</v>
      </c>
      <c r="AW1612">
        <v>27.752108854963979</v>
      </c>
    </row>
    <row r="1613" spans="1:49" x14ac:dyDescent="0.3">
      <c r="A1613" s="2">
        <v>38144.597222222219</v>
      </c>
      <c r="B1613">
        <v>26.922000000000001</v>
      </c>
      <c r="C1613">
        <v>99040</v>
      </c>
      <c r="D1613">
        <v>26.812000000000001</v>
      </c>
      <c r="E1613">
        <v>99027.555999999997</v>
      </c>
      <c r="F1613">
        <v>183.721</v>
      </c>
      <c r="G1613">
        <v>299.983</v>
      </c>
      <c r="H1613">
        <v>100077.6</v>
      </c>
      <c r="I1613">
        <v>27.739310293125069</v>
      </c>
      <c r="J1613">
        <v>179.023</v>
      </c>
      <c r="K1613">
        <v>299.892</v>
      </c>
      <c r="L1613">
        <v>100077.68399999999</v>
      </c>
      <c r="M1613">
        <v>27.648107571088641</v>
      </c>
      <c r="N1613">
        <v>175.40600000000001</v>
      </c>
      <c r="O1613">
        <v>299.83699999999999</v>
      </c>
      <c r="P1613">
        <v>100077.736</v>
      </c>
      <c r="Q1613">
        <v>27.59298608330624</v>
      </c>
      <c r="R1613">
        <v>186.17699999999999</v>
      </c>
      <c r="S1613">
        <v>300.14299999999997</v>
      </c>
      <c r="T1613">
        <v>100077.414</v>
      </c>
      <c r="U1613">
        <v>27.8996336636298</v>
      </c>
      <c r="V1613">
        <v>180.99199999999999</v>
      </c>
      <c r="W1613">
        <v>300.041</v>
      </c>
      <c r="X1613">
        <v>100077.507</v>
      </c>
      <c r="Y1613">
        <v>27.797405539073509</v>
      </c>
      <c r="Z1613">
        <v>177.078</v>
      </c>
      <c r="AA1613">
        <v>299.97899999999998</v>
      </c>
      <c r="AB1613">
        <v>100077.56600000001</v>
      </c>
      <c r="AC1613">
        <v>27.735268972899689</v>
      </c>
      <c r="AD1613">
        <v>173.93</v>
      </c>
      <c r="AE1613">
        <v>299.93200000000002</v>
      </c>
      <c r="AF1613">
        <v>100077.60799999999</v>
      </c>
      <c r="AG1613">
        <v>27.68816308948351</v>
      </c>
      <c r="AH1613">
        <v>188.874</v>
      </c>
      <c r="AI1613">
        <v>300.29199999999997</v>
      </c>
      <c r="AJ1613">
        <v>100077.23699999999</v>
      </c>
      <c r="AK1613">
        <v>28.0489313886589</v>
      </c>
      <c r="AL1613">
        <v>183.13800000000001</v>
      </c>
      <c r="AM1613">
        <v>300.178</v>
      </c>
      <c r="AN1613">
        <v>100077.33900000001</v>
      </c>
      <c r="AO1613">
        <v>27.934674854425911</v>
      </c>
      <c r="AP1613">
        <v>179.40299999999999</v>
      </c>
      <c r="AQ1613">
        <v>300.108</v>
      </c>
      <c r="AR1613">
        <v>100077.40399999999</v>
      </c>
      <c r="AS1613">
        <v>27.864519337740891</v>
      </c>
      <c r="AT1613">
        <v>175.43700000000001</v>
      </c>
      <c r="AU1613">
        <v>300.06599999999997</v>
      </c>
      <c r="AV1613">
        <v>100077.446</v>
      </c>
      <c r="AW1613">
        <v>27.822428595542021</v>
      </c>
    </row>
    <row r="1614" spans="1:49" x14ac:dyDescent="0.3">
      <c r="A1614" s="2">
        <v>38144.600694444453</v>
      </c>
      <c r="B1614">
        <v>26.858000000000001</v>
      </c>
      <c r="C1614">
        <v>99044</v>
      </c>
      <c r="D1614">
        <v>26.946000000000002</v>
      </c>
      <c r="E1614">
        <v>99025.028000000006</v>
      </c>
      <c r="F1614">
        <v>183.70599999999999</v>
      </c>
      <c r="G1614">
        <v>300.05599999999998</v>
      </c>
      <c r="H1614">
        <v>100077.5</v>
      </c>
      <c r="I1614">
        <v>27.814642219181739</v>
      </c>
      <c r="J1614">
        <v>179.042</v>
      </c>
      <c r="K1614">
        <v>299.96600000000001</v>
      </c>
      <c r="L1614">
        <v>100077.584</v>
      </c>
      <c r="M1614">
        <v>27.724441903452199</v>
      </c>
      <c r="N1614">
        <v>175.43</v>
      </c>
      <c r="O1614">
        <v>299.911</v>
      </c>
      <c r="P1614">
        <v>100077.637</v>
      </c>
      <c r="Q1614">
        <v>27.669320899720049</v>
      </c>
      <c r="R1614">
        <v>186.142</v>
      </c>
      <c r="S1614">
        <v>300.21499999999997</v>
      </c>
      <c r="T1614">
        <v>100077.315</v>
      </c>
      <c r="U1614">
        <v>27.97396450818189</v>
      </c>
      <c r="V1614">
        <v>180.97800000000001</v>
      </c>
      <c r="W1614">
        <v>300.113</v>
      </c>
      <c r="X1614">
        <v>100077.409</v>
      </c>
      <c r="Y1614">
        <v>27.87173654568954</v>
      </c>
      <c r="Z1614">
        <v>177.08699999999999</v>
      </c>
      <c r="AA1614">
        <v>300.05099999999999</v>
      </c>
      <c r="AB1614">
        <v>100077.467</v>
      </c>
      <c r="AC1614">
        <v>27.809598695394701</v>
      </c>
      <c r="AD1614">
        <v>173.95599999999999</v>
      </c>
      <c r="AE1614">
        <v>300.005</v>
      </c>
      <c r="AF1614">
        <v>100077.51</v>
      </c>
      <c r="AG1614">
        <v>27.763496378294239</v>
      </c>
      <c r="AH1614">
        <v>188.84</v>
      </c>
      <c r="AI1614">
        <v>300.36399999999998</v>
      </c>
      <c r="AJ1614">
        <v>100077.139</v>
      </c>
      <c r="AK1614">
        <v>28.123264105320288</v>
      </c>
      <c r="AL1614">
        <v>183.11500000000001</v>
      </c>
      <c r="AM1614">
        <v>300.24900000000002</v>
      </c>
      <c r="AN1614">
        <v>100077.242</v>
      </c>
      <c r="AO1614">
        <v>28.008004623161408</v>
      </c>
      <c r="AP1614">
        <v>179.38499999999999</v>
      </c>
      <c r="AQ1614">
        <v>300.178</v>
      </c>
      <c r="AR1614">
        <v>100077.307</v>
      </c>
      <c r="AS1614">
        <v>27.936845599298689</v>
      </c>
      <c r="AT1614">
        <v>175.41800000000001</v>
      </c>
      <c r="AU1614">
        <v>300.137</v>
      </c>
      <c r="AV1614">
        <v>100077.349</v>
      </c>
      <c r="AW1614">
        <v>27.895757597726458</v>
      </c>
    </row>
    <row r="1615" spans="1:49" x14ac:dyDescent="0.3">
      <c r="A1615" s="2">
        <v>38144.604166666657</v>
      </c>
      <c r="B1615">
        <v>26.675999999999998</v>
      </c>
      <c r="C1615">
        <v>99040</v>
      </c>
      <c r="D1615">
        <v>26.867999999999999</v>
      </c>
      <c r="E1615">
        <v>99022.5</v>
      </c>
      <c r="F1615">
        <v>183.74799999999999</v>
      </c>
      <c r="G1615">
        <v>300.13299999999998</v>
      </c>
      <c r="H1615">
        <v>100077.399</v>
      </c>
      <c r="I1615">
        <v>27.893986524221699</v>
      </c>
      <c r="J1615">
        <v>179.09100000000001</v>
      </c>
      <c r="K1615">
        <v>300.04199999999997</v>
      </c>
      <c r="L1615">
        <v>100077.484</v>
      </c>
      <c r="M1615">
        <v>27.802783419095022</v>
      </c>
      <c r="N1615">
        <v>175.489</v>
      </c>
      <c r="O1615">
        <v>299.98700000000002</v>
      </c>
      <c r="P1615">
        <v>100077.537</v>
      </c>
      <c r="Q1615">
        <v>27.747662040247349</v>
      </c>
      <c r="R1615">
        <v>186.173</v>
      </c>
      <c r="S1615">
        <v>300.291</v>
      </c>
      <c r="T1615">
        <v>100077.215</v>
      </c>
      <c r="U1615">
        <v>28.05230771554335</v>
      </c>
      <c r="V1615">
        <v>181.01599999999999</v>
      </c>
      <c r="W1615">
        <v>300.18799999999999</v>
      </c>
      <c r="X1615">
        <v>100077.30899999999</v>
      </c>
      <c r="Y1615">
        <v>27.949076021400799</v>
      </c>
      <c r="Z1615">
        <v>177.15299999999999</v>
      </c>
      <c r="AA1615">
        <v>300.12700000000001</v>
      </c>
      <c r="AB1615">
        <v>100077.368</v>
      </c>
      <c r="AC1615">
        <v>27.887941643177669</v>
      </c>
      <c r="AD1615">
        <v>174.02600000000001</v>
      </c>
      <c r="AE1615">
        <v>300.08100000000002</v>
      </c>
      <c r="AF1615">
        <v>100077.41099999999</v>
      </c>
      <c r="AG1615">
        <v>27.841839011914089</v>
      </c>
      <c r="AH1615">
        <v>188.86600000000001</v>
      </c>
      <c r="AI1615">
        <v>300.43900000000002</v>
      </c>
      <c r="AJ1615">
        <v>100077.041</v>
      </c>
      <c r="AK1615">
        <v>28.20060700976973</v>
      </c>
      <c r="AL1615">
        <v>183.14599999999999</v>
      </c>
      <c r="AM1615">
        <v>300.32299999999998</v>
      </c>
      <c r="AN1615">
        <v>100077.144</v>
      </c>
      <c r="AO1615">
        <v>28.084343706022249</v>
      </c>
      <c r="AP1615">
        <v>179.423</v>
      </c>
      <c r="AQ1615">
        <v>300.25200000000001</v>
      </c>
      <c r="AR1615">
        <v>100077.21</v>
      </c>
      <c r="AS1615">
        <v>28.01318505703404</v>
      </c>
      <c r="AT1615">
        <v>175.46299999999999</v>
      </c>
      <c r="AU1615">
        <v>300.21100000000001</v>
      </c>
      <c r="AV1615">
        <v>100077.25199999999</v>
      </c>
      <c r="AW1615">
        <v>27.972096775796391</v>
      </c>
    </row>
    <row r="1616" spans="1:49" x14ac:dyDescent="0.3">
      <c r="A1616" s="2">
        <v>38144.607638888891</v>
      </c>
      <c r="B1616">
        <v>26.852</v>
      </c>
      <c r="C1616">
        <v>99032</v>
      </c>
      <c r="D1616">
        <v>27.077999999999999</v>
      </c>
      <c r="E1616">
        <v>99019.971999999994</v>
      </c>
      <c r="F1616">
        <v>183.809</v>
      </c>
      <c r="G1616">
        <v>300.21100000000001</v>
      </c>
      <c r="H1616">
        <v>100077.298</v>
      </c>
      <c r="I1616">
        <v>27.974335025656501</v>
      </c>
      <c r="J1616">
        <v>179.14599999999999</v>
      </c>
      <c r="K1616">
        <v>300.11900000000003</v>
      </c>
      <c r="L1616">
        <v>100077.383</v>
      </c>
      <c r="M1616">
        <v>27.88212825745325</v>
      </c>
      <c r="N1616">
        <v>175.54900000000001</v>
      </c>
      <c r="O1616">
        <v>300.06299999999999</v>
      </c>
      <c r="P1616">
        <v>100077.43700000001</v>
      </c>
      <c r="Q1616">
        <v>27.826004321206479</v>
      </c>
      <c r="R1616">
        <v>186.23699999999999</v>
      </c>
      <c r="S1616">
        <v>300.36900000000003</v>
      </c>
      <c r="T1616">
        <v>100077.11500000001</v>
      </c>
      <c r="U1616">
        <v>28.13265814697883</v>
      </c>
      <c r="V1616">
        <v>181.072</v>
      </c>
      <c r="W1616">
        <v>300.26499999999999</v>
      </c>
      <c r="X1616">
        <v>100077.209</v>
      </c>
      <c r="Y1616">
        <v>28.028422707627101</v>
      </c>
      <c r="Z1616">
        <v>177.226</v>
      </c>
      <c r="AA1616">
        <v>300.20400000000001</v>
      </c>
      <c r="AB1616">
        <v>100077.268</v>
      </c>
      <c r="AC1616">
        <v>27.96728791357117</v>
      </c>
      <c r="AD1616">
        <v>174.08699999999999</v>
      </c>
      <c r="AE1616">
        <v>300.15600000000001</v>
      </c>
      <c r="AF1616">
        <v>100077.31200000001</v>
      </c>
      <c r="AG1616">
        <v>27.919179744086481</v>
      </c>
      <c r="AH1616">
        <v>188.91300000000001</v>
      </c>
      <c r="AI1616">
        <v>300.51600000000002</v>
      </c>
      <c r="AJ1616">
        <v>100076.94100000001</v>
      </c>
      <c r="AK1616">
        <v>28.279955401301152</v>
      </c>
      <c r="AL1616">
        <v>183.19800000000001</v>
      </c>
      <c r="AM1616">
        <v>300.399</v>
      </c>
      <c r="AN1616">
        <v>100077.045</v>
      </c>
      <c r="AO1616">
        <v>28.162689124206221</v>
      </c>
      <c r="AP1616">
        <v>179.48599999999999</v>
      </c>
      <c r="AQ1616">
        <v>300.32799999999997</v>
      </c>
      <c r="AR1616">
        <v>100077.111</v>
      </c>
      <c r="AS1616">
        <v>28.091529990214951</v>
      </c>
      <c r="AT1616">
        <v>175.52500000000001</v>
      </c>
      <c r="AU1616">
        <v>300.28699999999998</v>
      </c>
      <c r="AV1616">
        <v>100077.15300000001</v>
      </c>
      <c r="AW1616">
        <v>28.05044142977874</v>
      </c>
    </row>
    <row r="1617" spans="1:49" x14ac:dyDescent="0.3">
      <c r="A1617" s="2">
        <v>38144.611111111109</v>
      </c>
      <c r="B1617">
        <v>27.077999999999999</v>
      </c>
      <c r="C1617">
        <v>99036</v>
      </c>
      <c r="D1617">
        <v>27.08</v>
      </c>
      <c r="E1617">
        <v>99017.444000000003</v>
      </c>
      <c r="F1617">
        <v>183.87799999999999</v>
      </c>
      <c r="G1617">
        <v>300.28899999999999</v>
      </c>
      <c r="H1617">
        <v>100077.196</v>
      </c>
      <c r="I1617">
        <v>28.05468383452245</v>
      </c>
      <c r="J1617">
        <v>179.214</v>
      </c>
      <c r="K1617">
        <v>300.19600000000003</v>
      </c>
      <c r="L1617">
        <v>100077.28200000001</v>
      </c>
      <c r="M1617">
        <v>27.96147424993336</v>
      </c>
      <c r="N1617">
        <v>175.62700000000001</v>
      </c>
      <c r="O1617">
        <v>300.14100000000002</v>
      </c>
      <c r="P1617">
        <v>100077.336</v>
      </c>
      <c r="Q1617">
        <v>27.90635298179183</v>
      </c>
      <c r="R1617">
        <v>186.28899999999999</v>
      </c>
      <c r="S1617">
        <v>300.44600000000003</v>
      </c>
      <c r="T1617">
        <v>100077.014</v>
      </c>
      <c r="U1617">
        <v>28.212005837068769</v>
      </c>
      <c r="V1617">
        <v>181.13399999999999</v>
      </c>
      <c r="W1617">
        <v>300.34199999999998</v>
      </c>
      <c r="X1617">
        <v>100077.11</v>
      </c>
      <c r="Y1617">
        <v>28.107771409397738</v>
      </c>
      <c r="Z1617">
        <v>177.28299999999999</v>
      </c>
      <c r="AA1617">
        <v>300.27999999999997</v>
      </c>
      <c r="AB1617">
        <v>100077.16899999999</v>
      </c>
      <c r="AC1617">
        <v>28.045633150055039</v>
      </c>
      <c r="AD1617">
        <v>174.15199999999999</v>
      </c>
      <c r="AE1617">
        <v>300.23200000000003</v>
      </c>
      <c r="AF1617">
        <v>100077.213</v>
      </c>
      <c r="AG1617">
        <v>27.99752465253022</v>
      </c>
      <c r="AH1617">
        <v>188.96899999999999</v>
      </c>
      <c r="AI1617">
        <v>300.59199999999998</v>
      </c>
      <c r="AJ1617">
        <v>100076.842</v>
      </c>
      <c r="AK1617">
        <v>28.35830276082913</v>
      </c>
      <c r="AL1617">
        <v>183.256</v>
      </c>
      <c r="AM1617">
        <v>300.476</v>
      </c>
      <c r="AN1617">
        <v>100076.947</v>
      </c>
      <c r="AO1617">
        <v>28.24203959335108</v>
      </c>
      <c r="AP1617">
        <v>179.553</v>
      </c>
      <c r="AQ1617">
        <v>300.40300000000002</v>
      </c>
      <c r="AR1617">
        <v>100077.01300000001</v>
      </c>
      <c r="AS1617">
        <v>28.168873876690839</v>
      </c>
      <c r="AT1617">
        <v>175.57900000000001</v>
      </c>
      <c r="AU1617">
        <v>300.36200000000002</v>
      </c>
      <c r="AV1617">
        <v>100077.056</v>
      </c>
      <c r="AW1617">
        <v>28.127785897799409</v>
      </c>
    </row>
    <row r="1618" spans="1:49" x14ac:dyDescent="0.3">
      <c r="A1618" s="2">
        <v>38144.614583333343</v>
      </c>
      <c r="B1618">
        <v>27.175999999999998</v>
      </c>
      <c r="C1618">
        <v>99028</v>
      </c>
      <c r="D1618">
        <v>27.19</v>
      </c>
      <c r="E1618">
        <v>99014.917000000001</v>
      </c>
      <c r="F1618">
        <v>183.78899999999999</v>
      </c>
      <c r="G1618">
        <v>300.36700000000002</v>
      </c>
      <c r="H1618">
        <v>100077.095</v>
      </c>
      <c r="I1618">
        <v>28.135033801962489</v>
      </c>
      <c r="J1618">
        <v>179.11199999999999</v>
      </c>
      <c r="K1618">
        <v>300.274</v>
      </c>
      <c r="L1618">
        <v>100077.181</v>
      </c>
      <c r="M1618">
        <v>28.041823583238681</v>
      </c>
      <c r="N1618">
        <v>175.524</v>
      </c>
      <c r="O1618">
        <v>300.21800000000002</v>
      </c>
      <c r="P1618">
        <v>100077.236</v>
      </c>
      <c r="Q1618">
        <v>27.985699744603149</v>
      </c>
      <c r="R1618">
        <v>186.18899999999999</v>
      </c>
      <c r="S1618">
        <v>300.52300000000002</v>
      </c>
      <c r="T1618">
        <v>100076.914</v>
      </c>
      <c r="U1618">
        <v>28.291354672157691</v>
      </c>
      <c r="V1618">
        <v>181.04900000000001</v>
      </c>
      <c r="W1618">
        <v>300.41899999999998</v>
      </c>
      <c r="X1618">
        <v>100077.01</v>
      </c>
      <c r="Y1618">
        <v>28.187119534734052</v>
      </c>
      <c r="Z1618">
        <v>177.16399999999999</v>
      </c>
      <c r="AA1618">
        <v>300.35599999999999</v>
      </c>
      <c r="AB1618">
        <v>100077.07</v>
      </c>
      <c r="AC1618">
        <v>28.12397865735306</v>
      </c>
      <c r="AD1618">
        <v>174.05099999999999</v>
      </c>
      <c r="AE1618">
        <v>300.30799999999999</v>
      </c>
      <c r="AF1618">
        <v>100077.114</v>
      </c>
      <c r="AG1618">
        <v>28.075869831915721</v>
      </c>
      <c r="AH1618">
        <v>188.881</v>
      </c>
      <c r="AI1618">
        <v>300.67</v>
      </c>
      <c r="AJ1618">
        <v>100076.742</v>
      </c>
      <c r="AK1618">
        <v>28.4386556391878</v>
      </c>
      <c r="AL1618">
        <v>183.167</v>
      </c>
      <c r="AM1618">
        <v>300.55200000000002</v>
      </c>
      <c r="AN1618">
        <v>100076.848</v>
      </c>
      <c r="AO1618">
        <v>28.320386430109291</v>
      </c>
      <c r="AP1618">
        <v>179.476</v>
      </c>
      <c r="AQ1618">
        <v>300.48</v>
      </c>
      <c r="AR1618">
        <v>100076.91499999999</v>
      </c>
      <c r="AS1618">
        <v>28.24822413173484</v>
      </c>
      <c r="AT1618">
        <v>175.482</v>
      </c>
      <c r="AU1618">
        <v>300.43700000000001</v>
      </c>
      <c r="AV1618">
        <v>100076.958</v>
      </c>
      <c r="AW1618">
        <v>28.205129762012628</v>
      </c>
    </row>
    <row r="1619" spans="1:49" x14ac:dyDescent="0.3">
      <c r="A1619" s="2">
        <v>38144.618055555547</v>
      </c>
      <c r="B1619">
        <v>27.018000000000001</v>
      </c>
      <c r="C1619">
        <v>99026</v>
      </c>
      <c r="D1619">
        <v>26.994</v>
      </c>
      <c r="E1619">
        <v>99012.388999999996</v>
      </c>
      <c r="F1619">
        <v>183.46700000000001</v>
      </c>
      <c r="G1619">
        <v>300.44499999999999</v>
      </c>
      <c r="H1619">
        <v>100076.99400000001</v>
      </c>
      <c r="I1619">
        <v>28.215385807726818</v>
      </c>
      <c r="J1619">
        <v>178.81399999999999</v>
      </c>
      <c r="K1619">
        <v>300.35300000000001</v>
      </c>
      <c r="L1619">
        <v>100077.08</v>
      </c>
      <c r="M1619">
        <v>28.12317801823264</v>
      </c>
      <c r="N1619">
        <v>175.21799999999999</v>
      </c>
      <c r="O1619">
        <v>300.29500000000002</v>
      </c>
      <c r="P1619">
        <v>100077.13499999999</v>
      </c>
      <c r="Q1619">
        <v>28.065047670850451</v>
      </c>
      <c r="R1619">
        <v>185.86099999999999</v>
      </c>
      <c r="S1619">
        <v>300.60199999999998</v>
      </c>
      <c r="T1619">
        <v>100076.814</v>
      </c>
      <c r="U1619">
        <v>28.3727116582325</v>
      </c>
      <c r="V1619">
        <v>180.721</v>
      </c>
      <c r="W1619">
        <v>300.49599999999998</v>
      </c>
      <c r="X1619">
        <v>100076.91</v>
      </c>
      <c r="Y1619">
        <v>28.266469684945719</v>
      </c>
      <c r="Z1619">
        <v>176.857</v>
      </c>
      <c r="AA1619">
        <v>300.43299999999999</v>
      </c>
      <c r="AB1619">
        <v>100076.97100000001</v>
      </c>
      <c r="AC1619">
        <v>28.20332923904903</v>
      </c>
      <c r="AD1619">
        <v>173.744</v>
      </c>
      <c r="AE1619">
        <v>300.38499999999999</v>
      </c>
      <c r="AF1619">
        <v>100077.015</v>
      </c>
      <c r="AG1619">
        <v>28.1552200856753</v>
      </c>
      <c r="AH1619">
        <v>188.54900000000001</v>
      </c>
      <c r="AI1619">
        <v>300.74700000000001</v>
      </c>
      <c r="AJ1619">
        <v>100076.643</v>
      </c>
      <c r="AK1619">
        <v>28.518008356989071</v>
      </c>
      <c r="AL1619">
        <v>182.83500000000001</v>
      </c>
      <c r="AM1619">
        <v>300.62900000000002</v>
      </c>
      <c r="AN1619">
        <v>100076.75</v>
      </c>
      <c r="AO1619">
        <v>28.399739203012761</v>
      </c>
      <c r="AP1619">
        <v>179.14500000000001</v>
      </c>
      <c r="AQ1619">
        <v>300.55599999999998</v>
      </c>
      <c r="AR1619">
        <v>100076.817</v>
      </c>
      <c r="AS1619">
        <v>28.326573349853788</v>
      </c>
      <c r="AT1619">
        <v>175.15199999999999</v>
      </c>
      <c r="AU1619">
        <v>300.51299999999998</v>
      </c>
      <c r="AV1619">
        <v>100076.86</v>
      </c>
      <c r="AW1619">
        <v>28.283478686924411</v>
      </c>
    </row>
    <row r="1620" spans="1:49" x14ac:dyDescent="0.3">
      <c r="A1620" s="2">
        <v>38144.621527777781</v>
      </c>
      <c r="B1620">
        <v>27.027999999999999</v>
      </c>
      <c r="C1620">
        <v>99020</v>
      </c>
      <c r="D1620">
        <v>27.04</v>
      </c>
      <c r="E1620">
        <v>99009.861000000004</v>
      </c>
      <c r="F1620">
        <v>187.69800000000001</v>
      </c>
      <c r="G1620">
        <v>300.524</v>
      </c>
      <c r="H1620">
        <v>100076.893</v>
      </c>
      <c r="I1620">
        <v>28.296742052325161</v>
      </c>
      <c r="J1620">
        <v>183.03399999999999</v>
      </c>
      <c r="K1620">
        <v>300.43</v>
      </c>
      <c r="L1620">
        <v>100076.98</v>
      </c>
      <c r="M1620">
        <v>28.202528355490241</v>
      </c>
      <c r="N1620">
        <v>179.44</v>
      </c>
      <c r="O1620">
        <v>300.37200000000001</v>
      </c>
      <c r="P1620">
        <v>100077.03599999999</v>
      </c>
      <c r="Q1620">
        <v>28.144398473460289</v>
      </c>
      <c r="R1620">
        <v>190.08699999999999</v>
      </c>
      <c r="S1620">
        <v>300.67899999999997</v>
      </c>
      <c r="T1620">
        <v>100076.71400000001</v>
      </c>
      <c r="U1620">
        <v>28.45206368740935</v>
      </c>
      <c r="V1620">
        <v>184.93799999999999</v>
      </c>
      <c r="W1620">
        <v>300.57299999999998</v>
      </c>
      <c r="X1620">
        <v>100076.81200000001</v>
      </c>
      <c r="Y1620">
        <v>28.345822713176972</v>
      </c>
      <c r="Z1620">
        <v>181.078</v>
      </c>
      <c r="AA1620">
        <v>300.50900000000001</v>
      </c>
      <c r="AB1620">
        <v>100076.872</v>
      </c>
      <c r="AC1620">
        <v>28.281677905589159</v>
      </c>
      <c r="AD1620">
        <v>177.96899999999999</v>
      </c>
      <c r="AE1620">
        <v>300.46100000000001</v>
      </c>
      <c r="AF1620">
        <v>100076.917</v>
      </c>
      <c r="AG1620">
        <v>28.233569285436261</v>
      </c>
      <c r="AH1620">
        <v>192.76300000000001</v>
      </c>
      <c r="AI1620">
        <v>300.82400000000001</v>
      </c>
      <c r="AJ1620">
        <v>100076.545</v>
      </c>
      <c r="AK1620">
        <v>28.597363092428449</v>
      </c>
      <c r="AL1620">
        <v>187.06200000000001</v>
      </c>
      <c r="AM1620">
        <v>300.70499999999998</v>
      </c>
      <c r="AN1620">
        <v>100076.652</v>
      </c>
      <c r="AO1620">
        <v>28.478090061891631</v>
      </c>
      <c r="AP1620">
        <v>183.375</v>
      </c>
      <c r="AQ1620">
        <v>300.63200000000001</v>
      </c>
      <c r="AR1620">
        <v>100076.719</v>
      </c>
      <c r="AS1620">
        <v>28.404923709597028</v>
      </c>
      <c r="AT1620">
        <v>179.376</v>
      </c>
      <c r="AU1620">
        <v>300.58800000000002</v>
      </c>
      <c r="AV1620">
        <v>100076.76300000001</v>
      </c>
      <c r="AW1620">
        <v>28.360826545041618</v>
      </c>
    </row>
    <row r="1621" spans="1:49" x14ac:dyDescent="0.3">
      <c r="A1621" s="2">
        <v>38144.625</v>
      </c>
      <c r="B1621">
        <v>27.114000000000001</v>
      </c>
      <c r="C1621">
        <v>99016</v>
      </c>
      <c r="D1621">
        <v>27.03</v>
      </c>
      <c r="E1621">
        <v>99007.332999999999</v>
      </c>
      <c r="F1621">
        <v>187.55199999999999</v>
      </c>
      <c r="G1621">
        <v>300.61599999999999</v>
      </c>
      <c r="H1621">
        <v>100076.787</v>
      </c>
      <c r="I1621">
        <v>28.391135177943909</v>
      </c>
      <c r="J1621">
        <v>182.869</v>
      </c>
      <c r="K1621">
        <v>300.52100000000002</v>
      </c>
      <c r="L1621">
        <v>100076.875</v>
      </c>
      <c r="M1621">
        <v>28.29591862843569</v>
      </c>
      <c r="N1621">
        <v>179.285</v>
      </c>
      <c r="O1621">
        <v>300.46199999999999</v>
      </c>
      <c r="P1621">
        <v>100076.93</v>
      </c>
      <c r="Q1621">
        <v>28.236784414832641</v>
      </c>
      <c r="R1621">
        <v>189.94200000000001</v>
      </c>
      <c r="S1621">
        <v>300.77</v>
      </c>
      <c r="T1621">
        <v>100076.609</v>
      </c>
      <c r="U1621">
        <v>28.545455638079488</v>
      </c>
      <c r="V1621">
        <v>184.792</v>
      </c>
      <c r="W1621">
        <v>300.66399999999999</v>
      </c>
      <c r="X1621">
        <v>100076.70699999999</v>
      </c>
      <c r="Y1621">
        <v>28.439213945554972</v>
      </c>
      <c r="Z1621">
        <v>180.917</v>
      </c>
      <c r="AA1621">
        <v>300.59899999999999</v>
      </c>
      <c r="AB1621">
        <v>100076.768</v>
      </c>
      <c r="AC1621">
        <v>28.374066488793179</v>
      </c>
      <c r="AD1621">
        <v>177.809</v>
      </c>
      <c r="AE1621">
        <v>300.55</v>
      </c>
      <c r="AF1621">
        <v>100076.81299999999</v>
      </c>
      <c r="AG1621">
        <v>28.324954465736031</v>
      </c>
      <c r="AH1621">
        <v>192.62</v>
      </c>
      <c r="AI1621">
        <v>300.91500000000002</v>
      </c>
      <c r="AJ1621">
        <v>100076.44</v>
      </c>
      <c r="AK1621">
        <v>28.690756016309312</v>
      </c>
      <c r="AL1621">
        <v>186.90700000000001</v>
      </c>
      <c r="AM1621">
        <v>300.79500000000002</v>
      </c>
      <c r="AN1621">
        <v>100076.548</v>
      </c>
      <c r="AO1621">
        <v>28.57047996406396</v>
      </c>
      <c r="AP1621">
        <v>183.21899999999999</v>
      </c>
      <c r="AQ1621">
        <v>300.721</v>
      </c>
      <c r="AR1621">
        <v>100076.61599999999</v>
      </c>
      <c r="AS1621">
        <v>28.496310901639621</v>
      </c>
      <c r="AT1621">
        <v>179.22800000000001</v>
      </c>
      <c r="AU1621">
        <v>300.67599999999999</v>
      </c>
      <c r="AV1621">
        <v>100076.66099999999</v>
      </c>
      <c r="AW1621">
        <v>28.451211224127348</v>
      </c>
    </row>
    <row r="1622" spans="1:49" x14ac:dyDescent="0.3">
      <c r="A1622" s="2">
        <v>38144.628472222219</v>
      </c>
      <c r="B1622">
        <v>27.167999999999999</v>
      </c>
      <c r="C1622">
        <v>99016</v>
      </c>
      <c r="D1622">
        <v>27.38</v>
      </c>
      <c r="E1622">
        <v>99005.513999999996</v>
      </c>
      <c r="F1622">
        <v>186.852</v>
      </c>
      <c r="G1622">
        <v>300.68099999999998</v>
      </c>
      <c r="H1622">
        <v>100076.702</v>
      </c>
      <c r="I1622">
        <v>28.457846757625529</v>
      </c>
      <c r="J1622">
        <v>182.16800000000001</v>
      </c>
      <c r="K1622">
        <v>300.58499999999998</v>
      </c>
      <c r="L1622">
        <v>100076.791</v>
      </c>
      <c r="M1622">
        <v>28.36162752630435</v>
      </c>
      <c r="N1622">
        <v>178.589</v>
      </c>
      <c r="O1622">
        <v>300.52600000000001</v>
      </c>
      <c r="P1622">
        <v>100076.84699999999</v>
      </c>
      <c r="Q1622">
        <v>28.30249388779492</v>
      </c>
      <c r="R1622">
        <v>189.244</v>
      </c>
      <c r="S1622">
        <v>300.83499999999998</v>
      </c>
      <c r="T1622">
        <v>100076.52499999999</v>
      </c>
      <c r="U1622">
        <v>28.612168820243539</v>
      </c>
      <c r="V1622">
        <v>184.089</v>
      </c>
      <c r="W1622">
        <v>300.72800000000001</v>
      </c>
      <c r="X1622">
        <v>100076.624</v>
      </c>
      <c r="Y1622">
        <v>28.504924393107959</v>
      </c>
      <c r="Z1622">
        <v>180.21600000000001</v>
      </c>
      <c r="AA1622">
        <v>300.66199999999998</v>
      </c>
      <c r="AB1622">
        <v>100076.686</v>
      </c>
      <c r="AC1622">
        <v>28.43877440015234</v>
      </c>
      <c r="AD1622">
        <v>177.11099999999999</v>
      </c>
      <c r="AE1622">
        <v>300.61200000000002</v>
      </c>
      <c r="AF1622">
        <v>100076.731</v>
      </c>
      <c r="AG1622">
        <v>28.388659056125562</v>
      </c>
      <c r="AH1622">
        <v>191.904</v>
      </c>
      <c r="AI1622">
        <v>300.97899999999998</v>
      </c>
      <c r="AJ1622">
        <v>100076.357</v>
      </c>
      <c r="AK1622">
        <v>28.756467676764089</v>
      </c>
      <c r="AL1622">
        <v>186.18100000000001</v>
      </c>
      <c r="AM1622">
        <v>300.858</v>
      </c>
      <c r="AN1622">
        <v>100076.466</v>
      </c>
      <c r="AO1622">
        <v>28.635188821575241</v>
      </c>
      <c r="AP1622">
        <v>182.495</v>
      </c>
      <c r="AQ1622">
        <v>300.78300000000002</v>
      </c>
      <c r="AR1622">
        <v>100076.535</v>
      </c>
      <c r="AS1622">
        <v>28.560017179355039</v>
      </c>
      <c r="AT1622">
        <v>178.53</v>
      </c>
      <c r="AU1622">
        <v>300.738</v>
      </c>
      <c r="AV1622">
        <v>100076.58</v>
      </c>
      <c r="AW1622">
        <v>28.51491728333281</v>
      </c>
    </row>
    <row r="1623" spans="1:49" x14ac:dyDescent="0.3">
      <c r="A1623" s="2">
        <v>38144.631944444453</v>
      </c>
      <c r="B1623">
        <v>27.123999999999999</v>
      </c>
      <c r="C1623">
        <v>99010</v>
      </c>
      <c r="D1623">
        <v>27.5</v>
      </c>
      <c r="E1623">
        <v>99003.694000000003</v>
      </c>
      <c r="F1623">
        <v>185.518</v>
      </c>
      <c r="G1623">
        <v>300.7</v>
      </c>
      <c r="H1623">
        <v>100076.64</v>
      </c>
      <c r="I1623">
        <v>28.478437698849351</v>
      </c>
      <c r="J1623">
        <v>180.86</v>
      </c>
      <c r="K1623">
        <v>300.60300000000001</v>
      </c>
      <c r="L1623">
        <v>100076.73</v>
      </c>
      <c r="M1623">
        <v>28.381215757469651</v>
      </c>
      <c r="N1623">
        <v>177.292</v>
      </c>
      <c r="O1623">
        <v>300.54399999999998</v>
      </c>
      <c r="P1623">
        <v>100076.787</v>
      </c>
      <c r="Q1623">
        <v>28.32208268283841</v>
      </c>
      <c r="R1623">
        <v>187.91800000000001</v>
      </c>
      <c r="S1623">
        <v>300.85399999999998</v>
      </c>
      <c r="T1623">
        <v>100076.46400000001</v>
      </c>
      <c r="U1623">
        <v>28.632761398183501</v>
      </c>
      <c r="V1623">
        <v>182.76499999999999</v>
      </c>
      <c r="W1623">
        <v>300.745</v>
      </c>
      <c r="X1623">
        <v>100076.564</v>
      </c>
      <c r="Y1623">
        <v>28.523511118736739</v>
      </c>
      <c r="Z1623">
        <v>178.911</v>
      </c>
      <c r="AA1623">
        <v>300.67899999999997</v>
      </c>
      <c r="AB1623">
        <v>100076.62699999999</v>
      </c>
      <c r="AC1623">
        <v>28.457361654327201</v>
      </c>
      <c r="AD1623">
        <v>175.81399999999999</v>
      </c>
      <c r="AE1623">
        <v>300.62900000000002</v>
      </c>
      <c r="AF1623">
        <v>100076.67200000001</v>
      </c>
      <c r="AG1623">
        <v>28.407246057482549</v>
      </c>
      <c r="AH1623">
        <v>190.55199999999999</v>
      </c>
      <c r="AI1623">
        <v>300.99599999999998</v>
      </c>
      <c r="AJ1623">
        <v>100076.29700000001</v>
      </c>
      <c r="AK1623">
        <v>28.775055668611859</v>
      </c>
      <c r="AL1623">
        <v>184.84299999999999</v>
      </c>
      <c r="AM1623">
        <v>300.87400000000002</v>
      </c>
      <c r="AN1623">
        <v>100076.408</v>
      </c>
      <c r="AO1623">
        <v>28.652774840034279</v>
      </c>
      <c r="AP1623">
        <v>181.17099999999999</v>
      </c>
      <c r="AQ1623">
        <v>300.79899999999998</v>
      </c>
      <c r="AR1623">
        <v>100076.477</v>
      </c>
      <c r="AS1623">
        <v>28.577602818254832</v>
      </c>
      <c r="AT1623">
        <v>177.226</v>
      </c>
      <c r="AU1623">
        <v>300.75400000000002</v>
      </c>
      <c r="AV1623">
        <v>100076.522</v>
      </c>
      <c r="AW1623">
        <v>28.532502694679749</v>
      </c>
    </row>
    <row r="1624" spans="1:49" x14ac:dyDescent="0.3">
      <c r="A1624" s="2">
        <v>38144.635416666657</v>
      </c>
      <c r="B1624">
        <v>27.122</v>
      </c>
      <c r="C1624">
        <v>99014</v>
      </c>
      <c r="D1624">
        <v>27.308</v>
      </c>
      <c r="E1624">
        <v>99001.875</v>
      </c>
      <c r="F1624">
        <v>183.92599999999999</v>
      </c>
      <c r="G1624">
        <v>300.70299999999997</v>
      </c>
      <c r="H1624">
        <v>100076.587</v>
      </c>
      <c r="I1624">
        <v>28.48298627440732</v>
      </c>
      <c r="J1624">
        <v>179.292</v>
      </c>
      <c r="K1624">
        <v>300.60500000000002</v>
      </c>
      <c r="L1624">
        <v>100076.677</v>
      </c>
      <c r="M1624">
        <v>28.384760744725948</v>
      </c>
      <c r="N1624">
        <v>175.738</v>
      </c>
      <c r="O1624">
        <v>300.54599999999999</v>
      </c>
      <c r="P1624">
        <v>100076.734</v>
      </c>
      <c r="Q1624">
        <v>28.325627368674301</v>
      </c>
      <c r="R1624">
        <v>186.333</v>
      </c>
      <c r="S1624">
        <v>300.85599999999999</v>
      </c>
      <c r="T1624">
        <v>100076.41099999999</v>
      </c>
      <c r="U1624">
        <v>28.636307667503669</v>
      </c>
      <c r="V1624">
        <v>181.184</v>
      </c>
      <c r="W1624">
        <v>300.74599999999998</v>
      </c>
      <c r="X1624">
        <v>100076.512</v>
      </c>
      <c r="Y1624">
        <v>28.526054600784789</v>
      </c>
      <c r="Z1624">
        <v>177.345</v>
      </c>
      <c r="AA1624">
        <v>300.68</v>
      </c>
      <c r="AB1624">
        <v>100076.576</v>
      </c>
      <c r="AC1624">
        <v>28.459905660759489</v>
      </c>
      <c r="AD1624">
        <v>174.256</v>
      </c>
      <c r="AE1624">
        <v>300.63</v>
      </c>
      <c r="AF1624">
        <v>100076.621</v>
      </c>
      <c r="AG1624">
        <v>28.409789808022651</v>
      </c>
      <c r="AH1624">
        <v>188.91800000000001</v>
      </c>
      <c r="AI1624">
        <v>300.99700000000001</v>
      </c>
      <c r="AJ1624">
        <v>100076.246</v>
      </c>
      <c r="AK1624">
        <v>28.77760129705354</v>
      </c>
      <c r="AL1624">
        <v>183.24</v>
      </c>
      <c r="AM1624">
        <v>300.87400000000002</v>
      </c>
      <c r="AN1624">
        <v>100076.357</v>
      </c>
      <c r="AO1624">
        <v>28.654316752061849</v>
      </c>
      <c r="AP1624">
        <v>179.58</v>
      </c>
      <c r="AQ1624">
        <v>300.79899999999998</v>
      </c>
      <c r="AR1624">
        <v>100076.427</v>
      </c>
      <c r="AS1624">
        <v>28.579145208544841</v>
      </c>
      <c r="AT1624">
        <v>175.65899999999999</v>
      </c>
      <c r="AU1624">
        <v>300.75400000000002</v>
      </c>
      <c r="AV1624">
        <v>100076.473</v>
      </c>
      <c r="AW1624">
        <v>28.53404571660047</v>
      </c>
    </row>
    <row r="1625" spans="1:49" x14ac:dyDescent="0.3">
      <c r="A1625" s="2">
        <v>38144.638888888891</v>
      </c>
      <c r="B1625">
        <v>27.106000000000002</v>
      </c>
      <c r="C1625">
        <v>99010</v>
      </c>
      <c r="D1625">
        <v>27.326000000000001</v>
      </c>
      <c r="E1625">
        <v>99000.055999999997</v>
      </c>
      <c r="F1625">
        <v>182.304</v>
      </c>
      <c r="G1625">
        <v>300.70499999999998</v>
      </c>
      <c r="H1625">
        <v>100076.535</v>
      </c>
      <c r="I1625">
        <v>28.48653268182824</v>
      </c>
      <c r="J1625">
        <v>177.68</v>
      </c>
      <c r="K1625">
        <v>300.60700000000003</v>
      </c>
      <c r="L1625">
        <v>100076.626</v>
      </c>
      <c r="M1625">
        <v>28.388307512878839</v>
      </c>
      <c r="N1625">
        <v>174.13900000000001</v>
      </c>
      <c r="O1625">
        <v>300.54700000000003</v>
      </c>
      <c r="P1625">
        <v>100076.68399999999</v>
      </c>
      <c r="Q1625">
        <v>28.32817159837407</v>
      </c>
      <c r="R1625">
        <v>184.65600000000001</v>
      </c>
      <c r="S1625">
        <v>300.85599999999999</v>
      </c>
      <c r="T1625">
        <v>100076.361</v>
      </c>
      <c r="U1625">
        <v>28.637850386993481</v>
      </c>
      <c r="V1625">
        <v>179.55799999999999</v>
      </c>
      <c r="W1625">
        <v>300.74599999999998</v>
      </c>
      <c r="X1625">
        <v>100076.462</v>
      </c>
      <c r="Y1625">
        <v>28.527596756708871</v>
      </c>
      <c r="Z1625">
        <v>175.74600000000001</v>
      </c>
      <c r="AA1625">
        <v>300.68</v>
      </c>
      <c r="AB1625">
        <v>100076.526</v>
      </c>
      <c r="AC1625">
        <v>28.461447478560331</v>
      </c>
      <c r="AD1625">
        <v>172.66300000000001</v>
      </c>
      <c r="AE1625">
        <v>300.63</v>
      </c>
      <c r="AF1625">
        <v>100076.572</v>
      </c>
      <c r="AG1625">
        <v>28.411332231458179</v>
      </c>
      <c r="AH1625">
        <v>187.24799999999999</v>
      </c>
      <c r="AI1625">
        <v>300.99599999999998</v>
      </c>
      <c r="AJ1625">
        <v>100076.197</v>
      </c>
      <c r="AK1625">
        <v>28.77814250475933</v>
      </c>
      <c r="AL1625">
        <v>181.61699999999999</v>
      </c>
      <c r="AM1625">
        <v>300.87400000000002</v>
      </c>
      <c r="AN1625">
        <v>100076.308</v>
      </c>
      <c r="AO1625">
        <v>28.655860426096751</v>
      </c>
      <c r="AP1625">
        <v>177.95500000000001</v>
      </c>
      <c r="AQ1625">
        <v>300.79700000000003</v>
      </c>
      <c r="AR1625">
        <v>100076.379</v>
      </c>
      <c r="AS1625">
        <v>28.578683165647991</v>
      </c>
      <c r="AT1625">
        <v>174.035</v>
      </c>
      <c r="AU1625">
        <v>300.75200000000001</v>
      </c>
      <c r="AV1625">
        <v>100076.425</v>
      </c>
      <c r="AW1625">
        <v>28.53358344265439</v>
      </c>
    </row>
    <row r="1626" spans="1:49" x14ac:dyDescent="0.3">
      <c r="A1626" s="2">
        <v>38144.642361111109</v>
      </c>
      <c r="B1626">
        <v>27.111999999999998</v>
      </c>
      <c r="C1626">
        <v>98998</v>
      </c>
      <c r="D1626">
        <v>27.556000000000001</v>
      </c>
      <c r="E1626">
        <v>98998.236000000004</v>
      </c>
      <c r="F1626">
        <v>180.61</v>
      </c>
      <c r="G1626">
        <v>300.70400000000001</v>
      </c>
      <c r="H1626">
        <v>100076.484</v>
      </c>
      <c r="I1626">
        <v>28.487071571283249</v>
      </c>
      <c r="J1626">
        <v>176.017</v>
      </c>
      <c r="K1626">
        <v>300.60599999999999</v>
      </c>
      <c r="L1626">
        <v>100076.576</v>
      </c>
      <c r="M1626">
        <v>28.388846761718469</v>
      </c>
      <c r="N1626">
        <v>172.49199999999999</v>
      </c>
      <c r="O1626">
        <v>300.54700000000003</v>
      </c>
      <c r="P1626">
        <v>100076.63499999999</v>
      </c>
      <c r="Q1626">
        <v>28.32971450443927</v>
      </c>
      <c r="R1626">
        <v>182.964</v>
      </c>
      <c r="S1626">
        <v>300.85500000000002</v>
      </c>
      <c r="T1626">
        <v>100076.311</v>
      </c>
      <c r="U1626">
        <v>28.638390912876901</v>
      </c>
      <c r="V1626">
        <v>177.87200000000001</v>
      </c>
      <c r="W1626">
        <v>300.74400000000003</v>
      </c>
      <c r="X1626">
        <v>100076.414</v>
      </c>
      <c r="Y1626">
        <v>28.527135339930108</v>
      </c>
      <c r="Z1626">
        <v>174.07900000000001</v>
      </c>
      <c r="AA1626">
        <v>300.678</v>
      </c>
      <c r="AB1626">
        <v>100076.478</v>
      </c>
      <c r="AC1626">
        <v>28.460985722713019</v>
      </c>
      <c r="AD1626">
        <v>171.00800000000001</v>
      </c>
      <c r="AE1626">
        <v>300.62799999999999</v>
      </c>
      <c r="AF1626">
        <v>100076.52499999999</v>
      </c>
      <c r="AG1626">
        <v>28.410871080547508</v>
      </c>
      <c r="AH1626">
        <v>185.50899999999999</v>
      </c>
      <c r="AI1626">
        <v>300.99299999999999</v>
      </c>
      <c r="AJ1626">
        <v>100076.148</v>
      </c>
      <c r="AK1626">
        <v>28.776678407500189</v>
      </c>
      <c r="AL1626">
        <v>179.90299999999999</v>
      </c>
      <c r="AM1626">
        <v>300.87</v>
      </c>
      <c r="AN1626">
        <v>100076.261</v>
      </c>
      <c r="AO1626">
        <v>28.65339432480221</v>
      </c>
      <c r="AP1626">
        <v>176.26</v>
      </c>
      <c r="AQ1626">
        <v>300.79399999999998</v>
      </c>
      <c r="AR1626">
        <v>100076.33199999999</v>
      </c>
      <c r="AS1626">
        <v>28.57721977067013</v>
      </c>
      <c r="AT1626">
        <v>172.38</v>
      </c>
      <c r="AU1626">
        <v>300.74900000000002</v>
      </c>
      <c r="AV1626">
        <v>100076.378</v>
      </c>
      <c r="AW1626">
        <v>28.53211981623031</v>
      </c>
    </row>
    <row r="1627" spans="1:49" x14ac:dyDescent="0.3">
      <c r="A1627" s="2">
        <v>38144.645833333343</v>
      </c>
      <c r="B1627">
        <v>26.916</v>
      </c>
      <c r="C1627">
        <v>99010</v>
      </c>
      <c r="D1627">
        <v>27.341999999999999</v>
      </c>
      <c r="E1627">
        <v>98996.417000000001</v>
      </c>
      <c r="F1627">
        <v>178.86</v>
      </c>
      <c r="G1627">
        <v>300.70100000000002</v>
      </c>
      <c r="H1627">
        <v>100076.435</v>
      </c>
      <c r="I1627">
        <v>28.48560512394425</v>
      </c>
      <c r="J1627">
        <v>174.30600000000001</v>
      </c>
      <c r="K1627">
        <v>300.60399999999998</v>
      </c>
      <c r="L1627">
        <v>100076.52800000001</v>
      </c>
      <c r="M1627">
        <v>28.388383781297879</v>
      </c>
      <c r="N1627">
        <v>170.798</v>
      </c>
      <c r="O1627">
        <v>300.54399999999998</v>
      </c>
      <c r="P1627">
        <v>100076.586</v>
      </c>
      <c r="Q1627">
        <v>28.328247250982091</v>
      </c>
      <c r="R1627">
        <v>181.18100000000001</v>
      </c>
      <c r="S1627">
        <v>300.851</v>
      </c>
      <c r="T1627">
        <v>100076.26300000001</v>
      </c>
      <c r="U1627">
        <v>28.635922995810741</v>
      </c>
      <c r="V1627">
        <v>176.137</v>
      </c>
      <c r="W1627">
        <v>300.74</v>
      </c>
      <c r="X1627">
        <v>100076.36599999999</v>
      </c>
      <c r="Y1627">
        <v>28.524666852334011</v>
      </c>
      <c r="Z1627">
        <v>172.36099999999999</v>
      </c>
      <c r="AA1627">
        <v>300.673</v>
      </c>
      <c r="AB1627">
        <v>100076.431</v>
      </c>
      <c r="AC1627">
        <v>28.45751464972972</v>
      </c>
      <c r="AD1627">
        <v>169.31700000000001</v>
      </c>
      <c r="AE1627">
        <v>300.62400000000002</v>
      </c>
      <c r="AF1627">
        <v>100076.478</v>
      </c>
      <c r="AG1627">
        <v>28.408402858497372</v>
      </c>
      <c r="AH1627">
        <v>183.72</v>
      </c>
      <c r="AI1627">
        <v>300.988</v>
      </c>
      <c r="AJ1627">
        <v>100076.101</v>
      </c>
      <c r="AK1627">
        <v>28.773208955689139</v>
      </c>
      <c r="AL1627">
        <v>178.13900000000001</v>
      </c>
      <c r="AM1627">
        <v>300.86399999999998</v>
      </c>
      <c r="AN1627">
        <v>100076.215</v>
      </c>
      <c r="AO1627">
        <v>28.648921995146509</v>
      </c>
      <c r="AP1627">
        <v>174.524</v>
      </c>
      <c r="AQ1627">
        <v>300.78800000000001</v>
      </c>
      <c r="AR1627">
        <v>100076.287</v>
      </c>
      <c r="AS1627">
        <v>28.572747911803958</v>
      </c>
      <c r="AT1627">
        <v>170.667</v>
      </c>
      <c r="AU1627">
        <v>300.74400000000003</v>
      </c>
      <c r="AV1627">
        <v>100076.333</v>
      </c>
      <c r="AW1627">
        <v>28.5286508331838</v>
      </c>
    </row>
    <row r="1628" spans="1:49" x14ac:dyDescent="0.3">
      <c r="A1628" s="2">
        <v>38144.649305555547</v>
      </c>
      <c r="B1628">
        <v>26.952000000000002</v>
      </c>
      <c r="C1628">
        <v>99004</v>
      </c>
      <c r="D1628">
        <v>27.308</v>
      </c>
      <c r="E1628">
        <v>98994.596999999994</v>
      </c>
      <c r="F1628">
        <v>177.06399999999999</v>
      </c>
      <c r="G1628">
        <v>300.69600000000003</v>
      </c>
      <c r="H1628">
        <v>100076.387</v>
      </c>
      <c r="I1628">
        <v>28.482134189817319</v>
      </c>
      <c r="J1628">
        <v>172.52</v>
      </c>
      <c r="K1628">
        <v>300.59800000000001</v>
      </c>
      <c r="L1628">
        <v>100076.481</v>
      </c>
      <c r="M1628">
        <v>28.383910096256841</v>
      </c>
      <c r="N1628">
        <v>169.03</v>
      </c>
      <c r="O1628">
        <v>300.53899999999999</v>
      </c>
      <c r="P1628">
        <v>100076.54</v>
      </c>
      <c r="Q1628">
        <v>28.324777232063351</v>
      </c>
      <c r="R1628">
        <v>179.364</v>
      </c>
      <c r="S1628">
        <v>300.84399999999999</v>
      </c>
      <c r="T1628">
        <v>100076.216</v>
      </c>
      <c r="U1628">
        <v>28.630447470805731</v>
      </c>
      <c r="V1628">
        <v>174.37100000000001</v>
      </c>
      <c r="W1628">
        <v>300.73500000000001</v>
      </c>
      <c r="X1628">
        <v>100076.32</v>
      </c>
      <c r="Y1628">
        <v>28.521197843440401</v>
      </c>
      <c r="Z1628">
        <v>170.59299999999999</v>
      </c>
      <c r="AA1628">
        <v>300.66699999999997</v>
      </c>
      <c r="AB1628">
        <v>100076.38499999999</v>
      </c>
      <c r="AC1628">
        <v>28.453042182450758</v>
      </c>
      <c r="AD1628">
        <v>167.55099999999999</v>
      </c>
      <c r="AE1628">
        <v>300.61700000000002</v>
      </c>
      <c r="AF1628">
        <v>100076.433</v>
      </c>
      <c r="AG1628">
        <v>28.40292788708263</v>
      </c>
      <c r="AH1628">
        <v>181.893</v>
      </c>
      <c r="AI1628">
        <v>300.98099999999999</v>
      </c>
      <c r="AJ1628">
        <v>100076.054</v>
      </c>
      <c r="AK1628">
        <v>28.767734137283011</v>
      </c>
      <c r="AL1628">
        <v>176.333</v>
      </c>
      <c r="AM1628">
        <v>300.85700000000003</v>
      </c>
      <c r="AN1628">
        <v>100076.16899999999</v>
      </c>
      <c r="AO1628">
        <v>28.64344740016071</v>
      </c>
      <c r="AP1628">
        <v>172.709</v>
      </c>
      <c r="AQ1628">
        <v>300.77999999999997</v>
      </c>
      <c r="AR1628">
        <v>100076.242</v>
      </c>
      <c r="AS1628">
        <v>28.566270674335161</v>
      </c>
      <c r="AT1628">
        <v>168.887</v>
      </c>
      <c r="AU1628">
        <v>300.73599999999999</v>
      </c>
      <c r="AV1628">
        <v>100076.289</v>
      </c>
      <c r="AW1628">
        <v>28.522174230609831</v>
      </c>
    </row>
    <row r="1629" spans="1:49" x14ac:dyDescent="0.3">
      <c r="A1629" s="2">
        <v>38144.652777777781</v>
      </c>
      <c r="B1629">
        <v>27.045999999999999</v>
      </c>
      <c r="C1629">
        <v>99002</v>
      </c>
      <c r="D1629">
        <v>27.391999999999999</v>
      </c>
      <c r="E1629">
        <v>98992.778000000006</v>
      </c>
      <c r="F1629">
        <v>175.21299999999999</v>
      </c>
      <c r="G1629">
        <v>300.68900000000002</v>
      </c>
      <c r="H1629">
        <v>100076.341</v>
      </c>
      <c r="I1629">
        <v>28.476657857206419</v>
      </c>
      <c r="J1629">
        <v>170.702</v>
      </c>
      <c r="K1629">
        <v>300.59100000000001</v>
      </c>
      <c r="L1629">
        <v>100076.435</v>
      </c>
      <c r="M1629">
        <v>28.378433258518442</v>
      </c>
      <c r="N1629">
        <v>167.232</v>
      </c>
      <c r="O1629">
        <v>300.53100000000001</v>
      </c>
      <c r="P1629">
        <v>100076.49400000001</v>
      </c>
      <c r="Q1629">
        <v>28.31829697137778</v>
      </c>
      <c r="R1629">
        <v>177.518</v>
      </c>
      <c r="S1629">
        <v>300.83699999999999</v>
      </c>
      <c r="T1629">
        <v>100076.16899999999</v>
      </c>
      <c r="U1629">
        <v>28.624971039063212</v>
      </c>
      <c r="V1629">
        <v>172.535</v>
      </c>
      <c r="W1629">
        <v>300.72699999999998</v>
      </c>
      <c r="X1629">
        <v>100076.27499999999</v>
      </c>
      <c r="Y1629">
        <v>28.514719456232111</v>
      </c>
      <c r="Z1629">
        <v>168.77699999999999</v>
      </c>
      <c r="AA1629">
        <v>300.65899999999999</v>
      </c>
      <c r="AB1629">
        <v>100076.341</v>
      </c>
      <c r="AC1629">
        <v>28.446564306275949</v>
      </c>
      <c r="AD1629">
        <v>165.74100000000001</v>
      </c>
      <c r="AE1629">
        <v>300.608</v>
      </c>
      <c r="AF1629">
        <v>100076.389</v>
      </c>
      <c r="AG1629">
        <v>28.395446634262331</v>
      </c>
      <c r="AH1629">
        <v>179.999</v>
      </c>
      <c r="AI1629">
        <v>300.97199999999998</v>
      </c>
      <c r="AJ1629">
        <v>100076.00900000001</v>
      </c>
      <c r="AK1629">
        <v>28.760253902561029</v>
      </c>
      <c r="AL1629">
        <v>174.46799999999999</v>
      </c>
      <c r="AM1629">
        <v>300.84699999999998</v>
      </c>
      <c r="AN1629">
        <v>100076.126</v>
      </c>
      <c r="AO1629">
        <v>28.63496513249817</v>
      </c>
      <c r="AP1629">
        <v>170.86099999999999</v>
      </c>
      <c r="AQ1629">
        <v>300.77</v>
      </c>
      <c r="AR1629">
        <v>100076.2</v>
      </c>
      <c r="AS1629">
        <v>28.55778887073615</v>
      </c>
      <c r="AT1629">
        <v>167.07400000000001</v>
      </c>
      <c r="AU1629">
        <v>300.726</v>
      </c>
      <c r="AV1629">
        <v>100076.246</v>
      </c>
      <c r="AW1629">
        <v>28.513691337135239</v>
      </c>
    </row>
    <row r="1630" spans="1:49" x14ac:dyDescent="0.3">
      <c r="A1630" s="2">
        <v>38144.65625</v>
      </c>
      <c r="B1630">
        <v>27.158000000000001</v>
      </c>
      <c r="C1630">
        <v>99006</v>
      </c>
      <c r="D1630">
        <v>27.367999999999999</v>
      </c>
      <c r="E1630">
        <v>98990.957999999999</v>
      </c>
      <c r="F1630">
        <v>173.32900000000001</v>
      </c>
      <c r="G1630">
        <v>300.68</v>
      </c>
      <c r="H1630">
        <v>100076.295</v>
      </c>
      <c r="I1630">
        <v>28.469176114081279</v>
      </c>
      <c r="J1630">
        <v>168.86799999999999</v>
      </c>
      <c r="K1630">
        <v>300.58300000000003</v>
      </c>
      <c r="L1630">
        <v>100076.39</v>
      </c>
      <c r="M1630">
        <v>28.371954994902129</v>
      </c>
      <c r="N1630">
        <v>165.41499999999999</v>
      </c>
      <c r="O1630">
        <v>300.52300000000002</v>
      </c>
      <c r="P1630">
        <v>100076.45</v>
      </c>
      <c r="Q1630">
        <v>28.31181925947709</v>
      </c>
      <c r="R1630">
        <v>175.613</v>
      </c>
      <c r="S1630">
        <v>300.82799999999997</v>
      </c>
      <c r="T1630">
        <v>100076.124</v>
      </c>
      <c r="U1630">
        <v>28.617490923072751</v>
      </c>
      <c r="V1630">
        <v>170.65199999999999</v>
      </c>
      <c r="W1630">
        <v>300.71600000000001</v>
      </c>
      <c r="X1630">
        <v>100076.231</v>
      </c>
      <c r="Y1630">
        <v>28.50523338743432</v>
      </c>
      <c r="Z1630">
        <v>166.93</v>
      </c>
      <c r="AA1630">
        <v>300.649</v>
      </c>
      <c r="AB1630">
        <v>100076.298</v>
      </c>
      <c r="AC1630">
        <v>28.438081871014219</v>
      </c>
      <c r="AD1630">
        <v>163.90600000000001</v>
      </c>
      <c r="AE1630">
        <v>300.59800000000001</v>
      </c>
      <c r="AF1630">
        <v>100076.34600000001</v>
      </c>
      <c r="AG1630">
        <v>28.386963935135839</v>
      </c>
      <c r="AH1630">
        <v>178.053</v>
      </c>
      <c r="AI1630">
        <v>300.96100000000001</v>
      </c>
      <c r="AJ1630">
        <v>100075.965</v>
      </c>
      <c r="AK1630">
        <v>28.750769102250729</v>
      </c>
      <c r="AL1630">
        <v>172.572</v>
      </c>
      <c r="AM1630">
        <v>300.83600000000001</v>
      </c>
      <c r="AN1630">
        <v>100076.083</v>
      </c>
      <c r="AO1630">
        <v>28.62548054792256</v>
      </c>
      <c r="AP1630">
        <v>168.995</v>
      </c>
      <c r="AQ1630">
        <v>300.75900000000001</v>
      </c>
      <c r="AR1630">
        <v>100076.15700000001</v>
      </c>
      <c r="AS1630">
        <v>28.548303887528331</v>
      </c>
      <c r="AT1630">
        <v>165.24600000000001</v>
      </c>
      <c r="AU1630">
        <v>300.71600000000001</v>
      </c>
      <c r="AV1630">
        <v>100076.204</v>
      </c>
      <c r="AW1630">
        <v>28.505210111358561</v>
      </c>
    </row>
    <row r="1631" spans="1:49" x14ac:dyDescent="0.3">
      <c r="A1631" s="2">
        <v>38144.659722222219</v>
      </c>
      <c r="B1631">
        <v>27.085999999999999</v>
      </c>
      <c r="C1631">
        <v>99002</v>
      </c>
      <c r="D1631">
        <v>27.356000000000002</v>
      </c>
      <c r="E1631">
        <v>98989.138999999996</v>
      </c>
      <c r="F1631">
        <v>171.40899999999999</v>
      </c>
      <c r="G1631">
        <v>300.67099999999999</v>
      </c>
      <c r="H1631">
        <v>100076.25</v>
      </c>
      <c r="I1631">
        <v>28.46169430598826</v>
      </c>
      <c r="J1631">
        <v>166.96700000000001</v>
      </c>
      <c r="K1631">
        <v>300.57299999999998</v>
      </c>
      <c r="L1631">
        <v>100076.34600000001</v>
      </c>
      <c r="M1631">
        <v>28.363470418707269</v>
      </c>
      <c r="N1631">
        <v>163.535</v>
      </c>
      <c r="O1631">
        <v>300.512</v>
      </c>
      <c r="P1631">
        <v>100076.40700000001</v>
      </c>
      <c r="Q1631">
        <v>28.30233210550568</v>
      </c>
      <c r="R1631">
        <v>173.64599999999999</v>
      </c>
      <c r="S1631">
        <v>300.81599999999997</v>
      </c>
      <c r="T1631">
        <v>100076.08</v>
      </c>
      <c r="U1631">
        <v>28.60700135759976</v>
      </c>
      <c r="V1631">
        <v>168.738</v>
      </c>
      <c r="W1631">
        <v>300.70400000000001</v>
      </c>
      <c r="X1631">
        <v>100076.18799999999</v>
      </c>
      <c r="Y1631">
        <v>28.49474410452223</v>
      </c>
      <c r="Z1631">
        <v>165.041</v>
      </c>
      <c r="AA1631">
        <v>300.637</v>
      </c>
      <c r="AB1631">
        <v>100076.255</v>
      </c>
      <c r="AC1631">
        <v>28.42759224116395</v>
      </c>
      <c r="AD1631">
        <v>162.03800000000001</v>
      </c>
      <c r="AE1631">
        <v>300.58699999999999</v>
      </c>
      <c r="AF1631">
        <v>100076.304</v>
      </c>
      <c r="AG1631">
        <v>28.377478031799971</v>
      </c>
      <c r="AH1631">
        <v>176.06800000000001</v>
      </c>
      <c r="AI1631">
        <v>300.94799999999998</v>
      </c>
      <c r="AJ1631">
        <v>100075.92200000001</v>
      </c>
      <c r="AK1631">
        <v>28.739277960903959</v>
      </c>
      <c r="AL1631">
        <v>170.63399999999999</v>
      </c>
      <c r="AM1631">
        <v>300.82299999999998</v>
      </c>
      <c r="AN1631">
        <v>100076.041</v>
      </c>
      <c r="AO1631">
        <v>28.613989621562101</v>
      </c>
      <c r="AP1631">
        <v>167.06399999999999</v>
      </c>
      <c r="AQ1631">
        <v>300.74599999999998</v>
      </c>
      <c r="AR1631">
        <v>100076.11599999999</v>
      </c>
      <c r="AS1631">
        <v>28.536813424271831</v>
      </c>
      <c r="AT1631">
        <v>163.357</v>
      </c>
      <c r="AU1631">
        <v>300.70299999999997</v>
      </c>
      <c r="AV1631">
        <v>100076.163</v>
      </c>
      <c r="AW1631">
        <v>28.493719424939972</v>
      </c>
    </row>
    <row r="1632" spans="1:49" x14ac:dyDescent="0.3">
      <c r="A1632" s="2">
        <v>38144.663194444453</v>
      </c>
      <c r="B1632">
        <v>27.026</v>
      </c>
      <c r="C1632">
        <v>99000</v>
      </c>
      <c r="D1632">
        <v>27.632000000000001</v>
      </c>
      <c r="E1632">
        <v>98987.319000000003</v>
      </c>
      <c r="F1632">
        <v>183.16300000000001</v>
      </c>
      <c r="G1632">
        <v>300.65899999999999</v>
      </c>
      <c r="H1632">
        <v>100076.20600000001</v>
      </c>
      <c r="I1632">
        <v>28.451204774308849</v>
      </c>
      <c r="J1632">
        <v>178.744</v>
      </c>
      <c r="K1632">
        <v>300.55900000000003</v>
      </c>
      <c r="L1632">
        <v>100076.304</v>
      </c>
      <c r="M1632">
        <v>28.350975834733561</v>
      </c>
      <c r="N1632">
        <v>175.334</v>
      </c>
      <c r="O1632">
        <v>300.49900000000002</v>
      </c>
      <c r="P1632">
        <v>100076.36500000001</v>
      </c>
      <c r="Q1632">
        <v>28.290840339207989</v>
      </c>
      <c r="R1632">
        <v>185.38499999999999</v>
      </c>
      <c r="S1632">
        <v>300.803</v>
      </c>
      <c r="T1632">
        <v>100076.037</v>
      </c>
      <c r="U1632">
        <v>28.595510306542678</v>
      </c>
      <c r="V1632">
        <v>180.53700000000001</v>
      </c>
      <c r="W1632">
        <v>300.69200000000001</v>
      </c>
      <c r="X1632">
        <v>100076.14599999999</v>
      </c>
      <c r="Y1632">
        <v>28.48425646862114</v>
      </c>
      <c r="Z1632">
        <v>176.84299999999999</v>
      </c>
      <c r="AA1632">
        <v>300.62400000000002</v>
      </c>
      <c r="AB1632">
        <v>100076.21400000001</v>
      </c>
      <c r="AC1632">
        <v>28.416101985933381</v>
      </c>
      <c r="AD1632">
        <v>173.84299999999999</v>
      </c>
      <c r="AE1632">
        <v>300.57299999999998</v>
      </c>
      <c r="AF1632">
        <v>100076.26300000001</v>
      </c>
      <c r="AG1632">
        <v>28.364984383148961</v>
      </c>
      <c r="AH1632">
        <v>187.79900000000001</v>
      </c>
      <c r="AI1632">
        <v>300.935</v>
      </c>
      <c r="AJ1632">
        <v>100075.879</v>
      </c>
      <c r="AK1632">
        <v>28.727787594987149</v>
      </c>
      <c r="AL1632">
        <v>182.38900000000001</v>
      </c>
      <c r="AM1632">
        <v>300.80900000000003</v>
      </c>
      <c r="AN1632">
        <v>100075.999</v>
      </c>
      <c r="AO1632">
        <v>28.601496336984042</v>
      </c>
      <c r="AP1632">
        <v>178.815</v>
      </c>
      <c r="AQ1632">
        <v>300.73</v>
      </c>
      <c r="AR1632">
        <v>100076.076</v>
      </c>
      <c r="AS1632">
        <v>28.522315197562929</v>
      </c>
      <c r="AT1632">
        <v>175.13800000000001</v>
      </c>
      <c r="AU1632">
        <v>300.68700000000001</v>
      </c>
      <c r="AV1632">
        <v>100076.12300000001</v>
      </c>
      <c r="AW1632">
        <v>28.479220974411479</v>
      </c>
    </row>
    <row r="1633" spans="1:49" x14ac:dyDescent="0.3">
      <c r="A1633" s="2">
        <v>38144.666666666657</v>
      </c>
      <c r="B1633">
        <v>26.93</v>
      </c>
      <c r="C1633">
        <v>99000</v>
      </c>
      <c r="D1633">
        <v>27.722000000000001</v>
      </c>
      <c r="E1633">
        <v>98985.5</v>
      </c>
      <c r="F1633">
        <v>181.67</v>
      </c>
      <c r="G1633">
        <v>300.68400000000003</v>
      </c>
      <c r="H1633">
        <v>100076.14599999999</v>
      </c>
      <c r="I1633">
        <v>28.477816633722401</v>
      </c>
      <c r="J1633">
        <v>177.298</v>
      </c>
      <c r="K1633">
        <v>300.58499999999998</v>
      </c>
      <c r="L1633">
        <v>100076.245</v>
      </c>
      <c r="M1633">
        <v>28.378591192536479</v>
      </c>
      <c r="N1633">
        <v>173.91200000000001</v>
      </c>
      <c r="O1633">
        <v>300.52499999999998</v>
      </c>
      <c r="P1633">
        <v>100076.306</v>
      </c>
      <c r="Q1633">
        <v>28.318455395678601</v>
      </c>
      <c r="R1633">
        <v>183.88499999999999</v>
      </c>
      <c r="S1633">
        <v>300.82799999999997</v>
      </c>
      <c r="T1633">
        <v>100075.978</v>
      </c>
      <c r="U1633">
        <v>28.62212374984114</v>
      </c>
      <c r="V1633">
        <v>179.071</v>
      </c>
      <c r="W1633">
        <v>300.71699999999998</v>
      </c>
      <c r="X1633">
        <v>100076.087</v>
      </c>
      <c r="Y1633">
        <v>28.51086935383751</v>
      </c>
      <c r="Z1633">
        <v>175.40199999999999</v>
      </c>
      <c r="AA1633">
        <v>300.649</v>
      </c>
      <c r="AB1633">
        <v>100076.156</v>
      </c>
      <c r="AC1633">
        <v>28.442715391253959</v>
      </c>
      <c r="AD1633">
        <v>172.41399999999999</v>
      </c>
      <c r="AE1633">
        <v>300.59699999999998</v>
      </c>
      <c r="AF1633">
        <v>100076.20600000001</v>
      </c>
      <c r="AG1633">
        <v>28.39059525450546</v>
      </c>
      <c r="AH1633">
        <v>186.26</v>
      </c>
      <c r="AI1633">
        <v>300.959</v>
      </c>
      <c r="AJ1633">
        <v>100075.82</v>
      </c>
      <c r="AK1633">
        <v>28.753398561813299</v>
      </c>
      <c r="AL1633">
        <v>180.892</v>
      </c>
      <c r="AM1633">
        <v>300.83300000000003</v>
      </c>
      <c r="AN1633">
        <v>100075.942</v>
      </c>
      <c r="AO1633">
        <v>28.627108394537739</v>
      </c>
      <c r="AP1633">
        <v>177.34</v>
      </c>
      <c r="AQ1633">
        <v>300.75299999999999</v>
      </c>
      <c r="AR1633">
        <v>100076.019</v>
      </c>
      <c r="AS1633">
        <v>28.546923718669689</v>
      </c>
      <c r="AT1633">
        <v>173.70099999999999</v>
      </c>
      <c r="AU1633">
        <v>300.71100000000001</v>
      </c>
      <c r="AV1633">
        <v>100076.067</v>
      </c>
      <c r="AW1633">
        <v>28.504833279919751</v>
      </c>
    </row>
    <row r="1634" spans="1:49" x14ac:dyDescent="0.3">
      <c r="A1634" s="2">
        <v>38144.670138888891</v>
      </c>
      <c r="B1634">
        <v>27.04</v>
      </c>
      <c r="C1634">
        <v>98996</v>
      </c>
      <c r="D1634">
        <v>28.058</v>
      </c>
      <c r="E1634">
        <v>98986.236000000004</v>
      </c>
      <c r="F1634">
        <v>179.48599999999999</v>
      </c>
      <c r="G1634">
        <v>300.66300000000001</v>
      </c>
      <c r="H1634">
        <v>100076.111</v>
      </c>
      <c r="I1634">
        <v>28.456079175196411</v>
      </c>
      <c r="J1634">
        <v>175.16200000000001</v>
      </c>
      <c r="K1634">
        <v>300.565</v>
      </c>
      <c r="L1634">
        <v>100076.21</v>
      </c>
      <c r="M1634">
        <v>28.357857085959381</v>
      </c>
      <c r="N1634">
        <v>171.80099999999999</v>
      </c>
      <c r="O1634">
        <v>300.50400000000002</v>
      </c>
      <c r="P1634">
        <v>100076.273</v>
      </c>
      <c r="Q1634">
        <v>28.29672000535481</v>
      </c>
      <c r="R1634">
        <v>181.67599999999999</v>
      </c>
      <c r="S1634">
        <v>300.80599999999998</v>
      </c>
      <c r="T1634">
        <v>100075.943</v>
      </c>
      <c r="U1634">
        <v>28.599382843888289</v>
      </c>
      <c r="V1634">
        <v>176.898</v>
      </c>
      <c r="W1634">
        <v>300.69499999999999</v>
      </c>
      <c r="X1634">
        <v>100076.053</v>
      </c>
      <c r="Y1634">
        <v>28.488129550785569</v>
      </c>
      <c r="Z1634">
        <v>173.27</v>
      </c>
      <c r="AA1634">
        <v>300.62700000000001</v>
      </c>
      <c r="AB1634">
        <v>100076.12300000001</v>
      </c>
      <c r="AC1634">
        <v>28.419976597257861</v>
      </c>
      <c r="AD1634">
        <v>170.3</v>
      </c>
      <c r="AE1634">
        <v>300.57499999999999</v>
      </c>
      <c r="AF1634">
        <v>100076.174</v>
      </c>
      <c r="AG1634">
        <v>28.367857434804758</v>
      </c>
      <c r="AH1634">
        <v>184</v>
      </c>
      <c r="AI1634">
        <v>300.93599999999998</v>
      </c>
      <c r="AJ1634">
        <v>100075.785</v>
      </c>
      <c r="AK1634">
        <v>28.729654237757529</v>
      </c>
      <c r="AL1634">
        <v>178.702</v>
      </c>
      <c r="AM1634">
        <v>300.80900000000003</v>
      </c>
      <c r="AN1634">
        <v>100075.909</v>
      </c>
      <c r="AO1634">
        <v>28.60236293229951</v>
      </c>
      <c r="AP1634">
        <v>175.166</v>
      </c>
      <c r="AQ1634">
        <v>300.72899999999998</v>
      </c>
      <c r="AR1634">
        <v>100075.98699999999</v>
      </c>
      <c r="AS1634">
        <v>28.522179291359521</v>
      </c>
      <c r="AT1634">
        <v>171.58</v>
      </c>
      <c r="AU1634">
        <v>300.68799999999999</v>
      </c>
      <c r="AV1634">
        <v>100076.03599999999</v>
      </c>
      <c r="AW1634">
        <v>28.481092941132541</v>
      </c>
    </row>
    <row r="1635" spans="1:49" x14ac:dyDescent="0.3">
      <c r="A1635" s="2">
        <v>38144.673611111109</v>
      </c>
      <c r="B1635">
        <v>27.1</v>
      </c>
      <c r="C1635">
        <v>98988</v>
      </c>
      <c r="D1635">
        <v>28.236000000000001</v>
      </c>
      <c r="E1635">
        <v>98986.971999999994</v>
      </c>
      <c r="F1635">
        <v>177.215</v>
      </c>
      <c r="G1635">
        <v>300.63900000000001</v>
      </c>
      <c r="H1635">
        <v>100076.08</v>
      </c>
      <c r="I1635">
        <v>28.431335860904479</v>
      </c>
      <c r="J1635">
        <v>172.94499999999999</v>
      </c>
      <c r="K1635">
        <v>300.541</v>
      </c>
      <c r="L1635">
        <v>100076.18</v>
      </c>
      <c r="M1635">
        <v>28.333114844039589</v>
      </c>
      <c r="N1635">
        <v>169.60900000000001</v>
      </c>
      <c r="O1635">
        <v>300.48</v>
      </c>
      <c r="P1635">
        <v>100076.243</v>
      </c>
      <c r="Q1635">
        <v>28.271977894366731</v>
      </c>
      <c r="R1635">
        <v>179.40299999999999</v>
      </c>
      <c r="S1635">
        <v>300.78199999999998</v>
      </c>
      <c r="T1635">
        <v>100075.91099999999</v>
      </c>
      <c r="U1635">
        <v>28.574638361400559</v>
      </c>
      <c r="V1635">
        <v>174.679</v>
      </c>
      <c r="W1635">
        <v>300.67</v>
      </c>
      <c r="X1635">
        <v>100076.024</v>
      </c>
      <c r="Y1635">
        <v>28.462384759109401</v>
      </c>
      <c r="Z1635">
        <v>171.072</v>
      </c>
      <c r="AA1635">
        <v>300.601</v>
      </c>
      <c r="AB1635">
        <v>100076.094</v>
      </c>
      <c r="AC1635">
        <v>28.393228816674991</v>
      </c>
      <c r="AD1635">
        <v>168.102</v>
      </c>
      <c r="AE1635">
        <v>300.54899999999998</v>
      </c>
      <c r="AF1635">
        <v>100076.145</v>
      </c>
      <c r="AG1635">
        <v>28.34110976558458</v>
      </c>
      <c r="AH1635">
        <v>181.696</v>
      </c>
      <c r="AI1635">
        <v>300.91000000000003</v>
      </c>
      <c r="AJ1635">
        <v>100075.754</v>
      </c>
      <c r="AK1635">
        <v>28.702904072794979</v>
      </c>
      <c r="AL1635">
        <v>176.447</v>
      </c>
      <c r="AM1635">
        <v>300.78300000000002</v>
      </c>
      <c r="AN1635">
        <v>100075.879</v>
      </c>
      <c r="AO1635">
        <v>28.575613902371511</v>
      </c>
      <c r="AP1635">
        <v>172.92599999999999</v>
      </c>
      <c r="AQ1635">
        <v>300.70299999999997</v>
      </c>
      <c r="AR1635">
        <v>100075.959</v>
      </c>
      <c r="AS1635">
        <v>28.49543215712572</v>
      </c>
      <c r="AT1635">
        <v>169.374</v>
      </c>
      <c r="AU1635">
        <v>300.661</v>
      </c>
      <c r="AV1635">
        <v>100076.008</v>
      </c>
      <c r="AW1635">
        <v>28.453342759679689</v>
      </c>
    </row>
    <row r="1636" spans="1:49" x14ac:dyDescent="0.3">
      <c r="A1636" s="2">
        <v>38144.677083333343</v>
      </c>
      <c r="B1636">
        <v>27.036000000000001</v>
      </c>
      <c r="C1636">
        <v>98986</v>
      </c>
      <c r="D1636">
        <v>28.21</v>
      </c>
      <c r="E1636">
        <v>98987.707999999999</v>
      </c>
      <c r="F1636">
        <v>175.018</v>
      </c>
      <c r="G1636">
        <v>300.62</v>
      </c>
      <c r="H1636">
        <v>100076.04700000001</v>
      </c>
      <c r="I1636">
        <v>28.411606596994371</v>
      </c>
      <c r="J1636">
        <v>170.78399999999999</v>
      </c>
      <c r="K1636">
        <v>300.52100000000002</v>
      </c>
      <c r="L1636">
        <v>100076.148</v>
      </c>
      <c r="M1636">
        <v>28.3123835218646</v>
      </c>
      <c r="N1636">
        <v>167.47</v>
      </c>
      <c r="O1636">
        <v>300.45999999999998</v>
      </c>
      <c r="P1636">
        <v>100076.212</v>
      </c>
      <c r="Q1636">
        <v>28.25124756554618</v>
      </c>
      <c r="R1636">
        <v>177.19300000000001</v>
      </c>
      <c r="S1636">
        <v>300.762</v>
      </c>
      <c r="T1636">
        <v>100075.878</v>
      </c>
      <c r="U1636">
        <v>28.553905656670509</v>
      </c>
      <c r="V1636">
        <v>172.48699999999999</v>
      </c>
      <c r="W1636">
        <v>300.649</v>
      </c>
      <c r="X1636">
        <v>100075.992</v>
      </c>
      <c r="Y1636">
        <v>28.440650027064748</v>
      </c>
      <c r="Z1636">
        <v>168.91300000000001</v>
      </c>
      <c r="AA1636">
        <v>300.58100000000002</v>
      </c>
      <c r="AB1636">
        <v>100076.064</v>
      </c>
      <c r="AC1636">
        <v>28.372499089475578</v>
      </c>
      <c r="AD1636">
        <v>165.96600000000001</v>
      </c>
      <c r="AE1636">
        <v>300.529</v>
      </c>
      <c r="AF1636">
        <v>100076.11599999999</v>
      </c>
      <c r="AG1636">
        <v>28.320381012322908</v>
      </c>
      <c r="AH1636">
        <v>179.441</v>
      </c>
      <c r="AI1636">
        <v>300.88900000000001</v>
      </c>
      <c r="AJ1636">
        <v>100075.72199999999</v>
      </c>
      <c r="AK1636">
        <v>28.6811688234726</v>
      </c>
      <c r="AL1636">
        <v>174.24600000000001</v>
      </c>
      <c r="AM1636">
        <v>300.762</v>
      </c>
      <c r="AN1636">
        <v>100075.848</v>
      </c>
      <c r="AO1636">
        <v>28.5538797900997</v>
      </c>
      <c r="AP1636">
        <v>170.751</v>
      </c>
      <c r="AQ1636">
        <v>300.68200000000002</v>
      </c>
      <c r="AR1636">
        <v>100075.929</v>
      </c>
      <c r="AS1636">
        <v>28.473699079657759</v>
      </c>
      <c r="AT1636">
        <v>167.22900000000001</v>
      </c>
      <c r="AU1636">
        <v>300.64</v>
      </c>
      <c r="AV1636">
        <v>100075.978</v>
      </c>
      <c r="AW1636">
        <v>28.431609772385681</v>
      </c>
    </row>
    <row r="1637" spans="1:49" x14ac:dyDescent="0.3">
      <c r="A1637" s="2">
        <v>38144.680555555547</v>
      </c>
      <c r="B1637">
        <v>27.077999999999999</v>
      </c>
      <c r="C1637">
        <v>98980</v>
      </c>
      <c r="D1637">
        <v>28.225999999999999</v>
      </c>
      <c r="E1637">
        <v>98988.444000000003</v>
      </c>
      <c r="F1637">
        <v>172.749</v>
      </c>
      <c r="G1637">
        <v>300.59699999999998</v>
      </c>
      <c r="H1637">
        <v>100076.015</v>
      </c>
      <c r="I1637">
        <v>28.387865765777239</v>
      </c>
      <c r="J1637">
        <v>168.52600000000001</v>
      </c>
      <c r="K1637">
        <v>300.49700000000001</v>
      </c>
      <c r="L1637">
        <v>100076.118</v>
      </c>
      <c r="M1637">
        <v>28.287641496717011</v>
      </c>
      <c r="N1637">
        <v>165.23400000000001</v>
      </c>
      <c r="O1637">
        <v>300.43599999999998</v>
      </c>
      <c r="P1637">
        <v>100076.183</v>
      </c>
      <c r="Q1637">
        <v>28.22650653253805</v>
      </c>
      <c r="R1637">
        <v>174.881</v>
      </c>
      <c r="S1637">
        <v>300.738</v>
      </c>
      <c r="T1637">
        <v>100075.84699999999</v>
      </c>
      <c r="U1637">
        <v>28.529162253583539</v>
      </c>
      <c r="V1637">
        <v>170.244</v>
      </c>
      <c r="W1637">
        <v>300.62599999999998</v>
      </c>
      <c r="X1637">
        <v>100075.962</v>
      </c>
      <c r="Y1637">
        <v>28.416910858696159</v>
      </c>
      <c r="Z1637">
        <v>166.702</v>
      </c>
      <c r="AA1637">
        <v>300.55700000000002</v>
      </c>
      <c r="AB1637">
        <v>100076.035</v>
      </c>
      <c r="AC1637">
        <v>28.347757798725979</v>
      </c>
      <c r="AD1637">
        <v>163.77000000000001</v>
      </c>
      <c r="AE1637">
        <v>300.505</v>
      </c>
      <c r="AF1637">
        <v>100076.087</v>
      </c>
      <c r="AG1637">
        <v>28.29563983315575</v>
      </c>
      <c r="AH1637">
        <v>177.12799999999999</v>
      </c>
      <c r="AI1637">
        <v>300.86599999999999</v>
      </c>
      <c r="AJ1637">
        <v>100075.689</v>
      </c>
      <c r="AK1637">
        <v>28.657426553209351</v>
      </c>
      <c r="AL1637">
        <v>171.99199999999999</v>
      </c>
      <c r="AM1637">
        <v>300.73899999999998</v>
      </c>
      <c r="AN1637">
        <v>100075.818</v>
      </c>
      <c r="AO1637">
        <v>28.530140380700519</v>
      </c>
      <c r="AP1637">
        <v>168.489</v>
      </c>
      <c r="AQ1637">
        <v>300.65699999999998</v>
      </c>
      <c r="AR1637">
        <v>100075.9</v>
      </c>
      <c r="AS1637">
        <v>28.4479544449153</v>
      </c>
      <c r="AT1637">
        <v>165.03200000000001</v>
      </c>
      <c r="AU1637">
        <v>300.61599999999999</v>
      </c>
      <c r="AV1637">
        <v>100075.95</v>
      </c>
      <c r="AW1637">
        <v>28.406869218733281</v>
      </c>
    </row>
    <row r="1638" spans="1:49" x14ac:dyDescent="0.3">
      <c r="A1638" s="2">
        <v>38144.684027777781</v>
      </c>
      <c r="B1638">
        <v>27.126000000000001</v>
      </c>
      <c r="C1638">
        <v>98984</v>
      </c>
      <c r="D1638">
        <v>28.026</v>
      </c>
      <c r="E1638">
        <v>98989.180999999997</v>
      </c>
      <c r="F1638">
        <v>170.38900000000001</v>
      </c>
      <c r="G1638">
        <v>300.57100000000003</v>
      </c>
      <c r="H1638">
        <v>100075.986</v>
      </c>
      <c r="I1638">
        <v>28.36111737372272</v>
      </c>
      <c r="J1638">
        <v>166.22</v>
      </c>
      <c r="K1638">
        <v>300.471</v>
      </c>
      <c r="L1638">
        <v>100076.09</v>
      </c>
      <c r="M1638">
        <v>28.26089418010946</v>
      </c>
      <c r="N1638">
        <v>162.952</v>
      </c>
      <c r="O1638">
        <v>300.40899999999999</v>
      </c>
      <c r="P1638">
        <v>100076.156</v>
      </c>
      <c r="Q1638">
        <v>28.198757079116721</v>
      </c>
      <c r="R1638">
        <v>172.523</v>
      </c>
      <c r="S1638">
        <v>300.71300000000002</v>
      </c>
      <c r="T1638">
        <v>100075.817</v>
      </c>
      <c r="U1638">
        <v>28.503415826643899</v>
      </c>
      <c r="V1638">
        <v>167.93100000000001</v>
      </c>
      <c r="W1638">
        <v>300.59899999999999</v>
      </c>
      <c r="X1638">
        <v>100075.93399999999</v>
      </c>
      <c r="Y1638">
        <v>28.389160140452589</v>
      </c>
      <c r="Z1638">
        <v>164.386</v>
      </c>
      <c r="AA1638">
        <v>300.529</v>
      </c>
      <c r="AB1638">
        <v>100076.008</v>
      </c>
      <c r="AC1638">
        <v>28.319004961349091</v>
      </c>
      <c r="AD1638">
        <v>161.483</v>
      </c>
      <c r="AE1638">
        <v>300.47699999999998</v>
      </c>
      <c r="AF1638">
        <v>100076.061</v>
      </c>
      <c r="AG1638">
        <v>28.266887968012949</v>
      </c>
      <c r="AH1638">
        <v>174.749</v>
      </c>
      <c r="AI1638">
        <v>300.84100000000001</v>
      </c>
      <c r="AJ1638">
        <v>100075.659</v>
      </c>
      <c r="AK1638">
        <v>28.63167985343631</v>
      </c>
      <c r="AL1638">
        <v>169.625</v>
      </c>
      <c r="AM1638">
        <v>300.71100000000001</v>
      </c>
      <c r="AN1638">
        <v>100075.791</v>
      </c>
      <c r="AO1638">
        <v>28.50138715826267</v>
      </c>
      <c r="AP1638">
        <v>166.17699999999999</v>
      </c>
      <c r="AQ1638">
        <v>300.62900000000002</v>
      </c>
      <c r="AR1638">
        <v>100075.874</v>
      </c>
      <c r="AS1638">
        <v>28.419202259092572</v>
      </c>
      <c r="AT1638">
        <v>162.74299999999999</v>
      </c>
      <c r="AU1638">
        <v>300.58800000000002</v>
      </c>
      <c r="AV1638">
        <v>100075.924</v>
      </c>
      <c r="AW1638">
        <v>28.37811711944585</v>
      </c>
    </row>
    <row r="1639" spans="1:49" x14ac:dyDescent="0.3">
      <c r="A1639" s="2">
        <v>38144.6875</v>
      </c>
      <c r="B1639">
        <v>26.943999999999999</v>
      </c>
      <c r="C1639">
        <v>98980</v>
      </c>
      <c r="D1639">
        <v>28.443999999999999</v>
      </c>
      <c r="E1639">
        <v>98989.917000000001</v>
      </c>
      <c r="F1639">
        <v>167.99100000000001</v>
      </c>
      <c r="G1639">
        <v>300.54300000000001</v>
      </c>
      <c r="H1639">
        <v>100075.958</v>
      </c>
      <c r="I1639">
        <v>28.332364584830088</v>
      </c>
      <c r="J1639">
        <v>163.86</v>
      </c>
      <c r="K1639">
        <v>300.44200000000001</v>
      </c>
      <c r="L1639">
        <v>100076.064</v>
      </c>
      <c r="M1639">
        <v>28.23114020076645</v>
      </c>
      <c r="N1639">
        <v>160.61500000000001</v>
      </c>
      <c r="O1639">
        <v>300.38</v>
      </c>
      <c r="P1639">
        <v>100076.13099999999</v>
      </c>
      <c r="Q1639">
        <v>28.16900409216635</v>
      </c>
      <c r="R1639">
        <v>170.11799999999999</v>
      </c>
      <c r="S1639">
        <v>300.68599999999998</v>
      </c>
      <c r="T1639">
        <v>100075.788</v>
      </c>
      <c r="U1639">
        <v>28.475665000377148</v>
      </c>
      <c r="V1639">
        <v>165.56399999999999</v>
      </c>
      <c r="W1639">
        <v>300.57100000000003</v>
      </c>
      <c r="X1639">
        <v>100075.908</v>
      </c>
      <c r="Y1639">
        <v>28.36040901717757</v>
      </c>
      <c r="Z1639">
        <v>162.05600000000001</v>
      </c>
      <c r="AA1639">
        <v>300.5</v>
      </c>
      <c r="AB1639">
        <v>100075.98299999999</v>
      </c>
      <c r="AC1639">
        <v>28.28925172237939</v>
      </c>
      <c r="AD1639">
        <v>159.16800000000001</v>
      </c>
      <c r="AE1639">
        <v>300.44799999999998</v>
      </c>
      <c r="AF1639">
        <v>100076.03599999999</v>
      </c>
      <c r="AG1639">
        <v>28.23713483919585</v>
      </c>
      <c r="AH1639">
        <v>172.31</v>
      </c>
      <c r="AI1639">
        <v>300.81400000000002</v>
      </c>
      <c r="AJ1639">
        <v>100075.629</v>
      </c>
      <c r="AK1639">
        <v>28.60392789361924</v>
      </c>
      <c r="AL1639">
        <v>167.261</v>
      </c>
      <c r="AM1639">
        <v>300.68299999999999</v>
      </c>
      <c r="AN1639">
        <v>100075.76300000001</v>
      </c>
      <c r="AO1639">
        <v>28.472634075475359</v>
      </c>
      <c r="AP1639">
        <v>163.804</v>
      </c>
      <c r="AQ1639">
        <v>300.60000000000002</v>
      </c>
      <c r="AR1639">
        <v>100075.848</v>
      </c>
      <c r="AS1639">
        <v>28.389447949262429</v>
      </c>
      <c r="AT1639">
        <v>160.429</v>
      </c>
      <c r="AU1639">
        <v>300.55799999999999</v>
      </c>
      <c r="AV1639">
        <v>100075.9</v>
      </c>
      <c r="AW1639">
        <v>28.347361493759021</v>
      </c>
    </row>
    <row r="1640" spans="1:49" x14ac:dyDescent="0.3">
      <c r="A1640" s="2">
        <v>38144.690972222219</v>
      </c>
      <c r="B1640">
        <v>26.914000000000001</v>
      </c>
      <c r="C1640">
        <v>98982</v>
      </c>
      <c r="D1640">
        <v>27.896000000000001</v>
      </c>
      <c r="E1640">
        <v>98990.653000000006</v>
      </c>
      <c r="F1640">
        <v>165.553</v>
      </c>
      <c r="G1640">
        <v>300.51400000000001</v>
      </c>
      <c r="H1640">
        <v>100075.931</v>
      </c>
      <c r="I1640">
        <v>28.30260966426852</v>
      </c>
      <c r="J1640">
        <v>161.47200000000001</v>
      </c>
      <c r="K1640">
        <v>300.41199999999998</v>
      </c>
      <c r="L1640">
        <v>100076.039</v>
      </c>
      <c r="M1640">
        <v>28.200384093237179</v>
      </c>
      <c r="N1640">
        <v>158.251</v>
      </c>
      <c r="O1640">
        <v>300.35000000000002</v>
      </c>
      <c r="P1640">
        <v>100076.107</v>
      </c>
      <c r="Q1640">
        <v>28.138248976485841</v>
      </c>
      <c r="R1640">
        <v>167.678</v>
      </c>
      <c r="S1640">
        <v>300.65699999999998</v>
      </c>
      <c r="T1640">
        <v>100075.76</v>
      </c>
      <c r="U1640">
        <v>28.445908916222489</v>
      </c>
      <c r="V1640">
        <v>163.18100000000001</v>
      </c>
      <c r="W1640">
        <v>300.541</v>
      </c>
      <c r="X1640">
        <v>100075.882</v>
      </c>
      <c r="Y1640">
        <v>28.329651777336551</v>
      </c>
      <c r="Z1640">
        <v>159.69</v>
      </c>
      <c r="AA1640">
        <v>300.47000000000003</v>
      </c>
      <c r="AB1640">
        <v>100075.959</v>
      </c>
      <c r="AC1640">
        <v>28.25849635545114</v>
      </c>
      <c r="AD1640">
        <v>156.809</v>
      </c>
      <c r="AE1640">
        <v>300.41699999999997</v>
      </c>
      <c r="AF1640">
        <v>100076.01300000001</v>
      </c>
      <c r="AG1640">
        <v>28.205377319759801</v>
      </c>
      <c r="AH1640">
        <v>169.86600000000001</v>
      </c>
      <c r="AI1640">
        <v>300.786</v>
      </c>
      <c r="AJ1640">
        <v>100075.6</v>
      </c>
      <c r="AK1640">
        <v>28.57517379975889</v>
      </c>
      <c r="AL1640">
        <v>164.85</v>
      </c>
      <c r="AM1640">
        <v>300.65300000000002</v>
      </c>
      <c r="AN1640">
        <v>100075.73699999999</v>
      </c>
      <c r="AO1640">
        <v>28.441876601094979</v>
      </c>
      <c r="AP1640">
        <v>161.42099999999999</v>
      </c>
      <c r="AQ1640">
        <v>300.56900000000002</v>
      </c>
      <c r="AR1640">
        <v>100075.82399999999</v>
      </c>
      <c r="AS1640">
        <v>28.357689250943451</v>
      </c>
      <c r="AT1640">
        <v>158.06</v>
      </c>
      <c r="AU1640">
        <v>300.52600000000001</v>
      </c>
      <c r="AV1640">
        <v>100075.87699999999</v>
      </c>
      <c r="AW1640">
        <v>28.314600621555311</v>
      </c>
    </row>
    <row r="1641" spans="1:49" x14ac:dyDescent="0.3">
      <c r="A1641" s="2">
        <v>38144.694444444453</v>
      </c>
      <c r="B1641">
        <v>26.992000000000001</v>
      </c>
      <c r="C1641">
        <v>98980</v>
      </c>
      <c r="D1641">
        <v>28.064</v>
      </c>
      <c r="E1641">
        <v>98991.388999999996</v>
      </c>
      <c r="F1641">
        <v>163.08699999999999</v>
      </c>
      <c r="G1641">
        <v>300.48399999999998</v>
      </c>
      <c r="H1641">
        <v>100075.906</v>
      </c>
      <c r="I1641">
        <v>28.271853479825719</v>
      </c>
      <c r="J1641">
        <v>159.041</v>
      </c>
      <c r="K1641">
        <v>300.38</v>
      </c>
      <c r="L1641">
        <v>100076.016</v>
      </c>
      <c r="M1641">
        <v>28.167623603529421</v>
      </c>
      <c r="N1641">
        <v>155.845</v>
      </c>
      <c r="O1641">
        <v>300.31700000000001</v>
      </c>
      <c r="P1641">
        <v>100076.08500000001</v>
      </c>
      <c r="Q1641">
        <v>28.10448635604223</v>
      </c>
      <c r="R1641">
        <v>165.21199999999999</v>
      </c>
      <c r="S1641">
        <v>300.62799999999999</v>
      </c>
      <c r="T1641">
        <v>100075.734</v>
      </c>
      <c r="U1641">
        <v>28.416154690323939</v>
      </c>
      <c r="V1641">
        <v>160.75399999999999</v>
      </c>
      <c r="W1641">
        <v>300.51</v>
      </c>
      <c r="X1641">
        <v>100075.85799999999</v>
      </c>
      <c r="Y1641">
        <v>28.29789327814774</v>
      </c>
      <c r="Z1641">
        <v>157.29599999999999</v>
      </c>
      <c r="AA1641">
        <v>300.43799999999999</v>
      </c>
      <c r="AB1641">
        <v>100075.936</v>
      </c>
      <c r="AC1641">
        <v>28.225735745676101</v>
      </c>
      <c r="AD1641">
        <v>154.435</v>
      </c>
      <c r="AE1641">
        <v>300.38499999999999</v>
      </c>
      <c r="AF1641">
        <v>100075.992</v>
      </c>
      <c r="AG1641">
        <v>28.172618543742889</v>
      </c>
      <c r="AH1641">
        <v>167.35599999999999</v>
      </c>
      <c r="AI1641">
        <v>300.75700000000001</v>
      </c>
      <c r="AJ1641">
        <v>100075.571</v>
      </c>
      <c r="AK1641">
        <v>28.54541671605892</v>
      </c>
      <c r="AL1641">
        <v>162.43299999999999</v>
      </c>
      <c r="AM1641">
        <v>300.62299999999999</v>
      </c>
      <c r="AN1641">
        <v>100075.712</v>
      </c>
      <c r="AO1641">
        <v>28.411120127205891</v>
      </c>
      <c r="AP1641">
        <v>159.001</v>
      </c>
      <c r="AQ1641">
        <v>300.53800000000001</v>
      </c>
      <c r="AR1641">
        <v>100075.80100000001</v>
      </c>
      <c r="AS1641">
        <v>28.32593155692291</v>
      </c>
      <c r="AT1641">
        <v>155.697</v>
      </c>
      <c r="AU1641">
        <v>300.495</v>
      </c>
      <c r="AV1641">
        <v>100075.855</v>
      </c>
      <c r="AW1641">
        <v>28.28284387873606</v>
      </c>
    </row>
    <row r="1642" spans="1:49" x14ac:dyDescent="0.3">
      <c r="A1642" s="2">
        <v>38144.697916666657</v>
      </c>
      <c r="B1642">
        <v>26.74</v>
      </c>
      <c r="C1642">
        <v>98982</v>
      </c>
      <c r="D1642">
        <v>27.9</v>
      </c>
      <c r="E1642">
        <v>98992.125</v>
      </c>
      <c r="F1642">
        <v>160.57900000000001</v>
      </c>
      <c r="G1642">
        <v>300.452</v>
      </c>
      <c r="H1642">
        <v>100075.882</v>
      </c>
      <c r="I1642">
        <v>28.23909205732474</v>
      </c>
      <c r="J1642">
        <v>156.58799999999999</v>
      </c>
      <c r="K1642">
        <v>300.34699999999998</v>
      </c>
      <c r="L1642">
        <v>100075.99400000001</v>
      </c>
      <c r="M1642">
        <v>28.133861002522</v>
      </c>
      <c r="N1642">
        <v>153.41499999999999</v>
      </c>
      <c r="O1642">
        <v>300.28399999999999</v>
      </c>
      <c r="P1642">
        <v>100076.064</v>
      </c>
      <c r="Q1642">
        <v>28.070724747581149</v>
      </c>
      <c r="R1642">
        <v>162.71100000000001</v>
      </c>
      <c r="S1642">
        <v>300.59800000000001</v>
      </c>
      <c r="T1642">
        <v>100075.70699999999</v>
      </c>
      <c r="U1642">
        <v>28.38539661850638</v>
      </c>
      <c r="V1642">
        <v>158.309</v>
      </c>
      <c r="W1642">
        <v>300.47800000000001</v>
      </c>
      <c r="X1642">
        <v>100075.83500000001</v>
      </c>
      <c r="Y1642">
        <v>28.26513266427725</v>
      </c>
      <c r="Z1642">
        <v>154.87</v>
      </c>
      <c r="AA1642">
        <v>300.40499999999997</v>
      </c>
      <c r="AB1642">
        <v>100075.91499999999</v>
      </c>
      <c r="AC1642">
        <v>28.19197388618278</v>
      </c>
      <c r="AD1642">
        <v>152.01400000000001</v>
      </c>
      <c r="AE1642">
        <v>300.351</v>
      </c>
      <c r="AF1642">
        <v>100075.97100000001</v>
      </c>
      <c r="AG1642">
        <v>28.137853675901852</v>
      </c>
      <c r="AH1642">
        <v>164.869</v>
      </c>
      <c r="AI1642">
        <v>300.73</v>
      </c>
      <c r="AJ1642">
        <v>100075.541</v>
      </c>
      <c r="AK1642">
        <v>28.51766514094675</v>
      </c>
      <c r="AL1642">
        <v>159.96700000000001</v>
      </c>
      <c r="AM1642">
        <v>300.59199999999998</v>
      </c>
      <c r="AN1642">
        <v>100075.68700000001</v>
      </c>
      <c r="AO1642">
        <v>28.379360673436569</v>
      </c>
      <c r="AP1642">
        <v>156.55799999999999</v>
      </c>
      <c r="AQ1642">
        <v>300.50599999999997</v>
      </c>
      <c r="AR1642">
        <v>100075.77899999999</v>
      </c>
      <c r="AS1642">
        <v>28.293171748281171</v>
      </c>
      <c r="AT1642">
        <v>153.29499999999999</v>
      </c>
      <c r="AU1642">
        <v>300.46199999999999</v>
      </c>
      <c r="AV1642">
        <v>100075.834</v>
      </c>
      <c r="AW1642">
        <v>28.249081902029051</v>
      </c>
    </row>
    <row r="1643" spans="1:49" x14ac:dyDescent="0.3">
      <c r="A1643" s="2">
        <v>38144.701388888891</v>
      </c>
      <c r="B1643">
        <v>26.792000000000002</v>
      </c>
      <c r="C1643">
        <v>98978</v>
      </c>
      <c r="D1643">
        <v>27.891999999999999</v>
      </c>
      <c r="E1643">
        <v>98992.861000000004</v>
      </c>
      <c r="F1643">
        <v>158.06200000000001</v>
      </c>
      <c r="G1643">
        <v>300.41899999999998</v>
      </c>
      <c r="H1643">
        <v>100075.859</v>
      </c>
      <c r="I1643">
        <v>28.20532852643629</v>
      </c>
      <c r="J1643">
        <v>154.107</v>
      </c>
      <c r="K1643">
        <v>300.31299999999999</v>
      </c>
      <c r="L1643">
        <v>100075.973</v>
      </c>
      <c r="M1643">
        <v>28.09909629651202</v>
      </c>
      <c r="N1643">
        <v>150.958</v>
      </c>
      <c r="O1643">
        <v>300.24900000000002</v>
      </c>
      <c r="P1643">
        <v>100076.045</v>
      </c>
      <c r="Q1643">
        <v>28.03495877700124</v>
      </c>
      <c r="R1643">
        <v>160.209</v>
      </c>
      <c r="S1643">
        <v>300.56799999999998</v>
      </c>
      <c r="T1643">
        <v>100075.681</v>
      </c>
      <c r="U1643">
        <v>28.354639547190398</v>
      </c>
      <c r="V1643">
        <v>155.84200000000001</v>
      </c>
      <c r="W1643">
        <v>300.44600000000003</v>
      </c>
      <c r="X1643">
        <v>100075.81299999999</v>
      </c>
      <c r="Y1643">
        <v>28.232373058649841</v>
      </c>
      <c r="Z1643">
        <v>152.43199999999999</v>
      </c>
      <c r="AA1643">
        <v>300.37200000000001</v>
      </c>
      <c r="AB1643">
        <v>100075.894</v>
      </c>
      <c r="AC1643">
        <v>28.15821217764335</v>
      </c>
      <c r="AD1643">
        <v>149.59700000000001</v>
      </c>
      <c r="AE1643">
        <v>300.31700000000001</v>
      </c>
      <c r="AF1643">
        <v>100075.952</v>
      </c>
      <c r="AG1643">
        <v>28.103090685259929</v>
      </c>
      <c r="AH1643">
        <v>162.36099999999999</v>
      </c>
      <c r="AI1643">
        <v>300.70299999999997</v>
      </c>
      <c r="AJ1643">
        <v>100075.511</v>
      </c>
      <c r="AK1643">
        <v>28.48991369189946</v>
      </c>
      <c r="AL1643">
        <v>157.524</v>
      </c>
      <c r="AM1643">
        <v>300.56200000000001</v>
      </c>
      <c r="AN1643">
        <v>100075.662</v>
      </c>
      <c r="AO1643">
        <v>28.34860447875343</v>
      </c>
      <c r="AP1643">
        <v>154.11099999999999</v>
      </c>
      <c r="AQ1643">
        <v>300.47300000000001</v>
      </c>
      <c r="AR1643">
        <v>100075.757</v>
      </c>
      <c r="AS1643">
        <v>28.25940896994609</v>
      </c>
      <c r="AT1643">
        <v>150.88999999999999</v>
      </c>
      <c r="AU1643">
        <v>300.42899999999997</v>
      </c>
      <c r="AV1643">
        <v>100075.814</v>
      </c>
      <c r="AW1643">
        <v>28.215320937528759</v>
      </c>
    </row>
    <row r="1644" spans="1:49" x14ac:dyDescent="0.3">
      <c r="A1644" s="2">
        <v>38144.704861111109</v>
      </c>
      <c r="B1644">
        <v>26.872</v>
      </c>
      <c r="C1644">
        <v>98990</v>
      </c>
      <c r="D1644">
        <v>28.181999999999999</v>
      </c>
      <c r="E1644">
        <v>98993.596999999994</v>
      </c>
      <c r="F1644">
        <v>172.92</v>
      </c>
      <c r="G1644">
        <v>300.387</v>
      </c>
      <c r="H1644">
        <v>100075.836</v>
      </c>
      <c r="I1644">
        <v>28.17256826142869</v>
      </c>
      <c r="J1644">
        <v>169.018</v>
      </c>
      <c r="K1644">
        <v>300.27999999999997</v>
      </c>
      <c r="L1644">
        <v>100075.95299999999</v>
      </c>
      <c r="M1644">
        <v>28.065335721536481</v>
      </c>
      <c r="N1644">
        <v>165.88900000000001</v>
      </c>
      <c r="O1644">
        <v>300.214</v>
      </c>
      <c r="P1644">
        <v>100076.026</v>
      </c>
      <c r="Q1644">
        <v>27.999192965734949</v>
      </c>
      <c r="R1644">
        <v>175.131</v>
      </c>
      <c r="S1644">
        <v>300.541</v>
      </c>
      <c r="T1644">
        <v>100075.65399999999</v>
      </c>
      <c r="U1644">
        <v>28.326891095048271</v>
      </c>
      <c r="V1644">
        <v>170.76499999999999</v>
      </c>
      <c r="W1644">
        <v>300.41300000000001</v>
      </c>
      <c r="X1644">
        <v>100075.791</v>
      </c>
      <c r="Y1644">
        <v>28.198610485361769</v>
      </c>
      <c r="Z1644">
        <v>167.36500000000001</v>
      </c>
      <c r="AA1644">
        <v>300.33699999999999</v>
      </c>
      <c r="AB1644">
        <v>100075.875</v>
      </c>
      <c r="AC1644">
        <v>28.12244611272877</v>
      </c>
      <c r="AD1644">
        <v>164.54300000000001</v>
      </c>
      <c r="AE1644">
        <v>300.28199999999998</v>
      </c>
      <c r="AF1644">
        <v>100075.93399999999</v>
      </c>
      <c r="AG1644">
        <v>28.067325595564679</v>
      </c>
      <c r="AH1644">
        <v>177.67500000000001</v>
      </c>
      <c r="AI1644">
        <v>300.70100000000002</v>
      </c>
      <c r="AJ1644">
        <v>100075.46799999999</v>
      </c>
      <c r="AK1644">
        <v>28.487229000636599</v>
      </c>
      <c r="AL1644">
        <v>172.71199999999999</v>
      </c>
      <c r="AM1644">
        <v>300.54700000000003</v>
      </c>
      <c r="AN1644">
        <v>100075.63099999999</v>
      </c>
      <c r="AO1644">
        <v>28.332889962621099</v>
      </c>
      <c r="AP1644">
        <v>169.28299999999999</v>
      </c>
      <c r="AQ1644">
        <v>300.45499999999998</v>
      </c>
      <c r="AR1644">
        <v>100075.72900000001</v>
      </c>
      <c r="AS1644">
        <v>28.240687888610239</v>
      </c>
      <c r="AT1644">
        <v>165.85300000000001</v>
      </c>
      <c r="AU1644">
        <v>300.39499999999998</v>
      </c>
      <c r="AV1644">
        <v>100075.79399999999</v>
      </c>
      <c r="AW1644">
        <v>28.180557009365941</v>
      </c>
    </row>
    <row r="1645" spans="1:49" x14ac:dyDescent="0.3">
      <c r="A1645" s="2">
        <v>38144.708333333343</v>
      </c>
      <c r="B1645">
        <v>26.954000000000001</v>
      </c>
      <c r="C1645">
        <v>98990</v>
      </c>
      <c r="D1645">
        <v>27.922000000000001</v>
      </c>
      <c r="E1645">
        <v>98994.332999999999</v>
      </c>
      <c r="F1645">
        <v>171.49199999999999</v>
      </c>
      <c r="G1645">
        <v>300.423</v>
      </c>
      <c r="H1645">
        <v>100075.784</v>
      </c>
      <c r="I1645">
        <v>28.207994807062679</v>
      </c>
      <c r="J1645">
        <v>167.488</v>
      </c>
      <c r="K1645">
        <v>300.30599999999998</v>
      </c>
      <c r="L1645">
        <v>100075.90700000001</v>
      </c>
      <c r="M1645">
        <v>28.09073656265241</v>
      </c>
      <c r="N1645">
        <v>164.27199999999999</v>
      </c>
      <c r="O1645">
        <v>300.23399999999998</v>
      </c>
      <c r="P1645">
        <v>100075.984</v>
      </c>
      <c r="Q1645">
        <v>28.018578727473429</v>
      </c>
      <c r="R1645">
        <v>173.947</v>
      </c>
      <c r="S1645">
        <v>300.59100000000001</v>
      </c>
      <c r="T1645">
        <v>100075.591</v>
      </c>
      <c r="U1645">
        <v>28.376351356237311</v>
      </c>
      <c r="V1645">
        <v>169.44200000000001</v>
      </c>
      <c r="W1645">
        <v>300.45299999999997</v>
      </c>
      <c r="X1645">
        <v>100075.73699999999</v>
      </c>
      <c r="Y1645">
        <v>28.23804769297988</v>
      </c>
      <c r="Z1645">
        <v>165.96</v>
      </c>
      <c r="AA1645">
        <v>300.37</v>
      </c>
      <c r="AB1645">
        <v>100075.826</v>
      </c>
      <c r="AC1645">
        <v>28.154866022549239</v>
      </c>
      <c r="AD1645">
        <v>163.119</v>
      </c>
      <c r="AE1645">
        <v>300.31200000000001</v>
      </c>
      <c r="AF1645">
        <v>100075.887</v>
      </c>
      <c r="AG1645">
        <v>28.096738020088711</v>
      </c>
      <c r="AH1645">
        <v>176.947</v>
      </c>
      <c r="AI1645">
        <v>300.78199999999998</v>
      </c>
      <c r="AJ1645">
        <v>100075.379</v>
      </c>
      <c r="AK1645">
        <v>28.56776289284204</v>
      </c>
      <c r="AL1645">
        <v>171.72800000000001</v>
      </c>
      <c r="AM1645">
        <v>300.60599999999999</v>
      </c>
      <c r="AN1645">
        <v>100075.56600000001</v>
      </c>
      <c r="AO1645">
        <v>28.39137648792757</v>
      </c>
      <c r="AP1645">
        <v>168.262</v>
      </c>
      <c r="AQ1645">
        <v>300.51</v>
      </c>
      <c r="AR1645">
        <v>100075.66899999999</v>
      </c>
      <c r="AS1645">
        <v>28.295166503466589</v>
      </c>
      <c r="AT1645">
        <v>164.61600000000001</v>
      </c>
      <c r="AU1645">
        <v>300.43599999999998</v>
      </c>
      <c r="AV1645">
        <v>100075.74099999999</v>
      </c>
      <c r="AW1645">
        <v>28.220998231907171</v>
      </c>
    </row>
    <row r="1646" spans="1:49" x14ac:dyDescent="0.3">
      <c r="A1646" s="2">
        <v>38144.711805555547</v>
      </c>
      <c r="B1646">
        <v>27.032</v>
      </c>
      <c r="C1646">
        <v>98988</v>
      </c>
      <c r="D1646">
        <v>27.704000000000001</v>
      </c>
      <c r="E1646">
        <v>98995.388999999996</v>
      </c>
      <c r="F1646">
        <v>148.78100000000001</v>
      </c>
      <c r="G1646">
        <v>300.62599999999998</v>
      </c>
      <c r="H1646">
        <v>100075.51300000001</v>
      </c>
      <c r="I1646">
        <v>28.410473034830829</v>
      </c>
      <c r="J1646">
        <v>144.46199999999999</v>
      </c>
      <c r="K1646">
        <v>300.47500000000002</v>
      </c>
      <c r="L1646">
        <v>100075.67600000001</v>
      </c>
      <c r="M1646">
        <v>28.259144067570048</v>
      </c>
      <c r="N1646">
        <v>141.124</v>
      </c>
      <c r="O1646">
        <v>300.38799999999998</v>
      </c>
      <c r="P1646">
        <v>100075.769</v>
      </c>
      <c r="Q1646">
        <v>28.17195367900041</v>
      </c>
      <c r="R1646">
        <v>152.40299999999999</v>
      </c>
      <c r="S1646">
        <v>300.90699999999998</v>
      </c>
      <c r="T1646">
        <v>100075.181</v>
      </c>
      <c r="U1646">
        <v>28.692060112515659</v>
      </c>
      <c r="V1646">
        <v>146.75800000000001</v>
      </c>
      <c r="W1646">
        <v>300.64400000000001</v>
      </c>
      <c r="X1646">
        <v>100075.485</v>
      </c>
      <c r="Y1646">
        <v>28.428504854272489</v>
      </c>
      <c r="Z1646">
        <v>143.154</v>
      </c>
      <c r="AA1646">
        <v>300.54899999999998</v>
      </c>
      <c r="AB1646">
        <v>100075.58500000001</v>
      </c>
      <c r="AC1646">
        <v>28.33329572076013</v>
      </c>
      <c r="AD1646">
        <v>140.13999999999999</v>
      </c>
      <c r="AE1646">
        <v>300.47899999999998</v>
      </c>
      <c r="AF1646">
        <v>100075.66</v>
      </c>
      <c r="AG1646">
        <v>28.26314272089763</v>
      </c>
      <c r="AH1646">
        <v>156.55600000000001</v>
      </c>
      <c r="AI1646">
        <v>301.22899999999998</v>
      </c>
      <c r="AJ1646">
        <v>100074.785</v>
      </c>
      <c r="AK1646">
        <v>29.014718755084569</v>
      </c>
      <c r="AL1646">
        <v>149.25899999999999</v>
      </c>
      <c r="AM1646">
        <v>300.822</v>
      </c>
      <c r="AN1646">
        <v>100075.285</v>
      </c>
      <c r="AO1646">
        <v>28.60688566446623</v>
      </c>
      <c r="AP1646">
        <v>144.97900000000001</v>
      </c>
      <c r="AQ1646">
        <v>300.65100000000001</v>
      </c>
      <c r="AR1646">
        <v>100075.485</v>
      </c>
      <c r="AS1646">
        <v>28.43552661267768</v>
      </c>
      <c r="AT1646">
        <v>141.52199999999999</v>
      </c>
      <c r="AU1646">
        <v>300.56700000000001</v>
      </c>
      <c r="AV1646">
        <v>100075.57</v>
      </c>
      <c r="AW1646">
        <v>28.351338751465509</v>
      </c>
    </row>
    <row r="1647" spans="1:49" x14ac:dyDescent="0.3">
      <c r="A1647" s="2">
        <v>38144.715277777781</v>
      </c>
      <c r="B1647">
        <v>26.902000000000001</v>
      </c>
      <c r="C1647">
        <v>98984</v>
      </c>
      <c r="D1647">
        <v>27.806000000000001</v>
      </c>
      <c r="E1647">
        <v>98996.444000000003</v>
      </c>
      <c r="F1647">
        <v>146.16999999999999</v>
      </c>
      <c r="G1647">
        <v>300.45699999999999</v>
      </c>
      <c r="H1647">
        <v>100075.59</v>
      </c>
      <c r="I1647">
        <v>28.240095424085439</v>
      </c>
      <c r="J1647">
        <v>141.517</v>
      </c>
      <c r="K1647">
        <v>300.286</v>
      </c>
      <c r="L1647">
        <v>100075.776</v>
      </c>
      <c r="M1647">
        <v>28.068724483758331</v>
      </c>
      <c r="N1647">
        <v>138.08199999999999</v>
      </c>
      <c r="O1647">
        <v>300.19099999999997</v>
      </c>
      <c r="P1647">
        <v>100075.875</v>
      </c>
      <c r="Q1647">
        <v>27.97351459781606</v>
      </c>
      <c r="R1647">
        <v>150.49100000000001</v>
      </c>
      <c r="S1647">
        <v>300.79199999999997</v>
      </c>
      <c r="T1647">
        <v>100075.219</v>
      </c>
      <c r="U1647">
        <v>28.575815887670561</v>
      </c>
      <c r="V1647">
        <v>143.93299999999999</v>
      </c>
      <c r="W1647">
        <v>300.452</v>
      </c>
      <c r="X1647">
        <v>100075.58900000001</v>
      </c>
      <c r="Y1647">
        <v>28.235079034839028</v>
      </c>
      <c r="Z1647">
        <v>140.124</v>
      </c>
      <c r="AA1647">
        <v>300.34800000000001</v>
      </c>
      <c r="AB1647">
        <v>100075.702</v>
      </c>
      <c r="AC1647">
        <v>28.130853348396329</v>
      </c>
      <c r="AD1647">
        <v>137.14400000000001</v>
      </c>
      <c r="AE1647">
        <v>300.286</v>
      </c>
      <c r="AF1647">
        <v>100075.76300000001</v>
      </c>
      <c r="AG1647">
        <v>28.068713292925679</v>
      </c>
      <c r="AH1647">
        <v>156.02199999999999</v>
      </c>
      <c r="AI1647">
        <v>301.21800000000002</v>
      </c>
      <c r="AJ1647">
        <v>100074.761</v>
      </c>
      <c r="AK1647">
        <v>29.002742927241741</v>
      </c>
      <c r="AL1647">
        <v>146.495</v>
      </c>
      <c r="AM1647">
        <v>300.63499999999999</v>
      </c>
      <c r="AN1647">
        <v>100075.38800000001</v>
      </c>
      <c r="AO1647">
        <v>28.418474127843641</v>
      </c>
      <c r="AP1647">
        <v>141.68299999999999</v>
      </c>
      <c r="AQ1647">
        <v>300.41800000000001</v>
      </c>
      <c r="AR1647">
        <v>100075.625</v>
      </c>
      <c r="AS1647">
        <v>28.201004448627319</v>
      </c>
      <c r="AT1647">
        <v>138.08699999999999</v>
      </c>
      <c r="AU1647">
        <v>300.32900000000001</v>
      </c>
      <c r="AV1647">
        <v>100075.72100000001</v>
      </c>
      <c r="AW1647">
        <v>28.111810694319839</v>
      </c>
    </row>
    <row r="1648" spans="1:49" x14ac:dyDescent="0.3">
      <c r="A1648" s="2">
        <v>38144.71875</v>
      </c>
      <c r="B1648">
        <v>26.617999999999999</v>
      </c>
      <c r="C1648">
        <v>98988</v>
      </c>
      <c r="D1648">
        <v>27.678000000000001</v>
      </c>
      <c r="E1648">
        <v>98997.5</v>
      </c>
      <c r="F1648">
        <v>144.28800000000001</v>
      </c>
      <c r="G1648">
        <v>300.35300000000001</v>
      </c>
      <c r="H1648">
        <v>100075.656</v>
      </c>
      <c r="I1648">
        <v>28.134910121398431</v>
      </c>
      <c r="J1648">
        <v>139.065</v>
      </c>
      <c r="K1648">
        <v>300.14800000000002</v>
      </c>
      <c r="L1648">
        <v>100075.87</v>
      </c>
      <c r="M1648">
        <v>27.929458197686191</v>
      </c>
      <c r="N1648">
        <v>135.60499999999999</v>
      </c>
      <c r="O1648">
        <v>300.05</v>
      </c>
      <c r="P1648">
        <v>100075.973</v>
      </c>
      <c r="Q1648">
        <v>27.831242667155379</v>
      </c>
      <c r="R1648">
        <v>148.821</v>
      </c>
      <c r="S1648">
        <v>300.70400000000001</v>
      </c>
      <c r="T1648">
        <v>100075.268</v>
      </c>
      <c r="U1648">
        <v>28.486664706824168</v>
      </c>
      <c r="V1648">
        <v>141.714</v>
      </c>
      <c r="W1648">
        <v>300.32100000000003</v>
      </c>
      <c r="X1648">
        <v>100075.683</v>
      </c>
      <c r="Y1648">
        <v>28.102834079633279</v>
      </c>
      <c r="Z1648">
        <v>137.55799999999999</v>
      </c>
      <c r="AA1648">
        <v>300.18400000000003</v>
      </c>
      <c r="AB1648">
        <v>100075.827</v>
      </c>
      <c r="AC1648">
        <v>27.965532914430579</v>
      </c>
      <c r="AD1648">
        <v>134.59200000000001</v>
      </c>
      <c r="AE1648">
        <v>300.13600000000002</v>
      </c>
      <c r="AF1648">
        <v>100075.871</v>
      </c>
      <c r="AG1648">
        <v>27.917421818129981</v>
      </c>
      <c r="AH1648">
        <v>154.739</v>
      </c>
      <c r="AI1648">
        <v>301.149</v>
      </c>
      <c r="AJ1648">
        <v>100074.79399999999</v>
      </c>
      <c r="AK1648">
        <v>28.932635712022659</v>
      </c>
      <c r="AL1648">
        <v>144.255</v>
      </c>
      <c r="AM1648">
        <v>300.50400000000002</v>
      </c>
      <c r="AN1648">
        <v>100075.47900000001</v>
      </c>
      <c r="AO1648">
        <v>28.286226153684652</v>
      </c>
      <c r="AP1648">
        <v>139.101</v>
      </c>
      <c r="AQ1648">
        <v>300.26</v>
      </c>
      <c r="AR1648">
        <v>100075.747</v>
      </c>
      <c r="AS1648">
        <v>28.04169989763653</v>
      </c>
      <c r="AT1648">
        <v>135.11500000000001</v>
      </c>
      <c r="AU1648">
        <v>300.14299999999997</v>
      </c>
      <c r="AV1648">
        <v>100075.868</v>
      </c>
      <c r="AW1648">
        <v>27.924440960197501</v>
      </c>
    </row>
    <row r="1649" spans="1:49" x14ac:dyDescent="0.3">
      <c r="A1649" s="2">
        <v>38144.722222222219</v>
      </c>
      <c r="B1649">
        <v>26.603999999999999</v>
      </c>
      <c r="C1649">
        <v>98992</v>
      </c>
      <c r="D1649">
        <v>27.524000000000001</v>
      </c>
      <c r="E1649">
        <v>98998.555999999997</v>
      </c>
      <c r="F1649">
        <v>143.45500000000001</v>
      </c>
      <c r="G1649">
        <v>300.32299999999998</v>
      </c>
      <c r="H1649">
        <v>100075.683</v>
      </c>
      <c r="I1649">
        <v>28.103921240216149</v>
      </c>
      <c r="J1649">
        <v>137.44300000000001</v>
      </c>
      <c r="K1649">
        <v>300.06799999999998</v>
      </c>
      <c r="L1649">
        <v>100075.939</v>
      </c>
      <c r="M1649">
        <v>27.848351020121019</v>
      </c>
      <c r="N1649">
        <v>133.999</v>
      </c>
      <c r="O1649">
        <v>299.97300000000001</v>
      </c>
      <c r="P1649">
        <v>100076.038</v>
      </c>
      <c r="Q1649">
        <v>27.75314160874024</v>
      </c>
      <c r="R1649">
        <v>148.00899999999999</v>
      </c>
      <c r="S1649">
        <v>300.68</v>
      </c>
      <c r="T1649">
        <v>100075.283</v>
      </c>
      <c r="U1649">
        <v>28.461683061337961</v>
      </c>
      <c r="V1649">
        <v>140.559</v>
      </c>
      <c r="W1649">
        <v>300.26100000000002</v>
      </c>
      <c r="X1649">
        <v>100075.743</v>
      </c>
      <c r="Y1649">
        <v>28.04178070214698</v>
      </c>
      <c r="Z1649">
        <v>135.96299999999999</v>
      </c>
      <c r="AA1649">
        <v>300.09399999999999</v>
      </c>
      <c r="AB1649">
        <v>100075.916</v>
      </c>
      <c r="AC1649">
        <v>27.874411845907499</v>
      </c>
      <c r="AD1649">
        <v>132.66300000000001</v>
      </c>
      <c r="AE1649">
        <v>300.024</v>
      </c>
      <c r="AF1649">
        <v>100075.98</v>
      </c>
      <c r="AG1649">
        <v>27.804249862667628</v>
      </c>
      <c r="AH1649">
        <v>153.459</v>
      </c>
      <c r="AI1649">
        <v>301.11</v>
      </c>
      <c r="AJ1649">
        <v>100074.80899999999</v>
      </c>
      <c r="AK1649">
        <v>28.892606299374449</v>
      </c>
      <c r="AL1649">
        <v>143.07900000000001</v>
      </c>
      <c r="AM1649">
        <v>300.44400000000002</v>
      </c>
      <c r="AN1649">
        <v>100075.537</v>
      </c>
      <c r="AO1649">
        <v>28.22517056079511</v>
      </c>
      <c r="AP1649">
        <v>137.70699999999999</v>
      </c>
      <c r="AQ1649">
        <v>300.17599999999999</v>
      </c>
      <c r="AR1649">
        <v>100075.834</v>
      </c>
      <c r="AS1649">
        <v>27.956595516830991</v>
      </c>
      <c r="AT1649">
        <v>133.25899999999999</v>
      </c>
      <c r="AU1649">
        <v>300.02699999999999</v>
      </c>
      <c r="AV1649">
        <v>100075.97900000001</v>
      </c>
      <c r="AW1649">
        <v>27.807258304337889</v>
      </c>
    </row>
    <row r="1650" spans="1:49" x14ac:dyDescent="0.3">
      <c r="A1650" s="2">
        <v>38144.725694444453</v>
      </c>
      <c r="B1650">
        <v>26.67</v>
      </c>
      <c r="C1650">
        <v>98988</v>
      </c>
      <c r="D1650">
        <v>27.434000000000001</v>
      </c>
      <c r="E1650">
        <v>98999.611000000004</v>
      </c>
      <c r="F1650">
        <v>142.90299999999999</v>
      </c>
      <c r="G1650">
        <v>300.32400000000001</v>
      </c>
      <c r="H1650">
        <v>100075.69</v>
      </c>
      <c r="I1650">
        <v>28.104012201328938</v>
      </c>
      <c r="J1650">
        <v>136.54599999999999</v>
      </c>
      <c r="K1650">
        <v>300.02699999999999</v>
      </c>
      <c r="L1650">
        <v>100075.988</v>
      </c>
      <c r="M1650">
        <v>27.80634878713477</v>
      </c>
      <c r="N1650">
        <v>132.84700000000001</v>
      </c>
      <c r="O1650">
        <v>299.92500000000001</v>
      </c>
      <c r="P1650">
        <v>100076.086</v>
      </c>
      <c r="Q1650">
        <v>27.704117096294571</v>
      </c>
      <c r="R1650">
        <v>147.51400000000001</v>
      </c>
      <c r="S1650">
        <v>300.69200000000001</v>
      </c>
      <c r="T1650">
        <v>100075.273</v>
      </c>
      <c r="U1650">
        <v>28.472792335274448</v>
      </c>
      <c r="V1650">
        <v>139.65100000000001</v>
      </c>
      <c r="W1650">
        <v>300.23</v>
      </c>
      <c r="X1650">
        <v>100075.784</v>
      </c>
      <c r="Y1650">
        <v>28.009802014399611</v>
      </c>
      <c r="Z1650">
        <v>135.072</v>
      </c>
      <c r="AA1650">
        <v>300.04199999999997</v>
      </c>
      <c r="AB1650">
        <v>100075.985</v>
      </c>
      <c r="AC1650">
        <v>27.821392670018611</v>
      </c>
      <c r="AD1650">
        <v>131.36600000000001</v>
      </c>
      <c r="AE1650">
        <v>299.94200000000001</v>
      </c>
      <c r="AF1650">
        <v>100076.075</v>
      </c>
      <c r="AG1650">
        <v>27.721160301218159</v>
      </c>
      <c r="AH1650">
        <v>152.95699999999999</v>
      </c>
      <c r="AI1650">
        <v>301.12099999999998</v>
      </c>
      <c r="AJ1650">
        <v>100074.791</v>
      </c>
      <c r="AK1650">
        <v>28.90270423133796</v>
      </c>
      <c r="AL1650">
        <v>142.18899999999999</v>
      </c>
      <c r="AM1650">
        <v>300.41699999999997</v>
      </c>
      <c r="AN1650">
        <v>100075.57399999999</v>
      </c>
      <c r="AO1650">
        <v>28.197200294671351</v>
      </c>
      <c r="AP1650">
        <v>136.54599999999999</v>
      </c>
      <c r="AQ1650">
        <v>300.12099999999998</v>
      </c>
      <c r="AR1650">
        <v>100075.90300000001</v>
      </c>
      <c r="AS1650">
        <v>27.900566827019929</v>
      </c>
      <c r="AT1650">
        <v>131.98099999999999</v>
      </c>
      <c r="AU1650">
        <v>299.95400000000001</v>
      </c>
      <c r="AV1650">
        <v>100076.071</v>
      </c>
      <c r="AW1650">
        <v>27.733194035329799</v>
      </c>
    </row>
    <row r="1651" spans="1:49" x14ac:dyDescent="0.3">
      <c r="A1651" s="2">
        <v>38144.729166666657</v>
      </c>
      <c r="B1651">
        <v>26.87</v>
      </c>
      <c r="C1651">
        <v>98994</v>
      </c>
      <c r="D1651">
        <v>27.532</v>
      </c>
      <c r="E1651">
        <v>99000.667000000001</v>
      </c>
      <c r="F1651">
        <v>142.47900000000001</v>
      </c>
      <c r="G1651">
        <v>300.327</v>
      </c>
      <c r="H1651">
        <v>100075.692</v>
      </c>
      <c r="I1651">
        <v>28.106104181237871</v>
      </c>
      <c r="J1651">
        <v>135.82900000000001</v>
      </c>
      <c r="K1651">
        <v>300</v>
      </c>
      <c r="L1651">
        <v>100076.03200000001</v>
      </c>
      <c r="M1651">
        <v>27.778384961145381</v>
      </c>
      <c r="N1651">
        <v>137.34</v>
      </c>
      <c r="O1651">
        <v>300.22199999999998</v>
      </c>
      <c r="P1651">
        <v>100076.00199999999</v>
      </c>
      <c r="Q1651">
        <v>28.001046146882629</v>
      </c>
      <c r="R1651">
        <v>147.226</v>
      </c>
      <c r="S1651">
        <v>300.70999999999998</v>
      </c>
      <c r="T1651">
        <v>100075.26</v>
      </c>
      <c r="U1651">
        <v>28.489916644766939</v>
      </c>
      <c r="V1651">
        <v>138.88900000000001</v>
      </c>
      <c r="W1651">
        <v>300.2</v>
      </c>
      <c r="X1651">
        <v>100075.825</v>
      </c>
      <c r="Y1651">
        <v>27.978825745371012</v>
      </c>
      <c r="Z1651">
        <v>133.96</v>
      </c>
      <c r="AA1651">
        <v>299.988</v>
      </c>
      <c r="AB1651">
        <v>100076.05499999999</v>
      </c>
      <c r="AC1651">
        <v>27.766367604984111</v>
      </c>
      <c r="AD1651">
        <v>135.15100000000001</v>
      </c>
      <c r="AE1651">
        <v>300.21899999999999</v>
      </c>
      <c r="AF1651">
        <v>100076.016</v>
      </c>
      <c r="AG1651">
        <v>27.998048912100561</v>
      </c>
      <c r="AH1651">
        <v>152.57300000000001</v>
      </c>
      <c r="AI1651">
        <v>301.14600000000002</v>
      </c>
      <c r="AJ1651">
        <v>100074.76700000001</v>
      </c>
      <c r="AK1651">
        <v>28.92683932933403</v>
      </c>
      <c r="AL1651">
        <v>141.46199999999999</v>
      </c>
      <c r="AM1651">
        <v>300.39</v>
      </c>
      <c r="AN1651">
        <v>100075.611</v>
      </c>
      <c r="AO1651">
        <v>28.169229329822372</v>
      </c>
      <c r="AP1651">
        <v>135.53299999999999</v>
      </c>
      <c r="AQ1651">
        <v>300.065</v>
      </c>
      <c r="AR1651">
        <v>100075.974</v>
      </c>
      <c r="AS1651">
        <v>27.843536220326939</v>
      </c>
      <c r="AT1651">
        <v>130.56200000000001</v>
      </c>
      <c r="AU1651">
        <v>299.86799999999999</v>
      </c>
      <c r="AV1651">
        <v>100076.167</v>
      </c>
      <c r="AW1651">
        <v>27.646092520798621</v>
      </c>
    </row>
    <row r="1652" spans="1:49" x14ac:dyDescent="0.3">
      <c r="A1652" s="2">
        <v>38144.732638888891</v>
      </c>
      <c r="B1652">
        <v>26.792000000000002</v>
      </c>
      <c r="C1652">
        <v>98990</v>
      </c>
      <c r="D1652">
        <v>27.46</v>
      </c>
      <c r="E1652">
        <v>99001.721999999994</v>
      </c>
      <c r="F1652">
        <v>141.828</v>
      </c>
      <c r="G1652">
        <v>300.32400000000001</v>
      </c>
      <c r="H1652">
        <v>100075.693</v>
      </c>
      <c r="I1652">
        <v>28.102177621230791</v>
      </c>
      <c r="J1652">
        <v>135.26300000000001</v>
      </c>
      <c r="K1652">
        <v>299.971</v>
      </c>
      <c r="L1652">
        <v>100076.073</v>
      </c>
      <c r="M1652">
        <v>27.748413412075369</v>
      </c>
      <c r="N1652">
        <v>136.672</v>
      </c>
      <c r="O1652">
        <v>300.13099999999997</v>
      </c>
      <c r="P1652">
        <v>100076.083</v>
      </c>
      <c r="Q1652">
        <v>27.908916684119049</v>
      </c>
      <c r="R1652">
        <v>146.745</v>
      </c>
      <c r="S1652">
        <v>300.72300000000001</v>
      </c>
      <c r="T1652">
        <v>100075.243</v>
      </c>
      <c r="U1652">
        <v>28.502022832033791</v>
      </c>
      <c r="V1652">
        <v>137.87200000000001</v>
      </c>
      <c r="W1652">
        <v>300.161</v>
      </c>
      <c r="X1652">
        <v>100075.867</v>
      </c>
      <c r="Y1652">
        <v>27.938823575803841</v>
      </c>
      <c r="Z1652">
        <v>132.869</v>
      </c>
      <c r="AA1652">
        <v>299.92500000000001</v>
      </c>
      <c r="AB1652">
        <v>100076.12699999999</v>
      </c>
      <c r="AC1652">
        <v>27.702317623234251</v>
      </c>
      <c r="AD1652">
        <v>139.98500000000001</v>
      </c>
      <c r="AE1652">
        <v>300.53300000000002</v>
      </c>
      <c r="AF1652">
        <v>100075.951</v>
      </c>
      <c r="AG1652">
        <v>28.312045828232499</v>
      </c>
      <c r="AH1652">
        <v>152.36799999999999</v>
      </c>
      <c r="AI1652">
        <v>301.17599999999999</v>
      </c>
      <c r="AJ1652">
        <v>100074.735</v>
      </c>
      <c r="AK1652">
        <v>28.955983688669281</v>
      </c>
      <c r="AL1652">
        <v>140.48699999999999</v>
      </c>
      <c r="AM1652">
        <v>300.35599999999999</v>
      </c>
      <c r="AN1652">
        <v>100075.648</v>
      </c>
      <c r="AO1652">
        <v>28.134237774068421</v>
      </c>
      <c r="AP1652">
        <v>134.24199999999999</v>
      </c>
      <c r="AQ1652">
        <v>299.99799999999999</v>
      </c>
      <c r="AR1652">
        <v>100076.048</v>
      </c>
      <c r="AS1652">
        <v>27.77547538753231</v>
      </c>
      <c r="AT1652">
        <v>134.417</v>
      </c>
      <c r="AU1652">
        <v>300.12799999999999</v>
      </c>
      <c r="AV1652">
        <v>100076.113</v>
      </c>
      <c r="AW1652">
        <v>27.90593321995868</v>
      </c>
    </row>
    <row r="1653" spans="1:49" x14ac:dyDescent="0.3">
      <c r="A1653" s="2">
        <v>38144.736111111109</v>
      </c>
      <c r="B1653">
        <v>26.49</v>
      </c>
      <c r="C1653">
        <v>99000</v>
      </c>
      <c r="D1653">
        <v>27.606000000000002</v>
      </c>
      <c r="E1653">
        <v>99002.778000000006</v>
      </c>
      <c r="F1653">
        <v>141.238</v>
      </c>
      <c r="G1653">
        <v>300.32</v>
      </c>
      <c r="H1653">
        <v>100075.693</v>
      </c>
      <c r="I1653">
        <v>28.09724627343218</v>
      </c>
      <c r="J1653">
        <v>134.27500000000001</v>
      </c>
      <c r="K1653">
        <v>299.93200000000002</v>
      </c>
      <c r="L1653">
        <v>100076.11900000001</v>
      </c>
      <c r="M1653">
        <v>27.70841458835304</v>
      </c>
      <c r="N1653">
        <v>136.577</v>
      </c>
      <c r="O1653">
        <v>300.214</v>
      </c>
      <c r="P1653">
        <v>100076.08100000001</v>
      </c>
      <c r="Q1653">
        <v>27.99125291235282</v>
      </c>
      <c r="R1653">
        <v>146.30500000000001</v>
      </c>
      <c r="S1653">
        <v>300.73399999999998</v>
      </c>
      <c r="T1653">
        <v>100075.227</v>
      </c>
      <c r="U1653">
        <v>28.512122769512128</v>
      </c>
      <c r="V1653">
        <v>136.90600000000001</v>
      </c>
      <c r="W1653">
        <v>300.11900000000003</v>
      </c>
      <c r="X1653">
        <v>100075.91099999999</v>
      </c>
      <c r="Y1653">
        <v>27.89581323421055</v>
      </c>
      <c r="Z1653">
        <v>131.52699999999999</v>
      </c>
      <c r="AA1653">
        <v>299.85399999999998</v>
      </c>
      <c r="AB1653">
        <v>100076.204</v>
      </c>
      <c r="AC1653">
        <v>27.630246729973351</v>
      </c>
      <c r="AD1653">
        <v>140.69499999999999</v>
      </c>
      <c r="AE1653">
        <v>300.69</v>
      </c>
      <c r="AF1653">
        <v>100075.91899999999</v>
      </c>
      <c r="AG1653">
        <v>28.468583465074911</v>
      </c>
      <c r="AH1653">
        <v>151.99199999999999</v>
      </c>
      <c r="AI1653">
        <v>301.2</v>
      </c>
      <c r="AJ1653">
        <v>100074.705</v>
      </c>
      <c r="AK1653">
        <v>28.97911021779316</v>
      </c>
      <c r="AL1653">
        <v>139.55099999999999</v>
      </c>
      <c r="AM1653">
        <v>300.31599999999997</v>
      </c>
      <c r="AN1653">
        <v>100075.689</v>
      </c>
      <c r="AO1653">
        <v>28.09323047970588</v>
      </c>
      <c r="AP1653">
        <v>132.98699999999999</v>
      </c>
      <c r="AQ1653">
        <v>299.92700000000002</v>
      </c>
      <c r="AR1653">
        <v>100076.124</v>
      </c>
      <c r="AS1653">
        <v>27.703403443540481</v>
      </c>
      <c r="AT1653">
        <v>137.959</v>
      </c>
      <c r="AU1653">
        <v>300.41500000000002</v>
      </c>
      <c r="AV1653">
        <v>100076.05899999999</v>
      </c>
      <c r="AW1653">
        <v>28.192854782874178</v>
      </c>
    </row>
    <row r="1654" spans="1:49" x14ac:dyDescent="0.3">
      <c r="A1654" s="2">
        <v>38144.739583333343</v>
      </c>
      <c r="B1654">
        <v>26.512</v>
      </c>
      <c r="C1654">
        <v>99004</v>
      </c>
      <c r="D1654">
        <v>27.707999999999998</v>
      </c>
      <c r="E1654">
        <v>99003.832999999999</v>
      </c>
      <c r="F1654">
        <v>140.61799999999999</v>
      </c>
      <c r="G1654">
        <v>300.32</v>
      </c>
      <c r="H1654">
        <v>100075.68799999999</v>
      </c>
      <c r="I1654">
        <v>28.096323866258501</v>
      </c>
      <c r="J1654">
        <v>133.41300000000001</v>
      </c>
      <c r="K1654">
        <v>299.88900000000001</v>
      </c>
      <c r="L1654">
        <v>100076.164</v>
      </c>
      <c r="M1654">
        <v>27.664403671389149</v>
      </c>
      <c r="N1654">
        <v>140.77699999999999</v>
      </c>
      <c r="O1654">
        <v>300.48099999999999</v>
      </c>
      <c r="P1654">
        <v>100076.03</v>
      </c>
      <c r="Q1654">
        <v>28.25811505338481</v>
      </c>
      <c r="R1654">
        <v>145.83500000000001</v>
      </c>
      <c r="S1654">
        <v>300.74799999999999</v>
      </c>
      <c r="T1654">
        <v>100075.20600000001</v>
      </c>
      <c r="U1654">
        <v>28.525228461383222</v>
      </c>
      <c r="V1654">
        <v>135.88</v>
      </c>
      <c r="W1654">
        <v>300.077</v>
      </c>
      <c r="X1654">
        <v>100075.95299999999</v>
      </c>
      <c r="Y1654">
        <v>27.852802300517169</v>
      </c>
      <c r="Z1654">
        <v>130.309</v>
      </c>
      <c r="AA1654">
        <v>299.78300000000002</v>
      </c>
      <c r="AB1654">
        <v>100076.28</v>
      </c>
      <c r="AC1654">
        <v>27.558176261344041</v>
      </c>
      <c r="AD1654">
        <v>137.85499999999999</v>
      </c>
      <c r="AE1654">
        <v>300.48500000000001</v>
      </c>
      <c r="AF1654">
        <v>100076.031</v>
      </c>
      <c r="AG1654">
        <v>28.2621282565147</v>
      </c>
      <c r="AH1654">
        <v>151.72900000000001</v>
      </c>
      <c r="AI1654">
        <v>301.22699999999998</v>
      </c>
      <c r="AJ1654">
        <v>100074.67</v>
      </c>
      <c r="AK1654">
        <v>29.005242408615519</v>
      </c>
      <c r="AL1654">
        <v>138.559</v>
      </c>
      <c r="AM1654">
        <v>300.279</v>
      </c>
      <c r="AN1654">
        <v>100075.727</v>
      </c>
      <c r="AO1654">
        <v>28.055230974570861</v>
      </c>
      <c r="AP1654">
        <v>131.666</v>
      </c>
      <c r="AQ1654">
        <v>299.85599999999999</v>
      </c>
      <c r="AR1654">
        <v>100076.201</v>
      </c>
      <c r="AS1654">
        <v>27.631333643757099</v>
      </c>
      <c r="AT1654">
        <v>137.53800000000001</v>
      </c>
      <c r="AU1654">
        <v>300.435</v>
      </c>
      <c r="AV1654">
        <v>100076.08</v>
      </c>
      <c r="AW1654">
        <v>28.21201618531893</v>
      </c>
    </row>
    <row r="1655" spans="1:49" x14ac:dyDescent="0.3">
      <c r="A1655" s="2">
        <v>38144.743055555547</v>
      </c>
      <c r="B1655">
        <v>26.72</v>
      </c>
      <c r="C1655">
        <v>99004</v>
      </c>
      <c r="D1655">
        <v>27.68</v>
      </c>
      <c r="E1655">
        <v>99004.888999999996</v>
      </c>
      <c r="F1655">
        <v>140.15100000000001</v>
      </c>
      <c r="G1655">
        <v>300.32499999999999</v>
      </c>
      <c r="H1655">
        <v>100075.678</v>
      </c>
      <c r="I1655">
        <v>28.100411703757061</v>
      </c>
      <c r="J1655">
        <v>132.38499999999999</v>
      </c>
      <c r="K1655">
        <v>299.84699999999998</v>
      </c>
      <c r="L1655">
        <v>100076.209</v>
      </c>
      <c r="M1655">
        <v>27.621395232594519</v>
      </c>
      <c r="N1655">
        <v>140.749</v>
      </c>
      <c r="O1655">
        <v>300.61799999999999</v>
      </c>
      <c r="P1655">
        <v>100076.007</v>
      </c>
      <c r="Q1655">
        <v>28.39459806465555</v>
      </c>
      <c r="R1655">
        <v>145.49799999999999</v>
      </c>
      <c r="S1655">
        <v>300.76600000000002</v>
      </c>
      <c r="T1655">
        <v>100075.182</v>
      </c>
      <c r="U1655">
        <v>28.542342940418621</v>
      </c>
      <c r="V1655">
        <v>134.97399999999999</v>
      </c>
      <c r="W1655">
        <v>300.03899999999999</v>
      </c>
      <c r="X1655">
        <v>100075.99400000001</v>
      </c>
      <c r="Y1655">
        <v>27.813802225449479</v>
      </c>
      <c r="Z1655">
        <v>129.03</v>
      </c>
      <c r="AA1655">
        <v>299.71300000000002</v>
      </c>
      <c r="AB1655">
        <v>100076.356</v>
      </c>
      <c r="AC1655">
        <v>27.487108422856348</v>
      </c>
      <c r="AD1655">
        <v>136.71600000000001</v>
      </c>
      <c r="AE1655">
        <v>300.31900000000002</v>
      </c>
      <c r="AF1655">
        <v>100076.16099999999</v>
      </c>
      <c r="AG1655">
        <v>28.094809033132378</v>
      </c>
      <c r="AH1655">
        <v>151.43100000000001</v>
      </c>
      <c r="AI1655">
        <v>301.25599999999997</v>
      </c>
      <c r="AJ1655">
        <v>100074.633</v>
      </c>
      <c r="AK1655">
        <v>29.033377998365271</v>
      </c>
      <c r="AL1655">
        <v>137.68199999999999</v>
      </c>
      <c r="AM1655">
        <v>300.24299999999999</v>
      </c>
      <c r="AN1655">
        <v>100075.764</v>
      </c>
      <c r="AO1655">
        <v>28.0182330509009</v>
      </c>
      <c r="AP1655">
        <v>130.45599999999999</v>
      </c>
      <c r="AQ1655">
        <v>299.78699999999998</v>
      </c>
      <c r="AR1655">
        <v>100076.276</v>
      </c>
      <c r="AS1655">
        <v>27.561267837599981</v>
      </c>
      <c r="AT1655">
        <v>135.16399999999999</v>
      </c>
      <c r="AU1655">
        <v>300.238</v>
      </c>
      <c r="AV1655">
        <v>100076.196</v>
      </c>
      <c r="AW1655">
        <v>28.01358945373698</v>
      </c>
    </row>
    <row r="1656" spans="1:49" x14ac:dyDescent="0.3">
      <c r="A1656" s="2">
        <v>38144.746527777781</v>
      </c>
      <c r="B1656">
        <v>26.71</v>
      </c>
      <c r="C1656">
        <v>99010</v>
      </c>
      <c r="D1656">
        <v>27.513999999999999</v>
      </c>
      <c r="E1656">
        <v>99005.944000000003</v>
      </c>
      <c r="F1656">
        <v>152.49600000000001</v>
      </c>
      <c r="G1656">
        <v>300.33600000000001</v>
      </c>
      <c r="H1656">
        <v>100075.663</v>
      </c>
      <c r="I1656">
        <v>28.11051455818847</v>
      </c>
      <c r="J1656">
        <v>144.322</v>
      </c>
      <c r="K1656">
        <v>299.80700000000002</v>
      </c>
      <c r="L1656">
        <v>100076.25199999999</v>
      </c>
      <c r="M1656">
        <v>27.58039236210908</v>
      </c>
      <c r="N1656">
        <v>153.54400000000001</v>
      </c>
      <c r="O1656">
        <v>300.56200000000001</v>
      </c>
      <c r="P1656">
        <v>100076.053</v>
      </c>
      <c r="Q1656">
        <v>28.337546270771721</v>
      </c>
      <c r="R1656">
        <v>157.976</v>
      </c>
      <c r="S1656">
        <v>300.791</v>
      </c>
      <c r="T1656">
        <v>100075.151</v>
      </c>
      <c r="U1656">
        <v>28.566473693031011</v>
      </c>
      <c r="V1656">
        <v>146.85499999999999</v>
      </c>
      <c r="W1656">
        <v>300.00299999999999</v>
      </c>
      <c r="X1656">
        <v>100076.031</v>
      </c>
      <c r="Y1656">
        <v>27.776805974337719</v>
      </c>
      <c r="Z1656">
        <v>140.65700000000001</v>
      </c>
      <c r="AA1656">
        <v>299.64600000000002</v>
      </c>
      <c r="AB1656">
        <v>100076.431</v>
      </c>
      <c r="AC1656">
        <v>27.419050245097139</v>
      </c>
      <c r="AD1656">
        <v>144.91399999999999</v>
      </c>
      <c r="AE1656">
        <v>300.08100000000002</v>
      </c>
      <c r="AF1656">
        <v>100076.327</v>
      </c>
      <c r="AG1656">
        <v>27.855300786458091</v>
      </c>
      <c r="AH1656">
        <v>164.06100000000001</v>
      </c>
      <c r="AI1656">
        <v>301.291</v>
      </c>
      <c r="AJ1656">
        <v>100074.59</v>
      </c>
      <c r="AK1656">
        <v>29.067527559388051</v>
      </c>
      <c r="AL1656">
        <v>149.595</v>
      </c>
      <c r="AM1656">
        <v>300.21100000000001</v>
      </c>
      <c r="AN1656">
        <v>100075.798</v>
      </c>
      <c r="AO1656">
        <v>27.985245955058758</v>
      </c>
      <c r="AP1656">
        <v>142.02500000000001</v>
      </c>
      <c r="AQ1656">
        <v>299.71899999999999</v>
      </c>
      <c r="AR1656">
        <v>100076.351</v>
      </c>
      <c r="AS1656">
        <v>27.49220638490397</v>
      </c>
      <c r="AT1656">
        <v>145.12100000000001</v>
      </c>
      <c r="AU1656">
        <v>300.01499999999999</v>
      </c>
      <c r="AV1656">
        <v>100076.348</v>
      </c>
      <c r="AW1656">
        <v>27.789115555789351</v>
      </c>
    </row>
    <row r="1657" spans="1:49" x14ac:dyDescent="0.3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152.59800000000001</v>
      </c>
      <c r="G1657">
        <v>300.38499999999999</v>
      </c>
      <c r="H1657">
        <v>100075.629</v>
      </c>
      <c r="I1657">
        <v>28.15871698232019</v>
      </c>
      <c r="J1657">
        <v>143.839</v>
      </c>
      <c r="K1657">
        <v>299.80200000000002</v>
      </c>
      <c r="L1657">
        <v>100076.27800000001</v>
      </c>
      <c r="M1657">
        <v>27.57448195564621</v>
      </c>
      <c r="N1657">
        <v>151.767</v>
      </c>
      <c r="O1657">
        <v>300.49700000000001</v>
      </c>
      <c r="P1657">
        <v>100076.122</v>
      </c>
      <c r="Q1657">
        <v>28.271486070407089</v>
      </c>
      <c r="R1657">
        <v>158.20599999999999</v>
      </c>
      <c r="S1657">
        <v>300.85199999999998</v>
      </c>
      <c r="T1657">
        <v>100075.103</v>
      </c>
      <c r="U1657">
        <v>28.626699419544138</v>
      </c>
      <c r="V1657">
        <v>146.46899999999999</v>
      </c>
      <c r="W1657">
        <v>300.00200000000001</v>
      </c>
      <c r="X1657">
        <v>100076.053</v>
      </c>
      <c r="Y1657">
        <v>27.77490385191749</v>
      </c>
      <c r="Z1657">
        <v>139.898</v>
      </c>
      <c r="AA1657">
        <v>299.61099999999999</v>
      </c>
      <c r="AB1657">
        <v>100076.49099999999</v>
      </c>
      <c r="AC1657">
        <v>27.383077193198741</v>
      </c>
      <c r="AD1657">
        <v>144.482</v>
      </c>
      <c r="AE1657">
        <v>299.96899999999999</v>
      </c>
      <c r="AF1657">
        <v>100076.44</v>
      </c>
      <c r="AG1657">
        <v>27.742135112686579</v>
      </c>
      <c r="AH1657">
        <v>170.15299999999999</v>
      </c>
      <c r="AI1657">
        <v>301.81400000000002</v>
      </c>
      <c r="AJ1657">
        <v>100074.35</v>
      </c>
      <c r="AK1657">
        <v>29.591004734183741</v>
      </c>
      <c r="AL1657">
        <v>149.23500000000001</v>
      </c>
      <c r="AM1657">
        <v>300.21300000000002</v>
      </c>
      <c r="AN1657">
        <v>100075.817</v>
      </c>
      <c r="AO1657">
        <v>27.986349855797979</v>
      </c>
      <c r="AP1657">
        <v>141.30000000000001</v>
      </c>
      <c r="AQ1657">
        <v>299.685</v>
      </c>
      <c r="AR1657">
        <v>100076.41099999999</v>
      </c>
      <c r="AS1657">
        <v>27.4572362078091</v>
      </c>
      <c r="AT1657">
        <v>143.65199999999999</v>
      </c>
      <c r="AU1657">
        <v>299.91699999999997</v>
      </c>
      <c r="AV1657">
        <v>100076.458</v>
      </c>
      <c r="AW1657">
        <v>27.689990561475842</v>
      </c>
    </row>
    <row r="1658" spans="1:49" x14ac:dyDescent="0.3">
      <c r="A1658" s="2">
        <v>38144.753472222219</v>
      </c>
      <c r="B1658">
        <v>26.673999999999999</v>
      </c>
      <c r="C1658">
        <v>99010</v>
      </c>
      <c r="D1658">
        <v>27.553999999999998</v>
      </c>
      <c r="E1658">
        <v>99008.957999999999</v>
      </c>
      <c r="F1658">
        <v>157.905</v>
      </c>
      <c r="G1658">
        <v>300.762</v>
      </c>
      <c r="H1658">
        <v>100075.568</v>
      </c>
      <c r="I1658">
        <v>28.53511737393444</v>
      </c>
      <c r="J1658">
        <v>142.13999999999999</v>
      </c>
      <c r="K1658">
        <v>299.637</v>
      </c>
      <c r="L1658">
        <v>100076.501</v>
      </c>
      <c r="M1658">
        <v>27.407465845326101</v>
      </c>
      <c r="N1658">
        <v>150.761</v>
      </c>
      <c r="O1658">
        <v>300.30700000000002</v>
      </c>
      <c r="P1658">
        <v>100076.36500000001</v>
      </c>
      <c r="Q1658">
        <v>28.079406966071989</v>
      </c>
      <c r="R1658">
        <v>163.58600000000001</v>
      </c>
      <c r="S1658">
        <v>301.262</v>
      </c>
      <c r="T1658">
        <v>100075.00599999999</v>
      </c>
      <c r="U1658">
        <v>29.036166660070421</v>
      </c>
      <c r="V1658">
        <v>144.785</v>
      </c>
      <c r="W1658">
        <v>299.84500000000003</v>
      </c>
      <c r="X1658">
        <v>100076.264</v>
      </c>
      <c r="Y1658">
        <v>27.615901098510221</v>
      </c>
      <c r="Z1658">
        <v>137.86099999999999</v>
      </c>
      <c r="AA1658">
        <v>299.41399999999999</v>
      </c>
      <c r="AB1658">
        <v>100076.75</v>
      </c>
      <c r="AC1658">
        <v>27.18399451949421</v>
      </c>
      <c r="AD1658">
        <v>141.125</v>
      </c>
      <c r="AE1658">
        <v>299.76400000000001</v>
      </c>
      <c r="AF1658">
        <v>100076.697</v>
      </c>
      <c r="AG1658">
        <v>27.535024404204879</v>
      </c>
      <c r="AH1658">
        <v>176.297</v>
      </c>
      <c r="AI1658">
        <v>302.392</v>
      </c>
      <c r="AJ1658">
        <v>100074.173</v>
      </c>
      <c r="AK1658">
        <v>30.168911022473139</v>
      </c>
      <c r="AL1658">
        <v>153.88800000000001</v>
      </c>
      <c r="AM1658">
        <v>300.53699999999998</v>
      </c>
      <c r="AN1658">
        <v>100075.80899999999</v>
      </c>
      <c r="AO1658">
        <v>28.30963441683366</v>
      </c>
      <c r="AP1658">
        <v>145.62100000000001</v>
      </c>
      <c r="AQ1658">
        <v>299.952</v>
      </c>
      <c r="AR1658">
        <v>100076.461</v>
      </c>
      <c r="AS1658">
        <v>27.723399111718042</v>
      </c>
      <c r="AT1658">
        <v>141.654</v>
      </c>
      <c r="AU1658">
        <v>299.73099999999999</v>
      </c>
      <c r="AV1658">
        <v>100076.709</v>
      </c>
      <c r="AW1658">
        <v>27.501933322224151</v>
      </c>
    </row>
    <row r="1659" spans="1:49" x14ac:dyDescent="0.3">
      <c r="A1659" s="2">
        <v>38144.756944444453</v>
      </c>
      <c r="B1659">
        <v>26.61</v>
      </c>
      <c r="C1659">
        <v>99008</v>
      </c>
      <c r="D1659">
        <v>27.302</v>
      </c>
      <c r="E1659">
        <v>99010.917000000001</v>
      </c>
      <c r="F1659">
        <v>163.393</v>
      </c>
      <c r="G1659">
        <v>301.19200000000001</v>
      </c>
      <c r="H1659">
        <v>100075.508</v>
      </c>
      <c r="I1659">
        <v>28.96467575165974</v>
      </c>
      <c r="J1659">
        <v>145.821</v>
      </c>
      <c r="K1659">
        <v>299.84899999999999</v>
      </c>
      <c r="L1659">
        <v>100076.565</v>
      </c>
      <c r="M1659">
        <v>27.618470123734031</v>
      </c>
      <c r="N1659">
        <v>148.00700000000001</v>
      </c>
      <c r="O1659">
        <v>300.041</v>
      </c>
      <c r="P1659">
        <v>100076.667</v>
      </c>
      <c r="Q1659">
        <v>27.811146610112701</v>
      </c>
      <c r="R1659">
        <v>169.09800000000001</v>
      </c>
      <c r="S1659">
        <v>301.73500000000001</v>
      </c>
      <c r="T1659">
        <v>100074.90399999999</v>
      </c>
      <c r="U1659">
        <v>29.508816752896511</v>
      </c>
      <c r="V1659">
        <v>142.08500000000001</v>
      </c>
      <c r="W1659">
        <v>299.61</v>
      </c>
      <c r="X1659">
        <v>100076.519</v>
      </c>
      <c r="Y1659">
        <v>27.378697736334122</v>
      </c>
      <c r="Z1659">
        <v>134.68799999999999</v>
      </c>
      <c r="AA1659">
        <v>299.13299999999998</v>
      </c>
      <c r="AB1659">
        <v>100077.058</v>
      </c>
      <c r="AC1659">
        <v>26.900697290404079</v>
      </c>
      <c r="AD1659">
        <v>140.61000000000001</v>
      </c>
      <c r="AE1659">
        <v>299.57900000000001</v>
      </c>
      <c r="AF1659">
        <v>100076.974</v>
      </c>
      <c r="AG1659">
        <v>27.347993418569271</v>
      </c>
      <c r="AH1659">
        <v>177.77099999999999</v>
      </c>
      <c r="AI1659">
        <v>302.63099999999997</v>
      </c>
      <c r="AJ1659">
        <v>100074.086</v>
      </c>
      <c r="AK1659">
        <v>30.406850383002109</v>
      </c>
      <c r="AL1659">
        <v>158.80199999999999</v>
      </c>
      <c r="AM1659">
        <v>300.91199999999998</v>
      </c>
      <c r="AN1659">
        <v>100075.81</v>
      </c>
      <c r="AO1659">
        <v>28.684078498698739</v>
      </c>
      <c r="AP1659">
        <v>150.321</v>
      </c>
      <c r="AQ1659">
        <v>300.262</v>
      </c>
      <c r="AR1659">
        <v>100076.527</v>
      </c>
      <c r="AS1659">
        <v>28.032703857544789</v>
      </c>
      <c r="AT1659">
        <v>139.32599999999999</v>
      </c>
      <c r="AU1659">
        <v>299.48200000000003</v>
      </c>
      <c r="AV1659">
        <v>100077.01300000001</v>
      </c>
      <c r="AW1659">
        <v>27.2507293407071</v>
      </c>
    </row>
    <row r="1660" spans="1:49" x14ac:dyDescent="0.3">
      <c r="A1660" s="2">
        <v>38144.760416666657</v>
      </c>
      <c r="B1660">
        <v>26.411999999999999</v>
      </c>
      <c r="C1660">
        <v>99012</v>
      </c>
      <c r="D1660">
        <v>27.26</v>
      </c>
      <c r="E1660">
        <v>99012.875</v>
      </c>
      <c r="F1660">
        <v>164.33600000000001</v>
      </c>
      <c r="G1660">
        <v>301.31</v>
      </c>
      <c r="H1660">
        <v>100075.52099999999</v>
      </c>
      <c r="I1660">
        <v>29.081339108827478</v>
      </c>
      <c r="J1660">
        <v>150.43199999999999</v>
      </c>
      <c r="K1660">
        <v>300.15800000000002</v>
      </c>
      <c r="L1660">
        <v>100076.606</v>
      </c>
      <c r="M1660">
        <v>27.92675010821301</v>
      </c>
      <c r="N1660">
        <v>145.78200000000001</v>
      </c>
      <c r="O1660">
        <v>299.74400000000003</v>
      </c>
      <c r="P1660">
        <v>100076.985</v>
      </c>
      <c r="Q1660">
        <v>27.511808549560161</v>
      </c>
      <c r="R1660">
        <v>170.13900000000001</v>
      </c>
      <c r="S1660">
        <v>301.899</v>
      </c>
      <c r="T1660">
        <v>100074.86599999999</v>
      </c>
      <c r="U1660">
        <v>29.671573290158051</v>
      </c>
      <c r="V1660">
        <v>139.167</v>
      </c>
      <c r="W1660">
        <v>299.37200000000001</v>
      </c>
      <c r="X1660">
        <v>100076.77</v>
      </c>
      <c r="Y1660">
        <v>27.13848498936261</v>
      </c>
      <c r="Z1660">
        <v>131.273</v>
      </c>
      <c r="AA1660">
        <v>298.84500000000003</v>
      </c>
      <c r="AB1660">
        <v>100077.36900000001</v>
      </c>
      <c r="AC1660">
        <v>26.61038478907653</v>
      </c>
      <c r="AD1660">
        <v>135.90600000000001</v>
      </c>
      <c r="AE1660">
        <v>299.255</v>
      </c>
      <c r="AF1660">
        <v>100077.315</v>
      </c>
      <c r="AG1660">
        <v>27.021594327341859</v>
      </c>
      <c r="AH1660">
        <v>176.988</v>
      </c>
      <c r="AI1660">
        <v>302.51499999999999</v>
      </c>
      <c r="AJ1660">
        <v>100074.125</v>
      </c>
      <c r="AK1660">
        <v>30.28881313711457</v>
      </c>
      <c r="AL1660">
        <v>159.30600000000001</v>
      </c>
      <c r="AM1660">
        <v>300.971</v>
      </c>
      <c r="AN1660">
        <v>100075.894</v>
      </c>
      <c r="AO1660">
        <v>28.74162433020587</v>
      </c>
      <c r="AP1660">
        <v>150.58199999999999</v>
      </c>
      <c r="AQ1660">
        <v>300.25700000000001</v>
      </c>
      <c r="AR1660">
        <v>100076.686</v>
      </c>
      <c r="AS1660">
        <v>28.026121992467271</v>
      </c>
      <c r="AT1660">
        <v>137.69999999999999</v>
      </c>
      <c r="AU1660">
        <v>299.262</v>
      </c>
      <c r="AV1660">
        <v>100077.31200000001</v>
      </c>
      <c r="AW1660">
        <v>27.02861319424375</v>
      </c>
    </row>
    <row r="1661" spans="1:49" x14ac:dyDescent="0.3">
      <c r="A1661" s="2">
        <v>38144.763888888891</v>
      </c>
      <c r="B1661">
        <v>26.128</v>
      </c>
      <c r="C1661">
        <v>99006</v>
      </c>
      <c r="D1661">
        <v>27.224</v>
      </c>
      <c r="E1661">
        <v>99014.832999999999</v>
      </c>
      <c r="F1661">
        <v>163.13300000000001</v>
      </c>
      <c r="G1661">
        <v>301.13799999999998</v>
      </c>
      <c r="H1661">
        <v>100075.63800000001</v>
      </c>
      <c r="I1661">
        <v>28.907205834031</v>
      </c>
      <c r="J1661">
        <v>151.12700000000001</v>
      </c>
      <c r="K1661">
        <v>300.209</v>
      </c>
      <c r="L1661">
        <v>100076.713</v>
      </c>
      <c r="M1661">
        <v>27.97629522345369</v>
      </c>
      <c r="N1661">
        <v>142.81700000000001</v>
      </c>
      <c r="O1661">
        <v>299.45299999999997</v>
      </c>
      <c r="P1661">
        <v>100077.29700000001</v>
      </c>
      <c r="Q1661">
        <v>27.218486549788341</v>
      </c>
      <c r="R1661">
        <v>169.18799999999999</v>
      </c>
      <c r="S1661">
        <v>301.76900000000001</v>
      </c>
      <c r="T1661">
        <v>100074.93</v>
      </c>
      <c r="U1661">
        <v>29.539519474502871</v>
      </c>
      <c r="V1661">
        <v>136.61699999999999</v>
      </c>
      <c r="W1661">
        <v>299.16399999999999</v>
      </c>
      <c r="X1661">
        <v>100077.001</v>
      </c>
      <c r="Y1661">
        <v>26.92834918150885</v>
      </c>
      <c r="Z1661">
        <v>128.131</v>
      </c>
      <c r="AA1661">
        <v>298.57799999999997</v>
      </c>
      <c r="AB1661">
        <v>100077.66800000001</v>
      </c>
      <c r="AC1661">
        <v>26.341129035040471</v>
      </c>
      <c r="AD1661">
        <v>134.24799999999999</v>
      </c>
      <c r="AE1661">
        <v>298.96100000000001</v>
      </c>
      <c r="AF1661">
        <v>100077.648</v>
      </c>
      <c r="AG1661">
        <v>26.72528320891109</v>
      </c>
      <c r="AH1661">
        <v>174.96100000000001</v>
      </c>
      <c r="AI1661">
        <v>302.32400000000001</v>
      </c>
      <c r="AJ1661">
        <v>100074.213</v>
      </c>
      <c r="AK1661">
        <v>30.095591073863549</v>
      </c>
      <c r="AL1661">
        <v>157.63399999999999</v>
      </c>
      <c r="AM1661">
        <v>300.73399999999998</v>
      </c>
      <c r="AN1661">
        <v>100076.091</v>
      </c>
      <c r="AO1661">
        <v>28.502363166310889</v>
      </c>
      <c r="AP1661">
        <v>148.52699999999999</v>
      </c>
      <c r="AQ1661">
        <v>299.95800000000003</v>
      </c>
      <c r="AR1661">
        <v>100076.963</v>
      </c>
      <c r="AS1661">
        <v>27.724743247608959</v>
      </c>
      <c r="AT1661">
        <v>134.33199999999999</v>
      </c>
      <c r="AU1661">
        <v>298.96199999999999</v>
      </c>
      <c r="AV1661">
        <v>100077.645</v>
      </c>
      <c r="AW1661">
        <v>26.726283696171041</v>
      </c>
    </row>
    <row r="1662" spans="1:49" x14ac:dyDescent="0.3">
      <c r="A1662" s="2">
        <v>38144.767361111109</v>
      </c>
      <c r="B1662">
        <v>25.952000000000002</v>
      </c>
      <c r="C1662">
        <v>99008</v>
      </c>
      <c r="D1662">
        <v>27.084</v>
      </c>
      <c r="E1662">
        <v>99016.792000000001</v>
      </c>
      <c r="F1662">
        <v>160.82900000000001</v>
      </c>
      <c r="G1662">
        <v>300.90699999999998</v>
      </c>
      <c r="H1662">
        <v>100075.796</v>
      </c>
      <c r="I1662">
        <v>28.67392915174344</v>
      </c>
      <c r="J1662">
        <v>149.55799999999999</v>
      </c>
      <c r="K1662">
        <v>299.98700000000002</v>
      </c>
      <c r="L1662">
        <v>100076.923</v>
      </c>
      <c r="M1662">
        <v>27.752094843476641</v>
      </c>
      <c r="N1662">
        <v>140.48500000000001</v>
      </c>
      <c r="O1662">
        <v>299.18400000000003</v>
      </c>
      <c r="P1662">
        <v>100077.599</v>
      </c>
      <c r="Q1662">
        <v>26.947225080958731</v>
      </c>
      <c r="R1662">
        <v>167.17699999999999</v>
      </c>
      <c r="S1662">
        <v>301.584</v>
      </c>
      <c r="T1662">
        <v>100075.03</v>
      </c>
      <c r="U1662">
        <v>29.35232990682454</v>
      </c>
      <c r="V1662">
        <v>134.35900000000001</v>
      </c>
      <c r="W1662">
        <v>298.97800000000001</v>
      </c>
      <c r="X1662">
        <v>100077.216</v>
      </c>
      <c r="Y1662">
        <v>26.740268049524222</v>
      </c>
      <c r="Z1662">
        <v>125.23</v>
      </c>
      <c r="AA1662">
        <v>298.327</v>
      </c>
      <c r="AB1662">
        <v>100077.959</v>
      </c>
      <c r="AC1662">
        <v>26.087917041830512</v>
      </c>
      <c r="AD1662">
        <v>130.49799999999999</v>
      </c>
      <c r="AE1662">
        <v>298.65800000000002</v>
      </c>
      <c r="AF1662">
        <v>100077.98</v>
      </c>
      <c r="AG1662">
        <v>26.41994570135267</v>
      </c>
      <c r="AH1662">
        <v>173.84</v>
      </c>
      <c r="AI1662">
        <v>302.21100000000001</v>
      </c>
      <c r="AJ1662">
        <v>100074.258</v>
      </c>
      <c r="AK1662">
        <v>29.98057034602601</v>
      </c>
      <c r="AL1662">
        <v>154.821</v>
      </c>
      <c r="AM1662">
        <v>300.428</v>
      </c>
      <c r="AN1662">
        <v>100076.34</v>
      </c>
      <c r="AO1662">
        <v>28.19393802066077</v>
      </c>
      <c r="AP1662">
        <v>145.24299999999999</v>
      </c>
      <c r="AQ1662">
        <v>299.58300000000003</v>
      </c>
      <c r="AR1662">
        <v>100077.3</v>
      </c>
      <c r="AS1662">
        <v>27.347186214602289</v>
      </c>
      <c r="AT1662">
        <v>132.06800000000001</v>
      </c>
      <c r="AU1662">
        <v>298.68200000000002</v>
      </c>
      <c r="AV1662">
        <v>100077.97100000001</v>
      </c>
      <c r="AW1662">
        <v>26.444011279288699</v>
      </c>
    </row>
    <row r="1663" spans="1:49" x14ac:dyDescent="0.3">
      <c r="A1663" s="2">
        <v>38144.770833333343</v>
      </c>
      <c r="B1663">
        <v>25.814</v>
      </c>
      <c r="C1663">
        <v>99004</v>
      </c>
      <c r="D1663">
        <v>26.948</v>
      </c>
      <c r="E1663">
        <v>99018.75</v>
      </c>
      <c r="F1663">
        <v>159.202</v>
      </c>
      <c r="G1663">
        <v>300.73599999999999</v>
      </c>
      <c r="H1663">
        <v>100075.923</v>
      </c>
      <c r="I1663">
        <v>28.500811591010059</v>
      </c>
      <c r="J1663">
        <v>146.82</v>
      </c>
      <c r="K1663">
        <v>299.68</v>
      </c>
      <c r="L1663">
        <v>100077.19</v>
      </c>
      <c r="M1663">
        <v>27.442687733407979</v>
      </c>
      <c r="N1663">
        <v>137.86099999999999</v>
      </c>
      <c r="O1663">
        <v>298.92700000000002</v>
      </c>
      <c r="P1663">
        <v>100077.894</v>
      </c>
      <c r="Q1663">
        <v>26.68799767846701</v>
      </c>
      <c r="R1663">
        <v>165.97</v>
      </c>
      <c r="S1663">
        <v>301.46600000000001</v>
      </c>
      <c r="T1663">
        <v>100075.09299999999</v>
      </c>
      <c r="U1663">
        <v>29.232314930285721</v>
      </c>
      <c r="V1663">
        <v>132.26</v>
      </c>
      <c r="W1663">
        <v>298.80399999999997</v>
      </c>
      <c r="X1663">
        <v>100077.417</v>
      </c>
      <c r="Y1663">
        <v>26.564214269570702</v>
      </c>
      <c r="Z1663">
        <v>122.39</v>
      </c>
      <c r="AA1663">
        <v>298.08</v>
      </c>
      <c r="AB1663">
        <v>100078.247</v>
      </c>
      <c r="AC1663">
        <v>25.838718013371189</v>
      </c>
      <c r="AD1663">
        <v>128.44</v>
      </c>
      <c r="AE1663">
        <v>298.38400000000001</v>
      </c>
      <c r="AF1663">
        <v>100078.30100000001</v>
      </c>
      <c r="AG1663">
        <v>26.143690965686119</v>
      </c>
      <c r="AH1663">
        <v>172.96799999999999</v>
      </c>
      <c r="AI1663">
        <v>302.2</v>
      </c>
      <c r="AJ1663">
        <v>100074.23</v>
      </c>
      <c r="AK1663">
        <v>29.96779835320854</v>
      </c>
      <c r="AL1663">
        <v>152.54300000000001</v>
      </c>
      <c r="AM1663">
        <v>300.17099999999999</v>
      </c>
      <c r="AN1663">
        <v>100076.571</v>
      </c>
      <c r="AO1663">
        <v>27.934650480853801</v>
      </c>
      <c r="AP1663">
        <v>142.328</v>
      </c>
      <c r="AQ1663">
        <v>299.245</v>
      </c>
      <c r="AR1663">
        <v>100077.63</v>
      </c>
      <c r="AS1663">
        <v>27.006740347903591</v>
      </c>
      <c r="AT1663">
        <v>128.93</v>
      </c>
      <c r="AU1663">
        <v>298.39299999999997</v>
      </c>
      <c r="AV1663">
        <v>100078.29700000001</v>
      </c>
      <c r="AW1663">
        <v>26.152714982873139</v>
      </c>
    </row>
    <row r="1664" spans="1:49" x14ac:dyDescent="0.3">
      <c r="A1664" s="2">
        <v>38144.774305555547</v>
      </c>
      <c r="B1664">
        <v>25.648</v>
      </c>
      <c r="C1664">
        <v>99008</v>
      </c>
      <c r="D1664">
        <v>26.888000000000002</v>
      </c>
      <c r="E1664">
        <v>99020.707999999999</v>
      </c>
      <c r="F1664">
        <v>157.78800000000001</v>
      </c>
      <c r="G1664">
        <v>300.64400000000001</v>
      </c>
      <c r="H1664">
        <v>100075.993</v>
      </c>
      <c r="I1664">
        <v>28.406886656827911</v>
      </c>
      <c r="J1664">
        <v>144.346</v>
      </c>
      <c r="K1664">
        <v>299.40199999999999</v>
      </c>
      <c r="L1664">
        <v>100077.45</v>
      </c>
      <c r="M1664">
        <v>27.162365847365042</v>
      </c>
      <c r="N1664">
        <v>135.6</v>
      </c>
      <c r="O1664">
        <v>298.67700000000002</v>
      </c>
      <c r="P1664">
        <v>100078.18399999999</v>
      </c>
      <c r="Q1664">
        <v>26.43578981517544</v>
      </c>
      <c r="R1664">
        <v>164.982</v>
      </c>
      <c r="S1664">
        <v>301.435</v>
      </c>
      <c r="T1664">
        <v>100075.09</v>
      </c>
      <c r="U1664">
        <v>29.19950822534997</v>
      </c>
      <c r="V1664">
        <v>130.23599999999999</v>
      </c>
      <c r="W1664">
        <v>298.64100000000002</v>
      </c>
      <c r="X1664">
        <v>100077.606</v>
      </c>
      <c r="Y1664">
        <v>26.39918548357889</v>
      </c>
      <c r="Z1664">
        <v>119.54300000000001</v>
      </c>
      <c r="AA1664">
        <v>297.83300000000003</v>
      </c>
      <c r="AB1664">
        <v>100078.533</v>
      </c>
      <c r="AC1664">
        <v>25.589519711624352</v>
      </c>
      <c r="AD1664">
        <v>125.254</v>
      </c>
      <c r="AE1664">
        <v>298.09100000000001</v>
      </c>
      <c r="AF1664">
        <v>100078.63</v>
      </c>
      <c r="AG1664">
        <v>25.84838787390095</v>
      </c>
      <c r="AH1664">
        <v>172.845</v>
      </c>
      <c r="AI1664">
        <v>302.26400000000001</v>
      </c>
      <c r="AJ1664">
        <v>100074.13400000001</v>
      </c>
      <c r="AK1664">
        <v>30.030194959775709</v>
      </c>
      <c r="AL1664">
        <v>150.42699999999999</v>
      </c>
      <c r="AM1664">
        <v>299.97699999999998</v>
      </c>
      <c r="AN1664">
        <v>100076.76300000001</v>
      </c>
      <c r="AO1664">
        <v>27.738523463416868</v>
      </c>
      <c r="AP1664">
        <v>139.51300000000001</v>
      </c>
      <c r="AQ1664">
        <v>298.95699999999999</v>
      </c>
      <c r="AR1664">
        <v>100077.935</v>
      </c>
      <c r="AS1664">
        <v>26.7164283957602</v>
      </c>
      <c r="AT1664">
        <v>126.42</v>
      </c>
      <c r="AU1664">
        <v>298.113</v>
      </c>
      <c r="AV1664">
        <v>100078.621</v>
      </c>
      <c r="AW1664">
        <v>25.870447151078</v>
      </c>
    </row>
    <row r="1665" spans="1:49" x14ac:dyDescent="0.3">
      <c r="A1665" s="2">
        <v>38144.777777777781</v>
      </c>
      <c r="B1665">
        <v>25.41</v>
      </c>
      <c r="C1665">
        <v>99006</v>
      </c>
      <c r="D1665">
        <v>26.803999999999998</v>
      </c>
      <c r="E1665">
        <v>99022.667000000001</v>
      </c>
      <c r="F1665">
        <v>156.93299999999999</v>
      </c>
      <c r="G1665">
        <v>300.61099999999999</v>
      </c>
      <c r="H1665">
        <v>100076.00900000001</v>
      </c>
      <c r="I1665">
        <v>28.372094196517079</v>
      </c>
      <c r="J1665">
        <v>142.03299999999999</v>
      </c>
      <c r="K1665">
        <v>299.17599999999999</v>
      </c>
      <c r="L1665">
        <v>100077.678</v>
      </c>
      <c r="M1665">
        <v>26.93417628769134</v>
      </c>
      <c r="N1665">
        <v>133.14599999999999</v>
      </c>
      <c r="O1665">
        <v>298.428</v>
      </c>
      <c r="P1665">
        <v>100078.47199999999</v>
      </c>
      <c r="Q1665">
        <v>26.18458487472105</v>
      </c>
      <c r="R1665">
        <v>164.64400000000001</v>
      </c>
      <c r="S1665">
        <v>301.47199999999998</v>
      </c>
      <c r="T1665">
        <v>100075.02499999999</v>
      </c>
      <c r="U1665">
        <v>29.234853379534119</v>
      </c>
      <c r="V1665">
        <v>128.32400000000001</v>
      </c>
      <c r="W1665">
        <v>298.48899999999998</v>
      </c>
      <c r="X1665">
        <v>100077.77899999999</v>
      </c>
      <c r="Y1665">
        <v>26.24517725206027</v>
      </c>
      <c r="Z1665">
        <v>116.69</v>
      </c>
      <c r="AA1665">
        <v>297.58800000000002</v>
      </c>
      <c r="AB1665">
        <v>100078.817</v>
      </c>
      <c r="AC1665">
        <v>25.342327356382729</v>
      </c>
      <c r="AD1665">
        <v>123.71299999999999</v>
      </c>
      <c r="AE1665">
        <v>297.87400000000002</v>
      </c>
      <c r="AF1665">
        <v>100078.93</v>
      </c>
      <c r="AG1665">
        <v>25.629292952841471</v>
      </c>
      <c r="AH1665">
        <v>172.92400000000001</v>
      </c>
      <c r="AI1665">
        <v>302.38799999999998</v>
      </c>
      <c r="AJ1665">
        <v>100073.976</v>
      </c>
      <c r="AK1665">
        <v>30.15271774131185</v>
      </c>
      <c r="AL1665">
        <v>148.71700000000001</v>
      </c>
      <c r="AM1665">
        <v>299.82600000000002</v>
      </c>
      <c r="AN1665">
        <v>100076.92</v>
      </c>
      <c r="AO1665">
        <v>27.585497966916311</v>
      </c>
      <c r="AP1665">
        <v>136.99</v>
      </c>
      <c r="AQ1665">
        <v>298.69900000000001</v>
      </c>
      <c r="AR1665">
        <v>100078.22100000001</v>
      </c>
      <c r="AS1665">
        <v>26.456193229945089</v>
      </c>
      <c r="AT1665">
        <v>123.497</v>
      </c>
      <c r="AU1665">
        <v>297.82400000000001</v>
      </c>
      <c r="AV1665">
        <v>100078.95</v>
      </c>
      <c r="AW1665">
        <v>25.579158067628839</v>
      </c>
    </row>
    <row r="1666" spans="1:49" x14ac:dyDescent="0.3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156.256</v>
      </c>
      <c r="G1666">
        <v>300.62400000000002</v>
      </c>
      <c r="H1666">
        <v>100075.976</v>
      </c>
      <c r="I1666">
        <v>28.38339995528338</v>
      </c>
      <c r="J1666">
        <v>140.018</v>
      </c>
      <c r="K1666">
        <v>298.99</v>
      </c>
      <c r="L1666">
        <v>100077.87699999999</v>
      </c>
      <c r="M1666">
        <v>26.746086273420872</v>
      </c>
      <c r="N1666">
        <v>130.87799999999999</v>
      </c>
      <c r="O1666">
        <v>298.18400000000003</v>
      </c>
      <c r="P1666">
        <v>100078.757</v>
      </c>
      <c r="Q1666">
        <v>25.93839585395915</v>
      </c>
      <c r="R1666">
        <v>164.494</v>
      </c>
      <c r="S1666">
        <v>301.56400000000002</v>
      </c>
      <c r="T1666">
        <v>100074.899</v>
      </c>
      <c r="U1666">
        <v>29.32531250429059</v>
      </c>
      <c r="V1666">
        <v>126.551</v>
      </c>
      <c r="W1666">
        <v>298.35300000000001</v>
      </c>
      <c r="X1666">
        <v>100077.93399999999</v>
      </c>
      <c r="Y1666">
        <v>26.107204598074301</v>
      </c>
      <c r="Z1666">
        <v>113.858</v>
      </c>
      <c r="AA1666">
        <v>297.34500000000003</v>
      </c>
      <c r="AB1666">
        <v>100079.09699999999</v>
      </c>
      <c r="AC1666">
        <v>25.097140942976921</v>
      </c>
      <c r="AD1666">
        <v>120.44799999999999</v>
      </c>
      <c r="AE1666">
        <v>297.572</v>
      </c>
      <c r="AF1666">
        <v>100079.265</v>
      </c>
      <c r="AG1666">
        <v>25.324972955841758</v>
      </c>
      <c r="AH1666">
        <v>173.511</v>
      </c>
      <c r="AI1666">
        <v>302.56400000000002</v>
      </c>
      <c r="AJ1666">
        <v>100073.754</v>
      </c>
      <c r="AK1666">
        <v>30.32734139741666</v>
      </c>
      <c r="AL1666">
        <v>147.09299999999999</v>
      </c>
      <c r="AM1666">
        <v>299.70299999999997</v>
      </c>
      <c r="AN1666">
        <v>100077.05</v>
      </c>
      <c r="AO1666">
        <v>27.46053655240792</v>
      </c>
      <c r="AP1666">
        <v>134.495</v>
      </c>
      <c r="AQ1666">
        <v>298.45499999999998</v>
      </c>
      <c r="AR1666">
        <v>100078.497</v>
      </c>
      <c r="AS1666">
        <v>26.209995371110491</v>
      </c>
      <c r="AT1666">
        <v>121.65</v>
      </c>
      <c r="AU1666">
        <v>297.59899999999999</v>
      </c>
      <c r="AV1666">
        <v>100079.254</v>
      </c>
      <c r="AW1666">
        <v>25.352045503062701</v>
      </c>
    </row>
    <row r="1667" spans="1:49" x14ac:dyDescent="0.3">
      <c r="A1667" s="2">
        <v>38144.784722222219</v>
      </c>
      <c r="B1667">
        <v>24.443999999999999</v>
      </c>
      <c r="C1667">
        <v>99006</v>
      </c>
      <c r="D1667">
        <v>26.646000000000001</v>
      </c>
      <c r="E1667">
        <v>99026.582999999999</v>
      </c>
      <c r="F1667">
        <v>155.97999999999999</v>
      </c>
      <c r="G1667">
        <v>300.68099999999998</v>
      </c>
      <c r="H1667">
        <v>100075.89200000001</v>
      </c>
      <c r="I1667">
        <v>28.438794499489351</v>
      </c>
      <c r="J1667">
        <v>138.125</v>
      </c>
      <c r="K1667">
        <v>298.82900000000001</v>
      </c>
      <c r="L1667">
        <v>100078.05100000001</v>
      </c>
      <c r="M1667">
        <v>26.583052418472111</v>
      </c>
      <c r="N1667">
        <v>128.489</v>
      </c>
      <c r="O1667">
        <v>297.94099999999997</v>
      </c>
      <c r="P1667">
        <v>100079.039</v>
      </c>
      <c r="Q1667">
        <v>25.693209708429489</v>
      </c>
      <c r="R1667">
        <v>164.82900000000001</v>
      </c>
      <c r="S1667">
        <v>301.70800000000003</v>
      </c>
      <c r="T1667">
        <v>100074.71400000001</v>
      </c>
      <c r="U1667">
        <v>29.46787636581541</v>
      </c>
      <c r="V1667">
        <v>124.953</v>
      </c>
      <c r="W1667">
        <v>298.23599999999999</v>
      </c>
      <c r="X1667">
        <v>100078.068</v>
      </c>
      <c r="Y1667">
        <v>25.98827293831943</v>
      </c>
      <c r="Z1667">
        <v>111.078</v>
      </c>
      <c r="AA1667">
        <v>297.10700000000003</v>
      </c>
      <c r="AB1667">
        <v>100079.37300000001</v>
      </c>
      <c r="AC1667">
        <v>24.85696867500047</v>
      </c>
      <c r="AD1667">
        <v>117.992</v>
      </c>
      <c r="AE1667">
        <v>297.303</v>
      </c>
      <c r="AF1667">
        <v>100079.58900000001</v>
      </c>
      <c r="AG1667">
        <v>25.053746451815641</v>
      </c>
      <c r="AH1667">
        <v>174.31800000000001</v>
      </c>
      <c r="AI1667">
        <v>302.80099999999999</v>
      </c>
      <c r="AJ1667">
        <v>100073.463</v>
      </c>
      <c r="AK1667">
        <v>30.563086741885058</v>
      </c>
      <c r="AL1667">
        <v>145.702</v>
      </c>
      <c r="AM1667">
        <v>299.60199999999998</v>
      </c>
      <c r="AN1667">
        <v>100077.155</v>
      </c>
      <c r="AO1667">
        <v>27.357621515759089</v>
      </c>
      <c r="AP1667">
        <v>132.1</v>
      </c>
      <c r="AQ1667">
        <v>298.21699999999998</v>
      </c>
      <c r="AR1667">
        <v>100078.76700000001</v>
      </c>
      <c r="AS1667">
        <v>25.969812969603542</v>
      </c>
      <c r="AT1667">
        <v>118.639</v>
      </c>
      <c r="AU1667">
        <v>297.30200000000002</v>
      </c>
      <c r="AV1667">
        <v>100079.588</v>
      </c>
      <c r="AW1667">
        <v>25.05274256990867</v>
      </c>
    </row>
    <row r="1668" spans="1:49" x14ac:dyDescent="0.3">
      <c r="A1668" s="2">
        <v>38144.788194444453</v>
      </c>
      <c r="B1668">
        <v>24.302</v>
      </c>
      <c r="C1668">
        <v>99002</v>
      </c>
      <c r="D1668">
        <v>26.654</v>
      </c>
      <c r="E1668">
        <v>99028.542000000001</v>
      </c>
      <c r="F1668">
        <v>158.756</v>
      </c>
      <c r="G1668">
        <v>300.786</v>
      </c>
      <c r="H1668">
        <v>100075.75</v>
      </c>
      <c r="I1668">
        <v>28.54228216999525</v>
      </c>
      <c r="J1668">
        <v>139.214</v>
      </c>
      <c r="K1668">
        <v>298.68700000000001</v>
      </c>
      <c r="L1668">
        <v>100078.205</v>
      </c>
      <c r="M1668">
        <v>26.43905966494447</v>
      </c>
      <c r="N1668">
        <v>129.02500000000001</v>
      </c>
      <c r="O1668">
        <v>297.70400000000001</v>
      </c>
      <c r="P1668">
        <v>100079.317</v>
      </c>
      <c r="Q1668">
        <v>25.454039830436731</v>
      </c>
      <c r="R1668">
        <v>168.239</v>
      </c>
      <c r="S1668">
        <v>301.91199999999998</v>
      </c>
      <c r="T1668">
        <v>100074.45699999999</v>
      </c>
      <c r="U1668">
        <v>29.670555874194289</v>
      </c>
      <c r="V1668">
        <v>126.381</v>
      </c>
      <c r="W1668">
        <v>298.14</v>
      </c>
      <c r="X1668">
        <v>100078.17600000001</v>
      </c>
      <c r="Y1668">
        <v>25.890382896265749</v>
      </c>
      <c r="Z1668">
        <v>111.163</v>
      </c>
      <c r="AA1668">
        <v>296.87400000000002</v>
      </c>
      <c r="AB1668">
        <v>100079.643</v>
      </c>
      <c r="AC1668">
        <v>24.621807925524539</v>
      </c>
      <c r="AD1668">
        <v>118.745</v>
      </c>
      <c r="AE1668">
        <v>297.053</v>
      </c>
      <c r="AF1668">
        <v>100079.902</v>
      </c>
      <c r="AG1668">
        <v>24.8015697869169</v>
      </c>
      <c r="AH1668">
        <v>178.47900000000001</v>
      </c>
      <c r="AI1668">
        <v>303.10599999999999</v>
      </c>
      <c r="AJ1668">
        <v>100073.09</v>
      </c>
      <c r="AK1668">
        <v>30.866961309324271</v>
      </c>
      <c r="AL1668">
        <v>147.22999999999999</v>
      </c>
      <c r="AM1668">
        <v>299.524</v>
      </c>
      <c r="AN1668">
        <v>100077.231</v>
      </c>
      <c r="AO1668">
        <v>27.27775123997009</v>
      </c>
      <c r="AP1668">
        <v>132.51400000000001</v>
      </c>
      <c r="AQ1668">
        <v>297.983</v>
      </c>
      <c r="AR1668">
        <v>100079.03200000001</v>
      </c>
      <c r="AS1668">
        <v>25.733639895587149</v>
      </c>
      <c r="AT1668">
        <v>118.786</v>
      </c>
      <c r="AU1668">
        <v>297.02699999999999</v>
      </c>
      <c r="AV1668">
        <v>100079.914</v>
      </c>
      <c r="AW1668">
        <v>24.775501354916059</v>
      </c>
    </row>
    <row r="1669" spans="1:49" x14ac:dyDescent="0.3">
      <c r="A1669" s="2">
        <v>38144.791666666657</v>
      </c>
      <c r="B1669">
        <v>24.141999999999999</v>
      </c>
      <c r="C1669">
        <v>99016</v>
      </c>
      <c r="D1669">
        <v>26.634</v>
      </c>
      <c r="E1669">
        <v>99030.5</v>
      </c>
      <c r="F1669">
        <v>159.33099999999999</v>
      </c>
      <c r="G1669">
        <v>300.964</v>
      </c>
      <c r="H1669">
        <v>100075.535</v>
      </c>
      <c r="I1669">
        <v>28.718926011620681</v>
      </c>
      <c r="J1669">
        <v>137.77199999999999</v>
      </c>
      <c r="K1669">
        <v>298.58</v>
      </c>
      <c r="L1669">
        <v>100078.33</v>
      </c>
      <c r="M1669">
        <v>26.330150004389509</v>
      </c>
      <c r="N1669">
        <v>126.864</v>
      </c>
      <c r="O1669">
        <v>297.48599999999999</v>
      </c>
      <c r="P1669">
        <v>100079.584</v>
      </c>
      <c r="Q1669">
        <v>25.23392113592439</v>
      </c>
      <c r="R1669">
        <v>169.529</v>
      </c>
      <c r="S1669">
        <v>302.2</v>
      </c>
      <c r="T1669">
        <v>100074.11500000001</v>
      </c>
      <c r="U1669">
        <v>29.95741230297989</v>
      </c>
      <c r="V1669">
        <v>125.337</v>
      </c>
      <c r="W1669">
        <v>298.07600000000002</v>
      </c>
      <c r="X1669">
        <v>100078.253</v>
      </c>
      <c r="Y1669">
        <v>25.824564771668069</v>
      </c>
      <c r="Z1669">
        <v>108.616</v>
      </c>
      <c r="AA1669">
        <v>296.65300000000002</v>
      </c>
      <c r="AB1669">
        <v>100079.905</v>
      </c>
      <c r="AC1669">
        <v>24.398679788177159</v>
      </c>
      <c r="AD1669">
        <v>116.49</v>
      </c>
      <c r="AE1669">
        <v>296.779</v>
      </c>
      <c r="AF1669">
        <v>100080.228</v>
      </c>
      <c r="AG1669">
        <v>24.525334984415341</v>
      </c>
      <c r="AH1669">
        <v>180.37700000000001</v>
      </c>
      <c r="AI1669">
        <v>303.51100000000002</v>
      </c>
      <c r="AJ1669">
        <v>100072.617</v>
      </c>
      <c r="AK1669">
        <v>31.271045555271261</v>
      </c>
      <c r="AL1669">
        <v>146.34700000000001</v>
      </c>
      <c r="AM1669">
        <v>299.49</v>
      </c>
      <c r="AN1669">
        <v>100077.27</v>
      </c>
      <c r="AO1669">
        <v>27.241983483255641</v>
      </c>
      <c r="AP1669">
        <v>130.34899999999999</v>
      </c>
      <c r="AQ1669">
        <v>297.77199999999999</v>
      </c>
      <c r="AR1669">
        <v>100079.284</v>
      </c>
      <c r="AS1669">
        <v>25.52052833209984</v>
      </c>
      <c r="AT1669">
        <v>116.03700000000001</v>
      </c>
      <c r="AU1669">
        <v>296.74</v>
      </c>
      <c r="AV1669">
        <v>100080.243</v>
      </c>
      <c r="AW1669">
        <v>24.486229954571971</v>
      </c>
    </row>
    <row r="1670" spans="1:49" x14ac:dyDescent="0.3">
      <c r="A1670" s="2">
        <v>38144.795138888891</v>
      </c>
      <c r="B1670">
        <v>24.47</v>
      </c>
      <c r="C1670">
        <v>99008</v>
      </c>
      <c r="D1670">
        <v>26.57</v>
      </c>
      <c r="E1670">
        <v>99037.236000000004</v>
      </c>
      <c r="F1670">
        <v>158.155</v>
      </c>
      <c r="G1670">
        <v>300.72199999999998</v>
      </c>
      <c r="H1670">
        <v>100076.164</v>
      </c>
      <c r="I1670">
        <v>28.470873114809361</v>
      </c>
      <c r="J1670">
        <v>135.87100000000001</v>
      </c>
      <c r="K1670">
        <v>298.34300000000002</v>
      </c>
      <c r="L1670">
        <v>100078.7</v>
      </c>
      <c r="M1670">
        <v>26.086930831079091</v>
      </c>
      <c r="N1670">
        <v>124.824</v>
      </c>
      <c r="O1670">
        <v>297.26900000000001</v>
      </c>
      <c r="P1670">
        <v>100079.841</v>
      </c>
      <c r="Q1670">
        <v>25.010684987939101</v>
      </c>
      <c r="R1670">
        <v>168.48599999999999</v>
      </c>
      <c r="S1670">
        <v>301.93900000000002</v>
      </c>
      <c r="T1670">
        <v>100074.88800000001</v>
      </c>
      <c r="U1670">
        <v>29.69040644712754</v>
      </c>
      <c r="V1670">
        <v>129.30500000000001</v>
      </c>
      <c r="W1670">
        <v>298.18299999999999</v>
      </c>
      <c r="X1670">
        <v>100078.54399999999</v>
      </c>
      <c r="Y1670">
        <v>25.926318088929861</v>
      </c>
      <c r="Z1670">
        <v>105.99299999999999</v>
      </c>
      <c r="AA1670">
        <v>296.41500000000002</v>
      </c>
      <c r="AB1670">
        <v>100080.186</v>
      </c>
      <c r="AC1670">
        <v>24.154416454048771</v>
      </c>
      <c r="AD1670">
        <v>114.892</v>
      </c>
      <c r="AE1670">
        <v>296.59399999999999</v>
      </c>
      <c r="AF1670">
        <v>100080.443</v>
      </c>
      <c r="AG1670">
        <v>24.334172038850621</v>
      </c>
      <c r="AH1670">
        <v>179.64599999999999</v>
      </c>
      <c r="AI1670">
        <v>303.245</v>
      </c>
      <c r="AJ1670">
        <v>100073.522</v>
      </c>
      <c r="AK1670">
        <v>30.999118010975561</v>
      </c>
      <c r="AL1670">
        <v>144.46799999999999</v>
      </c>
      <c r="AM1670">
        <v>299.21499999999997</v>
      </c>
      <c r="AN1670">
        <v>100077.77099999999</v>
      </c>
      <c r="AO1670">
        <v>26.960746867377789</v>
      </c>
      <c r="AP1670">
        <v>128.14099999999999</v>
      </c>
      <c r="AQ1670">
        <v>297.53699999999998</v>
      </c>
      <c r="AR1670">
        <v>100079.575</v>
      </c>
      <c r="AS1670">
        <v>25.279262025628039</v>
      </c>
      <c r="AT1670">
        <v>113.65</v>
      </c>
      <c r="AU1670">
        <v>296.51799999999997</v>
      </c>
      <c r="AV1670">
        <v>100080.47199999999</v>
      </c>
      <c r="AW1670">
        <v>24.257968586091469</v>
      </c>
    </row>
    <row r="1671" spans="1:49" x14ac:dyDescent="0.3">
      <c r="A1671" s="2">
        <v>38144.798611111109</v>
      </c>
      <c r="B1671">
        <v>24.501999999999999</v>
      </c>
      <c r="C1671">
        <v>99014</v>
      </c>
      <c r="D1671">
        <v>26.501999999999999</v>
      </c>
      <c r="E1671">
        <v>99043.971999999994</v>
      </c>
      <c r="F1671">
        <v>154.197</v>
      </c>
      <c r="G1671">
        <v>300.05700000000002</v>
      </c>
      <c r="H1671">
        <v>100077.02099999999</v>
      </c>
      <c r="I1671">
        <v>27.798768491582681</v>
      </c>
      <c r="J1671">
        <v>133.03100000000001</v>
      </c>
      <c r="K1671">
        <v>297.995</v>
      </c>
      <c r="L1671">
        <v>100079.111</v>
      </c>
      <c r="M1671">
        <v>25.732425374739019</v>
      </c>
      <c r="N1671">
        <v>122.526</v>
      </c>
      <c r="O1671">
        <v>297.04300000000001</v>
      </c>
      <c r="P1671">
        <v>100080.08900000001</v>
      </c>
      <c r="Q1671">
        <v>24.778422996339032</v>
      </c>
      <c r="R1671">
        <v>163.714</v>
      </c>
      <c r="S1671">
        <v>301.077</v>
      </c>
      <c r="T1671">
        <v>100076.01300000001</v>
      </c>
      <c r="U1671">
        <v>28.82093004687971</v>
      </c>
      <c r="V1671">
        <v>133.773</v>
      </c>
      <c r="W1671">
        <v>298.30900000000003</v>
      </c>
      <c r="X1671">
        <v>100078.81600000001</v>
      </c>
      <c r="Y1671">
        <v>26.047108229268989</v>
      </c>
      <c r="Z1671">
        <v>103.43300000000001</v>
      </c>
      <c r="AA1671">
        <v>296.18799999999999</v>
      </c>
      <c r="AB1671">
        <v>100080.446</v>
      </c>
      <c r="AC1671">
        <v>23.921177492525771</v>
      </c>
      <c r="AD1671">
        <v>112.40900000000001</v>
      </c>
      <c r="AE1671">
        <v>296.36</v>
      </c>
      <c r="AF1671">
        <v>100080.66</v>
      </c>
      <c r="AG1671">
        <v>24.093872143170589</v>
      </c>
      <c r="AH1671">
        <v>173.99799999999999</v>
      </c>
      <c r="AI1671">
        <v>302.17700000000002</v>
      </c>
      <c r="AJ1671">
        <v>100074.942</v>
      </c>
      <c r="AK1671">
        <v>29.923268432506351</v>
      </c>
      <c r="AL1671">
        <v>141.05799999999999</v>
      </c>
      <c r="AM1671">
        <v>298.73399999999998</v>
      </c>
      <c r="AN1671">
        <v>100078.355</v>
      </c>
      <c r="AO1671">
        <v>26.472978783613769</v>
      </c>
      <c r="AP1671">
        <v>125.61499999999999</v>
      </c>
      <c r="AQ1671">
        <v>297.27699999999999</v>
      </c>
      <c r="AR1671">
        <v>100079.86199999999</v>
      </c>
      <c r="AS1671">
        <v>25.012927082639809</v>
      </c>
      <c r="AT1671">
        <v>111.242</v>
      </c>
      <c r="AU1671">
        <v>296.29199999999997</v>
      </c>
      <c r="AV1671">
        <v>100080.68799999999</v>
      </c>
      <c r="AW1671">
        <v>24.02569311676217</v>
      </c>
    </row>
    <row r="1672" spans="1:49" x14ac:dyDescent="0.3">
      <c r="A1672" s="2">
        <v>38144.802083333343</v>
      </c>
      <c r="B1672">
        <v>24.224</v>
      </c>
      <c r="C1672">
        <v>99014</v>
      </c>
      <c r="D1672">
        <v>26.43</v>
      </c>
      <c r="E1672">
        <v>99050.707999999999</v>
      </c>
      <c r="F1672">
        <v>148.197</v>
      </c>
      <c r="G1672">
        <v>299.21499999999997</v>
      </c>
      <c r="H1672">
        <v>100077.822</v>
      </c>
      <c r="I1672">
        <v>26.949115974891299</v>
      </c>
      <c r="J1672">
        <v>129.56399999999999</v>
      </c>
      <c r="K1672">
        <v>297.601</v>
      </c>
      <c r="L1672">
        <v>100079.503</v>
      </c>
      <c r="M1672">
        <v>25.33178081955873</v>
      </c>
      <c r="N1672">
        <v>120.08799999999999</v>
      </c>
      <c r="O1672">
        <v>296.81</v>
      </c>
      <c r="P1672">
        <v>100080.33</v>
      </c>
      <c r="Q1672">
        <v>24.539143310807901</v>
      </c>
      <c r="R1672">
        <v>156.209</v>
      </c>
      <c r="S1672">
        <v>299.96100000000001</v>
      </c>
      <c r="T1672">
        <v>100077.05499999999</v>
      </c>
      <c r="U1672">
        <v>27.696660811134169</v>
      </c>
      <c r="V1672">
        <v>133.75399999999999</v>
      </c>
      <c r="W1672">
        <v>298.14100000000002</v>
      </c>
      <c r="X1672">
        <v>100079.124</v>
      </c>
      <c r="Y1672">
        <v>25.873055138835579</v>
      </c>
      <c r="Z1672">
        <v>100.992</v>
      </c>
      <c r="AA1672">
        <v>295.97899999999998</v>
      </c>
      <c r="AB1672">
        <v>100080.686</v>
      </c>
      <c r="AC1672">
        <v>23.705983914549559</v>
      </c>
      <c r="AD1672">
        <v>110.601</v>
      </c>
      <c r="AE1672">
        <v>296.22000000000003</v>
      </c>
      <c r="AF1672">
        <v>100080.83900000001</v>
      </c>
      <c r="AG1672">
        <v>23.947827895162501</v>
      </c>
      <c r="AH1672">
        <v>164.85599999999999</v>
      </c>
      <c r="AI1672">
        <v>300.74299999999999</v>
      </c>
      <c r="AJ1672">
        <v>100076.25599999999</v>
      </c>
      <c r="AK1672">
        <v>28.480280993558491</v>
      </c>
      <c r="AL1672">
        <v>136.601</v>
      </c>
      <c r="AM1672">
        <v>298.18099999999998</v>
      </c>
      <c r="AN1672">
        <v>100078.897</v>
      </c>
      <c r="AO1672">
        <v>25.912979475058481</v>
      </c>
      <c r="AP1672">
        <v>122.836</v>
      </c>
      <c r="AQ1672">
        <v>297.005</v>
      </c>
      <c r="AR1672">
        <v>100080.13800000001</v>
      </c>
      <c r="AS1672">
        <v>24.734557452335711</v>
      </c>
      <c r="AT1672">
        <v>108.60899999999999</v>
      </c>
      <c r="AU1672">
        <v>296.089</v>
      </c>
      <c r="AV1672">
        <v>100080.89200000001</v>
      </c>
      <c r="AW1672">
        <v>23.81648466334514</v>
      </c>
    </row>
    <row r="1673" spans="1:49" x14ac:dyDescent="0.3">
      <c r="A1673" s="2">
        <v>38144.805555555547</v>
      </c>
      <c r="B1673">
        <v>23.93</v>
      </c>
      <c r="C1673">
        <v>99020</v>
      </c>
      <c r="D1673">
        <v>26.326000000000001</v>
      </c>
      <c r="E1673">
        <v>99057.444000000003</v>
      </c>
      <c r="F1673">
        <v>141.989</v>
      </c>
      <c r="G1673">
        <v>298.51799999999997</v>
      </c>
      <c r="H1673">
        <v>100078.45699999999</v>
      </c>
      <c r="I1673">
        <v>26.244776840863381</v>
      </c>
      <c r="J1673">
        <v>125.79600000000001</v>
      </c>
      <c r="K1673">
        <v>297.22899999999998</v>
      </c>
      <c r="L1673">
        <v>100079.856</v>
      </c>
      <c r="M1673">
        <v>24.953182727382679</v>
      </c>
      <c r="N1673">
        <v>117.367</v>
      </c>
      <c r="O1673">
        <v>296.56599999999997</v>
      </c>
      <c r="P1673">
        <v>100080.57</v>
      </c>
      <c r="Q1673">
        <v>24.288839667051771</v>
      </c>
      <c r="R1673">
        <v>148.68100000000001</v>
      </c>
      <c r="S1673">
        <v>299.084</v>
      </c>
      <c r="T1673">
        <v>100077.84299999999</v>
      </c>
      <c r="U1673">
        <v>26.811912904499248</v>
      </c>
      <c r="V1673">
        <v>130.886</v>
      </c>
      <c r="W1673">
        <v>297.75700000000001</v>
      </c>
      <c r="X1673">
        <v>100079.478</v>
      </c>
      <c r="Y1673">
        <v>25.482413043944579</v>
      </c>
      <c r="Z1673">
        <v>98.712000000000003</v>
      </c>
      <c r="AA1673">
        <v>295.78300000000002</v>
      </c>
      <c r="AB1673">
        <v>100080.912</v>
      </c>
      <c r="AC1673">
        <v>23.50382510559518</v>
      </c>
      <c r="AD1673">
        <v>108.866</v>
      </c>
      <c r="AE1673">
        <v>296.053</v>
      </c>
      <c r="AF1673">
        <v>100081.026</v>
      </c>
      <c r="AG1673">
        <v>23.774716753062819</v>
      </c>
      <c r="AH1673">
        <v>155.84800000000001</v>
      </c>
      <c r="AI1673">
        <v>299.666</v>
      </c>
      <c r="AJ1673">
        <v>100077.211</v>
      </c>
      <c r="AK1673">
        <v>27.39507845085058</v>
      </c>
      <c r="AL1673">
        <v>131.934</v>
      </c>
      <c r="AM1673">
        <v>297.69400000000002</v>
      </c>
      <c r="AN1673">
        <v>100079.35400000001</v>
      </c>
      <c r="AO1673">
        <v>25.419122021815721</v>
      </c>
      <c r="AP1673">
        <v>119.806</v>
      </c>
      <c r="AQ1673">
        <v>296.73</v>
      </c>
      <c r="AR1673">
        <v>100080.405</v>
      </c>
      <c r="AS1673">
        <v>24.453182018420701</v>
      </c>
      <c r="AT1673">
        <v>105.956</v>
      </c>
      <c r="AU1673">
        <v>295.85700000000003</v>
      </c>
      <c r="AV1673">
        <v>100081.10799999999</v>
      </c>
      <c r="AW1673">
        <v>23.578209170871219</v>
      </c>
    </row>
    <row r="1674" spans="1:49" x14ac:dyDescent="0.3">
      <c r="A1674" s="2">
        <v>38144.809027777781</v>
      </c>
      <c r="B1674">
        <v>22.297999999999998</v>
      </c>
      <c r="C1674">
        <v>99026</v>
      </c>
      <c r="D1674">
        <v>26.228000000000002</v>
      </c>
      <c r="E1674">
        <v>99064.180999999997</v>
      </c>
      <c r="F1674">
        <v>136.66200000000001</v>
      </c>
      <c r="G1674">
        <v>298</v>
      </c>
      <c r="H1674">
        <v>100078.959</v>
      </c>
      <c r="I1674">
        <v>25.719870963779389</v>
      </c>
      <c r="J1674">
        <v>122.065</v>
      </c>
      <c r="K1674">
        <v>296.89100000000002</v>
      </c>
      <c r="L1674">
        <v>100080.175</v>
      </c>
      <c r="M1674">
        <v>24.60866846752236</v>
      </c>
      <c r="N1674">
        <v>114.42400000000001</v>
      </c>
      <c r="O1674">
        <v>296.31299999999999</v>
      </c>
      <c r="P1674">
        <v>100080.811</v>
      </c>
      <c r="Q1674">
        <v>24.029519376129141</v>
      </c>
      <c r="R1674">
        <v>142.54300000000001</v>
      </c>
      <c r="S1674">
        <v>298.47399999999999</v>
      </c>
      <c r="T1674">
        <v>100078.44</v>
      </c>
      <c r="U1674">
        <v>26.19481060364188</v>
      </c>
      <c r="V1674">
        <v>126.76600000000001</v>
      </c>
      <c r="W1674">
        <v>297.327</v>
      </c>
      <c r="X1674">
        <v>100079.849</v>
      </c>
      <c r="Y1674">
        <v>25.04566488059675</v>
      </c>
      <c r="Z1674">
        <v>96.438000000000002</v>
      </c>
      <c r="AA1674">
        <v>295.59300000000002</v>
      </c>
      <c r="AB1674">
        <v>100081.13099999999</v>
      </c>
      <c r="AC1674">
        <v>23.307684951182129</v>
      </c>
      <c r="AD1674">
        <v>105.351</v>
      </c>
      <c r="AE1674">
        <v>295.74599999999998</v>
      </c>
      <c r="AF1674">
        <v>100081.273</v>
      </c>
      <c r="AG1674">
        <v>23.46125287722418</v>
      </c>
      <c r="AH1674">
        <v>148.887</v>
      </c>
      <c r="AI1674">
        <v>298.96100000000001</v>
      </c>
      <c r="AJ1674">
        <v>100077.909</v>
      </c>
      <c r="AK1674">
        <v>26.682776458173119</v>
      </c>
      <c r="AL1674">
        <v>127.599</v>
      </c>
      <c r="AM1674">
        <v>297.28899999999999</v>
      </c>
      <c r="AN1674">
        <v>100079.743</v>
      </c>
      <c r="AO1674">
        <v>25.00746354316237</v>
      </c>
      <c r="AP1674">
        <v>116.587</v>
      </c>
      <c r="AQ1674">
        <v>296.452</v>
      </c>
      <c r="AR1674">
        <v>100080.666</v>
      </c>
      <c r="AS1674">
        <v>24.168802660451771</v>
      </c>
      <c r="AT1674">
        <v>102.827</v>
      </c>
      <c r="AU1674">
        <v>295.63799999999998</v>
      </c>
      <c r="AV1674">
        <v>100081.32</v>
      </c>
      <c r="AW1674">
        <v>23.3529767292647</v>
      </c>
    </row>
    <row r="1675" spans="1:49" x14ac:dyDescent="0.3">
      <c r="A1675" s="2">
        <v>38144.8125</v>
      </c>
      <c r="B1675">
        <v>21.256</v>
      </c>
      <c r="C1675">
        <v>99026</v>
      </c>
      <c r="D1675">
        <v>25.698</v>
      </c>
      <c r="E1675">
        <v>99070.917000000001</v>
      </c>
      <c r="F1675">
        <v>131.99299999999999</v>
      </c>
      <c r="G1675">
        <v>297.57600000000002</v>
      </c>
      <c r="H1675">
        <v>100079.383</v>
      </c>
      <c r="I1675">
        <v>25.289191324219811</v>
      </c>
      <c r="J1675">
        <v>118.31</v>
      </c>
      <c r="K1675">
        <v>296.56799999999998</v>
      </c>
      <c r="L1675">
        <v>100080.47500000001</v>
      </c>
      <c r="M1675">
        <v>24.27919553961544</v>
      </c>
      <c r="N1675">
        <v>111.232</v>
      </c>
      <c r="O1675">
        <v>296.04700000000003</v>
      </c>
      <c r="P1675">
        <v>100081.054</v>
      </c>
      <c r="Q1675">
        <v>23.757173885546251</v>
      </c>
      <c r="R1675">
        <v>137.40600000000001</v>
      </c>
      <c r="S1675">
        <v>297.99799999999999</v>
      </c>
      <c r="T1675">
        <v>100078.929</v>
      </c>
      <c r="U1675">
        <v>25.712027689780601</v>
      </c>
      <c r="V1675">
        <v>122.428</v>
      </c>
      <c r="W1675">
        <v>296.91399999999999</v>
      </c>
      <c r="X1675">
        <v>100080.20699999999</v>
      </c>
      <c r="Y1675">
        <v>24.62597222316856</v>
      </c>
      <c r="Z1675">
        <v>101.83499999999999</v>
      </c>
      <c r="AA1675">
        <v>295.75200000000001</v>
      </c>
      <c r="AB1675">
        <v>100081.186</v>
      </c>
      <c r="AC1675">
        <v>23.461428639715621</v>
      </c>
      <c r="AD1675">
        <v>101.304</v>
      </c>
      <c r="AE1675">
        <v>295.44</v>
      </c>
      <c r="AF1675">
        <v>100081.524</v>
      </c>
      <c r="AG1675">
        <v>23.1488081890144</v>
      </c>
      <c r="AH1675">
        <v>143.28100000000001</v>
      </c>
      <c r="AI1675">
        <v>298.43200000000002</v>
      </c>
      <c r="AJ1675">
        <v>100078.465</v>
      </c>
      <c r="AK1675">
        <v>26.146889180392691</v>
      </c>
      <c r="AL1675">
        <v>123.489</v>
      </c>
      <c r="AM1675">
        <v>296.928</v>
      </c>
      <c r="AN1675">
        <v>100080.09</v>
      </c>
      <c r="AO1675">
        <v>24.639913299948429</v>
      </c>
      <c r="AP1675">
        <v>113.152</v>
      </c>
      <c r="AQ1675">
        <v>296.166</v>
      </c>
      <c r="AR1675">
        <v>100080.92600000001</v>
      </c>
      <c r="AS1675">
        <v>23.876410996340439</v>
      </c>
      <c r="AT1675">
        <v>100.259</v>
      </c>
      <c r="AU1675">
        <v>295.404</v>
      </c>
      <c r="AV1675">
        <v>100081.538</v>
      </c>
      <c r="AW1675">
        <v>23.112715394083072</v>
      </c>
    </row>
    <row r="1676" spans="1:49" x14ac:dyDescent="0.3">
      <c r="A1676" s="2">
        <v>38144.815972222219</v>
      </c>
      <c r="B1676">
        <v>20.952000000000002</v>
      </c>
      <c r="C1676">
        <v>99042</v>
      </c>
      <c r="D1676">
        <v>24.82</v>
      </c>
      <c r="E1676">
        <v>99077.653000000006</v>
      </c>
      <c r="F1676">
        <v>127.517</v>
      </c>
      <c r="G1676">
        <v>297.18400000000003</v>
      </c>
      <c r="H1676">
        <v>100079.764</v>
      </c>
      <c r="I1676">
        <v>24.890583298963289</v>
      </c>
      <c r="J1676">
        <v>114.48</v>
      </c>
      <c r="K1676">
        <v>296.25</v>
      </c>
      <c r="L1676">
        <v>100080.765</v>
      </c>
      <c r="M1676">
        <v>23.954741085694138</v>
      </c>
      <c r="N1676">
        <v>107.851</v>
      </c>
      <c r="O1676">
        <v>295.77499999999998</v>
      </c>
      <c r="P1676">
        <v>100081.299</v>
      </c>
      <c r="Q1676">
        <v>23.47882327101701</v>
      </c>
      <c r="R1676">
        <v>132.57300000000001</v>
      </c>
      <c r="S1676">
        <v>297.56400000000002</v>
      </c>
      <c r="T1676">
        <v>100079.359</v>
      </c>
      <c r="U1676">
        <v>25.27133319873025</v>
      </c>
      <c r="V1676">
        <v>117.78400000000001</v>
      </c>
      <c r="W1676">
        <v>296.51400000000001</v>
      </c>
      <c r="X1676">
        <v>100080.545</v>
      </c>
      <c r="Y1676">
        <v>24.219315824971549</v>
      </c>
      <c r="Z1676">
        <v>106.935</v>
      </c>
      <c r="AA1676">
        <v>295.94600000000003</v>
      </c>
      <c r="AB1676">
        <v>100081.23699999999</v>
      </c>
      <c r="AC1676">
        <v>23.650264316362779</v>
      </c>
      <c r="AD1676">
        <v>97.537999999999997</v>
      </c>
      <c r="AE1676">
        <v>295.19</v>
      </c>
      <c r="AF1676">
        <v>100081.751</v>
      </c>
      <c r="AG1676">
        <v>22.892516920665511</v>
      </c>
      <c r="AH1676">
        <v>138.096</v>
      </c>
      <c r="AI1676">
        <v>297.95800000000003</v>
      </c>
      <c r="AJ1676">
        <v>100078.947</v>
      </c>
      <c r="AK1676">
        <v>25.666116557939858</v>
      </c>
      <c r="AL1676">
        <v>119.405</v>
      </c>
      <c r="AM1676">
        <v>296.58199999999999</v>
      </c>
      <c r="AN1676">
        <v>100080.41499999999</v>
      </c>
      <c r="AO1676">
        <v>24.287401477514148</v>
      </c>
      <c r="AP1676">
        <v>109.55</v>
      </c>
      <c r="AQ1676">
        <v>295.875</v>
      </c>
      <c r="AR1676">
        <v>100081.185</v>
      </c>
      <c r="AS1676">
        <v>23.579015277245791</v>
      </c>
      <c r="AT1676">
        <v>97.045000000000002</v>
      </c>
      <c r="AU1676">
        <v>295.2</v>
      </c>
      <c r="AV1676">
        <v>100081.746</v>
      </c>
      <c r="AW1676">
        <v>22.902541570850019</v>
      </c>
    </row>
    <row r="1677" spans="1:49" x14ac:dyDescent="0.3">
      <c r="A1677" s="2">
        <v>38144.819444444453</v>
      </c>
      <c r="B1677">
        <v>20.777999999999999</v>
      </c>
      <c r="C1677">
        <v>99040</v>
      </c>
      <c r="D1677">
        <v>24.341999999999999</v>
      </c>
      <c r="E1677">
        <v>99084.388999999996</v>
      </c>
      <c r="F1677">
        <v>123.024</v>
      </c>
      <c r="G1677">
        <v>296.80099999999999</v>
      </c>
      <c r="H1677">
        <v>100080.122</v>
      </c>
      <c r="I1677">
        <v>24.500996410611659</v>
      </c>
      <c r="J1677">
        <v>110.595</v>
      </c>
      <c r="K1677">
        <v>295.935</v>
      </c>
      <c r="L1677">
        <v>100081.046</v>
      </c>
      <c r="M1677">
        <v>23.633299967027821</v>
      </c>
      <c r="N1677">
        <v>104.40300000000001</v>
      </c>
      <c r="O1677">
        <v>295.50299999999999</v>
      </c>
      <c r="P1677">
        <v>100081.542</v>
      </c>
      <c r="Q1677">
        <v>23.20048168485215</v>
      </c>
      <c r="R1677">
        <v>127.727</v>
      </c>
      <c r="S1677">
        <v>297.14299999999997</v>
      </c>
      <c r="T1677">
        <v>100079.75900000001</v>
      </c>
      <c r="U1677">
        <v>24.843666726505031</v>
      </c>
      <c r="V1677">
        <v>112.958</v>
      </c>
      <c r="W1677">
        <v>296.11900000000003</v>
      </c>
      <c r="X1677">
        <v>100080.872</v>
      </c>
      <c r="Y1677">
        <v>23.817679740965389</v>
      </c>
      <c r="Z1677">
        <v>106.77200000000001</v>
      </c>
      <c r="AA1677">
        <v>295.85899999999998</v>
      </c>
      <c r="AB1677">
        <v>100081.374</v>
      </c>
      <c r="AC1677">
        <v>23.557360221697309</v>
      </c>
      <c r="AD1677">
        <v>94.450999999999993</v>
      </c>
      <c r="AE1677">
        <v>294.97300000000001</v>
      </c>
      <c r="AF1677">
        <v>100081.96400000001</v>
      </c>
      <c r="AG1677">
        <v>22.669318420764</v>
      </c>
      <c r="AH1677">
        <v>132.89500000000001</v>
      </c>
      <c r="AI1677">
        <v>297.49799999999999</v>
      </c>
      <c r="AJ1677">
        <v>100079.389</v>
      </c>
      <c r="AK1677">
        <v>25.199367564928309</v>
      </c>
      <c r="AL1677">
        <v>115.28700000000001</v>
      </c>
      <c r="AM1677">
        <v>296.24200000000002</v>
      </c>
      <c r="AN1677">
        <v>100080.726</v>
      </c>
      <c r="AO1677">
        <v>23.940908306928861</v>
      </c>
      <c r="AP1677">
        <v>105.874</v>
      </c>
      <c r="AQ1677">
        <v>295.58600000000001</v>
      </c>
      <c r="AR1677">
        <v>100081.44100000001</v>
      </c>
      <c r="AS1677">
        <v>23.283634164867181</v>
      </c>
      <c r="AT1677">
        <v>94.882999999999996</v>
      </c>
      <c r="AU1677">
        <v>294.98599999999999</v>
      </c>
      <c r="AV1677">
        <v>100081.95699999999</v>
      </c>
      <c r="AW1677">
        <v>22.68234980185224</v>
      </c>
    </row>
    <row r="1678" spans="1:49" x14ac:dyDescent="0.3">
      <c r="A1678" s="2">
        <v>38144.822916666657</v>
      </c>
      <c r="B1678">
        <v>20.814</v>
      </c>
      <c r="C1678">
        <v>99046</v>
      </c>
      <c r="D1678">
        <v>24.114000000000001</v>
      </c>
      <c r="E1678">
        <v>99091.125</v>
      </c>
      <c r="F1678">
        <v>118.61</v>
      </c>
      <c r="G1678">
        <v>296.43900000000002</v>
      </c>
      <c r="H1678">
        <v>100080.459</v>
      </c>
      <c r="I1678">
        <v>24.132466078374481</v>
      </c>
      <c r="J1678">
        <v>106.79300000000001</v>
      </c>
      <c r="K1678">
        <v>295.637</v>
      </c>
      <c r="L1678">
        <v>100081.317</v>
      </c>
      <c r="M1678">
        <v>23.328911060387671</v>
      </c>
      <c r="N1678">
        <v>101.054</v>
      </c>
      <c r="O1678">
        <v>295.24400000000003</v>
      </c>
      <c r="P1678">
        <v>100081.78</v>
      </c>
      <c r="Q1678">
        <v>22.935183630641919</v>
      </c>
      <c r="R1678">
        <v>122.965</v>
      </c>
      <c r="S1678">
        <v>296.745</v>
      </c>
      <c r="T1678">
        <v>100080.13099999999</v>
      </c>
      <c r="U1678">
        <v>24.439057810129839</v>
      </c>
      <c r="V1678">
        <v>108.09699999999999</v>
      </c>
      <c r="W1678">
        <v>295.73599999999999</v>
      </c>
      <c r="X1678">
        <v>100081.18799999999</v>
      </c>
      <c r="Y1678">
        <v>23.42808366054771</v>
      </c>
      <c r="Z1678">
        <v>102.65</v>
      </c>
      <c r="AA1678">
        <v>295.47500000000002</v>
      </c>
      <c r="AB1678">
        <v>100081.64</v>
      </c>
      <c r="AC1678">
        <v>23.16672322745876</v>
      </c>
      <c r="AD1678">
        <v>91.659000000000006</v>
      </c>
      <c r="AE1678">
        <v>294.77800000000002</v>
      </c>
      <c r="AF1678">
        <v>100082.16800000001</v>
      </c>
      <c r="AG1678">
        <v>22.468183716522841</v>
      </c>
      <c r="AH1678">
        <v>127.785</v>
      </c>
      <c r="AI1678">
        <v>297.065</v>
      </c>
      <c r="AJ1678">
        <v>100079.79700000001</v>
      </c>
      <c r="AK1678">
        <v>24.759683666168542</v>
      </c>
      <c r="AL1678">
        <v>111.25700000000001</v>
      </c>
      <c r="AM1678">
        <v>295.92099999999999</v>
      </c>
      <c r="AN1678">
        <v>100081.022</v>
      </c>
      <c r="AO1678">
        <v>23.613469655378481</v>
      </c>
      <c r="AP1678">
        <v>102.31699999999999</v>
      </c>
      <c r="AQ1678">
        <v>295.31099999999998</v>
      </c>
      <c r="AR1678">
        <v>100081.69</v>
      </c>
      <c r="AS1678">
        <v>23.002298353882281</v>
      </c>
      <c r="AT1678">
        <v>91.760999999999996</v>
      </c>
      <c r="AU1678">
        <v>294.798</v>
      </c>
      <c r="AV1678">
        <v>100082.158</v>
      </c>
      <c r="AW1678">
        <v>22.488232272716861</v>
      </c>
    </row>
    <row r="1679" spans="1:49" x14ac:dyDescent="0.3">
      <c r="A1679" s="2">
        <v>38144.826388888891</v>
      </c>
      <c r="B1679">
        <v>20.731999999999999</v>
      </c>
      <c r="C1679">
        <v>99048</v>
      </c>
      <c r="D1679">
        <v>23.893999999999998</v>
      </c>
      <c r="E1679">
        <v>99097.861000000004</v>
      </c>
      <c r="F1679">
        <v>114.514</v>
      </c>
      <c r="G1679">
        <v>296.11200000000002</v>
      </c>
      <c r="H1679">
        <v>100080.77099999999</v>
      </c>
      <c r="I1679">
        <v>23.799027379342188</v>
      </c>
      <c r="J1679">
        <v>103.399</v>
      </c>
      <c r="K1679">
        <v>295.36700000000002</v>
      </c>
      <c r="L1679">
        <v>100081.573</v>
      </c>
      <c r="M1679">
        <v>23.052600322759361</v>
      </c>
      <c r="N1679">
        <v>97.983999999999995</v>
      </c>
      <c r="O1679">
        <v>295.00400000000002</v>
      </c>
      <c r="P1679">
        <v>100082.00900000001</v>
      </c>
      <c r="Q1679">
        <v>22.688941984676092</v>
      </c>
      <c r="R1679">
        <v>118.56</v>
      </c>
      <c r="S1679">
        <v>296.38799999999998</v>
      </c>
      <c r="T1679">
        <v>100080.47199999999</v>
      </c>
      <c r="U1679">
        <v>24.07555359079743</v>
      </c>
      <c r="V1679">
        <v>103.65900000000001</v>
      </c>
      <c r="W1679">
        <v>295.39100000000002</v>
      </c>
      <c r="X1679">
        <v>100081.484</v>
      </c>
      <c r="Y1679">
        <v>23.076592879231729</v>
      </c>
      <c r="Z1679">
        <v>96.936000000000007</v>
      </c>
      <c r="AA1679">
        <v>294.99099999999999</v>
      </c>
      <c r="AB1679">
        <v>100081.97500000001</v>
      </c>
      <c r="AC1679">
        <v>22.675876448578322</v>
      </c>
      <c r="AD1679">
        <v>89.162000000000006</v>
      </c>
      <c r="AE1679">
        <v>294.58600000000001</v>
      </c>
      <c r="AF1679">
        <v>100082.372</v>
      </c>
      <c r="AG1679">
        <v>22.270065377553809</v>
      </c>
      <c r="AH1679">
        <v>123.075</v>
      </c>
      <c r="AI1679">
        <v>296.678</v>
      </c>
      <c r="AJ1679">
        <v>100080.17</v>
      </c>
      <c r="AK1679">
        <v>24.36611632824355</v>
      </c>
      <c r="AL1679">
        <v>107.613</v>
      </c>
      <c r="AM1679">
        <v>295.63</v>
      </c>
      <c r="AN1679">
        <v>100081.299</v>
      </c>
      <c r="AO1679">
        <v>23.316112222308622</v>
      </c>
      <c r="AP1679">
        <v>99.096000000000004</v>
      </c>
      <c r="AQ1679">
        <v>295.06099999999998</v>
      </c>
      <c r="AR1679">
        <v>100081.927</v>
      </c>
      <c r="AS1679">
        <v>22.746033973549739</v>
      </c>
      <c r="AT1679">
        <v>89.924999999999997</v>
      </c>
      <c r="AU1679">
        <v>294.59699999999998</v>
      </c>
      <c r="AV1679">
        <v>100082.36599999999</v>
      </c>
      <c r="AW1679">
        <v>22.281091456579251</v>
      </c>
    </row>
    <row r="1680" spans="1:49" x14ac:dyDescent="0.3">
      <c r="A1680" s="2">
        <v>38144.829861111109</v>
      </c>
      <c r="B1680">
        <v>20.782</v>
      </c>
      <c r="C1680">
        <v>99066</v>
      </c>
      <c r="D1680">
        <v>23.67</v>
      </c>
      <c r="E1680">
        <v>99104.596999999994</v>
      </c>
      <c r="F1680">
        <v>109.577</v>
      </c>
      <c r="G1680">
        <v>295.82900000000001</v>
      </c>
      <c r="H1680">
        <v>100081.05499999999</v>
      </c>
      <c r="I1680">
        <v>23.509701159459102</v>
      </c>
      <c r="J1680">
        <v>99.013999999999996</v>
      </c>
      <c r="K1680">
        <v>295.13200000000001</v>
      </c>
      <c r="L1680">
        <v>100081.811</v>
      </c>
      <c r="M1680">
        <v>22.811383346553669</v>
      </c>
      <c r="N1680">
        <v>93.82</v>
      </c>
      <c r="O1680">
        <v>294.78899999999999</v>
      </c>
      <c r="P1680">
        <v>100082.226</v>
      </c>
      <c r="Q1680">
        <v>22.46777002498402</v>
      </c>
      <c r="R1680">
        <v>113.28400000000001</v>
      </c>
      <c r="S1680">
        <v>296.08199999999999</v>
      </c>
      <c r="T1680">
        <v>100080.78200000001</v>
      </c>
      <c r="U1680">
        <v>23.763179958330799</v>
      </c>
      <c r="V1680">
        <v>98.611000000000004</v>
      </c>
      <c r="W1680">
        <v>295.10500000000002</v>
      </c>
      <c r="X1680">
        <v>100081.75199999999</v>
      </c>
      <c r="Y1680">
        <v>22.78425757569681</v>
      </c>
      <c r="Z1680">
        <v>90.400999999999996</v>
      </c>
      <c r="AA1680">
        <v>294.589</v>
      </c>
      <c r="AB1680">
        <v>100082.287</v>
      </c>
      <c r="AC1680">
        <v>22.26725924095928</v>
      </c>
      <c r="AD1680">
        <v>86.057000000000002</v>
      </c>
      <c r="AE1680">
        <v>294.47399999999999</v>
      </c>
      <c r="AF1680">
        <v>100082.539</v>
      </c>
      <c r="AG1680">
        <v>22.152148564599319</v>
      </c>
      <c r="AH1680">
        <v>117.506</v>
      </c>
      <c r="AI1680">
        <v>296.34800000000001</v>
      </c>
      <c r="AJ1680">
        <v>100080.504</v>
      </c>
      <c r="AK1680">
        <v>24.029690598881128</v>
      </c>
      <c r="AL1680">
        <v>103.02500000000001</v>
      </c>
      <c r="AM1680">
        <v>295.37599999999998</v>
      </c>
      <c r="AN1680">
        <v>100081.55499999999</v>
      </c>
      <c r="AO1680">
        <v>23.05585234501007</v>
      </c>
      <c r="AP1680">
        <v>94.894999999999996</v>
      </c>
      <c r="AQ1680">
        <v>294.84199999999998</v>
      </c>
      <c r="AR1680">
        <v>100082.15</v>
      </c>
      <c r="AS1680">
        <v>22.520854814977842</v>
      </c>
      <c r="AT1680">
        <v>85.466999999999999</v>
      </c>
      <c r="AU1680">
        <v>294.41500000000002</v>
      </c>
      <c r="AV1680">
        <v>100082.56600000001</v>
      </c>
      <c r="AW1680">
        <v>22.09300541889138</v>
      </c>
    </row>
    <row r="1681" spans="1:49" x14ac:dyDescent="0.3">
      <c r="A1681" s="2">
        <v>38144.833333333343</v>
      </c>
      <c r="B1681">
        <v>20.774000000000001</v>
      </c>
      <c r="C1681">
        <v>99078</v>
      </c>
      <c r="D1681">
        <v>23.437999999999999</v>
      </c>
      <c r="E1681">
        <v>99111.332999999999</v>
      </c>
      <c r="F1681">
        <v>106.42400000000001</v>
      </c>
      <c r="G1681">
        <v>295.57799999999997</v>
      </c>
      <c r="H1681">
        <v>100081.319</v>
      </c>
      <c r="I1681">
        <v>23.252458325794748</v>
      </c>
      <c r="J1681">
        <v>96.346999999999994</v>
      </c>
      <c r="K1681">
        <v>294.91800000000001</v>
      </c>
      <c r="L1681">
        <v>100082.037</v>
      </c>
      <c r="M1681">
        <v>22.59122418440791</v>
      </c>
      <c r="N1681">
        <v>91.224000000000004</v>
      </c>
      <c r="O1681">
        <v>294.584</v>
      </c>
      <c r="P1681">
        <v>100082.43799999999</v>
      </c>
      <c r="Q1681">
        <v>22.256630379513979</v>
      </c>
      <c r="R1681">
        <v>109.919</v>
      </c>
      <c r="S1681">
        <v>295.81099999999998</v>
      </c>
      <c r="T1681">
        <v>100081.06600000001</v>
      </c>
      <c r="U1681">
        <v>23.485893769005031</v>
      </c>
      <c r="V1681">
        <v>95.655000000000001</v>
      </c>
      <c r="W1681">
        <v>294.875</v>
      </c>
      <c r="X1681">
        <v>100081.992</v>
      </c>
      <c r="Y1681">
        <v>22.54806613049692</v>
      </c>
      <c r="Z1681">
        <v>86.8</v>
      </c>
      <c r="AA1681">
        <v>294.3</v>
      </c>
      <c r="AB1681">
        <v>100082.548</v>
      </c>
      <c r="AC1681">
        <v>21.971930073935141</v>
      </c>
      <c r="AD1681">
        <v>84.61</v>
      </c>
      <c r="AE1681">
        <v>294.20600000000002</v>
      </c>
      <c r="AF1681">
        <v>100082.77800000001</v>
      </c>
      <c r="AG1681">
        <v>21.877861456822249</v>
      </c>
      <c r="AH1681">
        <v>113.89400000000001</v>
      </c>
      <c r="AI1681">
        <v>296.05700000000002</v>
      </c>
      <c r="AJ1681">
        <v>100080.808</v>
      </c>
      <c r="AK1681">
        <v>23.732360874148242</v>
      </c>
      <c r="AL1681">
        <v>100.191</v>
      </c>
      <c r="AM1681">
        <v>295.14800000000002</v>
      </c>
      <c r="AN1681">
        <v>100081.796</v>
      </c>
      <c r="AO1681">
        <v>22.821662364146789</v>
      </c>
      <c r="AP1681">
        <v>92.275999999999996</v>
      </c>
      <c r="AQ1681">
        <v>294.63900000000001</v>
      </c>
      <c r="AR1681">
        <v>100082.363</v>
      </c>
      <c r="AS1681">
        <v>22.311720643499029</v>
      </c>
      <c r="AT1681">
        <v>83.808999999999997</v>
      </c>
      <c r="AU1681">
        <v>294.21499999999997</v>
      </c>
      <c r="AV1681">
        <v>100082.77499999999</v>
      </c>
      <c r="AW1681">
        <v>21.88688406890742</v>
      </c>
    </row>
    <row r="1682" spans="1:49" x14ac:dyDescent="0.3">
      <c r="A1682" s="2">
        <v>38144.836805555547</v>
      </c>
      <c r="B1682">
        <v>20.771999999999998</v>
      </c>
      <c r="C1682">
        <v>99084</v>
      </c>
      <c r="D1682">
        <v>23.213999999999999</v>
      </c>
      <c r="E1682">
        <v>99115.375</v>
      </c>
      <c r="F1682">
        <v>104.08499999999999</v>
      </c>
      <c r="G1682">
        <v>295.41500000000002</v>
      </c>
      <c r="H1682">
        <v>100081.46</v>
      </c>
      <c r="I1682">
        <v>23.085667857658731</v>
      </c>
      <c r="J1682">
        <v>94.227000000000004</v>
      </c>
      <c r="K1682">
        <v>294.77600000000001</v>
      </c>
      <c r="L1682">
        <v>100082.16099999999</v>
      </c>
      <c r="M1682">
        <v>22.44548484740551</v>
      </c>
      <c r="N1682">
        <v>89.126000000000005</v>
      </c>
      <c r="O1682">
        <v>294.44299999999998</v>
      </c>
      <c r="P1682">
        <v>100082.557</v>
      </c>
      <c r="Q1682">
        <v>22.111893225294121</v>
      </c>
      <c r="R1682">
        <v>107.422</v>
      </c>
      <c r="S1682">
        <v>295.63900000000001</v>
      </c>
      <c r="T1682">
        <v>100081.21400000001</v>
      </c>
      <c r="U1682">
        <v>23.31008172542499</v>
      </c>
      <c r="V1682">
        <v>93.614999999999995</v>
      </c>
      <c r="W1682">
        <v>294.745</v>
      </c>
      <c r="X1682">
        <v>100082.113</v>
      </c>
      <c r="Y1682">
        <v>22.414358124831551</v>
      </c>
      <c r="Z1682">
        <v>84.471999999999994</v>
      </c>
      <c r="AA1682">
        <v>294.166</v>
      </c>
      <c r="AB1682">
        <v>100082.67200000001</v>
      </c>
      <c r="AC1682">
        <v>21.83421978405778</v>
      </c>
      <c r="AD1682">
        <v>80.494</v>
      </c>
      <c r="AE1682">
        <v>294.12900000000002</v>
      </c>
      <c r="AF1682">
        <v>100082.867</v>
      </c>
      <c r="AG1682">
        <v>21.79728122494453</v>
      </c>
      <c r="AH1682">
        <v>111.15300000000001</v>
      </c>
      <c r="AI1682">
        <v>295.87299999999999</v>
      </c>
      <c r="AJ1682">
        <v>100080.96400000001</v>
      </c>
      <c r="AK1682">
        <v>23.544519651642361</v>
      </c>
      <c r="AL1682">
        <v>97.944999999999993</v>
      </c>
      <c r="AM1682">
        <v>294.99599999999998</v>
      </c>
      <c r="AN1682">
        <v>100081.928</v>
      </c>
      <c r="AO1682">
        <v>22.665899488786859</v>
      </c>
      <c r="AP1682">
        <v>90.242000000000004</v>
      </c>
      <c r="AQ1682">
        <v>294.50200000000001</v>
      </c>
      <c r="AR1682">
        <v>100082.482</v>
      </c>
      <c r="AS1682">
        <v>22.170994019630541</v>
      </c>
      <c r="AT1682">
        <v>81.108000000000004</v>
      </c>
      <c r="AU1682">
        <v>294.08999999999997</v>
      </c>
      <c r="AV1682">
        <v>100082.88400000001</v>
      </c>
      <c r="AW1682">
        <v>21.75818705160464</v>
      </c>
    </row>
    <row r="1683" spans="1:49" x14ac:dyDescent="0.3">
      <c r="A1683" s="2">
        <v>38144.840277777781</v>
      </c>
      <c r="B1683">
        <v>20.673999999999999</v>
      </c>
      <c r="C1683">
        <v>99084</v>
      </c>
      <c r="D1683">
        <v>23.071999999999999</v>
      </c>
      <c r="E1683">
        <v>99119.417000000001</v>
      </c>
      <c r="F1683">
        <v>102.351</v>
      </c>
      <c r="G1683">
        <v>295.31799999999998</v>
      </c>
      <c r="H1683">
        <v>100081.554</v>
      </c>
      <c r="I1683">
        <v>22.985024078753099</v>
      </c>
      <c r="J1683">
        <v>92.733000000000004</v>
      </c>
      <c r="K1683">
        <v>294.69</v>
      </c>
      <c r="L1683">
        <v>100082.246</v>
      </c>
      <c r="M1683">
        <v>22.355871022103141</v>
      </c>
      <c r="N1683">
        <v>87.566999999999993</v>
      </c>
      <c r="O1683">
        <v>294.35399999999998</v>
      </c>
      <c r="P1683">
        <v>100082.64</v>
      </c>
      <c r="Q1683">
        <v>22.019273115666181</v>
      </c>
      <c r="R1683">
        <v>105.622</v>
      </c>
      <c r="S1683">
        <v>295.53800000000001</v>
      </c>
      <c r="T1683">
        <v>100081.31200000001</v>
      </c>
      <c r="U1683">
        <v>23.205427782046399</v>
      </c>
      <c r="V1683">
        <v>92.331999999999994</v>
      </c>
      <c r="W1683">
        <v>294.685</v>
      </c>
      <c r="X1683">
        <v>100082.18700000001</v>
      </c>
      <c r="Y1683">
        <v>22.35080735738541</v>
      </c>
      <c r="Z1683">
        <v>83.552000000000007</v>
      </c>
      <c r="AA1683">
        <v>294.13</v>
      </c>
      <c r="AB1683">
        <v>100082.73299999999</v>
      </c>
      <c r="AC1683">
        <v>21.794731086801221</v>
      </c>
      <c r="AD1683">
        <v>81.215000000000003</v>
      </c>
      <c r="AE1683">
        <v>293.99599999999998</v>
      </c>
      <c r="AF1683">
        <v>100082.965</v>
      </c>
      <c r="AG1683">
        <v>21.660555361613319</v>
      </c>
      <c r="AH1683">
        <v>109.324</v>
      </c>
      <c r="AI1683">
        <v>295.76600000000002</v>
      </c>
      <c r="AJ1683">
        <v>100081.067</v>
      </c>
      <c r="AK1683">
        <v>23.433850758861919</v>
      </c>
      <c r="AL1683">
        <v>96.363</v>
      </c>
      <c r="AM1683">
        <v>294.90499999999997</v>
      </c>
      <c r="AN1683">
        <v>100082.01700000001</v>
      </c>
      <c r="AO1683">
        <v>22.571272744664551</v>
      </c>
      <c r="AP1683">
        <v>88.709000000000003</v>
      </c>
      <c r="AQ1683">
        <v>294.41800000000001</v>
      </c>
      <c r="AR1683">
        <v>100082.56299999999</v>
      </c>
      <c r="AS1683">
        <v>22.083385414006099</v>
      </c>
      <c r="AT1683">
        <v>80.411000000000001</v>
      </c>
      <c r="AU1683">
        <v>293.99099999999999</v>
      </c>
      <c r="AV1683">
        <v>100082.97100000001</v>
      </c>
      <c r="AW1683">
        <v>21.655546563111951</v>
      </c>
    </row>
    <row r="1684" spans="1:49" x14ac:dyDescent="0.3">
      <c r="A1684" s="2">
        <v>38144.84375</v>
      </c>
      <c r="B1684">
        <v>20.7</v>
      </c>
      <c r="C1684">
        <v>99092</v>
      </c>
      <c r="D1684">
        <v>22.96</v>
      </c>
      <c r="E1684">
        <v>99123.457999999999</v>
      </c>
      <c r="F1684">
        <v>101.136</v>
      </c>
      <c r="G1684">
        <v>295.24400000000003</v>
      </c>
      <c r="H1684">
        <v>100081.63400000001</v>
      </c>
      <c r="I1684">
        <v>22.90743507419819</v>
      </c>
      <c r="J1684">
        <v>91.566999999999993</v>
      </c>
      <c r="K1684">
        <v>294.62299999999999</v>
      </c>
      <c r="L1684">
        <v>100082.319</v>
      </c>
      <c r="M1684">
        <v>22.28530245223175</v>
      </c>
      <c r="N1684">
        <v>86.376999999999995</v>
      </c>
      <c r="O1684">
        <v>294.28399999999999</v>
      </c>
      <c r="P1684">
        <v>100082.712</v>
      </c>
      <c r="Q1684">
        <v>21.945699206362409</v>
      </c>
      <c r="R1684">
        <v>104.346</v>
      </c>
      <c r="S1684">
        <v>295.46100000000001</v>
      </c>
      <c r="T1684">
        <v>100081.395</v>
      </c>
      <c r="U1684">
        <v>23.124830586198811</v>
      </c>
      <c r="V1684">
        <v>91.456000000000003</v>
      </c>
      <c r="W1684">
        <v>294.64400000000001</v>
      </c>
      <c r="X1684">
        <v>100082.249</v>
      </c>
      <c r="Y1684">
        <v>22.30630124941877</v>
      </c>
      <c r="Z1684">
        <v>82.856999999999999</v>
      </c>
      <c r="AA1684">
        <v>294.12299999999999</v>
      </c>
      <c r="AB1684">
        <v>100082.774</v>
      </c>
      <c r="AC1684">
        <v>21.78430738789433</v>
      </c>
      <c r="AD1684">
        <v>77.123000000000005</v>
      </c>
      <c r="AE1684">
        <v>293.93099999999998</v>
      </c>
      <c r="AF1684">
        <v>100083.03599999999</v>
      </c>
      <c r="AG1684">
        <v>21.591998449113021</v>
      </c>
      <c r="AH1684">
        <v>107.88500000000001</v>
      </c>
      <c r="AI1684">
        <v>295.685</v>
      </c>
      <c r="AJ1684">
        <v>100081.15399999999</v>
      </c>
      <c r="AK1684">
        <v>23.34924338233191</v>
      </c>
      <c r="AL1684">
        <v>95.131</v>
      </c>
      <c r="AM1684">
        <v>294.834</v>
      </c>
      <c r="AN1684">
        <v>100082.09299999999</v>
      </c>
      <c r="AO1684">
        <v>22.49669326115821</v>
      </c>
      <c r="AP1684">
        <v>87.6</v>
      </c>
      <c r="AQ1684">
        <v>294.35300000000001</v>
      </c>
      <c r="AR1684">
        <v>100082.633</v>
      </c>
      <c r="AS1684">
        <v>22.014822888893661</v>
      </c>
      <c r="AT1684">
        <v>78.429000000000002</v>
      </c>
      <c r="AU1684">
        <v>293.91699999999997</v>
      </c>
      <c r="AV1684">
        <v>100083.04399999999</v>
      </c>
      <c r="AW1684">
        <v>21.5779665588542</v>
      </c>
    </row>
    <row r="1685" spans="1:49" x14ac:dyDescent="0.3">
      <c r="A1685" s="2">
        <v>38144.847222222219</v>
      </c>
      <c r="B1685">
        <v>20.484000000000002</v>
      </c>
      <c r="C1685">
        <v>99102</v>
      </c>
      <c r="D1685">
        <v>22.814</v>
      </c>
      <c r="E1685">
        <v>99127.5</v>
      </c>
      <c r="F1685">
        <v>99.992000000000004</v>
      </c>
      <c r="G1685">
        <v>295.17599999999999</v>
      </c>
      <c r="H1685">
        <v>100081.712</v>
      </c>
      <c r="I1685">
        <v>22.835861861792811</v>
      </c>
      <c r="J1685">
        <v>90.581999999999994</v>
      </c>
      <c r="K1685">
        <v>294.56200000000001</v>
      </c>
      <c r="L1685">
        <v>100082.389</v>
      </c>
      <c r="M1685">
        <v>22.220748689389382</v>
      </c>
      <c r="N1685">
        <v>85.343999999999994</v>
      </c>
      <c r="O1685">
        <v>294.221</v>
      </c>
      <c r="P1685">
        <v>100082.78</v>
      </c>
      <c r="Q1685">
        <v>21.879142087510392</v>
      </c>
      <c r="R1685">
        <v>103.167</v>
      </c>
      <c r="S1685">
        <v>295.39</v>
      </c>
      <c r="T1685">
        <v>100081.476</v>
      </c>
      <c r="U1685">
        <v>23.05024924411396</v>
      </c>
      <c r="V1685">
        <v>90.653000000000006</v>
      </c>
      <c r="W1685">
        <v>294.60300000000001</v>
      </c>
      <c r="X1685">
        <v>100082.31</v>
      </c>
      <c r="Y1685">
        <v>22.2617945684575</v>
      </c>
      <c r="Z1685">
        <v>82.489000000000004</v>
      </c>
      <c r="AA1685">
        <v>294.11</v>
      </c>
      <c r="AB1685">
        <v>100082.817</v>
      </c>
      <c r="AC1685">
        <v>21.767868384212019</v>
      </c>
      <c r="AD1685">
        <v>78.930999999999997</v>
      </c>
      <c r="AE1685">
        <v>293.89299999999997</v>
      </c>
      <c r="AF1685">
        <v>100083.09299999999</v>
      </c>
      <c r="AG1685">
        <v>21.550504755305329</v>
      </c>
      <c r="AH1685">
        <v>106.741</v>
      </c>
      <c r="AI1685">
        <v>295.61</v>
      </c>
      <c r="AJ1685">
        <v>100081.238</v>
      </c>
      <c r="AK1685">
        <v>23.270651096339691</v>
      </c>
      <c r="AL1685">
        <v>94.094999999999999</v>
      </c>
      <c r="AM1685">
        <v>294.76900000000001</v>
      </c>
      <c r="AN1685">
        <v>100082.167</v>
      </c>
      <c r="AO1685">
        <v>22.42812951382831</v>
      </c>
      <c r="AP1685">
        <v>86.576999999999998</v>
      </c>
      <c r="AQ1685">
        <v>294.29300000000001</v>
      </c>
      <c r="AR1685">
        <v>100082.7</v>
      </c>
      <c r="AS1685">
        <v>21.951272387839591</v>
      </c>
      <c r="AT1685">
        <v>78.233999999999995</v>
      </c>
      <c r="AU1685">
        <v>293.84500000000003</v>
      </c>
      <c r="AV1685">
        <v>100083.11599999999</v>
      </c>
      <c r="AW1685">
        <v>21.502392235934789</v>
      </c>
    </row>
    <row r="1686" spans="1:49" x14ac:dyDescent="0.3">
      <c r="A1686" s="2">
        <v>38144.850694444453</v>
      </c>
      <c r="B1686">
        <v>20.518000000000001</v>
      </c>
      <c r="C1686">
        <v>99114</v>
      </c>
      <c r="D1686">
        <v>22.666</v>
      </c>
      <c r="E1686">
        <v>99131.542000000001</v>
      </c>
      <c r="F1686">
        <v>99.090999999999994</v>
      </c>
      <c r="G1686">
        <v>295.10599999999999</v>
      </c>
      <c r="H1686">
        <v>100081.791</v>
      </c>
      <c r="I1686">
        <v>22.762285770024562</v>
      </c>
      <c r="J1686">
        <v>89.703000000000003</v>
      </c>
      <c r="K1686">
        <v>294.5</v>
      </c>
      <c r="L1686">
        <v>100082.46</v>
      </c>
      <c r="M1686">
        <v>22.15519461772038</v>
      </c>
      <c r="N1686">
        <v>84.465000000000003</v>
      </c>
      <c r="O1686">
        <v>294.16000000000003</v>
      </c>
      <c r="P1686">
        <v>100082.848</v>
      </c>
      <c r="Q1686">
        <v>21.8145920670284</v>
      </c>
      <c r="R1686">
        <v>102.21899999999999</v>
      </c>
      <c r="S1686">
        <v>295.31700000000001</v>
      </c>
      <c r="T1686">
        <v>100081.558</v>
      </c>
      <c r="U1686">
        <v>22.97366509227567</v>
      </c>
      <c r="V1686">
        <v>89.968999999999994</v>
      </c>
      <c r="W1686">
        <v>294.55399999999997</v>
      </c>
      <c r="X1686">
        <v>100082.374</v>
      </c>
      <c r="Y1686">
        <v>22.209269672766769</v>
      </c>
      <c r="Z1686">
        <v>81.93</v>
      </c>
      <c r="AA1686">
        <v>294.08699999999999</v>
      </c>
      <c r="AB1686">
        <v>100082.86500000001</v>
      </c>
      <c r="AC1686">
        <v>21.741406721779981</v>
      </c>
      <c r="AD1686">
        <v>76.912999999999997</v>
      </c>
      <c r="AE1686">
        <v>293.78100000000001</v>
      </c>
      <c r="AF1686">
        <v>100083.183</v>
      </c>
      <c r="AG1686">
        <v>21.434837426455829</v>
      </c>
      <c r="AH1686">
        <v>105.642</v>
      </c>
      <c r="AI1686">
        <v>295.53399999999999</v>
      </c>
      <c r="AJ1686">
        <v>100081.32399999999</v>
      </c>
      <c r="AK1686">
        <v>23.191059670731761</v>
      </c>
      <c r="AL1686">
        <v>93.168999999999997</v>
      </c>
      <c r="AM1686">
        <v>294.70299999999997</v>
      </c>
      <c r="AN1686">
        <v>100082.242</v>
      </c>
      <c r="AO1686">
        <v>22.358565549378451</v>
      </c>
      <c r="AP1686">
        <v>85.757999999999996</v>
      </c>
      <c r="AQ1686">
        <v>294.23399999999998</v>
      </c>
      <c r="AR1686">
        <v>100082.768</v>
      </c>
      <c r="AS1686">
        <v>21.888727024230661</v>
      </c>
      <c r="AT1686">
        <v>76.596000000000004</v>
      </c>
      <c r="AU1686">
        <v>293.78699999999998</v>
      </c>
      <c r="AV1686">
        <v>100083.181</v>
      </c>
      <c r="AW1686">
        <v>21.440852159871099</v>
      </c>
    </row>
    <row r="1687" spans="1:49" x14ac:dyDescent="0.3">
      <c r="A1687" s="2">
        <v>38144.854166666657</v>
      </c>
      <c r="B1687">
        <v>20.347999999999999</v>
      </c>
      <c r="C1687">
        <v>99120</v>
      </c>
      <c r="D1687">
        <v>22.547999999999998</v>
      </c>
      <c r="E1687">
        <v>99135.582999999999</v>
      </c>
      <c r="F1687">
        <v>98.102000000000004</v>
      </c>
      <c r="G1687">
        <v>295.03800000000001</v>
      </c>
      <c r="H1687">
        <v>100081.86900000001</v>
      </c>
      <c r="I1687">
        <v>22.690716912483481</v>
      </c>
      <c r="J1687">
        <v>88.861999999999995</v>
      </c>
      <c r="K1687">
        <v>294.43900000000002</v>
      </c>
      <c r="L1687">
        <v>100082.531</v>
      </c>
      <c r="M1687">
        <v>22.090645724301961</v>
      </c>
      <c r="N1687">
        <v>83.603999999999999</v>
      </c>
      <c r="O1687">
        <v>294.10000000000002</v>
      </c>
      <c r="P1687">
        <v>100082.91499999999</v>
      </c>
      <c r="Q1687">
        <v>21.751046360127759</v>
      </c>
      <c r="R1687">
        <v>101.19799999999999</v>
      </c>
      <c r="S1687">
        <v>295.24599999999998</v>
      </c>
      <c r="T1687">
        <v>100081.639</v>
      </c>
      <c r="U1687">
        <v>22.899088240961021</v>
      </c>
      <c r="V1687">
        <v>89.222999999999999</v>
      </c>
      <c r="W1687">
        <v>294.50299999999999</v>
      </c>
      <c r="X1687">
        <v>100082.44100000001</v>
      </c>
      <c r="Y1687">
        <v>22.15474402322474</v>
      </c>
      <c r="Z1687">
        <v>81.516000000000005</v>
      </c>
      <c r="AA1687">
        <v>294.053</v>
      </c>
      <c r="AB1687">
        <v>100082.91899999999</v>
      </c>
      <c r="AC1687">
        <v>21.703921715572729</v>
      </c>
      <c r="AD1687">
        <v>76.491</v>
      </c>
      <c r="AE1687">
        <v>293.75200000000001</v>
      </c>
      <c r="AF1687">
        <v>100083.234</v>
      </c>
      <c r="AG1687">
        <v>21.402367013924898</v>
      </c>
      <c r="AH1687">
        <v>104.67</v>
      </c>
      <c r="AI1687">
        <v>295.459</v>
      </c>
      <c r="AJ1687">
        <v>100081.409</v>
      </c>
      <c r="AK1687">
        <v>23.112472891982581</v>
      </c>
      <c r="AL1687">
        <v>92.278000000000006</v>
      </c>
      <c r="AM1687">
        <v>294.63799999999998</v>
      </c>
      <c r="AN1687">
        <v>100082.31600000001</v>
      </c>
      <c r="AO1687">
        <v>22.29000600932341</v>
      </c>
      <c r="AP1687">
        <v>84.891000000000005</v>
      </c>
      <c r="AQ1687">
        <v>294.17500000000001</v>
      </c>
      <c r="AR1687">
        <v>100082.83500000001</v>
      </c>
      <c r="AS1687">
        <v>21.826183204534349</v>
      </c>
      <c r="AT1687">
        <v>76.558999999999997</v>
      </c>
      <c r="AU1687">
        <v>293.72500000000002</v>
      </c>
      <c r="AV1687">
        <v>100083.247</v>
      </c>
      <c r="AW1687">
        <v>21.375304390119879</v>
      </c>
    </row>
    <row r="1688" spans="1:49" x14ac:dyDescent="0.3">
      <c r="A1688" s="2">
        <v>38144.857638888891</v>
      </c>
      <c r="B1688">
        <v>20.358000000000001</v>
      </c>
      <c r="C1688">
        <v>99116</v>
      </c>
      <c r="D1688">
        <v>22.33</v>
      </c>
      <c r="E1688">
        <v>99139.625</v>
      </c>
      <c r="F1688">
        <v>97.29</v>
      </c>
      <c r="G1688">
        <v>294.96899999999999</v>
      </c>
      <c r="H1688">
        <v>100081.947</v>
      </c>
      <c r="I1688">
        <v>22.618146231075851</v>
      </c>
      <c r="J1688">
        <v>88.061999999999998</v>
      </c>
      <c r="K1688">
        <v>294.37700000000001</v>
      </c>
      <c r="L1688">
        <v>100082.602</v>
      </c>
      <c r="M1688">
        <v>22.02509484855398</v>
      </c>
      <c r="N1688">
        <v>82.814999999999998</v>
      </c>
      <c r="O1688">
        <v>294.041</v>
      </c>
      <c r="P1688">
        <v>100082.982</v>
      </c>
      <c r="Q1688">
        <v>21.688504073507151</v>
      </c>
      <c r="R1688">
        <v>100.342</v>
      </c>
      <c r="S1688">
        <v>295.17500000000001</v>
      </c>
      <c r="T1688">
        <v>100081.72</v>
      </c>
      <c r="U1688">
        <v>22.824512342082411</v>
      </c>
      <c r="V1688">
        <v>88.543000000000006</v>
      </c>
      <c r="W1688">
        <v>294.44600000000003</v>
      </c>
      <c r="X1688">
        <v>100082.50900000001</v>
      </c>
      <c r="Y1688">
        <v>22.0942034523618</v>
      </c>
      <c r="Z1688">
        <v>80.891999999999996</v>
      </c>
      <c r="AA1688">
        <v>294.012</v>
      </c>
      <c r="AB1688">
        <v>100082.976</v>
      </c>
      <c r="AC1688">
        <v>21.65942036437286</v>
      </c>
      <c r="AD1688">
        <v>75.319000000000003</v>
      </c>
      <c r="AE1688">
        <v>293.67500000000001</v>
      </c>
      <c r="AF1688">
        <v>100083.30499999999</v>
      </c>
      <c r="AG1688">
        <v>21.321783201781049</v>
      </c>
      <c r="AH1688">
        <v>103.678</v>
      </c>
      <c r="AI1688">
        <v>295.38499999999999</v>
      </c>
      <c r="AJ1688">
        <v>100081.493</v>
      </c>
      <c r="AK1688">
        <v>23.03488901661018</v>
      </c>
      <c r="AL1688">
        <v>91.438000000000002</v>
      </c>
      <c r="AM1688">
        <v>294.57299999999998</v>
      </c>
      <c r="AN1688">
        <v>100082.389</v>
      </c>
      <c r="AO1688">
        <v>22.221446444271461</v>
      </c>
      <c r="AP1688">
        <v>84.147000000000006</v>
      </c>
      <c r="AQ1688">
        <v>294.11599999999999</v>
      </c>
      <c r="AR1688">
        <v>100082.902</v>
      </c>
      <c r="AS1688">
        <v>21.76364006972744</v>
      </c>
      <c r="AT1688">
        <v>75.018000000000001</v>
      </c>
      <c r="AU1688">
        <v>293.67</v>
      </c>
      <c r="AV1688">
        <v>100083.30899999999</v>
      </c>
      <c r="AW1688">
        <v>21.31677300194599</v>
      </c>
    </row>
    <row r="1689" spans="1:49" x14ac:dyDescent="0.3">
      <c r="A1689" s="2">
        <v>38144.861111111109</v>
      </c>
      <c r="B1689">
        <v>20.295999999999999</v>
      </c>
      <c r="C1689">
        <v>99130</v>
      </c>
      <c r="D1689">
        <v>22.148</v>
      </c>
      <c r="E1689">
        <v>99143.667000000001</v>
      </c>
      <c r="F1689">
        <v>96.358999999999995</v>
      </c>
      <c r="G1689">
        <v>294.90100000000001</v>
      </c>
      <c r="H1689">
        <v>100082.024</v>
      </c>
      <c r="I1689">
        <v>22.54657916436361</v>
      </c>
      <c r="J1689">
        <v>87.266000000000005</v>
      </c>
      <c r="K1689">
        <v>294.315</v>
      </c>
      <c r="L1689">
        <v>100082.67200000001</v>
      </c>
      <c r="M1689">
        <v>21.95954473311264</v>
      </c>
      <c r="N1689">
        <v>82.02</v>
      </c>
      <c r="O1689">
        <v>293.98200000000003</v>
      </c>
      <c r="P1689">
        <v>100083.048</v>
      </c>
      <c r="Q1689">
        <v>21.6259624804498</v>
      </c>
      <c r="R1689">
        <v>99.391999999999996</v>
      </c>
      <c r="S1689">
        <v>295.10399999999998</v>
      </c>
      <c r="T1689">
        <v>100081.80100000001</v>
      </c>
      <c r="U1689">
        <v>22.749938249826702</v>
      </c>
      <c r="V1689">
        <v>87.787000000000006</v>
      </c>
      <c r="W1689">
        <v>294.38799999999998</v>
      </c>
      <c r="X1689">
        <v>100082.57799999999</v>
      </c>
      <c r="Y1689">
        <v>22.032662515475749</v>
      </c>
      <c r="Z1689">
        <v>80.396000000000001</v>
      </c>
      <c r="AA1689">
        <v>293.96499999999997</v>
      </c>
      <c r="AB1689">
        <v>100083.03599999999</v>
      </c>
      <c r="AC1689">
        <v>21.608906460511491</v>
      </c>
      <c r="AD1689">
        <v>74.162000000000006</v>
      </c>
      <c r="AE1689">
        <v>293.61200000000002</v>
      </c>
      <c r="AF1689">
        <v>100083.372</v>
      </c>
      <c r="AG1689">
        <v>21.255235795515091</v>
      </c>
      <c r="AH1689">
        <v>102.783</v>
      </c>
      <c r="AI1689">
        <v>295.31099999999998</v>
      </c>
      <c r="AJ1689">
        <v>100081.577</v>
      </c>
      <c r="AK1689">
        <v>22.957307015412141</v>
      </c>
      <c r="AL1689">
        <v>90.61</v>
      </c>
      <c r="AM1689">
        <v>294.50900000000001</v>
      </c>
      <c r="AN1689">
        <v>100082.463</v>
      </c>
      <c r="AO1689">
        <v>22.1538920940182</v>
      </c>
      <c r="AP1689">
        <v>83.334999999999994</v>
      </c>
      <c r="AQ1689">
        <v>294.05700000000002</v>
      </c>
      <c r="AR1689">
        <v>100082.969</v>
      </c>
      <c r="AS1689">
        <v>21.70109847088872</v>
      </c>
      <c r="AT1689">
        <v>75.453000000000003</v>
      </c>
      <c r="AU1689">
        <v>293.67</v>
      </c>
      <c r="AV1689">
        <v>100083.345</v>
      </c>
      <c r="AW1689">
        <v>21.313369771481181</v>
      </c>
    </row>
    <row r="1690" spans="1:49" x14ac:dyDescent="0.3">
      <c r="A1690" s="2">
        <v>38144.864583333343</v>
      </c>
      <c r="B1690">
        <v>20.484000000000002</v>
      </c>
      <c r="C1690">
        <v>99134</v>
      </c>
      <c r="D1690">
        <v>21.995999999999999</v>
      </c>
      <c r="E1690">
        <v>99147.707999999999</v>
      </c>
      <c r="F1690">
        <v>95.587000000000003</v>
      </c>
      <c r="G1690">
        <v>294.83199999999999</v>
      </c>
      <c r="H1690">
        <v>100082.102</v>
      </c>
      <c r="I1690">
        <v>22.474012848121792</v>
      </c>
      <c r="J1690">
        <v>86.498000000000005</v>
      </c>
      <c r="K1690">
        <v>294.25200000000001</v>
      </c>
      <c r="L1690">
        <v>100082.743</v>
      </c>
      <c r="M1690">
        <v>21.892995227591939</v>
      </c>
      <c r="N1690">
        <v>81.275999999999996</v>
      </c>
      <c r="O1690">
        <v>293.92200000000003</v>
      </c>
      <c r="P1690">
        <v>100083.11500000001</v>
      </c>
      <c r="Q1690">
        <v>21.562421426634049</v>
      </c>
      <c r="R1690">
        <v>98.581000000000003</v>
      </c>
      <c r="S1690">
        <v>295.03199999999998</v>
      </c>
      <c r="T1690">
        <v>100081.88099999999</v>
      </c>
      <c r="U1690">
        <v>22.67436328632715</v>
      </c>
      <c r="V1690">
        <v>87.096999999999994</v>
      </c>
      <c r="W1690">
        <v>294.32799999999997</v>
      </c>
      <c r="X1690">
        <v>100082.649</v>
      </c>
      <c r="Y1690">
        <v>21.969120253156291</v>
      </c>
      <c r="Z1690">
        <v>79.715000000000003</v>
      </c>
      <c r="AA1690">
        <v>293.91399999999999</v>
      </c>
      <c r="AB1690">
        <v>100083.099</v>
      </c>
      <c r="AC1690">
        <v>21.55438643838545</v>
      </c>
      <c r="AD1690">
        <v>73.516999999999996</v>
      </c>
      <c r="AE1690">
        <v>293.548</v>
      </c>
      <c r="AF1690">
        <v>100083.44100000001</v>
      </c>
      <c r="AG1690">
        <v>21.187689857922692</v>
      </c>
      <c r="AH1690">
        <v>101.843</v>
      </c>
      <c r="AI1690">
        <v>295.23700000000002</v>
      </c>
      <c r="AJ1690">
        <v>100081.66</v>
      </c>
      <c r="AK1690">
        <v>22.879726896205739</v>
      </c>
      <c r="AL1690">
        <v>89.808999999999997</v>
      </c>
      <c r="AM1690">
        <v>294.44400000000002</v>
      </c>
      <c r="AN1690">
        <v>100082.53599999999</v>
      </c>
      <c r="AO1690">
        <v>22.085336712556849</v>
      </c>
      <c r="AP1690">
        <v>82.629000000000005</v>
      </c>
      <c r="AQ1690">
        <v>293.99700000000001</v>
      </c>
      <c r="AR1690">
        <v>100083.03599999999</v>
      </c>
      <c r="AS1690">
        <v>21.637556569240989</v>
      </c>
      <c r="AT1690">
        <v>75.2</v>
      </c>
      <c r="AU1690">
        <v>293.54000000000002</v>
      </c>
      <c r="AV1690">
        <v>100083.443</v>
      </c>
      <c r="AW1690">
        <v>21.179670018838241</v>
      </c>
    </row>
    <row r="1691" spans="1:49" x14ac:dyDescent="0.3">
      <c r="A1691" s="2">
        <v>38144.868055555547</v>
      </c>
      <c r="B1691">
        <v>20.376000000000001</v>
      </c>
      <c r="C1691">
        <v>99136</v>
      </c>
      <c r="D1691">
        <v>21.846</v>
      </c>
      <c r="E1691">
        <v>99151.75</v>
      </c>
      <c r="F1691">
        <v>94.691999999999993</v>
      </c>
      <c r="G1691">
        <v>294.76400000000001</v>
      </c>
      <c r="H1691">
        <v>100082.179</v>
      </c>
      <c r="I1691">
        <v>22.40244927077276</v>
      </c>
      <c r="J1691">
        <v>85.730999999999995</v>
      </c>
      <c r="K1691">
        <v>294.19099999999997</v>
      </c>
      <c r="L1691">
        <v>100082.81299999999</v>
      </c>
      <c r="M1691">
        <v>21.828451007502391</v>
      </c>
      <c r="N1691">
        <v>80.509</v>
      </c>
      <c r="O1691">
        <v>293.86399999999998</v>
      </c>
      <c r="P1691">
        <v>100083.181</v>
      </c>
      <c r="Q1691">
        <v>21.500885594593679</v>
      </c>
      <c r="R1691">
        <v>97.665000000000006</v>
      </c>
      <c r="S1691">
        <v>294.96199999999999</v>
      </c>
      <c r="T1691">
        <v>100081.961</v>
      </c>
      <c r="U1691">
        <v>22.600794647374361</v>
      </c>
      <c r="V1691">
        <v>86.334999999999994</v>
      </c>
      <c r="W1691">
        <v>294.267</v>
      </c>
      <c r="X1691">
        <v>100082.719</v>
      </c>
      <c r="Y1691">
        <v>21.904575177223311</v>
      </c>
      <c r="Z1691">
        <v>79.165999999999997</v>
      </c>
      <c r="AA1691">
        <v>293.86099999999999</v>
      </c>
      <c r="AB1691">
        <v>100083.162</v>
      </c>
      <c r="AC1691">
        <v>21.49786156357322</v>
      </c>
      <c r="AD1691">
        <v>72.605000000000004</v>
      </c>
      <c r="AE1691">
        <v>293.50299999999999</v>
      </c>
      <c r="AF1691">
        <v>100083.499</v>
      </c>
      <c r="AG1691">
        <v>21.139186364703679</v>
      </c>
      <c r="AH1691">
        <v>100.982</v>
      </c>
      <c r="AI1691">
        <v>295.16300000000001</v>
      </c>
      <c r="AJ1691">
        <v>100081.743</v>
      </c>
      <c r="AK1691">
        <v>22.802147797133902</v>
      </c>
      <c r="AL1691">
        <v>89.006</v>
      </c>
      <c r="AM1691">
        <v>294.38</v>
      </c>
      <c r="AN1691">
        <v>100082.609</v>
      </c>
      <c r="AO1691">
        <v>22.017784826929471</v>
      </c>
      <c r="AP1691">
        <v>81.838999999999999</v>
      </c>
      <c r="AQ1691">
        <v>293.93799999999999</v>
      </c>
      <c r="AR1691">
        <v>100083.103</v>
      </c>
      <c r="AS1691">
        <v>21.575018053248751</v>
      </c>
      <c r="AT1691">
        <v>72.772000000000006</v>
      </c>
      <c r="AU1691">
        <v>293.54300000000001</v>
      </c>
      <c r="AV1691">
        <v>100083.47900000001</v>
      </c>
      <c r="AW1691">
        <v>21.179276688370521</v>
      </c>
    </row>
    <row r="1692" spans="1:49" x14ac:dyDescent="0.3">
      <c r="A1692" s="2">
        <v>38144.871527777781</v>
      </c>
      <c r="B1692">
        <v>20.495999999999999</v>
      </c>
      <c r="C1692">
        <v>99146</v>
      </c>
      <c r="D1692">
        <v>21.788</v>
      </c>
      <c r="E1692">
        <v>99155.792000000001</v>
      </c>
      <c r="F1692">
        <v>82.346000000000004</v>
      </c>
      <c r="G1692">
        <v>294.69600000000003</v>
      </c>
      <c r="H1692">
        <v>100082.25599999999</v>
      </c>
      <c r="I1692">
        <v>22.330887432382038</v>
      </c>
      <c r="J1692">
        <v>73.387</v>
      </c>
      <c r="K1692">
        <v>294.12799999999999</v>
      </c>
      <c r="L1692">
        <v>100082.883</v>
      </c>
      <c r="M1692">
        <v>21.761903037689709</v>
      </c>
      <c r="N1692">
        <v>68.197999999999993</v>
      </c>
      <c r="O1692">
        <v>293.80500000000001</v>
      </c>
      <c r="P1692">
        <v>100083.247</v>
      </c>
      <c r="Q1692">
        <v>21.438348609239942</v>
      </c>
      <c r="R1692">
        <v>85.284000000000006</v>
      </c>
      <c r="S1692">
        <v>294.89100000000002</v>
      </c>
      <c r="T1692">
        <v>100082.04</v>
      </c>
      <c r="U1692">
        <v>22.526224284407188</v>
      </c>
      <c r="V1692">
        <v>74.049000000000007</v>
      </c>
      <c r="W1692">
        <v>294.20499999999998</v>
      </c>
      <c r="X1692">
        <v>100082.79</v>
      </c>
      <c r="Y1692">
        <v>21.83902986002937</v>
      </c>
      <c r="Z1692">
        <v>66.864999999999995</v>
      </c>
      <c r="AA1692">
        <v>293.80599999999998</v>
      </c>
      <c r="AB1692">
        <v>100083.227</v>
      </c>
      <c r="AC1692">
        <v>21.439334438963161</v>
      </c>
      <c r="AD1692">
        <v>61.046999999999997</v>
      </c>
      <c r="AE1692">
        <v>293.49900000000002</v>
      </c>
      <c r="AF1692">
        <v>100083.53599999999</v>
      </c>
      <c r="AG1692">
        <v>21.131775778974092</v>
      </c>
      <c r="AH1692">
        <v>88.474999999999994</v>
      </c>
      <c r="AI1692">
        <v>295.08999999999997</v>
      </c>
      <c r="AJ1692">
        <v>100081.825</v>
      </c>
      <c r="AK1692">
        <v>22.725572388862251</v>
      </c>
      <c r="AL1692">
        <v>76.635000000000005</v>
      </c>
      <c r="AM1692">
        <v>294.315</v>
      </c>
      <c r="AN1692">
        <v>100082.682</v>
      </c>
      <c r="AO1692">
        <v>21.949231925221341</v>
      </c>
      <c r="AP1692">
        <v>69.56</v>
      </c>
      <c r="AQ1692">
        <v>293.87900000000002</v>
      </c>
      <c r="AR1692">
        <v>100083.17</v>
      </c>
      <c r="AS1692">
        <v>21.512481072851021</v>
      </c>
      <c r="AT1692">
        <v>62.268999999999998</v>
      </c>
      <c r="AU1692">
        <v>293.44799999999998</v>
      </c>
      <c r="AV1692">
        <v>100083.558</v>
      </c>
      <c r="AW1692">
        <v>21.080658257088999</v>
      </c>
    </row>
    <row r="1693" spans="1:49" x14ac:dyDescent="0.3">
      <c r="A1693" s="2">
        <v>38144.875</v>
      </c>
      <c r="B1693">
        <v>20.327999999999999</v>
      </c>
      <c r="C1693">
        <v>99146</v>
      </c>
      <c r="D1693">
        <v>21.673999999999999</v>
      </c>
      <c r="E1693">
        <v>99159.832999999999</v>
      </c>
      <c r="F1693">
        <v>80.847999999999999</v>
      </c>
      <c r="G1693">
        <v>294.57400000000001</v>
      </c>
      <c r="H1693">
        <v>100082.35799999999</v>
      </c>
      <c r="I1693">
        <v>22.205206081990919</v>
      </c>
      <c r="J1693">
        <v>72.012</v>
      </c>
      <c r="K1693">
        <v>294.012</v>
      </c>
      <c r="L1693">
        <v>100082.97900000001</v>
      </c>
      <c r="M1693">
        <v>21.642238801709539</v>
      </c>
      <c r="N1693">
        <v>66.825999999999993</v>
      </c>
      <c r="O1693">
        <v>293.69200000000001</v>
      </c>
      <c r="P1693">
        <v>100083.338</v>
      </c>
      <c r="Q1693">
        <v>21.321691691351301</v>
      </c>
      <c r="R1693">
        <v>83.765000000000001</v>
      </c>
      <c r="S1693">
        <v>294.76600000000002</v>
      </c>
      <c r="T1693">
        <v>100082.145</v>
      </c>
      <c r="U1693">
        <v>22.397535369538449</v>
      </c>
      <c r="V1693">
        <v>72.668999999999997</v>
      </c>
      <c r="W1693">
        <v>294.089</v>
      </c>
      <c r="X1693">
        <v>100082.886</v>
      </c>
      <c r="Y1693">
        <v>21.719364777252171</v>
      </c>
      <c r="Z1693">
        <v>65.664000000000001</v>
      </c>
      <c r="AA1693">
        <v>293.69499999999999</v>
      </c>
      <c r="AB1693">
        <v>100083.317</v>
      </c>
      <c r="AC1693">
        <v>21.324681984307801</v>
      </c>
      <c r="AD1693">
        <v>61.287999999999997</v>
      </c>
      <c r="AE1693">
        <v>293.40800000000002</v>
      </c>
      <c r="AF1693">
        <v>100083.61500000001</v>
      </c>
      <c r="AG1693">
        <v>21.037170596400411</v>
      </c>
      <c r="AH1693">
        <v>87.021000000000001</v>
      </c>
      <c r="AI1693">
        <v>294.96300000000002</v>
      </c>
      <c r="AJ1693">
        <v>100081.932</v>
      </c>
      <c r="AK1693">
        <v>22.59487767628616</v>
      </c>
      <c r="AL1693">
        <v>75.224999999999994</v>
      </c>
      <c r="AM1693">
        <v>294.19600000000003</v>
      </c>
      <c r="AN1693">
        <v>100082.77899999999</v>
      </c>
      <c r="AO1693">
        <v>21.826558507582149</v>
      </c>
      <c r="AP1693">
        <v>68.165000000000006</v>
      </c>
      <c r="AQ1693">
        <v>293.76499999999999</v>
      </c>
      <c r="AR1693">
        <v>100083.261</v>
      </c>
      <c r="AS1693">
        <v>21.394820680615791</v>
      </c>
      <c r="AT1693">
        <v>58.395000000000003</v>
      </c>
      <c r="AU1693">
        <v>293.36399999999998</v>
      </c>
      <c r="AV1693">
        <v>100083.637</v>
      </c>
      <c r="AW1693">
        <v>20.993072242570921</v>
      </c>
    </row>
    <row r="1694" spans="1:49" x14ac:dyDescent="0.3">
      <c r="A1694" s="2">
        <v>38144.878472222219</v>
      </c>
      <c r="B1694">
        <v>20.244</v>
      </c>
      <c r="C1694">
        <v>99150</v>
      </c>
      <c r="D1694">
        <v>21.562000000000001</v>
      </c>
      <c r="E1694">
        <v>99162.444000000003</v>
      </c>
      <c r="F1694">
        <v>79.881</v>
      </c>
      <c r="G1694">
        <v>294.47899999999998</v>
      </c>
      <c r="H1694">
        <v>100082.46799999999</v>
      </c>
      <c r="I1694">
        <v>22.107823469382542</v>
      </c>
      <c r="J1694">
        <v>71.037000000000006</v>
      </c>
      <c r="K1694">
        <v>293.92200000000003</v>
      </c>
      <c r="L1694">
        <v>100083.084</v>
      </c>
      <c r="M1694">
        <v>21.549869103954052</v>
      </c>
      <c r="N1694">
        <v>65.884</v>
      </c>
      <c r="O1694">
        <v>293.60500000000002</v>
      </c>
      <c r="P1694">
        <v>100083.44</v>
      </c>
      <c r="Q1694">
        <v>21.232329637375589</v>
      </c>
      <c r="R1694">
        <v>82.763999999999996</v>
      </c>
      <c r="S1694">
        <v>294.66899999999998</v>
      </c>
      <c r="T1694">
        <v>100082.257</v>
      </c>
      <c r="U1694">
        <v>22.298147827500319</v>
      </c>
      <c r="V1694">
        <v>71.739000000000004</v>
      </c>
      <c r="W1694">
        <v>293.99900000000002</v>
      </c>
      <c r="X1694">
        <v>100082.992</v>
      </c>
      <c r="Y1694">
        <v>21.62699538826007</v>
      </c>
      <c r="Z1694">
        <v>64.706000000000003</v>
      </c>
      <c r="AA1694">
        <v>293.61</v>
      </c>
      <c r="AB1694">
        <v>100083.41800000001</v>
      </c>
      <c r="AC1694">
        <v>21.237324367642149</v>
      </c>
      <c r="AD1694">
        <v>60.534999999999997</v>
      </c>
      <c r="AE1694">
        <v>293.36500000000001</v>
      </c>
      <c r="AF1694">
        <v>100083.69500000001</v>
      </c>
      <c r="AG1694">
        <v>20.991908567372828</v>
      </c>
      <c r="AH1694">
        <v>85.891999999999996</v>
      </c>
      <c r="AI1694">
        <v>294.863</v>
      </c>
      <c r="AJ1694">
        <v>100082.04700000001</v>
      </c>
      <c r="AK1694">
        <v>22.492483374627401</v>
      </c>
      <c r="AL1694">
        <v>74.228999999999999</v>
      </c>
      <c r="AM1694">
        <v>294.10399999999998</v>
      </c>
      <c r="AN1694">
        <v>100082.887</v>
      </c>
      <c r="AO1694">
        <v>21.732184764952251</v>
      </c>
      <c r="AP1694">
        <v>67.253</v>
      </c>
      <c r="AQ1694">
        <v>293.678</v>
      </c>
      <c r="AR1694">
        <v>100083.364</v>
      </c>
      <c r="AS1694">
        <v>21.305458957950979</v>
      </c>
      <c r="AT1694">
        <v>60.033000000000001</v>
      </c>
      <c r="AU1694">
        <v>293.26100000000002</v>
      </c>
      <c r="AV1694">
        <v>100083.746</v>
      </c>
      <c r="AW1694">
        <v>20.887676000160582</v>
      </c>
    </row>
    <row r="1695" spans="1:49" x14ac:dyDescent="0.3">
      <c r="A1695" s="2">
        <v>38144.881944444453</v>
      </c>
      <c r="B1695">
        <v>20.102</v>
      </c>
      <c r="C1695">
        <v>99152</v>
      </c>
      <c r="D1695">
        <v>21.4</v>
      </c>
      <c r="E1695">
        <v>99165.055999999997</v>
      </c>
      <c r="F1695">
        <v>78.724000000000004</v>
      </c>
      <c r="G1695">
        <v>294.38099999999997</v>
      </c>
      <c r="H1695">
        <v>100082.58100000001</v>
      </c>
      <c r="I1695">
        <v>22.007436071851942</v>
      </c>
      <c r="J1695">
        <v>70.001000000000005</v>
      </c>
      <c r="K1695">
        <v>293.82900000000001</v>
      </c>
      <c r="L1695">
        <v>100083.192</v>
      </c>
      <c r="M1695">
        <v>21.454494543022349</v>
      </c>
      <c r="N1695">
        <v>64.852000000000004</v>
      </c>
      <c r="O1695">
        <v>293.51499999999999</v>
      </c>
      <c r="P1695">
        <v>100083.546</v>
      </c>
      <c r="Q1695">
        <v>21.139963514319561</v>
      </c>
      <c r="R1695">
        <v>81.593999999999994</v>
      </c>
      <c r="S1695">
        <v>294.57</v>
      </c>
      <c r="T1695">
        <v>100082.37300000001</v>
      </c>
      <c r="U1695">
        <v>22.196759012179601</v>
      </c>
      <c r="V1695">
        <v>70.691000000000003</v>
      </c>
      <c r="W1695">
        <v>293.90600000000001</v>
      </c>
      <c r="X1695">
        <v>100083.101</v>
      </c>
      <c r="Y1695">
        <v>21.53162113680418</v>
      </c>
      <c r="Z1695">
        <v>63.817</v>
      </c>
      <c r="AA1695">
        <v>293.52100000000002</v>
      </c>
      <c r="AB1695">
        <v>100083.523</v>
      </c>
      <c r="AC1695">
        <v>21.145960013403851</v>
      </c>
      <c r="AD1695">
        <v>60.984999999999999</v>
      </c>
      <c r="AE1695">
        <v>293.29199999999997</v>
      </c>
      <c r="AF1695">
        <v>100083.788</v>
      </c>
      <c r="AG1695">
        <v>20.916578089710189</v>
      </c>
      <c r="AH1695">
        <v>84.792000000000002</v>
      </c>
      <c r="AI1695">
        <v>294.76100000000002</v>
      </c>
      <c r="AJ1695">
        <v>100082.16499999999</v>
      </c>
      <c r="AK1695">
        <v>22.38808699963289</v>
      </c>
      <c r="AL1695">
        <v>73.164000000000001</v>
      </c>
      <c r="AM1695">
        <v>294.00900000000001</v>
      </c>
      <c r="AN1695">
        <v>100082.997</v>
      </c>
      <c r="AO1695">
        <v>21.634805346878689</v>
      </c>
      <c r="AP1695">
        <v>66.194999999999993</v>
      </c>
      <c r="AQ1695">
        <v>293.58800000000002</v>
      </c>
      <c r="AR1695">
        <v>100083.47</v>
      </c>
      <c r="AS1695">
        <v>21.213092325807391</v>
      </c>
      <c r="AT1695">
        <v>56.968000000000004</v>
      </c>
      <c r="AU1695">
        <v>293.25200000000001</v>
      </c>
      <c r="AV1695">
        <v>100083.81200000001</v>
      </c>
      <c r="AW1695">
        <v>20.87649261561921</v>
      </c>
    </row>
    <row r="1696" spans="1:49" x14ac:dyDescent="0.3">
      <c r="A1696" s="2">
        <v>38144.885416666657</v>
      </c>
      <c r="B1696">
        <v>20.042000000000002</v>
      </c>
      <c r="C1696">
        <v>99156</v>
      </c>
      <c r="D1696">
        <v>21.283999999999999</v>
      </c>
      <c r="E1696">
        <v>99167.667000000001</v>
      </c>
      <c r="F1696">
        <v>77.730999999999995</v>
      </c>
      <c r="G1696">
        <v>294.28399999999999</v>
      </c>
      <c r="H1696">
        <v>100082.694</v>
      </c>
      <c r="I1696">
        <v>21.90805364631268</v>
      </c>
      <c r="J1696">
        <v>68.995999999999995</v>
      </c>
      <c r="K1696">
        <v>293.73599999999999</v>
      </c>
      <c r="L1696">
        <v>100083.3</v>
      </c>
      <c r="M1696">
        <v>21.359122252512861</v>
      </c>
      <c r="N1696">
        <v>63.866999999999997</v>
      </c>
      <c r="O1696">
        <v>293.42399999999998</v>
      </c>
      <c r="P1696">
        <v>100083.651</v>
      </c>
      <c r="Q1696">
        <v>21.04659614456909</v>
      </c>
      <c r="R1696">
        <v>80.564999999999998</v>
      </c>
      <c r="S1696">
        <v>294.46899999999999</v>
      </c>
      <c r="T1696">
        <v>100082.488</v>
      </c>
      <c r="U1696">
        <v>22.093366448744629</v>
      </c>
      <c r="V1696">
        <v>69.724999999999994</v>
      </c>
      <c r="W1696">
        <v>293.81200000000001</v>
      </c>
      <c r="X1696">
        <v>100083.21</v>
      </c>
      <c r="Y1696">
        <v>21.435246523692001</v>
      </c>
      <c r="Z1696">
        <v>62.814</v>
      </c>
      <c r="AA1696">
        <v>293.43200000000002</v>
      </c>
      <c r="AB1696">
        <v>100083.628</v>
      </c>
      <c r="AC1696">
        <v>21.054597872256242</v>
      </c>
      <c r="AD1696">
        <v>58.2</v>
      </c>
      <c r="AE1696">
        <v>293.08699999999999</v>
      </c>
      <c r="AF1696">
        <v>100083.943</v>
      </c>
      <c r="AG1696">
        <v>20.708954013135159</v>
      </c>
      <c r="AH1696">
        <v>83.634</v>
      </c>
      <c r="AI1696">
        <v>294.65899999999999</v>
      </c>
      <c r="AJ1696">
        <v>100082.283</v>
      </c>
      <c r="AK1696">
        <v>22.283693022355809</v>
      </c>
      <c r="AL1696">
        <v>72.135000000000005</v>
      </c>
      <c r="AM1696">
        <v>293.91399999999999</v>
      </c>
      <c r="AN1696">
        <v>100083.10799999999</v>
      </c>
      <c r="AO1696">
        <v>21.53742906974998</v>
      </c>
      <c r="AP1696">
        <v>65.239000000000004</v>
      </c>
      <c r="AQ1696">
        <v>293.49599999999998</v>
      </c>
      <c r="AR1696">
        <v>100083.577</v>
      </c>
      <c r="AS1696">
        <v>21.118723496198811</v>
      </c>
      <c r="AT1696">
        <v>60.369</v>
      </c>
      <c r="AU1696">
        <v>293.07400000000001</v>
      </c>
      <c r="AV1696">
        <v>100083.95600000001</v>
      </c>
      <c r="AW1696">
        <v>20.695930688810279</v>
      </c>
    </row>
    <row r="1697" spans="1:49" x14ac:dyDescent="0.3">
      <c r="A1697" s="2">
        <v>38144.888888888891</v>
      </c>
      <c r="B1697">
        <v>19.87</v>
      </c>
      <c r="C1697">
        <v>99160</v>
      </c>
      <c r="D1697">
        <v>21.172000000000001</v>
      </c>
      <c r="E1697">
        <v>99170.278000000006</v>
      </c>
      <c r="F1697">
        <v>76.590999999999994</v>
      </c>
      <c r="G1697">
        <v>294.185</v>
      </c>
      <c r="H1697">
        <v>100082.807</v>
      </c>
      <c r="I1697">
        <v>21.806667450232791</v>
      </c>
      <c r="J1697">
        <v>67.968000000000004</v>
      </c>
      <c r="K1697">
        <v>293.642</v>
      </c>
      <c r="L1697">
        <v>100083.409</v>
      </c>
      <c r="M1697">
        <v>21.262749598918958</v>
      </c>
      <c r="N1697">
        <v>62.845999999999997</v>
      </c>
      <c r="O1697">
        <v>293.33300000000003</v>
      </c>
      <c r="P1697">
        <v>100083.758</v>
      </c>
      <c r="Q1697">
        <v>20.953231848636161</v>
      </c>
      <c r="R1697">
        <v>79.406000000000006</v>
      </c>
      <c r="S1697">
        <v>294.36900000000003</v>
      </c>
      <c r="T1697">
        <v>100082.60400000001</v>
      </c>
      <c r="U1697">
        <v>21.990978883466141</v>
      </c>
      <c r="V1697">
        <v>68.677999999999997</v>
      </c>
      <c r="W1697">
        <v>293.71699999999998</v>
      </c>
      <c r="X1697">
        <v>100083.319</v>
      </c>
      <c r="Y1697">
        <v>21.337870720378419</v>
      </c>
      <c r="Z1697">
        <v>61.917999999999999</v>
      </c>
      <c r="AA1697">
        <v>293.34100000000001</v>
      </c>
      <c r="AB1697">
        <v>100083.734</v>
      </c>
      <c r="AC1697">
        <v>20.961232684079729</v>
      </c>
      <c r="AD1697">
        <v>56.320999999999998</v>
      </c>
      <c r="AE1697">
        <v>293.04599999999999</v>
      </c>
      <c r="AF1697">
        <v>100084.02899999999</v>
      </c>
      <c r="AG1697">
        <v>20.665705779763581</v>
      </c>
      <c r="AH1697">
        <v>82.546000000000006</v>
      </c>
      <c r="AI1697">
        <v>294.55599999999998</v>
      </c>
      <c r="AJ1697">
        <v>100082.401</v>
      </c>
      <c r="AK1697">
        <v>22.178297968130661</v>
      </c>
      <c r="AL1697">
        <v>71.078000000000003</v>
      </c>
      <c r="AM1697">
        <v>293.81799999999998</v>
      </c>
      <c r="AN1697">
        <v>100083.219</v>
      </c>
      <c r="AO1697">
        <v>21.439051616090239</v>
      </c>
      <c r="AP1697">
        <v>64.19</v>
      </c>
      <c r="AQ1697">
        <v>293.404</v>
      </c>
      <c r="AR1697">
        <v>100083.683</v>
      </c>
      <c r="AS1697">
        <v>21.024355232343741</v>
      </c>
      <c r="AT1697">
        <v>53.851999999999997</v>
      </c>
      <c r="AU1697">
        <v>293.07299999999998</v>
      </c>
      <c r="AV1697">
        <v>100084.019</v>
      </c>
      <c r="AW1697">
        <v>20.69276830030083</v>
      </c>
    </row>
    <row r="1698" spans="1:49" x14ac:dyDescent="0.3">
      <c r="A1698" s="2">
        <v>38144.892361111109</v>
      </c>
      <c r="B1698">
        <v>19.866</v>
      </c>
      <c r="C1698">
        <v>99162</v>
      </c>
      <c r="D1698">
        <v>21.056000000000001</v>
      </c>
      <c r="E1698">
        <v>99172.888999999996</v>
      </c>
      <c r="F1698">
        <v>75.593000000000004</v>
      </c>
      <c r="G1698">
        <v>294.08699999999999</v>
      </c>
      <c r="H1698">
        <v>100082.92</v>
      </c>
      <c r="I1698">
        <v>21.706285374418311</v>
      </c>
      <c r="J1698">
        <v>66.951999999999998</v>
      </c>
      <c r="K1698">
        <v>293.548</v>
      </c>
      <c r="L1698">
        <v>100083.518</v>
      </c>
      <c r="M1698">
        <v>21.166378379565689</v>
      </c>
      <c r="N1698">
        <v>61.856999999999999</v>
      </c>
      <c r="O1698">
        <v>293.24099999999999</v>
      </c>
      <c r="P1698">
        <v>100083.864</v>
      </c>
      <c r="Q1698">
        <v>20.858865485803221</v>
      </c>
      <c r="R1698">
        <v>78.378</v>
      </c>
      <c r="S1698">
        <v>294.26900000000001</v>
      </c>
      <c r="T1698">
        <v>100082.719</v>
      </c>
      <c r="U1698">
        <v>21.888591992232762</v>
      </c>
      <c r="V1698">
        <v>67.701999999999998</v>
      </c>
      <c r="W1698">
        <v>293.62299999999999</v>
      </c>
      <c r="X1698">
        <v>100083.429</v>
      </c>
      <c r="Y1698">
        <v>21.24149982435506</v>
      </c>
      <c r="Z1698">
        <v>60.898000000000003</v>
      </c>
      <c r="AA1698">
        <v>293.25</v>
      </c>
      <c r="AB1698">
        <v>100083.84</v>
      </c>
      <c r="AC1698">
        <v>20.867868888251731</v>
      </c>
      <c r="AD1698">
        <v>55.01</v>
      </c>
      <c r="AE1698">
        <v>292.90899999999999</v>
      </c>
      <c r="AF1698">
        <v>100084.156</v>
      </c>
      <c r="AG1698">
        <v>20.52624117696968</v>
      </c>
      <c r="AH1698">
        <v>81.388000000000005</v>
      </c>
      <c r="AI1698">
        <v>294.45299999999997</v>
      </c>
      <c r="AJ1698">
        <v>100082.519</v>
      </c>
      <c r="AK1698">
        <v>22.072904473204741</v>
      </c>
      <c r="AL1698">
        <v>70.039000000000001</v>
      </c>
      <c r="AM1698">
        <v>293.72199999999998</v>
      </c>
      <c r="AN1698">
        <v>100083.33</v>
      </c>
      <c r="AO1698">
        <v>21.34067562453578</v>
      </c>
      <c r="AP1698">
        <v>63.23</v>
      </c>
      <c r="AQ1698">
        <v>293.31200000000001</v>
      </c>
      <c r="AR1698">
        <v>100083.79</v>
      </c>
      <c r="AS1698">
        <v>20.92998921570933</v>
      </c>
      <c r="AT1698">
        <v>58.685000000000002</v>
      </c>
      <c r="AU1698">
        <v>292.92700000000002</v>
      </c>
      <c r="AV1698">
        <v>100084.147</v>
      </c>
      <c r="AW1698">
        <v>20.544280772548859</v>
      </c>
    </row>
    <row r="1699" spans="1:49" x14ac:dyDescent="0.3">
      <c r="A1699" s="2">
        <v>38144.895833333343</v>
      </c>
      <c r="B1699">
        <v>19.914000000000001</v>
      </c>
      <c r="C1699">
        <v>99160</v>
      </c>
      <c r="D1699">
        <v>20.96</v>
      </c>
      <c r="E1699">
        <v>99175.5</v>
      </c>
      <c r="F1699">
        <v>74.462999999999994</v>
      </c>
      <c r="G1699">
        <v>293.99</v>
      </c>
      <c r="H1699">
        <v>100083.033</v>
      </c>
      <c r="I1699">
        <v>21.60690739711367</v>
      </c>
      <c r="J1699">
        <v>65.941999999999993</v>
      </c>
      <c r="K1699">
        <v>293.45499999999998</v>
      </c>
      <c r="L1699">
        <v>100083.626</v>
      </c>
      <c r="M1699">
        <v>21.07101036392811</v>
      </c>
      <c r="N1699">
        <v>60.844999999999999</v>
      </c>
      <c r="O1699">
        <v>293.15100000000001</v>
      </c>
      <c r="P1699">
        <v>100083.97</v>
      </c>
      <c r="Q1699">
        <v>20.766505752338901</v>
      </c>
      <c r="R1699">
        <v>77.236000000000004</v>
      </c>
      <c r="S1699">
        <v>294.16899999999998</v>
      </c>
      <c r="T1699">
        <v>100082.834</v>
      </c>
      <c r="U1699">
        <v>21.786206618665059</v>
      </c>
      <c r="V1699">
        <v>66.67</v>
      </c>
      <c r="W1699">
        <v>293.52999999999997</v>
      </c>
      <c r="X1699">
        <v>100083.538</v>
      </c>
      <c r="Y1699">
        <v>21.14613213104542</v>
      </c>
      <c r="Z1699">
        <v>60.008000000000003</v>
      </c>
      <c r="AA1699">
        <v>293.16000000000003</v>
      </c>
      <c r="AB1699">
        <v>100083.946</v>
      </c>
      <c r="AC1699">
        <v>20.775509095932421</v>
      </c>
      <c r="AD1699">
        <v>52.853000000000002</v>
      </c>
      <c r="AE1699">
        <v>292.83499999999998</v>
      </c>
      <c r="AF1699">
        <v>100084.257</v>
      </c>
      <c r="AG1699">
        <v>20.449921371001949</v>
      </c>
      <c r="AH1699">
        <v>80.322000000000003</v>
      </c>
      <c r="AI1699">
        <v>294.35199999999998</v>
      </c>
      <c r="AJ1699">
        <v>100082.636</v>
      </c>
      <c r="AK1699">
        <v>21.969516909116809</v>
      </c>
      <c r="AL1699">
        <v>69.001999999999995</v>
      </c>
      <c r="AM1699">
        <v>293.62700000000001</v>
      </c>
      <c r="AN1699">
        <v>100083.44</v>
      </c>
      <c r="AO1699">
        <v>21.243302863533302</v>
      </c>
      <c r="AP1699">
        <v>62.188000000000002</v>
      </c>
      <c r="AQ1699">
        <v>293.221</v>
      </c>
      <c r="AR1699">
        <v>100083.897</v>
      </c>
      <c r="AS1699">
        <v>20.836627216408768</v>
      </c>
      <c r="AT1699">
        <v>51.209000000000003</v>
      </c>
      <c r="AU1699">
        <v>292.87099999999998</v>
      </c>
      <c r="AV1699">
        <v>100084.238</v>
      </c>
      <c r="AW1699">
        <v>20.485999464721541</v>
      </c>
    </row>
    <row r="1700" spans="1:49" x14ac:dyDescent="0.3">
      <c r="A1700" s="2">
        <v>38144.899305555547</v>
      </c>
      <c r="B1700">
        <v>19.852</v>
      </c>
      <c r="C1700">
        <v>99164</v>
      </c>
      <c r="D1700">
        <v>20.834</v>
      </c>
      <c r="E1700">
        <v>99178.111000000004</v>
      </c>
      <c r="F1700">
        <v>73.48</v>
      </c>
      <c r="G1700">
        <v>293.89299999999997</v>
      </c>
      <c r="H1700">
        <v>100083.145</v>
      </c>
      <c r="I1700">
        <v>21.50753005315249</v>
      </c>
      <c r="J1700">
        <v>64.935000000000002</v>
      </c>
      <c r="K1700">
        <v>293.363</v>
      </c>
      <c r="L1700">
        <v>100083.734</v>
      </c>
      <c r="M1700">
        <v>20.976646371530819</v>
      </c>
      <c r="N1700">
        <v>59.866999999999997</v>
      </c>
      <c r="O1700">
        <v>293.06</v>
      </c>
      <c r="P1700">
        <v>100084.075</v>
      </c>
      <c r="Q1700">
        <v>20.673143952899519</v>
      </c>
      <c r="R1700">
        <v>76.218999999999994</v>
      </c>
      <c r="S1700">
        <v>294.07</v>
      </c>
      <c r="T1700">
        <v>100082.948</v>
      </c>
      <c r="U1700">
        <v>21.684824520982431</v>
      </c>
      <c r="V1700">
        <v>65.698999999999998</v>
      </c>
      <c r="W1700">
        <v>293.43599999999998</v>
      </c>
      <c r="X1700">
        <v>100083.647</v>
      </c>
      <c r="Y1700">
        <v>21.049763254543681</v>
      </c>
      <c r="Z1700">
        <v>58.996000000000002</v>
      </c>
      <c r="AA1700">
        <v>293.07</v>
      </c>
      <c r="AB1700">
        <v>100084.052</v>
      </c>
      <c r="AC1700">
        <v>20.683150681324829</v>
      </c>
      <c r="AD1700">
        <v>52.837000000000003</v>
      </c>
      <c r="AE1700">
        <v>292.733</v>
      </c>
      <c r="AF1700">
        <v>100084.368</v>
      </c>
      <c r="AG1700">
        <v>20.34553816369214</v>
      </c>
      <c r="AH1700">
        <v>79.174999999999997</v>
      </c>
      <c r="AI1700">
        <v>294.25099999999998</v>
      </c>
      <c r="AJ1700">
        <v>100082.753</v>
      </c>
      <c r="AK1700">
        <v>21.86613087591348</v>
      </c>
      <c r="AL1700">
        <v>67.971999999999994</v>
      </c>
      <c r="AM1700">
        <v>293.53300000000002</v>
      </c>
      <c r="AN1700">
        <v>100083.55</v>
      </c>
      <c r="AO1700">
        <v>21.146934153128651</v>
      </c>
      <c r="AP1700">
        <v>61.24</v>
      </c>
      <c r="AQ1700">
        <v>293.13</v>
      </c>
      <c r="AR1700">
        <v>100084.003</v>
      </c>
      <c r="AS1700">
        <v>20.743265768961631</v>
      </c>
      <c r="AT1700">
        <v>56.884999999999998</v>
      </c>
      <c r="AU1700">
        <v>292.74599999999998</v>
      </c>
      <c r="AV1700">
        <v>100084.36</v>
      </c>
      <c r="AW1700">
        <v>20.35856531748669</v>
      </c>
    </row>
    <row r="1701" spans="1:49" x14ac:dyDescent="0.3">
      <c r="A1701" s="2">
        <v>38144.902777777781</v>
      </c>
      <c r="B1701">
        <v>19.728000000000002</v>
      </c>
      <c r="C1701">
        <v>99162</v>
      </c>
      <c r="D1701">
        <v>20.684000000000001</v>
      </c>
      <c r="E1701">
        <v>99180.721999999994</v>
      </c>
      <c r="F1701">
        <v>72.367999999999995</v>
      </c>
      <c r="G1701">
        <v>293.79700000000003</v>
      </c>
      <c r="H1701">
        <v>100083.257</v>
      </c>
      <c r="I1701">
        <v>21.40915677920901</v>
      </c>
      <c r="J1701">
        <v>63.933999999999997</v>
      </c>
      <c r="K1701">
        <v>293.27</v>
      </c>
      <c r="L1701">
        <v>100083.84299999999</v>
      </c>
      <c r="M1701">
        <v>20.881282029131849</v>
      </c>
      <c r="N1701">
        <v>58.866</v>
      </c>
      <c r="O1701">
        <v>292.97000000000003</v>
      </c>
      <c r="P1701">
        <v>100084.181</v>
      </c>
      <c r="Q1701">
        <v>20.580786982292409</v>
      </c>
      <c r="R1701">
        <v>75.087999999999994</v>
      </c>
      <c r="S1701">
        <v>293.97199999999998</v>
      </c>
      <c r="T1701">
        <v>100083.06299999999</v>
      </c>
      <c r="U1701">
        <v>21.584447362792499</v>
      </c>
      <c r="V1701">
        <v>64.680000000000007</v>
      </c>
      <c r="W1701">
        <v>293.34300000000002</v>
      </c>
      <c r="X1701">
        <v>100083.75599999999</v>
      </c>
      <c r="Y1701">
        <v>20.954398407666702</v>
      </c>
      <c r="Z1701">
        <v>58.115000000000002</v>
      </c>
      <c r="AA1701">
        <v>292.98</v>
      </c>
      <c r="AB1701">
        <v>100084.15700000001</v>
      </c>
      <c r="AC1701">
        <v>20.590792804964789</v>
      </c>
      <c r="AD1701">
        <v>50.832000000000001</v>
      </c>
      <c r="AE1701">
        <v>292.66500000000002</v>
      </c>
      <c r="AF1701">
        <v>100084.462</v>
      </c>
      <c r="AG1701">
        <v>20.275230571055769</v>
      </c>
      <c r="AH1701">
        <v>78.123999999999995</v>
      </c>
      <c r="AI1701">
        <v>294.14999999999998</v>
      </c>
      <c r="AJ1701">
        <v>100082.86900000001</v>
      </c>
      <c r="AK1701">
        <v>21.762745530762519</v>
      </c>
      <c r="AL1701">
        <v>66.947000000000003</v>
      </c>
      <c r="AM1701">
        <v>293.43799999999999</v>
      </c>
      <c r="AN1701">
        <v>100083.66</v>
      </c>
      <c r="AO1701">
        <v>21.04956428091327</v>
      </c>
      <c r="AP1701">
        <v>60.207999999999998</v>
      </c>
      <c r="AQ1701">
        <v>293.03899999999999</v>
      </c>
      <c r="AR1701">
        <v>100084.11</v>
      </c>
      <c r="AS1701">
        <v>20.649906553221062</v>
      </c>
      <c r="AT1701">
        <v>50.029000000000003</v>
      </c>
      <c r="AU1701">
        <v>292.75200000000001</v>
      </c>
      <c r="AV1701">
        <v>100084.41800000001</v>
      </c>
      <c r="AW1701">
        <v>20.362419658991939</v>
      </c>
    </row>
    <row r="1702" spans="1:49" x14ac:dyDescent="0.3">
      <c r="A1702" s="2">
        <v>38144.90625</v>
      </c>
      <c r="B1702">
        <v>19.722000000000001</v>
      </c>
      <c r="C1702">
        <v>99162</v>
      </c>
      <c r="D1702">
        <v>20.518000000000001</v>
      </c>
      <c r="E1702">
        <v>99183.332999999999</v>
      </c>
      <c r="F1702">
        <v>71.388999999999996</v>
      </c>
      <c r="G1702">
        <v>293.7</v>
      </c>
      <c r="H1702">
        <v>100083.36900000001</v>
      </c>
      <c r="I1702">
        <v>21.30978237965564</v>
      </c>
      <c r="J1702">
        <v>62.94</v>
      </c>
      <c r="K1702">
        <v>293.178</v>
      </c>
      <c r="L1702">
        <v>100083.951</v>
      </c>
      <c r="M1702">
        <v>20.78692085485056</v>
      </c>
      <c r="N1702">
        <v>57.895000000000003</v>
      </c>
      <c r="O1702">
        <v>292.88</v>
      </c>
      <c r="P1702">
        <v>100084.287</v>
      </c>
      <c r="Q1702">
        <v>20.488431389250419</v>
      </c>
      <c r="R1702">
        <v>74.09</v>
      </c>
      <c r="S1702">
        <v>293.87400000000002</v>
      </c>
      <c r="T1702">
        <v>100083.177</v>
      </c>
      <c r="U1702">
        <v>21.48407085120056</v>
      </c>
      <c r="V1702">
        <v>63.713999999999999</v>
      </c>
      <c r="W1702">
        <v>293.25</v>
      </c>
      <c r="X1702">
        <v>100083.86500000001</v>
      </c>
      <c r="Y1702">
        <v>20.859034980276022</v>
      </c>
      <c r="Z1702">
        <v>57.103000000000002</v>
      </c>
      <c r="AA1702">
        <v>292.89100000000002</v>
      </c>
      <c r="AB1702">
        <v>100084.26300000001</v>
      </c>
      <c r="AC1702">
        <v>20.499439735324131</v>
      </c>
      <c r="AD1702">
        <v>51.34</v>
      </c>
      <c r="AE1702">
        <v>292.61599999999999</v>
      </c>
      <c r="AF1702">
        <v>100084.546</v>
      </c>
      <c r="AG1702">
        <v>20.22396487491454</v>
      </c>
      <c r="AH1702">
        <v>76.992999999999995</v>
      </c>
      <c r="AI1702">
        <v>294.05</v>
      </c>
      <c r="AJ1702">
        <v>100082.985</v>
      </c>
      <c r="AK1702">
        <v>21.660364302761881</v>
      </c>
      <c r="AL1702">
        <v>65.930999999999997</v>
      </c>
      <c r="AM1702">
        <v>293.34399999999999</v>
      </c>
      <c r="AN1702">
        <v>100083.77</v>
      </c>
      <c r="AO1702">
        <v>20.953198444677181</v>
      </c>
      <c r="AP1702">
        <v>59.267000000000003</v>
      </c>
      <c r="AQ1702">
        <v>292.94799999999998</v>
      </c>
      <c r="AR1702">
        <v>100084.216</v>
      </c>
      <c r="AS1702">
        <v>20.55654788972333</v>
      </c>
      <c r="AT1702">
        <v>58.335999999999999</v>
      </c>
      <c r="AU1702">
        <v>292.56599999999997</v>
      </c>
      <c r="AV1702">
        <v>100084.567</v>
      </c>
      <c r="AW1702">
        <v>20.173852961778891</v>
      </c>
    </row>
    <row r="1703" spans="1:49" x14ac:dyDescent="0.3">
      <c r="A1703" s="2">
        <v>38144.909722222219</v>
      </c>
      <c r="B1703">
        <v>19.690000000000001</v>
      </c>
      <c r="C1703">
        <v>99170</v>
      </c>
      <c r="D1703">
        <v>20.356000000000002</v>
      </c>
      <c r="E1703">
        <v>99185.944000000003</v>
      </c>
      <c r="F1703">
        <v>70.284999999999997</v>
      </c>
      <c r="G1703">
        <v>293.60399999999998</v>
      </c>
      <c r="H1703">
        <v>100083.481</v>
      </c>
      <c r="I1703">
        <v>21.211412035510421</v>
      </c>
      <c r="J1703">
        <v>61.944000000000003</v>
      </c>
      <c r="K1703">
        <v>293.08600000000001</v>
      </c>
      <c r="L1703">
        <v>100084.05899999999</v>
      </c>
      <c r="M1703">
        <v>20.692561086032359</v>
      </c>
      <c r="N1703">
        <v>56.908999999999999</v>
      </c>
      <c r="O1703">
        <v>292.79000000000002</v>
      </c>
      <c r="P1703">
        <v>100084.393</v>
      </c>
      <c r="Q1703">
        <v>20.396077173701489</v>
      </c>
      <c r="R1703">
        <v>72.962999999999994</v>
      </c>
      <c r="S1703">
        <v>293.77600000000001</v>
      </c>
      <c r="T1703">
        <v>100083.291</v>
      </c>
      <c r="U1703">
        <v>21.383695828657039</v>
      </c>
      <c r="V1703">
        <v>62.7</v>
      </c>
      <c r="W1703">
        <v>293.15699999999998</v>
      </c>
      <c r="X1703">
        <v>100083.974</v>
      </c>
      <c r="Y1703">
        <v>20.763672972297059</v>
      </c>
      <c r="Z1703">
        <v>56.225999999999999</v>
      </c>
      <c r="AA1703">
        <v>292.80099999999999</v>
      </c>
      <c r="AB1703">
        <v>100084.36900000001</v>
      </c>
      <c r="AC1703">
        <v>20.407085446439449</v>
      </c>
      <c r="AD1703">
        <v>51.281999999999996</v>
      </c>
      <c r="AE1703">
        <v>292.53399999999999</v>
      </c>
      <c r="AF1703">
        <v>100084.64599999999</v>
      </c>
      <c r="AG1703">
        <v>20.139628139260939</v>
      </c>
      <c r="AH1703">
        <v>75.953999999999994</v>
      </c>
      <c r="AI1703">
        <v>293.95</v>
      </c>
      <c r="AJ1703">
        <v>100083.101</v>
      </c>
      <c r="AK1703">
        <v>21.557984591565909</v>
      </c>
      <c r="AL1703">
        <v>64.909000000000006</v>
      </c>
      <c r="AM1703">
        <v>293.25</v>
      </c>
      <c r="AN1703">
        <v>100083.88</v>
      </c>
      <c r="AO1703">
        <v>20.856834041795761</v>
      </c>
      <c r="AP1703">
        <v>58.247999999999998</v>
      </c>
      <c r="AQ1703">
        <v>292.85700000000003</v>
      </c>
      <c r="AR1703">
        <v>100084.322</v>
      </c>
      <c r="AS1703">
        <v>20.463190618225038</v>
      </c>
      <c r="AT1703">
        <v>47.634</v>
      </c>
      <c r="AU1703">
        <v>292.596</v>
      </c>
      <c r="AV1703">
        <v>100084.61500000001</v>
      </c>
      <c r="AW1703">
        <v>20.201762301401569</v>
      </c>
    </row>
    <row r="1704" spans="1:49" x14ac:dyDescent="0.3">
      <c r="A1704" s="2">
        <v>38144.913194444453</v>
      </c>
      <c r="B1704">
        <v>19.702000000000002</v>
      </c>
      <c r="C1704">
        <v>99174</v>
      </c>
      <c r="D1704">
        <v>20.238</v>
      </c>
      <c r="E1704">
        <v>99188.555999999997</v>
      </c>
      <c r="F1704">
        <v>52.826999999999998</v>
      </c>
      <c r="G1704">
        <v>293.50900000000001</v>
      </c>
      <c r="H1704">
        <v>100083.59299999999</v>
      </c>
      <c r="I1704">
        <v>21.114044876534422</v>
      </c>
      <c r="J1704">
        <v>44.460999999999999</v>
      </c>
      <c r="K1704">
        <v>292.99400000000003</v>
      </c>
      <c r="L1704">
        <v>100084.166</v>
      </c>
      <c r="M1704">
        <v>20.598201036197509</v>
      </c>
      <c r="N1704">
        <v>39.445</v>
      </c>
      <c r="O1704">
        <v>292.7</v>
      </c>
      <c r="P1704">
        <v>100084.49800000001</v>
      </c>
      <c r="Q1704">
        <v>20.30372265086072</v>
      </c>
      <c r="R1704">
        <v>55.478999999999999</v>
      </c>
      <c r="S1704">
        <v>293.678</v>
      </c>
      <c r="T1704">
        <v>100083.40399999999</v>
      </c>
      <c r="U1704">
        <v>21.283320604738321</v>
      </c>
      <c r="V1704">
        <v>45.25</v>
      </c>
      <c r="W1704">
        <v>293.065</v>
      </c>
      <c r="X1704">
        <v>100084.08199999999</v>
      </c>
      <c r="Y1704">
        <v>20.669313270723421</v>
      </c>
      <c r="Z1704">
        <v>38.722000000000001</v>
      </c>
      <c r="AA1704">
        <v>292.71100000000001</v>
      </c>
      <c r="AB1704">
        <v>100084.474</v>
      </c>
      <c r="AC1704">
        <v>20.314730850202182</v>
      </c>
      <c r="AD1704">
        <v>33.749000000000002</v>
      </c>
      <c r="AE1704">
        <v>292.38200000000001</v>
      </c>
      <c r="AF1704">
        <v>100084.77899999999</v>
      </c>
      <c r="AG1704">
        <v>19.985139160635921</v>
      </c>
      <c r="AH1704">
        <v>58.332999999999998</v>
      </c>
      <c r="AI1704">
        <v>293.851</v>
      </c>
      <c r="AJ1704">
        <v>100083.217</v>
      </c>
      <c r="AK1704">
        <v>21.45660811902917</v>
      </c>
      <c r="AL1704">
        <v>47.406999999999996</v>
      </c>
      <c r="AM1704">
        <v>293.15600000000001</v>
      </c>
      <c r="AN1704">
        <v>100083.99</v>
      </c>
      <c r="AO1704">
        <v>20.76047022473335</v>
      </c>
      <c r="AP1704">
        <v>40.814</v>
      </c>
      <c r="AQ1704">
        <v>292.767</v>
      </c>
      <c r="AR1704">
        <v>100084.429</v>
      </c>
      <c r="AS1704">
        <v>20.370837305948442</v>
      </c>
      <c r="AT1704">
        <v>38.207000000000001</v>
      </c>
      <c r="AU1704">
        <v>292.483</v>
      </c>
      <c r="AV1704">
        <v>100084.726</v>
      </c>
      <c r="AW1704">
        <v>20.08635491276863</v>
      </c>
    </row>
    <row r="1705" spans="1:49" x14ac:dyDescent="0.3">
      <c r="A1705" s="2">
        <v>38144.916666666657</v>
      </c>
      <c r="B1705">
        <v>19.57</v>
      </c>
      <c r="C1705">
        <v>99172</v>
      </c>
      <c r="D1705">
        <v>20.117999999999999</v>
      </c>
      <c r="E1705">
        <v>99191.167000000001</v>
      </c>
      <c r="F1705">
        <v>50.856999999999999</v>
      </c>
      <c r="G1705">
        <v>293.33800000000002</v>
      </c>
      <c r="H1705">
        <v>100083.739</v>
      </c>
      <c r="I1705">
        <v>20.940513627484279</v>
      </c>
      <c r="J1705">
        <v>42.600999999999999</v>
      </c>
      <c r="K1705">
        <v>292.827</v>
      </c>
      <c r="L1705">
        <v>100084.31</v>
      </c>
      <c r="M1705">
        <v>20.428681764104571</v>
      </c>
      <c r="N1705">
        <v>37.595999999999997</v>
      </c>
      <c r="O1705">
        <v>292.53500000000003</v>
      </c>
      <c r="P1705">
        <v>100084.639</v>
      </c>
      <c r="Q1705">
        <v>20.136207936906828</v>
      </c>
      <c r="R1705">
        <v>53.497999999999998</v>
      </c>
      <c r="S1705">
        <v>293.50599999999997</v>
      </c>
      <c r="T1705">
        <v>100083.553</v>
      </c>
      <c r="U1705">
        <v>21.1087882025837</v>
      </c>
      <c r="V1705">
        <v>43.369</v>
      </c>
      <c r="W1705">
        <v>292.89699999999999</v>
      </c>
      <c r="X1705">
        <v>100084.226</v>
      </c>
      <c r="Y1705">
        <v>20.498790966078449</v>
      </c>
      <c r="Z1705">
        <v>36.978000000000002</v>
      </c>
      <c r="AA1705">
        <v>292.54700000000003</v>
      </c>
      <c r="AB1705">
        <v>100084.61500000001</v>
      </c>
      <c r="AC1705">
        <v>20.148218637038951</v>
      </c>
      <c r="AD1705">
        <v>30.62</v>
      </c>
      <c r="AE1705">
        <v>292.28100000000001</v>
      </c>
      <c r="AF1705">
        <v>100084.891</v>
      </c>
      <c r="AG1705">
        <v>19.881766698871392</v>
      </c>
      <c r="AH1705">
        <v>56.439</v>
      </c>
      <c r="AI1705">
        <v>293.67700000000002</v>
      </c>
      <c r="AJ1705">
        <v>100083.367</v>
      </c>
      <c r="AK1705">
        <v>21.2800702912707</v>
      </c>
      <c r="AL1705">
        <v>45.523000000000003</v>
      </c>
      <c r="AM1705">
        <v>292.988</v>
      </c>
      <c r="AN1705">
        <v>100084.13499999999</v>
      </c>
      <c r="AO1705">
        <v>20.589948155112101</v>
      </c>
      <c r="AP1705">
        <v>38.933</v>
      </c>
      <c r="AQ1705">
        <v>292.601</v>
      </c>
      <c r="AR1705">
        <v>100084.57</v>
      </c>
      <c r="AS1705">
        <v>20.202319578739949</v>
      </c>
      <c r="AT1705">
        <v>28.742000000000001</v>
      </c>
      <c r="AU1705">
        <v>292.27999999999997</v>
      </c>
      <c r="AV1705">
        <v>100084.889</v>
      </c>
      <c r="AW1705">
        <v>19.88076245551008</v>
      </c>
    </row>
    <row r="1706" spans="1:49" x14ac:dyDescent="0.3">
      <c r="A1706" s="2">
        <v>38144.920138888891</v>
      </c>
      <c r="B1706">
        <v>19.431999999999999</v>
      </c>
      <c r="C1706">
        <v>99168</v>
      </c>
      <c r="D1706">
        <v>19.992000000000001</v>
      </c>
      <c r="E1706">
        <v>99191.042000000001</v>
      </c>
      <c r="F1706">
        <v>49.69</v>
      </c>
      <c r="G1706">
        <v>293.221</v>
      </c>
      <c r="H1706">
        <v>100083.874</v>
      </c>
      <c r="I1706">
        <v>20.82343284250226</v>
      </c>
      <c r="J1706">
        <v>41.389000000000003</v>
      </c>
      <c r="K1706">
        <v>292.709</v>
      </c>
      <c r="L1706">
        <v>100084.447</v>
      </c>
      <c r="M1706">
        <v>20.31059951460179</v>
      </c>
      <c r="N1706">
        <v>36.389000000000003</v>
      </c>
      <c r="O1706">
        <v>292.41800000000001</v>
      </c>
      <c r="P1706">
        <v>100084.77800000001</v>
      </c>
      <c r="Q1706">
        <v>20.019129600077751</v>
      </c>
      <c r="R1706">
        <v>52.311</v>
      </c>
      <c r="S1706">
        <v>293.38799999999998</v>
      </c>
      <c r="T1706">
        <v>100083.68700000001</v>
      </c>
      <c r="U1706">
        <v>20.990704199623909</v>
      </c>
      <c r="V1706">
        <v>42.19</v>
      </c>
      <c r="W1706">
        <v>292.77999999999997</v>
      </c>
      <c r="X1706">
        <v>100084.364</v>
      </c>
      <c r="Y1706">
        <v>20.381712204073441</v>
      </c>
      <c r="Z1706">
        <v>35.728999999999999</v>
      </c>
      <c r="AA1706">
        <v>292.43</v>
      </c>
      <c r="AB1706">
        <v>100084.754</v>
      </c>
      <c r="AC1706">
        <v>20.031140317382039</v>
      </c>
      <c r="AD1706">
        <v>30.291</v>
      </c>
      <c r="AE1706">
        <v>292.13099999999997</v>
      </c>
      <c r="AF1706">
        <v>100085.04399999999</v>
      </c>
      <c r="AG1706">
        <v>19.73161501111144</v>
      </c>
      <c r="AH1706">
        <v>55.13</v>
      </c>
      <c r="AI1706">
        <v>293.55799999999999</v>
      </c>
      <c r="AJ1706">
        <v>100083.501</v>
      </c>
      <c r="AK1706">
        <v>21.160983913694171</v>
      </c>
      <c r="AL1706">
        <v>44.295999999999999</v>
      </c>
      <c r="AM1706">
        <v>292.87</v>
      </c>
      <c r="AN1706">
        <v>100084.272</v>
      </c>
      <c r="AO1706">
        <v>20.4718660862282</v>
      </c>
      <c r="AP1706">
        <v>37.758000000000003</v>
      </c>
      <c r="AQ1706">
        <v>292.48399999999998</v>
      </c>
      <c r="AR1706">
        <v>100084.709</v>
      </c>
      <c r="AS1706">
        <v>20.085241315207099</v>
      </c>
      <c r="AT1706">
        <v>34.933</v>
      </c>
      <c r="AU1706">
        <v>292.178</v>
      </c>
      <c r="AV1706">
        <v>100085.022</v>
      </c>
      <c r="AW1706">
        <v>19.778717359686421</v>
      </c>
    </row>
    <row r="1707" spans="1:49" x14ac:dyDescent="0.3">
      <c r="A1707" s="2">
        <v>38144.923611111109</v>
      </c>
      <c r="B1707">
        <v>19.456</v>
      </c>
      <c r="C1707">
        <v>99180</v>
      </c>
      <c r="D1707">
        <v>19.885999999999999</v>
      </c>
      <c r="E1707">
        <v>99190.917000000001</v>
      </c>
      <c r="F1707">
        <v>48.332999999999998</v>
      </c>
      <c r="G1707">
        <v>293.10500000000002</v>
      </c>
      <c r="H1707">
        <v>100084.007</v>
      </c>
      <c r="I1707">
        <v>20.707352769997161</v>
      </c>
      <c r="J1707">
        <v>40.1</v>
      </c>
      <c r="K1707">
        <v>292.59199999999998</v>
      </c>
      <c r="L1707">
        <v>100084.584</v>
      </c>
      <c r="M1707">
        <v>20.19351965582581</v>
      </c>
      <c r="N1707">
        <v>35.087000000000003</v>
      </c>
      <c r="O1707">
        <v>292.29899999999998</v>
      </c>
      <c r="P1707">
        <v>100084.916</v>
      </c>
      <c r="Q1707">
        <v>19.90004510935</v>
      </c>
      <c r="R1707">
        <v>50.95</v>
      </c>
      <c r="S1707">
        <v>293.27300000000002</v>
      </c>
      <c r="T1707">
        <v>100083.818</v>
      </c>
      <c r="U1707">
        <v>20.875625199217719</v>
      </c>
      <c r="V1707">
        <v>40.884</v>
      </c>
      <c r="W1707">
        <v>292.66199999999998</v>
      </c>
      <c r="X1707">
        <v>100084.5</v>
      </c>
      <c r="Y1707">
        <v>20.263629019977319</v>
      </c>
      <c r="Z1707">
        <v>34.533000000000001</v>
      </c>
      <c r="AA1707">
        <v>292.31200000000001</v>
      </c>
      <c r="AB1707">
        <v>100084.89200000001</v>
      </c>
      <c r="AC1707">
        <v>19.913058413302</v>
      </c>
      <c r="AD1707">
        <v>26.795000000000002</v>
      </c>
      <c r="AE1707">
        <v>292.024</v>
      </c>
      <c r="AF1707">
        <v>100085.181</v>
      </c>
      <c r="AG1707">
        <v>19.624560218203161</v>
      </c>
      <c r="AH1707">
        <v>53.877000000000002</v>
      </c>
      <c r="AI1707">
        <v>293.44299999999998</v>
      </c>
      <c r="AJ1707">
        <v>100083.63099999999</v>
      </c>
      <c r="AK1707">
        <v>21.045904259191669</v>
      </c>
      <c r="AL1707">
        <v>42.994999999999997</v>
      </c>
      <c r="AM1707">
        <v>292.75200000000001</v>
      </c>
      <c r="AN1707">
        <v>100084.408</v>
      </c>
      <c r="AO1707">
        <v>20.353783000868191</v>
      </c>
      <c r="AP1707">
        <v>36.426000000000002</v>
      </c>
      <c r="AQ1707">
        <v>292.36599999999999</v>
      </c>
      <c r="AR1707">
        <v>100084.84699999999</v>
      </c>
      <c r="AS1707">
        <v>19.967159467225091</v>
      </c>
      <c r="AT1707">
        <v>26.271000000000001</v>
      </c>
      <c r="AU1707">
        <v>292.06</v>
      </c>
      <c r="AV1707">
        <v>100085.159</v>
      </c>
      <c r="AW1707">
        <v>19.660634337451938</v>
      </c>
    </row>
    <row r="1708" spans="1:49" x14ac:dyDescent="0.3">
      <c r="A1708" s="2">
        <v>38144.927083333343</v>
      </c>
      <c r="B1708">
        <v>19.457999999999998</v>
      </c>
      <c r="C1708">
        <v>99186</v>
      </c>
      <c r="D1708">
        <v>19.75</v>
      </c>
      <c r="E1708">
        <v>99190.792000000001</v>
      </c>
      <c r="F1708">
        <v>47.283999999999999</v>
      </c>
      <c r="G1708">
        <v>292.995</v>
      </c>
      <c r="H1708">
        <v>100084.136</v>
      </c>
      <c r="I1708">
        <v>20.597284573239161</v>
      </c>
      <c r="J1708">
        <v>38.972999999999999</v>
      </c>
      <c r="K1708">
        <v>292.47800000000001</v>
      </c>
      <c r="L1708">
        <v>100084.719</v>
      </c>
      <c r="M1708">
        <v>20.079445652673311</v>
      </c>
      <c r="N1708">
        <v>33.957999999999998</v>
      </c>
      <c r="O1708">
        <v>292.18400000000003</v>
      </c>
      <c r="P1708">
        <v>100085.053</v>
      </c>
      <c r="Q1708">
        <v>19.78496988237805</v>
      </c>
      <c r="R1708">
        <v>49.896999999999998</v>
      </c>
      <c r="S1708">
        <v>293.16300000000001</v>
      </c>
      <c r="T1708">
        <v>100083.947</v>
      </c>
      <c r="U1708">
        <v>20.765557184904878</v>
      </c>
      <c r="V1708">
        <v>39.790999999999997</v>
      </c>
      <c r="W1708">
        <v>292.54899999999998</v>
      </c>
      <c r="X1708">
        <v>100084.63499999999</v>
      </c>
      <c r="Y1708">
        <v>20.150557665666721</v>
      </c>
      <c r="Z1708">
        <v>33.359000000000002</v>
      </c>
      <c r="AA1708">
        <v>292.197</v>
      </c>
      <c r="AB1708">
        <v>100085.02899999999</v>
      </c>
      <c r="AC1708">
        <v>19.797983204049391</v>
      </c>
      <c r="AD1708">
        <v>27.648</v>
      </c>
      <c r="AE1708">
        <v>291.89999999999998</v>
      </c>
      <c r="AF1708">
        <v>100085.32399999999</v>
      </c>
      <c r="AG1708">
        <v>19.50046657549359</v>
      </c>
      <c r="AH1708">
        <v>52.7</v>
      </c>
      <c r="AI1708">
        <v>293.334</v>
      </c>
      <c r="AJ1708">
        <v>100083.758</v>
      </c>
      <c r="AK1708">
        <v>20.936837313876591</v>
      </c>
      <c r="AL1708">
        <v>41.866</v>
      </c>
      <c r="AM1708">
        <v>292.63799999999998</v>
      </c>
      <c r="AN1708">
        <v>100084.54300000001</v>
      </c>
      <c r="AO1708">
        <v>20.239709174983371</v>
      </c>
      <c r="AP1708">
        <v>35.332999999999998</v>
      </c>
      <c r="AQ1708">
        <v>292.25099999999998</v>
      </c>
      <c r="AR1708">
        <v>100084.984</v>
      </c>
      <c r="AS1708">
        <v>19.852084313528849</v>
      </c>
      <c r="AT1708">
        <v>31.312000000000001</v>
      </c>
      <c r="AU1708">
        <v>291.92700000000002</v>
      </c>
      <c r="AV1708">
        <v>100085.308</v>
      </c>
      <c r="AW1708">
        <v>19.527522610216469</v>
      </c>
    </row>
    <row r="1709" spans="1:49" x14ac:dyDescent="0.3">
      <c r="A1709" s="2">
        <v>38144.930555555547</v>
      </c>
      <c r="B1709">
        <v>19.231999999999999</v>
      </c>
      <c r="C1709">
        <v>99184</v>
      </c>
      <c r="D1709">
        <v>19.617999999999999</v>
      </c>
      <c r="E1709">
        <v>99190.667000000001</v>
      </c>
      <c r="F1709">
        <v>46.064999999999998</v>
      </c>
      <c r="G1709">
        <v>292.88600000000002</v>
      </c>
      <c r="H1709">
        <v>100084.265</v>
      </c>
      <c r="I1709">
        <v>20.48821878412809</v>
      </c>
      <c r="J1709">
        <v>37.805999999999997</v>
      </c>
      <c r="K1709">
        <v>292.36599999999999</v>
      </c>
      <c r="L1709">
        <v>100084.853</v>
      </c>
      <c r="M1709">
        <v>19.96737578146389</v>
      </c>
      <c r="N1709">
        <v>32.777000000000001</v>
      </c>
      <c r="O1709">
        <v>292.07100000000003</v>
      </c>
      <c r="P1709">
        <v>100085.19</v>
      </c>
      <c r="Q1709">
        <v>19.671899624063261</v>
      </c>
      <c r="R1709">
        <v>48.689</v>
      </c>
      <c r="S1709">
        <v>293.05500000000001</v>
      </c>
      <c r="T1709">
        <v>100084.07399999999</v>
      </c>
      <c r="U1709">
        <v>20.657492466287689</v>
      </c>
      <c r="V1709">
        <v>38.612000000000002</v>
      </c>
      <c r="W1709">
        <v>292.43700000000001</v>
      </c>
      <c r="X1709">
        <v>100084.768</v>
      </c>
      <c r="Y1709">
        <v>20.03848703655575</v>
      </c>
      <c r="Z1709">
        <v>32.280999999999999</v>
      </c>
      <c r="AA1709">
        <v>292.084</v>
      </c>
      <c r="AB1709">
        <v>100085.16499999999</v>
      </c>
      <c r="AC1709">
        <v>19.68491212652134</v>
      </c>
      <c r="AD1709">
        <v>24.385000000000002</v>
      </c>
      <c r="AE1709">
        <v>291.803</v>
      </c>
      <c r="AF1709">
        <v>100085.452</v>
      </c>
      <c r="AG1709">
        <v>19.403429638926699</v>
      </c>
      <c r="AH1709">
        <v>51.609000000000002</v>
      </c>
      <c r="AI1709">
        <v>293.22699999999998</v>
      </c>
      <c r="AJ1709">
        <v>100083.88400000001</v>
      </c>
      <c r="AK1709">
        <v>20.829774504965201</v>
      </c>
      <c r="AL1709">
        <v>40.694000000000003</v>
      </c>
      <c r="AM1709">
        <v>292.52699999999999</v>
      </c>
      <c r="AN1709">
        <v>100084.67600000001</v>
      </c>
      <c r="AO1709">
        <v>20.128641210985901</v>
      </c>
      <c r="AP1709">
        <v>34.122999999999998</v>
      </c>
      <c r="AQ1709">
        <v>292.137</v>
      </c>
      <c r="AR1709">
        <v>100085.12</v>
      </c>
      <c r="AS1709">
        <v>19.738010720395948</v>
      </c>
      <c r="AT1709">
        <v>24.151</v>
      </c>
      <c r="AU1709">
        <v>291.86799999999999</v>
      </c>
      <c r="AV1709">
        <v>100085.41899999999</v>
      </c>
      <c r="AW1709">
        <v>19.468569205629422</v>
      </c>
    </row>
    <row r="1710" spans="1:49" x14ac:dyDescent="0.3">
      <c r="A1710" s="2">
        <v>38144.934027777781</v>
      </c>
      <c r="B1710">
        <v>18.966000000000001</v>
      </c>
      <c r="C1710">
        <v>99186</v>
      </c>
      <c r="D1710">
        <v>19.518000000000001</v>
      </c>
      <c r="E1710">
        <v>99190.542000000001</v>
      </c>
      <c r="F1710">
        <v>45.097000000000001</v>
      </c>
      <c r="G1710">
        <v>292.779</v>
      </c>
      <c r="H1710">
        <v>100084.393</v>
      </c>
      <c r="I1710">
        <v>20.381157135094899</v>
      </c>
      <c r="J1710">
        <v>36.746000000000002</v>
      </c>
      <c r="K1710">
        <v>292.255</v>
      </c>
      <c r="L1710">
        <v>100084.98699999999</v>
      </c>
      <c r="M1710">
        <v>19.856308314193711</v>
      </c>
      <c r="N1710">
        <v>31.704000000000001</v>
      </c>
      <c r="O1710">
        <v>291.959</v>
      </c>
      <c r="P1710">
        <v>100085.326</v>
      </c>
      <c r="Q1710">
        <v>19.55983093078942</v>
      </c>
      <c r="R1710">
        <v>47.720999999999997</v>
      </c>
      <c r="S1710">
        <v>292.95</v>
      </c>
      <c r="T1710">
        <v>100084.2</v>
      </c>
      <c r="U1710">
        <v>20.552434457329809</v>
      </c>
      <c r="V1710">
        <v>37.588999999999999</v>
      </c>
      <c r="W1710">
        <v>292.327</v>
      </c>
      <c r="X1710">
        <v>100084.901</v>
      </c>
      <c r="Y1710">
        <v>19.928421382262631</v>
      </c>
      <c r="Z1710">
        <v>31.161999999999999</v>
      </c>
      <c r="AA1710">
        <v>291.97199999999998</v>
      </c>
      <c r="AB1710">
        <v>100085.3</v>
      </c>
      <c r="AC1710">
        <v>19.572842614570789</v>
      </c>
      <c r="AD1710">
        <v>25.635999999999999</v>
      </c>
      <c r="AE1710">
        <v>291.67899999999997</v>
      </c>
      <c r="AF1710">
        <v>100085.594</v>
      </c>
      <c r="AG1710">
        <v>19.279334804580909</v>
      </c>
      <c r="AH1710">
        <v>50.524999999999999</v>
      </c>
      <c r="AI1710">
        <v>293.12299999999999</v>
      </c>
      <c r="AJ1710">
        <v>100084.00900000001</v>
      </c>
      <c r="AK1710">
        <v>20.72571840563916</v>
      </c>
      <c r="AL1710">
        <v>39.633000000000003</v>
      </c>
      <c r="AM1710">
        <v>292.416</v>
      </c>
      <c r="AN1710">
        <v>100084.80899999999</v>
      </c>
      <c r="AO1710">
        <v>20.017573082326411</v>
      </c>
      <c r="AP1710">
        <v>33.088999999999999</v>
      </c>
      <c r="AQ1710">
        <v>292.02499999999998</v>
      </c>
      <c r="AR1710">
        <v>100085.25599999999</v>
      </c>
      <c r="AS1710">
        <v>19.625942099182911</v>
      </c>
      <c r="AT1710">
        <v>30.61</v>
      </c>
      <c r="AU1710">
        <v>291.738</v>
      </c>
      <c r="AV1710">
        <v>100085.56200000001</v>
      </c>
      <c r="AW1710">
        <v>19.338459834518229</v>
      </c>
    </row>
    <row r="1711" spans="1:49" x14ac:dyDescent="0.3">
      <c r="A1711" s="2">
        <v>38144.9375</v>
      </c>
      <c r="B1711">
        <v>18.661999999999999</v>
      </c>
      <c r="C1711">
        <v>99200</v>
      </c>
      <c r="D1711">
        <v>19.326000000000001</v>
      </c>
      <c r="E1711">
        <v>99190.417000000001</v>
      </c>
      <c r="F1711">
        <v>43.948999999999998</v>
      </c>
      <c r="G1711">
        <v>292.67399999999998</v>
      </c>
      <c r="H1711">
        <v>100084.519</v>
      </c>
      <c r="I1711">
        <v>20.276098792938971</v>
      </c>
      <c r="J1711">
        <v>35.643000000000001</v>
      </c>
      <c r="K1711">
        <v>292.14600000000002</v>
      </c>
      <c r="L1711">
        <v>100085.11900000001</v>
      </c>
      <c r="M1711">
        <v>19.747244150624908</v>
      </c>
      <c r="N1711">
        <v>30.58</v>
      </c>
      <c r="O1711">
        <v>291.84699999999998</v>
      </c>
      <c r="P1711">
        <v>100085.461</v>
      </c>
      <c r="Q1711">
        <v>19.447761233325309</v>
      </c>
      <c r="R1711">
        <v>46.576000000000001</v>
      </c>
      <c r="S1711">
        <v>292.846</v>
      </c>
      <c r="T1711">
        <v>100084.325</v>
      </c>
      <c r="U1711">
        <v>20.448378027048989</v>
      </c>
      <c r="V1711">
        <v>36.469000000000001</v>
      </c>
      <c r="W1711">
        <v>292.21800000000002</v>
      </c>
      <c r="X1711">
        <v>100085.034</v>
      </c>
      <c r="Y1711">
        <v>19.819358136016831</v>
      </c>
      <c r="Z1711">
        <v>30.137</v>
      </c>
      <c r="AA1711">
        <v>291.86200000000002</v>
      </c>
      <c r="AB1711">
        <v>100085.435</v>
      </c>
      <c r="AC1711">
        <v>19.462778079934939</v>
      </c>
      <c r="AD1711">
        <v>22.437999999999999</v>
      </c>
      <c r="AE1711">
        <v>291.62099999999998</v>
      </c>
      <c r="AF1711">
        <v>100085.70299999999</v>
      </c>
      <c r="AG1711">
        <v>19.221382043054579</v>
      </c>
      <c r="AH1711">
        <v>49.509</v>
      </c>
      <c r="AI1711">
        <v>293.02</v>
      </c>
      <c r="AJ1711">
        <v>100084.132</v>
      </c>
      <c r="AK1711">
        <v>20.6226630464983</v>
      </c>
      <c r="AL1711">
        <v>38.527000000000001</v>
      </c>
      <c r="AM1711">
        <v>292.30799999999999</v>
      </c>
      <c r="AN1711">
        <v>100084.94</v>
      </c>
      <c r="AO1711">
        <v>19.909510827010369</v>
      </c>
      <c r="AP1711">
        <v>31.937000000000001</v>
      </c>
      <c r="AQ1711">
        <v>291.91399999999999</v>
      </c>
      <c r="AR1711">
        <v>100085.391</v>
      </c>
      <c r="AS1711">
        <v>19.514875045837531</v>
      </c>
      <c r="AT1711">
        <v>22.84</v>
      </c>
      <c r="AU1711">
        <v>291.59899999999999</v>
      </c>
      <c r="AV1711">
        <v>100085.71</v>
      </c>
      <c r="AW1711">
        <v>19.199331281767339</v>
      </c>
    </row>
    <row r="1712" spans="1:49" x14ac:dyDescent="0.3">
      <c r="A1712" s="2">
        <v>38144.940972222219</v>
      </c>
      <c r="B1712">
        <v>18.600000000000001</v>
      </c>
      <c r="C1712">
        <v>99200</v>
      </c>
      <c r="D1712">
        <v>19.23</v>
      </c>
      <c r="E1712">
        <v>99190.292000000001</v>
      </c>
      <c r="F1712">
        <v>43.014000000000003</v>
      </c>
      <c r="G1712">
        <v>292.57</v>
      </c>
      <c r="H1712">
        <v>100084.64599999999</v>
      </c>
      <c r="I1712">
        <v>20.172043707910571</v>
      </c>
      <c r="J1712">
        <v>34.61</v>
      </c>
      <c r="K1712">
        <v>292.036</v>
      </c>
      <c r="L1712">
        <v>100085.25199999999</v>
      </c>
      <c r="M1712">
        <v>19.637178090439079</v>
      </c>
      <c r="N1712">
        <v>29.541</v>
      </c>
      <c r="O1712">
        <v>291.73599999999999</v>
      </c>
      <c r="P1712">
        <v>100085.59600000001</v>
      </c>
      <c r="Q1712">
        <v>19.336693941624791</v>
      </c>
      <c r="R1712">
        <v>45.651000000000003</v>
      </c>
      <c r="S1712">
        <v>292.74299999999999</v>
      </c>
      <c r="T1712">
        <v>100084.45</v>
      </c>
      <c r="U1712">
        <v>20.34532401718673</v>
      </c>
      <c r="V1712">
        <v>35.475000000000001</v>
      </c>
      <c r="W1712">
        <v>292.10899999999998</v>
      </c>
      <c r="X1712">
        <v>100085.166</v>
      </c>
      <c r="Y1712">
        <v>19.71029389121048</v>
      </c>
      <c r="Z1712">
        <v>29.047000000000001</v>
      </c>
      <c r="AA1712">
        <v>291.75099999999998</v>
      </c>
      <c r="AB1712">
        <v>100085.57</v>
      </c>
      <c r="AC1712">
        <v>19.35171080773728</v>
      </c>
      <c r="AD1712">
        <v>26.248000000000001</v>
      </c>
      <c r="AE1712">
        <v>291.43299999999999</v>
      </c>
      <c r="AF1712">
        <v>100085.874</v>
      </c>
      <c r="AG1712">
        <v>19.033146373086481</v>
      </c>
      <c r="AH1712">
        <v>48.460999999999999</v>
      </c>
      <c r="AI1712">
        <v>292.91800000000001</v>
      </c>
      <c r="AJ1712">
        <v>100084.255</v>
      </c>
      <c r="AK1712">
        <v>20.520610109838628</v>
      </c>
      <c r="AL1712">
        <v>37.497</v>
      </c>
      <c r="AM1712">
        <v>292.19900000000001</v>
      </c>
      <c r="AN1712">
        <v>100085.072</v>
      </c>
      <c r="AO1712">
        <v>19.800446678160029</v>
      </c>
      <c r="AP1712">
        <v>30.937000000000001</v>
      </c>
      <c r="AQ1712">
        <v>291.803</v>
      </c>
      <c r="AR1712">
        <v>100085.526</v>
      </c>
      <c r="AS1712">
        <v>19.403807826555919</v>
      </c>
      <c r="AT1712">
        <v>27.306999999999999</v>
      </c>
      <c r="AU1712">
        <v>291.49900000000002</v>
      </c>
      <c r="AV1712">
        <v>100085.84</v>
      </c>
      <c r="AW1712">
        <v>19.099287862651408</v>
      </c>
    </row>
    <row r="1713" spans="1:49" x14ac:dyDescent="0.3">
      <c r="A1713" s="2">
        <v>38144.944444444453</v>
      </c>
      <c r="B1713">
        <v>18.468</v>
      </c>
      <c r="C1713">
        <v>99200</v>
      </c>
      <c r="D1713">
        <v>19.13</v>
      </c>
      <c r="E1713">
        <v>99190.167000000001</v>
      </c>
      <c r="F1713">
        <v>41.892000000000003</v>
      </c>
      <c r="G1713">
        <v>292.46600000000001</v>
      </c>
      <c r="H1713">
        <v>100084.772</v>
      </c>
      <c r="I1713">
        <v>20.067987634301009</v>
      </c>
      <c r="J1713">
        <v>33.527000000000001</v>
      </c>
      <c r="K1713">
        <v>291.928</v>
      </c>
      <c r="L1713">
        <v>100085.38400000001</v>
      </c>
      <c r="M1713">
        <v>19.529116176633352</v>
      </c>
      <c r="N1713">
        <v>28.43</v>
      </c>
      <c r="O1713">
        <v>291.62599999999998</v>
      </c>
      <c r="P1713">
        <v>100085.731</v>
      </c>
      <c r="Q1713">
        <v>19.226629057931969</v>
      </c>
      <c r="R1713">
        <v>44.536999999999999</v>
      </c>
      <c r="S1713">
        <v>292.64</v>
      </c>
      <c r="T1713">
        <v>100084.57399999999</v>
      </c>
      <c r="U1713">
        <v>20.242269020876339</v>
      </c>
      <c r="V1713">
        <v>34.377000000000002</v>
      </c>
      <c r="W1713">
        <v>292.00099999999998</v>
      </c>
      <c r="X1713">
        <v>100085.29700000001</v>
      </c>
      <c r="Y1713">
        <v>19.602231221482612</v>
      </c>
      <c r="Z1713">
        <v>28.036000000000001</v>
      </c>
      <c r="AA1713">
        <v>291.64100000000002</v>
      </c>
      <c r="AB1713">
        <v>100085.705</v>
      </c>
      <c r="AC1713">
        <v>19.241645943472861</v>
      </c>
      <c r="AD1713">
        <v>18.686</v>
      </c>
      <c r="AE1713">
        <v>291.40100000000001</v>
      </c>
      <c r="AF1713">
        <v>100085.974</v>
      </c>
      <c r="AG1713">
        <v>19.00125278552434</v>
      </c>
      <c r="AH1713">
        <v>47.478000000000002</v>
      </c>
      <c r="AI1713">
        <v>292.81700000000001</v>
      </c>
      <c r="AJ1713">
        <v>100084.37699999999</v>
      </c>
      <c r="AK1713">
        <v>20.419558758899939</v>
      </c>
      <c r="AL1713">
        <v>36.412999999999997</v>
      </c>
      <c r="AM1713">
        <v>292.09100000000001</v>
      </c>
      <c r="AN1713">
        <v>100085.20299999999</v>
      </c>
      <c r="AO1713">
        <v>19.69238410386043</v>
      </c>
      <c r="AP1713">
        <v>29.797999999999998</v>
      </c>
      <c r="AQ1713">
        <v>291.69299999999998</v>
      </c>
      <c r="AR1713">
        <v>100085.66</v>
      </c>
      <c r="AS1713">
        <v>19.293742179408131</v>
      </c>
      <c r="AT1713">
        <v>19.693000000000001</v>
      </c>
      <c r="AU1713">
        <v>291.36599999999999</v>
      </c>
      <c r="AV1713">
        <v>100085.98699999999</v>
      </c>
      <c r="AW1713">
        <v>18.966173524659439</v>
      </c>
    </row>
    <row r="1714" spans="1:49" x14ac:dyDescent="0.3">
      <c r="A1714" s="2">
        <v>38144.947916666657</v>
      </c>
      <c r="B1714">
        <v>18.434000000000001</v>
      </c>
      <c r="C1714">
        <v>99206</v>
      </c>
      <c r="D1714">
        <v>19</v>
      </c>
      <c r="E1714">
        <v>99190.042000000001</v>
      </c>
      <c r="F1714">
        <v>40.98</v>
      </c>
      <c r="G1714">
        <v>292.36200000000002</v>
      </c>
      <c r="H1714">
        <v>100084.898</v>
      </c>
      <c r="I1714">
        <v>19.963931410600139</v>
      </c>
      <c r="J1714">
        <v>32.51</v>
      </c>
      <c r="K1714">
        <v>291.81900000000002</v>
      </c>
      <c r="L1714">
        <v>100085.51700000001</v>
      </c>
      <c r="M1714">
        <v>19.420052365584809</v>
      </c>
      <c r="N1714">
        <v>27.402000000000001</v>
      </c>
      <c r="O1714">
        <v>291.51499999999999</v>
      </c>
      <c r="P1714">
        <v>100085.86599999999</v>
      </c>
      <c r="Q1714">
        <v>19.115561435106429</v>
      </c>
      <c r="R1714">
        <v>43.625</v>
      </c>
      <c r="S1714">
        <v>292.53699999999998</v>
      </c>
      <c r="T1714">
        <v>100084.698</v>
      </c>
      <c r="U1714">
        <v>20.13921387710133</v>
      </c>
      <c r="V1714">
        <v>33.393000000000001</v>
      </c>
      <c r="W1714">
        <v>291.89299999999997</v>
      </c>
      <c r="X1714">
        <v>100085.429</v>
      </c>
      <c r="Y1714">
        <v>19.494169229033901</v>
      </c>
      <c r="Z1714">
        <v>26.957999999999998</v>
      </c>
      <c r="AA1714">
        <v>291.53100000000001</v>
      </c>
      <c r="AB1714">
        <v>100085.84</v>
      </c>
      <c r="AC1714">
        <v>19.131580914767881</v>
      </c>
      <c r="AD1714">
        <v>23.518000000000001</v>
      </c>
      <c r="AE1714">
        <v>291.28500000000003</v>
      </c>
      <c r="AF1714">
        <v>100086.109</v>
      </c>
      <c r="AG1714">
        <v>18.88517204003449</v>
      </c>
      <c r="AH1714">
        <v>46.448</v>
      </c>
      <c r="AI1714">
        <v>292.71499999999997</v>
      </c>
      <c r="AJ1714">
        <v>100084.499</v>
      </c>
      <c r="AK1714">
        <v>20.3175046937464</v>
      </c>
      <c r="AL1714">
        <v>35.4</v>
      </c>
      <c r="AM1714">
        <v>291.983</v>
      </c>
      <c r="AN1714">
        <v>100085.33500000001</v>
      </c>
      <c r="AO1714">
        <v>19.58432220709841</v>
      </c>
      <c r="AP1714">
        <v>28.81</v>
      </c>
      <c r="AQ1714">
        <v>291.58199999999999</v>
      </c>
      <c r="AR1714">
        <v>100085.795</v>
      </c>
      <c r="AS1714">
        <v>19.18267462931993</v>
      </c>
      <c r="AT1714">
        <v>23.597999999999999</v>
      </c>
      <c r="AU1714">
        <v>291.24900000000002</v>
      </c>
      <c r="AV1714">
        <v>100086.13</v>
      </c>
      <c r="AW1714">
        <v>18.849096848423471</v>
      </c>
    </row>
    <row r="1715" spans="1:49" x14ac:dyDescent="0.3">
      <c r="A1715" s="2">
        <v>38144.951388888891</v>
      </c>
      <c r="B1715">
        <v>18.3</v>
      </c>
      <c r="C1715">
        <v>99208</v>
      </c>
      <c r="D1715">
        <v>18.891999999999999</v>
      </c>
      <c r="E1715">
        <v>99189.917000000001</v>
      </c>
      <c r="F1715">
        <v>39.866</v>
      </c>
      <c r="G1715">
        <v>292.25900000000001</v>
      </c>
      <c r="H1715">
        <v>100085.023</v>
      </c>
      <c r="I1715">
        <v>19.860876772149879</v>
      </c>
      <c r="J1715">
        <v>31.434999999999999</v>
      </c>
      <c r="K1715">
        <v>291.71100000000001</v>
      </c>
      <c r="L1715">
        <v>100085.649</v>
      </c>
      <c r="M1715">
        <v>19.31199013155242</v>
      </c>
      <c r="N1715">
        <v>26.302</v>
      </c>
      <c r="O1715">
        <v>291.40499999999997</v>
      </c>
      <c r="P1715">
        <v>100086.001</v>
      </c>
      <c r="Q1715">
        <v>19.00549622178443</v>
      </c>
      <c r="R1715">
        <v>42.526000000000003</v>
      </c>
      <c r="S1715">
        <v>292.43599999999998</v>
      </c>
      <c r="T1715">
        <v>100084.821</v>
      </c>
      <c r="U1715">
        <v>20.038162892179631</v>
      </c>
      <c r="V1715">
        <v>32.304000000000002</v>
      </c>
      <c r="W1715">
        <v>291.78500000000003</v>
      </c>
      <c r="X1715">
        <v>100085.561</v>
      </c>
      <c r="Y1715">
        <v>19.386107076996499</v>
      </c>
      <c r="Z1715">
        <v>25.954000000000001</v>
      </c>
      <c r="AA1715">
        <v>291.42099999999999</v>
      </c>
      <c r="AB1715">
        <v>100085.974</v>
      </c>
      <c r="AC1715">
        <v>19.021514886729619</v>
      </c>
      <c r="AD1715">
        <v>18.288</v>
      </c>
      <c r="AE1715">
        <v>291.18</v>
      </c>
      <c r="AF1715">
        <v>100086.243</v>
      </c>
      <c r="AG1715">
        <v>18.78011862442867</v>
      </c>
      <c r="AH1715">
        <v>45.481999999999999</v>
      </c>
      <c r="AI1715">
        <v>292.61500000000001</v>
      </c>
      <c r="AJ1715">
        <v>100084.621</v>
      </c>
      <c r="AK1715">
        <v>20.217455626705711</v>
      </c>
      <c r="AL1715">
        <v>34.325000000000003</v>
      </c>
      <c r="AM1715">
        <v>291.87599999999998</v>
      </c>
      <c r="AN1715">
        <v>100085.466</v>
      </c>
      <c r="AO1715">
        <v>19.477261888458941</v>
      </c>
      <c r="AP1715">
        <v>27.681000000000001</v>
      </c>
      <c r="AQ1715">
        <v>291.47199999999998</v>
      </c>
      <c r="AR1715">
        <v>100085.93</v>
      </c>
      <c r="AS1715">
        <v>19.072609488531949</v>
      </c>
      <c r="AT1715">
        <v>16.936</v>
      </c>
      <c r="AU1715">
        <v>291.137</v>
      </c>
      <c r="AV1715">
        <v>100086.26700000001</v>
      </c>
      <c r="AW1715">
        <v>18.737027868536071</v>
      </c>
    </row>
    <row r="1716" spans="1:49" x14ac:dyDescent="0.3">
      <c r="A1716" s="2">
        <v>38144.954861111109</v>
      </c>
      <c r="B1716">
        <v>18.245999999999999</v>
      </c>
      <c r="C1716">
        <v>99204</v>
      </c>
      <c r="D1716">
        <v>18.774000000000001</v>
      </c>
      <c r="E1716">
        <v>99189.792000000001</v>
      </c>
      <c r="F1716">
        <v>24.864000000000001</v>
      </c>
      <c r="G1716">
        <v>292.15600000000001</v>
      </c>
      <c r="H1716">
        <v>100085.149</v>
      </c>
      <c r="I1716">
        <v>19.75782282264737</v>
      </c>
      <c r="J1716">
        <v>16.324999999999999</v>
      </c>
      <c r="K1716">
        <v>291.60300000000001</v>
      </c>
      <c r="L1716">
        <v>100085.78200000001</v>
      </c>
      <c r="M1716">
        <v>19.203928573346619</v>
      </c>
      <c r="N1716">
        <v>11.179</v>
      </c>
      <c r="O1716">
        <v>291.29500000000002</v>
      </c>
      <c r="P1716">
        <v>100086.136</v>
      </c>
      <c r="Q1716">
        <v>18.895430844021689</v>
      </c>
      <c r="R1716">
        <v>27.527000000000001</v>
      </c>
      <c r="S1716">
        <v>292.334</v>
      </c>
      <c r="T1716">
        <v>100084.94500000001</v>
      </c>
      <c r="U1716">
        <v>19.936110027980309</v>
      </c>
      <c r="V1716">
        <v>17.228999999999999</v>
      </c>
      <c r="W1716">
        <v>291.67700000000002</v>
      </c>
      <c r="X1716">
        <v>100085.693</v>
      </c>
      <c r="Y1716">
        <v>19.278044765370169</v>
      </c>
      <c r="Z1716">
        <v>10.779</v>
      </c>
      <c r="AA1716">
        <v>291.31099999999998</v>
      </c>
      <c r="AB1716">
        <v>100086.109</v>
      </c>
      <c r="AC1716">
        <v>18.911449529458931</v>
      </c>
      <c r="AD1716">
        <v>9.3049999999999997</v>
      </c>
      <c r="AE1716">
        <v>290.99900000000002</v>
      </c>
      <c r="AF1716">
        <v>100086.412</v>
      </c>
      <c r="AG1716">
        <v>18.59889838851689</v>
      </c>
      <c r="AH1716">
        <v>30.369</v>
      </c>
      <c r="AI1716">
        <v>292.51499999999999</v>
      </c>
      <c r="AJ1716">
        <v>100084.742</v>
      </c>
      <c r="AK1716">
        <v>20.117405579612811</v>
      </c>
      <c r="AL1716">
        <v>19.219000000000001</v>
      </c>
      <c r="AM1716">
        <v>291.76799999999997</v>
      </c>
      <c r="AN1716">
        <v>100085.59699999999</v>
      </c>
      <c r="AO1716">
        <v>19.369198837679221</v>
      </c>
      <c r="AP1716">
        <v>12.598000000000001</v>
      </c>
      <c r="AQ1716">
        <v>291.36200000000002</v>
      </c>
      <c r="AR1716">
        <v>100086.065</v>
      </c>
      <c r="AS1716">
        <v>18.96254418330312</v>
      </c>
      <c r="AT1716">
        <v>7.2549999999999999</v>
      </c>
      <c r="AU1716">
        <v>291.03100000000001</v>
      </c>
      <c r="AV1716">
        <v>100086.401</v>
      </c>
      <c r="AW1716">
        <v>18.630971680348519</v>
      </c>
    </row>
    <row r="1717" spans="1:49" x14ac:dyDescent="0.3">
      <c r="A1717" s="2">
        <v>38144.958333333343</v>
      </c>
      <c r="B1717">
        <v>18.128</v>
      </c>
      <c r="C1717">
        <v>99200</v>
      </c>
      <c r="D1717">
        <v>18.672000000000001</v>
      </c>
      <c r="E1717">
        <v>99189.667000000001</v>
      </c>
      <c r="F1717">
        <v>23.010999999999999</v>
      </c>
      <c r="G1717">
        <v>291.98700000000002</v>
      </c>
      <c r="H1717">
        <v>100085.304</v>
      </c>
      <c r="I1717">
        <v>19.58862309405572</v>
      </c>
      <c r="J1717">
        <v>14.509</v>
      </c>
      <c r="K1717">
        <v>291.42899999999997</v>
      </c>
      <c r="L1717">
        <v>100085.94500000001</v>
      </c>
      <c r="M1717">
        <v>19.029721891921842</v>
      </c>
      <c r="N1717">
        <v>9.3379999999999992</v>
      </c>
      <c r="O1717">
        <v>291.11900000000003</v>
      </c>
      <c r="P1717">
        <v>100086.302</v>
      </c>
      <c r="Q1717">
        <v>18.71922107881306</v>
      </c>
      <c r="R1717">
        <v>25.69</v>
      </c>
      <c r="S1717">
        <v>292.16699999999997</v>
      </c>
      <c r="T1717">
        <v>100085.099</v>
      </c>
      <c r="U1717">
        <v>19.768914851777879</v>
      </c>
      <c r="V1717">
        <v>15.398999999999999</v>
      </c>
      <c r="W1717">
        <v>291.50400000000002</v>
      </c>
      <c r="X1717">
        <v>100085.855</v>
      </c>
      <c r="Y1717">
        <v>19.104839930283219</v>
      </c>
      <c r="Z1717">
        <v>9.032</v>
      </c>
      <c r="AA1717">
        <v>291.13600000000002</v>
      </c>
      <c r="AB1717">
        <v>100086.27499999999</v>
      </c>
      <c r="AC1717">
        <v>18.736242368221781</v>
      </c>
      <c r="AD1717">
        <v>1.7350000000000001</v>
      </c>
      <c r="AE1717">
        <v>290.96199999999999</v>
      </c>
      <c r="AF1717">
        <v>100086.514</v>
      </c>
      <c r="AG1717">
        <v>18.561993203877311</v>
      </c>
      <c r="AH1717">
        <v>28.664999999999999</v>
      </c>
      <c r="AI1717">
        <v>292.35000000000002</v>
      </c>
      <c r="AJ1717">
        <v>100084.894</v>
      </c>
      <c r="AK1717">
        <v>19.952214116792899</v>
      </c>
      <c r="AL1717">
        <v>17.404</v>
      </c>
      <c r="AM1717">
        <v>291.596</v>
      </c>
      <c r="AN1717">
        <v>100085.75900000001</v>
      </c>
      <c r="AO1717">
        <v>19.196996700823551</v>
      </c>
      <c r="AP1717">
        <v>10.728999999999999</v>
      </c>
      <c r="AQ1717">
        <v>291.18700000000001</v>
      </c>
      <c r="AR1717">
        <v>100086.231</v>
      </c>
      <c r="AS1717">
        <v>18.787337086838988</v>
      </c>
      <c r="AT1717">
        <v>1.7350000000000001</v>
      </c>
      <c r="AU1717">
        <v>290.86099999999999</v>
      </c>
      <c r="AV1717">
        <v>100086.56600000001</v>
      </c>
      <c r="AW1717">
        <v>18.46077619381424</v>
      </c>
    </row>
    <row r="1718" spans="1:49" x14ac:dyDescent="0.3">
      <c r="A1718" s="2">
        <v>38144.961805555547</v>
      </c>
      <c r="B1718">
        <v>18.004000000000001</v>
      </c>
      <c r="C1718">
        <v>99196</v>
      </c>
      <c r="D1718">
        <v>18.603999999999999</v>
      </c>
      <c r="E1718">
        <v>99189.888999999996</v>
      </c>
      <c r="F1718">
        <v>22.135000000000002</v>
      </c>
      <c r="G1718">
        <v>291.89499999999998</v>
      </c>
      <c r="H1718">
        <v>100085.395</v>
      </c>
      <c r="I1718">
        <v>19.496275045185602</v>
      </c>
      <c r="J1718">
        <v>13.545</v>
      </c>
      <c r="K1718">
        <v>291.33499999999998</v>
      </c>
      <c r="L1718">
        <v>100086.035</v>
      </c>
      <c r="M1718">
        <v>18.935367900146961</v>
      </c>
      <c r="N1718">
        <v>8.3800000000000008</v>
      </c>
      <c r="O1718">
        <v>291.02600000000001</v>
      </c>
      <c r="P1718">
        <v>100086.39</v>
      </c>
      <c r="Q1718">
        <v>18.625868018653701</v>
      </c>
      <c r="R1718">
        <v>24.815999999999999</v>
      </c>
      <c r="S1718">
        <v>292.077</v>
      </c>
      <c r="T1718">
        <v>100085.186</v>
      </c>
      <c r="U1718">
        <v>19.678568587861381</v>
      </c>
      <c r="V1718">
        <v>14.472</v>
      </c>
      <c r="W1718">
        <v>291.41000000000003</v>
      </c>
      <c r="X1718">
        <v>100085.94500000001</v>
      </c>
      <c r="Y1718">
        <v>19.01048593404829</v>
      </c>
      <c r="Z1718">
        <v>8.02</v>
      </c>
      <c r="AA1718">
        <v>291.04199999999997</v>
      </c>
      <c r="AB1718">
        <v>100086.363</v>
      </c>
      <c r="AC1718">
        <v>18.64188673210219</v>
      </c>
      <c r="AD1718">
        <v>10.409000000000001</v>
      </c>
      <c r="AE1718">
        <v>290.767</v>
      </c>
      <c r="AF1718">
        <v>100086.641</v>
      </c>
      <c r="AG1718">
        <v>18.366409756976221</v>
      </c>
      <c r="AH1718">
        <v>27.675000000000001</v>
      </c>
      <c r="AI1718">
        <v>292.26100000000002</v>
      </c>
      <c r="AJ1718">
        <v>100084.97900000001</v>
      </c>
      <c r="AK1718">
        <v>19.862868732110879</v>
      </c>
      <c r="AL1718">
        <v>16.443999999999999</v>
      </c>
      <c r="AM1718">
        <v>291.50200000000001</v>
      </c>
      <c r="AN1718">
        <v>100085.848</v>
      </c>
      <c r="AO1718">
        <v>19.102641860098689</v>
      </c>
      <c r="AP1718">
        <v>9.8109999999999999</v>
      </c>
      <c r="AQ1718">
        <v>291.09399999999999</v>
      </c>
      <c r="AR1718">
        <v>100086.318</v>
      </c>
      <c r="AS1718">
        <v>18.693983185221779</v>
      </c>
      <c r="AT1718">
        <v>4.7670000000000003</v>
      </c>
      <c r="AU1718">
        <v>290.798</v>
      </c>
      <c r="AV1718">
        <v>100086.633</v>
      </c>
      <c r="AW1718">
        <v>18.39748299014639</v>
      </c>
    </row>
    <row r="1719" spans="1:49" x14ac:dyDescent="0.3">
      <c r="A1719" s="2">
        <v>38144.965277777781</v>
      </c>
      <c r="B1719">
        <v>17.834</v>
      </c>
      <c r="C1719">
        <v>99196</v>
      </c>
      <c r="D1719">
        <v>18.536000000000001</v>
      </c>
      <c r="E1719">
        <v>99190.111000000004</v>
      </c>
      <c r="F1719">
        <v>21.172999999999998</v>
      </c>
      <c r="G1719">
        <v>291.82400000000001</v>
      </c>
      <c r="H1719">
        <v>100085.466</v>
      </c>
      <c r="I1719">
        <v>19.424964387312631</v>
      </c>
      <c r="J1719">
        <v>12.644</v>
      </c>
      <c r="K1719">
        <v>291.26299999999998</v>
      </c>
      <c r="L1719">
        <v>100086.106</v>
      </c>
      <c r="M1719">
        <v>18.86305478177206</v>
      </c>
      <c r="N1719">
        <v>7.4889999999999999</v>
      </c>
      <c r="O1719">
        <v>290.95600000000002</v>
      </c>
      <c r="P1719">
        <v>100086.45699999999</v>
      </c>
      <c r="Q1719">
        <v>18.555556780327549</v>
      </c>
      <c r="R1719">
        <v>23.867999999999999</v>
      </c>
      <c r="S1719">
        <v>292.00799999999998</v>
      </c>
      <c r="T1719">
        <v>100085.25599999999</v>
      </c>
      <c r="U1719">
        <v>19.60926220184086</v>
      </c>
      <c r="V1719">
        <v>13.554</v>
      </c>
      <c r="W1719">
        <v>291.33999999999997</v>
      </c>
      <c r="X1719">
        <v>100086.015</v>
      </c>
      <c r="Y1719">
        <v>18.940177116633318</v>
      </c>
      <c r="Z1719">
        <v>7.2229999999999999</v>
      </c>
      <c r="AA1719">
        <v>290.97399999999999</v>
      </c>
      <c r="AB1719">
        <v>100086.429</v>
      </c>
      <c r="AC1719">
        <v>18.57357981062745</v>
      </c>
      <c r="AD1719">
        <v>1.7350000000000001</v>
      </c>
      <c r="AE1719">
        <v>290.86500000000001</v>
      </c>
      <c r="AF1719">
        <v>100086.626</v>
      </c>
      <c r="AG1719">
        <v>18.464463174426331</v>
      </c>
      <c r="AH1719">
        <v>26.872</v>
      </c>
      <c r="AI1719">
        <v>292.19400000000002</v>
      </c>
      <c r="AJ1719">
        <v>100085.046</v>
      </c>
      <c r="AK1719">
        <v>19.79556493899258</v>
      </c>
      <c r="AL1719">
        <v>15.555999999999999</v>
      </c>
      <c r="AM1719">
        <v>291.43299999999999</v>
      </c>
      <c r="AN1719">
        <v>100085.917</v>
      </c>
      <c r="AO1719">
        <v>19.033334761352251</v>
      </c>
      <c r="AP1719">
        <v>8.8919999999999995</v>
      </c>
      <c r="AQ1719">
        <v>291.02499999999998</v>
      </c>
      <c r="AR1719">
        <v>100086.38400000001</v>
      </c>
      <c r="AS1719">
        <v>18.62467367303941</v>
      </c>
      <c r="AT1719">
        <v>1.7350000000000001</v>
      </c>
      <c r="AU1719">
        <v>290.721</v>
      </c>
      <c r="AV1719">
        <v>100086.698</v>
      </c>
      <c r="AW1719">
        <v>18.320152101477621</v>
      </c>
    </row>
    <row r="1720" spans="1:49" x14ac:dyDescent="0.3">
      <c r="A1720" s="2">
        <v>38144.96875</v>
      </c>
      <c r="B1720">
        <v>17.547999999999998</v>
      </c>
      <c r="C1720">
        <v>99198</v>
      </c>
      <c r="D1720">
        <v>18.52</v>
      </c>
      <c r="E1720">
        <v>99190.332999999999</v>
      </c>
      <c r="F1720">
        <v>20.65</v>
      </c>
      <c r="G1720">
        <v>291.76799999999997</v>
      </c>
      <c r="H1720">
        <v>100085.52899999999</v>
      </c>
      <c r="I1720">
        <v>19.368685698637709</v>
      </c>
      <c r="J1720">
        <v>12.052</v>
      </c>
      <c r="K1720">
        <v>291.20699999999999</v>
      </c>
      <c r="L1720">
        <v>100086.16800000001</v>
      </c>
      <c r="M1720">
        <v>18.80677541432738</v>
      </c>
      <c r="N1720">
        <v>6.9130000000000003</v>
      </c>
      <c r="O1720">
        <v>290.90300000000002</v>
      </c>
      <c r="P1720">
        <v>100086.51300000001</v>
      </c>
      <c r="Q1720">
        <v>18.502280225479812</v>
      </c>
      <c r="R1720">
        <v>23.363</v>
      </c>
      <c r="S1720">
        <v>291.95299999999997</v>
      </c>
      <c r="T1720">
        <v>100085.31600000001</v>
      </c>
      <c r="U1720">
        <v>19.553983525201371</v>
      </c>
      <c r="V1720">
        <v>13.000999999999999</v>
      </c>
      <c r="W1720">
        <v>291.28399999999999</v>
      </c>
      <c r="X1720">
        <v>100086.076</v>
      </c>
      <c r="Y1720">
        <v>18.88389689363385</v>
      </c>
      <c r="Z1720">
        <v>6.5910000000000002</v>
      </c>
      <c r="AA1720">
        <v>290.92</v>
      </c>
      <c r="AB1720">
        <v>100086.486</v>
      </c>
      <c r="AC1720">
        <v>18.519301509220611</v>
      </c>
      <c r="AD1720">
        <v>12.787000000000001</v>
      </c>
      <c r="AE1720">
        <v>290.70699999999999</v>
      </c>
      <c r="AF1720">
        <v>100086.72500000001</v>
      </c>
      <c r="AG1720">
        <v>18.305951949940319</v>
      </c>
      <c r="AH1720">
        <v>26.242999999999999</v>
      </c>
      <c r="AI1720">
        <v>292.14100000000002</v>
      </c>
      <c r="AJ1720">
        <v>100085.10400000001</v>
      </c>
      <c r="AK1720">
        <v>19.742289677665841</v>
      </c>
      <c r="AL1720">
        <v>14.967000000000001</v>
      </c>
      <c r="AM1720">
        <v>291.37700000000001</v>
      </c>
      <c r="AN1720">
        <v>100085.977</v>
      </c>
      <c r="AO1720">
        <v>18.977053675967401</v>
      </c>
      <c r="AP1720">
        <v>8.3610000000000007</v>
      </c>
      <c r="AQ1720">
        <v>290.97199999999998</v>
      </c>
      <c r="AR1720">
        <v>100086.44</v>
      </c>
      <c r="AS1720">
        <v>18.57139709612818</v>
      </c>
      <c r="AT1720">
        <v>3.3260000000000001</v>
      </c>
      <c r="AU1720">
        <v>290.69900000000001</v>
      </c>
      <c r="AV1720">
        <v>100086.736</v>
      </c>
      <c r="AW1720">
        <v>18.297940500450519</v>
      </c>
    </row>
    <row r="1721" spans="1:49" x14ac:dyDescent="0.3">
      <c r="A1721" s="2">
        <v>38144.972222222219</v>
      </c>
      <c r="B1721">
        <v>17.404</v>
      </c>
      <c r="C1721">
        <v>99196</v>
      </c>
      <c r="D1721">
        <v>18.524000000000001</v>
      </c>
      <c r="E1721">
        <v>99190.555999999997</v>
      </c>
      <c r="F1721">
        <v>19.965</v>
      </c>
      <c r="G1721">
        <v>291.71699999999998</v>
      </c>
      <c r="H1721">
        <v>100085.588</v>
      </c>
      <c r="I1721">
        <v>19.317415737945112</v>
      </c>
      <c r="J1721">
        <v>11.448</v>
      </c>
      <c r="K1721">
        <v>291.15800000000002</v>
      </c>
      <c r="L1721">
        <v>100086.22500000001</v>
      </c>
      <c r="M1721">
        <v>18.757509106729461</v>
      </c>
      <c r="N1721">
        <v>6.3259999999999996</v>
      </c>
      <c r="O1721">
        <v>290.85700000000003</v>
      </c>
      <c r="P1721">
        <v>100086.56600000001</v>
      </c>
      <c r="Q1721">
        <v>18.45601840805972</v>
      </c>
      <c r="R1721">
        <v>22.693999999999999</v>
      </c>
      <c r="S1721">
        <v>291.90499999999997</v>
      </c>
      <c r="T1721">
        <v>100085.37300000001</v>
      </c>
      <c r="U1721">
        <v>19.50571955066852</v>
      </c>
      <c r="V1721">
        <v>12.379</v>
      </c>
      <c r="W1721">
        <v>291.23500000000001</v>
      </c>
      <c r="X1721">
        <v>100086.132</v>
      </c>
      <c r="Y1721">
        <v>18.834629727610771</v>
      </c>
      <c r="Z1721">
        <v>6.0960000000000001</v>
      </c>
      <c r="AA1721">
        <v>290.875</v>
      </c>
      <c r="AB1721">
        <v>100086.538</v>
      </c>
      <c r="AC1721">
        <v>18.474041428814989</v>
      </c>
      <c r="AD1721">
        <v>1.7350000000000001</v>
      </c>
      <c r="AE1721">
        <v>290.803</v>
      </c>
      <c r="AF1721">
        <v>100086.70600000001</v>
      </c>
      <c r="AG1721">
        <v>18.4019959829638</v>
      </c>
      <c r="AH1721">
        <v>25.725999999999999</v>
      </c>
      <c r="AI1721">
        <v>292.09500000000003</v>
      </c>
      <c r="AJ1721">
        <v>100085.158</v>
      </c>
      <c r="AK1721">
        <v>19.6960282738732</v>
      </c>
      <c r="AL1721">
        <v>14.371</v>
      </c>
      <c r="AM1721">
        <v>291.32900000000001</v>
      </c>
      <c r="AN1721">
        <v>100086.033</v>
      </c>
      <c r="AO1721">
        <v>18.928789052581809</v>
      </c>
      <c r="AP1721">
        <v>7.7469999999999999</v>
      </c>
      <c r="AQ1721">
        <v>290.92700000000002</v>
      </c>
      <c r="AR1721">
        <v>100086.492</v>
      </c>
      <c r="AS1721">
        <v>18.52613699591711</v>
      </c>
      <c r="AT1721">
        <v>1.7350000000000001</v>
      </c>
      <c r="AU1721">
        <v>290.67899999999997</v>
      </c>
      <c r="AV1721">
        <v>100086.77</v>
      </c>
      <c r="AW1721">
        <v>18.277729903651899</v>
      </c>
    </row>
    <row r="1722" spans="1:49" x14ac:dyDescent="0.3">
      <c r="A1722" s="2">
        <v>38144.975694444453</v>
      </c>
      <c r="B1722">
        <v>17.303999999999998</v>
      </c>
      <c r="C1722">
        <v>99194</v>
      </c>
      <c r="D1722">
        <v>18.41</v>
      </c>
      <c r="E1722">
        <v>99190.778000000006</v>
      </c>
      <c r="F1722">
        <v>19.588000000000001</v>
      </c>
      <c r="G1722">
        <v>291.67099999999999</v>
      </c>
      <c r="H1722">
        <v>100085.64599999999</v>
      </c>
      <c r="I1722">
        <v>19.27115869343481</v>
      </c>
      <c r="J1722">
        <v>11.004</v>
      </c>
      <c r="K1722">
        <v>291.11200000000002</v>
      </c>
      <c r="L1722">
        <v>100086.28</v>
      </c>
      <c r="M1722">
        <v>18.71124974155202</v>
      </c>
      <c r="N1722">
        <v>5.9160000000000004</v>
      </c>
      <c r="O1722">
        <v>290.815</v>
      </c>
      <c r="P1722">
        <v>100086.61500000001</v>
      </c>
      <c r="Q1722">
        <v>18.413764443394768</v>
      </c>
      <c r="R1722">
        <v>22.326000000000001</v>
      </c>
      <c r="S1722">
        <v>291.86</v>
      </c>
      <c r="T1722">
        <v>100085.428</v>
      </c>
      <c r="U1722">
        <v>19.46046250813583</v>
      </c>
      <c r="V1722">
        <v>11.973000000000001</v>
      </c>
      <c r="W1722">
        <v>291.19099999999997</v>
      </c>
      <c r="X1722">
        <v>100086.186</v>
      </c>
      <c r="Y1722">
        <v>18.790374650225768</v>
      </c>
      <c r="Z1722">
        <v>5.6239999999999997</v>
      </c>
      <c r="AA1722">
        <v>290.83300000000003</v>
      </c>
      <c r="AB1722">
        <v>100086.587</v>
      </c>
      <c r="AC1722">
        <v>18.43178745851759</v>
      </c>
      <c r="AD1722">
        <v>9.31</v>
      </c>
      <c r="AE1722">
        <v>290.738</v>
      </c>
      <c r="AF1722">
        <v>100086.75900000001</v>
      </c>
      <c r="AG1722">
        <v>18.336686132561852</v>
      </c>
      <c r="AH1722">
        <v>25.236999999999998</v>
      </c>
      <c r="AI1722">
        <v>292.053</v>
      </c>
      <c r="AJ1722">
        <v>100085.21</v>
      </c>
      <c r="AK1722">
        <v>19.653776369214999</v>
      </c>
      <c r="AL1722">
        <v>13.94</v>
      </c>
      <c r="AM1722">
        <v>291.286</v>
      </c>
      <c r="AN1722">
        <v>100086.086</v>
      </c>
      <c r="AO1722">
        <v>18.88553568067351</v>
      </c>
      <c r="AP1722">
        <v>7.3819999999999997</v>
      </c>
      <c r="AQ1722">
        <v>290.88600000000002</v>
      </c>
      <c r="AR1722">
        <v>100086.541</v>
      </c>
      <c r="AS1722">
        <v>18.48488557961997</v>
      </c>
      <c r="AT1722">
        <v>4.34</v>
      </c>
      <c r="AU1722">
        <v>290.64999999999998</v>
      </c>
      <c r="AV1722">
        <v>100086.80899999999</v>
      </c>
      <c r="AW1722">
        <v>18.248501155582399</v>
      </c>
    </row>
    <row r="1723" spans="1:49" x14ac:dyDescent="0.3">
      <c r="A1723" s="2">
        <v>38144.979166666657</v>
      </c>
      <c r="B1723">
        <v>17.22</v>
      </c>
      <c r="C1723">
        <v>99192</v>
      </c>
      <c r="D1723">
        <v>18.388000000000002</v>
      </c>
      <c r="E1723">
        <v>99191</v>
      </c>
      <c r="F1723">
        <v>19.010000000000002</v>
      </c>
      <c r="G1723">
        <v>291.62700000000001</v>
      </c>
      <c r="H1723">
        <v>100085.702</v>
      </c>
      <c r="I1723">
        <v>19.22690516508862</v>
      </c>
      <c r="J1723">
        <v>10.516999999999999</v>
      </c>
      <c r="K1723">
        <v>291.07100000000003</v>
      </c>
      <c r="L1723">
        <v>100086.333</v>
      </c>
      <c r="M1723">
        <v>18.670001619942411</v>
      </c>
      <c r="N1723">
        <v>5.4489999999999998</v>
      </c>
      <c r="O1723">
        <v>290.77800000000002</v>
      </c>
      <c r="P1723">
        <v>100086.663</v>
      </c>
      <c r="Q1723">
        <v>18.37652255931738</v>
      </c>
      <c r="R1723">
        <v>21.760999999999999</v>
      </c>
      <c r="S1723">
        <v>291.81900000000002</v>
      </c>
      <c r="T1723">
        <v>100085.481</v>
      </c>
      <c r="U1723">
        <v>19.419214120877481</v>
      </c>
      <c r="V1723">
        <v>11.462</v>
      </c>
      <c r="W1723">
        <v>291.14999999999998</v>
      </c>
      <c r="X1723">
        <v>100086.239</v>
      </c>
      <c r="Y1723">
        <v>18.749126501034709</v>
      </c>
      <c r="Z1723">
        <v>5.2519999999999998</v>
      </c>
      <c r="AA1723">
        <v>290.79599999999999</v>
      </c>
      <c r="AB1723">
        <v>100086.63400000001</v>
      </c>
      <c r="AC1723">
        <v>18.39454473525927</v>
      </c>
      <c r="AD1723">
        <v>1.7350000000000001</v>
      </c>
      <c r="AE1723">
        <v>290.73099999999999</v>
      </c>
      <c r="AF1723">
        <v>100086.789</v>
      </c>
      <c r="AG1723">
        <v>18.32950651814139</v>
      </c>
      <c r="AH1723">
        <v>24.832000000000001</v>
      </c>
      <c r="AI1723">
        <v>292.01400000000001</v>
      </c>
      <c r="AJ1723">
        <v>100085.26</v>
      </c>
      <c r="AK1723">
        <v>19.614530543808261</v>
      </c>
      <c r="AL1723">
        <v>13.458</v>
      </c>
      <c r="AM1723">
        <v>291.245</v>
      </c>
      <c r="AN1723">
        <v>100086.13800000001</v>
      </c>
      <c r="AO1723">
        <v>18.844286662387329</v>
      </c>
      <c r="AP1723">
        <v>6.8879999999999999</v>
      </c>
      <c r="AQ1723">
        <v>290.84899999999999</v>
      </c>
      <c r="AR1723">
        <v>100086.588</v>
      </c>
      <c r="AS1723">
        <v>18.447642834398831</v>
      </c>
      <c r="AT1723">
        <v>1.7350000000000001</v>
      </c>
      <c r="AU1723">
        <v>290.55900000000003</v>
      </c>
      <c r="AV1723">
        <v>100086.87699999999</v>
      </c>
      <c r="AW1723">
        <v>18.15713694513391</v>
      </c>
    </row>
    <row r="1724" spans="1:49" x14ac:dyDescent="0.3">
      <c r="A1724" s="2">
        <v>38144.982638888891</v>
      </c>
      <c r="B1724">
        <v>17.25</v>
      </c>
      <c r="C1724">
        <v>99192</v>
      </c>
      <c r="D1724">
        <v>18.39</v>
      </c>
      <c r="E1724">
        <v>99191.221999999994</v>
      </c>
      <c r="F1724">
        <v>18.7</v>
      </c>
      <c r="G1724">
        <v>291.58600000000001</v>
      </c>
      <c r="H1724">
        <v>100085.757</v>
      </c>
      <c r="I1724">
        <v>19.185658557109718</v>
      </c>
      <c r="J1724">
        <v>10.147</v>
      </c>
      <c r="K1724">
        <v>291.03100000000001</v>
      </c>
      <c r="L1724">
        <v>100086.38499999999</v>
      </c>
      <c r="M1724">
        <v>18.62975527797067</v>
      </c>
      <c r="N1724">
        <v>5.1120000000000001</v>
      </c>
      <c r="O1724">
        <v>290.74200000000002</v>
      </c>
      <c r="P1724">
        <v>100086.71</v>
      </c>
      <c r="Q1724">
        <v>18.340282453787442</v>
      </c>
      <c r="R1724">
        <v>21.463999999999999</v>
      </c>
      <c r="S1724">
        <v>291.779</v>
      </c>
      <c r="T1724">
        <v>100085.534</v>
      </c>
      <c r="U1724">
        <v>19.378968344586841</v>
      </c>
      <c r="V1724">
        <v>11.135999999999999</v>
      </c>
      <c r="W1724">
        <v>291.11099999999999</v>
      </c>
      <c r="X1724">
        <v>100086.29</v>
      </c>
      <c r="Y1724">
        <v>18.709881869484551</v>
      </c>
      <c r="Z1724">
        <v>4.8579999999999997</v>
      </c>
      <c r="AA1724">
        <v>290.76100000000002</v>
      </c>
      <c r="AB1724">
        <v>100086.681</v>
      </c>
      <c r="AC1724">
        <v>18.35930719723223</v>
      </c>
      <c r="AD1724">
        <v>11.436999999999999</v>
      </c>
      <c r="AE1724">
        <v>290.60599999999999</v>
      </c>
      <c r="AF1724">
        <v>100086.874</v>
      </c>
      <c r="AG1724">
        <v>18.204068968871979</v>
      </c>
      <c r="AH1724">
        <v>24.414999999999999</v>
      </c>
      <c r="AI1724">
        <v>291.976</v>
      </c>
      <c r="AJ1724">
        <v>100085.31</v>
      </c>
      <c r="AK1724">
        <v>19.576287327443652</v>
      </c>
      <c r="AL1724">
        <v>13.095000000000001</v>
      </c>
      <c r="AM1724">
        <v>291.20699999999999</v>
      </c>
      <c r="AN1724">
        <v>100086.18799999999</v>
      </c>
      <c r="AO1724">
        <v>18.806043733052551</v>
      </c>
      <c r="AP1724">
        <v>6.5960000000000001</v>
      </c>
      <c r="AQ1724">
        <v>290.81400000000002</v>
      </c>
      <c r="AR1724">
        <v>100086.63400000001</v>
      </c>
      <c r="AS1724">
        <v>18.412404440998898</v>
      </c>
      <c r="AT1724">
        <v>2.113</v>
      </c>
      <c r="AU1724">
        <v>290.56799999999998</v>
      </c>
      <c r="AV1724">
        <v>100086.901</v>
      </c>
      <c r="AW1724">
        <v>18.165993626339802</v>
      </c>
    </row>
    <row r="1725" spans="1:49" x14ac:dyDescent="0.3">
      <c r="A1725" s="2">
        <v>38144.986111111109</v>
      </c>
      <c r="B1725">
        <v>17.283999999999999</v>
      </c>
      <c r="C1725">
        <v>99188</v>
      </c>
      <c r="D1725">
        <v>18.356000000000002</v>
      </c>
      <c r="E1725">
        <v>99191.444000000003</v>
      </c>
      <c r="F1725">
        <v>18.178000000000001</v>
      </c>
      <c r="G1725">
        <v>291.54500000000002</v>
      </c>
      <c r="H1725">
        <v>100085.81200000001</v>
      </c>
      <c r="I1725">
        <v>19.144411989294721</v>
      </c>
      <c r="J1725">
        <v>9.7189999999999994</v>
      </c>
      <c r="K1725">
        <v>290.99299999999999</v>
      </c>
      <c r="L1725">
        <v>100086.43700000001</v>
      </c>
      <c r="M1725">
        <v>18.591514120437179</v>
      </c>
      <c r="N1725">
        <v>4.7119999999999997</v>
      </c>
      <c r="O1725">
        <v>290.70800000000003</v>
      </c>
      <c r="P1725">
        <v>100086.755</v>
      </c>
      <c r="Q1725">
        <v>18.306045865942789</v>
      </c>
      <c r="R1725">
        <v>20.965</v>
      </c>
      <c r="S1725">
        <v>291.74</v>
      </c>
      <c r="T1725">
        <v>100085.586</v>
      </c>
      <c r="U1725">
        <v>19.339724341988699</v>
      </c>
      <c r="V1725">
        <v>10.69</v>
      </c>
      <c r="W1725">
        <v>291.07299999999998</v>
      </c>
      <c r="X1725">
        <v>100086.341</v>
      </c>
      <c r="Y1725">
        <v>18.671639849061929</v>
      </c>
      <c r="Z1725">
        <v>4.5460000000000003</v>
      </c>
      <c r="AA1725">
        <v>290.72699999999998</v>
      </c>
      <c r="AB1725">
        <v>100086.726</v>
      </c>
      <c r="AC1725">
        <v>18.325070602491849</v>
      </c>
      <c r="AD1725">
        <v>1.7350000000000001</v>
      </c>
      <c r="AE1725">
        <v>290.67899999999997</v>
      </c>
      <c r="AF1725">
        <v>100086.86599999999</v>
      </c>
      <c r="AG1725">
        <v>18.277063679714391</v>
      </c>
      <c r="AH1725">
        <v>24.067</v>
      </c>
      <c r="AI1725">
        <v>291.94</v>
      </c>
      <c r="AJ1725">
        <v>100085.359</v>
      </c>
      <c r="AK1725">
        <v>19.54004845143578</v>
      </c>
      <c r="AL1725">
        <v>12.677</v>
      </c>
      <c r="AM1725">
        <v>291.17</v>
      </c>
      <c r="AN1725">
        <v>100086.238</v>
      </c>
      <c r="AO1725">
        <v>18.768803413778581</v>
      </c>
      <c r="AP1725">
        <v>6.1680000000000001</v>
      </c>
      <c r="AQ1725">
        <v>290.77999999999997</v>
      </c>
      <c r="AR1725">
        <v>100086.679</v>
      </c>
      <c r="AS1725">
        <v>18.378167823694579</v>
      </c>
      <c r="AT1725">
        <v>1.7350000000000001</v>
      </c>
      <c r="AU1725">
        <v>290.54399999999998</v>
      </c>
      <c r="AV1725">
        <v>100086.936</v>
      </c>
      <c r="AW1725">
        <v>18.141774522596851</v>
      </c>
    </row>
    <row r="1726" spans="1:49" x14ac:dyDescent="0.3">
      <c r="A1726" s="2">
        <v>38144.989583333343</v>
      </c>
      <c r="B1726">
        <v>17.309999999999999</v>
      </c>
      <c r="C1726">
        <v>99180</v>
      </c>
      <c r="D1726">
        <v>18.36</v>
      </c>
      <c r="E1726">
        <v>99191.667000000001</v>
      </c>
      <c r="F1726">
        <v>17.91</v>
      </c>
      <c r="G1726">
        <v>291.505</v>
      </c>
      <c r="H1726">
        <v>100085.86599999999</v>
      </c>
      <c r="I1726">
        <v>19.10416635385582</v>
      </c>
      <c r="J1726">
        <v>9.3960000000000008</v>
      </c>
      <c r="K1726">
        <v>290.95499999999998</v>
      </c>
      <c r="L1726">
        <v>100086.488</v>
      </c>
      <c r="M1726">
        <v>18.553271326199539</v>
      </c>
      <c r="N1726">
        <v>4.4219999999999997</v>
      </c>
      <c r="O1726">
        <v>290.67500000000001</v>
      </c>
      <c r="P1726">
        <v>100086.8</v>
      </c>
      <c r="Q1726">
        <v>18.272811045859271</v>
      </c>
      <c r="R1726">
        <v>20.710999999999999</v>
      </c>
      <c r="S1726">
        <v>291.70299999999997</v>
      </c>
      <c r="T1726">
        <v>100085.637</v>
      </c>
      <c r="U1726">
        <v>19.302483838053941</v>
      </c>
      <c r="V1726">
        <v>10.404</v>
      </c>
      <c r="W1726">
        <v>291.036</v>
      </c>
      <c r="X1726">
        <v>100086.391</v>
      </c>
      <c r="Y1726">
        <v>18.634398763192848</v>
      </c>
      <c r="Z1726">
        <v>4.202</v>
      </c>
      <c r="AA1726">
        <v>290.69400000000002</v>
      </c>
      <c r="AB1726">
        <v>100086.77099999999</v>
      </c>
      <c r="AC1726">
        <v>18.29183577537486</v>
      </c>
      <c r="AD1726">
        <v>6.2220000000000004</v>
      </c>
      <c r="AE1726">
        <v>290.61200000000002</v>
      </c>
      <c r="AF1726">
        <v>100086.91899999999</v>
      </c>
      <c r="AG1726">
        <v>18.2097480429108</v>
      </c>
      <c r="AH1726">
        <v>23.693000000000001</v>
      </c>
      <c r="AI1726">
        <v>291.90499999999997</v>
      </c>
      <c r="AJ1726">
        <v>100085.408</v>
      </c>
      <c r="AK1726">
        <v>19.504811336870201</v>
      </c>
      <c r="AL1726">
        <v>12.36</v>
      </c>
      <c r="AM1726">
        <v>291.13400000000001</v>
      </c>
      <c r="AN1726">
        <v>100086.287</v>
      </c>
      <c r="AO1726">
        <v>18.732564027418221</v>
      </c>
      <c r="AP1726">
        <v>5.9240000000000004</v>
      </c>
      <c r="AQ1726">
        <v>290.74799999999999</v>
      </c>
      <c r="AR1726">
        <v>100086.724</v>
      </c>
      <c r="AS1726">
        <v>18.34593554617885</v>
      </c>
      <c r="AT1726">
        <v>3.18</v>
      </c>
      <c r="AU1726">
        <v>290.483</v>
      </c>
      <c r="AV1726">
        <v>100086.99099999999</v>
      </c>
      <c r="AW1726">
        <v>18.080476042487991</v>
      </c>
    </row>
    <row r="1727" spans="1:49" x14ac:dyDescent="0.3">
      <c r="A1727" s="2">
        <v>38144.993055555547</v>
      </c>
      <c r="B1727">
        <v>17.574000000000002</v>
      </c>
      <c r="C1727">
        <v>99172</v>
      </c>
      <c r="D1727">
        <v>18.378</v>
      </c>
      <c r="E1727">
        <v>99191.888999999996</v>
      </c>
      <c r="F1727">
        <v>17.425000000000001</v>
      </c>
      <c r="G1727">
        <v>291.46600000000001</v>
      </c>
      <c r="H1727">
        <v>100085.921</v>
      </c>
      <c r="I1727">
        <v>19.06492500514457</v>
      </c>
      <c r="J1727">
        <v>9.0069999999999997</v>
      </c>
      <c r="K1727">
        <v>290.91800000000001</v>
      </c>
      <c r="L1727">
        <v>100086.538</v>
      </c>
      <c r="M1727">
        <v>18.516031149117111</v>
      </c>
      <c r="N1727">
        <v>4.0650000000000004</v>
      </c>
      <c r="O1727">
        <v>290.64299999999997</v>
      </c>
      <c r="P1727">
        <v>100086.845</v>
      </c>
      <c r="Q1727">
        <v>18.240579672615809</v>
      </c>
      <c r="R1727">
        <v>20.245000000000001</v>
      </c>
      <c r="S1727">
        <v>291.666</v>
      </c>
      <c r="T1727">
        <v>100085.689</v>
      </c>
      <c r="U1727">
        <v>19.265245050195521</v>
      </c>
      <c r="V1727">
        <v>9.9969999999999999</v>
      </c>
      <c r="W1727">
        <v>291</v>
      </c>
      <c r="X1727">
        <v>100086.44100000001</v>
      </c>
      <c r="Y1727">
        <v>18.598161127095469</v>
      </c>
      <c r="Z1727">
        <v>3.93</v>
      </c>
      <c r="AA1727">
        <v>290.66300000000001</v>
      </c>
      <c r="AB1727">
        <v>100086.815</v>
      </c>
      <c r="AC1727">
        <v>18.26060613443298</v>
      </c>
      <c r="AD1727">
        <v>1.7350000000000001</v>
      </c>
      <c r="AE1727">
        <v>290.541</v>
      </c>
      <c r="AF1727">
        <v>100086.982</v>
      </c>
      <c r="AG1727">
        <v>18.138431346015981</v>
      </c>
      <c r="AH1727">
        <v>23.382999999999999</v>
      </c>
      <c r="AI1727">
        <v>291.87099999999998</v>
      </c>
      <c r="AJ1727">
        <v>100085.45600000001</v>
      </c>
      <c r="AK1727">
        <v>19.4705768337904</v>
      </c>
      <c r="AL1727">
        <v>11.981</v>
      </c>
      <c r="AM1727">
        <v>291.09800000000001</v>
      </c>
      <c r="AN1727">
        <v>100086.336</v>
      </c>
      <c r="AO1727">
        <v>18.696325519320339</v>
      </c>
      <c r="AP1727">
        <v>5.5389999999999997</v>
      </c>
      <c r="AQ1727">
        <v>290.71600000000001</v>
      </c>
      <c r="AR1727">
        <v>100086.768</v>
      </c>
      <c r="AS1727">
        <v>18.313703309664159</v>
      </c>
      <c r="AT1727">
        <v>1.7350000000000001</v>
      </c>
      <c r="AU1727">
        <v>290.48700000000002</v>
      </c>
      <c r="AV1727">
        <v>100087.016</v>
      </c>
      <c r="AW1727">
        <v>18.084320723305609</v>
      </c>
    </row>
    <row r="1728" spans="1:49" x14ac:dyDescent="0.3">
      <c r="A1728" s="2">
        <v>38144.996527777781</v>
      </c>
      <c r="B1728">
        <v>17.675999999999998</v>
      </c>
      <c r="C1728">
        <v>99172</v>
      </c>
      <c r="D1728">
        <v>18.396000000000001</v>
      </c>
      <c r="E1728">
        <v>99192.111000000004</v>
      </c>
      <c r="F1728">
        <v>7.92</v>
      </c>
      <c r="G1728">
        <v>291.42700000000002</v>
      </c>
      <c r="H1728">
        <v>100085.97500000001</v>
      </c>
      <c r="I1728">
        <v>19.02568285975525</v>
      </c>
      <c r="J1728">
        <v>0.47899999999999998</v>
      </c>
      <c r="K1728">
        <v>290.88200000000001</v>
      </c>
      <c r="L1728">
        <v>100086.58900000001</v>
      </c>
      <c r="M1728">
        <v>18.479794413511971</v>
      </c>
      <c r="N1728">
        <v>0.47899999999999998</v>
      </c>
      <c r="O1728">
        <v>290.61099999999999</v>
      </c>
      <c r="P1728">
        <v>100086.889</v>
      </c>
      <c r="Q1728">
        <v>18.208347500108228</v>
      </c>
      <c r="R1728">
        <v>10.757</v>
      </c>
      <c r="S1728">
        <v>291.62900000000002</v>
      </c>
      <c r="T1728">
        <v>100085.74</v>
      </c>
      <c r="U1728">
        <v>19.228005463783798</v>
      </c>
      <c r="V1728">
        <v>0.47899999999999998</v>
      </c>
      <c r="W1728">
        <v>290.96499999999997</v>
      </c>
      <c r="X1728">
        <v>100086.49099999999</v>
      </c>
      <c r="Y1728">
        <v>18.562926097860782</v>
      </c>
      <c r="Z1728">
        <v>0.47899999999999998</v>
      </c>
      <c r="AA1728">
        <v>290.63099999999997</v>
      </c>
      <c r="AB1728">
        <v>100086.859</v>
      </c>
      <c r="AC1728">
        <v>18.228373954385749</v>
      </c>
      <c r="AD1728">
        <v>0.47899999999999998</v>
      </c>
      <c r="AE1728">
        <v>290.52499999999998</v>
      </c>
      <c r="AF1728">
        <v>100087.018</v>
      </c>
      <c r="AG1728">
        <v>18.122233707479669</v>
      </c>
      <c r="AH1728">
        <v>13.779</v>
      </c>
      <c r="AI1728">
        <v>291.83699999999999</v>
      </c>
      <c r="AJ1728">
        <v>100085.504</v>
      </c>
      <c r="AK1728">
        <v>19.436342365471489</v>
      </c>
      <c r="AL1728">
        <v>2.4340000000000002</v>
      </c>
      <c r="AM1728">
        <v>291.06400000000002</v>
      </c>
      <c r="AN1728">
        <v>100086.38499999999</v>
      </c>
      <c r="AO1728">
        <v>18.662092188187899</v>
      </c>
      <c r="AP1728">
        <v>0.47899999999999998</v>
      </c>
      <c r="AQ1728">
        <v>290.685</v>
      </c>
      <c r="AR1728">
        <v>100086.811</v>
      </c>
      <c r="AS1728">
        <v>18.282472845279472</v>
      </c>
      <c r="AT1728">
        <v>0.47899999999999998</v>
      </c>
      <c r="AU1728">
        <v>290.46699999999998</v>
      </c>
      <c r="AV1728">
        <v>100087.049</v>
      </c>
      <c r="AW1728">
        <v>18.064110327389638</v>
      </c>
    </row>
    <row r="1729" spans="1:49" x14ac:dyDescent="0.3">
      <c r="A1729" s="2">
        <v>38145</v>
      </c>
      <c r="B1729">
        <v>17.501999999999999</v>
      </c>
      <c r="C1729">
        <v>99180</v>
      </c>
      <c r="D1729">
        <v>18.423999999999999</v>
      </c>
      <c r="E1729">
        <v>99192.332999999999</v>
      </c>
      <c r="F1729">
        <v>6.9470000000000001</v>
      </c>
      <c r="G1729">
        <v>291.34100000000001</v>
      </c>
      <c r="H1729">
        <v>100086.05100000001</v>
      </c>
      <c r="I1729">
        <v>18.939338394057359</v>
      </c>
      <c r="J1729">
        <v>0.47899999999999998</v>
      </c>
      <c r="K1729">
        <v>290.80500000000001</v>
      </c>
      <c r="L1729">
        <v>100086.659</v>
      </c>
      <c r="M1729">
        <v>18.402468161534159</v>
      </c>
      <c r="N1729">
        <v>0.47899999999999998</v>
      </c>
      <c r="O1729">
        <v>290.56299999999999</v>
      </c>
      <c r="P1729">
        <v>100086.94100000001</v>
      </c>
      <c r="Q1729">
        <v>18.160080882444159</v>
      </c>
      <c r="R1729">
        <v>9.8030000000000008</v>
      </c>
      <c r="S1729">
        <v>291.54599999999999</v>
      </c>
      <c r="T1729">
        <v>100085.814</v>
      </c>
      <c r="U1729">
        <v>19.144667003855769</v>
      </c>
      <c r="V1729">
        <v>0.47899999999999998</v>
      </c>
      <c r="W1729">
        <v>290.88299999999998</v>
      </c>
      <c r="X1729">
        <v>100086.56200000001</v>
      </c>
      <c r="Y1729">
        <v>18.480587814013571</v>
      </c>
      <c r="Z1729">
        <v>0.47899999999999998</v>
      </c>
      <c r="AA1729">
        <v>290.58499999999998</v>
      </c>
      <c r="AB1729">
        <v>100086.91</v>
      </c>
      <c r="AC1729">
        <v>18.182111640657642</v>
      </c>
      <c r="AD1729">
        <v>0.47899999999999998</v>
      </c>
      <c r="AE1729">
        <v>290.42</v>
      </c>
      <c r="AF1729">
        <v>100087.09299999999</v>
      </c>
      <c r="AG1729">
        <v>18.016839674054442</v>
      </c>
      <c r="AH1729">
        <v>12.981999999999999</v>
      </c>
      <c r="AI1729">
        <v>291.75700000000001</v>
      </c>
      <c r="AJ1729">
        <v>100085.57399999999</v>
      </c>
      <c r="AK1729">
        <v>19.356008230833201</v>
      </c>
      <c r="AL1729">
        <v>1.57</v>
      </c>
      <c r="AM1729">
        <v>290.983</v>
      </c>
      <c r="AN1729">
        <v>100086.455</v>
      </c>
      <c r="AO1729">
        <v>18.58075562207949</v>
      </c>
      <c r="AP1729">
        <v>0.47899999999999998</v>
      </c>
      <c r="AQ1729">
        <v>290.63</v>
      </c>
      <c r="AR1729">
        <v>100086.86599999999</v>
      </c>
      <c r="AS1729">
        <v>18.227190703307539</v>
      </c>
      <c r="AT1729">
        <v>0.47899999999999998</v>
      </c>
      <c r="AU1729">
        <v>290.45400000000001</v>
      </c>
      <c r="AV1729">
        <v>100087.079</v>
      </c>
      <c r="AW1729">
        <v>18.0509154583998</v>
      </c>
    </row>
    <row r="1730" spans="1:49" x14ac:dyDescent="0.3">
      <c r="A1730" s="2">
        <v>38145.003472222219</v>
      </c>
      <c r="B1730">
        <v>17.436</v>
      </c>
      <c r="C1730">
        <v>99176</v>
      </c>
      <c r="D1730">
        <v>18.335999999999999</v>
      </c>
      <c r="E1730">
        <v>99191.180999999997</v>
      </c>
      <c r="F1730">
        <v>6.4580000000000002</v>
      </c>
      <c r="G1730">
        <v>291.267</v>
      </c>
      <c r="H1730">
        <v>100086.15700000001</v>
      </c>
      <c r="I1730">
        <v>18.866206718436619</v>
      </c>
      <c r="J1730">
        <v>0.47899999999999998</v>
      </c>
      <c r="K1730">
        <v>290.74099999999999</v>
      </c>
      <c r="L1730">
        <v>100086.754</v>
      </c>
      <c r="M1730">
        <v>18.339350988055859</v>
      </c>
      <c r="N1730">
        <v>0.47899999999999998</v>
      </c>
      <c r="O1730">
        <v>290.51</v>
      </c>
      <c r="P1730">
        <v>100087.027</v>
      </c>
      <c r="Q1730">
        <v>18.107983617938149</v>
      </c>
      <c r="R1730">
        <v>9.3140000000000001</v>
      </c>
      <c r="S1730">
        <v>291.47199999999998</v>
      </c>
      <c r="T1730">
        <v>100085.921</v>
      </c>
      <c r="U1730">
        <v>19.071536957933059</v>
      </c>
      <c r="V1730">
        <v>0.47899999999999998</v>
      </c>
      <c r="W1730">
        <v>290.81799999999998</v>
      </c>
      <c r="X1730">
        <v>100086.658</v>
      </c>
      <c r="Y1730">
        <v>18.416469198576241</v>
      </c>
      <c r="Z1730">
        <v>0.47899999999999998</v>
      </c>
      <c r="AA1730">
        <v>290.53100000000001</v>
      </c>
      <c r="AB1730">
        <v>100086.996</v>
      </c>
      <c r="AC1730">
        <v>18.12901188483454</v>
      </c>
      <c r="AD1730">
        <v>0.47899999999999998</v>
      </c>
      <c r="AE1730">
        <v>290.42</v>
      </c>
      <c r="AF1730">
        <v>100087.155</v>
      </c>
      <c r="AG1730">
        <v>18.017858390568161</v>
      </c>
      <c r="AH1730">
        <v>12.359</v>
      </c>
      <c r="AI1730">
        <v>291.68200000000002</v>
      </c>
      <c r="AJ1730">
        <v>100085.68399999999</v>
      </c>
      <c r="AK1730">
        <v>19.281878938657659</v>
      </c>
      <c r="AL1730">
        <v>1.0449999999999999</v>
      </c>
      <c r="AM1730">
        <v>290.91300000000001</v>
      </c>
      <c r="AN1730">
        <v>100086.55499999999</v>
      </c>
      <c r="AO1730">
        <v>18.511627853758451</v>
      </c>
      <c r="AP1730">
        <v>0.47899999999999998</v>
      </c>
      <c r="AQ1730">
        <v>290.57499999999999</v>
      </c>
      <c r="AR1730">
        <v>100086.954</v>
      </c>
      <c r="AS1730">
        <v>18.173090205543591</v>
      </c>
      <c r="AT1730">
        <v>0.47899999999999998</v>
      </c>
      <c r="AU1730">
        <v>290.37700000000001</v>
      </c>
      <c r="AV1730">
        <v>100087.17600000001</v>
      </c>
      <c r="AW1730">
        <v>17.97476513131204</v>
      </c>
    </row>
    <row r="1731" spans="1:49" x14ac:dyDescent="0.3">
      <c r="A1731" s="2">
        <v>38145.006944444453</v>
      </c>
      <c r="B1731">
        <v>17.361999999999998</v>
      </c>
      <c r="C1731">
        <v>99188</v>
      </c>
      <c r="D1731">
        <v>18.271999999999998</v>
      </c>
      <c r="E1731">
        <v>99190.028000000006</v>
      </c>
      <c r="F1731">
        <v>5.6159999999999997</v>
      </c>
      <c r="G1731">
        <v>291.178</v>
      </c>
      <c r="H1731">
        <v>100086.274</v>
      </c>
      <c r="I1731">
        <v>18.77804589988267</v>
      </c>
      <c r="J1731">
        <v>0.47899999999999998</v>
      </c>
      <c r="K1731">
        <v>290.66399999999999</v>
      </c>
      <c r="L1731">
        <v>100086.859</v>
      </c>
      <c r="M1731">
        <v>18.2632090277495</v>
      </c>
      <c r="N1731">
        <v>0.47899999999999998</v>
      </c>
      <c r="O1731">
        <v>290.44</v>
      </c>
      <c r="P1731">
        <v>100087.126</v>
      </c>
      <c r="Q1731">
        <v>18.0388538146392</v>
      </c>
      <c r="R1731">
        <v>8.4580000000000002</v>
      </c>
      <c r="S1731">
        <v>291.38099999999997</v>
      </c>
      <c r="T1731">
        <v>100086.042</v>
      </c>
      <c r="U1731">
        <v>18.981375139710341</v>
      </c>
      <c r="V1731">
        <v>0.47899999999999998</v>
      </c>
      <c r="W1731">
        <v>290.73899999999998</v>
      </c>
      <c r="X1731">
        <v>100086.765</v>
      </c>
      <c r="Y1731">
        <v>18.338324050311201</v>
      </c>
      <c r="Z1731">
        <v>0.47899999999999998</v>
      </c>
      <c r="AA1731">
        <v>290.46100000000001</v>
      </c>
      <c r="AB1731">
        <v>100087.095</v>
      </c>
      <c r="AC1731">
        <v>18.059882163634938</v>
      </c>
      <c r="AD1731">
        <v>0.47899999999999998</v>
      </c>
      <c r="AE1731">
        <v>290.262</v>
      </c>
      <c r="AF1731">
        <v>100087.29300000001</v>
      </c>
      <c r="AG1731">
        <v>17.860533740971562</v>
      </c>
      <c r="AH1731">
        <v>11.635</v>
      </c>
      <c r="AI1731">
        <v>291.589</v>
      </c>
      <c r="AJ1731">
        <v>100085.808</v>
      </c>
      <c r="AK1731">
        <v>19.18971531147929</v>
      </c>
      <c r="AL1731">
        <v>0.47899999999999998</v>
      </c>
      <c r="AM1731">
        <v>290.83</v>
      </c>
      <c r="AN1731">
        <v>100086.66499999999</v>
      </c>
      <c r="AO1731">
        <v>18.429475265879091</v>
      </c>
      <c r="AP1731">
        <v>0.47899999999999998</v>
      </c>
      <c r="AQ1731">
        <v>290.50299999999999</v>
      </c>
      <c r="AR1731">
        <v>100087.05499999999</v>
      </c>
      <c r="AS1731">
        <v>18.101957160054269</v>
      </c>
      <c r="AT1731">
        <v>0.47899999999999998</v>
      </c>
      <c r="AU1731">
        <v>290.33999999999997</v>
      </c>
      <c r="AV1731">
        <v>100087.25900000001</v>
      </c>
      <c r="AW1731">
        <v>17.93870660822466</v>
      </c>
    </row>
    <row r="1732" spans="1:49" x14ac:dyDescent="0.3">
      <c r="A1732" s="2">
        <v>38145.010416666657</v>
      </c>
      <c r="B1732">
        <v>17.059999999999999</v>
      </c>
      <c r="C1732">
        <v>99200</v>
      </c>
      <c r="D1732">
        <v>18.442</v>
      </c>
      <c r="E1732">
        <v>99188.875</v>
      </c>
      <c r="F1732">
        <v>4.7949999999999999</v>
      </c>
      <c r="G1732">
        <v>291.084</v>
      </c>
      <c r="H1732">
        <v>100086.395</v>
      </c>
      <c r="I1732">
        <v>18.684874881312449</v>
      </c>
      <c r="J1732">
        <v>0.47899999999999998</v>
      </c>
      <c r="K1732">
        <v>290.58300000000003</v>
      </c>
      <c r="L1732">
        <v>100086.967</v>
      </c>
      <c r="M1732">
        <v>18.183058695441961</v>
      </c>
      <c r="N1732">
        <v>0.47899999999999998</v>
      </c>
      <c r="O1732">
        <v>290.36399999999998</v>
      </c>
      <c r="P1732">
        <v>100087.23</v>
      </c>
      <c r="Q1732">
        <v>17.963712187504829</v>
      </c>
      <c r="R1732">
        <v>7.62</v>
      </c>
      <c r="S1732">
        <v>291.28399999999999</v>
      </c>
      <c r="T1732">
        <v>100086.166</v>
      </c>
      <c r="U1732">
        <v>18.885199696885021</v>
      </c>
      <c r="V1732">
        <v>0.47899999999999998</v>
      </c>
      <c r="W1732">
        <v>290.65699999999998</v>
      </c>
      <c r="X1732">
        <v>100086.875</v>
      </c>
      <c r="Y1732">
        <v>18.257173097256441</v>
      </c>
      <c r="Z1732">
        <v>0.47899999999999998</v>
      </c>
      <c r="AA1732">
        <v>290.38499999999999</v>
      </c>
      <c r="AB1732">
        <v>100087.19899999999</v>
      </c>
      <c r="AC1732">
        <v>17.984740619435801</v>
      </c>
      <c r="AD1732">
        <v>0.47899999999999998</v>
      </c>
      <c r="AE1732">
        <v>290.24700000000001</v>
      </c>
      <c r="AF1732">
        <v>100087.371</v>
      </c>
      <c r="AG1732">
        <v>17.846527341472211</v>
      </c>
      <c r="AH1732">
        <v>10.634</v>
      </c>
      <c r="AI1732">
        <v>291.48899999999998</v>
      </c>
      <c r="AJ1732">
        <v>100085.93700000001</v>
      </c>
      <c r="AK1732">
        <v>19.090537141066481</v>
      </c>
      <c r="AL1732">
        <v>0.47899999999999998</v>
      </c>
      <c r="AM1732">
        <v>290.74200000000002</v>
      </c>
      <c r="AN1732">
        <v>100086.77800000001</v>
      </c>
      <c r="AO1732">
        <v>18.34231168290972</v>
      </c>
      <c r="AP1732">
        <v>0.47899999999999998</v>
      </c>
      <c r="AQ1732">
        <v>290.42599999999999</v>
      </c>
      <c r="AR1732">
        <v>100087.159</v>
      </c>
      <c r="AS1732">
        <v>18.025813195212319</v>
      </c>
      <c r="AT1732">
        <v>0.47899999999999998</v>
      </c>
      <c r="AU1732">
        <v>290.26</v>
      </c>
      <c r="AV1732">
        <v>100087.361</v>
      </c>
      <c r="AW1732">
        <v>17.859552596772229</v>
      </c>
    </row>
    <row r="1733" spans="1:49" x14ac:dyDescent="0.3">
      <c r="A1733" s="2">
        <v>38145.013888888891</v>
      </c>
      <c r="B1733">
        <v>16.846</v>
      </c>
      <c r="C1733">
        <v>99204</v>
      </c>
      <c r="D1733">
        <v>18.757999999999999</v>
      </c>
      <c r="E1733">
        <v>99187.721999999994</v>
      </c>
      <c r="F1733">
        <v>3.7429999999999999</v>
      </c>
      <c r="G1733">
        <v>290.98500000000001</v>
      </c>
      <c r="H1733">
        <v>100086.518</v>
      </c>
      <c r="I1733">
        <v>18.586691937017179</v>
      </c>
      <c r="J1733">
        <v>0.47899999999999998</v>
      </c>
      <c r="K1733">
        <v>290.49799999999999</v>
      </c>
      <c r="L1733">
        <v>100087.07799999999</v>
      </c>
      <c r="M1733">
        <v>18.098899945341199</v>
      </c>
      <c r="N1733">
        <v>0.47899999999999998</v>
      </c>
      <c r="O1733">
        <v>290.28300000000002</v>
      </c>
      <c r="P1733">
        <v>100087.336</v>
      </c>
      <c r="Q1733">
        <v>17.883558758661248</v>
      </c>
      <c r="R1733">
        <v>6.5460000000000003</v>
      </c>
      <c r="S1733">
        <v>291.18200000000002</v>
      </c>
      <c r="T1733">
        <v>100086.29399999999</v>
      </c>
      <c r="U1733">
        <v>18.784013977403159</v>
      </c>
      <c r="V1733">
        <v>0.47899999999999998</v>
      </c>
      <c r="W1733">
        <v>290.57</v>
      </c>
      <c r="X1733">
        <v>100086.98699999999</v>
      </c>
      <c r="Y1733">
        <v>18.171010302789401</v>
      </c>
      <c r="Z1733">
        <v>0.47899999999999998</v>
      </c>
      <c r="AA1733">
        <v>290.30399999999997</v>
      </c>
      <c r="AB1733">
        <v>100087.306</v>
      </c>
      <c r="AC1733">
        <v>17.904588105783152</v>
      </c>
      <c r="AD1733">
        <v>0.47899999999999998</v>
      </c>
      <c r="AE1733">
        <v>290.11200000000002</v>
      </c>
      <c r="AF1733">
        <v>100087.501</v>
      </c>
      <c r="AG1733">
        <v>17.712253757255329</v>
      </c>
      <c r="AH1733">
        <v>9.6709999999999994</v>
      </c>
      <c r="AI1733">
        <v>291.38299999999998</v>
      </c>
      <c r="AJ1733">
        <v>100086.068</v>
      </c>
      <c r="AK1733">
        <v>18.98534442300144</v>
      </c>
      <c r="AL1733">
        <v>0.47899999999999998</v>
      </c>
      <c r="AM1733">
        <v>290.65300000000002</v>
      </c>
      <c r="AN1733">
        <v>100086.893</v>
      </c>
      <c r="AO1733">
        <v>18.254146552418771</v>
      </c>
      <c r="AP1733">
        <v>0.47899999999999998</v>
      </c>
      <c r="AQ1733">
        <v>290.34399999999999</v>
      </c>
      <c r="AR1733">
        <v>100087.26700000001</v>
      </c>
      <c r="AS1733">
        <v>17.944659086379321</v>
      </c>
      <c r="AT1733">
        <v>0.47899999999999998</v>
      </c>
      <c r="AU1733">
        <v>290.16800000000001</v>
      </c>
      <c r="AV1733">
        <v>100087.47199999999</v>
      </c>
      <c r="AW1733">
        <v>17.768374470232121</v>
      </c>
    </row>
    <row r="1734" spans="1:49" x14ac:dyDescent="0.3">
      <c r="A1734" s="2">
        <v>38145.017361111109</v>
      </c>
      <c r="B1734">
        <v>17.026</v>
      </c>
      <c r="C1734">
        <v>99202</v>
      </c>
      <c r="D1734">
        <v>19.106000000000002</v>
      </c>
      <c r="E1734">
        <v>99186.569000000003</v>
      </c>
      <c r="F1734">
        <v>2.722</v>
      </c>
      <c r="G1734">
        <v>290.88499999999999</v>
      </c>
      <c r="H1734">
        <v>100086.641</v>
      </c>
      <c r="I1734">
        <v>18.48750569111991</v>
      </c>
      <c r="J1734">
        <v>0.47899999999999998</v>
      </c>
      <c r="K1734">
        <v>290.41199999999998</v>
      </c>
      <c r="L1734">
        <v>100087.189</v>
      </c>
      <c r="M1734">
        <v>18.013738001033062</v>
      </c>
      <c r="N1734">
        <v>0.47899999999999998</v>
      </c>
      <c r="O1734">
        <v>290.20100000000002</v>
      </c>
      <c r="P1734">
        <v>100087.443</v>
      </c>
      <c r="Q1734">
        <v>17.802402997779499</v>
      </c>
      <c r="R1734">
        <v>5.4930000000000003</v>
      </c>
      <c r="S1734">
        <v>291.07799999999997</v>
      </c>
      <c r="T1734">
        <v>100086.421</v>
      </c>
      <c r="U1734">
        <v>18.680821511701371</v>
      </c>
      <c r="V1734">
        <v>0.47899999999999998</v>
      </c>
      <c r="W1734">
        <v>290.483</v>
      </c>
      <c r="X1734">
        <v>100087.1</v>
      </c>
      <c r="Y1734">
        <v>18.08484771974895</v>
      </c>
      <c r="Z1734">
        <v>0.47899999999999998</v>
      </c>
      <c r="AA1734">
        <v>290.22199999999998</v>
      </c>
      <c r="AB1734">
        <v>100087.413</v>
      </c>
      <c r="AC1734">
        <v>17.823432428319961</v>
      </c>
      <c r="AD1734">
        <v>0.47899999999999998</v>
      </c>
      <c r="AE1734">
        <v>290.09500000000003</v>
      </c>
      <c r="AF1734">
        <v>100087.57799999999</v>
      </c>
      <c r="AG1734">
        <v>17.69624073478542</v>
      </c>
      <c r="AH1734">
        <v>8.4540000000000006</v>
      </c>
      <c r="AI1734">
        <v>291.27600000000001</v>
      </c>
      <c r="AJ1734">
        <v>100086.2</v>
      </c>
      <c r="AK1734">
        <v>18.879149182681719</v>
      </c>
      <c r="AL1734">
        <v>0.47899999999999998</v>
      </c>
      <c r="AM1734">
        <v>290.56400000000002</v>
      </c>
      <c r="AN1734">
        <v>100087.007</v>
      </c>
      <c r="AO1734">
        <v>18.165979952579161</v>
      </c>
      <c r="AP1734">
        <v>0.47899999999999998</v>
      </c>
      <c r="AQ1734">
        <v>290.26100000000002</v>
      </c>
      <c r="AR1734">
        <v>100087.375</v>
      </c>
      <c r="AS1734">
        <v>17.862501806101651</v>
      </c>
      <c r="AT1734">
        <v>0.47899999999999998</v>
      </c>
      <c r="AU1734">
        <v>290.09199999999998</v>
      </c>
      <c r="AV1734">
        <v>100087.57799999999</v>
      </c>
      <c r="AW1734">
        <v>17.693232965874468</v>
      </c>
    </row>
    <row r="1735" spans="1:49" x14ac:dyDescent="0.3">
      <c r="A1735" s="2">
        <v>38145.020833333343</v>
      </c>
      <c r="B1735">
        <v>17.187999999999999</v>
      </c>
      <c r="C1735">
        <v>99198</v>
      </c>
      <c r="D1735">
        <v>19.346</v>
      </c>
      <c r="E1735">
        <v>99185.417000000001</v>
      </c>
      <c r="F1735">
        <v>1.5629999999999999</v>
      </c>
      <c r="G1735">
        <v>290.78300000000002</v>
      </c>
      <c r="H1735">
        <v>100086.766</v>
      </c>
      <c r="I1735">
        <v>18.38631436741116</v>
      </c>
      <c r="J1735">
        <v>0.47899999999999998</v>
      </c>
      <c r="K1735">
        <v>290.32499999999999</v>
      </c>
      <c r="L1735">
        <v>100087.30100000001</v>
      </c>
      <c r="M1735">
        <v>17.927572843987718</v>
      </c>
      <c r="N1735">
        <v>0.47899999999999998</v>
      </c>
      <c r="O1735">
        <v>290.11799999999999</v>
      </c>
      <c r="P1735">
        <v>100087.55100000001</v>
      </c>
      <c r="Q1735">
        <v>17.720244054508779</v>
      </c>
      <c r="R1735">
        <v>4.3129999999999997</v>
      </c>
      <c r="S1735">
        <v>290.97300000000001</v>
      </c>
      <c r="T1735">
        <v>100086.55</v>
      </c>
      <c r="U1735">
        <v>18.576626528145709</v>
      </c>
      <c r="V1735">
        <v>0.47899999999999998</v>
      </c>
      <c r="W1735">
        <v>290.39499999999998</v>
      </c>
      <c r="X1735">
        <v>100087.213</v>
      </c>
      <c r="Y1735">
        <v>17.997681083975412</v>
      </c>
      <c r="Z1735">
        <v>0.47899999999999998</v>
      </c>
      <c r="AA1735">
        <v>290.13900000000001</v>
      </c>
      <c r="AB1735">
        <v>100087.52099999999</v>
      </c>
      <c r="AC1735">
        <v>17.741273568554561</v>
      </c>
      <c r="AD1735">
        <v>0.47899999999999998</v>
      </c>
      <c r="AE1735">
        <v>289.97000000000003</v>
      </c>
      <c r="AF1735">
        <v>100087.704</v>
      </c>
      <c r="AG1735">
        <v>17.57198740951463</v>
      </c>
      <c r="AH1735">
        <v>7.38</v>
      </c>
      <c r="AI1735">
        <v>291.16800000000001</v>
      </c>
      <c r="AJ1735">
        <v>100086.333</v>
      </c>
      <c r="AK1735">
        <v>18.771950566289661</v>
      </c>
      <c r="AL1735">
        <v>0.47899999999999998</v>
      </c>
      <c r="AM1735">
        <v>290.47399999999999</v>
      </c>
      <c r="AN1735">
        <v>100087.122</v>
      </c>
      <c r="AO1735">
        <v>18.076810117096102</v>
      </c>
      <c r="AP1735">
        <v>0.47899999999999998</v>
      </c>
      <c r="AQ1735">
        <v>290.17700000000002</v>
      </c>
      <c r="AR1735">
        <v>100087.484</v>
      </c>
      <c r="AS1735">
        <v>17.779341335878261</v>
      </c>
      <c r="AT1735">
        <v>0.47899999999999998</v>
      </c>
      <c r="AU1735">
        <v>289.99700000000001</v>
      </c>
      <c r="AV1735">
        <v>100087.69</v>
      </c>
      <c r="AW1735">
        <v>17.599045797987291</v>
      </c>
    </row>
    <row r="1736" spans="1:49" x14ac:dyDescent="0.3">
      <c r="A1736" s="2">
        <v>38145.024305555547</v>
      </c>
      <c r="B1736">
        <v>17.423999999999999</v>
      </c>
      <c r="C1736">
        <v>99194</v>
      </c>
      <c r="D1736">
        <v>19.443999999999999</v>
      </c>
      <c r="E1736">
        <v>99184.263999999996</v>
      </c>
      <c r="F1736">
        <v>0.48799999999999999</v>
      </c>
      <c r="G1736">
        <v>290.68200000000002</v>
      </c>
      <c r="H1736">
        <v>100086.89</v>
      </c>
      <c r="I1736">
        <v>18.286124908220529</v>
      </c>
      <c r="J1736">
        <v>0.47899999999999998</v>
      </c>
      <c r="K1736">
        <v>290.23899999999998</v>
      </c>
      <c r="L1736">
        <v>100087.413</v>
      </c>
      <c r="M1736">
        <v>17.84241050151763</v>
      </c>
      <c r="N1736">
        <v>0.47899999999999998</v>
      </c>
      <c r="O1736">
        <v>290.03399999999999</v>
      </c>
      <c r="P1736">
        <v>100087.659</v>
      </c>
      <c r="Q1736">
        <v>17.637082763950961</v>
      </c>
      <c r="R1736">
        <v>3.2029999999999998</v>
      </c>
      <c r="S1736">
        <v>290.86900000000003</v>
      </c>
      <c r="T1736">
        <v>100086.677</v>
      </c>
      <c r="U1736">
        <v>18.473432550671699</v>
      </c>
      <c r="V1736">
        <v>0.47899999999999998</v>
      </c>
      <c r="W1736">
        <v>290.30799999999999</v>
      </c>
      <c r="X1736">
        <v>100087.326</v>
      </c>
      <c r="Y1736">
        <v>17.911517254928359</v>
      </c>
      <c r="Z1736">
        <v>0.47899999999999998</v>
      </c>
      <c r="AA1736">
        <v>290.05500000000001</v>
      </c>
      <c r="AB1736">
        <v>100087.63</v>
      </c>
      <c r="AC1736">
        <v>17.658113192632701</v>
      </c>
      <c r="AD1736">
        <v>0.47899999999999998</v>
      </c>
      <c r="AE1736">
        <v>289.904</v>
      </c>
      <c r="AF1736">
        <v>100087.80499999999</v>
      </c>
      <c r="AG1736">
        <v>17.506866474972242</v>
      </c>
      <c r="AH1736">
        <v>6.1020000000000003</v>
      </c>
      <c r="AI1736">
        <v>291.06</v>
      </c>
      <c r="AJ1736">
        <v>100086.465</v>
      </c>
      <c r="AK1736">
        <v>18.664751170932451</v>
      </c>
      <c r="AL1736">
        <v>0.47899999999999998</v>
      </c>
      <c r="AM1736">
        <v>290.38499999999999</v>
      </c>
      <c r="AN1736">
        <v>100087.23699999999</v>
      </c>
      <c r="AO1736">
        <v>17.988643072671721</v>
      </c>
      <c r="AP1736">
        <v>0.47899999999999998</v>
      </c>
      <c r="AQ1736">
        <v>290.09300000000002</v>
      </c>
      <c r="AR1736">
        <v>100087.59299999999</v>
      </c>
      <c r="AS1736">
        <v>17.69618110731443</v>
      </c>
      <c r="AT1736">
        <v>0.47899999999999998</v>
      </c>
      <c r="AU1736">
        <v>289.92599999999999</v>
      </c>
      <c r="AV1736">
        <v>100087.792</v>
      </c>
      <c r="AW1736">
        <v>17.52891280993191</v>
      </c>
    </row>
    <row r="1737" spans="1:49" x14ac:dyDescent="0.3">
      <c r="A1737" s="2">
        <v>38145.027777777781</v>
      </c>
      <c r="B1737">
        <v>17.47</v>
      </c>
      <c r="C1737">
        <v>99194</v>
      </c>
      <c r="D1737">
        <v>19.378</v>
      </c>
      <c r="E1737">
        <v>99183.111000000004</v>
      </c>
      <c r="F1737">
        <v>0.47899999999999998</v>
      </c>
      <c r="G1737">
        <v>290.58</v>
      </c>
      <c r="H1737">
        <v>100087.014</v>
      </c>
      <c r="I1737">
        <v>18.184932120999349</v>
      </c>
      <c r="J1737">
        <v>0.47899999999999998</v>
      </c>
      <c r="K1737">
        <v>290.15100000000001</v>
      </c>
      <c r="L1737">
        <v>100087.52499999999</v>
      </c>
      <c r="M1737">
        <v>17.75524234656848</v>
      </c>
      <c r="N1737">
        <v>0.47899999999999998</v>
      </c>
      <c r="O1737">
        <v>289.95</v>
      </c>
      <c r="P1737">
        <v>100087.768</v>
      </c>
      <c r="Q1737">
        <v>17.553921707076711</v>
      </c>
      <c r="R1737">
        <v>1.994</v>
      </c>
      <c r="S1737">
        <v>290.76299999999998</v>
      </c>
      <c r="T1737">
        <v>100086.806</v>
      </c>
      <c r="U1737">
        <v>18.36823429049349</v>
      </c>
      <c r="V1737">
        <v>0.47899999999999998</v>
      </c>
      <c r="W1737">
        <v>290.22000000000003</v>
      </c>
      <c r="X1737">
        <v>100087.44</v>
      </c>
      <c r="Y1737">
        <v>17.82435103679126</v>
      </c>
      <c r="Z1737">
        <v>0.47899999999999998</v>
      </c>
      <c r="AA1737">
        <v>289.971</v>
      </c>
      <c r="AB1737">
        <v>100087.739</v>
      </c>
      <c r="AC1737">
        <v>17.57495221923438</v>
      </c>
      <c r="AD1737">
        <v>0.47899999999999998</v>
      </c>
      <c r="AE1737">
        <v>289.79599999999999</v>
      </c>
      <c r="AF1737">
        <v>100087.921</v>
      </c>
      <c r="AG1737">
        <v>17.39964830671477</v>
      </c>
      <c r="AH1737">
        <v>5.0019999999999998</v>
      </c>
      <c r="AI1737">
        <v>290.95100000000002</v>
      </c>
      <c r="AJ1737">
        <v>100086.59600000001</v>
      </c>
      <c r="AK1737">
        <v>18.556547558642311</v>
      </c>
      <c r="AL1737">
        <v>0.47899999999999998</v>
      </c>
      <c r="AM1737">
        <v>290.29599999999999</v>
      </c>
      <c r="AN1737">
        <v>100087.352</v>
      </c>
      <c r="AO1737">
        <v>17.900475391297679</v>
      </c>
      <c r="AP1737">
        <v>0.47899999999999998</v>
      </c>
      <c r="AQ1737">
        <v>290.00700000000001</v>
      </c>
      <c r="AR1737">
        <v>100087.70299999999</v>
      </c>
      <c r="AS1737">
        <v>17.61101591214538</v>
      </c>
      <c r="AT1737">
        <v>0.47899999999999998</v>
      </c>
      <c r="AU1737">
        <v>289.82100000000003</v>
      </c>
      <c r="AV1737">
        <v>100087.909</v>
      </c>
      <c r="AW1737">
        <v>17.424703358367029</v>
      </c>
    </row>
    <row r="1738" spans="1:49" x14ac:dyDescent="0.3">
      <c r="A1738" s="2">
        <v>38145.03125</v>
      </c>
      <c r="B1738">
        <v>17.190000000000001</v>
      </c>
      <c r="C1738">
        <v>99190</v>
      </c>
      <c r="D1738">
        <v>19.218</v>
      </c>
      <c r="E1738">
        <v>99181.957999999999</v>
      </c>
      <c r="F1738">
        <v>0.47899999999999998</v>
      </c>
      <c r="G1738">
        <v>290.48399999999998</v>
      </c>
      <c r="H1738">
        <v>100087.13499999999</v>
      </c>
      <c r="I1738">
        <v>18.08975170995285</v>
      </c>
      <c r="J1738">
        <v>0.47899999999999998</v>
      </c>
      <c r="K1738">
        <v>290.06400000000002</v>
      </c>
      <c r="L1738">
        <v>100087.637</v>
      </c>
      <c r="M1738">
        <v>17.669076166610861</v>
      </c>
      <c r="N1738">
        <v>0.47899999999999998</v>
      </c>
      <c r="O1738">
        <v>289.86599999999999</v>
      </c>
      <c r="P1738">
        <v>100087.87699999999</v>
      </c>
      <c r="Q1738">
        <v>17.470760052712251</v>
      </c>
      <c r="R1738">
        <v>0.875</v>
      </c>
      <c r="S1738">
        <v>290.65899999999999</v>
      </c>
      <c r="T1738">
        <v>100086.933</v>
      </c>
      <c r="U1738">
        <v>18.26503879719894</v>
      </c>
      <c r="V1738">
        <v>0.47899999999999998</v>
      </c>
      <c r="W1738">
        <v>290.13200000000001</v>
      </c>
      <c r="X1738">
        <v>100087.553</v>
      </c>
      <c r="Y1738">
        <v>17.737183358303241</v>
      </c>
      <c r="Z1738">
        <v>0.47899999999999998</v>
      </c>
      <c r="AA1738">
        <v>289.88600000000002</v>
      </c>
      <c r="AB1738">
        <v>100087.848</v>
      </c>
      <c r="AC1738">
        <v>17.49078804460601</v>
      </c>
      <c r="AD1738">
        <v>0.47899999999999998</v>
      </c>
      <c r="AE1738">
        <v>289.75599999999997</v>
      </c>
      <c r="AF1738">
        <v>100088.008</v>
      </c>
      <c r="AG1738">
        <v>17.360582379109871</v>
      </c>
      <c r="AH1738">
        <v>3.7050000000000001</v>
      </c>
      <c r="AI1738">
        <v>290.84300000000002</v>
      </c>
      <c r="AJ1738">
        <v>100086.728</v>
      </c>
      <c r="AK1738">
        <v>18.449346586763511</v>
      </c>
      <c r="AL1738">
        <v>0.47899999999999998</v>
      </c>
      <c r="AM1738">
        <v>290.20699999999999</v>
      </c>
      <c r="AN1738">
        <v>100087.466</v>
      </c>
      <c r="AO1738">
        <v>17.81230624153579</v>
      </c>
      <c r="AP1738">
        <v>0.47899999999999998</v>
      </c>
      <c r="AQ1738">
        <v>289.923</v>
      </c>
      <c r="AR1738">
        <v>100087.81200000001</v>
      </c>
      <c r="AS1738">
        <v>17.52785448108995</v>
      </c>
      <c r="AT1738">
        <v>0.47899999999999998</v>
      </c>
      <c r="AU1738">
        <v>289.75400000000002</v>
      </c>
      <c r="AV1738">
        <v>100088.01</v>
      </c>
      <c r="AW1738">
        <v>17.358578830959122</v>
      </c>
    </row>
    <row r="1739" spans="1:49" x14ac:dyDescent="0.3">
      <c r="A1739" s="2">
        <v>38145.034722222219</v>
      </c>
      <c r="B1739">
        <v>16.52</v>
      </c>
      <c r="C1739">
        <v>99188</v>
      </c>
      <c r="D1739">
        <v>19.062000000000001</v>
      </c>
      <c r="E1739">
        <v>99180.805999999997</v>
      </c>
      <c r="F1739">
        <v>0.47899999999999998</v>
      </c>
      <c r="G1739">
        <v>290.38799999999998</v>
      </c>
      <c r="H1739">
        <v>100087.25599999999</v>
      </c>
      <c r="I1739">
        <v>17.994569767837501</v>
      </c>
      <c r="J1739">
        <v>0.47899999999999998</v>
      </c>
      <c r="K1739">
        <v>289.97699999999998</v>
      </c>
      <c r="L1739">
        <v>100087.749</v>
      </c>
      <c r="M1739">
        <v>17.58290852743977</v>
      </c>
      <c r="N1739">
        <v>0.47899999999999998</v>
      </c>
      <c r="O1739">
        <v>289.78100000000001</v>
      </c>
      <c r="P1739">
        <v>100087.986</v>
      </c>
      <c r="Q1739">
        <v>17.386594355577301</v>
      </c>
      <c r="R1739">
        <v>0.47899999999999998</v>
      </c>
      <c r="S1739">
        <v>290.553</v>
      </c>
      <c r="T1739">
        <v>100087.06</v>
      </c>
      <c r="U1739">
        <v>18.15983650030222</v>
      </c>
      <c r="V1739">
        <v>0.47899999999999998</v>
      </c>
      <c r="W1739">
        <v>290.04300000000001</v>
      </c>
      <c r="X1739">
        <v>100087.666</v>
      </c>
      <c r="Y1739">
        <v>17.64901160605325</v>
      </c>
      <c r="Z1739">
        <v>0.47899999999999998</v>
      </c>
      <c r="AA1739">
        <v>289.80099999999999</v>
      </c>
      <c r="AB1739">
        <v>100087.958</v>
      </c>
      <c r="AC1739">
        <v>17.406623257590411</v>
      </c>
      <c r="AD1739">
        <v>0.47899999999999998</v>
      </c>
      <c r="AE1739">
        <v>289.63</v>
      </c>
      <c r="AF1739">
        <v>100088.137</v>
      </c>
      <c r="AG1739">
        <v>17.235325923523479</v>
      </c>
      <c r="AH1739">
        <v>2.6030000000000002</v>
      </c>
      <c r="AI1739">
        <v>290.73500000000001</v>
      </c>
      <c r="AJ1739">
        <v>100086.859</v>
      </c>
      <c r="AK1739">
        <v>18.342143154804031</v>
      </c>
      <c r="AL1739">
        <v>0.47899999999999998</v>
      </c>
      <c r="AM1739">
        <v>290.11700000000002</v>
      </c>
      <c r="AN1739">
        <v>100087.58100000001</v>
      </c>
      <c r="AO1739">
        <v>17.723133841397502</v>
      </c>
      <c r="AP1739">
        <v>0.47899999999999998</v>
      </c>
      <c r="AQ1739">
        <v>289.83699999999999</v>
      </c>
      <c r="AR1739">
        <v>100087.92200000001</v>
      </c>
      <c r="AS1739">
        <v>17.44268723037311</v>
      </c>
      <c r="AT1739">
        <v>0.47899999999999998</v>
      </c>
      <c r="AU1739">
        <v>289.64400000000001</v>
      </c>
      <c r="AV1739">
        <v>100088.13</v>
      </c>
      <c r="AW1739">
        <v>17.24935662544021</v>
      </c>
    </row>
    <row r="1740" spans="1:49" x14ac:dyDescent="0.3">
      <c r="A1740" s="2">
        <v>38145.038194444453</v>
      </c>
      <c r="B1740">
        <v>16.512</v>
      </c>
      <c r="C1740">
        <v>99194</v>
      </c>
      <c r="D1740">
        <v>19.013999999999999</v>
      </c>
      <c r="E1740">
        <v>99179.653000000006</v>
      </c>
      <c r="F1740">
        <v>0.23899999999999999</v>
      </c>
      <c r="G1740">
        <v>290.29500000000002</v>
      </c>
      <c r="H1740">
        <v>100087.375</v>
      </c>
      <c r="I1740">
        <v>17.902394137806031</v>
      </c>
      <c r="J1740">
        <v>0.23899999999999999</v>
      </c>
      <c r="K1740">
        <v>289.89</v>
      </c>
      <c r="L1740">
        <v>100087.861</v>
      </c>
      <c r="M1740">
        <v>17.496741106008869</v>
      </c>
      <c r="N1740">
        <v>0.23899999999999999</v>
      </c>
      <c r="O1740">
        <v>289.69600000000003</v>
      </c>
      <c r="P1740">
        <v>100088.095</v>
      </c>
      <c r="Q1740">
        <v>17.302428891666121</v>
      </c>
      <c r="R1740">
        <v>0.23899999999999999</v>
      </c>
      <c r="S1740">
        <v>290.45299999999997</v>
      </c>
      <c r="T1740">
        <v>100087.185</v>
      </c>
      <c r="U1740">
        <v>18.060648261774251</v>
      </c>
      <c r="V1740">
        <v>0.23899999999999999</v>
      </c>
      <c r="W1740">
        <v>289.95600000000002</v>
      </c>
      <c r="X1740">
        <v>100087.77899999999</v>
      </c>
      <c r="Y1740">
        <v>17.5628452770348</v>
      </c>
      <c r="Z1740">
        <v>0.23899999999999999</v>
      </c>
      <c r="AA1740">
        <v>289.71600000000001</v>
      </c>
      <c r="AB1740">
        <v>100088.067</v>
      </c>
      <c r="AC1740">
        <v>17.32245787335432</v>
      </c>
      <c r="AD1740">
        <v>0.23899999999999999</v>
      </c>
      <c r="AE1740">
        <v>289.553</v>
      </c>
      <c r="AF1740">
        <v>100088.24400000001</v>
      </c>
      <c r="AG1740">
        <v>17.15917910590321</v>
      </c>
      <c r="AH1740">
        <v>0.23899999999999999</v>
      </c>
      <c r="AI1740">
        <v>290.62700000000001</v>
      </c>
      <c r="AJ1740">
        <v>100086.989</v>
      </c>
      <c r="AK1740">
        <v>18.234938945075498</v>
      </c>
      <c r="AL1740">
        <v>0.23899999999999999</v>
      </c>
      <c r="AM1740">
        <v>290.02800000000002</v>
      </c>
      <c r="AN1740">
        <v>100087.696</v>
      </c>
      <c r="AO1740">
        <v>17.6349642459287</v>
      </c>
      <c r="AP1740">
        <v>0.23899999999999999</v>
      </c>
      <c r="AQ1740">
        <v>289.75200000000001</v>
      </c>
      <c r="AR1740">
        <v>100088.03200000001</v>
      </c>
      <c r="AS1740">
        <v>17.358522816199699</v>
      </c>
      <c r="AT1740">
        <v>0.23899999999999999</v>
      </c>
      <c r="AU1740">
        <v>289.58199999999999</v>
      </c>
      <c r="AV1740">
        <v>100088.22900000001</v>
      </c>
      <c r="AW1740">
        <v>17.188242396019351</v>
      </c>
    </row>
    <row r="1741" spans="1:49" x14ac:dyDescent="0.3">
      <c r="A1741" s="2">
        <v>38145.041666666657</v>
      </c>
      <c r="B1741">
        <v>16.597999999999999</v>
      </c>
      <c r="C1741">
        <v>99192</v>
      </c>
      <c r="D1741">
        <v>19.058</v>
      </c>
      <c r="E1741">
        <v>99178.5</v>
      </c>
      <c r="F1741">
        <v>0.23899999999999999</v>
      </c>
      <c r="G1741">
        <v>290.19900000000001</v>
      </c>
      <c r="H1741">
        <v>100087.495</v>
      </c>
      <c r="I1741">
        <v>17.80721083260363</v>
      </c>
      <c r="J1741">
        <v>0.23899999999999999</v>
      </c>
      <c r="K1741">
        <v>289.80099999999999</v>
      </c>
      <c r="L1741">
        <v>100087.974</v>
      </c>
      <c r="M1741">
        <v>17.408568665775931</v>
      </c>
      <c r="N1741">
        <v>0.23899999999999999</v>
      </c>
      <c r="O1741">
        <v>289.61</v>
      </c>
      <c r="P1741">
        <v>100088.205</v>
      </c>
      <c r="Q1741">
        <v>17.21726103789501</v>
      </c>
      <c r="R1741">
        <v>0.23899999999999999</v>
      </c>
      <c r="S1741">
        <v>290.35399999999998</v>
      </c>
      <c r="T1741">
        <v>100087.30899999999</v>
      </c>
      <c r="U1741">
        <v>17.96246108033273</v>
      </c>
      <c r="V1741">
        <v>0.23899999999999999</v>
      </c>
      <c r="W1741">
        <v>289.86599999999999</v>
      </c>
      <c r="X1741">
        <v>100087.893</v>
      </c>
      <c r="Y1741">
        <v>17.473671315509652</v>
      </c>
      <c r="Z1741">
        <v>0.23899999999999999</v>
      </c>
      <c r="AA1741">
        <v>289.63</v>
      </c>
      <c r="AB1741">
        <v>100088.177</v>
      </c>
      <c r="AC1741">
        <v>17.237290099397171</v>
      </c>
      <c r="AD1741">
        <v>0.23899999999999999</v>
      </c>
      <c r="AE1741">
        <v>289.46199999999999</v>
      </c>
      <c r="AF1741">
        <v>100088.353</v>
      </c>
      <c r="AG1741">
        <v>17.068996788734811</v>
      </c>
      <c r="AH1741">
        <v>0.23899999999999999</v>
      </c>
      <c r="AI1741">
        <v>290.51499999999999</v>
      </c>
      <c r="AJ1741">
        <v>100087.121</v>
      </c>
      <c r="AK1741">
        <v>18.123725167995811</v>
      </c>
      <c r="AL1741">
        <v>0.23899999999999999</v>
      </c>
      <c r="AM1741">
        <v>289.93700000000001</v>
      </c>
      <c r="AN1741">
        <v>100087.811</v>
      </c>
      <c r="AO1741">
        <v>17.544788786191479</v>
      </c>
      <c r="AP1741">
        <v>0.23899999999999999</v>
      </c>
      <c r="AQ1741">
        <v>289.66500000000002</v>
      </c>
      <c r="AR1741">
        <v>100088.143</v>
      </c>
      <c r="AS1741">
        <v>17.27235339744124</v>
      </c>
      <c r="AT1741">
        <v>0.23899999999999999</v>
      </c>
      <c r="AU1741">
        <v>289.464</v>
      </c>
      <c r="AV1741">
        <v>100088.352</v>
      </c>
      <c r="AW1741">
        <v>17.071001189806221</v>
      </c>
    </row>
    <row r="1742" spans="1:49" x14ac:dyDescent="0.3">
      <c r="A1742" s="2">
        <v>38145.045138888891</v>
      </c>
      <c r="B1742">
        <v>16.521999999999998</v>
      </c>
      <c r="C1742">
        <v>99184</v>
      </c>
      <c r="D1742">
        <v>19.084</v>
      </c>
      <c r="E1742">
        <v>99177.582999999999</v>
      </c>
      <c r="F1742">
        <v>0.23899999999999999</v>
      </c>
      <c r="G1742">
        <v>290.14499999999998</v>
      </c>
      <c r="H1742">
        <v>100087.542</v>
      </c>
      <c r="I1742">
        <v>17.7538780665875</v>
      </c>
      <c r="J1742">
        <v>0.23899999999999999</v>
      </c>
      <c r="K1742">
        <v>289.75</v>
      </c>
      <c r="L1742">
        <v>100088.019</v>
      </c>
      <c r="M1742">
        <v>17.358240908186762</v>
      </c>
      <c r="N1742">
        <v>0.23899999999999999</v>
      </c>
      <c r="O1742">
        <v>289.55900000000003</v>
      </c>
      <c r="P1742">
        <v>100088.25</v>
      </c>
      <c r="Q1742">
        <v>17.166932715981829</v>
      </c>
      <c r="R1742">
        <v>0.23899999999999999</v>
      </c>
      <c r="S1742">
        <v>290.29700000000003</v>
      </c>
      <c r="T1742">
        <v>100087.35799999999</v>
      </c>
      <c r="U1742">
        <v>17.906122593000131</v>
      </c>
      <c r="V1742">
        <v>0.23899999999999999</v>
      </c>
      <c r="W1742">
        <v>289.81400000000002</v>
      </c>
      <c r="X1742">
        <v>100087.939</v>
      </c>
      <c r="Y1742">
        <v>17.422341963971061</v>
      </c>
      <c r="Z1742">
        <v>0.23899999999999999</v>
      </c>
      <c r="AA1742">
        <v>289.57900000000001</v>
      </c>
      <c r="AB1742">
        <v>100088.223</v>
      </c>
      <c r="AC1742">
        <v>17.186962666756809</v>
      </c>
      <c r="AD1742">
        <v>0.23899999999999999</v>
      </c>
      <c r="AE1742">
        <v>289.41800000000001</v>
      </c>
      <c r="AF1742">
        <v>100088.393</v>
      </c>
      <c r="AG1742">
        <v>17.02568221392443</v>
      </c>
      <c r="AH1742">
        <v>0.23899999999999999</v>
      </c>
      <c r="AI1742">
        <v>290.45299999999997</v>
      </c>
      <c r="AJ1742">
        <v>100087.173</v>
      </c>
      <c r="AK1742">
        <v>18.06237658465</v>
      </c>
      <c r="AL1742">
        <v>0.23899999999999999</v>
      </c>
      <c r="AM1742">
        <v>289.88499999999999</v>
      </c>
      <c r="AN1742">
        <v>100087.857</v>
      </c>
      <c r="AO1742">
        <v>17.493459644308469</v>
      </c>
      <c r="AP1742">
        <v>0.23899999999999999</v>
      </c>
      <c r="AQ1742">
        <v>289.61399999999998</v>
      </c>
      <c r="AR1742">
        <v>100088.18799999999</v>
      </c>
      <c r="AS1742">
        <v>17.222025237378201</v>
      </c>
      <c r="AT1742">
        <v>0.23899999999999999</v>
      </c>
      <c r="AU1742">
        <v>289.44900000000001</v>
      </c>
      <c r="AV1742">
        <v>100088.38</v>
      </c>
      <c r="AW1742">
        <v>17.056752590054199</v>
      </c>
    </row>
    <row r="1743" spans="1:49" x14ac:dyDescent="0.3">
      <c r="A1743" s="2">
        <v>38145.048611111109</v>
      </c>
      <c r="B1743">
        <v>16.547999999999998</v>
      </c>
      <c r="C1743">
        <v>99190</v>
      </c>
      <c r="D1743">
        <v>19.184000000000001</v>
      </c>
      <c r="E1743">
        <v>99176.667000000001</v>
      </c>
      <c r="F1743">
        <v>0.23899999999999999</v>
      </c>
      <c r="G1743">
        <v>290.11</v>
      </c>
      <c r="H1743">
        <v>100087.571</v>
      </c>
      <c r="I1743">
        <v>17.719578957056971</v>
      </c>
      <c r="J1743">
        <v>0.23899999999999999</v>
      </c>
      <c r="K1743">
        <v>289.71699999999998</v>
      </c>
      <c r="L1743">
        <v>100088.04700000001</v>
      </c>
      <c r="M1743">
        <v>17.325945082041809</v>
      </c>
      <c r="N1743">
        <v>0.23899999999999999</v>
      </c>
      <c r="O1743">
        <v>289.52600000000001</v>
      </c>
      <c r="P1743">
        <v>100088.27899999999</v>
      </c>
      <c r="Q1743">
        <v>17.13463717677843</v>
      </c>
      <c r="R1743">
        <v>0.23899999999999999</v>
      </c>
      <c r="S1743">
        <v>290.26100000000002</v>
      </c>
      <c r="T1743">
        <v>100087.387</v>
      </c>
      <c r="U1743">
        <v>17.870821299016939</v>
      </c>
      <c r="V1743">
        <v>0.23899999999999999</v>
      </c>
      <c r="W1743">
        <v>289.77999999999997</v>
      </c>
      <c r="X1743">
        <v>100087.96799999999</v>
      </c>
      <c r="Y1743">
        <v>17.38904453069205</v>
      </c>
      <c r="Z1743">
        <v>0.23899999999999999</v>
      </c>
      <c r="AA1743">
        <v>289.54599999999999</v>
      </c>
      <c r="AB1743">
        <v>100088.251</v>
      </c>
      <c r="AC1743">
        <v>17.1546663551423</v>
      </c>
      <c r="AD1743">
        <v>0.23899999999999999</v>
      </c>
      <c r="AE1743">
        <v>289.38299999999998</v>
      </c>
      <c r="AF1743">
        <v>100088.424</v>
      </c>
      <c r="AG1743">
        <v>16.991382693125729</v>
      </c>
      <c r="AH1743">
        <v>0.23899999999999999</v>
      </c>
      <c r="AI1743">
        <v>290.41500000000002</v>
      </c>
      <c r="AJ1743">
        <v>100087.204</v>
      </c>
      <c r="AK1743">
        <v>18.025072165180859</v>
      </c>
      <c r="AL1743">
        <v>0.23899999999999999</v>
      </c>
      <c r="AM1743">
        <v>289.851</v>
      </c>
      <c r="AN1743">
        <v>100087.886</v>
      </c>
      <c r="AO1743">
        <v>17.460162412787501</v>
      </c>
      <c r="AP1743">
        <v>0.23899999999999999</v>
      </c>
      <c r="AQ1743">
        <v>289.58</v>
      </c>
      <c r="AR1743">
        <v>100088.217</v>
      </c>
      <c r="AS1743">
        <v>17.188727234048319</v>
      </c>
      <c r="AT1743">
        <v>0.23899999999999999</v>
      </c>
      <c r="AU1743">
        <v>289.38200000000001</v>
      </c>
      <c r="AV1743">
        <v>100088.424</v>
      </c>
      <c r="AW1743">
        <v>16.99038007243729</v>
      </c>
    </row>
    <row r="1744" spans="1:49" x14ac:dyDescent="0.3">
      <c r="A1744" s="2">
        <v>38145.052083333343</v>
      </c>
      <c r="B1744">
        <v>16.472000000000001</v>
      </c>
      <c r="C1744">
        <v>99188</v>
      </c>
      <c r="D1744">
        <v>19.265999999999998</v>
      </c>
      <c r="E1744">
        <v>99175.75</v>
      </c>
      <c r="F1744">
        <v>0.23899999999999999</v>
      </c>
      <c r="G1744">
        <v>290.08600000000001</v>
      </c>
      <c r="H1744">
        <v>100087.592</v>
      </c>
      <c r="I1744">
        <v>17.696302686301351</v>
      </c>
      <c r="J1744">
        <v>0.23899999999999999</v>
      </c>
      <c r="K1744">
        <v>289.69200000000001</v>
      </c>
      <c r="L1744">
        <v>100088.069</v>
      </c>
      <c r="M1744">
        <v>17.301665921565188</v>
      </c>
      <c r="N1744">
        <v>0.23899999999999999</v>
      </c>
      <c r="O1744">
        <v>289.50200000000001</v>
      </c>
      <c r="P1744">
        <v>100088.30100000001</v>
      </c>
      <c r="Q1744">
        <v>17.11136010470733</v>
      </c>
      <c r="R1744">
        <v>0.23899999999999999</v>
      </c>
      <c r="S1744">
        <v>290.23599999999999</v>
      </c>
      <c r="T1744">
        <v>100087.409</v>
      </c>
      <c r="U1744">
        <v>17.84654366106162</v>
      </c>
      <c r="V1744">
        <v>0.23899999999999999</v>
      </c>
      <c r="W1744">
        <v>289.75599999999997</v>
      </c>
      <c r="X1744">
        <v>100087.99</v>
      </c>
      <c r="Y1744">
        <v>17.36576816881194</v>
      </c>
      <c r="Z1744">
        <v>0.23899999999999999</v>
      </c>
      <c r="AA1744">
        <v>289.52100000000002</v>
      </c>
      <c r="AB1744">
        <v>100088.274</v>
      </c>
      <c r="AC1744">
        <v>17.130387545788491</v>
      </c>
      <c r="AD1744">
        <v>0.23899999999999999</v>
      </c>
      <c r="AE1744">
        <v>289.33999999999997</v>
      </c>
      <c r="AF1744">
        <v>100088.459</v>
      </c>
      <c r="AG1744">
        <v>16.9490661549263</v>
      </c>
      <c r="AH1744">
        <v>0.23899999999999999</v>
      </c>
      <c r="AI1744">
        <v>290.38799999999998</v>
      </c>
      <c r="AJ1744">
        <v>100087.227</v>
      </c>
      <c r="AK1744">
        <v>17.99879055011024</v>
      </c>
      <c r="AL1744">
        <v>0.23899999999999999</v>
      </c>
      <c r="AM1744">
        <v>289.82600000000002</v>
      </c>
      <c r="AN1744">
        <v>100087.908</v>
      </c>
      <c r="AO1744">
        <v>17.435883627234599</v>
      </c>
      <c r="AP1744">
        <v>0.23899999999999999</v>
      </c>
      <c r="AQ1744">
        <v>289.55599999999998</v>
      </c>
      <c r="AR1744">
        <v>100088.24</v>
      </c>
      <c r="AS1744">
        <v>17.165451142258291</v>
      </c>
      <c r="AT1744">
        <v>0.23899999999999999</v>
      </c>
      <c r="AU1744">
        <v>289.39299999999997</v>
      </c>
      <c r="AV1744">
        <v>100088.431</v>
      </c>
      <c r="AW1744">
        <v>17.002181982395712</v>
      </c>
    </row>
    <row r="1745" spans="1:49" x14ac:dyDescent="0.3">
      <c r="A1745" s="2">
        <v>38145.055555555547</v>
      </c>
      <c r="B1745">
        <v>16.334</v>
      </c>
      <c r="C1745">
        <v>99186</v>
      </c>
      <c r="D1745">
        <v>19.202000000000002</v>
      </c>
      <c r="E1745">
        <v>99174.832999999999</v>
      </c>
      <c r="F1745">
        <v>0.23899999999999999</v>
      </c>
      <c r="G1745">
        <v>290.065</v>
      </c>
      <c r="H1745">
        <v>100087.611</v>
      </c>
      <c r="I1745">
        <v>17.6760325035624</v>
      </c>
      <c r="J1745">
        <v>0.23899999999999999</v>
      </c>
      <c r="K1745">
        <v>289.67200000000003</v>
      </c>
      <c r="L1745">
        <v>100088.08900000001</v>
      </c>
      <c r="M1745">
        <v>17.282398099970639</v>
      </c>
      <c r="N1745">
        <v>0.23899999999999999</v>
      </c>
      <c r="O1745">
        <v>289.48099999999999</v>
      </c>
      <c r="P1745">
        <v>100088.322</v>
      </c>
      <c r="Q1745">
        <v>17.0910899593149</v>
      </c>
      <c r="R1745">
        <v>0.23899999999999999</v>
      </c>
      <c r="S1745">
        <v>290.214</v>
      </c>
      <c r="T1745">
        <v>100087.429</v>
      </c>
      <c r="U1745">
        <v>17.82527210314549</v>
      </c>
      <c r="V1745">
        <v>0.23899999999999999</v>
      </c>
      <c r="W1745">
        <v>289.73500000000001</v>
      </c>
      <c r="X1745">
        <v>100088.01</v>
      </c>
      <c r="Y1745">
        <v>17.345497900129541</v>
      </c>
      <c r="Z1745">
        <v>0.23899999999999999</v>
      </c>
      <c r="AA1745">
        <v>289.50099999999998</v>
      </c>
      <c r="AB1745">
        <v>100088.29399999999</v>
      </c>
      <c r="AC1745">
        <v>17.111119249690891</v>
      </c>
      <c r="AD1745">
        <v>0.23899999999999999</v>
      </c>
      <c r="AE1745">
        <v>289.33999999999997</v>
      </c>
      <c r="AF1745">
        <v>100088.469</v>
      </c>
      <c r="AG1745">
        <v>16.949841591796659</v>
      </c>
      <c r="AH1745">
        <v>0.23899999999999999</v>
      </c>
      <c r="AI1745">
        <v>290.36599999999999</v>
      </c>
      <c r="AJ1745">
        <v>100087.247</v>
      </c>
      <c r="AK1745">
        <v>17.977519415003432</v>
      </c>
      <c r="AL1745">
        <v>0.23899999999999999</v>
      </c>
      <c r="AM1745">
        <v>289.80500000000001</v>
      </c>
      <c r="AN1745">
        <v>100087.929</v>
      </c>
      <c r="AO1745">
        <v>17.415614383209569</v>
      </c>
      <c r="AP1745">
        <v>0.23899999999999999</v>
      </c>
      <c r="AQ1745">
        <v>289.53500000000003</v>
      </c>
      <c r="AR1745">
        <v>100088.26</v>
      </c>
      <c r="AS1745">
        <v>17.14518031732041</v>
      </c>
      <c r="AT1745">
        <v>0.23899999999999999</v>
      </c>
      <c r="AU1745">
        <v>289.334</v>
      </c>
      <c r="AV1745">
        <v>100088.469</v>
      </c>
      <c r="AW1745">
        <v>16.943825835076041</v>
      </c>
    </row>
    <row r="1746" spans="1:49" x14ac:dyDescent="0.3">
      <c r="A1746" s="2">
        <v>38145.059027777781</v>
      </c>
      <c r="B1746">
        <v>15.95</v>
      </c>
      <c r="C1746">
        <v>99180</v>
      </c>
      <c r="D1746">
        <v>19.146000000000001</v>
      </c>
      <c r="E1746">
        <v>99173.917000000001</v>
      </c>
      <c r="F1746">
        <v>0.23899999999999999</v>
      </c>
      <c r="G1746">
        <v>290.04700000000003</v>
      </c>
      <c r="H1746">
        <v>100087.629</v>
      </c>
      <c r="I1746">
        <v>17.658768425883011</v>
      </c>
      <c r="J1746">
        <v>0.23899999999999999</v>
      </c>
      <c r="K1746">
        <v>289.65300000000002</v>
      </c>
      <c r="L1746">
        <v>100088.10799999999</v>
      </c>
      <c r="M1746">
        <v>17.264131139630539</v>
      </c>
      <c r="N1746">
        <v>0.23899999999999999</v>
      </c>
      <c r="O1746">
        <v>289.46199999999999</v>
      </c>
      <c r="P1746">
        <v>100088.341</v>
      </c>
      <c r="Q1746">
        <v>17.07282247051387</v>
      </c>
      <c r="R1746">
        <v>0.23899999999999999</v>
      </c>
      <c r="S1746">
        <v>290.19600000000003</v>
      </c>
      <c r="T1746">
        <v>100087.447</v>
      </c>
      <c r="U1746">
        <v>17.808008436782469</v>
      </c>
      <c r="V1746">
        <v>0.23899999999999999</v>
      </c>
      <c r="W1746">
        <v>289.71600000000001</v>
      </c>
      <c r="X1746">
        <v>100088.02899999999</v>
      </c>
      <c r="Y1746">
        <v>17.327231114210861</v>
      </c>
      <c r="Z1746">
        <v>0.23899999999999999</v>
      </c>
      <c r="AA1746">
        <v>289.48099999999999</v>
      </c>
      <c r="AB1746">
        <v>100088.314</v>
      </c>
      <c r="AC1746">
        <v>17.091850017452369</v>
      </c>
      <c r="AD1746">
        <v>0.23899999999999999</v>
      </c>
      <c r="AE1746">
        <v>289.34899999999999</v>
      </c>
      <c r="AF1746">
        <v>100088.473</v>
      </c>
      <c r="AG1746">
        <v>16.959634886528249</v>
      </c>
      <c r="AH1746">
        <v>0.23899999999999999</v>
      </c>
      <c r="AI1746">
        <v>290.346</v>
      </c>
      <c r="AJ1746">
        <v>100087.266</v>
      </c>
      <c r="AK1746">
        <v>17.95825174926193</v>
      </c>
      <c r="AL1746">
        <v>0.23899999999999999</v>
      </c>
      <c r="AM1746">
        <v>289.786</v>
      </c>
      <c r="AN1746">
        <v>100087.948</v>
      </c>
      <c r="AO1746">
        <v>17.397347790737459</v>
      </c>
      <c r="AP1746">
        <v>0.23899999999999999</v>
      </c>
      <c r="AQ1746">
        <v>289.51600000000002</v>
      </c>
      <c r="AR1746">
        <v>100088.28</v>
      </c>
      <c r="AS1746">
        <v>17.12691380718417</v>
      </c>
      <c r="AT1746">
        <v>0.23899999999999999</v>
      </c>
      <c r="AU1746">
        <v>289.35300000000001</v>
      </c>
      <c r="AV1746">
        <v>100088.47199999999</v>
      </c>
      <c r="AW1746">
        <v>16.96364457265696</v>
      </c>
    </row>
    <row r="1747" spans="1:49" x14ac:dyDescent="0.3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0.23899999999999999</v>
      </c>
      <c r="G1747">
        <v>290.02999999999997</v>
      </c>
      <c r="H1747">
        <v>100087.64599999999</v>
      </c>
      <c r="I1747">
        <v>17.642506896927561</v>
      </c>
      <c r="J1747">
        <v>0.23899999999999999</v>
      </c>
      <c r="K1747">
        <v>289.63600000000002</v>
      </c>
      <c r="L1747">
        <v>100088.126</v>
      </c>
      <c r="M1747">
        <v>17.247869354303191</v>
      </c>
      <c r="N1747">
        <v>0.23899999999999999</v>
      </c>
      <c r="O1747">
        <v>289.44400000000002</v>
      </c>
      <c r="P1747">
        <v>100088.36</v>
      </c>
      <c r="Q1747">
        <v>17.05555835620169</v>
      </c>
      <c r="R1747">
        <v>0.23899999999999999</v>
      </c>
      <c r="S1747">
        <v>290.178</v>
      </c>
      <c r="T1747">
        <v>100087.465</v>
      </c>
      <c r="U1747">
        <v>17.790745521451871</v>
      </c>
      <c r="V1747">
        <v>0.23899999999999999</v>
      </c>
      <c r="W1747">
        <v>289.69900000000001</v>
      </c>
      <c r="X1747">
        <v>100088.04700000001</v>
      </c>
      <c r="Y1747">
        <v>17.31096950285519</v>
      </c>
      <c r="Z1747">
        <v>0.23899999999999999</v>
      </c>
      <c r="AA1747">
        <v>289.464</v>
      </c>
      <c r="AB1747">
        <v>100088.333</v>
      </c>
      <c r="AC1747">
        <v>17.07558858691829</v>
      </c>
      <c r="AD1747">
        <v>0.23899999999999999</v>
      </c>
      <c r="AE1747">
        <v>289.26499999999999</v>
      </c>
      <c r="AF1747">
        <v>100088.524</v>
      </c>
      <c r="AG1747">
        <v>16.876223301574729</v>
      </c>
      <c r="AH1747">
        <v>0.23899999999999999</v>
      </c>
      <c r="AI1747">
        <v>290.32900000000001</v>
      </c>
      <c r="AJ1747">
        <v>100087.284</v>
      </c>
      <c r="AK1747">
        <v>17.941991876361161</v>
      </c>
      <c r="AL1747">
        <v>0.23899999999999999</v>
      </c>
      <c r="AM1747">
        <v>289.76799999999997</v>
      </c>
      <c r="AN1747">
        <v>100087.966</v>
      </c>
      <c r="AO1747">
        <v>17.38008374238871</v>
      </c>
      <c r="AP1747">
        <v>0.23899999999999999</v>
      </c>
      <c r="AQ1747">
        <v>289.49799999999999</v>
      </c>
      <c r="AR1747">
        <v>100088.299</v>
      </c>
      <c r="AS1747">
        <v>17.10964984200757</v>
      </c>
      <c r="AT1747">
        <v>0.23899999999999999</v>
      </c>
      <c r="AU1747">
        <v>289.29599999999999</v>
      </c>
      <c r="AV1747">
        <v>100088.50900000001</v>
      </c>
      <c r="AW1747">
        <v>16.907292448027761</v>
      </c>
    </row>
    <row r="1748" spans="1:49" x14ac:dyDescent="0.3">
      <c r="A1748" s="2">
        <v>38145.065972222219</v>
      </c>
      <c r="B1748">
        <v>15.444000000000001</v>
      </c>
      <c r="C1748">
        <v>99164</v>
      </c>
      <c r="D1748">
        <v>18.93</v>
      </c>
      <c r="E1748">
        <v>99172.082999999999</v>
      </c>
      <c r="F1748">
        <v>0.23899999999999999</v>
      </c>
      <c r="G1748">
        <v>290.01400000000001</v>
      </c>
      <c r="H1748">
        <v>100087.663</v>
      </c>
      <c r="I1748">
        <v>17.62724791714669</v>
      </c>
      <c r="J1748">
        <v>0.23899999999999999</v>
      </c>
      <c r="K1748">
        <v>289.61900000000003</v>
      </c>
      <c r="L1748">
        <v>100088.143</v>
      </c>
      <c r="M1748">
        <v>17.2316066565221</v>
      </c>
      <c r="N1748">
        <v>0.23899999999999999</v>
      </c>
      <c r="O1748">
        <v>289.42700000000002</v>
      </c>
      <c r="P1748">
        <v>100088.378</v>
      </c>
      <c r="Q1748">
        <v>17.039295958289699</v>
      </c>
      <c r="R1748">
        <v>0.23899999999999999</v>
      </c>
      <c r="S1748">
        <v>290.16199999999998</v>
      </c>
      <c r="T1748">
        <v>100087.482</v>
      </c>
      <c r="U1748">
        <v>17.77548694921256</v>
      </c>
      <c r="V1748">
        <v>0.23899999999999999</v>
      </c>
      <c r="W1748">
        <v>289.68200000000002</v>
      </c>
      <c r="X1748">
        <v>100088.064</v>
      </c>
      <c r="Y1748">
        <v>17.294706978866881</v>
      </c>
      <c r="Z1748">
        <v>0.23899999999999999</v>
      </c>
      <c r="AA1748">
        <v>289.447</v>
      </c>
      <c r="AB1748">
        <v>100088.351</v>
      </c>
      <c r="AC1748">
        <v>17.059326244325629</v>
      </c>
      <c r="AD1748">
        <v>0.23899999999999999</v>
      </c>
      <c r="AE1748">
        <v>289.32799999999997</v>
      </c>
      <c r="AF1748">
        <v>100088.507</v>
      </c>
      <c r="AG1748">
        <v>16.94014214228514</v>
      </c>
      <c r="AH1748">
        <v>0.23899999999999999</v>
      </c>
      <c r="AI1748">
        <v>290.31099999999998</v>
      </c>
      <c r="AJ1748">
        <v>100087.302</v>
      </c>
      <c r="AK1748">
        <v>17.924729290060721</v>
      </c>
      <c r="AL1748">
        <v>0.23899999999999999</v>
      </c>
      <c r="AM1748">
        <v>289.75099999999998</v>
      </c>
      <c r="AN1748">
        <v>100087.984</v>
      </c>
      <c r="AO1748">
        <v>17.36382223862643</v>
      </c>
      <c r="AP1748">
        <v>0.23899999999999999</v>
      </c>
      <c r="AQ1748">
        <v>289.48099999999999</v>
      </c>
      <c r="AR1748">
        <v>100088.317</v>
      </c>
      <c r="AS1748">
        <v>17.093387592903071</v>
      </c>
      <c r="AT1748">
        <v>0.23899999999999999</v>
      </c>
      <c r="AU1748">
        <v>289.31700000000001</v>
      </c>
      <c r="AV1748">
        <v>100088.511</v>
      </c>
      <c r="AW1748">
        <v>16.9291164818714</v>
      </c>
    </row>
    <row r="1749" spans="1:49" x14ac:dyDescent="0.3">
      <c r="A1749" s="2">
        <v>38145.069444444453</v>
      </c>
      <c r="B1749">
        <v>15.602</v>
      </c>
      <c r="C1749">
        <v>99168</v>
      </c>
      <c r="D1749">
        <v>18.82</v>
      </c>
      <c r="E1749">
        <v>99171.167000000001</v>
      </c>
      <c r="F1749">
        <v>0.23899999999999999</v>
      </c>
      <c r="G1749">
        <v>289.99799999999999</v>
      </c>
      <c r="H1749">
        <v>100087.679</v>
      </c>
      <c r="I1749">
        <v>17.6119871907967</v>
      </c>
      <c r="J1749">
        <v>0.23899999999999999</v>
      </c>
      <c r="K1749">
        <v>289.60300000000001</v>
      </c>
      <c r="L1749">
        <v>100088.16</v>
      </c>
      <c r="M1749">
        <v>17.21634567458835</v>
      </c>
      <c r="N1749">
        <v>0.23899999999999999</v>
      </c>
      <c r="O1749">
        <v>289.411</v>
      </c>
      <c r="P1749">
        <v>100088.39599999999</v>
      </c>
      <c r="Q1749">
        <v>17.024035277356521</v>
      </c>
      <c r="R1749">
        <v>0.23899999999999999</v>
      </c>
      <c r="S1749">
        <v>290.14600000000002</v>
      </c>
      <c r="T1749">
        <v>100087.49800000001</v>
      </c>
      <c r="U1749">
        <v>17.76022662955631</v>
      </c>
      <c r="V1749">
        <v>0.23899999999999999</v>
      </c>
      <c r="W1749">
        <v>289.666</v>
      </c>
      <c r="X1749">
        <v>100088.08199999999</v>
      </c>
      <c r="Y1749">
        <v>17.279447000216859</v>
      </c>
      <c r="Z1749">
        <v>0.23899999999999999</v>
      </c>
      <c r="AA1749">
        <v>289.43</v>
      </c>
      <c r="AB1749">
        <v>100088.36900000001</v>
      </c>
      <c r="AC1749">
        <v>17.043062982143681</v>
      </c>
      <c r="AD1749">
        <v>0.23899999999999999</v>
      </c>
      <c r="AE1749">
        <v>289.23399999999998</v>
      </c>
      <c r="AF1749">
        <v>100088.56</v>
      </c>
      <c r="AG1749">
        <v>16.846704514695201</v>
      </c>
      <c r="AH1749">
        <v>0.23899999999999999</v>
      </c>
      <c r="AI1749">
        <v>290.29500000000002</v>
      </c>
      <c r="AJ1749">
        <v>100087.318</v>
      </c>
      <c r="AK1749">
        <v>17.90946937974854</v>
      </c>
      <c r="AL1749">
        <v>0.23899999999999999</v>
      </c>
      <c r="AM1749">
        <v>289.73500000000001</v>
      </c>
      <c r="AN1749">
        <v>100088.00199999999</v>
      </c>
      <c r="AO1749">
        <v>17.348562449788691</v>
      </c>
      <c r="AP1749">
        <v>0.23899999999999999</v>
      </c>
      <c r="AQ1749">
        <v>289.464</v>
      </c>
      <c r="AR1749">
        <v>100088.33500000001</v>
      </c>
      <c r="AS1749">
        <v>17.077124424112181</v>
      </c>
      <c r="AT1749">
        <v>0.23899999999999999</v>
      </c>
      <c r="AU1749">
        <v>289.26</v>
      </c>
      <c r="AV1749">
        <v>100088.54700000001</v>
      </c>
      <c r="AW1749">
        <v>16.87276230269066</v>
      </c>
    </row>
    <row r="1750" spans="1:49" x14ac:dyDescent="0.3">
      <c r="A1750" s="2">
        <v>38145.072916666657</v>
      </c>
      <c r="B1750">
        <v>15.714</v>
      </c>
      <c r="C1750">
        <v>99172</v>
      </c>
      <c r="D1750">
        <v>18.872</v>
      </c>
      <c r="E1750">
        <v>99170.25</v>
      </c>
      <c r="F1750">
        <v>0.23899999999999999</v>
      </c>
      <c r="G1750">
        <v>289.98399999999998</v>
      </c>
      <c r="H1750">
        <v>100087.69500000001</v>
      </c>
      <c r="I1750">
        <v>17.59873250021769</v>
      </c>
      <c r="J1750">
        <v>0.23899999999999999</v>
      </c>
      <c r="K1750">
        <v>289.58800000000002</v>
      </c>
      <c r="L1750">
        <v>100088.177</v>
      </c>
      <c r="M1750">
        <v>17.20208809141144</v>
      </c>
      <c r="N1750">
        <v>0.23899999999999999</v>
      </c>
      <c r="O1750">
        <v>289.39499999999998</v>
      </c>
      <c r="P1750">
        <v>100088.414</v>
      </c>
      <c r="Q1750">
        <v>17.008775355996761</v>
      </c>
      <c r="R1750">
        <v>0.23899999999999999</v>
      </c>
      <c r="S1750">
        <v>290.13099999999997</v>
      </c>
      <c r="T1750">
        <v>100087.514</v>
      </c>
      <c r="U1750">
        <v>17.745969708430611</v>
      </c>
      <c r="V1750">
        <v>0.23899999999999999</v>
      </c>
      <c r="W1750">
        <v>289.64999999999998</v>
      </c>
      <c r="X1750">
        <v>100088.099</v>
      </c>
      <c r="Y1750">
        <v>17.26418695203159</v>
      </c>
      <c r="Z1750">
        <v>0.23899999999999999</v>
      </c>
      <c r="AA1750">
        <v>289.41399999999999</v>
      </c>
      <c r="AB1750">
        <v>100088.387</v>
      </c>
      <c r="AC1750">
        <v>17.027803113324129</v>
      </c>
      <c r="AD1750">
        <v>0.23899999999999999</v>
      </c>
      <c r="AE1750">
        <v>289.31700000000001</v>
      </c>
      <c r="AF1750">
        <v>100088.531</v>
      </c>
      <c r="AG1750">
        <v>16.93066647827408</v>
      </c>
      <c r="AH1750">
        <v>0.23899999999999999</v>
      </c>
      <c r="AI1750">
        <v>290.279</v>
      </c>
      <c r="AJ1750">
        <v>100087.33500000001</v>
      </c>
      <c r="AK1750">
        <v>17.89421106342667</v>
      </c>
      <c r="AL1750">
        <v>0.23899999999999999</v>
      </c>
      <c r="AM1750">
        <v>289.71899999999999</v>
      </c>
      <c r="AN1750">
        <v>100088.019</v>
      </c>
      <c r="AO1750">
        <v>17.333302591418889</v>
      </c>
      <c r="AP1750">
        <v>0.23899999999999999</v>
      </c>
      <c r="AQ1750">
        <v>289.44799999999998</v>
      </c>
      <c r="AR1750">
        <v>100088.353</v>
      </c>
      <c r="AS1750">
        <v>17.061864648685511</v>
      </c>
      <c r="AT1750">
        <v>0.23899999999999999</v>
      </c>
      <c r="AU1750">
        <v>289.29599999999999</v>
      </c>
      <c r="AV1750">
        <v>100088.541</v>
      </c>
      <c r="AW1750">
        <v>16.909619336106118</v>
      </c>
    </row>
    <row r="1751" spans="1:49" x14ac:dyDescent="0.3">
      <c r="A1751" s="2">
        <v>38145.076388888891</v>
      </c>
      <c r="B1751">
        <v>15.757999999999999</v>
      </c>
      <c r="C1751">
        <v>99172</v>
      </c>
      <c r="D1751">
        <v>19.05</v>
      </c>
      <c r="E1751">
        <v>99169.332999999999</v>
      </c>
      <c r="F1751">
        <v>0.23899999999999999</v>
      </c>
      <c r="G1751">
        <v>289.96800000000002</v>
      </c>
      <c r="H1751">
        <v>100087.711</v>
      </c>
      <c r="I1751">
        <v>17.583472463621209</v>
      </c>
      <c r="J1751">
        <v>0.23899999999999999</v>
      </c>
      <c r="K1751">
        <v>289.572</v>
      </c>
      <c r="L1751">
        <v>100088.194</v>
      </c>
      <c r="M1751">
        <v>17.18682779519543</v>
      </c>
      <c r="N1751">
        <v>0.23899999999999999</v>
      </c>
      <c r="O1751">
        <v>289.37900000000002</v>
      </c>
      <c r="P1751">
        <v>100088.431</v>
      </c>
      <c r="Q1751">
        <v>16.993514528261809</v>
      </c>
      <c r="R1751">
        <v>0.23899999999999999</v>
      </c>
      <c r="S1751">
        <v>290.11500000000001</v>
      </c>
      <c r="T1751">
        <v>100087.531</v>
      </c>
      <c r="U1751">
        <v>17.730710907458729</v>
      </c>
      <c r="V1751">
        <v>0.23899999999999999</v>
      </c>
      <c r="W1751">
        <v>289.63400000000001</v>
      </c>
      <c r="X1751">
        <v>100088.11599999999</v>
      </c>
      <c r="Y1751">
        <v>17.248926826644091</v>
      </c>
      <c r="Z1751">
        <v>0.23899999999999999</v>
      </c>
      <c r="AA1751">
        <v>289.39800000000002</v>
      </c>
      <c r="AB1751">
        <v>100088.40399999999</v>
      </c>
      <c r="AC1751">
        <v>17.012542338075431</v>
      </c>
      <c r="AD1751">
        <v>0.23899999999999999</v>
      </c>
      <c r="AE1751">
        <v>289.22800000000001</v>
      </c>
      <c r="AF1751">
        <v>100088.58199999999</v>
      </c>
      <c r="AG1751">
        <v>16.842240724475289</v>
      </c>
      <c r="AH1751">
        <v>0.23899999999999999</v>
      </c>
      <c r="AI1751">
        <v>290.26400000000001</v>
      </c>
      <c r="AJ1751">
        <v>100087.352</v>
      </c>
      <c r="AK1751">
        <v>17.879955308745711</v>
      </c>
      <c r="AL1751">
        <v>0.23899999999999999</v>
      </c>
      <c r="AM1751">
        <v>289.70299999999997</v>
      </c>
      <c r="AN1751">
        <v>100088.03599999999</v>
      </c>
      <c r="AO1751">
        <v>17.318042655849069</v>
      </c>
      <c r="AP1751">
        <v>0.23899999999999999</v>
      </c>
      <c r="AQ1751">
        <v>289.43099999999998</v>
      </c>
      <c r="AR1751">
        <v>100088.371</v>
      </c>
      <c r="AS1751">
        <v>17.045602154220258</v>
      </c>
      <c r="AT1751">
        <v>0.23899999999999999</v>
      </c>
      <c r="AU1751">
        <v>289.2</v>
      </c>
      <c r="AV1751">
        <v>100088.598</v>
      </c>
      <c r="AW1751">
        <v>16.81417999577684</v>
      </c>
    </row>
    <row r="1752" spans="1:49" x14ac:dyDescent="0.3">
      <c r="A1752" s="2">
        <v>38145.079861111109</v>
      </c>
      <c r="B1752">
        <v>15.914</v>
      </c>
      <c r="C1752">
        <v>99172</v>
      </c>
      <c r="D1752">
        <v>19.116</v>
      </c>
      <c r="E1752">
        <v>99168.417000000001</v>
      </c>
      <c r="F1752">
        <v>0.06</v>
      </c>
      <c r="G1752">
        <v>289.95400000000001</v>
      </c>
      <c r="H1752">
        <v>100087.727</v>
      </c>
      <c r="I1752">
        <v>17.57021679658504</v>
      </c>
      <c r="J1752">
        <v>0.06</v>
      </c>
      <c r="K1752">
        <v>289.55700000000002</v>
      </c>
      <c r="L1752">
        <v>100088.211</v>
      </c>
      <c r="M1752">
        <v>17.172569228424209</v>
      </c>
      <c r="N1752">
        <v>0.06</v>
      </c>
      <c r="O1752">
        <v>289.363</v>
      </c>
      <c r="P1752">
        <v>100088.44899999999</v>
      </c>
      <c r="Q1752">
        <v>16.978253615623711</v>
      </c>
      <c r="R1752">
        <v>0.06</v>
      </c>
      <c r="S1752">
        <v>290.101</v>
      </c>
      <c r="T1752">
        <v>100087.54700000001</v>
      </c>
      <c r="U1752">
        <v>17.717455643360889</v>
      </c>
      <c r="V1752">
        <v>0.06</v>
      </c>
      <c r="W1752">
        <v>289.61900000000003</v>
      </c>
      <c r="X1752">
        <v>100088.133</v>
      </c>
      <c r="Y1752">
        <v>17.234668430300811</v>
      </c>
      <c r="Z1752">
        <v>0.06</v>
      </c>
      <c r="AA1752">
        <v>289.38200000000001</v>
      </c>
      <c r="AB1752">
        <v>100088.42200000001</v>
      </c>
      <c r="AC1752">
        <v>16.997281477923931</v>
      </c>
      <c r="AD1752">
        <v>0.06</v>
      </c>
      <c r="AE1752">
        <v>289.31</v>
      </c>
      <c r="AF1752">
        <v>100088.553</v>
      </c>
      <c r="AG1752">
        <v>16.9251996547132</v>
      </c>
      <c r="AH1752">
        <v>0.06</v>
      </c>
      <c r="AI1752">
        <v>290.24799999999999</v>
      </c>
      <c r="AJ1752">
        <v>100087.368</v>
      </c>
      <c r="AK1752">
        <v>17.864695169901669</v>
      </c>
      <c r="AL1752">
        <v>0.06</v>
      </c>
      <c r="AM1752">
        <v>289.68700000000001</v>
      </c>
      <c r="AN1752">
        <v>100088.054</v>
      </c>
      <c r="AO1752">
        <v>17.30278263538133</v>
      </c>
      <c r="AP1752">
        <v>0.06</v>
      </c>
      <c r="AQ1752">
        <v>289.41500000000002</v>
      </c>
      <c r="AR1752">
        <v>100088.389</v>
      </c>
      <c r="AS1752">
        <v>17.030341384621639</v>
      </c>
      <c r="AT1752">
        <v>0.06</v>
      </c>
      <c r="AU1752">
        <v>289.28100000000001</v>
      </c>
      <c r="AV1752">
        <v>100088.57</v>
      </c>
      <c r="AW1752">
        <v>16.896137041813692</v>
      </c>
    </row>
    <row r="1753" spans="1:49" x14ac:dyDescent="0.3">
      <c r="A1753" s="2">
        <v>38145.083333333343</v>
      </c>
      <c r="B1753">
        <v>16.11</v>
      </c>
      <c r="C1753">
        <v>99170</v>
      </c>
      <c r="D1753">
        <v>19.12</v>
      </c>
      <c r="E1753">
        <v>99167.5</v>
      </c>
      <c r="F1753">
        <v>0.06</v>
      </c>
      <c r="G1753">
        <v>289.93799999999999</v>
      </c>
      <c r="H1753">
        <v>100087.743</v>
      </c>
      <c r="I1753">
        <v>17.554956611207611</v>
      </c>
      <c r="J1753">
        <v>0.06</v>
      </c>
      <c r="K1753">
        <v>289.54000000000002</v>
      </c>
      <c r="L1753">
        <v>100088.228</v>
      </c>
      <c r="M1753">
        <v>17.15630613389936</v>
      </c>
      <c r="N1753">
        <v>0.06</v>
      </c>
      <c r="O1753">
        <v>289.346</v>
      </c>
      <c r="P1753">
        <v>100088.467</v>
      </c>
      <c r="Q1753">
        <v>16.961990815128559</v>
      </c>
      <c r="R1753">
        <v>0.06</v>
      </c>
      <c r="S1753">
        <v>290.084</v>
      </c>
      <c r="T1753">
        <v>100087.564</v>
      </c>
      <c r="U1753">
        <v>17.701194048761291</v>
      </c>
      <c r="V1753">
        <v>0.06</v>
      </c>
      <c r="W1753">
        <v>289.60199999999998</v>
      </c>
      <c r="X1753">
        <v>100088.151</v>
      </c>
      <c r="Y1753">
        <v>17.21840633655404</v>
      </c>
      <c r="Z1753">
        <v>0.06</v>
      </c>
      <c r="AA1753">
        <v>289.36599999999999</v>
      </c>
      <c r="AB1753">
        <v>100088.44</v>
      </c>
      <c r="AC1753">
        <v>16.9820213772885</v>
      </c>
      <c r="AD1753">
        <v>0.06</v>
      </c>
      <c r="AE1753">
        <v>289.27199999999999</v>
      </c>
      <c r="AF1753">
        <v>100088.579</v>
      </c>
      <c r="AG1753">
        <v>16.887887736363439</v>
      </c>
      <c r="AH1753">
        <v>0.06</v>
      </c>
      <c r="AI1753">
        <v>290.23200000000003</v>
      </c>
      <c r="AJ1753">
        <v>100087.38499999999</v>
      </c>
      <c r="AK1753">
        <v>17.849436624809869</v>
      </c>
      <c r="AL1753">
        <v>0.06</v>
      </c>
      <c r="AM1753">
        <v>289.67099999999999</v>
      </c>
      <c r="AN1753">
        <v>100088.071</v>
      </c>
      <c r="AO1753">
        <v>17.287522545400069</v>
      </c>
      <c r="AP1753">
        <v>0.06</v>
      </c>
      <c r="AQ1753">
        <v>289.39800000000002</v>
      </c>
      <c r="AR1753">
        <v>100088.40700000001</v>
      </c>
      <c r="AS1753">
        <v>17.014078727489562</v>
      </c>
      <c r="AT1753">
        <v>0.06</v>
      </c>
      <c r="AU1753">
        <v>289.20299999999997</v>
      </c>
      <c r="AV1753">
        <v>100088.614</v>
      </c>
      <c r="AW1753">
        <v>16.818734049470152</v>
      </c>
    </row>
    <row r="1754" spans="1:49" x14ac:dyDescent="0.3">
      <c r="A1754" s="2">
        <v>38145.086805555547</v>
      </c>
      <c r="B1754">
        <v>16.186</v>
      </c>
      <c r="C1754">
        <v>99166</v>
      </c>
      <c r="D1754">
        <v>19.161999999999999</v>
      </c>
      <c r="E1754">
        <v>99168.167000000001</v>
      </c>
      <c r="F1754">
        <v>0.06</v>
      </c>
      <c r="G1754">
        <v>289.94299999999998</v>
      </c>
      <c r="H1754">
        <v>100087.72199999999</v>
      </c>
      <c r="I1754">
        <v>17.559393175485351</v>
      </c>
      <c r="J1754">
        <v>0.06</v>
      </c>
      <c r="K1754">
        <v>289.53800000000001</v>
      </c>
      <c r="L1754">
        <v>100088.22199999999</v>
      </c>
      <c r="M1754">
        <v>17.153737426529801</v>
      </c>
      <c r="N1754">
        <v>0.06</v>
      </c>
      <c r="O1754">
        <v>289.339</v>
      </c>
      <c r="P1754">
        <v>100088.469</v>
      </c>
      <c r="Q1754">
        <v>16.954415888385711</v>
      </c>
      <c r="R1754">
        <v>0.06</v>
      </c>
      <c r="S1754">
        <v>290.09100000000001</v>
      </c>
      <c r="T1754">
        <v>100087.54</v>
      </c>
      <c r="U1754">
        <v>17.707633112469921</v>
      </c>
      <c r="V1754">
        <v>0.06</v>
      </c>
      <c r="W1754">
        <v>289.60000000000002</v>
      </c>
      <c r="X1754">
        <v>100088.143</v>
      </c>
      <c r="Y1754">
        <v>17.215835849669819</v>
      </c>
      <c r="Z1754">
        <v>0.06</v>
      </c>
      <c r="AA1754">
        <v>289.358</v>
      </c>
      <c r="AB1754">
        <v>100088.442</v>
      </c>
      <c r="AC1754">
        <v>16.97344376735327</v>
      </c>
      <c r="AD1754">
        <v>0.06</v>
      </c>
      <c r="AE1754">
        <v>289.25</v>
      </c>
      <c r="AF1754">
        <v>100088.594</v>
      </c>
      <c r="AG1754">
        <v>16.86528403698458</v>
      </c>
      <c r="AH1754">
        <v>0.06</v>
      </c>
      <c r="AI1754">
        <v>290.24</v>
      </c>
      <c r="AJ1754">
        <v>100087.359</v>
      </c>
      <c r="AK1754">
        <v>17.856876368677089</v>
      </c>
      <c r="AL1754">
        <v>0.06</v>
      </c>
      <c r="AM1754">
        <v>289.66899999999998</v>
      </c>
      <c r="AN1754">
        <v>100088.06299999999</v>
      </c>
      <c r="AO1754">
        <v>17.28495192443512</v>
      </c>
      <c r="AP1754">
        <v>0.06</v>
      </c>
      <c r="AQ1754">
        <v>289.39100000000002</v>
      </c>
      <c r="AR1754">
        <v>100088.409</v>
      </c>
      <c r="AS1754">
        <v>17.00650370205102</v>
      </c>
      <c r="AT1754">
        <v>0.06</v>
      </c>
      <c r="AU1754">
        <v>289.24900000000002</v>
      </c>
      <c r="AV1754">
        <v>100088.599</v>
      </c>
      <c r="AW1754">
        <v>16.864285534764921</v>
      </c>
    </row>
    <row r="1755" spans="1:49" x14ac:dyDescent="0.3">
      <c r="A1755" s="2">
        <v>38145.090277777781</v>
      </c>
      <c r="B1755">
        <v>16.001999999999999</v>
      </c>
      <c r="C1755">
        <v>99174</v>
      </c>
      <c r="D1755">
        <v>19.190000000000001</v>
      </c>
      <c r="E1755">
        <v>99168.832999999999</v>
      </c>
      <c r="F1755">
        <v>0.06</v>
      </c>
      <c r="G1755">
        <v>289.95600000000002</v>
      </c>
      <c r="H1755">
        <v>100087.693</v>
      </c>
      <c r="I1755">
        <v>17.571845047447539</v>
      </c>
      <c r="J1755">
        <v>0.06</v>
      </c>
      <c r="K1755">
        <v>289.53899999999999</v>
      </c>
      <c r="L1755">
        <v>100088.21</v>
      </c>
      <c r="M1755">
        <v>17.154172520016459</v>
      </c>
      <c r="N1755">
        <v>0.06</v>
      </c>
      <c r="O1755">
        <v>289.33300000000003</v>
      </c>
      <c r="P1755">
        <v>100088.46799999999</v>
      </c>
      <c r="Q1755">
        <v>16.947841986651159</v>
      </c>
      <c r="R1755">
        <v>0.06</v>
      </c>
      <c r="S1755">
        <v>290.10599999999999</v>
      </c>
      <c r="T1755">
        <v>100087.507</v>
      </c>
      <c r="U1755">
        <v>17.72208663737791</v>
      </c>
      <c r="V1755">
        <v>0.06</v>
      </c>
      <c r="W1755">
        <v>289.60199999999998</v>
      </c>
      <c r="X1755">
        <v>100088.13099999999</v>
      </c>
      <c r="Y1755">
        <v>17.217273464019229</v>
      </c>
      <c r="Z1755">
        <v>0.06</v>
      </c>
      <c r="AA1755">
        <v>289.35300000000001</v>
      </c>
      <c r="AB1755">
        <v>100088.44100000001</v>
      </c>
      <c r="AC1755">
        <v>16.967872472869661</v>
      </c>
      <c r="AD1755">
        <v>0.06</v>
      </c>
      <c r="AE1755">
        <v>289.25200000000001</v>
      </c>
      <c r="AF1755">
        <v>100088.595</v>
      </c>
      <c r="AG1755">
        <v>16.866733112576579</v>
      </c>
      <c r="AH1755">
        <v>0.06</v>
      </c>
      <c r="AI1755">
        <v>290.25900000000001</v>
      </c>
      <c r="AJ1755">
        <v>100087.321</v>
      </c>
      <c r="AK1755">
        <v>17.87533598777344</v>
      </c>
      <c r="AL1755">
        <v>0.06</v>
      </c>
      <c r="AM1755">
        <v>289.67200000000003</v>
      </c>
      <c r="AN1755">
        <v>100088.049</v>
      </c>
      <c r="AO1755">
        <v>17.28739038562605</v>
      </c>
      <c r="AP1755">
        <v>0.06</v>
      </c>
      <c r="AQ1755">
        <v>289.38600000000002</v>
      </c>
      <c r="AR1755">
        <v>100088.40700000001</v>
      </c>
      <c r="AS1755">
        <v>17.000931515347531</v>
      </c>
      <c r="AT1755">
        <v>0.06</v>
      </c>
      <c r="AU1755">
        <v>289.19200000000001</v>
      </c>
      <c r="AV1755">
        <v>100088.625</v>
      </c>
      <c r="AW1755">
        <v>16.80659933902712</v>
      </c>
    </row>
    <row r="1756" spans="1:49" x14ac:dyDescent="0.3">
      <c r="A1756" s="2">
        <v>38145.09375</v>
      </c>
      <c r="B1756">
        <v>16.015999999999998</v>
      </c>
      <c r="C1756">
        <v>99176</v>
      </c>
      <c r="D1756">
        <v>19.225999999999999</v>
      </c>
      <c r="E1756">
        <v>99169.5</v>
      </c>
      <c r="F1756">
        <v>0.06</v>
      </c>
      <c r="G1756">
        <v>289.97399999999999</v>
      </c>
      <c r="H1756">
        <v>100087.659</v>
      </c>
      <c r="I1756">
        <v>17.589305075864502</v>
      </c>
      <c r="J1756">
        <v>0.06</v>
      </c>
      <c r="K1756">
        <v>289.54300000000001</v>
      </c>
      <c r="L1756">
        <v>100088.197</v>
      </c>
      <c r="M1756">
        <v>17.157613869955011</v>
      </c>
      <c r="N1756">
        <v>0.06</v>
      </c>
      <c r="O1756">
        <v>289.32799999999997</v>
      </c>
      <c r="P1756">
        <v>100088.467</v>
      </c>
      <c r="Q1756">
        <v>16.942269917801529</v>
      </c>
      <c r="R1756">
        <v>0.06</v>
      </c>
      <c r="S1756">
        <v>290.12700000000001</v>
      </c>
      <c r="T1756">
        <v>100087.46799999999</v>
      </c>
      <c r="U1756">
        <v>17.742550112480959</v>
      </c>
      <c r="V1756">
        <v>0.06</v>
      </c>
      <c r="W1756">
        <v>289.60700000000003</v>
      </c>
      <c r="X1756">
        <v>100088.11599999999</v>
      </c>
      <c r="Y1756">
        <v>17.221715670389699</v>
      </c>
      <c r="Z1756">
        <v>0.06</v>
      </c>
      <c r="AA1756">
        <v>289.34800000000001</v>
      </c>
      <c r="AB1756">
        <v>100088.439</v>
      </c>
      <c r="AC1756">
        <v>16.962299536830699</v>
      </c>
      <c r="AD1756">
        <v>0.06</v>
      </c>
      <c r="AE1756">
        <v>289.21300000000002</v>
      </c>
      <c r="AF1756">
        <v>100088.614</v>
      </c>
      <c r="AG1756">
        <v>16.827087945620121</v>
      </c>
      <c r="AH1756">
        <v>0.06</v>
      </c>
      <c r="AI1756">
        <v>290.28100000000001</v>
      </c>
      <c r="AJ1756">
        <v>100087.27899999999</v>
      </c>
      <c r="AK1756">
        <v>17.896799282892061</v>
      </c>
      <c r="AL1756">
        <v>0.06</v>
      </c>
      <c r="AM1756">
        <v>289.67700000000002</v>
      </c>
      <c r="AN1756">
        <v>100088.033</v>
      </c>
      <c r="AO1756">
        <v>17.291831622996369</v>
      </c>
      <c r="AP1756">
        <v>0.06</v>
      </c>
      <c r="AQ1756">
        <v>289.38200000000001</v>
      </c>
      <c r="AR1756">
        <v>100088.405</v>
      </c>
      <c r="AS1756">
        <v>16.9963611573707</v>
      </c>
      <c r="AT1756">
        <v>0.06</v>
      </c>
      <c r="AU1756">
        <v>289.17200000000003</v>
      </c>
      <c r="AV1756">
        <v>100088.639</v>
      </c>
      <c r="AW1756">
        <v>16.786000337501601</v>
      </c>
    </row>
    <row r="1757" spans="1:49" x14ac:dyDescent="0.3">
      <c r="A1757" s="2">
        <v>38145.097222222219</v>
      </c>
      <c r="B1757">
        <v>16.07</v>
      </c>
      <c r="C1757">
        <v>99176</v>
      </c>
      <c r="D1757">
        <v>19.274000000000001</v>
      </c>
      <c r="E1757">
        <v>99170.167000000001</v>
      </c>
      <c r="F1757">
        <v>0.06</v>
      </c>
      <c r="G1757">
        <v>289.99400000000003</v>
      </c>
      <c r="H1757">
        <v>100087.622</v>
      </c>
      <c r="I1757">
        <v>17.60876781814267</v>
      </c>
      <c r="J1757">
        <v>0.06</v>
      </c>
      <c r="K1757">
        <v>289.54700000000003</v>
      </c>
      <c r="L1757">
        <v>100088.183</v>
      </c>
      <c r="M1757">
        <v>17.161054379478738</v>
      </c>
      <c r="N1757">
        <v>0.06</v>
      </c>
      <c r="O1757">
        <v>289.32400000000001</v>
      </c>
      <c r="P1757">
        <v>100088.465</v>
      </c>
      <c r="Q1757">
        <v>16.937699683782629</v>
      </c>
      <c r="R1757">
        <v>0.06</v>
      </c>
      <c r="S1757">
        <v>290.14999999999998</v>
      </c>
      <c r="T1757">
        <v>100087.427</v>
      </c>
      <c r="U1757">
        <v>17.765017117526099</v>
      </c>
      <c r="V1757">
        <v>0.06</v>
      </c>
      <c r="W1757">
        <v>289.61200000000002</v>
      </c>
      <c r="X1757">
        <v>100088.1</v>
      </c>
      <c r="Y1757">
        <v>17.226157032176669</v>
      </c>
      <c r="Z1757">
        <v>0.06</v>
      </c>
      <c r="AA1757">
        <v>289.34399999999999</v>
      </c>
      <c r="AB1757">
        <v>100088.43700000001</v>
      </c>
      <c r="AC1757">
        <v>16.95772926448905</v>
      </c>
      <c r="AD1757">
        <v>0.06</v>
      </c>
      <c r="AE1757">
        <v>289.21300000000002</v>
      </c>
      <c r="AF1757">
        <v>100088.618</v>
      </c>
      <c r="AG1757">
        <v>16.826533463816869</v>
      </c>
      <c r="AH1757">
        <v>0.06</v>
      </c>
      <c r="AI1757">
        <v>290.30900000000003</v>
      </c>
      <c r="AJ1757">
        <v>100087.232</v>
      </c>
      <c r="AK1757">
        <v>17.924274150578238</v>
      </c>
      <c r="AL1757">
        <v>0.06</v>
      </c>
      <c r="AM1757">
        <v>289.68299999999999</v>
      </c>
      <c r="AN1757">
        <v>100088.016</v>
      </c>
      <c r="AO1757">
        <v>17.29727465387128</v>
      </c>
      <c r="AP1757">
        <v>0.06</v>
      </c>
      <c r="AQ1757">
        <v>289.37700000000001</v>
      </c>
      <c r="AR1757">
        <v>100088.40300000001</v>
      </c>
      <c r="AS1757">
        <v>16.99078818028039</v>
      </c>
      <c r="AT1757">
        <v>0.06</v>
      </c>
      <c r="AU1757">
        <v>289.142</v>
      </c>
      <c r="AV1757">
        <v>100088.655</v>
      </c>
      <c r="AW1757">
        <v>16.755376671698802</v>
      </c>
    </row>
    <row r="1758" spans="1:49" x14ac:dyDescent="0.3">
      <c r="A1758" s="2">
        <v>38145.100694444453</v>
      </c>
      <c r="B1758">
        <v>15.986000000000001</v>
      </c>
      <c r="C1758">
        <v>99166</v>
      </c>
      <c r="D1758">
        <v>19.248000000000001</v>
      </c>
      <c r="E1758">
        <v>99170.832999999999</v>
      </c>
      <c r="F1758">
        <v>0.06</v>
      </c>
      <c r="G1758">
        <v>290.01600000000002</v>
      </c>
      <c r="H1758">
        <v>100087.583</v>
      </c>
      <c r="I1758">
        <v>17.630234931059871</v>
      </c>
      <c r="J1758">
        <v>0.06</v>
      </c>
      <c r="K1758">
        <v>289.55200000000002</v>
      </c>
      <c r="L1758">
        <v>100088.167</v>
      </c>
      <c r="M1758">
        <v>17.165496693052152</v>
      </c>
      <c r="N1758">
        <v>0.06</v>
      </c>
      <c r="O1758">
        <v>289.31900000000002</v>
      </c>
      <c r="P1758">
        <v>100088.463</v>
      </c>
      <c r="Q1758">
        <v>16.93212766897733</v>
      </c>
      <c r="R1758">
        <v>0.06</v>
      </c>
      <c r="S1758">
        <v>290.17599999999999</v>
      </c>
      <c r="T1758">
        <v>100087.383</v>
      </c>
      <c r="U1758">
        <v>17.790490282108522</v>
      </c>
      <c r="V1758">
        <v>0.06</v>
      </c>
      <c r="W1758">
        <v>289.61799999999999</v>
      </c>
      <c r="X1758">
        <v>100088.083</v>
      </c>
      <c r="Y1758">
        <v>17.2316010233539</v>
      </c>
      <c r="Z1758">
        <v>0.06</v>
      </c>
      <c r="AA1758">
        <v>289.339</v>
      </c>
      <c r="AB1758">
        <v>100088.435</v>
      </c>
      <c r="AC1758">
        <v>16.952157211499241</v>
      </c>
      <c r="AD1758">
        <v>0.06</v>
      </c>
      <c r="AE1758">
        <v>289.18900000000002</v>
      </c>
      <c r="AF1758">
        <v>100088.63099999999</v>
      </c>
      <c r="AG1758">
        <v>16.801923964862969</v>
      </c>
      <c r="AH1758">
        <v>0.06</v>
      </c>
      <c r="AI1758">
        <v>290.33699999999999</v>
      </c>
      <c r="AJ1758">
        <v>100087.183</v>
      </c>
      <c r="AK1758">
        <v>17.951748083559551</v>
      </c>
      <c r="AL1758">
        <v>0.06</v>
      </c>
      <c r="AM1758">
        <v>289.69</v>
      </c>
      <c r="AN1758">
        <v>100087.997</v>
      </c>
      <c r="AO1758">
        <v>17.303719479947969</v>
      </c>
      <c r="AP1758">
        <v>0.06</v>
      </c>
      <c r="AQ1758">
        <v>289.37299999999999</v>
      </c>
      <c r="AR1758">
        <v>100088.4</v>
      </c>
      <c r="AS1758">
        <v>16.986217872526591</v>
      </c>
      <c r="AT1758">
        <v>0.06</v>
      </c>
      <c r="AU1758">
        <v>289.18700000000001</v>
      </c>
      <c r="AV1758">
        <v>100088.63499999999</v>
      </c>
      <c r="AW1758">
        <v>16.799922002652639</v>
      </c>
    </row>
    <row r="1759" spans="1:49" x14ac:dyDescent="0.3">
      <c r="A1759" s="2">
        <v>38145.104166666657</v>
      </c>
      <c r="B1759">
        <v>15.561999999999999</v>
      </c>
      <c r="C1759">
        <v>99170</v>
      </c>
      <c r="D1759">
        <v>19.234000000000002</v>
      </c>
      <c r="E1759">
        <v>99171.5</v>
      </c>
      <c r="F1759">
        <v>0.06</v>
      </c>
      <c r="G1759">
        <v>290.03899999999999</v>
      </c>
      <c r="H1759">
        <v>100087.542</v>
      </c>
      <c r="I1759">
        <v>17.65270209179624</v>
      </c>
      <c r="J1759">
        <v>0.06</v>
      </c>
      <c r="K1759">
        <v>289.55700000000002</v>
      </c>
      <c r="L1759">
        <v>100088.152</v>
      </c>
      <c r="M1759">
        <v>17.169938984106921</v>
      </c>
      <c r="N1759">
        <v>0.06</v>
      </c>
      <c r="O1759">
        <v>289.31400000000002</v>
      </c>
      <c r="P1759">
        <v>100088.462</v>
      </c>
      <c r="Q1759">
        <v>16.92655567064088</v>
      </c>
      <c r="R1759">
        <v>0.06</v>
      </c>
      <c r="S1759">
        <v>290.20299999999997</v>
      </c>
      <c r="T1759">
        <v>100087.336</v>
      </c>
      <c r="U1759">
        <v>17.816962644039052</v>
      </c>
      <c r="V1759">
        <v>0.06</v>
      </c>
      <c r="W1759">
        <v>289.62400000000002</v>
      </c>
      <c r="X1759">
        <v>100088.06600000001</v>
      </c>
      <c r="Y1759">
        <v>17.237044158261771</v>
      </c>
      <c r="Z1759">
        <v>0.06</v>
      </c>
      <c r="AA1759">
        <v>289.33499999999998</v>
      </c>
      <c r="AB1759">
        <v>100088.433</v>
      </c>
      <c r="AC1759">
        <v>16.947586981689309</v>
      </c>
      <c r="AD1759">
        <v>0.06</v>
      </c>
      <c r="AE1759">
        <v>289.19200000000001</v>
      </c>
      <c r="AF1759">
        <v>100088.633</v>
      </c>
      <c r="AG1759">
        <v>16.80437579030178</v>
      </c>
      <c r="AH1759">
        <v>0.06</v>
      </c>
      <c r="AI1759">
        <v>290.36900000000003</v>
      </c>
      <c r="AJ1759">
        <v>100087.13099999999</v>
      </c>
      <c r="AK1759">
        <v>17.98322909820433</v>
      </c>
      <c r="AL1759">
        <v>0.06</v>
      </c>
      <c r="AM1759">
        <v>289.69799999999998</v>
      </c>
      <c r="AN1759">
        <v>100087.978</v>
      </c>
      <c r="AO1759">
        <v>17.311166079872859</v>
      </c>
      <c r="AP1759">
        <v>0.06</v>
      </c>
      <c r="AQ1759">
        <v>289.36900000000003</v>
      </c>
      <c r="AR1759">
        <v>100088.398</v>
      </c>
      <c r="AS1759">
        <v>16.981647577404772</v>
      </c>
      <c r="AT1759">
        <v>0.06</v>
      </c>
      <c r="AU1759">
        <v>289.09800000000001</v>
      </c>
      <c r="AV1759">
        <v>100088.68</v>
      </c>
      <c r="AW1759">
        <v>16.710166913441871</v>
      </c>
    </row>
    <row r="1760" spans="1:49" x14ac:dyDescent="0.3">
      <c r="A1760" s="2">
        <v>38145.107638888891</v>
      </c>
      <c r="B1760">
        <v>15.54</v>
      </c>
      <c r="C1760">
        <v>99160</v>
      </c>
      <c r="D1760">
        <v>19.202000000000002</v>
      </c>
      <c r="E1760">
        <v>99172.167000000001</v>
      </c>
      <c r="F1760">
        <v>0.06</v>
      </c>
      <c r="G1760">
        <v>290.065</v>
      </c>
      <c r="H1760">
        <v>100087.49800000001</v>
      </c>
      <c r="I1760">
        <v>17.67817456341356</v>
      </c>
      <c r="J1760">
        <v>0.06</v>
      </c>
      <c r="K1760">
        <v>289.56200000000001</v>
      </c>
      <c r="L1760">
        <v>100088.13499999999</v>
      </c>
      <c r="M1760">
        <v>17.1743796011292</v>
      </c>
      <c r="N1760">
        <v>0.06</v>
      </c>
      <c r="O1760">
        <v>289.30900000000003</v>
      </c>
      <c r="P1760">
        <v>100088.46</v>
      </c>
      <c r="Q1760">
        <v>16.920982867578861</v>
      </c>
      <c r="R1760">
        <v>0.06</v>
      </c>
      <c r="S1760">
        <v>290.233</v>
      </c>
      <c r="T1760">
        <v>100087.28599999999</v>
      </c>
      <c r="U1760">
        <v>17.8464402963026</v>
      </c>
      <c r="V1760">
        <v>0.06</v>
      </c>
      <c r="W1760">
        <v>289.63099999999997</v>
      </c>
      <c r="X1760">
        <v>100088.04700000001</v>
      </c>
      <c r="Y1760">
        <v>17.243488247361309</v>
      </c>
      <c r="Z1760">
        <v>0.06</v>
      </c>
      <c r="AA1760">
        <v>289.32900000000001</v>
      </c>
      <c r="AB1760">
        <v>100088.431</v>
      </c>
      <c r="AC1760">
        <v>16.941011504747561</v>
      </c>
      <c r="AD1760">
        <v>0.06</v>
      </c>
      <c r="AE1760">
        <v>289.16399999999999</v>
      </c>
      <c r="AF1760">
        <v>100088.647</v>
      </c>
      <c r="AG1760">
        <v>16.775755887029622</v>
      </c>
      <c r="AH1760">
        <v>0.06</v>
      </c>
      <c r="AI1760">
        <v>290.40300000000002</v>
      </c>
      <c r="AJ1760">
        <v>100087.075</v>
      </c>
      <c r="AK1760">
        <v>18.01671191652002</v>
      </c>
      <c r="AL1760">
        <v>0.06</v>
      </c>
      <c r="AM1760">
        <v>289.70600000000002</v>
      </c>
      <c r="AN1760">
        <v>100087.958</v>
      </c>
      <c r="AO1760">
        <v>17.318611822949659</v>
      </c>
      <c r="AP1760">
        <v>0.06</v>
      </c>
      <c r="AQ1760">
        <v>289.36399999999998</v>
      </c>
      <c r="AR1760">
        <v>100088.395</v>
      </c>
      <c r="AS1760">
        <v>16.976073839943918</v>
      </c>
      <c r="AT1760">
        <v>0.06</v>
      </c>
      <c r="AU1760">
        <v>289.166</v>
      </c>
      <c r="AV1760">
        <v>100088.652</v>
      </c>
      <c r="AW1760">
        <v>16.777765298001729</v>
      </c>
    </row>
    <row r="1761" spans="1:49" x14ac:dyDescent="0.3">
      <c r="A1761" s="2">
        <v>38145.111111111109</v>
      </c>
      <c r="B1761">
        <v>15.756</v>
      </c>
      <c r="C1761">
        <v>99160</v>
      </c>
      <c r="D1761">
        <v>19.111999999999998</v>
      </c>
      <c r="E1761">
        <v>99172.832999999999</v>
      </c>
      <c r="F1761">
        <v>0.06</v>
      </c>
      <c r="G1761">
        <v>290.09100000000001</v>
      </c>
      <c r="H1761">
        <v>100087.452</v>
      </c>
      <c r="I1761">
        <v>17.703646109706369</v>
      </c>
      <c r="J1761">
        <v>0.06</v>
      </c>
      <c r="K1761">
        <v>289.56799999999998</v>
      </c>
      <c r="L1761">
        <v>100088.118</v>
      </c>
      <c r="M1761">
        <v>17.179823671424401</v>
      </c>
      <c r="N1761">
        <v>0.06</v>
      </c>
      <c r="O1761">
        <v>289.303</v>
      </c>
      <c r="P1761">
        <v>100088.458</v>
      </c>
      <c r="Q1761">
        <v>16.91440829332754</v>
      </c>
      <c r="R1761">
        <v>0.06</v>
      </c>
      <c r="S1761">
        <v>290.26400000000001</v>
      </c>
      <c r="T1761">
        <v>100087.234</v>
      </c>
      <c r="U1761">
        <v>17.876919633664901</v>
      </c>
      <c r="V1761">
        <v>0.06</v>
      </c>
      <c r="W1761">
        <v>289.63799999999998</v>
      </c>
      <c r="X1761">
        <v>100088.02800000001</v>
      </c>
      <c r="Y1761">
        <v>17.249933151059221</v>
      </c>
      <c r="Z1761">
        <v>0.06</v>
      </c>
      <c r="AA1761">
        <v>289.32499999999999</v>
      </c>
      <c r="AB1761">
        <v>100088.428</v>
      </c>
      <c r="AC1761">
        <v>16.936441327074188</v>
      </c>
      <c r="AD1761">
        <v>0.06</v>
      </c>
      <c r="AE1761">
        <v>289.18</v>
      </c>
      <c r="AF1761">
        <v>100088.64200000001</v>
      </c>
      <c r="AG1761">
        <v>16.791237016792191</v>
      </c>
      <c r="AH1761">
        <v>0.06</v>
      </c>
      <c r="AI1761">
        <v>290.43900000000002</v>
      </c>
      <c r="AJ1761">
        <v>100087.016</v>
      </c>
      <c r="AK1761">
        <v>18.052198196719129</v>
      </c>
      <c r="AL1761">
        <v>0.06</v>
      </c>
      <c r="AM1761">
        <v>289.71499999999997</v>
      </c>
      <c r="AN1761">
        <v>100087.93700000001</v>
      </c>
      <c r="AO1761">
        <v>17.3270601771838</v>
      </c>
      <c r="AP1761">
        <v>0.06</v>
      </c>
      <c r="AQ1761">
        <v>289.35899999999998</v>
      </c>
      <c r="AR1761">
        <v>100088.393</v>
      </c>
      <c r="AS1761">
        <v>16.970501792368619</v>
      </c>
      <c r="AT1761">
        <v>0.06</v>
      </c>
      <c r="AU1761">
        <v>289.13900000000001</v>
      </c>
      <c r="AV1761">
        <v>100088.663</v>
      </c>
      <c r="AW1761">
        <v>16.750146484431351</v>
      </c>
    </row>
    <row r="1762" spans="1:49" x14ac:dyDescent="0.3">
      <c r="A1762" s="2">
        <v>38145.114583333343</v>
      </c>
      <c r="B1762">
        <v>15.894</v>
      </c>
      <c r="C1762">
        <v>99162</v>
      </c>
      <c r="D1762">
        <v>19.036000000000001</v>
      </c>
      <c r="E1762">
        <v>99173.5</v>
      </c>
      <c r="F1762">
        <v>0.06</v>
      </c>
      <c r="G1762">
        <v>290.12</v>
      </c>
      <c r="H1762">
        <v>100087.40300000001</v>
      </c>
      <c r="I1762">
        <v>17.732122102318609</v>
      </c>
      <c r="J1762">
        <v>0.06</v>
      </c>
      <c r="K1762">
        <v>289.57499999999999</v>
      </c>
      <c r="L1762">
        <v>100088.099</v>
      </c>
      <c r="M1762">
        <v>17.18626785527437</v>
      </c>
      <c r="N1762">
        <v>0.06</v>
      </c>
      <c r="O1762">
        <v>289.298</v>
      </c>
      <c r="P1762">
        <v>100088.45600000001</v>
      </c>
      <c r="Q1762">
        <v>16.90883554052925</v>
      </c>
      <c r="R1762">
        <v>0.06</v>
      </c>
      <c r="S1762">
        <v>290.298</v>
      </c>
      <c r="T1762">
        <v>100087.178</v>
      </c>
      <c r="U1762">
        <v>17.910402560043789</v>
      </c>
      <c r="V1762">
        <v>0.06</v>
      </c>
      <c r="W1762">
        <v>289.64699999999999</v>
      </c>
      <c r="X1762">
        <v>100088.008</v>
      </c>
      <c r="Y1762">
        <v>17.25838162190178</v>
      </c>
      <c r="Z1762">
        <v>0.06</v>
      </c>
      <c r="AA1762">
        <v>289.32</v>
      </c>
      <c r="AB1762">
        <v>100088.42600000001</v>
      </c>
      <c r="AC1762">
        <v>16.93086853219819</v>
      </c>
      <c r="AD1762">
        <v>0.06</v>
      </c>
      <c r="AE1762">
        <v>289.14800000000002</v>
      </c>
      <c r="AF1762">
        <v>100088.659</v>
      </c>
      <c r="AG1762">
        <v>16.75860921613338</v>
      </c>
      <c r="AH1762">
        <v>0.06</v>
      </c>
      <c r="AI1762">
        <v>290.47699999999998</v>
      </c>
      <c r="AJ1762">
        <v>100086.95299999999</v>
      </c>
      <c r="AK1762">
        <v>18.08968541361185</v>
      </c>
      <c r="AL1762">
        <v>0.06</v>
      </c>
      <c r="AM1762">
        <v>289.72399999999999</v>
      </c>
      <c r="AN1762">
        <v>100087.914</v>
      </c>
      <c r="AO1762">
        <v>17.335506002725079</v>
      </c>
      <c r="AP1762">
        <v>0.06</v>
      </c>
      <c r="AQ1762">
        <v>289.35500000000002</v>
      </c>
      <c r="AR1762">
        <v>100088.389</v>
      </c>
      <c r="AS1762">
        <v>16.965929904035988</v>
      </c>
      <c r="AT1762">
        <v>0.06</v>
      </c>
      <c r="AU1762">
        <v>289.10000000000002</v>
      </c>
      <c r="AV1762">
        <v>100088.685</v>
      </c>
      <c r="AW1762">
        <v>16.710504486167451</v>
      </c>
    </row>
    <row r="1763" spans="1:49" x14ac:dyDescent="0.3">
      <c r="A1763" s="2">
        <v>38145.118055555547</v>
      </c>
      <c r="B1763">
        <v>15.571999999999999</v>
      </c>
      <c r="C1763">
        <v>99162</v>
      </c>
      <c r="D1763">
        <v>19.013999999999999</v>
      </c>
      <c r="E1763">
        <v>99174.167000000001</v>
      </c>
      <c r="F1763">
        <v>0.06</v>
      </c>
      <c r="G1763">
        <v>290.15100000000001</v>
      </c>
      <c r="H1763">
        <v>100087.35</v>
      </c>
      <c r="I1763">
        <v>17.762599904480229</v>
      </c>
      <c r="J1763">
        <v>0.06</v>
      </c>
      <c r="K1763">
        <v>289.58199999999999</v>
      </c>
      <c r="L1763">
        <v>100088.08</v>
      </c>
      <c r="M1763">
        <v>17.19271201625094</v>
      </c>
      <c r="N1763">
        <v>0.06</v>
      </c>
      <c r="O1763">
        <v>289.29300000000001</v>
      </c>
      <c r="P1763">
        <v>100088.45299999999</v>
      </c>
      <c r="Q1763">
        <v>16.90326198308674</v>
      </c>
      <c r="R1763">
        <v>0.06</v>
      </c>
      <c r="S1763">
        <v>290.33300000000003</v>
      </c>
      <c r="T1763">
        <v>100087.118</v>
      </c>
      <c r="U1763">
        <v>17.944884646332579</v>
      </c>
      <c r="V1763">
        <v>0.06</v>
      </c>
      <c r="W1763">
        <v>289.65499999999997</v>
      </c>
      <c r="X1763">
        <v>100087.986</v>
      </c>
      <c r="Y1763">
        <v>17.265825775505501</v>
      </c>
      <c r="Z1763">
        <v>0.06</v>
      </c>
      <c r="AA1763">
        <v>289.315</v>
      </c>
      <c r="AB1763">
        <v>100088.423</v>
      </c>
      <c r="AC1763">
        <v>16.925294932615198</v>
      </c>
      <c r="AD1763">
        <v>0.06</v>
      </c>
      <c r="AE1763">
        <v>289.09800000000001</v>
      </c>
      <c r="AF1763">
        <v>100088.68700000001</v>
      </c>
      <c r="AG1763">
        <v>16.707943335906009</v>
      </c>
      <c r="AH1763">
        <v>0.06</v>
      </c>
      <c r="AI1763">
        <v>290.51900000000001</v>
      </c>
      <c r="AJ1763">
        <v>100086.886</v>
      </c>
      <c r="AK1763">
        <v>18.131179639963079</v>
      </c>
      <c r="AL1763">
        <v>0.06</v>
      </c>
      <c r="AM1763">
        <v>289.73500000000001</v>
      </c>
      <c r="AN1763">
        <v>100087.89</v>
      </c>
      <c r="AO1763">
        <v>17.345956219959699</v>
      </c>
      <c r="AP1763">
        <v>0.06</v>
      </c>
      <c r="AQ1763">
        <v>289.351</v>
      </c>
      <c r="AR1763">
        <v>100088.386</v>
      </c>
      <c r="AS1763">
        <v>16.96135886504862</v>
      </c>
      <c r="AT1763">
        <v>0.06</v>
      </c>
      <c r="AU1763">
        <v>289.08</v>
      </c>
      <c r="AV1763">
        <v>100088.698</v>
      </c>
      <c r="AW1763">
        <v>16.689905130123119</v>
      </c>
    </row>
    <row r="1764" spans="1:49" x14ac:dyDescent="0.3">
      <c r="A1764" s="2">
        <v>38145.121527777781</v>
      </c>
      <c r="B1764">
        <v>15.77</v>
      </c>
      <c r="C1764">
        <v>99168</v>
      </c>
      <c r="D1764">
        <v>19.018000000000001</v>
      </c>
      <c r="E1764">
        <v>99174.832999999999</v>
      </c>
      <c r="F1764">
        <v>0.06</v>
      </c>
      <c r="G1764">
        <v>290.18400000000003</v>
      </c>
      <c r="H1764">
        <v>100087.29399999999</v>
      </c>
      <c r="I1764">
        <v>17.795081173063291</v>
      </c>
      <c r="J1764">
        <v>0.06</v>
      </c>
      <c r="K1764">
        <v>289.58999999999997</v>
      </c>
      <c r="L1764">
        <v>100088.05899999999</v>
      </c>
      <c r="M1764">
        <v>17.200157957271639</v>
      </c>
      <c r="N1764">
        <v>0.06</v>
      </c>
      <c r="O1764">
        <v>289.28800000000001</v>
      </c>
      <c r="P1764">
        <v>100088.451</v>
      </c>
      <c r="Q1764">
        <v>16.89769011509259</v>
      </c>
      <c r="R1764">
        <v>0.06</v>
      </c>
      <c r="S1764">
        <v>290.37299999999999</v>
      </c>
      <c r="T1764">
        <v>100087.054</v>
      </c>
      <c r="U1764">
        <v>17.98437721286842</v>
      </c>
      <c r="V1764">
        <v>0.06</v>
      </c>
      <c r="W1764">
        <v>289.66500000000002</v>
      </c>
      <c r="X1764">
        <v>100087.963</v>
      </c>
      <c r="Y1764">
        <v>17.27527515912459</v>
      </c>
      <c r="Z1764">
        <v>0.06</v>
      </c>
      <c r="AA1764">
        <v>289.31</v>
      </c>
      <c r="AB1764">
        <v>100088.42</v>
      </c>
      <c r="AC1764">
        <v>16.919722193741048</v>
      </c>
      <c r="AD1764">
        <v>0.06</v>
      </c>
      <c r="AE1764">
        <v>289.10500000000002</v>
      </c>
      <c r="AF1764">
        <v>100088.686</v>
      </c>
      <c r="AG1764">
        <v>16.714404189956269</v>
      </c>
      <c r="AH1764">
        <v>0.06</v>
      </c>
      <c r="AI1764">
        <v>290.56400000000002</v>
      </c>
      <c r="AJ1764">
        <v>100086.814</v>
      </c>
      <c r="AK1764">
        <v>18.17567823517561</v>
      </c>
      <c r="AL1764">
        <v>0.06</v>
      </c>
      <c r="AM1764">
        <v>289.74599999999998</v>
      </c>
      <c r="AN1764">
        <v>100087.86500000001</v>
      </c>
      <c r="AO1764">
        <v>17.356406405801579</v>
      </c>
      <c r="AP1764">
        <v>0.06</v>
      </c>
      <c r="AQ1764">
        <v>289.34699999999998</v>
      </c>
      <c r="AR1764">
        <v>100088.382</v>
      </c>
      <c r="AS1764">
        <v>16.956787854030551</v>
      </c>
      <c r="AT1764">
        <v>0.06</v>
      </c>
      <c r="AU1764">
        <v>289.089</v>
      </c>
      <c r="AV1764">
        <v>100088.69500000001</v>
      </c>
      <c r="AW1764">
        <v>16.698369616173238</v>
      </c>
    </row>
    <row r="1765" spans="1:49" x14ac:dyDescent="0.3">
      <c r="A1765" s="2">
        <v>38145.125</v>
      </c>
      <c r="B1765">
        <v>15.95</v>
      </c>
      <c r="C1765">
        <v>99168</v>
      </c>
      <c r="D1765">
        <v>19.033999999999999</v>
      </c>
      <c r="E1765">
        <v>99175.5</v>
      </c>
      <c r="F1765">
        <v>0.06</v>
      </c>
      <c r="G1765">
        <v>290.22000000000003</v>
      </c>
      <c r="H1765">
        <v>100087.235</v>
      </c>
      <c r="I1765">
        <v>17.830566837393519</v>
      </c>
      <c r="J1765">
        <v>0.06</v>
      </c>
      <c r="K1765">
        <v>289.59899999999999</v>
      </c>
      <c r="L1765">
        <v>100088.037</v>
      </c>
      <c r="M1765">
        <v>17.208604827334629</v>
      </c>
      <c r="N1765">
        <v>0.06</v>
      </c>
      <c r="O1765">
        <v>289.28300000000002</v>
      </c>
      <c r="P1765">
        <v>100088.448</v>
      </c>
      <c r="Q1765">
        <v>16.89211660602524</v>
      </c>
      <c r="R1765">
        <v>0.06</v>
      </c>
      <c r="S1765">
        <v>290.41399999999999</v>
      </c>
      <c r="T1765">
        <v>100086.986</v>
      </c>
      <c r="U1765">
        <v>18.024868067821441</v>
      </c>
      <c r="V1765">
        <v>0.06</v>
      </c>
      <c r="W1765">
        <v>289.67500000000001</v>
      </c>
      <c r="X1765">
        <v>100087.939</v>
      </c>
      <c r="Y1765">
        <v>17.284722840337679</v>
      </c>
      <c r="Z1765">
        <v>0.06</v>
      </c>
      <c r="AA1765">
        <v>289.30599999999998</v>
      </c>
      <c r="AB1765">
        <v>100088.416</v>
      </c>
      <c r="AC1765">
        <v>16.91515043773887</v>
      </c>
      <c r="AD1765">
        <v>0.06</v>
      </c>
      <c r="AE1765">
        <v>289.08699999999999</v>
      </c>
      <c r="AF1765">
        <v>100088.696</v>
      </c>
      <c r="AG1765">
        <v>16.695807676104149</v>
      </c>
      <c r="AH1765">
        <v>0.06</v>
      </c>
      <c r="AI1765">
        <v>290.61200000000002</v>
      </c>
      <c r="AJ1765">
        <v>100086.73699999999</v>
      </c>
      <c r="AK1765">
        <v>18.22317949800561</v>
      </c>
      <c r="AL1765">
        <v>0.06</v>
      </c>
      <c r="AM1765">
        <v>289.75900000000001</v>
      </c>
      <c r="AN1765">
        <v>100087.838</v>
      </c>
      <c r="AO1765">
        <v>17.36885929928189</v>
      </c>
      <c r="AP1765">
        <v>0.06</v>
      </c>
      <c r="AQ1765">
        <v>289.34199999999998</v>
      </c>
      <c r="AR1765">
        <v>100088.378</v>
      </c>
      <c r="AS1765">
        <v>16.951213402812929</v>
      </c>
      <c r="AT1765">
        <v>0.06</v>
      </c>
      <c r="AU1765">
        <v>289.053</v>
      </c>
      <c r="AV1765">
        <v>100088.71400000001</v>
      </c>
      <c r="AW1765">
        <v>16.661733337763959</v>
      </c>
    </row>
    <row r="1766" spans="1:49" x14ac:dyDescent="0.3">
      <c r="A1766" s="2">
        <v>38145.128472222219</v>
      </c>
      <c r="B1766">
        <v>16.04</v>
      </c>
      <c r="C1766">
        <v>99168</v>
      </c>
      <c r="D1766">
        <v>19.042000000000002</v>
      </c>
      <c r="E1766">
        <v>99178.694000000003</v>
      </c>
      <c r="F1766">
        <v>0.06</v>
      </c>
      <c r="G1766">
        <v>290.22000000000003</v>
      </c>
      <c r="H1766">
        <v>100087.24800000001</v>
      </c>
      <c r="I1766">
        <v>17.827897543190598</v>
      </c>
      <c r="J1766">
        <v>0.06</v>
      </c>
      <c r="K1766">
        <v>289.58999999999997</v>
      </c>
      <c r="L1766">
        <v>100088.05100000001</v>
      </c>
      <c r="M1766">
        <v>17.196918544433569</v>
      </c>
      <c r="N1766">
        <v>0.06</v>
      </c>
      <c r="O1766">
        <v>289.27100000000002</v>
      </c>
      <c r="P1766">
        <v>100088.459</v>
      </c>
      <c r="Q1766">
        <v>16.877422883815878</v>
      </c>
      <c r="R1766">
        <v>0.06</v>
      </c>
      <c r="S1766">
        <v>290.41699999999997</v>
      </c>
      <c r="T1766">
        <v>100086.999</v>
      </c>
      <c r="U1766">
        <v>18.025204823469721</v>
      </c>
      <c r="V1766">
        <v>0.06</v>
      </c>
      <c r="W1766">
        <v>289.66699999999997</v>
      </c>
      <c r="X1766">
        <v>100087.95299999999</v>
      </c>
      <c r="Y1766">
        <v>17.274038475406432</v>
      </c>
      <c r="Z1766">
        <v>0.06</v>
      </c>
      <c r="AA1766">
        <v>289.29399999999998</v>
      </c>
      <c r="AB1766">
        <v>100088.427</v>
      </c>
      <c r="AC1766">
        <v>16.900456505201358</v>
      </c>
      <c r="AD1766">
        <v>0.06</v>
      </c>
      <c r="AE1766">
        <v>289.07100000000003</v>
      </c>
      <c r="AF1766">
        <v>100088.704</v>
      </c>
      <c r="AG1766">
        <v>16.677102800229989</v>
      </c>
      <c r="AH1766">
        <v>0.06</v>
      </c>
      <c r="AI1766">
        <v>290.61700000000002</v>
      </c>
      <c r="AJ1766">
        <v>100086.749</v>
      </c>
      <c r="AK1766">
        <v>18.22551881979393</v>
      </c>
      <c r="AL1766">
        <v>0.06</v>
      </c>
      <c r="AM1766">
        <v>289.75099999999998</v>
      </c>
      <c r="AN1766">
        <v>100087.852</v>
      </c>
      <c r="AO1766">
        <v>17.35817416509644</v>
      </c>
      <c r="AP1766">
        <v>0.06</v>
      </c>
      <c r="AQ1766">
        <v>289.33100000000002</v>
      </c>
      <c r="AR1766">
        <v>100088.389</v>
      </c>
      <c r="AS1766">
        <v>16.937521755285161</v>
      </c>
      <c r="AT1766">
        <v>0.06</v>
      </c>
      <c r="AU1766">
        <v>289.06799999999998</v>
      </c>
      <c r="AV1766">
        <v>100088.709</v>
      </c>
      <c r="AW1766">
        <v>16.674099094151192</v>
      </c>
    </row>
    <row r="1767" spans="1:49" x14ac:dyDescent="0.3">
      <c r="A1767" s="2">
        <v>38145.131944444453</v>
      </c>
      <c r="B1767">
        <v>16.114000000000001</v>
      </c>
      <c r="C1767">
        <v>99172</v>
      </c>
      <c r="D1767">
        <v>19.024000000000001</v>
      </c>
      <c r="E1767">
        <v>99181.888999999996</v>
      </c>
      <c r="F1767">
        <v>0.06</v>
      </c>
      <c r="G1767">
        <v>290.202</v>
      </c>
      <c r="H1767">
        <v>100087.281</v>
      </c>
      <c r="I1767">
        <v>17.807197308311061</v>
      </c>
      <c r="J1767">
        <v>0.06</v>
      </c>
      <c r="K1767">
        <v>289.57400000000001</v>
      </c>
      <c r="L1767">
        <v>100088.073</v>
      </c>
      <c r="M1767">
        <v>17.17822010529278</v>
      </c>
      <c r="N1767">
        <v>0.06</v>
      </c>
      <c r="O1767">
        <v>289.25900000000001</v>
      </c>
      <c r="P1767">
        <v>100088.47100000001</v>
      </c>
      <c r="Q1767">
        <v>16.862729485367939</v>
      </c>
      <c r="R1767">
        <v>0.06</v>
      </c>
      <c r="S1767">
        <v>290.39999999999998</v>
      </c>
      <c r="T1767">
        <v>100087.03200000001</v>
      </c>
      <c r="U1767">
        <v>18.005505403879969</v>
      </c>
      <c r="V1767">
        <v>0.06</v>
      </c>
      <c r="W1767">
        <v>289.65100000000001</v>
      </c>
      <c r="X1767">
        <v>100087.974</v>
      </c>
      <c r="Y1767">
        <v>17.255338505274839</v>
      </c>
      <c r="Z1767">
        <v>0.06</v>
      </c>
      <c r="AA1767">
        <v>289.28199999999998</v>
      </c>
      <c r="AB1767">
        <v>100088.44</v>
      </c>
      <c r="AC1767">
        <v>16.885763725203049</v>
      </c>
      <c r="AD1767">
        <v>0.06</v>
      </c>
      <c r="AE1767">
        <v>289.07900000000001</v>
      </c>
      <c r="AF1767">
        <v>100088.702</v>
      </c>
      <c r="AG1767">
        <v>16.682451765988219</v>
      </c>
      <c r="AH1767">
        <v>0.06</v>
      </c>
      <c r="AI1767">
        <v>290.601</v>
      </c>
      <c r="AJ1767">
        <v>100086.783</v>
      </c>
      <c r="AK1767">
        <v>18.206821019253429</v>
      </c>
      <c r="AL1767">
        <v>0.06</v>
      </c>
      <c r="AM1767">
        <v>289.73599999999999</v>
      </c>
      <c r="AN1767">
        <v>100087.874</v>
      </c>
      <c r="AO1767">
        <v>17.34047686358906</v>
      </c>
      <c r="AP1767">
        <v>0.06</v>
      </c>
      <c r="AQ1767">
        <v>289.31900000000002</v>
      </c>
      <c r="AR1767">
        <v>100088.402</v>
      </c>
      <c r="AS1767">
        <v>16.922828636485409</v>
      </c>
      <c r="AT1767">
        <v>0.06</v>
      </c>
      <c r="AU1767">
        <v>289.04399999999998</v>
      </c>
      <c r="AV1767">
        <v>100088.72</v>
      </c>
      <c r="AW1767">
        <v>16.64737544798658</v>
      </c>
    </row>
    <row r="1768" spans="1:49" x14ac:dyDescent="0.3">
      <c r="A1768" s="2">
        <v>38145.135416666657</v>
      </c>
      <c r="B1768">
        <v>16.004000000000001</v>
      </c>
      <c r="C1768">
        <v>99174</v>
      </c>
      <c r="D1768">
        <v>18.956</v>
      </c>
      <c r="E1768">
        <v>99185.082999999999</v>
      </c>
      <c r="F1768">
        <v>0.06</v>
      </c>
      <c r="G1768">
        <v>290.18</v>
      </c>
      <c r="H1768">
        <v>100087.318</v>
      </c>
      <c r="I1768">
        <v>17.782491304670881</v>
      </c>
      <c r="J1768">
        <v>0.06</v>
      </c>
      <c r="K1768">
        <v>289.56</v>
      </c>
      <c r="L1768">
        <v>100088.095</v>
      </c>
      <c r="M1768">
        <v>17.1615280981257</v>
      </c>
      <c r="N1768">
        <v>0.06</v>
      </c>
      <c r="O1768">
        <v>289.25099999999998</v>
      </c>
      <c r="P1768">
        <v>100088.482</v>
      </c>
      <c r="Q1768">
        <v>16.852046811927661</v>
      </c>
      <c r="R1768">
        <v>0.06</v>
      </c>
      <c r="S1768">
        <v>290.37700000000001</v>
      </c>
      <c r="T1768">
        <v>100087.071</v>
      </c>
      <c r="U1768">
        <v>17.97979668189868</v>
      </c>
      <c r="V1768">
        <v>0.06</v>
      </c>
      <c r="W1768">
        <v>289.63600000000002</v>
      </c>
      <c r="X1768">
        <v>100087.997</v>
      </c>
      <c r="Y1768">
        <v>17.237644031332248</v>
      </c>
      <c r="Z1768">
        <v>0.06</v>
      </c>
      <c r="AA1768">
        <v>289.27300000000002</v>
      </c>
      <c r="AB1768">
        <v>100088.451</v>
      </c>
      <c r="AC1768">
        <v>16.874078244620819</v>
      </c>
      <c r="AD1768">
        <v>0.06</v>
      </c>
      <c r="AE1768">
        <v>289.07400000000001</v>
      </c>
      <c r="AF1768">
        <v>100088.704</v>
      </c>
      <c r="AG1768">
        <v>16.674771079999569</v>
      </c>
      <c r="AH1768">
        <v>0.06</v>
      </c>
      <c r="AI1768">
        <v>290.57600000000002</v>
      </c>
      <c r="AJ1768">
        <v>100086.82399999999</v>
      </c>
      <c r="AK1768">
        <v>18.179106963501621</v>
      </c>
      <c r="AL1768">
        <v>0.06</v>
      </c>
      <c r="AM1768">
        <v>289.72000000000003</v>
      </c>
      <c r="AN1768">
        <v>100087.898</v>
      </c>
      <c r="AO1768">
        <v>17.321779850607069</v>
      </c>
      <c r="AP1768">
        <v>0.06</v>
      </c>
      <c r="AQ1768">
        <v>289.31099999999998</v>
      </c>
      <c r="AR1768">
        <v>100088.413</v>
      </c>
      <c r="AS1768">
        <v>16.912145413008659</v>
      </c>
      <c r="AT1768">
        <v>0.06</v>
      </c>
      <c r="AU1768">
        <v>289.06799999999998</v>
      </c>
      <c r="AV1768">
        <v>100088.708</v>
      </c>
      <c r="AW1768">
        <v>16.668758809634941</v>
      </c>
    </row>
    <row r="1769" spans="1:49" x14ac:dyDescent="0.3">
      <c r="A1769" s="2">
        <v>38145.138888888891</v>
      </c>
      <c r="B1769">
        <v>15.6</v>
      </c>
      <c r="C1769">
        <v>99168</v>
      </c>
      <c r="D1769">
        <v>18.899999999999999</v>
      </c>
      <c r="E1769">
        <v>99188.278000000006</v>
      </c>
      <c r="F1769">
        <v>0.06</v>
      </c>
      <c r="G1769">
        <v>290.15499999999997</v>
      </c>
      <c r="H1769">
        <v>100087.357</v>
      </c>
      <c r="I1769">
        <v>17.75477888458585</v>
      </c>
      <c r="J1769">
        <v>0.06</v>
      </c>
      <c r="K1769">
        <v>289.54599999999999</v>
      </c>
      <c r="L1769">
        <v>100088.11599999999</v>
      </c>
      <c r="M1769">
        <v>17.144834791576841</v>
      </c>
      <c r="N1769">
        <v>0.06</v>
      </c>
      <c r="O1769">
        <v>289.245</v>
      </c>
      <c r="P1769">
        <v>100088.49099999999</v>
      </c>
      <c r="Q1769">
        <v>16.843367077340591</v>
      </c>
      <c r="R1769">
        <v>0.06</v>
      </c>
      <c r="S1769">
        <v>290.35000000000002</v>
      </c>
      <c r="T1769">
        <v>100087.11199999999</v>
      </c>
      <c r="U1769">
        <v>17.950078980811721</v>
      </c>
      <c r="V1769">
        <v>0.06</v>
      </c>
      <c r="W1769">
        <v>289.62200000000001</v>
      </c>
      <c r="X1769">
        <v>100088.02</v>
      </c>
      <c r="Y1769">
        <v>17.22095169153522</v>
      </c>
      <c r="Z1769">
        <v>0.06</v>
      </c>
      <c r="AA1769">
        <v>289.26799999999997</v>
      </c>
      <c r="AB1769">
        <v>100088.46</v>
      </c>
      <c r="AC1769">
        <v>16.86640089539225</v>
      </c>
      <c r="AD1769">
        <v>0.06</v>
      </c>
      <c r="AE1769">
        <v>289.08699999999999</v>
      </c>
      <c r="AF1769">
        <v>100088.697</v>
      </c>
      <c r="AG1769">
        <v>16.68512889010054</v>
      </c>
      <c r="AH1769">
        <v>0.06</v>
      </c>
      <c r="AI1769">
        <v>290.54899999999998</v>
      </c>
      <c r="AJ1769">
        <v>100086.867</v>
      </c>
      <c r="AK1769">
        <v>18.149389133578779</v>
      </c>
      <c r="AL1769">
        <v>0.06</v>
      </c>
      <c r="AM1769">
        <v>289.70499999999998</v>
      </c>
      <c r="AN1769">
        <v>100087.921</v>
      </c>
      <c r="AO1769">
        <v>17.30408415954156</v>
      </c>
      <c r="AP1769">
        <v>0.06</v>
      </c>
      <c r="AQ1769">
        <v>289.30399999999997</v>
      </c>
      <c r="AR1769">
        <v>100088.42200000001</v>
      </c>
      <c r="AS1769">
        <v>16.902462540380441</v>
      </c>
      <c r="AT1769">
        <v>0.06</v>
      </c>
      <c r="AU1769">
        <v>289.048</v>
      </c>
      <c r="AV1769">
        <v>100088.717</v>
      </c>
      <c r="AW1769">
        <v>16.646044523555759</v>
      </c>
    </row>
    <row r="1770" spans="1:49" x14ac:dyDescent="0.3">
      <c r="A1770" s="2">
        <v>38145.142361111109</v>
      </c>
      <c r="B1770">
        <v>15.786</v>
      </c>
      <c r="C1770">
        <v>99172</v>
      </c>
      <c r="D1770">
        <v>18.852</v>
      </c>
      <c r="E1770">
        <v>99191.471999999994</v>
      </c>
      <c r="F1770">
        <v>0.06</v>
      </c>
      <c r="G1770">
        <v>290.13099999999997</v>
      </c>
      <c r="H1770">
        <v>100087.395</v>
      </c>
      <c r="I1770">
        <v>17.728069613583099</v>
      </c>
      <c r="J1770">
        <v>0.06</v>
      </c>
      <c r="K1770">
        <v>289.53399999999999</v>
      </c>
      <c r="L1770">
        <v>100088.136</v>
      </c>
      <c r="M1770">
        <v>17.130147014039721</v>
      </c>
      <c r="N1770">
        <v>0.06</v>
      </c>
      <c r="O1770">
        <v>289.24200000000002</v>
      </c>
      <c r="P1770">
        <v>100088.49800000001</v>
      </c>
      <c r="Q1770">
        <v>16.837694476975798</v>
      </c>
      <c r="R1770">
        <v>0.06</v>
      </c>
      <c r="S1770">
        <v>290.32499999999999</v>
      </c>
      <c r="T1770">
        <v>100087.152</v>
      </c>
      <c r="U1770">
        <v>17.922367038587421</v>
      </c>
      <c r="V1770">
        <v>0.06</v>
      </c>
      <c r="W1770">
        <v>289.61</v>
      </c>
      <c r="X1770">
        <v>100088.04</v>
      </c>
      <c r="Y1770">
        <v>17.206263220672891</v>
      </c>
      <c r="Z1770">
        <v>0.06</v>
      </c>
      <c r="AA1770">
        <v>289.26400000000001</v>
      </c>
      <c r="AB1770">
        <v>100088.46799999999</v>
      </c>
      <c r="AC1770">
        <v>16.859726334313279</v>
      </c>
      <c r="AD1770">
        <v>0.06</v>
      </c>
      <c r="AE1770">
        <v>289.07900000000001</v>
      </c>
      <c r="AF1770">
        <v>100088.7</v>
      </c>
      <c r="AG1770">
        <v>16.674441535969549</v>
      </c>
      <c r="AH1770">
        <v>0.06</v>
      </c>
      <c r="AI1770">
        <v>290.52199999999999</v>
      </c>
      <c r="AJ1770">
        <v>100086.91</v>
      </c>
      <c r="AK1770">
        <v>18.119672746078269</v>
      </c>
      <c r="AL1770">
        <v>0.06</v>
      </c>
      <c r="AM1770">
        <v>289.69200000000001</v>
      </c>
      <c r="AN1770">
        <v>100087.943</v>
      </c>
      <c r="AO1770">
        <v>17.28839401459425</v>
      </c>
      <c r="AP1770">
        <v>0.06</v>
      </c>
      <c r="AQ1770">
        <v>289.30099999999999</v>
      </c>
      <c r="AR1770">
        <v>100088.43</v>
      </c>
      <c r="AS1770">
        <v>16.896790226361588</v>
      </c>
      <c r="AT1770">
        <v>0.06</v>
      </c>
      <c r="AU1770">
        <v>289.077</v>
      </c>
      <c r="AV1770">
        <v>100088.70299999999</v>
      </c>
      <c r="AW1770">
        <v>16.672438863087109</v>
      </c>
    </row>
    <row r="1771" spans="1:49" x14ac:dyDescent="0.3">
      <c r="A1771" s="2">
        <v>38145.145833333343</v>
      </c>
      <c r="B1771">
        <v>15.568</v>
      </c>
      <c r="C1771">
        <v>99174</v>
      </c>
      <c r="D1771">
        <v>18.776</v>
      </c>
      <c r="E1771">
        <v>99194.667000000001</v>
      </c>
      <c r="F1771">
        <v>0.06</v>
      </c>
      <c r="G1771">
        <v>290.108</v>
      </c>
      <c r="H1771">
        <v>100087.432</v>
      </c>
      <c r="I1771">
        <v>17.702361786989169</v>
      </c>
      <c r="J1771">
        <v>0.06</v>
      </c>
      <c r="K1771">
        <v>289.524</v>
      </c>
      <c r="L1771">
        <v>100088.155</v>
      </c>
      <c r="M1771">
        <v>17.117463036545811</v>
      </c>
      <c r="N1771">
        <v>0.06</v>
      </c>
      <c r="O1771">
        <v>289.24099999999999</v>
      </c>
      <c r="P1771">
        <v>100088.505</v>
      </c>
      <c r="Q1771">
        <v>16.83402634405434</v>
      </c>
      <c r="R1771">
        <v>0.06</v>
      </c>
      <c r="S1771">
        <v>290.3</v>
      </c>
      <c r="T1771">
        <v>100087.193</v>
      </c>
      <c r="U1771">
        <v>17.894655655179971</v>
      </c>
      <c r="V1771">
        <v>0.06</v>
      </c>
      <c r="W1771">
        <v>289.59899999999999</v>
      </c>
      <c r="X1771">
        <v>100088.06</v>
      </c>
      <c r="Y1771">
        <v>17.19257681093853</v>
      </c>
      <c r="Z1771">
        <v>0.06</v>
      </c>
      <c r="AA1771">
        <v>289.26299999999998</v>
      </c>
      <c r="AB1771">
        <v>100088.474</v>
      </c>
      <c r="AC1771">
        <v>16.856057170278579</v>
      </c>
      <c r="AD1771">
        <v>0.06</v>
      </c>
      <c r="AE1771">
        <v>289.096</v>
      </c>
      <c r="AF1771">
        <v>100088.692</v>
      </c>
      <c r="AG1771">
        <v>16.688808730325039</v>
      </c>
      <c r="AH1771">
        <v>0.06</v>
      </c>
      <c r="AI1771">
        <v>290.49599999999998</v>
      </c>
      <c r="AJ1771">
        <v>100086.952</v>
      </c>
      <c r="AK1771">
        <v>18.09095785341685</v>
      </c>
      <c r="AL1771">
        <v>0.06</v>
      </c>
      <c r="AM1771">
        <v>289.68</v>
      </c>
      <c r="AN1771">
        <v>100087.963</v>
      </c>
      <c r="AO1771">
        <v>17.27370428870773</v>
      </c>
      <c r="AP1771">
        <v>0.06</v>
      </c>
      <c r="AQ1771">
        <v>289.29899999999998</v>
      </c>
      <c r="AR1771">
        <v>100088.43700000001</v>
      </c>
      <c r="AS1771">
        <v>16.89211898174284</v>
      </c>
      <c r="AT1771">
        <v>0.06</v>
      </c>
      <c r="AU1771">
        <v>289.06099999999998</v>
      </c>
      <c r="AV1771">
        <v>100088.709</v>
      </c>
      <c r="AW1771">
        <v>16.653732878433122</v>
      </c>
    </row>
    <row r="1772" spans="1:49" x14ac:dyDescent="0.3">
      <c r="A1772" s="2">
        <v>38145.149305555547</v>
      </c>
      <c r="B1772">
        <v>15.497999999999999</v>
      </c>
      <c r="C1772">
        <v>99178</v>
      </c>
      <c r="D1772">
        <v>18.748000000000001</v>
      </c>
      <c r="E1772">
        <v>99197.861000000004</v>
      </c>
      <c r="F1772">
        <v>0.06</v>
      </c>
      <c r="G1772">
        <v>290.08600000000001</v>
      </c>
      <c r="H1772">
        <v>100087.469</v>
      </c>
      <c r="I1772">
        <v>17.67765788593158</v>
      </c>
      <c r="J1772">
        <v>0.06</v>
      </c>
      <c r="K1772">
        <v>289.51499999999999</v>
      </c>
      <c r="L1772">
        <v>100088.173</v>
      </c>
      <c r="M1772">
        <v>17.10578191928192</v>
      </c>
      <c r="N1772">
        <v>0.06</v>
      </c>
      <c r="O1772">
        <v>289.24099999999999</v>
      </c>
      <c r="P1772">
        <v>100088.51</v>
      </c>
      <c r="Q1772">
        <v>16.83136007859957</v>
      </c>
      <c r="R1772">
        <v>0.06</v>
      </c>
      <c r="S1772">
        <v>290.27600000000001</v>
      </c>
      <c r="T1772">
        <v>100087.232</v>
      </c>
      <c r="U1772">
        <v>17.867946569967099</v>
      </c>
      <c r="V1772">
        <v>0.06</v>
      </c>
      <c r="W1772">
        <v>289.58999999999997</v>
      </c>
      <c r="X1772">
        <v>100088.079</v>
      </c>
      <c r="Y1772">
        <v>17.180895837908619</v>
      </c>
      <c r="Z1772">
        <v>0.06</v>
      </c>
      <c r="AA1772">
        <v>289.26299999999998</v>
      </c>
      <c r="AB1772">
        <v>100088.48</v>
      </c>
      <c r="AC1772">
        <v>16.853391530938669</v>
      </c>
      <c r="AD1772">
        <v>0.06</v>
      </c>
      <c r="AE1772">
        <v>289.08800000000002</v>
      </c>
      <c r="AF1772">
        <v>100088.694</v>
      </c>
      <c r="AG1772">
        <v>16.678120833941929</v>
      </c>
      <c r="AH1772">
        <v>0.06</v>
      </c>
      <c r="AI1772">
        <v>290.47000000000003</v>
      </c>
      <c r="AJ1772">
        <v>100086.99400000001</v>
      </c>
      <c r="AK1772">
        <v>18.062244384820868</v>
      </c>
      <c r="AL1772">
        <v>0.06</v>
      </c>
      <c r="AM1772">
        <v>289.67099999999999</v>
      </c>
      <c r="AN1772">
        <v>100087.98299999999</v>
      </c>
      <c r="AO1772">
        <v>17.26202340535912</v>
      </c>
      <c r="AP1772">
        <v>0.06</v>
      </c>
      <c r="AQ1772">
        <v>289.3</v>
      </c>
      <c r="AR1772">
        <v>100088.443</v>
      </c>
      <c r="AS1772">
        <v>16.890455570409699</v>
      </c>
      <c r="AT1772">
        <v>0.06</v>
      </c>
      <c r="AU1772">
        <v>289.12</v>
      </c>
      <c r="AV1772">
        <v>100088.68</v>
      </c>
      <c r="AW1772">
        <v>16.710191164372869</v>
      </c>
    </row>
    <row r="1773" spans="1:49" x14ac:dyDescent="0.3">
      <c r="A1773" s="2">
        <v>38145.152777777781</v>
      </c>
      <c r="B1773">
        <v>15.814</v>
      </c>
      <c r="C1773">
        <v>99174</v>
      </c>
      <c r="D1773">
        <v>18.713999999999999</v>
      </c>
      <c r="E1773">
        <v>99201.055999999997</v>
      </c>
      <c r="F1773">
        <v>0.06</v>
      </c>
      <c r="G1773">
        <v>290.06400000000002</v>
      </c>
      <c r="H1773">
        <v>100087.50599999999</v>
      </c>
      <c r="I1773">
        <v>17.652953658353908</v>
      </c>
      <c r="J1773">
        <v>0.06</v>
      </c>
      <c r="K1773">
        <v>289.50799999999998</v>
      </c>
      <c r="L1773">
        <v>100088.19</v>
      </c>
      <c r="M1773">
        <v>17.09610451054607</v>
      </c>
      <c r="N1773">
        <v>0.06</v>
      </c>
      <c r="O1773">
        <v>289.24299999999999</v>
      </c>
      <c r="P1773">
        <v>100088.515</v>
      </c>
      <c r="Q1773">
        <v>16.830698188510151</v>
      </c>
      <c r="R1773">
        <v>0.06</v>
      </c>
      <c r="S1773">
        <v>290.25200000000001</v>
      </c>
      <c r="T1773">
        <v>100087.27099999999</v>
      </c>
      <c r="U1773">
        <v>17.84123719396155</v>
      </c>
      <c r="V1773">
        <v>0.06</v>
      </c>
      <c r="W1773">
        <v>289.58100000000002</v>
      </c>
      <c r="X1773">
        <v>100088.098</v>
      </c>
      <c r="Y1773">
        <v>17.169214303491739</v>
      </c>
      <c r="Z1773">
        <v>0.06</v>
      </c>
      <c r="AA1773">
        <v>289.26499999999999</v>
      </c>
      <c r="AB1773">
        <v>100088.484</v>
      </c>
      <c r="AC1773">
        <v>16.852728609378399</v>
      </c>
      <c r="AD1773">
        <v>0.06</v>
      </c>
      <c r="AE1773">
        <v>289.10899999999998</v>
      </c>
      <c r="AF1773">
        <v>100088.68399999999</v>
      </c>
      <c r="AG1773">
        <v>16.696496399319759</v>
      </c>
      <c r="AH1773">
        <v>0.06</v>
      </c>
      <c r="AI1773">
        <v>290.44400000000002</v>
      </c>
      <c r="AJ1773">
        <v>100087.03599999999</v>
      </c>
      <c r="AK1773">
        <v>18.03353066093894</v>
      </c>
      <c r="AL1773">
        <v>0.06</v>
      </c>
      <c r="AM1773">
        <v>289.661</v>
      </c>
      <c r="AN1773">
        <v>100088.00199999999</v>
      </c>
      <c r="AO1773">
        <v>17.249338581563901</v>
      </c>
      <c r="AP1773">
        <v>0.06</v>
      </c>
      <c r="AQ1773">
        <v>289.30099999999999</v>
      </c>
      <c r="AR1773">
        <v>100088.448</v>
      </c>
      <c r="AS1773">
        <v>16.88879058617886</v>
      </c>
      <c r="AT1773">
        <v>0.06</v>
      </c>
      <c r="AU1773">
        <v>289.05799999999999</v>
      </c>
      <c r="AV1773">
        <v>100088.708</v>
      </c>
      <c r="AW1773">
        <v>16.645386175891421</v>
      </c>
    </row>
    <row r="1774" spans="1:49" x14ac:dyDescent="0.3">
      <c r="A1774" s="2">
        <v>38145.15625</v>
      </c>
      <c r="B1774">
        <v>15.922000000000001</v>
      </c>
      <c r="C1774">
        <v>99182</v>
      </c>
      <c r="D1774">
        <v>18.698</v>
      </c>
      <c r="E1774">
        <v>99204.25</v>
      </c>
      <c r="F1774">
        <v>0.06</v>
      </c>
      <c r="G1774">
        <v>290.04300000000001</v>
      </c>
      <c r="H1774">
        <v>100087.541</v>
      </c>
      <c r="I1774">
        <v>17.62925165773612</v>
      </c>
      <c r="J1774">
        <v>0.06</v>
      </c>
      <c r="K1774">
        <v>289.50099999999998</v>
      </c>
      <c r="L1774">
        <v>100088.20699999999</v>
      </c>
      <c r="M1774">
        <v>17.086428177622849</v>
      </c>
      <c r="N1774">
        <v>0.06</v>
      </c>
      <c r="O1774">
        <v>289.245</v>
      </c>
      <c r="P1774">
        <v>100088.518</v>
      </c>
      <c r="Q1774">
        <v>16.830035550872029</v>
      </c>
      <c r="R1774">
        <v>0.06</v>
      </c>
      <c r="S1774">
        <v>290.23</v>
      </c>
      <c r="T1774">
        <v>100087.31</v>
      </c>
      <c r="U1774">
        <v>17.816534280628449</v>
      </c>
      <c r="V1774">
        <v>0.06</v>
      </c>
      <c r="W1774">
        <v>289.57400000000001</v>
      </c>
      <c r="X1774">
        <v>100088.11500000001</v>
      </c>
      <c r="Y1774">
        <v>17.159537302766751</v>
      </c>
      <c r="Z1774">
        <v>0.06</v>
      </c>
      <c r="AA1774">
        <v>289.267</v>
      </c>
      <c r="AB1774">
        <v>100088.489</v>
      </c>
      <c r="AC1774">
        <v>16.852067426236491</v>
      </c>
      <c r="AD1774">
        <v>0.06</v>
      </c>
      <c r="AE1774">
        <v>289.10000000000002</v>
      </c>
      <c r="AF1774">
        <v>100088.68700000001</v>
      </c>
      <c r="AG1774">
        <v>16.684807038495141</v>
      </c>
      <c r="AH1774">
        <v>0.06</v>
      </c>
      <c r="AI1774">
        <v>290.41899999999998</v>
      </c>
      <c r="AJ1774">
        <v>100087.077</v>
      </c>
      <c r="AK1774">
        <v>18.005820065941801</v>
      </c>
      <c r="AL1774">
        <v>0.06</v>
      </c>
      <c r="AM1774">
        <v>289.65300000000002</v>
      </c>
      <c r="AN1774">
        <v>100088.02099999999</v>
      </c>
      <c r="AO1774">
        <v>17.238659968638441</v>
      </c>
      <c r="AP1774">
        <v>0.06</v>
      </c>
      <c r="AQ1774">
        <v>289.303</v>
      </c>
      <c r="AR1774">
        <v>100088.452</v>
      </c>
      <c r="AS1774">
        <v>16.88812824250493</v>
      </c>
      <c r="AT1774">
        <v>0.06</v>
      </c>
      <c r="AU1774">
        <v>289.11900000000003</v>
      </c>
      <c r="AV1774">
        <v>100088.681</v>
      </c>
      <c r="AW1774">
        <v>16.703850361413231</v>
      </c>
    </row>
    <row r="1775" spans="1:49" x14ac:dyDescent="0.3">
      <c r="A1775" s="2">
        <v>38145.159722222219</v>
      </c>
      <c r="B1775">
        <v>15.87</v>
      </c>
      <c r="C1775">
        <v>99188</v>
      </c>
      <c r="D1775">
        <v>18.724</v>
      </c>
      <c r="E1775">
        <v>99207.444000000003</v>
      </c>
      <c r="F1775">
        <v>0.06</v>
      </c>
      <c r="G1775">
        <v>290.02199999999999</v>
      </c>
      <c r="H1775">
        <v>100087.577</v>
      </c>
      <c r="I1775">
        <v>17.605550981781452</v>
      </c>
      <c r="J1775">
        <v>0.06</v>
      </c>
      <c r="K1775">
        <v>289.49400000000003</v>
      </c>
      <c r="L1775">
        <v>100088.223</v>
      </c>
      <c r="M1775">
        <v>17.076751254334969</v>
      </c>
      <c r="N1775">
        <v>0.06</v>
      </c>
      <c r="O1775">
        <v>289.24799999999999</v>
      </c>
      <c r="P1775">
        <v>100088.522</v>
      </c>
      <c r="Q1775">
        <v>16.830376347461769</v>
      </c>
      <c r="R1775">
        <v>0.06</v>
      </c>
      <c r="S1775">
        <v>290.20600000000002</v>
      </c>
      <c r="T1775">
        <v>100087.348</v>
      </c>
      <c r="U1775">
        <v>17.789825990247039</v>
      </c>
      <c r="V1775">
        <v>0.06</v>
      </c>
      <c r="W1775">
        <v>289.56599999999997</v>
      </c>
      <c r="X1775">
        <v>100088.132</v>
      </c>
      <c r="Y1775">
        <v>17.14885801013747</v>
      </c>
      <c r="Z1775">
        <v>0.06</v>
      </c>
      <c r="AA1775">
        <v>289.27</v>
      </c>
      <c r="AB1775">
        <v>100088.492</v>
      </c>
      <c r="AC1775">
        <v>16.852407191288481</v>
      </c>
      <c r="AD1775">
        <v>0.06</v>
      </c>
      <c r="AE1775">
        <v>289.14600000000002</v>
      </c>
      <c r="AF1775">
        <v>100088.664</v>
      </c>
      <c r="AG1775">
        <v>16.72823570443785</v>
      </c>
      <c r="AH1775">
        <v>0.06</v>
      </c>
      <c r="AI1775">
        <v>290.39400000000001</v>
      </c>
      <c r="AJ1775">
        <v>100087.118</v>
      </c>
      <c r="AK1775">
        <v>17.97811003701241</v>
      </c>
      <c r="AL1775">
        <v>0.06</v>
      </c>
      <c r="AM1775">
        <v>289.64499999999998</v>
      </c>
      <c r="AN1775">
        <v>100088.039</v>
      </c>
      <c r="AO1775">
        <v>17.22798078321529</v>
      </c>
      <c r="AP1775">
        <v>0.06</v>
      </c>
      <c r="AQ1775">
        <v>289.30500000000001</v>
      </c>
      <c r="AR1775">
        <v>100088.45600000001</v>
      </c>
      <c r="AS1775">
        <v>16.887465972468249</v>
      </c>
      <c r="AT1775">
        <v>0.06</v>
      </c>
      <c r="AU1775">
        <v>289.09100000000001</v>
      </c>
      <c r="AV1775">
        <v>100088.69</v>
      </c>
      <c r="AW1775">
        <v>16.67311795413843</v>
      </c>
    </row>
    <row r="1776" spans="1:49" x14ac:dyDescent="0.3">
      <c r="A1776" s="2">
        <v>38145.163194444453</v>
      </c>
      <c r="B1776">
        <v>16.056000000000001</v>
      </c>
      <c r="C1776">
        <v>99188</v>
      </c>
      <c r="D1776">
        <v>18.698</v>
      </c>
      <c r="E1776">
        <v>99210.638999999996</v>
      </c>
      <c r="F1776">
        <v>0.23899999999999999</v>
      </c>
      <c r="G1776">
        <v>290.00200000000001</v>
      </c>
      <c r="H1776">
        <v>100087.61199999999</v>
      </c>
      <c r="I1776">
        <v>17.582851650774899</v>
      </c>
      <c r="J1776">
        <v>0.23899999999999999</v>
      </c>
      <c r="K1776">
        <v>289.488</v>
      </c>
      <c r="L1776">
        <v>100088.239</v>
      </c>
      <c r="M1776">
        <v>17.06807625537061</v>
      </c>
      <c r="N1776">
        <v>0.23899999999999999</v>
      </c>
      <c r="O1776">
        <v>289.25200000000001</v>
      </c>
      <c r="P1776">
        <v>100088.52499999999</v>
      </c>
      <c r="Q1776">
        <v>16.831718057443371</v>
      </c>
      <c r="R1776">
        <v>0.23899999999999999</v>
      </c>
      <c r="S1776">
        <v>290.18400000000003</v>
      </c>
      <c r="T1776">
        <v>100087.38499999999</v>
      </c>
      <c r="U1776">
        <v>17.765121617162659</v>
      </c>
      <c r="V1776">
        <v>0.23899999999999999</v>
      </c>
      <c r="W1776">
        <v>289.56</v>
      </c>
      <c r="X1776">
        <v>100088.149</v>
      </c>
      <c r="Y1776">
        <v>17.14018318140489</v>
      </c>
      <c r="Z1776">
        <v>0.23899999999999999</v>
      </c>
      <c r="AA1776">
        <v>289.27300000000002</v>
      </c>
      <c r="AB1776">
        <v>100088.496</v>
      </c>
      <c r="AC1776">
        <v>16.852747004184891</v>
      </c>
      <c r="AD1776">
        <v>0.23899999999999999</v>
      </c>
      <c r="AE1776">
        <v>289.08999999999997</v>
      </c>
      <c r="AF1776">
        <v>100088.689</v>
      </c>
      <c r="AG1776">
        <v>16.669445184238839</v>
      </c>
      <c r="AH1776">
        <v>0.23899999999999999</v>
      </c>
      <c r="AI1776">
        <v>290.37</v>
      </c>
      <c r="AJ1776">
        <v>100087.158</v>
      </c>
      <c r="AK1776">
        <v>17.951401421980851</v>
      </c>
      <c r="AL1776">
        <v>0.23899999999999999</v>
      </c>
      <c r="AM1776">
        <v>289.63799999999998</v>
      </c>
      <c r="AN1776">
        <v>100088.057</v>
      </c>
      <c r="AO1776">
        <v>17.218303539466891</v>
      </c>
      <c r="AP1776">
        <v>0.23899999999999999</v>
      </c>
      <c r="AQ1776">
        <v>289.30900000000003</v>
      </c>
      <c r="AR1776">
        <v>100088.46</v>
      </c>
      <c r="AS1776">
        <v>16.888807985137991</v>
      </c>
      <c r="AT1776">
        <v>0.23899999999999999</v>
      </c>
      <c r="AU1776">
        <v>289.12700000000001</v>
      </c>
      <c r="AV1776">
        <v>100088.673</v>
      </c>
      <c r="AW1776">
        <v>16.706525292257879</v>
      </c>
    </row>
    <row r="1777" spans="1:49" x14ac:dyDescent="0.3">
      <c r="A1777" s="2">
        <v>38145.166666666657</v>
      </c>
      <c r="B1777">
        <v>16.027999999999999</v>
      </c>
      <c r="C1777">
        <v>99188</v>
      </c>
      <c r="D1777">
        <v>18.78</v>
      </c>
      <c r="E1777">
        <v>99213.832999999999</v>
      </c>
      <c r="F1777">
        <v>0.23899999999999999</v>
      </c>
      <c r="G1777">
        <v>289.98200000000003</v>
      </c>
      <c r="H1777">
        <v>100087.64599999999</v>
      </c>
      <c r="I1777">
        <v>17.560152802774549</v>
      </c>
      <c r="J1777">
        <v>0.23899999999999999</v>
      </c>
      <c r="K1777">
        <v>289.483</v>
      </c>
      <c r="L1777">
        <v>100088.254</v>
      </c>
      <c r="M1777">
        <v>17.060403997194332</v>
      </c>
      <c r="N1777">
        <v>0.23899999999999999</v>
      </c>
      <c r="O1777">
        <v>289.25599999999997</v>
      </c>
      <c r="P1777">
        <v>100088.52800000001</v>
      </c>
      <c r="Q1777">
        <v>16.83306064011413</v>
      </c>
      <c r="R1777">
        <v>0.23899999999999999</v>
      </c>
      <c r="S1777">
        <v>290.16199999999998</v>
      </c>
      <c r="T1777">
        <v>100087.423</v>
      </c>
      <c r="U1777">
        <v>17.74041942584563</v>
      </c>
      <c r="V1777">
        <v>0.23899999999999999</v>
      </c>
      <c r="W1777">
        <v>289.55399999999997</v>
      </c>
      <c r="X1777">
        <v>100088.16499999999</v>
      </c>
      <c r="Y1777">
        <v>17.131508580669561</v>
      </c>
      <c r="Z1777">
        <v>0.23899999999999999</v>
      </c>
      <c r="AA1777">
        <v>289.27800000000002</v>
      </c>
      <c r="AB1777">
        <v>100088.499</v>
      </c>
      <c r="AC1777">
        <v>16.85509190655506</v>
      </c>
      <c r="AD1777">
        <v>0.23899999999999999</v>
      </c>
      <c r="AE1777">
        <v>289.14100000000002</v>
      </c>
      <c r="AF1777">
        <v>100088.667</v>
      </c>
      <c r="AG1777">
        <v>16.717886713431309</v>
      </c>
      <c r="AH1777">
        <v>0.23899999999999999</v>
      </c>
      <c r="AI1777">
        <v>290.34699999999998</v>
      </c>
      <c r="AJ1777">
        <v>100087.198</v>
      </c>
      <c r="AK1777">
        <v>17.925696703893038</v>
      </c>
      <c r="AL1777">
        <v>0.23899999999999999</v>
      </c>
      <c r="AM1777">
        <v>289.63099999999997</v>
      </c>
      <c r="AN1777">
        <v>100088.07399999999</v>
      </c>
      <c r="AO1777">
        <v>17.20862654206087</v>
      </c>
      <c r="AP1777">
        <v>0.23899999999999999</v>
      </c>
      <c r="AQ1777">
        <v>289.31299999999999</v>
      </c>
      <c r="AR1777">
        <v>100088.463</v>
      </c>
      <c r="AS1777">
        <v>16.89015004190912</v>
      </c>
      <c r="AT1777">
        <v>0.23899999999999999</v>
      </c>
      <c r="AU1777">
        <v>289.13600000000002</v>
      </c>
      <c r="AV1777">
        <v>100088.667</v>
      </c>
      <c r="AW1777">
        <v>16.712874143669239</v>
      </c>
    </row>
    <row r="1778" spans="1:49" x14ac:dyDescent="0.3">
      <c r="A1778" s="2">
        <v>38145.170138888891</v>
      </c>
      <c r="B1778">
        <v>15.704000000000001</v>
      </c>
      <c r="C1778">
        <v>99192</v>
      </c>
      <c r="D1778">
        <v>18.888000000000002</v>
      </c>
      <c r="E1778">
        <v>99217.221999999994</v>
      </c>
      <c r="F1778">
        <v>0.23899999999999999</v>
      </c>
      <c r="G1778">
        <v>289.98</v>
      </c>
      <c r="H1778">
        <v>100087.647</v>
      </c>
      <c r="I1778">
        <v>17.55530864607374</v>
      </c>
      <c r="J1778">
        <v>0.23899999999999999</v>
      </c>
      <c r="K1778">
        <v>289.49299999999999</v>
      </c>
      <c r="L1778">
        <v>100088.239</v>
      </c>
      <c r="M1778">
        <v>17.06758148478184</v>
      </c>
      <c r="N1778">
        <v>0.23899999999999999</v>
      </c>
      <c r="O1778">
        <v>289.27300000000002</v>
      </c>
      <c r="P1778">
        <v>100088.505</v>
      </c>
      <c r="Q1778">
        <v>16.847251263028909</v>
      </c>
      <c r="R1778">
        <v>0.23899999999999999</v>
      </c>
      <c r="S1778">
        <v>290.15699999999998</v>
      </c>
      <c r="T1778">
        <v>100087.428</v>
      </c>
      <c r="U1778">
        <v>17.732569332887461</v>
      </c>
      <c r="V1778">
        <v>0.23899999999999999</v>
      </c>
      <c r="W1778">
        <v>289.56299999999999</v>
      </c>
      <c r="X1778">
        <v>100088.152</v>
      </c>
      <c r="Y1778">
        <v>17.13768452432436</v>
      </c>
      <c r="Z1778">
        <v>0.23899999999999999</v>
      </c>
      <c r="AA1778">
        <v>289.29399999999998</v>
      </c>
      <c r="AB1778">
        <v>100088.476</v>
      </c>
      <c r="AC1778">
        <v>16.868279807766211</v>
      </c>
      <c r="AD1778">
        <v>0.23899999999999999</v>
      </c>
      <c r="AE1778">
        <v>289.15699999999998</v>
      </c>
      <c r="AF1778">
        <v>100088.63800000001</v>
      </c>
      <c r="AG1778">
        <v>16.731071001813181</v>
      </c>
      <c r="AH1778">
        <v>0.23899999999999999</v>
      </c>
      <c r="AI1778">
        <v>290.33699999999999</v>
      </c>
      <c r="AJ1778">
        <v>100087.208</v>
      </c>
      <c r="AK1778">
        <v>17.912836465563998</v>
      </c>
      <c r="AL1778">
        <v>0.23899999999999999</v>
      </c>
      <c r="AM1778">
        <v>289.63900000000001</v>
      </c>
      <c r="AN1778">
        <v>100088.06200000001</v>
      </c>
      <c r="AO1778">
        <v>17.213800054406821</v>
      </c>
      <c r="AP1778">
        <v>0.23899999999999999</v>
      </c>
      <c r="AQ1778">
        <v>289.32900000000001</v>
      </c>
      <c r="AR1778">
        <v>100088.44100000001</v>
      </c>
      <c r="AS1778">
        <v>16.90333842549148</v>
      </c>
      <c r="AT1778">
        <v>0.23899999999999999</v>
      </c>
      <c r="AU1778">
        <v>289.13600000000002</v>
      </c>
      <c r="AV1778">
        <v>100088.65</v>
      </c>
      <c r="AW1778">
        <v>16.710028355410149</v>
      </c>
    </row>
    <row r="1779" spans="1:49" x14ac:dyDescent="0.3">
      <c r="A1779" s="2">
        <v>38145.173611111109</v>
      </c>
      <c r="B1779">
        <v>15.712</v>
      </c>
      <c r="C1779">
        <v>99192</v>
      </c>
      <c r="D1779">
        <v>18.902000000000001</v>
      </c>
      <c r="E1779">
        <v>99220.611000000004</v>
      </c>
      <c r="F1779">
        <v>0.23899999999999999</v>
      </c>
      <c r="G1779">
        <v>289.98500000000001</v>
      </c>
      <c r="H1779">
        <v>100087.64</v>
      </c>
      <c r="I1779">
        <v>17.55747544782804</v>
      </c>
      <c r="J1779">
        <v>0.23899999999999999</v>
      </c>
      <c r="K1779">
        <v>289.51100000000002</v>
      </c>
      <c r="L1779">
        <v>100088.217</v>
      </c>
      <c r="M1779">
        <v>17.082773039852668</v>
      </c>
      <c r="N1779">
        <v>0.23899999999999999</v>
      </c>
      <c r="O1779">
        <v>289.29700000000003</v>
      </c>
      <c r="P1779">
        <v>100088.47500000001</v>
      </c>
      <c r="Q1779">
        <v>16.868453331349372</v>
      </c>
      <c r="R1779">
        <v>0.23899999999999999</v>
      </c>
      <c r="S1779">
        <v>290.15899999999999</v>
      </c>
      <c r="T1779">
        <v>100087.425</v>
      </c>
      <c r="U1779">
        <v>17.73173024871517</v>
      </c>
      <c r="V1779">
        <v>0.23899999999999999</v>
      </c>
      <c r="W1779">
        <v>289.57900000000001</v>
      </c>
      <c r="X1779">
        <v>100088.13099999999</v>
      </c>
      <c r="Y1779">
        <v>17.150871229539231</v>
      </c>
      <c r="Z1779">
        <v>0.23899999999999999</v>
      </c>
      <c r="AA1779">
        <v>289.31799999999998</v>
      </c>
      <c r="AB1779">
        <v>100088.447</v>
      </c>
      <c r="AC1779">
        <v>16.88948249563941</v>
      </c>
      <c r="AD1779">
        <v>0.23899999999999999</v>
      </c>
      <c r="AE1779">
        <v>289.16199999999998</v>
      </c>
      <c r="AF1779">
        <v>100088.61599999999</v>
      </c>
      <c r="AG1779">
        <v>16.73323346113472</v>
      </c>
      <c r="AH1779">
        <v>0.23899999999999999</v>
      </c>
      <c r="AI1779">
        <v>290.33600000000001</v>
      </c>
      <c r="AJ1779">
        <v>100087.21</v>
      </c>
      <c r="AK1779">
        <v>17.90899230557261</v>
      </c>
      <c r="AL1779">
        <v>0.23899999999999999</v>
      </c>
      <c r="AM1779">
        <v>289.65499999999997</v>
      </c>
      <c r="AN1779">
        <v>100088.042</v>
      </c>
      <c r="AO1779">
        <v>17.22698683710416</v>
      </c>
      <c r="AP1779">
        <v>0.23899999999999999</v>
      </c>
      <c r="AQ1779">
        <v>289.35199999999998</v>
      </c>
      <c r="AR1779">
        <v>100088.412</v>
      </c>
      <c r="AS1779">
        <v>16.923538271929431</v>
      </c>
      <c r="AT1779">
        <v>0.23899999999999999</v>
      </c>
      <c r="AU1779">
        <v>289.16500000000002</v>
      </c>
      <c r="AV1779">
        <v>100088.61599999999</v>
      </c>
      <c r="AW1779">
        <v>16.73624094379284</v>
      </c>
    </row>
    <row r="1780" spans="1:49" x14ac:dyDescent="0.3">
      <c r="A1780" s="2">
        <v>38145.177083333343</v>
      </c>
      <c r="B1780">
        <v>15.712</v>
      </c>
      <c r="C1780">
        <v>99200</v>
      </c>
      <c r="D1780">
        <v>18.908000000000001</v>
      </c>
      <c r="E1780">
        <v>99224</v>
      </c>
      <c r="F1780">
        <v>0.23899999999999999</v>
      </c>
      <c r="G1780">
        <v>289.99700000000001</v>
      </c>
      <c r="H1780">
        <v>100087.629</v>
      </c>
      <c r="I1780">
        <v>17.566656324691959</v>
      </c>
      <c r="J1780">
        <v>0.23899999999999999</v>
      </c>
      <c r="K1780">
        <v>289.53399999999999</v>
      </c>
      <c r="L1780">
        <v>100088.19100000001</v>
      </c>
      <c r="M1780">
        <v>17.102973463529221</v>
      </c>
      <c r="N1780">
        <v>0.23899999999999999</v>
      </c>
      <c r="O1780">
        <v>289.32499999999999</v>
      </c>
      <c r="P1780">
        <v>100088.443</v>
      </c>
      <c r="Q1780">
        <v>16.893663328566049</v>
      </c>
      <c r="R1780">
        <v>0.23899999999999999</v>
      </c>
      <c r="S1780">
        <v>290.16699999999997</v>
      </c>
      <c r="T1780">
        <v>100087.41899999999</v>
      </c>
      <c r="U1780">
        <v>17.736903642606649</v>
      </c>
      <c r="V1780">
        <v>0.23899999999999999</v>
      </c>
      <c r="W1780">
        <v>289.601</v>
      </c>
      <c r="X1780">
        <v>100088.106</v>
      </c>
      <c r="Y1780">
        <v>17.170069323879151</v>
      </c>
      <c r="Z1780">
        <v>0.23899999999999999</v>
      </c>
      <c r="AA1780">
        <v>289.346</v>
      </c>
      <c r="AB1780">
        <v>100088.41499999999</v>
      </c>
      <c r="AC1780">
        <v>16.914692283257409</v>
      </c>
      <c r="AD1780">
        <v>0.23899999999999999</v>
      </c>
      <c r="AE1780">
        <v>289.197</v>
      </c>
      <c r="AF1780">
        <v>100088.579</v>
      </c>
      <c r="AG1780">
        <v>16.765458051174619</v>
      </c>
      <c r="AH1780">
        <v>0.23899999999999999</v>
      </c>
      <c r="AI1780">
        <v>290.33999999999997</v>
      </c>
      <c r="AJ1780">
        <v>100087.209</v>
      </c>
      <c r="AK1780">
        <v>17.91015819691626</v>
      </c>
      <c r="AL1780">
        <v>0.23899999999999999</v>
      </c>
      <c r="AM1780">
        <v>289.67500000000001</v>
      </c>
      <c r="AN1780">
        <v>100088.02</v>
      </c>
      <c r="AO1780">
        <v>17.244181700816629</v>
      </c>
      <c r="AP1780">
        <v>0.23899999999999999</v>
      </c>
      <c r="AQ1780">
        <v>289.38</v>
      </c>
      <c r="AR1780">
        <v>100088.38</v>
      </c>
      <c r="AS1780">
        <v>16.948747720944251</v>
      </c>
      <c r="AT1780">
        <v>0.23899999999999999</v>
      </c>
      <c r="AU1780">
        <v>289.23</v>
      </c>
      <c r="AV1780">
        <v>100088.56200000001</v>
      </c>
      <c r="AW1780">
        <v>16.798525948930209</v>
      </c>
    </row>
    <row r="1781" spans="1:49" x14ac:dyDescent="0.3">
      <c r="A1781" s="2">
        <v>38145.180555555547</v>
      </c>
      <c r="B1781">
        <v>15.94</v>
      </c>
      <c r="C1781">
        <v>99204</v>
      </c>
      <c r="D1781">
        <v>18.934000000000001</v>
      </c>
      <c r="E1781">
        <v>99227.388999999996</v>
      </c>
      <c r="F1781">
        <v>0.23899999999999999</v>
      </c>
      <c r="G1781">
        <v>290.01</v>
      </c>
      <c r="H1781">
        <v>100087.617</v>
      </c>
      <c r="I1781">
        <v>17.576838731714421</v>
      </c>
      <c r="J1781">
        <v>0.23899999999999999</v>
      </c>
      <c r="K1781">
        <v>289.55900000000003</v>
      </c>
      <c r="L1781">
        <v>100088.164</v>
      </c>
      <c r="M1781">
        <v>17.125177675501899</v>
      </c>
      <c r="N1781">
        <v>0.23899999999999999</v>
      </c>
      <c r="O1781">
        <v>289.35599999999999</v>
      </c>
      <c r="P1781">
        <v>100088.409</v>
      </c>
      <c r="Q1781">
        <v>16.9218786616164</v>
      </c>
      <c r="R1781">
        <v>0.23899999999999999</v>
      </c>
      <c r="S1781">
        <v>290.17599999999999</v>
      </c>
      <c r="T1781">
        <v>100087.413</v>
      </c>
      <c r="U1781">
        <v>17.743079475634829</v>
      </c>
      <c r="V1781">
        <v>0.23899999999999999</v>
      </c>
      <c r="W1781">
        <v>289.625</v>
      </c>
      <c r="X1781">
        <v>100088.08100000001</v>
      </c>
      <c r="Y1781">
        <v>17.191272055362791</v>
      </c>
      <c r="Z1781">
        <v>0.23899999999999999</v>
      </c>
      <c r="AA1781">
        <v>289.37599999999998</v>
      </c>
      <c r="AB1781">
        <v>100088.382</v>
      </c>
      <c r="AC1781">
        <v>16.941905761326211</v>
      </c>
      <c r="AD1781">
        <v>0.23899999999999999</v>
      </c>
      <c r="AE1781">
        <v>289.245</v>
      </c>
      <c r="AF1781">
        <v>100088.533</v>
      </c>
      <c r="AG1781">
        <v>16.810706783795808</v>
      </c>
      <c r="AH1781">
        <v>0.23899999999999999</v>
      </c>
      <c r="AI1781">
        <v>290.346</v>
      </c>
      <c r="AJ1781">
        <v>100087.20699999999</v>
      </c>
      <c r="AK1781">
        <v>17.913328244280539</v>
      </c>
      <c r="AL1781">
        <v>0.23899999999999999</v>
      </c>
      <c r="AM1781">
        <v>289.69799999999998</v>
      </c>
      <c r="AN1781">
        <v>100087.996</v>
      </c>
      <c r="AO1781">
        <v>17.264382054136089</v>
      </c>
      <c r="AP1781">
        <v>0.23899999999999999</v>
      </c>
      <c r="AQ1781">
        <v>289.41000000000003</v>
      </c>
      <c r="AR1781">
        <v>100088.348</v>
      </c>
      <c r="AS1781">
        <v>16.97596168915442</v>
      </c>
      <c r="AT1781">
        <v>0.23899999999999999</v>
      </c>
      <c r="AU1781">
        <v>289.20600000000002</v>
      </c>
      <c r="AV1781">
        <v>100088.55100000001</v>
      </c>
      <c r="AW1781">
        <v>16.77162519429811</v>
      </c>
    </row>
    <row r="1782" spans="1:49" x14ac:dyDescent="0.3">
      <c r="A1782" s="2">
        <v>38145.184027777781</v>
      </c>
      <c r="B1782">
        <v>16.004000000000001</v>
      </c>
      <c r="C1782">
        <v>99212</v>
      </c>
      <c r="D1782">
        <v>18.988</v>
      </c>
      <c r="E1782">
        <v>99230.778000000006</v>
      </c>
      <c r="F1782">
        <v>0.23899999999999999</v>
      </c>
      <c r="G1782">
        <v>290.02499999999998</v>
      </c>
      <c r="H1782">
        <v>100087.605</v>
      </c>
      <c r="I1782">
        <v>17.589025932063691</v>
      </c>
      <c r="J1782">
        <v>0.23899999999999999</v>
      </c>
      <c r="K1782">
        <v>289.58499999999998</v>
      </c>
      <c r="L1782">
        <v>100088.137</v>
      </c>
      <c r="M1782">
        <v>17.148383982438698</v>
      </c>
      <c r="N1782">
        <v>0.23899999999999999</v>
      </c>
      <c r="O1782">
        <v>289.387</v>
      </c>
      <c r="P1782">
        <v>100088.375</v>
      </c>
      <c r="Q1782">
        <v>16.950093506506619</v>
      </c>
      <c r="R1782">
        <v>0.23899999999999999</v>
      </c>
      <c r="S1782">
        <v>290.18799999999999</v>
      </c>
      <c r="T1782">
        <v>100087.405</v>
      </c>
      <c r="U1782">
        <v>17.752260978622932</v>
      </c>
      <c r="V1782">
        <v>0.23899999999999999</v>
      </c>
      <c r="W1782">
        <v>289.64999999999998</v>
      </c>
      <c r="X1782">
        <v>100088.056</v>
      </c>
      <c r="Y1782">
        <v>17.213476901589392</v>
      </c>
      <c r="Z1782">
        <v>0.23899999999999999</v>
      </c>
      <c r="AA1782">
        <v>289.40699999999998</v>
      </c>
      <c r="AB1782">
        <v>100088.348</v>
      </c>
      <c r="AC1782">
        <v>16.97012040624486</v>
      </c>
      <c r="AD1782">
        <v>0.23899999999999999</v>
      </c>
      <c r="AE1782">
        <v>289.26299999999998</v>
      </c>
      <c r="AF1782">
        <v>100088.50199999999</v>
      </c>
      <c r="AG1782">
        <v>16.825893183638531</v>
      </c>
      <c r="AH1782">
        <v>0.23899999999999999</v>
      </c>
      <c r="AI1782">
        <v>290.35300000000001</v>
      </c>
      <c r="AJ1782">
        <v>100087.205</v>
      </c>
      <c r="AK1782">
        <v>17.917500759777852</v>
      </c>
      <c r="AL1782">
        <v>0.23899999999999999</v>
      </c>
      <c r="AM1782">
        <v>289.721</v>
      </c>
      <c r="AN1782">
        <v>100087.97199999999</v>
      </c>
      <c r="AO1782">
        <v>17.28458207883557</v>
      </c>
      <c r="AP1782">
        <v>0.23899999999999999</v>
      </c>
      <c r="AQ1782">
        <v>289.44099999999997</v>
      </c>
      <c r="AR1782">
        <v>100088.314</v>
      </c>
      <c r="AS1782">
        <v>17.004175995084321</v>
      </c>
      <c r="AT1782">
        <v>0.23899999999999999</v>
      </c>
      <c r="AU1782">
        <v>289.30900000000003</v>
      </c>
      <c r="AV1782">
        <v>100088.482</v>
      </c>
      <c r="AW1782">
        <v>16.871989976766262</v>
      </c>
    </row>
    <row r="1783" spans="1:49" x14ac:dyDescent="0.3">
      <c r="A1783" s="2">
        <v>38145.1875</v>
      </c>
      <c r="B1783">
        <v>16.172000000000001</v>
      </c>
      <c r="C1783">
        <v>99218</v>
      </c>
      <c r="D1783">
        <v>19.116</v>
      </c>
      <c r="E1783">
        <v>99234.167000000001</v>
      </c>
      <c r="F1783">
        <v>0.23899999999999999</v>
      </c>
      <c r="G1783">
        <v>290.03899999999999</v>
      </c>
      <c r="H1783">
        <v>100087.594</v>
      </c>
      <c r="I1783">
        <v>17.60021134124867</v>
      </c>
      <c r="J1783">
        <v>0.23899999999999999</v>
      </c>
      <c r="K1783">
        <v>289.61099999999999</v>
      </c>
      <c r="L1783">
        <v>100088.11</v>
      </c>
      <c r="M1783">
        <v>17.171589901154679</v>
      </c>
      <c r="N1783">
        <v>0.23899999999999999</v>
      </c>
      <c r="O1783">
        <v>289.41899999999998</v>
      </c>
      <c r="P1783">
        <v>100088.34</v>
      </c>
      <c r="Q1783">
        <v>16.97930948849233</v>
      </c>
      <c r="R1783">
        <v>0.23899999999999999</v>
      </c>
      <c r="S1783">
        <v>290.19799999999998</v>
      </c>
      <c r="T1783">
        <v>100087.399</v>
      </c>
      <c r="U1783">
        <v>17.759439130417721</v>
      </c>
      <c r="V1783">
        <v>0.23899999999999999</v>
      </c>
      <c r="W1783">
        <v>289.67500000000001</v>
      </c>
      <c r="X1783">
        <v>100088.03</v>
      </c>
      <c r="Y1783">
        <v>17.235680549843551</v>
      </c>
      <c r="Z1783">
        <v>0.23899999999999999</v>
      </c>
      <c r="AA1783">
        <v>289.43900000000002</v>
      </c>
      <c r="AB1783">
        <v>100088.314</v>
      </c>
      <c r="AC1783">
        <v>16.999337017227958</v>
      </c>
      <c r="AD1783">
        <v>0.23899999999999999</v>
      </c>
      <c r="AE1783">
        <v>289.315</v>
      </c>
      <c r="AF1783">
        <v>100088.45600000001</v>
      </c>
      <c r="AG1783">
        <v>16.87515037919513</v>
      </c>
      <c r="AH1783">
        <v>0.23899999999999999</v>
      </c>
      <c r="AI1783">
        <v>290.36099999999999</v>
      </c>
      <c r="AJ1783">
        <v>100087.20299999999</v>
      </c>
      <c r="AK1783">
        <v>17.922675714014531</v>
      </c>
      <c r="AL1783">
        <v>0.23899999999999999</v>
      </c>
      <c r="AM1783">
        <v>289.745</v>
      </c>
      <c r="AN1783">
        <v>100087.94899999999</v>
      </c>
      <c r="AO1783">
        <v>17.305785058045839</v>
      </c>
      <c r="AP1783">
        <v>0.23899999999999999</v>
      </c>
      <c r="AQ1783">
        <v>289.47199999999998</v>
      </c>
      <c r="AR1783">
        <v>100088.281</v>
      </c>
      <c r="AS1783">
        <v>17.032390642097539</v>
      </c>
      <c r="AT1783">
        <v>0.23899999999999999</v>
      </c>
      <c r="AU1783">
        <v>289.28500000000003</v>
      </c>
      <c r="AV1783">
        <v>100088.469</v>
      </c>
      <c r="AW1783">
        <v>16.845087513912858</v>
      </c>
    </row>
    <row r="1784" spans="1:49" x14ac:dyDescent="0.3">
      <c r="A1784" s="2">
        <v>38145.190972222219</v>
      </c>
      <c r="B1784">
        <v>16.193999999999999</v>
      </c>
      <c r="C1784">
        <v>99220</v>
      </c>
      <c r="D1784">
        <v>19.13</v>
      </c>
      <c r="E1784">
        <v>99237.555999999997</v>
      </c>
      <c r="F1784">
        <v>0.23899999999999999</v>
      </c>
      <c r="G1784">
        <v>290.05500000000001</v>
      </c>
      <c r="H1784">
        <v>100087.58199999999</v>
      </c>
      <c r="I1784">
        <v>17.613400654041701</v>
      </c>
      <c r="J1784">
        <v>0.23899999999999999</v>
      </c>
      <c r="K1784">
        <v>289.63799999999998</v>
      </c>
      <c r="L1784">
        <v>100088.083</v>
      </c>
      <c r="M1784">
        <v>17.19579787540647</v>
      </c>
      <c r="N1784">
        <v>0.23899999999999999</v>
      </c>
      <c r="O1784">
        <v>289.452</v>
      </c>
      <c r="P1784">
        <v>100088.306</v>
      </c>
      <c r="Q1784">
        <v>17.009528235927061</v>
      </c>
      <c r="R1784">
        <v>0.23899999999999999</v>
      </c>
      <c r="S1784">
        <v>290.20999999999998</v>
      </c>
      <c r="T1784">
        <v>100087.39200000001</v>
      </c>
      <c r="U1784">
        <v>17.76862126314381</v>
      </c>
      <c r="V1784">
        <v>0.23899999999999999</v>
      </c>
      <c r="W1784">
        <v>289.70100000000002</v>
      </c>
      <c r="X1784">
        <v>100088.005</v>
      </c>
      <c r="Y1784">
        <v>17.258887103138651</v>
      </c>
      <c r="Z1784">
        <v>0.23899999999999999</v>
      </c>
      <c r="AA1784">
        <v>289.471</v>
      </c>
      <c r="AB1784">
        <v>100088.27899999999</v>
      </c>
      <c r="AC1784">
        <v>17.028552291164711</v>
      </c>
      <c r="AD1784">
        <v>0.23899999999999999</v>
      </c>
      <c r="AE1784">
        <v>289.35599999999999</v>
      </c>
      <c r="AF1784">
        <v>100088.413</v>
      </c>
      <c r="AG1784">
        <v>16.913382263076979</v>
      </c>
      <c r="AH1784">
        <v>0.23899999999999999</v>
      </c>
      <c r="AI1784">
        <v>290.36900000000003</v>
      </c>
      <c r="AJ1784">
        <v>100087.201</v>
      </c>
      <c r="AK1784">
        <v>17.927850636393259</v>
      </c>
      <c r="AL1784">
        <v>0.23899999999999999</v>
      </c>
      <c r="AM1784">
        <v>289.77</v>
      </c>
      <c r="AN1784">
        <v>100087.925</v>
      </c>
      <c r="AO1784">
        <v>17.327989302323829</v>
      </c>
      <c r="AP1784">
        <v>0.23899999999999999</v>
      </c>
      <c r="AQ1784">
        <v>289.50400000000002</v>
      </c>
      <c r="AR1784">
        <v>100088.247</v>
      </c>
      <c r="AS1784">
        <v>17.061606416128541</v>
      </c>
      <c r="AT1784">
        <v>0.23899999999999999</v>
      </c>
      <c r="AU1784">
        <v>289.375</v>
      </c>
      <c r="AV1784">
        <v>100088.406</v>
      </c>
      <c r="AW1784">
        <v>16.93242290963968</v>
      </c>
    </row>
    <row r="1785" spans="1:49" x14ac:dyDescent="0.3">
      <c r="A1785" s="2">
        <v>38145.194444444453</v>
      </c>
      <c r="B1785">
        <v>16.103999999999999</v>
      </c>
      <c r="C1785">
        <v>99230</v>
      </c>
      <c r="D1785">
        <v>19.064</v>
      </c>
      <c r="E1785">
        <v>99240.944000000003</v>
      </c>
      <c r="F1785">
        <v>0.23899999999999999</v>
      </c>
      <c r="G1785">
        <v>290.06900000000002</v>
      </c>
      <c r="H1785">
        <v>100087.571</v>
      </c>
      <c r="I1785">
        <v>17.624586581260079</v>
      </c>
      <c r="J1785">
        <v>0.23899999999999999</v>
      </c>
      <c r="K1785">
        <v>289.66500000000002</v>
      </c>
      <c r="L1785">
        <v>100088.057</v>
      </c>
      <c r="M1785">
        <v>17.22000710828689</v>
      </c>
      <c r="N1785">
        <v>0.23899999999999999</v>
      </c>
      <c r="O1785">
        <v>289.48500000000001</v>
      </c>
      <c r="P1785">
        <v>100088.27099999999</v>
      </c>
      <c r="Q1785">
        <v>17.039746462820801</v>
      </c>
      <c r="R1785">
        <v>0.23899999999999999</v>
      </c>
      <c r="S1785">
        <v>290.22199999999998</v>
      </c>
      <c r="T1785">
        <v>100087.38499999999</v>
      </c>
      <c r="U1785">
        <v>17.77780412372601</v>
      </c>
      <c r="V1785">
        <v>0.23899999999999999</v>
      </c>
      <c r="W1785">
        <v>289.726</v>
      </c>
      <c r="X1785">
        <v>100087.98</v>
      </c>
      <c r="Y1785">
        <v>17.281091671893421</v>
      </c>
      <c r="Z1785">
        <v>0.23899999999999999</v>
      </c>
      <c r="AA1785">
        <v>289.50400000000002</v>
      </c>
      <c r="AB1785">
        <v>100088.245</v>
      </c>
      <c r="AC1785">
        <v>17.058771157111948</v>
      </c>
      <c r="AD1785">
        <v>0.23899999999999999</v>
      </c>
      <c r="AE1785">
        <v>289.38099999999997</v>
      </c>
      <c r="AF1785">
        <v>100088.38</v>
      </c>
      <c r="AG1785">
        <v>16.93558362799666</v>
      </c>
      <c r="AH1785">
        <v>0.23899999999999999</v>
      </c>
      <c r="AI1785">
        <v>290.37700000000001</v>
      </c>
      <c r="AJ1785">
        <v>100087.19899999999</v>
      </c>
      <c r="AK1785">
        <v>17.933026365779369</v>
      </c>
      <c r="AL1785">
        <v>0.23899999999999999</v>
      </c>
      <c r="AM1785">
        <v>289.79399999999998</v>
      </c>
      <c r="AN1785">
        <v>100087.901</v>
      </c>
      <c r="AO1785">
        <v>17.349191582366188</v>
      </c>
      <c r="AP1785">
        <v>0.23899999999999999</v>
      </c>
      <c r="AQ1785">
        <v>289.536</v>
      </c>
      <c r="AR1785">
        <v>100088.213</v>
      </c>
      <c r="AS1785">
        <v>17.090822518775671</v>
      </c>
      <c r="AT1785">
        <v>0.23899999999999999</v>
      </c>
      <c r="AU1785">
        <v>289.38099999999997</v>
      </c>
      <c r="AV1785">
        <v>100088.378</v>
      </c>
      <c r="AW1785">
        <v>16.935581970172279</v>
      </c>
    </row>
    <row r="1786" spans="1:49" x14ac:dyDescent="0.3">
      <c r="A1786" s="2">
        <v>38145.197916666657</v>
      </c>
      <c r="B1786">
        <v>16.079999999999998</v>
      </c>
      <c r="C1786">
        <v>99234</v>
      </c>
      <c r="D1786">
        <v>18.893999999999998</v>
      </c>
      <c r="E1786">
        <v>99244.332999999999</v>
      </c>
      <c r="F1786">
        <v>0.23899999999999999</v>
      </c>
      <c r="G1786">
        <v>290.08499999999998</v>
      </c>
      <c r="H1786">
        <v>100087.56</v>
      </c>
      <c r="I1786">
        <v>17.637776365699551</v>
      </c>
      <c r="J1786">
        <v>0.23899999999999999</v>
      </c>
      <c r="K1786">
        <v>289.69200000000001</v>
      </c>
      <c r="L1786">
        <v>100088.03</v>
      </c>
      <c r="M1786">
        <v>17.244214266856321</v>
      </c>
      <c r="N1786">
        <v>0.23899999999999999</v>
      </c>
      <c r="O1786">
        <v>289.51799999999997</v>
      </c>
      <c r="P1786">
        <v>100088.236</v>
      </c>
      <c r="Q1786">
        <v>17.06996332572135</v>
      </c>
      <c r="R1786">
        <v>0.23899999999999999</v>
      </c>
      <c r="S1786">
        <v>290.23399999999998</v>
      </c>
      <c r="T1786">
        <v>100087.378</v>
      </c>
      <c r="U1786">
        <v>17.786986035332919</v>
      </c>
      <c r="V1786">
        <v>0.23899999999999999</v>
      </c>
      <c r="W1786">
        <v>289.75200000000001</v>
      </c>
      <c r="X1786">
        <v>100087.955</v>
      </c>
      <c r="Y1786">
        <v>17.304297459354022</v>
      </c>
      <c r="Z1786">
        <v>0.23899999999999999</v>
      </c>
      <c r="AA1786">
        <v>289.53699999999998</v>
      </c>
      <c r="AB1786">
        <v>100088.211</v>
      </c>
      <c r="AC1786">
        <v>17.088988659192641</v>
      </c>
      <c r="AD1786">
        <v>0.23899999999999999</v>
      </c>
      <c r="AE1786">
        <v>289.45699999999999</v>
      </c>
      <c r="AF1786">
        <v>100088.321</v>
      </c>
      <c r="AG1786">
        <v>17.008885900948311</v>
      </c>
      <c r="AH1786">
        <v>0.23899999999999999</v>
      </c>
      <c r="AI1786">
        <v>290.38499999999999</v>
      </c>
      <c r="AJ1786">
        <v>100087.197</v>
      </c>
      <c r="AK1786">
        <v>17.938201224430031</v>
      </c>
      <c r="AL1786">
        <v>0.23899999999999999</v>
      </c>
      <c r="AM1786">
        <v>289.81900000000002</v>
      </c>
      <c r="AN1786">
        <v>100087.878</v>
      </c>
      <c r="AO1786">
        <v>17.37139593072845</v>
      </c>
      <c r="AP1786">
        <v>0.23899999999999999</v>
      </c>
      <c r="AQ1786">
        <v>289.56900000000002</v>
      </c>
      <c r="AR1786">
        <v>100088.179</v>
      </c>
      <c r="AS1786">
        <v>17.121039701680331</v>
      </c>
      <c r="AT1786">
        <v>0.23899999999999999</v>
      </c>
      <c r="AU1786">
        <v>289.43400000000003</v>
      </c>
      <c r="AV1786">
        <v>100088.33100000001</v>
      </c>
      <c r="AW1786">
        <v>16.985838420270799</v>
      </c>
    </row>
    <row r="1787" spans="1:49" x14ac:dyDescent="0.3">
      <c r="A1787" s="2">
        <v>38145.201388888891</v>
      </c>
      <c r="B1787">
        <v>15.14</v>
      </c>
      <c r="C1787">
        <v>99238</v>
      </c>
      <c r="D1787">
        <v>18.71</v>
      </c>
      <c r="E1787">
        <v>99247.721999999994</v>
      </c>
      <c r="F1787">
        <v>0.23899999999999999</v>
      </c>
      <c r="G1787">
        <v>290.09899999999999</v>
      </c>
      <c r="H1787">
        <v>100087.55</v>
      </c>
      <c r="I1787">
        <v>17.648961966029219</v>
      </c>
      <c r="J1787">
        <v>0.23899999999999999</v>
      </c>
      <c r="K1787">
        <v>289.71800000000002</v>
      </c>
      <c r="L1787">
        <v>100088.004</v>
      </c>
      <c r="M1787">
        <v>17.26741943329472</v>
      </c>
      <c r="N1787">
        <v>0.23899999999999999</v>
      </c>
      <c r="O1787">
        <v>289.55099999999999</v>
      </c>
      <c r="P1787">
        <v>100088.202</v>
      </c>
      <c r="Q1787">
        <v>17.100180490277921</v>
      </c>
      <c r="R1787">
        <v>0.23899999999999999</v>
      </c>
      <c r="S1787">
        <v>290.245</v>
      </c>
      <c r="T1787">
        <v>100087.372</v>
      </c>
      <c r="U1787">
        <v>17.795166255441298</v>
      </c>
      <c r="V1787">
        <v>0.23899999999999999</v>
      </c>
      <c r="W1787">
        <v>289.77800000000002</v>
      </c>
      <c r="X1787">
        <v>100087.931</v>
      </c>
      <c r="Y1787">
        <v>17.327503689018439</v>
      </c>
      <c r="Z1787">
        <v>0.23899999999999999</v>
      </c>
      <c r="AA1787">
        <v>289.56900000000002</v>
      </c>
      <c r="AB1787">
        <v>100088.177</v>
      </c>
      <c r="AC1787">
        <v>17.11820321909261</v>
      </c>
      <c r="AD1787">
        <v>0.23899999999999999</v>
      </c>
      <c r="AE1787">
        <v>289.47199999999998</v>
      </c>
      <c r="AF1787">
        <v>100088.291</v>
      </c>
      <c r="AG1787">
        <v>17.021063523528259</v>
      </c>
      <c r="AH1787">
        <v>0.23899999999999999</v>
      </c>
      <c r="AI1787">
        <v>290.39400000000001</v>
      </c>
      <c r="AJ1787">
        <v>100087.19500000001</v>
      </c>
      <c r="AK1787">
        <v>17.944378463045719</v>
      </c>
      <c r="AL1787">
        <v>0.23899999999999999</v>
      </c>
      <c r="AM1787">
        <v>289.84300000000002</v>
      </c>
      <c r="AN1787">
        <v>100087.855</v>
      </c>
      <c r="AO1787">
        <v>17.392597497553769</v>
      </c>
      <c r="AP1787">
        <v>0.23899999999999999</v>
      </c>
      <c r="AQ1787">
        <v>289.601</v>
      </c>
      <c r="AR1787">
        <v>100088.14599999999</v>
      </c>
      <c r="AS1787">
        <v>17.150254772037211</v>
      </c>
      <c r="AT1787">
        <v>0.23899999999999999</v>
      </c>
      <c r="AU1787">
        <v>289.45499999999998</v>
      </c>
      <c r="AV1787">
        <v>100088.299</v>
      </c>
      <c r="AW1787">
        <v>17.00402910206282</v>
      </c>
    </row>
    <row r="1788" spans="1:49" x14ac:dyDescent="0.3">
      <c r="A1788" s="2">
        <v>38145.204861111109</v>
      </c>
      <c r="B1788">
        <v>15.506</v>
      </c>
      <c r="C1788">
        <v>99238</v>
      </c>
      <c r="D1788">
        <v>18.510000000000002</v>
      </c>
      <c r="E1788">
        <v>99251.111000000004</v>
      </c>
      <c r="F1788">
        <v>1.615</v>
      </c>
      <c r="G1788">
        <v>290.11399999999998</v>
      </c>
      <c r="H1788">
        <v>100087.54</v>
      </c>
      <c r="I1788">
        <v>17.661149819341009</v>
      </c>
      <c r="J1788">
        <v>1.615</v>
      </c>
      <c r="K1788">
        <v>289.745</v>
      </c>
      <c r="L1788">
        <v>100087.97900000001</v>
      </c>
      <c r="M1788">
        <v>17.291627445973798</v>
      </c>
      <c r="N1788">
        <v>1.615</v>
      </c>
      <c r="O1788">
        <v>289.584</v>
      </c>
      <c r="P1788">
        <v>100088.16800000001</v>
      </c>
      <c r="Q1788">
        <v>17.130397127312619</v>
      </c>
      <c r="R1788">
        <v>2.665</v>
      </c>
      <c r="S1788">
        <v>290.25700000000001</v>
      </c>
      <c r="T1788">
        <v>100087.36599999999</v>
      </c>
      <c r="U1788">
        <v>17.804348787192911</v>
      </c>
      <c r="V1788">
        <v>1.615</v>
      </c>
      <c r="W1788">
        <v>289.803</v>
      </c>
      <c r="X1788">
        <v>100087.90700000001</v>
      </c>
      <c r="Y1788">
        <v>17.34970712693632</v>
      </c>
      <c r="Z1788">
        <v>1.615</v>
      </c>
      <c r="AA1788">
        <v>289.60199999999998</v>
      </c>
      <c r="AB1788">
        <v>100088.144</v>
      </c>
      <c r="AC1788">
        <v>17.148420505522271</v>
      </c>
      <c r="AD1788">
        <v>1.615</v>
      </c>
      <c r="AE1788">
        <v>289.541</v>
      </c>
      <c r="AF1788">
        <v>100088.234</v>
      </c>
      <c r="AG1788">
        <v>17.087348457010531</v>
      </c>
      <c r="AH1788">
        <v>5.6559999999999997</v>
      </c>
      <c r="AI1788">
        <v>290.40100000000001</v>
      </c>
      <c r="AJ1788">
        <v>100087.193</v>
      </c>
      <c r="AK1788">
        <v>17.948550846162899</v>
      </c>
      <c r="AL1788">
        <v>1.615</v>
      </c>
      <c r="AM1788">
        <v>289.86700000000002</v>
      </c>
      <c r="AN1788">
        <v>100087.83199999999</v>
      </c>
      <c r="AO1788">
        <v>17.41379871628698</v>
      </c>
      <c r="AP1788">
        <v>1.615</v>
      </c>
      <c r="AQ1788">
        <v>289.63299999999998</v>
      </c>
      <c r="AR1788">
        <v>100088.113</v>
      </c>
      <c r="AS1788">
        <v>17.17946933483552</v>
      </c>
      <c r="AT1788">
        <v>1.615</v>
      </c>
      <c r="AU1788">
        <v>289.50099999999998</v>
      </c>
      <c r="AV1788">
        <v>100088.25599999999</v>
      </c>
      <c r="AW1788">
        <v>17.047270499798689</v>
      </c>
    </row>
    <row r="1789" spans="1:49" x14ac:dyDescent="0.3">
      <c r="A1789" s="2">
        <v>38145.208333333343</v>
      </c>
      <c r="B1789">
        <v>15.724</v>
      </c>
      <c r="C1789">
        <v>99246</v>
      </c>
      <c r="D1789">
        <v>18.384</v>
      </c>
      <c r="E1789">
        <v>99254.5</v>
      </c>
      <c r="F1789">
        <v>1.615</v>
      </c>
      <c r="G1789">
        <v>290.13499999999999</v>
      </c>
      <c r="H1789">
        <v>100087.527</v>
      </c>
      <c r="I1789">
        <v>17.679349369070341</v>
      </c>
      <c r="J1789">
        <v>1.615</v>
      </c>
      <c r="K1789">
        <v>289.77699999999999</v>
      </c>
      <c r="L1789">
        <v>100087.951</v>
      </c>
      <c r="M1789">
        <v>17.32084453315775</v>
      </c>
      <c r="N1789">
        <v>1.615</v>
      </c>
      <c r="O1789">
        <v>289.62299999999999</v>
      </c>
      <c r="P1789">
        <v>100088.13099999999</v>
      </c>
      <c r="Q1789">
        <v>17.166625117731709</v>
      </c>
      <c r="R1789">
        <v>3.1059999999999999</v>
      </c>
      <c r="S1789">
        <v>290.279</v>
      </c>
      <c r="T1789">
        <v>100087.355</v>
      </c>
      <c r="U1789">
        <v>17.82355097832578</v>
      </c>
      <c r="V1789">
        <v>1.615</v>
      </c>
      <c r="W1789">
        <v>289.83499999999998</v>
      </c>
      <c r="X1789">
        <v>100087.88</v>
      </c>
      <c r="Y1789">
        <v>17.378924465865619</v>
      </c>
      <c r="Z1789">
        <v>1.615</v>
      </c>
      <c r="AA1789">
        <v>289.64100000000002</v>
      </c>
      <c r="AB1789">
        <v>100088.107</v>
      </c>
      <c r="AC1789">
        <v>17.184648315340951</v>
      </c>
      <c r="AD1789">
        <v>1.615</v>
      </c>
      <c r="AE1789">
        <v>289.57299999999998</v>
      </c>
      <c r="AF1789">
        <v>100088.19500000001</v>
      </c>
      <c r="AG1789">
        <v>17.11655845511001</v>
      </c>
      <c r="AH1789">
        <v>6.375</v>
      </c>
      <c r="AI1789">
        <v>290.43700000000001</v>
      </c>
      <c r="AJ1789">
        <v>100087.179</v>
      </c>
      <c r="AK1789">
        <v>17.981782608793988</v>
      </c>
      <c r="AL1789">
        <v>1.615</v>
      </c>
      <c r="AM1789">
        <v>289.89800000000002</v>
      </c>
      <c r="AN1789">
        <v>100087.807</v>
      </c>
      <c r="AO1789">
        <v>17.442014684234209</v>
      </c>
      <c r="AP1789">
        <v>1.615</v>
      </c>
      <c r="AQ1789">
        <v>289.67200000000003</v>
      </c>
      <c r="AR1789">
        <v>100088.076</v>
      </c>
      <c r="AS1789">
        <v>17.215696834692949</v>
      </c>
      <c r="AT1789">
        <v>1.615</v>
      </c>
      <c r="AU1789">
        <v>289.53399999999999</v>
      </c>
      <c r="AV1789">
        <v>100088.217</v>
      </c>
      <c r="AW1789">
        <v>17.077483290938229</v>
      </c>
    </row>
    <row r="1790" spans="1:49" x14ac:dyDescent="0.3">
      <c r="A1790" s="2">
        <v>38145.211805555547</v>
      </c>
      <c r="B1790">
        <v>15.762</v>
      </c>
      <c r="C1790">
        <v>99254</v>
      </c>
      <c r="D1790">
        <v>18.446000000000002</v>
      </c>
      <c r="E1790">
        <v>99257.763999999996</v>
      </c>
      <c r="F1790">
        <v>2.36</v>
      </c>
      <c r="G1790">
        <v>290.19499999999999</v>
      </c>
      <c r="H1790">
        <v>100087.431</v>
      </c>
      <c r="I1790">
        <v>17.73667736161724</v>
      </c>
      <c r="J1790">
        <v>1.615</v>
      </c>
      <c r="K1790">
        <v>289.87200000000001</v>
      </c>
      <c r="L1790">
        <v>100087.795</v>
      </c>
      <c r="M1790">
        <v>17.413209716791702</v>
      </c>
      <c r="N1790">
        <v>1.615</v>
      </c>
      <c r="O1790">
        <v>289.74099999999999</v>
      </c>
      <c r="P1790">
        <v>100087.93399999999</v>
      </c>
      <c r="Q1790">
        <v>17.28201269976438</v>
      </c>
      <c r="R1790">
        <v>5.1260000000000003</v>
      </c>
      <c r="S1790">
        <v>290.33600000000001</v>
      </c>
      <c r="T1790">
        <v>100087.268</v>
      </c>
      <c r="U1790">
        <v>17.877877880938168</v>
      </c>
      <c r="V1790">
        <v>1.615</v>
      </c>
      <c r="W1790">
        <v>289.92700000000002</v>
      </c>
      <c r="X1790">
        <v>100087.728</v>
      </c>
      <c r="Y1790">
        <v>17.468285226725239</v>
      </c>
      <c r="Z1790">
        <v>1.615</v>
      </c>
      <c r="AA1790">
        <v>289.75799999999998</v>
      </c>
      <c r="AB1790">
        <v>100087.91099999999</v>
      </c>
      <c r="AC1790">
        <v>17.29903415466072</v>
      </c>
      <c r="AD1790">
        <v>1.615</v>
      </c>
      <c r="AE1790">
        <v>289.72800000000001</v>
      </c>
      <c r="AF1790">
        <v>100087.947</v>
      </c>
      <c r="AG1790">
        <v>17.268992483933861</v>
      </c>
      <c r="AH1790">
        <v>8.1790000000000003</v>
      </c>
      <c r="AI1790">
        <v>290.49099999999999</v>
      </c>
      <c r="AJ1790">
        <v>100087.099</v>
      </c>
      <c r="AK1790">
        <v>18.033106631897059</v>
      </c>
      <c r="AL1790">
        <v>1.615</v>
      </c>
      <c r="AM1790">
        <v>289.988</v>
      </c>
      <c r="AN1790">
        <v>100087.658</v>
      </c>
      <c r="AO1790">
        <v>17.529372528580211</v>
      </c>
      <c r="AP1790">
        <v>1.615</v>
      </c>
      <c r="AQ1790">
        <v>289.78899999999999</v>
      </c>
      <c r="AR1790">
        <v>100087.88099999999</v>
      </c>
      <c r="AS1790">
        <v>17.33008318421804</v>
      </c>
      <c r="AT1790">
        <v>1.615</v>
      </c>
      <c r="AU1790">
        <v>289.69400000000002</v>
      </c>
      <c r="AV1790">
        <v>100087.967</v>
      </c>
      <c r="AW1790">
        <v>17.234927990386669</v>
      </c>
    </row>
    <row r="1791" spans="1:49" x14ac:dyDescent="0.3">
      <c r="A1791" s="2">
        <v>38145.215277777781</v>
      </c>
      <c r="B1791">
        <v>15.906000000000001</v>
      </c>
      <c r="C1791">
        <v>99256</v>
      </c>
      <c r="D1791">
        <v>18.442</v>
      </c>
      <c r="E1791">
        <v>99261.028000000006</v>
      </c>
      <c r="F1791">
        <v>1.615</v>
      </c>
      <c r="G1791">
        <v>290.27499999999998</v>
      </c>
      <c r="H1791">
        <v>100087.295</v>
      </c>
      <c r="I1791">
        <v>17.814018525579119</v>
      </c>
      <c r="J1791">
        <v>1.615</v>
      </c>
      <c r="K1791">
        <v>290.02499999999998</v>
      </c>
      <c r="L1791">
        <v>100087.573</v>
      </c>
      <c r="M1791">
        <v>17.56365604541924</v>
      </c>
      <c r="N1791">
        <v>1.615</v>
      </c>
      <c r="O1791">
        <v>289.923</v>
      </c>
      <c r="P1791">
        <v>100087.685</v>
      </c>
      <c r="Q1791">
        <v>17.461506856505991</v>
      </c>
      <c r="R1791">
        <v>1.615</v>
      </c>
      <c r="S1791">
        <v>290.40600000000001</v>
      </c>
      <c r="T1791">
        <v>100087.145</v>
      </c>
      <c r="U1791">
        <v>17.945204705966599</v>
      </c>
      <c r="V1791">
        <v>1.615</v>
      </c>
      <c r="W1791">
        <v>290.077</v>
      </c>
      <c r="X1791">
        <v>100087.51</v>
      </c>
      <c r="Y1791">
        <v>17.615727173577621</v>
      </c>
      <c r="Z1791">
        <v>1.615</v>
      </c>
      <c r="AA1791">
        <v>289.959</v>
      </c>
      <c r="AB1791">
        <v>100087.63400000001</v>
      </c>
      <c r="AC1791">
        <v>17.497549992297369</v>
      </c>
      <c r="AD1791">
        <v>1.615</v>
      </c>
      <c r="AE1791">
        <v>289.92</v>
      </c>
      <c r="AF1791">
        <v>100087.69</v>
      </c>
      <c r="AG1791">
        <v>17.45850388419041</v>
      </c>
      <c r="AH1791">
        <v>4.1210000000000004</v>
      </c>
      <c r="AI1791">
        <v>290.541</v>
      </c>
      <c r="AJ1791">
        <v>100086.99400000001</v>
      </c>
      <c r="AK1791">
        <v>18.080399432721951</v>
      </c>
      <c r="AL1791">
        <v>1.615</v>
      </c>
      <c r="AM1791">
        <v>290.13200000000001</v>
      </c>
      <c r="AN1791">
        <v>100087.446</v>
      </c>
      <c r="AO1791">
        <v>17.670804574256181</v>
      </c>
      <c r="AP1791">
        <v>1.615</v>
      </c>
      <c r="AQ1791">
        <v>289.98</v>
      </c>
      <c r="AR1791">
        <v>100087.629</v>
      </c>
      <c r="AS1791">
        <v>17.51859570694268</v>
      </c>
      <c r="AT1791">
        <v>1.615</v>
      </c>
      <c r="AU1791">
        <v>289.91899999999998</v>
      </c>
      <c r="AV1791">
        <v>100087.66800000001</v>
      </c>
      <c r="AW1791">
        <v>17.457483240378561</v>
      </c>
    </row>
    <row r="1792" spans="1:49" x14ac:dyDescent="0.3">
      <c r="A1792" s="2">
        <v>38145.21875</v>
      </c>
      <c r="B1792">
        <v>16.172000000000001</v>
      </c>
      <c r="C1792">
        <v>99256</v>
      </c>
      <c r="D1792">
        <v>18.489999999999998</v>
      </c>
      <c r="E1792">
        <v>99264.292000000001</v>
      </c>
      <c r="F1792">
        <v>1.615</v>
      </c>
      <c r="G1792">
        <v>290.37</v>
      </c>
      <c r="H1792">
        <v>100087.149</v>
      </c>
      <c r="I1792">
        <v>17.906385377567009</v>
      </c>
      <c r="J1792">
        <v>1.615</v>
      </c>
      <c r="K1792">
        <v>290.18400000000003</v>
      </c>
      <c r="L1792">
        <v>100087.359</v>
      </c>
      <c r="M1792">
        <v>17.720120249393229</v>
      </c>
      <c r="N1792">
        <v>1.615</v>
      </c>
      <c r="O1792">
        <v>290.096</v>
      </c>
      <c r="P1792">
        <v>100087.46400000001</v>
      </c>
      <c r="Q1792">
        <v>17.631999424962029</v>
      </c>
      <c r="R1792">
        <v>1.615</v>
      </c>
      <c r="S1792">
        <v>290.48099999999999</v>
      </c>
      <c r="T1792">
        <v>100087.016</v>
      </c>
      <c r="U1792">
        <v>18.017537104755039</v>
      </c>
      <c r="V1792">
        <v>1.615</v>
      </c>
      <c r="W1792">
        <v>290.24400000000003</v>
      </c>
      <c r="X1792">
        <v>100087.28599999999</v>
      </c>
      <c r="Y1792">
        <v>17.780201427875451</v>
      </c>
      <c r="Z1792">
        <v>1.615</v>
      </c>
      <c r="AA1792">
        <v>290.142</v>
      </c>
      <c r="AB1792">
        <v>100087.40399999999</v>
      </c>
      <c r="AC1792">
        <v>17.678058340152461</v>
      </c>
      <c r="AD1792">
        <v>1.615</v>
      </c>
      <c r="AE1792">
        <v>290.05099999999999</v>
      </c>
      <c r="AF1792">
        <v>100087.49</v>
      </c>
      <c r="AG1792">
        <v>17.586914612302621</v>
      </c>
      <c r="AH1792">
        <v>1.615</v>
      </c>
      <c r="AI1792">
        <v>290.596</v>
      </c>
      <c r="AJ1792">
        <v>100086.882</v>
      </c>
      <c r="AK1792">
        <v>18.13269736719565</v>
      </c>
      <c r="AL1792">
        <v>1.615</v>
      </c>
      <c r="AM1792">
        <v>290.29599999999999</v>
      </c>
      <c r="AN1792">
        <v>100087.22500000001</v>
      </c>
      <c r="AO1792">
        <v>17.83227364693585</v>
      </c>
      <c r="AP1792">
        <v>1.615</v>
      </c>
      <c r="AQ1792">
        <v>290.19900000000001</v>
      </c>
      <c r="AR1792">
        <v>100087.351</v>
      </c>
      <c r="AS1792">
        <v>17.73514906622529</v>
      </c>
      <c r="AT1792">
        <v>1.615</v>
      </c>
      <c r="AU1792">
        <v>290.08999999999997</v>
      </c>
      <c r="AV1792">
        <v>100087.443</v>
      </c>
      <c r="AW1792">
        <v>17.625967787821711</v>
      </c>
    </row>
    <row r="1793" spans="1:49" x14ac:dyDescent="0.3">
      <c r="A1793" s="2">
        <v>38145.222222222219</v>
      </c>
      <c r="B1793">
        <v>16.216000000000001</v>
      </c>
      <c r="C1793">
        <v>99252</v>
      </c>
      <c r="D1793">
        <v>18.558</v>
      </c>
      <c r="E1793">
        <v>99267.555999999997</v>
      </c>
      <c r="F1793">
        <v>1.615</v>
      </c>
      <c r="G1793">
        <v>290.529</v>
      </c>
      <c r="H1793">
        <v>100086.962</v>
      </c>
      <c r="I1793">
        <v>18.062867014117781</v>
      </c>
      <c r="J1793">
        <v>1.615</v>
      </c>
      <c r="K1793">
        <v>290.404</v>
      </c>
      <c r="L1793">
        <v>100087.128</v>
      </c>
      <c r="M1793">
        <v>17.937710857155711</v>
      </c>
      <c r="N1793">
        <v>1.615</v>
      </c>
      <c r="O1793">
        <v>290.30200000000002</v>
      </c>
      <c r="P1793">
        <v>100087.23299999999</v>
      </c>
      <c r="Q1793">
        <v>17.835558020923489</v>
      </c>
      <c r="R1793">
        <v>2.6419999999999999</v>
      </c>
      <c r="S1793">
        <v>290.62700000000001</v>
      </c>
      <c r="T1793">
        <v>100086.84600000001</v>
      </c>
      <c r="U1793">
        <v>18.16100113177686</v>
      </c>
      <c r="V1793">
        <v>1.615</v>
      </c>
      <c r="W1793">
        <v>290.46600000000001</v>
      </c>
      <c r="X1793">
        <v>100087.05100000001</v>
      </c>
      <c r="Y1793">
        <v>17.999792765247609</v>
      </c>
      <c r="Z1793">
        <v>1.615</v>
      </c>
      <c r="AA1793">
        <v>290.351</v>
      </c>
      <c r="AB1793">
        <v>100087.17200000001</v>
      </c>
      <c r="AC1793">
        <v>17.884622668839089</v>
      </c>
      <c r="AD1793">
        <v>1.615</v>
      </c>
      <c r="AE1793">
        <v>290.32499999999999</v>
      </c>
      <c r="AF1793">
        <v>100087.226</v>
      </c>
      <c r="AG1793">
        <v>17.85860635683321</v>
      </c>
      <c r="AH1793">
        <v>5.0220000000000002</v>
      </c>
      <c r="AI1793">
        <v>290.73200000000003</v>
      </c>
      <c r="AJ1793">
        <v>100086.723</v>
      </c>
      <c r="AK1793">
        <v>18.26614582756542</v>
      </c>
      <c r="AL1793">
        <v>1.615</v>
      </c>
      <c r="AM1793">
        <v>290.49</v>
      </c>
      <c r="AN1793">
        <v>100086.996</v>
      </c>
      <c r="AO1793">
        <v>18.023803502386269</v>
      </c>
      <c r="AP1793">
        <v>1.615</v>
      </c>
      <c r="AQ1793">
        <v>290.39600000000002</v>
      </c>
      <c r="AR1793">
        <v>100087.113</v>
      </c>
      <c r="AS1793">
        <v>17.92967954595639</v>
      </c>
      <c r="AT1793">
        <v>1.615</v>
      </c>
      <c r="AU1793">
        <v>290.334</v>
      </c>
      <c r="AV1793">
        <v>100087.192</v>
      </c>
      <c r="AW1793">
        <v>17.867599274558302</v>
      </c>
    </row>
    <row r="1794" spans="1:49" x14ac:dyDescent="0.3">
      <c r="A1794" s="2">
        <v>38145.225694444453</v>
      </c>
      <c r="B1794">
        <v>15.874000000000001</v>
      </c>
      <c r="C1794">
        <v>99250</v>
      </c>
      <c r="D1794">
        <v>18.670000000000002</v>
      </c>
      <c r="E1794">
        <v>99270.819000000003</v>
      </c>
      <c r="F1794">
        <v>8.51</v>
      </c>
      <c r="G1794">
        <v>290.78100000000001</v>
      </c>
      <c r="H1794">
        <v>100086.72199999999</v>
      </c>
      <c r="I1794">
        <v>18.312520282821311</v>
      </c>
      <c r="J1794">
        <v>1.615</v>
      </c>
      <c r="K1794">
        <v>290.61799999999999</v>
      </c>
      <c r="L1794">
        <v>100086.895</v>
      </c>
      <c r="M1794">
        <v>18.149282254289691</v>
      </c>
      <c r="N1794">
        <v>1.615</v>
      </c>
      <c r="O1794">
        <v>290.53399999999999</v>
      </c>
      <c r="P1794">
        <v>100086.992</v>
      </c>
      <c r="Q1794">
        <v>18.065166055718858</v>
      </c>
      <c r="R1794">
        <v>7.63</v>
      </c>
      <c r="S1794">
        <v>290.81599999999997</v>
      </c>
      <c r="T1794">
        <v>100086.64</v>
      </c>
      <c r="U1794">
        <v>18.34753401154569</v>
      </c>
      <c r="V1794">
        <v>2.008</v>
      </c>
      <c r="W1794">
        <v>290.68099999999998</v>
      </c>
      <c r="X1794">
        <v>100086.818</v>
      </c>
      <c r="Y1794">
        <v>18.212365834112969</v>
      </c>
      <c r="Z1794">
        <v>1.615</v>
      </c>
      <c r="AA1794">
        <v>290.58199999999999</v>
      </c>
      <c r="AB1794">
        <v>100086.929</v>
      </c>
      <c r="AC1794">
        <v>18.113226159005361</v>
      </c>
      <c r="AD1794">
        <v>1.615</v>
      </c>
      <c r="AE1794">
        <v>290.49599999999998</v>
      </c>
      <c r="AF1794">
        <v>100087.01</v>
      </c>
      <c r="AG1794">
        <v>18.027091940295971</v>
      </c>
      <c r="AH1794">
        <v>9.907</v>
      </c>
      <c r="AI1794">
        <v>290.91000000000003</v>
      </c>
      <c r="AJ1794">
        <v>100086.53599999999</v>
      </c>
      <c r="AK1794">
        <v>18.441667646711551</v>
      </c>
      <c r="AL1794">
        <v>4.8849999999999998</v>
      </c>
      <c r="AM1794">
        <v>290.74099999999999</v>
      </c>
      <c r="AN1794">
        <v>100086.749</v>
      </c>
      <c r="AO1794">
        <v>18.272449016641929</v>
      </c>
      <c r="AP1794">
        <v>1.615</v>
      </c>
      <c r="AQ1794">
        <v>290.613</v>
      </c>
      <c r="AR1794">
        <v>100086.875</v>
      </c>
      <c r="AS1794">
        <v>18.144253885454759</v>
      </c>
      <c r="AT1794">
        <v>1.615</v>
      </c>
      <c r="AU1794">
        <v>290.54000000000002</v>
      </c>
      <c r="AV1794">
        <v>100086.959</v>
      </c>
      <c r="AW1794">
        <v>18.071152661337809</v>
      </c>
    </row>
    <row r="1795" spans="1:49" x14ac:dyDescent="0.3">
      <c r="A1795" s="2">
        <v>38145.229166666657</v>
      </c>
      <c r="B1795">
        <v>15.696</v>
      </c>
      <c r="C1795">
        <v>99252</v>
      </c>
      <c r="D1795">
        <v>18.760000000000002</v>
      </c>
      <c r="E1795">
        <v>99274.082999999999</v>
      </c>
      <c r="F1795">
        <v>10.888</v>
      </c>
      <c r="G1795">
        <v>291.03699999999998</v>
      </c>
      <c r="H1795">
        <v>100086.466</v>
      </c>
      <c r="I1795">
        <v>18.566163732016719</v>
      </c>
      <c r="J1795">
        <v>5.9130000000000003</v>
      </c>
      <c r="K1795">
        <v>290.851</v>
      </c>
      <c r="L1795">
        <v>100086.64599999999</v>
      </c>
      <c r="M1795">
        <v>18.379879632304611</v>
      </c>
      <c r="N1795">
        <v>1.615</v>
      </c>
      <c r="O1795">
        <v>290.762</v>
      </c>
      <c r="P1795">
        <v>100086.74400000001</v>
      </c>
      <c r="Q1795">
        <v>18.290753510332252</v>
      </c>
      <c r="R1795">
        <v>15.331</v>
      </c>
      <c r="S1795">
        <v>291.12700000000001</v>
      </c>
      <c r="T1795">
        <v>100086.36900000001</v>
      </c>
      <c r="U1795">
        <v>18.65629287293552</v>
      </c>
      <c r="V1795">
        <v>7.1029999999999998</v>
      </c>
      <c r="W1795">
        <v>290.916</v>
      </c>
      <c r="X1795">
        <v>100086.568</v>
      </c>
      <c r="Y1795">
        <v>18.44496635704445</v>
      </c>
      <c r="Z1795">
        <v>1.615</v>
      </c>
      <c r="AA1795">
        <v>290.81099999999998</v>
      </c>
      <c r="AB1795">
        <v>100086.68</v>
      </c>
      <c r="AC1795">
        <v>18.339814587636681</v>
      </c>
      <c r="AD1795">
        <v>2.1120000000000001</v>
      </c>
      <c r="AE1795">
        <v>290.78500000000003</v>
      </c>
      <c r="AF1795">
        <v>100086.73299999999</v>
      </c>
      <c r="AG1795">
        <v>18.31379803992456</v>
      </c>
      <c r="AH1795">
        <v>13.872999999999999</v>
      </c>
      <c r="AI1795">
        <v>291.12400000000002</v>
      </c>
      <c r="AJ1795">
        <v>100086.30899999999</v>
      </c>
      <c r="AK1795">
        <v>18.653235842727209</v>
      </c>
      <c r="AL1795">
        <v>7.5410000000000004</v>
      </c>
      <c r="AM1795">
        <v>290.99</v>
      </c>
      <c r="AN1795">
        <v>100086.49099999999</v>
      </c>
      <c r="AO1795">
        <v>18.519074889169989</v>
      </c>
      <c r="AP1795">
        <v>5.2450000000000001</v>
      </c>
      <c r="AQ1795">
        <v>290.86399999999998</v>
      </c>
      <c r="AR1795">
        <v>100086.62</v>
      </c>
      <c r="AS1795">
        <v>18.392888315432462</v>
      </c>
      <c r="AT1795">
        <v>1.615</v>
      </c>
      <c r="AU1795">
        <v>290.798</v>
      </c>
      <c r="AV1795">
        <v>100086.69500000001</v>
      </c>
      <c r="AW1795">
        <v>18.326796736401949</v>
      </c>
    </row>
    <row r="1796" spans="1:49" x14ac:dyDescent="0.3">
      <c r="A1796" s="2">
        <v>38145.232638888891</v>
      </c>
      <c r="B1796">
        <v>15.698</v>
      </c>
      <c r="C1796">
        <v>99256</v>
      </c>
      <c r="D1796">
        <v>18.873999999999999</v>
      </c>
      <c r="E1796">
        <v>99277.346999999994</v>
      </c>
      <c r="F1796">
        <v>17.451000000000001</v>
      </c>
      <c r="G1796">
        <v>291.27499999999998</v>
      </c>
      <c r="H1796">
        <v>100086.21400000001</v>
      </c>
      <c r="I1796">
        <v>18.801763614791529</v>
      </c>
      <c r="J1796">
        <v>9.673</v>
      </c>
      <c r="K1796">
        <v>291.08600000000001</v>
      </c>
      <c r="L1796">
        <v>100086.39599999999</v>
      </c>
      <c r="M1796">
        <v>18.61247621948473</v>
      </c>
      <c r="N1796">
        <v>7.0449999999999999</v>
      </c>
      <c r="O1796">
        <v>291.00200000000001</v>
      </c>
      <c r="P1796">
        <v>100086.489</v>
      </c>
      <c r="Q1796">
        <v>18.528358519285579</v>
      </c>
      <c r="R1796">
        <v>18.454999999999998</v>
      </c>
      <c r="S1796">
        <v>291.40199999999999</v>
      </c>
      <c r="T1796">
        <v>100086.09600000001</v>
      </c>
      <c r="U1796">
        <v>18.92896020728023</v>
      </c>
      <c r="V1796">
        <v>10.887</v>
      </c>
      <c r="W1796">
        <v>291.154</v>
      </c>
      <c r="X1796">
        <v>100086.315</v>
      </c>
      <c r="Y1796">
        <v>18.68056670255271</v>
      </c>
      <c r="Z1796">
        <v>7.5430000000000001</v>
      </c>
      <c r="AA1796">
        <v>291.05200000000002</v>
      </c>
      <c r="AB1796">
        <v>100086.423</v>
      </c>
      <c r="AC1796">
        <v>18.578419712196482</v>
      </c>
      <c r="AD1796">
        <v>1.615</v>
      </c>
      <c r="AE1796">
        <v>290.976</v>
      </c>
      <c r="AF1796">
        <v>100086.496</v>
      </c>
      <c r="AG1796">
        <v>18.50230392287602</v>
      </c>
      <c r="AH1796">
        <v>23.027999999999999</v>
      </c>
      <c r="AI1796">
        <v>291.49</v>
      </c>
      <c r="AJ1796">
        <v>100086.01</v>
      </c>
      <c r="AK1796">
        <v>19.017092841713691</v>
      </c>
      <c r="AL1796">
        <v>14.143000000000001</v>
      </c>
      <c r="AM1796">
        <v>291.238</v>
      </c>
      <c r="AN1796">
        <v>100086.231</v>
      </c>
      <c r="AO1796">
        <v>18.764691827715641</v>
      </c>
      <c r="AP1796">
        <v>7.6440000000000001</v>
      </c>
      <c r="AQ1796">
        <v>291.11399999999998</v>
      </c>
      <c r="AR1796">
        <v>100086.357</v>
      </c>
      <c r="AS1796">
        <v>18.64050877252231</v>
      </c>
      <c r="AT1796">
        <v>1.93</v>
      </c>
      <c r="AU1796">
        <v>291.01299999999998</v>
      </c>
      <c r="AV1796">
        <v>100086.446</v>
      </c>
      <c r="AW1796">
        <v>18.539348244959228</v>
      </c>
    </row>
    <row r="1797" spans="1:49" x14ac:dyDescent="0.3">
      <c r="A1797" s="2">
        <v>38145.236111111109</v>
      </c>
      <c r="B1797">
        <v>16.033999999999999</v>
      </c>
      <c r="C1797">
        <v>99252</v>
      </c>
      <c r="D1797">
        <v>18.937999999999999</v>
      </c>
      <c r="E1797">
        <v>99280.611000000004</v>
      </c>
      <c r="F1797">
        <v>19.068000000000001</v>
      </c>
      <c r="G1797">
        <v>291.50099999999998</v>
      </c>
      <c r="H1797">
        <v>100085.96799999999</v>
      </c>
      <c r="I1797">
        <v>19.025336037174501</v>
      </c>
      <c r="J1797">
        <v>14.917999999999999</v>
      </c>
      <c r="K1797">
        <v>291.33600000000001</v>
      </c>
      <c r="L1797">
        <v>100086.137</v>
      </c>
      <c r="M1797">
        <v>18.860095357615531</v>
      </c>
      <c r="N1797">
        <v>9.7509999999999994</v>
      </c>
      <c r="O1797">
        <v>291.24099999999999</v>
      </c>
      <c r="P1797">
        <v>100086.23299999999</v>
      </c>
      <c r="Q1797">
        <v>18.764955625066928</v>
      </c>
      <c r="R1797">
        <v>23.271999999999998</v>
      </c>
      <c r="S1797">
        <v>291.62099999999998</v>
      </c>
      <c r="T1797">
        <v>100085.848</v>
      </c>
      <c r="U1797">
        <v>19.145513406231029</v>
      </c>
      <c r="V1797">
        <v>16.071000000000002</v>
      </c>
      <c r="W1797">
        <v>291.404</v>
      </c>
      <c r="X1797">
        <v>100086.056</v>
      </c>
      <c r="Y1797">
        <v>18.928185091875601</v>
      </c>
      <c r="Z1797">
        <v>10.349</v>
      </c>
      <c r="AA1797">
        <v>291.29599999999999</v>
      </c>
      <c r="AB1797">
        <v>100086.164</v>
      </c>
      <c r="AC1797">
        <v>18.820025331842089</v>
      </c>
      <c r="AD1797">
        <v>10.26</v>
      </c>
      <c r="AE1797">
        <v>291.24599999999998</v>
      </c>
      <c r="AF1797">
        <v>100086.226</v>
      </c>
      <c r="AG1797">
        <v>18.76996135627553</v>
      </c>
      <c r="AH1797">
        <v>24.571000000000002</v>
      </c>
      <c r="AI1797">
        <v>291.767</v>
      </c>
      <c r="AJ1797">
        <v>100085.728</v>
      </c>
      <c r="AK1797">
        <v>19.291750821245959</v>
      </c>
      <c r="AL1797">
        <v>16.236000000000001</v>
      </c>
      <c r="AM1797">
        <v>291.47500000000002</v>
      </c>
      <c r="AN1797">
        <v>100085.97500000001</v>
      </c>
      <c r="AO1797">
        <v>18.999281734574939</v>
      </c>
      <c r="AP1797">
        <v>13.846</v>
      </c>
      <c r="AQ1797">
        <v>291.36500000000001</v>
      </c>
      <c r="AR1797">
        <v>100086.092</v>
      </c>
      <c r="AS1797">
        <v>18.889124904927481</v>
      </c>
      <c r="AT1797">
        <v>8.5719999999999992</v>
      </c>
      <c r="AU1797">
        <v>291.26600000000002</v>
      </c>
      <c r="AV1797">
        <v>100086.181</v>
      </c>
      <c r="AW1797">
        <v>18.789970097203881</v>
      </c>
    </row>
    <row r="1798" spans="1:49" x14ac:dyDescent="0.3">
      <c r="A1798" s="2">
        <v>38145.239583333343</v>
      </c>
      <c r="B1798">
        <v>16.506</v>
      </c>
      <c r="C1798">
        <v>99258</v>
      </c>
      <c r="D1798">
        <v>18.952000000000002</v>
      </c>
      <c r="E1798">
        <v>99283.875</v>
      </c>
      <c r="F1798">
        <v>25.71</v>
      </c>
      <c r="G1798">
        <v>291.75</v>
      </c>
      <c r="H1798">
        <v>100085.71400000001</v>
      </c>
      <c r="I1798">
        <v>19.271950289483129</v>
      </c>
      <c r="J1798">
        <v>18.164000000000001</v>
      </c>
      <c r="K1798">
        <v>291.58300000000003</v>
      </c>
      <c r="L1798">
        <v>100085.878</v>
      </c>
      <c r="M1798">
        <v>19.104702621446169</v>
      </c>
      <c r="N1798">
        <v>15.678000000000001</v>
      </c>
      <c r="O1798">
        <v>291.49599999999998</v>
      </c>
      <c r="P1798">
        <v>100085.969</v>
      </c>
      <c r="Q1798">
        <v>19.01757817890314</v>
      </c>
      <c r="R1798">
        <v>25.521999999999998</v>
      </c>
      <c r="S1798">
        <v>291.84100000000001</v>
      </c>
      <c r="T1798">
        <v>100085.607</v>
      </c>
      <c r="U1798">
        <v>19.363070439840669</v>
      </c>
      <c r="V1798">
        <v>19.309999999999999</v>
      </c>
      <c r="W1798">
        <v>291.65100000000001</v>
      </c>
      <c r="X1798">
        <v>100085.796</v>
      </c>
      <c r="Y1798">
        <v>19.17279077229659</v>
      </c>
      <c r="Z1798">
        <v>16.172000000000001</v>
      </c>
      <c r="AA1798">
        <v>291.55099999999999</v>
      </c>
      <c r="AB1798">
        <v>100085.899</v>
      </c>
      <c r="AC1798">
        <v>19.072646440757069</v>
      </c>
      <c r="AD1798">
        <v>10.292</v>
      </c>
      <c r="AE1798">
        <v>291.47699999999998</v>
      </c>
      <c r="AF1798">
        <v>100085.97</v>
      </c>
      <c r="AG1798">
        <v>18.998535239594791</v>
      </c>
      <c r="AH1798">
        <v>30.254000000000001</v>
      </c>
      <c r="AI1798">
        <v>291.97699999999998</v>
      </c>
      <c r="AJ1798">
        <v>100085.48299999999</v>
      </c>
      <c r="AK1798">
        <v>19.49927993303595</v>
      </c>
      <c r="AL1798">
        <v>22.626999999999999</v>
      </c>
      <c r="AM1798">
        <v>291.73</v>
      </c>
      <c r="AN1798">
        <v>100085.712</v>
      </c>
      <c r="AO1798">
        <v>19.251902554946302</v>
      </c>
      <c r="AP1798">
        <v>16.254000000000001</v>
      </c>
      <c r="AQ1798">
        <v>291.61099999999999</v>
      </c>
      <c r="AR1798">
        <v>100085.829</v>
      </c>
      <c r="AS1798">
        <v>19.132726198032341</v>
      </c>
      <c r="AT1798">
        <v>10.929</v>
      </c>
      <c r="AU1798">
        <v>291.51100000000002</v>
      </c>
      <c r="AV1798">
        <v>100085.91899999999</v>
      </c>
      <c r="AW1798">
        <v>19.032570991199009</v>
      </c>
    </row>
    <row r="1799" spans="1:49" x14ac:dyDescent="0.3">
      <c r="A1799" s="2">
        <v>38145.243055555547</v>
      </c>
      <c r="B1799">
        <v>17.14</v>
      </c>
      <c r="C1799">
        <v>99260</v>
      </c>
      <c r="D1799">
        <v>19.004000000000001</v>
      </c>
      <c r="E1799">
        <v>99287.138999999996</v>
      </c>
      <c r="F1799">
        <v>26.978000000000002</v>
      </c>
      <c r="G1799">
        <v>291.99</v>
      </c>
      <c r="H1799">
        <v>100085.46</v>
      </c>
      <c r="I1799">
        <v>19.509538969001881</v>
      </c>
      <c r="J1799">
        <v>22.968</v>
      </c>
      <c r="K1799">
        <v>291.834</v>
      </c>
      <c r="L1799">
        <v>100085.61599999999</v>
      </c>
      <c r="M1799">
        <v>19.353311649564152</v>
      </c>
      <c r="N1799">
        <v>18.116</v>
      </c>
      <c r="O1799">
        <v>291.74200000000002</v>
      </c>
      <c r="P1799">
        <v>100085.70699999999</v>
      </c>
      <c r="Q1799">
        <v>19.26117668838765</v>
      </c>
      <c r="R1799">
        <v>31.013000000000002</v>
      </c>
      <c r="S1799">
        <v>292.08499999999998</v>
      </c>
      <c r="T1799">
        <v>100085.35400000001</v>
      </c>
      <c r="U1799">
        <v>19.604668130137721</v>
      </c>
      <c r="V1799">
        <v>24.140999999999998</v>
      </c>
      <c r="W1799">
        <v>291.90499999999997</v>
      </c>
      <c r="X1799">
        <v>100085.53200000001</v>
      </c>
      <c r="Y1799">
        <v>19.424404257734981</v>
      </c>
      <c r="Z1799">
        <v>18.728000000000002</v>
      </c>
      <c r="AA1799">
        <v>291.8</v>
      </c>
      <c r="AB1799">
        <v>100085.636</v>
      </c>
      <c r="AC1799">
        <v>19.319250386614328</v>
      </c>
      <c r="AD1799">
        <v>18.184999999999999</v>
      </c>
      <c r="AE1799">
        <v>291.745</v>
      </c>
      <c r="AF1799">
        <v>100085.697</v>
      </c>
      <c r="AG1799">
        <v>19.264175213686201</v>
      </c>
      <c r="AH1799">
        <v>31.045000000000002</v>
      </c>
      <c r="AI1799">
        <v>292.18200000000002</v>
      </c>
      <c r="AJ1799">
        <v>100085.24800000001</v>
      </c>
      <c r="AK1799">
        <v>19.701801818349509</v>
      </c>
      <c r="AL1799">
        <v>24.399000000000001</v>
      </c>
      <c r="AM1799">
        <v>291.976</v>
      </c>
      <c r="AN1799">
        <v>100085.45</v>
      </c>
      <c r="AO1799">
        <v>19.495498504203791</v>
      </c>
      <c r="AP1799">
        <v>22.131</v>
      </c>
      <c r="AQ1799">
        <v>291.87</v>
      </c>
      <c r="AR1799">
        <v>100085.561</v>
      </c>
      <c r="AS1799">
        <v>19.38934823728431</v>
      </c>
      <c r="AT1799">
        <v>16.902000000000001</v>
      </c>
      <c r="AU1799">
        <v>291.77300000000002</v>
      </c>
      <c r="AV1799">
        <v>100085.647</v>
      </c>
      <c r="AW1799">
        <v>19.292197653817599</v>
      </c>
    </row>
    <row r="1800" spans="1:49" x14ac:dyDescent="0.3">
      <c r="A1800" s="2">
        <v>38145.246527777781</v>
      </c>
      <c r="B1800">
        <v>17.698</v>
      </c>
      <c r="C1800">
        <v>99262</v>
      </c>
      <c r="D1800">
        <v>19.138000000000002</v>
      </c>
      <c r="E1800">
        <v>99290.403000000006</v>
      </c>
      <c r="F1800">
        <v>42.978000000000002</v>
      </c>
      <c r="G1800">
        <v>292.24299999999999</v>
      </c>
      <c r="H1800">
        <v>100085.19899999999</v>
      </c>
      <c r="I1800">
        <v>19.760146714158399</v>
      </c>
      <c r="J1800">
        <v>35.753</v>
      </c>
      <c r="K1800">
        <v>292.07900000000001</v>
      </c>
      <c r="L1800">
        <v>100085.356</v>
      </c>
      <c r="M1800">
        <v>19.595903663616468</v>
      </c>
      <c r="N1800">
        <v>33.271000000000001</v>
      </c>
      <c r="O1800">
        <v>291.99700000000001</v>
      </c>
      <c r="P1800">
        <v>100085.442</v>
      </c>
      <c r="Q1800">
        <v>19.51378835526123</v>
      </c>
      <c r="R1800">
        <v>42.765000000000001</v>
      </c>
      <c r="S1800">
        <v>292.32900000000001</v>
      </c>
      <c r="T1800">
        <v>100085.09699999999</v>
      </c>
      <c r="U1800">
        <v>19.84625763902994</v>
      </c>
      <c r="V1800">
        <v>36.917000000000002</v>
      </c>
      <c r="W1800">
        <v>292.15199999999999</v>
      </c>
      <c r="X1800">
        <v>100085.27</v>
      </c>
      <c r="Y1800">
        <v>19.66899838405908</v>
      </c>
      <c r="Z1800">
        <v>33.837000000000003</v>
      </c>
      <c r="AA1800">
        <v>292.05599999999998</v>
      </c>
      <c r="AB1800">
        <v>100085.368</v>
      </c>
      <c r="AC1800">
        <v>19.572861185421459</v>
      </c>
      <c r="AD1800">
        <v>28.61</v>
      </c>
      <c r="AE1800">
        <v>291.98399999999998</v>
      </c>
      <c r="AF1800">
        <v>100085.436</v>
      </c>
      <c r="AG1800">
        <v>19.500753651573291</v>
      </c>
      <c r="AH1800">
        <v>47.357999999999997</v>
      </c>
      <c r="AI1800">
        <v>292.42899999999997</v>
      </c>
      <c r="AJ1800">
        <v>100084.99400000001</v>
      </c>
      <c r="AK1800">
        <v>19.946399627757561</v>
      </c>
      <c r="AL1800">
        <v>40.134999999999998</v>
      </c>
      <c r="AM1800">
        <v>292.23500000000001</v>
      </c>
      <c r="AN1800">
        <v>100085.183</v>
      </c>
      <c r="AO1800">
        <v>19.75211505957191</v>
      </c>
      <c r="AP1800">
        <v>34.122999999999998</v>
      </c>
      <c r="AQ1800">
        <v>292.12</v>
      </c>
      <c r="AR1800">
        <v>100085.295</v>
      </c>
      <c r="AS1800">
        <v>19.636946242803621</v>
      </c>
      <c r="AT1800">
        <v>29.120999999999999</v>
      </c>
      <c r="AU1800">
        <v>292.02199999999999</v>
      </c>
      <c r="AV1800">
        <v>100085.38</v>
      </c>
      <c r="AW1800">
        <v>19.53879358860047</v>
      </c>
    </row>
    <row r="1801" spans="1:49" x14ac:dyDescent="0.3">
      <c r="A1801" s="2">
        <v>38145.25</v>
      </c>
      <c r="B1801">
        <v>17.728000000000002</v>
      </c>
      <c r="C1801">
        <v>99262</v>
      </c>
      <c r="D1801">
        <v>19.29</v>
      </c>
      <c r="E1801">
        <v>99293.667000000001</v>
      </c>
      <c r="F1801">
        <v>44.709000000000003</v>
      </c>
      <c r="G1801">
        <v>292.50900000000001</v>
      </c>
      <c r="H1801">
        <v>100084.93</v>
      </c>
      <c r="I1801">
        <v>20.02377227573891</v>
      </c>
      <c r="J1801">
        <v>40.726999999999997</v>
      </c>
      <c r="K1801">
        <v>292.36099999999999</v>
      </c>
      <c r="L1801">
        <v>100085.077</v>
      </c>
      <c r="M1801">
        <v>19.875559011829861</v>
      </c>
      <c r="N1801">
        <v>36.222999999999999</v>
      </c>
      <c r="O1801">
        <v>292.27199999999999</v>
      </c>
      <c r="P1801">
        <v>100085.164</v>
      </c>
      <c r="Q1801">
        <v>19.786429534436142</v>
      </c>
      <c r="R1801">
        <v>48.545000000000002</v>
      </c>
      <c r="S1801">
        <v>292.61099999999999</v>
      </c>
      <c r="T1801">
        <v>100084.82</v>
      </c>
      <c r="U1801">
        <v>20.125911900257389</v>
      </c>
      <c r="V1801">
        <v>41.896000000000001</v>
      </c>
      <c r="W1801">
        <v>292.435</v>
      </c>
      <c r="X1801">
        <v>100084.99</v>
      </c>
      <c r="Y1801">
        <v>19.94965435241085</v>
      </c>
      <c r="Z1801">
        <v>36.860999999999997</v>
      </c>
      <c r="AA1801">
        <v>292.33300000000003</v>
      </c>
      <c r="AB1801">
        <v>100085.08900000001</v>
      </c>
      <c r="AC1801">
        <v>19.847505412804761</v>
      </c>
      <c r="AD1801">
        <v>35.76</v>
      </c>
      <c r="AE1801">
        <v>292.28100000000001</v>
      </c>
      <c r="AF1801">
        <v>100085.147</v>
      </c>
      <c r="AG1801">
        <v>19.795435763481009</v>
      </c>
      <c r="AH1801">
        <v>48.588999999999999</v>
      </c>
      <c r="AI1801">
        <v>292.69799999999998</v>
      </c>
      <c r="AJ1801">
        <v>100084.72199999999</v>
      </c>
      <c r="AK1801">
        <v>20.213027439744959</v>
      </c>
      <c r="AL1801">
        <v>42.395000000000003</v>
      </c>
      <c r="AM1801">
        <v>292.50799999999998</v>
      </c>
      <c r="AN1801">
        <v>100084.906</v>
      </c>
      <c r="AO1801">
        <v>20.022749896778748</v>
      </c>
      <c r="AP1801">
        <v>40.018999999999998</v>
      </c>
      <c r="AQ1801">
        <v>292.411</v>
      </c>
      <c r="AR1801">
        <v>100085.008</v>
      </c>
      <c r="AS1801">
        <v>19.925614879266281</v>
      </c>
      <c r="AT1801">
        <v>34.906999999999996</v>
      </c>
      <c r="AU1801">
        <v>292.315</v>
      </c>
      <c r="AV1801">
        <v>100085.092</v>
      </c>
      <c r="AW1801">
        <v>19.829467008430068</v>
      </c>
    </row>
    <row r="1802" spans="1:49" x14ac:dyDescent="0.3">
      <c r="A1802" s="2">
        <v>38145.253472222219</v>
      </c>
      <c r="B1802">
        <v>17.7</v>
      </c>
      <c r="C1802">
        <v>99266</v>
      </c>
      <c r="D1802">
        <v>19.408000000000001</v>
      </c>
      <c r="E1802">
        <v>99297.153000000006</v>
      </c>
      <c r="F1802">
        <v>50.005000000000003</v>
      </c>
      <c r="G1802">
        <v>292.738</v>
      </c>
      <c r="H1802">
        <v>100084.704</v>
      </c>
      <c r="I1802">
        <v>20.250157271086891</v>
      </c>
      <c r="J1802">
        <v>43.265999999999998</v>
      </c>
      <c r="K1802">
        <v>292.58199999999999</v>
      </c>
      <c r="L1802">
        <v>100084.853</v>
      </c>
      <c r="M1802">
        <v>20.093929264747938</v>
      </c>
      <c r="N1802">
        <v>40.741</v>
      </c>
      <c r="O1802">
        <v>292.505</v>
      </c>
      <c r="P1802">
        <v>100084.935</v>
      </c>
      <c r="Q1802">
        <v>20.016823757277109</v>
      </c>
      <c r="R1802">
        <v>50.011000000000003</v>
      </c>
      <c r="S1802">
        <v>292.82400000000001</v>
      </c>
      <c r="T1802">
        <v>100084.601</v>
      </c>
      <c r="U1802">
        <v>20.33626541628934</v>
      </c>
      <c r="V1802">
        <v>44.43</v>
      </c>
      <c r="W1802">
        <v>292.65699999999998</v>
      </c>
      <c r="X1802">
        <v>100084.765</v>
      </c>
      <c r="Y1802">
        <v>20.169025182646241</v>
      </c>
      <c r="Z1802">
        <v>41.302999999999997</v>
      </c>
      <c r="AA1802">
        <v>292.56700000000001</v>
      </c>
      <c r="AB1802">
        <v>100084.857</v>
      </c>
      <c r="AC1802">
        <v>20.07889868086556</v>
      </c>
      <c r="AD1802">
        <v>36.677999999999997</v>
      </c>
      <c r="AE1802">
        <v>292.49400000000003</v>
      </c>
      <c r="AF1802">
        <v>100084.924</v>
      </c>
      <c r="AG1802">
        <v>20.00578965374882</v>
      </c>
      <c r="AH1802">
        <v>54.514000000000003</v>
      </c>
      <c r="AI1802">
        <v>292.93400000000003</v>
      </c>
      <c r="AJ1802">
        <v>100084.49099999999</v>
      </c>
      <c r="AK1802">
        <v>20.44642191037207</v>
      </c>
      <c r="AL1802">
        <v>47.411999999999999</v>
      </c>
      <c r="AM1802">
        <v>292.74299999999999</v>
      </c>
      <c r="AN1802">
        <v>100084.674</v>
      </c>
      <c r="AO1802">
        <v>20.255143427951449</v>
      </c>
      <c r="AP1802">
        <v>41.875999999999998</v>
      </c>
      <c r="AQ1802">
        <v>292.63200000000001</v>
      </c>
      <c r="AR1802">
        <v>100084.781</v>
      </c>
      <c r="AS1802">
        <v>20.143982039416699</v>
      </c>
      <c r="AT1802">
        <v>37.182000000000002</v>
      </c>
      <c r="AU1802">
        <v>292.53800000000001</v>
      </c>
      <c r="AV1802">
        <v>100084.863</v>
      </c>
      <c r="AW1802">
        <v>20.04983809879451</v>
      </c>
    </row>
    <row r="1803" spans="1:49" x14ac:dyDescent="0.3">
      <c r="A1803" s="2">
        <v>38145.256944444453</v>
      </c>
      <c r="B1803">
        <v>18.372</v>
      </c>
      <c r="C1803">
        <v>99274</v>
      </c>
      <c r="D1803">
        <v>19.492000000000001</v>
      </c>
      <c r="E1803">
        <v>99300.638999999996</v>
      </c>
      <c r="F1803">
        <v>50.728999999999999</v>
      </c>
      <c r="G1803">
        <v>292.92599999999999</v>
      </c>
      <c r="H1803">
        <v>100084.50199999999</v>
      </c>
      <c r="I1803">
        <v>20.435465331585991</v>
      </c>
      <c r="J1803">
        <v>46.764000000000003</v>
      </c>
      <c r="K1803">
        <v>292.78800000000001</v>
      </c>
      <c r="L1803">
        <v>100084.641</v>
      </c>
      <c r="M1803">
        <v>20.297271210131608</v>
      </c>
      <c r="N1803">
        <v>42.578000000000003</v>
      </c>
      <c r="O1803">
        <v>292.702</v>
      </c>
      <c r="P1803">
        <v>100084.726</v>
      </c>
      <c r="Q1803">
        <v>20.211148819538209</v>
      </c>
      <c r="R1803">
        <v>54.280999999999999</v>
      </c>
      <c r="S1803">
        <v>293.02999999999997</v>
      </c>
      <c r="T1803">
        <v>100084.391</v>
      </c>
      <c r="U1803">
        <v>20.53960631110073</v>
      </c>
      <c r="V1803">
        <v>47.92</v>
      </c>
      <c r="W1803">
        <v>292.86399999999998</v>
      </c>
      <c r="X1803">
        <v>100084.55100000001</v>
      </c>
      <c r="Y1803">
        <v>20.373366850390141</v>
      </c>
      <c r="Z1803">
        <v>43.253</v>
      </c>
      <c r="AA1803">
        <v>292.76600000000002</v>
      </c>
      <c r="AB1803">
        <v>100084.647</v>
      </c>
      <c r="AC1803">
        <v>20.275226703614809</v>
      </c>
      <c r="AD1803">
        <v>41.695</v>
      </c>
      <c r="AE1803">
        <v>292.71499999999997</v>
      </c>
      <c r="AF1803">
        <v>100084.70299999999</v>
      </c>
      <c r="AG1803">
        <v>20.224158813005491</v>
      </c>
      <c r="AH1803">
        <v>54.593000000000004</v>
      </c>
      <c r="AI1803">
        <v>293.11900000000003</v>
      </c>
      <c r="AJ1803">
        <v>100084.289</v>
      </c>
      <c r="AK1803">
        <v>20.628721019897799</v>
      </c>
      <c r="AL1803">
        <v>48.637999999999998</v>
      </c>
      <c r="AM1803">
        <v>292.93799999999999</v>
      </c>
      <c r="AN1803">
        <v>100084.465</v>
      </c>
      <c r="AO1803">
        <v>20.44746130496867</v>
      </c>
      <c r="AP1803">
        <v>46.13</v>
      </c>
      <c r="AQ1803">
        <v>292.84699999999998</v>
      </c>
      <c r="AR1803">
        <v>100084.56200000001</v>
      </c>
      <c r="AS1803">
        <v>20.356337801752939</v>
      </c>
      <c r="AT1803">
        <v>41.243000000000002</v>
      </c>
      <c r="AU1803">
        <v>292.75599999999997</v>
      </c>
      <c r="AV1803">
        <v>100084.64200000001</v>
      </c>
      <c r="AW1803">
        <v>20.265199994138019</v>
      </c>
    </row>
    <row r="1804" spans="1:49" x14ac:dyDescent="0.3">
      <c r="A1804" s="2">
        <v>38145.260416666657</v>
      </c>
      <c r="B1804">
        <v>19.032</v>
      </c>
      <c r="C1804">
        <v>99290</v>
      </c>
      <c r="D1804">
        <v>19.478000000000002</v>
      </c>
      <c r="E1804">
        <v>99304.125</v>
      </c>
      <c r="F1804">
        <v>55.41</v>
      </c>
      <c r="G1804">
        <v>293.12700000000001</v>
      </c>
      <c r="H1804">
        <v>100084.296</v>
      </c>
      <c r="I1804">
        <v>20.63379529773988</v>
      </c>
      <c r="J1804">
        <v>49.043999999999997</v>
      </c>
      <c r="K1804">
        <v>292.97699999999998</v>
      </c>
      <c r="L1804">
        <v>100084.439</v>
      </c>
      <c r="M1804">
        <v>20.483579189098801</v>
      </c>
      <c r="N1804">
        <v>46.502000000000002</v>
      </c>
      <c r="O1804">
        <v>292.904</v>
      </c>
      <c r="P1804">
        <v>100084.516</v>
      </c>
      <c r="Q1804">
        <v>20.410480184995659</v>
      </c>
      <c r="R1804">
        <v>55.57</v>
      </c>
      <c r="S1804">
        <v>293.21100000000001</v>
      </c>
      <c r="T1804">
        <v>100084.192</v>
      </c>
      <c r="U1804">
        <v>20.71789617791563</v>
      </c>
      <c r="V1804">
        <v>50.218000000000004</v>
      </c>
      <c r="W1804">
        <v>293.05399999999997</v>
      </c>
      <c r="X1804">
        <v>100084.34699999999</v>
      </c>
      <c r="Y1804">
        <v>20.56067453476123</v>
      </c>
      <c r="Z1804">
        <v>47.103999999999999</v>
      </c>
      <c r="AA1804">
        <v>292.96899999999999</v>
      </c>
      <c r="AB1804">
        <v>100084.435</v>
      </c>
      <c r="AC1804">
        <v>20.475557904372241</v>
      </c>
      <c r="AD1804">
        <v>42.832000000000001</v>
      </c>
      <c r="AE1804">
        <v>292.89600000000002</v>
      </c>
      <c r="AF1804">
        <v>100084.501</v>
      </c>
      <c r="AG1804">
        <v>20.402449671980381</v>
      </c>
      <c r="AH1804">
        <v>59.877000000000002</v>
      </c>
      <c r="AI1804">
        <v>293.32299999999998</v>
      </c>
      <c r="AJ1804">
        <v>100084.08</v>
      </c>
      <c r="AK1804">
        <v>20.830053008921421</v>
      </c>
      <c r="AL1804">
        <v>53.02</v>
      </c>
      <c r="AM1804">
        <v>293.14400000000001</v>
      </c>
      <c r="AN1804">
        <v>100084.253</v>
      </c>
      <c r="AO1804">
        <v>20.650797287606171</v>
      </c>
      <c r="AP1804">
        <v>47.866999999999997</v>
      </c>
      <c r="AQ1804">
        <v>293.03500000000003</v>
      </c>
      <c r="AR1804">
        <v>100084.357</v>
      </c>
      <c r="AS1804">
        <v>20.541640352119149</v>
      </c>
      <c r="AT1804">
        <v>43.463000000000001</v>
      </c>
      <c r="AU1804">
        <v>292.94799999999998</v>
      </c>
      <c r="AV1804">
        <v>100084.43399999999</v>
      </c>
      <c r="AW1804">
        <v>20.45451000334128</v>
      </c>
    </row>
    <row r="1805" spans="1:49" x14ac:dyDescent="0.3">
      <c r="A1805" s="2">
        <v>38145.263888888891</v>
      </c>
      <c r="B1805">
        <v>19.556000000000001</v>
      </c>
      <c r="C1805">
        <v>99296</v>
      </c>
      <c r="D1805">
        <v>19.533999999999999</v>
      </c>
      <c r="E1805">
        <v>99307.611000000004</v>
      </c>
      <c r="F1805">
        <v>56.228000000000002</v>
      </c>
      <c r="G1805">
        <v>293.30399999999997</v>
      </c>
      <c r="H1805">
        <v>100084.101</v>
      </c>
      <c r="I1805">
        <v>20.808076838217229</v>
      </c>
      <c r="J1805">
        <v>52.261000000000003</v>
      </c>
      <c r="K1805">
        <v>293.173</v>
      </c>
      <c r="L1805">
        <v>100084.234</v>
      </c>
      <c r="M1805">
        <v>20.676896376096241</v>
      </c>
      <c r="N1805">
        <v>48.341000000000001</v>
      </c>
      <c r="O1805">
        <v>293.089</v>
      </c>
      <c r="P1805">
        <v>100084.315</v>
      </c>
      <c r="Q1805">
        <v>20.592777012690529</v>
      </c>
      <c r="R1805">
        <v>59.558999999999997</v>
      </c>
      <c r="S1805">
        <v>293.411</v>
      </c>
      <c r="T1805">
        <v>100083.986</v>
      </c>
      <c r="U1805">
        <v>20.915218814621308</v>
      </c>
      <c r="V1805">
        <v>53.448</v>
      </c>
      <c r="W1805">
        <v>293.25099999999998</v>
      </c>
      <c r="X1805">
        <v>100084.14</v>
      </c>
      <c r="Y1805">
        <v>20.75499140121326</v>
      </c>
      <c r="Z1805">
        <v>49.052</v>
      </c>
      <c r="AA1805">
        <v>293.15600000000001</v>
      </c>
      <c r="AB1805">
        <v>100084.232</v>
      </c>
      <c r="AC1805">
        <v>20.659856779925921</v>
      </c>
      <c r="AD1805">
        <v>47.218000000000004</v>
      </c>
      <c r="AE1805">
        <v>293.108</v>
      </c>
      <c r="AF1805">
        <v>100084.28599999999</v>
      </c>
      <c r="AG1805">
        <v>20.611795050831009</v>
      </c>
      <c r="AH1805">
        <v>60.066000000000003</v>
      </c>
      <c r="AI1805">
        <v>293.49799999999999</v>
      </c>
      <c r="AJ1805">
        <v>100083.88400000001</v>
      </c>
      <c r="AK1805">
        <v>21.002327060447609</v>
      </c>
      <c r="AL1805">
        <v>54.320999999999998</v>
      </c>
      <c r="AM1805">
        <v>293.32600000000002</v>
      </c>
      <c r="AN1805">
        <v>100084.052</v>
      </c>
      <c r="AO1805">
        <v>20.830084735123251</v>
      </c>
      <c r="AP1805">
        <v>51.704999999999998</v>
      </c>
      <c r="AQ1805">
        <v>293.24099999999999</v>
      </c>
      <c r="AR1805">
        <v>100084.144</v>
      </c>
      <c r="AS1805">
        <v>20.744972459124089</v>
      </c>
      <c r="AT1805">
        <v>47.029000000000003</v>
      </c>
      <c r="AU1805">
        <v>293.154</v>
      </c>
      <c r="AV1805">
        <v>100084.22</v>
      </c>
      <c r="AW1805">
        <v>20.657842244115159</v>
      </c>
    </row>
    <row r="1806" spans="1:49" x14ac:dyDescent="0.3">
      <c r="A1806" s="2">
        <v>38145.267361111109</v>
      </c>
      <c r="B1806">
        <v>19.93</v>
      </c>
      <c r="C1806">
        <v>99294</v>
      </c>
      <c r="D1806">
        <v>19.594000000000001</v>
      </c>
      <c r="E1806">
        <v>99311.096999999994</v>
      </c>
      <c r="F1806">
        <v>60.609000000000002</v>
      </c>
      <c r="G1806">
        <v>293.50700000000001</v>
      </c>
      <c r="H1806">
        <v>100083.894</v>
      </c>
      <c r="I1806">
        <v>21.00840237299559</v>
      </c>
      <c r="J1806">
        <v>54.582000000000001</v>
      </c>
      <c r="K1806">
        <v>293.36</v>
      </c>
      <c r="L1806">
        <v>100084.03200000001</v>
      </c>
      <c r="M1806">
        <v>20.861192067698141</v>
      </c>
      <c r="N1806">
        <v>51.991999999999997</v>
      </c>
      <c r="O1806">
        <v>293.291</v>
      </c>
      <c r="P1806">
        <v>100084.106</v>
      </c>
      <c r="Q1806">
        <v>20.792101061132431</v>
      </c>
      <c r="R1806">
        <v>60.962000000000003</v>
      </c>
      <c r="S1806">
        <v>293.59100000000001</v>
      </c>
      <c r="T1806">
        <v>100083.789</v>
      </c>
      <c r="U1806">
        <v>21.09250051355923</v>
      </c>
      <c r="V1806">
        <v>55.777999999999999</v>
      </c>
      <c r="W1806">
        <v>293.44</v>
      </c>
      <c r="X1806">
        <v>100083.93700000001</v>
      </c>
      <c r="Y1806">
        <v>20.941289811827861</v>
      </c>
      <c r="Z1806">
        <v>52.661000000000001</v>
      </c>
      <c r="AA1806">
        <v>293.36</v>
      </c>
      <c r="AB1806">
        <v>100084.02099999999</v>
      </c>
      <c r="AC1806">
        <v>20.861182825871769</v>
      </c>
      <c r="AD1806">
        <v>48.671999999999997</v>
      </c>
      <c r="AE1806">
        <v>293.28500000000003</v>
      </c>
      <c r="AF1806">
        <v>100084.087</v>
      </c>
      <c r="AG1806">
        <v>20.786071782168339</v>
      </c>
      <c r="AH1806">
        <v>65.037000000000006</v>
      </c>
      <c r="AI1806">
        <v>293.70699999999999</v>
      </c>
      <c r="AJ1806">
        <v>100083.673</v>
      </c>
      <c r="AK1806">
        <v>21.208660351540001</v>
      </c>
      <c r="AL1806">
        <v>58.441000000000003</v>
      </c>
      <c r="AM1806">
        <v>293.53399999999999</v>
      </c>
      <c r="AN1806">
        <v>100083.84</v>
      </c>
      <c r="AO1806">
        <v>21.03541690021876</v>
      </c>
      <c r="AP1806">
        <v>53.604999999999997</v>
      </c>
      <c r="AQ1806">
        <v>293.42700000000002</v>
      </c>
      <c r="AR1806">
        <v>100083.94</v>
      </c>
      <c r="AS1806">
        <v>20.928263479415079</v>
      </c>
      <c r="AT1806">
        <v>49.393000000000001</v>
      </c>
      <c r="AU1806">
        <v>293.34399999999999</v>
      </c>
      <c r="AV1806">
        <v>100084.014</v>
      </c>
      <c r="AW1806">
        <v>20.845141429195341</v>
      </c>
    </row>
    <row r="1807" spans="1:49" x14ac:dyDescent="0.3">
      <c r="A1807" s="2">
        <v>38145.270833333343</v>
      </c>
      <c r="B1807">
        <v>19.661999999999999</v>
      </c>
      <c r="C1807">
        <v>99294</v>
      </c>
      <c r="D1807">
        <v>19.725999999999999</v>
      </c>
      <c r="E1807">
        <v>99314.582999999999</v>
      </c>
      <c r="F1807">
        <v>61.386000000000003</v>
      </c>
      <c r="G1807">
        <v>293.68099999999998</v>
      </c>
      <c r="H1807">
        <v>100083.69899999999</v>
      </c>
      <c r="I1807">
        <v>21.179669758706719</v>
      </c>
      <c r="J1807">
        <v>57.371000000000002</v>
      </c>
      <c r="K1807">
        <v>293.55500000000001</v>
      </c>
      <c r="L1807">
        <v>100083.827</v>
      </c>
      <c r="M1807">
        <v>21.053499067271328</v>
      </c>
      <c r="N1807">
        <v>53.713999999999999</v>
      </c>
      <c r="O1807">
        <v>293.47300000000001</v>
      </c>
      <c r="P1807">
        <v>100083.905</v>
      </c>
      <c r="Q1807">
        <v>20.971383476805499</v>
      </c>
      <c r="R1807">
        <v>64.484999999999999</v>
      </c>
      <c r="S1807">
        <v>293.791</v>
      </c>
      <c r="T1807">
        <v>100083.58199999999</v>
      </c>
      <c r="U1807">
        <v>21.289814278770791</v>
      </c>
      <c r="V1807">
        <v>58.564</v>
      </c>
      <c r="W1807">
        <v>293.63600000000002</v>
      </c>
      <c r="X1807">
        <v>100083.731</v>
      </c>
      <c r="Y1807">
        <v>21.134597275070352</v>
      </c>
      <c r="Z1807">
        <v>54.472999999999999</v>
      </c>
      <c r="AA1807">
        <v>293.54399999999998</v>
      </c>
      <c r="AB1807">
        <v>100083.819</v>
      </c>
      <c r="AC1807">
        <v>21.042468041433381</v>
      </c>
      <c r="AD1807">
        <v>52.378999999999998</v>
      </c>
      <c r="AE1807">
        <v>293.49799999999999</v>
      </c>
      <c r="AF1807">
        <v>100083.871</v>
      </c>
      <c r="AG1807">
        <v>20.996410131638019</v>
      </c>
      <c r="AH1807">
        <v>65.239999999999995</v>
      </c>
      <c r="AI1807">
        <v>293.87900000000002</v>
      </c>
      <c r="AJ1807">
        <v>100083.478</v>
      </c>
      <c r="AK1807">
        <v>21.37792108855524</v>
      </c>
      <c r="AL1807">
        <v>59.646999999999998</v>
      </c>
      <c r="AM1807">
        <v>293.714</v>
      </c>
      <c r="AN1807">
        <v>100083.639</v>
      </c>
      <c r="AO1807">
        <v>21.21269217725035</v>
      </c>
      <c r="AP1807">
        <v>56.920999999999999</v>
      </c>
      <c r="AQ1807">
        <v>293.63299999999998</v>
      </c>
      <c r="AR1807">
        <v>100083.727</v>
      </c>
      <c r="AS1807">
        <v>21.131587284761508</v>
      </c>
      <c r="AT1807">
        <v>52.438000000000002</v>
      </c>
      <c r="AU1807">
        <v>293.54899999999998</v>
      </c>
      <c r="AV1807">
        <v>100083.8</v>
      </c>
      <c r="AW1807">
        <v>21.047463113629821</v>
      </c>
    </row>
    <row r="1808" spans="1:49" x14ac:dyDescent="0.3">
      <c r="A1808" s="2">
        <v>38145.274305555547</v>
      </c>
      <c r="B1808">
        <v>19.186</v>
      </c>
      <c r="C1808">
        <v>99298</v>
      </c>
      <c r="D1808">
        <v>19.756</v>
      </c>
      <c r="E1808">
        <v>99318.069000000003</v>
      </c>
      <c r="F1808">
        <v>64.957999999999998</v>
      </c>
      <c r="G1808">
        <v>293.88299999999998</v>
      </c>
      <c r="H1808">
        <v>100083.493</v>
      </c>
      <c r="I1808">
        <v>21.378985874991141</v>
      </c>
      <c r="J1808">
        <v>59.204999999999998</v>
      </c>
      <c r="K1808">
        <v>293.74</v>
      </c>
      <c r="L1808">
        <v>100083.626</v>
      </c>
      <c r="M1808">
        <v>21.23578343083949</v>
      </c>
      <c r="N1808">
        <v>56.612000000000002</v>
      </c>
      <c r="O1808">
        <v>293.67399999999998</v>
      </c>
      <c r="P1808">
        <v>100083.697</v>
      </c>
      <c r="Q1808">
        <v>21.169698045322779</v>
      </c>
      <c r="R1808">
        <v>65.465000000000003</v>
      </c>
      <c r="S1808">
        <v>293.96699999999998</v>
      </c>
      <c r="T1808">
        <v>100083.386</v>
      </c>
      <c r="U1808">
        <v>21.46308043351911</v>
      </c>
      <c r="V1808">
        <v>60.414999999999999</v>
      </c>
      <c r="W1808">
        <v>293.82299999999998</v>
      </c>
      <c r="X1808">
        <v>100083.52899999999</v>
      </c>
      <c r="Y1808">
        <v>21.318884281870279</v>
      </c>
      <c r="Z1808">
        <v>57.332999999999998</v>
      </c>
      <c r="AA1808">
        <v>293.74599999999998</v>
      </c>
      <c r="AB1808">
        <v>100083.609</v>
      </c>
      <c r="AC1808">
        <v>21.241782320388211</v>
      </c>
      <c r="AD1808">
        <v>53.542999999999999</v>
      </c>
      <c r="AE1808">
        <v>293.67099999999999</v>
      </c>
      <c r="AF1808">
        <v>100083.674</v>
      </c>
      <c r="AG1808">
        <v>21.16667210528993</v>
      </c>
      <c r="AH1808">
        <v>69.343999999999994</v>
      </c>
      <c r="AI1808">
        <v>294.08699999999999</v>
      </c>
      <c r="AJ1808">
        <v>100083.268</v>
      </c>
      <c r="AK1808">
        <v>21.583244785642879</v>
      </c>
      <c r="AL1808">
        <v>62.93</v>
      </c>
      <c r="AM1808">
        <v>293.91899999999998</v>
      </c>
      <c r="AN1808">
        <v>100083.428</v>
      </c>
      <c r="AO1808">
        <v>21.415010292817669</v>
      </c>
      <c r="AP1808">
        <v>58.411999999999999</v>
      </c>
      <c r="AQ1808">
        <v>293.815</v>
      </c>
      <c r="AR1808">
        <v>100083.52499999999</v>
      </c>
      <c r="AS1808">
        <v>21.310863330379622</v>
      </c>
      <c r="AT1808">
        <v>54.335000000000001</v>
      </c>
      <c r="AU1808">
        <v>293.73500000000001</v>
      </c>
      <c r="AV1808">
        <v>100083.59600000001</v>
      </c>
      <c r="AW1808">
        <v>21.23074720163839</v>
      </c>
    </row>
    <row r="1809" spans="1:49" x14ac:dyDescent="0.3">
      <c r="A1809" s="2">
        <v>38145.277777777781</v>
      </c>
      <c r="B1809">
        <v>19.584</v>
      </c>
      <c r="C1809">
        <v>99300</v>
      </c>
      <c r="D1809">
        <v>19.923999999999999</v>
      </c>
      <c r="E1809">
        <v>99321.555999999997</v>
      </c>
      <c r="F1809">
        <v>65.551000000000002</v>
      </c>
      <c r="G1809">
        <v>294.05099999999999</v>
      </c>
      <c r="H1809">
        <v>100083.30100000001</v>
      </c>
      <c r="I1809">
        <v>21.544234392847329</v>
      </c>
      <c r="J1809">
        <v>61.545000000000002</v>
      </c>
      <c r="K1809">
        <v>293.93099999999998</v>
      </c>
      <c r="L1809">
        <v>100083.423</v>
      </c>
      <c r="M1809">
        <v>21.424074590890481</v>
      </c>
      <c r="N1809">
        <v>58.078000000000003</v>
      </c>
      <c r="O1809">
        <v>293.851</v>
      </c>
      <c r="P1809">
        <v>100083.5</v>
      </c>
      <c r="Q1809">
        <v>21.343964362900579</v>
      </c>
      <c r="R1809">
        <v>68.477000000000004</v>
      </c>
      <c r="S1809">
        <v>294.16399999999999</v>
      </c>
      <c r="T1809">
        <v>100083.181</v>
      </c>
      <c r="U1809">
        <v>21.657380485754629</v>
      </c>
      <c r="V1809">
        <v>62.756999999999998</v>
      </c>
      <c r="W1809">
        <v>294.01400000000001</v>
      </c>
      <c r="X1809">
        <v>100083.32399999999</v>
      </c>
      <c r="Y1809">
        <v>21.507172822033851</v>
      </c>
      <c r="Z1809">
        <v>58.857999999999997</v>
      </c>
      <c r="AA1809">
        <v>293.92500000000001</v>
      </c>
      <c r="AB1809">
        <v>100083.41</v>
      </c>
      <c r="AC1809">
        <v>21.418050520926329</v>
      </c>
      <c r="AD1809">
        <v>56.567999999999998</v>
      </c>
      <c r="AE1809">
        <v>293.88</v>
      </c>
      <c r="AF1809">
        <v>100083.46</v>
      </c>
      <c r="AG1809">
        <v>21.372994151385338</v>
      </c>
      <c r="AH1809">
        <v>69.418999999999997</v>
      </c>
      <c r="AI1809">
        <v>294.25299999999999</v>
      </c>
      <c r="AJ1809">
        <v>100083.075</v>
      </c>
      <c r="AK1809">
        <v>21.746485815435051</v>
      </c>
      <c r="AL1809">
        <v>63.965000000000003</v>
      </c>
      <c r="AM1809">
        <v>294.09399999999999</v>
      </c>
      <c r="AN1809">
        <v>100083.23</v>
      </c>
      <c r="AO1809">
        <v>21.58726865546657</v>
      </c>
      <c r="AP1809">
        <v>61.156999999999996</v>
      </c>
      <c r="AQ1809">
        <v>294.017</v>
      </c>
      <c r="AR1809">
        <v>100083.314</v>
      </c>
      <c r="AS1809">
        <v>21.510170964444001</v>
      </c>
      <c r="AT1809">
        <v>56.826000000000001</v>
      </c>
      <c r="AU1809">
        <v>293.93599999999998</v>
      </c>
      <c r="AV1809">
        <v>100083.38499999999</v>
      </c>
      <c r="AW1809">
        <v>21.429053541926692</v>
      </c>
    </row>
    <row r="1810" spans="1:49" x14ac:dyDescent="0.3">
      <c r="A1810" s="2">
        <v>38145.28125</v>
      </c>
      <c r="B1810">
        <v>20.29</v>
      </c>
      <c r="C1810">
        <v>99310</v>
      </c>
      <c r="D1810">
        <v>19.89</v>
      </c>
      <c r="E1810">
        <v>99325.042000000001</v>
      </c>
      <c r="F1810">
        <v>68.784000000000006</v>
      </c>
      <c r="G1810">
        <v>294.25</v>
      </c>
      <c r="H1810">
        <v>100083.09600000001</v>
      </c>
      <c r="I1810">
        <v>21.740536858909191</v>
      </c>
      <c r="J1810">
        <v>63.26</v>
      </c>
      <c r="K1810">
        <v>294.11099999999999</v>
      </c>
      <c r="L1810">
        <v>100083.22500000001</v>
      </c>
      <c r="M1810">
        <v>21.601342932533608</v>
      </c>
      <c r="N1810">
        <v>60.720999999999997</v>
      </c>
      <c r="O1810">
        <v>294.048</v>
      </c>
      <c r="P1810">
        <v>100083.29300000001</v>
      </c>
      <c r="Q1810">
        <v>21.53826303126851</v>
      </c>
      <c r="R1810">
        <v>69.45</v>
      </c>
      <c r="S1810">
        <v>294.33600000000001</v>
      </c>
      <c r="T1810">
        <v>100082.98699999999</v>
      </c>
      <c r="U1810">
        <v>21.826632187911461</v>
      </c>
      <c r="V1810">
        <v>64.515000000000001</v>
      </c>
      <c r="W1810">
        <v>294.197</v>
      </c>
      <c r="X1810">
        <v>100083.124</v>
      </c>
      <c r="Y1810">
        <v>21.6874450770602</v>
      </c>
      <c r="Z1810">
        <v>61.424999999999997</v>
      </c>
      <c r="AA1810">
        <v>294.12299999999999</v>
      </c>
      <c r="AB1810">
        <v>100083.202</v>
      </c>
      <c r="AC1810">
        <v>21.613349685703209</v>
      </c>
      <c r="AD1810">
        <v>57.823999999999998</v>
      </c>
      <c r="AE1810">
        <v>294.048</v>
      </c>
      <c r="AF1810">
        <v>100083.265</v>
      </c>
      <c r="AG1810">
        <v>21.538239452269689</v>
      </c>
      <c r="AH1810">
        <v>73.128</v>
      </c>
      <c r="AI1810">
        <v>294.45800000000003</v>
      </c>
      <c r="AJ1810">
        <v>100082.86599999999</v>
      </c>
      <c r="AK1810">
        <v>21.948795687717389</v>
      </c>
      <c r="AL1810">
        <v>66.959999999999994</v>
      </c>
      <c r="AM1810">
        <v>294.29700000000003</v>
      </c>
      <c r="AN1810">
        <v>100083.02</v>
      </c>
      <c r="AO1810">
        <v>21.787575116223021</v>
      </c>
      <c r="AP1810">
        <v>62.610999999999997</v>
      </c>
      <c r="AQ1810">
        <v>294.19499999999999</v>
      </c>
      <c r="AR1810">
        <v>100083.114</v>
      </c>
      <c r="AS1810">
        <v>21.685432297917831</v>
      </c>
      <c r="AT1810">
        <v>58.664999999999999</v>
      </c>
      <c r="AU1810">
        <v>294.11700000000002</v>
      </c>
      <c r="AV1810">
        <v>100083.183</v>
      </c>
      <c r="AW1810">
        <v>21.607320619008082</v>
      </c>
    </row>
    <row r="1811" spans="1:49" x14ac:dyDescent="0.3">
      <c r="A1811" s="2">
        <v>38145.284722222219</v>
      </c>
      <c r="B1811">
        <v>21.167999999999999</v>
      </c>
      <c r="C1811">
        <v>99318</v>
      </c>
      <c r="D1811">
        <v>20.044</v>
      </c>
      <c r="E1811">
        <v>99328.528000000006</v>
      </c>
      <c r="F1811">
        <v>69.421999999999997</v>
      </c>
      <c r="G1811">
        <v>294.416</v>
      </c>
      <c r="H1811">
        <v>100082.905</v>
      </c>
      <c r="I1811">
        <v>21.903775544009481</v>
      </c>
      <c r="J1811">
        <v>65.489999999999995</v>
      </c>
      <c r="K1811">
        <v>294.3</v>
      </c>
      <c r="L1811">
        <v>100083.023</v>
      </c>
      <c r="M1811">
        <v>21.787623713259389</v>
      </c>
      <c r="N1811">
        <v>62.137999999999998</v>
      </c>
      <c r="O1811">
        <v>294.22199999999998</v>
      </c>
      <c r="P1811">
        <v>100083.09699999999</v>
      </c>
      <c r="Q1811">
        <v>21.709517072498102</v>
      </c>
      <c r="R1811">
        <v>72.275000000000006</v>
      </c>
      <c r="S1811">
        <v>294.53199999999998</v>
      </c>
      <c r="T1811">
        <v>100082.78200000001</v>
      </c>
      <c r="U1811">
        <v>22.01992307883717</v>
      </c>
      <c r="V1811">
        <v>66.742999999999995</v>
      </c>
      <c r="W1811">
        <v>294.387</v>
      </c>
      <c r="X1811">
        <v>100082.92</v>
      </c>
      <c r="Y1811">
        <v>21.874725369141629</v>
      </c>
      <c r="Z1811">
        <v>62.94</v>
      </c>
      <c r="AA1811">
        <v>294.29899999999998</v>
      </c>
      <c r="AB1811">
        <v>100083.004</v>
      </c>
      <c r="AC1811">
        <v>21.786605533119879</v>
      </c>
      <c r="AD1811">
        <v>60.561</v>
      </c>
      <c r="AE1811">
        <v>294.25700000000001</v>
      </c>
      <c r="AF1811">
        <v>100083.052</v>
      </c>
      <c r="AG1811">
        <v>21.744554988694009</v>
      </c>
      <c r="AH1811">
        <v>73.313999999999993</v>
      </c>
      <c r="AI1811">
        <v>294.62099999999998</v>
      </c>
      <c r="AJ1811">
        <v>100082.675</v>
      </c>
      <c r="AK1811">
        <v>22.109025562301891</v>
      </c>
      <c r="AL1811">
        <v>68.013999999999996</v>
      </c>
      <c r="AM1811">
        <v>294.46800000000002</v>
      </c>
      <c r="AN1811">
        <v>100082.82399999999</v>
      </c>
      <c r="AO1811">
        <v>21.95581988083973</v>
      </c>
      <c r="AP1811">
        <v>65.206000000000003</v>
      </c>
      <c r="AQ1811">
        <v>294.39499999999998</v>
      </c>
      <c r="AR1811">
        <v>100082.90399999999</v>
      </c>
      <c r="AS1811">
        <v>21.882729209887032</v>
      </c>
      <c r="AT1811">
        <v>60.985999999999997</v>
      </c>
      <c r="AU1811">
        <v>294.31700000000001</v>
      </c>
      <c r="AV1811">
        <v>100082.973</v>
      </c>
      <c r="AW1811">
        <v>21.804618401539191</v>
      </c>
    </row>
    <row r="1812" spans="1:49" x14ac:dyDescent="0.3">
      <c r="A1812" s="2">
        <v>38145.288194444453</v>
      </c>
      <c r="B1812">
        <v>21.576000000000001</v>
      </c>
      <c r="C1812">
        <v>99322</v>
      </c>
      <c r="D1812">
        <v>20.074000000000002</v>
      </c>
      <c r="E1812">
        <v>99332.013999999996</v>
      </c>
      <c r="F1812">
        <v>73.364999999999995</v>
      </c>
      <c r="G1812">
        <v>294.61599999999999</v>
      </c>
      <c r="H1812">
        <v>100082.69899999999</v>
      </c>
      <c r="I1812">
        <v>22.101071480301869</v>
      </c>
      <c r="J1812">
        <v>67.944000000000003</v>
      </c>
      <c r="K1812">
        <v>294.48</v>
      </c>
      <c r="L1812">
        <v>100082.825</v>
      </c>
      <c r="M1812">
        <v>21.964884579618399</v>
      </c>
      <c r="N1812">
        <v>65.456000000000003</v>
      </c>
      <c r="O1812">
        <v>294.42</v>
      </c>
      <c r="P1812">
        <v>100082.891</v>
      </c>
      <c r="Q1812">
        <v>21.904810870963729</v>
      </c>
      <c r="R1812">
        <v>74.037000000000006</v>
      </c>
      <c r="S1812">
        <v>294.702</v>
      </c>
      <c r="T1812">
        <v>100082.58900000001</v>
      </c>
      <c r="U1812">
        <v>22.187164024730858</v>
      </c>
      <c r="V1812">
        <v>69.207999999999998</v>
      </c>
      <c r="W1812">
        <v>294.56900000000002</v>
      </c>
      <c r="X1812">
        <v>100082.72100000001</v>
      </c>
      <c r="Y1812">
        <v>22.053988726428091</v>
      </c>
      <c r="Z1812">
        <v>66.22</v>
      </c>
      <c r="AA1812">
        <v>294.49799999999999</v>
      </c>
      <c r="AB1812">
        <v>100082.796</v>
      </c>
      <c r="AC1812">
        <v>21.982898928674441</v>
      </c>
      <c r="AD1812">
        <v>62.66</v>
      </c>
      <c r="AE1812">
        <v>294.42200000000003</v>
      </c>
      <c r="AF1812">
        <v>100082.859</v>
      </c>
      <c r="AG1812">
        <v>21.906788202006851</v>
      </c>
      <c r="AH1812">
        <v>77.683999999999997</v>
      </c>
      <c r="AI1812">
        <v>294.82799999999997</v>
      </c>
      <c r="AJ1812">
        <v>100082.46400000001</v>
      </c>
      <c r="AK1812">
        <v>22.313330048394221</v>
      </c>
      <c r="AL1812">
        <v>71.683999999999997</v>
      </c>
      <c r="AM1812">
        <v>294.67200000000003</v>
      </c>
      <c r="AN1812">
        <v>100082.613</v>
      </c>
      <c r="AO1812">
        <v>22.15711961961409</v>
      </c>
      <c r="AP1812">
        <v>67.406000000000006</v>
      </c>
      <c r="AQ1812">
        <v>294.57100000000003</v>
      </c>
      <c r="AR1812">
        <v>100082.705</v>
      </c>
      <c r="AS1812">
        <v>22.05597954027348</v>
      </c>
      <c r="AT1812">
        <v>63.552</v>
      </c>
      <c r="AU1812">
        <v>294.49599999999998</v>
      </c>
      <c r="AV1812">
        <v>100082.772</v>
      </c>
      <c r="AW1812">
        <v>21.980874375910052</v>
      </c>
    </row>
    <row r="1813" spans="1:49" x14ac:dyDescent="0.3">
      <c r="A1813" s="2">
        <v>38145.291666666657</v>
      </c>
      <c r="B1813">
        <v>21.606000000000002</v>
      </c>
      <c r="C1813">
        <v>99320</v>
      </c>
      <c r="D1813">
        <v>20.108000000000001</v>
      </c>
      <c r="E1813">
        <v>99335.5</v>
      </c>
      <c r="F1813">
        <v>74.052999999999997</v>
      </c>
      <c r="G1813">
        <v>294.78300000000002</v>
      </c>
      <c r="H1813">
        <v>100082.508</v>
      </c>
      <c r="I1813">
        <v>22.26530517391387</v>
      </c>
      <c r="J1813">
        <v>70.188000000000002</v>
      </c>
      <c r="K1813">
        <v>294.67200000000003</v>
      </c>
      <c r="L1813">
        <v>100082.621</v>
      </c>
      <c r="M1813">
        <v>22.154162438208228</v>
      </c>
      <c r="N1813">
        <v>66.902000000000001</v>
      </c>
      <c r="O1813">
        <v>294.59500000000003</v>
      </c>
      <c r="P1813">
        <v>100082.693</v>
      </c>
      <c r="Q1813">
        <v>22.07705799237101</v>
      </c>
      <c r="R1813">
        <v>76.882000000000005</v>
      </c>
      <c r="S1813">
        <v>294.90300000000002</v>
      </c>
      <c r="T1813">
        <v>100082.38099999999</v>
      </c>
      <c r="U1813">
        <v>22.385455316157671</v>
      </c>
      <c r="V1813">
        <v>71.468999999999994</v>
      </c>
      <c r="W1813">
        <v>294.762</v>
      </c>
      <c r="X1813">
        <v>100082.515</v>
      </c>
      <c r="Y1813">
        <v>22.24426603814214</v>
      </c>
      <c r="Z1813">
        <v>67.760000000000005</v>
      </c>
      <c r="AA1813">
        <v>294.67599999999999</v>
      </c>
      <c r="AB1813">
        <v>100082.59699999999</v>
      </c>
      <c r="AC1813">
        <v>22.15815076622232</v>
      </c>
      <c r="AD1813">
        <v>65.403000000000006</v>
      </c>
      <c r="AE1813">
        <v>294.63600000000002</v>
      </c>
      <c r="AF1813">
        <v>100082.643</v>
      </c>
      <c r="AG1813">
        <v>22.118103770020578</v>
      </c>
      <c r="AH1813">
        <v>77.974000000000004</v>
      </c>
      <c r="AI1813">
        <v>294.99200000000002</v>
      </c>
      <c r="AJ1813">
        <v>100082.273</v>
      </c>
      <c r="AK1813">
        <v>22.474554950058121</v>
      </c>
      <c r="AL1813">
        <v>72.765000000000001</v>
      </c>
      <c r="AM1813">
        <v>294.84399999999999</v>
      </c>
      <c r="AN1813">
        <v>100082.416</v>
      </c>
      <c r="AO1813">
        <v>22.326358336319629</v>
      </c>
      <c r="AP1813">
        <v>70.037000000000006</v>
      </c>
      <c r="AQ1813">
        <v>294.77600000000001</v>
      </c>
      <c r="AR1813">
        <v>100082.493</v>
      </c>
      <c r="AS1813">
        <v>22.258277496448731</v>
      </c>
      <c r="AT1813">
        <v>65.91</v>
      </c>
      <c r="AU1813">
        <v>294.69900000000001</v>
      </c>
      <c r="AV1813">
        <v>100082.56</v>
      </c>
      <c r="AW1813">
        <v>22.18116888058432</v>
      </c>
    </row>
    <row r="1814" spans="1:49" x14ac:dyDescent="0.3">
      <c r="A1814" s="2">
        <v>38145.295138888891</v>
      </c>
      <c r="B1814">
        <v>21.632000000000001</v>
      </c>
      <c r="C1814">
        <v>99314</v>
      </c>
      <c r="D1814">
        <v>20.155999999999999</v>
      </c>
      <c r="E1814">
        <v>99339.042000000001</v>
      </c>
      <c r="F1814">
        <v>76.427000000000007</v>
      </c>
      <c r="G1814">
        <v>294.88499999999999</v>
      </c>
      <c r="H1814">
        <v>100082.45</v>
      </c>
      <c r="I1814">
        <v>22.364461398244369</v>
      </c>
      <c r="J1814">
        <v>71.007999999999996</v>
      </c>
      <c r="K1814">
        <v>294.75099999999998</v>
      </c>
      <c r="L1814">
        <v>100082.573</v>
      </c>
      <c r="M1814">
        <v>22.23027918509047</v>
      </c>
      <c r="N1814">
        <v>68.643000000000001</v>
      </c>
      <c r="O1814">
        <v>294.69299999999998</v>
      </c>
      <c r="P1814">
        <v>100082.636</v>
      </c>
      <c r="Q1814">
        <v>22.172208525116901</v>
      </c>
      <c r="R1814">
        <v>77.009</v>
      </c>
      <c r="S1814">
        <v>294.971</v>
      </c>
      <c r="T1814">
        <v>100082.338</v>
      </c>
      <c r="U1814">
        <v>22.450550364977179</v>
      </c>
      <c r="V1814">
        <v>72.302000000000007</v>
      </c>
      <c r="W1814">
        <v>294.84199999999998</v>
      </c>
      <c r="X1814">
        <v>100082.466</v>
      </c>
      <c r="Y1814">
        <v>22.321383120092658</v>
      </c>
      <c r="Z1814">
        <v>69.457999999999998</v>
      </c>
      <c r="AA1814">
        <v>294.77499999999998</v>
      </c>
      <c r="AB1814">
        <v>100082.538</v>
      </c>
      <c r="AC1814">
        <v>22.254300878353721</v>
      </c>
      <c r="AD1814">
        <v>65.843999999999994</v>
      </c>
      <c r="AE1814">
        <v>294.69799999999998</v>
      </c>
      <c r="AF1814">
        <v>100082.6</v>
      </c>
      <c r="AG1814">
        <v>22.177188818989979</v>
      </c>
      <c r="AH1814">
        <v>80.763999999999996</v>
      </c>
      <c r="AI1814">
        <v>295.10199999999998</v>
      </c>
      <c r="AJ1814">
        <v>100082.209</v>
      </c>
      <c r="AK1814">
        <v>22.581720937917112</v>
      </c>
      <c r="AL1814">
        <v>74.850999999999999</v>
      </c>
      <c r="AM1814">
        <v>294.94900000000001</v>
      </c>
      <c r="AN1814">
        <v>100082.35400000001</v>
      </c>
      <c r="AO1814">
        <v>22.428516925386528</v>
      </c>
      <c r="AP1814">
        <v>70.546999999999997</v>
      </c>
      <c r="AQ1814">
        <v>294.84899999999999</v>
      </c>
      <c r="AR1814">
        <v>100082.444</v>
      </c>
      <c r="AS1814">
        <v>22.328379486427249</v>
      </c>
      <c r="AT1814">
        <v>66.805999999999997</v>
      </c>
      <c r="AU1814">
        <v>294.77699999999999</v>
      </c>
      <c r="AV1814">
        <v>100082.50900000001</v>
      </c>
      <c r="AW1814">
        <v>22.256280667261422</v>
      </c>
    </row>
    <row r="1815" spans="1:49" x14ac:dyDescent="0.3">
      <c r="A1815" s="2">
        <v>38145.298611111109</v>
      </c>
      <c r="B1815">
        <v>21.594000000000001</v>
      </c>
      <c r="C1815">
        <v>99318</v>
      </c>
      <c r="D1815">
        <v>20.222000000000001</v>
      </c>
      <c r="E1815">
        <v>99342.582999999999</v>
      </c>
      <c r="F1815">
        <v>75.938999999999993</v>
      </c>
      <c r="G1815">
        <v>294.92899999999997</v>
      </c>
      <c r="H1815">
        <v>100082.431</v>
      </c>
      <c r="I1815">
        <v>22.405526228675459</v>
      </c>
      <c r="J1815">
        <v>72.28</v>
      </c>
      <c r="K1815">
        <v>294.82299999999998</v>
      </c>
      <c r="L1815">
        <v>100082.54</v>
      </c>
      <c r="M1815">
        <v>22.299393077271301</v>
      </c>
      <c r="N1815">
        <v>68.941000000000003</v>
      </c>
      <c r="O1815">
        <v>294.74700000000001</v>
      </c>
      <c r="P1815">
        <v>100082.611</v>
      </c>
      <c r="Q1815">
        <v>22.223291533551901</v>
      </c>
      <c r="R1815">
        <v>78.97</v>
      </c>
      <c r="S1815">
        <v>295.05399999999997</v>
      </c>
      <c r="T1815">
        <v>100082.3</v>
      </c>
      <c r="U1815">
        <v>22.530681081225449</v>
      </c>
      <c r="V1815">
        <v>73.575999999999993</v>
      </c>
      <c r="W1815">
        <v>294.916</v>
      </c>
      <c r="X1815">
        <v>100082.431</v>
      </c>
      <c r="Y1815">
        <v>22.39249861239847</v>
      </c>
      <c r="Z1815">
        <v>69.837999999999994</v>
      </c>
      <c r="AA1815">
        <v>294.83100000000002</v>
      </c>
      <c r="AB1815">
        <v>100082.51</v>
      </c>
      <c r="AC1815">
        <v>22.307384745058808</v>
      </c>
      <c r="AD1815">
        <v>67.715999999999994</v>
      </c>
      <c r="AE1815">
        <v>294.79399999999998</v>
      </c>
      <c r="AF1815">
        <v>100082.554</v>
      </c>
      <c r="AG1815">
        <v>22.27034328155213</v>
      </c>
      <c r="AH1815">
        <v>79.882000000000005</v>
      </c>
      <c r="AI1815">
        <v>295.14299999999997</v>
      </c>
      <c r="AJ1815">
        <v>100082.189</v>
      </c>
      <c r="AK1815">
        <v>22.619776295190661</v>
      </c>
      <c r="AL1815">
        <v>74.787999999999997</v>
      </c>
      <c r="AM1815">
        <v>295</v>
      </c>
      <c r="AN1815">
        <v>100082.32799999999</v>
      </c>
      <c r="AO1815">
        <v>22.476590042022789</v>
      </c>
      <c r="AP1815">
        <v>72.275999999999996</v>
      </c>
      <c r="AQ1815">
        <v>294.93599999999998</v>
      </c>
      <c r="AR1815">
        <v>100082.402</v>
      </c>
      <c r="AS1815">
        <v>22.412516605209252</v>
      </c>
      <c r="AT1815">
        <v>68.2</v>
      </c>
      <c r="AU1815">
        <v>294.86</v>
      </c>
      <c r="AV1815">
        <v>100082.467</v>
      </c>
      <c r="AW1815">
        <v>22.33641004819054</v>
      </c>
    </row>
    <row r="1816" spans="1:49" x14ac:dyDescent="0.3">
      <c r="A1816" s="2">
        <v>38145.302083333343</v>
      </c>
      <c r="B1816">
        <v>21.861999999999998</v>
      </c>
      <c r="C1816">
        <v>99328</v>
      </c>
      <c r="D1816">
        <v>20.262</v>
      </c>
      <c r="E1816">
        <v>99346.125</v>
      </c>
      <c r="F1816">
        <v>78.16</v>
      </c>
      <c r="G1816">
        <v>294.99099999999999</v>
      </c>
      <c r="H1816">
        <v>100082.40399999999</v>
      </c>
      <c r="I1816">
        <v>22.46462073769607</v>
      </c>
      <c r="J1816">
        <v>72.557000000000002</v>
      </c>
      <c r="K1816">
        <v>294.85700000000003</v>
      </c>
      <c r="L1816">
        <v>100082.52499999999</v>
      </c>
      <c r="M1816">
        <v>22.330439626950412</v>
      </c>
      <c r="N1816">
        <v>70.456999999999994</v>
      </c>
      <c r="O1816">
        <v>294.80399999999997</v>
      </c>
      <c r="P1816">
        <v>100082.58500000001</v>
      </c>
      <c r="Q1816">
        <v>22.277378218348129</v>
      </c>
      <c r="R1816">
        <v>78.436999999999998</v>
      </c>
      <c r="S1816">
        <v>295.077</v>
      </c>
      <c r="T1816">
        <v>100082.29</v>
      </c>
      <c r="U1816">
        <v>22.5507062135942</v>
      </c>
      <c r="V1816">
        <v>73.89</v>
      </c>
      <c r="W1816">
        <v>294.952</v>
      </c>
      <c r="X1816">
        <v>100082.413</v>
      </c>
      <c r="Y1816">
        <v>22.425545892255119</v>
      </c>
      <c r="Z1816">
        <v>71.275000000000006</v>
      </c>
      <c r="AA1816">
        <v>294.88900000000001</v>
      </c>
      <c r="AB1816">
        <v>100082.48299999999</v>
      </c>
      <c r="AC1816">
        <v>22.36247181939984</v>
      </c>
      <c r="AD1816">
        <v>67.391999999999996</v>
      </c>
      <c r="AE1816">
        <v>294.81</v>
      </c>
      <c r="AF1816">
        <v>100082.545</v>
      </c>
      <c r="AG1816">
        <v>22.28335713596061</v>
      </c>
      <c r="AH1816">
        <v>82.552999999999997</v>
      </c>
      <c r="AI1816">
        <v>295.214</v>
      </c>
      <c r="AJ1816">
        <v>100082.156</v>
      </c>
      <c r="AK1816">
        <v>22.687882507617129</v>
      </c>
      <c r="AL1816">
        <v>76.72</v>
      </c>
      <c r="AM1816">
        <v>295.06599999999997</v>
      </c>
      <c r="AN1816">
        <v>100082.296</v>
      </c>
      <c r="AO1816">
        <v>22.539688032684008</v>
      </c>
      <c r="AP1816">
        <v>72.084000000000003</v>
      </c>
      <c r="AQ1816">
        <v>294.964</v>
      </c>
      <c r="AR1816">
        <v>100082.386</v>
      </c>
      <c r="AS1816">
        <v>22.43754845448262</v>
      </c>
      <c r="AT1816">
        <v>68.462999999999994</v>
      </c>
      <c r="AU1816">
        <v>294.89299999999997</v>
      </c>
      <c r="AV1816">
        <v>100082.44899999999</v>
      </c>
      <c r="AW1816">
        <v>22.36645156409384</v>
      </c>
    </row>
    <row r="1817" spans="1:49" x14ac:dyDescent="0.3">
      <c r="A1817" s="2">
        <v>38145.305555555547</v>
      </c>
      <c r="B1817">
        <v>22.097999999999999</v>
      </c>
      <c r="C1817">
        <v>99334</v>
      </c>
      <c r="D1817">
        <v>20.327999999999999</v>
      </c>
      <c r="E1817">
        <v>99349.667000000001</v>
      </c>
      <c r="F1817">
        <v>76.954999999999998</v>
      </c>
      <c r="G1817">
        <v>295.00900000000001</v>
      </c>
      <c r="H1817">
        <v>100082.397</v>
      </c>
      <c r="I1817">
        <v>22.479638440358141</v>
      </c>
      <c r="J1817">
        <v>73.591999999999999</v>
      </c>
      <c r="K1817">
        <v>294.90899999999999</v>
      </c>
      <c r="L1817">
        <v>100082.50199999999</v>
      </c>
      <c r="M1817">
        <v>22.379516735253389</v>
      </c>
      <c r="N1817">
        <v>70.113</v>
      </c>
      <c r="O1817">
        <v>294.83199999999999</v>
      </c>
      <c r="P1817">
        <v>100082.572</v>
      </c>
      <c r="Q1817">
        <v>22.302413820678002</v>
      </c>
      <c r="R1817">
        <v>80.31</v>
      </c>
      <c r="S1817">
        <v>295.14</v>
      </c>
      <c r="T1817">
        <v>100082.261</v>
      </c>
      <c r="U1817">
        <v>22.610799092984621</v>
      </c>
      <c r="V1817">
        <v>74.930999999999997</v>
      </c>
      <c r="W1817">
        <v>295.005</v>
      </c>
      <c r="X1817">
        <v>100082.38800000001</v>
      </c>
      <c r="Y1817">
        <v>22.47562242203918</v>
      </c>
      <c r="Z1817">
        <v>71.027000000000001</v>
      </c>
      <c r="AA1817">
        <v>294.91899999999998</v>
      </c>
      <c r="AB1817">
        <v>100082.467</v>
      </c>
      <c r="AC1817">
        <v>22.389508217085108</v>
      </c>
      <c r="AD1817">
        <v>69.346000000000004</v>
      </c>
      <c r="AE1817">
        <v>294.88799999999998</v>
      </c>
      <c r="AF1817">
        <v>100082.508</v>
      </c>
      <c r="AG1817">
        <v>22.35847761599052</v>
      </c>
      <c r="AH1817">
        <v>80.926000000000002</v>
      </c>
      <c r="AI1817">
        <v>295.22899999999998</v>
      </c>
      <c r="AJ1817">
        <v>100082.148</v>
      </c>
      <c r="AK1817">
        <v>22.699890761822591</v>
      </c>
      <c r="AL1817">
        <v>75.953000000000003</v>
      </c>
      <c r="AM1817">
        <v>295.08999999999997</v>
      </c>
      <c r="AN1817">
        <v>100082.28200000001</v>
      </c>
      <c r="AO1817">
        <v>22.560711668495799</v>
      </c>
      <c r="AP1817">
        <v>73.828000000000003</v>
      </c>
      <c r="AQ1817">
        <v>295.03199999999998</v>
      </c>
      <c r="AR1817">
        <v>100082.352</v>
      </c>
      <c r="AS1817">
        <v>22.502648808461402</v>
      </c>
      <c r="AT1817">
        <v>69.8</v>
      </c>
      <c r="AU1817">
        <v>294.95800000000003</v>
      </c>
      <c r="AV1817">
        <v>100082.416</v>
      </c>
      <c r="AW1817">
        <v>22.428547195329202</v>
      </c>
    </row>
    <row r="1818" spans="1:49" x14ac:dyDescent="0.3">
      <c r="A1818" s="2">
        <v>38145.309027777781</v>
      </c>
      <c r="B1818">
        <v>22.132000000000001</v>
      </c>
      <c r="C1818">
        <v>99342</v>
      </c>
      <c r="D1818">
        <v>20.364000000000001</v>
      </c>
      <c r="E1818">
        <v>99353.207999999999</v>
      </c>
      <c r="F1818">
        <v>79.539000000000001</v>
      </c>
      <c r="G1818">
        <v>295.07</v>
      </c>
      <c r="H1818">
        <v>100082.36900000001</v>
      </c>
      <c r="I1818">
        <v>22.537729042524571</v>
      </c>
      <c r="J1818">
        <v>73.606999999999999</v>
      </c>
      <c r="K1818">
        <v>294.935</v>
      </c>
      <c r="L1818">
        <v>100082.489</v>
      </c>
      <c r="M1818">
        <v>22.402547770100849</v>
      </c>
      <c r="N1818">
        <v>71.775999999999996</v>
      </c>
      <c r="O1818">
        <v>294.88499999999999</v>
      </c>
      <c r="P1818">
        <v>100082.54700000001</v>
      </c>
      <c r="Q1818">
        <v>22.352492055453581</v>
      </c>
      <c r="R1818">
        <v>79.378</v>
      </c>
      <c r="S1818">
        <v>295.154</v>
      </c>
      <c r="T1818">
        <v>100082.254</v>
      </c>
      <c r="U1818">
        <v>22.62180769716656</v>
      </c>
      <c r="V1818">
        <v>74.974000000000004</v>
      </c>
      <c r="W1818">
        <v>295.03300000000002</v>
      </c>
      <c r="X1818">
        <v>100082.374</v>
      </c>
      <c r="Y1818">
        <v>22.500655807349631</v>
      </c>
      <c r="Z1818">
        <v>72.66</v>
      </c>
      <c r="AA1818">
        <v>294.97300000000001</v>
      </c>
      <c r="AB1818">
        <v>100082.44</v>
      </c>
      <c r="AC1818">
        <v>22.440585946223109</v>
      </c>
      <c r="AD1818">
        <v>68.42</v>
      </c>
      <c r="AE1818">
        <v>294.892</v>
      </c>
      <c r="AF1818">
        <v>100082.503</v>
      </c>
      <c r="AG1818">
        <v>22.35946955727076</v>
      </c>
      <c r="AH1818">
        <v>84.036000000000001</v>
      </c>
      <c r="AI1818">
        <v>295.29899999999998</v>
      </c>
      <c r="AJ1818">
        <v>100082.114</v>
      </c>
      <c r="AK1818">
        <v>22.766992819022558</v>
      </c>
      <c r="AL1818">
        <v>78.165999999999997</v>
      </c>
      <c r="AM1818">
        <v>295.15300000000002</v>
      </c>
      <c r="AN1818">
        <v>100082.251</v>
      </c>
      <c r="AO1818">
        <v>22.620803068368051</v>
      </c>
      <c r="AP1818">
        <v>73.114999999999995</v>
      </c>
      <c r="AQ1818">
        <v>295.04899999999998</v>
      </c>
      <c r="AR1818">
        <v>100082.341</v>
      </c>
      <c r="AS1818">
        <v>22.51666142152067</v>
      </c>
      <c r="AT1818">
        <v>69.599999999999994</v>
      </c>
      <c r="AU1818">
        <v>294.98</v>
      </c>
      <c r="AV1818">
        <v>100082.402</v>
      </c>
      <c r="AW1818">
        <v>22.447568503057141</v>
      </c>
    </row>
    <row r="1819" spans="1:49" x14ac:dyDescent="0.3">
      <c r="A1819" s="2">
        <v>38145.3125</v>
      </c>
      <c r="B1819">
        <v>22.052</v>
      </c>
      <c r="C1819">
        <v>99338</v>
      </c>
      <c r="D1819">
        <v>20.385999999999999</v>
      </c>
      <c r="E1819">
        <v>99356.75</v>
      </c>
      <c r="F1819">
        <v>77.656000000000006</v>
      </c>
      <c r="G1819">
        <v>295.07499999999999</v>
      </c>
      <c r="H1819">
        <v>100082.367</v>
      </c>
      <c r="I1819">
        <v>22.53972298609466</v>
      </c>
      <c r="J1819">
        <v>74.617000000000004</v>
      </c>
      <c r="K1819">
        <v>294.98</v>
      </c>
      <c r="L1819">
        <v>100082.46799999999</v>
      </c>
      <c r="M1819">
        <v>22.444610389903801</v>
      </c>
      <c r="N1819">
        <v>70.983000000000004</v>
      </c>
      <c r="O1819">
        <v>294.90199999999999</v>
      </c>
      <c r="P1819">
        <v>100082.539</v>
      </c>
      <c r="Q1819">
        <v>22.366507829840089</v>
      </c>
      <c r="R1819">
        <v>81.441000000000003</v>
      </c>
      <c r="S1819">
        <v>295.214</v>
      </c>
      <c r="T1819">
        <v>100082.226</v>
      </c>
      <c r="U1819">
        <v>22.67889336372173</v>
      </c>
      <c r="V1819">
        <v>75.983000000000004</v>
      </c>
      <c r="W1819">
        <v>295.07900000000001</v>
      </c>
      <c r="X1819">
        <v>100082.351</v>
      </c>
      <c r="Y1819">
        <v>22.54371779939299</v>
      </c>
      <c r="Z1819">
        <v>71.94</v>
      </c>
      <c r="AA1819">
        <v>294.99299999999999</v>
      </c>
      <c r="AB1819">
        <v>100082.429</v>
      </c>
      <c r="AC1819">
        <v>22.457604531354381</v>
      </c>
      <c r="AD1819">
        <v>70.762</v>
      </c>
      <c r="AE1819">
        <v>294.96899999999999</v>
      </c>
      <c r="AF1819">
        <v>100082.466</v>
      </c>
      <c r="AG1819">
        <v>22.433585781329381</v>
      </c>
      <c r="AH1819">
        <v>81.682000000000002</v>
      </c>
      <c r="AI1819">
        <v>295.30099999999999</v>
      </c>
      <c r="AJ1819">
        <v>100082.111</v>
      </c>
      <c r="AK1819">
        <v>22.765977326825752</v>
      </c>
      <c r="AL1819">
        <v>76.801000000000002</v>
      </c>
      <c r="AM1819">
        <v>295.166</v>
      </c>
      <c r="AN1819">
        <v>100082.242</v>
      </c>
      <c r="AO1819">
        <v>22.63080690961073</v>
      </c>
      <c r="AP1819">
        <v>75.125</v>
      </c>
      <c r="AQ1819">
        <v>295.11399999999998</v>
      </c>
      <c r="AR1819">
        <v>100082.308</v>
      </c>
      <c r="AS1819">
        <v>22.5787543736804</v>
      </c>
      <c r="AT1819">
        <v>71.102999999999994</v>
      </c>
      <c r="AU1819">
        <v>295.04000000000002</v>
      </c>
      <c r="AV1819">
        <v>100082.371</v>
      </c>
      <c r="AW1819">
        <v>22.50465345090231</v>
      </c>
    </row>
    <row r="1820" spans="1:49" x14ac:dyDescent="0.3">
      <c r="A1820" s="2">
        <v>38145.315972222219</v>
      </c>
      <c r="B1820">
        <v>22.178000000000001</v>
      </c>
      <c r="C1820">
        <v>99338</v>
      </c>
      <c r="D1820">
        <v>20.472000000000001</v>
      </c>
      <c r="E1820">
        <v>99360.292000000001</v>
      </c>
      <c r="F1820">
        <v>80.727000000000004</v>
      </c>
      <c r="G1820">
        <v>295.14100000000002</v>
      </c>
      <c r="H1820">
        <v>100082.337</v>
      </c>
      <c r="I1820">
        <v>22.602819757619219</v>
      </c>
      <c r="J1820">
        <v>74.480999999999995</v>
      </c>
      <c r="K1820">
        <v>295.00299999999999</v>
      </c>
      <c r="L1820">
        <v>100082.45699999999</v>
      </c>
      <c r="M1820">
        <v>22.464635058540811</v>
      </c>
      <c r="N1820">
        <v>72.926000000000002</v>
      </c>
      <c r="O1820">
        <v>294.95699999999999</v>
      </c>
      <c r="P1820">
        <v>100082.512</v>
      </c>
      <c r="Q1820">
        <v>22.418586140525459</v>
      </c>
      <c r="R1820">
        <v>80.117000000000004</v>
      </c>
      <c r="S1820">
        <v>295.221</v>
      </c>
      <c r="T1820">
        <v>100082.22100000001</v>
      </c>
      <c r="U1820">
        <v>22.682887530728351</v>
      </c>
      <c r="V1820">
        <v>75.88</v>
      </c>
      <c r="W1820">
        <v>295.10399999999998</v>
      </c>
      <c r="X1820">
        <v>100082.337</v>
      </c>
      <c r="Y1820">
        <v>22.56574305756379</v>
      </c>
      <c r="Z1820">
        <v>73.804000000000002</v>
      </c>
      <c r="AA1820">
        <v>295.05</v>
      </c>
      <c r="AB1820">
        <v>100082.401</v>
      </c>
      <c r="AC1820">
        <v>22.511685190312729</v>
      </c>
      <c r="AD1820">
        <v>69.221999999999994</v>
      </c>
      <c r="AE1820">
        <v>294.96499999999997</v>
      </c>
      <c r="AF1820">
        <v>100082.465</v>
      </c>
      <c r="AG1820">
        <v>22.42656302967271</v>
      </c>
      <c r="AH1820">
        <v>85.381</v>
      </c>
      <c r="AI1820">
        <v>295.37799999999999</v>
      </c>
      <c r="AJ1820">
        <v>100082.073</v>
      </c>
      <c r="AK1820">
        <v>22.840087751692469</v>
      </c>
      <c r="AL1820">
        <v>79.447999999999993</v>
      </c>
      <c r="AM1820">
        <v>295.233</v>
      </c>
      <c r="AN1820">
        <v>100082.208</v>
      </c>
      <c r="AO1820">
        <v>22.694901411958028</v>
      </c>
      <c r="AP1820">
        <v>73.927000000000007</v>
      </c>
      <c r="AQ1820">
        <v>295.12400000000002</v>
      </c>
      <c r="AR1820">
        <v>100082.3</v>
      </c>
      <c r="AS1820">
        <v>22.58575324803434</v>
      </c>
      <c r="AT1820">
        <v>70.516000000000005</v>
      </c>
      <c r="AU1820">
        <v>295.05700000000002</v>
      </c>
      <c r="AV1820">
        <v>100082.359</v>
      </c>
      <c r="AW1820">
        <v>22.518664215928538</v>
      </c>
    </row>
    <row r="1821" spans="1:49" x14ac:dyDescent="0.3">
      <c r="A1821" s="2">
        <v>38145.319444444453</v>
      </c>
      <c r="B1821">
        <v>22.254000000000001</v>
      </c>
      <c r="C1821">
        <v>99344</v>
      </c>
      <c r="D1821">
        <v>20.673999999999999</v>
      </c>
      <c r="E1821">
        <v>99363.832999999999</v>
      </c>
      <c r="F1821">
        <v>78.203999999999994</v>
      </c>
      <c r="G1821">
        <v>295.13600000000002</v>
      </c>
      <c r="H1821">
        <v>100082.33900000001</v>
      </c>
      <c r="I1821">
        <v>22.59479675378179</v>
      </c>
      <c r="J1821">
        <v>75.527000000000001</v>
      </c>
      <c r="K1821">
        <v>295.04700000000003</v>
      </c>
      <c r="L1821">
        <v>100082.436</v>
      </c>
      <c r="M1821">
        <v>22.505695120805459</v>
      </c>
      <c r="N1821">
        <v>71.700999999999993</v>
      </c>
      <c r="O1821">
        <v>294.96800000000002</v>
      </c>
      <c r="P1821">
        <v>100082.50599999999</v>
      </c>
      <c r="Q1821">
        <v>22.426591265947931</v>
      </c>
      <c r="R1821">
        <v>82.403999999999996</v>
      </c>
      <c r="S1821">
        <v>295.28300000000002</v>
      </c>
      <c r="T1821">
        <v>100082.19100000001</v>
      </c>
      <c r="U1821">
        <v>22.741974838273791</v>
      </c>
      <c r="V1821">
        <v>76.936999999999998</v>
      </c>
      <c r="W1821">
        <v>295.15100000000001</v>
      </c>
      <c r="X1821">
        <v>100082.314</v>
      </c>
      <c r="Y1821">
        <v>22.609806565852519</v>
      </c>
      <c r="Z1821">
        <v>72.724999999999994</v>
      </c>
      <c r="AA1821">
        <v>295.06299999999999</v>
      </c>
      <c r="AB1821">
        <v>100082.39200000001</v>
      </c>
      <c r="AC1821">
        <v>22.521690952829889</v>
      </c>
      <c r="AD1821">
        <v>72.082999999999998</v>
      </c>
      <c r="AE1821">
        <v>295.04599999999999</v>
      </c>
      <c r="AF1821">
        <v>100082.425</v>
      </c>
      <c r="AG1821">
        <v>22.504683764125101</v>
      </c>
      <c r="AH1821">
        <v>82.263000000000005</v>
      </c>
      <c r="AI1821">
        <v>295.36799999999999</v>
      </c>
      <c r="AJ1821">
        <v>100082.075</v>
      </c>
      <c r="AK1821">
        <v>22.827052024651611</v>
      </c>
      <c r="AL1821">
        <v>77.472999999999999</v>
      </c>
      <c r="AM1821">
        <v>295.23599999999999</v>
      </c>
      <c r="AN1821">
        <v>100082.20299999999</v>
      </c>
      <c r="AO1821">
        <v>22.694888053208562</v>
      </c>
      <c r="AP1821">
        <v>76.207999999999998</v>
      </c>
      <c r="AQ1821">
        <v>295.19099999999997</v>
      </c>
      <c r="AR1821">
        <v>100082.265</v>
      </c>
      <c r="AS1821">
        <v>22.649847654352701</v>
      </c>
      <c r="AT1821">
        <v>72.248999999999995</v>
      </c>
      <c r="AU1821">
        <v>295.11900000000003</v>
      </c>
      <c r="AV1821">
        <v>100082.326</v>
      </c>
      <c r="AW1821">
        <v>22.577750700632631</v>
      </c>
    </row>
    <row r="1822" spans="1:49" x14ac:dyDescent="0.3">
      <c r="A1822" s="2">
        <v>38145.322916666657</v>
      </c>
      <c r="B1822">
        <v>22.475999999999999</v>
      </c>
      <c r="C1822">
        <v>99348</v>
      </c>
      <c r="D1822">
        <v>20.786000000000001</v>
      </c>
      <c r="E1822">
        <v>99367.375</v>
      </c>
      <c r="F1822">
        <v>81.796999999999997</v>
      </c>
      <c r="G1822">
        <v>295.20999999999998</v>
      </c>
      <c r="H1822">
        <v>100082.304</v>
      </c>
      <c r="I1822">
        <v>22.6659040134262</v>
      </c>
      <c r="J1822">
        <v>75.204999999999998</v>
      </c>
      <c r="K1822">
        <v>295.06799999999998</v>
      </c>
      <c r="L1822">
        <v>100082.424</v>
      </c>
      <c r="M1822">
        <v>22.52371395709747</v>
      </c>
      <c r="N1822">
        <v>73.906999999999996</v>
      </c>
      <c r="O1822">
        <v>295.02800000000002</v>
      </c>
      <c r="P1822">
        <v>100082.476</v>
      </c>
      <c r="Q1822">
        <v>22.483675775735261</v>
      </c>
      <c r="R1822">
        <v>80.691000000000003</v>
      </c>
      <c r="S1822">
        <v>295.286</v>
      </c>
      <c r="T1822">
        <v>100082.18799999999</v>
      </c>
      <c r="U1822">
        <v>22.741961915227311</v>
      </c>
      <c r="V1822">
        <v>76.655000000000001</v>
      </c>
      <c r="W1822">
        <v>295.17399999999998</v>
      </c>
      <c r="X1822">
        <v>100082.3</v>
      </c>
      <c r="Y1822">
        <v>22.629826744257169</v>
      </c>
      <c r="Z1822">
        <v>74.846999999999994</v>
      </c>
      <c r="AA1822">
        <v>295.12400000000002</v>
      </c>
      <c r="AB1822">
        <v>100082.361</v>
      </c>
      <c r="AC1822">
        <v>22.579775672858091</v>
      </c>
      <c r="AD1822">
        <v>69.888999999999996</v>
      </c>
      <c r="AE1822">
        <v>295.03399999999999</v>
      </c>
      <c r="AF1822">
        <v>100082.427</v>
      </c>
      <c r="AG1822">
        <v>22.48964669658471</v>
      </c>
      <c r="AH1822">
        <v>86.58</v>
      </c>
      <c r="AI1822">
        <v>295.45400000000001</v>
      </c>
      <c r="AJ1822">
        <v>100082.03200000001</v>
      </c>
      <c r="AK1822">
        <v>22.91017468929812</v>
      </c>
      <c r="AL1822">
        <v>80.570999999999998</v>
      </c>
      <c r="AM1822">
        <v>295.31099999999998</v>
      </c>
      <c r="AN1822">
        <v>100082.16499999999</v>
      </c>
      <c r="AO1822">
        <v>22.766993768756549</v>
      </c>
      <c r="AP1822">
        <v>74.611999999999995</v>
      </c>
      <c r="AQ1822">
        <v>295.19600000000003</v>
      </c>
      <c r="AR1822">
        <v>100082.258</v>
      </c>
      <c r="AS1822">
        <v>22.651836395416179</v>
      </c>
      <c r="AT1822">
        <v>71.33</v>
      </c>
      <c r="AU1822">
        <v>295.13099999999997</v>
      </c>
      <c r="AV1822">
        <v>100082.31600000001</v>
      </c>
      <c r="AW1822">
        <v>22.586752011147379</v>
      </c>
    </row>
    <row r="1823" spans="1:49" x14ac:dyDescent="0.3">
      <c r="A1823" s="2">
        <v>38145.326388888891</v>
      </c>
      <c r="B1823">
        <v>22.367999999999999</v>
      </c>
      <c r="C1823">
        <v>99348</v>
      </c>
      <c r="D1823">
        <v>20.71</v>
      </c>
      <c r="E1823">
        <v>99370.917000000001</v>
      </c>
      <c r="F1823">
        <v>78.614999999999995</v>
      </c>
      <c r="G1823">
        <v>295.19499999999999</v>
      </c>
      <c r="H1823">
        <v>100082.31</v>
      </c>
      <c r="I1823">
        <v>22.64786279186859</v>
      </c>
      <c r="J1823">
        <v>76.314999999999998</v>
      </c>
      <c r="K1823">
        <v>295.11399999999998</v>
      </c>
      <c r="L1823">
        <v>100082.402</v>
      </c>
      <c r="M1823">
        <v>22.566775114358169</v>
      </c>
      <c r="N1823">
        <v>72.301000000000002</v>
      </c>
      <c r="O1823">
        <v>295.03199999999998</v>
      </c>
      <c r="P1823">
        <v>100082.47199999999</v>
      </c>
      <c r="Q1823">
        <v>22.484666765336328</v>
      </c>
      <c r="R1823">
        <v>83.346000000000004</v>
      </c>
      <c r="S1823">
        <v>295.35300000000001</v>
      </c>
      <c r="T1823">
        <v>100082.15399999999</v>
      </c>
      <c r="U1823">
        <v>22.806053532509171</v>
      </c>
      <c r="V1823">
        <v>77.771000000000001</v>
      </c>
      <c r="W1823">
        <v>295.221</v>
      </c>
      <c r="X1823">
        <v>100082.276</v>
      </c>
      <c r="Y1823">
        <v>22.673887148175989</v>
      </c>
      <c r="Z1823">
        <v>73.369</v>
      </c>
      <c r="AA1823">
        <v>295.13099999999997</v>
      </c>
      <c r="AB1823">
        <v>100082.35400000001</v>
      </c>
      <c r="AC1823">
        <v>22.583769272214852</v>
      </c>
      <c r="AD1823">
        <v>73.376000000000005</v>
      </c>
      <c r="AE1823">
        <v>295.12400000000002</v>
      </c>
      <c r="AF1823">
        <v>100082.38099999999</v>
      </c>
      <c r="AG1823">
        <v>22.576777792790779</v>
      </c>
      <c r="AH1823">
        <v>82.716999999999999</v>
      </c>
      <c r="AI1823">
        <v>295.43299999999999</v>
      </c>
      <c r="AJ1823">
        <v>100082.038</v>
      </c>
      <c r="AK1823">
        <v>22.886118744594231</v>
      </c>
      <c r="AL1823">
        <v>78.037000000000006</v>
      </c>
      <c r="AM1823">
        <v>295.30500000000001</v>
      </c>
      <c r="AN1823">
        <v>100082.163</v>
      </c>
      <c r="AO1823">
        <v>22.757963136238629</v>
      </c>
      <c r="AP1823">
        <v>77.231999999999999</v>
      </c>
      <c r="AQ1823">
        <v>295.26900000000001</v>
      </c>
      <c r="AR1823">
        <v>100082.219</v>
      </c>
      <c r="AS1823">
        <v>22.721936978224161</v>
      </c>
      <c r="AT1823">
        <v>73.299000000000007</v>
      </c>
      <c r="AU1823">
        <v>295.197</v>
      </c>
      <c r="AV1823">
        <v>100082.28</v>
      </c>
      <c r="AW1823">
        <v>22.649841517615471</v>
      </c>
    </row>
    <row r="1824" spans="1:49" x14ac:dyDescent="0.3">
      <c r="A1824" s="2">
        <v>38145.329861111109</v>
      </c>
      <c r="B1824">
        <v>22.303999999999998</v>
      </c>
      <c r="C1824">
        <v>99354</v>
      </c>
      <c r="D1824">
        <v>20.99</v>
      </c>
      <c r="E1824">
        <v>99374.457999999999</v>
      </c>
      <c r="F1824">
        <v>69.254999999999995</v>
      </c>
      <c r="G1824">
        <v>295.27999999999997</v>
      </c>
      <c r="H1824">
        <v>100082.269</v>
      </c>
      <c r="I1824">
        <v>22.72998633192941</v>
      </c>
      <c r="J1824">
        <v>62.268999999999998</v>
      </c>
      <c r="K1824">
        <v>295.13299999999998</v>
      </c>
      <c r="L1824">
        <v>100082.39</v>
      </c>
      <c r="M1824">
        <v>22.58278989627826</v>
      </c>
      <c r="N1824">
        <v>61.32</v>
      </c>
      <c r="O1824">
        <v>295.09899999999999</v>
      </c>
      <c r="P1824">
        <v>100082.439</v>
      </c>
      <c r="Q1824">
        <v>22.548762204201349</v>
      </c>
      <c r="R1824">
        <v>67.61</v>
      </c>
      <c r="S1824">
        <v>295.34899999999999</v>
      </c>
      <c r="T1824">
        <v>100082.15300000001</v>
      </c>
      <c r="U1824">
        <v>22.799028431227612</v>
      </c>
      <c r="V1824">
        <v>63.749000000000002</v>
      </c>
      <c r="W1824">
        <v>295.24200000000002</v>
      </c>
      <c r="X1824">
        <v>100082.262</v>
      </c>
      <c r="Y1824">
        <v>22.691903200954929</v>
      </c>
      <c r="Z1824">
        <v>62.262</v>
      </c>
      <c r="AA1824">
        <v>295.19799999999998</v>
      </c>
      <c r="AB1824">
        <v>100082.319</v>
      </c>
      <c r="AC1824">
        <v>22.647861978523569</v>
      </c>
      <c r="AD1824">
        <v>56.856999999999999</v>
      </c>
      <c r="AE1824">
        <v>295.101</v>
      </c>
      <c r="AF1824">
        <v>100082.38800000001</v>
      </c>
      <c r="AG1824">
        <v>22.550723173627429</v>
      </c>
      <c r="AH1824">
        <v>74.257999999999996</v>
      </c>
      <c r="AI1824">
        <v>295.53300000000002</v>
      </c>
      <c r="AJ1824">
        <v>100081.988</v>
      </c>
      <c r="AK1824">
        <v>22.98326261328566</v>
      </c>
      <c r="AL1824">
        <v>68.08</v>
      </c>
      <c r="AM1824">
        <v>295.38900000000001</v>
      </c>
      <c r="AN1824">
        <v>100082.11900000001</v>
      </c>
      <c r="AO1824">
        <v>22.839080936517231</v>
      </c>
      <c r="AP1824">
        <v>61.606000000000002</v>
      </c>
      <c r="AQ1824">
        <v>295.267</v>
      </c>
      <c r="AR1824">
        <v>100082.215</v>
      </c>
      <c r="AS1824">
        <v>22.716914260784389</v>
      </c>
      <c r="AT1824">
        <v>58.472000000000001</v>
      </c>
      <c r="AU1824">
        <v>295.20400000000001</v>
      </c>
      <c r="AV1824">
        <v>100082.27099999999</v>
      </c>
      <c r="AW1824">
        <v>22.653833596360531</v>
      </c>
    </row>
    <row r="1825" spans="1:49" x14ac:dyDescent="0.3">
      <c r="A1825" s="2">
        <v>38145.333333333343</v>
      </c>
      <c r="B1825">
        <v>22.327999999999999</v>
      </c>
      <c r="C1825">
        <v>99356</v>
      </c>
      <c r="D1825">
        <v>21.138000000000002</v>
      </c>
      <c r="E1825">
        <v>99378</v>
      </c>
      <c r="F1825">
        <v>64.694000000000003</v>
      </c>
      <c r="G1825">
        <v>295.214</v>
      </c>
      <c r="H1825">
        <v>100082.298</v>
      </c>
      <c r="I1825">
        <v>22.6608613154803</v>
      </c>
      <c r="J1825">
        <v>62.863999999999997</v>
      </c>
      <c r="K1825">
        <v>295.14299999999997</v>
      </c>
      <c r="L1825">
        <v>100082.38400000001</v>
      </c>
      <c r="M1825">
        <v>22.589790448549589</v>
      </c>
      <c r="N1825">
        <v>58.606000000000002</v>
      </c>
      <c r="O1825">
        <v>295.05700000000002</v>
      </c>
      <c r="P1825">
        <v>100082.45600000001</v>
      </c>
      <c r="Q1825">
        <v>22.503677384118479</v>
      </c>
      <c r="R1825">
        <v>70.028000000000006</v>
      </c>
      <c r="S1825">
        <v>295.38600000000002</v>
      </c>
      <c r="T1825">
        <v>100082.13400000001</v>
      </c>
      <c r="U1825">
        <v>22.833070349824421</v>
      </c>
      <c r="V1825">
        <v>64.366</v>
      </c>
      <c r="W1825">
        <v>295.25299999999999</v>
      </c>
      <c r="X1825">
        <v>100082.254</v>
      </c>
      <c r="Y1825">
        <v>22.699902966221661</v>
      </c>
      <c r="Z1825">
        <v>59.704999999999998</v>
      </c>
      <c r="AA1825">
        <v>295.15899999999999</v>
      </c>
      <c r="AB1825">
        <v>100082.333</v>
      </c>
      <c r="AC1825">
        <v>22.60577969772055</v>
      </c>
      <c r="AD1825">
        <v>60.465000000000003</v>
      </c>
      <c r="AE1825">
        <v>295.16500000000002</v>
      </c>
      <c r="AF1825">
        <v>100082.355</v>
      </c>
      <c r="AG1825">
        <v>22.611810423095559</v>
      </c>
      <c r="AH1825">
        <v>68.864999999999995</v>
      </c>
      <c r="AI1825">
        <v>295.45800000000003</v>
      </c>
      <c r="AJ1825">
        <v>100082.018</v>
      </c>
      <c r="AK1825">
        <v>22.905117746326251</v>
      </c>
      <c r="AL1825">
        <v>64.271000000000001</v>
      </c>
      <c r="AM1825">
        <v>295.334</v>
      </c>
      <c r="AN1825">
        <v>100082.141</v>
      </c>
      <c r="AO1825">
        <v>22.780971160733369</v>
      </c>
      <c r="AP1825">
        <v>64.012</v>
      </c>
      <c r="AQ1825">
        <v>295.30799999999999</v>
      </c>
      <c r="AR1825">
        <v>100082.19100000001</v>
      </c>
      <c r="AS1825">
        <v>22.75496088549562</v>
      </c>
      <c r="AT1825">
        <v>60.118000000000002</v>
      </c>
      <c r="AU1825">
        <v>295.23700000000002</v>
      </c>
      <c r="AV1825">
        <v>100082.25199999999</v>
      </c>
      <c r="AW1825">
        <v>22.683868928785898</v>
      </c>
    </row>
    <row r="1826" spans="1:49" x14ac:dyDescent="0.3">
      <c r="A1826" s="2">
        <v>38145.336805555547</v>
      </c>
      <c r="B1826">
        <v>22.658000000000001</v>
      </c>
      <c r="C1826">
        <v>99362</v>
      </c>
      <c r="D1826">
        <v>21.274000000000001</v>
      </c>
      <c r="E1826">
        <v>99381</v>
      </c>
      <c r="F1826">
        <v>69.319999999999993</v>
      </c>
      <c r="G1826">
        <v>295.298</v>
      </c>
      <c r="H1826">
        <v>100082.274</v>
      </c>
      <c r="I1826">
        <v>22.742456232827351</v>
      </c>
      <c r="J1826">
        <v>61.796999999999997</v>
      </c>
      <c r="K1826">
        <v>295.14400000000001</v>
      </c>
      <c r="L1826">
        <v>100082.398</v>
      </c>
      <c r="M1826">
        <v>22.588251013999809</v>
      </c>
      <c r="N1826">
        <v>61.271000000000001</v>
      </c>
      <c r="O1826">
        <v>295.11700000000002</v>
      </c>
      <c r="P1826">
        <v>100082.443</v>
      </c>
      <c r="Q1826">
        <v>22.561234678151951</v>
      </c>
      <c r="R1826">
        <v>66.956000000000003</v>
      </c>
      <c r="S1826">
        <v>295.358</v>
      </c>
      <c r="T1826">
        <v>100082.16</v>
      </c>
      <c r="U1826">
        <v>22.80248060407251</v>
      </c>
      <c r="V1826">
        <v>63.34</v>
      </c>
      <c r="W1826">
        <v>295.25599999999997</v>
      </c>
      <c r="X1826">
        <v>100082.266</v>
      </c>
      <c r="Y1826">
        <v>22.700364920297321</v>
      </c>
      <c r="Z1826">
        <v>62.246000000000002</v>
      </c>
      <c r="AA1826">
        <v>295.21899999999999</v>
      </c>
      <c r="AB1826">
        <v>100082.318</v>
      </c>
      <c r="AC1826">
        <v>22.663334394651262</v>
      </c>
      <c r="AD1826">
        <v>56.2</v>
      </c>
      <c r="AE1826">
        <v>295.11200000000002</v>
      </c>
      <c r="AF1826">
        <v>100082.39200000001</v>
      </c>
      <c r="AG1826">
        <v>22.55618151418275</v>
      </c>
      <c r="AH1826">
        <v>74.551000000000002</v>
      </c>
      <c r="AI1826">
        <v>295.56</v>
      </c>
      <c r="AJ1826">
        <v>100081.98299999999</v>
      </c>
      <c r="AK1826">
        <v>23.004737382195909</v>
      </c>
      <c r="AL1826">
        <v>68.186999999999998</v>
      </c>
      <c r="AM1826">
        <v>295.41500000000002</v>
      </c>
      <c r="AN1826">
        <v>100082.11500000001</v>
      </c>
      <c r="AO1826">
        <v>22.859557265422271</v>
      </c>
      <c r="AP1826">
        <v>61.027000000000001</v>
      </c>
      <c r="AQ1826">
        <v>295.28199999999998</v>
      </c>
      <c r="AR1826">
        <v>100082.215</v>
      </c>
      <c r="AS1826">
        <v>22.726374138514249</v>
      </c>
      <c r="AT1826">
        <v>58.055</v>
      </c>
      <c r="AU1826">
        <v>295.22199999999998</v>
      </c>
      <c r="AV1826">
        <v>100082.269</v>
      </c>
      <c r="AW1826">
        <v>22.666299012634511</v>
      </c>
    </row>
    <row r="1827" spans="1:49" x14ac:dyDescent="0.3">
      <c r="A1827" s="2">
        <v>38145.340277777781</v>
      </c>
      <c r="B1827">
        <v>22.734000000000002</v>
      </c>
      <c r="C1827">
        <v>99364</v>
      </c>
      <c r="D1827">
        <v>21.24</v>
      </c>
      <c r="E1827">
        <v>99384</v>
      </c>
      <c r="F1827">
        <v>63.588000000000001</v>
      </c>
      <c r="G1827">
        <v>295.20299999999997</v>
      </c>
      <c r="H1827">
        <v>100082.334</v>
      </c>
      <c r="I1827">
        <v>22.644762008923241</v>
      </c>
      <c r="J1827">
        <v>62.337000000000003</v>
      </c>
      <c r="K1827">
        <v>295.14299999999997</v>
      </c>
      <c r="L1827">
        <v>100082.414</v>
      </c>
      <c r="M1827">
        <v>22.584709341716461</v>
      </c>
      <c r="N1827">
        <v>57.725999999999999</v>
      </c>
      <c r="O1827">
        <v>295.05200000000002</v>
      </c>
      <c r="P1827">
        <v>100082.489</v>
      </c>
      <c r="Q1827">
        <v>22.493590266163839</v>
      </c>
      <c r="R1827">
        <v>69.686999999999998</v>
      </c>
      <c r="S1827">
        <v>295.392</v>
      </c>
      <c r="T1827">
        <v>100082.159</v>
      </c>
      <c r="U1827">
        <v>22.833992858805289</v>
      </c>
      <c r="V1827">
        <v>63.860999999999997</v>
      </c>
      <c r="W1827">
        <v>295.25799999999998</v>
      </c>
      <c r="X1827">
        <v>100082.27899999999</v>
      </c>
      <c r="Y1827">
        <v>22.699825762654999</v>
      </c>
      <c r="Z1827">
        <v>58.884999999999998</v>
      </c>
      <c r="AA1827">
        <v>295.15800000000002</v>
      </c>
      <c r="AB1827">
        <v>100082.361</v>
      </c>
      <c r="AC1827">
        <v>22.599694621216369</v>
      </c>
      <c r="AD1827">
        <v>60.597000000000001</v>
      </c>
      <c r="AE1827">
        <v>295.18</v>
      </c>
      <c r="AF1827">
        <v>100082.374</v>
      </c>
      <c r="AG1827">
        <v>22.621749711716859</v>
      </c>
      <c r="AH1827">
        <v>67.784000000000006</v>
      </c>
      <c r="AI1827">
        <v>295.45499999999998</v>
      </c>
      <c r="AJ1827">
        <v>100082.045</v>
      </c>
      <c r="AK1827">
        <v>22.89702267262118</v>
      </c>
      <c r="AL1827">
        <v>63.335999999999999</v>
      </c>
      <c r="AM1827">
        <v>295.334</v>
      </c>
      <c r="AN1827">
        <v>100082.16499999999</v>
      </c>
      <c r="AO1827">
        <v>22.775881695366021</v>
      </c>
      <c r="AP1827">
        <v>63.776000000000003</v>
      </c>
      <c r="AQ1827">
        <v>295.322</v>
      </c>
      <c r="AR1827">
        <v>100082.209</v>
      </c>
      <c r="AS1827">
        <v>22.763894853273879</v>
      </c>
      <c r="AT1827">
        <v>59.899000000000001</v>
      </c>
      <c r="AU1827">
        <v>295.25</v>
      </c>
      <c r="AV1827">
        <v>100082.269</v>
      </c>
      <c r="AW1827">
        <v>22.69180127304702</v>
      </c>
    </row>
    <row r="1828" spans="1:49" x14ac:dyDescent="0.3">
      <c r="A1828" s="2">
        <v>38145.34375</v>
      </c>
      <c r="B1828">
        <v>22.867999999999999</v>
      </c>
      <c r="C1828">
        <v>99372</v>
      </c>
      <c r="D1828">
        <v>21.393999999999998</v>
      </c>
      <c r="E1828">
        <v>99387</v>
      </c>
      <c r="F1828">
        <v>69.263000000000005</v>
      </c>
      <c r="G1828">
        <v>295.30500000000001</v>
      </c>
      <c r="H1828">
        <v>100082.304</v>
      </c>
      <c r="I1828">
        <v>22.74438662829289</v>
      </c>
      <c r="J1828">
        <v>61.073</v>
      </c>
      <c r="K1828">
        <v>295.14100000000002</v>
      </c>
      <c r="L1828">
        <v>100082.432</v>
      </c>
      <c r="M1828">
        <v>22.580167479483119</v>
      </c>
      <c r="N1828">
        <v>61.045999999999999</v>
      </c>
      <c r="O1828">
        <v>295.12200000000001</v>
      </c>
      <c r="P1828">
        <v>100082.47199999999</v>
      </c>
      <c r="Q1828">
        <v>22.561163352716619</v>
      </c>
      <c r="R1828">
        <v>66.007000000000005</v>
      </c>
      <c r="S1828">
        <v>295.35500000000002</v>
      </c>
      <c r="T1828">
        <v>100082.19100000001</v>
      </c>
      <c r="U1828">
        <v>22.79439085643185</v>
      </c>
      <c r="V1828">
        <v>62.658999999999999</v>
      </c>
      <c r="W1828">
        <v>295.25799999999998</v>
      </c>
      <c r="X1828">
        <v>100082.29399999999</v>
      </c>
      <c r="Y1828">
        <v>22.697284368726908</v>
      </c>
      <c r="Z1828">
        <v>62.057000000000002</v>
      </c>
      <c r="AA1828">
        <v>295.22899999999998</v>
      </c>
      <c r="AB1828">
        <v>100082.34299999999</v>
      </c>
      <c r="AC1828">
        <v>22.66826791156808</v>
      </c>
      <c r="AD1828">
        <v>55.176000000000002</v>
      </c>
      <c r="AE1828">
        <v>295.11</v>
      </c>
      <c r="AF1828">
        <v>100082.421</v>
      </c>
      <c r="AG1828">
        <v>22.549096301514108</v>
      </c>
      <c r="AH1828">
        <v>74.793999999999997</v>
      </c>
      <c r="AI1828">
        <v>295.577</v>
      </c>
      <c r="AJ1828">
        <v>100082.00199999999</v>
      </c>
      <c r="AK1828">
        <v>23.016673906256869</v>
      </c>
      <c r="AL1828">
        <v>68.167000000000002</v>
      </c>
      <c r="AM1828">
        <v>295.43</v>
      </c>
      <c r="AN1828">
        <v>100082.13400000001</v>
      </c>
      <c r="AO1828">
        <v>22.869492303974539</v>
      </c>
      <c r="AP1828">
        <v>60.125</v>
      </c>
      <c r="AQ1828">
        <v>295.28500000000003</v>
      </c>
      <c r="AR1828">
        <v>100082.239</v>
      </c>
      <c r="AS1828">
        <v>22.72429175332633</v>
      </c>
      <c r="AT1828">
        <v>57.338999999999999</v>
      </c>
      <c r="AU1828">
        <v>295.22800000000001</v>
      </c>
      <c r="AV1828">
        <v>100082.292</v>
      </c>
      <c r="AW1828">
        <v>22.667222803184931</v>
      </c>
    </row>
    <row r="1829" spans="1:49" x14ac:dyDescent="0.3">
      <c r="A1829" s="2">
        <v>38145.347222222219</v>
      </c>
      <c r="B1829">
        <v>22.812000000000001</v>
      </c>
      <c r="C1829">
        <v>99370</v>
      </c>
      <c r="D1829">
        <v>21.577999999999999</v>
      </c>
      <c r="E1829">
        <v>99390</v>
      </c>
      <c r="F1829">
        <v>62.643999999999998</v>
      </c>
      <c r="G1829">
        <v>295.21699999999998</v>
      </c>
      <c r="H1829">
        <v>100082.361</v>
      </c>
      <c r="I1829">
        <v>22.65370555336801</v>
      </c>
      <c r="J1829">
        <v>62.085999999999999</v>
      </c>
      <c r="K1829">
        <v>295.16800000000001</v>
      </c>
      <c r="L1829">
        <v>100082.435</v>
      </c>
      <c r="M1829">
        <v>22.604670714192761</v>
      </c>
      <c r="N1829">
        <v>57.033999999999999</v>
      </c>
      <c r="O1829">
        <v>295.06900000000002</v>
      </c>
      <c r="P1829">
        <v>100082.512</v>
      </c>
      <c r="Q1829">
        <v>22.50553899913967</v>
      </c>
      <c r="R1829">
        <v>69.73</v>
      </c>
      <c r="S1829">
        <v>295.423</v>
      </c>
      <c r="T1829">
        <v>100082.175</v>
      </c>
      <c r="U1829">
        <v>22.859957615626971</v>
      </c>
      <c r="V1829">
        <v>63.654000000000003</v>
      </c>
      <c r="W1829">
        <v>295.286</v>
      </c>
      <c r="X1829">
        <v>100082.295</v>
      </c>
      <c r="Y1829">
        <v>22.722786878920719</v>
      </c>
      <c r="Z1829">
        <v>58.255000000000003</v>
      </c>
      <c r="AA1829">
        <v>295.18099999999998</v>
      </c>
      <c r="AB1829">
        <v>100082.379</v>
      </c>
      <c r="AC1829">
        <v>22.617649221617281</v>
      </c>
      <c r="AD1829">
        <v>61.177999999999997</v>
      </c>
      <c r="AE1829">
        <v>295.21899999999999</v>
      </c>
      <c r="AF1829">
        <v>100082.38499999999</v>
      </c>
      <c r="AG1829">
        <v>22.655729815502301</v>
      </c>
      <c r="AH1829">
        <v>66.915999999999997</v>
      </c>
      <c r="AI1829">
        <v>295.476</v>
      </c>
      <c r="AJ1829">
        <v>100082.06200000001</v>
      </c>
      <c r="AK1829">
        <v>22.912967314898761</v>
      </c>
      <c r="AL1829">
        <v>62.567</v>
      </c>
      <c r="AM1829">
        <v>295.358</v>
      </c>
      <c r="AN1829">
        <v>100082.18</v>
      </c>
      <c r="AO1829">
        <v>22.79483269969899</v>
      </c>
      <c r="AP1829">
        <v>63.899000000000001</v>
      </c>
      <c r="AQ1829">
        <v>295.35899999999998</v>
      </c>
      <c r="AR1829">
        <v>100082.21799999999</v>
      </c>
      <c r="AS1829">
        <v>22.795866823529991</v>
      </c>
      <c r="AT1829">
        <v>59.973999999999997</v>
      </c>
      <c r="AU1829">
        <v>295.286</v>
      </c>
      <c r="AV1829">
        <v>100082.277</v>
      </c>
      <c r="AW1829">
        <v>22.722771659913182</v>
      </c>
    </row>
    <row r="1830" spans="1:49" x14ac:dyDescent="0.3">
      <c r="A1830" s="2">
        <v>38145.350694444453</v>
      </c>
      <c r="B1830">
        <v>22.821999999999999</v>
      </c>
      <c r="C1830">
        <v>99374</v>
      </c>
      <c r="D1830">
        <v>21.608000000000001</v>
      </c>
      <c r="E1830">
        <v>99393</v>
      </c>
      <c r="F1830">
        <v>70.022999999999996</v>
      </c>
      <c r="G1830">
        <v>295.36200000000002</v>
      </c>
      <c r="H1830">
        <v>100082.308</v>
      </c>
      <c r="I1830">
        <v>22.79639412220979</v>
      </c>
      <c r="J1830">
        <v>60.923999999999999</v>
      </c>
      <c r="K1830">
        <v>295.18599999999998</v>
      </c>
      <c r="L1830">
        <v>100082.44100000001</v>
      </c>
      <c r="M1830">
        <v>22.62015830648301</v>
      </c>
      <c r="N1830">
        <v>61.533999999999999</v>
      </c>
      <c r="O1830">
        <v>295.17599999999999</v>
      </c>
      <c r="P1830">
        <v>100082.477</v>
      </c>
      <c r="Q1830">
        <v>22.610168943360069</v>
      </c>
      <c r="R1830">
        <v>65.593999999999994</v>
      </c>
      <c r="S1830">
        <v>295.399</v>
      </c>
      <c r="T1830">
        <v>100082.19899999999</v>
      </c>
      <c r="U1830">
        <v>22.833375135227019</v>
      </c>
      <c r="V1830">
        <v>62.542999999999999</v>
      </c>
      <c r="W1830">
        <v>295.30700000000002</v>
      </c>
      <c r="X1830">
        <v>100082.298</v>
      </c>
      <c r="Y1830">
        <v>22.74127684537865</v>
      </c>
      <c r="Z1830">
        <v>62.573</v>
      </c>
      <c r="AA1830">
        <v>295.286</v>
      </c>
      <c r="AB1830">
        <v>100082.34299999999</v>
      </c>
      <c r="AC1830">
        <v>22.720273343210181</v>
      </c>
      <c r="AD1830">
        <v>54.671999999999997</v>
      </c>
      <c r="AE1830">
        <v>295.154</v>
      </c>
      <c r="AF1830">
        <v>100082.427</v>
      </c>
      <c r="AG1830">
        <v>22.588083148486248</v>
      </c>
      <c r="AH1830">
        <v>75.926000000000002</v>
      </c>
      <c r="AI1830">
        <v>295.64600000000002</v>
      </c>
      <c r="AJ1830">
        <v>100081.996</v>
      </c>
      <c r="AK1830">
        <v>23.080691920117541</v>
      </c>
      <c r="AL1830">
        <v>68.923000000000002</v>
      </c>
      <c r="AM1830">
        <v>295.49400000000003</v>
      </c>
      <c r="AN1830">
        <v>100082.128</v>
      </c>
      <c r="AO1830">
        <v>22.928502997291279</v>
      </c>
      <c r="AP1830">
        <v>59.753</v>
      </c>
      <c r="AQ1830">
        <v>295.33499999999998</v>
      </c>
      <c r="AR1830">
        <v>100082.24000000001</v>
      </c>
      <c r="AS1830">
        <v>22.76928319776675</v>
      </c>
      <c r="AT1830">
        <v>57.16</v>
      </c>
      <c r="AU1830">
        <v>295.27999999999997</v>
      </c>
      <c r="AV1830">
        <v>100082.291</v>
      </c>
      <c r="AW1830">
        <v>22.7142175064551</v>
      </c>
    </row>
    <row r="1831" spans="1:49" x14ac:dyDescent="0.3">
      <c r="A1831" s="2">
        <v>38145.354166666657</v>
      </c>
      <c r="B1831">
        <v>22.706</v>
      </c>
      <c r="C1831">
        <v>99384</v>
      </c>
      <c r="D1831">
        <v>21.808</v>
      </c>
      <c r="E1831">
        <v>99396</v>
      </c>
      <c r="F1831">
        <v>64.680000000000007</v>
      </c>
      <c r="G1831">
        <v>295.267</v>
      </c>
      <c r="H1831">
        <v>100082.36500000001</v>
      </c>
      <c r="I1831">
        <v>22.698700491729308</v>
      </c>
      <c r="J1831">
        <v>64.912999999999997</v>
      </c>
      <c r="K1831">
        <v>295.23</v>
      </c>
      <c r="L1831">
        <v>100082.43399999999</v>
      </c>
      <c r="M1831">
        <v>22.661685926069818</v>
      </c>
      <c r="N1831">
        <v>59.28</v>
      </c>
      <c r="O1831">
        <v>295.12400000000002</v>
      </c>
      <c r="P1831">
        <v>100082.514</v>
      </c>
      <c r="Q1831">
        <v>22.55554467799891</v>
      </c>
      <c r="R1831">
        <v>72.959999999999994</v>
      </c>
      <c r="S1831">
        <v>295.49299999999999</v>
      </c>
      <c r="T1831">
        <v>100082.16800000001</v>
      </c>
      <c r="U1831">
        <v>22.924979052991201</v>
      </c>
      <c r="V1831">
        <v>66.522999999999996</v>
      </c>
      <c r="W1831">
        <v>295.35199999999998</v>
      </c>
      <c r="X1831">
        <v>100082.289</v>
      </c>
      <c r="Y1831">
        <v>22.783803677516801</v>
      </c>
      <c r="Z1831">
        <v>60.552999999999997</v>
      </c>
      <c r="AA1831">
        <v>295.24</v>
      </c>
      <c r="AB1831">
        <v>100082.376</v>
      </c>
      <c r="AC1831">
        <v>22.67165659837843</v>
      </c>
      <c r="AD1831">
        <v>65.012</v>
      </c>
      <c r="AE1831">
        <v>295.29700000000003</v>
      </c>
      <c r="AF1831">
        <v>100082.37300000001</v>
      </c>
      <c r="AG1831">
        <v>22.728766358353312</v>
      </c>
      <c r="AH1831">
        <v>69.084000000000003</v>
      </c>
      <c r="AI1831">
        <v>295.536</v>
      </c>
      <c r="AJ1831">
        <v>100082.056</v>
      </c>
      <c r="AK1831">
        <v>22.967968967602989</v>
      </c>
      <c r="AL1831">
        <v>64.756</v>
      </c>
      <c r="AM1831">
        <v>295.41899999999998</v>
      </c>
      <c r="AN1831">
        <v>100082.173</v>
      </c>
      <c r="AO1831">
        <v>22.850837537928101</v>
      </c>
      <c r="AP1831">
        <v>67.195999999999998</v>
      </c>
      <c r="AQ1831">
        <v>295.43400000000003</v>
      </c>
      <c r="AR1831">
        <v>100082.204</v>
      </c>
      <c r="AS1831">
        <v>22.865893304142109</v>
      </c>
      <c r="AT1831">
        <v>63.149000000000001</v>
      </c>
      <c r="AU1831">
        <v>295.36</v>
      </c>
      <c r="AV1831">
        <v>100082.264</v>
      </c>
      <c r="AW1831">
        <v>22.791798293995729</v>
      </c>
    </row>
    <row r="1832" spans="1:49" x14ac:dyDescent="0.3">
      <c r="A1832" s="2">
        <v>38145.357638888891</v>
      </c>
      <c r="B1832">
        <v>22.835999999999999</v>
      </c>
      <c r="C1832">
        <v>99390</v>
      </c>
      <c r="D1832">
        <v>21.643999999999998</v>
      </c>
      <c r="E1832">
        <v>99399</v>
      </c>
      <c r="F1832">
        <v>75.686000000000007</v>
      </c>
      <c r="G1832">
        <v>295.43</v>
      </c>
      <c r="H1832">
        <v>100082.304</v>
      </c>
      <c r="I1832">
        <v>22.859414848866781</v>
      </c>
      <c r="J1832">
        <v>65.588999999999999</v>
      </c>
      <c r="K1832">
        <v>295.24099999999999</v>
      </c>
      <c r="L1832">
        <v>100082.442</v>
      </c>
      <c r="M1832">
        <v>22.670160829033421</v>
      </c>
      <c r="N1832">
        <v>66.86</v>
      </c>
      <c r="O1832">
        <v>295.24</v>
      </c>
      <c r="P1832">
        <v>100082.474</v>
      </c>
      <c r="Q1832">
        <v>22.669185918443819</v>
      </c>
      <c r="R1832">
        <v>70.063999999999993</v>
      </c>
      <c r="S1832">
        <v>295.45400000000001</v>
      </c>
      <c r="T1832">
        <v>100082.198</v>
      </c>
      <c r="U1832">
        <v>22.883372247356309</v>
      </c>
      <c r="V1832">
        <v>67.254000000000005</v>
      </c>
      <c r="W1832">
        <v>295.36599999999999</v>
      </c>
      <c r="X1832">
        <v>100082.295</v>
      </c>
      <c r="Y1832">
        <v>22.795281716900998</v>
      </c>
      <c r="Z1832">
        <v>67.941999999999993</v>
      </c>
      <c r="AA1832">
        <v>295.35500000000002</v>
      </c>
      <c r="AB1832">
        <v>100082.33500000001</v>
      </c>
      <c r="AC1832">
        <v>22.78429397036831</v>
      </c>
      <c r="AD1832">
        <v>59.427</v>
      </c>
      <c r="AE1832">
        <v>295.21300000000002</v>
      </c>
      <c r="AF1832">
        <v>100082.423</v>
      </c>
      <c r="AG1832">
        <v>22.64208984260426</v>
      </c>
      <c r="AH1832">
        <v>81.831999999999994</v>
      </c>
      <c r="AI1832">
        <v>295.72500000000002</v>
      </c>
      <c r="AJ1832">
        <v>100081.98</v>
      </c>
      <c r="AK1832">
        <v>23.15471907779261</v>
      </c>
      <c r="AL1832">
        <v>74.531000000000006</v>
      </c>
      <c r="AM1832">
        <v>295.56900000000002</v>
      </c>
      <c r="AN1832">
        <v>100082.114</v>
      </c>
      <c r="AO1832">
        <v>22.998526668950891</v>
      </c>
      <c r="AP1832">
        <v>64.373000000000005</v>
      </c>
      <c r="AQ1832">
        <v>295.39600000000002</v>
      </c>
      <c r="AR1832">
        <v>100082.232</v>
      </c>
      <c r="AS1832">
        <v>22.825287268910419</v>
      </c>
      <c r="AT1832">
        <v>61.826999999999998</v>
      </c>
      <c r="AU1832">
        <v>295.34300000000002</v>
      </c>
      <c r="AV1832">
        <v>100082.28200000001</v>
      </c>
      <c r="AW1832">
        <v>22.772225615186471</v>
      </c>
    </row>
    <row r="1833" spans="1:49" x14ac:dyDescent="0.3">
      <c r="A1833" s="2">
        <v>38145.361111111109</v>
      </c>
      <c r="B1833">
        <v>22.861999999999998</v>
      </c>
      <c r="C1833">
        <v>99388</v>
      </c>
      <c r="D1833">
        <v>21.754000000000001</v>
      </c>
      <c r="E1833">
        <v>99402</v>
      </c>
      <c r="F1833">
        <v>69.287999999999997</v>
      </c>
      <c r="G1833">
        <v>295.31599999999997</v>
      </c>
      <c r="H1833">
        <v>100082.37</v>
      </c>
      <c r="I1833">
        <v>22.742692990548221</v>
      </c>
      <c r="J1833">
        <v>69.808999999999997</v>
      </c>
      <c r="K1833">
        <v>295.28699999999998</v>
      </c>
      <c r="L1833">
        <v>100082.435</v>
      </c>
      <c r="M1833">
        <v>22.713691315127679</v>
      </c>
      <c r="N1833">
        <v>63.774000000000001</v>
      </c>
      <c r="O1833">
        <v>295.17399999999998</v>
      </c>
      <c r="P1833">
        <v>100082.51700000001</v>
      </c>
      <c r="Q1833">
        <v>22.600539929984109</v>
      </c>
      <c r="R1833">
        <v>78.194000000000003</v>
      </c>
      <c r="S1833">
        <v>295.55799999999999</v>
      </c>
      <c r="T1833">
        <v>100082.162</v>
      </c>
      <c r="U1833">
        <v>22.98498954804074</v>
      </c>
      <c r="V1833">
        <v>71.459999999999994</v>
      </c>
      <c r="W1833">
        <v>295.41300000000001</v>
      </c>
      <c r="X1833">
        <v>100082.285</v>
      </c>
      <c r="Y1833">
        <v>22.83981051617576</v>
      </c>
      <c r="Z1833">
        <v>65.081999999999994</v>
      </c>
      <c r="AA1833">
        <v>295.29500000000002</v>
      </c>
      <c r="AB1833">
        <v>100082.374</v>
      </c>
      <c r="AC1833">
        <v>22.721655363740918</v>
      </c>
      <c r="AD1833">
        <v>70.516999999999996</v>
      </c>
      <c r="AE1833">
        <v>295.37</v>
      </c>
      <c r="AF1833">
        <v>100082.36199999999</v>
      </c>
      <c r="AG1833">
        <v>22.796791676040979</v>
      </c>
      <c r="AH1833">
        <v>73.856999999999999</v>
      </c>
      <c r="AI1833">
        <v>295.59500000000003</v>
      </c>
      <c r="AJ1833">
        <v>100082.05</v>
      </c>
      <c r="AK1833">
        <v>23.021966987603779</v>
      </c>
      <c r="AL1833">
        <v>69.344999999999999</v>
      </c>
      <c r="AM1833">
        <v>295.47699999999998</v>
      </c>
      <c r="AN1833">
        <v>100082.167</v>
      </c>
      <c r="AO1833">
        <v>22.90383564960041</v>
      </c>
      <c r="AP1833">
        <v>72.537999999999997</v>
      </c>
      <c r="AQ1833">
        <v>295.50599999999997</v>
      </c>
      <c r="AR1833">
        <v>100082.19100000001</v>
      </c>
      <c r="AS1833">
        <v>22.932912570378111</v>
      </c>
      <c r="AT1833">
        <v>68.352000000000004</v>
      </c>
      <c r="AU1833">
        <v>295.43</v>
      </c>
      <c r="AV1833">
        <v>100082.25199999999</v>
      </c>
      <c r="AW1833">
        <v>22.856815795472929</v>
      </c>
    </row>
    <row r="1834" spans="1:49" x14ac:dyDescent="0.3">
      <c r="A1834" s="2">
        <v>38145.364583333343</v>
      </c>
      <c r="B1834">
        <v>22.847999999999999</v>
      </c>
      <c r="C1834">
        <v>99390</v>
      </c>
      <c r="D1834">
        <v>21.952000000000002</v>
      </c>
      <c r="E1834">
        <v>99405</v>
      </c>
      <c r="F1834">
        <v>81.367999999999995</v>
      </c>
      <c r="G1834">
        <v>295.495</v>
      </c>
      <c r="H1834">
        <v>100082.30100000001</v>
      </c>
      <c r="I1834">
        <v>22.919428632506591</v>
      </c>
      <c r="J1834">
        <v>70.233000000000004</v>
      </c>
      <c r="K1834">
        <v>295.29000000000002</v>
      </c>
      <c r="L1834">
        <v>100082.446</v>
      </c>
      <c r="M1834">
        <v>22.714152715828391</v>
      </c>
      <c r="N1834">
        <v>72.096000000000004</v>
      </c>
      <c r="O1834">
        <v>295.29899999999998</v>
      </c>
      <c r="P1834">
        <v>100082.473</v>
      </c>
      <c r="Q1834">
        <v>22.723193043651971</v>
      </c>
      <c r="R1834">
        <v>74.554000000000002</v>
      </c>
      <c r="S1834">
        <v>295.50299999999999</v>
      </c>
      <c r="T1834">
        <v>100082.19899999999</v>
      </c>
      <c r="U1834">
        <v>22.927357883419969</v>
      </c>
      <c r="V1834">
        <v>71.94</v>
      </c>
      <c r="W1834">
        <v>295.42</v>
      </c>
      <c r="X1834">
        <v>100082.29399999999</v>
      </c>
      <c r="Y1834">
        <v>22.844276915037771</v>
      </c>
      <c r="Z1834">
        <v>73.173000000000002</v>
      </c>
      <c r="AA1834">
        <v>295.41800000000001</v>
      </c>
      <c r="AB1834">
        <v>100082.329</v>
      </c>
      <c r="AC1834">
        <v>22.842302631630389</v>
      </c>
      <c r="AD1834">
        <v>64.233000000000004</v>
      </c>
      <c r="AE1834">
        <v>295.26600000000002</v>
      </c>
      <c r="AF1834">
        <v>100082.421</v>
      </c>
      <c r="AG1834">
        <v>22.69008491582855</v>
      </c>
      <c r="AH1834">
        <v>87.186999999999998</v>
      </c>
      <c r="AI1834">
        <v>295.79599999999999</v>
      </c>
      <c r="AJ1834">
        <v>100081.96799999999</v>
      </c>
      <c r="AK1834">
        <v>23.22073173655372</v>
      </c>
      <c r="AL1834">
        <v>80.022000000000006</v>
      </c>
      <c r="AM1834">
        <v>295.63900000000001</v>
      </c>
      <c r="AN1834">
        <v>100082.102</v>
      </c>
      <c r="AO1834">
        <v>23.06354011330103</v>
      </c>
      <c r="AP1834">
        <v>69.003</v>
      </c>
      <c r="AQ1834">
        <v>295.45100000000002</v>
      </c>
      <c r="AR1834">
        <v>100082.226</v>
      </c>
      <c r="AS1834">
        <v>22.875279653301732</v>
      </c>
      <c r="AT1834">
        <v>66.52</v>
      </c>
      <c r="AU1834">
        <v>295.39999999999998</v>
      </c>
      <c r="AV1834">
        <v>100082.276</v>
      </c>
      <c r="AW1834">
        <v>22.82422281213616</v>
      </c>
    </row>
    <row r="1835" spans="1:49" x14ac:dyDescent="0.3">
      <c r="A1835" s="2">
        <v>38145.368055555547</v>
      </c>
      <c r="B1835">
        <v>22.838000000000001</v>
      </c>
      <c r="C1835">
        <v>99392</v>
      </c>
      <c r="D1835">
        <v>22.108000000000001</v>
      </c>
      <c r="E1835">
        <v>99408</v>
      </c>
      <c r="F1835">
        <v>74.132999999999996</v>
      </c>
      <c r="G1835">
        <v>295.36799999999999</v>
      </c>
      <c r="H1835">
        <v>100082.372</v>
      </c>
      <c r="I1835">
        <v>22.789687461513321</v>
      </c>
      <c r="J1835">
        <v>74.768000000000001</v>
      </c>
      <c r="K1835">
        <v>295.34399999999999</v>
      </c>
      <c r="L1835">
        <v>100082.43399999999</v>
      </c>
      <c r="M1835">
        <v>22.765693437857522</v>
      </c>
      <c r="N1835">
        <v>68.387</v>
      </c>
      <c r="O1835">
        <v>295.22399999999999</v>
      </c>
      <c r="P1835">
        <v>100082.52</v>
      </c>
      <c r="Q1835">
        <v>22.64553384936443</v>
      </c>
      <c r="R1835">
        <v>83.47</v>
      </c>
      <c r="S1835">
        <v>295.62400000000002</v>
      </c>
      <c r="T1835">
        <v>100082.155</v>
      </c>
      <c r="U1835">
        <v>23.045999277730061</v>
      </c>
      <c r="V1835">
        <v>76.459000000000003</v>
      </c>
      <c r="W1835">
        <v>295.47500000000002</v>
      </c>
      <c r="X1835">
        <v>100082.27899999999</v>
      </c>
      <c r="Y1835">
        <v>22.896815883219858</v>
      </c>
      <c r="Z1835">
        <v>69.765000000000001</v>
      </c>
      <c r="AA1835">
        <v>295.35000000000002</v>
      </c>
      <c r="AB1835">
        <v>100082.371</v>
      </c>
      <c r="AC1835">
        <v>22.771651776709628</v>
      </c>
      <c r="AD1835">
        <v>75.837000000000003</v>
      </c>
      <c r="AE1835">
        <v>295.44</v>
      </c>
      <c r="AF1835">
        <v>100082.352</v>
      </c>
      <c r="AG1835">
        <v>22.86180990022882</v>
      </c>
      <c r="AH1835">
        <v>78.727000000000004</v>
      </c>
      <c r="AI1835">
        <v>295.65300000000002</v>
      </c>
      <c r="AJ1835">
        <v>100082.04399999999</v>
      </c>
      <c r="AK1835">
        <v>23.07496142702837</v>
      </c>
      <c r="AL1835">
        <v>74.234999999999999</v>
      </c>
      <c r="AM1835">
        <v>295.53699999999998</v>
      </c>
      <c r="AN1835">
        <v>100082.159</v>
      </c>
      <c r="AO1835">
        <v>22.958834327193639</v>
      </c>
      <c r="AP1835">
        <v>77.91</v>
      </c>
      <c r="AQ1835">
        <v>295.577</v>
      </c>
      <c r="AR1835">
        <v>100082.178</v>
      </c>
      <c r="AS1835">
        <v>22.998927802684701</v>
      </c>
      <c r="AT1835">
        <v>73.572999999999993</v>
      </c>
      <c r="AU1835">
        <v>295.49900000000002</v>
      </c>
      <c r="AV1835">
        <v>100082.239</v>
      </c>
      <c r="AW1835">
        <v>22.920828486382391</v>
      </c>
    </row>
    <row r="1836" spans="1:49" x14ac:dyDescent="0.3">
      <c r="A1836" s="2">
        <v>38145.371527777781</v>
      </c>
      <c r="B1836">
        <v>22.952000000000002</v>
      </c>
      <c r="C1836">
        <v>99394</v>
      </c>
      <c r="D1836">
        <v>22.111999999999998</v>
      </c>
      <c r="E1836">
        <v>99411</v>
      </c>
      <c r="F1836">
        <v>82.676000000000002</v>
      </c>
      <c r="G1836">
        <v>295.56099999999998</v>
      </c>
      <c r="H1836">
        <v>100082.296</v>
      </c>
      <c r="I1836">
        <v>22.980440797500709</v>
      </c>
      <c r="J1836">
        <v>70.945999999999998</v>
      </c>
      <c r="K1836">
        <v>295.34300000000002</v>
      </c>
      <c r="L1836">
        <v>100082.447</v>
      </c>
      <c r="M1836">
        <v>22.76214847654558</v>
      </c>
      <c r="N1836">
        <v>73.353999999999999</v>
      </c>
      <c r="O1836">
        <v>295.363</v>
      </c>
      <c r="P1836">
        <v>100082.46799999999</v>
      </c>
      <c r="Q1836">
        <v>22.782204777114259</v>
      </c>
      <c r="R1836">
        <v>75.19</v>
      </c>
      <c r="S1836">
        <v>295.55700000000002</v>
      </c>
      <c r="T1836">
        <v>100082.197</v>
      </c>
      <c r="U1836">
        <v>22.976349314601801</v>
      </c>
      <c r="V1836">
        <v>72.698999999999998</v>
      </c>
      <c r="W1836">
        <v>295.47699999999998</v>
      </c>
      <c r="X1836">
        <v>100082.289</v>
      </c>
      <c r="Y1836">
        <v>22.896273037440039</v>
      </c>
      <c r="Z1836">
        <v>74.451999999999998</v>
      </c>
      <c r="AA1836">
        <v>295.48500000000001</v>
      </c>
      <c r="AB1836">
        <v>100082.319</v>
      </c>
      <c r="AC1836">
        <v>22.90431383100071</v>
      </c>
      <c r="AD1836">
        <v>65.173000000000002</v>
      </c>
      <c r="AE1836">
        <v>295.32299999999998</v>
      </c>
      <c r="AF1836">
        <v>100082.416</v>
      </c>
      <c r="AG1836">
        <v>22.74208372283459</v>
      </c>
      <c r="AH1836">
        <v>88.393000000000001</v>
      </c>
      <c r="AI1836">
        <v>295.86900000000003</v>
      </c>
      <c r="AJ1836">
        <v>100081.955</v>
      </c>
      <c r="AK1836">
        <v>23.2887453360641</v>
      </c>
      <c r="AL1836">
        <v>81.697000000000003</v>
      </c>
      <c r="AM1836">
        <v>295.71600000000001</v>
      </c>
      <c r="AN1836">
        <v>100082.086</v>
      </c>
      <c r="AO1836">
        <v>23.135561624281479</v>
      </c>
      <c r="AP1836">
        <v>69.813999999999993</v>
      </c>
      <c r="AQ1836">
        <v>295.51100000000002</v>
      </c>
      <c r="AR1836">
        <v>100082.217</v>
      </c>
      <c r="AS1836">
        <v>22.930277623901699</v>
      </c>
      <c r="AT1836">
        <v>67.308000000000007</v>
      </c>
      <c r="AU1836">
        <v>295.46100000000001</v>
      </c>
      <c r="AV1836">
        <v>100082.266</v>
      </c>
      <c r="AW1836">
        <v>22.880222754598261</v>
      </c>
    </row>
    <row r="1837" spans="1:49" x14ac:dyDescent="0.3">
      <c r="A1837" s="2">
        <v>38145.375</v>
      </c>
      <c r="B1837">
        <v>22.95</v>
      </c>
      <c r="C1837">
        <v>99398</v>
      </c>
      <c r="D1837">
        <v>22.228000000000002</v>
      </c>
      <c r="E1837">
        <v>99414</v>
      </c>
      <c r="F1837">
        <v>74.524000000000001</v>
      </c>
      <c r="G1837">
        <v>295.41000000000003</v>
      </c>
      <c r="H1837">
        <v>100082.378</v>
      </c>
      <c r="I1837">
        <v>22.826664731784149</v>
      </c>
      <c r="J1837">
        <v>75.275999999999996</v>
      </c>
      <c r="K1837">
        <v>295.392</v>
      </c>
      <c r="L1837">
        <v>100082.43700000001</v>
      </c>
      <c r="M1837">
        <v>22.808680102562281</v>
      </c>
      <c r="N1837">
        <v>68.614000000000004</v>
      </c>
      <c r="O1837">
        <v>295.26600000000002</v>
      </c>
      <c r="P1837">
        <v>100082.52499999999</v>
      </c>
      <c r="Q1837">
        <v>22.682512777880671</v>
      </c>
      <c r="R1837">
        <v>84.272999999999996</v>
      </c>
      <c r="S1837">
        <v>295.68099999999998</v>
      </c>
      <c r="T1837">
        <v>100082.151</v>
      </c>
      <c r="U1837">
        <v>23.097992400393309</v>
      </c>
      <c r="V1837">
        <v>76.998000000000005</v>
      </c>
      <c r="W1837">
        <v>295.52699999999999</v>
      </c>
      <c r="X1837">
        <v>100082.277</v>
      </c>
      <c r="Y1837">
        <v>22.94380370554353</v>
      </c>
      <c r="Z1837">
        <v>70.042000000000002</v>
      </c>
      <c r="AA1837">
        <v>295.39600000000002</v>
      </c>
      <c r="AB1837">
        <v>100082.371</v>
      </c>
      <c r="AC1837">
        <v>22.812631956249621</v>
      </c>
      <c r="AD1837">
        <v>76.557000000000002</v>
      </c>
      <c r="AE1837">
        <v>295.49900000000002</v>
      </c>
      <c r="AF1837">
        <v>100082.34600000001</v>
      </c>
      <c r="AG1837">
        <v>22.915808380731281</v>
      </c>
      <c r="AH1837">
        <v>79.165999999999997</v>
      </c>
      <c r="AI1837">
        <v>295.70299999999997</v>
      </c>
      <c r="AJ1837">
        <v>100082.04</v>
      </c>
      <c r="AK1837">
        <v>23.119940610465559</v>
      </c>
      <c r="AL1837">
        <v>74.784999999999997</v>
      </c>
      <c r="AM1837">
        <v>295.58999999999997</v>
      </c>
      <c r="AN1837">
        <v>100082.15300000001</v>
      </c>
      <c r="AO1837">
        <v>23.006819593107881</v>
      </c>
      <c r="AP1837">
        <v>78.83</v>
      </c>
      <c r="AQ1837">
        <v>295.63900000000001</v>
      </c>
      <c r="AR1837">
        <v>100082.167</v>
      </c>
      <c r="AS1837">
        <v>23.055925405228319</v>
      </c>
      <c r="AT1837">
        <v>74.338999999999999</v>
      </c>
      <c r="AU1837">
        <v>295.56</v>
      </c>
      <c r="AV1837">
        <v>100082.23</v>
      </c>
      <c r="AW1837">
        <v>22.976827224979839</v>
      </c>
    </row>
    <row r="1838" spans="1:49" x14ac:dyDescent="0.3">
      <c r="A1838" s="2">
        <v>38145.378472222219</v>
      </c>
      <c r="B1838">
        <v>22.948</v>
      </c>
      <c r="C1838">
        <v>99402</v>
      </c>
      <c r="D1838">
        <v>22.184000000000001</v>
      </c>
      <c r="E1838">
        <v>99415.361000000004</v>
      </c>
      <c r="F1838">
        <v>87.278000000000006</v>
      </c>
      <c r="G1838">
        <v>295.63600000000002</v>
      </c>
      <c r="H1838">
        <v>100082.26300000001</v>
      </c>
      <c r="I1838">
        <v>23.051841166739219</v>
      </c>
      <c r="J1838">
        <v>75.070999999999998</v>
      </c>
      <c r="K1838">
        <v>295.40800000000002</v>
      </c>
      <c r="L1838">
        <v>100082.41899999999</v>
      </c>
      <c r="M1838">
        <v>22.82353672235303</v>
      </c>
      <c r="N1838">
        <v>78.054000000000002</v>
      </c>
      <c r="O1838">
        <v>295.43799999999999</v>
      </c>
      <c r="P1838">
        <v>100082.435</v>
      </c>
      <c r="Q1838">
        <v>22.853607689098741</v>
      </c>
      <c r="R1838">
        <v>79.25</v>
      </c>
      <c r="S1838">
        <v>295.62200000000001</v>
      </c>
      <c r="T1838">
        <v>100082.166</v>
      </c>
      <c r="U1838">
        <v>23.037732270116631</v>
      </c>
      <c r="V1838">
        <v>76.855999999999995</v>
      </c>
      <c r="W1838">
        <v>295.54599999999999</v>
      </c>
      <c r="X1838">
        <v>100082.25599999999</v>
      </c>
      <c r="Y1838">
        <v>22.961662985324441</v>
      </c>
      <c r="Z1838">
        <v>79.176000000000002</v>
      </c>
      <c r="AA1838">
        <v>295.56400000000002</v>
      </c>
      <c r="AB1838">
        <v>100082.281</v>
      </c>
      <c r="AC1838">
        <v>22.979718592459559</v>
      </c>
      <c r="AD1838">
        <v>69.465999999999994</v>
      </c>
      <c r="AE1838">
        <v>295.392</v>
      </c>
      <c r="AF1838">
        <v>100082.382</v>
      </c>
      <c r="AG1838">
        <v>22.807474799102291</v>
      </c>
      <c r="AH1838">
        <v>92.930999999999997</v>
      </c>
      <c r="AI1838">
        <v>295.95</v>
      </c>
      <c r="AJ1838">
        <v>100081.913</v>
      </c>
      <c r="AK1838">
        <v>23.366145586858408</v>
      </c>
      <c r="AL1838">
        <v>86.495000000000005</v>
      </c>
      <c r="AM1838">
        <v>295.80099999999999</v>
      </c>
      <c r="AN1838">
        <v>100082.042</v>
      </c>
      <c r="AO1838">
        <v>23.21696980531101</v>
      </c>
      <c r="AP1838">
        <v>74.061000000000007</v>
      </c>
      <c r="AQ1838">
        <v>295.58300000000003</v>
      </c>
      <c r="AR1838">
        <v>100082.179</v>
      </c>
      <c r="AS1838">
        <v>22.9986686375243</v>
      </c>
      <c r="AT1838">
        <v>71.531000000000006</v>
      </c>
      <c r="AU1838">
        <v>295.53399999999999</v>
      </c>
      <c r="AV1838">
        <v>100082.227</v>
      </c>
      <c r="AW1838">
        <v>22.94961547949163</v>
      </c>
    </row>
    <row r="1839" spans="1:49" x14ac:dyDescent="0.3">
      <c r="A1839" s="2">
        <v>38145.381944444453</v>
      </c>
      <c r="B1839">
        <v>23.114000000000001</v>
      </c>
      <c r="C1839">
        <v>99404</v>
      </c>
      <c r="D1839">
        <v>22.236000000000001</v>
      </c>
      <c r="E1839">
        <v>99416.721999999994</v>
      </c>
      <c r="F1839">
        <v>79.168999999999997</v>
      </c>
      <c r="G1839">
        <v>295.517</v>
      </c>
      <c r="H1839">
        <v>100082.303</v>
      </c>
      <c r="I1839">
        <v>22.93148799002881</v>
      </c>
      <c r="J1839">
        <v>80.099000000000004</v>
      </c>
      <c r="K1839">
        <v>295.50599999999997</v>
      </c>
      <c r="L1839">
        <v>100082.35799999999</v>
      </c>
      <c r="M1839">
        <v>22.920513511725058</v>
      </c>
      <c r="N1839">
        <v>73.200999999999993</v>
      </c>
      <c r="O1839">
        <v>295.375</v>
      </c>
      <c r="P1839">
        <v>100082.448</v>
      </c>
      <c r="Q1839">
        <v>22.789339370758849</v>
      </c>
      <c r="R1839">
        <v>89.447000000000003</v>
      </c>
      <c r="S1839">
        <v>295.80399999999997</v>
      </c>
      <c r="T1839">
        <v>100082.06600000001</v>
      </c>
      <c r="U1839">
        <v>23.21883548926132</v>
      </c>
      <c r="V1839">
        <v>81.850999999999999</v>
      </c>
      <c r="W1839">
        <v>295.64600000000002</v>
      </c>
      <c r="X1839">
        <v>100082.193</v>
      </c>
      <c r="Y1839">
        <v>23.060641290781749</v>
      </c>
      <c r="Z1839">
        <v>74.641000000000005</v>
      </c>
      <c r="AA1839">
        <v>295.50900000000001</v>
      </c>
      <c r="AB1839">
        <v>100082.289</v>
      </c>
      <c r="AC1839">
        <v>22.92346086362755</v>
      </c>
      <c r="AD1839">
        <v>81.585999999999999</v>
      </c>
      <c r="AE1839">
        <v>295.62299999999999</v>
      </c>
      <c r="AF1839">
        <v>100082.25900000001</v>
      </c>
      <c r="AG1839">
        <v>23.037653226536179</v>
      </c>
      <c r="AH1839">
        <v>83.88</v>
      </c>
      <c r="AI1839">
        <v>295.81799999999998</v>
      </c>
      <c r="AJ1839">
        <v>100081.955</v>
      </c>
      <c r="AK1839">
        <v>23.23276820956659</v>
      </c>
      <c r="AL1839">
        <v>79.569999999999993</v>
      </c>
      <c r="AM1839">
        <v>295.70800000000003</v>
      </c>
      <c r="AN1839">
        <v>100082.06600000001</v>
      </c>
      <c r="AO1839">
        <v>23.122652177991139</v>
      </c>
      <c r="AP1839">
        <v>84.195999999999998</v>
      </c>
      <c r="AQ1839">
        <v>295.76900000000001</v>
      </c>
      <c r="AR1839">
        <v>100082.075</v>
      </c>
      <c r="AS1839">
        <v>23.183776278403851</v>
      </c>
      <c r="AT1839">
        <v>79.454999999999998</v>
      </c>
      <c r="AU1839">
        <v>295.68700000000001</v>
      </c>
      <c r="AV1839">
        <v>100082.13800000001</v>
      </c>
      <c r="AW1839">
        <v>23.101673032744539</v>
      </c>
    </row>
    <row r="1840" spans="1:49" x14ac:dyDescent="0.3">
      <c r="A1840" s="2">
        <v>38145.385416666657</v>
      </c>
      <c r="B1840">
        <v>23.11</v>
      </c>
      <c r="C1840">
        <v>99406</v>
      </c>
      <c r="D1840">
        <v>22.321999999999999</v>
      </c>
      <c r="E1840">
        <v>99418.082999999999</v>
      </c>
      <c r="F1840">
        <v>92.24</v>
      </c>
      <c r="G1840">
        <v>295.76</v>
      </c>
      <c r="H1840">
        <v>100082.17600000001</v>
      </c>
      <c r="I1840">
        <v>23.173684429301598</v>
      </c>
      <c r="J1840">
        <v>79.656000000000006</v>
      </c>
      <c r="K1840">
        <v>295.52199999999999</v>
      </c>
      <c r="L1840">
        <v>100082.33500000001</v>
      </c>
      <c r="M1840">
        <v>22.935365359935929</v>
      </c>
      <c r="N1840">
        <v>83.251000000000005</v>
      </c>
      <c r="O1840">
        <v>295.56299999999999</v>
      </c>
      <c r="P1840">
        <v>100082.345</v>
      </c>
      <c r="Q1840">
        <v>22.97645198211762</v>
      </c>
      <c r="R1840">
        <v>83.915000000000006</v>
      </c>
      <c r="S1840">
        <v>295.73899999999998</v>
      </c>
      <c r="T1840">
        <v>100082.07799999999</v>
      </c>
      <c r="U1840">
        <v>23.15256142618</v>
      </c>
      <c r="V1840">
        <v>81.480999999999995</v>
      </c>
      <c r="W1840">
        <v>295.66399999999999</v>
      </c>
      <c r="X1840">
        <v>100082.167</v>
      </c>
      <c r="Y1840">
        <v>23.077493845744531</v>
      </c>
      <c r="Z1840">
        <v>84.382999999999996</v>
      </c>
      <c r="AA1840">
        <v>295.69299999999998</v>
      </c>
      <c r="AB1840">
        <v>100082.18700000001</v>
      </c>
      <c r="AC1840">
        <v>23.10656604761158</v>
      </c>
      <c r="AD1840">
        <v>74.290999999999997</v>
      </c>
      <c r="AE1840">
        <v>295.51100000000002</v>
      </c>
      <c r="AF1840">
        <v>100082.292</v>
      </c>
      <c r="AG1840">
        <v>22.924308008923841</v>
      </c>
      <c r="AH1840">
        <v>97.828000000000003</v>
      </c>
      <c r="AI1840">
        <v>296.08</v>
      </c>
      <c r="AJ1840">
        <v>100081.817</v>
      </c>
      <c r="AK1840">
        <v>23.49398998550441</v>
      </c>
      <c r="AL1840">
        <v>91.605999999999995</v>
      </c>
      <c r="AM1840">
        <v>295.93400000000003</v>
      </c>
      <c r="AN1840">
        <v>100081.944</v>
      </c>
      <c r="AO1840">
        <v>23.347819482229799</v>
      </c>
      <c r="AP1840">
        <v>78.974000000000004</v>
      </c>
      <c r="AQ1840">
        <v>295.70800000000003</v>
      </c>
      <c r="AR1840">
        <v>100082.084</v>
      </c>
      <c r="AS1840">
        <v>23.121507432305009</v>
      </c>
      <c r="AT1840">
        <v>76.242999999999995</v>
      </c>
      <c r="AU1840">
        <v>295.65699999999998</v>
      </c>
      <c r="AV1840">
        <v>100082.132</v>
      </c>
      <c r="AW1840">
        <v>23.070450877402781</v>
      </c>
    </row>
    <row r="1841" spans="1:49" x14ac:dyDescent="0.3">
      <c r="A1841" s="2">
        <v>38145.388888888891</v>
      </c>
      <c r="B1841">
        <v>23.164000000000001</v>
      </c>
      <c r="C1841">
        <v>99410</v>
      </c>
      <c r="D1841">
        <v>22.172000000000001</v>
      </c>
      <c r="E1841">
        <v>99419.444000000003</v>
      </c>
      <c r="F1841">
        <v>83.986000000000004</v>
      </c>
      <c r="G1841">
        <v>295.63299999999998</v>
      </c>
      <c r="H1841">
        <v>100082.21799999999</v>
      </c>
      <c r="I1841">
        <v>23.045318260737869</v>
      </c>
      <c r="J1841">
        <v>85.078000000000003</v>
      </c>
      <c r="K1841">
        <v>295.62900000000002</v>
      </c>
      <c r="L1841">
        <v>100082.27</v>
      </c>
      <c r="M1841">
        <v>23.041354665785828</v>
      </c>
      <c r="N1841">
        <v>78.054000000000002</v>
      </c>
      <c r="O1841">
        <v>295.49299999999999</v>
      </c>
      <c r="P1841">
        <v>100082.361</v>
      </c>
      <c r="Q1841">
        <v>22.905172950298041</v>
      </c>
      <c r="R1841">
        <v>94.942999999999998</v>
      </c>
      <c r="S1841">
        <v>295.93700000000001</v>
      </c>
      <c r="T1841">
        <v>100081.97</v>
      </c>
      <c r="U1841">
        <v>23.349686364851319</v>
      </c>
      <c r="V1841">
        <v>86.856999999999999</v>
      </c>
      <c r="W1841">
        <v>295.77199999999999</v>
      </c>
      <c r="X1841">
        <v>100082.101</v>
      </c>
      <c r="Y1841">
        <v>23.184483572101271</v>
      </c>
      <c r="Z1841">
        <v>79.503</v>
      </c>
      <c r="AA1841">
        <v>295.63099999999997</v>
      </c>
      <c r="AB1841">
        <v>100082.198</v>
      </c>
      <c r="AC1841">
        <v>23.04329752823287</v>
      </c>
      <c r="AD1841">
        <v>86.632000000000005</v>
      </c>
      <c r="AE1841">
        <v>295.75299999999999</v>
      </c>
      <c r="AF1841">
        <v>100082.163</v>
      </c>
      <c r="AG1841">
        <v>23.16549993844535</v>
      </c>
      <c r="AH1841">
        <v>88.765000000000001</v>
      </c>
      <c r="AI1841">
        <v>295.94200000000001</v>
      </c>
      <c r="AJ1841">
        <v>100081.861</v>
      </c>
      <c r="AK1841">
        <v>23.354603515007</v>
      </c>
      <c r="AL1841">
        <v>84.52</v>
      </c>
      <c r="AM1841">
        <v>295.834</v>
      </c>
      <c r="AN1841">
        <v>100081.97</v>
      </c>
      <c r="AO1841">
        <v>23.24649052352169</v>
      </c>
      <c r="AP1841">
        <v>89.697000000000003</v>
      </c>
      <c r="AQ1841">
        <v>295.90800000000002</v>
      </c>
      <c r="AR1841">
        <v>100081.973</v>
      </c>
      <c r="AS1841">
        <v>23.320633766694129</v>
      </c>
      <c r="AT1841">
        <v>84.703000000000003</v>
      </c>
      <c r="AU1841">
        <v>295.822</v>
      </c>
      <c r="AV1841">
        <v>100082.038</v>
      </c>
      <c r="AW1841">
        <v>23.234525300683909</v>
      </c>
    </row>
    <row r="1842" spans="1:49" x14ac:dyDescent="0.3">
      <c r="A1842" s="2">
        <v>38145.392361111109</v>
      </c>
      <c r="B1842">
        <v>23.254000000000001</v>
      </c>
      <c r="C1842">
        <v>99418</v>
      </c>
      <c r="D1842">
        <v>22.437999999999999</v>
      </c>
      <c r="E1842">
        <v>99420.805999999997</v>
      </c>
      <c r="F1842">
        <v>97.366</v>
      </c>
      <c r="G1842">
        <v>295.892</v>
      </c>
      <c r="H1842">
        <v>100082.083</v>
      </c>
      <c r="I1842">
        <v>23.303535013790391</v>
      </c>
      <c r="J1842">
        <v>84.498000000000005</v>
      </c>
      <c r="K1842">
        <v>295.64600000000002</v>
      </c>
      <c r="L1842">
        <v>100082.245</v>
      </c>
      <c r="M1842">
        <v>23.057205288348769</v>
      </c>
      <c r="N1842">
        <v>88.884</v>
      </c>
      <c r="O1842">
        <v>295.70100000000002</v>
      </c>
      <c r="P1842">
        <v>100082.249</v>
      </c>
      <c r="Q1842">
        <v>23.11231307767423</v>
      </c>
      <c r="R1842">
        <v>88.991</v>
      </c>
      <c r="S1842">
        <v>295.86799999999999</v>
      </c>
      <c r="T1842">
        <v>100081.984</v>
      </c>
      <c r="U1842">
        <v>23.279405605067499</v>
      </c>
      <c r="V1842">
        <v>86.364999999999995</v>
      </c>
      <c r="W1842">
        <v>295.79300000000001</v>
      </c>
      <c r="X1842">
        <v>100082.073</v>
      </c>
      <c r="Y1842">
        <v>23.204338665759511</v>
      </c>
      <c r="Z1842">
        <v>90.010999999999996</v>
      </c>
      <c r="AA1842">
        <v>295.834</v>
      </c>
      <c r="AB1842">
        <v>100082.086</v>
      </c>
      <c r="AC1842">
        <v>23.24542748410704</v>
      </c>
      <c r="AD1842">
        <v>79.384</v>
      </c>
      <c r="AE1842">
        <v>295.642</v>
      </c>
      <c r="AF1842">
        <v>100082.196</v>
      </c>
      <c r="AG1842">
        <v>23.053156219601188</v>
      </c>
      <c r="AH1842">
        <v>102.91</v>
      </c>
      <c r="AI1842">
        <v>296.21800000000002</v>
      </c>
      <c r="AJ1842">
        <v>100081.717</v>
      </c>
      <c r="AK1842">
        <v>23.629843283657749</v>
      </c>
      <c r="AL1842">
        <v>96.876999999999995</v>
      </c>
      <c r="AM1842">
        <v>296.07499999999999</v>
      </c>
      <c r="AN1842">
        <v>100081.841</v>
      </c>
      <c r="AO1842">
        <v>23.486677165622101</v>
      </c>
      <c r="AP1842">
        <v>84.158000000000001</v>
      </c>
      <c r="AQ1842">
        <v>295.84300000000002</v>
      </c>
      <c r="AR1842">
        <v>100081.98299999999</v>
      </c>
      <c r="AS1842">
        <v>23.254357320877151</v>
      </c>
      <c r="AT1842">
        <v>81.244</v>
      </c>
      <c r="AU1842">
        <v>295.791</v>
      </c>
      <c r="AV1842">
        <v>100082.03200000001</v>
      </c>
      <c r="AW1842">
        <v>23.202300148493752</v>
      </c>
    </row>
    <row r="1843" spans="1:49" x14ac:dyDescent="0.3">
      <c r="A1843" s="2">
        <v>38145.395833333343</v>
      </c>
      <c r="B1843">
        <v>23.446000000000002</v>
      </c>
      <c r="C1843">
        <v>99416</v>
      </c>
      <c r="D1843">
        <v>22.474</v>
      </c>
      <c r="E1843">
        <v>99422.167000000001</v>
      </c>
      <c r="F1843">
        <v>89.21</v>
      </c>
      <c r="G1843">
        <v>295.77100000000002</v>
      </c>
      <c r="H1843">
        <v>100082.121</v>
      </c>
      <c r="I1843">
        <v>23.181177391315771</v>
      </c>
      <c r="J1843">
        <v>90.433000000000007</v>
      </c>
      <c r="K1843">
        <v>295.77100000000002</v>
      </c>
      <c r="L1843">
        <v>100082.171</v>
      </c>
      <c r="M1843">
        <v>23.181219731896139</v>
      </c>
      <c r="N1843">
        <v>83.373000000000005</v>
      </c>
      <c r="O1843">
        <v>295.63400000000001</v>
      </c>
      <c r="P1843">
        <v>100082.262</v>
      </c>
      <c r="Q1843">
        <v>23.044037264374879</v>
      </c>
      <c r="R1843">
        <v>100.631</v>
      </c>
      <c r="S1843">
        <v>296.089</v>
      </c>
      <c r="T1843">
        <v>100081.864</v>
      </c>
      <c r="U1843">
        <v>23.499561804656761</v>
      </c>
      <c r="V1843">
        <v>92.236999999999995</v>
      </c>
      <c r="W1843">
        <v>295.91899999999998</v>
      </c>
      <c r="X1843">
        <v>100081.996</v>
      </c>
      <c r="Y1843">
        <v>23.329351792385921</v>
      </c>
      <c r="Z1843">
        <v>84.861999999999995</v>
      </c>
      <c r="AA1843">
        <v>295.77600000000001</v>
      </c>
      <c r="AB1843">
        <v>100082.09299999999</v>
      </c>
      <c r="AC1843">
        <v>23.18616314996558</v>
      </c>
      <c r="AD1843">
        <v>91.974000000000004</v>
      </c>
      <c r="AE1843">
        <v>295.90100000000001</v>
      </c>
      <c r="AF1843">
        <v>100082.058</v>
      </c>
      <c r="AG1843">
        <v>23.311370233052291</v>
      </c>
      <c r="AH1843">
        <v>94.048000000000002</v>
      </c>
      <c r="AI1843">
        <v>296.089</v>
      </c>
      <c r="AJ1843">
        <v>100081.755</v>
      </c>
      <c r="AK1843">
        <v>23.499469402730259</v>
      </c>
      <c r="AL1843">
        <v>89.855000000000004</v>
      </c>
      <c r="AM1843">
        <v>295.98099999999999</v>
      </c>
      <c r="AN1843">
        <v>100081.863</v>
      </c>
      <c r="AO1843">
        <v>23.391356489413571</v>
      </c>
      <c r="AP1843">
        <v>95.341999999999999</v>
      </c>
      <c r="AQ1843">
        <v>296.06400000000002</v>
      </c>
      <c r="AR1843">
        <v>100081.86199999999</v>
      </c>
      <c r="AS1843">
        <v>23.47451277883647</v>
      </c>
      <c r="AT1843">
        <v>90.323999999999998</v>
      </c>
      <c r="AU1843">
        <v>295.976</v>
      </c>
      <c r="AV1843">
        <v>100081.927</v>
      </c>
      <c r="AW1843">
        <v>23.386401256927972</v>
      </c>
    </row>
    <row r="1844" spans="1:49" x14ac:dyDescent="0.3">
      <c r="A1844" s="2">
        <v>38145.399305555547</v>
      </c>
      <c r="B1844">
        <v>23.378</v>
      </c>
      <c r="C1844">
        <v>99416</v>
      </c>
      <c r="D1844">
        <v>22.475999999999999</v>
      </c>
      <c r="E1844">
        <v>99423.528000000006</v>
      </c>
      <c r="F1844">
        <v>102.754</v>
      </c>
      <c r="G1844">
        <v>296.04300000000001</v>
      </c>
      <c r="H1844">
        <v>100081.97900000001</v>
      </c>
      <c r="I1844">
        <v>23.452410972279779</v>
      </c>
      <c r="J1844">
        <v>89.691999999999993</v>
      </c>
      <c r="K1844">
        <v>295.79300000000001</v>
      </c>
      <c r="L1844">
        <v>100082.14200000001</v>
      </c>
      <c r="M1844">
        <v>23.20207660552569</v>
      </c>
      <c r="N1844">
        <v>94.581000000000003</v>
      </c>
      <c r="O1844">
        <v>295.85700000000003</v>
      </c>
      <c r="P1844">
        <v>100082.141</v>
      </c>
      <c r="Q1844">
        <v>23.266196724493849</v>
      </c>
      <c r="R1844">
        <v>94.430999999999997</v>
      </c>
      <c r="S1844">
        <v>296.02100000000002</v>
      </c>
      <c r="T1844">
        <v>100081.875</v>
      </c>
      <c r="U1844">
        <v>23.43028125783707</v>
      </c>
      <c r="V1844">
        <v>91.599000000000004</v>
      </c>
      <c r="W1844">
        <v>295.94400000000002</v>
      </c>
      <c r="X1844">
        <v>100081.965</v>
      </c>
      <c r="Y1844">
        <v>23.353212036899489</v>
      </c>
      <c r="Z1844">
        <v>95.792000000000002</v>
      </c>
      <c r="AA1844">
        <v>295.995</v>
      </c>
      <c r="AB1844">
        <v>100081.974</v>
      </c>
      <c r="AC1844">
        <v>23.40431603291017</v>
      </c>
      <c r="AD1844">
        <v>84.876999999999995</v>
      </c>
      <c r="AE1844">
        <v>295.79599999999999</v>
      </c>
      <c r="AF1844">
        <v>100082.086</v>
      </c>
      <c r="AG1844">
        <v>23.205034850524559</v>
      </c>
      <c r="AH1844">
        <v>108.279</v>
      </c>
      <c r="AI1844">
        <v>296.375</v>
      </c>
      <c r="AJ1844">
        <v>100081.60400000001</v>
      </c>
      <c r="AK1844">
        <v>23.784720126190049</v>
      </c>
      <c r="AL1844">
        <v>102.40300000000001</v>
      </c>
      <c r="AM1844">
        <v>296.23500000000001</v>
      </c>
      <c r="AN1844">
        <v>100081.726</v>
      </c>
      <c r="AO1844">
        <v>23.64455920169928</v>
      </c>
      <c r="AP1844">
        <v>89.698999999999998</v>
      </c>
      <c r="AQ1844">
        <v>296.00099999999998</v>
      </c>
      <c r="AR1844">
        <v>100081.868</v>
      </c>
      <c r="AS1844">
        <v>23.410237538964569</v>
      </c>
      <c r="AT1844">
        <v>86.695999999999998</v>
      </c>
      <c r="AU1844">
        <v>295.94900000000001</v>
      </c>
      <c r="AV1844">
        <v>100081.917</v>
      </c>
      <c r="AW1844">
        <v>23.35818081351681</v>
      </c>
    </row>
    <row r="1845" spans="1:49" x14ac:dyDescent="0.3">
      <c r="A1845" s="2">
        <v>38145.402777777781</v>
      </c>
      <c r="B1845">
        <v>23.408000000000001</v>
      </c>
      <c r="C1845">
        <v>99422</v>
      </c>
      <c r="D1845">
        <v>22.411999999999999</v>
      </c>
      <c r="E1845">
        <v>99424.888999999996</v>
      </c>
      <c r="F1845">
        <v>94.712000000000003</v>
      </c>
      <c r="G1845">
        <v>295.92399999999998</v>
      </c>
      <c r="H1845">
        <v>100082.01300000001</v>
      </c>
      <c r="I1845">
        <v>23.33205418284092</v>
      </c>
      <c r="J1845">
        <v>96.016999999999996</v>
      </c>
      <c r="K1845">
        <v>295.92700000000002</v>
      </c>
      <c r="L1845">
        <v>100082.06200000001</v>
      </c>
      <c r="M1845">
        <v>23.33510135560914</v>
      </c>
      <c r="N1845">
        <v>88.91</v>
      </c>
      <c r="O1845">
        <v>295.78699999999998</v>
      </c>
      <c r="P1845">
        <v>100082.15300000001</v>
      </c>
      <c r="Q1845">
        <v>23.1949143870782</v>
      </c>
      <c r="R1845">
        <v>106.33499999999999</v>
      </c>
      <c r="S1845">
        <v>296.25099999999998</v>
      </c>
      <c r="T1845">
        <v>100081.75</v>
      </c>
      <c r="U1845">
        <v>23.659447768658481</v>
      </c>
      <c r="V1845">
        <v>97.844999999999999</v>
      </c>
      <c r="W1845">
        <v>296.07799999999997</v>
      </c>
      <c r="X1845">
        <v>100081.883</v>
      </c>
      <c r="Y1845">
        <v>23.486234397340581</v>
      </c>
      <c r="Z1845">
        <v>90.456999999999994</v>
      </c>
      <c r="AA1845">
        <v>295.93400000000003</v>
      </c>
      <c r="AB1845">
        <v>100081.98</v>
      </c>
      <c r="AC1845">
        <v>23.342045080870431</v>
      </c>
      <c r="AD1845">
        <v>97.445999999999998</v>
      </c>
      <c r="AE1845">
        <v>296.06</v>
      </c>
      <c r="AF1845">
        <v>100081.94500000001</v>
      </c>
      <c r="AG1845">
        <v>23.46825301289277</v>
      </c>
      <c r="AH1845">
        <v>99.608000000000004</v>
      </c>
      <c r="AI1845">
        <v>296.24900000000002</v>
      </c>
      <c r="AJ1845">
        <v>100081.639</v>
      </c>
      <c r="AK1845">
        <v>23.657349850996869</v>
      </c>
      <c r="AL1845">
        <v>95.444999999999993</v>
      </c>
      <c r="AM1845">
        <v>296.14299999999997</v>
      </c>
      <c r="AN1845">
        <v>100081.745</v>
      </c>
      <c r="AO1845">
        <v>23.551239943961491</v>
      </c>
      <c r="AP1845">
        <v>101.074</v>
      </c>
      <c r="AQ1845">
        <v>296.22899999999998</v>
      </c>
      <c r="AR1845">
        <v>100081.742</v>
      </c>
      <c r="AS1845">
        <v>23.63739951262238</v>
      </c>
      <c r="AT1845">
        <v>96.289000000000001</v>
      </c>
      <c r="AU1845">
        <v>296.14400000000001</v>
      </c>
      <c r="AV1845">
        <v>100081.806</v>
      </c>
      <c r="AW1845">
        <v>23.552293549379669</v>
      </c>
    </row>
    <row r="1846" spans="1:49" x14ac:dyDescent="0.3">
      <c r="A1846" s="2">
        <v>38145.40625</v>
      </c>
      <c r="B1846">
        <v>23.681999999999999</v>
      </c>
      <c r="C1846">
        <v>99422</v>
      </c>
      <c r="D1846">
        <v>22.616</v>
      </c>
      <c r="E1846">
        <v>99426.25</v>
      </c>
      <c r="F1846">
        <v>108.173</v>
      </c>
      <c r="G1846">
        <v>296.19499999999999</v>
      </c>
      <c r="H1846">
        <v>100081.871</v>
      </c>
      <c r="I1846">
        <v>23.60228304419871</v>
      </c>
      <c r="J1846">
        <v>95.018000000000001</v>
      </c>
      <c r="K1846">
        <v>295.94400000000002</v>
      </c>
      <c r="L1846">
        <v>100082.034</v>
      </c>
      <c r="M1846">
        <v>23.35094890394538</v>
      </c>
      <c r="N1846">
        <v>100.236</v>
      </c>
      <c r="O1846">
        <v>296.01499999999999</v>
      </c>
      <c r="P1846">
        <v>100082.03</v>
      </c>
      <c r="Q1846">
        <v>23.422079131694321</v>
      </c>
      <c r="R1846">
        <v>100.035</v>
      </c>
      <c r="S1846">
        <v>296.178</v>
      </c>
      <c r="T1846">
        <v>100081.762</v>
      </c>
      <c r="U1846">
        <v>23.58515863053827</v>
      </c>
      <c r="V1846">
        <v>96.957999999999998</v>
      </c>
      <c r="W1846">
        <v>296.09899999999999</v>
      </c>
      <c r="X1846">
        <v>100081.852</v>
      </c>
      <c r="Y1846">
        <v>23.506086315635802</v>
      </c>
      <c r="Z1846">
        <v>101.504</v>
      </c>
      <c r="AA1846">
        <v>296.15699999999998</v>
      </c>
      <c r="AB1846">
        <v>100081.857</v>
      </c>
      <c r="AC1846">
        <v>23.56419967748667</v>
      </c>
      <c r="AD1846">
        <v>90.498999999999995</v>
      </c>
      <c r="AE1846">
        <v>295.95499999999998</v>
      </c>
      <c r="AF1846">
        <v>100081.97</v>
      </c>
      <c r="AG1846">
        <v>23.36191537621028</v>
      </c>
      <c r="AH1846">
        <v>113.669</v>
      </c>
      <c r="AI1846">
        <v>296.53399999999999</v>
      </c>
      <c r="AJ1846">
        <v>100081.488</v>
      </c>
      <c r="AK1846">
        <v>23.941595700937341</v>
      </c>
      <c r="AL1846">
        <v>107.95699999999999</v>
      </c>
      <c r="AM1846">
        <v>296.39800000000002</v>
      </c>
      <c r="AN1846">
        <v>100081.607</v>
      </c>
      <c r="AO1846">
        <v>23.80544095311916</v>
      </c>
      <c r="AP1846">
        <v>95.406000000000006</v>
      </c>
      <c r="AQ1846">
        <v>296.16399999999999</v>
      </c>
      <c r="AR1846">
        <v>100081.74800000001</v>
      </c>
      <c r="AS1846">
        <v>23.571120423269459</v>
      </c>
      <c r="AT1846">
        <v>92.405000000000001</v>
      </c>
      <c r="AU1846">
        <v>296.113</v>
      </c>
      <c r="AV1846">
        <v>100081.79700000001</v>
      </c>
      <c r="AW1846">
        <v>23.520066027451382</v>
      </c>
    </row>
    <row r="1847" spans="1:49" x14ac:dyDescent="0.3">
      <c r="A1847" s="2">
        <v>38145.409722222219</v>
      </c>
      <c r="B1847">
        <v>23.582000000000001</v>
      </c>
      <c r="C1847">
        <v>99428</v>
      </c>
      <c r="D1847">
        <v>22.835999999999999</v>
      </c>
      <c r="E1847">
        <v>99427.611000000004</v>
      </c>
      <c r="F1847">
        <v>100.313</v>
      </c>
      <c r="G1847">
        <v>296.08</v>
      </c>
      <c r="H1847">
        <v>100081.902</v>
      </c>
      <c r="I1847">
        <v>23.485931652251448</v>
      </c>
      <c r="J1847">
        <v>101.712</v>
      </c>
      <c r="K1847">
        <v>296.084</v>
      </c>
      <c r="L1847">
        <v>100081.94899999999</v>
      </c>
      <c r="M1847">
        <v>23.489979004514279</v>
      </c>
      <c r="N1847">
        <v>94.564999999999998</v>
      </c>
      <c r="O1847">
        <v>295.94400000000002</v>
      </c>
      <c r="P1847">
        <v>100082.04</v>
      </c>
      <c r="Q1847">
        <v>23.349793219880379</v>
      </c>
      <c r="R1847">
        <v>111.98699999999999</v>
      </c>
      <c r="S1847">
        <v>296.41199999999998</v>
      </c>
      <c r="T1847">
        <v>100081.63400000001</v>
      </c>
      <c r="U1847">
        <v>23.818327594330359</v>
      </c>
      <c r="V1847">
        <v>103.56399999999999</v>
      </c>
      <c r="W1847">
        <v>296.23899999999998</v>
      </c>
      <c r="X1847">
        <v>100081.766</v>
      </c>
      <c r="Y1847">
        <v>23.64511484995484</v>
      </c>
      <c r="Z1847">
        <v>96.15</v>
      </c>
      <c r="AA1847">
        <v>296.096</v>
      </c>
      <c r="AB1847">
        <v>100081.86199999999</v>
      </c>
      <c r="AC1847">
        <v>23.501927785274571</v>
      </c>
      <c r="AD1847">
        <v>102.947</v>
      </c>
      <c r="AE1847">
        <v>296.21800000000002</v>
      </c>
      <c r="AF1847">
        <v>100081.829</v>
      </c>
      <c r="AG1847">
        <v>23.624128856745699</v>
      </c>
      <c r="AH1847">
        <v>105.303</v>
      </c>
      <c r="AI1847">
        <v>296.41399999999999</v>
      </c>
      <c r="AJ1847">
        <v>100081.518</v>
      </c>
      <c r="AK1847">
        <v>23.82023290552047</v>
      </c>
      <c r="AL1847">
        <v>101.185</v>
      </c>
      <c r="AM1847">
        <v>296.30799999999999</v>
      </c>
      <c r="AN1847">
        <v>100081.624</v>
      </c>
      <c r="AO1847">
        <v>23.714123916179059</v>
      </c>
      <c r="AP1847">
        <v>106.795</v>
      </c>
      <c r="AQ1847">
        <v>296.39499999999998</v>
      </c>
      <c r="AR1847">
        <v>100081.62</v>
      </c>
      <c r="AS1847">
        <v>23.801283807262049</v>
      </c>
      <c r="AT1847">
        <v>102.25</v>
      </c>
      <c r="AU1847">
        <v>296.31299999999999</v>
      </c>
      <c r="AV1847">
        <v>100081.682</v>
      </c>
      <c r="AW1847">
        <v>23.719182504878461</v>
      </c>
    </row>
    <row r="1848" spans="1:49" x14ac:dyDescent="0.3">
      <c r="A1848" s="2">
        <v>38145.413194444453</v>
      </c>
      <c r="B1848">
        <v>23.596</v>
      </c>
      <c r="C1848">
        <v>99426</v>
      </c>
      <c r="D1848">
        <v>23.158000000000001</v>
      </c>
      <c r="E1848">
        <v>99428.971999999994</v>
      </c>
      <c r="F1848">
        <v>113.89</v>
      </c>
      <c r="G1848">
        <v>296.351</v>
      </c>
      <c r="H1848">
        <v>100081.75900000001</v>
      </c>
      <c r="I1848">
        <v>23.756156819983062</v>
      </c>
      <c r="J1848">
        <v>100.736</v>
      </c>
      <c r="K1848">
        <v>296.10000000000002</v>
      </c>
      <c r="L1848">
        <v>100081.92</v>
      </c>
      <c r="M1848">
        <v>23.504823105521719</v>
      </c>
      <c r="N1848">
        <v>106.16800000000001</v>
      </c>
      <c r="O1848">
        <v>296.17500000000001</v>
      </c>
      <c r="P1848">
        <v>100081.914</v>
      </c>
      <c r="Q1848">
        <v>23.579958550504781</v>
      </c>
      <c r="R1848">
        <v>105.986</v>
      </c>
      <c r="S1848">
        <v>296.34100000000001</v>
      </c>
      <c r="T1848">
        <v>100081.643</v>
      </c>
      <c r="U1848">
        <v>23.746039669060909</v>
      </c>
      <c r="V1848">
        <v>102.73099999999999</v>
      </c>
      <c r="W1848">
        <v>296.26</v>
      </c>
      <c r="X1848">
        <v>100081.734</v>
      </c>
      <c r="Y1848">
        <v>23.66496514398148</v>
      </c>
      <c r="Z1848">
        <v>107.464</v>
      </c>
      <c r="AA1848">
        <v>296.32100000000003</v>
      </c>
      <c r="AB1848">
        <v>100081.73699999999</v>
      </c>
      <c r="AC1848">
        <v>23.72608195654476</v>
      </c>
      <c r="AD1848">
        <v>96.546000000000006</v>
      </c>
      <c r="AE1848">
        <v>296.12099999999998</v>
      </c>
      <c r="AF1848">
        <v>100081.849</v>
      </c>
      <c r="AG1848">
        <v>23.52580226097291</v>
      </c>
      <c r="AH1848">
        <v>119.36199999999999</v>
      </c>
      <c r="AI1848">
        <v>296.69499999999999</v>
      </c>
      <c r="AJ1848">
        <v>100081.368</v>
      </c>
      <c r="AK1848">
        <v>24.100469105479078</v>
      </c>
      <c r="AL1848">
        <v>113.806</v>
      </c>
      <c r="AM1848">
        <v>296.56200000000001</v>
      </c>
      <c r="AN1848">
        <v>100081.485</v>
      </c>
      <c r="AO1848">
        <v>23.967319444837869</v>
      </c>
      <c r="AP1848">
        <v>101.485</v>
      </c>
      <c r="AQ1848">
        <v>296.33199999999999</v>
      </c>
      <c r="AR1848">
        <v>100081.624</v>
      </c>
      <c r="AS1848">
        <v>23.737006692592839</v>
      </c>
      <c r="AT1848">
        <v>98.491</v>
      </c>
      <c r="AU1848">
        <v>296.28199999999998</v>
      </c>
      <c r="AV1848">
        <v>100081.671</v>
      </c>
      <c r="AW1848">
        <v>23.686952914767009</v>
      </c>
    </row>
    <row r="1849" spans="1:49" x14ac:dyDescent="0.3">
      <c r="A1849" s="2">
        <v>38145.416666666657</v>
      </c>
      <c r="B1849">
        <v>23.812000000000001</v>
      </c>
      <c r="C1849">
        <v>99428</v>
      </c>
      <c r="D1849">
        <v>23.513999999999999</v>
      </c>
      <c r="E1849">
        <v>99430.332999999999</v>
      </c>
      <c r="F1849">
        <v>106.35299999999999</v>
      </c>
      <c r="G1849">
        <v>296.24400000000003</v>
      </c>
      <c r="H1849">
        <v>100081.784</v>
      </c>
      <c r="I1849">
        <v>23.647815677000551</v>
      </c>
      <c r="J1849">
        <v>107.78</v>
      </c>
      <c r="K1849">
        <v>296.24799999999999</v>
      </c>
      <c r="L1849">
        <v>100081.83100000001</v>
      </c>
      <c r="M1849">
        <v>23.65186301832443</v>
      </c>
      <c r="N1849">
        <v>100.634</v>
      </c>
      <c r="O1849">
        <v>296.10899999999998</v>
      </c>
      <c r="P1849">
        <v>100081.921</v>
      </c>
      <c r="Q1849">
        <v>23.51267944347029</v>
      </c>
      <c r="R1849">
        <v>117.934</v>
      </c>
      <c r="S1849">
        <v>296.57799999999997</v>
      </c>
      <c r="T1849">
        <v>100081.51300000001</v>
      </c>
      <c r="U1849">
        <v>23.982209968428322</v>
      </c>
      <c r="V1849">
        <v>109.63800000000001</v>
      </c>
      <c r="W1849">
        <v>296.40699999999998</v>
      </c>
      <c r="X1849">
        <v>100081.644</v>
      </c>
      <c r="Y1849">
        <v>23.811001592505651</v>
      </c>
      <c r="Z1849">
        <v>102.254</v>
      </c>
      <c r="AA1849">
        <v>296.26400000000001</v>
      </c>
      <c r="AB1849">
        <v>100081.739</v>
      </c>
      <c r="AC1849">
        <v>23.667814896910439</v>
      </c>
      <c r="AD1849">
        <v>108.77500000000001</v>
      </c>
      <c r="AE1849">
        <v>296.38200000000001</v>
      </c>
      <c r="AF1849">
        <v>100081.708</v>
      </c>
      <c r="AG1849">
        <v>23.78600917288594</v>
      </c>
      <c r="AH1849">
        <v>111.402</v>
      </c>
      <c r="AI1849">
        <v>296.58600000000001</v>
      </c>
      <c r="AJ1849">
        <v>100081.391</v>
      </c>
      <c r="AK1849">
        <v>23.990121324114281</v>
      </c>
      <c r="AL1849">
        <v>107.304</v>
      </c>
      <c r="AM1849">
        <v>296.48</v>
      </c>
      <c r="AN1849">
        <v>100081.496</v>
      </c>
      <c r="AO1849">
        <v>23.884012407560022</v>
      </c>
      <c r="AP1849">
        <v>112.80500000000001</v>
      </c>
      <c r="AQ1849">
        <v>296.565</v>
      </c>
      <c r="AR1849">
        <v>100081.49400000001</v>
      </c>
      <c r="AS1849">
        <v>23.96916954325474</v>
      </c>
      <c r="AT1849">
        <v>108.423</v>
      </c>
      <c r="AU1849">
        <v>296.48599999999999</v>
      </c>
      <c r="AV1849">
        <v>100081.554</v>
      </c>
      <c r="AW1849">
        <v>23.890072852226069</v>
      </c>
    </row>
    <row r="1850" spans="1:49" x14ac:dyDescent="0.3">
      <c r="A1850" s="2">
        <v>38145.420138888891</v>
      </c>
      <c r="B1850">
        <v>24.122</v>
      </c>
      <c r="C1850">
        <v>99424</v>
      </c>
      <c r="D1850">
        <v>23.257999999999999</v>
      </c>
      <c r="E1850">
        <v>99429.861000000004</v>
      </c>
      <c r="F1850">
        <v>119.357</v>
      </c>
      <c r="G1850">
        <v>296.52300000000002</v>
      </c>
      <c r="H1850">
        <v>100081.624</v>
      </c>
      <c r="I1850">
        <v>23.927604753481258</v>
      </c>
      <c r="J1850">
        <v>106.32</v>
      </c>
      <c r="K1850">
        <v>296.27600000000001</v>
      </c>
      <c r="L1850">
        <v>100081.783</v>
      </c>
      <c r="M1850">
        <v>23.68027764494127</v>
      </c>
      <c r="N1850">
        <v>111.83799999999999</v>
      </c>
      <c r="O1850">
        <v>296.351</v>
      </c>
      <c r="P1850">
        <v>100081.777</v>
      </c>
      <c r="Q1850">
        <v>23.75541286534769</v>
      </c>
      <c r="R1850">
        <v>111.80200000000001</v>
      </c>
      <c r="S1850">
        <v>296.52199999999999</v>
      </c>
      <c r="T1850">
        <v>100081.50199999999</v>
      </c>
      <c r="U1850">
        <v>23.926499311647039</v>
      </c>
      <c r="V1850">
        <v>108.337</v>
      </c>
      <c r="W1850">
        <v>296.43900000000002</v>
      </c>
      <c r="X1850">
        <v>100081.59299999999</v>
      </c>
      <c r="Y1850">
        <v>23.843421333275899</v>
      </c>
      <c r="Z1850">
        <v>113.176</v>
      </c>
      <c r="AA1850">
        <v>296.50099999999998</v>
      </c>
      <c r="AB1850">
        <v>100081.59600000001</v>
      </c>
      <c r="AC1850">
        <v>23.90553983675073</v>
      </c>
      <c r="AD1850">
        <v>102.4</v>
      </c>
      <c r="AE1850">
        <v>296.30500000000001</v>
      </c>
      <c r="AF1850">
        <v>100081.705</v>
      </c>
      <c r="AG1850">
        <v>23.709265729299201</v>
      </c>
      <c r="AH1850">
        <v>124.818</v>
      </c>
      <c r="AI1850">
        <v>296.87299999999999</v>
      </c>
      <c r="AJ1850">
        <v>100081.226</v>
      </c>
      <c r="AK1850">
        <v>24.277921098474341</v>
      </c>
      <c r="AL1850">
        <v>119.372</v>
      </c>
      <c r="AM1850">
        <v>296.74299999999999</v>
      </c>
      <c r="AN1850">
        <v>100081.341</v>
      </c>
      <c r="AO1850">
        <v>24.147775801615861</v>
      </c>
      <c r="AP1850">
        <v>107.39100000000001</v>
      </c>
      <c r="AQ1850">
        <v>296.51900000000001</v>
      </c>
      <c r="AR1850">
        <v>100081.476</v>
      </c>
      <c r="AS1850">
        <v>23.923471629217371</v>
      </c>
      <c r="AT1850">
        <v>104.387</v>
      </c>
      <c r="AU1850">
        <v>296.46800000000002</v>
      </c>
      <c r="AV1850">
        <v>100081.524</v>
      </c>
      <c r="AW1850">
        <v>23.872417004498121</v>
      </c>
    </row>
    <row r="1851" spans="1:49" x14ac:dyDescent="0.3">
      <c r="A1851" s="2">
        <v>38145.423611111109</v>
      </c>
      <c r="B1851">
        <v>23.97</v>
      </c>
      <c r="C1851">
        <v>99430</v>
      </c>
      <c r="D1851">
        <v>23.077999999999999</v>
      </c>
      <c r="E1851">
        <v>99429.388999999996</v>
      </c>
      <c r="F1851">
        <v>111.97799999999999</v>
      </c>
      <c r="G1851">
        <v>296.42899999999997</v>
      </c>
      <c r="H1851">
        <v>100081.628</v>
      </c>
      <c r="I1851">
        <v>23.833835538283719</v>
      </c>
      <c r="J1851">
        <v>113.377</v>
      </c>
      <c r="K1851">
        <v>296.43200000000002</v>
      </c>
      <c r="L1851">
        <v>100081.675</v>
      </c>
      <c r="M1851">
        <v>23.836881041883029</v>
      </c>
      <c r="N1851">
        <v>106.27200000000001</v>
      </c>
      <c r="O1851">
        <v>296.29399999999998</v>
      </c>
      <c r="P1851">
        <v>100081.765</v>
      </c>
      <c r="Q1851">
        <v>23.69869907080226</v>
      </c>
      <c r="R1851">
        <v>123.32299999999999</v>
      </c>
      <c r="S1851">
        <v>296.76100000000002</v>
      </c>
      <c r="T1851">
        <v>100081.357</v>
      </c>
      <c r="U1851">
        <v>24.16622670282112</v>
      </c>
      <c r="V1851">
        <v>115.254</v>
      </c>
      <c r="W1851">
        <v>296.59399999999999</v>
      </c>
      <c r="X1851">
        <v>100081.485</v>
      </c>
      <c r="Y1851">
        <v>23.999022945005319</v>
      </c>
      <c r="Z1851">
        <v>107.92100000000001</v>
      </c>
      <c r="AA1851">
        <v>296.452</v>
      </c>
      <c r="AB1851">
        <v>100081.579</v>
      </c>
      <c r="AC1851">
        <v>23.856836999508179</v>
      </c>
      <c r="AD1851">
        <v>114.057</v>
      </c>
      <c r="AE1851">
        <v>296.56299999999999</v>
      </c>
      <c r="AF1851">
        <v>100081.55100000001</v>
      </c>
      <c r="AG1851">
        <v>23.968020972327281</v>
      </c>
      <c r="AH1851">
        <v>117.09099999999999</v>
      </c>
      <c r="AI1851">
        <v>296.77800000000002</v>
      </c>
      <c r="AJ1851">
        <v>100081.22900000001</v>
      </c>
      <c r="AK1851">
        <v>24.18314974974345</v>
      </c>
      <c r="AL1851">
        <v>113.012</v>
      </c>
      <c r="AM1851">
        <v>296.67200000000003</v>
      </c>
      <c r="AN1851">
        <v>100081.333</v>
      </c>
      <c r="AO1851">
        <v>24.077039802675809</v>
      </c>
      <c r="AP1851">
        <v>118.28</v>
      </c>
      <c r="AQ1851">
        <v>296.75200000000001</v>
      </c>
      <c r="AR1851">
        <v>100081.333</v>
      </c>
      <c r="AS1851">
        <v>24.157189473639729</v>
      </c>
      <c r="AT1851">
        <v>113.996</v>
      </c>
      <c r="AU1851">
        <v>296.67599999999999</v>
      </c>
      <c r="AV1851">
        <v>100081.391</v>
      </c>
      <c r="AW1851">
        <v>24.08109655083155</v>
      </c>
    </row>
    <row r="1852" spans="1:49" x14ac:dyDescent="0.3">
      <c r="A1852" s="2">
        <v>38145.427083333343</v>
      </c>
      <c r="B1852">
        <v>23.864000000000001</v>
      </c>
      <c r="C1852">
        <v>99428</v>
      </c>
      <c r="D1852">
        <v>23.335999999999999</v>
      </c>
      <c r="E1852">
        <v>99428.917000000001</v>
      </c>
      <c r="F1852">
        <v>124.38</v>
      </c>
      <c r="G1852">
        <v>296.69299999999998</v>
      </c>
      <c r="H1852">
        <v>100081.473</v>
      </c>
      <c r="I1852">
        <v>24.098601577953271</v>
      </c>
      <c r="J1852">
        <v>111.58199999999999</v>
      </c>
      <c r="K1852">
        <v>296.45</v>
      </c>
      <c r="L1852">
        <v>100081.629</v>
      </c>
      <c r="M1852">
        <v>23.855278928337899</v>
      </c>
      <c r="N1852">
        <v>117.023</v>
      </c>
      <c r="O1852">
        <v>296.52499999999998</v>
      </c>
      <c r="P1852">
        <v>100081.62300000001</v>
      </c>
      <c r="Q1852">
        <v>23.930414316699402</v>
      </c>
      <c r="R1852">
        <v>117.27800000000001</v>
      </c>
      <c r="S1852">
        <v>296.702</v>
      </c>
      <c r="T1852">
        <v>100081.344</v>
      </c>
      <c r="U1852">
        <v>24.10750885078869</v>
      </c>
      <c r="V1852">
        <v>113.64100000000001</v>
      </c>
      <c r="W1852">
        <v>296.61599999999999</v>
      </c>
      <c r="X1852">
        <v>100081.436</v>
      </c>
      <c r="Y1852">
        <v>24.02142596296272</v>
      </c>
      <c r="Z1852">
        <v>118.401</v>
      </c>
      <c r="AA1852">
        <v>296.678</v>
      </c>
      <c r="AB1852">
        <v>100081.439</v>
      </c>
      <c r="AC1852">
        <v>24.083544608764779</v>
      </c>
      <c r="AD1852">
        <v>107.959</v>
      </c>
      <c r="AE1852">
        <v>296.48700000000002</v>
      </c>
      <c r="AF1852">
        <v>100081.546</v>
      </c>
      <c r="AG1852">
        <v>23.892277778420119</v>
      </c>
      <c r="AH1852">
        <v>129.82</v>
      </c>
      <c r="AI1852">
        <v>297.04700000000003</v>
      </c>
      <c r="AJ1852">
        <v>100081.069</v>
      </c>
      <c r="AK1852">
        <v>24.452920912091091</v>
      </c>
      <c r="AL1852">
        <v>124.498</v>
      </c>
      <c r="AM1852">
        <v>296.91899999999998</v>
      </c>
      <c r="AN1852">
        <v>100081.183</v>
      </c>
      <c r="AO1852">
        <v>24.324778271230912</v>
      </c>
      <c r="AP1852">
        <v>112.977</v>
      </c>
      <c r="AQ1852">
        <v>296.70299999999997</v>
      </c>
      <c r="AR1852">
        <v>100081.314</v>
      </c>
      <c r="AS1852">
        <v>24.108485239014271</v>
      </c>
      <c r="AT1852">
        <v>109.96899999999999</v>
      </c>
      <c r="AU1852">
        <v>296.65300000000002</v>
      </c>
      <c r="AV1852">
        <v>100081.361</v>
      </c>
      <c r="AW1852">
        <v>24.058431547657278</v>
      </c>
    </row>
    <row r="1853" spans="1:49" x14ac:dyDescent="0.3">
      <c r="A1853" s="2">
        <v>38145.430555555547</v>
      </c>
      <c r="B1853">
        <v>24.007999999999999</v>
      </c>
      <c r="C1853">
        <v>99430</v>
      </c>
      <c r="D1853">
        <v>23.814</v>
      </c>
      <c r="E1853">
        <v>99428.444000000003</v>
      </c>
      <c r="F1853">
        <v>117.373</v>
      </c>
      <c r="G1853">
        <v>296.60300000000001</v>
      </c>
      <c r="H1853">
        <v>100081.474</v>
      </c>
      <c r="I1853">
        <v>24.00883818891197</v>
      </c>
      <c r="J1853">
        <v>118.76300000000001</v>
      </c>
      <c r="K1853">
        <v>296.60500000000002</v>
      </c>
      <c r="L1853">
        <v>100081.522</v>
      </c>
      <c r="M1853">
        <v>24.01088269796384</v>
      </c>
      <c r="N1853">
        <v>111.72199999999999</v>
      </c>
      <c r="O1853">
        <v>296.46899999999999</v>
      </c>
      <c r="P1853">
        <v>100081.61</v>
      </c>
      <c r="Q1853">
        <v>23.874702507605949</v>
      </c>
      <c r="R1853">
        <v>128.44200000000001</v>
      </c>
      <c r="S1853">
        <v>296.93200000000002</v>
      </c>
      <c r="T1853">
        <v>100081.202</v>
      </c>
      <c r="U1853">
        <v>24.338223505486379</v>
      </c>
      <c r="V1853">
        <v>120.68</v>
      </c>
      <c r="W1853">
        <v>296.76900000000001</v>
      </c>
      <c r="X1853">
        <v>100081.32799999999</v>
      </c>
      <c r="Y1853">
        <v>24.17502522515861</v>
      </c>
      <c r="Z1853">
        <v>113.399</v>
      </c>
      <c r="AA1853">
        <v>296.63</v>
      </c>
      <c r="AB1853">
        <v>100081.421</v>
      </c>
      <c r="AC1853">
        <v>24.035843776517819</v>
      </c>
      <c r="AD1853">
        <v>119.09399999999999</v>
      </c>
      <c r="AE1853">
        <v>296.733</v>
      </c>
      <c r="AF1853">
        <v>100081.39599999999</v>
      </c>
      <c r="AG1853">
        <v>24.139015545460499</v>
      </c>
      <c r="AH1853">
        <v>122.542</v>
      </c>
      <c r="AI1853">
        <v>296.95699999999999</v>
      </c>
      <c r="AJ1853">
        <v>100081.069</v>
      </c>
      <c r="AK1853">
        <v>24.363157260037781</v>
      </c>
      <c r="AL1853">
        <v>118.488</v>
      </c>
      <c r="AM1853">
        <v>296.85199999999998</v>
      </c>
      <c r="AN1853">
        <v>100081.173</v>
      </c>
      <c r="AO1853">
        <v>24.258048999647659</v>
      </c>
      <c r="AP1853">
        <v>123.44499999999999</v>
      </c>
      <c r="AQ1853">
        <v>296.92599999999999</v>
      </c>
      <c r="AR1853">
        <v>100081.175</v>
      </c>
      <c r="AS1853">
        <v>24.332189313134108</v>
      </c>
      <c r="AT1853">
        <v>119.274</v>
      </c>
      <c r="AU1853">
        <v>296.85300000000001</v>
      </c>
      <c r="AV1853">
        <v>100081.232</v>
      </c>
      <c r="AW1853">
        <v>24.25910101688919</v>
      </c>
    </row>
    <row r="1854" spans="1:49" x14ac:dyDescent="0.3">
      <c r="A1854" s="2">
        <v>38145.434027777781</v>
      </c>
      <c r="B1854">
        <v>24.17</v>
      </c>
      <c r="C1854">
        <v>99432</v>
      </c>
      <c r="D1854">
        <v>23.76</v>
      </c>
      <c r="E1854">
        <v>99427.971999999994</v>
      </c>
      <c r="F1854">
        <v>129.304</v>
      </c>
      <c r="G1854">
        <v>296.85599999999999</v>
      </c>
      <c r="H1854">
        <v>100081.323</v>
      </c>
      <c r="I1854">
        <v>24.26258777025339</v>
      </c>
      <c r="J1854">
        <v>116.851</v>
      </c>
      <c r="K1854">
        <v>296.62</v>
      </c>
      <c r="L1854">
        <v>100081.476</v>
      </c>
      <c r="M1854">
        <v>24.026275216552619</v>
      </c>
      <c r="N1854">
        <v>122.114</v>
      </c>
      <c r="O1854">
        <v>296.69200000000001</v>
      </c>
      <c r="P1854">
        <v>100081.47100000001</v>
      </c>
      <c r="Q1854">
        <v>24.098405996720999</v>
      </c>
      <c r="R1854">
        <v>122.696</v>
      </c>
      <c r="S1854">
        <v>296.87700000000001</v>
      </c>
      <c r="T1854">
        <v>100081.18700000001</v>
      </c>
      <c r="U1854">
        <v>24.28351154820086</v>
      </c>
      <c r="V1854">
        <v>118.92400000000001</v>
      </c>
      <c r="W1854">
        <v>296.78899999999999</v>
      </c>
      <c r="X1854">
        <v>100081.27899999999</v>
      </c>
      <c r="Y1854">
        <v>24.195424761587962</v>
      </c>
      <c r="Z1854">
        <v>123.53100000000001</v>
      </c>
      <c r="AA1854">
        <v>296.84800000000001</v>
      </c>
      <c r="AB1854">
        <v>100081.283</v>
      </c>
      <c r="AC1854">
        <v>24.254538775275879</v>
      </c>
      <c r="AD1854">
        <v>113.462</v>
      </c>
      <c r="AE1854">
        <v>296.66500000000002</v>
      </c>
      <c r="AF1854">
        <v>100081.387</v>
      </c>
      <c r="AG1854">
        <v>24.0712840154942</v>
      </c>
      <c r="AH1854">
        <v>134.72399999999999</v>
      </c>
      <c r="AI1854">
        <v>297.21499999999997</v>
      </c>
      <c r="AJ1854">
        <v>100080.914</v>
      </c>
      <c r="AK1854">
        <v>24.621912840815469</v>
      </c>
      <c r="AL1854">
        <v>129.53899999999999</v>
      </c>
      <c r="AM1854">
        <v>297.08999999999997</v>
      </c>
      <c r="AN1854">
        <v>100081.026</v>
      </c>
      <c r="AO1854">
        <v>24.496773884506691</v>
      </c>
      <c r="AP1854">
        <v>118.505</v>
      </c>
      <c r="AQ1854">
        <v>296.88200000000001</v>
      </c>
      <c r="AR1854">
        <v>100081.15300000001</v>
      </c>
      <c r="AS1854">
        <v>24.288492021501099</v>
      </c>
      <c r="AT1854">
        <v>115.473</v>
      </c>
      <c r="AU1854">
        <v>296.83199999999999</v>
      </c>
      <c r="AV1854">
        <v>100081.2</v>
      </c>
      <c r="AW1854">
        <v>24.23843824126612</v>
      </c>
    </row>
    <row r="1855" spans="1:49" x14ac:dyDescent="0.3">
      <c r="A1855" s="2">
        <v>38145.4375</v>
      </c>
      <c r="B1855">
        <v>24.21</v>
      </c>
      <c r="C1855">
        <v>99432</v>
      </c>
      <c r="D1855">
        <v>23.678000000000001</v>
      </c>
      <c r="E1855">
        <v>99427.5</v>
      </c>
      <c r="F1855">
        <v>122.84099999999999</v>
      </c>
      <c r="G1855">
        <v>296.779</v>
      </c>
      <c r="H1855">
        <v>100081.317</v>
      </c>
      <c r="I1855">
        <v>24.185841991089209</v>
      </c>
      <c r="J1855">
        <v>124.199</v>
      </c>
      <c r="K1855">
        <v>296.779</v>
      </c>
      <c r="L1855">
        <v>100081.36500000001</v>
      </c>
      <c r="M1855">
        <v>24.185882776181359</v>
      </c>
      <c r="N1855">
        <v>117.182</v>
      </c>
      <c r="O1855">
        <v>296.64499999999998</v>
      </c>
      <c r="P1855">
        <v>100081.452</v>
      </c>
      <c r="Q1855">
        <v>24.051705225140719</v>
      </c>
      <c r="R1855">
        <v>133.518</v>
      </c>
      <c r="S1855">
        <v>297.10300000000001</v>
      </c>
      <c r="T1855">
        <v>100081.046</v>
      </c>
      <c r="U1855">
        <v>24.51021938995331</v>
      </c>
      <c r="V1855">
        <v>126.10599999999999</v>
      </c>
      <c r="W1855">
        <v>296.94600000000003</v>
      </c>
      <c r="X1855">
        <v>100081.16899999999</v>
      </c>
      <c r="Y1855">
        <v>24.353029505801999</v>
      </c>
      <c r="Z1855">
        <v>118.9</v>
      </c>
      <c r="AA1855">
        <v>296.80900000000003</v>
      </c>
      <c r="AB1855">
        <v>100081.26</v>
      </c>
      <c r="AC1855">
        <v>24.215849842428842</v>
      </c>
      <c r="AD1855">
        <v>124.123</v>
      </c>
      <c r="AE1855">
        <v>296.90300000000002</v>
      </c>
      <c r="AF1855">
        <v>100081.239</v>
      </c>
      <c r="AG1855">
        <v>24.31000834693543</v>
      </c>
      <c r="AH1855">
        <v>128.036</v>
      </c>
      <c r="AI1855">
        <v>297.13900000000001</v>
      </c>
      <c r="AJ1855">
        <v>100080.90700000001</v>
      </c>
      <c r="AK1855">
        <v>24.546168657878749</v>
      </c>
      <c r="AL1855">
        <v>124.03400000000001</v>
      </c>
      <c r="AM1855">
        <v>297.03399999999999</v>
      </c>
      <c r="AN1855">
        <v>100081.00900000001</v>
      </c>
      <c r="AO1855">
        <v>24.441058514231369</v>
      </c>
      <c r="AP1855">
        <v>128.61500000000001</v>
      </c>
      <c r="AQ1855">
        <v>297.101</v>
      </c>
      <c r="AR1855">
        <v>100081.014</v>
      </c>
      <c r="AS1855">
        <v>24.508188419312429</v>
      </c>
      <c r="AT1855">
        <v>124.527</v>
      </c>
      <c r="AU1855">
        <v>297.02999999999997</v>
      </c>
      <c r="AV1855">
        <v>100081.07</v>
      </c>
      <c r="AW1855">
        <v>24.437102887620771</v>
      </c>
    </row>
    <row r="1856" spans="1:49" x14ac:dyDescent="0.3">
      <c r="A1856" s="2">
        <v>38145.440972222219</v>
      </c>
      <c r="B1856">
        <v>24.277999999999999</v>
      </c>
      <c r="C1856">
        <v>99432</v>
      </c>
      <c r="D1856">
        <v>24.033999999999999</v>
      </c>
      <c r="E1856">
        <v>99427.028000000006</v>
      </c>
      <c r="F1856">
        <v>134.25200000000001</v>
      </c>
      <c r="G1856">
        <v>297.024</v>
      </c>
      <c r="H1856">
        <v>100081.16800000001</v>
      </c>
      <c r="I1856">
        <v>24.431578997639861</v>
      </c>
      <c r="J1856">
        <v>122.251</v>
      </c>
      <c r="K1856">
        <v>296.79599999999999</v>
      </c>
      <c r="L1856">
        <v>100081.31600000001</v>
      </c>
      <c r="M1856">
        <v>24.203276753280701</v>
      </c>
      <c r="N1856">
        <v>127.22499999999999</v>
      </c>
      <c r="O1856">
        <v>296.863</v>
      </c>
      <c r="P1856">
        <v>100081.31299999999</v>
      </c>
      <c r="Q1856">
        <v>24.27040000552768</v>
      </c>
      <c r="R1856">
        <v>128.18700000000001</v>
      </c>
      <c r="S1856">
        <v>297.05700000000002</v>
      </c>
      <c r="T1856">
        <v>100081.02499999999</v>
      </c>
      <c r="U1856">
        <v>24.46451932607425</v>
      </c>
      <c r="V1856">
        <v>124.32599999999999</v>
      </c>
      <c r="W1856">
        <v>296.96699999999998</v>
      </c>
      <c r="X1856">
        <v>100081.118</v>
      </c>
      <c r="Y1856">
        <v>24.374429484674408</v>
      </c>
      <c r="Z1856">
        <v>128.67400000000001</v>
      </c>
      <c r="AA1856">
        <v>297.02199999999999</v>
      </c>
      <c r="AB1856">
        <v>100081.12300000001</v>
      </c>
      <c r="AC1856">
        <v>24.429536975765931</v>
      </c>
      <c r="AD1856">
        <v>119.014</v>
      </c>
      <c r="AE1856">
        <v>296.84699999999998</v>
      </c>
      <c r="AF1856">
        <v>100081.223</v>
      </c>
      <c r="AG1856">
        <v>24.254293473673389</v>
      </c>
      <c r="AH1856">
        <v>139.65899999999999</v>
      </c>
      <c r="AI1856">
        <v>297.38600000000002</v>
      </c>
      <c r="AJ1856">
        <v>100080.755</v>
      </c>
      <c r="AK1856">
        <v>24.793906909899761</v>
      </c>
      <c r="AL1856">
        <v>134.595</v>
      </c>
      <c r="AM1856">
        <v>297.26400000000001</v>
      </c>
      <c r="AN1856">
        <v>100080.86500000001</v>
      </c>
      <c r="AO1856">
        <v>24.67177165254088</v>
      </c>
      <c r="AP1856">
        <v>124.09699999999999</v>
      </c>
      <c r="AQ1856">
        <v>297.06599999999997</v>
      </c>
      <c r="AR1856">
        <v>100080.98699999999</v>
      </c>
      <c r="AS1856">
        <v>24.473503897814108</v>
      </c>
      <c r="AT1856">
        <v>121.036</v>
      </c>
      <c r="AU1856">
        <v>297.01499999999999</v>
      </c>
      <c r="AV1856">
        <v>100081.034</v>
      </c>
      <c r="AW1856">
        <v>24.422448153398928</v>
      </c>
    </row>
    <row r="1857" spans="1:49" x14ac:dyDescent="0.3">
      <c r="A1857" s="2">
        <v>38145.444444444453</v>
      </c>
      <c r="B1857">
        <v>24.5</v>
      </c>
      <c r="C1857">
        <v>99432</v>
      </c>
      <c r="D1857">
        <v>23.91</v>
      </c>
      <c r="E1857">
        <v>99426.555999999997</v>
      </c>
      <c r="F1857">
        <v>128.32499999999999</v>
      </c>
      <c r="G1857">
        <v>296.95800000000003</v>
      </c>
      <c r="H1857">
        <v>100081.156</v>
      </c>
      <c r="I1857">
        <v>24.365848836483451</v>
      </c>
      <c r="J1857">
        <v>129.72800000000001</v>
      </c>
      <c r="K1857">
        <v>296.95600000000002</v>
      </c>
      <c r="L1857">
        <v>100081.20299999999</v>
      </c>
      <c r="M1857">
        <v>24.36388503876913</v>
      </c>
      <c r="N1857">
        <v>122.721</v>
      </c>
      <c r="O1857">
        <v>296.82400000000001</v>
      </c>
      <c r="P1857">
        <v>100081.289</v>
      </c>
      <c r="Q1857">
        <v>24.231710137742539</v>
      </c>
      <c r="R1857">
        <v>138.55600000000001</v>
      </c>
      <c r="S1857">
        <v>297.27499999999998</v>
      </c>
      <c r="T1857">
        <v>100080.886</v>
      </c>
      <c r="U1857">
        <v>24.683214534399841</v>
      </c>
      <c r="V1857">
        <v>131.61600000000001</v>
      </c>
      <c r="W1857">
        <v>297.125</v>
      </c>
      <c r="X1857">
        <v>100081.005</v>
      </c>
      <c r="Y1857">
        <v>24.533034100153198</v>
      </c>
      <c r="Z1857">
        <v>124.456</v>
      </c>
      <c r="AA1857">
        <v>296.99</v>
      </c>
      <c r="AB1857">
        <v>100081.095</v>
      </c>
      <c r="AC1857">
        <v>24.397857081784029</v>
      </c>
      <c r="AD1857">
        <v>129.142</v>
      </c>
      <c r="AE1857">
        <v>297.07499999999999</v>
      </c>
      <c r="AF1857">
        <v>100081.079</v>
      </c>
      <c r="AG1857">
        <v>24.483003134575309</v>
      </c>
      <c r="AH1857">
        <v>133.578</v>
      </c>
      <c r="AI1857">
        <v>297.322</v>
      </c>
      <c r="AJ1857">
        <v>100080.74</v>
      </c>
      <c r="AK1857">
        <v>24.730178507225279</v>
      </c>
      <c r="AL1857">
        <v>129.58500000000001</v>
      </c>
      <c r="AM1857">
        <v>297.21800000000002</v>
      </c>
      <c r="AN1857">
        <v>100080.842</v>
      </c>
      <c r="AO1857">
        <v>24.626070059556131</v>
      </c>
      <c r="AP1857">
        <v>133.76599999999999</v>
      </c>
      <c r="AQ1857">
        <v>297.27600000000001</v>
      </c>
      <c r="AR1857">
        <v>100080.85</v>
      </c>
      <c r="AS1857">
        <v>24.684185771940179</v>
      </c>
      <c r="AT1857">
        <v>129.72900000000001</v>
      </c>
      <c r="AU1857">
        <v>297.20699999999999</v>
      </c>
      <c r="AV1857">
        <v>100080.905</v>
      </c>
      <c r="AW1857">
        <v>24.61510301341167</v>
      </c>
    </row>
    <row r="1858" spans="1:49" x14ac:dyDescent="0.3">
      <c r="A1858" s="2">
        <v>38145.447916666657</v>
      </c>
      <c r="B1858">
        <v>24.716000000000001</v>
      </c>
      <c r="C1858">
        <v>99434</v>
      </c>
      <c r="D1858">
        <v>23.905999999999999</v>
      </c>
      <c r="E1858">
        <v>99426.082999999999</v>
      </c>
      <c r="F1858">
        <v>139.16900000000001</v>
      </c>
      <c r="G1858">
        <v>297.19</v>
      </c>
      <c r="H1858">
        <v>100081.01</v>
      </c>
      <c r="I1858">
        <v>24.598565543880799</v>
      </c>
      <c r="J1858">
        <v>127.76600000000001</v>
      </c>
      <c r="K1858">
        <v>296.97199999999998</v>
      </c>
      <c r="L1858">
        <v>100081.15399999999</v>
      </c>
      <c r="M1858">
        <v>24.380278250697589</v>
      </c>
      <c r="N1858">
        <v>132.28899999999999</v>
      </c>
      <c r="O1858">
        <v>297.03300000000002</v>
      </c>
      <c r="P1858">
        <v>100081.15399999999</v>
      </c>
      <c r="Q1858">
        <v>24.4413929247184</v>
      </c>
      <c r="R1858">
        <v>133.68799999999999</v>
      </c>
      <c r="S1858">
        <v>297.23599999999999</v>
      </c>
      <c r="T1858">
        <v>100080.861</v>
      </c>
      <c r="U1858">
        <v>24.644525200846829</v>
      </c>
      <c r="V1858">
        <v>129.876</v>
      </c>
      <c r="W1858">
        <v>297.14600000000002</v>
      </c>
      <c r="X1858">
        <v>100080.952</v>
      </c>
      <c r="Y1858">
        <v>24.554433503077121</v>
      </c>
      <c r="Z1858">
        <v>133.76900000000001</v>
      </c>
      <c r="AA1858">
        <v>297.19400000000002</v>
      </c>
      <c r="AB1858">
        <v>100080.961</v>
      </c>
      <c r="AC1858">
        <v>24.602531368562438</v>
      </c>
      <c r="AD1858">
        <v>124.60599999999999</v>
      </c>
      <c r="AE1858">
        <v>297.02800000000002</v>
      </c>
      <c r="AF1858">
        <v>100081.056</v>
      </c>
      <c r="AG1858">
        <v>24.43630018530143</v>
      </c>
      <c r="AH1858">
        <v>144.559</v>
      </c>
      <c r="AI1858">
        <v>297.55599999999998</v>
      </c>
      <c r="AJ1858">
        <v>100080.59299999999</v>
      </c>
      <c r="AK1858">
        <v>24.96489818615726</v>
      </c>
      <c r="AL1858">
        <v>139.619</v>
      </c>
      <c r="AM1858">
        <v>297.43599999999998</v>
      </c>
      <c r="AN1858">
        <v>100080.702</v>
      </c>
      <c r="AO1858">
        <v>24.844765612675989</v>
      </c>
      <c r="AP1858">
        <v>129.69300000000001</v>
      </c>
      <c r="AQ1858">
        <v>297.24799999999999</v>
      </c>
      <c r="AR1858">
        <v>100080.819</v>
      </c>
      <c r="AS1858">
        <v>24.656512005978868</v>
      </c>
      <c r="AT1858">
        <v>126.627</v>
      </c>
      <c r="AU1858">
        <v>297.19799999999998</v>
      </c>
      <c r="AV1858">
        <v>100080.86500000001</v>
      </c>
      <c r="AW1858">
        <v>24.606457200030491</v>
      </c>
    </row>
    <row r="1859" spans="1:49" x14ac:dyDescent="0.3">
      <c r="A1859" s="2">
        <v>38145.451388888891</v>
      </c>
      <c r="B1859">
        <v>24.91</v>
      </c>
      <c r="C1859">
        <v>99434</v>
      </c>
      <c r="D1859">
        <v>23.878</v>
      </c>
      <c r="E1859">
        <v>99425.611000000004</v>
      </c>
      <c r="F1859">
        <v>133.82499999999999</v>
      </c>
      <c r="G1859">
        <v>297.13499999999999</v>
      </c>
      <c r="H1859">
        <v>100080.992</v>
      </c>
      <c r="I1859">
        <v>24.543851042332619</v>
      </c>
      <c r="J1859">
        <v>135.292</v>
      </c>
      <c r="K1859">
        <v>297.13299999999998</v>
      </c>
      <c r="L1859">
        <v>100081.039</v>
      </c>
      <c r="M1859">
        <v>24.541887264083812</v>
      </c>
      <c r="N1859">
        <v>128.245</v>
      </c>
      <c r="O1859">
        <v>297.00099999999998</v>
      </c>
      <c r="P1859">
        <v>100081.125</v>
      </c>
      <c r="Q1859">
        <v>24.409712109411998</v>
      </c>
      <c r="R1859">
        <v>143.54599999999999</v>
      </c>
      <c r="S1859">
        <v>297.44499999999999</v>
      </c>
      <c r="T1859">
        <v>100080.724</v>
      </c>
      <c r="U1859">
        <v>24.85420586003767</v>
      </c>
      <c r="V1859">
        <v>137.22</v>
      </c>
      <c r="W1859">
        <v>297.30399999999997</v>
      </c>
      <c r="X1859">
        <v>100080.838</v>
      </c>
      <c r="Y1859">
        <v>24.71303781250975</v>
      </c>
      <c r="Z1859">
        <v>129.99700000000001</v>
      </c>
      <c r="AA1859">
        <v>297.17</v>
      </c>
      <c r="AB1859">
        <v>100080.928</v>
      </c>
      <c r="AC1859">
        <v>24.578862418066311</v>
      </c>
      <c r="AD1859">
        <v>134.13</v>
      </c>
      <c r="AE1859">
        <v>297.24400000000003</v>
      </c>
      <c r="AF1859">
        <v>100080.916</v>
      </c>
      <c r="AG1859">
        <v>24.652991371256061</v>
      </c>
      <c r="AH1859">
        <v>139.10900000000001</v>
      </c>
      <c r="AI1859">
        <v>297.50299999999999</v>
      </c>
      <c r="AJ1859">
        <v>100080.572</v>
      </c>
      <c r="AK1859">
        <v>24.912185432636189</v>
      </c>
      <c r="AL1859">
        <v>135.16499999999999</v>
      </c>
      <c r="AM1859">
        <v>297.39999999999998</v>
      </c>
      <c r="AN1859">
        <v>100080.673</v>
      </c>
      <c r="AO1859">
        <v>24.809077833366018</v>
      </c>
      <c r="AP1859">
        <v>138.869</v>
      </c>
      <c r="AQ1859">
        <v>297.45</v>
      </c>
      <c r="AR1859">
        <v>100080.685</v>
      </c>
      <c r="AS1859">
        <v>24.859182047051771</v>
      </c>
      <c r="AT1859">
        <v>134.90299999999999</v>
      </c>
      <c r="AU1859">
        <v>297.38299999999998</v>
      </c>
      <c r="AV1859">
        <v>100080.739</v>
      </c>
      <c r="AW1859">
        <v>24.79210206951279</v>
      </c>
    </row>
    <row r="1860" spans="1:49" x14ac:dyDescent="0.3">
      <c r="A1860" s="2">
        <v>38145.454861111109</v>
      </c>
      <c r="B1860">
        <v>25.06</v>
      </c>
      <c r="C1860">
        <v>99428</v>
      </c>
      <c r="D1860">
        <v>24.222000000000001</v>
      </c>
      <c r="E1860">
        <v>99425.138999999996</v>
      </c>
      <c r="F1860">
        <v>143.55600000000001</v>
      </c>
      <c r="G1860">
        <v>297.35700000000003</v>
      </c>
      <c r="H1860">
        <v>100080.85</v>
      </c>
      <c r="I1860">
        <v>24.766552175206751</v>
      </c>
      <c r="J1860">
        <v>132.82400000000001</v>
      </c>
      <c r="K1860">
        <v>297.14999999999998</v>
      </c>
      <c r="L1860">
        <v>100080.98699999999</v>
      </c>
      <c r="M1860">
        <v>24.559279206623959</v>
      </c>
      <c r="N1860">
        <v>136.81800000000001</v>
      </c>
      <c r="O1860">
        <v>297.20299999999997</v>
      </c>
      <c r="P1860">
        <v>100080.99099999999</v>
      </c>
      <c r="Q1860">
        <v>24.612382363921942</v>
      </c>
      <c r="R1860">
        <v>138.68299999999999</v>
      </c>
      <c r="S1860">
        <v>297.416</v>
      </c>
      <c r="T1860">
        <v>100080.693</v>
      </c>
      <c r="U1860">
        <v>24.825529509564149</v>
      </c>
      <c r="V1860">
        <v>134.94499999999999</v>
      </c>
      <c r="W1860">
        <v>297.32600000000002</v>
      </c>
      <c r="X1860">
        <v>100080.784</v>
      </c>
      <c r="Y1860">
        <v>24.735437657435281</v>
      </c>
      <c r="Z1860">
        <v>138.31399999999999</v>
      </c>
      <c r="AA1860">
        <v>297.36599999999999</v>
      </c>
      <c r="AB1860">
        <v>100080.796</v>
      </c>
      <c r="AC1860">
        <v>24.775523136512732</v>
      </c>
      <c r="AD1860">
        <v>129.67599999999999</v>
      </c>
      <c r="AE1860">
        <v>297.20999999999998</v>
      </c>
      <c r="AF1860">
        <v>100080.887</v>
      </c>
      <c r="AG1860">
        <v>24.61930704212546</v>
      </c>
      <c r="AH1860">
        <v>148.941</v>
      </c>
      <c r="AI1860">
        <v>297.72699999999998</v>
      </c>
      <c r="AJ1860">
        <v>100080.428</v>
      </c>
      <c r="AK1860">
        <v>25.136888704948319</v>
      </c>
      <c r="AL1860">
        <v>144.10499999999999</v>
      </c>
      <c r="AM1860">
        <v>297.60899999999998</v>
      </c>
      <c r="AN1860">
        <v>100080.535</v>
      </c>
      <c r="AO1860">
        <v>25.018757972976228</v>
      </c>
      <c r="AP1860">
        <v>134.81100000000001</v>
      </c>
      <c r="AQ1860">
        <v>297.43200000000002</v>
      </c>
      <c r="AR1860">
        <v>100080.647</v>
      </c>
      <c r="AS1860">
        <v>24.841520438239741</v>
      </c>
      <c r="AT1860">
        <v>131.70099999999999</v>
      </c>
      <c r="AU1860">
        <v>297.38099999999997</v>
      </c>
      <c r="AV1860">
        <v>100080.694</v>
      </c>
      <c r="AW1860">
        <v>24.790464515393982</v>
      </c>
    </row>
    <row r="1861" spans="1:49" x14ac:dyDescent="0.3">
      <c r="A1861" s="2">
        <v>38145.458333333343</v>
      </c>
      <c r="B1861">
        <v>24.832000000000001</v>
      </c>
      <c r="C1861">
        <v>99424</v>
      </c>
      <c r="D1861">
        <v>24.213999999999999</v>
      </c>
      <c r="E1861">
        <v>99424.667000000001</v>
      </c>
      <c r="F1861">
        <v>138.96199999999999</v>
      </c>
      <c r="G1861">
        <v>297.31900000000002</v>
      </c>
      <c r="H1861">
        <v>100080.822</v>
      </c>
      <c r="I1861">
        <v>24.728861272056061</v>
      </c>
      <c r="J1861">
        <v>140.28</v>
      </c>
      <c r="K1861">
        <v>297.31400000000002</v>
      </c>
      <c r="L1861">
        <v>100080.87</v>
      </c>
      <c r="M1861">
        <v>24.723892715986889</v>
      </c>
      <c r="N1861">
        <v>133.429</v>
      </c>
      <c r="O1861">
        <v>297.18700000000001</v>
      </c>
      <c r="P1861">
        <v>100080.95299999999</v>
      </c>
      <c r="Q1861">
        <v>24.596724175402809</v>
      </c>
      <c r="R1861">
        <v>148.148</v>
      </c>
      <c r="S1861">
        <v>297.62200000000001</v>
      </c>
      <c r="T1861">
        <v>100080.557</v>
      </c>
      <c r="U1861">
        <v>25.032206020660059</v>
      </c>
      <c r="V1861">
        <v>142.21600000000001</v>
      </c>
      <c r="W1861">
        <v>297.488</v>
      </c>
      <c r="X1861">
        <v>100080.667</v>
      </c>
      <c r="Y1861">
        <v>24.89804748637869</v>
      </c>
      <c r="Z1861">
        <v>135.18600000000001</v>
      </c>
      <c r="AA1861">
        <v>297.35700000000003</v>
      </c>
      <c r="AB1861">
        <v>100080.755</v>
      </c>
      <c r="AC1861">
        <v>24.766875786527581</v>
      </c>
      <c r="AD1861">
        <v>138.71600000000001</v>
      </c>
      <c r="AE1861">
        <v>297.42099999999999</v>
      </c>
      <c r="AF1861">
        <v>100080.74800000001</v>
      </c>
      <c r="AG1861">
        <v>24.830990327550008</v>
      </c>
      <c r="AH1861">
        <v>144.297</v>
      </c>
      <c r="AI1861">
        <v>297.69200000000001</v>
      </c>
      <c r="AJ1861">
        <v>100080.397</v>
      </c>
      <c r="AK1861">
        <v>25.102201409317392</v>
      </c>
      <c r="AL1861">
        <v>140.36500000000001</v>
      </c>
      <c r="AM1861">
        <v>297.589</v>
      </c>
      <c r="AN1861">
        <v>100080.49800000001</v>
      </c>
      <c r="AO1861">
        <v>24.999093636430871</v>
      </c>
      <c r="AP1861">
        <v>143.559</v>
      </c>
      <c r="AQ1861">
        <v>297.63</v>
      </c>
      <c r="AR1861">
        <v>100080.514</v>
      </c>
      <c r="AS1861">
        <v>25.04018443692712</v>
      </c>
      <c r="AT1861">
        <v>139.63999999999999</v>
      </c>
      <c r="AU1861">
        <v>297.56400000000002</v>
      </c>
      <c r="AV1861">
        <v>100080.56600000001</v>
      </c>
      <c r="AW1861">
        <v>24.97410451633095</v>
      </c>
    </row>
    <row r="1862" spans="1:49" x14ac:dyDescent="0.3">
      <c r="A1862" s="2">
        <v>38145.461805555547</v>
      </c>
      <c r="B1862">
        <v>24.908000000000001</v>
      </c>
      <c r="C1862">
        <v>99422</v>
      </c>
      <c r="D1862">
        <v>24.321999999999999</v>
      </c>
      <c r="E1862">
        <v>99423.930999999997</v>
      </c>
      <c r="F1862">
        <v>148.358</v>
      </c>
      <c r="G1862">
        <v>297.56</v>
      </c>
      <c r="H1862">
        <v>100080.652</v>
      </c>
      <c r="I1862">
        <v>24.970801419025239</v>
      </c>
      <c r="J1862">
        <v>138.41900000000001</v>
      </c>
      <c r="K1862">
        <v>297.36500000000001</v>
      </c>
      <c r="L1862">
        <v>100080.783</v>
      </c>
      <c r="M1862">
        <v>24.775545439760659</v>
      </c>
      <c r="N1862">
        <v>141.73699999999999</v>
      </c>
      <c r="O1862">
        <v>297.40800000000002</v>
      </c>
      <c r="P1862">
        <v>100080.791</v>
      </c>
      <c r="Q1862">
        <v>24.818633308574871</v>
      </c>
      <c r="R1862">
        <v>144.25399999999999</v>
      </c>
      <c r="S1862">
        <v>297.63299999999998</v>
      </c>
      <c r="T1862">
        <v>100080.488</v>
      </c>
      <c r="U1862">
        <v>25.043799247439321</v>
      </c>
      <c r="V1862">
        <v>140.559</v>
      </c>
      <c r="W1862">
        <v>297.54300000000001</v>
      </c>
      <c r="X1862">
        <v>100080.57799999999</v>
      </c>
      <c r="Y1862">
        <v>24.95370633983606</v>
      </c>
      <c r="Z1862">
        <v>143.29</v>
      </c>
      <c r="AA1862">
        <v>297.57400000000001</v>
      </c>
      <c r="AB1862">
        <v>100080.595</v>
      </c>
      <c r="AC1862">
        <v>24.984779241576231</v>
      </c>
      <c r="AD1862">
        <v>135.31299999999999</v>
      </c>
      <c r="AE1862">
        <v>297.42899999999997</v>
      </c>
      <c r="AF1862">
        <v>100080.68</v>
      </c>
      <c r="AG1862">
        <v>24.839578371459989</v>
      </c>
      <c r="AH1862">
        <v>153.761</v>
      </c>
      <c r="AI1862">
        <v>297.93299999999999</v>
      </c>
      <c r="AJ1862">
        <v>100080.227</v>
      </c>
      <c r="AK1862">
        <v>25.34414187146518</v>
      </c>
      <c r="AL1862">
        <v>149.00200000000001</v>
      </c>
      <c r="AM1862">
        <v>297.81599999999997</v>
      </c>
      <c r="AN1862">
        <v>100080.333</v>
      </c>
      <c r="AO1862">
        <v>25.22701189123126</v>
      </c>
      <c r="AP1862">
        <v>140.459</v>
      </c>
      <c r="AQ1862">
        <v>297.65199999999999</v>
      </c>
      <c r="AR1862">
        <v>100080.439</v>
      </c>
      <c r="AS1862">
        <v>25.062793289241089</v>
      </c>
      <c r="AT1862">
        <v>137.33500000000001</v>
      </c>
      <c r="AU1862">
        <v>297.60000000000002</v>
      </c>
      <c r="AV1862">
        <v>100080.486</v>
      </c>
      <c r="AW1862">
        <v>25.010735364825852</v>
      </c>
    </row>
    <row r="1863" spans="1:49" x14ac:dyDescent="0.3">
      <c r="A1863" s="2">
        <v>38145.465277777781</v>
      </c>
      <c r="B1863">
        <v>25.187999999999999</v>
      </c>
      <c r="C1863">
        <v>99428</v>
      </c>
      <c r="D1863">
        <v>24.372</v>
      </c>
      <c r="E1863">
        <v>99423.194000000003</v>
      </c>
      <c r="F1863">
        <v>144.09</v>
      </c>
      <c r="G1863">
        <v>297.55</v>
      </c>
      <c r="H1863">
        <v>100080.58900000001</v>
      </c>
      <c r="I1863">
        <v>24.96136090958294</v>
      </c>
      <c r="J1863">
        <v>144.92699999999999</v>
      </c>
      <c r="K1863">
        <v>297.54000000000002</v>
      </c>
      <c r="L1863">
        <v>100080.64</v>
      </c>
      <c r="M1863">
        <v>24.951385489520529</v>
      </c>
      <c r="N1863">
        <v>138.57300000000001</v>
      </c>
      <c r="O1863">
        <v>297.41800000000001</v>
      </c>
      <c r="P1863">
        <v>100080.72100000001</v>
      </c>
      <c r="Q1863">
        <v>24.829224279454081</v>
      </c>
      <c r="R1863">
        <v>152.46299999999999</v>
      </c>
      <c r="S1863">
        <v>297.84199999999998</v>
      </c>
      <c r="T1863">
        <v>100080.329</v>
      </c>
      <c r="U1863">
        <v>25.253690085128081</v>
      </c>
      <c r="V1863">
        <v>146.89500000000001</v>
      </c>
      <c r="W1863">
        <v>297.714</v>
      </c>
      <c r="X1863">
        <v>100080.436</v>
      </c>
      <c r="Y1863">
        <v>25.125539899240831</v>
      </c>
      <c r="Z1863">
        <v>140.36500000000001</v>
      </c>
      <c r="AA1863">
        <v>297.589</v>
      </c>
      <c r="AB1863">
        <v>100080.52099999999</v>
      </c>
      <c r="AC1863">
        <v>25.000376549767338</v>
      </c>
      <c r="AD1863">
        <v>143.05799999999999</v>
      </c>
      <c r="AE1863">
        <v>297.64100000000002</v>
      </c>
      <c r="AF1863">
        <v>100080.519</v>
      </c>
      <c r="AG1863">
        <v>25.052472939035852</v>
      </c>
      <c r="AH1863">
        <v>149.43899999999999</v>
      </c>
      <c r="AI1863">
        <v>297.92500000000001</v>
      </c>
      <c r="AJ1863">
        <v>100080.164</v>
      </c>
      <c r="AK1863">
        <v>25.33670586903321</v>
      </c>
      <c r="AL1863">
        <v>145.548</v>
      </c>
      <c r="AM1863">
        <v>297.82299999999998</v>
      </c>
      <c r="AN1863">
        <v>100080.26300000001</v>
      </c>
      <c r="AO1863">
        <v>25.23459797578192</v>
      </c>
      <c r="AP1863">
        <v>147.97499999999999</v>
      </c>
      <c r="AQ1863">
        <v>297.85199999999998</v>
      </c>
      <c r="AR1863">
        <v>100080.284</v>
      </c>
      <c r="AS1863">
        <v>25.263670568763299</v>
      </c>
      <c r="AT1863">
        <v>144.11500000000001</v>
      </c>
      <c r="AU1863">
        <v>297.78800000000001</v>
      </c>
      <c r="AV1863">
        <v>100080.336</v>
      </c>
      <c r="AW1863">
        <v>25.199594216531409</v>
      </c>
    </row>
    <row r="1864" spans="1:49" x14ac:dyDescent="0.3">
      <c r="A1864" s="2">
        <v>38145.46875</v>
      </c>
      <c r="B1864">
        <v>24.962</v>
      </c>
      <c r="C1864">
        <v>99420</v>
      </c>
      <c r="D1864">
        <v>24.635999999999999</v>
      </c>
      <c r="E1864">
        <v>99422.457999999999</v>
      </c>
      <c r="F1864">
        <v>152.16800000000001</v>
      </c>
      <c r="G1864">
        <v>297.76100000000002</v>
      </c>
      <c r="H1864">
        <v>100080.43</v>
      </c>
      <c r="I1864">
        <v>25.173255037541079</v>
      </c>
      <c r="J1864">
        <v>143.232</v>
      </c>
      <c r="K1864">
        <v>297.57900000000001</v>
      </c>
      <c r="L1864">
        <v>100080.55499999999</v>
      </c>
      <c r="M1864">
        <v>24.991017870926161</v>
      </c>
      <c r="N1864">
        <v>145.68799999999999</v>
      </c>
      <c r="O1864">
        <v>297.61099999999999</v>
      </c>
      <c r="P1864">
        <v>100080.568</v>
      </c>
      <c r="Q1864">
        <v>25.02308938437125</v>
      </c>
      <c r="R1864">
        <v>149.03200000000001</v>
      </c>
      <c r="S1864">
        <v>297.84699999999998</v>
      </c>
      <c r="T1864">
        <v>100080.26</v>
      </c>
      <c r="U1864">
        <v>25.25927245915506</v>
      </c>
      <c r="V1864">
        <v>145.39500000000001</v>
      </c>
      <c r="W1864">
        <v>297.75700000000001</v>
      </c>
      <c r="X1864">
        <v>100080.349</v>
      </c>
      <c r="Y1864">
        <v>25.169178431318471</v>
      </c>
      <c r="Z1864">
        <v>147.256</v>
      </c>
      <c r="AA1864">
        <v>297.77800000000002</v>
      </c>
      <c r="AB1864">
        <v>100080.371</v>
      </c>
      <c r="AC1864">
        <v>25.19023683674493</v>
      </c>
      <c r="AD1864">
        <v>140.173</v>
      </c>
      <c r="AE1864">
        <v>297.64499999999998</v>
      </c>
      <c r="AF1864">
        <v>100080.45</v>
      </c>
      <c r="AG1864">
        <v>25.05705304122387</v>
      </c>
      <c r="AH1864">
        <v>157.54400000000001</v>
      </c>
      <c r="AI1864">
        <v>298.13499999999999</v>
      </c>
      <c r="AJ1864">
        <v>100080.005</v>
      </c>
      <c r="AK1864">
        <v>25.54759847673353</v>
      </c>
      <c r="AL1864">
        <v>152.89400000000001</v>
      </c>
      <c r="AM1864">
        <v>298.02</v>
      </c>
      <c r="AN1864">
        <v>100080.11</v>
      </c>
      <c r="AO1864">
        <v>25.43247105747076</v>
      </c>
      <c r="AP1864">
        <v>145.309</v>
      </c>
      <c r="AQ1864">
        <v>297.86700000000002</v>
      </c>
      <c r="AR1864">
        <v>100080.21</v>
      </c>
      <c r="AS1864">
        <v>25.279267573771278</v>
      </c>
      <c r="AT1864">
        <v>142.18600000000001</v>
      </c>
      <c r="AU1864">
        <v>297.81599999999997</v>
      </c>
      <c r="AV1864">
        <v>100080.25599999999</v>
      </c>
      <c r="AW1864">
        <v>25.228210526969121</v>
      </c>
    </row>
    <row r="1865" spans="1:49" x14ac:dyDescent="0.3">
      <c r="A1865" s="2">
        <v>38145.472222222219</v>
      </c>
      <c r="B1865">
        <v>24.934000000000001</v>
      </c>
      <c r="C1865">
        <v>99424</v>
      </c>
      <c r="D1865">
        <v>25.062000000000001</v>
      </c>
      <c r="E1865">
        <v>99421.721999999994</v>
      </c>
      <c r="F1865">
        <v>148.6</v>
      </c>
      <c r="G1865">
        <v>297.74799999999999</v>
      </c>
      <c r="H1865">
        <v>100080.36900000001</v>
      </c>
      <c r="I1865">
        <v>25.16081007019125</v>
      </c>
      <c r="J1865">
        <v>148.84700000000001</v>
      </c>
      <c r="K1865">
        <v>297.73099999999999</v>
      </c>
      <c r="L1865">
        <v>100080.421</v>
      </c>
      <c r="M1865">
        <v>25.143822263020521</v>
      </c>
      <c r="N1865">
        <v>143.126</v>
      </c>
      <c r="O1865">
        <v>297.61599999999999</v>
      </c>
      <c r="P1865">
        <v>100080.499</v>
      </c>
      <c r="Q1865">
        <v>25.028671334486031</v>
      </c>
      <c r="R1865">
        <v>156.077</v>
      </c>
      <c r="S1865">
        <v>298.029</v>
      </c>
      <c r="T1865">
        <v>100080.113</v>
      </c>
      <c r="U1865">
        <v>25.442122780800791</v>
      </c>
      <c r="V1865">
        <v>150.834</v>
      </c>
      <c r="W1865">
        <v>297.90600000000001</v>
      </c>
      <c r="X1865">
        <v>100080.217</v>
      </c>
      <c r="Y1865">
        <v>25.31897907903419</v>
      </c>
      <c r="Z1865">
        <v>144.916</v>
      </c>
      <c r="AA1865">
        <v>297.78800000000001</v>
      </c>
      <c r="AB1865">
        <v>100080.299</v>
      </c>
      <c r="AC1865">
        <v>25.20082599720843</v>
      </c>
      <c r="AD1865">
        <v>146.76499999999999</v>
      </c>
      <c r="AE1865">
        <v>297.82799999999997</v>
      </c>
      <c r="AF1865">
        <v>100080.303</v>
      </c>
      <c r="AG1865">
        <v>25.24090500895824</v>
      </c>
      <c r="AH1865">
        <v>153.96</v>
      </c>
      <c r="AI1865">
        <v>298.12400000000002</v>
      </c>
      <c r="AJ1865">
        <v>100079.942</v>
      </c>
      <c r="AK1865">
        <v>25.537156323170962</v>
      </c>
      <c r="AL1865">
        <v>150.09</v>
      </c>
      <c r="AM1865">
        <v>298.02199999999999</v>
      </c>
      <c r="AN1865">
        <v>100080.042</v>
      </c>
      <c r="AO1865">
        <v>25.43504897219816</v>
      </c>
      <c r="AP1865">
        <v>151.69900000000001</v>
      </c>
      <c r="AQ1865">
        <v>298.041</v>
      </c>
      <c r="AR1865">
        <v>100080.067</v>
      </c>
      <c r="AS1865">
        <v>25.45410620175829</v>
      </c>
      <c r="AT1865">
        <v>147.947</v>
      </c>
      <c r="AU1865">
        <v>297.97800000000001</v>
      </c>
      <c r="AV1865">
        <v>100080.118</v>
      </c>
      <c r="AW1865">
        <v>25.39103068253587</v>
      </c>
    </row>
    <row r="1866" spans="1:49" x14ac:dyDescent="0.3">
      <c r="A1866" s="2">
        <v>38145.475694444453</v>
      </c>
      <c r="B1866">
        <v>25.186</v>
      </c>
      <c r="C1866">
        <v>99422</v>
      </c>
      <c r="D1866">
        <v>25.404</v>
      </c>
      <c r="E1866">
        <v>99420.986000000004</v>
      </c>
      <c r="F1866">
        <v>155.624</v>
      </c>
      <c r="G1866">
        <v>297.93900000000002</v>
      </c>
      <c r="H1866">
        <v>100080.21799999999</v>
      </c>
      <c r="I1866">
        <v>25.352674287581689</v>
      </c>
      <c r="J1866">
        <v>147.68299999999999</v>
      </c>
      <c r="K1866">
        <v>297.77</v>
      </c>
      <c r="L1866">
        <v>100080.337</v>
      </c>
      <c r="M1866">
        <v>25.183456007846981</v>
      </c>
      <c r="N1866">
        <v>149.27199999999999</v>
      </c>
      <c r="O1866">
        <v>297.79199999999997</v>
      </c>
      <c r="P1866">
        <v>100080.355</v>
      </c>
      <c r="Q1866">
        <v>25.20551298441131</v>
      </c>
      <c r="R1866">
        <v>153.446</v>
      </c>
      <c r="S1866">
        <v>298.03800000000001</v>
      </c>
      <c r="T1866">
        <v>100080.042</v>
      </c>
      <c r="U1866">
        <v>25.451711402989641</v>
      </c>
      <c r="V1866">
        <v>149.846</v>
      </c>
      <c r="W1866">
        <v>297.94900000000001</v>
      </c>
      <c r="X1866">
        <v>100080.13099999999</v>
      </c>
      <c r="Y1866">
        <v>25.362618990282499</v>
      </c>
      <c r="Z1866">
        <v>150.89500000000001</v>
      </c>
      <c r="AA1866">
        <v>297.95999999999998</v>
      </c>
      <c r="AB1866">
        <v>100080.15700000001</v>
      </c>
      <c r="AC1866">
        <v>25.373661979013889</v>
      </c>
      <c r="AD1866">
        <v>144.65100000000001</v>
      </c>
      <c r="AE1866">
        <v>297.83800000000002</v>
      </c>
      <c r="AF1866">
        <v>100080.231</v>
      </c>
      <c r="AG1866">
        <v>25.251494290171369</v>
      </c>
      <c r="AH1866">
        <v>161.00399999999999</v>
      </c>
      <c r="AI1866">
        <v>298.31400000000002</v>
      </c>
      <c r="AJ1866">
        <v>100079.792</v>
      </c>
      <c r="AK1866">
        <v>25.72801990433112</v>
      </c>
      <c r="AL1866">
        <v>156.452</v>
      </c>
      <c r="AM1866">
        <v>298.20100000000002</v>
      </c>
      <c r="AN1866">
        <v>100079.89599999999</v>
      </c>
      <c r="AO1866">
        <v>25.614895049851668</v>
      </c>
      <c r="AP1866">
        <v>149.79400000000001</v>
      </c>
      <c r="AQ1866">
        <v>298.06</v>
      </c>
      <c r="AR1866">
        <v>100079.99099999999</v>
      </c>
      <c r="AS1866">
        <v>25.473709491529231</v>
      </c>
      <c r="AT1866">
        <v>146.672</v>
      </c>
      <c r="AU1866">
        <v>298.00900000000001</v>
      </c>
      <c r="AV1866">
        <v>100080.037</v>
      </c>
      <c r="AW1866">
        <v>25.42265228598859</v>
      </c>
    </row>
    <row r="1867" spans="1:49" x14ac:dyDescent="0.3">
      <c r="A1867" s="2">
        <v>38145.479166666657</v>
      </c>
      <c r="B1867">
        <v>25.256</v>
      </c>
      <c r="C1867">
        <v>99424</v>
      </c>
      <c r="D1867">
        <v>24.952000000000002</v>
      </c>
      <c r="E1867">
        <v>99420.25</v>
      </c>
      <c r="F1867">
        <v>153.06299999999999</v>
      </c>
      <c r="G1867">
        <v>297.94499999999999</v>
      </c>
      <c r="H1867">
        <v>100080.148</v>
      </c>
      <c r="I1867">
        <v>25.359257936640521</v>
      </c>
      <c r="J1867">
        <v>152.71</v>
      </c>
      <c r="K1867">
        <v>297.92099999999999</v>
      </c>
      <c r="L1867">
        <v>100080.20299999999</v>
      </c>
      <c r="M1867">
        <v>25.33525939877347</v>
      </c>
      <c r="N1867">
        <v>147.596</v>
      </c>
      <c r="O1867">
        <v>297.81400000000002</v>
      </c>
      <c r="P1867">
        <v>100080.27800000001</v>
      </c>
      <c r="Q1867">
        <v>25.22812069262767</v>
      </c>
      <c r="R1867">
        <v>159.67400000000001</v>
      </c>
      <c r="S1867">
        <v>298.21499999999997</v>
      </c>
      <c r="T1867">
        <v>100079.897</v>
      </c>
      <c r="U1867">
        <v>25.62955496095509</v>
      </c>
      <c r="V1867">
        <v>154.72</v>
      </c>
      <c r="W1867">
        <v>298.09699999999998</v>
      </c>
      <c r="X1867">
        <v>100079.999</v>
      </c>
      <c r="Y1867">
        <v>25.511418629412049</v>
      </c>
      <c r="Z1867">
        <v>149.43899999999999</v>
      </c>
      <c r="AA1867">
        <v>297.98700000000002</v>
      </c>
      <c r="AB1867">
        <v>100080.077</v>
      </c>
      <c r="AC1867">
        <v>25.401276902307249</v>
      </c>
      <c r="AD1867">
        <v>150.43</v>
      </c>
      <c r="AE1867">
        <v>298.01499999999999</v>
      </c>
      <c r="AF1867">
        <v>100080.086</v>
      </c>
      <c r="AG1867">
        <v>25.429337603208811</v>
      </c>
      <c r="AH1867">
        <v>158.428</v>
      </c>
      <c r="AI1867">
        <v>298.322</v>
      </c>
      <c r="AJ1867">
        <v>100079.72100000001</v>
      </c>
      <c r="AK1867">
        <v>25.736607196516669</v>
      </c>
      <c r="AL1867">
        <v>154.577</v>
      </c>
      <c r="AM1867">
        <v>298.221</v>
      </c>
      <c r="AN1867">
        <v>100079.82</v>
      </c>
      <c r="AO1867">
        <v>25.63550057359214</v>
      </c>
      <c r="AP1867">
        <v>155.40700000000001</v>
      </c>
      <c r="AQ1867">
        <v>298.22899999999998</v>
      </c>
      <c r="AR1867">
        <v>100079.85</v>
      </c>
      <c r="AS1867">
        <v>25.64354133277379</v>
      </c>
      <c r="AT1867">
        <v>151.709</v>
      </c>
      <c r="AU1867">
        <v>298.16699999999997</v>
      </c>
      <c r="AV1867">
        <v>100079.9</v>
      </c>
      <c r="AW1867">
        <v>25.581466652557712</v>
      </c>
    </row>
    <row r="1868" spans="1:49" x14ac:dyDescent="0.3">
      <c r="A1868" s="2">
        <v>38145.482638888891</v>
      </c>
      <c r="B1868">
        <v>25.358000000000001</v>
      </c>
      <c r="C1868">
        <v>99432</v>
      </c>
      <c r="D1868">
        <v>25.167999999999999</v>
      </c>
      <c r="E1868">
        <v>99419.513999999996</v>
      </c>
      <c r="F1868">
        <v>159.19900000000001</v>
      </c>
      <c r="G1868">
        <v>298.13</v>
      </c>
      <c r="H1868">
        <v>100079.999</v>
      </c>
      <c r="I1868">
        <v>25.545113521128879</v>
      </c>
      <c r="J1868">
        <v>152.22</v>
      </c>
      <c r="K1868">
        <v>297.97300000000001</v>
      </c>
      <c r="L1868">
        <v>100080.11199999999</v>
      </c>
      <c r="M1868">
        <v>25.387912327650039</v>
      </c>
      <c r="N1868">
        <v>152.98699999999999</v>
      </c>
      <c r="O1868">
        <v>297.98399999999998</v>
      </c>
      <c r="P1868">
        <v>100080.13400000001</v>
      </c>
      <c r="Q1868">
        <v>25.398951951668661</v>
      </c>
      <c r="R1868">
        <v>157.94499999999999</v>
      </c>
      <c r="S1868">
        <v>298.24200000000002</v>
      </c>
      <c r="T1868">
        <v>100079.817</v>
      </c>
      <c r="U1868">
        <v>25.657170409211179</v>
      </c>
      <c r="V1868">
        <v>154.39400000000001</v>
      </c>
      <c r="W1868">
        <v>298.15300000000002</v>
      </c>
      <c r="X1868">
        <v>100079.906</v>
      </c>
      <c r="Y1868">
        <v>25.56807772868331</v>
      </c>
      <c r="Z1868">
        <v>154.63</v>
      </c>
      <c r="AA1868">
        <v>298.15300000000002</v>
      </c>
      <c r="AB1868">
        <v>100079.936</v>
      </c>
      <c r="AC1868">
        <v>25.56810333822807</v>
      </c>
      <c r="AD1868">
        <v>149.239</v>
      </c>
      <c r="AE1868">
        <v>298.04300000000001</v>
      </c>
      <c r="AF1868">
        <v>100080.005</v>
      </c>
      <c r="AG1868">
        <v>25.457953730279659</v>
      </c>
      <c r="AH1868">
        <v>164.58</v>
      </c>
      <c r="AI1868">
        <v>298.505</v>
      </c>
      <c r="AJ1868">
        <v>100079.573</v>
      </c>
      <c r="AK1868">
        <v>25.92046025860634</v>
      </c>
      <c r="AL1868">
        <v>160.13</v>
      </c>
      <c r="AM1868">
        <v>298.39299999999997</v>
      </c>
      <c r="AN1868">
        <v>100079.67600000001</v>
      </c>
      <c r="AO1868">
        <v>25.808336093233439</v>
      </c>
      <c r="AP1868">
        <v>154.36000000000001</v>
      </c>
      <c r="AQ1868">
        <v>298.26499999999999</v>
      </c>
      <c r="AR1868">
        <v>100079.765</v>
      </c>
      <c r="AS1868">
        <v>25.680169587757749</v>
      </c>
      <c r="AT1868">
        <v>151.23099999999999</v>
      </c>
      <c r="AU1868">
        <v>298.214</v>
      </c>
      <c r="AV1868">
        <v>100079.811</v>
      </c>
      <c r="AW1868">
        <v>25.629112226079599</v>
      </c>
    </row>
    <row r="1869" spans="1:49" x14ac:dyDescent="0.3">
      <c r="A1869" s="2">
        <v>38145.486111111109</v>
      </c>
      <c r="B1869">
        <v>25.425999999999998</v>
      </c>
      <c r="C1869">
        <v>99436</v>
      </c>
      <c r="D1869">
        <v>25.34</v>
      </c>
      <c r="E1869">
        <v>99418.778000000006</v>
      </c>
      <c r="F1869">
        <v>157.61000000000001</v>
      </c>
      <c r="G1869">
        <v>298.15300000000002</v>
      </c>
      <c r="H1869">
        <v>100079.91899999999</v>
      </c>
      <c r="I1869">
        <v>25.568721290139649</v>
      </c>
      <c r="J1869">
        <v>156.60599999999999</v>
      </c>
      <c r="K1869">
        <v>298.12</v>
      </c>
      <c r="L1869">
        <v>100079.978</v>
      </c>
      <c r="M1869">
        <v>25.535709035259291</v>
      </c>
      <c r="N1869">
        <v>152.19800000000001</v>
      </c>
      <c r="O1869">
        <v>298.02199999999999</v>
      </c>
      <c r="P1869">
        <v>100080.048</v>
      </c>
      <c r="Q1869">
        <v>25.4375828010389</v>
      </c>
      <c r="R1869">
        <v>163.34299999999999</v>
      </c>
      <c r="S1869">
        <v>298.41000000000003</v>
      </c>
      <c r="T1869">
        <v>100079.674</v>
      </c>
      <c r="U1869">
        <v>25.82599960140686</v>
      </c>
      <c r="V1869">
        <v>158.64599999999999</v>
      </c>
      <c r="W1869">
        <v>298.29700000000003</v>
      </c>
      <c r="X1869">
        <v>100079.773</v>
      </c>
      <c r="Y1869">
        <v>25.712869824891978</v>
      </c>
      <c r="Z1869">
        <v>154.01900000000001</v>
      </c>
      <c r="AA1869">
        <v>298.19499999999999</v>
      </c>
      <c r="AB1869">
        <v>100079.848</v>
      </c>
      <c r="AC1869">
        <v>25.6107403638166</v>
      </c>
      <c r="AD1869">
        <v>154.196</v>
      </c>
      <c r="AE1869">
        <v>298.21100000000001</v>
      </c>
      <c r="AF1869">
        <v>100079.86199999999</v>
      </c>
      <c r="AG1869">
        <v>25.62678267275135</v>
      </c>
      <c r="AH1869">
        <v>162.971</v>
      </c>
      <c r="AI1869">
        <v>298.52999999999997</v>
      </c>
      <c r="AJ1869">
        <v>100079.493</v>
      </c>
      <c r="AK1869">
        <v>25.946072500568281</v>
      </c>
      <c r="AL1869">
        <v>159.16200000000001</v>
      </c>
      <c r="AM1869">
        <v>298.42899999999997</v>
      </c>
      <c r="AN1869">
        <v>100079.591</v>
      </c>
      <c r="AO1869">
        <v>25.844964720089191</v>
      </c>
      <c r="AP1869">
        <v>159.21100000000001</v>
      </c>
      <c r="AQ1869">
        <v>298.42599999999999</v>
      </c>
      <c r="AR1869">
        <v>100079.626</v>
      </c>
      <c r="AS1869">
        <v>25.84198893593771</v>
      </c>
      <c r="AT1869">
        <v>155.59299999999999</v>
      </c>
      <c r="AU1869">
        <v>298.36599999999999</v>
      </c>
      <c r="AV1869">
        <v>100079.67600000001</v>
      </c>
      <c r="AW1869">
        <v>25.781917854346659</v>
      </c>
    </row>
    <row r="1870" spans="1:49" x14ac:dyDescent="0.3">
      <c r="A1870" s="2">
        <v>38145.489583333343</v>
      </c>
      <c r="B1870">
        <v>25.556000000000001</v>
      </c>
      <c r="C1870">
        <v>99428</v>
      </c>
      <c r="D1870">
        <v>25.265999999999998</v>
      </c>
      <c r="E1870">
        <v>99418.042000000001</v>
      </c>
      <c r="F1870">
        <v>162.81800000000001</v>
      </c>
      <c r="G1870">
        <v>298.32400000000001</v>
      </c>
      <c r="H1870">
        <v>100079.77499999999</v>
      </c>
      <c r="I1870">
        <v>25.740555584705529</v>
      </c>
      <c r="J1870">
        <v>156.797</v>
      </c>
      <c r="K1870">
        <v>298.18099999999998</v>
      </c>
      <c r="L1870">
        <v>100079.882</v>
      </c>
      <c r="M1870">
        <v>25.597375359077152</v>
      </c>
      <c r="N1870">
        <v>156.74600000000001</v>
      </c>
      <c r="O1870">
        <v>298.18099999999998</v>
      </c>
      <c r="P1870">
        <v>100079.909</v>
      </c>
      <c r="Q1870">
        <v>25.59739840993376</v>
      </c>
      <c r="R1870">
        <v>162.49799999999999</v>
      </c>
      <c r="S1870">
        <v>298.45</v>
      </c>
      <c r="T1870">
        <v>100079.587</v>
      </c>
      <c r="U1870">
        <v>25.866634227583859</v>
      </c>
      <c r="V1870">
        <v>158.97900000000001</v>
      </c>
      <c r="W1870">
        <v>298.36099999999999</v>
      </c>
      <c r="X1870">
        <v>100079.67600000001</v>
      </c>
      <c r="Y1870">
        <v>25.77754128152543</v>
      </c>
      <c r="Z1870">
        <v>158.39500000000001</v>
      </c>
      <c r="AA1870">
        <v>298.35000000000002</v>
      </c>
      <c r="AB1870">
        <v>100079.711</v>
      </c>
      <c r="AC1870">
        <v>25.7665502919495</v>
      </c>
      <c r="AD1870">
        <v>153.84899999999999</v>
      </c>
      <c r="AE1870">
        <v>298.25200000000001</v>
      </c>
      <c r="AF1870">
        <v>100079.774</v>
      </c>
      <c r="AG1870">
        <v>25.668417993520389</v>
      </c>
      <c r="AH1870">
        <v>168.19</v>
      </c>
      <c r="AI1870">
        <v>298.7</v>
      </c>
      <c r="AJ1870">
        <v>100079.35</v>
      </c>
      <c r="AK1870">
        <v>26.116906187029262</v>
      </c>
      <c r="AL1870">
        <v>163.851</v>
      </c>
      <c r="AM1870">
        <v>298.589</v>
      </c>
      <c r="AN1870">
        <v>100079.452</v>
      </c>
      <c r="AO1870">
        <v>26.005782719318798</v>
      </c>
      <c r="AP1870">
        <v>158.977</v>
      </c>
      <c r="AQ1870">
        <v>298.47399999999999</v>
      </c>
      <c r="AR1870">
        <v>100079.535</v>
      </c>
      <c r="AS1870">
        <v>25.890635355775942</v>
      </c>
      <c r="AT1870">
        <v>155.852</v>
      </c>
      <c r="AU1870">
        <v>298.423</v>
      </c>
      <c r="AV1870">
        <v>100079.58100000001</v>
      </c>
      <c r="AW1870">
        <v>25.839577839068799</v>
      </c>
    </row>
    <row r="1871" spans="1:49" x14ac:dyDescent="0.3">
      <c r="A1871" s="2">
        <v>38145.493055555547</v>
      </c>
      <c r="B1871">
        <v>25.521999999999998</v>
      </c>
      <c r="C1871">
        <v>99418</v>
      </c>
      <c r="D1871">
        <v>25.582000000000001</v>
      </c>
      <c r="E1871">
        <v>99417.305999999997</v>
      </c>
      <c r="F1871">
        <v>162.142</v>
      </c>
      <c r="G1871">
        <v>298.36200000000002</v>
      </c>
      <c r="H1871">
        <v>100079.68799999999</v>
      </c>
      <c r="I1871">
        <v>25.779186350395548</v>
      </c>
      <c r="J1871">
        <v>160.50700000000001</v>
      </c>
      <c r="K1871">
        <v>298.32</v>
      </c>
      <c r="L1871">
        <v>100079.751</v>
      </c>
      <c r="M1871">
        <v>25.737160318955201</v>
      </c>
      <c r="N1871">
        <v>156.756</v>
      </c>
      <c r="O1871">
        <v>298.23099999999999</v>
      </c>
      <c r="P1871">
        <v>100079.817</v>
      </c>
      <c r="Q1871">
        <v>25.64804746999619</v>
      </c>
      <c r="R1871">
        <v>167.02</v>
      </c>
      <c r="S1871">
        <v>298.60700000000003</v>
      </c>
      <c r="T1871">
        <v>100079.44899999999</v>
      </c>
      <c r="U1871">
        <v>26.024447760364861</v>
      </c>
      <c r="V1871">
        <v>162.571</v>
      </c>
      <c r="W1871">
        <v>298.49700000000001</v>
      </c>
      <c r="X1871">
        <v>100079.546</v>
      </c>
      <c r="Y1871">
        <v>25.914321626076632</v>
      </c>
      <c r="Z1871">
        <v>158.60599999999999</v>
      </c>
      <c r="AA1871">
        <v>298.404</v>
      </c>
      <c r="AB1871">
        <v>100079.617</v>
      </c>
      <c r="AC1871">
        <v>25.821205531640771</v>
      </c>
      <c r="AD1871">
        <v>158.029</v>
      </c>
      <c r="AE1871">
        <v>298.40899999999999</v>
      </c>
      <c r="AF1871">
        <v>100079.63499999999</v>
      </c>
      <c r="AG1871">
        <v>25.826230414677699</v>
      </c>
      <c r="AH1871">
        <v>167.51599999999999</v>
      </c>
      <c r="AI1871">
        <v>298.73899999999998</v>
      </c>
      <c r="AJ1871">
        <v>100079.262</v>
      </c>
      <c r="AK1871">
        <v>26.156538653883221</v>
      </c>
      <c r="AL1871">
        <v>163.721</v>
      </c>
      <c r="AM1871">
        <v>298.63799999999998</v>
      </c>
      <c r="AN1871">
        <v>100079.36</v>
      </c>
      <c r="AO1871">
        <v>26.05543057083759</v>
      </c>
      <c r="AP1871">
        <v>163.04499999999999</v>
      </c>
      <c r="AQ1871">
        <v>298.62400000000002</v>
      </c>
      <c r="AR1871">
        <v>100079.4</v>
      </c>
      <c r="AS1871">
        <v>26.041438170326781</v>
      </c>
      <c r="AT1871">
        <v>159.51300000000001</v>
      </c>
      <c r="AU1871">
        <v>298.56599999999997</v>
      </c>
      <c r="AV1871">
        <v>100079.448</v>
      </c>
      <c r="AW1871">
        <v>25.983368992552759</v>
      </c>
    </row>
    <row r="1872" spans="1:49" x14ac:dyDescent="0.3">
      <c r="A1872" s="2">
        <v>38145.496527777781</v>
      </c>
      <c r="B1872">
        <v>25.558</v>
      </c>
      <c r="C1872">
        <v>99418</v>
      </c>
      <c r="D1872">
        <v>25.792000000000002</v>
      </c>
      <c r="E1872">
        <v>99416.569000000003</v>
      </c>
      <c r="F1872">
        <v>165.65299999999999</v>
      </c>
      <c r="G1872">
        <v>298.52100000000002</v>
      </c>
      <c r="H1872">
        <v>100079.548</v>
      </c>
      <c r="I1872">
        <v>25.939003072204059</v>
      </c>
      <c r="J1872">
        <v>160.49700000000001</v>
      </c>
      <c r="K1872">
        <v>298.39100000000002</v>
      </c>
      <c r="L1872">
        <v>100079.649</v>
      </c>
      <c r="M1872">
        <v>25.808842006637921</v>
      </c>
      <c r="N1872">
        <v>159.721</v>
      </c>
      <c r="O1872">
        <v>298.38</v>
      </c>
      <c r="P1872">
        <v>100079.681</v>
      </c>
      <c r="Q1872">
        <v>25.797848411419981</v>
      </c>
      <c r="R1872">
        <v>166.15100000000001</v>
      </c>
      <c r="S1872">
        <v>298.65899999999999</v>
      </c>
      <c r="T1872">
        <v>100079.355</v>
      </c>
      <c r="U1872">
        <v>26.077100611819791</v>
      </c>
      <c r="V1872">
        <v>162.67400000000001</v>
      </c>
      <c r="W1872">
        <v>298.57</v>
      </c>
      <c r="X1872">
        <v>100079.443</v>
      </c>
      <c r="Y1872">
        <v>25.98800654587836</v>
      </c>
      <c r="Z1872">
        <v>161.41</v>
      </c>
      <c r="AA1872">
        <v>298.55</v>
      </c>
      <c r="AB1872">
        <v>100079.482</v>
      </c>
      <c r="AC1872">
        <v>25.968001834540591</v>
      </c>
      <c r="AD1872">
        <v>157.601</v>
      </c>
      <c r="AE1872">
        <v>298.46300000000002</v>
      </c>
      <c r="AF1872">
        <v>100079.541</v>
      </c>
      <c r="AG1872">
        <v>25.880886732371721</v>
      </c>
      <c r="AH1872">
        <v>170.99799999999999</v>
      </c>
      <c r="AI1872">
        <v>298.89600000000002</v>
      </c>
      <c r="AJ1872">
        <v>100079.124</v>
      </c>
      <c r="AK1872">
        <v>26.314353738905879</v>
      </c>
      <c r="AL1872">
        <v>166.773</v>
      </c>
      <c r="AM1872">
        <v>298.78800000000001</v>
      </c>
      <c r="AN1872">
        <v>100079.224</v>
      </c>
      <c r="AO1872">
        <v>26.206233923962539</v>
      </c>
      <c r="AP1872">
        <v>162.71899999999999</v>
      </c>
      <c r="AQ1872">
        <v>298.685</v>
      </c>
      <c r="AR1872">
        <v>100079.302</v>
      </c>
      <c r="AS1872">
        <v>26.103104743442941</v>
      </c>
      <c r="AT1872">
        <v>159.577</v>
      </c>
      <c r="AU1872">
        <v>298.63299999999998</v>
      </c>
      <c r="AV1872">
        <v>100079.348</v>
      </c>
      <c r="AW1872">
        <v>26.0510451701075</v>
      </c>
    </row>
    <row r="1873" spans="1:49" x14ac:dyDescent="0.3">
      <c r="A1873" s="2">
        <v>38145.5</v>
      </c>
      <c r="B1873">
        <v>25.734000000000002</v>
      </c>
      <c r="C1873">
        <v>99424</v>
      </c>
      <c r="D1873">
        <v>25.692</v>
      </c>
      <c r="E1873">
        <v>99415.832999999999</v>
      </c>
      <c r="F1873">
        <v>165.31100000000001</v>
      </c>
      <c r="G1873">
        <v>298.57100000000003</v>
      </c>
      <c r="H1873">
        <v>100079.455</v>
      </c>
      <c r="I1873">
        <v>25.989652080568931</v>
      </c>
      <c r="J1873">
        <v>163.16200000000001</v>
      </c>
      <c r="K1873">
        <v>298.52100000000002</v>
      </c>
      <c r="L1873">
        <v>100079.52099999999</v>
      </c>
      <c r="M1873">
        <v>25.939613262924748</v>
      </c>
      <c r="N1873">
        <v>159.94800000000001</v>
      </c>
      <c r="O1873">
        <v>298.44</v>
      </c>
      <c r="P1873">
        <v>100079.583</v>
      </c>
      <c r="Q1873">
        <v>25.858511954752259</v>
      </c>
      <c r="R1873">
        <v>169.45599999999999</v>
      </c>
      <c r="S1873">
        <v>298.80399999999997</v>
      </c>
      <c r="T1873">
        <v>100079.22100000001</v>
      </c>
      <c r="U1873">
        <v>26.222895653940501</v>
      </c>
      <c r="V1873">
        <v>165.25200000000001</v>
      </c>
      <c r="W1873">
        <v>298.69799999999998</v>
      </c>
      <c r="X1873">
        <v>100079.31600000001</v>
      </c>
      <c r="Y1873">
        <v>26.116775085945161</v>
      </c>
      <c r="Z1873">
        <v>161.79300000000001</v>
      </c>
      <c r="AA1873">
        <v>298.61399999999998</v>
      </c>
      <c r="AB1873">
        <v>100079.383</v>
      </c>
      <c r="AC1873">
        <v>26.032672418656549</v>
      </c>
      <c r="AD1873">
        <v>160.642</v>
      </c>
      <c r="AE1873">
        <v>298.60899999999998</v>
      </c>
      <c r="AF1873">
        <v>100079.406</v>
      </c>
      <c r="AG1873">
        <v>26.027682561086809</v>
      </c>
      <c r="AH1873">
        <v>170.667</v>
      </c>
      <c r="AI1873">
        <v>298.947</v>
      </c>
      <c r="AJ1873">
        <v>100079.03</v>
      </c>
      <c r="AK1873">
        <v>26.36600442864199</v>
      </c>
      <c r="AL1873">
        <v>166.89400000000001</v>
      </c>
      <c r="AM1873">
        <v>298.84699999999998</v>
      </c>
      <c r="AN1873">
        <v>100079.128</v>
      </c>
      <c r="AO1873">
        <v>26.2658979463842</v>
      </c>
      <c r="AP1873">
        <v>165.65600000000001</v>
      </c>
      <c r="AQ1873">
        <v>298.82299999999998</v>
      </c>
      <c r="AR1873">
        <v>100079.171</v>
      </c>
      <c r="AS1873">
        <v>26.241889049049519</v>
      </c>
      <c r="AT1873">
        <v>162.20599999999999</v>
      </c>
      <c r="AU1873">
        <v>298.76600000000002</v>
      </c>
      <c r="AV1873">
        <v>100079.219</v>
      </c>
      <c r="AW1873">
        <v>26.184821594554929</v>
      </c>
    </row>
    <row r="1874" spans="1:49" x14ac:dyDescent="0.3">
      <c r="A1874" s="2">
        <v>38145.503472222219</v>
      </c>
      <c r="B1874">
        <v>25.681999999999999</v>
      </c>
      <c r="C1874">
        <v>99420</v>
      </c>
      <c r="D1874">
        <v>25.63</v>
      </c>
      <c r="E1874">
        <v>99415.028000000006</v>
      </c>
      <c r="F1874">
        <v>168.09700000000001</v>
      </c>
      <c r="G1874">
        <v>298.69900000000001</v>
      </c>
      <c r="H1874">
        <v>100079.34600000001</v>
      </c>
      <c r="I1874">
        <v>26.118495703405301</v>
      </c>
      <c r="J1874">
        <v>163.59200000000001</v>
      </c>
      <c r="K1874">
        <v>298.58</v>
      </c>
      <c r="L1874">
        <v>100079.44100000001</v>
      </c>
      <c r="M1874">
        <v>25.999350033911639</v>
      </c>
      <c r="N1874">
        <v>162.29400000000001</v>
      </c>
      <c r="O1874">
        <v>298.56</v>
      </c>
      <c r="P1874">
        <v>100079.477</v>
      </c>
      <c r="Q1874">
        <v>25.979342670629588</v>
      </c>
      <c r="R1874">
        <v>169.19499999999999</v>
      </c>
      <c r="S1874">
        <v>298.84800000000001</v>
      </c>
      <c r="T1874">
        <v>100079.149</v>
      </c>
      <c r="U1874">
        <v>26.26761122056979</v>
      </c>
      <c r="V1874">
        <v>165.76400000000001</v>
      </c>
      <c r="W1874">
        <v>298.75900000000001</v>
      </c>
      <c r="X1874">
        <v>100079.236</v>
      </c>
      <c r="Y1874">
        <v>26.17851600448228</v>
      </c>
      <c r="Z1874">
        <v>164.017</v>
      </c>
      <c r="AA1874">
        <v>298.73</v>
      </c>
      <c r="AB1874">
        <v>100079.28</v>
      </c>
      <c r="AC1874">
        <v>26.14949835660423</v>
      </c>
      <c r="AD1874">
        <v>160.73599999999999</v>
      </c>
      <c r="AE1874">
        <v>298.65300000000002</v>
      </c>
      <c r="AF1874">
        <v>100079.334</v>
      </c>
      <c r="AG1874">
        <v>26.072397739220431</v>
      </c>
      <c r="AH1874">
        <v>173.44</v>
      </c>
      <c r="AI1874">
        <v>299.07400000000001</v>
      </c>
      <c r="AJ1874">
        <v>100078.923</v>
      </c>
      <c r="AK1874">
        <v>26.493848456906331</v>
      </c>
      <c r="AL1874">
        <v>169.32599999999999</v>
      </c>
      <c r="AM1874">
        <v>298.96699999999998</v>
      </c>
      <c r="AN1874">
        <v>100079.023</v>
      </c>
      <c r="AO1874">
        <v>26.38673018155356</v>
      </c>
      <c r="AP1874">
        <v>165.85</v>
      </c>
      <c r="AQ1874">
        <v>298.87400000000002</v>
      </c>
      <c r="AR1874">
        <v>100079.09600000001</v>
      </c>
      <c r="AS1874">
        <v>26.293615423391369</v>
      </c>
      <c r="AT1874">
        <v>162.68799999999999</v>
      </c>
      <c r="AU1874">
        <v>298.82299999999998</v>
      </c>
      <c r="AV1874">
        <v>100079.141</v>
      </c>
      <c r="AW1874">
        <v>26.242556725305288</v>
      </c>
    </row>
    <row r="1875" spans="1:49" x14ac:dyDescent="0.3">
      <c r="A1875" s="2">
        <v>38145.506944444453</v>
      </c>
      <c r="B1875">
        <v>25.885999999999999</v>
      </c>
      <c r="C1875">
        <v>99412</v>
      </c>
      <c r="D1875">
        <v>25.838000000000001</v>
      </c>
      <c r="E1875">
        <v>99414.221999999994</v>
      </c>
      <c r="F1875">
        <v>167.75</v>
      </c>
      <c r="G1875">
        <v>298.72800000000001</v>
      </c>
      <c r="H1875">
        <v>100079.28200000001</v>
      </c>
      <c r="I1875">
        <v>26.148190246304409</v>
      </c>
      <c r="J1875">
        <v>165.33099999999999</v>
      </c>
      <c r="K1875">
        <v>298.67200000000003</v>
      </c>
      <c r="L1875">
        <v>100079.351</v>
      </c>
      <c r="M1875">
        <v>26.092142363221001</v>
      </c>
      <c r="N1875">
        <v>162.434</v>
      </c>
      <c r="O1875">
        <v>298.59800000000001</v>
      </c>
      <c r="P1875">
        <v>100079.41</v>
      </c>
      <c r="Q1875">
        <v>26.01805154436386</v>
      </c>
      <c r="R1875">
        <v>171.42400000000001</v>
      </c>
      <c r="S1875">
        <v>298.952</v>
      </c>
      <c r="T1875">
        <v>100079.053</v>
      </c>
      <c r="U1875">
        <v>26.372421787088062</v>
      </c>
      <c r="V1875">
        <v>167.44800000000001</v>
      </c>
      <c r="W1875">
        <v>298.84899999999999</v>
      </c>
      <c r="X1875">
        <v>100079.147</v>
      </c>
      <c r="Y1875">
        <v>26.269305687978321</v>
      </c>
      <c r="Z1875">
        <v>164.27</v>
      </c>
      <c r="AA1875">
        <v>298.77100000000002</v>
      </c>
      <c r="AB1875">
        <v>100079.211</v>
      </c>
      <c r="AC1875">
        <v>26.19121158547085</v>
      </c>
      <c r="AD1875">
        <v>162.81700000000001</v>
      </c>
      <c r="AE1875">
        <v>298.75799999999998</v>
      </c>
      <c r="AF1875">
        <v>100079.23699999999</v>
      </c>
      <c r="AG1875">
        <v>26.178209015085539</v>
      </c>
      <c r="AH1875">
        <v>173.08</v>
      </c>
      <c r="AI1875">
        <v>299.10399999999998</v>
      </c>
      <c r="AJ1875">
        <v>100078.86</v>
      </c>
      <c r="AK1875">
        <v>26.524546530054639</v>
      </c>
      <c r="AL1875">
        <v>169.36600000000001</v>
      </c>
      <c r="AM1875">
        <v>299.00400000000002</v>
      </c>
      <c r="AN1875">
        <v>100078.95600000001</v>
      </c>
      <c r="AO1875">
        <v>26.424437964460541</v>
      </c>
      <c r="AP1875">
        <v>167.79</v>
      </c>
      <c r="AQ1875">
        <v>298.97199999999998</v>
      </c>
      <c r="AR1875">
        <v>100079.003</v>
      </c>
      <c r="AS1875">
        <v>26.392417147773639</v>
      </c>
      <c r="AT1875">
        <v>164.47</v>
      </c>
      <c r="AU1875">
        <v>298.91699999999997</v>
      </c>
      <c r="AV1875">
        <v>100079.05</v>
      </c>
      <c r="AW1875">
        <v>26.3373524370142</v>
      </c>
    </row>
    <row r="1876" spans="1:49" x14ac:dyDescent="0.3">
      <c r="A1876" s="2">
        <v>38145.510416666657</v>
      </c>
      <c r="B1876">
        <v>25.882000000000001</v>
      </c>
      <c r="C1876">
        <v>99418</v>
      </c>
      <c r="D1876">
        <v>25.83</v>
      </c>
      <c r="E1876">
        <v>99413.417000000001</v>
      </c>
      <c r="F1876">
        <v>169.988</v>
      </c>
      <c r="G1876">
        <v>298.83600000000001</v>
      </c>
      <c r="H1876">
        <v>100079.18399999999</v>
      </c>
      <c r="I1876">
        <v>26.257005926121678</v>
      </c>
      <c r="J1876">
        <v>165.90100000000001</v>
      </c>
      <c r="K1876">
        <v>298.726</v>
      </c>
      <c r="L1876">
        <v>100079.276</v>
      </c>
      <c r="M1876">
        <v>26.146874430405092</v>
      </c>
      <c r="N1876">
        <v>164.30799999999999</v>
      </c>
      <c r="O1876">
        <v>298.69900000000001</v>
      </c>
      <c r="P1876">
        <v>100079.315</v>
      </c>
      <c r="Q1876">
        <v>26.119856186697231</v>
      </c>
      <c r="R1876">
        <v>171.465</v>
      </c>
      <c r="S1876">
        <v>298.99299999999999</v>
      </c>
      <c r="T1876">
        <v>100078.984</v>
      </c>
      <c r="U1876">
        <v>26.414134701189031</v>
      </c>
      <c r="V1876">
        <v>168.06899999999999</v>
      </c>
      <c r="W1876">
        <v>298.90499999999997</v>
      </c>
      <c r="X1876">
        <v>100079.071</v>
      </c>
      <c r="Y1876">
        <v>26.326041060875351</v>
      </c>
      <c r="Z1876">
        <v>166.06399999999999</v>
      </c>
      <c r="AA1876">
        <v>298.86900000000003</v>
      </c>
      <c r="AB1876">
        <v>100079.118</v>
      </c>
      <c r="AC1876">
        <v>26.290012503828681</v>
      </c>
      <c r="AD1876">
        <v>163.089</v>
      </c>
      <c r="AE1876">
        <v>298.8</v>
      </c>
      <c r="AF1876">
        <v>100079.16800000001</v>
      </c>
      <c r="AG1876">
        <v>26.220923450138859</v>
      </c>
      <c r="AH1876">
        <v>175.31100000000001</v>
      </c>
      <c r="AI1876">
        <v>299.20999999999998</v>
      </c>
      <c r="AJ1876">
        <v>100078.76300000001</v>
      </c>
      <c r="AK1876">
        <v>26.63135988280078</v>
      </c>
      <c r="AL1876">
        <v>171.30799999999999</v>
      </c>
      <c r="AM1876">
        <v>299.10500000000002</v>
      </c>
      <c r="AN1876">
        <v>100078.86199999999</v>
      </c>
      <c r="AO1876">
        <v>26.52624416234784</v>
      </c>
      <c r="AP1876">
        <v>168.19</v>
      </c>
      <c r="AQ1876">
        <v>299.02</v>
      </c>
      <c r="AR1876">
        <v>100078.932</v>
      </c>
      <c r="AS1876">
        <v>26.44114175638731</v>
      </c>
      <c r="AT1876">
        <v>165.054</v>
      </c>
      <c r="AU1876">
        <v>298.96899999999999</v>
      </c>
      <c r="AV1876">
        <v>100078.977</v>
      </c>
      <c r="AW1876">
        <v>26.390082864467729</v>
      </c>
    </row>
    <row r="1877" spans="1:49" x14ac:dyDescent="0.3">
      <c r="A1877" s="2">
        <v>38145.513888888891</v>
      </c>
      <c r="B1877">
        <v>25.896000000000001</v>
      </c>
      <c r="C1877">
        <v>99420</v>
      </c>
      <c r="D1877">
        <v>26.052</v>
      </c>
      <c r="E1877">
        <v>99412.611000000004</v>
      </c>
      <c r="F1877">
        <v>170.02799999999999</v>
      </c>
      <c r="G1877">
        <v>298.87599999999998</v>
      </c>
      <c r="H1877">
        <v>100079.114</v>
      </c>
      <c r="I1877">
        <v>26.297716804742951</v>
      </c>
      <c r="J1877">
        <v>167.46199999999999</v>
      </c>
      <c r="K1877">
        <v>298.815</v>
      </c>
      <c r="L1877">
        <v>100079.185</v>
      </c>
      <c r="M1877">
        <v>26.236660863844349</v>
      </c>
      <c r="N1877">
        <v>164.73599999999999</v>
      </c>
      <c r="O1877">
        <v>298.74700000000001</v>
      </c>
      <c r="P1877">
        <v>100079.242</v>
      </c>
      <c r="Q1877">
        <v>26.168579529814391</v>
      </c>
      <c r="R1877">
        <v>173.376</v>
      </c>
      <c r="S1877">
        <v>299.09199999999998</v>
      </c>
      <c r="T1877">
        <v>100078.89</v>
      </c>
      <c r="U1877">
        <v>26.51393816368466</v>
      </c>
      <c r="V1877">
        <v>169.61799999999999</v>
      </c>
      <c r="W1877">
        <v>298.99200000000002</v>
      </c>
      <c r="X1877">
        <v>100078.982</v>
      </c>
      <c r="Y1877">
        <v>26.413825697910571</v>
      </c>
      <c r="Z1877">
        <v>166.57499999999999</v>
      </c>
      <c r="AA1877">
        <v>298.91899999999998</v>
      </c>
      <c r="AB1877">
        <v>100079.04399999999</v>
      </c>
      <c r="AC1877">
        <v>26.34073914832231</v>
      </c>
      <c r="AD1877">
        <v>165.01499999999999</v>
      </c>
      <c r="AE1877">
        <v>298.90100000000001</v>
      </c>
      <c r="AF1877">
        <v>100079.073</v>
      </c>
      <c r="AG1877">
        <v>26.322729538562381</v>
      </c>
      <c r="AH1877">
        <v>175.334</v>
      </c>
      <c r="AI1877">
        <v>299.25</v>
      </c>
      <c r="AJ1877">
        <v>100078.694</v>
      </c>
      <c r="AK1877">
        <v>26.67207236292569</v>
      </c>
      <c r="AL1877">
        <v>171.655</v>
      </c>
      <c r="AM1877">
        <v>299.15100000000001</v>
      </c>
      <c r="AN1877">
        <v>100078.79</v>
      </c>
      <c r="AO1877">
        <v>26.572965333082099</v>
      </c>
      <c r="AP1877">
        <v>169.95500000000001</v>
      </c>
      <c r="AQ1877">
        <v>299.11399999999998</v>
      </c>
      <c r="AR1877">
        <v>100078.83900000001</v>
      </c>
      <c r="AS1877">
        <v>26.535936555399299</v>
      </c>
      <c r="AT1877">
        <v>166.71799999999999</v>
      </c>
      <c r="AU1877">
        <v>299.06</v>
      </c>
      <c r="AV1877">
        <v>100078.886</v>
      </c>
      <c r="AW1877">
        <v>26.481873546652931</v>
      </c>
    </row>
    <row r="1878" spans="1:49" x14ac:dyDescent="0.3">
      <c r="A1878" s="2">
        <v>38145.517361111109</v>
      </c>
      <c r="B1878">
        <v>26.085999999999999</v>
      </c>
      <c r="C1878">
        <v>99414</v>
      </c>
      <c r="D1878">
        <v>25.774000000000001</v>
      </c>
      <c r="E1878">
        <v>99411.805999999997</v>
      </c>
      <c r="F1878">
        <v>171.95099999999999</v>
      </c>
      <c r="G1878">
        <v>298.97800000000001</v>
      </c>
      <c r="H1878">
        <v>100079.01700000001</v>
      </c>
      <c r="I1878">
        <v>26.40052261608162</v>
      </c>
      <c r="J1878">
        <v>168.184</v>
      </c>
      <c r="K1878">
        <v>298.875</v>
      </c>
      <c r="L1878">
        <v>100079.106</v>
      </c>
      <c r="M1878">
        <v>26.297401539177031</v>
      </c>
      <c r="N1878">
        <v>166.42400000000001</v>
      </c>
      <c r="O1878">
        <v>298.84199999999998</v>
      </c>
      <c r="P1878">
        <v>100079.148</v>
      </c>
      <c r="Q1878">
        <v>26.264374275219719</v>
      </c>
      <c r="R1878">
        <v>173.69900000000001</v>
      </c>
      <c r="S1878">
        <v>299.14100000000002</v>
      </c>
      <c r="T1878">
        <v>100078.815</v>
      </c>
      <c r="U1878">
        <v>26.563661735948529</v>
      </c>
      <c r="V1878">
        <v>170.345</v>
      </c>
      <c r="W1878">
        <v>299.053</v>
      </c>
      <c r="X1878">
        <v>100078.90300000001</v>
      </c>
      <c r="Y1878">
        <v>26.475568623139679</v>
      </c>
      <c r="Z1878">
        <v>168.23</v>
      </c>
      <c r="AA1878">
        <v>299.012</v>
      </c>
      <c r="AB1878">
        <v>100078.951</v>
      </c>
      <c r="AC1878">
        <v>26.434531218826748</v>
      </c>
      <c r="AD1878">
        <v>165.42</v>
      </c>
      <c r="AE1878">
        <v>298.95</v>
      </c>
      <c r="AF1878">
        <v>100078.999</v>
      </c>
      <c r="AG1878">
        <v>26.372453590735059</v>
      </c>
      <c r="AH1878">
        <v>177.27</v>
      </c>
      <c r="AI1878">
        <v>299.351</v>
      </c>
      <c r="AJ1878">
        <v>100078.598</v>
      </c>
      <c r="AK1878">
        <v>26.773877757838079</v>
      </c>
      <c r="AL1878">
        <v>173.40799999999999</v>
      </c>
      <c r="AM1878">
        <v>299.24700000000001</v>
      </c>
      <c r="AN1878">
        <v>100078.697</v>
      </c>
      <c r="AO1878">
        <v>26.669763553894821</v>
      </c>
      <c r="AP1878">
        <v>170.52699999999999</v>
      </c>
      <c r="AQ1878">
        <v>299.16800000000001</v>
      </c>
      <c r="AR1878">
        <v>100078.764</v>
      </c>
      <c r="AS1878">
        <v>26.590669737746001</v>
      </c>
      <c r="AT1878">
        <v>167.363</v>
      </c>
      <c r="AU1878">
        <v>299.11700000000002</v>
      </c>
      <c r="AV1878">
        <v>100078.80899999999</v>
      </c>
      <c r="AW1878">
        <v>26.53961065283136</v>
      </c>
    </row>
    <row r="1879" spans="1:49" x14ac:dyDescent="0.3">
      <c r="A1879" s="2">
        <v>38145.520833333343</v>
      </c>
      <c r="B1879">
        <v>26.352</v>
      </c>
      <c r="C1879">
        <v>99408</v>
      </c>
      <c r="D1879">
        <v>26.024000000000001</v>
      </c>
      <c r="E1879">
        <v>99411</v>
      </c>
      <c r="F1879">
        <v>172.25399999999999</v>
      </c>
      <c r="G1879">
        <v>299.02499999999998</v>
      </c>
      <c r="H1879">
        <v>100078.944</v>
      </c>
      <c r="I1879">
        <v>26.448244827410239</v>
      </c>
      <c r="J1879">
        <v>169.66200000000001</v>
      </c>
      <c r="K1879">
        <v>298.95999999999998</v>
      </c>
      <c r="L1879">
        <v>100079.016</v>
      </c>
      <c r="M1879">
        <v>26.38318185057841</v>
      </c>
      <c r="N1879">
        <v>166.99700000000001</v>
      </c>
      <c r="O1879">
        <v>298.89499999999998</v>
      </c>
      <c r="P1879">
        <v>100079.071</v>
      </c>
      <c r="Q1879">
        <v>26.318104298280499</v>
      </c>
      <c r="R1879">
        <v>175.41</v>
      </c>
      <c r="S1879">
        <v>299.23399999999998</v>
      </c>
      <c r="T1879">
        <v>100078.723</v>
      </c>
      <c r="U1879">
        <v>26.657456143035571</v>
      </c>
      <c r="V1879">
        <v>171.80500000000001</v>
      </c>
      <c r="W1879">
        <v>299.137</v>
      </c>
      <c r="X1879">
        <v>100078.81299999999</v>
      </c>
      <c r="Y1879">
        <v>26.560347335620119</v>
      </c>
      <c r="Z1879">
        <v>168.84399999999999</v>
      </c>
      <c r="AA1879">
        <v>299.06700000000001</v>
      </c>
      <c r="AB1879">
        <v>100078.874</v>
      </c>
      <c r="AC1879">
        <v>26.490265402674421</v>
      </c>
      <c r="AD1879">
        <v>167.215</v>
      </c>
      <c r="AE1879">
        <v>299.04500000000002</v>
      </c>
      <c r="AF1879">
        <v>100078.905</v>
      </c>
      <c r="AG1879">
        <v>26.468249775273989</v>
      </c>
      <c r="AH1879">
        <v>177.58500000000001</v>
      </c>
      <c r="AI1879">
        <v>299.39800000000002</v>
      </c>
      <c r="AJ1879">
        <v>100078.52499999999</v>
      </c>
      <c r="AK1879">
        <v>26.821600700371562</v>
      </c>
      <c r="AL1879">
        <v>173.91800000000001</v>
      </c>
      <c r="AM1879">
        <v>299.298</v>
      </c>
      <c r="AN1879">
        <v>100078.622</v>
      </c>
      <c r="AO1879">
        <v>26.721492240715179</v>
      </c>
      <c r="AP1879">
        <v>172.161</v>
      </c>
      <c r="AQ1879">
        <v>299.25799999999998</v>
      </c>
      <c r="AR1879">
        <v>100078.67200000001</v>
      </c>
      <c r="AS1879">
        <v>26.681458437935131</v>
      </c>
      <c r="AT1879">
        <v>168.91900000000001</v>
      </c>
      <c r="AU1879">
        <v>299.20400000000001</v>
      </c>
      <c r="AV1879">
        <v>100078.719</v>
      </c>
      <c r="AW1879">
        <v>26.62739522386812</v>
      </c>
    </row>
    <row r="1880" spans="1:49" x14ac:dyDescent="0.3">
      <c r="A1880" s="2">
        <v>38145.524305555547</v>
      </c>
      <c r="B1880">
        <v>26.225999999999999</v>
      </c>
      <c r="C1880">
        <v>99418</v>
      </c>
      <c r="D1880">
        <v>26.106000000000002</v>
      </c>
      <c r="E1880">
        <v>99410.194000000003</v>
      </c>
      <c r="F1880">
        <v>173.965</v>
      </c>
      <c r="G1880">
        <v>299.11900000000003</v>
      </c>
      <c r="H1880">
        <v>100078.849</v>
      </c>
      <c r="I1880">
        <v>26.543038603126721</v>
      </c>
      <c r="J1880">
        <v>170.40600000000001</v>
      </c>
      <c r="K1880">
        <v>299.02199999999999</v>
      </c>
      <c r="L1880">
        <v>100078.936</v>
      </c>
      <c r="M1880">
        <v>26.44592693732875</v>
      </c>
      <c r="N1880">
        <v>168.602</v>
      </c>
      <c r="O1880">
        <v>298.98599999999999</v>
      </c>
      <c r="P1880">
        <v>100078.97900000001</v>
      </c>
      <c r="Q1880">
        <v>26.409894651650401</v>
      </c>
      <c r="R1880">
        <v>175.905</v>
      </c>
      <c r="S1880">
        <v>299.28800000000001</v>
      </c>
      <c r="T1880">
        <v>100078.64599999999</v>
      </c>
      <c r="U1880">
        <v>26.712188973594952</v>
      </c>
      <c r="V1880">
        <v>172.577</v>
      </c>
      <c r="W1880">
        <v>299.2</v>
      </c>
      <c r="X1880">
        <v>100078.73299999999</v>
      </c>
      <c r="Y1880">
        <v>26.624094675273572</v>
      </c>
      <c r="Z1880">
        <v>170.405</v>
      </c>
      <c r="AA1880">
        <v>299.15499999999997</v>
      </c>
      <c r="AB1880">
        <v>100078.783</v>
      </c>
      <c r="AC1880">
        <v>26.579051158341489</v>
      </c>
      <c r="AD1880">
        <v>167.69800000000001</v>
      </c>
      <c r="AE1880">
        <v>299.09699999999998</v>
      </c>
      <c r="AF1880">
        <v>100078.829</v>
      </c>
      <c r="AG1880">
        <v>26.520979255298698</v>
      </c>
      <c r="AH1880">
        <v>179.28399999999999</v>
      </c>
      <c r="AI1880">
        <v>299.49099999999999</v>
      </c>
      <c r="AJ1880">
        <v>100078.432</v>
      </c>
      <c r="AK1880">
        <v>26.915394924494311</v>
      </c>
      <c r="AL1880">
        <v>175.53299999999999</v>
      </c>
      <c r="AM1880">
        <v>299.38799999999998</v>
      </c>
      <c r="AN1880">
        <v>100078.53</v>
      </c>
      <c r="AO1880">
        <v>26.812281387890209</v>
      </c>
      <c r="AP1880">
        <v>172.756</v>
      </c>
      <c r="AQ1880">
        <v>299.31400000000002</v>
      </c>
      <c r="AR1880">
        <v>100078.595</v>
      </c>
      <c r="AS1880">
        <v>26.738195147692181</v>
      </c>
      <c r="AT1880">
        <v>169.59100000000001</v>
      </c>
      <c r="AU1880">
        <v>299.26299999999998</v>
      </c>
      <c r="AV1880">
        <v>100078.64</v>
      </c>
      <c r="AW1880">
        <v>26.68713586951964</v>
      </c>
    </row>
    <row r="1881" spans="1:49" x14ac:dyDescent="0.3">
      <c r="A1881" s="2">
        <v>38145.527777777781</v>
      </c>
      <c r="B1881">
        <v>26.172000000000001</v>
      </c>
      <c r="C1881">
        <v>99412</v>
      </c>
      <c r="D1881">
        <v>26.116</v>
      </c>
      <c r="E1881">
        <v>99409.388999999996</v>
      </c>
      <c r="F1881">
        <v>174.43100000000001</v>
      </c>
      <c r="G1881">
        <v>299.17200000000003</v>
      </c>
      <c r="H1881">
        <v>100078.773</v>
      </c>
      <c r="I1881">
        <v>26.596769417236999</v>
      </c>
      <c r="J1881">
        <v>171.79900000000001</v>
      </c>
      <c r="K1881">
        <v>299.10399999999998</v>
      </c>
      <c r="L1881">
        <v>100078.84600000001</v>
      </c>
      <c r="M1881">
        <v>26.528701293240999</v>
      </c>
      <c r="N1881">
        <v>169.21600000000001</v>
      </c>
      <c r="O1881">
        <v>299.04300000000001</v>
      </c>
      <c r="P1881">
        <v>100078.9</v>
      </c>
      <c r="Q1881">
        <v>26.467630323731381</v>
      </c>
      <c r="R1881">
        <v>177.46100000000001</v>
      </c>
      <c r="S1881">
        <v>299.37599999999998</v>
      </c>
      <c r="T1881">
        <v>100078.554</v>
      </c>
      <c r="U1881">
        <v>26.800973618471861</v>
      </c>
      <c r="V1881">
        <v>173.92</v>
      </c>
      <c r="W1881">
        <v>299.28100000000001</v>
      </c>
      <c r="X1881">
        <v>100078.645</v>
      </c>
      <c r="Y1881">
        <v>26.705869143174478</v>
      </c>
      <c r="Z1881">
        <v>171.05600000000001</v>
      </c>
      <c r="AA1881">
        <v>299.21300000000002</v>
      </c>
      <c r="AB1881">
        <v>100078.704</v>
      </c>
      <c r="AC1881">
        <v>26.637789072877471</v>
      </c>
      <c r="AD1881">
        <v>169.33699999999999</v>
      </c>
      <c r="AE1881">
        <v>299.18799999999999</v>
      </c>
      <c r="AF1881">
        <v>100078.736</v>
      </c>
      <c r="AG1881">
        <v>26.612768460510271</v>
      </c>
      <c r="AH1881">
        <v>179.714</v>
      </c>
      <c r="AI1881">
        <v>299.54300000000001</v>
      </c>
      <c r="AJ1881">
        <v>100078.357</v>
      </c>
      <c r="AK1881">
        <v>26.968125394206599</v>
      </c>
      <c r="AL1881">
        <v>176.10300000000001</v>
      </c>
      <c r="AM1881">
        <v>299.44400000000002</v>
      </c>
      <c r="AN1881">
        <v>100078.45299999999</v>
      </c>
      <c r="AO1881">
        <v>26.86901762194594</v>
      </c>
      <c r="AP1881">
        <v>174.267</v>
      </c>
      <c r="AQ1881">
        <v>299.399</v>
      </c>
      <c r="AR1881">
        <v>100078.505</v>
      </c>
      <c r="AS1881">
        <v>26.823975786293541</v>
      </c>
      <c r="AT1881">
        <v>171.035</v>
      </c>
      <c r="AU1881">
        <v>299.346</v>
      </c>
      <c r="AV1881">
        <v>100078.55100000001</v>
      </c>
      <c r="AW1881">
        <v>26.770913429964651</v>
      </c>
    </row>
    <row r="1882" spans="1:49" x14ac:dyDescent="0.3">
      <c r="A1882" s="2">
        <v>38145.53125</v>
      </c>
      <c r="B1882">
        <v>26.268000000000001</v>
      </c>
      <c r="C1882">
        <v>99412</v>
      </c>
      <c r="D1882">
        <v>25.934000000000001</v>
      </c>
      <c r="E1882">
        <v>99408.582999999999</v>
      </c>
      <c r="F1882">
        <v>176.011</v>
      </c>
      <c r="G1882">
        <v>299.262</v>
      </c>
      <c r="H1882">
        <v>100078.679</v>
      </c>
      <c r="I1882">
        <v>26.68755706250062</v>
      </c>
      <c r="J1882">
        <v>172.56899999999999</v>
      </c>
      <c r="K1882">
        <v>299.16899999999998</v>
      </c>
      <c r="L1882">
        <v>100078.764</v>
      </c>
      <c r="M1882">
        <v>26.594451010358679</v>
      </c>
      <c r="N1882">
        <v>170.67699999999999</v>
      </c>
      <c r="O1882">
        <v>299.12900000000002</v>
      </c>
      <c r="P1882">
        <v>100078.808</v>
      </c>
      <c r="Q1882">
        <v>26.554411755543921</v>
      </c>
      <c r="R1882">
        <v>178.02199999999999</v>
      </c>
      <c r="S1882">
        <v>299.43400000000003</v>
      </c>
      <c r="T1882">
        <v>100078.47500000001</v>
      </c>
      <c r="U1882">
        <v>26.859712962030869</v>
      </c>
      <c r="V1882">
        <v>174.697</v>
      </c>
      <c r="W1882">
        <v>299.34500000000003</v>
      </c>
      <c r="X1882">
        <v>100078.56299999999</v>
      </c>
      <c r="Y1882">
        <v>26.770617269132</v>
      </c>
      <c r="Z1882">
        <v>172.47499999999999</v>
      </c>
      <c r="AA1882">
        <v>299.298</v>
      </c>
      <c r="AB1882">
        <v>100078.613</v>
      </c>
      <c r="AC1882">
        <v>26.723569740013151</v>
      </c>
      <c r="AD1882">
        <v>169.86799999999999</v>
      </c>
      <c r="AE1882">
        <v>299.24299999999999</v>
      </c>
      <c r="AF1882">
        <v>100078.658</v>
      </c>
      <c r="AG1882">
        <v>26.668502527715422</v>
      </c>
      <c r="AH1882">
        <v>181.31899999999999</v>
      </c>
      <c r="AI1882">
        <v>299.63200000000001</v>
      </c>
      <c r="AJ1882">
        <v>100078.265</v>
      </c>
      <c r="AK1882">
        <v>27.057913487085951</v>
      </c>
      <c r="AL1882">
        <v>177.571</v>
      </c>
      <c r="AM1882">
        <v>299.52999999999997</v>
      </c>
      <c r="AN1882">
        <v>100078.36199999999</v>
      </c>
      <c r="AO1882">
        <v>26.955800626201491</v>
      </c>
      <c r="AP1882">
        <v>174.91200000000001</v>
      </c>
      <c r="AQ1882">
        <v>299.459</v>
      </c>
      <c r="AR1882">
        <v>100078.42600000001</v>
      </c>
      <c r="AS1882">
        <v>26.884719014888621</v>
      </c>
      <c r="AT1882">
        <v>171.74799999999999</v>
      </c>
      <c r="AU1882">
        <v>299.40800000000002</v>
      </c>
      <c r="AV1882">
        <v>100078.47100000001</v>
      </c>
      <c r="AW1882">
        <v>26.833659543471871</v>
      </c>
    </row>
    <row r="1883" spans="1:49" x14ac:dyDescent="0.3">
      <c r="A1883" s="2">
        <v>38145.534722222219</v>
      </c>
      <c r="B1883">
        <v>26.327999999999999</v>
      </c>
      <c r="C1883">
        <v>99414</v>
      </c>
      <c r="D1883">
        <v>25.867999999999999</v>
      </c>
      <c r="E1883">
        <v>99407.778000000006</v>
      </c>
      <c r="F1883">
        <v>176.57300000000001</v>
      </c>
      <c r="G1883">
        <v>299.32</v>
      </c>
      <c r="H1883">
        <v>100078.6</v>
      </c>
      <c r="I1883">
        <v>26.746295467088199</v>
      </c>
      <c r="J1883">
        <v>173.86600000000001</v>
      </c>
      <c r="K1883">
        <v>299.24900000000002</v>
      </c>
      <c r="L1883">
        <v>100078.674</v>
      </c>
      <c r="M1883">
        <v>26.67522217245164</v>
      </c>
      <c r="N1883">
        <v>171.369</v>
      </c>
      <c r="O1883">
        <v>299.19</v>
      </c>
      <c r="P1883">
        <v>100078.727</v>
      </c>
      <c r="Q1883">
        <v>26.616153967176729</v>
      </c>
      <c r="R1883">
        <v>179.52</v>
      </c>
      <c r="S1883">
        <v>299.52</v>
      </c>
      <c r="T1883">
        <v>100078.38400000001</v>
      </c>
      <c r="U1883">
        <v>26.946495294623329</v>
      </c>
      <c r="V1883">
        <v>175.99799999999999</v>
      </c>
      <c r="W1883">
        <v>299.42500000000001</v>
      </c>
      <c r="X1883">
        <v>100078.474</v>
      </c>
      <c r="Y1883">
        <v>26.851389605053161</v>
      </c>
      <c r="Z1883">
        <v>173.18899999999999</v>
      </c>
      <c r="AA1883">
        <v>299.36</v>
      </c>
      <c r="AB1883">
        <v>100078.53200000001</v>
      </c>
      <c r="AC1883">
        <v>26.786314195221621</v>
      </c>
      <c r="AD1883">
        <v>171.4</v>
      </c>
      <c r="AE1883">
        <v>299.33100000000002</v>
      </c>
      <c r="AF1883">
        <v>100078.56600000001</v>
      </c>
      <c r="AG1883">
        <v>26.757287505840509</v>
      </c>
      <c r="AH1883">
        <v>181.83699999999999</v>
      </c>
      <c r="AI1883">
        <v>299.68900000000002</v>
      </c>
      <c r="AJ1883">
        <v>100078.18700000001</v>
      </c>
      <c r="AK1883">
        <v>27.115651530701939</v>
      </c>
      <c r="AL1883">
        <v>178.203</v>
      </c>
      <c r="AM1883">
        <v>299.589</v>
      </c>
      <c r="AN1883">
        <v>100078.283</v>
      </c>
      <c r="AO1883">
        <v>27.015541463067109</v>
      </c>
      <c r="AP1883">
        <v>176.334</v>
      </c>
      <c r="AQ1883">
        <v>299.54199999999997</v>
      </c>
      <c r="AR1883">
        <v>100078.336</v>
      </c>
      <c r="AS1883">
        <v>26.96849647068473</v>
      </c>
      <c r="AT1883">
        <v>173.1</v>
      </c>
      <c r="AU1883">
        <v>299.48899999999998</v>
      </c>
      <c r="AV1883">
        <v>100078.382</v>
      </c>
      <c r="AW1883">
        <v>26.915433912946241</v>
      </c>
    </row>
    <row r="1884" spans="1:49" x14ac:dyDescent="0.3">
      <c r="A1884" s="2">
        <v>38145.538194444453</v>
      </c>
      <c r="B1884">
        <v>26.335999999999999</v>
      </c>
      <c r="C1884">
        <v>99418</v>
      </c>
      <c r="D1884">
        <v>26.431999999999999</v>
      </c>
      <c r="E1884">
        <v>99406.971999999994</v>
      </c>
      <c r="F1884">
        <v>176.61799999999999</v>
      </c>
      <c r="G1884">
        <v>299.40699999999998</v>
      </c>
      <c r="H1884">
        <v>100078.507</v>
      </c>
      <c r="I1884">
        <v>26.83407887848244</v>
      </c>
      <c r="J1884">
        <v>173.23699999999999</v>
      </c>
      <c r="K1884">
        <v>299.31599999999997</v>
      </c>
      <c r="L1884">
        <v>100078.59</v>
      </c>
      <c r="M1884">
        <v>26.74297461723944</v>
      </c>
      <c r="N1884">
        <v>171.29900000000001</v>
      </c>
      <c r="O1884">
        <v>299.27499999999998</v>
      </c>
      <c r="P1884">
        <v>100078.63499999999</v>
      </c>
      <c r="Q1884">
        <v>26.701934144473569</v>
      </c>
      <c r="R1884">
        <v>178.70400000000001</v>
      </c>
      <c r="S1884">
        <v>299.58100000000002</v>
      </c>
      <c r="T1884">
        <v>100078.303</v>
      </c>
      <c r="U1884">
        <v>27.008239259968661</v>
      </c>
      <c r="V1884">
        <v>175.37100000000001</v>
      </c>
      <c r="W1884">
        <v>299.49099999999999</v>
      </c>
      <c r="X1884">
        <v>100078.39</v>
      </c>
      <c r="Y1884">
        <v>26.91814045048449</v>
      </c>
      <c r="Z1884">
        <v>173.09700000000001</v>
      </c>
      <c r="AA1884">
        <v>299.44299999999998</v>
      </c>
      <c r="AB1884">
        <v>100078.442</v>
      </c>
      <c r="AC1884">
        <v>26.87009253509558</v>
      </c>
      <c r="AD1884">
        <v>170.56</v>
      </c>
      <c r="AE1884">
        <v>299.39</v>
      </c>
      <c r="AF1884">
        <v>100078.486</v>
      </c>
      <c r="AG1884">
        <v>26.81702811068936</v>
      </c>
      <c r="AH1884">
        <v>181.87799999999999</v>
      </c>
      <c r="AI1884">
        <v>299.77499999999998</v>
      </c>
      <c r="AJ1884">
        <v>100078.095</v>
      </c>
      <c r="AK1884">
        <v>27.20243452933806</v>
      </c>
      <c r="AL1884">
        <v>178.178</v>
      </c>
      <c r="AM1884">
        <v>299.673</v>
      </c>
      <c r="AN1884">
        <v>100078.192</v>
      </c>
      <c r="AO1884">
        <v>27.100321284635189</v>
      </c>
      <c r="AP1884">
        <v>175.596</v>
      </c>
      <c r="AQ1884">
        <v>299.60399999999998</v>
      </c>
      <c r="AR1884">
        <v>100078.255</v>
      </c>
      <c r="AS1884">
        <v>27.031242400223331</v>
      </c>
      <c r="AT1884">
        <v>172.40600000000001</v>
      </c>
      <c r="AU1884">
        <v>299.553</v>
      </c>
      <c r="AV1884">
        <v>100078.30100000001</v>
      </c>
      <c r="AW1884">
        <v>26.98018359355132</v>
      </c>
    </row>
    <row r="1885" spans="1:49" x14ac:dyDescent="0.3">
      <c r="A1885" s="2">
        <v>38145.541666666657</v>
      </c>
      <c r="B1885">
        <v>26.248000000000001</v>
      </c>
      <c r="C1885">
        <v>99418</v>
      </c>
      <c r="D1885">
        <v>26.423999999999999</v>
      </c>
      <c r="E1885">
        <v>99406.167000000001</v>
      </c>
      <c r="F1885">
        <v>177.18100000000001</v>
      </c>
      <c r="G1885">
        <v>299.464</v>
      </c>
      <c r="H1885">
        <v>100078.427</v>
      </c>
      <c r="I1885">
        <v>26.89181505431338</v>
      </c>
      <c r="J1885">
        <v>174.441</v>
      </c>
      <c r="K1885">
        <v>299.392</v>
      </c>
      <c r="L1885">
        <v>100078.50199999999</v>
      </c>
      <c r="M1885">
        <v>26.81974042354506</v>
      </c>
      <c r="N1885">
        <v>171.97399999999999</v>
      </c>
      <c r="O1885">
        <v>299.334</v>
      </c>
      <c r="P1885">
        <v>100078.554</v>
      </c>
      <c r="Q1885">
        <v>26.76167306809441</v>
      </c>
      <c r="R1885">
        <v>180.024</v>
      </c>
      <c r="S1885">
        <v>299.66000000000003</v>
      </c>
      <c r="T1885">
        <v>100078.21400000001</v>
      </c>
      <c r="U1885">
        <v>27.08801047992171</v>
      </c>
      <c r="V1885">
        <v>176.535</v>
      </c>
      <c r="W1885">
        <v>299.56599999999997</v>
      </c>
      <c r="X1885">
        <v>100078.303</v>
      </c>
      <c r="Y1885">
        <v>26.9939055033588</v>
      </c>
      <c r="Z1885">
        <v>173.78299999999999</v>
      </c>
      <c r="AA1885">
        <v>299.50299999999999</v>
      </c>
      <c r="AB1885">
        <v>100078.361</v>
      </c>
      <c r="AC1885">
        <v>26.930833705824512</v>
      </c>
      <c r="AD1885">
        <v>171.96199999999999</v>
      </c>
      <c r="AE1885">
        <v>299.47199999999998</v>
      </c>
      <c r="AF1885">
        <v>100078.39599999999</v>
      </c>
      <c r="AG1885">
        <v>26.89980390872006</v>
      </c>
      <c r="AH1885">
        <v>182.411</v>
      </c>
      <c r="AI1885">
        <v>299.83</v>
      </c>
      <c r="AJ1885">
        <v>100078.01700000001</v>
      </c>
      <c r="AK1885">
        <v>27.258169266919591</v>
      </c>
      <c r="AL1885">
        <v>178.815</v>
      </c>
      <c r="AM1885">
        <v>299.73099999999999</v>
      </c>
      <c r="AN1885">
        <v>100078.113</v>
      </c>
      <c r="AO1885">
        <v>27.159060751410379</v>
      </c>
      <c r="AP1885">
        <v>176.89500000000001</v>
      </c>
      <c r="AQ1885">
        <v>299.68200000000002</v>
      </c>
      <c r="AR1885">
        <v>100078.167</v>
      </c>
      <c r="AS1885">
        <v>27.110012586030681</v>
      </c>
      <c r="AT1885">
        <v>173.64</v>
      </c>
      <c r="AU1885">
        <v>299.62900000000002</v>
      </c>
      <c r="AV1885">
        <v>100078.213</v>
      </c>
      <c r="AW1885">
        <v>27.056949826482992</v>
      </c>
    </row>
    <row r="1886" spans="1:49" x14ac:dyDescent="0.3">
      <c r="A1886" s="2">
        <v>38145.545138888891</v>
      </c>
      <c r="B1886">
        <v>26.283999999999999</v>
      </c>
      <c r="C1886">
        <v>99420</v>
      </c>
      <c r="D1886">
        <v>26.442</v>
      </c>
      <c r="E1886">
        <v>99405.861000000004</v>
      </c>
      <c r="F1886">
        <v>178.261</v>
      </c>
      <c r="G1886">
        <v>299.54700000000003</v>
      </c>
      <c r="H1886">
        <v>100078.337</v>
      </c>
      <c r="I1886">
        <v>26.975162237847879</v>
      </c>
      <c r="J1886">
        <v>174.941</v>
      </c>
      <c r="K1886">
        <v>299.45800000000003</v>
      </c>
      <c r="L1886">
        <v>100078.42</v>
      </c>
      <c r="M1886">
        <v>26.886061623767318</v>
      </c>
      <c r="N1886">
        <v>172.98099999999999</v>
      </c>
      <c r="O1886">
        <v>299.41500000000002</v>
      </c>
      <c r="P1886">
        <v>100078.466</v>
      </c>
      <c r="Q1886">
        <v>26.843018054448692</v>
      </c>
      <c r="R1886">
        <v>180.37700000000001</v>
      </c>
      <c r="S1886">
        <v>299.721</v>
      </c>
      <c r="T1886">
        <v>100078.13499999999</v>
      </c>
      <c r="U1886">
        <v>27.149324725714848</v>
      </c>
      <c r="V1886">
        <v>177.059</v>
      </c>
      <c r="W1886">
        <v>299.63200000000001</v>
      </c>
      <c r="X1886">
        <v>100078.22199999999</v>
      </c>
      <c r="Y1886">
        <v>27.060227636285049</v>
      </c>
      <c r="Z1886">
        <v>174.761</v>
      </c>
      <c r="AA1886">
        <v>299.58199999999999</v>
      </c>
      <c r="AB1886">
        <v>100078.27499999999</v>
      </c>
      <c r="AC1886">
        <v>27.010176609353952</v>
      </c>
      <c r="AD1886">
        <v>172.304</v>
      </c>
      <c r="AE1886">
        <v>299.53100000000001</v>
      </c>
      <c r="AF1886">
        <v>100078.317</v>
      </c>
      <c r="AG1886">
        <v>26.95911420309022</v>
      </c>
      <c r="AH1886">
        <v>183.488</v>
      </c>
      <c r="AI1886">
        <v>299.91199999999998</v>
      </c>
      <c r="AJ1886">
        <v>100077.93</v>
      </c>
      <c r="AK1886">
        <v>27.340517228261771</v>
      </c>
      <c r="AL1886">
        <v>179.798</v>
      </c>
      <c r="AM1886">
        <v>299.81</v>
      </c>
      <c r="AN1886">
        <v>100078.027</v>
      </c>
      <c r="AO1886">
        <v>27.238403743497429</v>
      </c>
      <c r="AP1886">
        <v>177.315</v>
      </c>
      <c r="AQ1886">
        <v>299.74299999999999</v>
      </c>
      <c r="AR1886">
        <v>100078.08900000001</v>
      </c>
      <c r="AS1886">
        <v>27.171327696234869</v>
      </c>
      <c r="AT1886">
        <v>174.089</v>
      </c>
      <c r="AU1886">
        <v>299.69099999999997</v>
      </c>
      <c r="AV1886">
        <v>100078.13499999999</v>
      </c>
      <c r="AW1886">
        <v>27.119266839407999</v>
      </c>
    </row>
    <row r="1887" spans="1:49" x14ac:dyDescent="0.3">
      <c r="A1887" s="2">
        <v>38145.548611111109</v>
      </c>
      <c r="B1887">
        <v>26.326000000000001</v>
      </c>
      <c r="C1887">
        <v>99418</v>
      </c>
      <c r="D1887">
        <v>26.786000000000001</v>
      </c>
      <c r="E1887">
        <v>99405.555999999997</v>
      </c>
      <c r="F1887">
        <v>178.464</v>
      </c>
      <c r="G1887">
        <v>299.60000000000002</v>
      </c>
      <c r="H1887">
        <v>100078.261</v>
      </c>
      <c r="I1887">
        <v>27.028462749605239</v>
      </c>
      <c r="J1887">
        <v>175.68700000000001</v>
      </c>
      <c r="K1887">
        <v>299.52600000000001</v>
      </c>
      <c r="L1887">
        <v>100078.337</v>
      </c>
      <c r="M1887">
        <v>26.954385051270041</v>
      </c>
      <c r="N1887">
        <v>173.28399999999999</v>
      </c>
      <c r="O1887">
        <v>299.47000000000003</v>
      </c>
      <c r="P1887">
        <v>100078.389</v>
      </c>
      <c r="Q1887">
        <v>26.8983215034479</v>
      </c>
      <c r="R1887">
        <v>181.23099999999999</v>
      </c>
      <c r="S1887">
        <v>299.79199999999997</v>
      </c>
      <c r="T1887">
        <v>100078.052</v>
      </c>
      <c r="U1887">
        <v>27.22065405665262</v>
      </c>
      <c r="V1887">
        <v>177.774</v>
      </c>
      <c r="W1887">
        <v>299.69900000000001</v>
      </c>
      <c r="X1887">
        <v>100078.141</v>
      </c>
      <c r="Y1887">
        <v>27.127550922430199</v>
      </c>
      <c r="Z1887">
        <v>175.072</v>
      </c>
      <c r="AA1887">
        <v>299.637</v>
      </c>
      <c r="AB1887">
        <v>100078.19899999999</v>
      </c>
      <c r="AC1887">
        <v>27.065480995995131</v>
      </c>
      <c r="AD1887">
        <v>173.19900000000001</v>
      </c>
      <c r="AE1887">
        <v>299.60399999999998</v>
      </c>
      <c r="AF1887">
        <v>100078.234</v>
      </c>
      <c r="AG1887">
        <v>27.032447310773591</v>
      </c>
      <c r="AH1887">
        <v>183.66200000000001</v>
      </c>
      <c r="AI1887">
        <v>299.96300000000002</v>
      </c>
      <c r="AJ1887">
        <v>100077.857</v>
      </c>
      <c r="AK1887">
        <v>27.39181663664931</v>
      </c>
      <c r="AL1887">
        <v>180.06100000000001</v>
      </c>
      <c r="AM1887">
        <v>299.863</v>
      </c>
      <c r="AN1887">
        <v>100077.954</v>
      </c>
      <c r="AO1887">
        <v>27.291706957615929</v>
      </c>
      <c r="AP1887">
        <v>178.12899999999999</v>
      </c>
      <c r="AQ1887">
        <v>299.81299999999999</v>
      </c>
      <c r="AR1887">
        <v>100078.008</v>
      </c>
      <c r="AS1887">
        <v>27.241656818724891</v>
      </c>
      <c r="AT1887">
        <v>174.85900000000001</v>
      </c>
      <c r="AU1887">
        <v>299.75900000000001</v>
      </c>
      <c r="AV1887">
        <v>100078.054</v>
      </c>
      <c r="AW1887">
        <v>27.187592077134919</v>
      </c>
    </row>
    <row r="1888" spans="1:49" x14ac:dyDescent="0.3">
      <c r="A1888" s="2">
        <v>38145.552083333343</v>
      </c>
      <c r="B1888">
        <v>26.402000000000001</v>
      </c>
      <c r="C1888">
        <v>99412</v>
      </c>
      <c r="D1888">
        <v>26.762</v>
      </c>
      <c r="E1888">
        <v>99405.25</v>
      </c>
      <c r="F1888">
        <v>179.03899999999999</v>
      </c>
      <c r="G1888">
        <v>299.65699999999998</v>
      </c>
      <c r="H1888">
        <v>100078.183</v>
      </c>
      <c r="I1888">
        <v>27.085770205967322</v>
      </c>
      <c r="J1888">
        <v>175.79599999999999</v>
      </c>
      <c r="K1888">
        <v>299.56900000000002</v>
      </c>
      <c r="L1888">
        <v>100078.265</v>
      </c>
      <c r="M1888">
        <v>26.997670574648911</v>
      </c>
      <c r="N1888">
        <v>173.77500000000001</v>
      </c>
      <c r="O1888">
        <v>299.52499999999998</v>
      </c>
      <c r="P1888">
        <v>100078.31200000001</v>
      </c>
      <c r="Q1888">
        <v>26.953625889226771</v>
      </c>
      <c r="R1888">
        <v>181.17599999999999</v>
      </c>
      <c r="S1888">
        <v>299.83100000000002</v>
      </c>
      <c r="T1888">
        <v>100077.98299999999</v>
      </c>
      <c r="U1888">
        <v>27.259934576465181</v>
      </c>
      <c r="V1888">
        <v>177.85300000000001</v>
      </c>
      <c r="W1888">
        <v>299.74099999999999</v>
      </c>
      <c r="X1888">
        <v>100078.071</v>
      </c>
      <c r="Y1888">
        <v>27.16983632375366</v>
      </c>
      <c r="Z1888">
        <v>175.53399999999999</v>
      </c>
      <c r="AA1888">
        <v>299.68900000000002</v>
      </c>
      <c r="AB1888">
        <v>100078.124</v>
      </c>
      <c r="AC1888">
        <v>27.117781384498642</v>
      </c>
      <c r="AD1888">
        <v>173.15</v>
      </c>
      <c r="AE1888">
        <v>299.64</v>
      </c>
      <c r="AF1888">
        <v>100078.166</v>
      </c>
      <c r="AG1888">
        <v>27.06872278621552</v>
      </c>
      <c r="AH1888">
        <v>184.21100000000001</v>
      </c>
      <c r="AI1888">
        <v>300.017</v>
      </c>
      <c r="AJ1888">
        <v>100077.783</v>
      </c>
      <c r="AK1888">
        <v>27.446121910996851</v>
      </c>
      <c r="AL1888">
        <v>180.56800000000001</v>
      </c>
      <c r="AM1888">
        <v>299.916</v>
      </c>
      <c r="AN1888">
        <v>100077.88</v>
      </c>
      <c r="AO1888">
        <v>27.345010249482929</v>
      </c>
      <c r="AP1888">
        <v>178.12299999999999</v>
      </c>
      <c r="AQ1888">
        <v>299.85000000000002</v>
      </c>
      <c r="AR1888">
        <v>100077.94100000001</v>
      </c>
      <c r="AS1888">
        <v>27.278935203575202</v>
      </c>
      <c r="AT1888">
        <v>174.90700000000001</v>
      </c>
      <c r="AU1888">
        <v>299.798</v>
      </c>
      <c r="AV1888">
        <v>100077.98699999999</v>
      </c>
      <c r="AW1888">
        <v>27.226874291400581</v>
      </c>
    </row>
    <row r="1889" spans="1:49" x14ac:dyDescent="0.3">
      <c r="A1889" s="2">
        <v>38145.555555555547</v>
      </c>
      <c r="B1889">
        <v>26.356000000000002</v>
      </c>
      <c r="C1889">
        <v>99408</v>
      </c>
      <c r="D1889">
        <v>26.675999999999998</v>
      </c>
      <c r="E1889">
        <v>99404.944000000003</v>
      </c>
      <c r="F1889">
        <v>178.892</v>
      </c>
      <c r="G1889">
        <v>299.68700000000001</v>
      </c>
      <c r="H1889">
        <v>100078.118</v>
      </c>
      <c r="I1889">
        <v>27.1160367267683</v>
      </c>
      <c r="J1889">
        <v>176.09899999999999</v>
      </c>
      <c r="K1889">
        <v>299.61200000000002</v>
      </c>
      <c r="L1889">
        <v>100078.194</v>
      </c>
      <c r="M1889">
        <v>27.040957014939579</v>
      </c>
      <c r="N1889">
        <v>173.703</v>
      </c>
      <c r="O1889">
        <v>299.55599999999998</v>
      </c>
      <c r="P1889">
        <v>100078.246</v>
      </c>
      <c r="Q1889">
        <v>26.984893404180301</v>
      </c>
      <c r="R1889">
        <v>181.565</v>
      </c>
      <c r="S1889">
        <v>299.875</v>
      </c>
      <c r="T1889">
        <v>100077.912</v>
      </c>
      <c r="U1889">
        <v>27.304223091095199</v>
      </c>
      <c r="V1889">
        <v>178.13</v>
      </c>
      <c r="W1889">
        <v>299.78199999999998</v>
      </c>
      <c r="X1889">
        <v>100078.00199999999</v>
      </c>
      <c r="Y1889">
        <v>27.211120709808029</v>
      </c>
      <c r="Z1889">
        <v>175.46799999999999</v>
      </c>
      <c r="AA1889">
        <v>299.72000000000003</v>
      </c>
      <c r="AB1889">
        <v>100078.05899999999</v>
      </c>
      <c r="AC1889">
        <v>27.149049854404321</v>
      </c>
      <c r="AD1889">
        <v>173.60400000000001</v>
      </c>
      <c r="AE1889">
        <v>299.68700000000001</v>
      </c>
      <c r="AF1889">
        <v>100078.094</v>
      </c>
      <c r="AG1889">
        <v>27.11601613259359</v>
      </c>
      <c r="AH1889">
        <v>183.99600000000001</v>
      </c>
      <c r="AI1889">
        <v>300.04300000000001</v>
      </c>
      <c r="AJ1889">
        <v>100077.72</v>
      </c>
      <c r="AK1889">
        <v>27.472382641783611</v>
      </c>
      <c r="AL1889">
        <v>180.44300000000001</v>
      </c>
      <c r="AM1889">
        <v>299.94400000000002</v>
      </c>
      <c r="AN1889">
        <v>100077.817</v>
      </c>
      <c r="AO1889">
        <v>27.373274779281932</v>
      </c>
      <c r="AP1889">
        <v>178.48400000000001</v>
      </c>
      <c r="AQ1889">
        <v>299.892</v>
      </c>
      <c r="AR1889">
        <v>100077.872</v>
      </c>
      <c r="AS1889">
        <v>27.321221580262769</v>
      </c>
      <c r="AT1889">
        <v>175.227</v>
      </c>
      <c r="AU1889">
        <v>299.839</v>
      </c>
      <c r="AV1889">
        <v>100077.91800000001</v>
      </c>
      <c r="AW1889">
        <v>27.26815870651302</v>
      </c>
    </row>
    <row r="1890" spans="1:49" x14ac:dyDescent="0.3">
      <c r="A1890" s="2">
        <v>38145.559027777781</v>
      </c>
      <c r="B1890">
        <v>26.288</v>
      </c>
      <c r="C1890">
        <v>99404</v>
      </c>
      <c r="D1890">
        <v>26.515999999999998</v>
      </c>
      <c r="E1890">
        <v>99404.638999999996</v>
      </c>
      <c r="F1890">
        <v>179.13800000000001</v>
      </c>
      <c r="G1890">
        <v>299.72500000000002</v>
      </c>
      <c r="H1890">
        <v>100078.049</v>
      </c>
      <c r="I1890">
        <v>27.15431445610869</v>
      </c>
      <c r="J1890">
        <v>175.92699999999999</v>
      </c>
      <c r="K1890">
        <v>299.63799999999998</v>
      </c>
      <c r="L1890">
        <v>100078.13</v>
      </c>
      <c r="M1890">
        <v>27.067215794818651</v>
      </c>
      <c r="N1890">
        <v>173.91300000000001</v>
      </c>
      <c r="O1890">
        <v>299.59300000000002</v>
      </c>
      <c r="P1890">
        <v>100078.177</v>
      </c>
      <c r="Q1890">
        <v>27.02216912511534</v>
      </c>
      <c r="R1890">
        <v>181.27600000000001</v>
      </c>
      <c r="S1890">
        <v>299.89699999999999</v>
      </c>
      <c r="T1890">
        <v>100077.852</v>
      </c>
      <c r="U1890">
        <v>27.326477738496461</v>
      </c>
      <c r="V1890">
        <v>177.98400000000001</v>
      </c>
      <c r="W1890">
        <v>299.80700000000002</v>
      </c>
      <c r="X1890">
        <v>100077.939</v>
      </c>
      <c r="Y1890">
        <v>27.23637851942226</v>
      </c>
      <c r="Z1890">
        <v>175.655</v>
      </c>
      <c r="AA1890">
        <v>299.755</v>
      </c>
      <c r="AB1890">
        <v>100077.992</v>
      </c>
      <c r="AC1890">
        <v>27.184323518370832</v>
      </c>
      <c r="AD1890">
        <v>173.29400000000001</v>
      </c>
      <c r="AE1890">
        <v>299.70600000000002</v>
      </c>
      <c r="AF1890">
        <v>100078.034</v>
      </c>
      <c r="AG1890">
        <v>27.135264860337369</v>
      </c>
      <c r="AH1890">
        <v>184.245</v>
      </c>
      <c r="AI1890">
        <v>300.07900000000001</v>
      </c>
      <c r="AJ1890">
        <v>100077.655</v>
      </c>
      <c r="AK1890">
        <v>27.508660143524651</v>
      </c>
      <c r="AL1890">
        <v>180.60900000000001</v>
      </c>
      <c r="AM1890">
        <v>299.97800000000001</v>
      </c>
      <c r="AN1890">
        <v>100077.75199999999</v>
      </c>
      <c r="AO1890">
        <v>27.407548358576999</v>
      </c>
      <c r="AP1890">
        <v>178.25399999999999</v>
      </c>
      <c r="AQ1890">
        <v>299.91399999999999</v>
      </c>
      <c r="AR1890">
        <v>100077.81299999999</v>
      </c>
      <c r="AS1890">
        <v>27.34347709586882</v>
      </c>
      <c r="AT1890">
        <v>175.02</v>
      </c>
      <c r="AU1890">
        <v>299.86099999999999</v>
      </c>
      <c r="AV1890">
        <v>100077.85799999999</v>
      </c>
      <c r="AW1890">
        <v>27.2904133288319</v>
      </c>
    </row>
    <row r="1891" spans="1:49" x14ac:dyDescent="0.3">
      <c r="A1891" s="2">
        <v>38145.5625</v>
      </c>
      <c r="B1891">
        <v>26.42</v>
      </c>
      <c r="C1891">
        <v>99402</v>
      </c>
      <c r="D1891">
        <v>26.462</v>
      </c>
      <c r="E1891">
        <v>99404.332999999999</v>
      </c>
      <c r="F1891">
        <v>178.91399999999999</v>
      </c>
      <c r="G1891">
        <v>299.75099999999998</v>
      </c>
      <c r="H1891">
        <v>100077.986</v>
      </c>
      <c r="I1891">
        <v>27.180575049891619</v>
      </c>
      <c r="J1891">
        <v>176.10599999999999</v>
      </c>
      <c r="K1891">
        <v>299.67500000000001</v>
      </c>
      <c r="L1891">
        <v>100078.06200000001</v>
      </c>
      <c r="M1891">
        <v>27.10449331467396</v>
      </c>
      <c r="N1891">
        <v>173.78200000000001</v>
      </c>
      <c r="O1891">
        <v>299.62099999999998</v>
      </c>
      <c r="P1891">
        <v>100078.114</v>
      </c>
      <c r="Q1891">
        <v>27.0504335037229</v>
      </c>
      <c r="R1891">
        <v>181.523</v>
      </c>
      <c r="S1891">
        <v>299.935</v>
      </c>
      <c r="T1891">
        <v>100077.784</v>
      </c>
      <c r="U1891">
        <v>27.3647573395541</v>
      </c>
      <c r="V1891">
        <v>178.136</v>
      </c>
      <c r="W1891">
        <v>299.84300000000002</v>
      </c>
      <c r="X1891">
        <v>100077.87300000001</v>
      </c>
      <c r="Y1891">
        <v>27.2726559188776</v>
      </c>
      <c r="Z1891">
        <v>175.51499999999999</v>
      </c>
      <c r="AA1891">
        <v>299.78199999999998</v>
      </c>
      <c r="AB1891">
        <v>100077.93</v>
      </c>
      <c r="AC1891">
        <v>27.211586920620451</v>
      </c>
      <c r="AD1891">
        <v>173.602</v>
      </c>
      <c r="AE1891">
        <v>299.74700000000001</v>
      </c>
      <c r="AF1891">
        <v>100077.966</v>
      </c>
      <c r="AG1891">
        <v>27.17655015051065</v>
      </c>
      <c r="AH1891">
        <v>183.97300000000001</v>
      </c>
      <c r="AI1891">
        <v>300.10199999999998</v>
      </c>
      <c r="AJ1891">
        <v>100077.59600000001</v>
      </c>
      <c r="AK1891">
        <v>27.531918595887191</v>
      </c>
      <c r="AL1891">
        <v>180.42</v>
      </c>
      <c r="AM1891">
        <v>300.00200000000001</v>
      </c>
      <c r="AN1891">
        <v>100077.692</v>
      </c>
      <c r="AO1891">
        <v>27.431807819092061</v>
      </c>
      <c r="AP1891">
        <v>178.47399999999999</v>
      </c>
      <c r="AQ1891">
        <v>299.95</v>
      </c>
      <c r="AR1891">
        <v>100077.747</v>
      </c>
      <c r="AS1891">
        <v>27.379754556354669</v>
      </c>
      <c r="AT1891">
        <v>175.21100000000001</v>
      </c>
      <c r="AU1891">
        <v>299.89699999999999</v>
      </c>
      <c r="AV1891">
        <v>100077.79300000001</v>
      </c>
      <c r="AW1891">
        <v>27.326691615968169</v>
      </c>
    </row>
    <row r="1892" spans="1:49" x14ac:dyDescent="0.3">
      <c r="A1892" s="2">
        <v>38145.565972222219</v>
      </c>
      <c r="B1892">
        <v>26.49</v>
      </c>
      <c r="C1892">
        <v>99400</v>
      </c>
      <c r="D1892">
        <v>26.506</v>
      </c>
      <c r="E1892">
        <v>99404.028000000006</v>
      </c>
      <c r="F1892">
        <v>179.14099999999999</v>
      </c>
      <c r="G1892">
        <v>299.791</v>
      </c>
      <c r="H1892">
        <v>100077.917</v>
      </c>
      <c r="I1892">
        <v>27.22085674565648</v>
      </c>
      <c r="J1892">
        <v>175.97200000000001</v>
      </c>
      <c r="K1892">
        <v>299.70400000000001</v>
      </c>
      <c r="L1892">
        <v>100077.99800000001</v>
      </c>
      <c r="M1892">
        <v>27.13375797950755</v>
      </c>
      <c r="N1892">
        <v>173.92599999999999</v>
      </c>
      <c r="O1892">
        <v>299.65899999999999</v>
      </c>
      <c r="P1892">
        <v>100078.045</v>
      </c>
      <c r="Q1892">
        <v>27.088711256543149</v>
      </c>
      <c r="R1892">
        <v>181.261</v>
      </c>
      <c r="S1892">
        <v>299.95999999999998</v>
      </c>
      <c r="T1892">
        <v>100077.723</v>
      </c>
      <c r="U1892">
        <v>27.39001700401241</v>
      </c>
      <c r="V1892">
        <v>177.97200000000001</v>
      </c>
      <c r="W1892">
        <v>299.87</v>
      </c>
      <c r="X1892">
        <v>100077.811</v>
      </c>
      <c r="Y1892">
        <v>27.299918534173969</v>
      </c>
      <c r="Z1892">
        <v>175.63900000000001</v>
      </c>
      <c r="AA1892">
        <v>299.81799999999998</v>
      </c>
      <c r="AB1892">
        <v>100077.864</v>
      </c>
      <c r="AC1892">
        <v>27.247863470273611</v>
      </c>
      <c r="AD1892">
        <v>173.345</v>
      </c>
      <c r="AE1892">
        <v>299.77</v>
      </c>
      <c r="AF1892">
        <v>100077.906</v>
      </c>
      <c r="AG1892">
        <v>27.19980668573794</v>
      </c>
      <c r="AH1892">
        <v>184.15799999999999</v>
      </c>
      <c r="AI1892">
        <v>300.13799999999998</v>
      </c>
      <c r="AJ1892">
        <v>100077.53</v>
      </c>
      <c r="AK1892">
        <v>27.568195331604159</v>
      </c>
      <c r="AL1892">
        <v>180.566</v>
      </c>
      <c r="AM1892">
        <v>300.03699999999998</v>
      </c>
      <c r="AN1892">
        <v>100077.62699999999</v>
      </c>
      <c r="AO1892">
        <v>27.467083421519021</v>
      </c>
      <c r="AP1892">
        <v>178.26</v>
      </c>
      <c r="AQ1892">
        <v>299.97399999999999</v>
      </c>
      <c r="AR1892">
        <v>100077.68799999999</v>
      </c>
      <c r="AS1892">
        <v>27.40401401298368</v>
      </c>
      <c r="AT1892">
        <v>175.01900000000001</v>
      </c>
      <c r="AU1892">
        <v>299.92099999999999</v>
      </c>
      <c r="AV1892">
        <v>100077.734</v>
      </c>
      <c r="AW1892">
        <v>27.350951038164169</v>
      </c>
    </row>
    <row r="1893" spans="1:49" x14ac:dyDescent="0.3">
      <c r="A1893" s="2">
        <v>38145.569444444453</v>
      </c>
      <c r="B1893">
        <v>26.675999999999998</v>
      </c>
      <c r="C1893">
        <v>99396</v>
      </c>
      <c r="D1893">
        <v>26.402000000000001</v>
      </c>
      <c r="E1893">
        <v>99403.721999999994</v>
      </c>
      <c r="F1893">
        <v>178.94800000000001</v>
      </c>
      <c r="G1893">
        <v>299.81900000000002</v>
      </c>
      <c r="H1893">
        <v>100077.852</v>
      </c>
      <c r="I1893">
        <v>27.249119576428999</v>
      </c>
      <c r="J1893">
        <v>176.12899999999999</v>
      </c>
      <c r="K1893">
        <v>299.74299999999999</v>
      </c>
      <c r="L1893">
        <v>100077.929</v>
      </c>
      <c r="M1893">
        <v>27.173038609739191</v>
      </c>
      <c r="N1893">
        <v>173.815</v>
      </c>
      <c r="O1893">
        <v>299.68900000000002</v>
      </c>
      <c r="P1893">
        <v>100077.981</v>
      </c>
      <c r="Q1893">
        <v>27.118978734485609</v>
      </c>
      <c r="R1893">
        <v>181.48500000000001</v>
      </c>
      <c r="S1893">
        <v>300</v>
      </c>
      <c r="T1893">
        <v>100077.655</v>
      </c>
      <c r="U1893">
        <v>27.430300571779242</v>
      </c>
      <c r="V1893">
        <v>178.125</v>
      </c>
      <c r="W1893">
        <v>299.90699999999998</v>
      </c>
      <c r="X1893">
        <v>100077.74400000001</v>
      </c>
      <c r="Y1893">
        <v>27.337197105220302</v>
      </c>
      <c r="Z1893">
        <v>175.52500000000001</v>
      </c>
      <c r="AA1893">
        <v>299.84699999999998</v>
      </c>
      <c r="AB1893">
        <v>100077.80100000001</v>
      </c>
      <c r="AC1893">
        <v>27.277129967382621</v>
      </c>
      <c r="AD1893">
        <v>173.62100000000001</v>
      </c>
      <c r="AE1893">
        <v>299.81200000000001</v>
      </c>
      <c r="AF1893">
        <v>100077.837</v>
      </c>
      <c r="AG1893">
        <v>27.242093155336651</v>
      </c>
      <c r="AH1893">
        <v>183.92599999999999</v>
      </c>
      <c r="AI1893">
        <v>300.16300000000001</v>
      </c>
      <c r="AJ1893">
        <v>100077.47</v>
      </c>
      <c r="AK1893">
        <v>27.593456868342511</v>
      </c>
      <c r="AL1893">
        <v>180.381</v>
      </c>
      <c r="AM1893">
        <v>300.06299999999999</v>
      </c>
      <c r="AN1893">
        <v>100077.56600000001</v>
      </c>
      <c r="AO1893">
        <v>27.493345968478199</v>
      </c>
      <c r="AP1893">
        <v>178.46</v>
      </c>
      <c r="AQ1893">
        <v>300.012</v>
      </c>
      <c r="AR1893">
        <v>100077.622</v>
      </c>
      <c r="AS1893">
        <v>27.442295435908761</v>
      </c>
      <c r="AT1893">
        <v>175.197</v>
      </c>
      <c r="AU1893">
        <v>299.959</v>
      </c>
      <c r="AV1893">
        <v>100077.66800000001</v>
      </c>
      <c r="AW1893">
        <v>27.38923242941166</v>
      </c>
    </row>
    <row r="1894" spans="1:49" x14ac:dyDescent="0.3">
      <c r="A1894" s="2">
        <v>38145.572916666657</v>
      </c>
      <c r="B1894">
        <v>26.698</v>
      </c>
      <c r="C1894">
        <v>99402</v>
      </c>
      <c r="D1894">
        <v>26.364000000000001</v>
      </c>
      <c r="E1894">
        <v>99403.417000000001</v>
      </c>
      <c r="F1894">
        <v>179.10599999999999</v>
      </c>
      <c r="G1894">
        <v>299.858</v>
      </c>
      <c r="H1894">
        <v>100077.784</v>
      </c>
      <c r="I1894">
        <v>27.288400298480038</v>
      </c>
      <c r="J1894">
        <v>175.976</v>
      </c>
      <c r="K1894">
        <v>299.77199999999999</v>
      </c>
      <c r="L1894">
        <v>100077.86500000001</v>
      </c>
      <c r="M1894">
        <v>27.202303363768639</v>
      </c>
      <c r="N1894">
        <v>173.93199999999999</v>
      </c>
      <c r="O1894">
        <v>299.726</v>
      </c>
      <c r="P1894">
        <v>100077.913</v>
      </c>
      <c r="Q1894">
        <v>27.156255510197809</v>
      </c>
      <c r="R1894">
        <v>181.20099999999999</v>
      </c>
      <c r="S1894">
        <v>300.024</v>
      </c>
      <c r="T1894">
        <v>100077.594</v>
      </c>
      <c r="U1894">
        <v>27.454558383641139</v>
      </c>
      <c r="V1894">
        <v>177.93600000000001</v>
      </c>
      <c r="W1894">
        <v>299.93400000000003</v>
      </c>
      <c r="X1894">
        <v>100077.682</v>
      </c>
      <c r="Y1894">
        <v>27.364459804853311</v>
      </c>
      <c r="Z1894">
        <v>175.607</v>
      </c>
      <c r="AA1894">
        <v>299.88200000000001</v>
      </c>
      <c r="AB1894">
        <v>100077.735</v>
      </c>
      <c r="AC1894">
        <v>27.312404678404452</v>
      </c>
      <c r="AD1894">
        <v>173.358</v>
      </c>
      <c r="AE1894">
        <v>299.83499999999998</v>
      </c>
      <c r="AF1894">
        <v>100077.776</v>
      </c>
      <c r="AG1894">
        <v>27.265348911890559</v>
      </c>
      <c r="AH1894">
        <v>184.042</v>
      </c>
      <c r="AI1894">
        <v>300.19799999999998</v>
      </c>
      <c r="AJ1894">
        <v>100077.405</v>
      </c>
      <c r="AK1894">
        <v>27.62873262349126</v>
      </c>
      <c r="AL1894">
        <v>180.49</v>
      </c>
      <c r="AM1894">
        <v>300.09800000000001</v>
      </c>
      <c r="AN1894">
        <v>100077.50199999999</v>
      </c>
      <c r="AO1894">
        <v>27.528622523321701</v>
      </c>
      <c r="AP1894">
        <v>178.221</v>
      </c>
      <c r="AQ1894">
        <v>300.03500000000003</v>
      </c>
      <c r="AR1894">
        <v>100077.56200000001</v>
      </c>
      <c r="AS1894">
        <v>27.465552178069458</v>
      </c>
      <c r="AT1894">
        <v>174.96899999999999</v>
      </c>
      <c r="AU1894">
        <v>299.98200000000003</v>
      </c>
      <c r="AV1894">
        <v>100077.60799999999</v>
      </c>
      <c r="AW1894">
        <v>27.412489137159302</v>
      </c>
    </row>
    <row r="1895" spans="1:49" x14ac:dyDescent="0.3">
      <c r="A1895" s="2">
        <v>38145.576388888891</v>
      </c>
      <c r="B1895">
        <v>26.646000000000001</v>
      </c>
      <c r="C1895">
        <v>99392</v>
      </c>
      <c r="D1895">
        <v>26.38</v>
      </c>
      <c r="E1895">
        <v>99403.111000000004</v>
      </c>
      <c r="F1895">
        <v>178.91</v>
      </c>
      <c r="G1895">
        <v>299.88600000000002</v>
      </c>
      <c r="H1895">
        <v>100077.72</v>
      </c>
      <c r="I1895">
        <v>27.316664075045821</v>
      </c>
      <c r="J1895">
        <v>176.09100000000001</v>
      </c>
      <c r="K1895">
        <v>299.81</v>
      </c>
      <c r="L1895">
        <v>100077.79700000001</v>
      </c>
      <c r="M1895">
        <v>27.240583018168369</v>
      </c>
      <c r="N1895">
        <v>173.78800000000001</v>
      </c>
      <c r="O1895">
        <v>299.755</v>
      </c>
      <c r="P1895">
        <v>100077.848</v>
      </c>
      <c r="Q1895">
        <v>27.185520283364159</v>
      </c>
      <c r="R1895">
        <v>181.376</v>
      </c>
      <c r="S1895">
        <v>300.06200000000001</v>
      </c>
      <c r="T1895">
        <v>100077.527</v>
      </c>
      <c r="U1895">
        <v>27.49283904063714</v>
      </c>
      <c r="V1895">
        <v>178.03200000000001</v>
      </c>
      <c r="W1895">
        <v>299.97000000000003</v>
      </c>
      <c r="X1895">
        <v>100077.61599999999</v>
      </c>
      <c r="Y1895">
        <v>27.400737396346411</v>
      </c>
      <c r="Z1895">
        <v>175.46</v>
      </c>
      <c r="AA1895">
        <v>299.91000000000003</v>
      </c>
      <c r="AB1895">
        <v>100077.673</v>
      </c>
      <c r="AC1895">
        <v>27.340670185230859</v>
      </c>
      <c r="AD1895">
        <v>173.57499999999999</v>
      </c>
      <c r="AE1895">
        <v>299.875</v>
      </c>
      <c r="AF1895">
        <v>100077.708</v>
      </c>
      <c r="AG1895">
        <v>27.305632472305941</v>
      </c>
      <c r="AH1895">
        <v>183.798</v>
      </c>
      <c r="AI1895">
        <v>300.22300000000001</v>
      </c>
      <c r="AJ1895">
        <v>100077.34600000001</v>
      </c>
      <c r="AK1895">
        <v>27.653995099430741</v>
      </c>
      <c r="AL1895">
        <v>180.28399999999999</v>
      </c>
      <c r="AM1895">
        <v>300.12299999999999</v>
      </c>
      <c r="AN1895">
        <v>100077.442</v>
      </c>
      <c r="AO1895">
        <v>27.553884075647371</v>
      </c>
      <c r="AP1895">
        <v>178.37299999999999</v>
      </c>
      <c r="AQ1895">
        <v>300.07100000000003</v>
      </c>
      <c r="AR1895">
        <v>100077.497</v>
      </c>
      <c r="AS1895">
        <v>27.501830686259151</v>
      </c>
      <c r="AT1895">
        <v>175.1</v>
      </c>
      <c r="AU1895">
        <v>300.01799999999997</v>
      </c>
      <c r="AV1895">
        <v>100077.54399999999</v>
      </c>
      <c r="AW1895">
        <v>27.448768472301989</v>
      </c>
    </row>
    <row r="1896" spans="1:49" x14ac:dyDescent="0.3">
      <c r="A1896" s="2">
        <v>38145.579861111109</v>
      </c>
      <c r="B1896">
        <v>26.646000000000001</v>
      </c>
      <c r="C1896">
        <v>99402</v>
      </c>
      <c r="D1896">
        <v>26.35</v>
      </c>
      <c r="E1896">
        <v>99402.805999999997</v>
      </c>
      <c r="F1896">
        <v>178.28700000000001</v>
      </c>
      <c r="G1896">
        <v>299.923</v>
      </c>
      <c r="H1896">
        <v>100077.65300000001</v>
      </c>
      <c r="I1896">
        <v>27.353941883579861</v>
      </c>
      <c r="J1896">
        <v>175.18799999999999</v>
      </c>
      <c r="K1896">
        <v>299.83699999999999</v>
      </c>
      <c r="L1896">
        <v>100077.734</v>
      </c>
      <c r="M1896">
        <v>27.267844844912361</v>
      </c>
      <c r="N1896">
        <v>173.167</v>
      </c>
      <c r="O1896">
        <v>299.79199999999997</v>
      </c>
      <c r="P1896">
        <v>100077.781</v>
      </c>
      <c r="Q1896">
        <v>27.222798015558791</v>
      </c>
      <c r="R1896">
        <v>180.36099999999999</v>
      </c>
      <c r="S1896">
        <v>300.08600000000001</v>
      </c>
      <c r="T1896">
        <v>100077.467</v>
      </c>
      <c r="U1896">
        <v>27.517097790750029</v>
      </c>
      <c r="V1896">
        <v>177.13200000000001</v>
      </c>
      <c r="W1896">
        <v>299.99599999999998</v>
      </c>
      <c r="X1896">
        <v>100077.554</v>
      </c>
      <c r="Y1896">
        <v>27.426998243007461</v>
      </c>
      <c r="Z1896">
        <v>174.80600000000001</v>
      </c>
      <c r="AA1896">
        <v>299.94400000000002</v>
      </c>
      <c r="AB1896">
        <v>100077.60799999999</v>
      </c>
      <c r="AC1896">
        <v>27.374943912391469</v>
      </c>
      <c r="AD1896">
        <v>172.56800000000001</v>
      </c>
      <c r="AE1896">
        <v>299.89699999999999</v>
      </c>
      <c r="AF1896">
        <v>100077.649</v>
      </c>
      <c r="AG1896">
        <v>27.327888087557309</v>
      </c>
      <c r="AH1896">
        <v>183.14699999999999</v>
      </c>
      <c r="AI1896">
        <v>300.25700000000001</v>
      </c>
      <c r="AJ1896">
        <v>100077.28200000001</v>
      </c>
      <c r="AK1896">
        <v>27.68826987106047</v>
      </c>
      <c r="AL1896">
        <v>179.63900000000001</v>
      </c>
      <c r="AM1896">
        <v>300.15699999999998</v>
      </c>
      <c r="AN1896">
        <v>100077.379</v>
      </c>
      <c r="AO1896">
        <v>27.58815964658061</v>
      </c>
      <c r="AP1896">
        <v>177.399</v>
      </c>
      <c r="AQ1896">
        <v>300.09399999999999</v>
      </c>
      <c r="AR1896">
        <v>100077.439</v>
      </c>
      <c r="AS1896">
        <v>27.525089222822881</v>
      </c>
      <c r="AT1896">
        <v>174.15199999999999</v>
      </c>
      <c r="AU1896">
        <v>300.04199999999997</v>
      </c>
      <c r="AV1896">
        <v>100077.485</v>
      </c>
      <c r="AW1896">
        <v>27.47302805159109</v>
      </c>
    </row>
    <row r="1897" spans="1:49" x14ac:dyDescent="0.3">
      <c r="A1897" s="2">
        <v>38145.583333333343</v>
      </c>
      <c r="B1897">
        <v>26.616</v>
      </c>
      <c r="C1897">
        <v>99400</v>
      </c>
      <c r="D1897">
        <v>26.404</v>
      </c>
      <c r="E1897">
        <v>99402.5</v>
      </c>
      <c r="F1897">
        <v>178.06899999999999</v>
      </c>
      <c r="G1897">
        <v>299.94900000000001</v>
      </c>
      <c r="H1897">
        <v>100077.59</v>
      </c>
      <c r="I1897">
        <v>27.380202729743811</v>
      </c>
      <c r="J1897">
        <v>175.26499999999999</v>
      </c>
      <c r="K1897">
        <v>299.87299999999999</v>
      </c>
      <c r="L1897">
        <v>100077.667</v>
      </c>
      <c r="M1897">
        <v>27.304121581359709</v>
      </c>
      <c r="N1897">
        <v>173.00200000000001</v>
      </c>
      <c r="O1897">
        <v>299.81900000000002</v>
      </c>
      <c r="P1897">
        <v>100077.71799999999</v>
      </c>
      <c r="Q1897">
        <v>27.250060717508969</v>
      </c>
      <c r="R1897">
        <v>180.476</v>
      </c>
      <c r="S1897">
        <v>300.12200000000001</v>
      </c>
      <c r="T1897">
        <v>100077.401</v>
      </c>
      <c r="U1897">
        <v>27.553375530590468</v>
      </c>
      <c r="V1897">
        <v>177.16</v>
      </c>
      <c r="W1897">
        <v>300.02999999999997</v>
      </c>
      <c r="X1897">
        <v>100077.49</v>
      </c>
      <c r="Y1897">
        <v>27.46127377293919</v>
      </c>
      <c r="Z1897">
        <v>174.63</v>
      </c>
      <c r="AA1897">
        <v>299.97000000000003</v>
      </c>
      <c r="AB1897">
        <v>100077.54700000001</v>
      </c>
      <c r="AC1897">
        <v>27.401206487711189</v>
      </c>
      <c r="AD1897">
        <v>172.73400000000001</v>
      </c>
      <c r="AE1897">
        <v>299.935</v>
      </c>
      <c r="AF1897">
        <v>100077.583</v>
      </c>
      <c r="AG1897">
        <v>27.366169590668509</v>
      </c>
      <c r="AH1897">
        <v>182.87200000000001</v>
      </c>
      <c r="AI1897">
        <v>300.279</v>
      </c>
      <c r="AJ1897">
        <v>100077.224</v>
      </c>
      <c r="AK1897">
        <v>27.710527476107931</v>
      </c>
      <c r="AL1897">
        <v>179.41300000000001</v>
      </c>
      <c r="AM1897">
        <v>300.18</v>
      </c>
      <c r="AN1897">
        <v>100077.32</v>
      </c>
      <c r="AO1897">
        <v>27.61141826362984</v>
      </c>
      <c r="AP1897">
        <v>177.499</v>
      </c>
      <c r="AQ1897">
        <v>300.12799999999999</v>
      </c>
      <c r="AR1897">
        <v>100077.376</v>
      </c>
      <c r="AS1897">
        <v>27.559365669280229</v>
      </c>
      <c r="AT1897">
        <v>174.20599999999999</v>
      </c>
      <c r="AU1897">
        <v>300.07499999999999</v>
      </c>
      <c r="AV1897">
        <v>100077.42200000001</v>
      </c>
      <c r="AW1897">
        <v>27.506302528898289</v>
      </c>
    </row>
    <row r="1898" spans="1:49" x14ac:dyDescent="0.3">
      <c r="A1898" s="2">
        <v>38145.586805555547</v>
      </c>
      <c r="B1898">
        <v>26.606000000000002</v>
      </c>
      <c r="C1898">
        <v>99402</v>
      </c>
      <c r="D1898">
        <v>26.164000000000001</v>
      </c>
      <c r="E1898">
        <v>99403.736000000004</v>
      </c>
      <c r="F1898">
        <v>177.77099999999999</v>
      </c>
      <c r="G1898">
        <v>299.976</v>
      </c>
      <c r="H1898">
        <v>100077.538</v>
      </c>
      <c r="I1898">
        <v>27.406141547141029</v>
      </c>
      <c r="J1898">
        <v>174.708</v>
      </c>
      <c r="K1898">
        <v>299.89100000000002</v>
      </c>
      <c r="L1898">
        <v>100077.61900000001</v>
      </c>
      <c r="M1898">
        <v>27.321046713708029</v>
      </c>
      <c r="N1898">
        <v>172.65199999999999</v>
      </c>
      <c r="O1898">
        <v>299.84500000000003</v>
      </c>
      <c r="P1898">
        <v>100077.666</v>
      </c>
      <c r="Q1898">
        <v>27.274998092680558</v>
      </c>
      <c r="R1898">
        <v>179.81800000000001</v>
      </c>
      <c r="S1898">
        <v>300.13600000000002</v>
      </c>
      <c r="T1898">
        <v>100077.355</v>
      </c>
      <c r="U1898">
        <v>27.566293713583828</v>
      </c>
      <c r="V1898">
        <v>176.59</v>
      </c>
      <c r="W1898">
        <v>300.04599999999999</v>
      </c>
      <c r="X1898">
        <v>100077.443</v>
      </c>
      <c r="Y1898">
        <v>27.47619530742918</v>
      </c>
      <c r="Z1898">
        <v>174.268</v>
      </c>
      <c r="AA1898">
        <v>299.99400000000003</v>
      </c>
      <c r="AB1898">
        <v>100077.496</v>
      </c>
      <c r="AC1898">
        <v>27.424140281416669</v>
      </c>
      <c r="AD1898">
        <v>172.08500000000001</v>
      </c>
      <c r="AE1898">
        <v>299.947</v>
      </c>
      <c r="AF1898">
        <v>100077.538</v>
      </c>
      <c r="AG1898">
        <v>27.377085462304649</v>
      </c>
      <c r="AH1898">
        <v>182.54499999999999</v>
      </c>
      <c r="AI1898">
        <v>300.303</v>
      </c>
      <c r="AJ1898">
        <v>100077.175</v>
      </c>
      <c r="AK1898">
        <v>27.733461822118159</v>
      </c>
      <c r="AL1898">
        <v>179.04</v>
      </c>
      <c r="AM1898">
        <v>300.20299999999997</v>
      </c>
      <c r="AN1898">
        <v>100077.272</v>
      </c>
      <c r="AO1898">
        <v>27.633351908986871</v>
      </c>
      <c r="AP1898">
        <v>176.87200000000001</v>
      </c>
      <c r="AQ1898">
        <v>300.14100000000002</v>
      </c>
      <c r="AR1898">
        <v>100077.33199999999</v>
      </c>
      <c r="AS1898">
        <v>27.5712836146044</v>
      </c>
      <c r="AT1898">
        <v>173.61099999999999</v>
      </c>
      <c r="AU1898">
        <v>300.08800000000002</v>
      </c>
      <c r="AV1898">
        <v>100077.378</v>
      </c>
      <c r="AW1898">
        <v>27.51822067132645</v>
      </c>
    </row>
    <row r="1899" spans="1:49" x14ac:dyDescent="0.3">
      <c r="A1899" s="2">
        <v>38145.590277777781</v>
      </c>
      <c r="B1899">
        <v>26.542000000000002</v>
      </c>
      <c r="C1899">
        <v>99400</v>
      </c>
      <c r="D1899">
        <v>26.672000000000001</v>
      </c>
      <c r="E1899">
        <v>99404.971999999994</v>
      </c>
      <c r="F1899">
        <v>177.036</v>
      </c>
      <c r="G1899">
        <v>299.98200000000003</v>
      </c>
      <c r="H1899">
        <v>100077.496</v>
      </c>
      <c r="I1899">
        <v>27.411048235668321</v>
      </c>
      <c r="J1899">
        <v>174.23</v>
      </c>
      <c r="K1899">
        <v>299.90600000000001</v>
      </c>
      <c r="L1899">
        <v>100077.573</v>
      </c>
      <c r="M1899">
        <v>27.334967656171841</v>
      </c>
      <c r="N1899">
        <v>171.971</v>
      </c>
      <c r="O1899">
        <v>299.85199999999998</v>
      </c>
      <c r="P1899">
        <v>100077.624</v>
      </c>
      <c r="Q1899">
        <v>27.280907196200641</v>
      </c>
      <c r="R1899">
        <v>179.375</v>
      </c>
      <c r="S1899">
        <v>300.15199999999999</v>
      </c>
      <c r="T1899">
        <v>100077.31</v>
      </c>
      <c r="U1899">
        <v>27.581216529401392</v>
      </c>
      <c r="V1899">
        <v>176.107</v>
      </c>
      <c r="W1899">
        <v>300.06</v>
      </c>
      <c r="X1899">
        <v>100077.399</v>
      </c>
      <c r="Y1899">
        <v>27.489115458472039</v>
      </c>
      <c r="Z1899">
        <v>173.58600000000001</v>
      </c>
      <c r="AA1899">
        <v>300</v>
      </c>
      <c r="AB1899">
        <v>100077.45600000001</v>
      </c>
      <c r="AC1899">
        <v>27.429048621022499</v>
      </c>
      <c r="AD1899">
        <v>171.69499999999999</v>
      </c>
      <c r="AE1899">
        <v>299.96499999999997</v>
      </c>
      <c r="AF1899">
        <v>100077.492</v>
      </c>
      <c r="AG1899">
        <v>27.394011985404859</v>
      </c>
      <c r="AH1899">
        <v>181.755</v>
      </c>
      <c r="AI1899">
        <v>300.30500000000001</v>
      </c>
      <c r="AJ1899">
        <v>100077.137</v>
      </c>
      <c r="AK1899">
        <v>27.73436302351087</v>
      </c>
      <c r="AL1899">
        <v>178.30699999999999</v>
      </c>
      <c r="AM1899">
        <v>300.20600000000002</v>
      </c>
      <c r="AN1899">
        <v>100077.234</v>
      </c>
      <c r="AO1899">
        <v>27.635255407369129</v>
      </c>
      <c r="AP1899">
        <v>176.41</v>
      </c>
      <c r="AQ1899">
        <v>300.15499999999997</v>
      </c>
      <c r="AR1899">
        <v>100077.289</v>
      </c>
      <c r="AS1899">
        <v>27.58420427048776</v>
      </c>
      <c r="AT1899">
        <v>173.142</v>
      </c>
      <c r="AU1899">
        <v>300.10199999999998</v>
      </c>
      <c r="AV1899">
        <v>100077.33500000001</v>
      </c>
      <c r="AW1899">
        <v>27.53114152429038</v>
      </c>
    </row>
    <row r="1900" spans="1:49" x14ac:dyDescent="0.3">
      <c r="A1900" s="2">
        <v>38145.59375</v>
      </c>
      <c r="B1900">
        <v>26.466000000000001</v>
      </c>
      <c r="C1900">
        <v>99404</v>
      </c>
      <c r="D1900">
        <v>26.568000000000001</v>
      </c>
      <c r="E1900">
        <v>99406.207999999999</v>
      </c>
      <c r="F1900">
        <v>176.666</v>
      </c>
      <c r="G1900">
        <v>300.005</v>
      </c>
      <c r="H1900">
        <v>100077.448</v>
      </c>
      <c r="I1900">
        <v>27.43298249540851</v>
      </c>
      <c r="J1900">
        <v>173.619</v>
      </c>
      <c r="K1900">
        <v>299.91899999999998</v>
      </c>
      <c r="L1900">
        <v>100077.52899999999</v>
      </c>
      <c r="M1900">
        <v>27.346886369054801</v>
      </c>
      <c r="N1900">
        <v>171.59700000000001</v>
      </c>
      <c r="O1900">
        <v>299.87299999999999</v>
      </c>
      <c r="P1900">
        <v>100077.577</v>
      </c>
      <c r="Q1900">
        <v>27.300838949806401</v>
      </c>
      <c r="R1900">
        <v>178.67</v>
      </c>
      <c r="S1900">
        <v>300.161</v>
      </c>
      <c r="T1900">
        <v>100077.269</v>
      </c>
      <c r="U1900">
        <v>27.589129199877281</v>
      </c>
      <c r="V1900">
        <v>175.48099999999999</v>
      </c>
      <c r="W1900">
        <v>300.072</v>
      </c>
      <c r="X1900">
        <v>100077.357</v>
      </c>
      <c r="Y1900">
        <v>27.500033389345049</v>
      </c>
      <c r="Z1900">
        <v>173.16900000000001</v>
      </c>
      <c r="AA1900">
        <v>300.01900000000001</v>
      </c>
      <c r="AB1900">
        <v>100077.41</v>
      </c>
      <c r="AC1900">
        <v>27.446976823869871</v>
      </c>
      <c r="AD1900">
        <v>170.99199999999999</v>
      </c>
      <c r="AE1900">
        <v>299.97300000000001</v>
      </c>
      <c r="AF1900">
        <v>100077.452</v>
      </c>
      <c r="AG1900">
        <v>27.400924280611552</v>
      </c>
      <c r="AH1900">
        <v>181.36199999999999</v>
      </c>
      <c r="AI1900">
        <v>300.32400000000001</v>
      </c>
      <c r="AJ1900">
        <v>100077.09299999999</v>
      </c>
      <c r="AK1900">
        <v>27.752291802851119</v>
      </c>
      <c r="AL1900">
        <v>177.89500000000001</v>
      </c>
      <c r="AM1900">
        <v>300.22500000000002</v>
      </c>
      <c r="AN1900">
        <v>100077.189</v>
      </c>
      <c r="AO1900">
        <v>27.653183697287322</v>
      </c>
      <c r="AP1900">
        <v>175.739</v>
      </c>
      <c r="AQ1900">
        <v>300.16199999999998</v>
      </c>
      <c r="AR1900">
        <v>100077.25</v>
      </c>
      <c r="AS1900">
        <v>27.59011479633887</v>
      </c>
      <c r="AT1900">
        <v>172.48099999999999</v>
      </c>
      <c r="AU1900">
        <v>300.11</v>
      </c>
      <c r="AV1900">
        <v>100077.296</v>
      </c>
      <c r="AW1900">
        <v>27.538054171829909</v>
      </c>
    </row>
    <row r="1901" spans="1:49" x14ac:dyDescent="0.3">
      <c r="A1901" s="2">
        <v>38145.597222222219</v>
      </c>
      <c r="B1901">
        <v>26.356000000000002</v>
      </c>
      <c r="C1901">
        <v>99402</v>
      </c>
      <c r="D1901">
        <v>26.474</v>
      </c>
      <c r="E1901">
        <v>99407.444000000003</v>
      </c>
      <c r="F1901">
        <v>175.97900000000001</v>
      </c>
      <c r="G1901">
        <v>300.01400000000001</v>
      </c>
      <c r="H1901">
        <v>100077.405</v>
      </c>
      <c r="I1901">
        <v>27.440893977165668</v>
      </c>
      <c r="J1901">
        <v>173.185</v>
      </c>
      <c r="K1901">
        <v>299.93799999999999</v>
      </c>
      <c r="L1901">
        <v>100077.48299999999</v>
      </c>
      <c r="M1901">
        <v>27.364814824471349</v>
      </c>
      <c r="N1901">
        <v>170.94399999999999</v>
      </c>
      <c r="O1901">
        <v>299.88400000000001</v>
      </c>
      <c r="P1901">
        <v>100077.534</v>
      </c>
      <c r="Q1901">
        <v>27.310754767601569</v>
      </c>
      <c r="R1901">
        <v>178.26400000000001</v>
      </c>
      <c r="S1901">
        <v>300.18</v>
      </c>
      <c r="T1901">
        <v>100077.224</v>
      </c>
      <c r="U1901">
        <v>27.607057607276261</v>
      </c>
      <c r="V1901">
        <v>174.994</v>
      </c>
      <c r="W1901">
        <v>300.08800000000002</v>
      </c>
      <c r="X1901">
        <v>100077.31299999999</v>
      </c>
      <c r="Y1901">
        <v>27.514957221217909</v>
      </c>
      <c r="Z1901">
        <v>172.50399999999999</v>
      </c>
      <c r="AA1901">
        <v>300.029</v>
      </c>
      <c r="AB1901">
        <v>100077.36900000001</v>
      </c>
      <c r="AC1901">
        <v>27.45589189406741</v>
      </c>
      <c r="AD1901">
        <v>170.63399999999999</v>
      </c>
      <c r="AE1901">
        <v>299.99400000000003</v>
      </c>
      <c r="AF1901">
        <v>100077.406</v>
      </c>
      <c r="AG1901">
        <v>27.420856378329692</v>
      </c>
      <c r="AH1901">
        <v>180.62200000000001</v>
      </c>
      <c r="AI1901">
        <v>300.33</v>
      </c>
      <c r="AJ1901">
        <v>100077.05499999999</v>
      </c>
      <c r="AK1901">
        <v>27.757200634650591</v>
      </c>
      <c r="AL1901">
        <v>177.184</v>
      </c>
      <c r="AM1901">
        <v>300.23099999999999</v>
      </c>
      <c r="AN1901">
        <v>100077.151</v>
      </c>
      <c r="AO1901">
        <v>27.658092893963161</v>
      </c>
      <c r="AP1901">
        <v>175.31200000000001</v>
      </c>
      <c r="AQ1901">
        <v>300.18</v>
      </c>
      <c r="AR1901">
        <v>100077.20600000001</v>
      </c>
      <c r="AS1901">
        <v>27.60704213624928</v>
      </c>
      <c r="AT1901">
        <v>172.023</v>
      </c>
      <c r="AU1901">
        <v>300.12599999999998</v>
      </c>
      <c r="AV1901">
        <v>100077.253</v>
      </c>
      <c r="AW1901">
        <v>27.55297872024715</v>
      </c>
    </row>
    <row r="1902" spans="1:49" x14ac:dyDescent="0.3">
      <c r="A1902" s="2">
        <v>38145.600694444453</v>
      </c>
      <c r="B1902">
        <v>26.292000000000002</v>
      </c>
      <c r="C1902">
        <v>99400</v>
      </c>
      <c r="D1902">
        <v>26.532</v>
      </c>
      <c r="E1902">
        <v>99408.680999999997</v>
      </c>
      <c r="F1902">
        <v>175.607</v>
      </c>
      <c r="G1902">
        <v>300.03899999999999</v>
      </c>
      <c r="H1902">
        <v>100077.356</v>
      </c>
      <c r="I1902">
        <v>27.464830097749999</v>
      </c>
      <c r="J1902">
        <v>172.595</v>
      </c>
      <c r="K1902">
        <v>299.95400000000001</v>
      </c>
      <c r="L1902">
        <v>100077.43799999999</v>
      </c>
      <c r="M1902">
        <v>27.37973739281432</v>
      </c>
      <c r="N1902">
        <v>170.54</v>
      </c>
      <c r="O1902">
        <v>299.90800000000002</v>
      </c>
      <c r="P1902">
        <v>100077.485</v>
      </c>
      <c r="Q1902">
        <v>27.333689459294021</v>
      </c>
      <c r="R1902">
        <v>177.583</v>
      </c>
      <c r="S1902">
        <v>300.19200000000001</v>
      </c>
      <c r="T1902">
        <v>100077.182</v>
      </c>
      <c r="U1902">
        <v>27.61797417427789</v>
      </c>
      <c r="V1902">
        <v>174.40600000000001</v>
      </c>
      <c r="W1902">
        <v>300.10300000000001</v>
      </c>
      <c r="X1902">
        <v>100077.27</v>
      </c>
      <c r="Y1902">
        <v>27.52887902768305</v>
      </c>
      <c r="Z1902">
        <v>172.09700000000001</v>
      </c>
      <c r="AA1902">
        <v>300.05</v>
      </c>
      <c r="AB1902">
        <v>100077.323</v>
      </c>
      <c r="AC1902">
        <v>27.475822857635929</v>
      </c>
      <c r="AD1902">
        <v>169.96100000000001</v>
      </c>
      <c r="AE1902">
        <v>300.00400000000002</v>
      </c>
      <c r="AF1902">
        <v>100077.364</v>
      </c>
      <c r="AG1902">
        <v>27.429769798253119</v>
      </c>
      <c r="AH1902">
        <v>180.208</v>
      </c>
      <c r="AI1902">
        <v>300.35199999999998</v>
      </c>
      <c r="AJ1902">
        <v>100077.01</v>
      </c>
      <c r="AK1902">
        <v>27.778133245466279</v>
      </c>
      <c r="AL1902">
        <v>176.77600000000001</v>
      </c>
      <c r="AM1902">
        <v>300.25200000000001</v>
      </c>
      <c r="AN1902">
        <v>100077.106</v>
      </c>
      <c r="AO1902">
        <v>27.678023957852869</v>
      </c>
      <c r="AP1902">
        <v>174.66</v>
      </c>
      <c r="AQ1902">
        <v>300.19</v>
      </c>
      <c r="AR1902">
        <v>100077.166</v>
      </c>
      <c r="AS1902">
        <v>27.61595658446873</v>
      </c>
      <c r="AT1902">
        <v>171.4</v>
      </c>
      <c r="AU1902">
        <v>300.13799999999998</v>
      </c>
      <c r="AV1902">
        <v>100077.212</v>
      </c>
      <c r="AW1902">
        <v>27.563896346585011</v>
      </c>
    </row>
    <row r="1903" spans="1:49" x14ac:dyDescent="0.3">
      <c r="A1903" s="2">
        <v>38145.604166666657</v>
      </c>
      <c r="B1903">
        <v>26.486000000000001</v>
      </c>
      <c r="C1903">
        <v>99396</v>
      </c>
      <c r="D1903">
        <v>26.542000000000002</v>
      </c>
      <c r="E1903">
        <v>99409.917000000001</v>
      </c>
      <c r="F1903">
        <v>174.91</v>
      </c>
      <c r="G1903">
        <v>300.04899999999998</v>
      </c>
      <c r="H1903">
        <v>100077.314</v>
      </c>
      <c r="I1903">
        <v>27.473744196992069</v>
      </c>
      <c r="J1903">
        <v>172.114</v>
      </c>
      <c r="K1903">
        <v>299.97199999999998</v>
      </c>
      <c r="L1903">
        <v>100077.39200000001</v>
      </c>
      <c r="M1903">
        <v>27.3966636975257</v>
      </c>
      <c r="N1903">
        <v>169.88900000000001</v>
      </c>
      <c r="O1903">
        <v>299.91800000000001</v>
      </c>
      <c r="P1903">
        <v>100077.443</v>
      </c>
      <c r="Q1903">
        <v>27.342604044347301</v>
      </c>
      <c r="R1903">
        <v>177.13</v>
      </c>
      <c r="S1903">
        <v>300.21100000000001</v>
      </c>
      <c r="T1903">
        <v>100077.137</v>
      </c>
      <c r="U1903">
        <v>27.635902361792031</v>
      </c>
      <c r="V1903">
        <v>173.90799999999999</v>
      </c>
      <c r="W1903">
        <v>300.11900000000003</v>
      </c>
      <c r="X1903">
        <v>100077.226</v>
      </c>
      <c r="Y1903">
        <v>27.543802661876779</v>
      </c>
      <c r="Z1903">
        <v>171.44</v>
      </c>
      <c r="AA1903">
        <v>300.06</v>
      </c>
      <c r="AB1903">
        <v>100077.283</v>
      </c>
      <c r="AC1903">
        <v>27.4847386338148</v>
      </c>
      <c r="AD1903">
        <v>169.55099999999999</v>
      </c>
      <c r="AE1903">
        <v>300.02499999999998</v>
      </c>
      <c r="AF1903">
        <v>100077.319</v>
      </c>
      <c r="AG1903">
        <v>27.44970252021977</v>
      </c>
      <c r="AH1903">
        <v>179.45599999999999</v>
      </c>
      <c r="AI1903">
        <v>300.35700000000003</v>
      </c>
      <c r="AJ1903">
        <v>100076.97199999999</v>
      </c>
      <c r="AK1903">
        <v>27.78204005044131</v>
      </c>
      <c r="AL1903">
        <v>176.07400000000001</v>
      </c>
      <c r="AM1903">
        <v>300.25900000000001</v>
      </c>
      <c r="AN1903">
        <v>100077.068</v>
      </c>
      <c r="AO1903">
        <v>27.683934960683018</v>
      </c>
      <c r="AP1903">
        <v>174.191</v>
      </c>
      <c r="AQ1903">
        <v>300.20699999999999</v>
      </c>
      <c r="AR1903">
        <v>100077.124</v>
      </c>
      <c r="AS1903">
        <v>27.631883527363019</v>
      </c>
      <c r="AT1903">
        <v>170.911</v>
      </c>
      <c r="AU1903">
        <v>300.154</v>
      </c>
      <c r="AV1903">
        <v>100077.17</v>
      </c>
      <c r="AW1903">
        <v>27.578821568018899</v>
      </c>
    </row>
    <row r="1904" spans="1:49" x14ac:dyDescent="0.3">
      <c r="A1904" s="2">
        <v>38145.607638888891</v>
      </c>
      <c r="B1904">
        <v>26.312000000000001</v>
      </c>
      <c r="C1904">
        <v>99400</v>
      </c>
      <c r="D1904">
        <v>26.314</v>
      </c>
      <c r="E1904">
        <v>99411.153000000006</v>
      </c>
      <c r="F1904">
        <v>174.494</v>
      </c>
      <c r="G1904">
        <v>300.07100000000003</v>
      </c>
      <c r="H1904">
        <v>100077.26700000001</v>
      </c>
      <c r="I1904">
        <v>27.494676885830529</v>
      </c>
      <c r="J1904">
        <v>171.49700000000001</v>
      </c>
      <c r="K1904">
        <v>299.98599999999999</v>
      </c>
      <c r="L1904">
        <v>100077.349</v>
      </c>
      <c r="M1904">
        <v>27.409584815280709</v>
      </c>
      <c r="N1904">
        <v>169.46700000000001</v>
      </c>
      <c r="O1904">
        <v>299.93900000000002</v>
      </c>
      <c r="P1904">
        <v>100077.397</v>
      </c>
      <c r="Q1904">
        <v>27.36253617192898</v>
      </c>
      <c r="R1904">
        <v>176.429</v>
      </c>
      <c r="S1904">
        <v>300.22000000000003</v>
      </c>
      <c r="T1904">
        <v>100077.09699999999</v>
      </c>
      <c r="U1904">
        <v>27.643815611400441</v>
      </c>
      <c r="V1904">
        <v>173.27699999999999</v>
      </c>
      <c r="W1904">
        <v>300.13099999999997</v>
      </c>
      <c r="X1904">
        <v>100077.185</v>
      </c>
      <c r="Y1904">
        <v>27.55472112719929</v>
      </c>
      <c r="Z1904">
        <v>170.98</v>
      </c>
      <c r="AA1904">
        <v>300.07900000000001</v>
      </c>
      <c r="AB1904">
        <v>100077.239</v>
      </c>
      <c r="AC1904">
        <v>27.502668122579792</v>
      </c>
      <c r="AD1904">
        <v>168.85400000000001</v>
      </c>
      <c r="AE1904">
        <v>300.03199999999998</v>
      </c>
      <c r="AF1904">
        <v>100077.28</v>
      </c>
      <c r="AG1904">
        <v>27.455613493367931</v>
      </c>
      <c r="AH1904">
        <v>179.02799999999999</v>
      </c>
      <c r="AI1904">
        <v>300.37599999999998</v>
      </c>
      <c r="AJ1904">
        <v>100076.929</v>
      </c>
      <c r="AK1904">
        <v>27.799969287663149</v>
      </c>
      <c r="AL1904">
        <v>175.60900000000001</v>
      </c>
      <c r="AM1904">
        <v>300.27699999999999</v>
      </c>
      <c r="AN1904">
        <v>100077.02499999999</v>
      </c>
      <c r="AO1904">
        <v>27.70086265296095</v>
      </c>
      <c r="AP1904">
        <v>173.51300000000001</v>
      </c>
      <c r="AQ1904">
        <v>300.21499999999997</v>
      </c>
      <c r="AR1904">
        <v>100077.086</v>
      </c>
      <c r="AS1904">
        <v>27.638796599288749</v>
      </c>
      <c r="AT1904">
        <v>170.245</v>
      </c>
      <c r="AU1904">
        <v>300.16300000000001</v>
      </c>
      <c r="AV1904">
        <v>100077.132</v>
      </c>
      <c r="AW1904">
        <v>27.586736746876682</v>
      </c>
    </row>
    <row r="1905" spans="1:49" x14ac:dyDescent="0.3">
      <c r="A1905" s="2">
        <v>38145.611111111109</v>
      </c>
      <c r="B1905">
        <v>26.324000000000002</v>
      </c>
      <c r="C1905">
        <v>99402</v>
      </c>
      <c r="D1905">
        <v>26.344000000000001</v>
      </c>
      <c r="E1905">
        <v>99412.388999999996</v>
      </c>
      <c r="F1905">
        <v>173.78100000000001</v>
      </c>
      <c r="G1905">
        <v>300.07900000000001</v>
      </c>
      <c r="H1905">
        <v>100077.227</v>
      </c>
      <c r="I1905">
        <v>27.501588730264071</v>
      </c>
      <c r="J1905">
        <v>170.989</v>
      </c>
      <c r="K1905">
        <v>300.00200000000001</v>
      </c>
      <c r="L1905">
        <v>100077.30499999999</v>
      </c>
      <c r="M1905">
        <v>27.424508804899229</v>
      </c>
      <c r="N1905">
        <v>168.79400000000001</v>
      </c>
      <c r="O1905">
        <v>299.94900000000001</v>
      </c>
      <c r="P1905">
        <v>100077.356</v>
      </c>
      <c r="Q1905">
        <v>27.371451462536129</v>
      </c>
      <c r="R1905">
        <v>175.959</v>
      </c>
      <c r="S1905">
        <v>300.23700000000002</v>
      </c>
      <c r="T1905">
        <v>100077.054</v>
      </c>
      <c r="U1905">
        <v>27.659741494313892</v>
      </c>
      <c r="V1905">
        <v>172.744</v>
      </c>
      <c r="W1905">
        <v>300.14600000000002</v>
      </c>
      <c r="X1905">
        <v>100077.143</v>
      </c>
      <c r="Y1905">
        <v>27.56864438581135</v>
      </c>
      <c r="Z1905">
        <v>170.30199999999999</v>
      </c>
      <c r="AA1905">
        <v>300.08600000000001</v>
      </c>
      <c r="AB1905">
        <v>100077.2</v>
      </c>
      <c r="AC1905">
        <v>27.508578888206898</v>
      </c>
      <c r="AD1905">
        <v>168.41</v>
      </c>
      <c r="AE1905">
        <v>300.05099999999999</v>
      </c>
      <c r="AF1905">
        <v>100077.236</v>
      </c>
      <c r="AG1905">
        <v>27.473543034796819</v>
      </c>
      <c r="AH1905">
        <v>178.26</v>
      </c>
      <c r="AI1905">
        <v>300.38</v>
      </c>
      <c r="AJ1905">
        <v>100076.893</v>
      </c>
      <c r="AK1905">
        <v>27.802875815379991</v>
      </c>
      <c r="AL1905">
        <v>174.89</v>
      </c>
      <c r="AM1905">
        <v>300.28199999999998</v>
      </c>
      <c r="AN1905">
        <v>100076.989</v>
      </c>
      <c r="AO1905">
        <v>27.704771451858619</v>
      </c>
      <c r="AP1905">
        <v>173.02699999999999</v>
      </c>
      <c r="AQ1905">
        <v>300.23</v>
      </c>
      <c r="AR1905">
        <v>100077.045</v>
      </c>
      <c r="AS1905">
        <v>27.652720404193872</v>
      </c>
      <c r="AT1905">
        <v>169.726</v>
      </c>
      <c r="AU1905">
        <v>300.17700000000002</v>
      </c>
      <c r="AV1905">
        <v>100077.092</v>
      </c>
      <c r="AW1905">
        <v>27.599659696735731</v>
      </c>
    </row>
    <row r="1906" spans="1:49" x14ac:dyDescent="0.3">
      <c r="A1906" s="2">
        <v>38145.614583333343</v>
      </c>
      <c r="B1906">
        <v>26.404</v>
      </c>
      <c r="C1906">
        <v>99410</v>
      </c>
      <c r="D1906">
        <v>26.135999999999999</v>
      </c>
      <c r="E1906">
        <v>99413.625</v>
      </c>
      <c r="F1906">
        <v>173.29599999999999</v>
      </c>
      <c r="G1906">
        <v>300.10000000000002</v>
      </c>
      <c r="H1906">
        <v>100077.182</v>
      </c>
      <c r="I1906">
        <v>27.521520994747501</v>
      </c>
      <c r="J1906">
        <v>170.31100000000001</v>
      </c>
      <c r="K1906">
        <v>300.01400000000001</v>
      </c>
      <c r="L1906">
        <v>100077.264</v>
      </c>
      <c r="M1906">
        <v>27.435427652214059</v>
      </c>
      <c r="N1906">
        <v>168.29400000000001</v>
      </c>
      <c r="O1906">
        <v>299.96800000000002</v>
      </c>
      <c r="P1906">
        <v>100077.31200000001</v>
      </c>
      <c r="Q1906">
        <v>27.389381263576642</v>
      </c>
      <c r="R1906">
        <v>175.196</v>
      </c>
      <c r="S1906">
        <v>300.24599999999998</v>
      </c>
      <c r="T1906">
        <v>100077.016</v>
      </c>
      <c r="U1906">
        <v>27.667656336083098</v>
      </c>
      <c r="V1906">
        <v>172.05</v>
      </c>
      <c r="W1906">
        <v>300.15600000000001</v>
      </c>
      <c r="X1906">
        <v>100077.10400000001</v>
      </c>
      <c r="Y1906">
        <v>27.577560608517899</v>
      </c>
      <c r="Z1906">
        <v>169.762</v>
      </c>
      <c r="AA1906">
        <v>300.10399999999998</v>
      </c>
      <c r="AB1906">
        <v>100077.15700000001</v>
      </c>
      <c r="AC1906">
        <v>27.52550713076602</v>
      </c>
      <c r="AD1906">
        <v>167.65600000000001</v>
      </c>
      <c r="AE1906">
        <v>300.05799999999999</v>
      </c>
      <c r="AF1906">
        <v>100077.19899999999</v>
      </c>
      <c r="AG1906">
        <v>27.479455613800159</v>
      </c>
      <c r="AH1906">
        <v>177.75299999999999</v>
      </c>
      <c r="AI1906">
        <v>300.39800000000002</v>
      </c>
      <c r="AJ1906">
        <v>100076.852</v>
      </c>
      <c r="AK1906">
        <v>27.81980467959545</v>
      </c>
      <c r="AL1906">
        <v>174.345</v>
      </c>
      <c r="AM1906">
        <v>300.29899999999998</v>
      </c>
      <c r="AN1906">
        <v>100076.948</v>
      </c>
      <c r="AO1906">
        <v>27.720698777627259</v>
      </c>
      <c r="AP1906">
        <v>172.285</v>
      </c>
      <c r="AQ1906">
        <v>300.23700000000002</v>
      </c>
      <c r="AR1906">
        <v>100077.00900000001</v>
      </c>
      <c r="AS1906">
        <v>27.65863318288962</v>
      </c>
      <c r="AT1906">
        <v>168.999</v>
      </c>
      <c r="AU1906">
        <v>300.18400000000003</v>
      </c>
      <c r="AV1906">
        <v>100077.05499999999</v>
      </c>
      <c r="AW1906">
        <v>27.605571811022909</v>
      </c>
    </row>
    <row r="1907" spans="1:49" x14ac:dyDescent="0.3">
      <c r="A1907" s="2">
        <v>38145.618055555547</v>
      </c>
      <c r="B1907">
        <v>26.158000000000001</v>
      </c>
      <c r="C1907">
        <v>99406</v>
      </c>
      <c r="D1907">
        <v>26.187999999999999</v>
      </c>
      <c r="E1907">
        <v>99414.861000000004</v>
      </c>
      <c r="F1907">
        <v>172.17599999999999</v>
      </c>
      <c r="G1907">
        <v>300.10700000000003</v>
      </c>
      <c r="H1907">
        <v>100077.143</v>
      </c>
      <c r="I1907">
        <v>27.52743166678238</v>
      </c>
      <c r="J1907">
        <v>169.38900000000001</v>
      </c>
      <c r="K1907">
        <v>300.02999999999997</v>
      </c>
      <c r="L1907">
        <v>100077.22100000001</v>
      </c>
      <c r="M1907">
        <v>27.45035231439152</v>
      </c>
      <c r="N1907">
        <v>167.19800000000001</v>
      </c>
      <c r="O1907">
        <v>299.97699999999998</v>
      </c>
      <c r="P1907">
        <v>100077.273</v>
      </c>
      <c r="Q1907">
        <v>27.39729622511436</v>
      </c>
      <c r="R1907">
        <v>174.29400000000001</v>
      </c>
      <c r="S1907">
        <v>300.262</v>
      </c>
      <c r="T1907">
        <v>100076.974</v>
      </c>
      <c r="U1907">
        <v>27.68258099223522</v>
      </c>
      <c r="V1907">
        <v>171.10499999999999</v>
      </c>
      <c r="W1907">
        <v>300.17</v>
      </c>
      <c r="X1907">
        <v>100077.06299999999</v>
      </c>
      <c r="Y1907">
        <v>27.590482658305291</v>
      </c>
      <c r="Z1907">
        <v>168.68</v>
      </c>
      <c r="AA1907">
        <v>300.11099999999999</v>
      </c>
      <c r="AB1907">
        <v>100077.12</v>
      </c>
      <c r="AC1907">
        <v>27.531419506245641</v>
      </c>
      <c r="AD1907">
        <v>166.79400000000001</v>
      </c>
      <c r="AE1907">
        <v>300.07600000000002</v>
      </c>
      <c r="AF1907">
        <v>100077.15700000001</v>
      </c>
      <c r="AG1907">
        <v>27.496384771793831</v>
      </c>
      <c r="AH1907">
        <v>176.56299999999999</v>
      </c>
      <c r="AI1907">
        <v>300.40100000000001</v>
      </c>
      <c r="AJ1907">
        <v>100076.817</v>
      </c>
      <c r="AK1907">
        <v>27.82171009223822</v>
      </c>
      <c r="AL1907">
        <v>173.22</v>
      </c>
      <c r="AM1907">
        <v>300.303</v>
      </c>
      <c r="AN1907">
        <v>100076.913</v>
      </c>
      <c r="AO1907">
        <v>27.723606453537851</v>
      </c>
      <c r="AP1907">
        <v>171.357</v>
      </c>
      <c r="AQ1907">
        <v>300.25099999999998</v>
      </c>
      <c r="AR1907">
        <v>100076.969</v>
      </c>
      <c r="AS1907">
        <v>27.671555790747789</v>
      </c>
      <c r="AT1907">
        <v>168.06800000000001</v>
      </c>
      <c r="AU1907">
        <v>300.19799999999998</v>
      </c>
      <c r="AV1907">
        <v>100077.016</v>
      </c>
      <c r="AW1907">
        <v>27.61849547501691</v>
      </c>
    </row>
    <row r="1908" spans="1:49" x14ac:dyDescent="0.3">
      <c r="A1908" s="2">
        <v>38145.621527777781</v>
      </c>
      <c r="B1908">
        <v>26.295999999999999</v>
      </c>
      <c r="C1908">
        <v>99408</v>
      </c>
      <c r="D1908">
        <v>26.382000000000001</v>
      </c>
      <c r="E1908">
        <v>99416.096999999994</v>
      </c>
      <c r="F1908">
        <v>175.85900000000001</v>
      </c>
      <c r="G1908">
        <v>300.12599999999998</v>
      </c>
      <c r="H1908">
        <v>100077.1</v>
      </c>
      <c r="I1908">
        <v>27.54536163243824</v>
      </c>
      <c r="J1908">
        <v>172.892</v>
      </c>
      <c r="K1908">
        <v>300.041</v>
      </c>
      <c r="L1908">
        <v>100077.182</v>
      </c>
      <c r="M1908">
        <v>27.460270825805249</v>
      </c>
      <c r="N1908">
        <v>170.88300000000001</v>
      </c>
      <c r="O1908">
        <v>299.995</v>
      </c>
      <c r="P1908">
        <v>100077.23</v>
      </c>
      <c r="Q1908">
        <v>27.414224779162002</v>
      </c>
      <c r="R1908">
        <v>177.72800000000001</v>
      </c>
      <c r="S1908">
        <v>300.26799999999997</v>
      </c>
      <c r="T1908">
        <v>100076.93799999999</v>
      </c>
      <c r="U1908">
        <v>27.687491740346669</v>
      </c>
      <c r="V1908">
        <v>174.58799999999999</v>
      </c>
      <c r="W1908">
        <v>300.17899999999997</v>
      </c>
      <c r="X1908">
        <v>100077.026</v>
      </c>
      <c r="Y1908">
        <v>27.59839857604641</v>
      </c>
      <c r="Z1908">
        <v>172.31</v>
      </c>
      <c r="AA1908">
        <v>300.12599999999998</v>
      </c>
      <c r="AB1908">
        <v>100077.08</v>
      </c>
      <c r="AC1908">
        <v>27.545344445913091</v>
      </c>
      <c r="AD1908">
        <v>170.22499999999999</v>
      </c>
      <c r="AE1908">
        <v>300.08</v>
      </c>
      <c r="AF1908">
        <v>100077.121</v>
      </c>
      <c r="AG1908">
        <v>27.499292410055599</v>
      </c>
      <c r="AH1908">
        <v>180.22399999999999</v>
      </c>
      <c r="AI1908">
        <v>300.41699999999997</v>
      </c>
      <c r="AJ1908">
        <v>100076.77800000001</v>
      </c>
      <c r="AK1908">
        <v>27.836636709719361</v>
      </c>
      <c r="AL1908">
        <v>176.839</v>
      </c>
      <c r="AM1908">
        <v>300.31799999999998</v>
      </c>
      <c r="AN1908">
        <v>100076.875</v>
      </c>
      <c r="AO1908">
        <v>27.73753239866295</v>
      </c>
      <c r="AP1908">
        <v>174.80099999999999</v>
      </c>
      <c r="AQ1908">
        <v>300.25599999999997</v>
      </c>
      <c r="AR1908">
        <v>100076.935</v>
      </c>
      <c r="AS1908">
        <v>27.675466401910509</v>
      </c>
      <c r="AT1908">
        <v>171.529</v>
      </c>
      <c r="AU1908">
        <v>300.20299999999997</v>
      </c>
      <c r="AV1908">
        <v>100076.982</v>
      </c>
      <c r="AW1908">
        <v>27.62240628069037</v>
      </c>
    </row>
    <row r="1909" spans="1:49" x14ac:dyDescent="0.3">
      <c r="A1909" s="2">
        <v>38145.625</v>
      </c>
      <c r="B1909">
        <v>26.116</v>
      </c>
      <c r="C1909">
        <v>99402</v>
      </c>
      <c r="D1909">
        <v>26.25</v>
      </c>
      <c r="E1909">
        <v>99417.332999999999</v>
      </c>
      <c r="F1909">
        <v>174.904</v>
      </c>
      <c r="G1909">
        <v>300.14400000000001</v>
      </c>
      <c r="H1909">
        <v>100077.057</v>
      </c>
      <c r="I1909">
        <v>27.562289581998069</v>
      </c>
      <c r="J1909">
        <v>172.142</v>
      </c>
      <c r="K1909">
        <v>300.06799999999998</v>
      </c>
      <c r="L1909">
        <v>100077.13499999999</v>
      </c>
      <c r="M1909">
        <v>27.486212698628322</v>
      </c>
      <c r="N1909">
        <v>169.96299999999999</v>
      </c>
      <c r="O1909">
        <v>300.01400000000001</v>
      </c>
      <c r="P1909">
        <v>100077.18700000001</v>
      </c>
      <c r="Q1909">
        <v>27.432155111628841</v>
      </c>
      <c r="R1909">
        <v>176.982</v>
      </c>
      <c r="S1909">
        <v>300.29500000000002</v>
      </c>
      <c r="T1909">
        <v>100076.89200000001</v>
      </c>
      <c r="U1909">
        <v>27.713433615569389</v>
      </c>
      <c r="V1909">
        <v>173.80199999999999</v>
      </c>
      <c r="W1909">
        <v>300.20400000000001</v>
      </c>
      <c r="X1909">
        <v>100076.982</v>
      </c>
      <c r="Y1909">
        <v>27.622338719362691</v>
      </c>
      <c r="Z1909">
        <v>171.37700000000001</v>
      </c>
      <c r="AA1909">
        <v>300.14400000000001</v>
      </c>
      <c r="AB1909">
        <v>100077.039</v>
      </c>
      <c r="AC1909">
        <v>27.562274113248119</v>
      </c>
      <c r="AD1909">
        <v>169.53899999999999</v>
      </c>
      <c r="AE1909">
        <v>300.10899999999998</v>
      </c>
      <c r="AF1909">
        <v>100077.075</v>
      </c>
      <c r="AG1909">
        <v>27.52723878029985</v>
      </c>
      <c r="AH1909">
        <v>179.21299999999999</v>
      </c>
      <c r="AI1909">
        <v>300.43099999999998</v>
      </c>
      <c r="AJ1909">
        <v>100076.739</v>
      </c>
      <c r="AK1909">
        <v>27.849559442010051</v>
      </c>
      <c r="AL1909">
        <v>175.864</v>
      </c>
      <c r="AM1909">
        <v>300.33300000000003</v>
      </c>
      <c r="AN1909">
        <v>100076.836</v>
      </c>
      <c r="AO1909">
        <v>27.751457391061539</v>
      </c>
      <c r="AP1909">
        <v>174.048</v>
      </c>
      <c r="AQ1909">
        <v>300.28199999999998</v>
      </c>
      <c r="AR1909">
        <v>100076.89200000001</v>
      </c>
      <c r="AS1909">
        <v>27.700409007643831</v>
      </c>
      <c r="AT1909">
        <v>170.77500000000001</v>
      </c>
      <c r="AU1909">
        <v>300.22800000000001</v>
      </c>
      <c r="AV1909">
        <v>100076.939</v>
      </c>
      <c r="AW1909">
        <v>27.646347192073851</v>
      </c>
    </row>
    <row r="1910" spans="1:49" x14ac:dyDescent="0.3">
      <c r="A1910" s="2">
        <v>38145.628472222219</v>
      </c>
      <c r="B1910">
        <v>26.28</v>
      </c>
      <c r="C1910">
        <v>99408</v>
      </c>
      <c r="D1910">
        <v>26.318000000000001</v>
      </c>
      <c r="E1910">
        <v>99417</v>
      </c>
      <c r="F1910">
        <v>172.84100000000001</v>
      </c>
      <c r="G1910">
        <v>300.11099999999999</v>
      </c>
      <c r="H1910">
        <v>100077.08500000001</v>
      </c>
      <c r="I1910">
        <v>27.52953919982065</v>
      </c>
      <c r="J1910">
        <v>169.90299999999999</v>
      </c>
      <c r="K1910">
        <v>300.02499999999998</v>
      </c>
      <c r="L1910">
        <v>100077.167</v>
      </c>
      <c r="M1910">
        <v>27.443446719702759</v>
      </c>
      <c r="N1910">
        <v>167.87</v>
      </c>
      <c r="O1910">
        <v>299.97899999999998</v>
      </c>
      <c r="P1910">
        <v>100077.216</v>
      </c>
      <c r="Q1910">
        <v>27.39740165135828</v>
      </c>
      <c r="R1910">
        <v>174.67</v>
      </c>
      <c r="S1910">
        <v>300.25</v>
      </c>
      <c r="T1910">
        <v>100076.92600000001</v>
      </c>
      <c r="U1910">
        <v>27.66866583649966</v>
      </c>
      <c r="V1910">
        <v>171.56299999999999</v>
      </c>
      <c r="W1910">
        <v>300.161</v>
      </c>
      <c r="X1910">
        <v>100077.015</v>
      </c>
      <c r="Y1910">
        <v>27.579573761593391</v>
      </c>
      <c r="Z1910">
        <v>169.29</v>
      </c>
      <c r="AA1910">
        <v>300.108</v>
      </c>
      <c r="AB1910">
        <v>100077.069</v>
      </c>
      <c r="AC1910">
        <v>27.526519768170431</v>
      </c>
      <c r="AD1910">
        <v>167.227</v>
      </c>
      <c r="AE1910">
        <v>300.06200000000001</v>
      </c>
      <c r="AF1910">
        <v>100077.111</v>
      </c>
      <c r="AG1910">
        <v>27.48046871042294</v>
      </c>
      <c r="AH1910">
        <v>177.11</v>
      </c>
      <c r="AI1910">
        <v>300.39600000000002</v>
      </c>
      <c r="AJ1910">
        <v>100076.77</v>
      </c>
      <c r="AK1910">
        <v>27.814808181395559</v>
      </c>
      <c r="AL1910">
        <v>173.762</v>
      </c>
      <c r="AM1910">
        <v>300.29599999999999</v>
      </c>
      <c r="AN1910">
        <v>100076.868</v>
      </c>
      <c r="AO1910">
        <v>27.714703090232259</v>
      </c>
      <c r="AP1910">
        <v>171.74199999999999</v>
      </c>
      <c r="AQ1910">
        <v>300.23500000000001</v>
      </c>
      <c r="AR1910">
        <v>100076.928</v>
      </c>
      <c r="AS1910">
        <v>27.65363914615671</v>
      </c>
      <c r="AT1910">
        <v>168.494</v>
      </c>
      <c r="AU1910">
        <v>300.18099999999998</v>
      </c>
      <c r="AV1910">
        <v>100076.97500000001</v>
      </c>
      <c r="AW1910">
        <v>27.59957726689618</v>
      </c>
    </row>
    <row r="1911" spans="1:49" x14ac:dyDescent="0.3">
      <c r="A1911" s="2">
        <v>38145.631944444453</v>
      </c>
      <c r="B1911">
        <v>26.202000000000002</v>
      </c>
      <c r="C1911">
        <v>99410</v>
      </c>
      <c r="D1911">
        <v>26.353999999999999</v>
      </c>
      <c r="E1911">
        <v>99416.667000000001</v>
      </c>
      <c r="F1911">
        <v>169.934</v>
      </c>
      <c r="G1911">
        <v>300.01799999999997</v>
      </c>
      <c r="H1911">
        <v>100077.147</v>
      </c>
      <c r="I1911">
        <v>27.43670422863056</v>
      </c>
      <c r="J1911">
        <v>167.172</v>
      </c>
      <c r="K1911">
        <v>299.94</v>
      </c>
      <c r="L1911">
        <v>100077.227</v>
      </c>
      <c r="M1911">
        <v>27.35862507773788</v>
      </c>
      <c r="N1911">
        <v>165.011</v>
      </c>
      <c r="O1911">
        <v>299.88600000000002</v>
      </c>
      <c r="P1911">
        <v>100077.27899999999</v>
      </c>
      <c r="Q1911">
        <v>27.304567353856498</v>
      </c>
      <c r="R1911">
        <v>171.98599999999999</v>
      </c>
      <c r="S1911">
        <v>300.166</v>
      </c>
      <c r="T1911">
        <v>100076.985</v>
      </c>
      <c r="U1911">
        <v>27.584845543348251</v>
      </c>
      <c r="V1911">
        <v>168.81899999999999</v>
      </c>
      <c r="W1911">
        <v>300.07400000000001</v>
      </c>
      <c r="X1911">
        <v>100077.076</v>
      </c>
      <c r="Y1911">
        <v>27.492749378900442</v>
      </c>
      <c r="Z1911">
        <v>166.42400000000001</v>
      </c>
      <c r="AA1911">
        <v>300.01400000000001</v>
      </c>
      <c r="AB1911">
        <v>100077.13400000001</v>
      </c>
      <c r="AC1911">
        <v>27.43268547931234</v>
      </c>
      <c r="AD1911">
        <v>164.56200000000001</v>
      </c>
      <c r="AE1911">
        <v>299.97800000000001</v>
      </c>
      <c r="AF1911">
        <v>100077.171</v>
      </c>
      <c r="AG1911">
        <v>27.39664901956553</v>
      </c>
      <c r="AH1911">
        <v>174.178</v>
      </c>
      <c r="AI1911">
        <v>300.29899999999998</v>
      </c>
      <c r="AJ1911">
        <v>100076.83500000001</v>
      </c>
      <c r="AK1911">
        <v>27.71796861887918</v>
      </c>
      <c r="AL1911">
        <v>170.85900000000001</v>
      </c>
      <c r="AM1911">
        <v>300.2</v>
      </c>
      <c r="AN1911">
        <v>100076.933</v>
      </c>
      <c r="AO1911">
        <v>27.618865280905201</v>
      </c>
      <c r="AP1911">
        <v>169.01</v>
      </c>
      <c r="AQ1911">
        <v>300.14800000000002</v>
      </c>
      <c r="AR1911">
        <v>100076.99</v>
      </c>
      <c r="AS1911">
        <v>27.566815728433198</v>
      </c>
      <c r="AT1911">
        <v>165.773</v>
      </c>
      <c r="AU1911">
        <v>300.09399999999999</v>
      </c>
      <c r="AV1911">
        <v>100077.038</v>
      </c>
      <c r="AW1911">
        <v>27.51275463530504</v>
      </c>
    </row>
    <row r="1912" spans="1:49" x14ac:dyDescent="0.3">
      <c r="A1912" s="2">
        <v>38145.635416666657</v>
      </c>
      <c r="B1912">
        <v>26.224</v>
      </c>
      <c r="C1912">
        <v>99406</v>
      </c>
      <c r="D1912">
        <v>26.484000000000002</v>
      </c>
      <c r="E1912">
        <v>99416.332999999999</v>
      </c>
      <c r="F1912">
        <v>167.607</v>
      </c>
      <c r="G1912">
        <v>299.95800000000003</v>
      </c>
      <c r="H1912">
        <v>100077.196</v>
      </c>
      <c r="I1912">
        <v>27.37692133804563</v>
      </c>
      <c r="J1912">
        <v>164.68</v>
      </c>
      <c r="K1912">
        <v>299.87200000000001</v>
      </c>
      <c r="L1912">
        <v>100077.28</v>
      </c>
      <c r="M1912">
        <v>27.290830346616811</v>
      </c>
      <c r="N1912">
        <v>162.64599999999999</v>
      </c>
      <c r="O1912">
        <v>299.82400000000001</v>
      </c>
      <c r="P1912">
        <v>100077.329</v>
      </c>
      <c r="Q1912">
        <v>27.242781359436322</v>
      </c>
      <c r="R1912">
        <v>169.41499999999999</v>
      </c>
      <c r="S1912">
        <v>300.09500000000003</v>
      </c>
      <c r="T1912">
        <v>100077.039</v>
      </c>
      <c r="U1912">
        <v>27.514046281666079</v>
      </c>
      <c r="V1912">
        <v>166.31899999999999</v>
      </c>
      <c r="W1912">
        <v>300.00400000000002</v>
      </c>
      <c r="X1912">
        <v>100077.13</v>
      </c>
      <c r="Y1912">
        <v>27.42295189245516</v>
      </c>
      <c r="Z1912">
        <v>164.054</v>
      </c>
      <c r="AA1912">
        <v>299.95100000000002</v>
      </c>
      <c r="AB1912">
        <v>100077.185</v>
      </c>
      <c r="AC1912">
        <v>27.369898614291738</v>
      </c>
      <c r="AD1912">
        <v>161.99100000000001</v>
      </c>
      <c r="AE1912">
        <v>299.904</v>
      </c>
      <c r="AF1912">
        <v>100077.228</v>
      </c>
      <c r="AG1912">
        <v>27.32284639592319</v>
      </c>
      <c r="AH1912">
        <v>171.81399999999999</v>
      </c>
      <c r="AI1912">
        <v>300.23700000000002</v>
      </c>
      <c r="AJ1912">
        <v>100076.886</v>
      </c>
      <c r="AK1912">
        <v>27.656184019399291</v>
      </c>
      <c r="AL1912">
        <v>168.47499999999999</v>
      </c>
      <c r="AM1912">
        <v>300.137</v>
      </c>
      <c r="AN1912">
        <v>100076.985</v>
      </c>
      <c r="AO1912">
        <v>27.55607951761294</v>
      </c>
      <c r="AP1912">
        <v>166.452</v>
      </c>
      <c r="AQ1912">
        <v>300.07499999999999</v>
      </c>
      <c r="AR1912">
        <v>100077.04700000001</v>
      </c>
      <c r="AS1912">
        <v>27.49401523069611</v>
      </c>
      <c r="AT1912">
        <v>163.22800000000001</v>
      </c>
      <c r="AU1912">
        <v>300.02</v>
      </c>
      <c r="AV1912">
        <v>100077.095</v>
      </c>
      <c r="AW1912">
        <v>27.438952170380279</v>
      </c>
    </row>
    <row r="1913" spans="1:49" x14ac:dyDescent="0.3">
      <c r="A1913" s="2">
        <v>38145.638888888891</v>
      </c>
      <c r="B1913">
        <v>26.154</v>
      </c>
      <c r="C1913">
        <v>99414</v>
      </c>
      <c r="D1913">
        <v>26.777999999999999</v>
      </c>
      <c r="E1913">
        <v>99416</v>
      </c>
      <c r="F1913">
        <v>164.857</v>
      </c>
      <c r="G1913">
        <v>299.87799999999999</v>
      </c>
      <c r="H1913">
        <v>100077.253</v>
      </c>
      <c r="I1913">
        <v>27.297106365556029</v>
      </c>
      <c r="J1913">
        <v>162.095</v>
      </c>
      <c r="K1913">
        <v>299.79899999999998</v>
      </c>
      <c r="L1913">
        <v>100077.334</v>
      </c>
      <c r="M1913">
        <v>27.218025969417059</v>
      </c>
      <c r="N1913">
        <v>159.928</v>
      </c>
      <c r="O1913">
        <v>299.74400000000003</v>
      </c>
      <c r="P1913">
        <v>100077.38800000001</v>
      </c>
      <c r="Q1913">
        <v>27.162967922525748</v>
      </c>
      <c r="R1913">
        <v>166.85900000000001</v>
      </c>
      <c r="S1913">
        <v>300.02300000000002</v>
      </c>
      <c r="T1913">
        <v>100077.094</v>
      </c>
      <c r="U1913">
        <v>27.442244959598899</v>
      </c>
      <c r="V1913">
        <v>163.71899999999999</v>
      </c>
      <c r="W1913">
        <v>299.93</v>
      </c>
      <c r="X1913">
        <v>100077.186</v>
      </c>
      <c r="Y1913">
        <v>27.349147513569221</v>
      </c>
      <c r="Z1913">
        <v>161.31899999999999</v>
      </c>
      <c r="AA1913">
        <v>299.86900000000003</v>
      </c>
      <c r="AB1913">
        <v>100077.245</v>
      </c>
      <c r="AC1913">
        <v>27.288082416701801</v>
      </c>
      <c r="AD1913">
        <v>159.458</v>
      </c>
      <c r="AE1913">
        <v>299.83300000000003</v>
      </c>
      <c r="AF1913">
        <v>100077.283</v>
      </c>
      <c r="AG1913">
        <v>27.25204671946608</v>
      </c>
      <c r="AH1913">
        <v>169.029</v>
      </c>
      <c r="AI1913">
        <v>300.154</v>
      </c>
      <c r="AJ1913">
        <v>100076.947</v>
      </c>
      <c r="AK1913">
        <v>27.573367177999899</v>
      </c>
      <c r="AL1913">
        <v>165.702</v>
      </c>
      <c r="AM1913">
        <v>300.05399999999997</v>
      </c>
      <c r="AN1913">
        <v>100077.046</v>
      </c>
      <c r="AO1913">
        <v>27.473262539286338</v>
      </c>
      <c r="AP1913">
        <v>163.86500000000001</v>
      </c>
      <c r="AQ1913">
        <v>300</v>
      </c>
      <c r="AR1913">
        <v>100077.10400000001</v>
      </c>
      <c r="AS1913">
        <v>27.41920991048767</v>
      </c>
      <c r="AT1913">
        <v>160.63800000000001</v>
      </c>
      <c r="AU1913">
        <v>299.94499999999999</v>
      </c>
      <c r="AV1913">
        <v>100077.15300000001</v>
      </c>
      <c r="AW1913">
        <v>27.36414763693023</v>
      </c>
    </row>
    <row r="1914" spans="1:49" x14ac:dyDescent="0.3">
      <c r="A1914" s="2">
        <v>38145.642361111109</v>
      </c>
      <c r="B1914">
        <v>26.31</v>
      </c>
      <c r="C1914">
        <v>99412</v>
      </c>
      <c r="D1914">
        <v>26.422000000000001</v>
      </c>
      <c r="E1914">
        <v>99415.667000000001</v>
      </c>
      <c r="F1914">
        <v>162.60900000000001</v>
      </c>
      <c r="G1914">
        <v>299.83</v>
      </c>
      <c r="H1914">
        <v>100077.296</v>
      </c>
      <c r="I1914">
        <v>27.24933996131341</v>
      </c>
      <c r="J1914">
        <v>159.685</v>
      </c>
      <c r="K1914">
        <v>299.74200000000002</v>
      </c>
      <c r="L1914">
        <v>100077.382</v>
      </c>
      <c r="M1914">
        <v>27.161246667697359</v>
      </c>
      <c r="N1914">
        <v>157.65299999999999</v>
      </c>
      <c r="O1914">
        <v>299.69299999999998</v>
      </c>
      <c r="P1914">
        <v>100077.433</v>
      </c>
      <c r="Q1914">
        <v>27.112197373078121</v>
      </c>
      <c r="R1914">
        <v>164.411</v>
      </c>
      <c r="S1914">
        <v>299.964</v>
      </c>
      <c r="T1914">
        <v>100077.14200000001</v>
      </c>
      <c r="U1914">
        <v>27.383462145830489</v>
      </c>
      <c r="V1914">
        <v>161.29499999999999</v>
      </c>
      <c r="W1914">
        <v>299.87200000000001</v>
      </c>
      <c r="X1914">
        <v>100077.235</v>
      </c>
      <c r="Y1914">
        <v>27.29136733956318</v>
      </c>
      <c r="Z1914">
        <v>159.024</v>
      </c>
      <c r="AA1914">
        <v>299.81700000000001</v>
      </c>
      <c r="AB1914">
        <v>100077.291</v>
      </c>
      <c r="AC1914">
        <v>27.236310983719989</v>
      </c>
      <c r="AD1914">
        <v>156.98599999999999</v>
      </c>
      <c r="AE1914">
        <v>299.77100000000002</v>
      </c>
      <c r="AF1914">
        <v>100077.334</v>
      </c>
      <c r="AG1914">
        <v>27.190260543396111</v>
      </c>
      <c r="AH1914">
        <v>166.75899999999999</v>
      </c>
      <c r="AI1914">
        <v>300.10300000000001</v>
      </c>
      <c r="AJ1914">
        <v>100076.992</v>
      </c>
      <c r="AK1914">
        <v>27.522597139049822</v>
      </c>
      <c r="AL1914">
        <v>163.40100000000001</v>
      </c>
      <c r="AM1914">
        <v>300.00099999999998</v>
      </c>
      <c r="AN1914">
        <v>100077.09299999999</v>
      </c>
      <c r="AO1914">
        <v>27.420490298431051</v>
      </c>
      <c r="AP1914">
        <v>161.38900000000001</v>
      </c>
      <c r="AQ1914">
        <v>299.93900000000002</v>
      </c>
      <c r="AR1914">
        <v>100077.156</v>
      </c>
      <c r="AS1914">
        <v>27.358426708037829</v>
      </c>
      <c r="AT1914">
        <v>158.191</v>
      </c>
      <c r="AU1914">
        <v>299.88400000000001</v>
      </c>
      <c r="AV1914">
        <v>100077.204</v>
      </c>
      <c r="AW1914">
        <v>27.3033635063357</v>
      </c>
    </row>
    <row r="1915" spans="1:49" x14ac:dyDescent="0.3">
      <c r="A1915" s="2">
        <v>38145.645833333343</v>
      </c>
      <c r="B1915">
        <v>26.276</v>
      </c>
      <c r="C1915">
        <v>99422</v>
      </c>
      <c r="D1915">
        <v>26.238</v>
      </c>
      <c r="E1915">
        <v>99415.332999999999</v>
      </c>
      <c r="F1915">
        <v>159.80799999999999</v>
      </c>
      <c r="G1915">
        <v>299.74900000000002</v>
      </c>
      <c r="H1915">
        <v>100077.35400000001</v>
      </c>
      <c r="I1915">
        <v>27.168524493438209</v>
      </c>
      <c r="J1915">
        <v>157.04300000000001</v>
      </c>
      <c r="K1915">
        <v>299.66800000000001</v>
      </c>
      <c r="L1915">
        <v>100077.43700000001</v>
      </c>
      <c r="M1915">
        <v>27.087441808299729</v>
      </c>
      <c r="N1915">
        <v>154.899</v>
      </c>
      <c r="O1915">
        <v>299.61200000000002</v>
      </c>
      <c r="P1915">
        <v>100077.49099999999</v>
      </c>
      <c r="Q1915">
        <v>27.031381718855641</v>
      </c>
      <c r="R1915">
        <v>161.804</v>
      </c>
      <c r="S1915">
        <v>299.892</v>
      </c>
      <c r="T1915">
        <v>100077.197</v>
      </c>
      <c r="U1915">
        <v>27.31166138495189</v>
      </c>
      <c r="V1915">
        <v>158.64099999999999</v>
      </c>
      <c r="W1915">
        <v>299.79599999999999</v>
      </c>
      <c r="X1915">
        <v>100077.291</v>
      </c>
      <c r="Y1915">
        <v>27.215559715599738</v>
      </c>
      <c r="Z1915">
        <v>156.24799999999999</v>
      </c>
      <c r="AA1915">
        <v>299.73500000000001</v>
      </c>
      <c r="AB1915">
        <v>100077.351</v>
      </c>
      <c r="AC1915">
        <v>27.15449531875208</v>
      </c>
      <c r="AD1915">
        <v>154.39500000000001</v>
      </c>
      <c r="AE1915">
        <v>299.69799999999998</v>
      </c>
      <c r="AF1915">
        <v>100077.39</v>
      </c>
      <c r="AG1915">
        <v>27.117458484835481</v>
      </c>
      <c r="AH1915">
        <v>163.95599999999999</v>
      </c>
      <c r="AI1915">
        <v>300.02100000000002</v>
      </c>
      <c r="AJ1915">
        <v>100077.052</v>
      </c>
      <c r="AK1915">
        <v>27.4407818686052</v>
      </c>
      <c r="AL1915">
        <v>160.60599999999999</v>
      </c>
      <c r="AM1915">
        <v>299.91800000000001</v>
      </c>
      <c r="AN1915">
        <v>100077.15399999999</v>
      </c>
      <c r="AO1915">
        <v>27.3376738479061</v>
      </c>
      <c r="AP1915">
        <v>158.745</v>
      </c>
      <c r="AQ1915">
        <v>299.863</v>
      </c>
      <c r="AR1915">
        <v>100077.213</v>
      </c>
      <c r="AS1915">
        <v>27.282620035043919</v>
      </c>
      <c r="AT1915">
        <v>155.54900000000001</v>
      </c>
      <c r="AU1915">
        <v>299.80700000000002</v>
      </c>
      <c r="AV1915">
        <v>100077.26300000001</v>
      </c>
      <c r="AW1915">
        <v>27.226556578085081</v>
      </c>
    </row>
    <row r="1916" spans="1:49" x14ac:dyDescent="0.3">
      <c r="A1916" s="2">
        <v>38145.649305555547</v>
      </c>
      <c r="B1916">
        <v>26.18</v>
      </c>
      <c r="C1916">
        <v>99428</v>
      </c>
      <c r="D1916">
        <v>26.268000000000001</v>
      </c>
      <c r="E1916">
        <v>99415</v>
      </c>
      <c r="F1916">
        <v>157.381</v>
      </c>
      <c r="G1916">
        <v>299.68799999999999</v>
      </c>
      <c r="H1916">
        <v>100077.40300000001</v>
      </c>
      <c r="I1916">
        <v>27.107738280248501</v>
      </c>
      <c r="J1916">
        <v>154.46700000000001</v>
      </c>
      <c r="K1916">
        <v>299.60000000000002</v>
      </c>
      <c r="L1916">
        <v>100077.49</v>
      </c>
      <c r="M1916">
        <v>27.019645613433848</v>
      </c>
      <c r="N1916">
        <v>152.447</v>
      </c>
      <c r="O1916">
        <v>299.55</v>
      </c>
      <c r="P1916">
        <v>100077.54300000001</v>
      </c>
      <c r="Q1916">
        <v>26.969596002629711</v>
      </c>
      <c r="R1916">
        <v>159.19800000000001</v>
      </c>
      <c r="S1916">
        <v>299.822</v>
      </c>
      <c r="T1916">
        <v>100077.251</v>
      </c>
      <c r="U1916">
        <v>27.2418625428067</v>
      </c>
      <c r="V1916">
        <v>156.06</v>
      </c>
      <c r="W1916">
        <v>299.72800000000001</v>
      </c>
      <c r="X1916">
        <v>100077.34600000001</v>
      </c>
      <c r="Y1916">
        <v>27.147765407741868</v>
      </c>
      <c r="Z1916">
        <v>153.77799999999999</v>
      </c>
      <c r="AA1916">
        <v>299.67099999999999</v>
      </c>
      <c r="AB1916">
        <v>100077.40399999999</v>
      </c>
      <c r="AC1916">
        <v>27.09070681949208</v>
      </c>
      <c r="AD1916">
        <v>151.74600000000001</v>
      </c>
      <c r="AE1916">
        <v>299.625</v>
      </c>
      <c r="AF1916">
        <v>100077.447</v>
      </c>
      <c r="AG1916">
        <v>27.044656257916589</v>
      </c>
      <c r="AH1916">
        <v>161.51300000000001</v>
      </c>
      <c r="AI1916">
        <v>299.95800000000003</v>
      </c>
      <c r="AJ1916">
        <v>100077.10400000001</v>
      </c>
      <c r="AK1916">
        <v>27.377994783295041</v>
      </c>
      <c r="AL1916">
        <v>158.13300000000001</v>
      </c>
      <c r="AM1916">
        <v>299.85399999999998</v>
      </c>
      <c r="AN1916">
        <v>100077.20699999999</v>
      </c>
      <c r="AO1916">
        <v>27.27388558806194</v>
      </c>
      <c r="AP1916">
        <v>156.11099999999999</v>
      </c>
      <c r="AQ1916">
        <v>299.791</v>
      </c>
      <c r="AR1916">
        <v>100077.27099999999</v>
      </c>
      <c r="AS1916">
        <v>27.210820789425672</v>
      </c>
      <c r="AT1916">
        <v>152.94499999999999</v>
      </c>
      <c r="AU1916">
        <v>299.73500000000001</v>
      </c>
      <c r="AV1916">
        <v>100077.321</v>
      </c>
      <c r="AW1916">
        <v>27.15475725913382</v>
      </c>
    </row>
    <row r="1917" spans="1:49" x14ac:dyDescent="0.3">
      <c r="A1917" s="2">
        <v>38145.652777777781</v>
      </c>
      <c r="B1917">
        <v>26.187999999999999</v>
      </c>
      <c r="C1917">
        <v>99422</v>
      </c>
      <c r="D1917">
        <v>26.353999999999999</v>
      </c>
      <c r="E1917">
        <v>99414.667000000001</v>
      </c>
      <c r="F1917">
        <v>154.523</v>
      </c>
      <c r="G1917">
        <v>299.60300000000001</v>
      </c>
      <c r="H1917">
        <v>100077.465</v>
      </c>
      <c r="I1917">
        <v>27.022917433025551</v>
      </c>
      <c r="J1917">
        <v>151.72200000000001</v>
      </c>
      <c r="K1917">
        <v>299.51900000000001</v>
      </c>
      <c r="L1917">
        <v>100077.55</v>
      </c>
      <c r="M1917">
        <v>26.938830539777769</v>
      </c>
      <c r="N1917">
        <v>149.59200000000001</v>
      </c>
      <c r="O1917">
        <v>299.464</v>
      </c>
      <c r="P1917">
        <v>100077.605</v>
      </c>
      <c r="Q1917">
        <v>26.88377306180217</v>
      </c>
      <c r="R1917">
        <v>156.48400000000001</v>
      </c>
      <c r="S1917">
        <v>299.74299999999999</v>
      </c>
      <c r="T1917">
        <v>100077.31</v>
      </c>
      <c r="U1917">
        <v>27.16305072105683</v>
      </c>
      <c r="V1917">
        <v>153.303</v>
      </c>
      <c r="W1917">
        <v>299.64600000000002</v>
      </c>
      <c r="X1917">
        <v>100077.40700000001</v>
      </c>
      <c r="Y1917">
        <v>27.065949468142151</v>
      </c>
      <c r="Z1917">
        <v>150.93100000000001</v>
      </c>
      <c r="AA1917">
        <v>299.584</v>
      </c>
      <c r="AB1917">
        <v>100077.46799999999</v>
      </c>
      <c r="AC1917">
        <v>27.00388386375295</v>
      </c>
      <c r="AD1917">
        <v>149.042</v>
      </c>
      <c r="AE1917">
        <v>299.54500000000002</v>
      </c>
      <c r="AF1917">
        <v>100077.508</v>
      </c>
      <c r="AG1917">
        <v>26.964843982529601</v>
      </c>
      <c r="AH1917">
        <v>158.619</v>
      </c>
      <c r="AI1917">
        <v>299.87099999999998</v>
      </c>
      <c r="AJ1917">
        <v>100077.167</v>
      </c>
      <c r="AK1917">
        <v>27.291171371614041</v>
      </c>
      <c r="AL1917">
        <v>155.26499999999999</v>
      </c>
      <c r="AM1917">
        <v>299.76600000000002</v>
      </c>
      <c r="AN1917">
        <v>100077.272</v>
      </c>
      <c r="AO1917">
        <v>27.186061847100969</v>
      </c>
      <c r="AP1917">
        <v>153.36000000000001</v>
      </c>
      <c r="AQ1917">
        <v>299.709</v>
      </c>
      <c r="AR1917">
        <v>100077.333</v>
      </c>
      <c r="AS1917">
        <v>27.129005797006759</v>
      </c>
      <c r="AT1917">
        <v>150.20099999999999</v>
      </c>
      <c r="AU1917">
        <v>299.65300000000002</v>
      </c>
      <c r="AV1917">
        <v>100077.38400000001</v>
      </c>
      <c r="AW1917">
        <v>27.072943049281211</v>
      </c>
    </row>
    <row r="1918" spans="1:49" x14ac:dyDescent="0.3">
      <c r="A1918" s="2">
        <v>38145.65625</v>
      </c>
      <c r="B1918">
        <v>26.262</v>
      </c>
      <c r="C1918">
        <v>99432</v>
      </c>
      <c r="D1918">
        <v>26.143999999999998</v>
      </c>
      <c r="E1918">
        <v>99414.332999999999</v>
      </c>
      <c r="F1918">
        <v>151.988</v>
      </c>
      <c r="G1918">
        <v>299.536</v>
      </c>
      <c r="H1918">
        <v>100077.518</v>
      </c>
      <c r="I1918">
        <v>26.956123799214939</v>
      </c>
      <c r="J1918">
        <v>149.07599999999999</v>
      </c>
      <c r="K1918">
        <v>299.447</v>
      </c>
      <c r="L1918">
        <v>100077.607</v>
      </c>
      <c r="M1918">
        <v>26.86703070762405</v>
      </c>
      <c r="N1918">
        <v>147.02699999999999</v>
      </c>
      <c r="O1918">
        <v>299.39499999999998</v>
      </c>
      <c r="P1918">
        <v>100077.66099999999</v>
      </c>
      <c r="Q1918">
        <v>26.8149780104842</v>
      </c>
      <c r="R1918">
        <v>153.78200000000001</v>
      </c>
      <c r="S1918">
        <v>299.66899999999998</v>
      </c>
      <c r="T1918">
        <v>100077.368</v>
      </c>
      <c r="U1918">
        <v>27.08924824263875</v>
      </c>
      <c r="V1918">
        <v>150.649</v>
      </c>
      <c r="W1918">
        <v>299.572</v>
      </c>
      <c r="X1918">
        <v>100077.465</v>
      </c>
      <c r="Y1918">
        <v>26.992146859727541</v>
      </c>
      <c r="Z1918">
        <v>148.35900000000001</v>
      </c>
      <c r="AA1918">
        <v>299.51400000000001</v>
      </c>
      <c r="AB1918">
        <v>100077.52499999999</v>
      </c>
      <c r="AC1918">
        <v>26.934087928401201</v>
      </c>
      <c r="AD1918">
        <v>146.33000000000001</v>
      </c>
      <c r="AE1918">
        <v>299.46800000000002</v>
      </c>
      <c r="AF1918">
        <v>100077.569</v>
      </c>
      <c r="AG1918">
        <v>26.888038100606991</v>
      </c>
      <c r="AH1918">
        <v>156.06200000000001</v>
      </c>
      <c r="AI1918">
        <v>299.80200000000002</v>
      </c>
      <c r="AJ1918">
        <v>100077.223</v>
      </c>
      <c r="AK1918">
        <v>27.22237686369272</v>
      </c>
      <c r="AL1918">
        <v>152.685</v>
      </c>
      <c r="AM1918">
        <v>299.69600000000003</v>
      </c>
      <c r="AN1918">
        <v>100077.329</v>
      </c>
      <c r="AO1918">
        <v>27.116266155852941</v>
      </c>
      <c r="AP1918">
        <v>150.65799999999999</v>
      </c>
      <c r="AQ1918">
        <v>299.63299999999998</v>
      </c>
      <c r="AR1918">
        <v>100077.394</v>
      </c>
      <c r="AS1918">
        <v>27.05320204311414</v>
      </c>
      <c r="AT1918">
        <v>147.501</v>
      </c>
      <c r="AU1918">
        <v>299.57600000000002</v>
      </c>
      <c r="AV1918">
        <v>100077.44500000001</v>
      </c>
      <c r="AW1918">
        <v>26.99613731747456</v>
      </c>
    </row>
    <row r="1919" spans="1:49" x14ac:dyDescent="0.3">
      <c r="A1919" s="2">
        <v>38145.659722222219</v>
      </c>
      <c r="B1919">
        <v>26.096</v>
      </c>
      <c r="C1919">
        <v>99428</v>
      </c>
      <c r="D1919">
        <v>26.222000000000001</v>
      </c>
      <c r="E1919">
        <v>99414</v>
      </c>
      <c r="F1919">
        <v>149.11199999999999</v>
      </c>
      <c r="G1919">
        <v>299.45100000000002</v>
      </c>
      <c r="H1919">
        <v>100077.58100000001</v>
      </c>
      <c r="I1919">
        <v>26.871303447746019</v>
      </c>
      <c r="J1919">
        <v>146.30099999999999</v>
      </c>
      <c r="K1919">
        <v>299.36500000000001</v>
      </c>
      <c r="L1919">
        <v>100077.66899999999</v>
      </c>
      <c r="M1919">
        <v>26.785215090161561</v>
      </c>
      <c r="N1919">
        <v>144.16300000000001</v>
      </c>
      <c r="O1919">
        <v>299.30900000000003</v>
      </c>
      <c r="P1919">
        <v>100077.72500000001</v>
      </c>
      <c r="Q1919">
        <v>26.72915641558922</v>
      </c>
      <c r="R1919">
        <v>151.02199999999999</v>
      </c>
      <c r="S1919">
        <v>299.58800000000002</v>
      </c>
      <c r="T1919">
        <v>100077.429</v>
      </c>
      <c r="U1919">
        <v>27.008433979948109</v>
      </c>
      <c r="V1919">
        <v>147.863</v>
      </c>
      <c r="W1919">
        <v>299.49</v>
      </c>
      <c r="X1919">
        <v>100077.52800000001</v>
      </c>
      <c r="Y1919">
        <v>26.91033227521643</v>
      </c>
      <c r="Z1919">
        <v>145.5</v>
      </c>
      <c r="AA1919">
        <v>299.42700000000002</v>
      </c>
      <c r="AB1919">
        <v>100077.59</v>
      </c>
      <c r="AC1919">
        <v>26.84726545576774</v>
      </c>
      <c r="AD1919">
        <v>143.58000000000001</v>
      </c>
      <c r="AE1919">
        <v>299.38600000000002</v>
      </c>
      <c r="AF1919">
        <v>100077.632</v>
      </c>
      <c r="AG1919">
        <v>26.806223373142931</v>
      </c>
      <c r="AH1919">
        <v>153.15</v>
      </c>
      <c r="AI1919">
        <v>299.71499999999997</v>
      </c>
      <c r="AJ1919">
        <v>100077.288</v>
      </c>
      <c r="AK1919">
        <v>27.135554796186231</v>
      </c>
      <c r="AL1919">
        <v>149.791</v>
      </c>
      <c r="AM1919">
        <v>299.608</v>
      </c>
      <c r="AN1919">
        <v>100077.395</v>
      </c>
      <c r="AO1919">
        <v>27.028442894403721</v>
      </c>
      <c r="AP1919">
        <v>147.87299999999999</v>
      </c>
      <c r="AQ1919">
        <v>299.54899999999998</v>
      </c>
      <c r="AR1919">
        <v>100077.458</v>
      </c>
      <c r="AS1919">
        <v>26.969384594187659</v>
      </c>
      <c r="AT1919">
        <v>144.71100000000001</v>
      </c>
      <c r="AU1919">
        <v>299.49099999999999</v>
      </c>
      <c r="AV1919">
        <v>100077.51</v>
      </c>
      <c r="AW1919">
        <v>26.91131874436951</v>
      </c>
    </row>
    <row r="1920" spans="1:49" x14ac:dyDescent="0.3">
      <c r="A1920" s="2">
        <v>38145.663194444453</v>
      </c>
      <c r="B1920">
        <v>26.05</v>
      </c>
      <c r="C1920">
        <v>99424</v>
      </c>
      <c r="D1920">
        <v>26.22</v>
      </c>
      <c r="E1920">
        <v>99413.667000000001</v>
      </c>
      <c r="F1920">
        <v>160.21</v>
      </c>
      <c r="G1920">
        <v>299.37799999999999</v>
      </c>
      <c r="H1920">
        <v>100077.63800000001</v>
      </c>
      <c r="I1920">
        <v>26.79850062828007</v>
      </c>
      <c r="J1920">
        <v>157.309</v>
      </c>
      <c r="K1920">
        <v>299.28800000000001</v>
      </c>
      <c r="L1920">
        <v>100077.72900000001</v>
      </c>
      <c r="M1920">
        <v>26.708407103063848</v>
      </c>
      <c r="N1920">
        <v>155.23699999999999</v>
      </c>
      <c r="O1920">
        <v>299.23399999999998</v>
      </c>
      <c r="P1920">
        <v>100077.785</v>
      </c>
      <c r="Q1920">
        <v>26.654352164881519</v>
      </c>
      <c r="R1920">
        <v>162.001</v>
      </c>
      <c r="S1920">
        <v>299.51</v>
      </c>
      <c r="T1920">
        <v>100077.49</v>
      </c>
      <c r="U1920">
        <v>26.930625250376639</v>
      </c>
      <c r="V1920">
        <v>158.863</v>
      </c>
      <c r="W1920">
        <v>299.411</v>
      </c>
      <c r="X1920">
        <v>100077.58900000001</v>
      </c>
      <c r="Y1920">
        <v>26.83152150692132</v>
      </c>
      <c r="Z1920">
        <v>156.56299999999999</v>
      </c>
      <c r="AA1920">
        <v>299.351</v>
      </c>
      <c r="AB1920">
        <v>100077.651</v>
      </c>
      <c r="AC1920">
        <v>26.771460318975191</v>
      </c>
      <c r="AD1920">
        <v>154.54</v>
      </c>
      <c r="AE1920">
        <v>299.30500000000001</v>
      </c>
      <c r="AF1920">
        <v>100077.69500000001</v>
      </c>
      <c r="AG1920">
        <v>26.725410365785709</v>
      </c>
      <c r="AH1920">
        <v>164.22</v>
      </c>
      <c r="AI1920">
        <v>299.64</v>
      </c>
      <c r="AJ1920">
        <v>100077.348</v>
      </c>
      <c r="AK1920">
        <v>27.060751098557549</v>
      </c>
      <c r="AL1920">
        <v>160.845</v>
      </c>
      <c r="AM1920">
        <v>299.53199999999998</v>
      </c>
      <c r="AN1920">
        <v>100077.45600000001</v>
      </c>
      <c r="AO1920">
        <v>26.9526380052971</v>
      </c>
      <c r="AP1920">
        <v>158.81700000000001</v>
      </c>
      <c r="AQ1920">
        <v>299.46800000000002</v>
      </c>
      <c r="AR1920">
        <v>100077.522</v>
      </c>
      <c r="AS1920">
        <v>26.888572670407711</v>
      </c>
      <c r="AT1920">
        <v>155.66900000000001</v>
      </c>
      <c r="AU1920">
        <v>299.41000000000003</v>
      </c>
      <c r="AV1920">
        <v>100077.57399999999</v>
      </c>
      <c r="AW1920">
        <v>26.830506742254219</v>
      </c>
    </row>
    <row r="1921" spans="1:49" x14ac:dyDescent="0.3">
      <c r="A1921" s="2">
        <v>38145.666666666657</v>
      </c>
      <c r="B1921">
        <v>25.937999999999999</v>
      </c>
      <c r="C1921">
        <v>99418</v>
      </c>
      <c r="D1921">
        <v>26.12</v>
      </c>
      <c r="E1921">
        <v>99413.332999999999</v>
      </c>
      <c r="F1921">
        <v>157.80099999999999</v>
      </c>
      <c r="G1921">
        <v>299.33100000000002</v>
      </c>
      <c r="H1921">
        <v>100077.68399999999</v>
      </c>
      <c r="I1921">
        <v>26.75173865667205</v>
      </c>
      <c r="J1921">
        <v>154.99100000000001</v>
      </c>
      <c r="K1921">
        <v>299.24200000000002</v>
      </c>
      <c r="L1921">
        <v>100077.77499999999</v>
      </c>
      <c r="M1921">
        <v>26.662646927736379</v>
      </c>
      <c r="N1921">
        <v>152.86199999999999</v>
      </c>
      <c r="O1921">
        <v>299.185</v>
      </c>
      <c r="P1921">
        <v>100077.83199999999</v>
      </c>
      <c r="Q1921">
        <v>26.605587058339381</v>
      </c>
      <c r="R1921">
        <v>159.70500000000001</v>
      </c>
      <c r="S1921">
        <v>299.46600000000001</v>
      </c>
      <c r="T1921">
        <v>100077.534</v>
      </c>
      <c r="U1921">
        <v>26.886867447057679</v>
      </c>
      <c r="V1921">
        <v>156.541</v>
      </c>
      <c r="W1921">
        <v>299.36500000000001</v>
      </c>
      <c r="X1921">
        <v>100077.63499999999</v>
      </c>
      <c r="Y1921">
        <v>26.78576148457023</v>
      </c>
      <c r="Z1921">
        <v>154.184</v>
      </c>
      <c r="AA1921">
        <v>299.30200000000002</v>
      </c>
      <c r="AB1921">
        <v>100077.69899999999</v>
      </c>
      <c r="AC1921">
        <v>26.722696216512819</v>
      </c>
      <c r="AD1921">
        <v>152.244</v>
      </c>
      <c r="AE1921">
        <v>299.25900000000001</v>
      </c>
      <c r="AF1921">
        <v>100077.742</v>
      </c>
      <c r="AG1921">
        <v>26.67965107036963</v>
      </c>
      <c r="AH1921">
        <v>161.816</v>
      </c>
      <c r="AI1921">
        <v>299.59100000000001</v>
      </c>
      <c r="AJ1921">
        <v>100077.395</v>
      </c>
      <c r="AK1921">
        <v>27.01198649858657</v>
      </c>
      <c r="AL1921">
        <v>158.42500000000001</v>
      </c>
      <c r="AM1921">
        <v>299.48200000000003</v>
      </c>
      <c r="AN1921">
        <v>100077.505</v>
      </c>
      <c r="AO1921">
        <v>26.902873080503131</v>
      </c>
      <c r="AP1921">
        <v>156.483</v>
      </c>
      <c r="AQ1921">
        <v>299.42099999999999</v>
      </c>
      <c r="AR1921">
        <v>100077.57</v>
      </c>
      <c r="AS1921">
        <v>26.841812527467649</v>
      </c>
      <c r="AT1921">
        <v>153.34200000000001</v>
      </c>
      <c r="AU1921">
        <v>299.36200000000002</v>
      </c>
      <c r="AV1921">
        <v>100077.62300000001</v>
      </c>
      <c r="AW1921">
        <v>26.78274547914134</v>
      </c>
    </row>
    <row r="1922" spans="1:49" x14ac:dyDescent="0.3">
      <c r="A1922" s="2">
        <v>38145.670138888891</v>
      </c>
      <c r="B1922">
        <v>25.792000000000002</v>
      </c>
      <c r="C1922">
        <v>99420</v>
      </c>
      <c r="D1922">
        <v>26.141999999999999</v>
      </c>
      <c r="E1922">
        <v>99416.694000000003</v>
      </c>
      <c r="F1922">
        <v>155.14099999999999</v>
      </c>
      <c r="G1922">
        <v>299.23599999999999</v>
      </c>
      <c r="H1922">
        <v>100077.766</v>
      </c>
      <c r="I1922">
        <v>26.65372895185391</v>
      </c>
      <c r="J1922">
        <v>152.24600000000001</v>
      </c>
      <c r="K1922">
        <v>299.14400000000001</v>
      </c>
      <c r="L1922">
        <v>100077.85799999999</v>
      </c>
      <c r="M1922">
        <v>26.561633202592589</v>
      </c>
      <c r="N1922">
        <v>150.19200000000001</v>
      </c>
      <c r="O1922">
        <v>299.089</v>
      </c>
      <c r="P1922">
        <v>100077.91499999999</v>
      </c>
      <c r="Q1922">
        <v>26.50657765071389</v>
      </c>
      <c r="R1922">
        <v>156.96299999999999</v>
      </c>
      <c r="S1922">
        <v>299.36700000000002</v>
      </c>
      <c r="T1922">
        <v>100077.618</v>
      </c>
      <c r="U1922">
        <v>26.78485063522271</v>
      </c>
      <c r="V1922">
        <v>153.79499999999999</v>
      </c>
      <c r="W1922">
        <v>299.26600000000002</v>
      </c>
      <c r="X1922">
        <v>100077.72</v>
      </c>
      <c r="Y1922">
        <v>26.683746454212439</v>
      </c>
      <c r="Z1922">
        <v>151.49700000000001</v>
      </c>
      <c r="AA1922">
        <v>299.20400000000001</v>
      </c>
      <c r="AB1922">
        <v>100077.783</v>
      </c>
      <c r="AC1922">
        <v>26.621682803057009</v>
      </c>
      <c r="AD1922">
        <v>149.48500000000001</v>
      </c>
      <c r="AE1922">
        <v>299.15800000000002</v>
      </c>
      <c r="AF1922">
        <v>100077.829</v>
      </c>
      <c r="AG1922">
        <v>26.575634928032969</v>
      </c>
      <c r="AH1922">
        <v>159.14099999999999</v>
      </c>
      <c r="AI1922">
        <v>299.495</v>
      </c>
      <c r="AJ1922">
        <v>100077.47900000001</v>
      </c>
      <c r="AK1922">
        <v>26.912974235833531</v>
      </c>
      <c r="AL1922">
        <v>155.727</v>
      </c>
      <c r="AM1922">
        <v>299.38400000000001</v>
      </c>
      <c r="AN1922">
        <v>100077.59</v>
      </c>
      <c r="AO1922">
        <v>26.801858879945261</v>
      </c>
      <c r="AP1922">
        <v>153.69800000000001</v>
      </c>
      <c r="AQ1922">
        <v>299.31900000000002</v>
      </c>
      <c r="AR1922">
        <v>100077.65700000001</v>
      </c>
      <c r="AS1922">
        <v>26.73679301043126</v>
      </c>
      <c r="AT1922">
        <v>150.58600000000001</v>
      </c>
      <c r="AU1922">
        <v>299.26100000000002</v>
      </c>
      <c r="AV1922">
        <v>100077.71</v>
      </c>
      <c r="AW1922">
        <v>26.67872840012058</v>
      </c>
    </row>
    <row r="1923" spans="1:49" x14ac:dyDescent="0.3">
      <c r="A1923" s="2">
        <v>38145.673611111109</v>
      </c>
      <c r="B1923">
        <v>25.542000000000002</v>
      </c>
      <c r="C1923">
        <v>99416</v>
      </c>
      <c r="D1923">
        <v>26.001999999999999</v>
      </c>
      <c r="E1923">
        <v>99420.055999999997</v>
      </c>
      <c r="F1923">
        <v>152.553</v>
      </c>
      <c r="G1923">
        <v>299.15100000000001</v>
      </c>
      <c r="H1923">
        <v>100077.84600000001</v>
      </c>
      <c r="I1923">
        <v>26.56573747048839</v>
      </c>
      <c r="J1923">
        <v>149.70099999999999</v>
      </c>
      <c r="K1923">
        <v>299.06</v>
      </c>
      <c r="L1923">
        <v>100077.939</v>
      </c>
      <c r="M1923">
        <v>26.474645312748748</v>
      </c>
      <c r="N1923">
        <v>147.59200000000001</v>
      </c>
      <c r="O1923">
        <v>299.00200000000001</v>
      </c>
      <c r="P1923">
        <v>100077.99800000001</v>
      </c>
      <c r="Q1923">
        <v>26.41658631434365</v>
      </c>
      <c r="R1923">
        <v>154.43199999999999</v>
      </c>
      <c r="S1923">
        <v>299.28300000000002</v>
      </c>
      <c r="T1923">
        <v>100077.698</v>
      </c>
      <c r="U1923">
        <v>26.697859839184499</v>
      </c>
      <c r="V1923">
        <v>151.23099999999999</v>
      </c>
      <c r="W1923">
        <v>299.18</v>
      </c>
      <c r="X1923">
        <v>100077.802</v>
      </c>
      <c r="Y1923">
        <v>26.594754526158969</v>
      </c>
      <c r="Z1923">
        <v>148.881</v>
      </c>
      <c r="AA1923">
        <v>299.11599999999999</v>
      </c>
      <c r="AB1923">
        <v>100077.867</v>
      </c>
      <c r="AC1923">
        <v>26.530689382282791</v>
      </c>
      <c r="AD1923">
        <v>146.94900000000001</v>
      </c>
      <c r="AE1923">
        <v>299.072</v>
      </c>
      <c r="AF1923">
        <v>100077.91099999999</v>
      </c>
      <c r="AG1923">
        <v>26.486643993332681</v>
      </c>
      <c r="AH1923">
        <v>156.51599999999999</v>
      </c>
      <c r="AI1923">
        <v>299.40699999999998</v>
      </c>
      <c r="AJ1923">
        <v>100077.561</v>
      </c>
      <c r="AK1923">
        <v>26.821976430056001</v>
      </c>
      <c r="AL1923">
        <v>153.12</v>
      </c>
      <c r="AM1923">
        <v>299.29599999999999</v>
      </c>
      <c r="AN1923">
        <v>100077.674</v>
      </c>
      <c r="AO1923">
        <v>26.710863808611862</v>
      </c>
      <c r="AP1923">
        <v>151.13999999999999</v>
      </c>
      <c r="AQ1923">
        <v>299.23200000000003</v>
      </c>
      <c r="AR1923">
        <v>100077.74099999999</v>
      </c>
      <c r="AS1923">
        <v>26.646800423335609</v>
      </c>
      <c r="AT1923">
        <v>148.035</v>
      </c>
      <c r="AU1923">
        <v>299.173</v>
      </c>
      <c r="AV1923">
        <v>100077.79399999999</v>
      </c>
      <c r="AW1923">
        <v>26.58773445976772</v>
      </c>
    </row>
    <row r="1924" spans="1:49" x14ac:dyDescent="0.3">
      <c r="A1924" s="2">
        <v>38145.677083333343</v>
      </c>
      <c r="B1924">
        <v>25.494</v>
      </c>
      <c r="C1924">
        <v>99412</v>
      </c>
      <c r="D1924">
        <v>25.867999999999999</v>
      </c>
      <c r="E1924">
        <v>99423.417000000001</v>
      </c>
      <c r="F1924">
        <v>149.71100000000001</v>
      </c>
      <c r="G1924">
        <v>299.04300000000001</v>
      </c>
      <c r="H1924">
        <v>100077.93700000001</v>
      </c>
      <c r="I1924">
        <v>26.454714800354619</v>
      </c>
      <c r="J1924">
        <v>146.80500000000001</v>
      </c>
      <c r="K1924">
        <v>298.94900000000001</v>
      </c>
      <c r="L1924">
        <v>100078.03200000001</v>
      </c>
      <c r="M1924">
        <v>26.360619546746651</v>
      </c>
      <c r="N1924">
        <v>144.73599999999999</v>
      </c>
      <c r="O1924">
        <v>298.89299999999997</v>
      </c>
      <c r="P1924">
        <v>100078.091</v>
      </c>
      <c r="Q1924">
        <v>26.304564833077851</v>
      </c>
      <c r="R1924">
        <v>151.50299999999999</v>
      </c>
      <c r="S1924">
        <v>299.173</v>
      </c>
      <c r="T1924">
        <v>100077.791</v>
      </c>
      <c r="U1924">
        <v>26.584833929136721</v>
      </c>
      <c r="V1924">
        <v>148.328</v>
      </c>
      <c r="W1924">
        <v>299.06900000000002</v>
      </c>
      <c r="X1924">
        <v>100077.89599999999</v>
      </c>
      <c r="Y1924">
        <v>26.480728530749499</v>
      </c>
      <c r="Z1924">
        <v>146.01</v>
      </c>
      <c r="AA1924">
        <v>299.00599999999997</v>
      </c>
      <c r="AB1924">
        <v>100077.961</v>
      </c>
      <c r="AC1924">
        <v>26.41766584679954</v>
      </c>
      <c r="AD1924">
        <v>144.006</v>
      </c>
      <c r="AE1924">
        <v>298.959</v>
      </c>
      <c r="AF1924">
        <v>100078.007</v>
      </c>
      <c r="AG1924">
        <v>26.37061693418406</v>
      </c>
      <c r="AH1924">
        <v>153.66</v>
      </c>
      <c r="AI1924">
        <v>299.298</v>
      </c>
      <c r="AJ1924">
        <v>100077.65399999999</v>
      </c>
      <c r="AK1924">
        <v>26.709951273816731</v>
      </c>
      <c r="AL1924">
        <v>150.24299999999999</v>
      </c>
      <c r="AM1924">
        <v>299.185</v>
      </c>
      <c r="AN1924">
        <v>100077.768</v>
      </c>
      <c r="AO1924">
        <v>26.596836762593231</v>
      </c>
      <c r="AP1924">
        <v>148.20400000000001</v>
      </c>
      <c r="AQ1924">
        <v>299.11900000000003</v>
      </c>
      <c r="AR1924">
        <v>100077.837</v>
      </c>
      <c r="AS1924">
        <v>26.530771914821511</v>
      </c>
      <c r="AT1924">
        <v>145.114</v>
      </c>
      <c r="AU1924">
        <v>299.06</v>
      </c>
      <c r="AV1924">
        <v>100077.891</v>
      </c>
      <c r="AW1924">
        <v>26.471707345178171</v>
      </c>
    </row>
    <row r="1925" spans="1:49" x14ac:dyDescent="0.3">
      <c r="A1925" s="2">
        <v>38145.680555555547</v>
      </c>
      <c r="B1925">
        <v>25.372</v>
      </c>
      <c r="C1925">
        <v>99412</v>
      </c>
      <c r="D1925">
        <v>25.63</v>
      </c>
      <c r="E1925">
        <v>99426.778000000006</v>
      </c>
      <c r="F1925">
        <v>146.85900000000001</v>
      </c>
      <c r="G1925">
        <v>298.94099999999997</v>
      </c>
      <c r="H1925">
        <v>100078.027</v>
      </c>
      <c r="I1925">
        <v>26.349704648359879</v>
      </c>
      <c r="J1925">
        <v>144.02099999999999</v>
      </c>
      <c r="K1925">
        <v>298.84800000000001</v>
      </c>
      <c r="L1925">
        <v>100078.122</v>
      </c>
      <c r="M1925">
        <v>26.25661212166494</v>
      </c>
      <c r="N1925">
        <v>141.90100000000001</v>
      </c>
      <c r="O1925">
        <v>298.79000000000002</v>
      </c>
      <c r="P1925">
        <v>100078.182</v>
      </c>
      <c r="Q1925">
        <v>26.19855503510286</v>
      </c>
      <c r="R1925">
        <v>148.71600000000001</v>
      </c>
      <c r="S1925">
        <v>299.072</v>
      </c>
      <c r="T1925">
        <v>100077.88099999999</v>
      </c>
      <c r="U1925">
        <v>26.48082446389526</v>
      </c>
      <c r="V1925">
        <v>145.53399999999999</v>
      </c>
      <c r="W1925">
        <v>298.96699999999998</v>
      </c>
      <c r="X1925">
        <v>100077.98699999999</v>
      </c>
      <c r="Y1925">
        <v>26.375719001925859</v>
      </c>
      <c r="Z1925">
        <v>143.18299999999999</v>
      </c>
      <c r="AA1925">
        <v>298.90199999999999</v>
      </c>
      <c r="AB1925">
        <v>100078.053</v>
      </c>
      <c r="AC1925">
        <v>26.31065400998682</v>
      </c>
      <c r="AD1925">
        <v>141.21899999999999</v>
      </c>
      <c r="AE1925">
        <v>298.85599999999999</v>
      </c>
      <c r="AF1925">
        <v>100078.099</v>
      </c>
      <c r="AG1925">
        <v>26.2646073952892</v>
      </c>
      <c r="AH1925">
        <v>150.79300000000001</v>
      </c>
      <c r="AI1925">
        <v>299.19499999999999</v>
      </c>
      <c r="AJ1925">
        <v>100077.745</v>
      </c>
      <c r="AK1925">
        <v>26.60393779120221</v>
      </c>
      <c r="AL1925">
        <v>147.381</v>
      </c>
      <c r="AM1925">
        <v>299.08100000000002</v>
      </c>
      <c r="AN1925">
        <v>100077.86</v>
      </c>
      <c r="AO1925">
        <v>26.489823298283621</v>
      </c>
      <c r="AP1925">
        <v>145.38800000000001</v>
      </c>
      <c r="AQ1925">
        <v>299.01499999999999</v>
      </c>
      <c r="AR1925">
        <v>100077.929</v>
      </c>
      <c r="AS1925">
        <v>26.42375905125721</v>
      </c>
      <c r="AT1925">
        <v>142.315</v>
      </c>
      <c r="AU1925">
        <v>298.95499999999998</v>
      </c>
      <c r="AV1925">
        <v>100077.984</v>
      </c>
      <c r="AW1925">
        <v>26.363694008120721</v>
      </c>
    </row>
    <row r="1926" spans="1:49" x14ac:dyDescent="0.3">
      <c r="A1926" s="2">
        <v>38145.684027777781</v>
      </c>
      <c r="B1926">
        <v>25.148</v>
      </c>
      <c r="C1926">
        <v>99406</v>
      </c>
      <c r="D1926">
        <v>25.42</v>
      </c>
      <c r="E1926">
        <v>99430.138999999996</v>
      </c>
      <c r="F1926">
        <v>143.90899999999999</v>
      </c>
      <c r="G1926">
        <v>298.827</v>
      </c>
      <c r="H1926">
        <v>100078.12300000001</v>
      </c>
      <c r="I1926">
        <v>26.23267936324476</v>
      </c>
      <c r="J1926">
        <v>141.03100000000001</v>
      </c>
      <c r="K1926">
        <v>298.73200000000003</v>
      </c>
      <c r="L1926">
        <v>100078.219</v>
      </c>
      <c r="M1926">
        <v>26.137584815591939</v>
      </c>
      <c r="N1926">
        <v>138.94399999999999</v>
      </c>
      <c r="O1926">
        <v>298.67399999999998</v>
      </c>
      <c r="P1926">
        <v>100078.27899999999</v>
      </c>
      <c r="Q1926">
        <v>26.079528254236148</v>
      </c>
      <c r="R1926">
        <v>145.71899999999999</v>
      </c>
      <c r="S1926">
        <v>298.95600000000002</v>
      </c>
      <c r="T1926">
        <v>100077.977</v>
      </c>
      <c r="U1926">
        <v>26.361794276667521</v>
      </c>
      <c r="V1926">
        <v>142.542</v>
      </c>
      <c r="W1926">
        <v>298.851</v>
      </c>
      <c r="X1926">
        <v>100078.08500000001</v>
      </c>
      <c r="Y1926">
        <v>26.256691477966509</v>
      </c>
      <c r="Z1926">
        <v>140.21799999999999</v>
      </c>
      <c r="AA1926">
        <v>298.78500000000003</v>
      </c>
      <c r="AB1926">
        <v>100078.152</v>
      </c>
      <c r="AC1926">
        <v>26.190626070687241</v>
      </c>
      <c r="AD1926">
        <v>138.209</v>
      </c>
      <c r="AE1926">
        <v>298.738</v>
      </c>
      <c r="AF1926">
        <v>100078.198</v>
      </c>
      <c r="AG1926">
        <v>26.143578012927659</v>
      </c>
      <c r="AH1926">
        <v>147.83099999999999</v>
      </c>
      <c r="AI1926">
        <v>299.07900000000001</v>
      </c>
      <c r="AJ1926">
        <v>100077.842</v>
      </c>
      <c r="AK1926">
        <v>26.48490734910013</v>
      </c>
      <c r="AL1926">
        <v>144.404</v>
      </c>
      <c r="AM1926">
        <v>298.964</v>
      </c>
      <c r="AN1926">
        <v>100077.959</v>
      </c>
      <c r="AO1926">
        <v>26.369793742339429</v>
      </c>
      <c r="AP1926">
        <v>142.34100000000001</v>
      </c>
      <c r="AQ1926">
        <v>298.89699999999999</v>
      </c>
      <c r="AR1926">
        <v>100078.03</v>
      </c>
      <c r="AS1926">
        <v>26.30272994440821</v>
      </c>
      <c r="AT1926">
        <v>139.297</v>
      </c>
      <c r="AU1926">
        <v>298.83699999999999</v>
      </c>
      <c r="AV1926">
        <v>100078.08500000001</v>
      </c>
      <c r="AW1926">
        <v>26.242665445995041</v>
      </c>
    </row>
    <row r="1927" spans="1:49" x14ac:dyDescent="0.3">
      <c r="A1927" s="2">
        <v>38145.6875</v>
      </c>
      <c r="B1927">
        <v>24.873999999999999</v>
      </c>
      <c r="C1927">
        <v>99406</v>
      </c>
      <c r="D1927">
        <v>25.3</v>
      </c>
      <c r="E1927">
        <v>99433.5</v>
      </c>
      <c r="F1927">
        <v>140.94800000000001</v>
      </c>
      <c r="G1927">
        <v>298.71699999999998</v>
      </c>
      <c r="H1927">
        <v>100078.21799999999</v>
      </c>
      <c r="I1927">
        <v>26.11966289319156</v>
      </c>
      <c r="J1927">
        <v>138.09899999999999</v>
      </c>
      <c r="K1927">
        <v>298.62200000000001</v>
      </c>
      <c r="L1927">
        <v>100078.315</v>
      </c>
      <c r="M1927">
        <v>26.024570063691328</v>
      </c>
      <c r="N1927">
        <v>135.99299999999999</v>
      </c>
      <c r="O1927">
        <v>298.56299999999999</v>
      </c>
      <c r="P1927">
        <v>100078.376</v>
      </c>
      <c r="Q1927">
        <v>25.96551303294444</v>
      </c>
      <c r="R1927">
        <v>142.80099999999999</v>
      </c>
      <c r="S1927">
        <v>298.846</v>
      </c>
      <c r="T1927">
        <v>100078.073</v>
      </c>
      <c r="U1927">
        <v>26.248777495180949</v>
      </c>
      <c r="V1927">
        <v>139.61000000000001</v>
      </c>
      <c r="W1927">
        <v>298.73899999999998</v>
      </c>
      <c r="X1927">
        <v>100078.182</v>
      </c>
      <c r="Y1927">
        <v>26.141672804881861</v>
      </c>
      <c r="Z1927">
        <v>137.261</v>
      </c>
      <c r="AA1927">
        <v>298.673</v>
      </c>
      <c r="AB1927">
        <v>100078.25</v>
      </c>
      <c r="AC1927">
        <v>26.07560885154237</v>
      </c>
      <c r="AD1927">
        <v>135.28800000000001</v>
      </c>
      <c r="AE1927">
        <v>298.62599999999998</v>
      </c>
      <c r="AF1927">
        <v>100078.29700000001</v>
      </c>
      <c r="AG1927">
        <v>26.028562075628429</v>
      </c>
      <c r="AH1927">
        <v>144.85400000000001</v>
      </c>
      <c r="AI1927">
        <v>298.96699999999998</v>
      </c>
      <c r="AJ1927">
        <v>100077.939</v>
      </c>
      <c r="AK1927">
        <v>26.369886611158961</v>
      </c>
      <c r="AL1927">
        <v>141.41300000000001</v>
      </c>
      <c r="AM1927">
        <v>298.851</v>
      </c>
      <c r="AN1927">
        <v>100078.057</v>
      </c>
      <c r="AO1927">
        <v>26.25377305368534</v>
      </c>
      <c r="AP1927">
        <v>139.38800000000001</v>
      </c>
      <c r="AQ1927">
        <v>298.78399999999999</v>
      </c>
      <c r="AR1927">
        <v>100078.128</v>
      </c>
      <c r="AS1927">
        <v>26.18670986227119</v>
      </c>
      <c r="AT1927">
        <v>136.35599999999999</v>
      </c>
      <c r="AU1927">
        <v>298.72300000000001</v>
      </c>
      <c r="AV1927">
        <v>100078.18399999999</v>
      </c>
      <c r="AW1927">
        <v>26.125644915098349</v>
      </c>
    </row>
    <row r="1928" spans="1:49" x14ac:dyDescent="0.3">
      <c r="A1928" s="2">
        <v>38145.690972222219</v>
      </c>
      <c r="B1928">
        <v>24.56</v>
      </c>
      <c r="C1928">
        <v>99410</v>
      </c>
      <c r="D1928">
        <v>25.286000000000001</v>
      </c>
      <c r="E1928">
        <v>99436.861000000004</v>
      </c>
      <c r="F1928">
        <v>137.947</v>
      </c>
      <c r="G1928">
        <v>298.60000000000002</v>
      </c>
      <c r="H1928">
        <v>100078.317</v>
      </c>
      <c r="I1928">
        <v>25.999639152788799</v>
      </c>
      <c r="J1928">
        <v>135.05000000000001</v>
      </c>
      <c r="K1928">
        <v>298.50299999999999</v>
      </c>
      <c r="L1928">
        <v>100078.416</v>
      </c>
      <c r="M1928">
        <v>25.902545210318291</v>
      </c>
      <c r="N1928">
        <v>132.98099999999999</v>
      </c>
      <c r="O1928">
        <v>298.44400000000002</v>
      </c>
      <c r="P1928">
        <v>100078.477</v>
      </c>
      <c r="Q1928">
        <v>25.843488712595619</v>
      </c>
      <c r="R1928">
        <v>139.75700000000001</v>
      </c>
      <c r="S1928">
        <v>298.72800000000001</v>
      </c>
      <c r="T1928">
        <v>100078.173</v>
      </c>
      <c r="U1928">
        <v>26.1277516068082</v>
      </c>
      <c r="V1928">
        <v>136.57</v>
      </c>
      <c r="W1928">
        <v>298.62</v>
      </c>
      <c r="X1928">
        <v>100078.283</v>
      </c>
      <c r="Y1928">
        <v>26.019646898702259</v>
      </c>
      <c r="Z1928">
        <v>134.24100000000001</v>
      </c>
      <c r="AA1928">
        <v>298.55399999999997</v>
      </c>
      <c r="AB1928">
        <v>100078.351</v>
      </c>
      <c r="AC1928">
        <v>25.95358354170952</v>
      </c>
      <c r="AD1928">
        <v>132.232</v>
      </c>
      <c r="AE1928">
        <v>298.50599999999997</v>
      </c>
      <c r="AF1928">
        <v>100078.399</v>
      </c>
      <c r="AG1928">
        <v>25.90553620464129</v>
      </c>
      <c r="AH1928">
        <v>141.83799999999999</v>
      </c>
      <c r="AI1928">
        <v>298.84899999999999</v>
      </c>
      <c r="AJ1928">
        <v>100078.039</v>
      </c>
      <c r="AK1928">
        <v>26.24885963201729</v>
      </c>
      <c r="AL1928">
        <v>138.38300000000001</v>
      </c>
      <c r="AM1928">
        <v>298.73099999999999</v>
      </c>
      <c r="AN1928">
        <v>100078.159</v>
      </c>
      <c r="AO1928">
        <v>26.130745153891208</v>
      </c>
      <c r="AP1928">
        <v>136.31700000000001</v>
      </c>
      <c r="AQ1928">
        <v>298.66300000000001</v>
      </c>
      <c r="AR1928">
        <v>100078.231</v>
      </c>
      <c r="AS1928">
        <v>26.062681581382719</v>
      </c>
      <c r="AT1928">
        <v>133.291</v>
      </c>
      <c r="AU1928">
        <v>298.60199999999998</v>
      </c>
      <c r="AV1928">
        <v>100078.288</v>
      </c>
      <c r="AW1928">
        <v>26.001618042006559</v>
      </c>
    </row>
    <row r="1929" spans="1:49" x14ac:dyDescent="0.3">
      <c r="A1929" s="2">
        <v>38145.694444444453</v>
      </c>
      <c r="B1929">
        <v>24.425999999999998</v>
      </c>
      <c r="C1929">
        <v>99410</v>
      </c>
      <c r="D1929">
        <v>25.358000000000001</v>
      </c>
      <c r="E1929">
        <v>99440.221999999994</v>
      </c>
      <c r="F1929">
        <v>134.91200000000001</v>
      </c>
      <c r="G1929">
        <v>298.48500000000001</v>
      </c>
      <c r="H1929">
        <v>100078.416</v>
      </c>
      <c r="I1929">
        <v>25.881621398922729</v>
      </c>
      <c r="J1929">
        <v>132.03</v>
      </c>
      <c r="K1929">
        <v>298.387</v>
      </c>
      <c r="L1929">
        <v>100078.516</v>
      </c>
      <c r="M1929">
        <v>25.783527357557091</v>
      </c>
      <c r="N1929">
        <v>129.94900000000001</v>
      </c>
      <c r="O1929">
        <v>298.327</v>
      </c>
      <c r="P1929">
        <v>100078.579</v>
      </c>
      <c r="Q1929">
        <v>25.723471269961411</v>
      </c>
      <c r="R1929">
        <v>136.74700000000001</v>
      </c>
      <c r="S1929">
        <v>298.61200000000002</v>
      </c>
      <c r="T1929">
        <v>100078.272</v>
      </c>
      <c r="U1929">
        <v>26.00873086738989</v>
      </c>
      <c r="V1929">
        <v>133.542</v>
      </c>
      <c r="W1929">
        <v>298.50299999999999</v>
      </c>
      <c r="X1929">
        <v>100078.38400000001</v>
      </c>
      <c r="Y1929">
        <v>25.899627015090971</v>
      </c>
      <c r="Z1929">
        <v>131.19999999999999</v>
      </c>
      <c r="AA1929">
        <v>298.43599999999998</v>
      </c>
      <c r="AB1929">
        <v>100078.454</v>
      </c>
      <c r="AC1929">
        <v>25.832564132224601</v>
      </c>
      <c r="AD1929">
        <v>129.22200000000001</v>
      </c>
      <c r="AE1929">
        <v>298.387</v>
      </c>
      <c r="AF1929">
        <v>100078.50199999999</v>
      </c>
      <c r="AG1929">
        <v>25.7835153976485</v>
      </c>
      <c r="AH1929">
        <v>138.79400000000001</v>
      </c>
      <c r="AI1929">
        <v>298.73399999999998</v>
      </c>
      <c r="AJ1929">
        <v>100078.137</v>
      </c>
      <c r="AK1929">
        <v>26.13083877601338</v>
      </c>
      <c r="AL1929">
        <v>135.327</v>
      </c>
      <c r="AM1929">
        <v>298.613</v>
      </c>
      <c r="AN1929">
        <v>100078.261</v>
      </c>
      <c r="AO1929">
        <v>26.009723294092399</v>
      </c>
      <c r="AP1929">
        <v>133.28200000000001</v>
      </c>
      <c r="AQ1929">
        <v>298.54399999999998</v>
      </c>
      <c r="AR1929">
        <v>100078.33500000001</v>
      </c>
      <c r="AS1929">
        <v>25.940660213684229</v>
      </c>
      <c r="AT1929">
        <v>130.26</v>
      </c>
      <c r="AU1929">
        <v>298.483</v>
      </c>
      <c r="AV1929">
        <v>100078.39200000001</v>
      </c>
      <c r="AW1929">
        <v>25.879597226971612</v>
      </c>
    </row>
    <row r="1930" spans="1:49" x14ac:dyDescent="0.3">
      <c r="A1930" s="2">
        <v>38145.697916666657</v>
      </c>
      <c r="B1930">
        <v>24.352</v>
      </c>
      <c r="C1930">
        <v>99412</v>
      </c>
      <c r="D1930">
        <v>25.161999999999999</v>
      </c>
      <c r="E1930">
        <v>99443.582999999999</v>
      </c>
      <c r="F1930">
        <v>131.84299999999999</v>
      </c>
      <c r="G1930">
        <v>298.36399999999998</v>
      </c>
      <c r="H1930">
        <v>100078.518</v>
      </c>
      <c r="I1930">
        <v>25.757597562298489</v>
      </c>
      <c r="J1930">
        <v>128.94300000000001</v>
      </c>
      <c r="K1930">
        <v>298.26600000000002</v>
      </c>
      <c r="L1930">
        <v>100078.62</v>
      </c>
      <c r="M1930">
        <v>25.65950611367083</v>
      </c>
      <c r="N1930">
        <v>126.88200000000001</v>
      </c>
      <c r="O1930">
        <v>298.20499999999998</v>
      </c>
      <c r="P1930">
        <v>100078.683</v>
      </c>
      <c r="Q1930">
        <v>25.598448744469859</v>
      </c>
      <c r="R1930">
        <v>133.64500000000001</v>
      </c>
      <c r="S1930">
        <v>298.49099999999999</v>
      </c>
      <c r="T1930">
        <v>100078.375</v>
      </c>
      <c r="U1930">
        <v>25.884706743709842</v>
      </c>
      <c r="V1930">
        <v>130.43100000000001</v>
      </c>
      <c r="W1930">
        <v>298.38099999999997</v>
      </c>
      <c r="X1930">
        <v>100078.489</v>
      </c>
      <c r="Y1930">
        <v>25.77460376170546</v>
      </c>
      <c r="Z1930">
        <v>128.12299999999999</v>
      </c>
      <c r="AA1930">
        <v>298.31299999999999</v>
      </c>
      <c r="AB1930">
        <v>100078.55899999999</v>
      </c>
      <c r="AC1930">
        <v>25.70653966041283</v>
      </c>
      <c r="AD1930">
        <v>126.117</v>
      </c>
      <c r="AE1930">
        <v>298.26400000000001</v>
      </c>
      <c r="AF1930">
        <v>100078.60799999999</v>
      </c>
      <c r="AG1930">
        <v>25.65749222221422</v>
      </c>
      <c r="AH1930">
        <v>132.96</v>
      </c>
      <c r="AI1930">
        <v>298.42500000000001</v>
      </c>
      <c r="AJ1930">
        <v>100078.323</v>
      </c>
      <c r="AK1930">
        <v>25.818542095722531</v>
      </c>
      <c r="AL1930">
        <v>132.24199999999999</v>
      </c>
      <c r="AM1930">
        <v>298.49</v>
      </c>
      <c r="AN1930">
        <v>100078.36599999999</v>
      </c>
      <c r="AO1930">
        <v>25.883697231091841</v>
      </c>
      <c r="AP1930">
        <v>130.16</v>
      </c>
      <c r="AQ1930">
        <v>298.42</v>
      </c>
      <c r="AR1930">
        <v>100078.44100000001</v>
      </c>
      <c r="AS1930">
        <v>25.813633804085839</v>
      </c>
      <c r="AT1930">
        <v>127.148</v>
      </c>
      <c r="AU1930">
        <v>298.358</v>
      </c>
      <c r="AV1930">
        <v>100078.49800000001</v>
      </c>
      <c r="AW1930">
        <v>25.751569546975649</v>
      </c>
    </row>
    <row r="1931" spans="1:49" x14ac:dyDescent="0.3">
      <c r="A1931" s="2">
        <v>38145.701388888891</v>
      </c>
      <c r="B1931">
        <v>24.245999999999999</v>
      </c>
      <c r="C1931">
        <v>99416</v>
      </c>
      <c r="D1931">
        <v>25.065999999999999</v>
      </c>
      <c r="E1931">
        <v>99446.944000000003</v>
      </c>
      <c r="F1931">
        <v>128.702</v>
      </c>
      <c r="G1931">
        <v>298.24299999999999</v>
      </c>
      <c r="H1931">
        <v>100078.622</v>
      </c>
      <c r="I1931">
        <v>25.633577830031701</v>
      </c>
      <c r="J1931">
        <v>125.83199999999999</v>
      </c>
      <c r="K1931">
        <v>298.14299999999997</v>
      </c>
      <c r="L1931">
        <v>100078.726</v>
      </c>
      <c r="M1931">
        <v>25.533485346439821</v>
      </c>
      <c r="N1931">
        <v>123.74</v>
      </c>
      <c r="O1931">
        <v>298.08199999999999</v>
      </c>
      <c r="P1931">
        <v>100078.79</v>
      </c>
      <c r="Q1931">
        <v>25.472429380072072</v>
      </c>
      <c r="R1931">
        <v>130.54599999999999</v>
      </c>
      <c r="S1931">
        <v>298.37099999999998</v>
      </c>
      <c r="T1931">
        <v>100078.477</v>
      </c>
      <c r="U1931">
        <v>25.761685973940981</v>
      </c>
      <c r="V1931">
        <v>127.316</v>
      </c>
      <c r="W1931">
        <v>298.25799999999998</v>
      </c>
      <c r="X1931">
        <v>100078.594</v>
      </c>
      <c r="Y1931">
        <v>25.648581109157991</v>
      </c>
      <c r="Z1931">
        <v>124.976</v>
      </c>
      <c r="AA1931">
        <v>298.18900000000002</v>
      </c>
      <c r="AB1931">
        <v>100078.666</v>
      </c>
      <c r="AC1931">
        <v>25.579517515367339</v>
      </c>
      <c r="AD1931">
        <v>123.014</v>
      </c>
      <c r="AE1931">
        <v>298.14</v>
      </c>
      <c r="AF1931">
        <v>100078.715</v>
      </c>
      <c r="AG1931">
        <v>25.530470518825329</v>
      </c>
      <c r="AH1931">
        <v>132.01400000000001</v>
      </c>
      <c r="AI1931">
        <v>298.39100000000002</v>
      </c>
      <c r="AJ1931">
        <v>100078.394</v>
      </c>
      <c r="AK1931">
        <v>25.781651311680211</v>
      </c>
      <c r="AL1931">
        <v>129.08099999999999</v>
      </c>
      <c r="AM1931">
        <v>298.36399999999998</v>
      </c>
      <c r="AN1931">
        <v>100078.476</v>
      </c>
      <c r="AO1931">
        <v>25.754672434859</v>
      </c>
      <c r="AP1931">
        <v>127.032</v>
      </c>
      <c r="AQ1931">
        <v>298.29599999999999</v>
      </c>
      <c r="AR1931">
        <v>100078.548</v>
      </c>
      <c r="AS1931">
        <v>25.686610698609631</v>
      </c>
      <c r="AT1931">
        <v>124.036</v>
      </c>
      <c r="AU1931">
        <v>298.23399999999998</v>
      </c>
      <c r="AV1931">
        <v>100078.607</v>
      </c>
      <c r="AW1931">
        <v>25.62454870979775</v>
      </c>
    </row>
    <row r="1932" spans="1:49" x14ac:dyDescent="0.3">
      <c r="A1932" s="2">
        <v>38145.704861111109</v>
      </c>
      <c r="B1932">
        <v>24.206</v>
      </c>
      <c r="C1932">
        <v>99422</v>
      </c>
      <c r="D1932">
        <v>25.076000000000001</v>
      </c>
      <c r="E1932">
        <v>99450.305999999997</v>
      </c>
      <c r="F1932">
        <v>142.95099999999999</v>
      </c>
      <c r="G1932">
        <v>298.11700000000002</v>
      </c>
      <c r="H1932">
        <v>100078.72900000001</v>
      </c>
      <c r="I1932">
        <v>25.504553178628161</v>
      </c>
      <c r="J1932">
        <v>140.04900000000001</v>
      </c>
      <c r="K1932">
        <v>298.017</v>
      </c>
      <c r="L1932">
        <v>100078.834</v>
      </c>
      <c r="M1932">
        <v>25.404462447765749</v>
      </c>
      <c r="N1932">
        <v>137.96</v>
      </c>
      <c r="O1932">
        <v>297.95499999999998</v>
      </c>
      <c r="P1932">
        <v>100078.899</v>
      </c>
      <c r="Q1932">
        <v>25.342406079103061</v>
      </c>
      <c r="R1932">
        <v>142.03800000000001</v>
      </c>
      <c r="S1932">
        <v>298.06700000000001</v>
      </c>
      <c r="T1932">
        <v>100078.664</v>
      </c>
      <c r="U1932">
        <v>25.454407553625462</v>
      </c>
      <c r="V1932">
        <v>141.53399999999999</v>
      </c>
      <c r="W1932">
        <v>298.13099999999997</v>
      </c>
      <c r="X1932">
        <v>100078.70299999999</v>
      </c>
      <c r="Y1932">
        <v>25.518556231366571</v>
      </c>
      <c r="Z1932">
        <v>139.197</v>
      </c>
      <c r="AA1932">
        <v>298.06099999999998</v>
      </c>
      <c r="AB1932">
        <v>100078.776</v>
      </c>
      <c r="AC1932">
        <v>25.448492307590929</v>
      </c>
      <c r="AD1932">
        <v>137.19800000000001</v>
      </c>
      <c r="AE1932">
        <v>298.012</v>
      </c>
      <c r="AF1932">
        <v>100078.826</v>
      </c>
      <c r="AG1932">
        <v>25.399446605022892</v>
      </c>
      <c r="AH1932">
        <v>147.09700000000001</v>
      </c>
      <c r="AI1932">
        <v>298.35899999999998</v>
      </c>
      <c r="AJ1932">
        <v>100078.455</v>
      </c>
      <c r="AK1932">
        <v>25.74675550017184</v>
      </c>
      <c r="AL1932">
        <v>140.48699999999999</v>
      </c>
      <c r="AM1932">
        <v>298.04399999999998</v>
      </c>
      <c r="AN1932">
        <v>100078.686</v>
      </c>
      <c r="AO1932">
        <v>25.43138485715593</v>
      </c>
      <c r="AP1932">
        <v>141.15700000000001</v>
      </c>
      <c r="AQ1932">
        <v>298.16199999999998</v>
      </c>
      <c r="AR1932">
        <v>100078.666</v>
      </c>
      <c r="AS1932">
        <v>25.549580543534152</v>
      </c>
      <c r="AT1932">
        <v>138.24299999999999</v>
      </c>
      <c r="AU1932">
        <v>298.10500000000002</v>
      </c>
      <c r="AV1932">
        <v>100078.71799999999</v>
      </c>
      <c r="AW1932">
        <v>25.492522152783469</v>
      </c>
    </row>
    <row r="1933" spans="1:49" x14ac:dyDescent="0.3">
      <c r="A1933" s="2">
        <v>38145.708333333343</v>
      </c>
      <c r="B1933">
        <v>24.123999999999999</v>
      </c>
      <c r="C1933">
        <v>99428</v>
      </c>
      <c r="D1933">
        <v>25.23</v>
      </c>
      <c r="E1933">
        <v>99453.667000000001</v>
      </c>
      <c r="F1933">
        <v>140.38200000000001</v>
      </c>
      <c r="G1933">
        <v>298.04199999999997</v>
      </c>
      <c r="H1933">
        <v>100078.81299999999</v>
      </c>
      <c r="I1933">
        <v>25.426603731196678</v>
      </c>
      <c r="J1933">
        <v>137.523</v>
      </c>
      <c r="K1933">
        <v>297.94</v>
      </c>
      <c r="L1933">
        <v>100078.91899999999</v>
      </c>
      <c r="M1933">
        <v>25.32451118602626</v>
      </c>
      <c r="N1933">
        <v>135.41999999999999</v>
      </c>
      <c r="O1933">
        <v>297.87700000000001</v>
      </c>
      <c r="P1933">
        <v>100078.985</v>
      </c>
      <c r="Q1933">
        <v>25.26145444628656</v>
      </c>
      <c r="R1933">
        <v>141.429</v>
      </c>
      <c r="S1933">
        <v>298.053</v>
      </c>
      <c r="T1933">
        <v>100078.728</v>
      </c>
      <c r="U1933">
        <v>25.437550932600061</v>
      </c>
      <c r="V1933">
        <v>138.97999999999999</v>
      </c>
      <c r="W1933">
        <v>298.05200000000002</v>
      </c>
      <c r="X1933">
        <v>100078.79300000001</v>
      </c>
      <c r="Y1933">
        <v>25.436604602685239</v>
      </c>
      <c r="Z1933">
        <v>136.66</v>
      </c>
      <c r="AA1933">
        <v>297.98399999999998</v>
      </c>
      <c r="AB1933">
        <v>100078.86199999999</v>
      </c>
      <c r="AC1933">
        <v>25.36854149689907</v>
      </c>
      <c r="AD1933">
        <v>134.66999999999999</v>
      </c>
      <c r="AE1933">
        <v>297.93299999999999</v>
      </c>
      <c r="AF1933">
        <v>100078.913</v>
      </c>
      <c r="AG1933">
        <v>25.317493510202329</v>
      </c>
      <c r="AH1933">
        <v>145.77600000000001</v>
      </c>
      <c r="AI1933">
        <v>298.33</v>
      </c>
      <c r="AJ1933">
        <v>100078.508</v>
      </c>
      <c r="AK1933">
        <v>25.714859827373061</v>
      </c>
      <c r="AL1933">
        <v>139.42500000000001</v>
      </c>
      <c r="AM1933">
        <v>298.00599999999997</v>
      </c>
      <c r="AN1933">
        <v>100078.777</v>
      </c>
      <c r="AO1933">
        <v>25.390508443765039</v>
      </c>
      <c r="AP1933">
        <v>135.631</v>
      </c>
      <c r="AQ1933">
        <v>297.875</v>
      </c>
      <c r="AR1933">
        <v>100078.874</v>
      </c>
      <c r="AS1933">
        <v>25.259356199526909</v>
      </c>
      <c r="AT1933">
        <v>135.60599999999999</v>
      </c>
      <c r="AU1933">
        <v>298.01299999999998</v>
      </c>
      <c r="AV1933">
        <v>100078.82399999999</v>
      </c>
      <c r="AW1933">
        <v>25.397561098241852</v>
      </c>
    </row>
    <row r="1934" spans="1:49" x14ac:dyDescent="0.3">
      <c r="A1934" s="2">
        <v>38145.711805555547</v>
      </c>
      <c r="B1934">
        <v>24.053999999999998</v>
      </c>
      <c r="C1934">
        <v>99436</v>
      </c>
      <c r="D1934">
        <v>25.423999999999999</v>
      </c>
      <c r="E1934">
        <v>99458.903000000006</v>
      </c>
      <c r="F1934">
        <v>118.73699999999999</v>
      </c>
      <c r="G1934">
        <v>297.98599999999999</v>
      </c>
      <c r="H1934">
        <v>100078.79700000001</v>
      </c>
      <c r="I1934">
        <v>25.36599489606726</v>
      </c>
      <c r="J1934">
        <v>115.50700000000001</v>
      </c>
      <c r="K1934">
        <v>297.846</v>
      </c>
      <c r="L1934">
        <v>100078.95699999999</v>
      </c>
      <c r="M1934">
        <v>25.22588232263973</v>
      </c>
      <c r="N1934">
        <v>113.464</v>
      </c>
      <c r="O1934">
        <v>297.779</v>
      </c>
      <c r="P1934">
        <v>100079.02800000001</v>
      </c>
      <c r="Q1934">
        <v>25.158823653197491</v>
      </c>
      <c r="R1934">
        <v>119.827</v>
      </c>
      <c r="S1934">
        <v>298.05200000000002</v>
      </c>
      <c r="T1934">
        <v>100078.685</v>
      </c>
      <c r="U1934">
        <v>25.432016716445219</v>
      </c>
      <c r="V1934">
        <v>113.79600000000001</v>
      </c>
      <c r="W1934">
        <v>297.74599999999998</v>
      </c>
      <c r="X1934">
        <v>100078.943</v>
      </c>
      <c r="Y1934">
        <v>25.125692484304921</v>
      </c>
      <c r="Z1934">
        <v>114.375</v>
      </c>
      <c r="AA1934">
        <v>297.84399999999999</v>
      </c>
      <c r="AB1934">
        <v>100078.96400000001</v>
      </c>
      <c r="AC1934">
        <v>25.223884733275899</v>
      </c>
      <c r="AD1934">
        <v>112.233</v>
      </c>
      <c r="AE1934">
        <v>297.78300000000002</v>
      </c>
      <c r="AF1934">
        <v>100079.031</v>
      </c>
      <c r="AG1934">
        <v>25.162833327705361</v>
      </c>
      <c r="AH1934">
        <v>123.154</v>
      </c>
      <c r="AI1934">
        <v>298.26299999999998</v>
      </c>
      <c r="AJ1934">
        <v>100078.482</v>
      </c>
      <c r="AK1934">
        <v>25.643218594061238</v>
      </c>
      <c r="AL1934">
        <v>117.5</v>
      </c>
      <c r="AM1934">
        <v>297.94900000000001</v>
      </c>
      <c r="AN1934">
        <v>100078.81200000001</v>
      </c>
      <c r="AO1934">
        <v>25.328941882903791</v>
      </c>
      <c r="AP1934">
        <v>113.934</v>
      </c>
      <c r="AQ1934">
        <v>297.73899999999998</v>
      </c>
      <c r="AR1934">
        <v>100079.004</v>
      </c>
      <c r="AS1934">
        <v>25.118732026145949</v>
      </c>
      <c r="AT1934">
        <v>112.86</v>
      </c>
      <c r="AU1934">
        <v>297.81200000000001</v>
      </c>
      <c r="AV1934">
        <v>100079.012</v>
      </c>
      <c r="AW1934">
        <v>25.191868727143401</v>
      </c>
    </row>
    <row r="1935" spans="1:49" x14ac:dyDescent="0.3">
      <c r="A1935" s="2">
        <v>38145.715277777781</v>
      </c>
      <c r="B1935">
        <v>23.946000000000002</v>
      </c>
      <c r="C1935">
        <v>99442</v>
      </c>
      <c r="D1935">
        <v>25.138000000000002</v>
      </c>
      <c r="E1935">
        <v>99464.138999999996</v>
      </c>
      <c r="F1935">
        <v>112.694</v>
      </c>
      <c r="G1935">
        <v>297.46800000000002</v>
      </c>
      <c r="H1935">
        <v>100079.12</v>
      </c>
      <c r="I1935">
        <v>24.842862028850281</v>
      </c>
      <c r="J1935">
        <v>109.377</v>
      </c>
      <c r="K1935">
        <v>297.31200000000001</v>
      </c>
      <c r="L1935">
        <v>100079.295</v>
      </c>
      <c r="M1935">
        <v>24.68673572674362</v>
      </c>
      <c r="N1935">
        <v>107.261</v>
      </c>
      <c r="O1935">
        <v>297.24200000000002</v>
      </c>
      <c r="P1935">
        <v>100079.37</v>
      </c>
      <c r="Q1935">
        <v>24.616676001756389</v>
      </c>
      <c r="R1935">
        <v>108.934</v>
      </c>
      <c r="S1935">
        <v>297.358</v>
      </c>
      <c r="T1935">
        <v>100079.095</v>
      </c>
      <c r="U1935">
        <v>24.73264665956663</v>
      </c>
      <c r="V1935">
        <v>102.49</v>
      </c>
      <c r="W1935">
        <v>297.02999999999997</v>
      </c>
      <c r="X1935">
        <v>100079.399</v>
      </c>
      <c r="Y1935">
        <v>24.404326450044891</v>
      </c>
      <c r="Z1935">
        <v>108.072</v>
      </c>
      <c r="AA1935">
        <v>297.29500000000002</v>
      </c>
      <c r="AB1935">
        <v>100079.317</v>
      </c>
      <c r="AC1935">
        <v>24.66972444685177</v>
      </c>
      <c r="AD1935">
        <v>105.346</v>
      </c>
      <c r="AE1935">
        <v>297.18099999999998</v>
      </c>
      <c r="AF1935">
        <v>100079.41099999999</v>
      </c>
      <c r="AG1935">
        <v>24.55560320901753</v>
      </c>
      <c r="AH1935">
        <v>111.375</v>
      </c>
      <c r="AI1935">
        <v>297.52499999999998</v>
      </c>
      <c r="AJ1935">
        <v>100078.913</v>
      </c>
      <c r="AK1935">
        <v>24.899786289297651</v>
      </c>
      <c r="AL1935">
        <v>106.262</v>
      </c>
      <c r="AM1935">
        <v>297.22899999999998</v>
      </c>
      <c r="AN1935">
        <v>100079.245</v>
      </c>
      <c r="AO1935">
        <v>24.603546692279171</v>
      </c>
      <c r="AP1935">
        <v>101.896</v>
      </c>
      <c r="AQ1935">
        <v>297.03800000000001</v>
      </c>
      <c r="AR1935">
        <v>100079.443</v>
      </c>
      <c r="AS1935">
        <v>24.41237798742139</v>
      </c>
      <c r="AT1935">
        <v>105.833</v>
      </c>
      <c r="AU1935">
        <v>297.197</v>
      </c>
      <c r="AV1935">
        <v>100079.402</v>
      </c>
      <c r="AW1935">
        <v>24.571623795982759</v>
      </c>
    </row>
    <row r="1936" spans="1:49" x14ac:dyDescent="0.3">
      <c r="A1936" s="2">
        <v>38145.71875</v>
      </c>
      <c r="B1936">
        <v>23.975999999999999</v>
      </c>
      <c r="C1936">
        <v>99452</v>
      </c>
      <c r="D1936">
        <v>24.83</v>
      </c>
      <c r="E1936">
        <v>99469.375</v>
      </c>
      <c r="F1936">
        <v>105.32299999999999</v>
      </c>
      <c r="G1936">
        <v>297.02699999999999</v>
      </c>
      <c r="H1936">
        <v>100079.442</v>
      </c>
      <c r="I1936">
        <v>24.396878044491981</v>
      </c>
      <c r="J1936">
        <v>101.86199999999999</v>
      </c>
      <c r="K1936">
        <v>296.86500000000001</v>
      </c>
      <c r="L1936">
        <v>100079.625</v>
      </c>
      <c r="M1936">
        <v>24.234750021924359</v>
      </c>
      <c r="N1936">
        <v>99.802999999999997</v>
      </c>
      <c r="O1936">
        <v>296.79399999999998</v>
      </c>
      <c r="P1936">
        <v>100079.704</v>
      </c>
      <c r="Q1936">
        <v>24.163692836992251</v>
      </c>
      <c r="R1936">
        <v>101.795</v>
      </c>
      <c r="S1936">
        <v>297.01799999999997</v>
      </c>
      <c r="T1936">
        <v>100079.356</v>
      </c>
      <c r="U1936">
        <v>24.387789167700252</v>
      </c>
      <c r="V1936">
        <v>97.596000000000004</v>
      </c>
      <c r="W1936">
        <v>296.786</v>
      </c>
      <c r="X1936">
        <v>100079.618</v>
      </c>
      <c r="Y1936">
        <v>24.155605761726122</v>
      </c>
      <c r="Z1936">
        <v>100.47199999999999</v>
      </c>
      <c r="AA1936">
        <v>296.83800000000002</v>
      </c>
      <c r="AB1936">
        <v>100079.656</v>
      </c>
      <c r="AC1936">
        <v>24.207729093190949</v>
      </c>
      <c r="AD1936">
        <v>99.052999999999997</v>
      </c>
      <c r="AE1936">
        <v>296.86399999999998</v>
      </c>
      <c r="AF1936">
        <v>100079.678</v>
      </c>
      <c r="AG1936">
        <v>24.23379331268416</v>
      </c>
      <c r="AH1936">
        <v>104.542</v>
      </c>
      <c r="AI1936">
        <v>297.18599999999998</v>
      </c>
      <c r="AJ1936">
        <v>100079.173</v>
      </c>
      <c r="AK1936">
        <v>24.555927482075109</v>
      </c>
      <c r="AL1936">
        <v>99.236000000000004</v>
      </c>
      <c r="AM1936">
        <v>296.88299999999998</v>
      </c>
      <c r="AN1936">
        <v>100079.514</v>
      </c>
      <c r="AO1936">
        <v>24.252687197842931</v>
      </c>
      <c r="AP1936">
        <v>96.262</v>
      </c>
      <c r="AQ1936">
        <v>296.71300000000002</v>
      </c>
      <c r="AR1936">
        <v>100079.705</v>
      </c>
      <c r="AS1936">
        <v>24.082551853614749</v>
      </c>
      <c r="AT1936">
        <v>99.599000000000004</v>
      </c>
      <c r="AU1936">
        <v>296.87700000000001</v>
      </c>
      <c r="AV1936">
        <v>100079.671</v>
      </c>
      <c r="AW1936">
        <v>24.246810125858929</v>
      </c>
    </row>
    <row r="1937" spans="1:49" x14ac:dyDescent="0.3">
      <c r="A1937" s="2">
        <v>38145.722222222219</v>
      </c>
      <c r="B1937">
        <v>23.786000000000001</v>
      </c>
      <c r="C1937">
        <v>99448</v>
      </c>
      <c r="D1937">
        <v>24.725999999999999</v>
      </c>
      <c r="E1937">
        <v>99474.611000000004</v>
      </c>
      <c r="F1937">
        <v>96.537000000000006</v>
      </c>
      <c r="G1937">
        <v>296.685</v>
      </c>
      <c r="H1937">
        <v>100079.705</v>
      </c>
      <c r="I1937">
        <v>24.050028608700469</v>
      </c>
      <c r="J1937">
        <v>93.313000000000002</v>
      </c>
      <c r="K1937">
        <v>296.52100000000002</v>
      </c>
      <c r="L1937">
        <v>100079.893</v>
      </c>
      <c r="M1937">
        <v>23.885903496725749</v>
      </c>
      <c r="N1937">
        <v>91.225999999999999</v>
      </c>
      <c r="O1937">
        <v>296.44799999999998</v>
      </c>
      <c r="P1937">
        <v>100079.976</v>
      </c>
      <c r="Q1937">
        <v>23.81284717023982</v>
      </c>
      <c r="R1937">
        <v>101.18</v>
      </c>
      <c r="S1937">
        <v>296.892</v>
      </c>
      <c r="T1937">
        <v>100079.505</v>
      </c>
      <c r="U1937">
        <v>24.257217967489112</v>
      </c>
      <c r="V1937">
        <v>97.611999999999995</v>
      </c>
      <c r="W1937">
        <v>296.67899999999997</v>
      </c>
      <c r="X1937">
        <v>100079.76300000001</v>
      </c>
      <c r="Y1937">
        <v>24.044067452306589</v>
      </c>
      <c r="Z1937">
        <v>91.834999999999994</v>
      </c>
      <c r="AA1937">
        <v>296.488</v>
      </c>
      <c r="AB1937">
        <v>100079.93</v>
      </c>
      <c r="AC1937">
        <v>23.852877596554261</v>
      </c>
      <c r="AD1937">
        <v>95.796999999999997</v>
      </c>
      <c r="AE1937">
        <v>296.64400000000001</v>
      </c>
      <c r="AF1937">
        <v>100079.886</v>
      </c>
      <c r="AG1937">
        <v>24.00911113968397</v>
      </c>
      <c r="AH1937">
        <v>103.572</v>
      </c>
      <c r="AI1937">
        <v>297.053</v>
      </c>
      <c r="AJ1937">
        <v>100079.32399999999</v>
      </c>
      <c r="AK1937">
        <v>24.418343445292749</v>
      </c>
      <c r="AL1937">
        <v>98.268000000000001</v>
      </c>
      <c r="AM1937">
        <v>296.745</v>
      </c>
      <c r="AN1937">
        <v>100079.674</v>
      </c>
      <c r="AO1937">
        <v>24.110106431256551</v>
      </c>
      <c r="AP1937">
        <v>94.364999999999995</v>
      </c>
      <c r="AQ1937">
        <v>296.572</v>
      </c>
      <c r="AR1937">
        <v>100079.86900000001</v>
      </c>
      <c r="AS1937">
        <v>23.936971681553931</v>
      </c>
      <c r="AT1937">
        <v>96.304000000000002</v>
      </c>
      <c r="AU1937">
        <v>296.65499999999997</v>
      </c>
      <c r="AV1937">
        <v>100079.88</v>
      </c>
      <c r="AW1937">
        <v>24.020125145400812</v>
      </c>
    </row>
    <row r="1938" spans="1:49" x14ac:dyDescent="0.3">
      <c r="A1938" s="2">
        <v>38145.725694444453</v>
      </c>
      <c r="B1938">
        <v>23.481999999999999</v>
      </c>
      <c r="C1938">
        <v>99448</v>
      </c>
      <c r="D1938">
        <v>24.606000000000002</v>
      </c>
      <c r="E1938">
        <v>99479.846999999994</v>
      </c>
      <c r="F1938">
        <v>96.391000000000005</v>
      </c>
      <c r="G1938">
        <v>296.57799999999997</v>
      </c>
      <c r="H1938">
        <v>100079.845</v>
      </c>
      <c r="I1938">
        <v>23.938489422217511</v>
      </c>
      <c r="J1938">
        <v>92.882000000000005</v>
      </c>
      <c r="K1938">
        <v>296.40499999999997</v>
      </c>
      <c r="L1938">
        <v>100080.042</v>
      </c>
      <c r="M1938">
        <v>23.76535879769477</v>
      </c>
      <c r="N1938">
        <v>90.813000000000002</v>
      </c>
      <c r="O1938">
        <v>296.327</v>
      </c>
      <c r="P1938">
        <v>100080.13</v>
      </c>
      <c r="Q1938">
        <v>23.687299143232849</v>
      </c>
      <c r="R1938">
        <v>99.924000000000007</v>
      </c>
      <c r="S1938">
        <v>296.80399999999997</v>
      </c>
      <c r="T1938">
        <v>100079.629</v>
      </c>
      <c r="U1938">
        <v>24.164694905329899</v>
      </c>
      <c r="V1938">
        <v>95.712999999999994</v>
      </c>
      <c r="W1938">
        <v>296.57</v>
      </c>
      <c r="X1938">
        <v>100079.902</v>
      </c>
      <c r="Y1938">
        <v>23.930524043506299</v>
      </c>
      <c r="Z1938">
        <v>91.406999999999996</v>
      </c>
      <c r="AA1938">
        <v>296.36700000000002</v>
      </c>
      <c r="AB1938">
        <v>100080.08500000001</v>
      </c>
      <c r="AC1938">
        <v>23.72732984894748</v>
      </c>
      <c r="AD1938">
        <v>91.046999999999997</v>
      </c>
      <c r="AE1938">
        <v>296.392</v>
      </c>
      <c r="AF1938">
        <v>100080.10799999999</v>
      </c>
      <c r="AG1938">
        <v>23.752392412364092</v>
      </c>
      <c r="AH1938">
        <v>102.43300000000001</v>
      </c>
      <c r="AI1938">
        <v>296.96199999999999</v>
      </c>
      <c r="AJ1938">
        <v>100079.45</v>
      </c>
      <c r="AK1938">
        <v>24.322814600313681</v>
      </c>
      <c r="AL1938">
        <v>97.114000000000004</v>
      </c>
      <c r="AM1938">
        <v>296.649</v>
      </c>
      <c r="AN1938">
        <v>100079.808</v>
      </c>
      <c r="AO1938">
        <v>24.009580211707711</v>
      </c>
      <c r="AP1938">
        <v>94.58</v>
      </c>
      <c r="AQ1938">
        <v>296.47899999999998</v>
      </c>
      <c r="AR1938">
        <v>100080.00599999999</v>
      </c>
      <c r="AS1938">
        <v>23.839455659473231</v>
      </c>
      <c r="AT1938">
        <v>91.373999999999995</v>
      </c>
      <c r="AU1938">
        <v>296.39499999999998</v>
      </c>
      <c r="AV1938">
        <v>100080.106</v>
      </c>
      <c r="AW1938">
        <v>23.75539588147916</v>
      </c>
    </row>
    <row r="1939" spans="1:49" x14ac:dyDescent="0.3">
      <c r="A1939" s="2">
        <v>38145.729166666657</v>
      </c>
      <c r="B1939">
        <v>23.276</v>
      </c>
      <c r="C1939">
        <v>99450</v>
      </c>
      <c r="D1939">
        <v>24.654</v>
      </c>
      <c r="E1939">
        <v>99485.082999999999</v>
      </c>
      <c r="F1939">
        <v>95.888999999999996</v>
      </c>
      <c r="G1939">
        <v>296.51</v>
      </c>
      <c r="H1939">
        <v>100079.962</v>
      </c>
      <c r="I1939">
        <v>23.866000710730361</v>
      </c>
      <c r="J1939">
        <v>92.49</v>
      </c>
      <c r="K1939">
        <v>296.33100000000002</v>
      </c>
      <c r="L1939">
        <v>100080.167</v>
      </c>
      <c r="M1939">
        <v>23.686869139545589</v>
      </c>
      <c r="N1939">
        <v>90.21</v>
      </c>
      <c r="O1939">
        <v>296.24599999999998</v>
      </c>
      <c r="P1939">
        <v>100080.262</v>
      </c>
      <c r="Q1939">
        <v>23.601804598162801</v>
      </c>
      <c r="R1939">
        <v>107.633</v>
      </c>
      <c r="S1939">
        <v>296.99299999999999</v>
      </c>
      <c r="T1939">
        <v>100079.626</v>
      </c>
      <c r="U1939">
        <v>24.349539303291579</v>
      </c>
      <c r="V1939">
        <v>102.587</v>
      </c>
      <c r="W1939">
        <v>296.72699999999998</v>
      </c>
      <c r="X1939">
        <v>100079.91800000001</v>
      </c>
      <c r="Y1939">
        <v>24.08333365194267</v>
      </c>
      <c r="Z1939">
        <v>90.804000000000002</v>
      </c>
      <c r="AA1939">
        <v>296.28500000000003</v>
      </c>
      <c r="AB1939">
        <v>100080.217</v>
      </c>
      <c r="AC1939">
        <v>23.64083301963819</v>
      </c>
      <c r="AD1939">
        <v>92.915000000000006</v>
      </c>
      <c r="AE1939">
        <v>296.34100000000001</v>
      </c>
      <c r="AF1939">
        <v>100080.231</v>
      </c>
      <c r="AG1939">
        <v>23.696940501947552</v>
      </c>
      <c r="AH1939">
        <v>109.669</v>
      </c>
      <c r="AI1939">
        <v>297.15100000000001</v>
      </c>
      <c r="AJ1939">
        <v>100079.446</v>
      </c>
      <c r="AK1939">
        <v>24.507655669309141</v>
      </c>
      <c r="AL1939">
        <v>104.221</v>
      </c>
      <c r="AM1939">
        <v>296.822</v>
      </c>
      <c r="AN1939">
        <v>100079.817</v>
      </c>
      <c r="AO1939">
        <v>24.178409941769871</v>
      </c>
      <c r="AP1939">
        <v>100.029</v>
      </c>
      <c r="AQ1939">
        <v>296.64100000000002</v>
      </c>
      <c r="AR1939">
        <v>100080.023</v>
      </c>
      <c r="AS1939">
        <v>23.997276063930091</v>
      </c>
      <c r="AT1939">
        <v>93.228999999999999</v>
      </c>
      <c r="AU1939">
        <v>296.34300000000002</v>
      </c>
      <c r="AV1939">
        <v>100080.23</v>
      </c>
      <c r="AW1939">
        <v>23.6989430682234</v>
      </c>
    </row>
    <row r="1940" spans="1:49" x14ac:dyDescent="0.3">
      <c r="A1940" s="2">
        <v>38145.732638888891</v>
      </c>
      <c r="B1940">
        <v>23.361999999999998</v>
      </c>
      <c r="C1940">
        <v>99448</v>
      </c>
      <c r="D1940">
        <v>24.706</v>
      </c>
      <c r="E1940">
        <v>99490.319000000003</v>
      </c>
      <c r="F1940">
        <v>103.729</v>
      </c>
      <c r="G1940">
        <v>296.70400000000001</v>
      </c>
      <c r="H1940">
        <v>100079.955</v>
      </c>
      <c r="I1940">
        <v>24.055852233077189</v>
      </c>
      <c r="J1940">
        <v>99.686999999999998</v>
      </c>
      <c r="K1940">
        <v>296.50700000000001</v>
      </c>
      <c r="L1940">
        <v>100080.173</v>
      </c>
      <c r="M1940">
        <v>23.858704053357489</v>
      </c>
      <c r="N1940">
        <v>97.415999999999997</v>
      </c>
      <c r="O1940">
        <v>296.41399999999999</v>
      </c>
      <c r="P1940">
        <v>100080.276</v>
      </c>
      <c r="Q1940">
        <v>23.765634088182821</v>
      </c>
      <c r="R1940">
        <v>111.095</v>
      </c>
      <c r="S1940">
        <v>297.149</v>
      </c>
      <c r="T1940">
        <v>100079.639</v>
      </c>
      <c r="U1940">
        <v>24.50133612570119</v>
      </c>
      <c r="V1940">
        <v>106.029</v>
      </c>
      <c r="W1940">
        <v>296.863</v>
      </c>
      <c r="X1940">
        <v>100079.94500000001</v>
      </c>
      <c r="Y1940">
        <v>24.215112671626969</v>
      </c>
      <c r="Z1940">
        <v>98.018000000000001</v>
      </c>
      <c r="AA1940">
        <v>296.45400000000001</v>
      </c>
      <c r="AB1940">
        <v>100080.23</v>
      </c>
      <c r="AC1940">
        <v>23.805662745731581</v>
      </c>
      <c r="AD1940">
        <v>93.438000000000002</v>
      </c>
      <c r="AE1940">
        <v>296.43099999999998</v>
      </c>
      <c r="AF1940">
        <v>100080.27899999999</v>
      </c>
      <c r="AG1940">
        <v>23.78266540364848</v>
      </c>
      <c r="AH1940">
        <v>113.726</v>
      </c>
      <c r="AI1940">
        <v>297.31200000000001</v>
      </c>
      <c r="AJ1940">
        <v>100079.45600000001</v>
      </c>
      <c r="AK1940">
        <v>24.664455934072119</v>
      </c>
      <c r="AL1940">
        <v>107.90900000000001</v>
      </c>
      <c r="AM1940">
        <v>296.96600000000001</v>
      </c>
      <c r="AN1940">
        <v>100079.84</v>
      </c>
      <c r="AO1940">
        <v>24.31819762693658</v>
      </c>
      <c r="AP1940">
        <v>105.101</v>
      </c>
      <c r="AQ1940">
        <v>296.75799999999998</v>
      </c>
      <c r="AR1940">
        <v>100080.06200000001</v>
      </c>
      <c r="AS1940">
        <v>24.11003446474535</v>
      </c>
      <c r="AT1940">
        <v>94.466999999999999</v>
      </c>
      <c r="AU1940">
        <v>296.48899999999998</v>
      </c>
      <c r="AV1940">
        <v>100080.253</v>
      </c>
      <c r="AW1940">
        <v>23.840741493506471</v>
      </c>
    </row>
    <row r="1941" spans="1:49" x14ac:dyDescent="0.3">
      <c r="A1941" s="2">
        <v>38145.736111111109</v>
      </c>
      <c r="B1941">
        <v>23.4</v>
      </c>
      <c r="C1941">
        <v>99458</v>
      </c>
      <c r="D1941">
        <v>24.56</v>
      </c>
      <c r="E1941">
        <v>99495.555999999997</v>
      </c>
      <c r="F1941">
        <v>107.238</v>
      </c>
      <c r="G1941">
        <v>296.85000000000002</v>
      </c>
      <c r="H1941">
        <v>100079.973</v>
      </c>
      <c r="I1941">
        <v>24.197638125598761</v>
      </c>
      <c r="J1941">
        <v>103.307</v>
      </c>
      <c r="K1941">
        <v>296.63900000000001</v>
      </c>
      <c r="L1941">
        <v>100080.202</v>
      </c>
      <c r="M1941">
        <v>23.986478856832999</v>
      </c>
      <c r="N1941">
        <v>100.73</v>
      </c>
      <c r="O1941">
        <v>296.536</v>
      </c>
      <c r="P1941">
        <v>100080.31200000001</v>
      </c>
      <c r="Q1941">
        <v>23.883399492291911</v>
      </c>
      <c r="R1941">
        <v>111.026</v>
      </c>
      <c r="S1941">
        <v>297.08100000000002</v>
      </c>
      <c r="T1941">
        <v>100079.719</v>
      </c>
      <c r="U1941">
        <v>24.42880937229296</v>
      </c>
      <c r="V1941">
        <v>105.831</v>
      </c>
      <c r="W1941">
        <v>296.79000000000002</v>
      </c>
      <c r="X1941">
        <v>100080.037</v>
      </c>
      <c r="Y1941">
        <v>24.137591913859751</v>
      </c>
      <c r="Z1941">
        <v>101.351</v>
      </c>
      <c r="AA1941">
        <v>296.577</v>
      </c>
      <c r="AB1941">
        <v>100080.266</v>
      </c>
      <c r="AC1941">
        <v>23.92442921254991</v>
      </c>
      <c r="AD1941">
        <v>96.040999999999997</v>
      </c>
      <c r="AE1941">
        <v>296.30200000000002</v>
      </c>
      <c r="AF1941">
        <v>100080.41</v>
      </c>
      <c r="AG1941">
        <v>23.649090108619649</v>
      </c>
      <c r="AH1941">
        <v>113.35899999999999</v>
      </c>
      <c r="AI1941">
        <v>297.24799999999999</v>
      </c>
      <c r="AJ1941">
        <v>100079.533</v>
      </c>
      <c r="AK1941">
        <v>24.59593094603883</v>
      </c>
      <c r="AL1941">
        <v>107.504</v>
      </c>
      <c r="AM1941">
        <v>296.89100000000002</v>
      </c>
      <c r="AN1941">
        <v>100079.931</v>
      </c>
      <c r="AO1941">
        <v>24.238671164039658</v>
      </c>
      <c r="AP1941">
        <v>103.875</v>
      </c>
      <c r="AQ1941">
        <v>296.7</v>
      </c>
      <c r="AR1941">
        <v>100080.152</v>
      </c>
      <c r="AS1941">
        <v>24.047538691765961</v>
      </c>
      <c r="AT1941">
        <v>98.950999999999993</v>
      </c>
      <c r="AU1941">
        <v>296.31599999999997</v>
      </c>
      <c r="AV1941">
        <v>100080.408</v>
      </c>
      <c r="AW1941">
        <v>23.663111899268131</v>
      </c>
    </row>
    <row r="1942" spans="1:49" x14ac:dyDescent="0.3">
      <c r="A1942" s="2">
        <v>38145.739583333343</v>
      </c>
      <c r="B1942">
        <v>23.33</v>
      </c>
      <c r="C1942">
        <v>99468</v>
      </c>
      <c r="D1942">
        <v>24.434000000000001</v>
      </c>
      <c r="E1942">
        <v>99500.792000000001</v>
      </c>
      <c r="F1942">
        <v>107.087</v>
      </c>
      <c r="G1942">
        <v>296.78199999999998</v>
      </c>
      <c r="H1942">
        <v>100080.054</v>
      </c>
      <c r="I1942">
        <v>24.125118774342521</v>
      </c>
      <c r="J1942">
        <v>102.86499999999999</v>
      </c>
      <c r="K1942">
        <v>296.56400000000002</v>
      </c>
      <c r="L1942">
        <v>100080.29300000001</v>
      </c>
      <c r="M1942">
        <v>23.90695944355349</v>
      </c>
      <c r="N1942">
        <v>100.41</v>
      </c>
      <c r="O1942">
        <v>296.45600000000002</v>
      </c>
      <c r="P1942">
        <v>100080.41</v>
      </c>
      <c r="Q1942">
        <v>23.79887920727413</v>
      </c>
      <c r="R1942">
        <v>107.76900000000001</v>
      </c>
      <c r="S1942">
        <v>296.92500000000001</v>
      </c>
      <c r="T1942">
        <v>100079.852</v>
      </c>
      <c r="U1942">
        <v>24.268184689087828</v>
      </c>
      <c r="V1942">
        <v>102.67400000000001</v>
      </c>
      <c r="W1942">
        <v>296.63099999999997</v>
      </c>
      <c r="X1942">
        <v>100080.178</v>
      </c>
      <c r="Y1942">
        <v>23.973973167640619</v>
      </c>
      <c r="Z1942">
        <v>101.01600000000001</v>
      </c>
      <c r="AA1942">
        <v>296.49700000000001</v>
      </c>
      <c r="AB1942">
        <v>100080.364</v>
      </c>
      <c r="AC1942">
        <v>23.839908332081961</v>
      </c>
      <c r="AD1942">
        <v>90.417000000000002</v>
      </c>
      <c r="AE1942">
        <v>296.19299999999998</v>
      </c>
      <c r="AF1942">
        <v>100080.55</v>
      </c>
      <c r="AG1942">
        <v>23.535560648395911</v>
      </c>
      <c r="AH1942">
        <v>110.30800000000001</v>
      </c>
      <c r="AI1942">
        <v>297.09199999999998</v>
      </c>
      <c r="AJ1942">
        <v>100079.66499999999</v>
      </c>
      <c r="AK1942">
        <v>24.43530304396074</v>
      </c>
      <c r="AL1942">
        <v>104.33199999999999</v>
      </c>
      <c r="AM1942">
        <v>296.72800000000001</v>
      </c>
      <c r="AN1942">
        <v>100080.07399999999</v>
      </c>
      <c r="AO1942">
        <v>24.071046037968241</v>
      </c>
      <c r="AP1942">
        <v>101.34699999999999</v>
      </c>
      <c r="AQ1942">
        <v>296.52199999999999</v>
      </c>
      <c r="AR1942">
        <v>100080.30499999999</v>
      </c>
      <c r="AS1942">
        <v>23.86489981500165</v>
      </c>
      <c r="AT1942">
        <v>90.097999999999999</v>
      </c>
      <c r="AU1942">
        <v>296.25900000000001</v>
      </c>
      <c r="AV1942">
        <v>100080.516</v>
      </c>
      <c r="AW1942">
        <v>23.601641571633142</v>
      </c>
    </row>
    <row r="1943" spans="1:49" x14ac:dyDescent="0.3">
      <c r="A1943" s="2">
        <v>38145.743055555547</v>
      </c>
      <c r="B1943">
        <v>23.108000000000001</v>
      </c>
      <c r="C1943">
        <v>99482</v>
      </c>
      <c r="D1943">
        <v>24.376000000000001</v>
      </c>
      <c r="E1943">
        <v>99506.028000000006</v>
      </c>
      <c r="F1943">
        <v>103.914</v>
      </c>
      <c r="G1943">
        <v>296.625</v>
      </c>
      <c r="H1943">
        <v>100080.189</v>
      </c>
      <c r="I1943">
        <v>23.963501034737249</v>
      </c>
      <c r="J1943">
        <v>99.769000000000005</v>
      </c>
      <c r="K1943">
        <v>296.40100000000001</v>
      </c>
      <c r="L1943">
        <v>100080.43700000001</v>
      </c>
      <c r="M1943">
        <v>23.739342545813539</v>
      </c>
      <c r="N1943">
        <v>97.251000000000005</v>
      </c>
      <c r="O1943">
        <v>296.29000000000002</v>
      </c>
      <c r="P1943">
        <v>100080.55899999999</v>
      </c>
      <c r="Q1943">
        <v>23.628263133676171</v>
      </c>
      <c r="R1943">
        <v>105.81100000000001</v>
      </c>
      <c r="S1943">
        <v>296.74599999999998</v>
      </c>
      <c r="T1943">
        <v>100080.02</v>
      </c>
      <c r="U1943">
        <v>24.084556754886531</v>
      </c>
      <c r="V1943">
        <v>100.626</v>
      </c>
      <c r="W1943">
        <v>296.44600000000003</v>
      </c>
      <c r="X1943">
        <v>100080.356</v>
      </c>
      <c r="Y1943">
        <v>23.784347954077759</v>
      </c>
      <c r="Z1943">
        <v>97.85</v>
      </c>
      <c r="AA1943">
        <v>296.33</v>
      </c>
      <c r="AB1943">
        <v>100080.514</v>
      </c>
      <c r="AC1943">
        <v>23.668290880824031</v>
      </c>
      <c r="AD1943">
        <v>92.930999999999997</v>
      </c>
      <c r="AE1943">
        <v>295.99799999999999</v>
      </c>
      <c r="AF1943">
        <v>100080.746</v>
      </c>
      <c r="AG1943">
        <v>23.33594037891595</v>
      </c>
      <c r="AH1943">
        <v>108.145</v>
      </c>
      <c r="AI1943">
        <v>296.91399999999999</v>
      </c>
      <c r="AJ1943">
        <v>100079.83</v>
      </c>
      <c r="AK1943">
        <v>24.252671867176051</v>
      </c>
      <c r="AL1943">
        <v>102.199</v>
      </c>
      <c r="AM1943">
        <v>296.541</v>
      </c>
      <c r="AN1943">
        <v>100080.25199999999</v>
      </c>
      <c r="AO1943">
        <v>23.87941617401788</v>
      </c>
      <c r="AP1943">
        <v>98.334999999999994</v>
      </c>
      <c r="AQ1943">
        <v>296.346</v>
      </c>
      <c r="AR1943">
        <v>100080.482</v>
      </c>
      <c r="AS1943">
        <v>23.68429010110788</v>
      </c>
      <c r="AT1943">
        <v>93.391000000000005</v>
      </c>
      <c r="AU1943">
        <v>295.97399999999999</v>
      </c>
      <c r="AV1943">
        <v>100080.74800000001</v>
      </c>
      <c r="AW1943">
        <v>23.31190251030915</v>
      </c>
    </row>
    <row r="1944" spans="1:49" x14ac:dyDescent="0.3">
      <c r="A1944" s="2">
        <v>38145.746527777781</v>
      </c>
      <c r="B1944">
        <v>22.834</v>
      </c>
      <c r="C1944">
        <v>99484</v>
      </c>
      <c r="D1944">
        <v>24.245999999999999</v>
      </c>
      <c r="E1944">
        <v>99511.263999999996</v>
      </c>
      <c r="F1944">
        <v>114.732</v>
      </c>
      <c r="G1944">
        <v>296.45</v>
      </c>
      <c r="H1944">
        <v>100080.355</v>
      </c>
      <c r="I1944">
        <v>23.783885131909361</v>
      </c>
      <c r="J1944">
        <v>110.45699999999999</v>
      </c>
      <c r="K1944">
        <v>296.21899999999999</v>
      </c>
      <c r="L1944">
        <v>100080.613</v>
      </c>
      <c r="M1944">
        <v>23.552726833424519</v>
      </c>
      <c r="N1944">
        <v>107.92100000000001</v>
      </c>
      <c r="O1944">
        <v>296.10199999999998</v>
      </c>
      <c r="P1944">
        <v>100080.742</v>
      </c>
      <c r="Q1944">
        <v>23.435645106027781</v>
      </c>
      <c r="R1944">
        <v>115.878</v>
      </c>
      <c r="S1944">
        <v>296.608</v>
      </c>
      <c r="T1944">
        <v>100080.173</v>
      </c>
      <c r="U1944">
        <v>23.941988511531921</v>
      </c>
      <c r="V1944">
        <v>110.68600000000001</v>
      </c>
      <c r="W1944">
        <v>296.29899999999998</v>
      </c>
      <c r="X1944">
        <v>100080.52099999999</v>
      </c>
      <c r="Y1944">
        <v>23.632779447118882</v>
      </c>
      <c r="Z1944">
        <v>108.527</v>
      </c>
      <c r="AA1944">
        <v>296.142</v>
      </c>
      <c r="AB1944">
        <v>100080.697</v>
      </c>
      <c r="AC1944">
        <v>23.47567229602436</v>
      </c>
      <c r="AD1944">
        <v>100.303</v>
      </c>
      <c r="AE1944">
        <v>295.91500000000002</v>
      </c>
      <c r="AF1944">
        <v>100080.889</v>
      </c>
      <c r="AG1944">
        <v>23.24846417640919</v>
      </c>
      <c r="AH1944">
        <v>118.455</v>
      </c>
      <c r="AI1944">
        <v>296.77699999999999</v>
      </c>
      <c r="AJ1944">
        <v>100079.982</v>
      </c>
      <c r="AK1944">
        <v>24.111102024407959</v>
      </c>
      <c r="AL1944">
        <v>112.33199999999999</v>
      </c>
      <c r="AM1944">
        <v>296.39400000000001</v>
      </c>
      <c r="AN1944">
        <v>100080.417</v>
      </c>
      <c r="AO1944">
        <v>23.72784632512872</v>
      </c>
      <c r="AP1944">
        <v>109.274</v>
      </c>
      <c r="AQ1944">
        <v>296.173</v>
      </c>
      <c r="AR1944">
        <v>100080.664</v>
      </c>
      <c r="AS1944">
        <v>23.50669495071514</v>
      </c>
      <c r="AT1944">
        <v>97.070999999999998</v>
      </c>
      <c r="AU1944">
        <v>295.84500000000003</v>
      </c>
      <c r="AV1944">
        <v>100080.917</v>
      </c>
      <c r="AW1944">
        <v>23.17837352161575</v>
      </c>
    </row>
    <row r="1945" spans="1:49" x14ac:dyDescent="0.3">
      <c r="A1945" s="2">
        <v>38145.75</v>
      </c>
      <c r="B1945">
        <v>22.617999999999999</v>
      </c>
      <c r="C1945">
        <v>99484</v>
      </c>
      <c r="D1945">
        <v>24.128</v>
      </c>
      <c r="E1945">
        <v>99516.5</v>
      </c>
      <c r="F1945">
        <v>112.70699999999999</v>
      </c>
      <c r="G1945">
        <v>296.36500000000001</v>
      </c>
      <c r="H1945">
        <v>100080.486</v>
      </c>
      <c r="I1945">
        <v>23.69439053621613</v>
      </c>
      <c r="J1945">
        <v>108.50700000000001</v>
      </c>
      <c r="K1945">
        <v>296.12599999999998</v>
      </c>
      <c r="L1945">
        <v>100080.754</v>
      </c>
      <c r="M1945">
        <v>23.455231096222519</v>
      </c>
      <c r="N1945">
        <v>105.83799999999999</v>
      </c>
      <c r="O1945">
        <v>296.00400000000002</v>
      </c>
      <c r="P1945">
        <v>100080.89</v>
      </c>
      <c r="Q1945">
        <v>23.333148886276319</v>
      </c>
      <c r="R1945">
        <v>115.669</v>
      </c>
      <c r="S1945">
        <v>296.51900000000001</v>
      </c>
      <c r="T1945">
        <v>100080.3</v>
      </c>
      <c r="U1945">
        <v>23.848481777243649</v>
      </c>
      <c r="V1945">
        <v>110.28100000000001</v>
      </c>
      <c r="W1945">
        <v>296.20100000000002</v>
      </c>
      <c r="X1945">
        <v>100080.659</v>
      </c>
      <c r="Y1945">
        <v>23.530271928316779</v>
      </c>
      <c r="Z1945">
        <v>106.438</v>
      </c>
      <c r="AA1945">
        <v>296.04300000000001</v>
      </c>
      <c r="AB1945">
        <v>100080.845</v>
      </c>
      <c r="AC1945">
        <v>23.372173884956279</v>
      </c>
      <c r="AD1945">
        <v>102.411</v>
      </c>
      <c r="AE1945">
        <v>295.83</v>
      </c>
      <c r="AF1945">
        <v>100081.01700000001</v>
      </c>
      <c r="AG1945">
        <v>23.15897476650747</v>
      </c>
      <c r="AH1945">
        <v>117.893</v>
      </c>
      <c r="AI1945">
        <v>296.69</v>
      </c>
      <c r="AJ1945">
        <v>100080.106</v>
      </c>
      <c r="AK1945">
        <v>24.019593540841189</v>
      </c>
      <c r="AL1945">
        <v>111.786</v>
      </c>
      <c r="AM1945">
        <v>296.29500000000002</v>
      </c>
      <c r="AN1945">
        <v>100080.556</v>
      </c>
      <c r="AO1945">
        <v>23.624336672870921</v>
      </c>
      <c r="AP1945">
        <v>107.703</v>
      </c>
      <c r="AQ1945">
        <v>296.084</v>
      </c>
      <c r="AR1945">
        <v>100080.804</v>
      </c>
      <c r="AS1945">
        <v>23.413205500454641</v>
      </c>
      <c r="AT1945">
        <v>104.22199999999999</v>
      </c>
      <c r="AU1945">
        <v>295.685</v>
      </c>
      <c r="AV1945">
        <v>100081.09299999999</v>
      </c>
      <c r="AW1945">
        <v>23.013804320786619</v>
      </c>
    </row>
    <row r="1946" spans="1:49" x14ac:dyDescent="0.3">
      <c r="A1946" s="2">
        <v>38145.753472222219</v>
      </c>
      <c r="B1946">
        <v>22.425999999999998</v>
      </c>
      <c r="C1946">
        <v>99496</v>
      </c>
      <c r="D1946">
        <v>23.99</v>
      </c>
      <c r="E1946">
        <v>99518.471999999994</v>
      </c>
      <c r="F1946">
        <v>112.11</v>
      </c>
      <c r="G1946">
        <v>296.25700000000001</v>
      </c>
      <c r="H1946">
        <v>100080.592</v>
      </c>
      <c r="I1946">
        <v>23.584624046427169</v>
      </c>
      <c r="J1946">
        <v>107.601</v>
      </c>
      <c r="K1946">
        <v>296.00599999999997</v>
      </c>
      <c r="L1946">
        <v>100080.874</v>
      </c>
      <c r="M1946">
        <v>23.33345831233822</v>
      </c>
      <c r="N1946">
        <v>105.00700000000001</v>
      </c>
      <c r="O1946">
        <v>295.87599999999998</v>
      </c>
      <c r="P1946">
        <v>100081.02099999999</v>
      </c>
      <c r="Q1946">
        <v>23.203373114145339</v>
      </c>
      <c r="R1946">
        <v>113.684</v>
      </c>
      <c r="S1946">
        <v>296.43900000000002</v>
      </c>
      <c r="T1946">
        <v>100080.39</v>
      </c>
      <c r="U1946">
        <v>23.766746069079321</v>
      </c>
      <c r="V1946">
        <v>108.31699999999999</v>
      </c>
      <c r="W1946">
        <v>296.10700000000003</v>
      </c>
      <c r="X1946">
        <v>100080.765</v>
      </c>
      <c r="Y1946">
        <v>23.434528842942431</v>
      </c>
      <c r="Z1946">
        <v>105.607</v>
      </c>
      <c r="AA1946">
        <v>295.916</v>
      </c>
      <c r="AB1946">
        <v>100080.976</v>
      </c>
      <c r="AC1946">
        <v>23.243399536100981</v>
      </c>
      <c r="AD1946">
        <v>98.751000000000005</v>
      </c>
      <c r="AE1946">
        <v>295.64400000000001</v>
      </c>
      <c r="AF1946">
        <v>100081.179</v>
      </c>
      <c r="AG1946">
        <v>22.971132502786698</v>
      </c>
      <c r="AH1946">
        <v>116.307</v>
      </c>
      <c r="AI1946">
        <v>296.61099999999999</v>
      </c>
      <c r="AJ1946">
        <v>100080.194</v>
      </c>
      <c r="AK1946">
        <v>23.93885686459868</v>
      </c>
      <c r="AL1946">
        <v>109.967</v>
      </c>
      <c r="AM1946">
        <v>296.202</v>
      </c>
      <c r="AN1946">
        <v>100080.66099999999</v>
      </c>
      <c r="AO1946">
        <v>23.529593875282671</v>
      </c>
      <c r="AP1946">
        <v>106.741</v>
      </c>
      <c r="AQ1946">
        <v>295.96899999999999</v>
      </c>
      <c r="AR1946">
        <v>100080.927</v>
      </c>
      <c r="AS1946">
        <v>23.296443530283909</v>
      </c>
      <c r="AT1946">
        <v>95.016000000000005</v>
      </c>
      <c r="AU1946">
        <v>295.64699999999999</v>
      </c>
      <c r="AV1946">
        <v>100081.18399999999</v>
      </c>
      <c r="AW1946">
        <v>22.97414157555238</v>
      </c>
    </row>
    <row r="1947" spans="1:49" x14ac:dyDescent="0.3">
      <c r="A1947" s="2">
        <v>38145.756944444453</v>
      </c>
      <c r="B1947">
        <v>22.423999999999999</v>
      </c>
      <c r="C1947">
        <v>99502</v>
      </c>
      <c r="D1947">
        <v>23.898</v>
      </c>
      <c r="E1947">
        <v>99520.444000000003</v>
      </c>
      <c r="F1947">
        <v>110.26300000000001</v>
      </c>
      <c r="G1947">
        <v>296.18099999999998</v>
      </c>
      <c r="H1947">
        <v>100080.679</v>
      </c>
      <c r="I1947">
        <v>23.506894069927739</v>
      </c>
      <c r="J1947">
        <v>105.889</v>
      </c>
      <c r="K1947">
        <v>295.91800000000001</v>
      </c>
      <c r="L1947">
        <v>100080.977</v>
      </c>
      <c r="M1947">
        <v>23.24372389633794</v>
      </c>
      <c r="N1947">
        <v>103.068</v>
      </c>
      <c r="O1947">
        <v>295.779</v>
      </c>
      <c r="P1947">
        <v>100081.13499999999</v>
      </c>
      <c r="Q1947">
        <v>23.10463420015429</v>
      </c>
      <c r="R1947">
        <v>113.473</v>
      </c>
      <c r="S1947">
        <v>296.35199999999998</v>
      </c>
      <c r="T1947">
        <v>100080.478</v>
      </c>
      <c r="U1947">
        <v>23.677998329999699</v>
      </c>
      <c r="V1947">
        <v>107.878</v>
      </c>
      <c r="W1947">
        <v>296.00700000000001</v>
      </c>
      <c r="X1947">
        <v>100080.872</v>
      </c>
      <c r="Y1947">
        <v>23.332778012778761</v>
      </c>
      <c r="Z1947">
        <v>103.66</v>
      </c>
      <c r="AA1947">
        <v>295.81799999999998</v>
      </c>
      <c r="AB1947">
        <v>100081.09</v>
      </c>
      <c r="AC1947">
        <v>23.143658812907351</v>
      </c>
      <c r="AD1947">
        <v>98.158000000000001</v>
      </c>
      <c r="AE1947">
        <v>295.54399999999998</v>
      </c>
      <c r="AF1947">
        <v>100081.303</v>
      </c>
      <c r="AG1947">
        <v>22.86939841895941</v>
      </c>
      <c r="AH1947">
        <v>115.726</v>
      </c>
      <c r="AI1947">
        <v>296.52699999999999</v>
      </c>
      <c r="AJ1947">
        <v>100080.27899999999</v>
      </c>
      <c r="AK1947">
        <v>23.85311051303108</v>
      </c>
      <c r="AL1947">
        <v>109.364</v>
      </c>
      <c r="AM1947">
        <v>296.10199999999998</v>
      </c>
      <c r="AN1947">
        <v>100080.76700000001</v>
      </c>
      <c r="AO1947">
        <v>23.42784171777441</v>
      </c>
      <c r="AP1947">
        <v>105.158</v>
      </c>
      <c r="AQ1947">
        <v>295.87099999999998</v>
      </c>
      <c r="AR1947">
        <v>100081.04</v>
      </c>
      <c r="AS1947">
        <v>23.196701690689789</v>
      </c>
      <c r="AT1947">
        <v>101.91200000000001</v>
      </c>
      <c r="AU1947">
        <v>295.49099999999999</v>
      </c>
      <c r="AV1947">
        <v>100081.32799999999</v>
      </c>
      <c r="AW1947">
        <v>22.816334310007392</v>
      </c>
    </row>
    <row r="1948" spans="1:49" x14ac:dyDescent="0.3">
      <c r="A1948" s="2">
        <v>38145.760416666657</v>
      </c>
      <c r="B1948">
        <v>22.15</v>
      </c>
      <c r="C1948">
        <v>99502</v>
      </c>
      <c r="D1948">
        <v>23.786000000000001</v>
      </c>
      <c r="E1948">
        <v>99522.417000000001</v>
      </c>
      <c r="F1948">
        <v>109.96599999999999</v>
      </c>
      <c r="G1948">
        <v>296.09500000000003</v>
      </c>
      <c r="H1948">
        <v>100080.768</v>
      </c>
      <c r="I1948">
        <v>23.419149789661109</v>
      </c>
      <c r="J1948">
        <v>105.25700000000001</v>
      </c>
      <c r="K1948">
        <v>295.81799999999998</v>
      </c>
      <c r="L1948">
        <v>100081.083</v>
      </c>
      <c r="M1948">
        <v>23.141972931003689</v>
      </c>
      <c r="N1948">
        <v>102.518</v>
      </c>
      <c r="O1948">
        <v>295.67</v>
      </c>
      <c r="P1948">
        <v>100081.253</v>
      </c>
      <c r="Q1948">
        <v>22.9938796670782</v>
      </c>
      <c r="R1948">
        <v>111.645</v>
      </c>
      <c r="S1948">
        <v>296.28100000000001</v>
      </c>
      <c r="T1948">
        <v>100080.55899999999</v>
      </c>
      <c r="U1948">
        <v>23.605270399962649</v>
      </c>
      <c r="V1948">
        <v>106.047</v>
      </c>
      <c r="W1948">
        <v>295.92</v>
      </c>
      <c r="X1948">
        <v>100080.97199999999</v>
      </c>
      <c r="Y1948">
        <v>23.244042342912561</v>
      </c>
      <c r="Z1948">
        <v>103.1</v>
      </c>
      <c r="AA1948">
        <v>295.709</v>
      </c>
      <c r="AB1948">
        <v>100081.208</v>
      </c>
      <c r="AC1948">
        <v>23.03290408580926</v>
      </c>
      <c r="AD1948">
        <v>94.948999999999998</v>
      </c>
      <c r="AE1948">
        <v>295.39</v>
      </c>
      <c r="AF1948">
        <v>100081.447</v>
      </c>
      <c r="AG1948">
        <v>22.713594925694451</v>
      </c>
      <c r="AH1948">
        <v>114.316</v>
      </c>
      <c r="AI1948">
        <v>296.45800000000003</v>
      </c>
      <c r="AJ1948">
        <v>100080.357</v>
      </c>
      <c r="AK1948">
        <v>23.782382325954249</v>
      </c>
      <c r="AL1948">
        <v>107.699</v>
      </c>
      <c r="AM1948">
        <v>296.01600000000002</v>
      </c>
      <c r="AN1948">
        <v>100080.86599999999</v>
      </c>
      <c r="AO1948">
        <v>23.340106316658819</v>
      </c>
      <c r="AP1948">
        <v>104.262</v>
      </c>
      <c r="AQ1948">
        <v>295.76299999999998</v>
      </c>
      <c r="AR1948">
        <v>100081.158</v>
      </c>
      <c r="AS1948">
        <v>23.086948298839161</v>
      </c>
      <c r="AT1948">
        <v>92.602999999999994</v>
      </c>
      <c r="AU1948">
        <v>295.42899999999997</v>
      </c>
      <c r="AV1948">
        <v>100081.43</v>
      </c>
      <c r="AW1948">
        <v>22.752643078804571</v>
      </c>
    </row>
    <row r="1949" spans="1:49" x14ac:dyDescent="0.3">
      <c r="A1949" s="2">
        <v>38145.763888888891</v>
      </c>
      <c r="B1949">
        <v>22.044</v>
      </c>
      <c r="C1949">
        <v>99514</v>
      </c>
      <c r="D1949">
        <v>23.614000000000001</v>
      </c>
      <c r="E1949">
        <v>99524.388999999996</v>
      </c>
      <c r="F1949">
        <v>108.226</v>
      </c>
      <c r="G1949">
        <v>296.02100000000002</v>
      </c>
      <c r="H1949">
        <v>100080.851</v>
      </c>
      <c r="I1949">
        <v>23.343421403660841</v>
      </c>
      <c r="J1949">
        <v>103.623</v>
      </c>
      <c r="K1949">
        <v>295.73099999999999</v>
      </c>
      <c r="L1949">
        <v>100081.18399999999</v>
      </c>
      <c r="M1949">
        <v>23.053240460745599</v>
      </c>
      <c r="N1949">
        <v>100.625</v>
      </c>
      <c r="O1949">
        <v>295.572</v>
      </c>
      <c r="P1949">
        <v>100081.36599999999</v>
      </c>
      <c r="Q1949">
        <v>22.89414053201347</v>
      </c>
      <c r="R1949">
        <v>111.405</v>
      </c>
      <c r="S1949">
        <v>296.19600000000003</v>
      </c>
      <c r="T1949">
        <v>100080.645</v>
      </c>
      <c r="U1949">
        <v>23.51852604278298</v>
      </c>
      <c r="V1949">
        <v>105.562</v>
      </c>
      <c r="W1949">
        <v>295.82</v>
      </c>
      <c r="X1949">
        <v>100081.07799999999</v>
      </c>
      <c r="Y1949">
        <v>23.14229282995279</v>
      </c>
      <c r="Z1949">
        <v>101.22</v>
      </c>
      <c r="AA1949">
        <v>295.61200000000002</v>
      </c>
      <c r="AB1949">
        <v>100081.321</v>
      </c>
      <c r="AC1949">
        <v>22.934166352113952</v>
      </c>
      <c r="AD1949">
        <v>94.22</v>
      </c>
      <c r="AE1949">
        <v>295.255</v>
      </c>
      <c r="AF1949">
        <v>100081.587</v>
      </c>
      <c r="AG1949">
        <v>22.576820927708301</v>
      </c>
      <c r="AH1949">
        <v>113.702</v>
      </c>
      <c r="AI1949">
        <v>296.37700000000001</v>
      </c>
      <c r="AJ1949">
        <v>100080.44</v>
      </c>
      <c r="AK1949">
        <v>23.699640891942291</v>
      </c>
      <c r="AL1949">
        <v>107.04900000000001</v>
      </c>
      <c r="AM1949">
        <v>295.916</v>
      </c>
      <c r="AN1949">
        <v>100080.97100000001</v>
      </c>
      <c r="AO1949">
        <v>23.238355471862011</v>
      </c>
      <c r="AP1949">
        <v>102.684</v>
      </c>
      <c r="AQ1949">
        <v>295.66199999999998</v>
      </c>
      <c r="AR1949">
        <v>100081.272</v>
      </c>
      <c r="AS1949">
        <v>22.984204748088811</v>
      </c>
      <c r="AT1949">
        <v>99.191999999999993</v>
      </c>
      <c r="AU1949">
        <v>295.26499999999999</v>
      </c>
      <c r="AV1949">
        <v>100081.58199999999</v>
      </c>
      <c r="AW1949">
        <v>22.586832682235411</v>
      </c>
    </row>
    <row r="1950" spans="1:49" x14ac:dyDescent="0.3">
      <c r="A1950" s="2">
        <v>38145.767361111109</v>
      </c>
      <c r="B1950">
        <v>21.808</v>
      </c>
      <c r="C1950">
        <v>99518</v>
      </c>
      <c r="D1950">
        <v>23.51</v>
      </c>
      <c r="E1950">
        <v>99526.361000000004</v>
      </c>
      <c r="F1950">
        <v>107.922</v>
      </c>
      <c r="G1950">
        <v>295.93700000000001</v>
      </c>
      <c r="H1950">
        <v>100080.93799999999</v>
      </c>
      <c r="I1950">
        <v>23.25768134800472</v>
      </c>
      <c r="J1950">
        <v>102.973</v>
      </c>
      <c r="K1950">
        <v>295.63099999999997</v>
      </c>
      <c r="L1950">
        <v>100081.29</v>
      </c>
      <c r="M1950">
        <v>22.951492511221488</v>
      </c>
      <c r="N1950">
        <v>100.06699999999999</v>
      </c>
      <c r="O1950">
        <v>295.46199999999999</v>
      </c>
      <c r="P1950">
        <v>100081.485</v>
      </c>
      <c r="Q1950">
        <v>22.782388457370079</v>
      </c>
      <c r="R1950">
        <v>109.64</v>
      </c>
      <c r="S1950">
        <v>296.125</v>
      </c>
      <c r="T1950">
        <v>100080.724</v>
      </c>
      <c r="U1950">
        <v>23.4457989759714</v>
      </c>
      <c r="V1950">
        <v>103.76</v>
      </c>
      <c r="W1950">
        <v>295.73200000000003</v>
      </c>
      <c r="X1950">
        <v>100081.178</v>
      </c>
      <c r="Y1950">
        <v>23.052558448671221</v>
      </c>
      <c r="Z1950">
        <v>100.64700000000001</v>
      </c>
      <c r="AA1950">
        <v>295.50099999999998</v>
      </c>
      <c r="AB1950">
        <v>100081.44</v>
      </c>
      <c r="AC1950">
        <v>22.821412486561659</v>
      </c>
      <c r="AD1950">
        <v>91.796000000000006</v>
      </c>
      <c r="AE1950">
        <v>295.12799999999999</v>
      </c>
      <c r="AF1950">
        <v>100081.723</v>
      </c>
      <c r="AG1950">
        <v>22.448057758285071</v>
      </c>
      <c r="AH1950">
        <v>112.35599999999999</v>
      </c>
      <c r="AI1950">
        <v>296.30799999999999</v>
      </c>
      <c r="AJ1950">
        <v>100080.515</v>
      </c>
      <c r="AK1950">
        <v>23.62891266761261</v>
      </c>
      <c r="AL1950">
        <v>105.43300000000001</v>
      </c>
      <c r="AM1950">
        <v>295.82900000000001</v>
      </c>
      <c r="AN1950">
        <v>100081.07</v>
      </c>
      <c r="AO1950">
        <v>23.1496213448338</v>
      </c>
      <c r="AP1950">
        <v>101.77500000000001</v>
      </c>
      <c r="AQ1950">
        <v>295.553</v>
      </c>
      <c r="AR1950">
        <v>100081.39</v>
      </c>
      <c r="AS1950">
        <v>22.873452969223081</v>
      </c>
      <c r="AT1950">
        <v>90.034999999999997</v>
      </c>
      <c r="AU1950">
        <v>295.20400000000001</v>
      </c>
      <c r="AV1950">
        <v>100081.68399999999</v>
      </c>
      <c r="AW1950">
        <v>22.524145852816162</v>
      </c>
    </row>
    <row r="1951" spans="1:49" x14ac:dyDescent="0.3">
      <c r="A1951" s="2">
        <v>38145.770833333343</v>
      </c>
      <c r="B1951">
        <v>21.69</v>
      </c>
      <c r="C1951">
        <v>99522</v>
      </c>
      <c r="D1951">
        <v>23.303999999999998</v>
      </c>
      <c r="E1951">
        <v>99528.332999999999</v>
      </c>
      <c r="F1951">
        <v>106.208</v>
      </c>
      <c r="G1951">
        <v>295.863</v>
      </c>
      <c r="H1951">
        <v>100081.02</v>
      </c>
      <c r="I1951">
        <v>23.18195386236096</v>
      </c>
      <c r="J1951">
        <v>101.36</v>
      </c>
      <c r="K1951">
        <v>295.541</v>
      </c>
      <c r="L1951">
        <v>100081.391</v>
      </c>
      <c r="M1951">
        <v>22.859757309481321</v>
      </c>
      <c r="N1951">
        <v>98.174999999999997</v>
      </c>
      <c r="O1951">
        <v>295.36099999999999</v>
      </c>
      <c r="P1951">
        <v>100081.60000000001</v>
      </c>
      <c r="Q1951">
        <v>22.679648496816871</v>
      </c>
      <c r="R1951">
        <v>109.38</v>
      </c>
      <c r="S1951">
        <v>296.04399999999998</v>
      </c>
      <c r="T1951">
        <v>100080.807</v>
      </c>
      <c r="U1951">
        <v>23.363060270249662</v>
      </c>
      <c r="V1951">
        <v>103.255</v>
      </c>
      <c r="W1951">
        <v>295.63200000000001</v>
      </c>
      <c r="X1951">
        <v>100081.283</v>
      </c>
      <c r="Y1951">
        <v>22.950810259195631</v>
      </c>
      <c r="Z1951">
        <v>98.762</v>
      </c>
      <c r="AA1951">
        <v>295.40100000000001</v>
      </c>
      <c r="AB1951">
        <v>100081.55499999999</v>
      </c>
      <c r="AC1951">
        <v>22.719673917316982</v>
      </c>
      <c r="AD1951">
        <v>91.432000000000002</v>
      </c>
      <c r="AE1951">
        <v>295.02600000000001</v>
      </c>
      <c r="AF1951">
        <v>100081.845</v>
      </c>
      <c r="AG1951">
        <v>22.344323836956161</v>
      </c>
      <c r="AH1951">
        <v>111.726</v>
      </c>
      <c r="AI1951">
        <v>296.23</v>
      </c>
      <c r="AJ1951">
        <v>100080.594</v>
      </c>
      <c r="AK1951">
        <v>23.54917437625949</v>
      </c>
      <c r="AL1951">
        <v>104.75</v>
      </c>
      <c r="AM1951">
        <v>295.73</v>
      </c>
      <c r="AN1951">
        <v>100081.175</v>
      </c>
      <c r="AO1951">
        <v>23.048874250945971</v>
      </c>
      <c r="AP1951">
        <v>100.214</v>
      </c>
      <c r="AQ1951">
        <v>295.452</v>
      </c>
      <c r="AR1951">
        <v>100081.505</v>
      </c>
      <c r="AS1951">
        <v>22.77071255011748</v>
      </c>
      <c r="AT1951">
        <v>95.519000000000005</v>
      </c>
      <c r="AU1951">
        <v>295.08</v>
      </c>
      <c r="AV1951">
        <v>100081.81600000001</v>
      </c>
      <c r="AW1951">
        <v>22.398385063734789</v>
      </c>
    </row>
    <row r="1952" spans="1:49" x14ac:dyDescent="0.3">
      <c r="A1952" s="2">
        <v>38145.774305555547</v>
      </c>
      <c r="B1952">
        <v>21.634</v>
      </c>
      <c r="C1952">
        <v>99528</v>
      </c>
      <c r="D1952">
        <v>23.141999999999999</v>
      </c>
      <c r="E1952">
        <v>99530.305999999997</v>
      </c>
      <c r="F1952">
        <v>105.899</v>
      </c>
      <c r="G1952">
        <v>295.78100000000001</v>
      </c>
      <c r="H1952">
        <v>100081.10400000001</v>
      </c>
      <c r="I1952">
        <v>23.098215429060929</v>
      </c>
      <c r="J1952">
        <v>100.687</v>
      </c>
      <c r="K1952">
        <v>295.44299999999998</v>
      </c>
      <c r="L1952">
        <v>100081.496</v>
      </c>
      <c r="M1952">
        <v>22.760013005487391</v>
      </c>
      <c r="N1952">
        <v>97.6</v>
      </c>
      <c r="O1952">
        <v>295.25200000000001</v>
      </c>
      <c r="P1952">
        <v>100081.71799999999</v>
      </c>
      <c r="Q1952">
        <v>22.56889869242843</v>
      </c>
      <c r="R1952">
        <v>107.68300000000001</v>
      </c>
      <c r="S1952">
        <v>295.97399999999999</v>
      </c>
      <c r="T1952">
        <v>100080.883</v>
      </c>
      <c r="U1952">
        <v>23.29133307457079</v>
      </c>
      <c r="V1952">
        <v>101.497</v>
      </c>
      <c r="W1952">
        <v>295.54399999999998</v>
      </c>
      <c r="X1952">
        <v>100081.382</v>
      </c>
      <c r="Y1952">
        <v>22.861076225392821</v>
      </c>
      <c r="Z1952">
        <v>98.177999999999997</v>
      </c>
      <c r="AA1952">
        <v>295.29199999999997</v>
      </c>
      <c r="AB1952">
        <v>100081.673</v>
      </c>
      <c r="AC1952">
        <v>22.608923913586921</v>
      </c>
      <c r="AD1952">
        <v>89.281000000000006</v>
      </c>
      <c r="AE1952">
        <v>294.90800000000002</v>
      </c>
      <c r="AF1952">
        <v>100081.973</v>
      </c>
      <c r="AG1952">
        <v>22.224569946196311</v>
      </c>
      <c r="AH1952">
        <v>110.455</v>
      </c>
      <c r="AI1952">
        <v>296.16300000000001</v>
      </c>
      <c r="AJ1952">
        <v>100080.667</v>
      </c>
      <c r="AK1952">
        <v>23.48044840068275</v>
      </c>
      <c r="AL1952">
        <v>103.18899999999999</v>
      </c>
      <c r="AM1952">
        <v>295.64299999999997</v>
      </c>
      <c r="AN1952">
        <v>100081.273</v>
      </c>
      <c r="AO1952">
        <v>22.960140450108671</v>
      </c>
      <c r="AP1952">
        <v>99.293999999999997</v>
      </c>
      <c r="AQ1952">
        <v>295.34300000000002</v>
      </c>
      <c r="AR1952">
        <v>100081.62300000001</v>
      </c>
      <c r="AS1952">
        <v>22.659962289885751</v>
      </c>
      <c r="AT1952">
        <v>89.180999999999997</v>
      </c>
      <c r="AU1952">
        <v>294.97500000000002</v>
      </c>
      <c r="AV1952">
        <v>100081.942</v>
      </c>
      <c r="AW1952">
        <v>22.291649773579881</v>
      </c>
    </row>
    <row r="1953" spans="1:49" x14ac:dyDescent="0.3">
      <c r="A1953" s="2">
        <v>38145.777777777781</v>
      </c>
      <c r="B1953">
        <v>21.81</v>
      </c>
      <c r="C1953">
        <v>99534</v>
      </c>
      <c r="D1953">
        <v>23.056000000000001</v>
      </c>
      <c r="E1953">
        <v>99532.278000000006</v>
      </c>
      <c r="F1953">
        <v>104.24299999999999</v>
      </c>
      <c r="G1953">
        <v>295.709</v>
      </c>
      <c r="H1953">
        <v>100081.183</v>
      </c>
      <c r="I1953">
        <v>23.024490290343241</v>
      </c>
      <c r="J1953">
        <v>99.120999999999995</v>
      </c>
      <c r="K1953">
        <v>295.35399999999998</v>
      </c>
      <c r="L1953">
        <v>100081.59600000001</v>
      </c>
      <c r="M1953">
        <v>22.669280598586909</v>
      </c>
      <c r="N1953">
        <v>95.733000000000004</v>
      </c>
      <c r="O1953">
        <v>295.15100000000001</v>
      </c>
      <c r="P1953">
        <v>100081.833</v>
      </c>
      <c r="Q1953">
        <v>22.466161017074171</v>
      </c>
      <c r="R1953">
        <v>107.42700000000001</v>
      </c>
      <c r="S1953">
        <v>295.89699999999999</v>
      </c>
      <c r="T1953">
        <v>100080.962</v>
      </c>
      <c r="U1953">
        <v>23.212599063260541</v>
      </c>
      <c r="V1953">
        <v>100.99</v>
      </c>
      <c r="W1953">
        <v>295.447</v>
      </c>
      <c r="X1953">
        <v>100081.486</v>
      </c>
      <c r="Y1953">
        <v>22.762334086273139</v>
      </c>
      <c r="Z1953">
        <v>96.32</v>
      </c>
      <c r="AA1953">
        <v>295.19099999999997</v>
      </c>
      <c r="AB1953">
        <v>100081.788</v>
      </c>
      <c r="AC1953">
        <v>22.506186037636951</v>
      </c>
      <c r="AD1953">
        <v>88.775000000000006</v>
      </c>
      <c r="AE1953">
        <v>294.80200000000002</v>
      </c>
      <c r="AF1953">
        <v>100082.09699999999</v>
      </c>
      <c r="AG1953">
        <v>22.116833745082719</v>
      </c>
      <c r="AH1953">
        <v>109.82299999999999</v>
      </c>
      <c r="AI1953">
        <v>296.089</v>
      </c>
      <c r="AJ1953">
        <v>100080.74099999999</v>
      </c>
      <c r="AK1953">
        <v>23.404713889585992</v>
      </c>
      <c r="AL1953">
        <v>102.498</v>
      </c>
      <c r="AM1953">
        <v>295.54599999999999</v>
      </c>
      <c r="AN1953">
        <v>100081.375</v>
      </c>
      <c r="AO1953">
        <v>22.861396117635881</v>
      </c>
      <c r="AP1953">
        <v>97.775000000000006</v>
      </c>
      <c r="AQ1953">
        <v>295.24200000000002</v>
      </c>
      <c r="AR1953">
        <v>100081.738</v>
      </c>
      <c r="AS1953">
        <v>22.55722415600388</v>
      </c>
      <c r="AT1953">
        <v>92.638999999999996</v>
      </c>
      <c r="AU1953">
        <v>294.85899999999998</v>
      </c>
      <c r="AV1953">
        <v>100082.068</v>
      </c>
      <c r="AW1953">
        <v>22.17389914666353</v>
      </c>
    </row>
    <row r="1954" spans="1:49" x14ac:dyDescent="0.3">
      <c r="A1954" s="2">
        <v>38145.78125</v>
      </c>
      <c r="B1954">
        <v>21.675999999999998</v>
      </c>
      <c r="C1954">
        <v>99534</v>
      </c>
      <c r="D1954">
        <v>22.962</v>
      </c>
      <c r="E1954">
        <v>99534.25</v>
      </c>
      <c r="F1954">
        <v>103.94199999999999</v>
      </c>
      <c r="G1954">
        <v>295.63</v>
      </c>
      <c r="H1954">
        <v>100081.264</v>
      </c>
      <c r="I1954">
        <v>22.943756689655569</v>
      </c>
      <c r="J1954">
        <v>98.441999999999993</v>
      </c>
      <c r="K1954">
        <v>295.25700000000001</v>
      </c>
      <c r="L1954">
        <v>100081.69899999999</v>
      </c>
      <c r="M1954">
        <v>22.570539168310521</v>
      </c>
      <c r="N1954">
        <v>95.16</v>
      </c>
      <c r="O1954">
        <v>295.04199999999997</v>
      </c>
      <c r="P1954">
        <v>100081.951</v>
      </c>
      <c r="Q1954">
        <v>22.355414431199279</v>
      </c>
      <c r="R1954">
        <v>105.804</v>
      </c>
      <c r="S1954">
        <v>295.83</v>
      </c>
      <c r="T1954">
        <v>100081.035</v>
      </c>
      <c r="U1954">
        <v>23.143876533518611</v>
      </c>
      <c r="V1954">
        <v>99.284000000000006</v>
      </c>
      <c r="W1954">
        <v>295.35899999999998</v>
      </c>
      <c r="X1954">
        <v>100081.584</v>
      </c>
      <c r="Y1954">
        <v>22.67260208666227</v>
      </c>
      <c r="Z1954">
        <v>95.738</v>
      </c>
      <c r="AA1954">
        <v>295.08199999999999</v>
      </c>
      <c r="AB1954">
        <v>100081.906</v>
      </c>
      <c r="AC1954">
        <v>22.395439252546399</v>
      </c>
      <c r="AD1954">
        <v>87.051000000000002</v>
      </c>
      <c r="AE1954">
        <v>294.726</v>
      </c>
      <c r="AF1954">
        <v>100082.20600000001</v>
      </c>
      <c r="AG1954">
        <v>22.039133203410021</v>
      </c>
      <c r="AH1954">
        <v>108.637</v>
      </c>
      <c r="AI1954">
        <v>296.02600000000001</v>
      </c>
      <c r="AJ1954">
        <v>100080.80899999999</v>
      </c>
      <c r="AK1954">
        <v>23.339992387138349</v>
      </c>
      <c r="AL1954">
        <v>100.994</v>
      </c>
      <c r="AM1954">
        <v>295.45999999999998</v>
      </c>
      <c r="AN1954">
        <v>100081.47199999999</v>
      </c>
      <c r="AO1954">
        <v>22.773665905453068</v>
      </c>
      <c r="AP1954">
        <v>96.85</v>
      </c>
      <c r="AQ1954">
        <v>295.13400000000001</v>
      </c>
      <c r="AR1954">
        <v>100081.855</v>
      </c>
      <c r="AS1954">
        <v>22.447477840255662</v>
      </c>
      <c r="AT1954">
        <v>86.426000000000002</v>
      </c>
      <c r="AU1954">
        <v>294.74700000000001</v>
      </c>
      <c r="AV1954">
        <v>100082.19100000001</v>
      </c>
      <c r="AW1954">
        <v>22.06015354875041</v>
      </c>
    </row>
    <row r="1955" spans="1:49" x14ac:dyDescent="0.3">
      <c r="A1955" s="2">
        <v>38145.784722222219</v>
      </c>
      <c r="B1955">
        <v>21.434000000000001</v>
      </c>
      <c r="C1955">
        <v>99532</v>
      </c>
      <c r="D1955">
        <v>22.866</v>
      </c>
      <c r="E1955">
        <v>99536.221999999994</v>
      </c>
      <c r="F1955">
        <v>102.345</v>
      </c>
      <c r="G1955">
        <v>295.56</v>
      </c>
      <c r="H1955">
        <v>100081.34</v>
      </c>
      <c r="I1955">
        <v>22.87203383064406</v>
      </c>
      <c r="J1955">
        <v>96.921999999999997</v>
      </c>
      <c r="K1955">
        <v>295.16800000000001</v>
      </c>
      <c r="L1955">
        <v>100081.799</v>
      </c>
      <c r="M1955">
        <v>22.479808805614031</v>
      </c>
      <c r="N1955">
        <v>93.320999999999998</v>
      </c>
      <c r="O1955">
        <v>294.94099999999997</v>
      </c>
      <c r="P1955">
        <v>100082.06600000001</v>
      </c>
      <c r="Q1955">
        <v>22.25267904054942</v>
      </c>
      <c r="R1955">
        <v>105.54300000000001</v>
      </c>
      <c r="S1955">
        <v>295.75599999999997</v>
      </c>
      <c r="T1955">
        <v>100081.109</v>
      </c>
      <c r="U1955">
        <v>23.068144686701881</v>
      </c>
      <c r="V1955">
        <v>98.768000000000001</v>
      </c>
      <c r="W1955">
        <v>295.26400000000001</v>
      </c>
      <c r="X1955">
        <v>100081.685</v>
      </c>
      <c r="Y1955">
        <v>22.575862663895119</v>
      </c>
      <c r="Z1955">
        <v>93.909000000000006</v>
      </c>
      <c r="AA1955">
        <v>294.98099999999999</v>
      </c>
      <c r="AB1955">
        <v>100082.02</v>
      </c>
      <c r="AC1955">
        <v>22.292702817038052</v>
      </c>
      <c r="AD1955">
        <v>88.385999999999996</v>
      </c>
      <c r="AE1955">
        <v>294.58</v>
      </c>
      <c r="AF1955">
        <v>100082.35</v>
      </c>
      <c r="AG1955">
        <v>21.89135340503498</v>
      </c>
      <c r="AH1955">
        <v>108.002</v>
      </c>
      <c r="AI1955">
        <v>295.95600000000002</v>
      </c>
      <c r="AJ1955">
        <v>100080.879</v>
      </c>
      <c r="AK1955">
        <v>23.268262378041701</v>
      </c>
      <c r="AL1955">
        <v>100.29</v>
      </c>
      <c r="AM1955">
        <v>295.36599999999999</v>
      </c>
      <c r="AN1955">
        <v>100081.572</v>
      </c>
      <c r="AO1955">
        <v>22.677926688289691</v>
      </c>
      <c r="AP1955">
        <v>95.364999999999995</v>
      </c>
      <c r="AQ1955">
        <v>295.03300000000002</v>
      </c>
      <c r="AR1955">
        <v>100081.97</v>
      </c>
      <c r="AS1955">
        <v>22.344741986051591</v>
      </c>
      <c r="AT1955">
        <v>88.697999999999993</v>
      </c>
      <c r="AU1955">
        <v>294.58800000000002</v>
      </c>
      <c r="AV1955">
        <v>100082.342</v>
      </c>
      <c r="AW1955">
        <v>21.899359188976799</v>
      </c>
    </row>
    <row r="1956" spans="1:49" x14ac:dyDescent="0.3">
      <c r="A1956" s="2">
        <v>38145.788194444453</v>
      </c>
      <c r="B1956">
        <v>21.262</v>
      </c>
      <c r="C1956">
        <v>99532</v>
      </c>
      <c r="D1956">
        <v>22.834</v>
      </c>
      <c r="E1956">
        <v>99538.194000000003</v>
      </c>
      <c r="F1956">
        <v>104.837</v>
      </c>
      <c r="G1956">
        <v>295.48599999999999</v>
      </c>
      <c r="H1956">
        <v>100081.416</v>
      </c>
      <c r="I1956">
        <v>22.796305546493102</v>
      </c>
      <c r="J1956">
        <v>99.027000000000001</v>
      </c>
      <c r="K1956">
        <v>295.07299999999998</v>
      </c>
      <c r="L1956">
        <v>100081.9</v>
      </c>
      <c r="M1956">
        <v>22.383070933283591</v>
      </c>
      <c r="N1956">
        <v>95.534999999999997</v>
      </c>
      <c r="O1956">
        <v>294.83300000000003</v>
      </c>
      <c r="P1956">
        <v>100082.183</v>
      </c>
      <c r="Q1956">
        <v>22.142935539064069</v>
      </c>
      <c r="R1956">
        <v>106.78400000000001</v>
      </c>
      <c r="S1956">
        <v>295.69200000000001</v>
      </c>
      <c r="T1956">
        <v>100081.178</v>
      </c>
      <c r="U1956">
        <v>23.002425030167672</v>
      </c>
      <c r="V1956">
        <v>99.906000000000006</v>
      </c>
      <c r="W1956">
        <v>295.17700000000002</v>
      </c>
      <c r="X1956">
        <v>100081.78200000001</v>
      </c>
      <c r="Y1956">
        <v>22.487133397606559</v>
      </c>
      <c r="Z1956">
        <v>96.122</v>
      </c>
      <c r="AA1956">
        <v>294.87400000000002</v>
      </c>
      <c r="AB1956">
        <v>100082.137</v>
      </c>
      <c r="AC1956">
        <v>22.183960676273951</v>
      </c>
      <c r="AD1956">
        <v>86.867999999999995</v>
      </c>
      <c r="AE1956">
        <v>294.524</v>
      </c>
      <c r="AF1956">
        <v>100082.45</v>
      </c>
      <c r="AG1956">
        <v>21.833678573275169</v>
      </c>
      <c r="AH1956">
        <v>109.685</v>
      </c>
      <c r="AI1956">
        <v>295.89600000000002</v>
      </c>
      <c r="AJ1956">
        <v>100080.943</v>
      </c>
      <c r="AK1956">
        <v>23.206543660675781</v>
      </c>
      <c r="AL1956">
        <v>101.63800000000001</v>
      </c>
      <c r="AM1956">
        <v>295.27999999999997</v>
      </c>
      <c r="AN1956">
        <v>100081.667</v>
      </c>
      <c r="AO1956">
        <v>22.590196768476861</v>
      </c>
      <c r="AP1956">
        <v>97.224000000000004</v>
      </c>
      <c r="AQ1956">
        <v>294.92599999999999</v>
      </c>
      <c r="AR1956">
        <v>100082.087</v>
      </c>
      <c r="AS1956">
        <v>22.235999583187489</v>
      </c>
      <c r="AT1956">
        <v>86.113</v>
      </c>
      <c r="AU1956">
        <v>294.488</v>
      </c>
      <c r="AV1956">
        <v>100082.466</v>
      </c>
      <c r="AW1956">
        <v>21.797635871929341</v>
      </c>
    </row>
    <row r="1957" spans="1:49" x14ac:dyDescent="0.3">
      <c r="A1957" s="2">
        <v>38145.791666666657</v>
      </c>
      <c r="B1957">
        <v>21.198</v>
      </c>
      <c r="C1957">
        <v>99532</v>
      </c>
      <c r="D1957">
        <v>22.61</v>
      </c>
      <c r="E1957">
        <v>99540.167000000001</v>
      </c>
      <c r="F1957">
        <v>103.41800000000001</v>
      </c>
      <c r="G1957">
        <v>295.43099999999998</v>
      </c>
      <c r="H1957">
        <v>100081.482</v>
      </c>
      <c r="I1957">
        <v>22.73959830063643</v>
      </c>
      <c r="J1957">
        <v>97.665999999999997</v>
      </c>
      <c r="K1957">
        <v>294.99799999999999</v>
      </c>
      <c r="L1957">
        <v>100081.992</v>
      </c>
      <c r="M1957">
        <v>22.306356753991569</v>
      </c>
      <c r="N1957">
        <v>93.837999999999994</v>
      </c>
      <c r="O1957">
        <v>294.74400000000003</v>
      </c>
      <c r="P1957">
        <v>100082.29300000001</v>
      </c>
      <c r="Q1957">
        <v>22.052216017477011</v>
      </c>
      <c r="R1957">
        <v>106.629</v>
      </c>
      <c r="S1957">
        <v>295.63600000000002</v>
      </c>
      <c r="T1957">
        <v>100081.24099999999</v>
      </c>
      <c r="U1957">
        <v>22.944712602264129</v>
      </c>
      <c r="V1957">
        <v>99.480999999999995</v>
      </c>
      <c r="W1957">
        <v>295.09699999999998</v>
      </c>
      <c r="X1957">
        <v>100081.876</v>
      </c>
      <c r="Y1957">
        <v>22.40541260324699</v>
      </c>
      <c r="Z1957">
        <v>94.436999999999998</v>
      </c>
      <c r="AA1957">
        <v>294.78500000000003</v>
      </c>
      <c r="AB1957">
        <v>100082.246</v>
      </c>
      <c r="AC1957">
        <v>22.093240103074152</v>
      </c>
      <c r="AD1957">
        <v>88.498999999999995</v>
      </c>
      <c r="AE1957">
        <v>294.38200000000001</v>
      </c>
      <c r="AF1957">
        <v>100082.586</v>
      </c>
      <c r="AG1957">
        <v>21.68990011000642</v>
      </c>
      <c r="AH1957">
        <v>109.16</v>
      </c>
      <c r="AI1957">
        <v>295.84399999999999</v>
      </c>
      <c r="AJ1957">
        <v>100081.001</v>
      </c>
      <c r="AK1957">
        <v>23.15283212024525</v>
      </c>
      <c r="AL1957">
        <v>101.02</v>
      </c>
      <c r="AM1957">
        <v>295.20100000000002</v>
      </c>
      <c r="AN1957">
        <v>100081.75900000001</v>
      </c>
      <c r="AO1957">
        <v>22.509475307280521</v>
      </c>
      <c r="AP1957">
        <v>95.885000000000005</v>
      </c>
      <c r="AQ1957">
        <v>294.83699999999999</v>
      </c>
      <c r="AR1957">
        <v>100082.19500000001</v>
      </c>
      <c r="AS1957">
        <v>22.14527790012562</v>
      </c>
      <c r="AT1957">
        <v>88.713999999999999</v>
      </c>
      <c r="AU1957">
        <v>294.36599999999999</v>
      </c>
      <c r="AV1957">
        <v>100082.598</v>
      </c>
      <c r="AW1957">
        <v>21.673885332614699</v>
      </c>
    </row>
    <row r="1958" spans="1:49" x14ac:dyDescent="0.3">
      <c r="A1958" s="2">
        <v>38145.795138888891</v>
      </c>
      <c r="B1958">
        <v>21.103999999999999</v>
      </c>
      <c r="C1958">
        <v>99534</v>
      </c>
      <c r="D1958">
        <v>22.472000000000001</v>
      </c>
      <c r="E1958">
        <v>99542.292000000001</v>
      </c>
      <c r="F1958">
        <v>102.991</v>
      </c>
      <c r="G1958">
        <v>295.334</v>
      </c>
      <c r="H1958">
        <v>100081.603</v>
      </c>
      <c r="I1958">
        <v>22.640744046897112</v>
      </c>
      <c r="J1958">
        <v>96.909000000000006</v>
      </c>
      <c r="K1958">
        <v>294.89</v>
      </c>
      <c r="L1958">
        <v>100082.121</v>
      </c>
      <c r="M1958">
        <v>22.196494577546389</v>
      </c>
      <c r="N1958">
        <v>93.245999999999995</v>
      </c>
      <c r="O1958">
        <v>294.63</v>
      </c>
      <c r="P1958">
        <v>100082.425</v>
      </c>
      <c r="Q1958">
        <v>21.93634844212102</v>
      </c>
      <c r="R1958">
        <v>105.024</v>
      </c>
      <c r="S1958">
        <v>295.54500000000002</v>
      </c>
      <c r="T1958">
        <v>100081.36</v>
      </c>
      <c r="U1958">
        <v>22.851864817588989</v>
      </c>
      <c r="V1958">
        <v>97.83</v>
      </c>
      <c r="W1958">
        <v>294.99400000000003</v>
      </c>
      <c r="X1958">
        <v>100082.00199999999</v>
      </c>
      <c r="Y1958">
        <v>22.300555100048712</v>
      </c>
      <c r="Z1958">
        <v>93.828999999999994</v>
      </c>
      <c r="AA1958">
        <v>294.67099999999999</v>
      </c>
      <c r="AB1958">
        <v>100082.379</v>
      </c>
      <c r="AC1958">
        <v>21.977373151477369</v>
      </c>
      <c r="AD1958">
        <v>83.504999999999995</v>
      </c>
      <c r="AE1958">
        <v>294.26600000000002</v>
      </c>
      <c r="AF1958">
        <v>100082.723</v>
      </c>
      <c r="AG1958">
        <v>21.572035625766151</v>
      </c>
      <c r="AH1958">
        <v>107.97199999999999</v>
      </c>
      <c r="AI1958">
        <v>295.75400000000002</v>
      </c>
      <c r="AJ1958">
        <v>100081.12</v>
      </c>
      <c r="AK1958">
        <v>23.06098474357287</v>
      </c>
      <c r="AL1958">
        <v>99.575999999999993</v>
      </c>
      <c r="AM1958">
        <v>295.09899999999999</v>
      </c>
      <c r="AN1958">
        <v>100081.886</v>
      </c>
      <c r="AO1958">
        <v>22.405619632751272</v>
      </c>
      <c r="AP1958">
        <v>94.932000000000002</v>
      </c>
      <c r="AQ1958">
        <v>294.72300000000001</v>
      </c>
      <c r="AR1958">
        <v>100082.32799999999</v>
      </c>
      <c r="AS1958">
        <v>22.02941066728755</v>
      </c>
      <c r="AT1958">
        <v>83.774000000000001</v>
      </c>
      <c r="AU1958">
        <v>294.267</v>
      </c>
      <c r="AV1958">
        <v>100082.724</v>
      </c>
      <c r="AW1958">
        <v>21.57303801771673</v>
      </c>
    </row>
    <row r="1959" spans="1:49" x14ac:dyDescent="0.3">
      <c r="A1959" s="2">
        <v>38145.798611111109</v>
      </c>
      <c r="B1959">
        <v>20.995999999999999</v>
      </c>
      <c r="C1959">
        <v>99540</v>
      </c>
      <c r="D1959">
        <v>22.42</v>
      </c>
      <c r="E1959">
        <v>99544.417000000001</v>
      </c>
      <c r="F1959">
        <v>101.31</v>
      </c>
      <c r="G1959">
        <v>295.22500000000002</v>
      </c>
      <c r="H1959">
        <v>100081.736</v>
      </c>
      <c r="I1959">
        <v>22.529882610763991</v>
      </c>
      <c r="J1959">
        <v>95.406999999999996</v>
      </c>
      <c r="K1959">
        <v>294.77800000000002</v>
      </c>
      <c r="L1959">
        <v>100082.25599999999</v>
      </c>
      <c r="M1959">
        <v>22.082632583189191</v>
      </c>
      <c r="N1959">
        <v>91.471000000000004</v>
      </c>
      <c r="O1959">
        <v>294.51499999999999</v>
      </c>
      <c r="P1959">
        <v>100082.561</v>
      </c>
      <c r="Q1959">
        <v>21.819484051340108</v>
      </c>
      <c r="R1959">
        <v>104.509</v>
      </c>
      <c r="S1959">
        <v>295.43</v>
      </c>
      <c r="T1959">
        <v>100081.49800000001</v>
      </c>
      <c r="U1959">
        <v>22.734997235892589</v>
      </c>
      <c r="V1959">
        <v>97.188999999999993</v>
      </c>
      <c r="W1959">
        <v>294.87599999999998</v>
      </c>
      <c r="X1959">
        <v>100082.141</v>
      </c>
      <c r="Y1959">
        <v>22.180686672915328</v>
      </c>
      <c r="Z1959">
        <v>92.063999999999993</v>
      </c>
      <c r="AA1959">
        <v>294.55500000000001</v>
      </c>
      <c r="AB1959">
        <v>100082.515</v>
      </c>
      <c r="AC1959">
        <v>21.859506998333192</v>
      </c>
      <c r="AD1959">
        <v>85.727000000000004</v>
      </c>
      <c r="AE1959">
        <v>294.12599999999998</v>
      </c>
      <c r="AF1959">
        <v>100082.872</v>
      </c>
      <c r="AG1959">
        <v>21.430145562312589</v>
      </c>
      <c r="AH1959">
        <v>107.05200000000001</v>
      </c>
      <c r="AI1959">
        <v>295.63799999999998</v>
      </c>
      <c r="AJ1959">
        <v>100081.26</v>
      </c>
      <c r="AK1959">
        <v>22.94311619971069</v>
      </c>
      <c r="AL1959">
        <v>98.721999999999994</v>
      </c>
      <c r="AM1959">
        <v>294.97899999999998</v>
      </c>
      <c r="AN1959">
        <v>100082.026</v>
      </c>
      <c r="AO1959">
        <v>22.283748406200001</v>
      </c>
      <c r="AP1959">
        <v>93.507999999999996</v>
      </c>
      <c r="AQ1959">
        <v>294.60700000000003</v>
      </c>
      <c r="AR1959">
        <v>100082.465</v>
      </c>
      <c r="AS1959">
        <v>21.91154507683029</v>
      </c>
      <c r="AT1959">
        <v>86.198999999999998</v>
      </c>
      <c r="AU1959">
        <v>294.13499999999999</v>
      </c>
      <c r="AV1959">
        <v>100082.867</v>
      </c>
      <c r="AW1959">
        <v>21.439155249635292</v>
      </c>
    </row>
    <row r="1960" spans="1:49" x14ac:dyDescent="0.3">
      <c r="A1960" s="2">
        <v>38145.802083333343</v>
      </c>
      <c r="B1960">
        <v>21.152000000000001</v>
      </c>
      <c r="C1960">
        <v>99538</v>
      </c>
      <c r="D1960">
        <v>22.352</v>
      </c>
      <c r="E1960">
        <v>99546.542000000001</v>
      </c>
      <c r="F1960">
        <v>100.655</v>
      </c>
      <c r="G1960">
        <v>295.10599999999999</v>
      </c>
      <c r="H1960">
        <v>100081.875</v>
      </c>
      <c r="I1960">
        <v>22.409012189722318</v>
      </c>
      <c r="J1960">
        <v>94.484999999999999</v>
      </c>
      <c r="K1960">
        <v>294.65699999999998</v>
      </c>
      <c r="L1960">
        <v>100082.394</v>
      </c>
      <c r="M1960">
        <v>21.959760620884879</v>
      </c>
      <c r="N1960">
        <v>90.768000000000001</v>
      </c>
      <c r="O1960">
        <v>294.39400000000001</v>
      </c>
      <c r="P1960">
        <v>100082.69899999999</v>
      </c>
      <c r="Q1960">
        <v>21.69661348586715</v>
      </c>
      <c r="R1960">
        <v>102.672</v>
      </c>
      <c r="S1960">
        <v>295.31299999999999</v>
      </c>
      <c r="T1960">
        <v>100081.637</v>
      </c>
      <c r="U1960">
        <v>22.616128794194939</v>
      </c>
      <c r="V1960">
        <v>95.397999999999996</v>
      </c>
      <c r="W1960">
        <v>294.75900000000001</v>
      </c>
      <c r="X1960">
        <v>100082.27899999999</v>
      </c>
      <c r="Y1960">
        <v>22.06182033555217</v>
      </c>
      <c r="Z1960">
        <v>91.344999999999999</v>
      </c>
      <c r="AA1960">
        <v>294.43400000000003</v>
      </c>
      <c r="AB1960">
        <v>100082.65399999999</v>
      </c>
      <c r="AC1960">
        <v>21.736637062956898</v>
      </c>
      <c r="AD1960">
        <v>81.438999999999993</v>
      </c>
      <c r="AE1960">
        <v>294.08199999999999</v>
      </c>
      <c r="AF1960">
        <v>100082.974</v>
      </c>
      <c r="AG1960">
        <v>21.384365263644611</v>
      </c>
      <c r="AH1960">
        <v>105.608</v>
      </c>
      <c r="AI1960">
        <v>295.51900000000001</v>
      </c>
      <c r="AJ1960">
        <v>100081.40300000001</v>
      </c>
      <c r="AK1960">
        <v>22.822246965770201</v>
      </c>
      <c r="AL1960">
        <v>97.137</v>
      </c>
      <c r="AM1960">
        <v>294.86200000000002</v>
      </c>
      <c r="AN1960">
        <v>100082.16499999999</v>
      </c>
      <c r="AO1960">
        <v>22.164882362813671</v>
      </c>
      <c r="AP1960">
        <v>92.429000000000002</v>
      </c>
      <c r="AQ1960">
        <v>294.48500000000001</v>
      </c>
      <c r="AR1960">
        <v>100082.605</v>
      </c>
      <c r="AS1960">
        <v>21.787674167449499</v>
      </c>
      <c r="AT1960">
        <v>81.266999999999996</v>
      </c>
      <c r="AU1960">
        <v>294.03300000000002</v>
      </c>
      <c r="AV1960">
        <v>100082.997</v>
      </c>
      <c r="AW1960">
        <v>21.335309245637461</v>
      </c>
    </row>
    <row r="1961" spans="1:49" x14ac:dyDescent="0.3">
      <c r="A1961" s="2">
        <v>38145.805555555547</v>
      </c>
      <c r="B1961">
        <v>21.222000000000001</v>
      </c>
      <c r="C1961">
        <v>99538</v>
      </c>
      <c r="D1961">
        <v>22.274000000000001</v>
      </c>
      <c r="E1961">
        <v>99548.667000000001</v>
      </c>
      <c r="F1961">
        <v>98.807000000000002</v>
      </c>
      <c r="G1961">
        <v>294.98700000000002</v>
      </c>
      <c r="H1961">
        <v>100082.01300000001</v>
      </c>
      <c r="I1961">
        <v>22.288142332987832</v>
      </c>
      <c r="J1961">
        <v>92.867999999999995</v>
      </c>
      <c r="K1961">
        <v>294.53800000000001</v>
      </c>
      <c r="L1961">
        <v>100082.53200000001</v>
      </c>
      <c r="M1961">
        <v>21.838893152347229</v>
      </c>
      <c r="N1961">
        <v>88.902000000000001</v>
      </c>
      <c r="O1961">
        <v>294.27600000000001</v>
      </c>
      <c r="P1961">
        <v>100082.837</v>
      </c>
      <c r="Q1961">
        <v>21.576748947587131</v>
      </c>
      <c r="R1961">
        <v>101.973</v>
      </c>
      <c r="S1961">
        <v>295.18799999999999</v>
      </c>
      <c r="T1961">
        <v>100081.78</v>
      </c>
      <c r="U1961">
        <v>22.489252888098971</v>
      </c>
      <c r="V1961">
        <v>94.62</v>
      </c>
      <c r="W1961">
        <v>294.63499999999999</v>
      </c>
      <c r="X1961">
        <v>100082.42</v>
      </c>
      <c r="Y1961">
        <v>21.935947200631571</v>
      </c>
      <c r="Z1961">
        <v>89.481999999999999</v>
      </c>
      <c r="AA1961">
        <v>294.315</v>
      </c>
      <c r="AB1961">
        <v>100082.792</v>
      </c>
      <c r="AC1961">
        <v>21.615770779768749</v>
      </c>
      <c r="AD1961">
        <v>85.334999999999994</v>
      </c>
      <c r="AE1961">
        <v>293.96800000000002</v>
      </c>
      <c r="AF1961">
        <v>100083.10799999999</v>
      </c>
      <c r="AG1961">
        <v>21.268505180029081</v>
      </c>
      <c r="AH1961">
        <v>104.489</v>
      </c>
      <c r="AI1961">
        <v>295.39100000000002</v>
      </c>
      <c r="AJ1961">
        <v>100081.549</v>
      </c>
      <c r="AK1961">
        <v>22.692367921706929</v>
      </c>
      <c r="AL1961">
        <v>96.138000000000005</v>
      </c>
      <c r="AM1961">
        <v>294.73599999999999</v>
      </c>
      <c r="AN1961">
        <v>100082.308</v>
      </c>
      <c r="AO1961">
        <v>22.03700730748545</v>
      </c>
      <c r="AP1961">
        <v>90.921000000000006</v>
      </c>
      <c r="AQ1961">
        <v>294.36500000000001</v>
      </c>
      <c r="AR1961">
        <v>100082.74400000001</v>
      </c>
      <c r="AS1961">
        <v>21.665806920570109</v>
      </c>
      <c r="AT1961">
        <v>83.516000000000005</v>
      </c>
      <c r="AU1961">
        <v>293.89999999999998</v>
      </c>
      <c r="AV1961">
        <v>100083.14</v>
      </c>
      <c r="AW1961">
        <v>21.200427886785231</v>
      </c>
    </row>
    <row r="1962" spans="1:49" x14ac:dyDescent="0.3">
      <c r="A1962" s="2">
        <v>38145.809027777781</v>
      </c>
      <c r="B1962">
        <v>20.934000000000001</v>
      </c>
      <c r="C1962">
        <v>99544</v>
      </c>
      <c r="D1962">
        <v>22.164000000000001</v>
      </c>
      <c r="E1962">
        <v>99550.792000000001</v>
      </c>
      <c r="F1962">
        <v>98.05</v>
      </c>
      <c r="G1962">
        <v>294.86399999999998</v>
      </c>
      <c r="H1962">
        <v>100082.15300000001</v>
      </c>
      <c r="I1962">
        <v>22.163269478682711</v>
      </c>
      <c r="J1962">
        <v>91.858999999999995</v>
      </c>
      <c r="K1962">
        <v>294.41500000000002</v>
      </c>
      <c r="L1962">
        <v>100082.67200000001</v>
      </c>
      <c r="M1962">
        <v>21.71402267765075</v>
      </c>
      <c r="N1962">
        <v>88.123999999999995</v>
      </c>
      <c r="O1962">
        <v>294.15300000000002</v>
      </c>
      <c r="P1962">
        <v>100082.976</v>
      </c>
      <c r="Q1962">
        <v>21.451879018808199</v>
      </c>
      <c r="R1962">
        <v>100.02500000000001</v>
      </c>
      <c r="S1962">
        <v>295.06599999999997</v>
      </c>
      <c r="T1962">
        <v>100081.92200000001</v>
      </c>
      <c r="U1962">
        <v>22.365382180723088</v>
      </c>
      <c r="V1962">
        <v>92.748999999999995</v>
      </c>
      <c r="W1962">
        <v>294.51400000000001</v>
      </c>
      <c r="X1962">
        <v>100082.55899999999</v>
      </c>
      <c r="Y1962">
        <v>21.813078418540901</v>
      </c>
      <c r="Z1962">
        <v>88.694999999999993</v>
      </c>
      <c r="AA1962">
        <v>294.19099999999997</v>
      </c>
      <c r="AB1962">
        <v>100082.932</v>
      </c>
      <c r="AC1962">
        <v>21.489899960251648</v>
      </c>
      <c r="AD1962">
        <v>80.180999999999997</v>
      </c>
      <c r="AE1962">
        <v>293.84399999999999</v>
      </c>
      <c r="AF1962">
        <v>100083.249</v>
      </c>
      <c r="AG1962">
        <v>21.14263707008973</v>
      </c>
      <c r="AH1962">
        <v>102.941</v>
      </c>
      <c r="AI1962">
        <v>295.267</v>
      </c>
      <c r="AJ1962">
        <v>100081.693</v>
      </c>
      <c r="AK1962">
        <v>22.566494783137731</v>
      </c>
      <c r="AL1962">
        <v>94.47</v>
      </c>
      <c r="AM1962">
        <v>294.61500000000001</v>
      </c>
      <c r="AN1962">
        <v>100082.448</v>
      </c>
      <c r="AO1962">
        <v>21.91413883067321</v>
      </c>
      <c r="AP1962">
        <v>89.756</v>
      </c>
      <c r="AQ1962">
        <v>294.24099999999999</v>
      </c>
      <c r="AR1962">
        <v>100082.88400000001</v>
      </c>
      <c r="AS1962">
        <v>21.53993583269266</v>
      </c>
      <c r="AT1962">
        <v>78.528999999999996</v>
      </c>
      <c r="AU1962">
        <v>293.79199999999997</v>
      </c>
      <c r="AV1962">
        <v>100083.273</v>
      </c>
      <c r="AW1962">
        <v>21.090577857059149</v>
      </c>
    </row>
    <row r="1963" spans="1:49" x14ac:dyDescent="0.3">
      <c r="A1963" s="2">
        <v>38145.8125</v>
      </c>
      <c r="B1963">
        <v>20.672000000000001</v>
      </c>
      <c r="C1963">
        <v>99546</v>
      </c>
      <c r="D1963">
        <v>22.082000000000001</v>
      </c>
      <c r="E1963">
        <v>99552.917000000001</v>
      </c>
      <c r="F1963">
        <v>96.147999999999996</v>
      </c>
      <c r="G1963">
        <v>294.74200000000002</v>
      </c>
      <c r="H1963">
        <v>100082.29300000001</v>
      </c>
      <c r="I1963">
        <v>22.039399595775588</v>
      </c>
      <c r="J1963">
        <v>90.203999999999994</v>
      </c>
      <c r="K1963">
        <v>294.29500000000002</v>
      </c>
      <c r="L1963">
        <v>100082.811</v>
      </c>
      <c r="M1963">
        <v>21.592157372345579</v>
      </c>
      <c r="N1963">
        <v>86.221999999999994</v>
      </c>
      <c r="O1963">
        <v>294.03199999999998</v>
      </c>
      <c r="P1963">
        <v>100083.11500000001</v>
      </c>
      <c r="Q1963">
        <v>21.329013584673191</v>
      </c>
      <c r="R1963">
        <v>99.289000000000001</v>
      </c>
      <c r="S1963">
        <v>294.93900000000002</v>
      </c>
      <c r="T1963">
        <v>100082.065</v>
      </c>
      <c r="U1963">
        <v>22.236506171700629</v>
      </c>
      <c r="V1963">
        <v>91.932000000000002</v>
      </c>
      <c r="W1963">
        <v>294.38900000000001</v>
      </c>
      <c r="X1963">
        <v>100082.701</v>
      </c>
      <c r="Y1963">
        <v>21.686207518929901</v>
      </c>
      <c r="Z1963">
        <v>86.790999999999997</v>
      </c>
      <c r="AA1963">
        <v>294.07</v>
      </c>
      <c r="AB1963">
        <v>100083.071</v>
      </c>
      <c r="AC1963">
        <v>21.367034324395661</v>
      </c>
      <c r="AD1963">
        <v>81.959000000000003</v>
      </c>
      <c r="AE1963">
        <v>293.72699999999998</v>
      </c>
      <c r="AF1963">
        <v>100083.38099999999</v>
      </c>
      <c r="AG1963">
        <v>21.02377350596441</v>
      </c>
      <c r="AH1963">
        <v>101.75700000000001</v>
      </c>
      <c r="AI1963">
        <v>295.13799999999998</v>
      </c>
      <c r="AJ1963">
        <v>100081.83900000001</v>
      </c>
      <c r="AK1963">
        <v>22.435617212843969</v>
      </c>
      <c r="AL1963">
        <v>93.424000000000007</v>
      </c>
      <c r="AM1963">
        <v>294.488</v>
      </c>
      <c r="AN1963">
        <v>100082.592</v>
      </c>
      <c r="AO1963">
        <v>21.785266043020609</v>
      </c>
      <c r="AP1963">
        <v>88.22</v>
      </c>
      <c r="AQ1963">
        <v>294.12</v>
      </c>
      <c r="AR1963">
        <v>100083.024</v>
      </c>
      <c r="AS1963">
        <v>21.417070769691861</v>
      </c>
      <c r="AT1963">
        <v>80.796999999999997</v>
      </c>
      <c r="AU1963">
        <v>293.661</v>
      </c>
      <c r="AV1963">
        <v>100083.417</v>
      </c>
      <c r="AW1963">
        <v>20.957703372746892</v>
      </c>
    </row>
    <row r="1964" spans="1:49" x14ac:dyDescent="0.3">
      <c r="A1964" s="2">
        <v>38145.815972222219</v>
      </c>
      <c r="B1964">
        <v>20.524000000000001</v>
      </c>
      <c r="C1964">
        <v>99542</v>
      </c>
      <c r="D1964">
        <v>22</v>
      </c>
      <c r="E1964">
        <v>99555.042000000001</v>
      </c>
      <c r="F1964">
        <v>95.382999999999996</v>
      </c>
      <c r="G1964">
        <v>294.61900000000003</v>
      </c>
      <c r="H1964">
        <v>100082.433</v>
      </c>
      <c r="I1964">
        <v>21.914529642618049</v>
      </c>
      <c r="J1964">
        <v>89.173000000000002</v>
      </c>
      <c r="K1964">
        <v>294.17099999999999</v>
      </c>
      <c r="L1964">
        <v>100082.95</v>
      </c>
      <c r="M1964">
        <v>21.466287431977548</v>
      </c>
      <c r="N1964">
        <v>85.44</v>
      </c>
      <c r="O1964">
        <v>293.91000000000003</v>
      </c>
      <c r="P1964">
        <v>100083.254</v>
      </c>
      <c r="Q1964">
        <v>21.205148067104691</v>
      </c>
      <c r="R1964">
        <v>97.31</v>
      </c>
      <c r="S1964">
        <v>294.81599999999997</v>
      </c>
      <c r="T1964">
        <v>100082.20699999999</v>
      </c>
      <c r="U1964">
        <v>22.11163686216014</v>
      </c>
      <c r="V1964">
        <v>90.046999999999997</v>
      </c>
      <c r="W1964">
        <v>294.26799999999997</v>
      </c>
      <c r="X1964">
        <v>100082.841</v>
      </c>
      <c r="Y1964">
        <v>21.563342463282371</v>
      </c>
      <c r="Z1964">
        <v>85.994</v>
      </c>
      <c r="AA1964">
        <v>293.947</v>
      </c>
      <c r="AB1964">
        <v>100083.211</v>
      </c>
      <c r="AC1964">
        <v>21.24216793205284</v>
      </c>
      <c r="AD1964">
        <v>76.305999999999997</v>
      </c>
      <c r="AE1964">
        <v>293.57600000000002</v>
      </c>
      <c r="AF1964">
        <v>100083.531</v>
      </c>
      <c r="AG1964">
        <v>20.87087493485916</v>
      </c>
      <c r="AH1964">
        <v>100.2</v>
      </c>
      <c r="AI1964">
        <v>295.01299999999998</v>
      </c>
      <c r="AJ1964">
        <v>100081.98299999999</v>
      </c>
      <c r="AK1964">
        <v>22.308745515193269</v>
      </c>
      <c r="AL1964">
        <v>91.751999999999995</v>
      </c>
      <c r="AM1964">
        <v>294.36599999999999</v>
      </c>
      <c r="AN1964">
        <v>100082.73299999999</v>
      </c>
      <c r="AO1964">
        <v>21.661399789539299</v>
      </c>
      <c r="AP1964">
        <v>87.039000000000001</v>
      </c>
      <c r="AQ1964">
        <v>293.99599999999998</v>
      </c>
      <c r="AR1964">
        <v>100083.164</v>
      </c>
      <c r="AS1964">
        <v>21.29120259419398</v>
      </c>
      <c r="AT1964">
        <v>75.778999999999996</v>
      </c>
      <c r="AU1964">
        <v>293.55099999999999</v>
      </c>
      <c r="AV1964">
        <v>100083.55</v>
      </c>
      <c r="AW1964">
        <v>20.845853013121371</v>
      </c>
    </row>
    <row r="1965" spans="1:49" x14ac:dyDescent="0.3">
      <c r="A1965" s="2">
        <v>38145.819444444453</v>
      </c>
      <c r="B1965">
        <v>20.288</v>
      </c>
      <c r="C1965">
        <v>99540</v>
      </c>
      <c r="D1965">
        <v>21.917999999999999</v>
      </c>
      <c r="E1965">
        <v>99557.167000000001</v>
      </c>
      <c r="F1965">
        <v>93.466999999999999</v>
      </c>
      <c r="G1965">
        <v>294.49700000000001</v>
      </c>
      <c r="H1965">
        <v>100082.573</v>
      </c>
      <c r="I1965">
        <v>21.790662649307361</v>
      </c>
      <c r="J1965">
        <v>87.528999999999996</v>
      </c>
      <c r="K1965">
        <v>294.05099999999999</v>
      </c>
      <c r="L1965">
        <v>100083.08900000001</v>
      </c>
      <c r="M1965">
        <v>21.344424988971301</v>
      </c>
      <c r="N1965">
        <v>83.536000000000001</v>
      </c>
      <c r="O1965">
        <v>293.78899999999999</v>
      </c>
      <c r="P1965">
        <v>100083.393</v>
      </c>
      <c r="Q1965">
        <v>21.082285500902628</v>
      </c>
      <c r="R1965">
        <v>96.578999999999994</v>
      </c>
      <c r="S1965">
        <v>294.68900000000002</v>
      </c>
      <c r="T1965">
        <v>100082.35</v>
      </c>
      <c r="U1965">
        <v>21.982763824465511</v>
      </c>
      <c r="V1965">
        <v>89.233000000000004</v>
      </c>
      <c r="W1965">
        <v>294.14299999999997</v>
      </c>
      <c r="X1965">
        <v>100082.982</v>
      </c>
      <c r="Y1965">
        <v>21.436473649172569</v>
      </c>
      <c r="Z1965">
        <v>84.096000000000004</v>
      </c>
      <c r="AA1965">
        <v>293.82600000000002</v>
      </c>
      <c r="AB1965">
        <v>100083.35</v>
      </c>
      <c r="AC1965">
        <v>21.119305169505591</v>
      </c>
      <c r="AD1965">
        <v>77.789000000000001</v>
      </c>
      <c r="AE1965">
        <v>293.42700000000002</v>
      </c>
      <c r="AF1965">
        <v>100083.68799999999</v>
      </c>
      <c r="AG1965">
        <v>20.719987025825219</v>
      </c>
      <c r="AH1965">
        <v>99.001999999999995</v>
      </c>
      <c r="AI1965">
        <v>294.88299999999998</v>
      </c>
      <c r="AJ1965">
        <v>100082.129</v>
      </c>
      <c r="AK1965">
        <v>22.176869452600268</v>
      </c>
      <c r="AL1965">
        <v>90.691999999999993</v>
      </c>
      <c r="AM1965">
        <v>294.23899999999998</v>
      </c>
      <c r="AN1965">
        <v>100082.875</v>
      </c>
      <c r="AO1965">
        <v>21.532528282456099</v>
      </c>
      <c r="AP1965">
        <v>85.513999999999996</v>
      </c>
      <c r="AQ1965">
        <v>293.875</v>
      </c>
      <c r="AR1965">
        <v>100083.304</v>
      </c>
      <c r="AS1965">
        <v>21.168340409168142</v>
      </c>
      <c r="AT1965">
        <v>78.138999999999996</v>
      </c>
      <c r="AU1965">
        <v>293.42399999999998</v>
      </c>
      <c r="AV1965">
        <v>100083.692</v>
      </c>
      <c r="AW1965">
        <v>20.716985855749439</v>
      </c>
    </row>
    <row r="1966" spans="1:49" x14ac:dyDescent="0.3">
      <c r="A1966" s="2">
        <v>38145.822916666657</v>
      </c>
      <c r="B1966">
        <v>19.974</v>
      </c>
      <c r="C1966">
        <v>99540</v>
      </c>
      <c r="D1966">
        <v>21.844000000000001</v>
      </c>
      <c r="E1966">
        <v>99559.292000000001</v>
      </c>
      <c r="F1966">
        <v>92.713999999999999</v>
      </c>
      <c r="G1966">
        <v>294.37400000000002</v>
      </c>
      <c r="H1966">
        <v>100082.713</v>
      </c>
      <c r="I1966">
        <v>21.6657955970486</v>
      </c>
      <c r="J1966">
        <v>86.501000000000005</v>
      </c>
      <c r="K1966">
        <v>293.928</v>
      </c>
      <c r="L1966">
        <v>100083.22900000001</v>
      </c>
      <c r="M1966">
        <v>21.21956029997483</v>
      </c>
      <c r="N1966">
        <v>82.769000000000005</v>
      </c>
      <c r="O1966">
        <v>293.66699999999997</v>
      </c>
      <c r="P1966">
        <v>100083.53200000001</v>
      </c>
      <c r="Q1966">
        <v>20.958422862576072</v>
      </c>
      <c r="R1966">
        <v>94.593000000000004</v>
      </c>
      <c r="S1966">
        <v>294.56599999999997</v>
      </c>
      <c r="T1966">
        <v>100082.492</v>
      </c>
      <c r="U1966">
        <v>21.857897441205349</v>
      </c>
      <c r="V1966">
        <v>87.350999999999999</v>
      </c>
      <c r="W1966">
        <v>294.02199999999999</v>
      </c>
      <c r="X1966">
        <v>100083.122</v>
      </c>
      <c r="Y1966">
        <v>21.313611476821791</v>
      </c>
      <c r="Z1966">
        <v>83.313999999999993</v>
      </c>
      <c r="AA1966">
        <v>293.70400000000001</v>
      </c>
      <c r="AB1966">
        <v>100083.49</v>
      </c>
      <c r="AC1966">
        <v>20.995443175516751</v>
      </c>
      <c r="AD1966">
        <v>72.933999999999997</v>
      </c>
      <c r="AE1966">
        <v>293.31</v>
      </c>
      <c r="AF1966">
        <v>100083.829</v>
      </c>
      <c r="AG1966">
        <v>20.60113555065476</v>
      </c>
      <c r="AH1966">
        <v>97.453999999999994</v>
      </c>
      <c r="AI1966">
        <v>294.75799999999998</v>
      </c>
      <c r="AJ1966">
        <v>100082.274</v>
      </c>
      <c r="AK1966">
        <v>22.05000157292756</v>
      </c>
      <c r="AL1966">
        <v>89.039000000000001</v>
      </c>
      <c r="AM1966">
        <v>294.11799999999999</v>
      </c>
      <c r="AN1966">
        <v>100083.016</v>
      </c>
      <c r="AO1966">
        <v>21.409666441094028</v>
      </c>
      <c r="AP1966">
        <v>84.334000000000003</v>
      </c>
      <c r="AQ1966">
        <v>293.75200000000001</v>
      </c>
      <c r="AR1966">
        <v>100083.444</v>
      </c>
      <c r="AS1966">
        <v>21.043476648689531</v>
      </c>
      <c r="AT1966">
        <v>73.055999999999997</v>
      </c>
      <c r="AU1966">
        <v>293.31099999999998</v>
      </c>
      <c r="AV1966">
        <v>100083.827</v>
      </c>
      <c r="AW1966">
        <v>20.602135375790681</v>
      </c>
    </row>
    <row r="1967" spans="1:49" x14ac:dyDescent="0.3">
      <c r="A1967" s="2">
        <v>38145.826388888891</v>
      </c>
      <c r="B1967">
        <v>20.001999999999999</v>
      </c>
      <c r="C1967">
        <v>99538</v>
      </c>
      <c r="D1967">
        <v>21.768000000000001</v>
      </c>
      <c r="E1967">
        <v>99561.417000000001</v>
      </c>
      <c r="F1967">
        <v>90.792000000000002</v>
      </c>
      <c r="G1967">
        <v>294.25200000000001</v>
      </c>
      <c r="H1967">
        <v>100082.853</v>
      </c>
      <c r="I1967">
        <v>21.541931493086452</v>
      </c>
      <c r="J1967">
        <v>84.869</v>
      </c>
      <c r="K1967">
        <v>293.80799999999999</v>
      </c>
      <c r="L1967">
        <v>100083.368</v>
      </c>
      <c r="M1967">
        <v>21.097700712956399</v>
      </c>
      <c r="N1967">
        <v>80.866</v>
      </c>
      <c r="O1967">
        <v>293.54700000000003</v>
      </c>
      <c r="P1967">
        <v>100083.671</v>
      </c>
      <c r="Q1967">
        <v>20.83656466148614</v>
      </c>
      <c r="R1967">
        <v>93.873000000000005</v>
      </c>
      <c r="S1967">
        <v>294.44</v>
      </c>
      <c r="T1967">
        <v>100082.63499999999</v>
      </c>
      <c r="U1967">
        <v>21.730028869044361</v>
      </c>
      <c r="V1967">
        <v>86.551000000000002</v>
      </c>
      <c r="W1967">
        <v>293.89800000000002</v>
      </c>
      <c r="X1967">
        <v>100083.26300000001</v>
      </c>
      <c r="Y1967">
        <v>21.18774708711868</v>
      </c>
      <c r="Z1967">
        <v>81.421000000000006</v>
      </c>
      <c r="AA1967">
        <v>293.58300000000003</v>
      </c>
      <c r="AB1967">
        <v>100083.629</v>
      </c>
      <c r="AC1967">
        <v>20.87258328031567</v>
      </c>
      <c r="AD1967">
        <v>74.905000000000001</v>
      </c>
      <c r="AE1967">
        <v>293.23</v>
      </c>
      <c r="AF1967">
        <v>100083.948</v>
      </c>
      <c r="AG1967">
        <v>20.519322433511089</v>
      </c>
      <c r="AH1967">
        <v>96.254999999999995</v>
      </c>
      <c r="AI1967">
        <v>294.63</v>
      </c>
      <c r="AJ1967">
        <v>100082.41899999999</v>
      </c>
      <c r="AK1967">
        <v>21.920130684215451</v>
      </c>
      <c r="AL1967">
        <v>87.981999999999999</v>
      </c>
      <c r="AM1967">
        <v>293.99200000000002</v>
      </c>
      <c r="AN1967">
        <v>100083.159</v>
      </c>
      <c r="AO1967">
        <v>21.281800232328241</v>
      </c>
      <c r="AP1967">
        <v>82.822000000000003</v>
      </c>
      <c r="AQ1967">
        <v>293.63</v>
      </c>
      <c r="AR1967">
        <v>100083.584</v>
      </c>
      <c r="AS1967">
        <v>20.919615838502409</v>
      </c>
      <c r="AT1967">
        <v>75.512</v>
      </c>
      <c r="AU1967">
        <v>293.18700000000001</v>
      </c>
      <c r="AV1967">
        <v>100083.96799999999</v>
      </c>
      <c r="AW1967">
        <v>20.47627479147468</v>
      </c>
    </row>
    <row r="1968" spans="1:49" x14ac:dyDescent="0.3">
      <c r="A1968" s="2">
        <v>38145.829861111109</v>
      </c>
      <c r="B1968">
        <v>20.128</v>
      </c>
      <c r="C1968">
        <v>99550</v>
      </c>
      <c r="D1968">
        <v>21.684000000000001</v>
      </c>
      <c r="E1968">
        <v>99563.542000000001</v>
      </c>
      <c r="F1968">
        <v>88.691999999999993</v>
      </c>
      <c r="G1968">
        <v>294.13</v>
      </c>
      <c r="H1968">
        <v>100082.993</v>
      </c>
      <c r="I1968">
        <v>21.418068830849339</v>
      </c>
      <c r="J1968">
        <v>82.48</v>
      </c>
      <c r="K1968">
        <v>293.68599999999998</v>
      </c>
      <c r="L1968">
        <v>100083.508</v>
      </c>
      <c r="M1968">
        <v>20.973840404248449</v>
      </c>
      <c r="N1968">
        <v>78.75</v>
      </c>
      <c r="O1968">
        <v>293.42599999999999</v>
      </c>
      <c r="P1968">
        <v>100083.81</v>
      </c>
      <c r="Q1968">
        <v>20.713706388148921</v>
      </c>
      <c r="R1968">
        <v>90.522999999999996</v>
      </c>
      <c r="S1968">
        <v>294.31700000000001</v>
      </c>
      <c r="T1968">
        <v>100082.777</v>
      </c>
      <c r="U1968">
        <v>21.605165406105979</v>
      </c>
      <c r="V1968">
        <v>83.304000000000002</v>
      </c>
      <c r="W1968">
        <v>293.77699999999999</v>
      </c>
      <c r="X1968">
        <v>100083.40300000001</v>
      </c>
      <c r="Y1968">
        <v>21.064887792103949</v>
      </c>
      <c r="Z1968">
        <v>79.290000000000006</v>
      </c>
      <c r="AA1968">
        <v>293.46199999999999</v>
      </c>
      <c r="AB1968">
        <v>100083.769</v>
      </c>
      <c r="AC1968">
        <v>20.749725655863472</v>
      </c>
      <c r="AD1968">
        <v>71.605000000000004</v>
      </c>
      <c r="AE1968">
        <v>293.12900000000002</v>
      </c>
      <c r="AF1968">
        <v>100084.077</v>
      </c>
      <c r="AG1968">
        <v>20.416487335525179</v>
      </c>
      <c r="AH1968">
        <v>93.355999999999995</v>
      </c>
      <c r="AI1968">
        <v>294.505</v>
      </c>
      <c r="AJ1968">
        <v>100082.56299999999</v>
      </c>
      <c r="AK1968">
        <v>21.7932649237062</v>
      </c>
      <c r="AL1968">
        <v>84.980999999999995</v>
      </c>
      <c r="AM1968">
        <v>293.87099999999998</v>
      </c>
      <c r="AN1968">
        <v>100083.3</v>
      </c>
      <c r="AO1968">
        <v>21.15894127798202</v>
      </c>
      <c r="AP1968">
        <v>80.278999999999996</v>
      </c>
      <c r="AQ1968">
        <v>293.50799999999998</v>
      </c>
      <c r="AR1968">
        <v>100083.724</v>
      </c>
      <c r="AS1968">
        <v>20.795756469942891</v>
      </c>
      <c r="AT1968">
        <v>69.47</v>
      </c>
      <c r="AU1968">
        <v>293.11900000000003</v>
      </c>
      <c r="AV1968">
        <v>100084.08100000001</v>
      </c>
      <c r="AW1968">
        <v>20.40647576625264</v>
      </c>
    </row>
    <row r="1969" spans="1:49" x14ac:dyDescent="0.3">
      <c r="A1969" s="2">
        <v>38145.833333333343</v>
      </c>
      <c r="B1969">
        <v>20.032</v>
      </c>
      <c r="C1969">
        <v>99548</v>
      </c>
      <c r="D1969">
        <v>21.594000000000001</v>
      </c>
      <c r="E1969">
        <v>99565.667000000001</v>
      </c>
      <c r="F1969">
        <v>86.694999999999993</v>
      </c>
      <c r="G1969">
        <v>294.00200000000001</v>
      </c>
      <c r="H1969">
        <v>100083.136</v>
      </c>
      <c r="I1969">
        <v>21.288201232502729</v>
      </c>
      <c r="J1969">
        <v>80.790000000000006</v>
      </c>
      <c r="K1969">
        <v>293.56</v>
      </c>
      <c r="L1969">
        <v>100083.649</v>
      </c>
      <c r="M1969">
        <v>20.845976436728559</v>
      </c>
      <c r="N1969">
        <v>76.781999999999996</v>
      </c>
      <c r="O1969">
        <v>293.29899999999998</v>
      </c>
      <c r="P1969">
        <v>100083.951</v>
      </c>
      <c r="Q1969">
        <v>20.584842308432371</v>
      </c>
      <c r="R1969">
        <v>89.747</v>
      </c>
      <c r="S1969">
        <v>294.18599999999998</v>
      </c>
      <c r="T1969">
        <v>100082.92200000001</v>
      </c>
      <c r="U1969">
        <v>21.47229405624557</v>
      </c>
      <c r="V1969">
        <v>82.441999999999993</v>
      </c>
      <c r="W1969">
        <v>293.64800000000002</v>
      </c>
      <c r="X1969">
        <v>100083.54700000001</v>
      </c>
      <c r="Y1969">
        <v>20.934021410126089</v>
      </c>
      <c r="Z1969">
        <v>77.328999999999994</v>
      </c>
      <c r="AA1969">
        <v>293.33499999999998</v>
      </c>
      <c r="AB1969">
        <v>100083.91099999999</v>
      </c>
      <c r="AC1969">
        <v>20.620862225226521</v>
      </c>
      <c r="AD1969">
        <v>72.617000000000004</v>
      </c>
      <c r="AE1969">
        <v>292.976</v>
      </c>
      <c r="AF1969">
        <v>100084.231</v>
      </c>
      <c r="AG1969">
        <v>20.261597096934</v>
      </c>
      <c r="AH1969">
        <v>92.085999999999999</v>
      </c>
      <c r="AI1969">
        <v>294.37200000000001</v>
      </c>
      <c r="AJ1969">
        <v>100082.711</v>
      </c>
      <c r="AK1969">
        <v>21.65839214658655</v>
      </c>
      <c r="AL1969">
        <v>83.852999999999994</v>
      </c>
      <c r="AM1969">
        <v>293.74</v>
      </c>
      <c r="AN1969">
        <v>100083.44500000001</v>
      </c>
      <c r="AO1969">
        <v>21.02607227029279</v>
      </c>
      <c r="AP1969">
        <v>78.718000000000004</v>
      </c>
      <c r="AQ1969">
        <v>293.38099999999997</v>
      </c>
      <c r="AR1969">
        <v>100083.86599999999</v>
      </c>
      <c r="AS1969">
        <v>20.666892793418469</v>
      </c>
      <c r="AT1969">
        <v>73.870999999999995</v>
      </c>
      <c r="AU1969">
        <v>293.00599999999997</v>
      </c>
      <c r="AV1969">
        <v>100084.217</v>
      </c>
      <c r="AW1969">
        <v>20.291629961457321</v>
      </c>
    </row>
    <row r="1970" spans="1:49" x14ac:dyDescent="0.3">
      <c r="A1970" s="2">
        <v>38145.836805555547</v>
      </c>
      <c r="B1970">
        <v>19.902000000000001</v>
      </c>
      <c r="C1970">
        <v>99552</v>
      </c>
      <c r="D1970">
        <v>21.54</v>
      </c>
      <c r="E1970">
        <v>99568.25</v>
      </c>
      <c r="F1970">
        <v>86.203999999999994</v>
      </c>
      <c r="G1970">
        <v>293.911</v>
      </c>
      <c r="H1970">
        <v>100083.22</v>
      </c>
      <c r="I1970">
        <v>21.194952970639061</v>
      </c>
      <c r="J1970">
        <v>79.938999999999993</v>
      </c>
      <c r="K1970">
        <v>293.45999999999998</v>
      </c>
      <c r="L1970">
        <v>100083.75</v>
      </c>
      <c r="M1970">
        <v>20.743732191478561</v>
      </c>
      <c r="N1970">
        <v>76.176000000000002</v>
      </c>
      <c r="O1970">
        <v>293.19499999999999</v>
      </c>
      <c r="P1970">
        <v>100084.061</v>
      </c>
      <c r="Q1970">
        <v>20.47860147483027</v>
      </c>
      <c r="R1970">
        <v>88.018000000000001</v>
      </c>
      <c r="S1970">
        <v>294.09800000000001</v>
      </c>
      <c r="T1970">
        <v>100083.003</v>
      </c>
      <c r="U1970">
        <v>21.382046431186719</v>
      </c>
      <c r="V1970">
        <v>80.747</v>
      </c>
      <c r="W1970">
        <v>293.55</v>
      </c>
      <c r="X1970">
        <v>100083.64599999999</v>
      </c>
      <c r="Y1970">
        <v>20.833777841539359</v>
      </c>
      <c r="Z1970">
        <v>76.712000000000003</v>
      </c>
      <c r="AA1970">
        <v>293.23</v>
      </c>
      <c r="AB1970">
        <v>100084.02099999999</v>
      </c>
      <c r="AC1970">
        <v>20.513619668869861</v>
      </c>
      <c r="AD1970">
        <v>67.914000000000001</v>
      </c>
      <c r="AE1970">
        <v>292.91199999999998</v>
      </c>
      <c r="AF1970">
        <v>100084.323</v>
      </c>
      <c r="AG1970">
        <v>20.195402575168998</v>
      </c>
      <c r="AH1970">
        <v>90.844999999999999</v>
      </c>
      <c r="AI1970">
        <v>294.28500000000003</v>
      </c>
      <c r="AJ1970">
        <v>100082.788</v>
      </c>
      <c r="AK1970">
        <v>21.56914134358891</v>
      </c>
      <c r="AL1970">
        <v>82.418999999999997</v>
      </c>
      <c r="AM1970">
        <v>293.64299999999997</v>
      </c>
      <c r="AN1970">
        <v>100083.542</v>
      </c>
      <c r="AO1970">
        <v>20.926827870158721</v>
      </c>
      <c r="AP1970">
        <v>77.679000000000002</v>
      </c>
      <c r="AQ1970">
        <v>293.27600000000001</v>
      </c>
      <c r="AR1970">
        <v>100083.976</v>
      </c>
      <c r="AS1970">
        <v>20.559649923571499</v>
      </c>
      <c r="AT1970">
        <v>69.445999999999998</v>
      </c>
      <c r="AU1970">
        <v>292.97199999999998</v>
      </c>
      <c r="AV1970">
        <v>100084.298</v>
      </c>
      <c r="AW1970">
        <v>20.255470392393651</v>
      </c>
    </row>
    <row r="1971" spans="1:49" x14ac:dyDescent="0.3">
      <c r="A1971" s="2">
        <v>38145.840277777781</v>
      </c>
      <c r="B1971">
        <v>19.597999999999999</v>
      </c>
      <c r="C1971">
        <v>99556</v>
      </c>
      <c r="D1971">
        <v>21.28</v>
      </c>
      <c r="E1971">
        <v>99570.832999999999</v>
      </c>
      <c r="F1971">
        <v>84.65</v>
      </c>
      <c r="G1971">
        <v>293.84199999999998</v>
      </c>
      <c r="H1971">
        <v>100083.287</v>
      </c>
      <c r="I1971">
        <v>21.123724117763171</v>
      </c>
      <c r="J1971">
        <v>78.585999999999999</v>
      </c>
      <c r="K1971">
        <v>293.37599999999998</v>
      </c>
      <c r="L1971">
        <v>100083.838</v>
      </c>
      <c r="M1971">
        <v>20.657502064957669</v>
      </c>
      <c r="N1971">
        <v>74.477000000000004</v>
      </c>
      <c r="O1971">
        <v>293.10300000000001</v>
      </c>
      <c r="P1971">
        <v>100084.16099999999</v>
      </c>
      <c r="Q1971">
        <v>20.384371465709879</v>
      </c>
      <c r="R1971">
        <v>87.724999999999994</v>
      </c>
      <c r="S1971">
        <v>294.03199999999998</v>
      </c>
      <c r="T1971">
        <v>100083.06299999999</v>
      </c>
      <c r="U1971">
        <v>21.313814784584391</v>
      </c>
      <c r="V1971">
        <v>80.230999999999995</v>
      </c>
      <c r="W1971">
        <v>293.46600000000001</v>
      </c>
      <c r="X1971">
        <v>100083.732</v>
      </c>
      <c r="Y1971">
        <v>20.74754541497731</v>
      </c>
      <c r="Z1971">
        <v>75.022999999999996</v>
      </c>
      <c r="AA1971">
        <v>293.13799999999998</v>
      </c>
      <c r="AB1971">
        <v>100084.12</v>
      </c>
      <c r="AC1971">
        <v>20.419388581608189</v>
      </c>
      <c r="AD1971">
        <v>69.058999999999997</v>
      </c>
      <c r="AE1971">
        <v>292.81</v>
      </c>
      <c r="AF1971">
        <v>100084.429</v>
      </c>
      <c r="AG1971">
        <v>20.091164819930611</v>
      </c>
      <c r="AH1971">
        <v>90.085999999999999</v>
      </c>
      <c r="AI1971">
        <v>294.22199999999998</v>
      </c>
      <c r="AJ1971">
        <v>100082.84299999999</v>
      </c>
      <c r="AK1971">
        <v>21.503908575556579</v>
      </c>
      <c r="AL1971">
        <v>81.644000000000005</v>
      </c>
      <c r="AM1971">
        <v>293.56</v>
      </c>
      <c r="AN1971">
        <v>100083.62699999999</v>
      </c>
      <c r="AO1971">
        <v>20.841595431276179</v>
      </c>
      <c r="AP1971">
        <v>76.405000000000001</v>
      </c>
      <c r="AQ1971">
        <v>293.185</v>
      </c>
      <c r="AR1971">
        <v>100084.075</v>
      </c>
      <c r="AS1971">
        <v>20.466419991199299</v>
      </c>
      <c r="AT1971">
        <v>73.813999999999993</v>
      </c>
      <c r="AU1971">
        <v>292.79300000000001</v>
      </c>
      <c r="AV1971">
        <v>100084.44</v>
      </c>
      <c r="AW1971">
        <v>20.074149004358219</v>
      </c>
    </row>
    <row r="1972" spans="1:49" x14ac:dyDescent="0.3">
      <c r="A1972" s="2">
        <v>38145.84375</v>
      </c>
      <c r="B1972">
        <v>19.347999999999999</v>
      </c>
      <c r="C1972">
        <v>99556</v>
      </c>
      <c r="D1972">
        <v>21.21</v>
      </c>
      <c r="E1972">
        <v>99573.417000000001</v>
      </c>
      <c r="F1972">
        <v>84.543999999999997</v>
      </c>
      <c r="G1972">
        <v>293.78300000000002</v>
      </c>
      <c r="H1972">
        <v>100083.345</v>
      </c>
      <c r="I1972">
        <v>21.062502543987701</v>
      </c>
      <c r="J1972">
        <v>78.037999999999997</v>
      </c>
      <c r="K1972">
        <v>293.298</v>
      </c>
      <c r="L1972">
        <v>100083.921</v>
      </c>
      <c r="M1972">
        <v>20.57727695735662</v>
      </c>
      <c r="N1972">
        <v>74.143000000000001</v>
      </c>
      <c r="O1972">
        <v>293.01499999999999</v>
      </c>
      <c r="P1972">
        <v>100084.25900000001</v>
      </c>
      <c r="Q1972">
        <v>20.294146180878389</v>
      </c>
      <c r="R1972">
        <v>86.421999999999997</v>
      </c>
      <c r="S1972">
        <v>293.97800000000001</v>
      </c>
      <c r="T1972">
        <v>100083.11500000001</v>
      </c>
      <c r="U1972">
        <v>21.257594128214809</v>
      </c>
      <c r="V1972">
        <v>78.872</v>
      </c>
      <c r="W1972">
        <v>293.39100000000002</v>
      </c>
      <c r="X1972">
        <v>100083.81299999999</v>
      </c>
      <c r="Y1972">
        <v>20.67032239487531</v>
      </c>
      <c r="Z1972">
        <v>74.680000000000007</v>
      </c>
      <c r="AA1972">
        <v>293.05099999999999</v>
      </c>
      <c r="AB1972">
        <v>100084.217</v>
      </c>
      <c r="AC1972">
        <v>20.330163682869451</v>
      </c>
      <c r="AD1972">
        <v>66.349999999999994</v>
      </c>
      <c r="AE1972">
        <v>292.64100000000002</v>
      </c>
      <c r="AF1972">
        <v>100084.577</v>
      </c>
      <c r="AG1972">
        <v>19.919864741298909</v>
      </c>
      <c r="AH1972">
        <v>89.308000000000007</v>
      </c>
      <c r="AI1972">
        <v>294.17399999999998</v>
      </c>
      <c r="AJ1972">
        <v>100082.88800000001</v>
      </c>
      <c r="AK1972">
        <v>21.453689441682801</v>
      </c>
      <c r="AL1972">
        <v>80.563000000000002</v>
      </c>
      <c r="AM1972">
        <v>293.48599999999999</v>
      </c>
      <c r="AN1972">
        <v>100083.70600000001</v>
      </c>
      <c r="AO1972">
        <v>20.765371540736059</v>
      </c>
      <c r="AP1972">
        <v>75.64</v>
      </c>
      <c r="AQ1972">
        <v>293.09699999999998</v>
      </c>
      <c r="AR1972">
        <v>100084.17200000001</v>
      </c>
      <c r="AS1972">
        <v>20.376193303332911</v>
      </c>
      <c r="AT1972">
        <v>65.180000000000007</v>
      </c>
      <c r="AU1972">
        <v>292.76900000000001</v>
      </c>
      <c r="AV1972">
        <v>100084.511</v>
      </c>
      <c r="AW1972">
        <v>20.047997027708561</v>
      </c>
    </row>
    <row r="1973" spans="1:49" x14ac:dyDescent="0.3">
      <c r="A1973" s="2">
        <v>38145.847222222219</v>
      </c>
      <c r="B1973">
        <v>19.225999999999999</v>
      </c>
      <c r="C1973">
        <v>99554</v>
      </c>
      <c r="D1973">
        <v>21.116</v>
      </c>
      <c r="E1973">
        <v>99576</v>
      </c>
      <c r="F1973">
        <v>83.304000000000002</v>
      </c>
      <c r="G1973">
        <v>293.733</v>
      </c>
      <c r="H1973">
        <v>100083.398</v>
      </c>
      <c r="I1973">
        <v>21.010291634062359</v>
      </c>
      <c r="J1973">
        <v>76.938999999999993</v>
      </c>
      <c r="K1973">
        <v>293.22800000000001</v>
      </c>
      <c r="L1973">
        <v>100084.001</v>
      </c>
      <c r="M1973">
        <v>20.505063021276332</v>
      </c>
      <c r="N1973">
        <v>72.665999999999997</v>
      </c>
      <c r="O1973">
        <v>292.93200000000002</v>
      </c>
      <c r="P1973">
        <v>100084.35400000001</v>
      </c>
      <c r="Q1973">
        <v>20.20892784111868</v>
      </c>
      <c r="R1973">
        <v>86.429000000000002</v>
      </c>
      <c r="S1973">
        <v>293.93299999999999</v>
      </c>
      <c r="T1973">
        <v>100083.16099999999</v>
      </c>
      <c r="U1973">
        <v>21.210383215464621</v>
      </c>
      <c r="V1973">
        <v>78.591999999999999</v>
      </c>
      <c r="W1973">
        <v>293.32100000000003</v>
      </c>
      <c r="X1973">
        <v>100083.891</v>
      </c>
      <c r="Y1973">
        <v>20.598106132647221</v>
      </c>
      <c r="Z1973">
        <v>73.216999999999999</v>
      </c>
      <c r="AA1973">
        <v>292.96899999999999</v>
      </c>
      <c r="AB1973">
        <v>100084.31200000001</v>
      </c>
      <c r="AC1973">
        <v>20.245946552996141</v>
      </c>
      <c r="AD1973">
        <v>65.378</v>
      </c>
      <c r="AE1973">
        <v>292.61500000000001</v>
      </c>
      <c r="AF1973">
        <v>100084.65399999999</v>
      </c>
      <c r="AG1973">
        <v>19.891717053252592</v>
      </c>
      <c r="AH1973">
        <v>88.869</v>
      </c>
      <c r="AI1973">
        <v>294.13400000000001</v>
      </c>
      <c r="AJ1973">
        <v>100082.92600000001</v>
      </c>
      <c r="AK1973">
        <v>21.411477662066321</v>
      </c>
      <c r="AL1973">
        <v>80.025000000000006</v>
      </c>
      <c r="AM1973">
        <v>293.41800000000001</v>
      </c>
      <c r="AN1973">
        <v>100083.781</v>
      </c>
      <c r="AO1973">
        <v>20.695155008554199</v>
      </c>
      <c r="AP1973">
        <v>74.602000000000004</v>
      </c>
      <c r="AQ1973">
        <v>293.01600000000002</v>
      </c>
      <c r="AR1973">
        <v>100084.265</v>
      </c>
      <c r="AS1973">
        <v>20.292975635161952</v>
      </c>
      <c r="AT1973">
        <v>69.233999999999995</v>
      </c>
      <c r="AU1973">
        <v>292.63600000000002</v>
      </c>
      <c r="AV1973">
        <v>100084.633</v>
      </c>
      <c r="AW1973">
        <v>19.912730090846249</v>
      </c>
    </row>
    <row r="1974" spans="1:49" x14ac:dyDescent="0.3">
      <c r="A1974" s="2">
        <v>38145.850694444453</v>
      </c>
      <c r="B1974">
        <v>19.263999999999999</v>
      </c>
      <c r="C1974">
        <v>99564</v>
      </c>
      <c r="D1974">
        <v>21.074000000000002</v>
      </c>
      <c r="E1974">
        <v>99578.582999999999</v>
      </c>
      <c r="F1974">
        <v>83.418999999999997</v>
      </c>
      <c r="G1974">
        <v>293.68799999999999</v>
      </c>
      <c r="H1974">
        <v>100083.44500000001</v>
      </c>
      <c r="I1974">
        <v>20.963083718362778</v>
      </c>
      <c r="J1974">
        <v>76.575000000000003</v>
      </c>
      <c r="K1974">
        <v>293.16000000000003</v>
      </c>
      <c r="L1974">
        <v>100084.079</v>
      </c>
      <c r="M1974">
        <v>20.434851385478112</v>
      </c>
      <c r="N1974">
        <v>72.506</v>
      </c>
      <c r="O1974">
        <v>292.85199999999998</v>
      </c>
      <c r="P1974">
        <v>100084.447</v>
      </c>
      <c r="Q1974">
        <v>20.12671343560584</v>
      </c>
      <c r="R1974">
        <v>85.406000000000006</v>
      </c>
      <c r="S1974">
        <v>293.89499999999998</v>
      </c>
      <c r="T1974">
        <v>100083.2</v>
      </c>
      <c r="U1974">
        <v>21.170177271429111</v>
      </c>
      <c r="V1974">
        <v>77.456999999999994</v>
      </c>
      <c r="W1974">
        <v>293.25599999999997</v>
      </c>
      <c r="X1974">
        <v>100083.965</v>
      </c>
      <c r="Y1974">
        <v>20.530894838610038</v>
      </c>
      <c r="Z1974">
        <v>73.045000000000002</v>
      </c>
      <c r="AA1974">
        <v>292.88900000000001</v>
      </c>
      <c r="AB1974">
        <v>100084.40399999999</v>
      </c>
      <c r="AC1974">
        <v>20.163731054168409</v>
      </c>
      <c r="AD1974">
        <v>64.751999999999995</v>
      </c>
      <c r="AE1974">
        <v>292.53399999999999</v>
      </c>
      <c r="AF1974">
        <v>100084.749</v>
      </c>
      <c r="AG1974">
        <v>19.808505070999221</v>
      </c>
      <c r="AH1974">
        <v>88.373000000000005</v>
      </c>
      <c r="AI1974">
        <v>294.10300000000001</v>
      </c>
      <c r="AJ1974">
        <v>100082.95600000001</v>
      </c>
      <c r="AK1974">
        <v>21.378272821516699</v>
      </c>
      <c r="AL1974">
        <v>79.180000000000007</v>
      </c>
      <c r="AM1974">
        <v>293.35599999999999</v>
      </c>
      <c r="AN1974">
        <v>100083.852</v>
      </c>
      <c r="AO1974">
        <v>20.630944862779469</v>
      </c>
      <c r="AP1974">
        <v>74.012</v>
      </c>
      <c r="AQ1974">
        <v>292.93599999999998</v>
      </c>
      <c r="AR1974">
        <v>100084.357</v>
      </c>
      <c r="AS1974">
        <v>20.210759810598919</v>
      </c>
      <c r="AT1974">
        <v>63.387999999999998</v>
      </c>
      <c r="AU1974">
        <v>292.49700000000001</v>
      </c>
      <c r="AV1974">
        <v>100084.768</v>
      </c>
      <c r="AW1974">
        <v>19.771467283035118</v>
      </c>
    </row>
    <row r="1975" spans="1:49" x14ac:dyDescent="0.3">
      <c r="A1975" s="2">
        <v>38145.854166666657</v>
      </c>
      <c r="B1975">
        <v>19.245999999999999</v>
      </c>
      <c r="C1975">
        <v>99566</v>
      </c>
      <c r="D1975">
        <v>21.056000000000001</v>
      </c>
      <c r="E1975">
        <v>99581.167000000001</v>
      </c>
      <c r="F1975">
        <v>82.366</v>
      </c>
      <c r="G1975">
        <v>293.649</v>
      </c>
      <c r="H1975">
        <v>100083.488</v>
      </c>
      <c r="I1975">
        <v>20.921880966053951</v>
      </c>
      <c r="J1975">
        <v>75.629000000000005</v>
      </c>
      <c r="K1975">
        <v>293.096</v>
      </c>
      <c r="L1975">
        <v>100084.15300000001</v>
      </c>
      <c r="M1975">
        <v>20.36864237137172</v>
      </c>
      <c r="N1975">
        <v>71.156999999999996</v>
      </c>
      <c r="O1975">
        <v>292.774</v>
      </c>
      <c r="P1975">
        <v>100084.539</v>
      </c>
      <c r="Q1975">
        <v>20.046501453888251</v>
      </c>
      <c r="R1975">
        <v>85.555999999999997</v>
      </c>
      <c r="S1975">
        <v>293.86200000000002</v>
      </c>
      <c r="T1975">
        <v>100083.23299999999</v>
      </c>
      <c r="U1975">
        <v>21.13497326185961</v>
      </c>
      <c r="V1975">
        <v>77.290999999999997</v>
      </c>
      <c r="W1975">
        <v>293.19400000000002</v>
      </c>
      <c r="X1975">
        <v>100084.037</v>
      </c>
      <c r="Y1975">
        <v>20.46668635824307</v>
      </c>
      <c r="Z1975">
        <v>71.707999999999998</v>
      </c>
      <c r="AA1975">
        <v>292.81200000000001</v>
      </c>
      <c r="AB1975">
        <v>100084.495</v>
      </c>
      <c r="AC1975">
        <v>20.084519422123378</v>
      </c>
      <c r="AD1975">
        <v>65.352000000000004</v>
      </c>
      <c r="AE1975">
        <v>292.39400000000001</v>
      </c>
      <c r="AF1975">
        <v>100084.879</v>
      </c>
      <c r="AG1975">
        <v>19.666237570183512</v>
      </c>
      <c r="AH1975">
        <v>88.099000000000004</v>
      </c>
      <c r="AI1975">
        <v>294.077</v>
      </c>
      <c r="AJ1975">
        <v>100082.981</v>
      </c>
      <c r="AK1975">
        <v>21.350070648381351</v>
      </c>
      <c r="AL1975">
        <v>78.751999999999995</v>
      </c>
      <c r="AM1975">
        <v>293.29500000000002</v>
      </c>
      <c r="AN1975">
        <v>100083.921</v>
      </c>
      <c r="AO1975">
        <v>20.567734603957039</v>
      </c>
      <c r="AP1975">
        <v>73.108000000000004</v>
      </c>
      <c r="AQ1975">
        <v>292.86099999999999</v>
      </c>
      <c r="AR1975">
        <v>100084.447</v>
      </c>
      <c r="AS1975">
        <v>20.133549899747951</v>
      </c>
      <c r="AT1975">
        <v>66.599999999999994</v>
      </c>
      <c r="AU1975">
        <v>292.43200000000002</v>
      </c>
      <c r="AV1975">
        <v>100084.863</v>
      </c>
      <c r="AW1975">
        <v>19.704279055217061</v>
      </c>
    </row>
    <row r="1976" spans="1:49" x14ac:dyDescent="0.3">
      <c r="A1976" s="2">
        <v>38145.857638888891</v>
      </c>
      <c r="B1976">
        <v>19.190000000000001</v>
      </c>
      <c r="C1976">
        <v>99570</v>
      </c>
      <c r="D1976">
        <v>21.068000000000001</v>
      </c>
      <c r="E1976">
        <v>99583.75</v>
      </c>
      <c r="F1976">
        <v>82.561999999999998</v>
      </c>
      <c r="G1976">
        <v>293.613</v>
      </c>
      <c r="H1976">
        <v>100083.52499999999</v>
      </c>
      <c r="I1976">
        <v>20.88367895751065</v>
      </c>
      <c r="J1976">
        <v>75.323999999999998</v>
      </c>
      <c r="K1976">
        <v>293.03300000000002</v>
      </c>
      <c r="L1976">
        <v>100084.226</v>
      </c>
      <c r="M1976">
        <v>20.30343579218129</v>
      </c>
      <c r="N1976">
        <v>71.042000000000002</v>
      </c>
      <c r="O1976">
        <v>292.697</v>
      </c>
      <c r="P1976">
        <v>100084.63</v>
      </c>
      <c r="Q1976">
        <v>19.967292102053701</v>
      </c>
      <c r="R1976">
        <v>84.685000000000002</v>
      </c>
      <c r="S1976">
        <v>293.83499999999998</v>
      </c>
      <c r="T1976">
        <v>100083.26</v>
      </c>
      <c r="U1976">
        <v>21.105774201027941</v>
      </c>
      <c r="V1976">
        <v>76.254999999999995</v>
      </c>
      <c r="W1976">
        <v>293.13400000000001</v>
      </c>
      <c r="X1976">
        <v>100084.106</v>
      </c>
      <c r="Y1976">
        <v>20.40448004104837</v>
      </c>
      <c r="Z1976">
        <v>71.584999999999994</v>
      </c>
      <c r="AA1976">
        <v>292.73500000000001</v>
      </c>
      <c r="AB1976">
        <v>100084.586</v>
      </c>
      <c r="AC1976">
        <v>20.005309807874202</v>
      </c>
      <c r="AD1976">
        <v>61.92</v>
      </c>
      <c r="AE1976">
        <v>292.33800000000002</v>
      </c>
      <c r="AF1976">
        <v>100084.969</v>
      </c>
      <c r="AG1976">
        <v>19.608060203573931</v>
      </c>
      <c r="AH1976">
        <v>87.766000000000005</v>
      </c>
      <c r="AI1976">
        <v>294.05799999999999</v>
      </c>
      <c r="AJ1976">
        <v>100082.997</v>
      </c>
      <c r="AK1976">
        <v>21.328872221687281</v>
      </c>
      <c r="AL1976">
        <v>78.016000000000005</v>
      </c>
      <c r="AM1976">
        <v>293.238</v>
      </c>
      <c r="AN1976">
        <v>100083.98699999999</v>
      </c>
      <c r="AO1976">
        <v>20.508529361878519</v>
      </c>
      <c r="AP1976">
        <v>72.564999999999998</v>
      </c>
      <c r="AQ1976">
        <v>292.78399999999999</v>
      </c>
      <c r="AR1976">
        <v>100084.537</v>
      </c>
      <c r="AS1976">
        <v>20.054339107281631</v>
      </c>
      <c r="AT1976">
        <v>61.503</v>
      </c>
      <c r="AU1976">
        <v>292.33199999999999</v>
      </c>
      <c r="AV1976">
        <v>100084.96799999999</v>
      </c>
      <c r="AW1976">
        <v>19.602050745619351</v>
      </c>
    </row>
    <row r="1977" spans="1:49" x14ac:dyDescent="0.3">
      <c r="A1977" s="2">
        <v>38145.861111111109</v>
      </c>
      <c r="B1977">
        <v>19.076000000000001</v>
      </c>
      <c r="C1977">
        <v>99574</v>
      </c>
      <c r="D1977">
        <v>21.02</v>
      </c>
      <c r="E1977">
        <v>99586.332999999999</v>
      </c>
      <c r="F1977">
        <v>81.634</v>
      </c>
      <c r="G1977">
        <v>293.58300000000003</v>
      </c>
      <c r="H1977">
        <v>100083.557</v>
      </c>
      <c r="I1977">
        <v>20.851481900463799</v>
      </c>
      <c r="J1977">
        <v>74.45</v>
      </c>
      <c r="K1977">
        <v>292.97300000000001</v>
      </c>
      <c r="L1977">
        <v>100084.296</v>
      </c>
      <c r="M1977">
        <v>20.241231961866621</v>
      </c>
      <c r="N1977">
        <v>69.745999999999995</v>
      </c>
      <c r="O1977">
        <v>292.62200000000001</v>
      </c>
      <c r="P1977">
        <v>100084.72</v>
      </c>
      <c r="Q1977">
        <v>19.890085945653819</v>
      </c>
      <c r="R1977">
        <v>84.914000000000001</v>
      </c>
      <c r="S1977">
        <v>293.81299999999999</v>
      </c>
      <c r="T1977">
        <v>100083.281</v>
      </c>
      <c r="U1977">
        <v>21.08157768812686</v>
      </c>
      <c r="V1977">
        <v>76.128</v>
      </c>
      <c r="W1977">
        <v>293.07600000000002</v>
      </c>
      <c r="X1977">
        <v>100084.17200000001</v>
      </c>
      <c r="Y1977">
        <v>20.34427500171142</v>
      </c>
      <c r="Z1977">
        <v>70.308999999999997</v>
      </c>
      <c r="AA1977">
        <v>292.661</v>
      </c>
      <c r="AB1977">
        <v>100084.675</v>
      </c>
      <c r="AC1977">
        <v>19.92910397984264</v>
      </c>
      <c r="AD1977">
        <v>63.692999999999998</v>
      </c>
      <c r="AE1977">
        <v>292.23700000000002</v>
      </c>
      <c r="AF1977">
        <v>100085.075</v>
      </c>
      <c r="AG1977">
        <v>19.50483275418333</v>
      </c>
      <c r="AH1977">
        <v>87.59</v>
      </c>
      <c r="AI1977">
        <v>294.04500000000002</v>
      </c>
      <c r="AJ1977">
        <v>100083.007</v>
      </c>
      <c r="AK1977">
        <v>21.313677642647921</v>
      </c>
      <c r="AL1977">
        <v>77.635999999999996</v>
      </c>
      <c r="AM1977">
        <v>293.18299999999999</v>
      </c>
      <c r="AN1977">
        <v>100084.05</v>
      </c>
      <c r="AO1977">
        <v>20.451325353693679</v>
      </c>
      <c r="AP1977">
        <v>71.716999999999999</v>
      </c>
      <c r="AQ1977">
        <v>292.70999999999998</v>
      </c>
      <c r="AR1977">
        <v>100084.625</v>
      </c>
      <c r="AS1977">
        <v>19.978132100788681</v>
      </c>
      <c r="AT1977">
        <v>64.034000000000006</v>
      </c>
      <c r="AU1977">
        <v>292.27699999999999</v>
      </c>
      <c r="AV1977">
        <v>100085.056</v>
      </c>
      <c r="AW1977">
        <v>19.54487405360652</v>
      </c>
    </row>
    <row r="1978" spans="1:49" x14ac:dyDescent="0.3">
      <c r="A1978" s="2">
        <v>38145.864583333343</v>
      </c>
      <c r="B1978">
        <v>19.096</v>
      </c>
      <c r="C1978">
        <v>99582</v>
      </c>
      <c r="D1978">
        <v>20.981999999999999</v>
      </c>
      <c r="E1978">
        <v>99588.917000000001</v>
      </c>
      <c r="F1978">
        <v>81.89</v>
      </c>
      <c r="G1978">
        <v>293.55799999999999</v>
      </c>
      <c r="H1978">
        <v>100083.58199999999</v>
      </c>
      <c r="I1978">
        <v>20.824285721757629</v>
      </c>
      <c r="J1978">
        <v>74.168000000000006</v>
      </c>
      <c r="K1978">
        <v>292.91399999999999</v>
      </c>
      <c r="L1978">
        <v>100084.364</v>
      </c>
      <c r="M1978">
        <v>20.180027972142799</v>
      </c>
      <c r="N1978">
        <v>69.64</v>
      </c>
      <c r="O1978">
        <v>292.54599999999999</v>
      </c>
      <c r="P1978">
        <v>100084.81</v>
      </c>
      <c r="Q1978">
        <v>19.811878673345969</v>
      </c>
      <c r="R1978">
        <v>84.174000000000007</v>
      </c>
      <c r="S1978">
        <v>293.79700000000003</v>
      </c>
      <c r="T1978">
        <v>100083.295</v>
      </c>
      <c r="U1978">
        <v>21.0633833454342</v>
      </c>
      <c r="V1978">
        <v>75.165999999999997</v>
      </c>
      <c r="W1978">
        <v>293.02100000000002</v>
      </c>
      <c r="X1978">
        <v>100084.236</v>
      </c>
      <c r="Y1978">
        <v>20.287072614069931</v>
      </c>
      <c r="Z1978">
        <v>70.19</v>
      </c>
      <c r="AA1978">
        <v>292.58600000000001</v>
      </c>
      <c r="AB1978">
        <v>100084.764</v>
      </c>
      <c r="AC1978">
        <v>19.85189702202393</v>
      </c>
      <c r="AD1978">
        <v>59.911000000000001</v>
      </c>
      <c r="AE1978">
        <v>292.19</v>
      </c>
      <c r="AF1978">
        <v>100085.159</v>
      </c>
      <c r="AG1978">
        <v>19.455664402766271</v>
      </c>
      <c r="AH1978">
        <v>87.388999999999996</v>
      </c>
      <c r="AI1978">
        <v>294.03899999999999</v>
      </c>
      <c r="AJ1978">
        <v>100083.008</v>
      </c>
      <c r="AK1978">
        <v>21.30548482531708</v>
      </c>
      <c r="AL1978">
        <v>76.97</v>
      </c>
      <c r="AM1978">
        <v>293.13099999999997</v>
      </c>
      <c r="AN1978">
        <v>100084.11</v>
      </c>
      <c r="AO1978">
        <v>20.397123113915999</v>
      </c>
      <c r="AP1978">
        <v>71.19</v>
      </c>
      <c r="AQ1978">
        <v>292.63600000000002</v>
      </c>
      <c r="AR1978">
        <v>100084.713</v>
      </c>
      <c r="AS1978">
        <v>19.901925386268889</v>
      </c>
      <c r="AT1978">
        <v>61.843000000000004</v>
      </c>
      <c r="AU1978">
        <v>292.19200000000001</v>
      </c>
      <c r="AV1978">
        <v>100085.159</v>
      </c>
      <c r="AW1978">
        <v>19.45766724793145</v>
      </c>
    </row>
    <row r="1979" spans="1:49" x14ac:dyDescent="0.3">
      <c r="A1979" s="2">
        <v>38145.868055555547</v>
      </c>
      <c r="B1979">
        <v>19.027999999999999</v>
      </c>
      <c r="C1979">
        <v>99586</v>
      </c>
      <c r="D1979">
        <v>20.972000000000001</v>
      </c>
      <c r="E1979">
        <v>99591.5</v>
      </c>
      <c r="F1979">
        <v>81.082999999999998</v>
      </c>
      <c r="G1979">
        <v>293.53800000000001</v>
      </c>
      <c r="H1979">
        <v>100083.601</v>
      </c>
      <c r="I1979">
        <v>20.802092841211451</v>
      </c>
      <c r="J1979">
        <v>73.367999999999995</v>
      </c>
      <c r="K1979">
        <v>292.858</v>
      </c>
      <c r="L1979">
        <v>100084.429</v>
      </c>
      <c r="M1979">
        <v>20.121827475368381</v>
      </c>
      <c r="N1979">
        <v>68.394999999999996</v>
      </c>
      <c r="O1979">
        <v>292.47199999999998</v>
      </c>
      <c r="P1979">
        <v>100084.898</v>
      </c>
      <c r="Q1979">
        <v>19.735674558846139</v>
      </c>
      <c r="R1979">
        <v>84.477000000000004</v>
      </c>
      <c r="S1979">
        <v>293.78699999999998</v>
      </c>
      <c r="T1979">
        <v>100083.3</v>
      </c>
      <c r="U1979">
        <v>21.051191049509839</v>
      </c>
      <c r="V1979">
        <v>75.066000000000003</v>
      </c>
      <c r="W1979">
        <v>292.96800000000002</v>
      </c>
      <c r="X1979">
        <v>100084.29700000001</v>
      </c>
      <c r="Y1979">
        <v>20.231872248364819</v>
      </c>
      <c r="Z1979">
        <v>68.962999999999994</v>
      </c>
      <c r="AA1979">
        <v>292.51299999999998</v>
      </c>
      <c r="AB1979">
        <v>100084.851</v>
      </c>
      <c r="AC1979">
        <v>19.776693207731629</v>
      </c>
      <c r="AD1979">
        <v>64.25</v>
      </c>
      <c r="AE1979">
        <v>292.04399999999998</v>
      </c>
      <c r="AF1979">
        <v>100085.291</v>
      </c>
      <c r="AG1979">
        <v>19.307397629081951</v>
      </c>
      <c r="AH1979">
        <v>87.317999999999998</v>
      </c>
      <c r="AI1979">
        <v>294.03899999999999</v>
      </c>
      <c r="AJ1979">
        <v>100083</v>
      </c>
      <c r="AK1979">
        <v>21.303293896666961</v>
      </c>
      <c r="AL1979">
        <v>76.626999999999995</v>
      </c>
      <c r="AM1979">
        <v>293.08199999999999</v>
      </c>
      <c r="AN1979">
        <v>100084.166</v>
      </c>
      <c r="AO1979">
        <v>20.345923426087101</v>
      </c>
      <c r="AP1979">
        <v>70.391000000000005</v>
      </c>
      <c r="AQ1979">
        <v>292.56400000000002</v>
      </c>
      <c r="AR1979">
        <v>100084.799</v>
      </c>
      <c r="AS1979">
        <v>19.827721800927691</v>
      </c>
      <c r="AT1979">
        <v>64.117000000000004</v>
      </c>
      <c r="AU1979">
        <v>292.16300000000001</v>
      </c>
      <c r="AV1979">
        <v>100085.23699999999</v>
      </c>
      <c r="AW1979">
        <v>19.426520930363381</v>
      </c>
    </row>
    <row r="1980" spans="1:49" x14ac:dyDescent="0.3">
      <c r="A1980" s="2">
        <v>38145.871527777781</v>
      </c>
      <c r="B1980">
        <v>19.001999999999999</v>
      </c>
      <c r="C1980">
        <v>99580</v>
      </c>
      <c r="D1980">
        <v>20.995999999999999</v>
      </c>
      <c r="E1980">
        <v>99594.082999999999</v>
      </c>
      <c r="F1980">
        <v>69.813999999999993</v>
      </c>
      <c r="G1980">
        <v>293.52300000000002</v>
      </c>
      <c r="H1980">
        <v>100083.613</v>
      </c>
      <c r="I1980">
        <v>20.784901465053618</v>
      </c>
      <c r="J1980">
        <v>61.52</v>
      </c>
      <c r="K1980">
        <v>292.80399999999997</v>
      </c>
      <c r="L1980">
        <v>100084.492</v>
      </c>
      <c r="M1980">
        <v>20.065628997308409</v>
      </c>
      <c r="N1980">
        <v>56.7</v>
      </c>
      <c r="O1980">
        <v>292.39800000000002</v>
      </c>
      <c r="P1980">
        <v>100084.98699999999</v>
      </c>
      <c r="Q1980">
        <v>19.65947241449317</v>
      </c>
      <c r="R1980">
        <v>72.293999999999997</v>
      </c>
      <c r="S1980">
        <v>293.78500000000003</v>
      </c>
      <c r="T1980">
        <v>100083.296</v>
      </c>
      <c r="U1980">
        <v>21.047002627625201</v>
      </c>
      <c r="V1980">
        <v>62.587000000000003</v>
      </c>
      <c r="W1980">
        <v>292.91800000000001</v>
      </c>
      <c r="X1980">
        <v>100084.355</v>
      </c>
      <c r="Y1980">
        <v>20.17967442499992</v>
      </c>
      <c r="Z1980">
        <v>57.267000000000003</v>
      </c>
      <c r="AA1980">
        <v>292.44</v>
      </c>
      <c r="AB1980">
        <v>100084.93799999999</v>
      </c>
      <c r="AC1980">
        <v>19.70149051295061</v>
      </c>
      <c r="AD1980">
        <v>46.475000000000001</v>
      </c>
      <c r="AE1980">
        <v>292.084</v>
      </c>
      <c r="AF1980">
        <v>100085.33500000001</v>
      </c>
      <c r="AG1980">
        <v>19.345321409902791</v>
      </c>
      <c r="AH1980">
        <v>75.673000000000002</v>
      </c>
      <c r="AI1980">
        <v>294.04899999999998</v>
      </c>
      <c r="AJ1980">
        <v>100082.981</v>
      </c>
      <c r="AK1980">
        <v>21.311107800151721</v>
      </c>
      <c r="AL1980">
        <v>64.451999999999998</v>
      </c>
      <c r="AM1980">
        <v>293.036</v>
      </c>
      <c r="AN1980">
        <v>100084.219</v>
      </c>
      <c r="AO1980">
        <v>20.297726221882211</v>
      </c>
      <c r="AP1980">
        <v>58.28</v>
      </c>
      <c r="AQ1980">
        <v>292.49200000000002</v>
      </c>
      <c r="AR1980">
        <v>100084.88499999999</v>
      </c>
      <c r="AS1980">
        <v>19.75351932117707</v>
      </c>
      <c r="AT1980">
        <v>49.985999999999997</v>
      </c>
      <c r="AU1980">
        <v>292.00099999999998</v>
      </c>
      <c r="AV1980">
        <v>100085.37</v>
      </c>
      <c r="AW1980">
        <v>19.262233772325938</v>
      </c>
    </row>
    <row r="1981" spans="1:49" x14ac:dyDescent="0.3">
      <c r="A1981" s="2">
        <v>38145.875</v>
      </c>
      <c r="B1981">
        <v>18.943999999999999</v>
      </c>
      <c r="C1981">
        <v>99586</v>
      </c>
      <c r="D1981">
        <v>21.052</v>
      </c>
      <c r="E1981">
        <v>99596.667000000001</v>
      </c>
      <c r="F1981">
        <v>68.503</v>
      </c>
      <c r="G1981">
        <v>293.459</v>
      </c>
      <c r="H1981">
        <v>100083.641</v>
      </c>
      <c r="I1981">
        <v>20.71865457606566</v>
      </c>
      <c r="J1981">
        <v>60.146000000000001</v>
      </c>
      <c r="K1981">
        <v>292.69600000000003</v>
      </c>
      <c r="L1981">
        <v>100084.577</v>
      </c>
      <c r="M1981">
        <v>19.955373435875739</v>
      </c>
      <c r="N1981">
        <v>54.860999999999997</v>
      </c>
      <c r="O1981">
        <v>292.26900000000001</v>
      </c>
      <c r="P1981">
        <v>100085.099</v>
      </c>
      <c r="Q1981">
        <v>19.528212795273301</v>
      </c>
      <c r="R1981">
        <v>72.043000000000006</v>
      </c>
      <c r="S1981">
        <v>293.733</v>
      </c>
      <c r="T1981">
        <v>100083.308</v>
      </c>
      <c r="U1981">
        <v>20.992757164653138</v>
      </c>
      <c r="V1981">
        <v>61.886000000000003</v>
      </c>
      <c r="W1981">
        <v>292.81400000000002</v>
      </c>
      <c r="X1981">
        <v>100084.435</v>
      </c>
      <c r="Y1981">
        <v>20.073419490856391</v>
      </c>
      <c r="Z1981">
        <v>55.441000000000003</v>
      </c>
      <c r="AA1981">
        <v>292.31200000000001</v>
      </c>
      <c r="AB1981">
        <v>100085.049</v>
      </c>
      <c r="AC1981">
        <v>19.571231177040492</v>
      </c>
      <c r="AD1981">
        <v>53.667999999999999</v>
      </c>
      <c r="AE1981">
        <v>291.85500000000002</v>
      </c>
      <c r="AF1981">
        <v>100085.499</v>
      </c>
      <c r="AG1981">
        <v>19.113967208836069</v>
      </c>
      <c r="AH1981">
        <v>75.087000000000003</v>
      </c>
      <c r="AI1981">
        <v>294.01100000000002</v>
      </c>
      <c r="AJ1981">
        <v>100082.976</v>
      </c>
      <c r="AK1981">
        <v>21.270865647907211</v>
      </c>
      <c r="AL1981">
        <v>63.505000000000003</v>
      </c>
      <c r="AM1981">
        <v>292.93599999999998</v>
      </c>
      <c r="AN1981">
        <v>100084.29300000001</v>
      </c>
      <c r="AO1981">
        <v>20.195471041088751</v>
      </c>
      <c r="AP1981">
        <v>56.886000000000003</v>
      </c>
      <c r="AQ1981">
        <v>292.36599999999999</v>
      </c>
      <c r="AR1981">
        <v>100084.995</v>
      </c>
      <c r="AS1981">
        <v>19.625261598197941</v>
      </c>
      <c r="AT1981">
        <v>47.661000000000001</v>
      </c>
      <c r="AU1981">
        <v>291.90100000000001</v>
      </c>
      <c r="AV1981">
        <v>100085.47900000001</v>
      </c>
      <c r="AW1981">
        <v>19.1600149613339</v>
      </c>
    </row>
    <row r="1982" spans="1:49" x14ac:dyDescent="0.3">
      <c r="A1982" s="2">
        <v>38145.878472222219</v>
      </c>
      <c r="B1982">
        <v>18.808</v>
      </c>
      <c r="C1982">
        <v>99582</v>
      </c>
      <c r="D1982">
        <v>20.802</v>
      </c>
      <c r="E1982">
        <v>99598.25</v>
      </c>
      <c r="F1982">
        <v>68.418999999999997</v>
      </c>
      <c r="G1982">
        <v>293.392</v>
      </c>
      <c r="H1982">
        <v>100083.73699999999</v>
      </c>
      <c r="I1982">
        <v>20.650306121326079</v>
      </c>
      <c r="J1982">
        <v>59.613</v>
      </c>
      <c r="K1982">
        <v>292.60899999999998</v>
      </c>
      <c r="L1982">
        <v>100084.68399999999</v>
      </c>
      <c r="M1982">
        <v>19.867009384621209</v>
      </c>
      <c r="N1982">
        <v>54.551000000000002</v>
      </c>
      <c r="O1982">
        <v>292.173</v>
      </c>
      <c r="P1982">
        <v>100085.209</v>
      </c>
      <c r="Q1982">
        <v>19.430840370023589</v>
      </c>
      <c r="R1982">
        <v>71.072000000000003</v>
      </c>
      <c r="S1982">
        <v>293.67200000000003</v>
      </c>
      <c r="T1982">
        <v>100083.402</v>
      </c>
      <c r="U1982">
        <v>20.930414266832368</v>
      </c>
      <c r="V1982">
        <v>60.734000000000002</v>
      </c>
      <c r="W1982">
        <v>292.72899999999998</v>
      </c>
      <c r="X1982">
        <v>100084.541</v>
      </c>
      <c r="Y1982">
        <v>19.987056924868511</v>
      </c>
      <c r="Z1982">
        <v>55.121000000000002</v>
      </c>
      <c r="AA1982">
        <v>292.21600000000001</v>
      </c>
      <c r="AB1982">
        <v>100085.159</v>
      </c>
      <c r="AC1982">
        <v>19.473858583546871</v>
      </c>
      <c r="AD1982">
        <v>43.564999999999998</v>
      </c>
      <c r="AE1982">
        <v>291.90899999999999</v>
      </c>
      <c r="AF1982">
        <v>100085.539</v>
      </c>
      <c r="AG1982">
        <v>19.166747509046331</v>
      </c>
      <c r="AH1982">
        <v>74.602000000000004</v>
      </c>
      <c r="AI1982">
        <v>293.95600000000002</v>
      </c>
      <c r="AJ1982">
        <v>100083.06600000001</v>
      </c>
      <c r="AK1982">
        <v>21.214526592675949</v>
      </c>
      <c r="AL1982">
        <v>62.65</v>
      </c>
      <c r="AM1982">
        <v>292.85300000000001</v>
      </c>
      <c r="AN1982">
        <v>100084.399</v>
      </c>
      <c r="AO1982">
        <v>20.11111077906747</v>
      </c>
      <c r="AP1982">
        <v>56.155999999999999</v>
      </c>
      <c r="AQ1982">
        <v>292.27</v>
      </c>
      <c r="AR1982">
        <v>100085.105</v>
      </c>
      <c r="AS1982">
        <v>19.527888790967381</v>
      </c>
      <c r="AT1982">
        <v>46.338999999999999</v>
      </c>
      <c r="AU1982">
        <v>291.745</v>
      </c>
      <c r="AV1982">
        <v>100085.614</v>
      </c>
      <c r="AW1982">
        <v>19.002581041919768</v>
      </c>
    </row>
    <row r="1983" spans="1:49" x14ac:dyDescent="0.3">
      <c r="A1983" s="2">
        <v>38145.881944444453</v>
      </c>
      <c r="B1983">
        <v>18.713999999999999</v>
      </c>
      <c r="C1983">
        <v>99580</v>
      </c>
      <c r="D1983">
        <v>20.68</v>
      </c>
      <c r="E1983">
        <v>99599.832999999999</v>
      </c>
      <c r="F1983">
        <v>67.207999999999998</v>
      </c>
      <c r="G1983">
        <v>293.30500000000001</v>
      </c>
      <c r="H1983">
        <v>100083.852</v>
      </c>
      <c r="I1983">
        <v>20.56194646524159</v>
      </c>
      <c r="J1983">
        <v>58.578000000000003</v>
      </c>
      <c r="K1983">
        <v>292.517</v>
      </c>
      <c r="L1983">
        <v>100084.795</v>
      </c>
      <c r="M1983">
        <v>19.773642495991108</v>
      </c>
      <c r="N1983">
        <v>53.173999999999999</v>
      </c>
      <c r="O1983">
        <v>292.08</v>
      </c>
      <c r="P1983">
        <v>100085.317</v>
      </c>
      <c r="Q1983">
        <v>19.336471287946718</v>
      </c>
      <c r="R1983">
        <v>70.804000000000002</v>
      </c>
      <c r="S1983">
        <v>293.58499999999998</v>
      </c>
      <c r="T1983">
        <v>100083.518</v>
      </c>
      <c r="U1983">
        <v>20.84205435337913</v>
      </c>
      <c r="V1983">
        <v>60.326000000000001</v>
      </c>
      <c r="W1983">
        <v>292.63600000000002</v>
      </c>
      <c r="X1983">
        <v>100084.65399999999</v>
      </c>
      <c r="Y1983">
        <v>19.892689851453721</v>
      </c>
      <c r="Z1983">
        <v>53.762</v>
      </c>
      <c r="AA1983">
        <v>292.12299999999999</v>
      </c>
      <c r="AB1983">
        <v>100085.268</v>
      </c>
      <c r="AC1983">
        <v>19.37949016847551</v>
      </c>
      <c r="AD1983">
        <v>54.779000000000003</v>
      </c>
      <c r="AE1983">
        <v>291.68700000000001</v>
      </c>
      <c r="AF1983">
        <v>100085.69899999999</v>
      </c>
      <c r="AG1983">
        <v>18.943243216875938</v>
      </c>
      <c r="AH1983">
        <v>73.929000000000002</v>
      </c>
      <c r="AI1983">
        <v>293.86900000000003</v>
      </c>
      <c r="AJ1983">
        <v>100083.185</v>
      </c>
      <c r="AK1983">
        <v>21.126168088709282</v>
      </c>
      <c r="AL1983">
        <v>61.966999999999999</v>
      </c>
      <c r="AM1983">
        <v>292.76</v>
      </c>
      <c r="AN1983">
        <v>100084.512</v>
      </c>
      <c r="AO1983">
        <v>20.016743219735758</v>
      </c>
      <c r="AP1983">
        <v>55.216000000000001</v>
      </c>
      <c r="AQ1983">
        <v>292.17700000000002</v>
      </c>
      <c r="AR1983">
        <v>100085.213</v>
      </c>
      <c r="AS1983">
        <v>19.433519325468978</v>
      </c>
      <c r="AT1983">
        <v>44.625999999999998</v>
      </c>
      <c r="AU1983">
        <v>291.72199999999998</v>
      </c>
      <c r="AV1983">
        <v>100085.689</v>
      </c>
      <c r="AW1983">
        <v>18.978283614948172</v>
      </c>
    </row>
    <row r="1984" spans="1:49" x14ac:dyDescent="0.3">
      <c r="A1984" s="2">
        <v>38145.885416666657</v>
      </c>
      <c r="B1984">
        <v>18.501999999999999</v>
      </c>
      <c r="C1984">
        <v>99586</v>
      </c>
      <c r="D1984">
        <v>20.457999999999998</v>
      </c>
      <c r="E1984">
        <v>99601.417000000001</v>
      </c>
      <c r="F1984">
        <v>66.793999999999997</v>
      </c>
      <c r="G1984">
        <v>293.20699999999999</v>
      </c>
      <c r="H1984">
        <v>100083.973</v>
      </c>
      <c r="I1984">
        <v>20.462576545810919</v>
      </c>
      <c r="J1984">
        <v>57.896999999999998</v>
      </c>
      <c r="K1984">
        <v>292.423</v>
      </c>
      <c r="L1984">
        <v>100084.90700000001</v>
      </c>
      <c r="M1984">
        <v>19.678273636867459</v>
      </c>
      <c r="N1984">
        <v>52.808</v>
      </c>
      <c r="O1984">
        <v>291.99</v>
      </c>
      <c r="P1984">
        <v>100085.423</v>
      </c>
      <c r="Q1984">
        <v>19.245104672857622</v>
      </c>
      <c r="R1984">
        <v>69.484999999999999</v>
      </c>
      <c r="S1984">
        <v>293.48599999999999</v>
      </c>
      <c r="T1984">
        <v>100083.643</v>
      </c>
      <c r="U1984">
        <v>20.741685327787138</v>
      </c>
      <c r="V1984">
        <v>59.026000000000003</v>
      </c>
      <c r="W1984">
        <v>292.54199999999997</v>
      </c>
      <c r="X1984">
        <v>100084.76700000001</v>
      </c>
      <c r="Y1984">
        <v>19.79732136413503</v>
      </c>
      <c r="Z1984">
        <v>53.377000000000002</v>
      </c>
      <c r="AA1984">
        <v>292.03300000000002</v>
      </c>
      <c r="AB1984">
        <v>100085.374</v>
      </c>
      <c r="AC1984">
        <v>19.28812338341271</v>
      </c>
      <c r="AD1984">
        <v>40.295999999999999</v>
      </c>
      <c r="AE1984">
        <v>291.72199999999998</v>
      </c>
      <c r="AF1984">
        <v>100085.746</v>
      </c>
      <c r="AG1984">
        <v>18.977002481921769</v>
      </c>
      <c r="AH1984">
        <v>73.025999999999996</v>
      </c>
      <c r="AI1984">
        <v>293.76799999999997</v>
      </c>
      <c r="AJ1984">
        <v>100083.31299999999</v>
      </c>
      <c r="AK1984">
        <v>21.023797726246531</v>
      </c>
      <c r="AL1984">
        <v>60.948999999999998</v>
      </c>
      <c r="AM1984">
        <v>292.66500000000002</v>
      </c>
      <c r="AN1984">
        <v>100084.62699999999</v>
      </c>
      <c r="AO1984">
        <v>19.920374536397279</v>
      </c>
      <c r="AP1984">
        <v>54.412999999999997</v>
      </c>
      <c r="AQ1984">
        <v>292.08699999999999</v>
      </c>
      <c r="AR1984">
        <v>100085.32</v>
      </c>
      <c r="AS1984">
        <v>19.342153161053261</v>
      </c>
      <c r="AT1984">
        <v>45.956000000000003</v>
      </c>
      <c r="AU1984">
        <v>291.61200000000002</v>
      </c>
      <c r="AV1984">
        <v>100085.80100000001</v>
      </c>
      <c r="AW1984">
        <v>18.8668956619893</v>
      </c>
    </row>
    <row r="1985" spans="1:49" x14ac:dyDescent="0.3">
      <c r="A1985" s="2">
        <v>38145.888888888891</v>
      </c>
      <c r="B1985">
        <v>18.420000000000002</v>
      </c>
      <c r="C1985">
        <v>99588</v>
      </c>
      <c r="D1985">
        <v>20.396000000000001</v>
      </c>
      <c r="E1985">
        <v>99603</v>
      </c>
      <c r="F1985">
        <v>65.382000000000005</v>
      </c>
      <c r="G1985">
        <v>293.10399999999998</v>
      </c>
      <c r="H1985">
        <v>100084.09600000001</v>
      </c>
      <c r="I1985">
        <v>20.358203102592601</v>
      </c>
      <c r="J1985">
        <v>56.764000000000003</v>
      </c>
      <c r="K1985">
        <v>292.327</v>
      </c>
      <c r="L1985">
        <v>100085.02</v>
      </c>
      <c r="M1985">
        <v>19.58090451376523</v>
      </c>
      <c r="N1985">
        <v>51.384</v>
      </c>
      <c r="O1985">
        <v>291.899</v>
      </c>
      <c r="P1985">
        <v>100085.52899999999</v>
      </c>
      <c r="Q1985">
        <v>19.15273830551644</v>
      </c>
      <c r="R1985">
        <v>68.944000000000003</v>
      </c>
      <c r="S1985">
        <v>293.37900000000002</v>
      </c>
      <c r="T1985">
        <v>100083.77</v>
      </c>
      <c r="U1985">
        <v>20.633308657272039</v>
      </c>
      <c r="V1985">
        <v>58.491999999999997</v>
      </c>
      <c r="W1985">
        <v>292.44400000000002</v>
      </c>
      <c r="X1985">
        <v>100084.882</v>
      </c>
      <c r="Y1985">
        <v>19.697950688035579</v>
      </c>
      <c r="Z1985">
        <v>51.966999999999999</v>
      </c>
      <c r="AA1985">
        <v>291.94099999999997</v>
      </c>
      <c r="AB1985">
        <v>100085.48</v>
      </c>
      <c r="AC1985">
        <v>19.19475546336167</v>
      </c>
      <c r="AD1985">
        <v>52.412999999999997</v>
      </c>
      <c r="AE1985">
        <v>291.541</v>
      </c>
      <c r="AF1985">
        <v>100085.887</v>
      </c>
      <c r="AG1985">
        <v>18.79454180006854</v>
      </c>
      <c r="AH1985">
        <v>72.061000000000007</v>
      </c>
      <c r="AI1985">
        <v>293.65899999999999</v>
      </c>
      <c r="AJ1985">
        <v>100083.444</v>
      </c>
      <c r="AK1985">
        <v>20.913420584127831</v>
      </c>
      <c r="AL1985">
        <v>60.122999999999998</v>
      </c>
      <c r="AM1985">
        <v>292.56599999999997</v>
      </c>
      <c r="AN1985">
        <v>100084.74400000001</v>
      </c>
      <c r="AO1985">
        <v>19.820003674275771</v>
      </c>
      <c r="AP1985">
        <v>53.420999999999999</v>
      </c>
      <c r="AQ1985">
        <v>291.995</v>
      </c>
      <c r="AR1985">
        <v>100085.427</v>
      </c>
      <c r="AS1985">
        <v>19.248785861588711</v>
      </c>
      <c r="AT1985">
        <v>43.695</v>
      </c>
      <c r="AU1985">
        <v>291.517</v>
      </c>
      <c r="AV1985">
        <v>100085.90700000001</v>
      </c>
      <c r="AW1985">
        <v>18.770525263553111</v>
      </c>
    </row>
    <row r="1986" spans="1:49" x14ac:dyDescent="0.3">
      <c r="A1986" s="2">
        <v>38145.892361111109</v>
      </c>
      <c r="B1986">
        <v>18.358000000000001</v>
      </c>
      <c r="C1986">
        <v>99594</v>
      </c>
      <c r="D1986">
        <v>20.428000000000001</v>
      </c>
      <c r="E1986">
        <v>99604.582999999999</v>
      </c>
      <c r="F1986">
        <v>64.792000000000002</v>
      </c>
      <c r="G1986">
        <v>293</v>
      </c>
      <c r="H1986">
        <v>100084.22</v>
      </c>
      <c r="I1986">
        <v>20.25283001433894</v>
      </c>
      <c r="J1986">
        <v>55.95</v>
      </c>
      <c r="K1986">
        <v>292.23099999999999</v>
      </c>
      <c r="L1986">
        <v>100085.133</v>
      </c>
      <c r="M1986">
        <v>19.483536228766699</v>
      </c>
      <c r="N1986">
        <v>50.911000000000001</v>
      </c>
      <c r="O1986">
        <v>291.80799999999999</v>
      </c>
      <c r="P1986">
        <v>100085.63499999999</v>
      </c>
      <c r="Q1986">
        <v>19.060372737666341</v>
      </c>
      <c r="R1986">
        <v>67.456999999999994</v>
      </c>
      <c r="S1986">
        <v>293.27300000000002</v>
      </c>
      <c r="T1986">
        <v>100083.897</v>
      </c>
      <c r="U1986">
        <v>20.525934283196761</v>
      </c>
      <c r="V1986">
        <v>57.069000000000003</v>
      </c>
      <c r="W1986">
        <v>292.34800000000001</v>
      </c>
      <c r="X1986">
        <v>100084.996</v>
      </c>
      <c r="Y1986">
        <v>19.600582783407731</v>
      </c>
      <c r="Z1986">
        <v>51.472000000000001</v>
      </c>
      <c r="AA1986">
        <v>291.84899999999999</v>
      </c>
      <c r="AB1986">
        <v>100085.587</v>
      </c>
      <c r="AC1986">
        <v>19.101389186426221</v>
      </c>
      <c r="AD1986">
        <v>37.905000000000001</v>
      </c>
      <c r="AE1986">
        <v>291.52499999999998</v>
      </c>
      <c r="AF1986">
        <v>100085.958</v>
      </c>
      <c r="AG1986">
        <v>18.777251955497889</v>
      </c>
      <c r="AH1986">
        <v>70.968000000000004</v>
      </c>
      <c r="AI1986">
        <v>293.55</v>
      </c>
      <c r="AJ1986">
        <v>100083.575</v>
      </c>
      <c r="AK1986">
        <v>20.803044378771741</v>
      </c>
      <c r="AL1986">
        <v>58.978999999999999</v>
      </c>
      <c r="AM1986">
        <v>292.46800000000002</v>
      </c>
      <c r="AN1986">
        <v>100084.859</v>
      </c>
      <c r="AO1986">
        <v>19.720633376227571</v>
      </c>
      <c r="AP1986">
        <v>52.502000000000002</v>
      </c>
      <c r="AQ1986">
        <v>291.90300000000002</v>
      </c>
      <c r="AR1986">
        <v>100085.534</v>
      </c>
      <c r="AS1986">
        <v>19.15541936958482</v>
      </c>
      <c r="AT1986">
        <v>43.417999999999999</v>
      </c>
      <c r="AU1986">
        <v>291.411</v>
      </c>
      <c r="AV1986">
        <v>100086.015</v>
      </c>
      <c r="AW1986">
        <v>18.66314218655009</v>
      </c>
    </row>
    <row r="1987" spans="1:49" x14ac:dyDescent="0.3">
      <c r="A1987" s="2">
        <v>38145.895833333343</v>
      </c>
      <c r="B1987">
        <v>18.297999999999998</v>
      </c>
      <c r="C1987">
        <v>99604</v>
      </c>
      <c r="D1987">
        <v>20.41</v>
      </c>
      <c r="E1987">
        <v>99606.167000000001</v>
      </c>
      <c r="F1987">
        <v>63.325000000000003</v>
      </c>
      <c r="G1987">
        <v>292.89699999999999</v>
      </c>
      <c r="H1987">
        <v>100084.342</v>
      </c>
      <c r="I1987">
        <v>20.148456677479938</v>
      </c>
      <c r="J1987">
        <v>54.777000000000001</v>
      </c>
      <c r="K1987">
        <v>292.13600000000002</v>
      </c>
      <c r="L1987">
        <v>100085.245</v>
      </c>
      <c r="M1987">
        <v>19.387168479167769</v>
      </c>
      <c r="N1987">
        <v>49.448</v>
      </c>
      <c r="O1987">
        <v>291.71699999999998</v>
      </c>
      <c r="P1987">
        <v>100085.74099999999</v>
      </c>
      <c r="Q1987">
        <v>18.968007130520789</v>
      </c>
      <c r="R1987">
        <v>66.849999999999994</v>
      </c>
      <c r="S1987">
        <v>293.16699999999997</v>
      </c>
      <c r="T1987">
        <v>100084.024</v>
      </c>
      <c r="U1987">
        <v>20.41855998030729</v>
      </c>
      <c r="V1987">
        <v>56.482999999999997</v>
      </c>
      <c r="W1987">
        <v>292.25099999999998</v>
      </c>
      <c r="X1987">
        <v>100085.11</v>
      </c>
      <c r="Y1987">
        <v>19.502213503172129</v>
      </c>
      <c r="Z1987">
        <v>50.026000000000003</v>
      </c>
      <c r="AA1987">
        <v>291.75900000000001</v>
      </c>
      <c r="AB1987">
        <v>100085.693</v>
      </c>
      <c r="AC1987">
        <v>19.010024792202959</v>
      </c>
      <c r="AD1987">
        <v>48.393999999999998</v>
      </c>
      <c r="AE1987">
        <v>291.40600000000001</v>
      </c>
      <c r="AF1987">
        <v>100086.073</v>
      </c>
      <c r="AG1987">
        <v>18.656856454614228</v>
      </c>
      <c r="AH1987">
        <v>69.924000000000007</v>
      </c>
      <c r="AI1987">
        <v>293.44099999999997</v>
      </c>
      <c r="AJ1987">
        <v>100083.705</v>
      </c>
      <c r="AK1987">
        <v>20.69266742674802</v>
      </c>
      <c r="AL1987">
        <v>58.094999999999999</v>
      </c>
      <c r="AM1987">
        <v>292.37</v>
      </c>
      <c r="AN1987">
        <v>100084.97500000001</v>
      </c>
      <c r="AO1987">
        <v>19.62126392802838</v>
      </c>
      <c r="AP1987">
        <v>51.472999999999999</v>
      </c>
      <c r="AQ1987">
        <v>291.81200000000001</v>
      </c>
      <c r="AR1987">
        <v>100085.641</v>
      </c>
      <c r="AS1987">
        <v>19.0630542203433</v>
      </c>
      <c r="AT1987">
        <v>41.048999999999999</v>
      </c>
      <c r="AU1987">
        <v>291.33300000000003</v>
      </c>
      <c r="AV1987">
        <v>100086.111</v>
      </c>
      <c r="AW1987">
        <v>18.583787714578591</v>
      </c>
    </row>
    <row r="1988" spans="1:49" x14ac:dyDescent="0.3">
      <c r="A1988" s="2">
        <v>38145.899305555547</v>
      </c>
      <c r="B1988">
        <v>18.245999999999999</v>
      </c>
      <c r="C1988">
        <v>99602</v>
      </c>
      <c r="D1988">
        <v>20.350000000000001</v>
      </c>
      <c r="E1988">
        <v>99607.75</v>
      </c>
      <c r="F1988">
        <v>62.725999999999999</v>
      </c>
      <c r="G1988">
        <v>292.79500000000002</v>
      </c>
      <c r="H1988">
        <v>100084.46400000001</v>
      </c>
      <c r="I1988">
        <v>20.045086441446639</v>
      </c>
      <c r="J1988">
        <v>53.951999999999998</v>
      </c>
      <c r="K1988">
        <v>292.04199999999997</v>
      </c>
      <c r="L1988">
        <v>100085.357</v>
      </c>
      <c r="M1988">
        <v>19.291803768963629</v>
      </c>
      <c r="N1988">
        <v>48.976999999999997</v>
      </c>
      <c r="O1988">
        <v>291.62900000000002</v>
      </c>
      <c r="P1988">
        <v>100085.845</v>
      </c>
      <c r="Q1988">
        <v>18.878645604072119</v>
      </c>
      <c r="R1988">
        <v>65.356999999999999</v>
      </c>
      <c r="S1988">
        <v>293.06299999999999</v>
      </c>
      <c r="T1988">
        <v>100084.149</v>
      </c>
      <c r="U1988">
        <v>20.313188488635831</v>
      </c>
      <c r="V1988">
        <v>55.063000000000002</v>
      </c>
      <c r="W1988">
        <v>292.15600000000001</v>
      </c>
      <c r="X1988">
        <v>100085.223</v>
      </c>
      <c r="Y1988">
        <v>19.40584781070902</v>
      </c>
      <c r="Z1988">
        <v>49.531999999999996</v>
      </c>
      <c r="AA1988">
        <v>291.67</v>
      </c>
      <c r="AB1988">
        <v>100085.798</v>
      </c>
      <c r="AC1988">
        <v>18.919662563739561</v>
      </c>
      <c r="AD1988">
        <v>37.749000000000002</v>
      </c>
      <c r="AE1988">
        <v>291.31900000000002</v>
      </c>
      <c r="AF1988">
        <v>100086.177</v>
      </c>
      <c r="AG1988">
        <v>18.56849753740175</v>
      </c>
      <c r="AH1988">
        <v>68.834000000000003</v>
      </c>
      <c r="AI1988">
        <v>293.33300000000003</v>
      </c>
      <c r="AJ1988">
        <v>100083.83500000001</v>
      </c>
      <c r="AK1988">
        <v>20.583293620741809</v>
      </c>
      <c r="AL1988">
        <v>56.957999999999998</v>
      </c>
      <c r="AM1988">
        <v>292.274</v>
      </c>
      <c r="AN1988">
        <v>100085.08900000001</v>
      </c>
      <c r="AO1988">
        <v>19.52389723783239</v>
      </c>
      <c r="AP1988">
        <v>50.546999999999997</v>
      </c>
      <c r="AQ1988">
        <v>291.72300000000001</v>
      </c>
      <c r="AR1988">
        <v>100085.746</v>
      </c>
      <c r="AS1988">
        <v>18.972691780048191</v>
      </c>
      <c r="AT1988">
        <v>40.381999999999998</v>
      </c>
      <c r="AU1988">
        <v>291.21699999999998</v>
      </c>
      <c r="AV1988">
        <v>100086.228</v>
      </c>
      <c r="AW1988">
        <v>18.46640015920298</v>
      </c>
    </row>
    <row r="1989" spans="1:49" x14ac:dyDescent="0.3">
      <c r="A1989" s="2">
        <v>38145.902777777781</v>
      </c>
      <c r="B1989">
        <v>18.32</v>
      </c>
      <c r="C1989">
        <v>99610</v>
      </c>
      <c r="D1989">
        <v>20.341999999999999</v>
      </c>
      <c r="E1989">
        <v>99609.332999999999</v>
      </c>
      <c r="F1989">
        <v>61.265000000000001</v>
      </c>
      <c r="G1989">
        <v>292.69400000000002</v>
      </c>
      <c r="H1989">
        <v>100084.586</v>
      </c>
      <c r="I1989">
        <v>19.942718451140191</v>
      </c>
      <c r="J1989">
        <v>52.805999999999997</v>
      </c>
      <c r="K1989">
        <v>291.94900000000001</v>
      </c>
      <c r="L1989">
        <v>100085.46799999999</v>
      </c>
      <c r="M1989">
        <v>19.197440409781109</v>
      </c>
      <c r="N1989">
        <v>47.534999999999997</v>
      </c>
      <c r="O1989">
        <v>291.541</v>
      </c>
      <c r="P1989">
        <v>100085.95</v>
      </c>
      <c r="Q1989">
        <v>18.78928568680351</v>
      </c>
      <c r="R1989">
        <v>64.751999999999995</v>
      </c>
      <c r="S1989">
        <v>292.95800000000003</v>
      </c>
      <c r="T1989">
        <v>100084.274</v>
      </c>
      <c r="U1989">
        <v>20.206816534130379</v>
      </c>
      <c r="V1989">
        <v>54.488</v>
      </c>
      <c r="W1989">
        <v>292.06099999999998</v>
      </c>
      <c r="X1989">
        <v>100085.336</v>
      </c>
      <c r="Y1989">
        <v>19.309482947823081</v>
      </c>
      <c r="Z1989">
        <v>48.103999999999999</v>
      </c>
      <c r="AA1989">
        <v>291.58100000000002</v>
      </c>
      <c r="AB1989">
        <v>100085.90300000001</v>
      </c>
      <c r="AC1989">
        <v>18.829301118220091</v>
      </c>
      <c r="AD1989">
        <v>45.81</v>
      </c>
      <c r="AE1989">
        <v>291.197</v>
      </c>
      <c r="AF1989">
        <v>100086.295</v>
      </c>
      <c r="AG1989">
        <v>18.445103203973641</v>
      </c>
      <c r="AH1989">
        <v>67.787000000000006</v>
      </c>
      <c r="AI1989">
        <v>293.22500000000002</v>
      </c>
      <c r="AJ1989">
        <v>100083.96400000001</v>
      </c>
      <c r="AK1989">
        <v>20.47391990462194</v>
      </c>
      <c r="AL1989">
        <v>56.08</v>
      </c>
      <c r="AM1989">
        <v>292.178</v>
      </c>
      <c r="AN1989">
        <v>100085.204</v>
      </c>
      <c r="AO1989">
        <v>19.426532221177979</v>
      </c>
      <c r="AP1989">
        <v>49.545999999999999</v>
      </c>
      <c r="AQ1989">
        <v>291.63400000000001</v>
      </c>
      <c r="AR1989">
        <v>100085.852</v>
      </c>
      <c r="AS1989">
        <v>18.88233095719767</v>
      </c>
      <c r="AT1989">
        <v>39.012999999999998</v>
      </c>
      <c r="AU1989">
        <v>291.20400000000001</v>
      </c>
      <c r="AV1989">
        <v>100086.296</v>
      </c>
      <c r="AW1989">
        <v>18.452113607123749</v>
      </c>
    </row>
    <row r="1990" spans="1:49" x14ac:dyDescent="0.3">
      <c r="A1990" s="2">
        <v>38145.90625</v>
      </c>
      <c r="B1990">
        <v>18.212</v>
      </c>
      <c r="C1990">
        <v>99612</v>
      </c>
      <c r="D1990">
        <v>20.326000000000001</v>
      </c>
      <c r="E1990">
        <v>99610.917000000001</v>
      </c>
      <c r="F1990">
        <v>60.676000000000002</v>
      </c>
      <c r="G1990">
        <v>292.59300000000002</v>
      </c>
      <c r="H1990">
        <v>100084.70600000001</v>
      </c>
      <c r="I1990">
        <v>19.840348820179539</v>
      </c>
      <c r="J1990">
        <v>51.991999999999997</v>
      </c>
      <c r="K1990">
        <v>291.85700000000003</v>
      </c>
      <c r="L1990">
        <v>100085.57799999999</v>
      </c>
      <c r="M1990">
        <v>19.10407755059305</v>
      </c>
      <c r="N1990">
        <v>47.088000000000001</v>
      </c>
      <c r="O1990">
        <v>291.45499999999998</v>
      </c>
      <c r="P1990">
        <v>100086.054</v>
      </c>
      <c r="Q1990">
        <v>18.70192759579021</v>
      </c>
      <c r="R1990">
        <v>63.264000000000003</v>
      </c>
      <c r="S1990">
        <v>292.85399999999998</v>
      </c>
      <c r="T1990">
        <v>100084.399</v>
      </c>
      <c r="U1990">
        <v>20.10144600166791</v>
      </c>
      <c r="V1990">
        <v>53.087000000000003</v>
      </c>
      <c r="W1990">
        <v>291.96800000000002</v>
      </c>
      <c r="X1990">
        <v>100085.448</v>
      </c>
      <c r="Y1990">
        <v>19.215119959916361</v>
      </c>
      <c r="Z1990">
        <v>47.634999999999998</v>
      </c>
      <c r="AA1990">
        <v>291.495</v>
      </c>
      <c r="AB1990">
        <v>100086.008</v>
      </c>
      <c r="AC1990">
        <v>18.741943702810321</v>
      </c>
      <c r="AD1990">
        <v>36.677</v>
      </c>
      <c r="AE1990">
        <v>291.19900000000001</v>
      </c>
      <c r="AF1990">
        <v>100086.352</v>
      </c>
      <c r="AG1990">
        <v>18.445827260892202</v>
      </c>
      <c r="AH1990">
        <v>66.701999999999998</v>
      </c>
      <c r="AI1990">
        <v>293.11900000000003</v>
      </c>
      <c r="AJ1990">
        <v>100084.092</v>
      </c>
      <c r="AK1990">
        <v>20.366548149106681</v>
      </c>
      <c r="AL1990">
        <v>54.966999999999999</v>
      </c>
      <c r="AM1990">
        <v>292.084</v>
      </c>
      <c r="AN1990">
        <v>100085.317</v>
      </c>
      <c r="AO1990">
        <v>19.331168249659239</v>
      </c>
      <c r="AP1990">
        <v>48.633000000000003</v>
      </c>
      <c r="AQ1990">
        <v>291.54599999999999</v>
      </c>
      <c r="AR1990">
        <v>100085.95600000001</v>
      </c>
      <c r="AS1990">
        <v>18.792969771665639</v>
      </c>
      <c r="AT1990">
        <v>40.823</v>
      </c>
      <c r="AU1990">
        <v>291.05099999999999</v>
      </c>
      <c r="AV1990">
        <v>100086.427</v>
      </c>
      <c r="AW1990">
        <v>18.297688037576961</v>
      </c>
    </row>
    <row r="1991" spans="1:49" x14ac:dyDescent="0.3">
      <c r="A1991" s="2">
        <v>38145.909722222219</v>
      </c>
      <c r="B1991">
        <v>17.861999999999998</v>
      </c>
      <c r="C1991">
        <v>99608</v>
      </c>
      <c r="D1991">
        <v>20.440000000000001</v>
      </c>
      <c r="E1991">
        <v>99612.5</v>
      </c>
      <c r="F1991">
        <v>59.222999999999999</v>
      </c>
      <c r="G1991">
        <v>292.49299999999999</v>
      </c>
      <c r="H1991">
        <v>100084.827</v>
      </c>
      <c r="I1991">
        <v>19.738983097725619</v>
      </c>
      <c r="J1991">
        <v>50.868000000000002</v>
      </c>
      <c r="K1991">
        <v>291.76499999999999</v>
      </c>
      <c r="L1991">
        <v>100085.689</v>
      </c>
      <c r="M1991">
        <v>19.010717171415479</v>
      </c>
      <c r="N1991">
        <v>45.664000000000001</v>
      </c>
      <c r="O1991">
        <v>291.36799999999999</v>
      </c>
      <c r="P1991">
        <v>100086.15700000001</v>
      </c>
      <c r="Q1991">
        <v>18.613568909530041</v>
      </c>
      <c r="R1991">
        <v>62.667000000000002</v>
      </c>
      <c r="S1991">
        <v>292.75099999999998</v>
      </c>
      <c r="T1991">
        <v>100084.523</v>
      </c>
      <c r="U1991">
        <v>19.997077725209522</v>
      </c>
      <c r="V1991">
        <v>52.529000000000003</v>
      </c>
      <c r="W1991">
        <v>291.875</v>
      </c>
      <c r="X1991">
        <v>100085.55899999999</v>
      </c>
      <c r="Y1991">
        <v>19.120757789698128</v>
      </c>
      <c r="Z1991">
        <v>46.223999999999997</v>
      </c>
      <c r="AA1991">
        <v>291.40800000000002</v>
      </c>
      <c r="AB1991">
        <v>100086.11199999999</v>
      </c>
      <c r="AC1991">
        <v>18.65358569178505</v>
      </c>
      <c r="AD1991">
        <v>46.136000000000003</v>
      </c>
      <c r="AE1991">
        <v>291.01100000000002</v>
      </c>
      <c r="AF1991">
        <v>100086.5</v>
      </c>
      <c r="AG1991">
        <v>18.256369853991661</v>
      </c>
      <c r="AH1991">
        <v>65.659000000000006</v>
      </c>
      <c r="AI1991">
        <v>293.012</v>
      </c>
      <c r="AJ1991">
        <v>100084.219</v>
      </c>
      <c r="AK1991">
        <v>20.258175959525602</v>
      </c>
      <c r="AL1991">
        <v>54.097999999999999</v>
      </c>
      <c r="AM1991">
        <v>291.98899999999998</v>
      </c>
      <c r="AN1991">
        <v>100085.43</v>
      </c>
      <c r="AO1991">
        <v>19.23480458372336</v>
      </c>
      <c r="AP1991">
        <v>47.658999999999999</v>
      </c>
      <c r="AQ1991">
        <v>291.459</v>
      </c>
      <c r="AR1991">
        <v>100086.061</v>
      </c>
      <c r="AS1991">
        <v>18.704612390866661</v>
      </c>
      <c r="AT1991">
        <v>36.209000000000003</v>
      </c>
      <c r="AU1991">
        <v>291.096</v>
      </c>
      <c r="AV1991">
        <v>100086.467</v>
      </c>
      <c r="AW1991">
        <v>18.341457848472938</v>
      </c>
    </row>
    <row r="1992" spans="1:49" x14ac:dyDescent="0.3">
      <c r="A1992" s="2">
        <v>38145.913194444453</v>
      </c>
      <c r="B1992">
        <v>17.251999999999999</v>
      </c>
      <c r="C1992">
        <v>99608</v>
      </c>
      <c r="D1992">
        <v>20.346</v>
      </c>
      <c r="E1992">
        <v>99614.082999999999</v>
      </c>
      <c r="F1992">
        <v>42.152000000000001</v>
      </c>
      <c r="G1992">
        <v>292.39400000000001</v>
      </c>
      <c r="H1992">
        <v>100084.946</v>
      </c>
      <c r="I1992">
        <v>19.638617918737001</v>
      </c>
      <c r="J1992">
        <v>33.573</v>
      </c>
      <c r="K1992">
        <v>291.67399999999998</v>
      </c>
      <c r="L1992">
        <v>100085.798</v>
      </c>
      <c r="M1992">
        <v>18.918357280285189</v>
      </c>
      <c r="N1992">
        <v>28.74</v>
      </c>
      <c r="O1992">
        <v>291.28300000000002</v>
      </c>
      <c r="P1992">
        <v>100086.261</v>
      </c>
      <c r="Q1992">
        <v>18.52721453036423</v>
      </c>
      <c r="R1992">
        <v>44.695999999999998</v>
      </c>
      <c r="S1992">
        <v>292.649</v>
      </c>
      <c r="T1992">
        <v>100084.64599999999</v>
      </c>
      <c r="U1992">
        <v>19.893710850744359</v>
      </c>
      <c r="V1992">
        <v>34.651000000000003</v>
      </c>
      <c r="W1992">
        <v>291.78300000000002</v>
      </c>
      <c r="X1992">
        <v>100085.67</v>
      </c>
      <c r="Y1992">
        <v>19.027397784830669</v>
      </c>
      <c r="Z1992">
        <v>29.283999999999999</v>
      </c>
      <c r="AA1992">
        <v>291.322</v>
      </c>
      <c r="AB1992">
        <v>100086.215</v>
      </c>
      <c r="AC1992">
        <v>18.566228966787431</v>
      </c>
      <c r="AD1992">
        <v>17.172000000000001</v>
      </c>
      <c r="AE1992">
        <v>291.02800000000002</v>
      </c>
      <c r="AF1992">
        <v>100086.556</v>
      </c>
      <c r="AG1992">
        <v>18.272115080727641</v>
      </c>
      <c r="AH1992">
        <v>48.093000000000004</v>
      </c>
      <c r="AI1992">
        <v>292.90699999999998</v>
      </c>
      <c r="AJ1992">
        <v>100084.34600000001</v>
      </c>
      <c r="AK1992">
        <v>20.151807388094308</v>
      </c>
      <c r="AL1992">
        <v>36.514000000000003</v>
      </c>
      <c r="AM1992">
        <v>291.89699999999999</v>
      </c>
      <c r="AN1992">
        <v>100085.542</v>
      </c>
      <c r="AO1992">
        <v>19.14144496601148</v>
      </c>
      <c r="AP1992">
        <v>30.263999999999999</v>
      </c>
      <c r="AQ1992">
        <v>291.37299999999999</v>
      </c>
      <c r="AR1992">
        <v>100086.16499999999</v>
      </c>
      <c r="AS1992">
        <v>18.617256295303779</v>
      </c>
      <c r="AT1992">
        <v>26.135000000000002</v>
      </c>
      <c r="AU1992">
        <v>290.90699999999998</v>
      </c>
      <c r="AV1992">
        <v>100086.61</v>
      </c>
      <c r="AW1992">
        <v>18.150996170067739</v>
      </c>
    </row>
    <row r="1993" spans="1:49" x14ac:dyDescent="0.3">
      <c r="A1993" s="2">
        <v>38145.916666666657</v>
      </c>
      <c r="B1993">
        <v>17.143999999999998</v>
      </c>
      <c r="C1993">
        <v>99608</v>
      </c>
      <c r="D1993">
        <v>20.251999999999999</v>
      </c>
      <c r="E1993">
        <v>99615.667000000001</v>
      </c>
      <c r="F1993">
        <v>39.784999999999997</v>
      </c>
      <c r="G1993">
        <v>292.21199999999999</v>
      </c>
      <c r="H1993">
        <v>100085.103</v>
      </c>
      <c r="I1993">
        <v>19.455172864682481</v>
      </c>
      <c r="J1993">
        <v>31.545000000000002</v>
      </c>
      <c r="K1993">
        <v>291.50099999999998</v>
      </c>
      <c r="L1993">
        <v>100085.94500000001</v>
      </c>
      <c r="M1993">
        <v>18.74391852433433</v>
      </c>
      <c r="N1993">
        <v>26.408999999999999</v>
      </c>
      <c r="O1993">
        <v>291.11500000000001</v>
      </c>
      <c r="P1993">
        <v>100086.402</v>
      </c>
      <c r="Q1993">
        <v>18.357778907410019</v>
      </c>
      <c r="R1993">
        <v>43.188000000000002</v>
      </c>
      <c r="S1993">
        <v>292.46499999999997</v>
      </c>
      <c r="T1993">
        <v>100084.806</v>
      </c>
      <c r="U1993">
        <v>19.70826472896448</v>
      </c>
      <c r="V1993">
        <v>33.183</v>
      </c>
      <c r="W1993">
        <v>291.60899999999998</v>
      </c>
      <c r="X1993">
        <v>100085.819</v>
      </c>
      <c r="Y1993">
        <v>18.851958963584881</v>
      </c>
      <c r="Z1993">
        <v>26.96</v>
      </c>
      <c r="AA1993">
        <v>291.154</v>
      </c>
      <c r="AB1993">
        <v>100086.357</v>
      </c>
      <c r="AC1993">
        <v>18.396794037396031</v>
      </c>
      <c r="AD1993">
        <v>24.692</v>
      </c>
      <c r="AE1993">
        <v>290.84899999999999</v>
      </c>
      <c r="AF1993">
        <v>100086.697</v>
      </c>
      <c r="AG1993">
        <v>18.091665522229331</v>
      </c>
      <c r="AH1993">
        <v>46.131</v>
      </c>
      <c r="AI1993">
        <v>292.71899999999999</v>
      </c>
      <c r="AJ1993">
        <v>100084.51</v>
      </c>
      <c r="AK1993">
        <v>19.9623583440993</v>
      </c>
      <c r="AL1993">
        <v>34.729999999999997</v>
      </c>
      <c r="AM1993">
        <v>291.721</v>
      </c>
      <c r="AN1993">
        <v>100085.692</v>
      </c>
      <c r="AO1993">
        <v>18.964003878909519</v>
      </c>
      <c r="AP1993">
        <v>28.39</v>
      </c>
      <c r="AQ1993">
        <v>291.20400000000001</v>
      </c>
      <c r="AR1993">
        <v>100086.307</v>
      </c>
      <c r="AS1993">
        <v>18.44681982970258</v>
      </c>
      <c r="AT1993">
        <v>14.603</v>
      </c>
      <c r="AU1993">
        <v>290.851</v>
      </c>
      <c r="AV1993">
        <v>100086.701</v>
      </c>
      <c r="AW1993">
        <v>18.093671551303999</v>
      </c>
    </row>
    <row r="1994" spans="1:49" x14ac:dyDescent="0.3">
      <c r="A1994" s="2">
        <v>38145.920138888891</v>
      </c>
      <c r="B1994">
        <v>17.27</v>
      </c>
      <c r="C1994">
        <v>99610</v>
      </c>
      <c r="D1994">
        <v>20.134</v>
      </c>
      <c r="E1994">
        <v>99616.167000000001</v>
      </c>
      <c r="F1994">
        <v>38.893999999999998</v>
      </c>
      <c r="G1994">
        <v>292.077</v>
      </c>
      <c r="H1994">
        <v>100085.265</v>
      </c>
      <c r="I1994">
        <v>19.319706768797801</v>
      </c>
      <c r="J1994">
        <v>30.391999999999999</v>
      </c>
      <c r="K1994">
        <v>291.36799999999999</v>
      </c>
      <c r="L1994">
        <v>100086.10799999999</v>
      </c>
      <c r="M1994">
        <v>18.610456321413839</v>
      </c>
      <c r="N1994">
        <v>25.620999999999999</v>
      </c>
      <c r="O1994">
        <v>290.98399999999998</v>
      </c>
      <c r="P1994">
        <v>100086.564</v>
      </c>
      <c r="Q1994">
        <v>18.22631876829178</v>
      </c>
      <c r="R1994">
        <v>41.393999999999998</v>
      </c>
      <c r="S1994">
        <v>292.32799999999997</v>
      </c>
      <c r="T1994">
        <v>100084.967</v>
      </c>
      <c r="U1994">
        <v>19.570794978221901</v>
      </c>
      <c r="V1994">
        <v>31.449000000000002</v>
      </c>
      <c r="W1994">
        <v>291.47500000000002</v>
      </c>
      <c r="X1994">
        <v>100085.982</v>
      </c>
      <c r="Y1994">
        <v>18.717495357433052</v>
      </c>
      <c r="Z1994">
        <v>26.161000000000001</v>
      </c>
      <c r="AA1994">
        <v>291.02300000000002</v>
      </c>
      <c r="AB1994">
        <v>100086.519</v>
      </c>
      <c r="AC1994">
        <v>18.265333877260499</v>
      </c>
      <c r="AD1994">
        <v>15.178000000000001</v>
      </c>
      <c r="AE1994">
        <v>290.68700000000001</v>
      </c>
      <c r="AF1994">
        <v>100086.875</v>
      </c>
      <c r="AG1994">
        <v>17.92917701730471</v>
      </c>
      <c r="AH1994">
        <v>44.768000000000001</v>
      </c>
      <c r="AI1994">
        <v>292.58199999999999</v>
      </c>
      <c r="AJ1994">
        <v>100084.66899999999</v>
      </c>
      <c r="AK1994">
        <v>19.824886787539011</v>
      </c>
      <c r="AL1994">
        <v>33.302</v>
      </c>
      <c r="AM1994">
        <v>291.58699999999999</v>
      </c>
      <c r="AN1994">
        <v>100085.855</v>
      </c>
      <c r="AO1994">
        <v>18.829540212971779</v>
      </c>
      <c r="AP1994">
        <v>27.123000000000001</v>
      </c>
      <c r="AQ1994">
        <v>291.07299999999998</v>
      </c>
      <c r="AR1994">
        <v>100086.469</v>
      </c>
      <c r="AS1994">
        <v>18.315359639721692</v>
      </c>
      <c r="AT1994">
        <v>23.731999999999999</v>
      </c>
      <c r="AU1994">
        <v>290.66000000000003</v>
      </c>
      <c r="AV1994">
        <v>100086.88800000001</v>
      </c>
      <c r="AW1994">
        <v>17.902151402491029</v>
      </c>
    </row>
    <row r="1995" spans="1:49" x14ac:dyDescent="0.3">
      <c r="A1995" s="2">
        <v>38145.923611111109</v>
      </c>
      <c r="B1995">
        <v>17.37</v>
      </c>
      <c r="C1995">
        <v>99614</v>
      </c>
      <c r="D1995">
        <v>20.190000000000001</v>
      </c>
      <c r="E1995">
        <v>99616.667000000001</v>
      </c>
      <c r="F1995">
        <v>37.103999999999999</v>
      </c>
      <c r="G1995">
        <v>291.94499999999999</v>
      </c>
      <c r="H1995">
        <v>100085.425</v>
      </c>
      <c r="I1995">
        <v>19.187243297960318</v>
      </c>
      <c r="J1995">
        <v>28.882999999999999</v>
      </c>
      <c r="K1995">
        <v>291.23500000000001</v>
      </c>
      <c r="L1995">
        <v>100086.274</v>
      </c>
      <c r="M1995">
        <v>18.476996878947201</v>
      </c>
      <c r="N1995">
        <v>23.768999999999998</v>
      </c>
      <c r="O1995">
        <v>290.851</v>
      </c>
      <c r="P1995">
        <v>100086.72900000001</v>
      </c>
      <c r="Q1995">
        <v>18.09285868864157</v>
      </c>
      <c r="R1995">
        <v>40.518999999999998</v>
      </c>
      <c r="S1995">
        <v>292.19799999999998</v>
      </c>
      <c r="T1995">
        <v>100085.124</v>
      </c>
      <c r="U1995">
        <v>19.440331551809209</v>
      </c>
      <c r="V1995">
        <v>30.52</v>
      </c>
      <c r="W1995">
        <v>291.34199999999998</v>
      </c>
      <c r="X1995">
        <v>100086.14599999999</v>
      </c>
      <c r="Y1995">
        <v>18.5840341929283</v>
      </c>
      <c r="Z1995">
        <v>24.323</v>
      </c>
      <c r="AA1995">
        <v>290.89</v>
      </c>
      <c r="AB1995">
        <v>100086.68399999999</v>
      </c>
      <c r="AC1995">
        <v>18.131873777186168</v>
      </c>
      <c r="AD1995">
        <v>21.1</v>
      </c>
      <c r="AE1995">
        <v>290.53800000000001</v>
      </c>
      <c r="AF1995">
        <v>100087.05100000001</v>
      </c>
      <c r="AG1995">
        <v>17.779704679239899</v>
      </c>
      <c r="AH1995">
        <v>43.444000000000003</v>
      </c>
      <c r="AI1995">
        <v>292.45299999999997</v>
      </c>
      <c r="AJ1995">
        <v>100084.82399999999</v>
      </c>
      <c r="AK1995">
        <v>19.695422889795569</v>
      </c>
      <c r="AL1995">
        <v>32.052999999999997</v>
      </c>
      <c r="AM1995">
        <v>291.45400000000001</v>
      </c>
      <c r="AN1995">
        <v>100086.019</v>
      </c>
      <c r="AO1995">
        <v>18.696078988639609</v>
      </c>
      <c r="AP1995">
        <v>25.748000000000001</v>
      </c>
      <c r="AQ1995">
        <v>290.94099999999997</v>
      </c>
      <c r="AR1995">
        <v>100086.63400000001</v>
      </c>
      <c r="AS1995">
        <v>18.182900857530111</v>
      </c>
      <c r="AT1995">
        <v>11.202</v>
      </c>
      <c r="AU1995">
        <v>290.57900000000001</v>
      </c>
      <c r="AV1995">
        <v>100087.03200000001</v>
      </c>
      <c r="AW1995">
        <v>17.820744158029871</v>
      </c>
    </row>
    <row r="1996" spans="1:49" x14ac:dyDescent="0.3">
      <c r="A1996" s="2">
        <v>38145.927083333343</v>
      </c>
      <c r="B1996">
        <v>17.43</v>
      </c>
      <c r="C1996">
        <v>99610</v>
      </c>
      <c r="D1996">
        <v>20.148</v>
      </c>
      <c r="E1996">
        <v>99617.167000000001</v>
      </c>
      <c r="F1996">
        <v>36.348999999999997</v>
      </c>
      <c r="G1996">
        <v>291.81599999999997</v>
      </c>
      <c r="H1996">
        <v>100085.583</v>
      </c>
      <c r="I1996">
        <v>19.057782445629751</v>
      </c>
      <c r="J1996">
        <v>27.806999999999999</v>
      </c>
      <c r="K1996">
        <v>291.101</v>
      </c>
      <c r="L1996">
        <v>100086.439</v>
      </c>
      <c r="M1996">
        <v>18.342535516664729</v>
      </c>
      <c r="N1996">
        <v>23.053000000000001</v>
      </c>
      <c r="O1996">
        <v>290.71800000000002</v>
      </c>
      <c r="P1996">
        <v>100086.89599999999</v>
      </c>
      <c r="Q1996">
        <v>17.959400531606779</v>
      </c>
      <c r="R1996">
        <v>38.85</v>
      </c>
      <c r="S1996">
        <v>292.07</v>
      </c>
      <c r="T1996">
        <v>100085.27899999999</v>
      </c>
      <c r="U1996">
        <v>19.311869396461589</v>
      </c>
      <c r="V1996">
        <v>28.856999999999999</v>
      </c>
      <c r="W1996">
        <v>291.209</v>
      </c>
      <c r="X1996">
        <v>100086.311</v>
      </c>
      <c r="Y1996">
        <v>18.450574121365321</v>
      </c>
      <c r="Z1996">
        <v>23.587</v>
      </c>
      <c r="AA1996">
        <v>290.75700000000001</v>
      </c>
      <c r="AB1996">
        <v>100086.851</v>
      </c>
      <c r="AC1996">
        <v>17.998415599951269</v>
      </c>
      <c r="AD1996">
        <v>12.804</v>
      </c>
      <c r="AE1996">
        <v>290.46300000000002</v>
      </c>
      <c r="AF1996">
        <v>100087.18799999999</v>
      </c>
      <c r="AG1996">
        <v>17.704299905966931</v>
      </c>
      <c r="AH1996">
        <v>42.250999999999998</v>
      </c>
      <c r="AI1996">
        <v>292.32799999999997</v>
      </c>
      <c r="AJ1996">
        <v>100084.976</v>
      </c>
      <c r="AK1996">
        <v>19.56996210462745</v>
      </c>
      <c r="AL1996">
        <v>30.713000000000001</v>
      </c>
      <c r="AM1996">
        <v>291.32100000000003</v>
      </c>
      <c r="AN1996">
        <v>100086.183</v>
      </c>
      <c r="AO1996">
        <v>18.56261802399132</v>
      </c>
      <c r="AP1996">
        <v>24.536999999999999</v>
      </c>
      <c r="AQ1996">
        <v>290.80700000000002</v>
      </c>
      <c r="AR1996">
        <v>100086.80100000001</v>
      </c>
      <c r="AS1996">
        <v>18.048441304442012</v>
      </c>
      <c r="AT1996">
        <v>21.288</v>
      </c>
      <c r="AU1996">
        <v>290.392</v>
      </c>
      <c r="AV1996">
        <v>100087.224</v>
      </c>
      <c r="AW1996">
        <v>17.633234170617239</v>
      </c>
    </row>
    <row r="1997" spans="1:49" x14ac:dyDescent="0.3">
      <c r="A1997" s="2">
        <v>38145.930555555547</v>
      </c>
      <c r="B1997">
        <v>17.596</v>
      </c>
      <c r="C1997">
        <v>99618</v>
      </c>
      <c r="D1997">
        <v>19.946000000000002</v>
      </c>
      <c r="E1997">
        <v>99617.667000000001</v>
      </c>
      <c r="F1997">
        <v>34.637999999999998</v>
      </c>
      <c r="G1997">
        <v>291.68599999999998</v>
      </c>
      <c r="H1997">
        <v>100085.742</v>
      </c>
      <c r="I1997">
        <v>18.927321342736661</v>
      </c>
      <c r="J1997">
        <v>26.364000000000001</v>
      </c>
      <c r="K1997">
        <v>290.96699999999998</v>
      </c>
      <c r="L1997">
        <v>100086.605</v>
      </c>
      <c r="M1997">
        <v>18.208075247790251</v>
      </c>
      <c r="N1997">
        <v>21.239000000000001</v>
      </c>
      <c r="O1997">
        <v>290.58300000000003</v>
      </c>
      <c r="P1997">
        <v>100087.064</v>
      </c>
      <c r="Q1997">
        <v>17.82394077268674</v>
      </c>
      <c r="R1997">
        <v>38.088999999999999</v>
      </c>
      <c r="S1997">
        <v>291.94299999999998</v>
      </c>
      <c r="T1997">
        <v>100085.435</v>
      </c>
      <c r="U1997">
        <v>19.18440967381412</v>
      </c>
      <c r="V1997">
        <v>28.006</v>
      </c>
      <c r="W1997">
        <v>291.07600000000002</v>
      </c>
      <c r="X1997">
        <v>100086.476</v>
      </c>
      <c r="Y1997">
        <v>18.31711430871707</v>
      </c>
      <c r="Z1997">
        <v>21.792999999999999</v>
      </c>
      <c r="AA1997">
        <v>290.62200000000001</v>
      </c>
      <c r="AB1997">
        <v>100087.018</v>
      </c>
      <c r="AC1997">
        <v>17.862954989627209</v>
      </c>
      <c r="AD1997">
        <v>20.975999999999999</v>
      </c>
      <c r="AE1997">
        <v>290.25299999999999</v>
      </c>
      <c r="AF1997">
        <v>100087.391</v>
      </c>
      <c r="AG1997">
        <v>17.493768380430421</v>
      </c>
      <c r="AH1997">
        <v>41.031999999999996</v>
      </c>
      <c r="AI1997">
        <v>292.20299999999997</v>
      </c>
      <c r="AJ1997">
        <v>100085.128</v>
      </c>
      <c r="AK1997">
        <v>19.444501572290388</v>
      </c>
      <c r="AL1997">
        <v>29.542999999999999</v>
      </c>
      <c r="AM1997">
        <v>291.18799999999999</v>
      </c>
      <c r="AN1997">
        <v>100086.34699999999</v>
      </c>
      <c r="AO1997">
        <v>18.429157319023719</v>
      </c>
      <c r="AP1997">
        <v>23.222999999999999</v>
      </c>
      <c r="AQ1997">
        <v>290.673</v>
      </c>
      <c r="AR1997">
        <v>100086.96799999999</v>
      </c>
      <c r="AS1997">
        <v>17.91398201065482</v>
      </c>
      <c r="AT1997">
        <v>8.6969999999999992</v>
      </c>
      <c r="AU1997">
        <v>290.31400000000002</v>
      </c>
      <c r="AV1997">
        <v>100087.36500000001</v>
      </c>
      <c r="AW1997">
        <v>17.55482890695151</v>
      </c>
    </row>
    <row r="1998" spans="1:49" x14ac:dyDescent="0.3">
      <c r="A1998" s="2">
        <v>38145.934027777781</v>
      </c>
      <c r="B1998">
        <v>17.643999999999998</v>
      </c>
      <c r="C1998">
        <v>99620</v>
      </c>
      <c r="D1998">
        <v>19.815999999999999</v>
      </c>
      <c r="E1998">
        <v>99618.167000000001</v>
      </c>
      <c r="F1998">
        <v>33.936</v>
      </c>
      <c r="G1998">
        <v>291.55900000000003</v>
      </c>
      <c r="H1998">
        <v>100085.9</v>
      </c>
      <c r="I1998">
        <v>18.799863685001871</v>
      </c>
      <c r="J1998">
        <v>25.315999999999999</v>
      </c>
      <c r="K1998">
        <v>290.834</v>
      </c>
      <c r="L1998">
        <v>100086.77099999999</v>
      </c>
      <c r="M1998">
        <v>18.074616582077571</v>
      </c>
      <c r="N1998">
        <v>20.562999999999999</v>
      </c>
      <c r="O1998">
        <v>290.45</v>
      </c>
      <c r="P1998">
        <v>100087.231</v>
      </c>
      <c r="Q1998">
        <v>17.690483131948039</v>
      </c>
      <c r="R1998">
        <v>36.463999999999999</v>
      </c>
      <c r="S1998">
        <v>291.81700000000001</v>
      </c>
      <c r="T1998">
        <v>100085.58900000001</v>
      </c>
      <c r="U1998">
        <v>19.057949874794019</v>
      </c>
      <c r="V1998">
        <v>26.367999999999999</v>
      </c>
      <c r="W1998">
        <v>290.94299999999998</v>
      </c>
      <c r="X1998">
        <v>100086.641</v>
      </c>
      <c r="Y1998">
        <v>18.18365475498064</v>
      </c>
      <c r="Z1998">
        <v>21.100999999999999</v>
      </c>
      <c r="AA1998">
        <v>290.48899999999998</v>
      </c>
      <c r="AB1998">
        <v>100087.185</v>
      </c>
      <c r="AC1998">
        <v>17.729497329071531</v>
      </c>
      <c r="AD1998">
        <v>9.0410000000000004</v>
      </c>
      <c r="AE1998">
        <v>290.19499999999999</v>
      </c>
      <c r="AF1998">
        <v>100087.524</v>
      </c>
      <c r="AG1998">
        <v>17.435383600114051</v>
      </c>
      <c r="AH1998">
        <v>39.9</v>
      </c>
      <c r="AI1998">
        <v>292.08</v>
      </c>
      <c r="AJ1998">
        <v>100085.27899999999</v>
      </c>
      <c r="AK1998">
        <v>19.32104313467693</v>
      </c>
      <c r="AL1998">
        <v>28.234999999999999</v>
      </c>
      <c r="AM1998">
        <v>291.05700000000002</v>
      </c>
      <c r="AN1998">
        <v>100086.511</v>
      </c>
      <c r="AO1998">
        <v>18.297699558428629</v>
      </c>
      <c r="AP1998">
        <v>22.033999999999999</v>
      </c>
      <c r="AQ1998">
        <v>290.53899999999999</v>
      </c>
      <c r="AR1998">
        <v>100087.13499999999</v>
      </c>
      <c r="AS1998">
        <v>17.779522976165708</v>
      </c>
      <c r="AT1998">
        <v>19.007999999999999</v>
      </c>
      <c r="AU1998">
        <v>290.13299999999998</v>
      </c>
      <c r="AV1998">
        <v>100087.553</v>
      </c>
      <c r="AW1998">
        <v>17.37332426980419</v>
      </c>
    </row>
    <row r="1999" spans="1:49" x14ac:dyDescent="0.3">
      <c r="A1999" s="2">
        <v>38145.9375</v>
      </c>
      <c r="B1999">
        <v>17.597999999999999</v>
      </c>
      <c r="C1999">
        <v>99620</v>
      </c>
      <c r="D1999">
        <v>19.88</v>
      </c>
      <c r="E1999">
        <v>99618.667000000001</v>
      </c>
      <c r="F1999">
        <v>32.264000000000003</v>
      </c>
      <c r="G1999">
        <v>291.43200000000002</v>
      </c>
      <c r="H1999">
        <v>100086.057</v>
      </c>
      <c r="I1999">
        <v>18.672405445818921</v>
      </c>
      <c r="J1999">
        <v>23.917000000000002</v>
      </c>
      <c r="K1999">
        <v>290.702</v>
      </c>
      <c r="L1999">
        <v>100086.936</v>
      </c>
      <c r="M1999">
        <v>17.942158684836102</v>
      </c>
      <c r="N1999">
        <v>18.776</v>
      </c>
      <c r="O1999">
        <v>290.31599999999997</v>
      </c>
      <c r="P1999">
        <v>100087.398</v>
      </c>
      <c r="Q1999">
        <v>17.556024405137009</v>
      </c>
      <c r="R1999">
        <v>35.756999999999998</v>
      </c>
      <c r="S1999">
        <v>291.69299999999998</v>
      </c>
      <c r="T1999">
        <v>100085.743</v>
      </c>
      <c r="U1999">
        <v>18.933493006576729</v>
      </c>
      <c r="V1999">
        <v>25.567</v>
      </c>
      <c r="W1999">
        <v>290.81200000000001</v>
      </c>
      <c r="X1999">
        <v>100086.80499999999</v>
      </c>
      <c r="Y1999">
        <v>18.052197311545061</v>
      </c>
      <c r="Z1999">
        <v>19.327000000000002</v>
      </c>
      <c r="AA1999">
        <v>290.35500000000002</v>
      </c>
      <c r="AB1999">
        <v>100087.352</v>
      </c>
      <c r="AC1999">
        <v>17.595038582575459</v>
      </c>
      <c r="AD1999">
        <v>17.818999999999999</v>
      </c>
      <c r="AE1999">
        <v>290.012</v>
      </c>
      <c r="AF1999">
        <v>100087.711</v>
      </c>
      <c r="AG1999">
        <v>17.251875731417272</v>
      </c>
      <c r="AH1999">
        <v>38.735999999999997</v>
      </c>
      <c r="AI1999">
        <v>291.95800000000003</v>
      </c>
      <c r="AJ1999">
        <v>100085.429</v>
      </c>
      <c r="AK1999">
        <v>19.198585449000571</v>
      </c>
      <c r="AL1999">
        <v>27.105</v>
      </c>
      <c r="AM1999">
        <v>290.92599999999999</v>
      </c>
      <c r="AN1999">
        <v>100086.674</v>
      </c>
      <c r="AO1999">
        <v>18.16624122119276</v>
      </c>
      <c r="AP1999">
        <v>20.768000000000001</v>
      </c>
      <c r="AQ1999">
        <v>290.40600000000001</v>
      </c>
      <c r="AR1999">
        <v>100087.302</v>
      </c>
      <c r="AS1999">
        <v>17.64606554414485</v>
      </c>
      <c r="AT1999">
        <v>6.4340000000000002</v>
      </c>
      <c r="AU1999">
        <v>290.04599999999999</v>
      </c>
      <c r="AV1999">
        <v>100087.698</v>
      </c>
      <c r="AW1999">
        <v>17.28591065014945</v>
      </c>
    </row>
    <row r="2000" spans="1:49" x14ac:dyDescent="0.3">
      <c r="A2000" s="2">
        <v>38145.940972222219</v>
      </c>
      <c r="B2000">
        <v>17.556000000000001</v>
      </c>
      <c r="C2000">
        <v>99622</v>
      </c>
      <c r="D2000">
        <v>19.923999999999999</v>
      </c>
      <c r="E2000">
        <v>99619.167000000001</v>
      </c>
      <c r="F2000">
        <v>31.608000000000001</v>
      </c>
      <c r="G2000">
        <v>291.30599999999998</v>
      </c>
      <c r="H2000">
        <v>100086.215</v>
      </c>
      <c r="I2000">
        <v>18.545949631964898</v>
      </c>
      <c r="J2000">
        <v>22.896999999999998</v>
      </c>
      <c r="K2000">
        <v>290.57</v>
      </c>
      <c r="L2000">
        <v>100087.102</v>
      </c>
      <c r="M2000">
        <v>17.809701875989958</v>
      </c>
      <c r="N2000">
        <v>18.140999999999998</v>
      </c>
      <c r="O2000">
        <v>290.18400000000003</v>
      </c>
      <c r="P2000">
        <v>100087.565</v>
      </c>
      <c r="Q2000">
        <v>17.423568622594299</v>
      </c>
      <c r="R2000">
        <v>34.162999999999997</v>
      </c>
      <c r="S2000">
        <v>291.57</v>
      </c>
      <c r="T2000">
        <v>100085.89599999999</v>
      </c>
      <c r="U2000">
        <v>18.810036891174551</v>
      </c>
      <c r="V2000">
        <v>23.951000000000001</v>
      </c>
      <c r="W2000">
        <v>290.68</v>
      </c>
      <c r="X2000">
        <v>100086.97</v>
      </c>
      <c r="Y2000">
        <v>17.919739614861331</v>
      </c>
      <c r="Z2000">
        <v>18.678999999999998</v>
      </c>
      <c r="AA2000">
        <v>290.22300000000001</v>
      </c>
      <c r="AB2000">
        <v>100087.519</v>
      </c>
      <c r="AC2000">
        <v>17.46258278008446</v>
      </c>
      <c r="AD2000">
        <v>6.2270000000000003</v>
      </c>
      <c r="AE2000">
        <v>289.94600000000003</v>
      </c>
      <c r="AF2000">
        <v>100087.84699999999</v>
      </c>
      <c r="AG2000">
        <v>17.185483066466698</v>
      </c>
      <c r="AH2000">
        <v>37.645000000000003</v>
      </c>
      <c r="AI2000">
        <v>291.83800000000002</v>
      </c>
      <c r="AJ2000">
        <v>100085.57799999999</v>
      </c>
      <c r="AK2000">
        <v>19.078129850090139</v>
      </c>
      <c r="AL2000">
        <v>25.832999999999998</v>
      </c>
      <c r="AM2000">
        <v>290.79500000000002</v>
      </c>
      <c r="AN2000">
        <v>100086.838</v>
      </c>
      <c r="AO2000">
        <v>18.034783972576349</v>
      </c>
      <c r="AP2000">
        <v>19.600000000000001</v>
      </c>
      <c r="AQ2000">
        <v>290.27300000000002</v>
      </c>
      <c r="AR2000">
        <v>100087.46799999999</v>
      </c>
      <c r="AS2000">
        <v>17.512607538928361</v>
      </c>
      <c r="AT2000">
        <v>14.797000000000001</v>
      </c>
      <c r="AU2000">
        <v>289.89299999999997</v>
      </c>
      <c r="AV2000">
        <v>100087.874</v>
      </c>
      <c r="AW2000">
        <v>17.13243426775324</v>
      </c>
    </row>
    <row r="2001" spans="1:49" x14ac:dyDescent="0.3">
      <c r="A2001" s="2">
        <v>38145.944444444453</v>
      </c>
      <c r="B2001">
        <v>17.521999999999998</v>
      </c>
      <c r="C2001">
        <v>99624</v>
      </c>
      <c r="D2001">
        <v>19.806000000000001</v>
      </c>
      <c r="E2001">
        <v>99619.667000000001</v>
      </c>
      <c r="F2001">
        <v>29.952000000000002</v>
      </c>
      <c r="G2001">
        <v>291.17899999999997</v>
      </c>
      <c r="H2001">
        <v>100086.372</v>
      </c>
      <c r="I2001">
        <v>18.418491897774349</v>
      </c>
      <c r="J2001">
        <v>21.515999999999998</v>
      </c>
      <c r="K2001">
        <v>290.43799999999999</v>
      </c>
      <c r="L2001">
        <v>100087.26700000001</v>
      </c>
      <c r="M2001">
        <v>17.67724449231525</v>
      </c>
      <c r="N2001">
        <v>16.355</v>
      </c>
      <c r="O2001">
        <v>290.05</v>
      </c>
      <c r="P2001">
        <v>100087.732</v>
      </c>
      <c r="Q2001">
        <v>17.289110412444469</v>
      </c>
      <c r="R2001">
        <v>33.488999999999997</v>
      </c>
      <c r="S2001">
        <v>291.447</v>
      </c>
      <c r="T2001">
        <v>100086.05</v>
      </c>
      <c r="U2001">
        <v>18.68658185780771</v>
      </c>
      <c r="V2001">
        <v>23.177</v>
      </c>
      <c r="W2001">
        <v>290.54899999999998</v>
      </c>
      <c r="X2001">
        <v>100087.13400000001</v>
      </c>
      <c r="Y2001">
        <v>17.788282683611499</v>
      </c>
      <c r="Z2001">
        <v>16.904</v>
      </c>
      <c r="AA2001">
        <v>290.089</v>
      </c>
      <c r="AB2001">
        <v>100087.686</v>
      </c>
      <c r="AC2001">
        <v>17.328124550249811</v>
      </c>
      <c r="AD2001">
        <v>19.039000000000001</v>
      </c>
      <c r="AE2001">
        <v>289.73899999999998</v>
      </c>
      <c r="AF2001">
        <v>100088.049</v>
      </c>
      <c r="AG2001">
        <v>16.977956001712759</v>
      </c>
      <c r="AH2001">
        <v>36.502000000000002</v>
      </c>
      <c r="AI2001">
        <v>291.71699999999998</v>
      </c>
      <c r="AJ2001">
        <v>100085.727</v>
      </c>
      <c r="AK2001">
        <v>18.956673160255828</v>
      </c>
      <c r="AL2001">
        <v>24.719000000000001</v>
      </c>
      <c r="AM2001">
        <v>290.66399999999999</v>
      </c>
      <c r="AN2001">
        <v>100087.001</v>
      </c>
      <c r="AO2001">
        <v>17.903326148067439</v>
      </c>
      <c r="AP2001">
        <v>18.356000000000002</v>
      </c>
      <c r="AQ2001">
        <v>290.14</v>
      </c>
      <c r="AR2001">
        <v>100087.63499999999</v>
      </c>
      <c r="AS2001">
        <v>17.37915062203308</v>
      </c>
      <c r="AT2001">
        <v>6.7069999999999999</v>
      </c>
      <c r="AU2001">
        <v>289.786</v>
      </c>
      <c r="AV2001">
        <v>100088.02899999999</v>
      </c>
      <c r="AW2001">
        <v>17.025002512783889</v>
      </c>
    </row>
    <row r="2002" spans="1:49" x14ac:dyDescent="0.3">
      <c r="A2002" s="2">
        <v>38145.947916666657</v>
      </c>
      <c r="B2002">
        <v>17.41</v>
      </c>
      <c r="C2002">
        <v>99618</v>
      </c>
      <c r="D2002">
        <v>19.856000000000002</v>
      </c>
      <c r="E2002">
        <v>99620.167000000001</v>
      </c>
      <c r="F2002">
        <v>29.315999999999999</v>
      </c>
      <c r="G2002">
        <v>291.05399999999997</v>
      </c>
      <c r="H2002">
        <v>100086.52800000001</v>
      </c>
      <c r="I2002">
        <v>18.29303625724458</v>
      </c>
      <c r="J2002">
        <v>20.504999999999999</v>
      </c>
      <c r="K2002">
        <v>290.30599999999998</v>
      </c>
      <c r="L2002">
        <v>100087.433</v>
      </c>
      <c r="M2002">
        <v>17.5447881962703</v>
      </c>
      <c r="N2002">
        <v>15.744</v>
      </c>
      <c r="O2002">
        <v>289.91699999999997</v>
      </c>
      <c r="P2002">
        <v>100087.9</v>
      </c>
      <c r="Q2002">
        <v>17.155654631694521</v>
      </c>
      <c r="R2002">
        <v>31.901</v>
      </c>
      <c r="S2002">
        <v>291.32299999999998</v>
      </c>
      <c r="T2002">
        <v>100086.202</v>
      </c>
      <c r="U2002">
        <v>18.562124068954802</v>
      </c>
      <c r="V2002">
        <v>21.561</v>
      </c>
      <c r="W2002">
        <v>290.41699999999997</v>
      </c>
      <c r="X2002">
        <v>100087.299</v>
      </c>
      <c r="Y2002">
        <v>17.655825500284319</v>
      </c>
      <c r="Z2002">
        <v>16.280999999999999</v>
      </c>
      <c r="AA2002">
        <v>289.95699999999999</v>
      </c>
      <c r="AB2002">
        <v>100087.853</v>
      </c>
      <c r="AC2002">
        <v>17.19566926057621</v>
      </c>
      <c r="AD2002">
        <v>3.6269999999999998</v>
      </c>
      <c r="AE2002">
        <v>289.75599999999997</v>
      </c>
      <c r="AF2002">
        <v>100088.14599999999</v>
      </c>
      <c r="AG2002">
        <v>16.994642754158011</v>
      </c>
      <c r="AH2002">
        <v>35.435000000000002</v>
      </c>
      <c r="AI2002">
        <v>291.59800000000001</v>
      </c>
      <c r="AJ2002">
        <v>100085.876</v>
      </c>
      <c r="AK2002">
        <v>18.837219386870292</v>
      </c>
      <c r="AL2002">
        <v>23.466000000000001</v>
      </c>
      <c r="AM2002">
        <v>290.53399999999999</v>
      </c>
      <c r="AN2002">
        <v>100087.164</v>
      </c>
      <c r="AO2002">
        <v>17.772869918572209</v>
      </c>
      <c r="AP2002">
        <v>17.192</v>
      </c>
      <c r="AQ2002">
        <v>290.00799999999998</v>
      </c>
      <c r="AR2002">
        <v>100087.802</v>
      </c>
      <c r="AS2002">
        <v>17.246695302796699</v>
      </c>
      <c r="AT2002">
        <v>13.698</v>
      </c>
      <c r="AU2002">
        <v>289.64400000000001</v>
      </c>
      <c r="AV2002">
        <v>100088.2</v>
      </c>
      <c r="AW2002">
        <v>16.8825372844131</v>
      </c>
    </row>
    <row r="2003" spans="1:49" x14ac:dyDescent="0.3">
      <c r="A2003" s="2">
        <v>38145.951388888891</v>
      </c>
      <c r="B2003">
        <v>17.004000000000001</v>
      </c>
      <c r="C2003">
        <v>99614</v>
      </c>
      <c r="D2003">
        <v>19.704000000000001</v>
      </c>
      <c r="E2003">
        <v>99620.667000000001</v>
      </c>
      <c r="F2003">
        <v>27.658999999999999</v>
      </c>
      <c r="G2003">
        <v>290.928</v>
      </c>
      <c r="H2003">
        <v>100086.685</v>
      </c>
      <c r="I2003">
        <v>18.16658036343614</v>
      </c>
      <c r="J2003">
        <v>19.128</v>
      </c>
      <c r="K2003">
        <v>290.17399999999998</v>
      </c>
      <c r="L2003">
        <v>100087.599</v>
      </c>
      <c r="M2003">
        <v>17.41233215643155</v>
      </c>
      <c r="N2003">
        <v>13.942</v>
      </c>
      <c r="O2003">
        <v>289.78399999999999</v>
      </c>
      <c r="P2003">
        <v>100088.068</v>
      </c>
      <c r="Q2003">
        <v>17.0221991075428</v>
      </c>
      <c r="R2003">
        <v>31.248999999999999</v>
      </c>
      <c r="S2003">
        <v>291.20100000000002</v>
      </c>
      <c r="T2003">
        <v>100086.355</v>
      </c>
      <c r="U2003">
        <v>18.439670033558681</v>
      </c>
      <c r="V2003">
        <v>20.812000000000001</v>
      </c>
      <c r="W2003">
        <v>290.286</v>
      </c>
      <c r="X2003">
        <v>100087.463</v>
      </c>
      <c r="Y2003">
        <v>17.5243690812087</v>
      </c>
      <c r="Z2003">
        <v>14.494</v>
      </c>
      <c r="AA2003">
        <v>289.82299999999998</v>
      </c>
      <c r="AB2003">
        <v>100088.02099999999</v>
      </c>
      <c r="AC2003">
        <v>17.06121237666548</v>
      </c>
      <c r="AD2003">
        <v>20.300999999999998</v>
      </c>
      <c r="AE2003">
        <v>289.51600000000002</v>
      </c>
      <c r="AF2003">
        <v>100088.357</v>
      </c>
      <c r="AG2003">
        <v>16.754079496649869</v>
      </c>
      <c r="AH2003">
        <v>34.302999999999997</v>
      </c>
      <c r="AI2003">
        <v>291.47800000000001</v>
      </c>
      <c r="AJ2003">
        <v>100086.024</v>
      </c>
      <c r="AK2003">
        <v>18.716763688533891</v>
      </c>
      <c r="AL2003">
        <v>22.352</v>
      </c>
      <c r="AM2003">
        <v>290.40300000000002</v>
      </c>
      <c r="AN2003">
        <v>100087.32799999999</v>
      </c>
      <c r="AO2003">
        <v>17.64141343712237</v>
      </c>
      <c r="AP2003">
        <v>15.955</v>
      </c>
      <c r="AQ2003">
        <v>289.875</v>
      </c>
      <c r="AR2003">
        <v>100087.969</v>
      </c>
      <c r="AS2003">
        <v>17.113238899673149</v>
      </c>
      <c r="AT2003">
        <v>5.9539999999999997</v>
      </c>
      <c r="AU2003">
        <v>289.48399999999998</v>
      </c>
      <c r="AV2003">
        <v>100088.378</v>
      </c>
      <c r="AW2003">
        <v>16.722053996839922</v>
      </c>
    </row>
    <row r="2004" spans="1:49" x14ac:dyDescent="0.3">
      <c r="A2004" s="2">
        <v>38145.954861111109</v>
      </c>
      <c r="B2004">
        <v>16.757999999999999</v>
      </c>
      <c r="C2004">
        <v>99610</v>
      </c>
      <c r="D2004">
        <v>19.597999999999999</v>
      </c>
      <c r="E2004">
        <v>99621.167000000001</v>
      </c>
      <c r="F2004">
        <v>12.944000000000001</v>
      </c>
      <c r="G2004">
        <v>290.803</v>
      </c>
      <c r="H2004">
        <v>100086.842</v>
      </c>
      <c r="I2004">
        <v>18.04112605548454</v>
      </c>
      <c r="J2004">
        <v>4.024</v>
      </c>
      <c r="K2004">
        <v>290.04199999999997</v>
      </c>
      <c r="L2004">
        <v>100087.764</v>
      </c>
      <c r="M2004">
        <v>17.27987554289507</v>
      </c>
      <c r="N2004">
        <v>1.7350000000000001</v>
      </c>
      <c r="O2004">
        <v>289.65100000000001</v>
      </c>
      <c r="P2004">
        <v>100088.235</v>
      </c>
      <c r="Q2004">
        <v>16.88874301120677</v>
      </c>
      <c r="R2004">
        <v>15.563000000000001</v>
      </c>
      <c r="S2004">
        <v>291.07900000000001</v>
      </c>
      <c r="T2004">
        <v>100086.507</v>
      </c>
      <c r="U2004">
        <v>18.31721541137961</v>
      </c>
      <c r="V2004">
        <v>5.0839999999999996</v>
      </c>
      <c r="W2004">
        <v>290.15499999999997</v>
      </c>
      <c r="X2004">
        <v>100087.628</v>
      </c>
      <c r="Y2004">
        <v>17.392913748145251</v>
      </c>
      <c r="Z2004">
        <v>1.7350000000000001</v>
      </c>
      <c r="AA2004">
        <v>289.69099999999997</v>
      </c>
      <c r="AB2004">
        <v>100088.18799999999</v>
      </c>
      <c r="AC2004">
        <v>16.928757599417739</v>
      </c>
      <c r="AD2004">
        <v>1.7350000000000001</v>
      </c>
      <c r="AE2004">
        <v>289.51100000000002</v>
      </c>
      <c r="AF2004">
        <v>100088.466</v>
      </c>
      <c r="AG2004">
        <v>16.74874695476456</v>
      </c>
      <c r="AH2004">
        <v>19.154</v>
      </c>
      <c r="AI2004">
        <v>291.35899999999998</v>
      </c>
      <c r="AJ2004">
        <v>100086.17200000001</v>
      </c>
      <c r="AK2004">
        <v>18.597309568500918</v>
      </c>
      <c r="AL2004">
        <v>7.0090000000000003</v>
      </c>
      <c r="AM2004">
        <v>290.27300000000002</v>
      </c>
      <c r="AN2004">
        <v>100087.49099999999</v>
      </c>
      <c r="AO2004">
        <v>17.510957717426439</v>
      </c>
      <c r="AP2004">
        <v>1.7350000000000001</v>
      </c>
      <c r="AQ2004">
        <v>289.74200000000002</v>
      </c>
      <c r="AR2004">
        <v>100088.136</v>
      </c>
      <c r="AS2004">
        <v>16.979782753910801</v>
      </c>
      <c r="AT2004">
        <v>1.7350000000000001</v>
      </c>
      <c r="AU2004">
        <v>289.34899999999999</v>
      </c>
      <c r="AV2004">
        <v>100088.546</v>
      </c>
      <c r="AW2004">
        <v>16.586596218543491</v>
      </c>
    </row>
    <row r="2005" spans="1:49" x14ac:dyDescent="0.3">
      <c r="A2005" s="2">
        <v>38145.958333333343</v>
      </c>
      <c r="B2005">
        <v>16.57</v>
      </c>
      <c r="C2005">
        <v>99618</v>
      </c>
      <c r="D2005">
        <v>19.506</v>
      </c>
      <c r="E2005">
        <v>99621.667000000001</v>
      </c>
      <c r="F2005">
        <v>10.49</v>
      </c>
      <c r="G2005">
        <v>290.60599999999999</v>
      </c>
      <c r="H2005">
        <v>100087.031</v>
      </c>
      <c r="I2005">
        <v>17.843602580221269</v>
      </c>
      <c r="J2005">
        <v>1.861</v>
      </c>
      <c r="K2005">
        <v>289.839</v>
      </c>
      <c r="L2005">
        <v>100087.963</v>
      </c>
      <c r="M2005">
        <v>17.076352502780029</v>
      </c>
      <c r="N2005">
        <v>1.7350000000000001</v>
      </c>
      <c r="O2005">
        <v>289.459</v>
      </c>
      <c r="P2005">
        <v>100088.43</v>
      </c>
      <c r="Q2005">
        <v>16.69623143852499</v>
      </c>
      <c r="R2005">
        <v>14.138999999999999</v>
      </c>
      <c r="S2005">
        <v>290.88600000000002</v>
      </c>
      <c r="T2005">
        <v>100086.692</v>
      </c>
      <c r="U2005">
        <v>18.12369388025127</v>
      </c>
      <c r="V2005">
        <v>3.5619999999999998</v>
      </c>
      <c r="W2005">
        <v>289.95299999999997</v>
      </c>
      <c r="X2005">
        <v>100087.825</v>
      </c>
      <c r="Y2005">
        <v>17.190390366030162</v>
      </c>
      <c r="Z2005">
        <v>1.7350000000000001</v>
      </c>
      <c r="AA2005">
        <v>289.49599999999998</v>
      </c>
      <c r="AB2005">
        <v>100088.38400000001</v>
      </c>
      <c r="AC2005">
        <v>16.73324283289838</v>
      </c>
      <c r="AD2005">
        <v>2.5169999999999999</v>
      </c>
      <c r="AE2005">
        <v>289.28399999999999</v>
      </c>
      <c r="AF2005">
        <v>100088.674</v>
      </c>
      <c r="AG2005">
        <v>16.521199292878119</v>
      </c>
      <c r="AH2005">
        <v>17.234000000000002</v>
      </c>
      <c r="AI2005">
        <v>291.16899999999998</v>
      </c>
      <c r="AJ2005">
        <v>100086.352</v>
      </c>
      <c r="AK2005">
        <v>18.406787798771351</v>
      </c>
      <c r="AL2005">
        <v>5.1059999999999999</v>
      </c>
      <c r="AM2005">
        <v>290.072</v>
      </c>
      <c r="AN2005">
        <v>100087.68700000001</v>
      </c>
      <c r="AO2005">
        <v>17.309434817392059</v>
      </c>
      <c r="AP2005">
        <v>1.7350000000000001</v>
      </c>
      <c r="AQ2005">
        <v>289.54300000000001</v>
      </c>
      <c r="AR2005">
        <v>100088.334</v>
      </c>
      <c r="AS2005">
        <v>16.78026427877683</v>
      </c>
      <c r="AT2005">
        <v>1.7350000000000001</v>
      </c>
      <c r="AU2005">
        <v>289.16199999999998</v>
      </c>
      <c r="AV2005">
        <v>100088.74</v>
      </c>
      <c r="AW2005">
        <v>16.399090605815221</v>
      </c>
    </row>
    <row r="2006" spans="1:49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99622</v>
      </c>
      <c r="F2006">
        <v>9.92</v>
      </c>
      <c r="G2006">
        <v>290.49900000000002</v>
      </c>
      <c r="H2006">
        <v>100087.12699999999</v>
      </c>
      <c r="I2006">
        <v>17.736261576750561</v>
      </c>
      <c r="J2006">
        <v>1.7350000000000001</v>
      </c>
      <c r="K2006">
        <v>289.72000000000003</v>
      </c>
      <c r="L2006">
        <v>100088.076</v>
      </c>
      <c r="M2006">
        <v>16.9570097997406</v>
      </c>
      <c r="N2006">
        <v>1.7350000000000001</v>
      </c>
      <c r="O2006">
        <v>289.35399999999998</v>
      </c>
      <c r="P2006">
        <v>100088.54</v>
      </c>
      <c r="Q2006">
        <v>16.590905052909871</v>
      </c>
      <c r="R2006">
        <v>12.571999999999999</v>
      </c>
      <c r="S2006">
        <v>290.78199999999998</v>
      </c>
      <c r="T2006">
        <v>100086.781</v>
      </c>
      <c r="U2006">
        <v>18.019350962115769</v>
      </c>
      <c r="V2006">
        <v>1.9259999999999999</v>
      </c>
      <c r="W2006">
        <v>289.83499999999998</v>
      </c>
      <c r="X2006">
        <v>100087.936</v>
      </c>
      <c r="Y2006">
        <v>17.072047314710861</v>
      </c>
      <c r="Z2006">
        <v>1.7350000000000001</v>
      </c>
      <c r="AA2006">
        <v>289.39100000000002</v>
      </c>
      <c r="AB2006">
        <v>100088.49400000001</v>
      </c>
      <c r="AC2006">
        <v>16.627916437396038</v>
      </c>
      <c r="AD2006">
        <v>1.7350000000000001</v>
      </c>
      <c r="AE2006">
        <v>289.19499999999999</v>
      </c>
      <c r="AF2006">
        <v>100088.777</v>
      </c>
      <c r="AG2006">
        <v>16.431888559074761</v>
      </c>
      <c r="AH2006">
        <v>16.236000000000001</v>
      </c>
      <c r="AI2006">
        <v>291.07100000000003</v>
      </c>
      <c r="AJ2006">
        <v>100086.433</v>
      </c>
      <c r="AK2006">
        <v>18.308446107382391</v>
      </c>
      <c r="AL2006">
        <v>3.879</v>
      </c>
      <c r="AM2006">
        <v>289.95600000000002</v>
      </c>
      <c r="AN2006">
        <v>100087.796</v>
      </c>
      <c r="AO2006">
        <v>17.193092747462121</v>
      </c>
      <c r="AP2006">
        <v>1.7350000000000001</v>
      </c>
      <c r="AQ2006">
        <v>289.43400000000003</v>
      </c>
      <c r="AR2006">
        <v>100088.446</v>
      </c>
      <c r="AS2006">
        <v>16.67093417704319</v>
      </c>
      <c r="AT2006">
        <v>1.7350000000000001</v>
      </c>
      <c r="AU2006">
        <v>289.11399999999998</v>
      </c>
      <c r="AV2006">
        <v>100088.823</v>
      </c>
      <c r="AW2006">
        <v>16.35081824923191</v>
      </c>
    </row>
    <row r="2007" spans="1:49" x14ac:dyDescent="0.3">
      <c r="A2007" s="2">
        <v>38145.965277777781</v>
      </c>
      <c r="B2007">
        <v>16.463999999999999</v>
      </c>
      <c r="C2007">
        <v>99620</v>
      </c>
      <c r="D2007">
        <v>19.5</v>
      </c>
      <c r="E2007">
        <v>99622.332999999999</v>
      </c>
      <c r="F2007">
        <v>8.4499999999999993</v>
      </c>
      <c r="G2007">
        <v>290.42500000000001</v>
      </c>
      <c r="H2007">
        <v>100087.193</v>
      </c>
      <c r="I2007">
        <v>17.661939759890629</v>
      </c>
      <c r="J2007">
        <v>1.7350000000000001</v>
      </c>
      <c r="K2007">
        <v>289.637</v>
      </c>
      <c r="L2007">
        <v>100088.16099999999</v>
      </c>
      <c r="M2007">
        <v>16.873692110084558</v>
      </c>
      <c r="N2007">
        <v>1.7350000000000001</v>
      </c>
      <c r="O2007">
        <v>289.27</v>
      </c>
      <c r="P2007">
        <v>100088.629</v>
      </c>
      <c r="Q2007">
        <v>16.506589488122241</v>
      </c>
      <c r="R2007">
        <v>12.198</v>
      </c>
      <c r="S2007">
        <v>290.71499999999997</v>
      </c>
      <c r="T2007">
        <v>100086.83900000001</v>
      </c>
      <c r="U2007">
        <v>17.952031666157101</v>
      </c>
      <c r="V2007">
        <v>1.7350000000000001</v>
      </c>
      <c r="W2007">
        <v>289.75</v>
      </c>
      <c r="X2007">
        <v>100088.02</v>
      </c>
      <c r="Y2007">
        <v>16.986726077923208</v>
      </c>
      <c r="Z2007">
        <v>1.7350000000000001</v>
      </c>
      <c r="AA2007">
        <v>289.30700000000002</v>
      </c>
      <c r="AB2007">
        <v>100088.58199999999</v>
      </c>
      <c r="AC2007">
        <v>16.54360002993781</v>
      </c>
      <c r="AD2007">
        <v>1.7350000000000001</v>
      </c>
      <c r="AE2007">
        <v>289.11700000000002</v>
      </c>
      <c r="AF2007">
        <v>100088.86500000001</v>
      </c>
      <c r="AG2007">
        <v>16.353580244140119</v>
      </c>
      <c r="AH2007">
        <v>15.356</v>
      </c>
      <c r="AI2007">
        <v>291.01</v>
      </c>
      <c r="AJ2007">
        <v>100086.482</v>
      </c>
      <c r="AK2007">
        <v>18.24712713764956</v>
      </c>
      <c r="AL2007">
        <v>2.9430000000000001</v>
      </c>
      <c r="AM2007">
        <v>289.87200000000001</v>
      </c>
      <c r="AN2007">
        <v>100087.87699999999</v>
      </c>
      <c r="AO2007">
        <v>17.10877030421182</v>
      </c>
      <c r="AP2007">
        <v>1.7350000000000001</v>
      </c>
      <c r="AQ2007">
        <v>289.35199999999998</v>
      </c>
      <c r="AR2007">
        <v>100088.533</v>
      </c>
      <c r="AS2007">
        <v>16.588619595248641</v>
      </c>
      <c r="AT2007">
        <v>1.7350000000000001</v>
      </c>
      <c r="AU2007">
        <v>289.00700000000001</v>
      </c>
      <c r="AV2007">
        <v>100088.923</v>
      </c>
      <c r="AW2007">
        <v>16.243481124367289</v>
      </c>
    </row>
    <row r="2008" spans="1:49" x14ac:dyDescent="0.3">
      <c r="A2008" s="2">
        <v>38145.96875</v>
      </c>
      <c r="B2008">
        <v>16.739999999999998</v>
      </c>
      <c r="C2008">
        <v>99618</v>
      </c>
      <c r="D2008">
        <v>19.416</v>
      </c>
      <c r="E2008">
        <v>99622.667000000001</v>
      </c>
      <c r="F2008">
        <v>8.35</v>
      </c>
      <c r="G2008">
        <v>290.37</v>
      </c>
      <c r="H2008">
        <v>100087.247</v>
      </c>
      <c r="I2008">
        <v>17.606632552566172</v>
      </c>
      <c r="J2008">
        <v>1.7350000000000001</v>
      </c>
      <c r="K2008">
        <v>289.57400000000001</v>
      </c>
      <c r="L2008">
        <v>100088.232</v>
      </c>
      <c r="M2008">
        <v>16.810388795333491</v>
      </c>
      <c r="N2008">
        <v>1.7350000000000001</v>
      </c>
      <c r="O2008">
        <v>289.20600000000002</v>
      </c>
      <c r="P2008">
        <v>100088.705</v>
      </c>
      <c r="Q2008">
        <v>16.442289168081292</v>
      </c>
      <c r="R2008">
        <v>11.074</v>
      </c>
      <c r="S2008">
        <v>290.66699999999997</v>
      </c>
      <c r="T2008">
        <v>100086.883</v>
      </c>
      <c r="U2008">
        <v>17.903725277924138</v>
      </c>
      <c r="V2008">
        <v>1.7350000000000001</v>
      </c>
      <c r="W2008">
        <v>289.68200000000002</v>
      </c>
      <c r="X2008">
        <v>100088.09299999999</v>
      </c>
      <c r="Y2008">
        <v>16.918417691292689</v>
      </c>
      <c r="Z2008">
        <v>1.7350000000000001</v>
      </c>
      <c r="AA2008">
        <v>289.24299999999999</v>
      </c>
      <c r="AB2008">
        <v>100088.658</v>
      </c>
      <c r="AC2008">
        <v>16.479299691082591</v>
      </c>
      <c r="AD2008">
        <v>1.7350000000000001</v>
      </c>
      <c r="AE2008">
        <v>289.00099999999998</v>
      </c>
      <c r="AF2008">
        <v>100088.96799999999</v>
      </c>
      <c r="AG2008">
        <v>16.237232829917669</v>
      </c>
      <c r="AH2008">
        <v>14.849</v>
      </c>
      <c r="AI2008">
        <v>290.96899999999999</v>
      </c>
      <c r="AJ2008">
        <v>100086.51700000001</v>
      </c>
      <c r="AK2008">
        <v>18.20582236588751</v>
      </c>
      <c r="AL2008">
        <v>2.13</v>
      </c>
      <c r="AM2008">
        <v>289.80500000000001</v>
      </c>
      <c r="AN2008">
        <v>100087.947</v>
      </c>
      <c r="AO2008">
        <v>17.041460699799298</v>
      </c>
      <c r="AP2008">
        <v>1.7350000000000001</v>
      </c>
      <c r="AQ2008">
        <v>289.286</v>
      </c>
      <c r="AR2008">
        <v>100088.609</v>
      </c>
      <c r="AS2008">
        <v>16.522316561178741</v>
      </c>
      <c r="AT2008">
        <v>1.7350000000000001</v>
      </c>
      <c r="AU2008">
        <v>288.98599999999999</v>
      </c>
      <c r="AV2008">
        <v>100088.98299999999</v>
      </c>
      <c r="AW2008">
        <v>16.222225186332931</v>
      </c>
    </row>
    <row r="2009" spans="1:49" x14ac:dyDescent="0.3">
      <c r="A2009" s="2">
        <v>38145.972222222219</v>
      </c>
      <c r="B2009">
        <v>16.902000000000001</v>
      </c>
      <c r="C2009">
        <v>99618</v>
      </c>
      <c r="D2009">
        <v>19.378</v>
      </c>
      <c r="E2009">
        <v>99623</v>
      </c>
      <c r="F2009">
        <v>7.1779999999999999</v>
      </c>
      <c r="G2009">
        <v>290.32299999999998</v>
      </c>
      <c r="H2009">
        <v>100087.295</v>
      </c>
      <c r="I2009">
        <v>17.55933193100293</v>
      </c>
      <c r="J2009">
        <v>1.7350000000000001</v>
      </c>
      <c r="K2009">
        <v>289.51400000000001</v>
      </c>
      <c r="L2009">
        <v>100088.30100000001</v>
      </c>
      <c r="M2009">
        <v>16.750088753239819</v>
      </c>
      <c r="N2009">
        <v>1.7350000000000001</v>
      </c>
      <c r="O2009">
        <v>289.14100000000002</v>
      </c>
      <c r="P2009">
        <v>100088.781</v>
      </c>
      <c r="Q2009">
        <v>16.376988440380732</v>
      </c>
      <c r="R2009">
        <v>11.038</v>
      </c>
      <c r="S2009">
        <v>290.62700000000001</v>
      </c>
      <c r="T2009">
        <v>100086.921</v>
      </c>
      <c r="U2009">
        <v>17.863425454023002</v>
      </c>
      <c r="V2009">
        <v>1.7350000000000001</v>
      </c>
      <c r="W2009">
        <v>289.62700000000001</v>
      </c>
      <c r="X2009">
        <v>100088.158</v>
      </c>
      <c r="Y2009">
        <v>16.863120942227908</v>
      </c>
      <c r="Z2009">
        <v>1.7350000000000001</v>
      </c>
      <c r="AA2009">
        <v>289.178</v>
      </c>
      <c r="AB2009">
        <v>100088.73299999999</v>
      </c>
      <c r="AC2009">
        <v>16.413998117389891</v>
      </c>
      <c r="AD2009">
        <v>1.7350000000000001</v>
      </c>
      <c r="AE2009">
        <v>288.96800000000002</v>
      </c>
      <c r="AF2009">
        <v>100089.033</v>
      </c>
      <c r="AG2009">
        <v>16.203965852103121</v>
      </c>
      <c r="AH2009">
        <v>14.298999999999999</v>
      </c>
      <c r="AI2009">
        <v>290.93700000000001</v>
      </c>
      <c r="AJ2009">
        <v>100086.545</v>
      </c>
      <c r="AK2009">
        <v>18.173524631983469</v>
      </c>
      <c r="AL2009">
        <v>1.7350000000000001</v>
      </c>
      <c r="AM2009">
        <v>289.745</v>
      </c>
      <c r="AN2009">
        <v>100088.01300000001</v>
      </c>
      <c r="AO2009">
        <v>16.98115804431853</v>
      </c>
      <c r="AP2009">
        <v>1.7350000000000001</v>
      </c>
      <c r="AQ2009">
        <v>289.22399999999999</v>
      </c>
      <c r="AR2009">
        <v>100088.683</v>
      </c>
      <c r="AS2009">
        <v>16.460018141188129</v>
      </c>
      <c r="AT2009">
        <v>1.7350000000000001</v>
      </c>
      <c r="AU2009">
        <v>288.84800000000001</v>
      </c>
      <c r="AV2009">
        <v>100089.091</v>
      </c>
      <c r="AW2009">
        <v>16.083853507133711</v>
      </c>
    </row>
    <row r="2010" spans="1:49" x14ac:dyDescent="0.3">
      <c r="A2010" s="2">
        <v>38145.975694444453</v>
      </c>
      <c r="B2010">
        <v>16.77</v>
      </c>
      <c r="C2010">
        <v>99624</v>
      </c>
      <c r="D2010">
        <v>19.271999999999998</v>
      </c>
      <c r="E2010">
        <v>99623.332999999999</v>
      </c>
      <c r="F2010">
        <v>7.242</v>
      </c>
      <c r="G2010">
        <v>290.28100000000001</v>
      </c>
      <c r="H2010">
        <v>100087.33900000001</v>
      </c>
      <c r="I2010">
        <v>17.517034714672381</v>
      </c>
      <c r="J2010">
        <v>1.7350000000000001</v>
      </c>
      <c r="K2010">
        <v>289.45999999999998</v>
      </c>
      <c r="L2010">
        <v>100088.367</v>
      </c>
      <c r="M2010">
        <v>16.695794315591971</v>
      </c>
      <c r="N2010">
        <v>1.7350000000000001</v>
      </c>
      <c r="O2010">
        <v>289.08499999999998</v>
      </c>
      <c r="P2010">
        <v>100088.853</v>
      </c>
      <c r="Q2010">
        <v>16.320696509166339</v>
      </c>
      <c r="R2010">
        <v>10.074999999999999</v>
      </c>
      <c r="S2010">
        <v>290.59199999999998</v>
      </c>
      <c r="T2010">
        <v>100086.955</v>
      </c>
      <c r="U2010">
        <v>17.828129017124521</v>
      </c>
      <c r="V2010">
        <v>1.7350000000000001</v>
      </c>
      <c r="W2010">
        <v>289.57100000000003</v>
      </c>
      <c r="X2010">
        <v>100088.22199999999</v>
      </c>
      <c r="Y2010">
        <v>16.806822118126721</v>
      </c>
      <c r="Z2010">
        <v>1.7350000000000001</v>
      </c>
      <c r="AA2010">
        <v>289.12200000000001</v>
      </c>
      <c r="AB2010">
        <v>100088.80499999999</v>
      </c>
      <c r="AC2010">
        <v>16.357706166128931</v>
      </c>
      <c r="AD2010">
        <v>1.7350000000000001</v>
      </c>
      <c r="AE2010">
        <v>288.82499999999999</v>
      </c>
      <c r="AF2010">
        <v>100089.145</v>
      </c>
      <c r="AG2010">
        <v>16.06059092847784</v>
      </c>
      <c r="AH2010">
        <v>13.97</v>
      </c>
      <c r="AI2010">
        <v>290.911</v>
      </c>
      <c r="AJ2010">
        <v>100086.568</v>
      </c>
      <c r="AK2010">
        <v>18.14723075945972</v>
      </c>
      <c r="AL2010">
        <v>1.7350000000000001</v>
      </c>
      <c r="AM2010">
        <v>289.68900000000002</v>
      </c>
      <c r="AN2010">
        <v>100088.076</v>
      </c>
      <c r="AO2010">
        <v>16.924858323388829</v>
      </c>
      <c r="AP2010">
        <v>1.7350000000000001</v>
      </c>
      <c r="AQ2010">
        <v>289.166</v>
      </c>
      <c r="AR2010">
        <v>100088.755</v>
      </c>
      <c r="AS2010">
        <v>16.401723495607829</v>
      </c>
      <c r="AT2010">
        <v>1.7350000000000001</v>
      </c>
      <c r="AU2010">
        <v>288.84699999999998</v>
      </c>
      <c r="AV2010">
        <v>100089.14</v>
      </c>
      <c r="AW2010">
        <v>16.082616166862689</v>
      </c>
    </row>
    <row r="2011" spans="1:49" x14ac:dyDescent="0.3">
      <c r="A2011" s="2">
        <v>38145.979166666657</v>
      </c>
      <c r="B2011">
        <v>15.614000000000001</v>
      </c>
      <c r="C2011">
        <v>99628</v>
      </c>
      <c r="D2011">
        <v>19.172000000000001</v>
      </c>
      <c r="E2011">
        <v>99623.667000000001</v>
      </c>
      <c r="F2011">
        <v>6.1829999999999998</v>
      </c>
      <c r="G2011">
        <v>290.24200000000002</v>
      </c>
      <c r="H2011">
        <v>100087.38</v>
      </c>
      <c r="I2011">
        <v>17.477738230647279</v>
      </c>
      <c r="J2011">
        <v>1.7350000000000001</v>
      </c>
      <c r="K2011">
        <v>289.40600000000001</v>
      </c>
      <c r="L2011">
        <v>100088.432</v>
      </c>
      <c r="M2011">
        <v>16.641498301987379</v>
      </c>
      <c r="N2011">
        <v>1.7350000000000001</v>
      </c>
      <c r="O2011">
        <v>289.024</v>
      </c>
      <c r="P2011">
        <v>100088.92600000001</v>
      </c>
      <c r="Q2011">
        <v>16.25939799204269</v>
      </c>
      <c r="R2011">
        <v>10.16</v>
      </c>
      <c r="S2011">
        <v>290.56299999999999</v>
      </c>
      <c r="T2011">
        <v>100086.985</v>
      </c>
      <c r="U2011">
        <v>17.798836448180911</v>
      </c>
      <c r="V2011">
        <v>1.7350000000000001</v>
      </c>
      <c r="W2011">
        <v>289.52199999999999</v>
      </c>
      <c r="X2011">
        <v>100088.283</v>
      </c>
      <c r="Y2011">
        <v>16.757529385639881</v>
      </c>
      <c r="Z2011">
        <v>1.7350000000000001</v>
      </c>
      <c r="AA2011">
        <v>289.06200000000001</v>
      </c>
      <c r="AB2011">
        <v>100088.878</v>
      </c>
      <c r="AC2011">
        <v>16.297408962954361</v>
      </c>
      <c r="AD2011">
        <v>1.7350000000000001</v>
      </c>
      <c r="AE2011">
        <v>288.79500000000002</v>
      </c>
      <c r="AF2011">
        <v>100089.21</v>
      </c>
      <c r="AG2011">
        <v>16.03032730754683</v>
      </c>
      <c r="AH2011">
        <v>13.551</v>
      </c>
      <c r="AI2011">
        <v>290.89</v>
      </c>
      <c r="AJ2011">
        <v>100086.586</v>
      </c>
      <c r="AK2011">
        <v>18.125938570449989</v>
      </c>
      <c r="AL2011">
        <v>1.7350000000000001</v>
      </c>
      <c r="AM2011">
        <v>289.64</v>
      </c>
      <c r="AN2011">
        <v>100088.13499999999</v>
      </c>
      <c r="AO2011">
        <v>16.875563861355431</v>
      </c>
      <c r="AP2011">
        <v>1.7350000000000001</v>
      </c>
      <c r="AQ2011">
        <v>289.10899999999998</v>
      </c>
      <c r="AR2011">
        <v>100088.826</v>
      </c>
      <c r="AS2011">
        <v>16.34442861308219</v>
      </c>
      <c r="AT2011">
        <v>1.7350000000000001</v>
      </c>
      <c r="AU2011">
        <v>288.738</v>
      </c>
      <c r="AV2011">
        <v>100089.235</v>
      </c>
      <c r="AW2011">
        <v>15.97327190867315</v>
      </c>
    </row>
    <row r="2012" spans="1:49" x14ac:dyDescent="0.3">
      <c r="A2012" s="2">
        <v>38145.982638888891</v>
      </c>
      <c r="B2012">
        <v>14.534000000000001</v>
      </c>
      <c r="C2012">
        <v>99622</v>
      </c>
      <c r="D2012">
        <v>19.097999999999999</v>
      </c>
      <c r="E2012">
        <v>99624</v>
      </c>
      <c r="F2012">
        <v>6.3440000000000003</v>
      </c>
      <c r="G2012">
        <v>290.20800000000003</v>
      </c>
      <c r="H2012">
        <v>100087.41800000001</v>
      </c>
      <c r="I2012">
        <v>17.44344679750731</v>
      </c>
      <c r="J2012">
        <v>1.7350000000000001</v>
      </c>
      <c r="K2012">
        <v>289.35700000000003</v>
      </c>
      <c r="L2012">
        <v>100088.49400000001</v>
      </c>
      <c r="M2012">
        <v>16.592207377353759</v>
      </c>
      <c r="N2012">
        <v>1.7350000000000001</v>
      </c>
      <c r="O2012">
        <v>288.97199999999998</v>
      </c>
      <c r="P2012">
        <v>100088.996</v>
      </c>
      <c r="Q2012">
        <v>16.20710991208523</v>
      </c>
      <c r="R2012">
        <v>9.3000000000000007</v>
      </c>
      <c r="S2012">
        <v>290.53699999999998</v>
      </c>
      <c r="T2012">
        <v>100087.011</v>
      </c>
      <c r="U2012">
        <v>17.77254542206839</v>
      </c>
      <c r="V2012">
        <v>1.7350000000000001</v>
      </c>
      <c r="W2012">
        <v>289.47199999999998</v>
      </c>
      <c r="X2012">
        <v>100088.344</v>
      </c>
      <c r="Y2012">
        <v>16.70723623251973</v>
      </c>
      <c r="Z2012">
        <v>1.7350000000000001</v>
      </c>
      <c r="AA2012">
        <v>289.01</v>
      </c>
      <c r="AB2012">
        <v>100088.947</v>
      </c>
      <c r="AC2012">
        <v>16.24512003449729</v>
      </c>
      <c r="AD2012">
        <v>1.7350000000000001</v>
      </c>
      <c r="AE2012">
        <v>288.69299999999998</v>
      </c>
      <c r="AF2012">
        <v>100089.303</v>
      </c>
      <c r="AG2012">
        <v>15.92799168182415</v>
      </c>
      <c r="AH2012">
        <v>13.334</v>
      </c>
      <c r="AI2012">
        <v>290.87400000000002</v>
      </c>
      <c r="AJ2012">
        <v>100086.599</v>
      </c>
      <c r="AK2012">
        <v>18.109649724724481</v>
      </c>
      <c r="AL2012">
        <v>1.7350000000000001</v>
      </c>
      <c r="AM2012">
        <v>289.59300000000002</v>
      </c>
      <c r="AN2012">
        <v>100088.192</v>
      </c>
      <c r="AO2012">
        <v>16.828271313992332</v>
      </c>
      <c r="AP2012">
        <v>1.7350000000000001</v>
      </c>
      <c r="AQ2012">
        <v>289.05399999999997</v>
      </c>
      <c r="AR2012">
        <v>100088.89599999999</v>
      </c>
      <c r="AS2012">
        <v>16.2891364865722</v>
      </c>
      <c r="AT2012">
        <v>1.7350000000000001</v>
      </c>
      <c r="AU2012">
        <v>288.71100000000001</v>
      </c>
      <c r="AV2012">
        <v>100089.298</v>
      </c>
      <c r="AW2012">
        <v>15.9460115556596</v>
      </c>
    </row>
    <row r="2013" spans="1:49" x14ac:dyDescent="0.3">
      <c r="A2013" s="2">
        <v>38145.986111111109</v>
      </c>
      <c r="B2013">
        <v>14.496</v>
      </c>
      <c r="C2013">
        <v>99618</v>
      </c>
      <c r="D2013">
        <v>19.053999999999998</v>
      </c>
      <c r="E2013">
        <v>99624.332999999999</v>
      </c>
      <c r="F2013">
        <v>5.3609999999999998</v>
      </c>
      <c r="G2013">
        <v>290.17599999999999</v>
      </c>
      <c r="H2013">
        <v>100087.452</v>
      </c>
      <c r="I2013">
        <v>17.41115475672791</v>
      </c>
      <c r="J2013">
        <v>1.7350000000000001</v>
      </c>
      <c r="K2013">
        <v>289.30799999999999</v>
      </c>
      <c r="L2013">
        <v>100088.556</v>
      </c>
      <c r="M2013">
        <v>16.542916530214882</v>
      </c>
      <c r="N2013">
        <v>1.7350000000000001</v>
      </c>
      <c r="O2013">
        <v>288.91399999999999</v>
      </c>
      <c r="P2013">
        <v>100089.068</v>
      </c>
      <c r="Q2013">
        <v>16.148815573623271</v>
      </c>
      <c r="R2013">
        <v>9.4809999999999999</v>
      </c>
      <c r="S2013">
        <v>290.51499999999999</v>
      </c>
      <c r="T2013">
        <v>100087.033</v>
      </c>
      <c r="U2013">
        <v>17.75025642251666</v>
      </c>
      <c r="V2013">
        <v>1.7350000000000001</v>
      </c>
      <c r="W2013">
        <v>289.428</v>
      </c>
      <c r="X2013">
        <v>100088.401</v>
      </c>
      <c r="Y2013">
        <v>16.66294782645787</v>
      </c>
      <c r="Z2013">
        <v>1.7350000000000001</v>
      </c>
      <c r="AA2013">
        <v>288.95299999999997</v>
      </c>
      <c r="AB2013">
        <v>100089.018</v>
      </c>
      <c r="AC2013">
        <v>16.187826180707422</v>
      </c>
      <c r="AD2013">
        <v>1.7350000000000001</v>
      </c>
      <c r="AE2013">
        <v>288.68700000000001</v>
      </c>
      <c r="AF2013">
        <v>100089.35400000001</v>
      </c>
      <c r="AG2013">
        <v>15.92174946194825</v>
      </c>
      <c r="AH2013">
        <v>13.01</v>
      </c>
      <c r="AI2013">
        <v>290.863</v>
      </c>
      <c r="AJ2013">
        <v>100086.60799999999</v>
      </c>
      <c r="AK2013">
        <v>18.098364205171549</v>
      </c>
      <c r="AL2013">
        <v>1.7350000000000001</v>
      </c>
      <c r="AM2013">
        <v>289.55</v>
      </c>
      <c r="AN2013">
        <v>100088.247</v>
      </c>
      <c r="AO2013">
        <v>16.78498250377481</v>
      </c>
      <c r="AP2013">
        <v>1.7350000000000001</v>
      </c>
      <c r="AQ2013">
        <v>289.00099999999998</v>
      </c>
      <c r="AR2013">
        <v>100088.965</v>
      </c>
      <c r="AS2013">
        <v>16.235846280762299</v>
      </c>
      <c r="AT2013">
        <v>1.7350000000000001</v>
      </c>
      <c r="AU2013">
        <v>288.65199999999999</v>
      </c>
      <c r="AV2013">
        <v>100089.372</v>
      </c>
      <c r="AW2013">
        <v>15.886717681797281</v>
      </c>
    </row>
    <row r="2014" spans="1:49" x14ac:dyDescent="0.3">
      <c r="A2014" s="2">
        <v>38145.989583333343</v>
      </c>
      <c r="B2014">
        <v>14.768000000000001</v>
      </c>
      <c r="C2014">
        <v>99620</v>
      </c>
      <c r="D2014">
        <v>19.062000000000001</v>
      </c>
      <c r="E2014">
        <v>99624.667000000001</v>
      </c>
      <c r="F2014">
        <v>5.6</v>
      </c>
      <c r="G2014">
        <v>290.14800000000002</v>
      </c>
      <c r="H2014">
        <v>100087.484</v>
      </c>
      <c r="I2014">
        <v>17.382865583486481</v>
      </c>
      <c r="J2014">
        <v>1.7350000000000001</v>
      </c>
      <c r="K2014">
        <v>289.262</v>
      </c>
      <c r="L2014">
        <v>100088.61599999999</v>
      </c>
      <c r="M2014">
        <v>16.49662726282833</v>
      </c>
      <c r="N2014">
        <v>1.7350000000000001</v>
      </c>
      <c r="O2014">
        <v>288.86399999999998</v>
      </c>
      <c r="P2014">
        <v>100089.137</v>
      </c>
      <c r="Q2014">
        <v>16.098528662934481</v>
      </c>
      <c r="R2014">
        <v>8.6999999999999993</v>
      </c>
      <c r="S2014">
        <v>290.49700000000001</v>
      </c>
      <c r="T2014">
        <v>100087.05100000001</v>
      </c>
      <c r="U2014">
        <v>17.73196860450366</v>
      </c>
      <c r="V2014">
        <v>1.7350000000000001</v>
      </c>
      <c r="W2014">
        <v>289.38099999999997</v>
      </c>
      <c r="X2014">
        <v>100088.459</v>
      </c>
      <c r="Y2014">
        <v>16.615655499801509</v>
      </c>
      <c r="Z2014">
        <v>1.7350000000000001</v>
      </c>
      <c r="AA2014">
        <v>288.90300000000002</v>
      </c>
      <c r="AB2014">
        <v>100089.086</v>
      </c>
      <c r="AC2014">
        <v>16.137538420860889</v>
      </c>
      <c r="AD2014">
        <v>1.7350000000000001</v>
      </c>
      <c r="AE2014">
        <v>288.553</v>
      </c>
      <c r="AF2014">
        <v>100089.46400000001</v>
      </c>
      <c r="AG2014">
        <v>15.787384646174189</v>
      </c>
      <c r="AH2014">
        <v>12.891</v>
      </c>
      <c r="AI2014">
        <v>290.85599999999999</v>
      </c>
      <c r="AJ2014">
        <v>100086.611</v>
      </c>
      <c r="AK2014">
        <v>18.091078173705341</v>
      </c>
      <c r="AL2014">
        <v>1.7350000000000001</v>
      </c>
      <c r="AM2014">
        <v>289.50700000000001</v>
      </c>
      <c r="AN2014">
        <v>100088.3</v>
      </c>
      <c r="AO2014">
        <v>16.74169127450131</v>
      </c>
      <c r="AP2014">
        <v>1.7350000000000001</v>
      </c>
      <c r="AQ2014">
        <v>288.94799999999998</v>
      </c>
      <c r="AR2014">
        <v>100089.033</v>
      </c>
      <c r="AS2014">
        <v>16.182554499181322</v>
      </c>
      <c r="AT2014">
        <v>1.7350000000000001</v>
      </c>
      <c r="AU2014">
        <v>288.57900000000001</v>
      </c>
      <c r="AV2014">
        <v>100089.454</v>
      </c>
      <c r="AW2014">
        <v>15.813411024094989</v>
      </c>
    </row>
    <row r="2015" spans="1:49" x14ac:dyDescent="0.3">
      <c r="A2015" s="2">
        <v>38145.993055555547</v>
      </c>
      <c r="B2015">
        <v>14.516</v>
      </c>
      <c r="C2015">
        <v>99626</v>
      </c>
      <c r="D2015">
        <v>18.808</v>
      </c>
      <c r="E2015">
        <v>99625</v>
      </c>
      <c r="F2015">
        <v>4.6920000000000002</v>
      </c>
      <c r="G2015">
        <v>290.12299999999999</v>
      </c>
      <c r="H2015">
        <v>100087.512</v>
      </c>
      <c r="I2015">
        <v>17.357577950237609</v>
      </c>
      <c r="J2015">
        <v>1.7350000000000001</v>
      </c>
      <c r="K2015">
        <v>289.21499999999997</v>
      </c>
      <c r="L2015">
        <v>100088.67600000001</v>
      </c>
      <c r="M2015">
        <v>16.449337571534389</v>
      </c>
      <c r="N2015">
        <v>1.7350000000000001</v>
      </c>
      <c r="O2015">
        <v>288.80700000000002</v>
      </c>
      <c r="P2015">
        <v>100089.208</v>
      </c>
      <c r="Q2015">
        <v>16.04123499958331</v>
      </c>
      <c r="R2015">
        <v>8.9589999999999996</v>
      </c>
      <c r="S2015">
        <v>290.483</v>
      </c>
      <c r="T2015">
        <v>100087.064</v>
      </c>
      <c r="U2015">
        <v>17.717682796788491</v>
      </c>
      <c r="V2015">
        <v>1.7350000000000001</v>
      </c>
      <c r="W2015">
        <v>289.34100000000001</v>
      </c>
      <c r="X2015">
        <v>100088.51300000001</v>
      </c>
      <c r="Y2015">
        <v>16.575370068178071</v>
      </c>
      <c r="Z2015">
        <v>1.7350000000000001</v>
      </c>
      <c r="AA2015">
        <v>288.84699999999998</v>
      </c>
      <c r="AB2015">
        <v>100089.156</v>
      </c>
      <c r="AC2015">
        <v>16.0812452402904</v>
      </c>
      <c r="AD2015">
        <v>1.7350000000000001</v>
      </c>
      <c r="AE2015">
        <v>288.56799999999998</v>
      </c>
      <c r="AF2015">
        <v>100089.508</v>
      </c>
      <c r="AG2015">
        <v>15.8021647283918</v>
      </c>
      <c r="AH2015">
        <v>12.654999999999999</v>
      </c>
      <c r="AI2015">
        <v>290.85300000000001</v>
      </c>
      <c r="AJ2015">
        <v>100086.61</v>
      </c>
      <c r="AK2015">
        <v>18.087794955943021</v>
      </c>
      <c r="AL2015">
        <v>1.7350000000000001</v>
      </c>
      <c r="AM2015">
        <v>289.46699999999998</v>
      </c>
      <c r="AN2015">
        <v>100088.351</v>
      </c>
      <c r="AO2015">
        <v>16.701403275378599</v>
      </c>
      <c r="AP2015">
        <v>1.7350000000000001</v>
      </c>
      <c r="AQ2015">
        <v>288.89600000000002</v>
      </c>
      <c r="AR2015">
        <v>100089.102</v>
      </c>
      <c r="AS2015">
        <v>16.130265786982761</v>
      </c>
      <c r="AT2015">
        <v>1.7350000000000001</v>
      </c>
      <c r="AU2015">
        <v>288.52300000000002</v>
      </c>
      <c r="AV2015">
        <v>100089.527</v>
      </c>
      <c r="AW2015">
        <v>15.757120505975591</v>
      </c>
    </row>
    <row r="2016" spans="1:49" x14ac:dyDescent="0.3">
      <c r="A2016" s="2">
        <v>38145.996527777781</v>
      </c>
      <c r="B2016">
        <v>14.678000000000001</v>
      </c>
      <c r="C2016">
        <v>99626</v>
      </c>
      <c r="D2016">
        <v>18.718</v>
      </c>
      <c r="E2016">
        <v>99625.332999999999</v>
      </c>
      <c r="F2016">
        <v>0.47899999999999998</v>
      </c>
      <c r="G2016">
        <v>290.10000000000002</v>
      </c>
      <c r="H2016">
        <v>100087.53599999999</v>
      </c>
      <c r="I2016">
        <v>17.334289691138618</v>
      </c>
      <c r="J2016">
        <v>0.47899999999999998</v>
      </c>
      <c r="K2016">
        <v>289.17200000000003</v>
      </c>
      <c r="L2016">
        <v>100088.734</v>
      </c>
      <c r="M2016">
        <v>16.406051612819059</v>
      </c>
      <c r="N2016">
        <v>0.47899999999999998</v>
      </c>
      <c r="O2016">
        <v>288.75799999999998</v>
      </c>
      <c r="P2016">
        <v>100089.276</v>
      </c>
      <c r="Q2016">
        <v>15.991949581957609</v>
      </c>
      <c r="R2016">
        <v>0.47899999999999998</v>
      </c>
      <c r="S2016">
        <v>290.47199999999998</v>
      </c>
      <c r="T2016">
        <v>100087.07399999999</v>
      </c>
      <c r="U2016">
        <v>17.706398492731299</v>
      </c>
      <c r="V2016">
        <v>0.47899999999999998</v>
      </c>
      <c r="W2016">
        <v>289.29700000000003</v>
      </c>
      <c r="X2016">
        <v>100088.568</v>
      </c>
      <c r="Y2016">
        <v>16.531080219095092</v>
      </c>
      <c r="Z2016">
        <v>0.47899999999999998</v>
      </c>
      <c r="AA2016">
        <v>288.79899999999998</v>
      </c>
      <c r="AB2016">
        <v>100089.224</v>
      </c>
      <c r="AC2016">
        <v>16.03296112902024</v>
      </c>
      <c r="AD2016">
        <v>0.47899999999999998</v>
      </c>
      <c r="AE2016">
        <v>288.45400000000001</v>
      </c>
      <c r="AF2016">
        <v>100089.603</v>
      </c>
      <c r="AG2016">
        <v>15.687815251109329</v>
      </c>
      <c r="AH2016">
        <v>3.3679999999999999</v>
      </c>
      <c r="AI2016">
        <v>290.85500000000002</v>
      </c>
      <c r="AJ2016">
        <v>100086.603</v>
      </c>
      <c r="AK2016">
        <v>18.089513361932401</v>
      </c>
      <c r="AL2016">
        <v>0.47899999999999998</v>
      </c>
      <c r="AM2016">
        <v>289.428</v>
      </c>
      <c r="AN2016">
        <v>100088.401</v>
      </c>
      <c r="AO2016">
        <v>16.662115841283029</v>
      </c>
      <c r="AP2016">
        <v>0.47899999999999998</v>
      </c>
      <c r="AQ2016">
        <v>288.84500000000003</v>
      </c>
      <c r="AR2016">
        <v>100089.16899999999</v>
      </c>
      <c r="AS2016">
        <v>16.078976831298348</v>
      </c>
      <c r="AT2016">
        <v>0.47899999999999998</v>
      </c>
      <c r="AU2016">
        <v>288.47899999999998</v>
      </c>
      <c r="AV2016">
        <v>100089.594</v>
      </c>
      <c r="AW2016">
        <v>15.712841087293381</v>
      </c>
    </row>
    <row r="2017" spans="1:49" x14ac:dyDescent="0.3">
      <c r="A2017" s="2">
        <v>38146</v>
      </c>
      <c r="B2017">
        <v>15.01</v>
      </c>
      <c r="C2017">
        <v>99626</v>
      </c>
      <c r="D2017">
        <v>18.675999999999998</v>
      </c>
      <c r="E2017">
        <v>99625.667000000001</v>
      </c>
      <c r="F2017">
        <v>0.47899999999999998</v>
      </c>
      <c r="G2017">
        <v>290.05500000000001</v>
      </c>
      <c r="H2017">
        <v>100087.569</v>
      </c>
      <c r="I2017">
        <v>17.288978986233928</v>
      </c>
      <c r="J2017">
        <v>0.47899999999999998</v>
      </c>
      <c r="K2017">
        <v>289.12</v>
      </c>
      <c r="L2017">
        <v>100088.795</v>
      </c>
      <c r="M2017">
        <v>16.353755428029221</v>
      </c>
      <c r="N2017">
        <v>0.47899999999999998</v>
      </c>
      <c r="O2017">
        <v>288.69600000000003</v>
      </c>
      <c r="P2017">
        <v>100089.35</v>
      </c>
      <c r="Q2017">
        <v>15.929651090782951</v>
      </c>
      <c r="R2017">
        <v>0.47899999999999998</v>
      </c>
      <c r="S2017">
        <v>290.42099999999999</v>
      </c>
      <c r="T2017">
        <v>100087.098</v>
      </c>
      <c r="U2017">
        <v>17.655072111975699</v>
      </c>
      <c r="V2017">
        <v>0.47899999999999998</v>
      </c>
      <c r="W2017">
        <v>289.25099999999998</v>
      </c>
      <c r="X2017">
        <v>100088.624</v>
      </c>
      <c r="Y2017">
        <v>16.484787783973221</v>
      </c>
      <c r="Z2017">
        <v>0.47899999999999998</v>
      </c>
      <c r="AA2017">
        <v>288.73700000000002</v>
      </c>
      <c r="AB2017">
        <v>100089.296</v>
      </c>
      <c r="AC2017">
        <v>15.97066096415608</v>
      </c>
      <c r="AD2017">
        <v>0.47899999999999998</v>
      </c>
      <c r="AE2017">
        <v>288.43799999999999</v>
      </c>
      <c r="AF2017">
        <v>100089.66</v>
      </c>
      <c r="AG2017">
        <v>15.67156407201861</v>
      </c>
      <c r="AH2017">
        <v>2.6619999999999999</v>
      </c>
      <c r="AI2017">
        <v>290.80900000000003</v>
      </c>
      <c r="AJ2017">
        <v>100086.614</v>
      </c>
      <c r="AK2017">
        <v>18.043182497336371</v>
      </c>
      <c r="AL2017">
        <v>0.47899999999999998</v>
      </c>
      <c r="AM2017">
        <v>289.38400000000001</v>
      </c>
      <c r="AN2017">
        <v>100088.45299999999</v>
      </c>
      <c r="AO2017">
        <v>16.617822664242109</v>
      </c>
      <c r="AP2017">
        <v>0.47899999999999998</v>
      </c>
      <c r="AQ2017">
        <v>288.78699999999998</v>
      </c>
      <c r="AR2017">
        <v>100089.239</v>
      </c>
      <c r="AS2017">
        <v>16.02068030338171</v>
      </c>
      <c r="AT2017">
        <v>0.47899999999999998</v>
      </c>
      <c r="AU2017">
        <v>288.39699999999999</v>
      </c>
      <c r="AV2017">
        <v>100089.678</v>
      </c>
      <c r="AW2017">
        <v>15.630524403431931</v>
      </c>
    </row>
    <row r="2018" spans="1:49" x14ac:dyDescent="0.3">
      <c r="A2018" s="2">
        <v>38146.003472222219</v>
      </c>
      <c r="B2018">
        <v>15.462</v>
      </c>
      <c r="C2018">
        <v>99626</v>
      </c>
      <c r="D2018">
        <v>18.603999999999999</v>
      </c>
      <c r="E2018">
        <v>99625.263999999996</v>
      </c>
      <c r="F2018">
        <v>0.47899999999999998</v>
      </c>
      <c r="G2018">
        <v>290.029</v>
      </c>
      <c r="H2018">
        <v>100087.603</v>
      </c>
      <c r="I2018">
        <v>17.263308764852301</v>
      </c>
      <c r="J2018">
        <v>0.47899999999999998</v>
      </c>
      <c r="K2018">
        <v>289.07299999999998</v>
      </c>
      <c r="L2018">
        <v>100088.85799999999</v>
      </c>
      <c r="M2018">
        <v>16.307080028382469</v>
      </c>
      <c r="N2018">
        <v>0.47899999999999998</v>
      </c>
      <c r="O2018">
        <v>288.64299999999997</v>
      </c>
      <c r="P2018">
        <v>100089.424</v>
      </c>
      <c r="Q2018">
        <v>15.87697615238341</v>
      </c>
      <c r="R2018">
        <v>0.47899999999999998</v>
      </c>
      <c r="S2018">
        <v>290.39299999999997</v>
      </c>
      <c r="T2018">
        <v>100087.126</v>
      </c>
      <c r="U2018">
        <v>17.627394752030909</v>
      </c>
      <c r="V2018">
        <v>0.47899999999999998</v>
      </c>
      <c r="W2018">
        <v>289.20400000000001</v>
      </c>
      <c r="X2018">
        <v>100088.685</v>
      </c>
      <c r="Y2018">
        <v>16.43811092761695</v>
      </c>
      <c r="Z2018">
        <v>0.47899999999999998</v>
      </c>
      <c r="AA2018">
        <v>288.685</v>
      </c>
      <c r="AB2018">
        <v>100089.37</v>
      </c>
      <c r="AC2018">
        <v>15.918987420220841</v>
      </c>
      <c r="AD2018">
        <v>0.47899999999999998</v>
      </c>
      <c r="AE2018">
        <v>288.35300000000001</v>
      </c>
      <c r="AF2018">
        <v>100089.751</v>
      </c>
      <c r="AG2018">
        <v>15.58686016170196</v>
      </c>
      <c r="AH2018">
        <v>2.46</v>
      </c>
      <c r="AI2018">
        <v>290.78800000000001</v>
      </c>
      <c r="AJ2018">
        <v>100086.63099999999</v>
      </c>
      <c r="AK2018">
        <v>18.022505760228739</v>
      </c>
      <c r="AL2018">
        <v>0.47899999999999998</v>
      </c>
      <c r="AM2018">
        <v>289.34100000000001</v>
      </c>
      <c r="AN2018">
        <v>100088.51</v>
      </c>
      <c r="AO2018">
        <v>16.57514800724908</v>
      </c>
      <c r="AP2018">
        <v>0.47899999999999998</v>
      </c>
      <c r="AQ2018">
        <v>288.73200000000003</v>
      </c>
      <c r="AR2018">
        <v>100089.314</v>
      </c>
      <c r="AS2018">
        <v>15.96600367265216</v>
      </c>
      <c r="AT2018">
        <v>0.47899999999999998</v>
      </c>
      <c r="AU2018">
        <v>288.351</v>
      </c>
      <c r="AV2018">
        <v>100089.754</v>
      </c>
      <c r="AW2018">
        <v>15.584859974393281</v>
      </c>
    </row>
    <row r="2019" spans="1:49" x14ac:dyDescent="0.3">
      <c r="A2019" s="2">
        <v>38146.006944444453</v>
      </c>
      <c r="B2019">
        <v>15.3</v>
      </c>
      <c r="C2019">
        <v>99636</v>
      </c>
      <c r="D2019">
        <v>18.544</v>
      </c>
      <c r="E2019">
        <v>99624.861000000004</v>
      </c>
      <c r="F2019">
        <v>0.47899999999999998</v>
      </c>
      <c r="G2019">
        <v>289.99700000000001</v>
      </c>
      <c r="H2019">
        <v>100087.63800000001</v>
      </c>
      <c r="I2019">
        <v>17.231631351787879</v>
      </c>
      <c r="J2019">
        <v>0.47899999999999998</v>
      </c>
      <c r="K2019">
        <v>289.02100000000002</v>
      </c>
      <c r="L2019">
        <v>100088.924</v>
      </c>
      <c r="M2019">
        <v>16.255400335629641</v>
      </c>
      <c r="N2019">
        <v>0.47899999999999998</v>
      </c>
      <c r="O2019">
        <v>288.58</v>
      </c>
      <c r="P2019">
        <v>100089.504</v>
      </c>
      <c r="Q2019">
        <v>15.81429270827908</v>
      </c>
      <c r="R2019">
        <v>0.47899999999999998</v>
      </c>
      <c r="S2019">
        <v>290.37200000000001</v>
      </c>
      <c r="T2019">
        <v>100087.15</v>
      </c>
      <c r="U2019">
        <v>17.60672327577231</v>
      </c>
      <c r="V2019">
        <v>0.47899999999999998</v>
      </c>
      <c r="W2019">
        <v>289.15800000000002</v>
      </c>
      <c r="X2019">
        <v>100088.747</v>
      </c>
      <c r="Y2019">
        <v>16.392436104653541</v>
      </c>
      <c r="Z2019">
        <v>0.47899999999999998</v>
      </c>
      <c r="AA2019">
        <v>288.62200000000001</v>
      </c>
      <c r="AB2019">
        <v>100089.44899999999</v>
      </c>
      <c r="AC2019">
        <v>15.856303218274039</v>
      </c>
      <c r="AD2019">
        <v>0.47899999999999998</v>
      </c>
      <c r="AE2019">
        <v>288.29199999999997</v>
      </c>
      <c r="AF2019">
        <v>100089.836</v>
      </c>
      <c r="AG2019">
        <v>15.52618304604891</v>
      </c>
      <c r="AH2019">
        <v>2.0960000000000001</v>
      </c>
      <c r="AI2019">
        <v>290.77</v>
      </c>
      <c r="AJ2019">
        <v>100086.64599999999</v>
      </c>
      <c r="AK2019">
        <v>18.004831280731139</v>
      </c>
      <c r="AL2019">
        <v>0.47899999999999998</v>
      </c>
      <c r="AM2019">
        <v>289.29599999999999</v>
      </c>
      <c r="AN2019">
        <v>100088.569</v>
      </c>
      <c r="AO2019">
        <v>16.530472235969231</v>
      </c>
      <c r="AP2019">
        <v>0.47899999999999998</v>
      </c>
      <c r="AQ2019">
        <v>288.67399999999998</v>
      </c>
      <c r="AR2019">
        <v>100089.391</v>
      </c>
      <c r="AS2019">
        <v>15.908324550657939</v>
      </c>
      <c r="AT2019">
        <v>0.47899999999999998</v>
      </c>
      <c r="AU2019">
        <v>288.27100000000002</v>
      </c>
      <c r="AV2019">
        <v>100089.845</v>
      </c>
      <c r="AW2019">
        <v>15.50516248439015</v>
      </c>
    </row>
    <row r="2020" spans="1:49" x14ac:dyDescent="0.3">
      <c r="A2020" s="2">
        <v>38146.010416666657</v>
      </c>
      <c r="B2020">
        <v>14.85</v>
      </c>
      <c r="C2020">
        <v>99628</v>
      </c>
      <c r="D2020">
        <v>18.512</v>
      </c>
      <c r="E2020">
        <v>99624.457999999999</v>
      </c>
      <c r="F2020">
        <v>0.47899999999999998</v>
      </c>
      <c r="G2020">
        <v>289.97199999999998</v>
      </c>
      <c r="H2020">
        <v>100087.671</v>
      </c>
      <c r="I2020">
        <v>17.20696149370502</v>
      </c>
      <c r="J2020">
        <v>0.47899999999999998</v>
      </c>
      <c r="K2020">
        <v>288.971</v>
      </c>
      <c r="L2020">
        <v>100088.99</v>
      </c>
      <c r="M2020">
        <v>16.205723167311021</v>
      </c>
      <c r="N2020">
        <v>0.47899999999999998</v>
      </c>
      <c r="O2020">
        <v>288.52300000000002</v>
      </c>
      <c r="P2020">
        <v>100089.58100000001</v>
      </c>
      <c r="Q2020">
        <v>15.75761461294422</v>
      </c>
      <c r="R2020">
        <v>0.47899999999999998</v>
      </c>
      <c r="S2020">
        <v>290.34899999999999</v>
      </c>
      <c r="T2020">
        <v>100087.174</v>
      </c>
      <c r="U2020">
        <v>17.58404909744803</v>
      </c>
      <c r="V2020">
        <v>0.47899999999999998</v>
      </c>
      <c r="W2020">
        <v>289.10700000000003</v>
      </c>
      <c r="X2020">
        <v>100088.81</v>
      </c>
      <c r="Y2020">
        <v>16.34175533365288</v>
      </c>
      <c r="Z2020">
        <v>0.47899999999999998</v>
      </c>
      <c r="AA2020">
        <v>288.56599999999997</v>
      </c>
      <c r="AB2020">
        <v>100089.526</v>
      </c>
      <c r="AC2020">
        <v>15.80062652267952</v>
      </c>
      <c r="AD2020">
        <v>0.47899999999999998</v>
      </c>
      <c r="AE2020">
        <v>288.209</v>
      </c>
      <c r="AF2020">
        <v>100089.928</v>
      </c>
      <c r="AG2020">
        <v>15.44348218527227</v>
      </c>
      <c r="AH2020">
        <v>1.91</v>
      </c>
      <c r="AI2020">
        <v>290.755</v>
      </c>
      <c r="AJ2020">
        <v>100086.659</v>
      </c>
      <c r="AK2020">
        <v>17.990159069959301</v>
      </c>
      <c r="AL2020">
        <v>0.47899999999999998</v>
      </c>
      <c r="AM2020">
        <v>289.24900000000002</v>
      </c>
      <c r="AN2020">
        <v>100088.629</v>
      </c>
      <c r="AO2020">
        <v>16.48379451405032</v>
      </c>
      <c r="AP2020">
        <v>0.47899999999999998</v>
      </c>
      <c r="AQ2020">
        <v>288.61399999999998</v>
      </c>
      <c r="AR2020">
        <v>100089.469</v>
      </c>
      <c r="AS2020">
        <v>15.848643430928229</v>
      </c>
      <c r="AT2020">
        <v>0.47899999999999998</v>
      </c>
      <c r="AU2020">
        <v>288.22399999999999</v>
      </c>
      <c r="AV2020">
        <v>100089.92200000001</v>
      </c>
      <c r="AW2020">
        <v>15.4584972477922</v>
      </c>
    </row>
    <row r="2021" spans="1:49" x14ac:dyDescent="0.3">
      <c r="A2021" s="2">
        <v>38146.013888888891</v>
      </c>
      <c r="B2021">
        <v>14.864000000000001</v>
      </c>
      <c r="C2021">
        <v>99622</v>
      </c>
      <c r="D2021">
        <v>18.463999999999999</v>
      </c>
      <c r="E2021">
        <v>99624.055999999997</v>
      </c>
      <c r="F2021">
        <v>0.47899999999999998</v>
      </c>
      <c r="G2021">
        <v>289.94099999999997</v>
      </c>
      <c r="H2021">
        <v>100087.70299999999</v>
      </c>
      <c r="I2021">
        <v>17.176281938703308</v>
      </c>
      <c r="J2021">
        <v>0.47899999999999998</v>
      </c>
      <c r="K2021">
        <v>288.91800000000001</v>
      </c>
      <c r="L2021">
        <v>100089.057</v>
      </c>
      <c r="M2021">
        <v>16.153041864136242</v>
      </c>
      <c r="N2021">
        <v>0.47899999999999998</v>
      </c>
      <c r="O2021">
        <v>288.45800000000003</v>
      </c>
      <c r="P2021">
        <v>100089.662</v>
      </c>
      <c r="Q2021">
        <v>15.692928159070449</v>
      </c>
      <c r="R2021">
        <v>0.47899999999999998</v>
      </c>
      <c r="S2021">
        <v>290.33</v>
      </c>
      <c r="T2021">
        <v>100087.194</v>
      </c>
      <c r="U2021">
        <v>17.5653760165448</v>
      </c>
      <c r="V2021">
        <v>0.47899999999999998</v>
      </c>
      <c r="W2021">
        <v>289.05900000000003</v>
      </c>
      <c r="X2021">
        <v>100088.87300000001</v>
      </c>
      <c r="Y2021">
        <v>16.294077593545978</v>
      </c>
      <c r="Z2021">
        <v>0.47899999999999998</v>
      </c>
      <c r="AA2021">
        <v>288.50099999999998</v>
      </c>
      <c r="AB2021">
        <v>100089.606</v>
      </c>
      <c r="AC2021">
        <v>15.73593931319084</v>
      </c>
      <c r="AD2021">
        <v>0.47899999999999998</v>
      </c>
      <c r="AE2021">
        <v>288.17</v>
      </c>
      <c r="AF2021">
        <v>100090</v>
      </c>
      <c r="AG2021">
        <v>15.40482253177356</v>
      </c>
      <c r="AH2021">
        <v>1.5589999999999999</v>
      </c>
      <c r="AI2021">
        <v>290.74</v>
      </c>
      <c r="AJ2021">
        <v>100086.67</v>
      </c>
      <c r="AK2021">
        <v>17.975484325537419</v>
      </c>
      <c r="AL2021">
        <v>0.47899999999999998</v>
      </c>
      <c r="AM2021">
        <v>289.202</v>
      </c>
      <c r="AN2021">
        <v>100088.689</v>
      </c>
      <c r="AO2021">
        <v>16.437115837590401</v>
      </c>
      <c r="AP2021">
        <v>0.47899999999999998</v>
      </c>
      <c r="AQ2021">
        <v>288.55399999999997</v>
      </c>
      <c r="AR2021">
        <v>100089.54700000001</v>
      </c>
      <c r="AS2021">
        <v>15.788961317769971</v>
      </c>
      <c r="AT2021">
        <v>0.47899999999999998</v>
      </c>
      <c r="AU2021">
        <v>288.16800000000001</v>
      </c>
      <c r="AV2021">
        <v>100090.001</v>
      </c>
      <c r="AW2021">
        <v>15.402820685490379</v>
      </c>
    </row>
    <row r="2022" spans="1:49" x14ac:dyDescent="0.3">
      <c r="A2022" s="2">
        <v>38146.017361111109</v>
      </c>
      <c r="B2022">
        <v>14.784000000000001</v>
      </c>
      <c r="C2022">
        <v>99630</v>
      </c>
      <c r="D2022">
        <v>18.404</v>
      </c>
      <c r="E2022">
        <v>99623.653000000006</v>
      </c>
      <c r="F2022">
        <v>0.47899999999999998</v>
      </c>
      <c r="G2022">
        <v>289.91800000000001</v>
      </c>
      <c r="H2022">
        <v>100087.732</v>
      </c>
      <c r="I2022">
        <v>17.153611293562509</v>
      </c>
      <c r="J2022">
        <v>0.47899999999999998</v>
      </c>
      <c r="K2022">
        <v>288.86799999999999</v>
      </c>
      <c r="L2022">
        <v>100089.122</v>
      </c>
      <c r="M2022">
        <v>16.103363599465979</v>
      </c>
      <c r="N2022">
        <v>0.47899999999999998</v>
      </c>
      <c r="O2022">
        <v>288.39999999999998</v>
      </c>
      <c r="P2022">
        <v>100089.74</v>
      </c>
      <c r="Q2022">
        <v>15.6352492309249</v>
      </c>
      <c r="R2022">
        <v>0.47899999999999998</v>
      </c>
      <c r="S2022">
        <v>290.30900000000003</v>
      </c>
      <c r="T2022">
        <v>100087.21400000001</v>
      </c>
      <c r="U2022">
        <v>17.54470106868882</v>
      </c>
      <c r="V2022">
        <v>0.47899999999999998</v>
      </c>
      <c r="W2022">
        <v>289.00799999999998</v>
      </c>
      <c r="X2022">
        <v>100088.936</v>
      </c>
      <c r="Y2022">
        <v>16.243396557281869</v>
      </c>
      <c r="Z2022">
        <v>0.47899999999999998</v>
      </c>
      <c r="AA2022">
        <v>288.44400000000002</v>
      </c>
      <c r="AB2022">
        <v>100089.683</v>
      </c>
      <c r="AC2022">
        <v>15.679260964065969</v>
      </c>
      <c r="AD2022">
        <v>0.47899999999999998</v>
      </c>
      <c r="AE2022">
        <v>288.07</v>
      </c>
      <c r="AF2022">
        <v>100090.1</v>
      </c>
      <c r="AG2022">
        <v>15.305105138170401</v>
      </c>
      <c r="AH2022">
        <v>1.3520000000000001</v>
      </c>
      <c r="AI2022">
        <v>290.72800000000001</v>
      </c>
      <c r="AJ2022">
        <v>100086.678</v>
      </c>
      <c r="AK2022">
        <v>17.9638118685852</v>
      </c>
      <c r="AL2022">
        <v>0.47899999999999998</v>
      </c>
      <c r="AM2022">
        <v>289.15499999999997</v>
      </c>
      <c r="AN2022">
        <v>100088.74800000001</v>
      </c>
      <c r="AO2022">
        <v>16.390437042056991</v>
      </c>
      <c r="AP2022">
        <v>0.47899999999999998</v>
      </c>
      <c r="AQ2022">
        <v>288.49299999999999</v>
      </c>
      <c r="AR2022">
        <v>100089.625</v>
      </c>
      <c r="AS2022">
        <v>15.72827853483102</v>
      </c>
      <c r="AT2022">
        <v>0.47899999999999998</v>
      </c>
      <c r="AU2022">
        <v>288.11799999999999</v>
      </c>
      <c r="AV2022">
        <v>100090.079</v>
      </c>
      <c r="AW2022">
        <v>15.35315199485996</v>
      </c>
    </row>
    <row r="2023" spans="1:49" x14ac:dyDescent="0.3">
      <c r="A2023" s="2">
        <v>38146.020833333343</v>
      </c>
      <c r="B2023">
        <v>15.125999999999999</v>
      </c>
      <c r="C2023">
        <v>99630</v>
      </c>
      <c r="D2023">
        <v>18.32</v>
      </c>
      <c r="E2023">
        <v>99623.25</v>
      </c>
      <c r="F2023">
        <v>0.47899999999999998</v>
      </c>
      <c r="G2023">
        <v>289.89</v>
      </c>
      <c r="H2023">
        <v>100087.761</v>
      </c>
      <c r="I2023">
        <v>17.125933936554532</v>
      </c>
      <c r="J2023">
        <v>0.47899999999999998</v>
      </c>
      <c r="K2023">
        <v>288.815</v>
      </c>
      <c r="L2023">
        <v>100089.18799999999</v>
      </c>
      <c r="M2023">
        <v>16.0506820223913</v>
      </c>
      <c r="N2023">
        <v>0.47899999999999998</v>
      </c>
      <c r="O2023">
        <v>288.33499999999998</v>
      </c>
      <c r="P2023">
        <v>100089.821</v>
      </c>
      <c r="Q2023">
        <v>15.57056325897662</v>
      </c>
      <c r="R2023">
        <v>0.47899999999999998</v>
      </c>
      <c r="S2023">
        <v>290.29500000000002</v>
      </c>
      <c r="T2023">
        <v>100087.22900000001</v>
      </c>
      <c r="U2023">
        <v>17.531031227069551</v>
      </c>
      <c r="V2023">
        <v>0.47899999999999998</v>
      </c>
      <c r="W2023">
        <v>288.96100000000001</v>
      </c>
      <c r="X2023">
        <v>100088.997</v>
      </c>
      <c r="Y2023">
        <v>16.196719072129721</v>
      </c>
      <c r="Z2023">
        <v>0.47899999999999998</v>
      </c>
      <c r="AA2023">
        <v>288.37900000000002</v>
      </c>
      <c r="AB2023">
        <v>100089.764</v>
      </c>
      <c r="AC2023">
        <v>15.614575063862111</v>
      </c>
      <c r="AD2023">
        <v>0.47899999999999998</v>
      </c>
      <c r="AE2023">
        <v>288.05399999999997</v>
      </c>
      <c r="AF2023">
        <v>100090.164</v>
      </c>
      <c r="AG2023">
        <v>15.28947020292793</v>
      </c>
      <c r="AH2023">
        <v>1.0069999999999999</v>
      </c>
      <c r="AI2023">
        <v>290.71699999999998</v>
      </c>
      <c r="AJ2023">
        <v>100086.683</v>
      </c>
      <c r="AK2023">
        <v>17.95313821778149</v>
      </c>
      <c r="AL2023">
        <v>0.47899999999999998</v>
      </c>
      <c r="AM2023">
        <v>289.108</v>
      </c>
      <c r="AN2023">
        <v>100088.806</v>
      </c>
      <c r="AO2023">
        <v>16.343757296375831</v>
      </c>
      <c r="AP2023">
        <v>0.47899999999999998</v>
      </c>
      <c r="AQ2023">
        <v>288.43200000000002</v>
      </c>
      <c r="AR2023">
        <v>100089.70299999999</v>
      </c>
      <c r="AS2023">
        <v>15.66759558518169</v>
      </c>
      <c r="AT2023">
        <v>0.47899999999999998</v>
      </c>
      <c r="AU2023">
        <v>288.01400000000001</v>
      </c>
      <c r="AV2023">
        <v>100090.182</v>
      </c>
      <c r="AW2023">
        <v>15.249431508862759</v>
      </c>
    </row>
    <row r="2024" spans="1:49" x14ac:dyDescent="0.3">
      <c r="A2024" s="2">
        <v>38146.024305555547</v>
      </c>
      <c r="B2024">
        <v>15.266</v>
      </c>
      <c r="C2024">
        <v>99628</v>
      </c>
      <c r="D2024">
        <v>18.23</v>
      </c>
      <c r="E2024">
        <v>99622.846999999994</v>
      </c>
      <c r="F2024">
        <v>0.47899999999999998</v>
      </c>
      <c r="G2024">
        <v>289.87</v>
      </c>
      <c r="H2024">
        <v>100087.78599999999</v>
      </c>
      <c r="I2024">
        <v>17.10626385462848</v>
      </c>
      <c r="J2024">
        <v>0.47899999999999998</v>
      </c>
      <c r="K2024">
        <v>288.76499999999999</v>
      </c>
      <c r="L2024">
        <v>100089.25199999999</v>
      </c>
      <c r="M2024">
        <v>16.001002662098362</v>
      </c>
      <c r="N2024">
        <v>0.47899999999999998</v>
      </c>
      <c r="O2024">
        <v>288.27699999999999</v>
      </c>
      <c r="P2024">
        <v>100089.899</v>
      </c>
      <c r="Q2024">
        <v>15.51288400381981</v>
      </c>
      <c r="R2024">
        <v>0.47899999999999998</v>
      </c>
      <c r="S2024">
        <v>290.27800000000002</v>
      </c>
      <c r="T2024">
        <v>100087.243</v>
      </c>
      <c r="U2024">
        <v>17.514356530040121</v>
      </c>
      <c r="V2024">
        <v>0.47899999999999998</v>
      </c>
      <c r="W2024">
        <v>288.91000000000003</v>
      </c>
      <c r="X2024">
        <v>100089.05899999999</v>
      </c>
      <c r="Y2024">
        <v>16.146036945435359</v>
      </c>
      <c r="Z2024">
        <v>0.47899999999999998</v>
      </c>
      <c r="AA2024">
        <v>288.322</v>
      </c>
      <c r="AB2024">
        <v>100089.841</v>
      </c>
      <c r="AC2024">
        <v>15.55789639239077</v>
      </c>
      <c r="AD2024">
        <v>0.47899999999999998</v>
      </c>
      <c r="AE2024">
        <v>287.96300000000002</v>
      </c>
      <c r="AF2024">
        <v>100090.25900000001</v>
      </c>
      <c r="AG2024">
        <v>15.19876030387019</v>
      </c>
      <c r="AH2024">
        <v>0.83699999999999997</v>
      </c>
      <c r="AI2024">
        <v>290.70999999999998</v>
      </c>
      <c r="AJ2024">
        <v>100086.68399999999</v>
      </c>
      <c r="AK2024">
        <v>17.94646653327851</v>
      </c>
      <c r="AL2024">
        <v>0.47899999999999998</v>
      </c>
      <c r="AM2024">
        <v>289.06299999999999</v>
      </c>
      <c r="AN2024">
        <v>100088.864</v>
      </c>
      <c r="AO2024">
        <v>16.299080099283341</v>
      </c>
      <c r="AP2024">
        <v>0.47899999999999998</v>
      </c>
      <c r="AQ2024">
        <v>288.37200000000001</v>
      </c>
      <c r="AR2024">
        <v>100089.781</v>
      </c>
      <c r="AS2024">
        <v>15.6079138070707</v>
      </c>
      <c r="AT2024">
        <v>0.47899999999999998</v>
      </c>
      <c r="AU2024">
        <v>287.97199999999998</v>
      </c>
      <c r="AV2024">
        <v>100090.257</v>
      </c>
      <c r="AW2024">
        <v>15.2077707125095</v>
      </c>
    </row>
    <row r="2025" spans="1:49" x14ac:dyDescent="0.3">
      <c r="A2025" s="2">
        <v>38146.027777777781</v>
      </c>
      <c r="B2025">
        <v>15.002000000000001</v>
      </c>
      <c r="C2025">
        <v>99624</v>
      </c>
      <c r="D2025">
        <v>18.146000000000001</v>
      </c>
      <c r="E2025">
        <v>99622.444000000003</v>
      </c>
      <c r="F2025">
        <v>0.47899999999999998</v>
      </c>
      <c r="G2025">
        <v>289.846</v>
      </c>
      <c r="H2025">
        <v>100087.81</v>
      </c>
      <c r="I2025">
        <v>17.082587560869229</v>
      </c>
      <c r="J2025">
        <v>0.47899999999999998</v>
      </c>
      <c r="K2025">
        <v>288.71300000000002</v>
      </c>
      <c r="L2025">
        <v>100089.317</v>
      </c>
      <c r="M2025">
        <v>15.94932131941323</v>
      </c>
      <c r="N2025">
        <v>0.47899999999999998</v>
      </c>
      <c r="O2025">
        <v>288.21199999999999</v>
      </c>
      <c r="P2025">
        <v>100089.98</v>
      </c>
      <c r="Q2025">
        <v>15.44819768440169</v>
      </c>
      <c r="R2025">
        <v>0.47899999999999998</v>
      </c>
      <c r="S2025">
        <v>290.26900000000001</v>
      </c>
      <c r="T2025">
        <v>100087.25199999999</v>
      </c>
      <c r="U2025">
        <v>17.505688298774661</v>
      </c>
      <c r="V2025">
        <v>0.47899999999999998</v>
      </c>
      <c r="W2025">
        <v>288.86500000000001</v>
      </c>
      <c r="X2025">
        <v>100089.11900000001</v>
      </c>
      <c r="Y2025">
        <v>16.101361056392761</v>
      </c>
      <c r="Z2025">
        <v>0.47899999999999998</v>
      </c>
      <c r="AA2025">
        <v>288.25700000000001</v>
      </c>
      <c r="AB2025">
        <v>100089.921</v>
      </c>
      <c r="AC2025">
        <v>15.49320932151551</v>
      </c>
      <c r="AD2025">
        <v>0.47899999999999998</v>
      </c>
      <c r="AE2025">
        <v>287.90100000000001</v>
      </c>
      <c r="AF2025">
        <v>100090.34600000001</v>
      </c>
      <c r="AG2025">
        <v>15.137082446694359</v>
      </c>
      <c r="AH2025">
        <v>0.53300000000000003</v>
      </c>
      <c r="AI2025">
        <v>290.70499999999998</v>
      </c>
      <c r="AJ2025">
        <v>100086.682</v>
      </c>
      <c r="AK2025">
        <v>17.94179499996596</v>
      </c>
      <c r="AL2025">
        <v>0.47899999999999998</v>
      </c>
      <c r="AM2025">
        <v>289.01799999999997</v>
      </c>
      <c r="AN2025">
        <v>100088.92</v>
      </c>
      <c r="AO2025">
        <v>16.25440113090178</v>
      </c>
      <c r="AP2025">
        <v>0.47899999999999998</v>
      </c>
      <c r="AQ2025">
        <v>288.31099999999998</v>
      </c>
      <c r="AR2025">
        <v>100089.859</v>
      </c>
      <c r="AS2025">
        <v>15.547230525378721</v>
      </c>
      <c r="AT2025">
        <v>0.47899999999999998</v>
      </c>
      <c r="AU2025">
        <v>287.87700000000001</v>
      </c>
      <c r="AV2025">
        <v>100090.353</v>
      </c>
      <c r="AW2025">
        <v>15.113056027910551</v>
      </c>
    </row>
    <row r="2026" spans="1:49" x14ac:dyDescent="0.3">
      <c r="A2026" s="2">
        <v>38146.03125</v>
      </c>
      <c r="B2026">
        <v>15</v>
      </c>
      <c r="C2026">
        <v>99622</v>
      </c>
      <c r="D2026">
        <v>18.064</v>
      </c>
      <c r="E2026">
        <v>99622.042000000001</v>
      </c>
      <c r="F2026">
        <v>0.47899999999999998</v>
      </c>
      <c r="G2026">
        <v>289.83</v>
      </c>
      <c r="H2026">
        <v>100087.829</v>
      </c>
      <c r="I2026">
        <v>17.066916910334161</v>
      </c>
      <c r="J2026">
        <v>0.47899999999999998</v>
      </c>
      <c r="K2026">
        <v>288.66500000000002</v>
      </c>
      <c r="L2026">
        <v>100089.38</v>
      </c>
      <c r="M2026">
        <v>15.90164271471963</v>
      </c>
      <c r="N2026">
        <v>0.47899999999999998</v>
      </c>
      <c r="O2026">
        <v>288.154</v>
      </c>
      <c r="P2026">
        <v>100090.058</v>
      </c>
      <c r="Q2026">
        <v>15.39051727387238</v>
      </c>
      <c r="R2026">
        <v>0.47899999999999998</v>
      </c>
      <c r="S2026">
        <v>290.25700000000001</v>
      </c>
      <c r="T2026">
        <v>100087.25900000001</v>
      </c>
      <c r="U2026">
        <v>17.494013552459879</v>
      </c>
      <c r="V2026">
        <v>0.47899999999999998</v>
      </c>
      <c r="W2026">
        <v>288.815</v>
      </c>
      <c r="X2026">
        <v>100089.179</v>
      </c>
      <c r="Y2026">
        <v>16.051677524992101</v>
      </c>
      <c r="Z2026">
        <v>0.47899999999999998</v>
      </c>
      <c r="AA2026">
        <v>288.2</v>
      </c>
      <c r="AB2026">
        <v>100089.99800000001</v>
      </c>
      <c r="AC2026">
        <v>15.436529499366999</v>
      </c>
      <c r="AD2026">
        <v>0.47899999999999998</v>
      </c>
      <c r="AE2026">
        <v>287.81799999999998</v>
      </c>
      <c r="AF2026">
        <v>100090.43700000001</v>
      </c>
      <c r="AG2026">
        <v>15.054378692459521</v>
      </c>
      <c r="AH2026">
        <v>0.47899999999999998</v>
      </c>
      <c r="AI2026">
        <v>290.70299999999997</v>
      </c>
      <c r="AJ2026">
        <v>100086.67600000001</v>
      </c>
      <c r="AK2026">
        <v>17.940123289092579</v>
      </c>
      <c r="AL2026">
        <v>0.47899999999999998</v>
      </c>
      <c r="AM2026">
        <v>288.97300000000001</v>
      </c>
      <c r="AN2026">
        <v>100088.976</v>
      </c>
      <c r="AO2026">
        <v>16.20972121495674</v>
      </c>
      <c r="AP2026">
        <v>0.47899999999999998</v>
      </c>
      <c r="AQ2026">
        <v>288.25099999999998</v>
      </c>
      <c r="AR2026">
        <v>100089.93700000001</v>
      </c>
      <c r="AS2026">
        <v>15.48754758935098</v>
      </c>
      <c r="AT2026">
        <v>0.47899999999999998</v>
      </c>
      <c r="AU2026">
        <v>287.82400000000001</v>
      </c>
      <c r="AV2026">
        <v>100090.43399999999</v>
      </c>
      <c r="AW2026">
        <v>15.06038427649497</v>
      </c>
    </row>
    <row r="2027" spans="1:49" x14ac:dyDescent="0.3">
      <c r="A2027" s="2">
        <v>38146.034722222219</v>
      </c>
      <c r="B2027">
        <v>14.374000000000001</v>
      </c>
      <c r="C2027">
        <v>99620</v>
      </c>
      <c r="D2027">
        <v>18.012</v>
      </c>
      <c r="E2027">
        <v>99621.638999999996</v>
      </c>
      <c r="F2027">
        <v>0.47899999999999998</v>
      </c>
      <c r="G2027">
        <v>289.81</v>
      </c>
      <c r="H2027">
        <v>100087.848</v>
      </c>
      <c r="I2027">
        <v>17.047241711212909</v>
      </c>
      <c r="J2027">
        <v>0.47899999999999998</v>
      </c>
      <c r="K2027">
        <v>288.61399999999998</v>
      </c>
      <c r="L2027">
        <v>100089.443</v>
      </c>
      <c r="M2027">
        <v>15.850960791032829</v>
      </c>
      <c r="N2027">
        <v>0.47899999999999998</v>
      </c>
      <c r="O2027">
        <v>288.089</v>
      </c>
      <c r="P2027">
        <v>100090.13800000001</v>
      </c>
      <c r="Q2027">
        <v>15.325829782864099</v>
      </c>
      <c r="R2027">
        <v>0.47899999999999998</v>
      </c>
      <c r="S2027">
        <v>290.25200000000001</v>
      </c>
      <c r="T2027">
        <v>100087.262</v>
      </c>
      <c r="U2027">
        <v>17.489345633718191</v>
      </c>
      <c r="V2027">
        <v>0.47899999999999998</v>
      </c>
      <c r="W2027">
        <v>288.77100000000002</v>
      </c>
      <c r="X2027">
        <v>100089.23699999999</v>
      </c>
      <c r="Y2027">
        <v>16.00800108132324</v>
      </c>
      <c r="Z2027">
        <v>0.47899999999999998</v>
      </c>
      <c r="AA2027">
        <v>288.13600000000002</v>
      </c>
      <c r="AB2027">
        <v>100090.07799999999</v>
      </c>
      <c r="AC2027">
        <v>15.372843425881801</v>
      </c>
      <c r="AD2027">
        <v>0.47899999999999998</v>
      </c>
      <c r="AE2027">
        <v>287.76900000000001</v>
      </c>
      <c r="AF2027">
        <v>100090.51300000001</v>
      </c>
      <c r="AG2027">
        <v>15.00570887271277</v>
      </c>
      <c r="AH2027">
        <v>0.47899999999999998</v>
      </c>
      <c r="AI2027">
        <v>290.70400000000001</v>
      </c>
      <c r="AJ2027">
        <v>100086.666</v>
      </c>
      <c r="AK2027">
        <v>17.941453082332369</v>
      </c>
      <c r="AL2027">
        <v>0.47899999999999998</v>
      </c>
      <c r="AM2027">
        <v>288.93</v>
      </c>
      <c r="AN2027">
        <v>100089.03</v>
      </c>
      <c r="AO2027">
        <v>16.167043038726941</v>
      </c>
      <c r="AP2027">
        <v>0.47899999999999998</v>
      </c>
      <c r="AQ2027">
        <v>288.19099999999997</v>
      </c>
      <c r="AR2027">
        <v>100090.015</v>
      </c>
      <c r="AS2027">
        <v>15.42786531817484</v>
      </c>
      <c r="AT2027">
        <v>0.47899999999999998</v>
      </c>
      <c r="AU2027">
        <v>287.76400000000001</v>
      </c>
      <c r="AV2027">
        <v>100090.51700000001</v>
      </c>
      <c r="AW2027">
        <v>15.00070544709075</v>
      </c>
    </row>
    <row r="2028" spans="1:49" x14ac:dyDescent="0.3">
      <c r="A2028" s="2">
        <v>38146.038194444453</v>
      </c>
      <c r="B2028">
        <v>14.444000000000001</v>
      </c>
      <c r="C2028">
        <v>99616</v>
      </c>
      <c r="D2028">
        <v>17.963999999999999</v>
      </c>
      <c r="E2028">
        <v>99621.236000000004</v>
      </c>
      <c r="F2028">
        <v>0.23899999999999999</v>
      </c>
      <c r="G2028">
        <v>289.798</v>
      </c>
      <c r="H2028">
        <v>100087.86199999999</v>
      </c>
      <c r="I2028">
        <v>17.03557301858342</v>
      </c>
      <c r="J2028">
        <v>0.23899999999999999</v>
      </c>
      <c r="K2028">
        <v>288.56700000000001</v>
      </c>
      <c r="L2028">
        <v>100089.504</v>
      </c>
      <c r="M2028">
        <v>15.80428244966453</v>
      </c>
      <c r="N2028">
        <v>0.23899999999999999</v>
      </c>
      <c r="O2028">
        <v>288.03199999999998</v>
      </c>
      <c r="P2028">
        <v>100090.216</v>
      </c>
      <c r="Q2028">
        <v>15.269151218124479</v>
      </c>
      <c r="R2028">
        <v>0.23899999999999999</v>
      </c>
      <c r="S2028">
        <v>290.24599999999998</v>
      </c>
      <c r="T2028">
        <v>100087.26300000001</v>
      </c>
      <c r="U2028">
        <v>17.483674708403381</v>
      </c>
      <c r="V2028">
        <v>0.23899999999999999</v>
      </c>
      <c r="W2028">
        <v>288.72300000000001</v>
      </c>
      <c r="X2028">
        <v>100089.295</v>
      </c>
      <c r="Y2028">
        <v>15.96031915697125</v>
      </c>
      <c r="Z2028">
        <v>0.23899999999999999</v>
      </c>
      <c r="AA2028">
        <v>288.07900000000001</v>
      </c>
      <c r="AB2028">
        <v>100090.155</v>
      </c>
      <c r="AC2028">
        <v>15.316164111567449</v>
      </c>
      <c r="AD2028">
        <v>0.23899999999999999</v>
      </c>
      <c r="AE2028">
        <v>287.67</v>
      </c>
      <c r="AF2028">
        <v>100090.613</v>
      </c>
      <c r="AG2028">
        <v>14.90699141465166</v>
      </c>
      <c r="AH2028">
        <v>0.23899999999999999</v>
      </c>
      <c r="AI2028">
        <v>290.70999999999998</v>
      </c>
      <c r="AJ2028">
        <v>100086.651</v>
      </c>
      <c r="AK2028">
        <v>17.947785390167159</v>
      </c>
      <c r="AL2028">
        <v>0.23899999999999999</v>
      </c>
      <c r="AM2028">
        <v>288.887</v>
      </c>
      <c r="AN2028">
        <v>100089.084</v>
      </c>
      <c r="AO2028">
        <v>16.12436475140515</v>
      </c>
      <c r="AP2028">
        <v>0.23899999999999999</v>
      </c>
      <c r="AQ2028">
        <v>288.13099999999997</v>
      </c>
      <c r="AR2028">
        <v>100090.092</v>
      </c>
      <c r="AS2028">
        <v>15.368182058626701</v>
      </c>
      <c r="AT2028">
        <v>0.23899999999999999</v>
      </c>
      <c r="AU2028">
        <v>287.68799999999999</v>
      </c>
      <c r="AV2028">
        <v>100090.60799999999</v>
      </c>
      <c r="AW2028">
        <v>14.92501151361768</v>
      </c>
    </row>
    <row r="2029" spans="1:49" x14ac:dyDescent="0.3">
      <c r="A2029" s="2">
        <v>38146.041666666657</v>
      </c>
      <c r="B2029">
        <v>14.782</v>
      </c>
      <c r="C2029">
        <v>99620</v>
      </c>
      <c r="D2029">
        <v>17.905999999999999</v>
      </c>
      <c r="E2029">
        <v>99620.832999999999</v>
      </c>
      <c r="F2029">
        <v>0.23899999999999999</v>
      </c>
      <c r="G2029">
        <v>289.78100000000001</v>
      </c>
      <c r="H2029">
        <v>100087.875</v>
      </c>
      <c r="I2029">
        <v>17.01889677686205</v>
      </c>
      <c r="J2029">
        <v>0.23899999999999999</v>
      </c>
      <c r="K2029">
        <v>288.51600000000002</v>
      </c>
      <c r="L2029">
        <v>100089.56600000001</v>
      </c>
      <c r="M2029">
        <v>15.753599436661659</v>
      </c>
      <c r="N2029">
        <v>0.23899999999999999</v>
      </c>
      <c r="O2029">
        <v>287.96600000000001</v>
      </c>
      <c r="P2029">
        <v>100090.296</v>
      </c>
      <c r="Q2029">
        <v>15.2034620360476</v>
      </c>
      <c r="R2029">
        <v>0.23899999999999999</v>
      </c>
      <c r="S2029">
        <v>290.245</v>
      </c>
      <c r="T2029">
        <v>100087.25900000001</v>
      </c>
      <c r="U2029">
        <v>17.483006302663341</v>
      </c>
      <c r="V2029">
        <v>0.23899999999999999</v>
      </c>
      <c r="W2029">
        <v>288.67899999999997</v>
      </c>
      <c r="X2029">
        <v>100089.351</v>
      </c>
      <c r="Y2029">
        <v>15.916640826575991</v>
      </c>
      <c r="Z2029">
        <v>0.23899999999999999</v>
      </c>
      <c r="AA2029">
        <v>288.01400000000001</v>
      </c>
      <c r="AB2029">
        <v>100090.235</v>
      </c>
      <c r="AC2029">
        <v>15.25147635152797</v>
      </c>
      <c r="AD2029">
        <v>0.23899999999999999</v>
      </c>
      <c r="AE2029">
        <v>287.62700000000001</v>
      </c>
      <c r="AF2029">
        <v>100090.69100000001</v>
      </c>
      <c r="AG2029">
        <v>14.86433098252809</v>
      </c>
      <c r="AH2029">
        <v>0.23899999999999999</v>
      </c>
      <c r="AI2029">
        <v>290.71699999999998</v>
      </c>
      <c r="AJ2029">
        <v>100086.633</v>
      </c>
      <c r="AK2029">
        <v>17.95511655263169</v>
      </c>
      <c r="AL2029">
        <v>0.23899999999999999</v>
      </c>
      <c r="AM2029">
        <v>288.84399999999999</v>
      </c>
      <c r="AN2029">
        <v>100089.136</v>
      </c>
      <c r="AO2029">
        <v>16.081684700058702</v>
      </c>
      <c r="AP2029">
        <v>0.23899999999999999</v>
      </c>
      <c r="AQ2029">
        <v>288.07</v>
      </c>
      <c r="AR2029">
        <v>100090.17</v>
      </c>
      <c r="AS2029">
        <v>15.30749811456246</v>
      </c>
      <c r="AT2029">
        <v>0.23899999999999999</v>
      </c>
      <c r="AU2029">
        <v>287.62400000000002</v>
      </c>
      <c r="AV2029">
        <v>100090.692</v>
      </c>
      <c r="AW2029">
        <v>14.86132776556417</v>
      </c>
    </row>
    <row r="2030" spans="1:49" x14ac:dyDescent="0.3">
      <c r="A2030" s="2">
        <v>38146.045138888891</v>
      </c>
      <c r="B2030">
        <v>15.061999999999999</v>
      </c>
      <c r="C2030">
        <v>99618</v>
      </c>
      <c r="D2030">
        <v>17.917999999999999</v>
      </c>
      <c r="E2030">
        <v>99623.596999999994</v>
      </c>
      <c r="F2030">
        <v>0.23899999999999999</v>
      </c>
      <c r="G2030">
        <v>289.74200000000002</v>
      </c>
      <c r="H2030">
        <v>100087.952</v>
      </c>
      <c r="I2030">
        <v>16.977606231580349</v>
      </c>
      <c r="J2030">
        <v>0.23899999999999999</v>
      </c>
      <c r="K2030">
        <v>288.44299999999998</v>
      </c>
      <c r="L2030">
        <v>100089.68399999999</v>
      </c>
      <c r="M2030">
        <v>15.678306887224039</v>
      </c>
      <c r="N2030">
        <v>0.23899999999999999</v>
      </c>
      <c r="O2030">
        <v>287.88400000000001</v>
      </c>
      <c r="P2030">
        <v>100090.428</v>
      </c>
      <c r="Q2030">
        <v>15.11917300398915</v>
      </c>
      <c r="R2030">
        <v>0.23899999999999999</v>
      </c>
      <c r="S2030">
        <v>290.21300000000002</v>
      </c>
      <c r="T2030">
        <v>100087.323</v>
      </c>
      <c r="U2030">
        <v>17.448710754581779</v>
      </c>
      <c r="V2030">
        <v>0.23899999999999999</v>
      </c>
      <c r="W2030">
        <v>288.60599999999999</v>
      </c>
      <c r="X2030">
        <v>100089.467</v>
      </c>
      <c r="Y2030">
        <v>15.84134543194472</v>
      </c>
      <c r="Z2030">
        <v>0.23899999999999999</v>
      </c>
      <c r="AA2030">
        <v>287.93200000000002</v>
      </c>
      <c r="AB2030">
        <v>100090.36599999999</v>
      </c>
      <c r="AC2030">
        <v>15.16718614712198</v>
      </c>
      <c r="AD2030">
        <v>0.23899999999999999</v>
      </c>
      <c r="AE2030">
        <v>287.505</v>
      </c>
      <c r="AF2030">
        <v>100090.845</v>
      </c>
      <c r="AG2030">
        <v>14.740008955039571</v>
      </c>
      <c r="AH2030">
        <v>0.23899999999999999</v>
      </c>
      <c r="AI2030">
        <v>290.69799999999998</v>
      </c>
      <c r="AJ2030">
        <v>100086.683</v>
      </c>
      <c r="AK2030">
        <v>17.93382301195669</v>
      </c>
      <c r="AL2030">
        <v>0.23899999999999999</v>
      </c>
      <c r="AM2030">
        <v>288.77600000000001</v>
      </c>
      <c r="AN2030">
        <v>100089.24800000001</v>
      </c>
      <c r="AO2030">
        <v>16.011391463470719</v>
      </c>
      <c r="AP2030">
        <v>0.23899999999999999</v>
      </c>
      <c r="AQ2030">
        <v>287.98500000000001</v>
      </c>
      <c r="AR2030">
        <v>100090.302</v>
      </c>
      <c r="AS2030">
        <v>15.220204313164521</v>
      </c>
      <c r="AT2030">
        <v>0.23899999999999999</v>
      </c>
      <c r="AU2030">
        <v>287.541</v>
      </c>
      <c r="AV2030">
        <v>100090.827</v>
      </c>
      <c r="AW2030">
        <v>14.776042355037021</v>
      </c>
    </row>
    <row r="2031" spans="1:49" x14ac:dyDescent="0.3">
      <c r="A2031" s="2">
        <v>38146.048611111109</v>
      </c>
      <c r="B2031">
        <v>14.997999999999999</v>
      </c>
      <c r="C2031">
        <v>99616</v>
      </c>
      <c r="D2031">
        <v>17.829999999999998</v>
      </c>
      <c r="E2031">
        <v>99626.361000000004</v>
      </c>
      <c r="F2031">
        <v>0.23899999999999999</v>
      </c>
      <c r="G2031">
        <v>289.67500000000001</v>
      </c>
      <c r="H2031">
        <v>100088.053</v>
      </c>
      <c r="I2031">
        <v>16.908299214239999</v>
      </c>
      <c r="J2031">
        <v>0.23899999999999999</v>
      </c>
      <c r="K2031">
        <v>288.346</v>
      </c>
      <c r="L2031">
        <v>100089.82399999999</v>
      </c>
      <c r="M2031">
        <v>15.579001802199119</v>
      </c>
      <c r="N2031">
        <v>0.23899999999999999</v>
      </c>
      <c r="O2031">
        <v>287.77300000000002</v>
      </c>
      <c r="P2031">
        <v>100090.583</v>
      </c>
      <c r="Q2031">
        <v>15.00586564963487</v>
      </c>
      <c r="R2031">
        <v>0.23899999999999999</v>
      </c>
      <c r="S2031">
        <v>290.16000000000003</v>
      </c>
      <c r="T2031">
        <v>100087.409</v>
      </c>
      <c r="U2031">
        <v>17.393406302447769</v>
      </c>
      <c r="V2031">
        <v>0.23899999999999999</v>
      </c>
      <c r="W2031">
        <v>288.51400000000001</v>
      </c>
      <c r="X2031">
        <v>100089.603</v>
      </c>
      <c r="Y2031">
        <v>15.74704251517562</v>
      </c>
      <c r="Z2031">
        <v>0.23899999999999999</v>
      </c>
      <c r="AA2031">
        <v>287.822</v>
      </c>
      <c r="AB2031">
        <v>100090.52</v>
      </c>
      <c r="AC2031">
        <v>15.054878959574861</v>
      </c>
      <c r="AD2031">
        <v>0.23899999999999999</v>
      </c>
      <c r="AE2031">
        <v>287.42</v>
      </c>
      <c r="AF2031">
        <v>100090.992</v>
      </c>
      <c r="AG2031">
        <v>14.65273235197122</v>
      </c>
      <c r="AH2031">
        <v>0.23899999999999999</v>
      </c>
      <c r="AI2031">
        <v>290.654</v>
      </c>
      <c r="AJ2031">
        <v>100086.75599999999</v>
      </c>
      <c r="AK2031">
        <v>17.88751599167523</v>
      </c>
      <c r="AL2031">
        <v>0.23899999999999999</v>
      </c>
      <c r="AM2031">
        <v>288.685</v>
      </c>
      <c r="AN2031">
        <v>100089.38099999999</v>
      </c>
      <c r="AO2031">
        <v>15.918086170424999</v>
      </c>
      <c r="AP2031">
        <v>0.23899999999999999</v>
      </c>
      <c r="AQ2031">
        <v>287.87900000000002</v>
      </c>
      <c r="AR2031">
        <v>100090.45299999999</v>
      </c>
      <c r="AS2031">
        <v>15.11189959775248</v>
      </c>
      <c r="AT2031">
        <v>0.23899999999999999</v>
      </c>
      <c r="AU2031">
        <v>287.44099999999997</v>
      </c>
      <c r="AV2031">
        <v>100090.978</v>
      </c>
      <c r="AW2031">
        <v>14.673748801867481</v>
      </c>
    </row>
    <row r="2032" spans="1:49" x14ac:dyDescent="0.3">
      <c r="A2032" s="2">
        <v>38146.052083333343</v>
      </c>
      <c r="B2032">
        <v>14.837999999999999</v>
      </c>
      <c r="C2032">
        <v>99616</v>
      </c>
      <c r="D2032">
        <v>17.687999999999999</v>
      </c>
      <c r="E2032">
        <v>99629.125</v>
      </c>
      <c r="F2032">
        <v>0.23899999999999999</v>
      </c>
      <c r="G2032">
        <v>289.59800000000001</v>
      </c>
      <c r="H2032">
        <v>100088.162</v>
      </c>
      <c r="I2032">
        <v>16.828986776948451</v>
      </c>
      <c r="J2032">
        <v>0.23899999999999999</v>
      </c>
      <c r="K2032">
        <v>288.238</v>
      </c>
      <c r="L2032">
        <v>100089.97199999999</v>
      </c>
      <c r="M2032">
        <v>15.46869033028895</v>
      </c>
      <c r="N2032">
        <v>0.23899999999999999</v>
      </c>
      <c r="O2032">
        <v>287.65899999999999</v>
      </c>
      <c r="P2032">
        <v>100090.743</v>
      </c>
      <c r="Q2032">
        <v>14.889560186486451</v>
      </c>
      <c r="R2032">
        <v>0.23899999999999999</v>
      </c>
      <c r="S2032">
        <v>290.08999999999997</v>
      </c>
      <c r="T2032">
        <v>100087.508</v>
      </c>
      <c r="U2032">
        <v>17.32109120550081</v>
      </c>
      <c r="V2032">
        <v>0.23899999999999999</v>
      </c>
      <c r="W2032">
        <v>288.40600000000001</v>
      </c>
      <c r="X2032">
        <v>100089.749</v>
      </c>
      <c r="Y2032">
        <v>15.63672819918469</v>
      </c>
      <c r="Z2032">
        <v>0.23899999999999999</v>
      </c>
      <c r="AA2032">
        <v>287.70699999999999</v>
      </c>
      <c r="AB2032">
        <v>100090.679</v>
      </c>
      <c r="AC2032">
        <v>14.937571004608341</v>
      </c>
      <c r="AD2032">
        <v>0.23899999999999999</v>
      </c>
      <c r="AE2032">
        <v>287.27100000000002</v>
      </c>
      <c r="AF2032">
        <v>100091.16800000001</v>
      </c>
      <c r="AG2032">
        <v>14.501396201908619</v>
      </c>
      <c r="AH2032">
        <v>0.23899999999999999</v>
      </c>
      <c r="AI2032">
        <v>290.596</v>
      </c>
      <c r="AJ2032">
        <v>100086.84</v>
      </c>
      <c r="AK2032">
        <v>17.827200515184241</v>
      </c>
      <c r="AL2032">
        <v>0.23899999999999999</v>
      </c>
      <c r="AM2032">
        <v>288.58100000000002</v>
      </c>
      <c r="AN2032">
        <v>100089.523</v>
      </c>
      <c r="AO2032">
        <v>15.81177261264577</v>
      </c>
      <c r="AP2032">
        <v>0.23899999999999999</v>
      </c>
      <c r="AQ2032">
        <v>287.76100000000002</v>
      </c>
      <c r="AR2032">
        <v>100090.614</v>
      </c>
      <c r="AS2032">
        <v>14.99158891732651</v>
      </c>
      <c r="AT2032">
        <v>0.23899999999999999</v>
      </c>
      <c r="AU2032">
        <v>287.30700000000002</v>
      </c>
      <c r="AV2032">
        <v>100091.151</v>
      </c>
      <c r="AW2032">
        <v>14.53742989747502</v>
      </c>
    </row>
    <row r="2033" spans="1:49" x14ac:dyDescent="0.3">
      <c r="A2033" s="2">
        <v>38146.055555555547</v>
      </c>
      <c r="B2033">
        <v>14.052</v>
      </c>
      <c r="C2033">
        <v>99620</v>
      </c>
      <c r="D2033">
        <v>17.552</v>
      </c>
      <c r="E2033">
        <v>99631.888999999996</v>
      </c>
      <c r="F2033">
        <v>0.23899999999999999</v>
      </c>
      <c r="G2033">
        <v>289.51</v>
      </c>
      <c r="H2033">
        <v>100088.277</v>
      </c>
      <c r="I2033">
        <v>16.738666178508819</v>
      </c>
      <c r="J2033">
        <v>0.23899999999999999</v>
      </c>
      <c r="K2033">
        <v>288.12299999999999</v>
      </c>
      <c r="L2033">
        <v>100090.124</v>
      </c>
      <c r="M2033">
        <v>15.35137466754048</v>
      </c>
      <c r="N2033">
        <v>0.23899999999999999</v>
      </c>
      <c r="O2033">
        <v>287.53199999999998</v>
      </c>
      <c r="P2033">
        <v>100090.908</v>
      </c>
      <c r="Q2033">
        <v>14.760243521993351</v>
      </c>
      <c r="R2033">
        <v>0.23899999999999999</v>
      </c>
      <c r="S2033">
        <v>290.01499999999999</v>
      </c>
      <c r="T2033">
        <v>100087.609</v>
      </c>
      <c r="U2033">
        <v>17.243772391452691</v>
      </c>
      <c r="V2033">
        <v>0.23899999999999999</v>
      </c>
      <c r="W2033">
        <v>288.29700000000003</v>
      </c>
      <c r="X2033">
        <v>100089.89599999999</v>
      </c>
      <c r="Y2033">
        <v>15.52541510106801</v>
      </c>
      <c r="Z2033">
        <v>0.23899999999999999</v>
      </c>
      <c r="AA2033">
        <v>287.58100000000002</v>
      </c>
      <c r="AB2033">
        <v>100090.844</v>
      </c>
      <c r="AC2033">
        <v>14.80925532045984</v>
      </c>
      <c r="AD2033">
        <v>0.23899999999999999</v>
      </c>
      <c r="AE2033">
        <v>287.17599999999999</v>
      </c>
      <c r="AF2033">
        <v>100091.322</v>
      </c>
      <c r="AG2033">
        <v>14.40411537539774</v>
      </c>
      <c r="AH2033">
        <v>0.23899999999999999</v>
      </c>
      <c r="AI2033">
        <v>290.52999999999997</v>
      </c>
      <c r="AJ2033">
        <v>100086.929</v>
      </c>
      <c r="AK2033">
        <v>17.758879737348881</v>
      </c>
      <c r="AL2033">
        <v>0.23899999999999999</v>
      </c>
      <c r="AM2033">
        <v>288.47199999999998</v>
      </c>
      <c r="AN2033">
        <v>100089.66800000001</v>
      </c>
      <c r="AO2033">
        <v>15.70045661920739</v>
      </c>
      <c r="AP2033">
        <v>0.23899999999999999</v>
      </c>
      <c r="AQ2033">
        <v>287.63900000000001</v>
      </c>
      <c r="AR2033">
        <v>100090.777</v>
      </c>
      <c r="AS2033">
        <v>14.8672764680631</v>
      </c>
      <c r="AT2033">
        <v>0.23899999999999999</v>
      </c>
      <c r="AU2033">
        <v>287.19900000000001</v>
      </c>
      <c r="AV2033">
        <v>100091.31</v>
      </c>
      <c r="AW2033">
        <v>14.42713579811266</v>
      </c>
    </row>
    <row r="2034" spans="1:49" x14ac:dyDescent="0.3">
      <c r="A2034" s="2">
        <v>38146.059027777781</v>
      </c>
      <c r="B2034">
        <v>14.366</v>
      </c>
      <c r="C2034">
        <v>99614</v>
      </c>
      <c r="D2034">
        <v>17.462</v>
      </c>
      <c r="E2034">
        <v>99634.653000000006</v>
      </c>
      <c r="F2034">
        <v>0.23899999999999999</v>
      </c>
      <c r="G2034">
        <v>289.42599999999999</v>
      </c>
      <c r="H2034">
        <v>100088.39</v>
      </c>
      <c r="I2034">
        <v>16.652350546034199</v>
      </c>
      <c r="J2034">
        <v>0.23899999999999999</v>
      </c>
      <c r="K2034">
        <v>288.01</v>
      </c>
      <c r="L2034">
        <v>100090.27499999999</v>
      </c>
      <c r="M2034">
        <v>15.23606259899964</v>
      </c>
      <c r="N2034">
        <v>0.23899999999999999</v>
      </c>
      <c r="O2034">
        <v>287.41300000000001</v>
      </c>
      <c r="P2034">
        <v>100091.07</v>
      </c>
      <c r="Q2034">
        <v>14.63893683182607</v>
      </c>
      <c r="R2034">
        <v>0.23899999999999999</v>
      </c>
      <c r="S2034">
        <v>289.93599999999998</v>
      </c>
      <c r="T2034">
        <v>100087.711</v>
      </c>
      <c r="U2034">
        <v>17.16245044256976</v>
      </c>
      <c r="V2034">
        <v>0.23899999999999999</v>
      </c>
      <c r="W2034">
        <v>288.18299999999999</v>
      </c>
      <c r="X2034">
        <v>100090.045</v>
      </c>
      <c r="Y2034">
        <v>15.40909884661494</v>
      </c>
      <c r="Z2034">
        <v>0.23899999999999999</v>
      </c>
      <c r="AA2034">
        <v>287.46199999999999</v>
      </c>
      <c r="AB2034">
        <v>100091.00599999999</v>
      </c>
      <c r="AC2034">
        <v>14.68794828599073</v>
      </c>
      <c r="AD2034">
        <v>0.23899999999999999</v>
      </c>
      <c r="AE2034">
        <v>287.02100000000002</v>
      </c>
      <c r="AF2034">
        <v>100091.501</v>
      </c>
      <c r="AG2034">
        <v>14.24677803416893</v>
      </c>
      <c r="AH2034">
        <v>0.23899999999999999</v>
      </c>
      <c r="AI2034">
        <v>290.46300000000002</v>
      </c>
      <c r="AJ2034">
        <v>100087.018</v>
      </c>
      <c r="AK2034">
        <v>17.689558759302489</v>
      </c>
      <c r="AL2034">
        <v>0.23899999999999999</v>
      </c>
      <c r="AM2034">
        <v>288.36200000000002</v>
      </c>
      <c r="AN2034">
        <v>100089.81299999999</v>
      </c>
      <c r="AO2034">
        <v>15.588141042596821</v>
      </c>
      <c r="AP2034">
        <v>0.23899999999999999</v>
      </c>
      <c r="AQ2034">
        <v>287.517</v>
      </c>
      <c r="AR2034">
        <v>100090.939</v>
      </c>
      <c r="AS2034">
        <v>14.74296510012476</v>
      </c>
      <c r="AT2034">
        <v>0.23899999999999999</v>
      </c>
      <c r="AU2034">
        <v>287.07900000000001</v>
      </c>
      <c r="AV2034">
        <v>100091.473</v>
      </c>
      <c r="AW2034">
        <v>14.304830971474869</v>
      </c>
    </row>
    <row r="2035" spans="1:49" x14ac:dyDescent="0.3">
      <c r="A2035" s="2">
        <v>38146.0625</v>
      </c>
      <c r="B2035">
        <v>13.93</v>
      </c>
      <c r="C2035">
        <v>99618</v>
      </c>
      <c r="D2035">
        <v>17.414000000000001</v>
      </c>
      <c r="E2035">
        <v>99637.417000000001</v>
      </c>
      <c r="F2035">
        <v>0.23899999999999999</v>
      </c>
      <c r="G2035">
        <v>289.339</v>
      </c>
      <c r="H2035">
        <v>100088.504</v>
      </c>
      <c r="I2035">
        <v>16.563033224066881</v>
      </c>
      <c r="J2035">
        <v>0.23899999999999999</v>
      </c>
      <c r="K2035">
        <v>287.89600000000002</v>
      </c>
      <c r="L2035">
        <v>100090.42600000001</v>
      </c>
      <c r="M2035">
        <v>15.119751009554021</v>
      </c>
      <c r="N2035">
        <v>0.23899999999999999</v>
      </c>
      <c r="O2035">
        <v>287.286</v>
      </c>
      <c r="P2035">
        <v>100091.235</v>
      </c>
      <c r="Q2035">
        <v>14.50962406300226</v>
      </c>
      <c r="R2035">
        <v>0.23899999999999999</v>
      </c>
      <c r="S2035">
        <v>289.86200000000002</v>
      </c>
      <c r="T2035">
        <v>100087.81</v>
      </c>
      <c r="U2035">
        <v>17.086133749202649</v>
      </c>
      <c r="V2035">
        <v>0.23899999999999999</v>
      </c>
      <c r="W2035">
        <v>288.07400000000001</v>
      </c>
      <c r="X2035">
        <v>100090.192</v>
      </c>
      <c r="Y2035">
        <v>15.29778922520131</v>
      </c>
      <c r="Z2035">
        <v>0.23899999999999999</v>
      </c>
      <c r="AA2035">
        <v>287.33600000000001</v>
      </c>
      <c r="AB2035">
        <v>100091.17</v>
      </c>
      <c r="AC2035">
        <v>14.55963565301175</v>
      </c>
      <c r="AD2035">
        <v>0.23899999999999999</v>
      </c>
      <c r="AE2035">
        <v>286.92599999999999</v>
      </c>
      <c r="AF2035">
        <v>100091.656</v>
      </c>
      <c r="AG2035">
        <v>14.149501481785819</v>
      </c>
      <c r="AH2035">
        <v>0.23899999999999999</v>
      </c>
      <c r="AI2035">
        <v>290.39499999999998</v>
      </c>
      <c r="AJ2035">
        <v>100087.105</v>
      </c>
      <c r="AK2035">
        <v>17.619235942300691</v>
      </c>
      <c r="AL2035">
        <v>0.23899999999999999</v>
      </c>
      <c r="AM2035">
        <v>288.25400000000002</v>
      </c>
      <c r="AN2035">
        <v>100089.95699999999</v>
      </c>
      <c r="AO2035">
        <v>15.477828971201969</v>
      </c>
      <c r="AP2035">
        <v>0.23899999999999999</v>
      </c>
      <c r="AQ2035">
        <v>287.39499999999998</v>
      </c>
      <c r="AR2035">
        <v>100091.102</v>
      </c>
      <c r="AS2035">
        <v>14.61865645901395</v>
      </c>
      <c r="AT2035">
        <v>0.23899999999999999</v>
      </c>
      <c r="AU2035">
        <v>286.93799999999999</v>
      </c>
      <c r="AV2035">
        <v>100091.64599999999</v>
      </c>
      <c r="AW2035">
        <v>14.16150889301508</v>
      </c>
    </row>
    <row r="2036" spans="1:49" x14ac:dyDescent="0.3">
      <c r="A2036" s="2">
        <v>38146.065972222219</v>
      </c>
      <c r="B2036">
        <v>13.875999999999999</v>
      </c>
      <c r="C2036">
        <v>99622</v>
      </c>
      <c r="D2036">
        <v>17.314</v>
      </c>
      <c r="E2036">
        <v>99640.180999999997</v>
      </c>
      <c r="F2036">
        <v>0.23899999999999999</v>
      </c>
      <c r="G2036">
        <v>289.25700000000001</v>
      </c>
      <c r="H2036">
        <v>100088.614</v>
      </c>
      <c r="I2036">
        <v>16.47872042311036</v>
      </c>
      <c r="J2036">
        <v>0.23899999999999999</v>
      </c>
      <c r="K2036">
        <v>287.78399999999999</v>
      </c>
      <c r="L2036">
        <v>100090.576</v>
      </c>
      <c r="M2036">
        <v>15.00544297037243</v>
      </c>
      <c r="N2036">
        <v>0.23899999999999999</v>
      </c>
      <c r="O2036">
        <v>287.16699999999997</v>
      </c>
      <c r="P2036">
        <v>100091.397</v>
      </c>
      <c r="Q2036">
        <v>14.388321150821641</v>
      </c>
      <c r="R2036">
        <v>0.23899999999999999</v>
      </c>
      <c r="S2036">
        <v>289.78500000000003</v>
      </c>
      <c r="T2036">
        <v>100087.91</v>
      </c>
      <c r="U2036">
        <v>17.006815250328088</v>
      </c>
      <c r="V2036">
        <v>0.23899999999999999</v>
      </c>
      <c r="W2036">
        <v>287.96100000000001</v>
      </c>
      <c r="X2036">
        <v>100090.34</v>
      </c>
      <c r="Y2036">
        <v>15.18247698730147</v>
      </c>
      <c r="Z2036">
        <v>0.23899999999999999</v>
      </c>
      <c r="AA2036">
        <v>287.21800000000002</v>
      </c>
      <c r="AB2036">
        <v>100091.33199999999</v>
      </c>
      <c r="AC2036">
        <v>14.43933368228647</v>
      </c>
      <c r="AD2036">
        <v>0.23899999999999999</v>
      </c>
      <c r="AE2036">
        <v>286.79300000000001</v>
      </c>
      <c r="AF2036">
        <v>100091.825</v>
      </c>
      <c r="AG2036">
        <v>14.01418874029866</v>
      </c>
      <c r="AH2036">
        <v>0.23899999999999999</v>
      </c>
      <c r="AI2036">
        <v>290.33</v>
      </c>
      <c r="AJ2036">
        <v>100087.19100000001</v>
      </c>
      <c r="AK2036">
        <v>17.551917265311321</v>
      </c>
      <c r="AL2036">
        <v>0.23899999999999999</v>
      </c>
      <c r="AM2036">
        <v>288.14499999999998</v>
      </c>
      <c r="AN2036">
        <v>100090.101</v>
      </c>
      <c r="AO2036">
        <v>15.36651731708247</v>
      </c>
      <c r="AP2036">
        <v>0.23899999999999999</v>
      </c>
      <c r="AQ2036">
        <v>287.27300000000002</v>
      </c>
      <c r="AR2036">
        <v>100091.264</v>
      </c>
      <c r="AS2036">
        <v>14.49434889972963</v>
      </c>
      <c r="AT2036">
        <v>0.23899999999999999</v>
      </c>
      <c r="AU2036">
        <v>286.83499999999998</v>
      </c>
      <c r="AV2036">
        <v>100091.80499999999</v>
      </c>
      <c r="AW2036">
        <v>14.05622668668218</v>
      </c>
    </row>
    <row r="2037" spans="1:49" x14ac:dyDescent="0.3">
      <c r="A2037" s="2">
        <v>38146.069444444453</v>
      </c>
      <c r="B2037">
        <v>13.472</v>
      </c>
      <c r="C2037">
        <v>99620</v>
      </c>
      <c r="D2037">
        <v>17.314</v>
      </c>
      <c r="E2037">
        <v>99642.944000000003</v>
      </c>
      <c r="F2037">
        <v>0.23899999999999999</v>
      </c>
      <c r="G2037">
        <v>289.17</v>
      </c>
      <c r="H2037">
        <v>100088.72500000001</v>
      </c>
      <c r="I2037">
        <v>16.389404224881162</v>
      </c>
      <c r="J2037">
        <v>0.23899999999999999</v>
      </c>
      <c r="K2037">
        <v>287.67</v>
      </c>
      <c r="L2037">
        <v>100090.726</v>
      </c>
      <c r="M2037">
        <v>14.88913495430813</v>
      </c>
      <c r="N2037">
        <v>0.23899999999999999</v>
      </c>
      <c r="O2037">
        <v>287.04000000000002</v>
      </c>
      <c r="P2037">
        <v>100091.56299999999</v>
      </c>
      <c r="Q2037">
        <v>14.25901392340921</v>
      </c>
      <c r="R2037">
        <v>0.23899999999999999</v>
      </c>
      <c r="S2037">
        <v>289.71199999999999</v>
      </c>
      <c r="T2037">
        <v>100088.00599999999</v>
      </c>
      <c r="U2037">
        <v>16.931500630129278</v>
      </c>
      <c r="V2037">
        <v>0.23899999999999999</v>
      </c>
      <c r="W2037">
        <v>287.85199999999998</v>
      </c>
      <c r="X2037">
        <v>100090.486</v>
      </c>
      <c r="Y2037">
        <v>15.07117083869872</v>
      </c>
      <c r="Z2037">
        <v>0.23899999999999999</v>
      </c>
      <c r="AA2037">
        <v>287.09100000000001</v>
      </c>
      <c r="AB2037">
        <v>100091.496</v>
      </c>
      <c r="AC2037">
        <v>14.310024455449989</v>
      </c>
      <c r="AD2037">
        <v>0.23899999999999999</v>
      </c>
      <c r="AE2037">
        <v>286.67399999999998</v>
      </c>
      <c r="AF2037">
        <v>100091.993</v>
      </c>
      <c r="AG2037">
        <v>13.89289608125557</v>
      </c>
      <c r="AH2037">
        <v>0.23899999999999999</v>
      </c>
      <c r="AI2037">
        <v>290.26499999999999</v>
      </c>
      <c r="AJ2037">
        <v>100087.27499999999</v>
      </c>
      <c r="AK2037">
        <v>17.484598843331241</v>
      </c>
      <c r="AL2037">
        <v>0.23899999999999999</v>
      </c>
      <c r="AM2037">
        <v>288.03699999999998</v>
      </c>
      <c r="AN2037">
        <v>100090.24400000001</v>
      </c>
      <c r="AO2037">
        <v>15.256208670057839</v>
      </c>
      <c r="AP2037">
        <v>0.23899999999999999</v>
      </c>
      <c r="AQ2037">
        <v>287.14999999999998</v>
      </c>
      <c r="AR2037">
        <v>100091.427</v>
      </c>
      <c r="AS2037">
        <v>14.369043606407329</v>
      </c>
      <c r="AT2037">
        <v>0.23899999999999999</v>
      </c>
      <c r="AU2037">
        <v>286.65699999999998</v>
      </c>
      <c r="AV2037">
        <v>100091.99800000001</v>
      </c>
      <c r="AW2037">
        <v>13.87587830611727</v>
      </c>
    </row>
    <row r="2038" spans="1:49" x14ac:dyDescent="0.3">
      <c r="A2038" s="2">
        <v>38146.072916666657</v>
      </c>
      <c r="B2038">
        <v>13.234</v>
      </c>
      <c r="C2038">
        <v>99620</v>
      </c>
      <c r="D2038">
        <v>17.271999999999998</v>
      </c>
      <c r="E2038">
        <v>99645.707999999999</v>
      </c>
      <c r="F2038">
        <v>0.23899999999999999</v>
      </c>
      <c r="G2038">
        <v>289.089</v>
      </c>
      <c r="H2038">
        <v>100088.833</v>
      </c>
      <c r="I2038">
        <v>16.306093740342131</v>
      </c>
      <c r="J2038">
        <v>0.23899999999999999</v>
      </c>
      <c r="K2038">
        <v>287.55700000000002</v>
      </c>
      <c r="L2038">
        <v>100090.876</v>
      </c>
      <c r="M2038">
        <v>14.773829179522521</v>
      </c>
      <c r="N2038">
        <v>0.23899999999999999</v>
      </c>
      <c r="O2038">
        <v>286.92099999999999</v>
      </c>
      <c r="P2038">
        <v>100091.726</v>
      </c>
      <c r="Q2038">
        <v>14.13771560896379</v>
      </c>
      <c r="R2038">
        <v>0.23899999999999999</v>
      </c>
      <c r="S2038">
        <v>289.637</v>
      </c>
      <c r="T2038">
        <v>100088.103</v>
      </c>
      <c r="U2038">
        <v>16.854184670714911</v>
      </c>
      <c r="V2038">
        <v>0.23899999999999999</v>
      </c>
      <c r="W2038">
        <v>287.73899999999998</v>
      </c>
      <c r="X2038">
        <v>100090.633</v>
      </c>
      <c r="Y2038">
        <v>14.95586130598144</v>
      </c>
      <c r="Z2038">
        <v>0.23899999999999999</v>
      </c>
      <c r="AA2038">
        <v>286.97199999999998</v>
      </c>
      <c r="AB2038">
        <v>100091.658</v>
      </c>
      <c r="AC2038">
        <v>14.188724961949109</v>
      </c>
      <c r="AD2038">
        <v>0.23899999999999999</v>
      </c>
      <c r="AE2038">
        <v>286.57600000000002</v>
      </c>
      <c r="AF2038">
        <v>100092.14599999999</v>
      </c>
      <c r="AG2038">
        <v>13.792619020882229</v>
      </c>
      <c r="AH2038">
        <v>0.23899999999999999</v>
      </c>
      <c r="AI2038">
        <v>290.20100000000002</v>
      </c>
      <c r="AJ2038">
        <v>100087.35799999999</v>
      </c>
      <c r="AK2038">
        <v>17.41828110476246</v>
      </c>
      <c r="AL2038">
        <v>0.23899999999999999</v>
      </c>
      <c r="AM2038">
        <v>287.928</v>
      </c>
      <c r="AN2038">
        <v>100090.38800000001</v>
      </c>
      <c r="AO2038">
        <v>15.144900451459529</v>
      </c>
      <c r="AP2038">
        <v>0.23899999999999999</v>
      </c>
      <c r="AQ2038">
        <v>287.02800000000002</v>
      </c>
      <c r="AR2038">
        <v>100091.59</v>
      </c>
      <c r="AS2038">
        <v>14.244740683650599</v>
      </c>
      <c r="AT2038">
        <v>0.23899999999999999</v>
      </c>
      <c r="AU2038">
        <v>286.56200000000001</v>
      </c>
      <c r="AV2038">
        <v>100092.155</v>
      </c>
      <c r="AW2038">
        <v>13.77860848931039</v>
      </c>
    </row>
    <row r="2039" spans="1:49" x14ac:dyDescent="0.3">
      <c r="A2039" s="2">
        <v>38146.076388888891</v>
      </c>
      <c r="B2039">
        <v>13.37</v>
      </c>
      <c r="C2039">
        <v>99628</v>
      </c>
      <c r="D2039">
        <v>17.206</v>
      </c>
      <c r="E2039">
        <v>99648.471999999994</v>
      </c>
      <c r="F2039">
        <v>0.23899999999999999</v>
      </c>
      <c r="G2039">
        <v>289.00400000000002</v>
      </c>
      <c r="H2039">
        <v>100088.942</v>
      </c>
      <c r="I2039">
        <v>16.218780351050949</v>
      </c>
      <c r="J2039">
        <v>0.23899999999999999</v>
      </c>
      <c r="K2039">
        <v>287.44299999999998</v>
      </c>
      <c r="L2039">
        <v>100091.027</v>
      </c>
      <c r="M2039">
        <v>14.657524736534301</v>
      </c>
      <c r="N2039">
        <v>0.23899999999999999</v>
      </c>
      <c r="O2039">
        <v>286.79300000000001</v>
      </c>
      <c r="P2039">
        <v>100091.89200000001</v>
      </c>
      <c r="Q2039">
        <v>14.00741017893051</v>
      </c>
      <c r="R2039">
        <v>0.23899999999999999</v>
      </c>
      <c r="S2039">
        <v>289.56599999999997</v>
      </c>
      <c r="T2039">
        <v>100088.197</v>
      </c>
      <c r="U2039">
        <v>16.780872496774919</v>
      </c>
      <c r="V2039">
        <v>0.23899999999999999</v>
      </c>
      <c r="W2039">
        <v>287.63099999999997</v>
      </c>
      <c r="X2039">
        <v>100090.77899999999</v>
      </c>
      <c r="Y2039">
        <v>14.845559067238471</v>
      </c>
      <c r="Z2039">
        <v>0.23899999999999999</v>
      </c>
      <c r="AA2039">
        <v>286.84500000000003</v>
      </c>
      <c r="AB2039">
        <v>100091.82399999999</v>
      </c>
      <c r="AC2039">
        <v>14.05942044689181</v>
      </c>
      <c r="AD2039">
        <v>0.23899999999999999</v>
      </c>
      <c r="AE2039">
        <v>286.44499999999999</v>
      </c>
      <c r="AF2039">
        <v>100092.31600000001</v>
      </c>
      <c r="AG2039">
        <v>13.65931547298942</v>
      </c>
      <c r="AH2039">
        <v>0.23899999999999999</v>
      </c>
      <c r="AI2039">
        <v>290.13799999999998</v>
      </c>
      <c r="AJ2039">
        <v>100087.43799999999</v>
      </c>
      <c r="AK2039">
        <v>17.35296320118351</v>
      </c>
      <c r="AL2039">
        <v>0.23899999999999999</v>
      </c>
      <c r="AM2039">
        <v>287.82</v>
      </c>
      <c r="AN2039">
        <v>100090.531</v>
      </c>
      <c r="AO2039">
        <v>15.03459439754101</v>
      </c>
      <c r="AP2039">
        <v>0.23899999999999999</v>
      </c>
      <c r="AQ2039">
        <v>286.90499999999997</v>
      </c>
      <c r="AR2039">
        <v>100091.753</v>
      </c>
      <c r="AS2039">
        <v>14.119438394074511</v>
      </c>
      <c r="AT2039">
        <v>0.23899999999999999</v>
      </c>
      <c r="AU2039">
        <v>286.39999999999998</v>
      </c>
      <c r="AV2039">
        <v>100092.336</v>
      </c>
      <c r="AW2039">
        <v>13.614274627462409</v>
      </c>
    </row>
    <row r="2040" spans="1:49" x14ac:dyDescent="0.3">
      <c r="A2040" s="2">
        <v>38146.079861111109</v>
      </c>
      <c r="B2040">
        <v>13.318</v>
      </c>
      <c r="C2040">
        <v>99638</v>
      </c>
      <c r="D2040">
        <v>17.068000000000001</v>
      </c>
      <c r="E2040">
        <v>99651.236000000004</v>
      </c>
      <c r="F2040">
        <v>0.06</v>
      </c>
      <c r="G2040">
        <v>288.92500000000001</v>
      </c>
      <c r="H2040">
        <v>100089.04700000001</v>
      </c>
      <c r="I2040">
        <v>16.13747256032644</v>
      </c>
      <c r="J2040">
        <v>0.06</v>
      </c>
      <c r="K2040">
        <v>287.33100000000002</v>
      </c>
      <c r="L2040">
        <v>100091.17600000001</v>
      </c>
      <c r="M2040">
        <v>14.543222962584251</v>
      </c>
      <c r="N2040">
        <v>0.06</v>
      </c>
      <c r="O2040">
        <v>286.67399999999998</v>
      </c>
      <c r="P2040">
        <v>100092.05499999999</v>
      </c>
      <c r="Q2040">
        <v>13.88611564768917</v>
      </c>
      <c r="R2040">
        <v>0.06</v>
      </c>
      <c r="S2040">
        <v>289.49200000000002</v>
      </c>
      <c r="T2040">
        <v>100088.29</v>
      </c>
      <c r="U2040">
        <v>16.704556907862919</v>
      </c>
      <c r="V2040">
        <v>0.06</v>
      </c>
      <c r="W2040">
        <v>287.517</v>
      </c>
      <c r="X2040">
        <v>100090.92600000001</v>
      </c>
      <c r="Y2040">
        <v>14.7292517964305</v>
      </c>
      <c r="Z2040">
        <v>0.06</v>
      </c>
      <c r="AA2040">
        <v>286.726</v>
      </c>
      <c r="AB2040">
        <v>100091.986</v>
      </c>
      <c r="AC2040">
        <v>13.93812473021228</v>
      </c>
      <c r="AD2040">
        <v>0.06</v>
      </c>
      <c r="AE2040">
        <v>286.33499999999998</v>
      </c>
      <c r="AF2040">
        <v>100092.476</v>
      </c>
      <c r="AG2040">
        <v>13.54703231785072</v>
      </c>
      <c r="AH2040">
        <v>0.06</v>
      </c>
      <c r="AI2040">
        <v>290.077</v>
      </c>
      <c r="AJ2040">
        <v>100087.51700000001</v>
      </c>
      <c r="AK2040">
        <v>17.289648021114768</v>
      </c>
      <c r="AL2040">
        <v>0.06</v>
      </c>
      <c r="AM2040">
        <v>287.71199999999999</v>
      </c>
      <c r="AN2040">
        <v>100090.673</v>
      </c>
      <c r="AO2040">
        <v>14.924289227347</v>
      </c>
      <c r="AP2040">
        <v>0.06</v>
      </c>
      <c r="AQ2040">
        <v>286.78199999999998</v>
      </c>
      <c r="AR2040">
        <v>100091.916</v>
      </c>
      <c r="AS2040">
        <v>13.994138022767061</v>
      </c>
      <c r="AT2040">
        <v>0.06</v>
      </c>
      <c r="AU2040">
        <v>286.29899999999998</v>
      </c>
      <c r="AV2040">
        <v>100092.49400000001</v>
      </c>
      <c r="AW2040">
        <v>13.511001544337089</v>
      </c>
    </row>
    <row r="2041" spans="1:49" x14ac:dyDescent="0.3">
      <c r="A2041" s="2">
        <v>38146.083333333343</v>
      </c>
      <c r="B2041">
        <v>12.964</v>
      </c>
      <c r="C2041">
        <v>99638</v>
      </c>
      <c r="D2041">
        <v>17.012</v>
      </c>
      <c r="E2041">
        <v>99654</v>
      </c>
      <c r="F2041">
        <v>0.06</v>
      </c>
      <c r="G2041">
        <v>288.84100000000001</v>
      </c>
      <c r="H2041">
        <v>100089.15399999999</v>
      </c>
      <c r="I2041">
        <v>16.051161475678899</v>
      </c>
      <c r="J2041">
        <v>0.06</v>
      </c>
      <c r="K2041">
        <v>287.21600000000001</v>
      </c>
      <c r="L2041">
        <v>100091.327</v>
      </c>
      <c r="M2041">
        <v>14.425920835683939</v>
      </c>
      <c r="N2041">
        <v>0.06</v>
      </c>
      <c r="O2041">
        <v>286.54399999999998</v>
      </c>
      <c r="P2041">
        <v>100092.22100000001</v>
      </c>
      <c r="Q2041">
        <v>13.753811621595389</v>
      </c>
      <c r="R2041">
        <v>0.06</v>
      </c>
      <c r="S2041">
        <v>289.423</v>
      </c>
      <c r="T2041">
        <v>100088.38099999999</v>
      </c>
      <c r="U2041">
        <v>16.6332471032967</v>
      </c>
      <c r="V2041">
        <v>0.06</v>
      </c>
      <c r="W2041">
        <v>287.40899999999999</v>
      </c>
      <c r="X2041">
        <v>100091.072</v>
      </c>
      <c r="Y2041">
        <v>14.618953012268831</v>
      </c>
      <c r="Z2041">
        <v>0.06</v>
      </c>
      <c r="AA2041">
        <v>286.59699999999998</v>
      </c>
      <c r="AB2041">
        <v>100092.152</v>
      </c>
      <c r="AC2041">
        <v>13.806821597475331</v>
      </c>
      <c r="AD2041">
        <v>0.06</v>
      </c>
      <c r="AE2041">
        <v>286.20299999999997</v>
      </c>
      <c r="AF2041">
        <v>100092.64599999999</v>
      </c>
      <c r="AG2041">
        <v>13.41273142501819</v>
      </c>
      <c r="AH2041">
        <v>0.06</v>
      </c>
      <c r="AI2041">
        <v>290.01600000000002</v>
      </c>
      <c r="AJ2041">
        <v>100087.594</v>
      </c>
      <c r="AK2041">
        <v>17.226332204076471</v>
      </c>
      <c r="AL2041">
        <v>0.06</v>
      </c>
      <c r="AM2041">
        <v>287.60300000000001</v>
      </c>
      <c r="AN2041">
        <v>100090.81600000001</v>
      </c>
      <c r="AO2041">
        <v>14.81298533571703</v>
      </c>
      <c r="AP2041">
        <v>0.06</v>
      </c>
      <c r="AQ2041">
        <v>286.65800000000002</v>
      </c>
      <c r="AR2041">
        <v>100092.08</v>
      </c>
      <c r="AS2041">
        <v>13.86783913444958</v>
      </c>
      <c r="AT2041">
        <v>0.06</v>
      </c>
      <c r="AU2041">
        <v>286.13299999999998</v>
      </c>
      <c r="AV2041">
        <v>100092.681</v>
      </c>
      <c r="AW2041">
        <v>13.342672092680861</v>
      </c>
    </row>
    <row r="2042" spans="1:49" x14ac:dyDescent="0.3">
      <c r="A2042" s="2">
        <v>38146.086805555547</v>
      </c>
      <c r="B2042">
        <v>12.582000000000001</v>
      </c>
      <c r="C2042">
        <v>99640</v>
      </c>
      <c r="D2042">
        <v>16.940000000000001</v>
      </c>
      <c r="E2042">
        <v>99654.736000000004</v>
      </c>
      <c r="F2042">
        <v>0.06</v>
      </c>
      <c r="G2042">
        <v>288.803</v>
      </c>
      <c r="H2042">
        <v>100089.16899999999</v>
      </c>
      <c r="I2042">
        <v>16.012515699536952</v>
      </c>
      <c r="J2042">
        <v>0.06</v>
      </c>
      <c r="K2042">
        <v>287.173</v>
      </c>
      <c r="L2042">
        <v>100091.326</v>
      </c>
      <c r="M2042">
        <v>14.382258785506391</v>
      </c>
      <c r="N2042">
        <v>0.06</v>
      </c>
      <c r="O2042">
        <v>286.50299999999999</v>
      </c>
      <c r="P2042">
        <v>100092.216</v>
      </c>
      <c r="Q2042">
        <v>13.712150111506389</v>
      </c>
      <c r="R2042">
        <v>0.06</v>
      </c>
      <c r="S2042">
        <v>289.37900000000002</v>
      </c>
      <c r="T2042">
        <v>100088.40700000001</v>
      </c>
      <c r="U2042">
        <v>16.588601858033769</v>
      </c>
      <c r="V2042">
        <v>0.06</v>
      </c>
      <c r="W2042">
        <v>287.36099999999999</v>
      </c>
      <c r="X2042">
        <v>100091.076</v>
      </c>
      <c r="Y2042">
        <v>14.57028844438514</v>
      </c>
      <c r="Z2042">
        <v>0.06</v>
      </c>
      <c r="AA2042">
        <v>286.55599999999998</v>
      </c>
      <c r="AB2042">
        <v>100092.147</v>
      </c>
      <c r="AC2042">
        <v>13.765159982749079</v>
      </c>
      <c r="AD2042">
        <v>0.06</v>
      </c>
      <c r="AE2042">
        <v>286.15100000000001</v>
      </c>
      <c r="AF2042">
        <v>100092.641</v>
      </c>
      <c r="AG2042">
        <v>13.360056787828061</v>
      </c>
      <c r="AH2042">
        <v>0.06</v>
      </c>
      <c r="AI2042">
        <v>289.97500000000002</v>
      </c>
      <c r="AJ2042">
        <v>100087.63</v>
      </c>
      <c r="AK2042">
        <v>17.184697866918778</v>
      </c>
      <c r="AL2042">
        <v>0.06</v>
      </c>
      <c r="AM2042">
        <v>287.55799999999999</v>
      </c>
      <c r="AN2042">
        <v>100090.823</v>
      </c>
      <c r="AO2042">
        <v>14.767326612170679</v>
      </c>
      <c r="AP2042">
        <v>0.06</v>
      </c>
      <c r="AQ2042">
        <v>286.61200000000002</v>
      </c>
      <c r="AR2042">
        <v>100092.07799999999</v>
      </c>
      <c r="AS2042">
        <v>13.82117359254937</v>
      </c>
      <c r="AT2042">
        <v>0.06</v>
      </c>
      <c r="AU2042">
        <v>286.13200000000001</v>
      </c>
      <c r="AV2042">
        <v>100092.655</v>
      </c>
      <c r="AW2042">
        <v>13.341044407475639</v>
      </c>
    </row>
    <row r="2043" spans="1:49" x14ac:dyDescent="0.3">
      <c r="A2043" s="2">
        <v>38146.090277777781</v>
      </c>
      <c r="B2043">
        <v>11.875999999999999</v>
      </c>
      <c r="C2043">
        <v>99650</v>
      </c>
      <c r="D2043">
        <v>16.858000000000001</v>
      </c>
      <c r="E2043">
        <v>99655.471999999994</v>
      </c>
      <c r="F2043">
        <v>0.06</v>
      </c>
      <c r="G2043">
        <v>288.78899999999999</v>
      </c>
      <c r="H2043">
        <v>100089.156</v>
      </c>
      <c r="I2043">
        <v>15.997876778891451</v>
      </c>
      <c r="J2043">
        <v>0.06</v>
      </c>
      <c r="K2043">
        <v>287.178</v>
      </c>
      <c r="L2043">
        <v>100091.27899999999</v>
      </c>
      <c r="M2043">
        <v>14.38661907665875</v>
      </c>
      <c r="N2043">
        <v>0.06</v>
      </c>
      <c r="O2043">
        <v>286.51</v>
      </c>
      <c r="P2043">
        <v>100092.16</v>
      </c>
      <c r="Q2043">
        <v>13.71850704659323</v>
      </c>
      <c r="R2043">
        <v>0.06</v>
      </c>
      <c r="S2043">
        <v>289.36099999999999</v>
      </c>
      <c r="T2043">
        <v>100088.41099999999</v>
      </c>
      <c r="U2043">
        <v>16.569970841275619</v>
      </c>
      <c r="V2043">
        <v>0.06</v>
      </c>
      <c r="W2043">
        <v>287.36700000000002</v>
      </c>
      <c r="X2043">
        <v>100091.033</v>
      </c>
      <c r="Y2043">
        <v>14.57565284609052</v>
      </c>
      <c r="Z2043">
        <v>0.06</v>
      </c>
      <c r="AA2043">
        <v>286.56200000000001</v>
      </c>
      <c r="AB2043">
        <v>100092.09299999999</v>
      </c>
      <c r="AC2043">
        <v>13.7705171845534</v>
      </c>
      <c r="AD2043">
        <v>0.06</v>
      </c>
      <c r="AE2043">
        <v>286.17200000000003</v>
      </c>
      <c r="AF2043">
        <v>100092.579</v>
      </c>
      <c r="AG2043">
        <v>13.38042715443248</v>
      </c>
      <c r="AH2043">
        <v>0.06</v>
      </c>
      <c r="AI2043">
        <v>289.94499999999999</v>
      </c>
      <c r="AJ2043">
        <v>100087.652</v>
      </c>
      <c r="AK2043">
        <v>17.154065709588849</v>
      </c>
      <c r="AL2043">
        <v>0.06</v>
      </c>
      <c r="AM2043">
        <v>287.55799999999999</v>
      </c>
      <c r="AN2043">
        <v>100090.78599999999</v>
      </c>
      <c r="AO2043">
        <v>14.766688021160521</v>
      </c>
      <c r="AP2043">
        <v>0.06</v>
      </c>
      <c r="AQ2043">
        <v>286.62299999999999</v>
      </c>
      <c r="AR2043">
        <v>100092.022</v>
      </c>
      <c r="AS2043">
        <v>13.831535280660029</v>
      </c>
      <c r="AT2043">
        <v>0.06</v>
      </c>
      <c r="AU2043">
        <v>286.11200000000002</v>
      </c>
      <c r="AV2043">
        <v>100092.609</v>
      </c>
      <c r="AW2043">
        <v>13.320376561538749</v>
      </c>
    </row>
    <row r="2044" spans="1:49" x14ac:dyDescent="0.3">
      <c r="A2044" s="2">
        <v>38146.09375</v>
      </c>
      <c r="B2044">
        <v>12.173999999999999</v>
      </c>
      <c r="C2044">
        <v>99648</v>
      </c>
      <c r="D2044">
        <v>16.893999999999998</v>
      </c>
      <c r="E2044">
        <v>99656.207999999999</v>
      </c>
      <c r="F2044">
        <v>0.06</v>
      </c>
      <c r="G2044">
        <v>288.79700000000003</v>
      </c>
      <c r="H2044">
        <v>100089.129</v>
      </c>
      <c r="I2044">
        <v>16.005253648837879</v>
      </c>
      <c r="J2044">
        <v>0.06</v>
      </c>
      <c r="K2044">
        <v>287.21300000000002</v>
      </c>
      <c r="L2044">
        <v>100091.213</v>
      </c>
      <c r="M2044">
        <v>14.42100113446941</v>
      </c>
      <c r="N2044">
        <v>0.06</v>
      </c>
      <c r="O2044">
        <v>286.55799999999999</v>
      </c>
      <c r="P2044">
        <v>100092.08</v>
      </c>
      <c r="Q2044">
        <v>13.76589548957566</v>
      </c>
      <c r="R2044">
        <v>0.06</v>
      </c>
      <c r="S2044">
        <v>289.351</v>
      </c>
      <c r="T2044">
        <v>100088.405</v>
      </c>
      <c r="U2044">
        <v>16.559341535354861</v>
      </c>
      <c r="V2044">
        <v>0.06</v>
      </c>
      <c r="W2044">
        <v>287.39400000000001</v>
      </c>
      <c r="X2044">
        <v>100090.974</v>
      </c>
      <c r="Y2044">
        <v>14.6020302336683</v>
      </c>
      <c r="Z2044">
        <v>0.06</v>
      </c>
      <c r="AA2044">
        <v>286.608</v>
      </c>
      <c r="AB2044">
        <v>100092.014</v>
      </c>
      <c r="AC2044">
        <v>13.81590381900423</v>
      </c>
      <c r="AD2044">
        <v>0.06</v>
      </c>
      <c r="AE2044">
        <v>286.19600000000003</v>
      </c>
      <c r="AF2044">
        <v>100092.508</v>
      </c>
      <c r="AG2044">
        <v>13.403793812213561</v>
      </c>
      <c r="AH2044">
        <v>0.06</v>
      </c>
      <c r="AI2044">
        <v>289.92399999999998</v>
      </c>
      <c r="AJ2044">
        <v>100087.66499999999</v>
      </c>
      <c r="AK2044">
        <v>17.13243734285766</v>
      </c>
      <c r="AL2044">
        <v>0.06</v>
      </c>
      <c r="AM2044">
        <v>287.584</v>
      </c>
      <c r="AN2044">
        <v>100090.732</v>
      </c>
      <c r="AO2044">
        <v>14.792067822587059</v>
      </c>
      <c r="AP2044">
        <v>0.06</v>
      </c>
      <c r="AQ2044">
        <v>286.66399999999999</v>
      </c>
      <c r="AR2044">
        <v>100091.947</v>
      </c>
      <c r="AS2044">
        <v>13.87191880080707</v>
      </c>
      <c r="AT2044">
        <v>0.06</v>
      </c>
      <c r="AU2044">
        <v>286.18799999999999</v>
      </c>
      <c r="AV2044">
        <v>100092.516</v>
      </c>
      <c r="AW2044">
        <v>13.395790360957109</v>
      </c>
    </row>
    <row r="2045" spans="1:49" x14ac:dyDescent="0.3">
      <c r="A2045" s="2">
        <v>38146.097222222219</v>
      </c>
      <c r="B2045">
        <v>12.518000000000001</v>
      </c>
      <c r="C2045">
        <v>99660</v>
      </c>
      <c r="D2045">
        <v>16.751999999999999</v>
      </c>
      <c r="E2045">
        <v>99656.944000000003</v>
      </c>
      <c r="F2045">
        <v>0.06</v>
      </c>
      <c r="G2045">
        <v>288.80799999999999</v>
      </c>
      <c r="H2045">
        <v>100089.098</v>
      </c>
      <c r="I2045">
        <v>16.015630899425449</v>
      </c>
      <c r="J2045">
        <v>0.06</v>
      </c>
      <c r="K2045">
        <v>287.255</v>
      </c>
      <c r="L2045">
        <v>100091.141</v>
      </c>
      <c r="M2045">
        <v>14.462386815194581</v>
      </c>
      <c r="N2045">
        <v>0.06</v>
      </c>
      <c r="O2045">
        <v>286.60399999999998</v>
      </c>
      <c r="P2045">
        <v>100091.99800000001</v>
      </c>
      <c r="Q2045">
        <v>13.81127958044044</v>
      </c>
      <c r="R2045">
        <v>0.06</v>
      </c>
      <c r="S2045">
        <v>289.35199999999998</v>
      </c>
      <c r="T2045">
        <v>100088.39200000001</v>
      </c>
      <c r="U2045">
        <v>16.559720082340561</v>
      </c>
      <c r="V2045">
        <v>0.06</v>
      </c>
      <c r="W2045">
        <v>287.43599999999998</v>
      </c>
      <c r="X2045">
        <v>100090.906</v>
      </c>
      <c r="Y2045">
        <v>14.64341875528504</v>
      </c>
      <c r="Z2045">
        <v>0.06</v>
      </c>
      <c r="AA2045">
        <v>286.654</v>
      </c>
      <c r="AB2045">
        <v>100091.933</v>
      </c>
      <c r="AC2045">
        <v>13.86128860389192</v>
      </c>
      <c r="AD2045">
        <v>0.06</v>
      </c>
      <c r="AE2045">
        <v>286.27999999999997</v>
      </c>
      <c r="AF2045">
        <v>100092.409</v>
      </c>
      <c r="AG2045">
        <v>13.48721230313674</v>
      </c>
      <c r="AH2045">
        <v>0.06</v>
      </c>
      <c r="AI2045">
        <v>289.90800000000002</v>
      </c>
      <c r="AJ2045">
        <v>100087.674</v>
      </c>
      <c r="AK2045">
        <v>17.11581192261804</v>
      </c>
      <c r="AL2045">
        <v>0.06</v>
      </c>
      <c r="AM2045">
        <v>287.61799999999999</v>
      </c>
      <c r="AN2045">
        <v>100090.671</v>
      </c>
      <c r="AO2045">
        <v>14.82545169447042</v>
      </c>
      <c r="AP2045">
        <v>0.06</v>
      </c>
      <c r="AQ2045">
        <v>286.714</v>
      </c>
      <c r="AR2045">
        <v>100091.86500000001</v>
      </c>
      <c r="AS2045">
        <v>13.92130761015852</v>
      </c>
      <c r="AT2045">
        <v>0.06</v>
      </c>
      <c r="AU2045">
        <v>286.23</v>
      </c>
      <c r="AV2045">
        <v>100092.43399999999</v>
      </c>
      <c r="AW2045">
        <v>13.437170386574561</v>
      </c>
    </row>
    <row r="2046" spans="1:49" x14ac:dyDescent="0.3">
      <c r="A2046" s="2">
        <v>38146.100694444453</v>
      </c>
      <c r="B2046">
        <v>12.622</v>
      </c>
      <c r="C2046">
        <v>99662</v>
      </c>
      <c r="D2046">
        <v>16.684000000000001</v>
      </c>
      <c r="E2046">
        <v>99657.680999999997</v>
      </c>
      <c r="F2046">
        <v>0.06</v>
      </c>
      <c r="G2046">
        <v>288.82600000000002</v>
      </c>
      <c r="H2046">
        <v>100089.06299999999</v>
      </c>
      <c r="I2046">
        <v>16.03301262489941</v>
      </c>
      <c r="J2046">
        <v>0.06</v>
      </c>
      <c r="K2046">
        <v>287.3</v>
      </c>
      <c r="L2046">
        <v>100091.067</v>
      </c>
      <c r="M2046">
        <v>14.506773563007981</v>
      </c>
      <c r="N2046">
        <v>0.06</v>
      </c>
      <c r="O2046">
        <v>286.66199999999998</v>
      </c>
      <c r="P2046">
        <v>100091.912</v>
      </c>
      <c r="Q2046">
        <v>13.868674287953469</v>
      </c>
      <c r="R2046">
        <v>0.06</v>
      </c>
      <c r="S2046">
        <v>289.351</v>
      </c>
      <c r="T2046">
        <v>100088.378</v>
      </c>
      <c r="U2046">
        <v>16.558094503377841</v>
      </c>
      <c r="V2046">
        <v>0.06</v>
      </c>
      <c r="W2046">
        <v>287.47199999999998</v>
      </c>
      <c r="X2046">
        <v>100090.83900000001</v>
      </c>
      <c r="Y2046">
        <v>14.67879963834338</v>
      </c>
      <c r="Z2046">
        <v>0.06</v>
      </c>
      <c r="AA2046">
        <v>286.70999999999998</v>
      </c>
      <c r="AB2046">
        <v>100091.848</v>
      </c>
      <c r="AC2046">
        <v>13.91668151467564</v>
      </c>
      <c r="AD2046">
        <v>0.06</v>
      </c>
      <c r="AE2046">
        <v>286.26600000000002</v>
      </c>
      <c r="AF2046">
        <v>100092.355</v>
      </c>
      <c r="AG2046">
        <v>13.4725443822615</v>
      </c>
      <c r="AH2046">
        <v>0.06</v>
      </c>
      <c r="AI2046">
        <v>289.89499999999998</v>
      </c>
      <c r="AJ2046">
        <v>100087.679</v>
      </c>
      <c r="AK2046">
        <v>17.102186120880731</v>
      </c>
      <c r="AL2046">
        <v>0.06</v>
      </c>
      <c r="AM2046">
        <v>287.654</v>
      </c>
      <c r="AN2046">
        <v>100090.609</v>
      </c>
      <c r="AO2046">
        <v>14.860836248161091</v>
      </c>
      <c r="AP2046">
        <v>0.06</v>
      </c>
      <c r="AQ2046">
        <v>286.76400000000001</v>
      </c>
      <c r="AR2046">
        <v>100091.783</v>
      </c>
      <c r="AS2046">
        <v>13.97069536658427</v>
      </c>
      <c r="AT2046">
        <v>0.06</v>
      </c>
      <c r="AU2046">
        <v>286.28500000000003</v>
      </c>
      <c r="AV2046">
        <v>100092.35</v>
      </c>
      <c r="AW2046">
        <v>13.491563951574451</v>
      </c>
    </row>
    <row r="2047" spans="1:49" x14ac:dyDescent="0.3">
      <c r="A2047" s="2">
        <v>38146.104166666657</v>
      </c>
      <c r="B2047">
        <v>12.506</v>
      </c>
      <c r="C2047">
        <v>99660</v>
      </c>
      <c r="D2047">
        <v>16.666</v>
      </c>
      <c r="E2047">
        <v>99658.417000000001</v>
      </c>
      <c r="F2047">
        <v>0.06</v>
      </c>
      <c r="G2047">
        <v>288.839</v>
      </c>
      <c r="H2047">
        <v>100089.02800000001</v>
      </c>
      <c r="I2047">
        <v>16.04538893707684</v>
      </c>
      <c r="J2047">
        <v>0.06</v>
      </c>
      <c r="K2047">
        <v>287.34199999999998</v>
      </c>
      <c r="L2047">
        <v>100090.99400000001</v>
      </c>
      <c r="M2047">
        <v>14.548158036434639</v>
      </c>
      <c r="N2047">
        <v>0.06</v>
      </c>
      <c r="O2047">
        <v>286.70699999999999</v>
      </c>
      <c r="P2047">
        <v>100091.83</v>
      </c>
      <c r="Q2047">
        <v>13.91305668780581</v>
      </c>
      <c r="R2047">
        <v>0.06</v>
      </c>
      <c r="S2047">
        <v>289.35599999999999</v>
      </c>
      <c r="T2047">
        <v>100088.36</v>
      </c>
      <c r="U2047">
        <v>16.56247384642597</v>
      </c>
      <c r="V2047">
        <v>0.06</v>
      </c>
      <c r="W2047">
        <v>287.51499999999999</v>
      </c>
      <c r="X2047">
        <v>100090.77099999999</v>
      </c>
      <c r="Y2047">
        <v>14.721189036668189</v>
      </c>
      <c r="Z2047">
        <v>0.06</v>
      </c>
      <c r="AA2047">
        <v>286.755</v>
      </c>
      <c r="AB2047">
        <v>100091.768</v>
      </c>
      <c r="AC2047">
        <v>13.961065434366899</v>
      </c>
      <c r="AD2047">
        <v>0.06</v>
      </c>
      <c r="AE2047">
        <v>286.35300000000001</v>
      </c>
      <c r="AF2047">
        <v>100092.258</v>
      </c>
      <c r="AG2047">
        <v>13.55896769281583</v>
      </c>
      <c r="AH2047">
        <v>0.06</v>
      </c>
      <c r="AI2047">
        <v>289.88200000000001</v>
      </c>
      <c r="AJ2047">
        <v>100087.681</v>
      </c>
      <c r="AK2047">
        <v>17.088558724513689</v>
      </c>
      <c r="AL2047">
        <v>0.06</v>
      </c>
      <c r="AM2047">
        <v>287.68900000000002</v>
      </c>
      <c r="AN2047">
        <v>100090.54700000001</v>
      </c>
      <c r="AO2047">
        <v>14.89522023101682</v>
      </c>
      <c r="AP2047">
        <v>0.06</v>
      </c>
      <c r="AQ2047">
        <v>286.81400000000002</v>
      </c>
      <c r="AR2047">
        <v>100091.702</v>
      </c>
      <c r="AS2047">
        <v>14.020084538477359</v>
      </c>
      <c r="AT2047">
        <v>0.06</v>
      </c>
      <c r="AU2047">
        <v>286.32900000000001</v>
      </c>
      <c r="AV2047">
        <v>100092.268</v>
      </c>
      <c r="AW2047">
        <v>13.534946049856391</v>
      </c>
    </row>
    <row r="2048" spans="1:49" x14ac:dyDescent="0.3">
      <c r="A2048" s="2">
        <v>38146.107638888891</v>
      </c>
      <c r="B2048">
        <v>12.234</v>
      </c>
      <c r="C2048">
        <v>99656</v>
      </c>
      <c r="D2048">
        <v>16.545999999999999</v>
      </c>
      <c r="E2048">
        <v>99659.153000000006</v>
      </c>
      <c r="F2048">
        <v>0.06</v>
      </c>
      <c r="G2048">
        <v>288.86</v>
      </c>
      <c r="H2048">
        <v>100088.99</v>
      </c>
      <c r="I2048">
        <v>16.065772571535259</v>
      </c>
      <c r="J2048">
        <v>0.06</v>
      </c>
      <c r="K2048">
        <v>287.387</v>
      </c>
      <c r="L2048">
        <v>100090.92</v>
      </c>
      <c r="M2048">
        <v>14.59254520997723</v>
      </c>
      <c r="N2048">
        <v>0.06</v>
      </c>
      <c r="O2048">
        <v>286.76400000000001</v>
      </c>
      <c r="P2048">
        <v>100091.74400000001</v>
      </c>
      <c r="Q2048">
        <v>13.969450474989401</v>
      </c>
      <c r="R2048">
        <v>0.06</v>
      </c>
      <c r="S2048">
        <v>289.358</v>
      </c>
      <c r="T2048">
        <v>100088.341</v>
      </c>
      <c r="U2048">
        <v>16.56384865646476</v>
      </c>
      <c r="V2048">
        <v>0.06</v>
      </c>
      <c r="W2048">
        <v>287.55200000000002</v>
      </c>
      <c r="X2048">
        <v>100090.704</v>
      </c>
      <c r="Y2048">
        <v>14.757571645777031</v>
      </c>
      <c r="Z2048">
        <v>0.06</v>
      </c>
      <c r="AA2048">
        <v>286.81200000000001</v>
      </c>
      <c r="AB2048">
        <v>100091.683</v>
      </c>
      <c r="AC2048">
        <v>14.01745991874321</v>
      </c>
      <c r="AD2048">
        <v>0.06</v>
      </c>
      <c r="AE2048">
        <v>286.36799999999999</v>
      </c>
      <c r="AF2048">
        <v>100092.18799999999</v>
      </c>
      <c r="AG2048">
        <v>13.573323381997911</v>
      </c>
      <c r="AH2048">
        <v>0.06</v>
      </c>
      <c r="AI2048">
        <v>289.87400000000002</v>
      </c>
      <c r="AJ2048">
        <v>100087.67999999999</v>
      </c>
      <c r="AK2048">
        <v>17.079935040327371</v>
      </c>
      <c r="AL2048">
        <v>0.06</v>
      </c>
      <c r="AM2048">
        <v>287.72500000000002</v>
      </c>
      <c r="AN2048">
        <v>100090.484</v>
      </c>
      <c r="AO2048">
        <v>14.930604472146969</v>
      </c>
      <c r="AP2048">
        <v>0.06</v>
      </c>
      <c r="AQ2048">
        <v>286.86399999999998</v>
      </c>
      <c r="AR2048">
        <v>100091.62</v>
      </c>
      <c r="AS2048">
        <v>14.06947266102452</v>
      </c>
      <c r="AT2048">
        <v>0.06</v>
      </c>
      <c r="AU2048">
        <v>286.41000000000003</v>
      </c>
      <c r="AV2048">
        <v>100092.17</v>
      </c>
      <c r="AW2048">
        <v>13.615360746214259</v>
      </c>
    </row>
    <row r="2049" spans="1:49" x14ac:dyDescent="0.3">
      <c r="A2049" s="2">
        <v>38146.111111111109</v>
      </c>
      <c r="B2049">
        <v>12.446</v>
      </c>
      <c r="C2049">
        <v>99656</v>
      </c>
      <c r="D2049">
        <v>16.504000000000001</v>
      </c>
      <c r="E2049">
        <v>99659.888999999996</v>
      </c>
      <c r="F2049">
        <v>0.06</v>
      </c>
      <c r="G2049">
        <v>288.87599999999998</v>
      </c>
      <c r="H2049">
        <v>100088.952</v>
      </c>
      <c r="I2049">
        <v>16.081149971432641</v>
      </c>
      <c r="J2049">
        <v>0.06</v>
      </c>
      <c r="K2049">
        <v>287.43099999999998</v>
      </c>
      <c r="L2049">
        <v>100090.84699999999</v>
      </c>
      <c r="M2049">
        <v>14.63593176761526</v>
      </c>
      <c r="N2049">
        <v>0.06</v>
      </c>
      <c r="O2049">
        <v>286.81099999999998</v>
      </c>
      <c r="P2049">
        <v>100091.662</v>
      </c>
      <c r="Q2049">
        <v>14.01583490960445</v>
      </c>
      <c r="R2049">
        <v>0.06</v>
      </c>
      <c r="S2049">
        <v>289.36700000000002</v>
      </c>
      <c r="T2049">
        <v>100088.318</v>
      </c>
      <c r="U2049">
        <v>16.572228745529511</v>
      </c>
      <c r="V2049">
        <v>0.06</v>
      </c>
      <c r="W2049">
        <v>287.596</v>
      </c>
      <c r="X2049">
        <v>100090.63400000001</v>
      </c>
      <c r="Y2049">
        <v>14.800960261493969</v>
      </c>
      <c r="Z2049">
        <v>0.06</v>
      </c>
      <c r="AA2049">
        <v>286.858</v>
      </c>
      <c r="AB2049">
        <v>100091.602</v>
      </c>
      <c r="AC2049">
        <v>14.06284381614125</v>
      </c>
      <c r="AD2049">
        <v>0.06</v>
      </c>
      <c r="AE2049">
        <v>286.459</v>
      </c>
      <c r="AF2049">
        <v>100092.086</v>
      </c>
      <c r="AG2049">
        <v>13.66374690697052</v>
      </c>
      <c r="AH2049">
        <v>0.06</v>
      </c>
      <c r="AI2049">
        <v>289.86599999999999</v>
      </c>
      <c r="AJ2049">
        <v>100087.67600000001</v>
      </c>
      <c r="AK2049">
        <v>17.07130890793076</v>
      </c>
      <c r="AL2049">
        <v>0.06</v>
      </c>
      <c r="AM2049">
        <v>287.76299999999998</v>
      </c>
      <c r="AN2049">
        <v>100090.421</v>
      </c>
      <c r="AO2049">
        <v>14.967991021256751</v>
      </c>
      <c r="AP2049">
        <v>0.06</v>
      </c>
      <c r="AQ2049">
        <v>286.91500000000002</v>
      </c>
      <c r="AR2049">
        <v>100091.538</v>
      </c>
      <c r="AS2049">
        <v>14.119861791459581</v>
      </c>
      <c r="AT2049">
        <v>0.06</v>
      </c>
      <c r="AU2049">
        <v>286.43900000000002</v>
      </c>
      <c r="AV2049">
        <v>100092.092</v>
      </c>
      <c r="AW2049">
        <v>13.643727056096511</v>
      </c>
    </row>
    <row r="2050" spans="1:49" x14ac:dyDescent="0.3">
      <c r="A2050" s="2">
        <v>38146.114583333343</v>
      </c>
      <c r="B2050">
        <v>12.03</v>
      </c>
      <c r="C2050">
        <v>99660</v>
      </c>
      <c r="D2050">
        <v>16.466000000000001</v>
      </c>
      <c r="E2050">
        <v>99660.625</v>
      </c>
      <c r="F2050">
        <v>0.06</v>
      </c>
      <c r="G2050">
        <v>288.89999999999998</v>
      </c>
      <c r="H2050">
        <v>100088.91</v>
      </c>
      <c r="I2050">
        <v>16.10453381754667</v>
      </c>
      <c r="J2050">
        <v>0.06</v>
      </c>
      <c r="K2050">
        <v>287.47899999999998</v>
      </c>
      <c r="L2050">
        <v>100090.772</v>
      </c>
      <c r="M2050">
        <v>14.683321411930541</v>
      </c>
      <c r="N2050">
        <v>0.06</v>
      </c>
      <c r="O2050">
        <v>286.87099999999998</v>
      </c>
      <c r="P2050">
        <v>100091.575</v>
      </c>
      <c r="Q2050">
        <v>14.075231078534269</v>
      </c>
      <c r="R2050">
        <v>0.06</v>
      </c>
      <c r="S2050">
        <v>289.37299999999999</v>
      </c>
      <c r="T2050">
        <v>100088.295</v>
      </c>
      <c r="U2050">
        <v>16.577605124956222</v>
      </c>
      <c r="V2050">
        <v>0.06</v>
      </c>
      <c r="W2050">
        <v>287.63600000000002</v>
      </c>
      <c r="X2050">
        <v>100090.565</v>
      </c>
      <c r="Y2050">
        <v>14.8403445747183</v>
      </c>
      <c r="Z2050">
        <v>0.06</v>
      </c>
      <c r="AA2050">
        <v>286.916</v>
      </c>
      <c r="AB2050">
        <v>100091.51700000001</v>
      </c>
      <c r="AC2050">
        <v>14.12023903616125</v>
      </c>
      <c r="AD2050">
        <v>0.06</v>
      </c>
      <c r="AE2050">
        <v>286.47699999999998</v>
      </c>
      <c r="AF2050">
        <v>100092.015</v>
      </c>
      <c r="AG2050">
        <v>13.6811051805405</v>
      </c>
      <c r="AH2050">
        <v>0.06</v>
      </c>
      <c r="AI2050">
        <v>289.86200000000002</v>
      </c>
      <c r="AJ2050">
        <v>100087.66899999999</v>
      </c>
      <c r="AK2050">
        <v>17.066685222084061</v>
      </c>
      <c r="AL2050">
        <v>0.06</v>
      </c>
      <c r="AM2050">
        <v>287.80200000000002</v>
      </c>
      <c r="AN2050">
        <v>100090.356</v>
      </c>
      <c r="AO2050">
        <v>15.006376986484209</v>
      </c>
      <c r="AP2050">
        <v>0.06</v>
      </c>
      <c r="AQ2050">
        <v>286.96699999999998</v>
      </c>
      <c r="AR2050">
        <v>100091.45600000001</v>
      </c>
      <c r="AS2050">
        <v>14.17125192273738</v>
      </c>
      <c r="AT2050">
        <v>0.06</v>
      </c>
      <c r="AU2050">
        <v>286.553</v>
      </c>
      <c r="AV2050">
        <v>100091.97900000001</v>
      </c>
      <c r="AW2050">
        <v>13.757169608929701</v>
      </c>
    </row>
    <row r="2051" spans="1:49" x14ac:dyDescent="0.3">
      <c r="A2051" s="2">
        <v>38146.118055555547</v>
      </c>
      <c r="B2051">
        <v>12.228</v>
      </c>
      <c r="C2051">
        <v>99658</v>
      </c>
      <c r="D2051">
        <v>16.488</v>
      </c>
      <c r="E2051">
        <v>99661.361000000004</v>
      </c>
      <c r="F2051">
        <v>0.06</v>
      </c>
      <c r="G2051">
        <v>288.92</v>
      </c>
      <c r="H2051">
        <v>100088.868</v>
      </c>
      <c r="I2051">
        <v>16.12391266252337</v>
      </c>
      <c r="J2051">
        <v>0.06</v>
      </c>
      <c r="K2051">
        <v>287.524</v>
      </c>
      <c r="L2051">
        <v>100090.697</v>
      </c>
      <c r="M2051">
        <v>14.72770714808507</v>
      </c>
      <c r="N2051">
        <v>0.06</v>
      </c>
      <c r="O2051">
        <v>286.91899999999998</v>
      </c>
      <c r="P2051">
        <v>100091.493</v>
      </c>
      <c r="Q2051">
        <v>14.12261628473777</v>
      </c>
      <c r="R2051">
        <v>0.06</v>
      </c>
      <c r="S2051">
        <v>289.38600000000002</v>
      </c>
      <c r="T2051">
        <v>100088.268</v>
      </c>
      <c r="U2051">
        <v>16.589986735120309</v>
      </c>
      <c r="V2051">
        <v>0.06</v>
      </c>
      <c r="W2051">
        <v>287.68299999999999</v>
      </c>
      <c r="X2051">
        <v>100090.49400000001</v>
      </c>
      <c r="Y2051">
        <v>14.886735670136151</v>
      </c>
      <c r="Z2051">
        <v>0.06</v>
      </c>
      <c r="AA2051">
        <v>286.964</v>
      </c>
      <c r="AB2051">
        <v>100091.435</v>
      </c>
      <c r="AC2051">
        <v>14.16762412875323</v>
      </c>
      <c r="AD2051">
        <v>0.06</v>
      </c>
      <c r="AE2051">
        <v>286.57900000000001</v>
      </c>
      <c r="AF2051">
        <v>100091.909</v>
      </c>
      <c r="AG2051">
        <v>13.78253831611767</v>
      </c>
      <c r="AH2051">
        <v>0.06</v>
      </c>
      <c r="AI2051">
        <v>289.86</v>
      </c>
      <c r="AJ2051">
        <v>100087.659</v>
      </c>
      <c r="AK2051">
        <v>17.064061514305308</v>
      </c>
      <c r="AL2051">
        <v>0.06</v>
      </c>
      <c r="AM2051">
        <v>287.84199999999998</v>
      </c>
      <c r="AN2051">
        <v>100090.291</v>
      </c>
      <c r="AO2051">
        <v>15.0457640072608</v>
      </c>
      <c r="AP2051">
        <v>0.06</v>
      </c>
      <c r="AQ2051">
        <v>287.01900000000001</v>
      </c>
      <c r="AR2051">
        <v>100091.37300000001</v>
      </c>
      <c r="AS2051">
        <v>14.22264099455788</v>
      </c>
      <c r="AT2051">
        <v>0.06</v>
      </c>
      <c r="AU2051">
        <v>286.54000000000002</v>
      </c>
      <c r="AV2051">
        <v>100091.924</v>
      </c>
      <c r="AW2051">
        <v>13.743502500178121</v>
      </c>
    </row>
    <row r="2052" spans="1:49" x14ac:dyDescent="0.3">
      <c r="A2052" s="2">
        <v>38146.121527777781</v>
      </c>
      <c r="B2052">
        <v>12.984</v>
      </c>
      <c r="C2052">
        <v>99660</v>
      </c>
      <c r="D2052">
        <v>16.417999999999999</v>
      </c>
      <c r="E2052">
        <v>99662.096999999994</v>
      </c>
      <c r="F2052">
        <v>0.06</v>
      </c>
      <c r="G2052">
        <v>288.947</v>
      </c>
      <c r="H2052">
        <v>100088.823</v>
      </c>
      <c r="I2052">
        <v>16.150297503059448</v>
      </c>
      <c r="J2052">
        <v>0.06</v>
      </c>
      <c r="K2052">
        <v>287.57400000000001</v>
      </c>
      <c r="L2052">
        <v>100090.621</v>
      </c>
      <c r="M2052">
        <v>14.77709799714955</v>
      </c>
      <c r="N2052">
        <v>0.06</v>
      </c>
      <c r="O2052">
        <v>286.98</v>
      </c>
      <c r="P2052">
        <v>100091.406</v>
      </c>
      <c r="Q2052">
        <v>14.183013157748629</v>
      </c>
      <c r="R2052">
        <v>0.06</v>
      </c>
      <c r="S2052">
        <v>289.39699999999999</v>
      </c>
      <c r="T2052">
        <v>100088.24</v>
      </c>
      <c r="U2052">
        <v>16.600365024156641</v>
      </c>
      <c r="V2052">
        <v>0.06</v>
      </c>
      <c r="W2052">
        <v>287.72399999999999</v>
      </c>
      <c r="X2052">
        <v>100090.424</v>
      </c>
      <c r="Y2052">
        <v>14.927120013121961</v>
      </c>
      <c r="Z2052">
        <v>0.06</v>
      </c>
      <c r="AA2052">
        <v>287.024</v>
      </c>
      <c r="AB2052">
        <v>100091.349</v>
      </c>
      <c r="AC2052">
        <v>14.227020476568329</v>
      </c>
      <c r="AD2052">
        <v>0.06</v>
      </c>
      <c r="AE2052">
        <v>286.63900000000001</v>
      </c>
      <c r="AF2052">
        <v>100091.817</v>
      </c>
      <c r="AG2052">
        <v>13.84193073333654</v>
      </c>
      <c r="AH2052">
        <v>0.06</v>
      </c>
      <c r="AI2052">
        <v>289.86099999999999</v>
      </c>
      <c r="AJ2052">
        <v>100087.647</v>
      </c>
      <c r="AK2052">
        <v>17.0644398204272</v>
      </c>
      <c r="AL2052">
        <v>0.06</v>
      </c>
      <c r="AM2052">
        <v>287.88299999999998</v>
      </c>
      <c r="AN2052">
        <v>100090.224</v>
      </c>
      <c r="AO2052">
        <v>15.08615042946241</v>
      </c>
      <c r="AP2052">
        <v>0.06</v>
      </c>
      <c r="AQ2052">
        <v>287.07299999999998</v>
      </c>
      <c r="AR2052">
        <v>100091.29</v>
      </c>
      <c r="AS2052">
        <v>14.276032287294299</v>
      </c>
      <c r="AT2052">
        <v>0.06</v>
      </c>
      <c r="AU2052">
        <v>286.64699999999999</v>
      </c>
      <c r="AV2052">
        <v>100091.817</v>
      </c>
      <c r="AW2052">
        <v>13.84994058351697</v>
      </c>
    </row>
    <row r="2053" spans="1:49" x14ac:dyDescent="0.3">
      <c r="A2053" s="2">
        <v>38146.125</v>
      </c>
      <c r="B2053">
        <v>13.321999999999999</v>
      </c>
      <c r="C2053">
        <v>99660</v>
      </c>
      <c r="D2053">
        <v>16.364000000000001</v>
      </c>
      <c r="E2053">
        <v>99662.832999999999</v>
      </c>
      <c r="F2053">
        <v>0.06</v>
      </c>
      <c r="G2053">
        <v>288.97000000000003</v>
      </c>
      <c r="H2053">
        <v>100088.77899999999</v>
      </c>
      <c r="I2053">
        <v>16.172678173273649</v>
      </c>
      <c r="J2053">
        <v>0.06</v>
      </c>
      <c r="K2053">
        <v>287.62099999999998</v>
      </c>
      <c r="L2053">
        <v>100090.546</v>
      </c>
      <c r="M2053">
        <v>14.82348576531029</v>
      </c>
      <c r="N2053">
        <v>0.06</v>
      </c>
      <c r="O2053">
        <v>287.029</v>
      </c>
      <c r="P2053">
        <v>100091.323</v>
      </c>
      <c r="Q2053">
        <v>14.23139830026776</v>
      </c>
      <c r="R2053">
        <v>0.06</v>
      </c>
      <c r="S2053">
        <v>289.41399999999999</v>
      </c>
      <c r="T2053">
        <v>100088.208</v>
      </c>
      <c r="U2053">
        <v>16.616747271868409</v>
      </c>
      <c r="V2053">
        <v>0.06</v>
      </c>
      <c r="W2053">
        <v>287.77300000000002</v>
      </c>
      <c r="X2053">
        <v>100090.351</v>
      </c>
      <c r="Y2053">
        <v>14.975511502168271</v>
      </c>
      <c r="Z2053">
        <v>0.06</v>
      </c>
      <c r="AA2053">
        <v>287.07299999999998</v>
      </c>
      <c r="AB2053">
        <v>100091.26700000001</v>
      </c>
      <c r="AC2053">
        <v>14.2754063289612</v>
      </c>
      <c r="AD2053">
        <v>0.06</v>
      </c>
      <c r="AE2053">
        <v>286.69499999999999</v>
      </c>
      <c r="AF2053">
        <v>100091.732</v>
      </c>
      <c r="AG2053">
        <v>13.89732369707554</v>
      </c>
      <c r="AH2053">
        <v>0.06</v>
      </c>
      <c r="AI2053">
        <v>289.86399999999998</v>
      </c>
      <c r="AJ2053">
        <v>100087.632</v>
      </c>
      <c r="AK2053">
        <v>17.066818074620301</v>
      </c>
      <c r="AL2053">
        <v>0.06</v>
      </c>
      <c r="AM2053">
        <v>287.92500000000001</v>
      </c>
      <c r="AN2053">
        <v>100090.15700000001</v>
      </c>
      <c r="AO2053">
        <v>15.12753789293879</v>
      </c>
      <c r="AP2053">
        <v>0.06</v>
      </c>
      <c r="AQ2053">
        <v>287.12700000000001</v>
      </c>
      <c r="AR2053">
        <v>100091.20699999999</v>
      </c>
      <c r="AS2053">
        <v>14.329423332011631</v>
      </c>
      <c r="AT2053">
        <v>0.06</v>
      </c>
      <c r="AU2053">
        <v>286.66199999999998</v>
      </c>
      <c r="AV2053">
        <v>100091.747</v>
      </c>
      <c r="AW2053">
        <v>13.864295444518291</v>
      </c>
    </row>
    <row r="2054" spans="1:49" x14ac:dyDescent="0.3">
      <c r="A2054" s="2">
        <v>38146.128472222219</v>
      </c>
      <c r="B2054">
        <v>13.433999999999999</v>
      </c>
      <c r="C2054">
        <v>99662</v>
      </c>
      <c r="D2054">
        <v>16.332000000000001</v>
      </c>
      <c r="E2054">
        <v>99664.763999999996</v>
      </c>
      <c r="F2054">
        <v>0.06</v>
      </c>
      <c r="G2054">
        <v>289.00900000000001</v>
      </c>
      <c r="H2054">
        <v>100088.71</v>
      </c>
      <c r="I2054">
        <v>16.21006528700639</v>
      </c>
      <c r="J2054">
        <v>0.06</v>
      </c>
      <c r="K2054">
        <v>287.66899999999998</v>
      </c>
      <c r="L2054">
        <v>100090.476</v>
      </c>
      <c r="M2054">
        <v>14.86989097445087</v>
      </c>
      <c r="N2054">
        <v>0.06</v>
      </c>
      <c r="O2054">
        <v>287.084</v>
      </c>
      <c r="P2054">
        <v>100091.253</v>
      </c>
      <c r="Q2054">
        <v>14.28481556987543</v>
      </c>
      <c r="R2054">
        <v>0.06</v>
      </c>
      <c r="S2054">
        <v>289.44099999999997</v>
      </c>
      <c r="T2054">
        <v>100088.145</v>
      </c>
      <c r="U2054">
        <v>16.64212218470686</v>
      </c>
      <c r="V2054">
        <v>0.06</v>
      </c>
      <c r="W2054">
        <v>287.81299999999999</v>
      </c>
      <c r="X2054">
        <v>100090.285</v>
      </c>
      <c r="Y2054">
        <v>15.013909351492201</v>
      </c>
      <c r="Z2054">
        <v>0.06</v>
      </c>
      <c r="AA2054">
        <v>287.12599999999998</v>
      </c>
      <c r="AB2054">
        <v>100091.197</v>
      </c>
      <c r="AC2054">
        <v>14.32682089339016</v>
      </c>
      <c r="AD2054">
        <v>0.06</v>
      </c>
      <c r="AE2054">
        <v>286.73599999999999</v>
      </c>
      <c r="AF2054">
        <v>100091.66899999999</v>
      </c>
      <c r="AG2054">
        <v>13.93673156717654</v>
      </c>
      <c r="AH2054">
        <v>0.06</v>
      </c>
      <c r="AI2054">
        <v>289.88799999999998</v>
      </c>
      <c r="AJ2054">
        <v>100087.571</v>
      </c>
      <c r="AK2054">
        <v>17.08918839202272</v>
      </c>
      <c r="AL2054">
        <v>0.06</v>
      </c>
      <c r="AM2054">
        <v>287.96699999999998</v>
      </c>
      <c r="AN2054">
        <v>100090.091</v>
      </c>
      <c r="AO2054">
        <v>15.16793728621008</v>
      </c>
      <c r="AP2054">
        <v>0.06</v>
      </c>
      <c r="AQ2054">
        <v>287.17399999999998</v>
      </c>
      <c r="AR2054">
        <v>100091.14</v>
      </c>
      <c r="AS2054">
        <v>14.37483271191161</v>
      </c>
      <c r="AT2054">
        <v>0.06</v>
      </c>
      <c r="AU2054">
        <v>286.75099999999998</v>
      </c>
      <c r="AV2054">
        <v>100091.663</v>
      </c>
      <c r="AW2054">
        <v>13.95174499281808</v>
      </c>
    </row>
    <row r="2055" spans="1:49" x14ac:dyDescent="0.3">
      <c r="A2055" s="2">
        <v>38146.131944444453</v>
      </c>
      <c r="B2055">
        <v>13.176</v>
      </c>
      <c r="C2055">
        <v>99664</v>
      </c>
      <c r="D2055">
        <v>16.286000000000001</v>
      </c>
      <c r="E2055">
        <v>99666.694000000003</v>
      </c>
      <c r="F2055">
        <v>0.06</v>
      </c>
      <c r="G2055">
        <v>289.053</v>
      </c>
      <c r="H2055">
        <v>100088.63499999999</v>
      </c>
      <c r="I2055">
        <v>16.252453906744218</v>
      </c>
      <c r="J2055">
        <v>0.06</v>
      </c>
      <c r="K2055">
        <v>287.714</v>
      </c>
      <c r="L2055">
        <v>100090.409</v>
      </c>
      <c r="M2055">
        <v>14.913295326025549</v>
      </c>
      <c r="N2055">
        <v>0.06</v>
      </c>
      <c r="O2055">
        <v>287.12299999999999</v>
      </c>
      <c r="P2055">
        <v>100091.192</v>
      </c>
      <c r="Q2055">
        <v>14.322221005211761</v>
      </c>
      <c r="R2055">
        <v>0.06</v>
      </c>
      <c r="S2055">
        <v>289.48700000000002</v>
      </c>
      <c r="T2055">
        <v>100088.069</v>
      </c>
      <c r="U2055">
        <v>16.686509834005161</v>
      </c>
      <c r="V2055">
        <v>0.06</v>
      </c>
      <c r="W2055">
        <v>287.863</v>
      </c>
      <c r="X2055">
        <v>100090.216</v>
      </c>
      <c r="Y2055">
        <v>15.06231727354634</v>
      </c>
      <c r="Z2055">
        <v>0.06</v>
      </c>
      <c r="AA2055">
        <v>287.166</v>
      </c>
      <c r="AB2055">
        <v>100091.137</v>
      </c>
      <c r="AC2055">
        <v>14.36522812015215</v>
      </c>
      <c r="AD2055">
        <v>0.06</v>
      </c>
      <c r="AE2055">
        <v>286.80399999999997</v>
      </c>
      <c r="AF2055">
        <v>100091.59699999999</v>
      </c>
      <c r="AG2055">
        <v>14.00316531856515</v>
      </c>
      <c r="AH2055">
        <v>0.06</v>
      </c>
      <c r="AI2055">
        <v>289.92700000000002</v>
      </c>
      <c r="AJ2055">
        <v>100087.49800000001</v>
      </c>
      <c r="AK2055">
        <v>17.126567440841772</v>
      </c>
      <c r="AL2055">
        <v>0.06</v>
      </c>
      <c r="AM2055">
        <v>288.01299999999998</v>
      </c>
      <c r="AN2055">
        <v>100090.023</v>
      </c>
      <c r="AO2055">
        <v>15.21234026923929</v>
      </c>
      <c r="AP2055">
        <v>0.06</v>
      </c>
      <c r="AQ2055">
        <v>287.21899999999999</v>
      </c>
      <c r="AR2055">
        <v>100091.077</v>
      </c>
      <c r="AS2055">
        <v>14.418243272678581</v>
      </c>
      <c r="AT2055">
        <v>0.06</v>
      </c>
      <c r="AU2055">
        <v>286.75599999999997</v>
      </c>
      <c r="AV2055">
        <v>100091.61900000001</v>
      </c>
      <c r="AW2055">
        <v>13.955124929790321</v>
      </c>
    </row>
    <row r="2056" spans="1:49" x14ac:dyDescent="0.3">
      <c r="A2056" s="2">
        <v>38146.135416666657</v>
      </c>
      <c r="B2056">
        <v>12.944000000000001</v>
      </c>
      <c r="C2056">
        <v>99660</v>
      </c>
      <c r="D2056">
        <v>16.148</v>
      </c>
      <c r="E2056">
        <v>99668.625</v>
      </c>
      <c r="F2056">
        <v>0.06</v>
      </c>
      <c r="G2056">
        <v>289.10899999999998</v>
      </c>
      <c r="H2056">
        <v>100088.553</v>
      </c>
      <c r="I2056">
        <v>16.306849878236559</v>
      </c>
      <c r="J2056">
        <v>0.06</v>
      </c>
      <c r="K2056">
        <v>287.762</v>
      </c>
      <c r="L2056">
        <v>100090.341</v>
      </c>
      <c r="M2056">
        <v>14.959701176531039</v>
      </c>
      <c r="N2056">
        <v>0.06</v>
      </c>
      <c r="O2056">
        <v>287.173</v>
      </c>
      <c r="P2056">
        <v>100091.128</v>
      </c>
      <c r="Q2056">
        <v>14.37063606101287</v>
      </c>
      <c r="R2056">
        <v>0.06</v>
      </c>
      <c r="S2056">
        <v>289.536</v>
      </c>
      <c r="T2056">
        <v>100087.989</v>
      </c>
      <c r="U2056">
        <v>16.73389645336005</v>
      </c>
      <c r="V2056">
        <v>0.06</v>
      </c>
      <c r="W2056">
        <v>287.90600000000001</v>
      </c>
      <c r="X2056">
        <v>100090.15</v>
      </c>
      <c r="Y2056">
        <v>15.103717851361241</v>
      </c>
      <c r="Z2056">
        <v>0.06</v>
      </c>
      <c r="AA2056">
        <v>287.21499999999997</v>
      </c>
      <c r="AB2056">
        <v>100091.073</v>
      </c>
      <c r="AC2056">
        <v>14.41264171149874</v>
      </c>
      <c r="AD2056">
        <v>0.06</v>
      </c>
      <c r="AE2056">
        <v>286.822</v>
      </c>
      <c r="AF2056">
        <v>100091.54700000001</v>
      </c>
      <c r="AG2056">
        <v>14.019554971975589</v>
      </c>
      <c r="AH2056">
        <v>0.06</v>
      </c>
      <c r="AI2056">
        <v>289.97699999999998</v>
      </c>
      <c r="AJ2056">
        <v>100087.417</v>
      </c>
      <c r="AK2056">
        <v>17.174951811118259</v>
      </c>
      <c r="AL2056">
        <v>0.06</v>
      </c>
      <c r="AM2056">
        <v>288.05900000000003</v>
      </c>
      <c r="AN2056">
        <v>100089.955</v>
      </c>
      <c r="AO2056">
        <v>15.256741937011039</v>
      </c>
      <c r="AP2056">
        <v>0.06</v>
      </c>
      <c r="AQ2056">
        <v>287.262</v>
      </c>
      <c r="AR2056">
        <v>100091.016</v>
      </c>
      <c r="AS2056">
        <v>14.459651756273839</v>
      </c>
      <c r="AT2056">
        <v>0.06</v>
      </c>
      <c r="AU2056">
        <v>286.84399999999999</v>
      </c>
      <c r="AV2056">
        <v>100091.54</v>
      </c>
      <c r="AW2056">
        <v>14.041575886037039</v>
      </c>
    </row>
    <row r="2057" spans="1:49" x14ac:dyDescent="0.3">
      <c r="A2057" s="2">
        <v>38146.138888888891</v>
      </c>
      <c r="B2057">
        <v>13.034000000000001</v>
      </c>
      <c r="C2057">
        <v>99664</v>
      </c>
      <c r="D2057">
        <v>16.013999999999999</v>
      </c>
      <c r="E2057">
        <v>99670.555999999997</v>
      </c>
      <c r="F2057">
        <v>0.06</v>
      </c>
      <c r="G2057">
        <v>289.16199999999998</v>
      </c>
      <c r="H2057">
        <v>100088.47199999999</v>
      </c>
      <c r="I2057">
        <v>16.35824247785769</v>
      </c>
      <c r="J2057">
        <v>0.06</v>
      </c>
      <c r="K2057">
        <v>287.80799999999999</v>
      </c>
      <c r="L2057">
        <v>100090.274</v>
      </c>
      <c r="M2057">
        <v>15.00410493442155</v>
      </c>
      <c r="N2057">
        <v>0.06</v>
      </c>
      <c r="O2057">
        <v>287.209</v>
      </c>
      <c r="P2057">
        <v>100091.07</v>
      </c>
      <c r="Q2057">
        <v>14.405038646528739</v>
      </c>
      <c r="R2057">
        <v>0.06</v>
      </c>
      <c r="S2057">
        <v>289.59500000000003</v>
      </c>
      <c r="T2057">
        <v>100087.90399999999</v>
      </c>
      <c r="U2057">
        <v>16.791290362700181</v>
      </c>
      <c r="V2057">
        <v>0.06</v>
      </c>
      <c r="W2057">
        <v>287.95800000000003</v>
      </c>
      <c r="X2057">
        <v>100090.08</v>
      </c>
      <c r="Y2057">
        <v>15.154125499078081</v>
      </c>
      <c r="Z2057">
        <v>0.06</v>
      </c>
      <c r="AA2057">
        <v>287.25200000000001</v>
      </c>
      <c r="AB2057">
        <v>100091.015</v>
      </c>
      <c r="AC2057">
        <v>14.448045256285919</v>
      </c>
      <c r="AD2057">
        <v>0.06</v>
      </c>
      <c r="AE2057">
        <v>286.91899999999998</v>
      </c>
      <c r="AF2057">
        <v>100091.46400000001</v>
      </c>
      <c r="AG2057">
        <v>14.115012651556921</v>
      </c>
      <c r="AH2057">
        <v>0.06</v>
      </c>
      <c r="AI2057">
        <v>290.03199999999998</v>
      </c>
      <c r="AJ2057">
        <v>100087.333</v>
      </c>
      <c r="AK2057">
        <v>17.228339125717351</v>
      </c>
      <c r="AL2057">
        <v>0.06</v>
      </c>
      <c r="AM2057">
        <v>288.10700000000003</v>
      </c>
      <c r="AN2057">
        <v>100089.886</v>
      </c>
      <c r="AO2057">
        <v>15.30314469556629</v>
      </c>
      <c r="AP2057">
        <v>0.06</v>
      </c>
      <c r="AQ2057">
        <v>287.30599999999998</v>
      </c>
      <c r="AR2057">
        <v>100090.955</v>
      </c>
      <c r="AS2057">
        <v>14.502060992499541</v>
      </c>
      <c r="AT2057">
        <v>0.06</v>
      </c>
      <c r="AU2057">
        <v>286.84800000000001</v>
      </c>
      <c r="AV2057">
        <v>100091.497</v>
      </c>
      <c r="AW2057">
        <v>14.04395410903351</v>
      </c>
    </row>
    <row r="2058" spans="1:49" x14ac:dyDescent="0.3">
      <c r="A2058" s="2">
        <v>38146.142361111109</v>
      </c>
      <c r="B2058">
        <v>13.262</v>
      </c>
      <c r="C2058">
        <v>99660</v>
      </c>
      <c r="D2058">
        <v>15.942</v>
      </c>
      <c r="E2058">
        <v>99672.486000000004</v>
      </c>
      <c r="F2058">
        <v>0.06</v>
      </c>
      <c r="G2058">
        <v>289.22399999999999</v>
      </c>
      <c r="H2058">
        <v>100088.386</v>
      </c>
      <c r="I2058">
        <v>16.418641923842241</v>
      </c>
      <c r="J2058">
        <v>0.06</v>
      </c>
      <c r="K2058">
        <v>287.858</v>
      </c>
      <c r="L2058">
        <v>100090.20600000001</v>
      </c>
      <c r="M2058">
        <v>15.05251299537986</v>
      </c>
      <c r="N2058">
        <v>0.06</v>
      </c>
      <c r="O2058">
        <v>287.25900000000001</v>
      </c>
      <c r="P2058">
        <v>100091.007</v>
      </c>
      <c r="Q2058">
        <v>14.45345436479778</v>
      </c>
      <c r="R2058">
        <v>0.06</v>
      </c>
      <c r="S2058">
        <v>289.65100000000001</v>
      </c>
      <c r="T2058">
        <v>100087.819</v>
      </c>
      <c r="U2058">
        <v>16.845680891660781</v>
      </c>
      <c r="V2058">
        <v>0.06</v>
      </c>
      <c r="W2058">
        <v>288.00299999999999</v>
      </c>
      <c r="X2058">
        <v>100090.01300000001</v>
      </c>
      <c r="Y2058">
        <v>15.19752751484612</v>
      </c>
      <c r="Z2058">
        <v>0.06</v>
      </c>
      <c r="AA2058">
        <v>287.30099999999999</v>
      </c>
      <c r="AB2058">
        <v>100090.951</v>
      </c>
      <c r="AC2058">
        <v>14.49545869987946</v>
      </c>
      <c r="AD2058">
        <v>0.06</v>
      </c>
      <c r="AE2058">
        <v>286.93799999999999</v>
      </c>
      <c r="AF2058">
        <v>100091.414</v>
      </c>
      <c r="AG2058">
        <v>14.13240354889035</v>
      </c>
      <c r="AH2058">
        <v>0.06</v>
      </c>
      <c r="AI2058">
        <v>290.08999999999997</v>
      </c>
      <c r="AJ2058">
        <v>100087.246</v>
      </c>
      <c r="AK2058">
        <v>17.284727753145599</v>
      </c>
      <c r="AL2058">
        <v>0.06</v>
      </c>
      <c r="AM2058">
        <v>288.15600000000001</v>
      </c>
      <c r="AN2058">
        <v>100089.817</v>
      </c>
      <c r="AO2058">
        <v>15.350548966550489</v>
      </c>
      <c r="AP2058">
        <v>0.06</v>
      </c>
      <c r="AQ2058">
        <v>287.34899999999999</v>
      </c>
      <c r="AR2058">
        <v>100090.894</v>
      </c>
      <c r="AS2058">
        <v>14.5434693921506</v>
      </c>
      <c r="AT2058">
        <v>0.06</v>
      </c>
      <c r="AU2058">
        <v>286.93200000000002</v>
      </c>
      <c r="AV2058">
        <v>100091.421</v>
      </c>
      <c r="AW2058">
        <v>14.12640209328111</v>
      </c>
    </row>
    <row r="2059" spans="1:49" x14ac:dyDescent="0.3">
      <c r="A2059" s="2">
        <v>38146.145833333343</v>
      </c>
      <c r="B2059">
        <v>13.438000000000001</v>
      </c>
      <c r="C2059">
        <v>99666</v>
      </c>
      <c r="D2059">
        <v>16</v>
      </c>
      <c r="E2059">
        <v>99674.417000000001</v>
      </c>
      <c r="F2059">
        <v>0.06</v>
      </c>
      <c r="G2059">
        <v>289.28100000000001</v>
      </c>
      <c r="H2059">
        <v>100088.302</v>
      </c>
      <c r="I2059">
        <v>16.474035587537571</v>
      </c>
      <c r="J2059">
        <v>0.06</v>
      </c>
      <c r="K2059">
        <v>287.90499999999997</v>
      </c>
      <c r="L2059">
        <v>100090.139</v>
      </c>
      <c r="M2059">
        <v>15.097916946099129</v>
      </c>
      <c r="N2059">
        <v>0.06</v>
      </c>
      <c r="O2059">
        <v>287.29599999999999</v>
      </c>
      <c r="P2059">
        <v>100090.948</v>
      </c>
      <c r="Q2059">
        <v>14.48885649908817</v>
      </c>
      <c r="R2059">
        <v>0.06</v>
      </c>
      <c r="S2059">
        <v>289.714</v>
      </c>
      <c r="T2059">
        <v>100087.731</v>
      </c>
      <c r="U2059">
        <v>16.907075783740648</v>
      </c>
      <c r="V2059">
        <v>0.06</v>
      </c>
      <c r="W2059">
        <v>288.05500000000001</v>
      </c>
      <c r="X2059">
        <v>100089.943</v>
      </c>
      <c r="Y2059">
        <v>15.247934088650821</v>
      </c>
      <c r="Z2059">
        <v>0.06</v>
      </c>
      <c r="AA2059">
        <v>287.339</v>
      </c>
      <c r="AB2059">
        <v>100090.893</v>
      </c>
      <c r="AC2059">
        <v>14.5318626036526</v>
      </c>
      <c r="AD2059">
        <v>0.06</v>
      </c>
      <c r="AE2059">
        <v>287.01100000000002</v>
      </c>
      <c r="AF2059">
        <v>100091.344</v>
      </c>
      <c r="AG2059">
        <v>14.203841531537529</v>
      </c>
      <c r="AH2059">
        <v>0.06</v>
      </c>
      <c r="AI2059">
        <v>290.14999999999998</v>
      </c>
      <c r="AJ2059">
        <v>100087.159</v>
      </c>
      <c r="AK2059">
        <v>17.343117280928251</v>
      </c>
      <c r="AL2059">
        <v>0.06</v>
      </c>
      <c r="AM2059">
        <v>288.20600000000002</v>
      </c>
      <c r="AN2059">
        <v>100089.747</v>
      </c>
      <c r="AO2059">
        <v>15.39895225271499</v>
      </c>
      <c r="AP2059">
        <v>0.06</v>
      </c>
      <c r="AQ2059">
        <v>287.39299999999997</v>
      </c>
      <c r="AR2059">
        <v>100090.833</v>
      </c>
      <c r="AS2059">
        <v>14.585877707619719</v>
      </c>
      <c r="AT2059">
        <v>0.06</v>
      </c>
      <c r="AU2059">
        <v>286.935</v>
      </c>
      <c r="AV2059">
        <v>100091.379</v>
      </c>
      <c r="AW2059">
        <v>14.12777947796843</v>
      </c>
    </row>
    <row r="2060" spans="1:49" x14ac:dyDescent="0.3">
      <c r="A2060" s="2">
        <v>38146.149305555547</v>
      </c>
      <c r="B2060">
        <v>13.532</v>
      </c>
      <c r="C2060">
        <v>99662</v>
      </c>
      <c r="D2060">
        <v>16.216000000000001</v>
      </c>
      <c r="E2060">
        <v>99676.346999999994</v>
      </c>
      <c r="F2060">
        <v>0.06</v>
      </c>
      <c r="G2060">
        <v>289.34399999999999</v>
      </c>
      <c r="H2060">
        <v>100088.215</v>
      </c>
      <c r="I2060">
        <v>16.535434060239879</v>
      </c>
      <c r="J2060">
        <v>0.06</v>
      </c>
      <c r="K2060">
        <v>287.95499999999998</v>
      </c>
      <c r="L2060">
        <v>100090.07</v>
      </c>
      <c r="M2060">
        <v>15.14632313337688</v>
      </c>
      <c r="N2060">
        <v>0.06</v>
      </c>
      <c r="O2060">
        <v>287.346</v>
      </c>
      <c r="P2060">
        <v>100090.88499999999</v>
      </c>
      <c r="Q2060">
        <v>14.537271227689359</v>
      </c>
      <c r="R2060">
        <v>0.06</v>
      </c>
      <c r="S2060">
        <v>289.77199999999999</v>
      </c>
      <c r="T2060">
        <v>100087.644</v>
      </c>
      <c r="U2060">
        <v>16.96346575541844</v>
      </c>
      <c r="V2060">
        <v>0.06</v>
      </c>
      <c r="W2060">
        <v>288.101</v>
      </c>
      <c r="X2060">
        <v>100089.875</v>
      </c>
      <c r="Y2060">
        <v>15.29233547255183</v>
      </c>
      <c r="Z2060">
        <v>0.06</v>
      </c>
      <c r="AA2060">
        <v>287.38799999999998</v>
      </c>
      <c r="AB2060">
        <v>100090.83</v>
      </c>
      <c r="AC2060">
        <v>14.579275890949701</v>
      </c>
      <c r="AD2060">
        <v>0.06</v>
      </c>
      <c r="AE2060">
        <v>286.96899999999999</v>
      </c>
      <c r="AF2060">
        <v>100091.323</v>
      </c>
      <c r="AG2060">
        <v>14.160183057309499</v>
      </c>
      <c r="AH2060">
        <v>0.06</v>
      </c>
      <c r="AI2060">
        <v>290.21100000000001</v>
      </c>
      <c r="AJ2060">
        <v>100087.07</v>
      </c>
      <c r="AK2060">
        <v>17.402506503947279</v>
      </c>
      <c r="AL2060">
        <v>0.06</v>
      </c>
      <c r="AM2060">
        <v>288.255</v>
      </c>
      <c r="AN2060">
        <v>100089.678</v>
      </c>
      <c r="AO2060">
        <v>15.446355473070239</v>
      </c>
      <c r="AP2060">
        <v>0.06</v>
      </c>
      <c r="AQ2060">
        <v>287.43599999999998</v>
      </c>
      <c r="AR2060">
        <v>100090.772</v>
      </c>
      <c r="AS2060">
        <v>14.62728519819666</v>
      </c>
      <c r="AT2060">
        <v>0.06</v>
      </c>
      <c r="AU2060">
        <v>287.048</v>
      </c>
      <c r="AV2060">
        <v>100091.288</v>
      </c>
      <c r="AW2060">
        <v>14.23924824053211</v>
      </c>
    </row>
    <row r="2061" spans="1:49" x14ac:dyDescent="0.3">
      <c r="A2061" s="2">
        <v>38146.152777777781</v>
      </c>
      <c r="B2061">
        <v>13.61</v>
      </c>
      <c r="C2061">
        <v>99664</v>
      </c>
      <c r="D2061">
        <v>16.100000000000001</v>
      </c>
      <c r="E2061">
        <v>99678.278000000006</v>
      </c>
      <c r="F2061">
        <v>0.06</v>
      </c>
      <c r="G2061">
        <v>289.40100000000001</v>
      </c>
      <c r="H2061">
        <v>100088.13099999999</v>
      </c>
      <c r="I2061">
        <v>16.590826450746931</v>
      </c>
      <c r="J2061">
        <v>0.06</v>
      </c>
      <c r="K2061">
        <v>288.00200000000001</v>
      </c>
      <c r="L2061">
        <v>100090.003</v>
      </c>
      <c r="M2061">
        <v>15.191726068573979</v>
      </c>
      <c r="N2061">
        <v>0.06</v>
      </c>
      <c r="O2061">
        <v>287.38299999999998</v>
      </c>
      <c r="P2061">
        <v>100090.827</v>
      </c>
      <c r="Q2061">
        <v>14.5726733439684</v>
      </c>
      <c r="R2061">
        <v>0.06</v>
      </c>
      <c r="S2061">
        <v>289.83499999999998</v>
      </c>
      <c r="T2061">
        <v>100087.556</v>
      </c>
      <c r="U2061">
        <v>17.024859297104509</v>
      </c>
      <c r="V2061">
        <v>0.06</v>
      </c>
      <c r="W2061">
        <v>288.15300000000002</v>
      </c>
      <c r="X2061">
        <v>100089.80499999999</v>
      </c>
      <c r="Y2061">
        <v>15.34274096662875</v>
      </c>
      <c r="Z2061">
        <v>0.06</v>
      </c>
      <c r="AA2061">
        <v>287.42500000000001</v>
      </c>
      <c r="AB2061">
        <v>100090.77099999999</v>
      </c>
      <c r="AC2061">
        <v>14.61467693943109</v>
      </c>
      <c r="AD2061">
        <v>0.06</v>
      </c>
      <c r="AE2061">
        <v>287.04000000000002</v>
      </c>
      <c r="AF2061">
        <v>100091.25599999999</v>
      </c>
      <c r="AG2061">
        <v>14.22962021053354</v>
      </c>
      <c r="AH2061">
        <v>0.06</v>
      </c>
      <c r="AI2061">
        <v>290.27100000000002</v>
      </c>
      <c r="AJ2061">
        <v>100086.98299999999</v>
      </c>
      <c r="AK2061">
        <v>17.46089471640812</v>
      </c>
      <c r="AL2061">
        <v>0.06</v>
      </c>
      <c r="AM2061">
        <v>288.30500000000001</v>
      </c>
      <c r="AN2061">
        <v>100089.60799999999</v>
      </c>
      <c r="AO2061">
        <v>15.49475769663673</v>
      </c>
      <c r="AP2061">
        <v>0.06</v>
      </c>
      <c r="AQ2061">
        <v>287.48</v>
      </c>
      <c r="AR2061">
        <v>100090.711</v>
      </c>
      <c r="AS2061">
        <v>14.66969259297537</v>
      </c>
      <c r="AT2061">
        <v>0.06</v>
      </c>
      <c r="AU2061">
        <v>287.05900000000003</v>
      </c>
      <c r="AV2061">
        <v>100091.24099999999</v>
      </c>
      <c r="AW2061">
        <v>14.248630372807041</v>
      </c>
    </row>
    <row r="2062" spans="1:49" x14ac:dyDescent="0.3">
      <c r="A2062" s="2">
        <v>38146.15625</v>
      </c>
      <c r="B2062">
        <v>13.646000000000001</v>
      </c>
      <c r="C2062">
        <v>99662</v>
      </c>
      <c r="D2062">
        <v>16.076000000000001</v>
      </c>
      <c r="E2062">
        <v>99680.207999999999</v>
      </c>
      <c r="F2062">
        <v>0.06</v>
      </c>
      <c r="G2062">
        <v>289.464</v>
      </c>
      <c r="H2062">
        <v>100088.04399999999</v>
      </c>
      <c r="I2062">
        <v>16.65222358012204</v>
      </c>
      <c r="J2062">
        <v>0.06</v>
      </c>
      <c r="K2062">
        <v>288.05099999999999</v>
      </c>
      <c r="L2062">
        <v>100089.935</v>
      </c>
      <c r="M2062">
        <v>15.239130855821029</v>
      </c>
      <c r="N2062">
        <v>0.06</v>
      </c>
      <c r="O2062">
        <v>287.43200000000002</v>
      </c>
      <c r="P2062">
        <v>100090.764</v>
      </c>
      <c r="Q2062">
        <v>14.62008590688095</v>
      </c>
      <c r="R2062">
        <v>0.06</v>
      </c>
      <c r="S2062">
        <v>289.89400000000001</v>
      </c>
      <c r="T2062">
        <v>100087.47</v>
      </c>
      <c r="U2062">
        <v>17.0822499731816</v>
      </c>
      <c r="V2062">
        <v>0.06</v>
      </c>
      <c r="W2062">
        <v>288.19799999999998</v>
      </c>
      <c r="X2062">
        <v>100089.738</v>
      </c>
      <c r="Y2062">
        <v>15.386140991723551</v>
      </c>
      <c r="Z2062">
        <v>0.06</v>
      </c>
      <c r="AA2062">
        <v>287.47399999999999</v>
      </c>
      <c r="AB2062">
        <v>100090.709</v>
      </c>
      <c r="AC2062">
        <v>14.66209007670318</v>
      </c>
      <c r="AD2062">
        <v>0.06</v>
      </c>
      <c r="AE2062">
        <v>287.03399999999999</v>
      </c>
      <c r="AF2062">
        <v>100091.21799999999</v>
      </c>
      <c r="AG2062">
        <v>14.221990563500359</v>
      </c>
      <c r="AH2062">
        <v>0.06</v>
      </c>
      <c r="AI2062">
        <v>290.33100000000002</v>
      </c>
      <c r="AJ2062">
        <v>100086.89599999999</v>
      </c>
      <c r="AK2062">
        <v>17.519283108214491</v>
      </c>
      <c r="AL2062">
        <v>0.06</v>
      </c>
      <c r="AM2062">
        <v>288.35399999999998</v>
      </c>
      <c r="AN2062">
        <v>100089.539</v>
      </c>
      <c r="AO2062">
        <v>15.542159866438849</v>
      </c>
      <c r="AP2062">
        <v>0.06</v>
      </c>
      <c r="AQ2062">
        <v>287.52300000000002</v>
      </c>
      <c r="AR2062">
        <v>100090.651</v>
      </c>
      <c r="AS2062">
        <v>14.711099997081019</v>
      </c>
      <c r="AT2062">
        <v>0.06</v>
      </c>
      <c r="AU2062">
        <v>287.089</v>
      </c>
      <c r="AV2062">
        <v>100091.19100000001</v>
      </c>
      <c r="AW2062">
        <v>14.27703315264694</v>
      </c>
    </row>
    <row r="2063" spans="1:49" x14ac:dyDescent="0.3">
      <c r="A2063" s="2">
        <v>38146.159722222219</v>
      </c>
      <c r="B2063">
        <v>13.628</v>
      </c>
      <c r="C2063">
        <v>99666</v>
      </c>
      <c r="D2063">
        <v>15.99</v>
      </c>
      <c r="E2063">
        <v>99682.138999999996</v>
      </c>
      <c r="F2063">
        <v>0.06</v>
      </c>
      <c r="G2063">
        <v>289.52100000000002</v>
      </c>
      <c r="H2063">
        <v>100087.96</v>
      </c>
      <c r="I2063">
        <v>16.707614697533241</v>
      </c>
      <c r="J2063">
        <v>0.06</v>
      </c>
      <c r="K2063">
        <v>288.09699999999998</v>
      </c>
      <c r="L2063">
        <v>100089.86900000001</v>
      </c>
      <c r="M2063">
        <v>15.283532437498421</v>
      </c>
      <c r="N2063">
        <v>0.06</v>
      </c>
      <c r="O2063">
        <v>287.46800000000002</v>
      </c>
      <c r="P2063">
        <v>100090.70699999999</v>
      </c>
      <c r="Q2063">
        <v>14.65448684098425</v>
      </c>
      <c r="R2063">
        <v>0.06</v>
      </c>
      <c r="S2063">
        <v>289.95699999999999</v>
      </c>
      <c r="T2063">
        <v>100087.383</v>
      </c>
      <c r="U2063">
        <v>17.14364298846294</v>
      </c>
      <c r="V2063">
        <v>0.06</v>
      </c>
      <c r="W2063">
        <v>288.25</v>
      </c>
      <c r="X2063">
        <v>100089.66899999999</v>
      </c>
      <c r="Y2063">
        <v>15.436546236659581</v>
      </c>
      <c r="Z2063">
        <v>0.06</v>
      </c>
      <c r="AA2063">
        <v>287.51100000000002</v>
      </c>
      <c r="AB2063">
        <v>100090.651</v>
      </c>
      <c r="AC2063">
        <v>14.6974911134227</v>
      </c>
      <c r="AD2063">
        <v>0.06</v>
      </c>
      <c r="AE2063">
        <v>287.11399999999998</v>
      </c>
      <c r="AF2063">
        <v>100091.145</v>
      </c>
      <c r="AG2063">
        <v>14.30043223322377</v>
      </c>
      <c r="AH2063">
        <v>0.06</v>
      </c>
      <c r="AI2063">
        <v>290.39</v>
      </c>
      <c r="AJ2063">
        <v>100086.811</v>
      </c>
      <c r="AK2063">
        <v>17.576670513725219</v>
      </c>
      <c r="AL2063">
        <v>0.06</v>
      </c>
      <c r="AM2063">
        <v>288.40300000000002</v>
      </c>
      <c r="AN2063">
        <v>100089.47</v>
      </c>
      <c r="AO2063">
        <v>15.589560685563191</v>
      </c>
      <c r="AP2063">
        <v>0.06</v>
      </c>
      <c r="AQ2063">
        <v>287.56599999999997</v>
      </c>
      <c r="AR2063">
        <v>100090.59</v>
      </c>
      <c r="AS2063">
        <v>14.75250530117256</v>
      </c>
      <c r="AT2063">
        <v>0.06</v>
      </c>
      <c r="AU2063">
        <v>287.09399999999999</v>
      </c>
      <c r="AV2063">
        <v>100091.151</v>
      </c>
      <c r="AW2063">
        <v>14.28041372559187</v>
      </c>
    </row>
    <row r="2064" spans="1:49" x14ac:dyDescent="0.3">
      <c r="A2064" s="2">
        <v>38146.163194444453</v>
      </c>
      <c r="B2064">
        <v>13.625999999999999</v>
      </c>
      <c r="C2064">
        <v>99664</v>
      </c>
      <c r="D2064">
        <v>15.904</v>
      </c>
      <c r="E2064">
        <v>99684.069000000003</v>
      </c>
      <c r="F2064">
        <v>0.23899999999999999</v>
      </c>
      <c r="G2064">
        <v>289.58300000000003</v>
      </c>
      <c r="H2064">
        <v>100087.875</v>
      </c>
      <c r="I2064">
        <v>16.76801098368389</v>
      </c>
      <c r="J2064">
        <v>0.23899999999999999</v>
      </c>
      <c r="K2064">
        <v>288.14600000000002</v>
      </c>
      <c r="L2064">
        <v>100089.80100000001</v>
      </c>
      <c r="M2064">
        <v>15.33093619809063</v>
      </c>
      <c r="N2064">
        <v>0.23899999999999999</v>
      </c>
      <c r="O2064">
        <v>287.517</v>
      </c>
      <c r="P2064">
        <v>100090.644</v>
      </c>
      <c r="Q2064">
        <v>14.701898437527801</v>
      </c>
      <c r="R2064">
        <v>0.23899999999999999</v>
      </c>
      <c r="S2064">
        <v>290.01400000000001</v>
      </c>
      <c r="T2064">
        <v>100087.299</v>
      </c>
      <c r="U2064">
        <v>17.199031705084849</v>
      </c>
      <c r="V2064">
        <v>0.23899999999999999</v>
      </c>
      <c r="W2064">
        <v>288.29500000000002</v>
      </c>
      <c r="X2064">
        <v>100089.602</v>
      </c>
      <c r="Y2064">
        <v>15.47994526958149</v>
      </c>
      <c r="Z2064">
        <v>0.23899999999999999</v>
      </c>
      <c r="AA2064">
        <v>287.56</v>
      </c>
      <c r="AB2064">
        <v>100090.58900000001</v>
      </c>
      <c r="AC2064">
        <v>14.74490327885127</v>
      </c>
      <c r="AD2064">
        <v>0.23899999999999999</v>
      </c>
      <c r="AE2064">
        <v>287.12200000000001</v>
      </c>
      <c r="AF2064">
        <v>100091.101</v>
      </c>
      <c r="AG2064">
        <v>14.306813713852589</v>
      </c>
      <c r="AH2064">
        <v>0.23899999999999999</v>
      </c>
      <c r="AI2064">
        <v>290.44900000000001</v>
      </c>
      <c r="AJ2064">
        <v>100086.727</v>
      </c>
      <c r="AK2064">
        <v>17.63405894209717</v>
      </c>
      <c r="AL2064">
        <v>0.23899999999999999</v>
      </c>
      <c r="AM2064">
        <v>288.452</v>
      </c>
      <c r="AN2064">
        <v>100089.401</v>
      </c>
      <c r="AO2064">
        <v>15.63696181076523</v>
      </c>
      <c r="AP2064">
        <v>0.23899999999999999</v>
      </c>
      <c r="AQ2064">
        <v>287.608</v>
      </c>
      <c r="AR2064">
        <v>100090.53</v>
      </c>
      <c r="AS2064">
        <v>14.79291063794113</v>
      </c>
      <c r="AT2064">
        <v>0.23899999999999999</v>
      </c>
      <c r="AU2064">
        <v>287.202</v>
      </c>
      <c r="AV2064">
        <v>100091.06299999999</v>
      </c>
      <c r="AW2064">
        <v>14.38687578098893</v>
      </c>
    </row>
    <row r="2065" spans="1:49" x14ac:dyDescent="0.3">
      <c r="A2065" s="2">
        <v>38146.166666666657</v>
      </c>
      <c r="B2065">
        <v>13.76</v>
      </c>
      <c r="C2065">
        <v>99658</v>
      </c>
      <c r="D2065">
        <v>15.862</v>
      </c>
      <c r="E2065">
        <v>99686</v>
      </c>
      <c r="F2065">
        <v>0.23899999999999999</v>
      </c>
      <c r="G2065">
        <v>289.64100000000002</v>
      </c>
      <c r="H2065">
        <v>100087.791</v>
      </c>
      <c r="I2065">
        <v>16.82440198528343</v>
      </c>
      <c r="J2065">
        <v>0.23899999999999999</v>
      </c>
      <c r="K2065">
        <v>288.19299999999998</v>
      </c>
      <c r="L2065">
        <v>100089.734</v>
      </c>
      <c r="M2065">
        <v>15.37633712006954</v>
      </c>
      <c r="N2065">
        <v>0.23899999999999999</v>
      </c>
      <c r="O2065">
        <v>287.55399999999997</v>
      </c>
      <c r="P2065">
        <v>100090.586</v>
      </c>
      <c r="Q2065">
        <v>14.737298891614101</v>
      </c>
      <c r="R2065">
        <v>0.23899999999999999</v>
      </c>
      <c r="S2065">
        <v>290.07600000000002</v>
      </c>
      <c r="T2065">
        <v>100087.213</v>
      </c>
      <c r="U2065">
        <v>17.259423057420118</v>
      </c>
      <c r="V2065">
        <v>0.23899999999999999</v>
      </c>
      <c r="W2065">
        <v>288.34699999999998</v>
      </c>
      <c r="X2065">
        <v>100089.533</v>
      </c>
      <c r="Y2065">
        <v>15.530349441248751</v>
      </c>
      <c r="Z2065">
        <v>0.23899999999999999</v>
      </c>
      <c r="AA2065">
        <v>287.59699999999998</v>
      </c>
      <c r="AB2065">
        <v>100090.53</v>
      </c>
      <c r="AC2065">
        <v>14.78030265897598</v>
      </c>
      <c r="AD2065">
        <v>0.23899999999999999</v>
      </c>
      <c r="AE2065">
        <v>287.20800000000003</v>
      </c>
      <c r="AF2065">
        <v>100091.023</v>
      </c>
      <c r="AG2065">
        <v>14.391256897527111</v>
      </c>
      <c r="AH2065">
        <v>0.23899999999999999</v>
      </c>
      <c r="AI2065">
        <v>290.50599999999997</v>
      </c>
      <c r="AJ2065">
        <v>100086.647</v>
      </c>
      <c r="AK2065">
        <v>17.68944692307042</v>
      </c>
      <c r="AL2065">
        <v>0.23899999999999999</v>
      </c>
      <c r="AM2065">
        <v>288.50200000000001</v>
      </c>
      <c r="AN2065">
        <v>100089.33100000001</v>
      </c>
      <c r="AO2065">
        <v>15.68536191525078</v>
      </c>
      <c r="AP2065">
        <v>0.23899999999999999</v>
      </c>
      <c r="AQ2065">
        <v>287.65199999999999</v>
      </c>
      <c r="AR2065">
        <v>100090.47</v>
      </c>
      <c r="AS2065">
        <v>14.83531702611668</v>
      </c>
      <c r="AT2065">
        <v>0.23899999999999999</v>
      </c>
      <c r="AU2065">
        <v>287.21499999999997</v>
      </c>
      <c r="AV2065">
        <v>100091.015</v>
      </c>
      <c r="AW2065">
        <v>14.398258446736071</v>
      </c>
    </row>
    <row r="2066" spans="1:49" x14ac:dyDescent="0.3">
      <c r="A2066" s="2">
        <v>38146.170138888891</v>
      </c>
      <c r="B2066">
        <v>13.798</v>
      </c>
      <c r="C2066">
        <v>99664</v>
      </c>
      <c r="D2066">
        <v>15.898</v>
      </c>
      <c r="E2066">
        <v>99689.694000000003</v>
      </c>
      <c r="F2066">
        <v>0.23899999999999999</v>
      </c>
      <c r="G2066">
        <v>289.68700000000001</v>
      </c>
      <c r="H2066">
        <v>100087.746</v>
      </c>
      <c r="I2066">
        <v>16.867344044986108</v>
      </c>
      <c r="J2066">
        <v>0.23899999999999999</v>
      </c>
      <c r="K2066">
        <v>288.233</v>
      </c>
      <c r="L2066">
        <v>100089.689</v>
      </c>
      <c r="M2066">
        <v>15.413288093336689</v>
      </c>
      <c r="N2066">
        <v>0.23899999999999999</v>
      </c>
      <c r="O2066">
        <v>287.60199999999998</v>
      </c>
      <c r="P2066">
        <v>100090.526</v>
      </c>
      <c r="Q2066">
        <v>14.782253662930151</v>
      </c>
      <c r="R2066">
        <v>0.23899999999999999</v>
      </c>
      <c r="S2066">
        <v>290.12</v>
      </c>
      <c r="T2066">
        <v>100087.164</v>
      </c>
      <c r="U2066">
        <v>17.300354777365271</v>
      </c>
      <c r="V2066">
        <v>0.23899999999999999</v>
      </c>
      <c r="W2066">
        <v>288.38299999999998</v>
      </c>
      <c r="X2066">
        <v>100089.48699999999</v>
      </c>
      <c r="Y2066">
        <v>15.563293333127771</v>
      </c>
      <c r="Z2066">
        <v>0.23899999999999999</v>
      </c>
      <c r="AA2066">
        <v>287.64499999999998</v>
      </c>
      <c r="AB2066">
        <v>100090.47</v>
      </c>
      <c r="AC2066">
        <v>14.825256959453951</v>
      </c>
      <c r="AD2066">
        <v>0.23899999999999999</v>
      </c>
      <c r="AE2066">
        <v>287.22500000000002</v>
      </c>
      <c r="AF2066">
        <v>100090.963</v>
      </c>
      <c r="AG2066">
        <v>14.40517981961256</v>
      </c>
      <c r="AH2066">
        <v>0.23899999999999999</v>
      </c>
      <c r="AI2066">
        <v>290.55200000000002</v>
      </c>
      <c r="AJ2066">
        <v>100086.595</v>
      </c>
      <c r="AK2066">
        <v>17.732373734511899</v>
      </c>
      <c r="AL2066">
        <v>0.23899999999999999</v>
      </c>
      <c r="AM2066">
        <v>288.54199999999997</v>
      </c>
      <c r="AN2066">
        <v>100089.283</v>
      </c>
      <c r="AO2066">
        <v>15.72230705120143</v>
      </c>
      <c r="AP2066">
        <v>0.23899999999999999</v>
      </c>
      <c r="AQ2066">
        <v>287.69400000000002</v>
      </c>
      <c r="AR2066">
        <v>100090.41099999999</v>
      </c>
      <c r="AS2066">
        <v>14.87426466105001</v>
      </c>
      <c r="AT2066">
        <v>0.23899999999999999</v>
      </c>
      <c r="AU2066">
        <v>287.24099999999999</v>
      </c>
      <c r="AV2066">
        <v>100090.955</v>
      </c>
      <c r="AW2066">
        <v>14.42119163878078</v>
      </c>
    </row>
    <row r="2067" spans="1:49" x14ac:dyDescent="0.3">
      <c r="A2067" s="2">
        <v>38146.173611111109</v>
      </c>
      <c r="B2067">
        <v>13.788</v>
      </c>
      <c r="C2067">
        <v>99672</v>
      </c>
      <c r="D2067">
        <v>15.912000000000001</v>
      </c>
      <c r="E2067">
        <v>99693.388999999996</v>
      </c>
      <c r="F2067">
        <v>0.23899999999999999</v>
      </c>
      <c r="G2067">
        <v>289.73200000000003</v>
      </c>
      <c r="H2067">
        <v>100087.708</v>
      </c>
      <c r="I2067">
        <v>16.909289104150449</v>
      </c>
      <c r="J2067">
        <v>0.23899999999999999</v>
      </c>
      <c r="K2067">
        <v>288.27600000000001</v>
      </c>
      <c r="L2067">
        <v>100089.647</v>
      </c>
      <c r="M2067">
        <v>15.453243405576529</v>
      </c>
      <c r="N2067">
        <v>0.23899999999999999</v>
      </c>
      <c r="O2067">
        <v>287.64999999999998</v>
      </c>
      <c r="P2067">
        <v>100090.465</v>
      </c>
      <c r="Q2067">
        <v>14.827205896634331</v>
      </c>
      <c r="R2067">
        <v>0.23899999999999999</v>
      </c>
      <c r="S2067">
        <v>290.17500000000001</v>
      </c>
      <c r="T2067">
        <v>100087.11199999999</v>
      </c>
      <c r="U2067">
        <v>17.35229478237784</v>
      </c>
      <c r="V2067">
        <v>0.23899999999999999</v>
      </c>
      <c r="W2067">
        <v>288.43200000000002</v>
      </c>
      <c r="X2067">
        <v>100089.44100000001</v>
      </c>
      <c r="Y2067">
        <v>15.609250519463441</v>
      </c>
      <c r="Z2067">
        <v>0.23899999999999999</v>
      </c>
      <c r="AA2067">
        <v>287.69299999999998</v>
      </c>
      <c r="AB2067">
        <v>100090.409</v>
      </c>
      <c r="AC2067">
        <v>14.870208722095409</v>
      </c>
      <c r="AD2067">
        <v>0.23899999999999999</v>
      </c>
      <c r="AE2067">
        <v>287.33300000000003</v>
      </c>
      <c r="AF2067">
        <v>100090.861</v>
      </c>
      <c r="AG2067">
        <v>14.51017080181566</v>
      </c>
      <c r="AH2067">
        <v>0.23899999999999999</v>
      </c>
      <c r="AI2067">
        <v>290.61</v>
      </c>
      <c r="AJ2067">
        <v>100086.53</v>
      </c>
      <c r="AK2067">
        <v>17.787301577196441</v>
      </c>
      <c r="AL2067">
        <v>0.23899999999999999</v>
      </c>
      <c r="AM2067">
        <v>288.58999999999997</v>
      </c>
      <c r="AN2067">
        <v>100089.235</v>
      </c>
      <c r="AO2067">
        <v>15.767259717229249</v>
      </c>
      <c r="AP2067">
        <v>0.23899999999999999</v>
      </c>
      <c r="AQ2067">
        <v>287.74799999999999</v>
      </c>
      <c r="AR2067">
        <v>100090.34699999999</v>
      </c>
      <c r="AS2067">
        <v>14.92522024117568</v>
      </c>
      <c r="AT2067">
        <v>0.23899999999999999</v>
      </c>
      <c r="AU2067">
        <v>287.28399999999999</v>
      </c>
      <c r="AV2067">
        <v>100090.886</v>
      </c>
      <c r="AW2067">
        <v>14.461135553647241</v>
      </c>
    </row>
    <row r="2068" spans="1:49" x14ac:dyDescent="0.3">
      <c r="A2068" s="2">
        <v>38146.177083333343</v>
      </c>
      <c r="B2068">
        <v>13.744</v>
      </c>
      <c r="C2068">
        <v>99680</v>
      </c>
      <c r="D2068">
        <v>15.872</v>
      </c>
      <c r="E2068">
        <v>99697.082999999999</v>
      </c>
      <c r="F2068">
        <v>0.23899999999999999</v>
      </c>
      <c r="G2068">
        <v>289.78399999999999</v>
      </c>
      <c r="H2068">
        <v>100087.674</v>
      </c>
      <c r="I2068">
        <v>16.958245326152451</v>
      </c>
      <c r="J2068">
        <v>0.23899999999999999</v>
      </c>
      <c r="K2068">
        <v>288.32799999999997</v>
      </c>
      <c r="L2068">
        <v>100089.60400000001</v>
      </c>
      <c r="M2068">
        <v>15.502208064594811</v>
      </c>
      <c r="N2068">
        <v>0.23899999999999999</v>
      </c>
      <c r="O2068">
        <v>287.721</v>
      </c>
      <c r="P2068">
        <v>100090.395</v>
      </c>
      <c r="Q2068">
        <v>14.895176574808939</v>
      </c>
      <c r="R2068">
        <v>0.23899999999999999</v>
      </c>
      <c r="S2068">
        <v>290.233</v>
      </c>
      <c r="T2068">
        <v>100087.065</v>
      </c>
      <c r="U2068">
        <v>17.407242087720871</v>
      </c>
      <c r="V2068">
        <v>0.23899999999999999</v>
      </c>
      <c r="W2068">
        <v>288.48099999999999</v>
      </c>
      <c r="X2068">
        <v>100089.397</v>
      </c>
      <c r="Y2068">
        <v>15.655209278574381</v>
      </c>
      <c r="Z2068">
        <v>0.23899999999999999</v>
      </c>
      <c r="AA2068">
        <v>287.76400000000001</v>
      </c>
      <c r="AB2068">
        <v>100090.338</v>
      </c>
      <c r="AC2068">
        <v>14.93817810136977</v>
      </c>
      <c r="AD2068">
        <v>0.23899999999999999</v>
      </c>
      <c r="AE2068">
        <v>287.38099999999997</v>
      </c>
      <c r="AF2068">
        <v>100090.78200000001</v>
      </c>
      <c r="AG2068">
        <v>14.55511164463309</v>
      </c>
      <c r="AH2068">
        <v>0.23899999999999999</v>
      </c>
      <c r="AI2068">
        <v>290.67399999999998</v>
      </c>
      <c r="AJ2068">
        <v>100086.476</v>
      </c>
      <c r="AK2068">
        <v>17.848244989852841</v>
      </c>
      <c r="AL2068">
        <v>0.23899999999999999</v>
      </c>
      <c r="AM2068">
        <v>288.64400000000001</v>
      </c>
      <c r="AN2068">
        <v>100089.18700000001</v>
      </c>
      <c r="AO2068">
        <v>15.8182190665392</v>
      </c>
      <c r="AP2068">
        <v>0.23899999999999999</v>
      </c>
      <c r="AQ2068">
        <v>287.81400000000002</v>
      </c>
      <c r="AR2068">
        <v>100090.27800000001</v>
      </c>
      <c r="AS2068">
        <v>14.98818502854232</v>
      </c>
      <c r="AT2068">
        <v>0.23899999999999999</v>
      </c>
      <c r="AU2068">
        <v>287.42200000000003</v>
      </c>
      <c r="AV2068">
        <v>100090.768</v>
      </c>
      <c r="AW2068">
        <v>14.596146374004549</v>
      </c>
    </row>
    <row r="2069" spans="1:49" x14ac:dyDescent="0.3">
      <c r="A2069" s="2">
        <v>38146.180555555547</v>
      </c>
      <c r="B2069">
        <v>13.78</v>
      </c>
      <c r="C2069">
        <v>99682</v>
      </c>
      <c r="D2069">
        <v>15.805999999999999</v>
      </c>
      <c r="E2069">
        <v>99700.778000000006</v>
      </c>
      <c r="F2069">
        <v>0.23899999999999999</v>
      </c>
      <c r="G2069">
        <v>289.834</v>
      </c>
      <c r="H2069">
        <v>100087.647</v>
      </c>
      <c r="I2069">
        <v>17.00520333685694</v>
      </c>
      <c r="J2069">
        <v>0.23899999999999999</v>
      </c>
      <c r="K2069">
        <v>288.38299999999998</v>
      </c>
      <c r="L2069">
        <v>100089.561</v>
      </c>
      <c r="M2069">
        <v>15.55417426694947</v>
      </c>
      <c r="N2069">
        <v>0.23899999999999999</v>
      </c>
      <c r="O2069">
        <v>287.78899999999999</v>
      </c>
      <c r="P2069">
        <v>100090.32399999999</v>
      </c>
      <c r="Q2069">
        <v>14.960140867317881</v>
      </c>
      <c r="R2069">
        <v>0.23899999999999999</v>
      </c>
      <c r="S2069">
        <v>290.298</v>
      </c>
      <c r="T2069">
        <v>100087.02099999999</v>
      </c>
      <c r="U2069">
        <v>17.469197697104221</v>
      </c>
      <c r="V2069">
        <v>0.23899999999999999</v>
      </c>
      <c r="W2069">
        <v>288.54300000000001</v>
      </c>
      <c r="X2069">
        <v>100089.351</v>
      </c>
      <c r="Y2069">
        <v>15.714179123307821</v>
      </c>
      <c r="Z2069">
        <v>0.23899999999999999</v>
      </c>
      <c r="AA2069">
        <v>287.83300000000003</v>
      </c>
      <c r="AB2069">
        <v>100090.266</v>
      </c>
      <c r="AC2069">
        <v>15.004142210586</v>
      </c>
      <c r="AD2069">
        <v>0.23899999999999999</v>
      </c>
      <c r="AE2069">
        <v>287.52499999999998</v>
      </c>
      <c r="AF2069">
        <v>100090.662</v>
      </c>
      <c r="AG2069">
        <v>14.69612427574117</v>
      </c>
      <c r="AH2069">
        <v>0.23899999999999999</v>
      </c>
      <c r="AI2069">
        <v>290.74799999999999</v>
      </c>
      <c r="AJ2069">
        <v>100086.41499999999</v>
      </c>
      <c r="AK2069">
        <v>17.91919156286048</v>
      </c>
      <c r="AL2069">
        <v>0.23899999999999999</v>
      </c>
      <c r="AM2069">
        <v>288.70499999999998</v>
      </c>
      <c r="AN2069">
        <v>100089.139</v>
      </c>
      <c r="AO2069">
        <v>15.876184360426629</v>
      </c>
      <c r="AP2069">
        <v>0.23899999999999999</v>
      </c>
      <c r="AQ2069">
        <v>287.88900000000001</v>
      </c>
      <c r="AR2069">
        <v>100090.204</v>
      </c>
      <c r="AS2069">
        <v>15.06015363177926</v>
      </c>
      <c r="AT2069">
        <v>0.23899999999999999</v>
      </c>
      <c r="AU2069">
        <v>287.45</v>
      </c>
      <c r="AV2069">
        <v>100090.697</v>
      </c>
      <c r="AW2069">
        <v>14.621069291260079</v>
      </c>
    </row>
    <row r="2070" spans="1:49" x14ac:dyDescent="0.3">
      <c r="A2070" s="2">
        <v>38146.184027777781</v>
      </c>
      <c r="B2070">
        <v>13.888</v>
      </c>
      <c r="C2070">
        <v>99696</v>
      </c>
      <c r="D2070">
        <v>15.738</v>
      </c>
      <c r="E2070">
        <v>99704.471999999994</v>
      </c>
      <c r="F2070">
        <v>0.23899999999999999</v>
      </c>
      <c r="G2070">
        <v>289.88600000000002</v>
      </c>
      <c r="H2070">
        <v>100087.629</v>
      </c>
      <c r="I2070">
        <v>17.054170916617242</v>
      </c>
      <c r="J2070">
        <v>0.23899999999999999</v>
      </c>
      <c r="K2070">
        <v>288.44299999999998</v>
      </c>
      <c r="L2070">
        <v>100089.519</v>
      </c>
      <c r="M2070">
        <v>15.61114660341531</v>
      </c>
      <c r="N2070">
        <v>0.23899999999999999</v>
      </c>
      <c r="O2070">
        <v>287.875</v>
      </c>
      <c r="P2070">
        <v>100090.246</v>
      </c>
      <c r="Q2070">
        <v>15.043118789447989</v>
      </c>
      <c r="R2070">
        <v>0.23899999999999999</v>
      </c>
      <c r="S2070">
        <v>290.36099999999999</v>
      </c>
      <c r="T2070">
        <v>100086.985</v>
      </c>
      <c r="U2070">
        <v>17.529157345608098</v>
      </c>
      <c r="V2070">
        <v>0.23899999999999999</v>
      </c>
      <c r="W2070">
        <v>288.601</v>
      </c>
      <c r="X2070">
        <v>100089.308</v>
      </c>
      <c r="Y2070">
        <v>15.769146678668109</v>
      </c>
      <c r="Z2070">
        <v>0.23899999999999999</v>
      </c>
      <c r="AA2070">
        <v>287.91899999999998</v>
      </c>
      <c r="AB2070">
        <v>100090.189</v>
      </c>
      <c r="AC2070">
        <v>15.08712046596759</v>
      </c>
      <c r="AD2070">
        <v>0.23899999999999999</v>
      </c>
      <c r="AE2070">
        <v>287.58999999999997</v>
      </c>
      <c r="AF2070">
        <v>100090.573</v>
      </c>
      <c r="AG2070">
        <v>14.75807286175035</v>
      </c>
      <c r="AH2070">
        <v>0.23899999999999999</v>
      </c>
      <c r="AI2070">
        <v>290.82299999999998</v>
      </c>
      <c r="AJ2070">
        <v>100086.364</v>
      </c>
      <c r="AK2070">
        <v>17.991146936194809</v>
      </c>
      <c r="AL2070">
        <v>0.23899999999999999</v>
      </c>
      <c r="AM2070">
        <v>288.76799999999997</v>
      </c>
      <c r="AN2070">
        <v>100089.092</v>
      </c>
      <c r="AO2070">
        <v>15.936152348620739</v>
      </c>
      <c r="AP2070">
        <v>0.23899999999999999</v>
      </c>
      <c r="AQ2070">
        <v>287.97000000000003</v>
      </c>
      <c r="AR2070">
        <v>100090.128</v>
      </c>
      <c r="AS2070">
        <v>15.13812656620178</v>
      </c>
      <c r="AT2070">
        <v>0.23899999999999999</v>
      </c>
      <c r="AU2070">
        <v>287.58</v>
      </c>
      <c r="AV2070">
        <v>100090.58500000001</v>
      </c>
      <c r="AW2070">
        <v>14.748071673528671</v>
      </c>
    </row>
    <row r="2071" spans="1:49" x14ac:dyDescent="0.3">
      <c r="A2071" s="2">
        <v>38146.1875</v>
      </c>
      <c r="B2071">
        <v>14.098000000000001</v>
      </c>
      <c r="C2071">
        <v>99694</v>
      </c>
      <c r="D2071">
        <v>16.05</v>
      </c>
      <c r="E2071">
        <v>99708.167000000001</v>
      </c>
      <c r="F2071">
        <v>0.23899999999999999</v>
      </c>
      <c r="G2071">
        <v>289.93200000000002</v>
      </c>
      <c r="H2071">
        <v>100087.621</v>
      </c>
      <c r="I2071">
        <v>17.097138474423499</v>
      </c>
      <c r="J2071">
        <v>0.23899999999999999</v>
      </c>
      <c r="K2071">
        <v>288.50299999999999</v>
      </c>
      <c r="L2071">
        <v>100089.47900000001</v>
      </c>
      <c r="M2071">
        <v>15.668118621156109</v>
      </c>
      <c r="N2071">
        <v>0.23899999999999999</v>
      </c>
      <c r="O2071">
        <v>287.95499999999998</v>
      </c>
      <c r="P2071">
        <v>100090.171</v>
      </c>
      <c r="Q2071">
        <v>15.12009007436632</v>
      </c>
      <c r="R2071">
        <v>0.23899999999999999</v>
      </c>
      <c r="S2071">
        <v>290.42500000000001</v>
      </c>
      <c r="T2071">
        <v>100086.958</v>
      </c>
      <c r="U2071">
        <v>17.590123520154521</v>
      </c>
      <c r="V2071">
        <v>0.23899999999999999</v>
      </c>
      <c r="W2071">
        <v>288.66699999999997</v>
      </c>
      <c r="X2071">
        <v>100089.265</v>
      </c>
      <c r="Y2071">
        <v>15.832121040107721</v>
      </c>
      <c r="Z2071">
        <v>0.23899999999999999</v>
      </c>
      <c r="AA2071">
        <v>287.99900000000002</v>
      </c>
      <c r="AB2071">
        <v>100090.113</v>
      </c>
      <c r="AC2071">
        <v>15.164090438177309</v>
      </c>
      <c r="AD2071">
        <v>0.23899999999999999</v>
      </c>
      <c r="AE2071">
        <v>287.69299999999998</v>
      </c>
      <c r="AF2071">
        <v>100090.473</v>
      </c>
      <c r="AG2071">
        <v>14.8580519188551</v>
      </c>
      <c r="AH2071">
        <v>0.23899999999999999</v>
      </c>
      <c r="AI2071">
        <v>290.89999999999998</v>
      </c>
      <c r="AJ2071">
        <v>100086.31299999999</v>
      </c>
      <c r="AK2071">
        <v>18.065102175440469</v>
      </c>
      <c r="AL2071">
        <v>0.23899999999999999</v>
      </c>
      <c r="AM2071">
        <v>288.834</v>
      </c>
      <c r="AN2071">
        <v>100089.04700000001</v>
      </c>
      <c r="AO2071">
        <v>15.99912322616734</v>
      </c>
      <c r="AP2071">
        <v>0.23899999999999999</v>
      </c>
      <c r="AQ2071">
        <v>288.05500000000001</v>
      </c>
      <c r="AR2071">
        <v>100090.05</v>
      </c>
      <c r="AS2071">
        <v>15.22009979420892</v>
      </c>
      <c r="AT2071">
        <v>0.23899999999999999</v>
      </c>
      <c r="AU2071">
        <v>287.66899999999998</v>
      </c>
      <c r="AV2071">
        <v>100090.485</v>
      </c>
      <c r="AW2071">
        <v>14.834035511189709</v>
      </c>
    </row>
    <row r="2072" spans="1:49" x14ac:dyDescent="0.3">
      <c r="A2072" s="2">
        <v>38146.190972222219</v>
      </c>
      <c r="B2072">
        <v>14.074</v>
      </c>
      <c r="C2072">
        <v>99692</v>
      </c>
      <c r="D2072">
        <v>16.306000000000001</v>
      </c>
      <c r="E2072">
        <v>99711.861000000004</v>
      </c>
      <c r="F2072">
        <v>0.23899999999999999</v>
      </c>
      <c r="G2072">
        <v>289.97399999999999</v>
      </c>
      <c r="H2072">
        <v>100087.625</v>
      </c>
      <c r="I2072">
        <v>17.136111682022829</v>
      </c>
      <c r="J2072">
        <v>0.23899999999999999</v>
      </c>
      <c r="K2072">
        <v>288.565</v>
      </c>
      <c r="L2072">
        <v>100089.443</v>
      </c>
      <c r="M2072">
        <v>15.72709579194918</v>
      </c>
      <c r="N2072">
        <v>0.23899999999999999</v>
      </c>
      <c r="O2072">
        <v>288.04599999999999</v>
      </c>
      <c r="P2072">
        <v>100090.092</v>
      </c>
      <c r="Q2072">
        <v>15.208069222943999</v>
      </c>
      <c r="R2072">
        <v>0.23899999999999999</v>
      </c>
      <c r="S2072">
        <v>290.48200000000003</v>
      </c>
      <c r="T2072">
        <v>100086.943</v>
      </c>
      <c r="U2072">
        <v>17.644091759010681</v>
      </c>
      <c r="V2072">
        <v>0.23899999999999999</v>
      </c>
      <c r="W2072">
        <v>288.72699999999998</v>
      </c>
      <c r="X2072">
        <v>100089.228</v>
      </c>
      <c r="Y2072">
        <v>15.88909343054519</v>
      </c>
      <c r="Z2072">
        <v>0.23899999999999999</v>
      </c>
      <c r="AA2072">
        <v>288.09100000000001</v>
      </c>
      <c r="AB2072">
        <v>100090.034</v>
      </c>
      <c r="AC2072">
        <v>15.25307017871557</v>
      </c>
      <c r="AD2072">
        <v>0.23899999999999999</v>
      </c>
      <c r="AE2072">
        <v>287.762</v>
      </c>
      <c r="AF2072">
        <v>100090.38499999999</v>
      </c>
      <c r="AG2072">
        <v>14.924002719672391</v>
      </c>
      <c r="AH2072">
        <v>0.23899999999999999</v>
      </c>
      <c r="AI2072">
        <v>290.97800000000001</v>
      </c>
      <c r="AJ2072">
        <v>100086.27099999999</v>
      </c>
      <c r="AK2072">
        <v>18.140065305520181</v>
      </c>
      <c r="AL2072">
        <v>0.23899999999999999</v>
      </c>
      <c r="AM2072">
        <v>288.899</v>
      </c>
      <c r="AN2072">
        <v>100089.007</v>
      </c>
      <c r="AO2072">
        <v>16.06109671429607</v>
      </c>
      <c r="AP2072">
        <v>0.23899999999999999</v>
      </c>
      <c r="AQ2072">
        <v>288.14299999999997</v>
      </c>
      <c r="AR2072">
        <v>100089.973</v>
      </c>
      <c r="AS2072">
        <v>15.30507622829737</v>
      </c>
      <c r="AT2072">
        <v>0.23899999999999999</v>
      </c>
      <c r="AU2072">
        <v>287.76600000000002</v>
      </c>
      <c r="AV2072">
        <v>100090.38499999999</v>
      </c>
      <c r="AW2072">
        <v>14.928007056627511</v>
      </c>
    </row>
    <row r="2073" spans="1:49" x14ac:dyDescent="0.3">
      <c r="A2073" s="2">
        <v>38146.194444444453</v>
      </c>
      <c r="B2073">
        <v>14.2</v>
      </c>
      <c r="C2073">
        <v>99690</v>
      </c>
      <c r="D2073">
        <v>16.106000000000002</v>
      </c>
      <c r="E2073">
        <v>99715.555999999997</v>
      </c>
      <c r="F2073">
        <v>0.23899999999999999</v>
      </c>
      <c r="G2073">
        <v>290.005</v>
      </c>
      <c r="H2073">
        <v>100087.64599999999</v>
      </c>
      <c r="I2073">
        <v>17.16408569288615</v>
      </c>
      <c r="J2073">
        <v>0.23899999999999999</v>
      </c>
      <c r="K2073">
        <v>288.62299999999999</v>
      </c>
      <c r="L2073">
        <v>100089.41099999999</v>
      </c>
      <c r="M2073">
        <v>15.78206997155803</v>
      </c>
      <c r="N2073">
        <v>0.23899999999999999</v>
      </c>
      <c r="O2073">
        <v>288.13099999999997</v>
      </c>
      <c r="P2073">
        <v>100090.01700000001</v>
      </c>
      <c r="Q2073">
        <v>15.29004258093477</v>
      </c>
      <c r="R2073">
        <v>0.23899999999999999</v>
      </c>
      <c r="S2073">
        <v>290.53300000000002</v>
      </c>
      <c r="T2073">
        <v>100086.942</v>
      </c>
      <c r="U2073">
        <v>17.692063349416511</v>
      </c>
      <c r="V2073">
        <v>0.23899999999999999</v>
      </c>
      <c r="W2073">
        <v>288.78899999999999</v>
      </c>
      <c r="X2073">
        <v>100089.19500000001</v>
      </c>
      <c r="Y2073">
        <v>15.94806929759454</v>
      </c>
      <c r="Z2073">
        <v>0.23899999999999999</v>
      </c>
      <c r="AA2073">
        <v>288.17599999999999</v>
      </c>
      <c r="AB2073">
        <v>100089.959</v>
      </c>
      <c r="AC2073">
        <v>15.33504303600489</v>
      </c>
      <c r="AD2073">
        <v>0.23899999999999999</v>
      </c>
      <c r="AE2073">
        <v>287.89</v>
      </c>
      <c r="AF2073">
        <v>100090.272</v>
      </c>
      <c r="AG2073">
        <v>15.04899408411524</v>
      </c>
      <c r="AH2073">
        <v>0.23899999999999999</v>
      </c>
      <c r="AI2073">
        <v>291.053</v>
      </c>
      <c r="AJ2073">
        <v>100086.24</v>
      </c>
      <c r="AK2073">
        <v>18.212032047424259</v>
      </c>
      <c r="AL2073">
        <v>0.23899999999999999</v>
      </c>
      <c r="AM2073">
        <v>288.96199999999999</v>
      </c>
      <c r="AN2073">
        <v>100088.973</v>
      </c>
      <c r="AO2073">
        <v>16.121070945996511</v>
      </c>
      <c r="AP2073">
        <v>0.23899999999999999</v>
      </c>
      <c r="AQ2073">
        <v>288.23200000000003</v>
      </c>
      <c r="AR2073">
        <v>100089.89599999999</v>
      </c>
      <c r="AS2073">
        <v>15.39105114838549</v>
      </c>
      <c r="AT2073">
        <v>0.23899999999999999</v>
      </c>
      <c r="AU2073">
        <v>287.84800000000001</v>
      </c>
      <c r="AV2073">
        <v>100090.291</v>
      </c>
      <c r="AW2073">
        <v>15.006964649585541</v>
      </c>
    </row>
    <row r="2074" spans="1:49" x14ac:dyDescent="0.3">
      <c r="A2074" s="2">
        <v>38146.197916666657</v>
      </c>
      <c r="B2074">
        <v>14.284000000000001</v>
      </c>
      <c r="C2074">
        <v>99694</v>
      </c>
      <c r="D2074">
        <v>15.978</v>
      </c>
      <c r="E2074">
        <v>99719.25</v>
      </c>
      <c r="F2074">
        <v>0.23899999999999999</v>
      </c>
      <c r="G2074">
        <v>290.02499999999998</v>
      </c>
      <c r="H2074">
        <v>100087.683</v>
      </c>
      <c r="I2074">
        <v>17.181061694844971</v>
      </c>
      <c r="J2074">
        <v>0.23899999999999999</v>
      </c>
      <c r="K2074">
        <v>288.678</v>
      </c>
      <c r="L2074">
        <v>100089.38499999999</v>
      </c>
      <c r="M2074">
        <v>15.83404565928396</v>
      </c>
      <c r="N2074">
        <v>0.23899999999999999</v>
      </c>
      <c r="O2074">
        <v>288.22199999999998</v>
      </c>
      <c r="P2074">
        <v>100089.94100000001</v>
      </c>
      <c r="Q2074">
        <v>15.3780206194175</v>
      </c>
      <c r="R2074">
        <v>0.23899999999999999</v>
      </c>
      <c r="S2074">
        <v>290.57100000000003</v>
      </c>
      <c r="T2074">
        <v>100086.962</v>
      </c>
      <c r="U2074">
        <v>17.727038602252829</v>
      </c>
      <c r="V2074">
        <v>0.23899999999999999</v>
      </c>
      <c r="W2074">
        <v>288.84300000000002</v>
      </c>
      <c r="X2074">
        <v>100089.16899999999</v>
      </c>
      <c r="Y2074">
        <v>15.999042120697201</v>
      </c>
      <c r="Z2074">
        <v>0.23899999999999999</v>
      </c>
      <c r="AA2074">
        <v>288.267</v>
      </c>
      <c r="AB2074">
        <v>100089.883</v>
      </c>
      <c r="AC2074">
        <v>15.42302057281398</v>
      </c>
      <c r="AD2074">
        <v>0.23899999999999999</v>
      </c>
      <c r="AE2074">
        <v>287.95400000000001</v>
      </c>
      <c r="AF2074">
        <v>100090.18399999999</v>
      </c>
      <c r="AG2074">
        <v>15.109936224127241</v>
      </c>
      <c r="AH2074">
        <v>1.7470000000000001</v>
      </c>
      <c r="AI2074">
        <v>291.12</v>
      </c>
      <c r="AJ2074">
        <v>100086.227</v>
      </c>
      <c r="AK2074">
        <v>18.276004749259759</v>
      </c>
      <c r="AL2074">
        <v>0.23899999999999999</v>
      </c>
      <c r="AM2074">
        <v>289.02</v>
      </c>
      <c r="AN2074">
        <v>100088.94500000001</v>
      </c>
      <c r="AO2074">
        <v>16.176044471167589</v>
      </c>
      <c r="AP2074">
        <v>0.23899999999999999</v>
      </c>
      <c r="AQ2074">
        <v>288.32</v>
      </c>
      <c r="AR2074">
        <v>100089.821</v>
      </c>
      <c r="AS2074">
        <v>15.47602570371129</v>
      </c>
      <c r="AT2074">
        <v>0.23899999999999999</v>
      </c>
      <c r="AU2074">
        <v>287.959</v>
      </c>
      <c r="AV2074">
        <v>100090.185</v>
      </c>
      <c r="AW2074">
        <v>15.11494236006342</v>
      </c>
    </row>
    <row r="2075" spans="1:49" x14ac:dyDescent="0.3">
      <c r="A2075" s="2">
        <v>38146.201388888891</v>
      </c>
      <c r="B2075">
        <v>14.282</v>
      </c>
      <c r="C2075">
        <v>99706</v>
      </c>
      <c r="D2075">
        <v>15.846</v>
      </c>
      <c r="E2075">
        <v>99722.944000000003</v>
      </c>
      <c r="F2075">
        <v>0.23899999999999999</v>
      </c>
      <c r="G2075">
        <v>290.02600000000001</v>
      </c>
      <c r="H2075">
        <v>100087.74099999999</v>
      </c>
      <c r="I2075">
        <v>17.179034993463009</v>
      </c>
      <c r="J2075">
        <v>0.23899999999999999</v>
      </c>
      <c r="K2075">
        <v>288.726</v>
      </c>
      <c r="L2075">
        <v>100089.367</v>
      </c>
      <c r="M2075">
        <v>15.879019579193541</v>
      </c>
      <c r="N2075">
        <v>0.23899999999999999</v>
      </c>
      <c r="O2075">
        <v>288.30399999999997</v>
      </c>
      <c r="P2075">
        <v>100089.86900000001</v>
      </c>
      <c r="Q2075">
        <v>15.45699067531751</v>
      </c>
      <c r="R2075">
        <v>0.23899999999999999</v>
      </c>
      <c r="S2075">
        <v>290.59199999999998</v>
      </c>
      <c r="T2075">
        <v>100087.004</v>
      </c>
      <c r="U2075">
        <v>17.74501376144104</v>
      </c>
      <c r="V2075">
        <v>0.23899999999999999</v>
      </c>
      <c r="W2075">
        <v>288.89400000000001</v>
      </c>
      <c r="X2075">
        <v>100089.151</v>
      </c>
      <c r="Y2075">
        <v>16.047017401067482</v>
      </c>
      <c r="Z2075">
        <v>0.23899999999999999</v>
      </c>
      <c r="AA2075">
        <v>288.34899999999999</v>
      </c>
      <c r="AB2075">
        <v>100089.811</v>
      </c>
      <c r="AC2075">
        <v>15.501990129072849</v>
      </c>
      <c r="AD2075">
        <v>0.23899999999999999</v>
      </c>
      <c r="AE2075">
        <v>288.07499999999999</v>
      </c>
      <c r="AF2075">
        <v>100090.076</v>
      </c>
      <c r="AG2075">
        <v>15.22792058166266</v>
      </c>
      <c r="AH2075">
        <v>3.593</v>
      </c>
      <c r="AI2075">
        <v>291.18299999999999</v>
      </c>
      <c r="AJ2075">
        <v>100086.235</v>
      </c>
      <c r="AK2075">
        <v>18.33598950187957</v>
      </c>
      <c r="AL2075">
        <v>0.23899999999999999</v>
      </c>
      <c r="AM2075">
        <v>289.07100000000003</v>
      </c>
      <c r="AN2075">
        <v>100088.92600000001</v>
      </c>
      <c r="AO2075">
        <v>16.224017007626859</v>
      </c>
      <c r="AP2075">
        <v>0.23899999999999999</v>
      </c>
      <c r="AQ2075">
        <v>288.40600000000001</v>
      </c>
      <c r="AR2075">
        <v>100089.749</v>
      </c>
      <c r="AS2075">
        <v>15.558998875325591</v>
      </c>
      <c r="AT2075">
        <v>0.23899999999999999</v>
      </c>
      <c r="AU2075">
        <v>288.04199999999997</v>
      </c>
      <c r="AV2075">
        <v>100090.08900000001</v>
      </c>
      <c r="AW2075">
        <v>15.19489659206363</v>
      </c>
    </row>
    <row r="2076" spans="1:49" x14ac:dyDescent="0.3">
      <c r="A2076" s="2">
        <v>38146.204861111109</v>
      </c>
      <c r="B2076">
        <v>14.26</v>
      </c>
      <c r="C2076">
        <v>99704</v>
      </c>
      <c r="D2076">
        <v>15.802</v>
      </c>
      <c r="E2076">
        <v>99726.638999999996</v>
      </c>
      <c r="F2076">
        <v>2.9119999999999999</v>
      </c>
      <c r="G2076">
        <v>290.00900000000001</v>
      </c>
      <c r="H2076">
        <v>100087.82</v>
      </c>
      <c r="I2076">
        <v>17.15900638530746</v>
      </c>
      <c r="J2076">
        <v>1.615</v>
      </c>
      <c r="K2076">
        <v>288.76600000000002</v>
      </c>
      <c r="L2076">
        <v>100089.355</v>
      </c>
      <c r="M2076">
        <v>15.91598843838506</v>
      </c>
      <c r="N2076">
        <v>1.615</v>
      </c>
      <c r="O2076">
        <v>288.34699999999998</v>
      </c>
      <c r="P2076">
        <v>100089.807</v>
      </c>
      <c r="Q2076">
        <v>15.496925960056441</v>
      </c>
      <c r="R2076">
        <v>8.8490000000000002</v>
      </c>
      <c r="S2076">
        <v>290.58800000000002</v>
      </c>
      <c r="T2076">
        <v>100087.073</v>
      </c>
      <c r="U2076">
        <v>17.737984428383871</v>
      </c>
      <c r="V2076">
        <v>1.615</v>
      </c>
      <c r="W2076">
        <v>288.93200000000002</v>
      </c>
      <c r="X2076">
        <v>100089.141</v>
      </c>
      <c r="Y2076">
        <v>16.0819840259648</v>
      </c>
      <c r="Z2076">
        <v>1.615</v>
      </c>
      <c r="AA2076">
        <v>288.392</v>
      </c>
      <c r="AB2076">
        <v>100089.749</v>
      </c>
      <c r="AC2076">
        <v>15.541924921825739</v>
      </c>
      <c r="AD2076">
        <v>1.615</v>
      </c>
      <c r="AE2076">
        <v>288.14600000000002</v>
      </c>
      <c r="AF2076">
        <v>100089.985</v>
      </c>
      <c r="AG2076">
        <v>15.2958635987286</v>
      </c>
      <c r="AH2076">
        <v>16.071000000000002</v>
      </c>
      <c r="AI2076">
        <v>291.22899999999998</v>
      </c>
      <c r="AJ2076">
        <v>100086.27</v>
      </c>
      <c r="AK2076">
        <v>18.37897721509847</v>
      </c>
      <c r="AL2076">
        <v>1.615</v>
      </c>
      <c r="AM2076">
        <v>289.11099999999999</v>
      </c>
      <c r="AN2076">
        <v>100088.917</v>
      </c>
      <c r="AO2076">
        <v>16.260984629556159</v>
      </c>
      <c r="AP2076">
        <v>1.615</v>
      </c>
      <c r="AQ2076">
        <v>288.48700000000002</v>
      </c>
      <c r="AR2076">
        <v>100089.68</v>
      </c>
      <c r="AS2076">
        <v>15.63696678277336</v>
      </c>
      <c r="AT2076">
        <v>1.615</v>
      </c>
      <c r="AU2076">
        <v>288.14999999999998</v>
      </c>
      <c r="AV2076">
        <v>100089.984</v>
      </c>
      <c r="AW2076">
        <v>15.29986693716558</v>
      </c>
    </row>
    <row r="2077" spans="1:49" x14ac:dyDescent="0.3">
      <c r="A2077" s="2">
        <v>38146.208333333343</v>
      </c>
      <c r="B2077">
        <v>14.268000000000001</v>
      </c>
      <c r="C2077">
        <v>99706</v>
      </c>
      <c r="D2077">
        <v>15.834</v>
      </c>
      <c r="E2077">
        <v>99730.332999999999</v>
      </c>
      <c r="F2077">
        <v>1.615</v>
      </c>
      <c r="G2077">
        <v>289.86700000000002</v>
      </c>
      <c r="H2077">
        <v>100087.978</v>
      </c>
      <c r="I2077">
        <v>17.013916598012539</v>
      </c>
      <c r="J2077">
        <v>1.615</v>
      </c>
      <c r="K2077">
        <v>288.72000000000003</v>
      </c>
      <c r="L2077">
        <v>100089.38400000001</v>
      </c>
      <c r="M2077">
        <v>15.866902853997709</v>
      </c>
      <c r="N2077">
        <v>1.615</v>
      </c>
      <c r="O2077">
        <v>288.334</v>
      </c>
      <c r="P2077">
        <v>100089.781</v>
      </c>
      <c r="Q2077">
        <v>15.48083333777072</v>
      </c>
      <c r="R2077">
        <v>4.3959999999999999</v>
      </c>
      <c r="S2077">
        <v>290.49700000000001</v>
      </c>
      <c r="T2077">
        <v>100087.209</v>
      </c>
      <c r="U2077">
        <v>17.643922923992871</v>
      </c>
      <c r="V2077">
        <v>1.615</v>
      </c>
      <c r="W2077">
        <v>288.88799999999998</v>
      </c>
      <c r="X2077">
        <v>100089.174</v>
      </c>
      <c r="Y2077">
        <v>16.034902085846799</v>
      </c>
      <c r="Z2077">
        <v>1.615</v>
      </c>
      <c r="AA2077">
        <v>288.37900000000002</v>
      </c>
      <c r="AB2077">
        <v>100089.72500000001</v>
      </c>
      <c r="AC2077">
        <v>15.52583347138818</v>
      </c>
      <c r="AD2077">
        <v>1.615</v>
      </c>
      <c r="AE2077">
        <v>288.267</v>
      </c>
      <c r="AF2077">
        <v>100089.875</v>
      </c>
      <c r="AG2077">
        <v>15.41384187065375</v>
      </c>
      <c r="AH2077">
        <v>18.419</v>
      </c>
      <c r="AI2077">
        <v>291.322</v>
      </c>
      <c r="AJ2077">
        <v>100086.30899999999</v>
      </c>
      <c r="AK2077">
        <v>18.46901619572327</v>
      </c>
      <c r="AL2077">
        <v>1.615</v>
      </c>
      <c r="AM2077">
        <v>289.06599999999997</v>
      </c>
      <c r="AN2077">
        <v>100088.952</v>
      </c>
      <c r="AO2077">
        <v>16.212901464903101</v>
      </c>
      <c r="AP2077">
        <v>1.615</v>
      </c>
      <c r="AQ2077">
        <v>288.51100000000002</v>
      </c>
      <c r="AR2077">
        <v>100089.629</v>
      </c>
      <c r="AS2077">
        <v>15.657890117202159</v>
      </c>
      <c r="AT2077">
        <v>1.615</v>
      </c>
      <c r="AU2077">
        <v>288.24599999999998</v>
      </c>
      <c r="AV2077">
        <v>100089.883</v>
      </c>
      <c r="AW2077">
        <v>15.392826841913349</v>
      </c>
    </row>
    <row r="2078" spans="1:49" x14ac:dyDescent="0.3">
      <c r="A2078" s="2">
        <v>38146.211805555547</v>
      </c>
      <c r="B2078">
        <v>14.34</v>
      </c>
      <c r="C2078">
        <v>99712</v>
      </c>
      <c r="D2078">
        <v>16.02</v>
      </c>
      <c r="E2078">
        <v>99733.457999999999</v>
      </c>
      <c r="F2078">
        <v>1.615</v>
      </c>
      <c r="G2078">
        <v>289.52600000000001</v>
      </c>
      <c r="H2078">
        <v>100088.363</v>
      </c>
      <c r="I2078">
        <v>16.6702889037673</v>
      </c>
      <c r="J2078">
        <v>1.615</v>
      </c>
      <c r="K2078">
        <v>288.661</v>
      </c>
      <c r="L2078">
        <v>100089.387</v>
      </c>
      <c r="M2078">
        <v>15.80525516716483</v>
      </c>
      <c r="N2078">
        <v>1.615</v>
      </c>
      <c r="O2078">
        <v>288.42</v>
      </c>
      <c r="P2078">
        <v>100089.644</v>
      </c>
      <c r="Q2078">
        <v>15.564221517511839</v>
      </c>
      <c r="R2078">
        <v>1.615</v>
      </c>
      <c r="S2078">
        <v>290.05700000000002</v>
      </c>
      <c r="T2078">
        <v>100087.739</v>
      </c>
      <c r="U2078">
        <v>17.201310921915709</v>
      </c>
      <c r="V2078">
        <v>1.615</v>
      </c>
      <c r="W2078">
        <v>288.80200000000002</v>
      </c>
      <c r="X2078">
        <v>100089.215</v>
      </c>
      <c r="Y2078">
        <v>15.9462568143224</v>
      </c>
      <c r="Z2078">
        <v>1.615</v>
      </c>
      <c r="AA2078">
        <v>288.45999999999998</v>
      </c>
      <c r="AB2078">
        <v>100089.594</v>
      </c>
      <c r="AC2078">
        <v>15.604221067220349</v>
      </c>
      <c r="AD2078">
        <v>1.615</v>
      </c>
      <c r="AE2078">
        <v>288.37099999999998</v>
      </c>
      <c r="AF2078">
        <v>100089.719</v>
      </c>
      <c r="AG2078">
        <v>15.51523339509157</v>
      </c>
      <c r="AH2078">
        <v>12.692</v>
      </c>
      <c r="AI2078">
        <v>290.90800000000002</v>
      </c>
      <c r="AJ2078">
        <v>100086.914</v>
      </c>
      <c r="AK2078">
        <v>18.05248790893387</v>
      </c>
      <c r="AL2078">
        <v>1.615</v>
      </c>
      <c r="AM2078">
        <v>288.95800000000003</v>
      </c>
      <c r="AN2078">
        <v>100089.02899999999</v>
      </c>
      <c r="AO2078">
        <v>16.102262027144661</v>
      </c>
      <c r="AP2078">
        <v>1.615</v>
      </c>
      <c r="AQ2078">
        <v>288.54300000000001</v>
      </c>
      <c r="AR2078">
        <v>100089.519</v>
      </c>
      <c r="AS2078">
        <v>15.68724382472055</v>
      </c>
      <c r="AT2078">
        <v>1.615</v>
      </c>
      <c r="AU2078">
        <v>288.39</v>
      </c>
      <c r="AV2078">
        <v>100089.666</v>
      </c>
      <c r="AW2078">
        <v>15.53420906180656</v>
      </c>
    </row>
    <row r="2079" spans="1:49" x14ac:dyDescent="0.3">
      <c r="A2079" s="2">
        <v>38146.215277777781</v>
      </c>
      <c r="B2079">
        <v>14.528</v>
      </c>
      <c r="C2079">
        <v>99716</v>
      </c>
      <c r="D2079">
        <v>16.134</v>
      </c>
      <c r="E2079">
        <v>99736.582999999999</v>
      </c>
      <c r="F2079">
        <v>1.615</v>
      </c>
      <c r="G2079">
        <v>289.274</v>
      </c>
      <c r="H2079">
        <v>100088.62</v>
      </c>
      <c r="I2079">
        <v>16.415650527889511</v>
      </c>
      <c r="J2079">
        <v>1.615</v>
      </c>
      <c r="K2079">
        <v>288.68099999999998</v>
      </c>
      <c r="L2079">
        <v>100089.325</v>
      </c>
      <c r="M2079">
        <v>15.822634793098249</v>
      </c>
      <c r="N2079">
        <v>1.615</v>
      </c>
      <c r="O2079">
        <v>288.50799999999998</v>
      </c>
      <c r="P2079">
        <v>100089.52899999999</v>
      </c>
      <c r="Q2079">
        <v>15.649628369615471</v>
      </c>
      <c r="R2079">
        <v>1.615</v>
      </c>
      <c r="S2079">
        <v>289.67</v>
      </c>
      <c r="T2079">
        <v>100088.147</v>
      </c>
      <c r="U2079">
        <v>16.811657873009441</v>
      </c>
      <c r="V2079">
        <v>1.615</v>
      </c>
      <c r="W2079">
        <v>288.79899999999998</v>
      </c>
      <c r="X2079">
        <v>100089.185</v>
      </c>
      <c r="Y2079">
        <v>15.94063835178542</v>
      </c>
      <c r="Z2079">
        <v>1.615</v>
      </c>
      <c r="AA2079">
        <v>288.57499999999999</v>
      </c>
      <c r="AB2079">
        <v>100089.436</v>
      </c>
      <c r="AC2079">
        <v>15.716619330193399</v>
      </c>
      <c r="AD2079">
        <v>1.615</v>
      </c>
      <c r="AE2079">
        <v>288.49200000000002</v>
      </c>
      <c r="AF2079">
        <v>100089.557</v>
      </c>
      <c r="AG2079">
        <v>15.63363530167044</v>
      </c>
      <c r="AH2079">
        <v>1.615</v>
      </c>
      <c r="AI2079">
        <v>290.20299999999997</v>
      </c>
      <c r="AJ2079">
        <v>100087.575</v>
      </c>
      <c r="AK2079">
        <v>17.344719721407099</v>
      </c>
      <c r="AL2079">
        <v>1.615</v>
      </c>
      <c r="AM2079">
        <v>288.92099999999999</v>
      </c>
      <c r="AN2079">
        <v>100089.037</v>
      </c>
      <c r="AO2079">
        <v>16.062639242277669</v>
      </c>
      <c r="AP2079">
        <v>1.615</v>
      </c>
      <c r="AQ2079">
        <v>288.637</v>
      </c>
      <c r="AR2079">
        <v>100089.371</v>
      </c>
      <c r="AS2079">
        <v>15.77862832040455</v>
      </c>
      <c r="AT2079">
        <v>1.615</v>
      </c>
      <c r="AU2079">
        <v>288.47699999999998</v>
      </c>
      <c r="AV2079">
        <v>100089.515</v>
      </c>
      <c r="AW2079">
        <v>15.61858548238092</v>
      </c>
    </row>
    <row r="2080" spans="1:49" x14ac:dyDescent="0.3">
      <c r="A2080" s="2">
        <v>38146.21875</v>
      </c>
      <c r="B2080">
        <v>14.632</v>
      </c>
      <c r="C2080">
        <v>99718</v>
      </c>
      <c r="D2080">
        <v>16.234000000000002</v>
      </c>
      <c r="E2080">
        <v>99739.707999999999</v>
      </c>
      <c r="F2080">
        <v>1.615</v>
      </c>
      <c r="G2080">
        <v>289.166</v>
      </c>
      <c r="H2080">
        <v>100088.727</v>
      </c>
      <c r="I2080">
        <v>16.30503633396825</v>
      </c>
      <c r="J2080">
        <v>1.615</v>
      </c>
      <c r="K2080">
        <v>288.75599999999997</v>
      </c>
      <c r="L2080">
        <v>100089.22199999999</v>
      </c>
      <c r="M2080">
        <v>15.89503535482436</v>
      </c>
      <c r="N2080">
        <v>1.615</v>
      </c>
      <c r="O2080">
        <v>288.60399999999998</v>
      </c>
      <c r="P2080">
        <v>100089.409</v>
      </c>
      <c r="Q2080">
        <v>15.743037575631771</v>
      </c>
      <c r="R2080">
        <v>1.615</v>
      </c>
      <c r="S2080">
        <v>289.46100000000001</v>
      </c>
      <c r="T2080">
        <v>100088.364</v>
      </c>
      <c r="U2080">
        <v>16.60003065496397</v>
      </c>
      <c r="V2080">
        <v>1.615</v>
      </c>
      <c r="W2080">
        <v>288.85300000000001</v>
      </c>
      <c r="X2080">
        <v>100089.099</v>
      </c>
      <c r="Y2080">
        <v>15.992030824873151</v>
      </c>
      <c r="Z2080">
        <v>1.615</v>
      </c>
      <c r="AA2080">
        <v>288.68299999999999</v>
      </c>
      <c r="AB2080">
        <v>100089.308</v>
      </c>
      <c r="AC2080">
        <v>15.82203329636468</v>
      </c>
      <c r="AD2080">
        <v>1.615</v>
      </c>
      <c r="AE2080">
        <v>288.54700000000003</v>
      </c>
      <c r="AF2080">
        <v>100089.444</v>
      </c>
      <c r="AG2080">
        <v>15.686009376650301</v>
      </c>
      <c r="AH2080">
        <v>1.615</v>
      </c>
      <c r="AI2080">
        <v>289.79500000000002</v>
      </c>
      <c r="AJ2080">
        <v>100087.959</v>
      </c>
      <c r="AK2080">
        <v>16.934028449843371</v>
      </c>
      <c r="AL2080">
        <v>1.615</v>
      </c>
      <c r="AM2080">
        <v>288.95499999999998</v>
      </c>
      <c r="AN2080">
        <v>100088.977</v>
      </c>
      <c r="AO2080">
        <v>16.094032054401399</v>
      </c>
      <c r="AP2080">
        <v>1.615</v>
      </c>
      <c r="AQ2080">
        <v>288.75400000000002</v>
      </c>
      <c r="AR2080">
        <v>100089.219</v>
      </c>
      <c r="AS2080">
        <v>15.893030875111039</v>
      </c>
      <c r="AT2080">
        <v>1.615</v>
      </c>
      <c r="AU2080">
        <v>288.60899999999998</v>
      </c>
      <c r="AV2080">
        <v>100089.37300000001</v>
      </c>
      <c r="AW2080">
        <v>15.74801286476799</v>
      </c>
    </row>
    <row r="2081" spans="1:49" x14ac:dyDescent="0.3">
      <c r="A2081" s="2">
        <v>38146.222222222219</v>
      </c>
      <c r="B2081">
        <v>14.734</v>
      </c>
      <c r="C2081">
        <v>99720</v>
      </c>
      <c r="D2081">
        <v>16.361999999999998</v>
      </c>
      <c r="E2081">
        <v>99742.832999999999</v>
      </c>
      <c r="F2081">
        <v>1.615</v>
      </c>
      <c r="G2081">
        <v>289.15499999999997</v>
      </c>
      <c r="H2081">
        <v>100088.735</v>
      </c>
      <c r="I2081">
        <v>16.291438350642689</v>
      </c>
      <c r="J2081">
        <v>1.615</v>
      </c>
      <c r="K2081">
        <v>288.84800000000001</v>
      </c>
      <c r="L2081">
        <v>100089.106</v>
      </c>
      <c r="M2081">
        <v>15.98444075121944</v>
      </c>
      <c r="N2081">
        <v>1.615</v>
      </c>
      <c r="O2081">
        <v>288.70299999999997</v>
      </c>
      <c r="P2081">
        <v>100089.277</v>
      </c>
      <c r="Q2081">
        <v>15.83943816683944</v>
      </c>
      <c r="R2081">
        <v>1.615</v>
      </c>
      <c r="S2081">
        <v>289.39</v>
      </c>
      <c r="T2081">
        <v>100088.446</v>
      </c>
      <c r="U2081">
        <v>16.526431925453551</v>
      </c>
      <c r="V2081">
        <v>1.615</v>
      </c>
      <c r="W2081">
        <v>288.95299999999997</v>
      </c>
      <c r="X2081">
        <v>100088.97900000001</v>
      </c>
      <c r="Y2081">
        <v>16.08943991204745</v>
      </c>
      <c r="Z2081">
        <v>1.615</v>
      </c>
      <c r="AA2081">
        <v>288.78199999999998</v>
      </c>
      <c r="AB2081">
        <v>100089.179</v>
      </c>
      <c r="AC2081">
        <v>15.918435599211589</v>
      </c>
      <c r="AD2081">
        <v>1.615</v>
      </c>
      <c r="AE2081">
        <v>288.66300000000001</v>
      </c>
      <c r="AF2081">
        <v>100089.306</v>
      </c>
      <c r="AG2081">
        <v>15.799422424717759</v>
      </c>
      <c r="AH2081">
        <v>1.615</v>
      </c>
      <c r="AI2081">
        <v>289.64100000000002</v>
      </c>
      <c r="AJ2081">
        <v>100088.13099999999</v>
      </c>
      <c r="AK2081">
        <v>16.777419394465081</v>
      </c>
      <c r="AL2081">
        <v>1.615</v>
      </c>
      <c r="AM2081">
        <v>289.041</v>
      </c>
      <c r="AN2081">
        <v>100088.87</v>
      </c>
      <c r="AO2081">
        <v>16.177437031876991</v>
      </c>
      <c r="AP2081">
        <v>1.615</v>
      </c>
      <c r="AQ2081">
        <v>288.86099999999999</v>
      </c>
      <c r="AR2081">
        <v>100089.088</v>
      </c>
      <c r="AS2081">
        <v>15.99743877081789</v>
      </c>
      <c r="AT2081">
        <v>1.615</v>
      </c>
      <c r="AU2081">
        <v>288.709</v>
      </c>
      <c r="AV2081">
        <v>100089.24</v>
      </c>
      <c r="AW2081">
        <v>15.84541356554632</v>
      </c>
    </row>
    <row r="2082" spans="1:49" x14ac:dyDescent="0.3">
      <c r="A2082" s="2">
        <v>38146.225694444453</v>
      </c>
      <c r="B2082">
        <v>14.8</v>
      </c>
      <c r="C2082">
        <v>99726</v>
      </c>
      <c r="D2082">
        <v>16.416</v>
      </c>
      <c r="E2082">
        <v>99745.957999999999</v>
      </c>
      <c r="F2082">
        <v>1.615</v>
      </c>
      <c r="G2082">
        <v>289.21199999999999</v>
      </c>
      <c r="H2082">
        <v>100088.675</v>
      </c>
      <c r="I2082">
        <v>16.345851170039111</v>
      </c>
      <c r="J2082">
        <v>1.615</v>
      </c>
      <c r="K2082">
        <v>288.96800000000002</v>
      </c>
      <c r="L2082">
        <v>100088.96799999999</v>
      </c>
      <c r="M2082">
        <v>16.101853864886269</v>
      </c>
      <c r="N2082">
        <v>1.615</v>
      </c>
      <c r="O2082">
        <v>288.83300000000003</v>
      </c>
      <c r="P2082">
        <v>100089.12699999999</v>
      </c>
      <c r="Q2082">
        <v>15.966852610105089</v>
      </c>
      <c r="R2082">
        <v>1.615</v>
      </c>
      <c r="S2082">
        <v>289.39600000000002</v>
      </c>
      <c r="T2082">
        <v>100088.44500000001</v>
      </c>
      <c r="U2082">
        <v>16.529841376558291</v>
      </c>
      <c r="V2082">
        <v>1.615</v>
      </c>
      <c r="W2082">
        <v>289.06200000000001</v>
      </c>
      <c r="X2082">
        <v>100088.851</v>
      </c>
      <c r="Y2082">
        <v>16.195849466363089</v>
      </c>
      <c r="Z2082">
        <v>1.615</v>
      </c>
      <c r="AA2082">
        <v>288.90800000000002</v>
      </c>
      <c r="AB2082">
        <v>100089.033</v>
      </c>
      <c r="AC2082">
        <v>16.041848639716822</v>
      </c>
      <c r="AD2082">
        <v>1.615</v>
      </c>
      <c r="AE2082">
        <v>288.77100000000002</v>
      </c>
      <c r="AF2082">
        <v>100089.167</v>
      </c>
      <c r="AG2082">
        <v>15.904824717597529</v>
      </c>
      <c r="AH2082">
        <v>1.615</v>
      </c>
      <c r="AI2082">
        <v>289.60300000000001</v>
      </c>
      <c r="AJ2082">
        <v>100088.18799999999</v>
      </c>
      <c r="AK2082">
        <v>16.736831518746499</v>
      </c>
      <c r="AL2082">
        <v>1.615</v>
      </c>
      <c r="AM2082">
        <v>289.15100000000001</v>
      </c>
      <c r="AN2082">
        <v>100088.742</v>
      </c>
      <c r="AO2082">
        <v>16.284846713078931</v>
      </c>
      <c r="AP2082">
        <v>1.615</v>
      </c>
      <c r="AQ2082">
        <v>288.98099999999999</v>
      </c>
      <c r="AR2082">
        <v>100088.94500000001</v>
      </c>
      <c r="AS2082">
        <v>16.11484762388233</v>
      </c>
      <c r="AT2082">
        <v>1.615</v>
      </c>
      <c r="AU2082">
        <v>288.86200000000002</v>
      </c>
      <c r="AV2082">
        <v>100089.07799999999</v>
      </c>
      <c r="AW2082">
        <v>15.99584062522592</v>
      </c>
    </row>
    <row r="2083" spans="1:49" x14ac:dyDescent="0.3">
      <c r="A2083" s="2">
        <v>38146.229166666657</v>
      </c>
      <c r="B2083">
        <v>14.837999999999999</v>
      </c>
      <c r="C2083">
        <v>99738</v>
      </c>
      <c r="D2083">
        <v>16.335999999999999</v>
      </c>
      <c r="E2083">
        <v>99749.082999999999</v>
      </c>
      <c r="F2083">
        <v>1.615</v>
      </c>
      <c r="G2083">
        <v>289.327</v>
      </c>
      <c r="H2083">
        <v>100088.554</v>
      </c>
      <c r="I2083">
        <v>16.458268967196322</v>
      </c>
      <c r="J2083">
        <v>1.615</v>
      </c>
      <c r="K2083">
        <v>289.09500000000003</v>
      </c>
      <c r="L2083">
        <v>100088.821</v>
      </c>
      <c r="M2083">
        <v>16.226264206234021</v>
      </c>
      <c r="N2083">
        <v>1.615</v>
      </c>
      <c r="O2083">
        <v>288.95</v>
      </c>
      <c r="P2083">
        <v>100088.98</v>
      </c>
      <c r="Q2083">
        <v>16.081254542056119</v>
      </c>
      <c r="R2083">
        <v>1.615</v>
      </c>
      <c r="S2083">
        <v>289.45999999999998</v>
      </c>
      <c r="T2083">
        <v>100088.38499999999</v>
      </c>
      <c r="U2083">
        <v>16.591258343232251</v>
      </c>
      <c r="V2083">
        <v>1.615</v>
      </c>
      <c r="W2083">
        <v>289.19400000000002</v>
      </c>
      <c r="X2083">
        <v>100088.704</v>
      </c>
      <c r="Y2083">
        <v>16.32526374626838</v>
      </c>
      <c r="Z2083">
        <v>1.615</v>
      </c>
      <c r="AA2083">
        <v>289.02199999999999</v>
      </c>
      <c r="AB2083">
        <v>100088.88800000001</v>
      </c>
      <c r="AC2083">
        <v>16.153248570673838</v>
      </c>
      <c r="AD2083">
        <v>1.615</v>
      </c>
      <c r="AE2083">
        <v>288.93099999999998</v>
      </c>
      <c r="AF2083">
        <v>100088.99800000001</v>
      </c>
      <c r="AG2083">
        <v>16.062250923482281</v>
      </c>
      <c r="AH2083">
        <v>1.615</v>
      </c>
      <c r="AI2083">
        <v>289.63200000000001</v>
      </c>
      <c r="AJ2083">
        <v>100088.17200000001</v>
      </c>
      <c r="AK2083">
        <v>16.763249016090409</v>
      </c>
      <c r="AL2083">
        <v>1.615</v>
      </c>
      <c r="AM2083">
        <v>289.28399999999999</v>
      </c>
      <c r="AN2083">
        <v>100088.599</v>
      </c>
      <c r="AO2083">
        <v>16.415264398853878</v>
      </c>
      <c r="AP2083">
        <v>1.615</v>
      </c>
      <c r="AQ2083">
        <v>289.11099999999999</v>
      </c>
      <c r="AR2083">
        <v>100088.79300000001</v>
      </c>
      <c r="AS2083">
        <v>16.242256618867199</v>
      </c>
      <c r="AT2083">
        <v>1.615</v>
      </c>
      <c r="AU2083">
        <v>288.98200000000003</v>
      </c>
      <c r="AV2083">
        <v>100088.927</v>
      </c>
      <c r="AW2083">
        <v>16.113241882259331</v>
      </c>
    </row>
    <row r="2084" spans="1:49" x14ac:dyDescent="0.3">
      <c r="A2084" s="2">
        <v>38146.232638888891</v>
      </c>
      <c r="B2084">
        <v>14.898</v>
      </c>
      <c r="C2084">
        <v>99740</v>
      </c>
      <c r="D2084">
        <v>16.239999999999998</v>
      </c>
      <c r="E2084">
        <v>99752.207999999999</v>
      </c>
      <c r="F2084">
        <v>1.615</v>
      </c>
      <c r="G2084">
        <v>289.45600000000002</v>
      </c>
      <c r="H2084">
        <v>100088.413</v>
      </c>
      <c r="I2084">
        <v>16.584681649705029</v>
      </c>
      <c r="J2084">
        <v>1.615</v>
      </c>
      <c r="K2084">
        <v>289.20999999999998</v>
      </c>
      <c r="L2084">
        <v>100088.678</v>
      </c>
      <c r="M2084">
        <v>16.338664015778591</v>
      </c>
      <c r="N2084">
        <v>1.615</v>
      </c>
      <c r="O2084">
        <v>289.08999999999997</v>
      </c>
      <c r="P2084">
        <v>100088.821</v>
      </c>
      <c r="Q2084">
        <v>16.21866663258913</v>
      </c>
      <c r="R2084">
        <v>1.615</v>
      </c>
      <c r="S2084">
        <v>289.565</v>
      </c>
      <c r="T2084">
        <v>100088.27</v>
      </c>
      <c r="U2084">
        <v>16.693668156764719</v>
      </c>
      <c r="V2084">
        <v>1.615</v>
      </c>
      <c r="W2084">
        <v>289.31599999999997</v>
      </c>
      <c r="X2084">
        <v>100088.558</v>
      </c>
      <c r="Y2084">
        <v>16.444666849601791</v>
      </c>
      <c r="Z2084">
        <v>1.615</v>
      </c>
      <c r="AA2084">
        <v>289.16199999999998</v>
      </c>
      <c r="AB2084">
        <v>100088.72900000001</v>
      </c>
      <c r="AC2084">
        <v>16.29065994648505</v>
      </c>
      <c r="AD2084">
        <v>1.615</v>
      </c>
      <c r="AE2084">
        <v>289.06200000000001</v>
      </c>
      <c r="AF2084">
        <v>100088.84</v>
      </c>
      <c r="AG2084">
        <v>16.190655350967798</v>
      </c>
      <c r="AH2084">
        <v>1.615</v>
      </c>
      <c r="AI2084">
        <v>289.70299999999997</v>
      </c>
      <c r="AJ2084">
        <v>100088.106</v>
      </c>
      <c r="AK2084">
        <v>16.831665070389992</v>
      </c>
      <c r="AL2084">
        <v>1.615</v>
      </c>
      <c r="AM2084">
        <v>289.41500000000002</v>
      </c>
      <c r="AN2084">
        <v>100088.44899999999</v>
      </c>
      <c r="AO2084">
        <v>16.543671976344111</v>
      </c>
      <c r="AP2084">
        <v>1.615</v>
      </c>
      <c r="AQ2084">
        <v>289.23</v>
      </c>
      <c r="AR2084">
        <v>100088.643</v>
      </c>
      <c r="AS2084">
        <v>16.358654332335849</v>
      </c>
      <c r="AT2084">
        <v>1.615</v>
      </c>
      <c r="AU2084">
        <v>289.13799999999998</v>
      </c>
      <c r="AV2084">
        <v>100088.757</v>
      </c>
      <c r="AW2084">
        <v>16.2666599740752</v>
      </c>
    </row>
    <row r="2085" spans="1:49" x14ac:dyDescent="0.3">
      <c r="A2085" s="2">
        <v>38146.236111111109</v>
      </c>
      <c r="B2085">
        <v>15.01</v>
      </c>
      <c r="C2085">
        <v>99744</v>
      </c>
      <c r="D2085">
        <v>16.382000000000001</v>
      </c>
      <c r="E2085">
        <v>99755.332999999999</v>
      </c>
      <c r="F2085">
        <v>1.615</v>
      </c>
      <c r="G2085">
        <v>289.57</v>
      </c>
      <c r="H2085">
        <v>100088.274</v>
      </c>
      <c r="I2085">
        <v>16.696079376263871</v>
      </c>
      <c r="J2085">
        <v>1.615</v>
      </c>
      <c r="K2085">
        <v>289.33999999999997</v>
      </c>
      <c r="L2085">
        <v>100088.526</v>
      </c>
      <c r="M2085">
        <v>16.466068639273999</v>
      </c>
      <c r="N2085">
        <v>1.615</v>
      </c>
      <c r="O2085">
        <v>289.21499999999997</v>
      </c>
      <c r="P2085">
        <v>100088.666</v>
      </c>
      <c r="Q2085">
        <v>16.341065182333349</v>
      </c>
      <c r="R2085">
        <v>1.615</v>
      </c>
      <c r="S2085">
        <v>289.72000000000003</v>
      </c>
      <c r="T2085">
        <v>100088.11900000001</v>
      </c>
      <c r="U2085">
        <v>16.8460939459776</v>
      </c>
      <c r="V2085">
        <v>1.615</v>
      </c>
      <c r="W2085">
        <v>289.42899999999997</v>
      </c>
      <c r="X2085">
        <v>100088.41499999999</v>
      </c>
      <c r="Y2085">
        <v>16.55506166855935</v>
      </c>
      <c r="Z2085">
        <v>1.615</v>
      </c>
      <c r="AA2085">
        <v>289.28800000000001</v>
      </c>
      <c r="AB2085">
        <v>100088.575</v>
      </c>
      <c r="AC2085">
        <v>16.414059567997469</v>
      </c>
      <c r="AD2085">
        <v>1.615</v>
      </c>
      <c r="AE2085">
        <v>289.221</v>
      </c>
      <c r="AF2085">
        <v>100088.666</v>
      </c>
      <c r="AG2085">
        <v>16.347070909529752</v>
      </c>
      <c r="AH2085">
        <v>2.1150000000000002</v>
      </c>
      <c r="AI2085">
        <v>289.80900000000003</v>
      </c>
      <c r="AJ2085">
        <v>100087.992</v>
      </c>
      <c r="AK2085">
        <v>16.93507348812545</v>
      </c>
      <c r="AL2085">
        <v>1.615</v>
      </c>
      <c r="AM2085">
        <v>289.53500000000003</v>
      </c>
      <c r="AN2085">
        <v>100088.302</v>
      </c>
      <c r="AO2085">
        <v>16.66106919445804</v>
      </c>
      <c r="AP2085">
        <v>1.615</v>
      </c>
      <c r="AQ2085">
        <v>289.36799999999999</v>
      </c>
      <c r="AR2085">
        <v>100088.484</v>
      </c>
      <c r="AS2085">
        <v>16.49406059369727</v>
      </c>
      <c r="AT2085">
        <v>1.615</v>
      </c>
      <c r="AU2085">
        <v>289.26100000000002</v>
      </c>
      <c r="AV2085">
        <v>100088.6</v>
      </c>
      <c r="AW2085">
        <v>16.387054486216979</v>
      </c>
    </row>
    <row r="2086" spans="1:49" x14ac:dyDescent="0.3">
      <c r="A2086" s="2">
        <v>38146.239583333343</v>
      </c>
      <c r="B2086">
        <v>15.176</v>
      </c>
      <c r="C2086">
        <v>99746</v>
      </c>
      <c r="D2086">
        <v>16.457999999999998</v>
      </c>
      <c r="E2086">
        <v>99758.457999999999</v>
      </c>
      <c r="F2086">
        <v>1.615</v>
      </c>
      <c r="G2086">
        <v>289.67599999999999</v>
      </c>
      <c r="H2086">
        <v>100088.14</v>
      </c>
      <c r="I2086">
        <v>16.799471664304178</v>
      </c>
      <c r="J2086">
        <v>1.615</v>
      </c>
      <c r="K2086">
        <v>289.47300000000001</v>
      </c>
      <c r="L2086">
        <v>100088.371</v>
      </c>
      <c r="M2086">
        <v>16.596471275073721</v>
      </c>
      <c r="N2086">
        <v>1.615</v>
      </c>
      <c r="O2086">
        <v>289.37900000000002</v>
      </c>
      <c r="P2086">
        <v>100088.493</v>
      </c>
      <c r="Q2086">
        <v>16.50248344751412</v>
      </c>
      <c r="R2086">
        <v>1.615</v>
      </c>
      <c r="S2086">
        <v>289.83499999999998</v>
      </c>
      <c r="T2086">
        <v>100087.977</v>
      </c>
      <c r="U2086">
        <v>16.95848664610315</v>
      </c>
      <c r="V2086">
        <v>1.615</v>
      </c>
      <c r="W2086">
        <v>289.57499999999999</v>
      </c>
      <c r="X2086">
        <v>100088.255</v>
      </c>
      <c r="Y2086">
        <v>16.698471561336529</v>
      </c>
      <c r="Z2086">
        <v>1.615</v>
      </c>
      <c r="AA2086">
        <v>289.45</v>
      </c>
      <c r="AB2086">
        <v>100088.402</v>
      </c>
      <c r="AC2086">
        <v>16.57347521068499</v>
      </c>
      <c r="AD2086">
        <v>1.615</v>
      </c>
      <c r="AE2086">
        <v>289.35399999999998</v>
      </c>
      <c r="AF2086">
        <v>100088.504</v>
      </c>
      <c r="AG2086">
        <v>16.477468924384429</v>
      </c>
      <c r="AH2086">
        <v>4.5810000000000004</v>
      </c>
      <c r="AI2086">
        <v>289.96699999999998</v>
      </c>
      <c r="AJ2086">
        <v>100087.838</v>
      </c>
      <c r="AK2086">
        <v>17.09049591965805</v>
      </c>
      <c r="AL2086">
        <v>1.615</v>
      </c>
      <c r="AM2086">
        <v>289.64499999999998</v>
      </c>
      <c r="AN2086">
        <v>100088.159</v>
      </c>
      <c r="AO2086">
        <v>16.768458138722849</v>
      </c>
      <c r="AP2086">
        <v>1.615</v>
      </c>
      <c r="AQ2086">
        <v>289.50099999999998</v>
      </c>
      <c r="AR2086">
        <v>100088.325</v>
      </c>
      <c r="AS2086">
        <v>16.624459638187322</v>
      </c>
      <c r="AT2086">
        <v>1.615</v>
      </c>
      <c r="AU2086">
        <v>289.42500000000001</v>
      </c>
      <c r="AV2086">
        <v>100088.423</v>
      </c>
      <c r="AW2086">
        <v>16.548468974358741</v>
      </c>
    </row>
    <row r="2087" spans="1:49" x14ac:dyDescent="0.3">
      <c r="A2087" s="2">
        <v>38146.243055555547</v>
      </c>
      <c r="B2087">
        <v>15.33</v>
      </c>
      <c r="C2087">
        <v>99748</v>
      </c>
      <c r="D2087">
        <v>16.532</v>
      </c>
      <c r="E2087">
        <v>99761.582999999999</v>
      </c>
      <c r="F2087">
        <v>1.615</v>
      </c>
      <c r="G2087">
        <v>289.851</v>
      </c>
      <c r="H2087">
        <v>100087.97</v>
      </c>
      <c r="I2087">
        <v>16.971896726776951</v>
      </c>
      <c r="J2087">
        <v>1.615</v>
      </c>
      <c r="K2087">
        <v>289.66199999999998</v>
      </c>
      <c r="L2087">
        <v>100088.18700000001</v>
      </c>
      <c r="M2087">
        <v>16.782899865837631</v>
      </c>
      <c r="N2087">
        <v>1.615</v>
      </c>
      <c r="O2087">
        <v>289.54700000000003</v>
      </c>
      <c r="P2087">
        <v>100088.315</v>
      </c>
      <c r="Q2087">
        <v>16.667898317644241</v>
      </c>
      <c r="R2087">
        <v>3.0659999999999998</v>
      </c>
      <c r="S2087">
        <v>289.99799999999999</v>
      </c>
      <c r="T2087">
        <v>100087.814</v>
      </c>
      <c r="U2087">
        <v>17.118904721304599</v>
      </c>
      <c r="V2087">
        <v>1.615</v>
      </c>
      <c r="W2087">
        <v>289.74</v>
      </c>
      <c r="X2087">
        <v>100088.083</v>
      </c>
      <c r="Y2087">
        <v>16.860886628690199</v>
      </c>
      <c r="Z2087">
        <v>1.615</v>
      </c>
      <c r="AA2087">
        <v>289.61700000000002</v>
      </c>
      <c r="AB2087">
        <v>100088.22500000001</v>
      </c>
      <c r="AC2087">
        <v>16.737889257849819</v>
      </c>
      <c r="AD2087">
        <v>1.615</v>
      </c>
      <c r="AE2087">
        <v>289.54700000000003</v>
      </c>
      <c r="AF2087">
        <v>100088.31299999999</v>
      </c>
      <c r="AG2087">
        <v>16.66789666134861</v>
      </c>
      <c r="AH2087">
        <v>4.8650000000000002</v>
      </c>
      <c r="AI2087">
        <v>290.11500000000001</v>
      </c>
      <c r="AJ2087">
        <v>100087.679</v>
      </c>
      <c r="AK2087">
        <v>17.235901998376161</v>
      </c>
      <c r="AL2087">
        <v>1.615</v>
      </c>
      <c r="AM2087">
        <v>289.82900000000001</v>
      </c>
      <c r="AN2087">
        <v>100087.98</v>
      </c>
      <c r="AO2087">
        <v>16.94988445499035</v>
      </c>
      <c r="AP2087">
        <v>1.615</v>
      </c>
      <c r="AQ2087">
        <v>289.69299999999998</v>
      </c>
      <c r="AR2087">
        <v>100088.137</v>
      </c>
      <c r="AS2087">
        <v>16.813887429575061</v>
      </c>
      <c r="AT2087">
        <v>1.615</v>
      </c>
      <c r="AU2087">
        <v>289.58999999999997</v>
      </c>
      <c r="AV2087">
        <v>100088.245</v>
      </c>
      <c r="AW2087">
        <v>16.71088056919837</v>
      </c>
    </row>
    <row r="2088" spans="1:49" x14ac:dyDescent="0.3">
      <c r="A2088" s="2">
        <v>38146.246527777781</v>
      </c>
      <c r="B2088">
        <v>15.465999999999999</v>
      </c>
      <c r="C2088">
        <v>99750</v>
      </c>
      <c r="D2088">
        <v>16.718</v>
      </c>
      <c r="E2088">
        <v>99764.707999999999</v>
      </c>
      <c r="F2088">
        <v>10.993</v>
      </c>
      <c r="G2088">
        <v>290.01799999999997</v>
      </c>
      <c r="H2088">
        <v>100087.799</v>
      </c>
      <c r="I2088">
        <v>17.13631035687763</v>
      </c>
      <c r="J2088">
        <v>5.6230000000000002</v>
      </c>
      <c r="K2088">
        <v>289.839</v>
      </c>
      <c r="L2088">
        <v>100088.005</v>
      </c>
      <c r="M2088">
        <v>16.95731552436752</v>
      </c>
      <c r="N2088">
        <v>5.6230000000000002</v>
      </c>
      <c r="O2088">
        <v>289.74799999999999</v>
      </c>
      <c r="P2088">
        <v>100088.12</v>
      </c>
      <c r="Q2088">
        <v>16.86632658446587</v>
      </c>
      <c r="R2088">
        <v>13.792</v>
      </c>
      <c r="S2088">
        <v>290.142</v>
      </c>
      <c r="T2088">
        <v>100087.655</v>
      </c>
      <c r="U2088">
        <v>17.260305577791879</v>
      </c>
      <c r="V2088">
        <v>6.3890000000000002</v>
      </c>
      <c r="W2088">
        <v>289.93200000000002</v>
      </c>
      <c r="X2088">
        <v>100087.89599999999</v>
      </c>
      <c r="Y2088">
        <v>17.050311230614621</v>
      </c>
      <c r="Z2088">
        <v>5.6230000000000002</v>
      </c>
      <c r="AA2088">
        <v>289.81799999999998</v>
      </c>
      <c r="AB2088">
        <v>100088.03</v>
      </c>
      <c r="AC2088">
        <v>16.936316806760889</v>
      </c>
      <c r="AD2088">
        <v>5.6230000000000002</v>
      </c>
      <c r="AE2088">
        <v>289.721</v>
      </c>
      <c r="AF2088">
        <v>100088.128</v>
      </c>
      <c r="AG2088">
        <v>16.83930820972159</v>
      </c>
      <c r="AH2088">
        <v>18.908000000000001</v>
      </c>
      <c r="AI2088">
        <v>290.28500000000003</v>
      </c>
      <c r="AJ2088">
        <v>100087.511</v>
      </c>
      <c r="AK2088">
        <v>17.403318258654849</v>
      </c>
      <c r="AL2088">
        <v>7.0970000000000004</v>
      </c>
      <c r="AM2088">
        <v>290.00099999999998</v>
      </c>
      <c r="AN2088">
        <v>100087.803</v>
      </c>
      <c r="AO2088">
        <v>17.119297947083339</v>
      </c>
      <c r="AP2088">
        <v>5.6230000000000002</v>
      </c>
      <c r="AQ2088">
        <v>289.87400000000002</v>
      </c>
      <c r="AR2088">
        <v>100087.951</v>
      </c>
      <c r="AS2088">
        <v>16.992303155070939</v>
      </c>
      <c r="AT2088">
        <v>5.6230000000000002</v>
      </c>
      <c r="AU2088">
        <v>289.79399999999998</v>
      </c>
      <c r="AV2088">
        <v>100088.046</v>
      </c>
      <c r="AW2088">
        <v>16.912307848863119</v>
      </c>
    </row>
    <row r="2089" spans="1:49" x14ac:dyDescent="0.3">
      <c r="A2089" s="2">
        <v>38146.25</v>
      </c>
      <c r="B2089">
        <v>15.712</v>
      </c>
      <c r="C2089">
        <v>99762</v>
      </c>
      <c r="D2089">
        <v>16.776</v>
      </c>
      <c r="E2089">
        <v>99767.832999999999</v>
      </c>
      <c r="F2089">
        <v>14.992000000000001</v>
      </c>
      <c r="G2089">
        <v>290.21600000000001</v>
      </c>
      <c r="H2089">
        <v>100087.609</v>
      </c>
      <c r="I2089">
        <v>17.331733551399171</v>
      </c>
      <c r="J2089">
        <v>7.5330000000000004</v>
      </c>
      <c r="K2089">
        <v>290.02699999999999</v>
      </c>
      <c r="L2089">
        <v>100087.815</v>
      </c>
      <c r="M2089">
        <v>17.14273137426034</v>
      </c>
      <c r="N2089">
        <v>5.6230000000000002</v>
      </c>
      <c r="O2089">
        <v>289.91800000000001</v>
      </c>
      <c r="P2089">
        <v>100087.935</v>
      </c>
      <c r="Q2089">
        <v>17.033731008814978</v>
      </c>
      <c r="R2089">
        <v>18.594000000000001</v>
      </c>
      <c r="S2089">
        <v>290.34399999999999</v>
      </c>
      <c r="T2089">
        <v>100087.467</v>
      </c>
      <c r="U2089">
        <v>17.45973283417101</v>
      </c>
      <c r="V2089">
        <v>8.17</v>
      </c>
      <c r="W2089">
        <v>290.10399999999998</v>
      </c>
      <c r="X2089">
        <v>100087.713</v>
      </c>
      <c r="Y2089">
        <v>17.219717291563882</v>
      </c>
      <c r="Z2089">
        <v>5.6230000000000002</v>
      </c>
      <c r="AA2089">
        <v>289.98899999999998</v>
      </c>
      <c r="AB2089">
        <v>100087.844</v>
      </c>
      <c r="AC2089">
        <v>17.104720610128989</v>
      </c>
      <c r="AD2089">
        <v>5.6230000000000002</v>
      </c>
      <c r="AE2089">
        <v>289.91899999999998</v>
      </c>
      <c r="AF2089">
        <v>100087.928</v>
      </c>
      <c r="AG2089">
        <v>17.034726120993579</v>
      </c>
      <c r="AH2089">
        <v>19.899999999999999</v>
      </c>
      <c r="AI2089">
        <v>290.45400000000001</v>
      </c>
      <c r="AJ2089">
        <v>100087.337</v>
      </c>
      <c r="AK2089">
        <v>17.56972551473768</v>
      </c>
      <c r="AL2089">
        <v>11.351000000000001</v>
      </c>
      <c r="AM2089">
        <v>290.197</v>
      </c>
      <c r="AN2089">
        <v>100087.609</v>
      </c>
      <c r="AO2089">
        <v>17.312716154227871</v>
      </c>
      <c r="AP2089">
        <v>6.1989999999999998</v>
      </c>
      <c r="AQ2089">
        <v>290.06799999999998</v>
      </c>
      <c r="AR2089">
        <v>100087.755</v>
      </c>
      <c r="AS2089">
        <v>17.183719162108101</v>
      </c>
      <c r="AT2089">
        <v>5.6230000000000002</v>
      </c>
      <c r="AU2089">
        <v>289.96499999999997</v>
      </c>
      <c r="AV2089">
        <v>100087.85799999999</v>
      </c>
      <c r="AW2089">
        <v>17.080710229260941</v>
      </c>
    </row>
    <row r="2090" spans="1:49" x14ac:dyDescent="0.3">
      <c r="A2090" s="2">
        <v>38146.253472222219</v>
      </c>
      <c r="B2090">
        <v>16.007999999999999</v>
      </c>
      <c r="C2090">
        <v>99766</v>
      </c>
      <c r="D2090">
        <v>17.045999999999999</v>
      </c>
      <c r="E2090">
        <v>99769</v>
      </c>
      <c r="F2090">
        <v>16.712</v>
      </c>
      <c r="G2090">
        <v>290.34300000000002</v>
      </c>
      <c r="H2090">
        <v>100087.489</v>
      </c>
      <c r="I2090">
        <v>17.457777996667861</v>
      </c>
      <c r="J2090">
        <v>9.6850000000000005</v>
      </c>
      <c r="K2090">
        <v>290.154</v>
      </c>
      <c r="L2090">
        <v>100087.69100000001</v>
      </c>
      <c r="M2090">
        <v>17.268773272169309</v>
      </c>
      <c r="N2090">
        <v>6.6849999999999996</v>
      </c>
      <c r="O2090">
        <v>290.06299999999999</v>
      </c>
      <c r="P2090">
        <v>100087.8</v>
      </c>
      <c r="Q2090">
        <v>17.177780659661831</v>
      </c>
      <c r="R2090">
        <v>19.317</v>
      </c>
      <c r="S2090">
        <v>290.46199999999999</v>
      </c>
      <c r="T2090">
        <v>100087.351</v>
      </c>
      <c r="U2090">
        <v>17.576771874750701</v>
      </c>
      <c r="V2090">
        <v>12.209</v>
      </c>
      <c r="W2090">
        <v>290.24900000000002</v>
      </c>
      <c r="X2090">
        <v>100087.58100000001</v>
      </c>
      <c r="Y2090">
        <v>17.363768646585239</v>
      </c>
      <c r="Z2090">
        <v>7.6509999999999998</v>
      </c>
      <c r="AA2090">
        <v>290.13499999999999</v>
      </c>
      <c r="AB2090">
        <v>100087.708</v>
      </c>
      <c r="AC2090">
        <v>17.24977004102686</v>
      </c>
      <c r="AD2090">
        <v>5.6230000000000002</v>
      </c>
      <c r="AE2090">
        <v>290.04199999999997</v>
      </c>
      <c r="AF2090">
        <v>100087.80100000001</v>
      </c>
      <c r="AG2090">
        <v>17.156762319603391</v>
      </c>
      <c r="AH2090">
        <v>24.100999999999999</v>
      </c>
      <c r="AI2090">
        <v>290.59100000000001</v>
      </c>
      <c r="AJ2090">
        <v>100087.216</v>
      </c>
      <c r="AK2090">
        <v>17.705777263746938</v>
      </c>
      <c r="AL2090">
        <v>13.079000000000001</v>
      </c>
      <c r="AM2090">
        <v>290.32900000000001</v>
      </c>
      <c r="AN2090">
        <v>100087.481</v>
      </c>
      <c r="AO2090">
        <v>17.443758586408759</v>
      </c>
      <c r="AP2090">
        <v>8.3239999999999998</v>
      </c>
      <c r="AQ2090">
        <v>290.19600000000003</v>
      </c>
      <c r="AR2090">
        <v>100087.626</v>
      </c>
      <c r="AS2090">
        <v>17.310757648922159</v>
      </c>
      <c r="AT2090">
        <v>5.6230000000000002</v>
      </c>
      <c r="AU2090">
        <v>290.11500000000001</v>
      </c>
      <c r="AV2090">
        <v>100087.717</v>
      </c>
      <c r="AW2090">
        <v>17.229759257345169</v>
      </c>
    </row>
    <row r="2091" spans="1:49" x14ac:dyDescent="0.3">
      <c r="A2091" s="2">
        <v>38146.256944444453</v>
      </c>
      <c r="B2091">
        <v>16.402000000000001</v>
      </c>
      <c r="C2091">
        <v>99766</v>
      </c>
      <c r="D2091">
        <v>17.364000000000001</v>
      </c>
      <c r="E2091">
        <v>99770.167000000001</v>
      </c>
      <c r="F2091">
        <v>21.352</v>
      </c>
      <c r="G2091">
        <v>290.50200000000001</v>
      </c>
      <c r="H2091">
        <v>100087.359</v>
      </c>
      <c r="I2091">
        <v>17.61584227506415</v>
      </c>
      <c r="J2091">
        <v>14.340999999999999</v>
      </c>
      <c r="K2091">
        <v>290.31700000000001</v>
      </c>
      <c r="L2091">
        <v>100087.55499999999</v>
      </c>
      <c r="M2091">
        <v>17.430836998357051</v>
      </c>
      <c r="N2091">
        <v>9.2110000000000003</v>
      </c>
      <c r="O2091">
        <v>290.20499999999998</v>
      </c>
      <c r="P2091">
        <v>100087.671</v>
      </c>
      <c r="Q2091">
        <v>17.318831495518001</v>
      </c>
      <c r="R2091">
        <v>24.71</v>
      </c>
      <c r="S2091">
        <v>290.62700000000001</v>
      </c>
      <c r="T2091">
        <v>100087.219</v>
      </c>
      <c r="U2091">
        <v>17.740839432524641</v>
      </c>
      <c r="V2091">
        <v>15.039</v>
      </c>
      <c r="W2091">
        <v>290.40300000000002</v>
      </c>
      <c r="X2091">
        <v>100087.447</v>
      </c>
      <c r="Y2091">
        <v>17.51682545154927</v>
      </c>
      <c r="Z2091">
        <v>10.311999999999999</v>
      </c>
      <c r="AA2091">
        <v>290.28300000000002</v>
      </c>
      <c r="AB2091">
        <v>100087.575</v>
      </c>
      <c r="AC2091">
        <v>17.39682270425698</v>
      </c>
      <c r="AD2091">
        <v>7.2080000000000002</v>
      </c>
      <c r="AE2091">
        <v>290.20699999999999</v>
      </c>
      <c r="AF2091">
        <v>100087.658</v>
      </c>
      <c r="AG2091">
        <v>17.320822523514099</v>
      </c>
      <c r="AH2091">
        <v>25.783999999999999</v>
      </c>
      <c r="AI2091">
        <v>290.73</v>
      </c>
      <c r="AJ2091">
        <v>100087.095</v>
      </c>
      <c r="AK2091">
        <v>17.843829830641539</v>
      </c>
      <c r="AL2091">
        <v>18.093</v>
      </c>
      <c r="AM2091">
        <v>290.49700000000001</v>
      </c>
      <c r="AN2091">
        <v>100087.341</v>
      </c>
      <c r="AO2091">
        <v>17.610822778616239</v>
      </c>
      <c r="AP2091">
        <v>13.176</v>
      </c>
      <c r="AQ2091">
        <v>290.36599999999999</v>
      </c>
      <c r="AR2091">
        <v>100087.482</v>
      </c>
      <c r="AS2091">
        <v>17.479820904392739</v>
      </c>
      <c r="AT2091">
        <v>6.7370000000000001</v>
      </c>
      <c r="AU2091">
        <v>290.25799999999998</v>
      </c>
      <c r="AV2091">
        <v>100087.584</v>
      </c>
      <c r="AW2091">
        <v>17.37180745458085</v>
      </c>
    </row>
    <row r="2092" spans="1:49" x14ac:dyDescent="0.3">
      <c r="A2092" s="2">
        <v>38146.260416666657</v>
      </c>
      <c r="B2092">
        <v>16.751999999999999</v>
      </c>
      <c r="C2092">
        <v>99764</v>
      </c>
      <c r="D2092">
        <v>17.36</v>
      </c>
      <c r="E2092">
        <v>99771.332999999999</v>
      </c>
      <c r="F2092">
        <v>23.68</v>
      </c>
      <c r="G2092">
        <v>290.66399999999999</v>
      </c>
      <c r="H2092">
        <v>100087.223</v>
      </c>
      <c r="I2092">
        <v>17.776903945232618</v>
      </c>
      <c r="J2092">
        <v>17.084</v>
      </c>
      <c r="K2092">
        <v>290.483</v>
      </c>
      <c r="L2092">
        <v>100087.413</v>
      </c>
      <c r="M2092">
        <v>17.595898085199341</v>
      </c>
      <c r="N2092">
        <v>14.164999999999999</v>
      </c>
      <c r="O2092">
        <v>290.38499999999999</v>
      </c>
      <c r="P2092">
        <v>100087.52099999999</v>
      </c>
      <c r="Q2092">
        <v>17.497899088352369</v>
      </c>
      <c r="R2092">
        <v>26.152000000000001</v>
      </c>
      <c r="S2092">
        <v>290.78300000000002</v>
      </c>
      <c r="T2092">
        <v>100087.08500000001</v>
      </c>
      <c r="U2092">
        <v>17.89589681006953</v>
      </c>
      <c r="V2092">
        <v>19.655000000000001</v>
      </c>
      <c r="W2092">
        <v>290.58199999999999</v>
      </c>
      <c r="X2092">
        <v>100087.299</v>
      </c>
      <c r="Y2092">
        <v>17.694892939618569</v>
      </c>
      <c r="Z2092">
        <v>15.153</v>
      </c>
      <c r="AA2092">
        <v>290.46300000000002</v>
      </c>
      <c r="AB2092">
        <v>100087.424</v>
      </c>
      <c r="AC2092">
        <v>17.575889122691819</v>
      </c>
      <c r="AD2092">
        <v>9.8810000000000002</v>
      </c>
      <c r="AE2092">
        <v>290.36500000000001</v>
      </c>
      <c r="AF2092">
        <v>100087.516</v>
      </c>
      <c r="AG2092">
        <v>17.47787682907466</v>
      </c>
      <c r="AH2092">
        <v>30.902999999999999</v>
      </c>
      <c r="AI2092">
        <v>290.90899999999999</v>
      </c>
      <c r="AJ2092">
        <v>100086.951</v>
      </c>
      <c r="AK2092">
        <v>18.021899234903909</v>
      </c>
      <c r="AL2092">
        <v>20.408999999999999</v>
      </c>
      <c r="AM2092">
        <v>290.66399999999999</v>
      </c>
      <c r="AN2092">
        <v>100087.197</v>
      </c>
      <c r="AO2092">
        <v>17.776882330758891</v>
      </c>
      <c r="AP2092">
        <v>15.916</v>
      </c>
      <c r="AQ2092">
        <v>290.536</v>
      </c>
      <c r="AR2092">
        <v>100087.333</v>
      </c>
      <c r="AS2092">
        <v>17.648879575492291</v>
      </c>
      <c r="AT2092">
        <v>11.629</v>
      </c>
      <c r="AU2092">
        <v>290.43700000000001</v>
      </c>
      <c r="AV2092">
        <v>100087.431</v>
      </c>
      <c r="AW2092">
        <v>17.54987140561963</v>
      </c>
    </row>
    <row r="2093" spans="1:49" x14ac:dyDescent="0.3">
      <c r="A2093" s="2">
        <v>38146.263888888891</v>
      </c>
      <c r="B2093">
        <v>16.943999999999999</v>
      </c>
      <c r="C2093">
        <v>99768</v>
      </c>
      <c r="D2093">
        <v>17.536000000000001</v>
      </c>
      <c r="E2093">
        <v>99772.5</v>
      </c>
      <c r="F2093">
        <v>28.459</v>
      </c>
      <c r="G2093">
        <v>290.84500000000003</v>
      </c>
      <c r="H2093">
        <v>100087.075</v>
      </c>
      <c r="I2093">
        <v>17.956970718592569</v>
      </c>
      <c r="J2093">
        <v>21.728999999999999</v>
      </c>
      <c r="K2093">
        <v>290.66399999999999</v>
      </c>
      <c r="L2093">
        <v>100087.26</v>
      </c>
      <c r="M2093">
        <v>17.77596148259477</v>
      </c>
      <c r="N2093">
        <v>16.82</v>
      </c>
      <c r="O2093">
        <v>290.55500000000001</v>
      </c>
      <c r="P2093">
        <v>100087.372</v>
      </c>
      <c r="Q2093">
        <v>17.666956319342379</v>
      </c>
      <c r="R2093">
        <v>31.72</v>
      </c>
      <c r="S2093">
        <v>290.97000000000003</v>
      </c>
      <c r="T2093">
        <v>100086.93399999999</v>
      </c>
      <c r="U2093">
        <v>18.081965968805719</v>
      </c>
      <c r="V2093">
        <v>22.393999999999998</v>
      </c>
      <c r="W2093">
        <v>290.755</v>
      </c>
      <c r="X2093">
        <v>100087.149</v>
      </c>
      <c r="Y2093">
        <v>17.866951190756591</v>
      </c>
      <c r="Z2093">
        <v>17.893999999999998</v>
      </c>
      <c r="AA2093">
        <v>290.63600000000002</v>
      </c>
      <c r="AB2093">
        <v>100087.272</v>
      </c>
      <c r="AC2093">
        <v>17.747946222454232</v>
      </c>
      <c r="AD2093">
        <v>14.743</v>
      </c>
      <c r="AE2093">
        <v>290.55099999999999</v>
      </c>
      <c r="AF2093">
        <v>100087.35799999999</v>
      </c>
      <c r="AG2093">
        <v>17.662941079066972</v>
      </c>
      <c r="AH2093">
        <v>32.652999999999999</v>
      </c>
      <c r="AI2093">
        <v>291.07600000000002</v>
      </c>
      <c r="AJ2093">
        <v>100086.808</v>
      </c>
      <c r="AK2093">
        <v>18.187956507233029</v>
      </c>
      <c r="AL2093">
        <v>25.486000000000001</v>
      </c>
      <c r="AM2093">
        <v>290.85199999999998</v>
      </c>
      <c r="AN2093">
        <v>100087.03999999999</v>
      </c>
      <c r="AO2093">
        <v>17.963947908491321</v>
      </c>
      <c r="AP2093">
        <v>20.742000000000001</v>
      </c>
      <c r="AQ2093">
        <v>290.72399999999999</v>
      </c>
      <c r="AR2093">
        <v>100087.174</v>
      </c>
      <c r="AS2093">
        <v>17.83594404916488</v>
      </c>
      <c r="AT2093">
        <v>14.52</v>
      </c>
      <c r="AU2093">
        <v>290.613</v>
      </c>
      <c r="AV2093">
        <v>100087.27499999999</v>
      </c>
      <c r="AW2093">
        <v>17.724927986401781</v>
      </c>
    </row>
    <row r="2094" spans="1:49" x14ac:dyDescent="0.3">
      <c r="A2094" s="2">
        <v>38146.267361111109</v>
      </c>
      <c r="B2094">
        <v>17.276</v>
      </c>
      <c r="C2094">
        <v>99768</v>
      </c>
      <c r="D2094">
        <v>17.532</v>
      </c>
      <c r="E2094">
        <v>99773.667000000001</v>
      </c>
      <c r="F2094">
        <v>30.556000000000001</v>
      </c>
      <c r="G2094">
        <v>291.01</v>
      </c>
      <c r="H2094">
        <v>100086.931</v>
      </c>
      <c r="I2094">
        <v>18.121025120024171</v>
      </c>
      <c r="J2094">
        <v>24.222000000000001</v>
      </c>
      <c r="K2094">
        <v>290.83300000000003</v>
      </c>
      <c r="L2094">
        <v>100087.11199999999</v>
      </c>
      <c r="M2094">
        <v>17.944016914296579</v>
      </c>
      <c r="N2094">
        <v>21.454999999999998</v>
      </c>
      <c r="O2094">
        <v>290.73700000000002</v>
      </c>
      <c r="P2094">
        <v>100087.216</v>
      </c>
      <c r="Q2094">
        <v>17.848017235237879</v>
      </c>
      <c r="R2094">
        <v>32.930999999999997</v>
      </c>
      <c r="S2094">
        <v>291.13099999999997</v>
      </c>
      <c r="T2094">
        <v>100086.792</v>
      </c>
      <c r="U2094">
        <v>18.242017913040002</v>
      </c>
      <c r="V2094">
        <v>26.78</v>
      </c>
      <c r="W2094">
        <v>290.93400000000003</v>
      </c>
      <c r="X2094">
        <v>100086.995</v>
      </c>
      <c r="Y2094">
        <v>18.045010204876231</v>
      </c>
      <c r="Z2094">
        <v>22.492000000000001</v>
      </c>
      <c r="AA2094">
        <v>290.81900000000002</v>
      </c>
      <c r="AB2094">
        <v>100087.11500000001</v>
      </c>
      <c r="AC2094">
        <v>17.93000684486384</v>
      </c>
      <c r="AD2094">
        <v>17.452999999999999</v>
      </c>
      <c r="AE2094">
        <v>290.72300000000001</v>
      </c>
      <c r="AF2094">
        <v>100087.204</v>
      </c>
      <c r="AG2094">
        <v>17.833994688478981</v>
      </c>
      <c r="AH2094">
        <v>37.609000000000002</v>
      </c>
      <c r="AI2094">
        <v>291.25700000000001</v>
      </c>
      <c r="AJ2094">
        <v>100086.65700000001</v>
      </c>
      <c r="AK2094">
        <v>18.36801842265055</v>
      </c>
      <c r="AL2094">
        <v>27.550999999999998</v>
      </c>
      <c r="AM2094">
        <v>291.02199999999999</v>
      </c>
      <c r="AN2094">
        <v>100086.889</v>
      </c>
      <c r="AO2094">
        <v>18.13300092504301</v>
      </c>
      <c r="AP2094">
        <v>23.303000000000001</v>
      </c>
      <c r="AQ2094">
        <v>290.89800000000002</v>
      </c>
      <c r="AR2094">
        <v>100087.019</v>
      </c>
      <c r="AS2094">
        <v>18.008997875408451</v>
      </c>
      <c r="AT2094">
        <v>19.077999999999999</v>
      </c>
      <c r="AU2094">
        <v>290.798</v>
      </c>
      <c r="AV2094">
        <v>100087.114</v>
      </c>
      <c r="AW2094">
        <v>17.90898716589129</v>
      </c>
    </row>
    <row r="2095" spans="1:49" x14ac:dyDescent="0.3">
      <c r="A2095" s="2">
        <v>38146.270833333343</v>
      </c>
      <c r="B2095">
        <v>17.594000000000001</v>
      </c>
      <c r="C2095">
        <v>99764</v>
      </c>
      <c r="D2095">
        <v>17.7</v>
      </c>
      <c r="E2095">
        <v>99774.832999999999</v>
      </c>
      <c r="F2095">
        <v>34.76</v>
      </c>
      <c r="G2095">
        <v>291.18200000000002</v>
      </c>
      <c r="H2095">
        <v>100086.783</v>
      </c>
      <c r="I2095">
        <v>18.292082052594079</v>
      </c>
      <c r="J2095">
        <v>28.312000000000001</v>
      </c>
      <c r="K2095">
        <v>291.00700000000001</v>
      </c>
      <c r="L2095">
        <v>100086.961</v>
      </c>
      <c r="M2095">
        <v>18.117073893125511</v>
      </c>
      <c r="N2095">
        <v>23.648</v>
      </c>
      <c r="O2095">
        <v>290.90300000000002</v>
      </c>
      <c r="P2095">
        <v>100087.06600000001</v>
      </c>
      <c r="Q2095">
        <v>18.013068308231649</v>
      </c>
      <c r="R2095">
        <v>37.92</v>
      </c>
      <c r="S2095">
        <v>291.30799999999999</v>
      </c>
      <c r="T2095">
        <v>100086.64200000001</v>
      </c>
      <c r="U2095">
        <v>18.41807711915402</v>
      </c>
      <c r="V2095">
        <v>28.986000000000001</v>
      </c>
      <c r="W2095">
        <v>291.101</v>
      </c>
      <c r="X2095">
        <v>100086.84600000001</v>
      </c>
      <c r="Y2095">
        <v>18.211062155765319</v>
      </c>
      <c r="Z2095">
        <v>24.742000000000001</v>
      </c>
      <c r="AA2095">
        <v>290.988</v>
      </c>
      <c r="AB2095">
        <v>100086.963</v>
      </c>
      <c r="AC2095">
        <v>18.098058577255699</v>
      </c>
      <c r="AD2095">
        <v>21.594000000000001</v>
      </c>
      <c r="AE2095">
        <v>290.90300000000002</v>
      </c>
      <c r="AF2095">
        <v>100087.046</v>
      </c>
      <c r="AG2095">
        <v>18.013051668190769</v>
      </c>
      <c r="AH2095">
        <v>38.814</v>
      </c>
      <c r="AI2095">
        <v>291.41699999999997</v>
      </c>
      <c r="AJ2095">
        <v>100086.51300000001</v>
      </c>
      <c r="AK2095">
        <v>18.527066915087229</v>
      </c>
      <c r="AL2095">
        <v>32.064</v>
      </c>
      <c r="AM2095">
        <v>291.202</v>
      </c>
      <c r="AN2095">
        <v>100086.732</v>
      </c>
      <c r="AO2095">
        <v>18.312057440668749</v>
      </c>
      <c r="AP2095">
        <v>27.542000000000002</v>
      </c>
      <c r="AQ2095">
        <v>291.08</v>
      </c>
      <c r="AR2095">
        <v>100086.86</v>
      </c>
      <c r="AS2095">
        <v>18.190055050037468</v>
      </c>
      <c r="AT2095">
        <v>21.58</v>
      </c>
      <c r="AU2095">
        <v>290.97000000000003</v>
      </c>
      <c r="AV2095">
        <v>100086.958</v>
      </c>
      <c r="AW2095">
        <v>18.080038329523632</v>
      </c>
    </row>
    <row r="2096" spans="1:49" x14ac:dyDescent="0.3">
      <c r="A2096" s="2">
        <v>38146.274305555547</v>
      </c>
      <c r="B2096">
        <v>17.614000000000001</v>
      </c>
      <c r="C2096">
        <v>99766</v>
      </c>
      <c r="D2096">
        <v>17.872</v>
      </c>
      <c r="E2096">
        <v>99776</v>
      </c>
      <c r="F2096">
        <v>36.115000000000002</v>
      </c>
      <c r="G2096">
        <v>291.339</v>
      </c>
      <c r="H2096">
        <v>100086.64200000001</v>
      </c>
      <c r="I2096">
        <v>18.448129359625909</v>
      </c>
      <c r="J2096">
        <v>30.102</v>
      </c>
      <c r="K2096">
        <v>291.16899999999998</v>
      </c>
      <c r="L2096">
        <v>100086.814</v>
      </c>
      <c r="M2096">
        <v>18.278121389420679</v>
      </c>
      <c r="N2096">
        <v>27.420999999999999</v>
      </c>
      <c r="O2096">
        <v>291.07499999999999</v>
      </c>
      <c r="P2096">
        <v>100086.914</v>
      </c>
      <c r="Q2096">
        <v>18.18412098479433</v>
      </c>
      <c r="R2096">
        <v>38.444000000000003</v>
      </c>
      <c r="S2096">
        <v>291.46199999999999</v>
      </c>
      <c r="T2096">
        <v>100086.501</v>
      </c>
      <c r="U2096">
        <v>18.571121223354449</v>
      </c>
      <c r="V2096">
        <v>32.610999999999997</v>
      </c>
      <c r="W2096">
        <v>291.27300000000002</v>
      </c>
      <c r="X2096">
        <v>100086.694</v>
      </c>
      <c r="Y2096">
        <v>18.382113975513729</v>
      </c>
      <c r="Z2096">
        <v>28.484999999999999</v>
      </c>
      <c r="AA2096">
        <v>291.16199999999998</v>
      </c>
      <c r="AB2096">
        <v>100086.808</v>
      </c>
      <c r="AC2096">
        <v>18.271110163429171</v>
      </c>
      <c r="AD2096">
        <v>23.692</v>
      </c>
      <c r="AE2096">
        <v>291.06900000000002</v>
      </c>
      <c r="AF2096">
        <v>100086.894</v>
      </c>
      <c r="AG2096">
        <v>18.17809899397162</v>
      </c>
      <c r="AH2096">
        <v>43.033999999999999</v>
      </c>
      <c r="AI2096">
        <v>291.589</v>
      </c>
      <c r="AJ2096">
        <v>100086.364</v>
      </c>
      <c r="AK2096">
        <v>18.698119878166949</v>
      </c>
      <c r="AL2096">
        <v>33.402999999999999</v>
      </c>
      <c r="AM2096">
        <v>291.36500000000001</v>
      </c>
      <c r="AN2096">
        <v>100086.583</v>
      </c>
      <c r="AO2096">
        <v>18.474103319065819</v>
      </c>
      <c r="AP2096">
        <v>29.359000000000002</v>
      </c>
      <c r="AQ2096">
        <v>291.24700000000001</v>
      </c>
      <c r="AR2096">
        <v>100086.70600000001</v>
      </c>
      <c r="AS2096">
        <v>18.35610084195838</v>
      </c>
      <c r="AT2096">
        <v>25.216000000000001</v>
      </c>
      <c r="AU2096">
        <v>291.14699999999999</v>
      </c>
      <c r="AV2096">
        <v>100086.799</v>
      </c>
      <c r="AW2096">
        <v>18.256089320378859</v>
      </c>
    </row>
    <row r="2097" spans="1:49" x14ac:dyDescent="0.3">
      <c r="A2097" s="2">
        <v>38146.277777777781</v>
      </c>
      <c r="B2097">
        <v>17.626000000000001</v>
      </c>
      <c r="C2097">
        <v>99774</v>
      </c>
      <c r="D2097">
        <v>18.114000000000001</v>
      </c>
      <c r="E2097">
        <v>99777.167000000001</v>
      </c>
      <c r="F2097">
        <v>39.81</v>
      </c>
      <c r="G2097">
        <v>291.50299999999999</v>
      </c>
      <c r="H2097">
        <v>100086.496</v>
      </c>
      <c r="I2097">
        <v>18.611177535331649</v>
      </c>
      <c r="J2097">
        <v>33.628</v>
      </c>
      <c r="K2097">
        <v>291.33600000000001</v>
      </c>
      <c r="L2097">
        <v>100086.66499999999</v>
      </c>
      <c r="M2097">
        <v>18.444170444425989</v>
      </c>
      <c r="N2097">
        <v>29.135999999999999</v>
      </c>
      <c r="O2097">
        <v>291.23399999999998</v>
      </c>
      <c r="P2097">
        <v>100086.76700000001</v>
      </c>
      <c r="Q2097">
        <v>18.342165016466542</v>
      </c>
      <c r="R2097">
        <v>42.881999999999998</v>
      </c>
      <c r="S2097">
        <v>291.63</v>
      </c>
      <c r="T2097">
        <v>100086.353</v>
      </c>
      <c r="U2097">
        <v>18.738170742957951</v>
      </c>
      <c r="V2097">
        <v>34.307000000000002</v>
      </c>
      <c r="W2097">
        <v>291.43299999999999</v>
      </c>
      <c r="X2097">
        <v>100086.546</v>
      </c>
      <c r="Y2097">
        <v>18.541157213708001</v>
      </c>
      <c r="Z2097">
        <v>30.265999999999998</v>
      </c>
      <c r="AA2097">
        <v>291.32400000000001</v>
      </c>
      <c r="AB2097">
        <v>100086.658</v>
      </c>
      <c r="AC2097">
        <v>18.43215397808012</v>
      </c>
      <c r="AD2097">
        <v>27.161000000000001</v>
      </c>
      <c r="AE2097">
        <v>291.24099999999999</v>
      </c>
      <c r="AF2097">
        <v>100086.738</v>
      </c>
      <c r="AG2097">
        <v>18.349147065647571</v>
      </c>
      <c r="AH2097">
        <v>43.765000000000001</v>
      </c>
      <c r="AI2097">
        <v>291.74200000000002</v>
      </c>
      <c r="AJ2097">
        <v>100086.22100000001</v>
      </c>
      <c r="AK2097">
        <v>18.850159752103991</v>
      </c>
      <c r="AL2097">
        <v>37.357999999999997</v>
      </c>
      <c r="AM2097">
        <v>291.53699999999998</v>
      </c>
      <c r="AN2097">
        <v>100086.43</v>
      </c>
      <c r="AO2097">
        <v>18.645152616677311</v>
      </c>
      <c r="AP2097">
        <v>33.018999999999998</v>
      </c>
      <c r="AQ2097">
        <v>291.42</v>
      </c>
      <c r="AR2097">
        <v>100086.55</v>
      </c>
      <c r="AS2097">
        <v>18.528149031959121</v>
      </c>
      <c r="AT2097">
        <v>27.31</v>
      </c>
      <c r="AU2097">
        <v>291.31299999999999</v>
      </c>
      <c r="AV2097">
        <v>100086.645</v>
      </c>
      <c r="AW2097">
        <v>18.421133399305749</v>
      </c>
    </row>
    <row r="2098" spans="1:49" x14ac:dyDescent="0.3">
      <c r="A2098" s="2">
        <v>38146.28125</v>
      </c>
      <c r="B2098">
        <v>17.861999999999998</v>
      </c>
      <c r="C2098">
        <v>99770</v>
      </c>
      <c r="D2098">
        <v>18.228000000000002</v>
      </c>
      <c r="E2098">
        <v>99778.332999999999</v>
      </c>
      <c r="F2098">
        <v>40.892000000000003</v>
      </c>
      <c r="G2098">
        <v>291.65300000000002</v>
      </c>
      <c r="H2098">
        <v>100086.356</v>
      </c>
      <c r="I2098">
        <v>18.760217986100141</v>
      </c>
      <c r="J2098">
        <v>35.139000000000003</v>
      </c>
      <c r="K2098">
        <v>291.49099999999999</v>
      </c>
      <c r="L2098">
        <v>100086.52</v>
      </c>
      <c r="M2098">
        <v>18.598211836555151</v>
      </c>
      <c r="N2098">
        <v>32.6</v>
      </c>
      <c r="O2098">
        <v>291.40100000000001</v>
      </c>
      <c r="P2098">
        <v>100086.61500000001</v>
      </c>
      <c r="Q2098">
        <v>18.508211595485701</v>
      </c>
      <c r="R2098">
        <v>43.18</v>
      </c>
      <c r="S2098">
        <v>291.77699999999999</v>
      </c>
      <c r="T2098">
        <v>100086.213</v>
      </c>
      <c r="U2098">
        <v>18.884208012405171</v>
      </c>
      <c r="V2098">
        <v>37.648000000000003</v>
      </c>
      <c r="W2098">
        <v>291.59800000000001</v>
      </c>
      <c r="X2098">
        <v>100086.39599999999</v>
      </c>
      <c r="Y2098">
        <v>18.70520283928289</v>
      </c>
      <c r="Z2098">
        <v>33.65</v>
      </c>
      <c r="AA2098">
        <v>291.49099999999999</v>
      </c>
      <c r="AB2098">
        <v>100086.505</v>
      </c>
      <c r="AC2098">
        <v>18.598199331375671</v>
      </c>
      <c r="AD2098">
        <v>29.045000000000002</v>
      </c>
      <c r="AE2098">
        <v>291.40100000000001</v>
      </c>
      <c r="AF2098">
        <v>100086.587</v>
      </c>
      <c r="AG2098">
        <v>18.50818825970612</v>
      </c>
      <c r="AH2098">
        <v>47.722999999999999</v>
      </c>
      <c r="AI2098">
        <v>291.90800000000002</v>
      </c>
      <c r="AJ2098">
        <v>100086.073</v>
      </c>
      <c r="AK2098">
        <v>19.015206609576349</v>
      </c>
      <c r="AL2098">
        <v>38.465000000000003</v>
      </c>
      <c r="AM2098">
        <v>291.69299999999998</v>
      </c>
      <c r="AN2098">
        <v>100086.28200000001</v>
      </c>
      <c r="AO2098">
        <v>18.800191528306581</v>
      </c>
      <c r="AP2098">
        <v>34.555</v>
      </c>
      <c r="AQ2098">
        <v>291.58</v>
      </c>
      <c r="AR2098">
        <v>100086.399</v>
      </c>
      <c r="AS2098">
        <v>18.687189464257131</v>
      </c>
      <c r="AT2098">
        <v>30.562999999999999</v>
      </c>
      <c r="AU2098">
        <v>291.48399999999998</v>
      </c>
      <c r="AV2098">
        <v>100086.488</v>
      </c>
      <c r="AW2098">
        <v>18.591178982673739</v>
      </c>
    </row>
    <row r="2099" spans="1:49" x14ac:dyDescent="0.3">
      <c r="A2099" s="2">
        <v>38146.284722222219</v>
      </c>
      <c r="B2099">
        <v>18.135999999999999</v>
      </c>
      <c r="C2099">
        <v>99772</v>
      </c>
      <c r="D2099">
        <v>18.420000000000002</v>
      </c>
      <c r="E2099">
        <v>99779.5</v>
      </c>
      <c r="F2099">
        <v>44.426000000000002</v>
      </c>
      <c r="G2099">
        <v>291.81400000000002</v>
      </c>
      <c r="H2099">
        <v>100086.211</v>
      </c>
      <c r="I2099">
        <v>18.920261978409769</v>
      </c>
      <c r="J2099">
        <v>38.484999999999999</v>
      </c>
      <c r="K2099">
        <v>291.65499999999997</v>
      </c>
      <c r="L2099">
        <v>100086.371</v>
      </c>
      <c r="M2099">
        <v>18.761255812948381</v>
      </c>
      <c r="N2099">
        <v>34.136000000000003</v>
      </c>
      <c r="O2099">
        <v>291.55700000000002</v>
      </c>
      <c r="P2099">
        <v>100086.46799999999</v>
      </c>
      <c r="Q2099">
        <v>18.66325059247151</v>
      </c>
      <c r="R2099">
        <v>47.457000000000001</v>
      </c>
      <c r="S2099">
        <v>291.94299999999998</v>
      </c>
      <c r="T2099">
        <v>100086.064</v>
      </c>
      <c r="U2099">
        <v>19.049252521487691</v>
      </c>
      <c r="V2099">
        <v>39.164000000000001</v>
      </c>
      <c r="W2099">
        <v>291.75400000000002</v>
      </c>
      <c r="X2099">
        <v>100086.249</v>
      </c>
      <c r="Y2099">
        <v>18.860240996605171</v>
      </c>
      <c r="Z2099">
        <v>35.256</v>
      </c>
      <c r="AA2099">
        <v>291.649</v>
      </c>
      <c r="AB2099">
        <v>100086.356</v>
      </c>
      <c r="AC2099">
        <v>18.75523802926017</v>
      </c>
      <c r="AD2099">
        <v>32.293999999999997</v>
      </c>
      <c r="AE2099">
        <v>291.57</v>
      </c>
      <c r="AF2099">
        <v>100086.432</v>
      </c>
      <c r="AG2099">
        <v>18.676231997744878</v>
      </c>
      <c r="AH2099">
        <v>48.301000000000002</v>
      </c>
      <c r="AI2099">
        <v>292.05700000000002</v>
      </c>
      <c r="AJ2099">
        <v>100085.93</v>
      </c>
      <c r="AK2099">
        <v>19.163240654921761</v>
      </c>
      <c r="AL2099">
        <v>42.192999999999998</v>
      </c>
      <c r="AM2099">
        <v>291.86200000000002</v>
      </c>
      <c r="AN2099">
        <v>100086.128</v>
      </c>
      <c r="AO2099">
        <v>18.968234847183108</v>
      </c>
      <c r="AP2099">
        <v>37.999000000000002</v>
      </c>
      <c r="AQ2099">
        <v>291.75</v>
      </c>
      <c r="AR2099">
        <v>100086.243</v>
      </c>
      <c r="AS2099">
        <v>18.856232476985781</v>
      </c>
      <c r="AT2099">
        <v>32.484000000000002</v>
      </c>
      <c r="AU2099">
        <v>291.64699999999999</v>
      </c>
      <c r="AV2099">
        <v>100086.334</v>
      </c>
      <c r="AW2099">
        <v>18.75321792138681</v>
      </c>
    </row>
    <row r="2100" spans="1:49" x14ac:dyDescent="0.3">
      <c r="A2100" s="2">
        <v>38146.288194444453</v>
      </c>
      <c r="B2100">
        <v>18.452000000000002</v>
      </c>
      <c r="C2100">
        <v>99774</v>
      </c>
      <c r="D2100">
        <v>18.352</v>
      </c>
      <c r="E2100">
        <v>99780.667000000001</v>
      </c>
      <c r="F2100">
        <v>46.115000000000002</v>
      </c>
      <c r="G2100">
        <v>291.96199999999999</v>
      </c>
      <c r="H2100">
        <v>100086.07</v>
      </c>
      <c r="I2100">
        <v>19.067296747337711</v>
      </c>
      <c r="J2100">
        <v>40.610999999999997</v>
      </c>
      <c r="K2100">
        <v>291.80700000000002</v>
      </c>
      <c r="L2100">
        <v>100086.226</v>
      </c>
      <c r="M2100">
        <v>18.91229140691371</v>
      </c>
      <c r="N2100">
        <v>38.22</v>
      </c>
      <c r="O2100">
        <v>291.72199999999998</v>
      </c>
      <c r="P2100">
        <v>100086.317</v>
      </c>
      <c r="Q2100">
        <v>18.82729296798226</v>
      </c>
      <c r="R2100">
        <v>48.381</v>
      </c>
      <c r="S2100">
        <v>292.089</v>
      </c>
      <c r="T2100">
        <v>100085.924</v>
      </c>
      <c r="U2100">
        <v>19.1942858319706</v>
      </c>
      <c r="V2100">
        <v>43.107999999999997</v>
      </c>
      <c r="W2100">
        <v>291.91699999999997</v>
      </c>
      <c r="X2100">
        <v>100086.098</v>
      </c>
      <c r="Y2100">
        <v>19.02228077557157</v>
      </c>
      <c r="Z2100">
        <v>39.270000000000003</v>
      </c>
      <c r="AA2100">
        <v>291.815</v>
      </c>
      <c r="AB2100">
        <v>100086.20299999999</v>
      </c>
      <c r="AC2100">
        <v>18.920279209990721</v>
      </c>
      <c r="AD2100">
        <v>34.761000000000003</v>
      </c>
      <c r="AE2100">
        <v>291.72899999999998</v>
      </c>
      <c r="AF2100">
        <v>100086.281</v>
      </c>
      <c r="AG2100">
        <v>18.834269057070909</v>
      </c>
      <c r="AH2100">
        <v>52.936999999999998</v>
      </c>
      <c r="AI2100">
        <v>292.22199999999998</v>
      </c>
      <c r="AJ2100">
        <v>100085.78</v>
      </c>
      <c r="AK2100">
        <v>19.32728172344633</v>
      </c>
      <c r="AL2100">
        <v>43.951000000000001</v>
      </c>
      <c r="AM2100">
        <v>292.017</v>
      </c>
      <c r="AN2100">
        <v>100085.97900000001</v>
      </c>
      <c r="AO2100">
        <v>19.122268838901789</v>
      </c>
      <c r="AP2100">
        <v>40.176000000000002</v>
      </c>
      <c r="AQ2100">
        <v>291.90800000000002</v>
      </c>
      <c r="AR2100">
        <v>100086.091</v>
      </c>
      <c r="AS2100">
        <v>19.013267061014119</v>
      </c>
      <c r="AT2100">
        <v>36.365000000000002</v>
      </c>
      <c r="AU2100">
        <v>291.81599999999997</v>
      </c>
      <c r="AV2100">
        <v>100086.177</v>
      </c>
      <c r="AW2100">
        <v>18.921258385072239</v>
      </c>
    </row>
    <row r="2101" spans="1:49" x14ac:dyDescent="0.3">
      <c r="A2101" s="2">
        <v>38146.291666666657</v>
      </c>
      <c r="B2101">
        <v>18.670000000000002</v>
      </c>
      <c r="C2101">
        <v>99778</v>
      </c>
      <c r="D2101">
        <v>18.724</v>
      </c>
      <c r="E2101">
        <v>99781.832999999999</v>
      </c>
      <c r="F2101">
        <v>49.652000000000001</v>
      </c>
      <c r="G2101">
        <v>292.12599999999998</v>
      </c>
      <c r="H2101">
        <v>100085.921</v>
      </c>
      <c r="I2101">
        <v>19.23033850607948</v>
      </c>
      <c r="J2101">
        <v>43.908999999999999</v>
      </c>
      <c r="K2101">
        <v>291.97300000000001</v>
      </c>
      <c r="L2101">
        <v>100086.075</v>
      </c>
      <c r="M2101">
        <v>19.077333895138</v>
      </c>
      <c r="N2101">
        <v>39.648000000000003</v>
      </c>
      <c r="O2101">
        <v>291.87900000000002</v>
      </c>
      <c r="P2101">
        <v>100086.16800000001</v>
      </c>
      <c r="Q2101">
        <v>18.98332964770913</v>
      </c>
      <c r="R2101">
        <v>52.676000000000002</v>
      </c>
      <c r="S2101">
        <v>292.25799999999998</v>
      </c>
      <c r="T2101">
        <v>100085.772</v>
      </c>
      <c r="U2101">
        <v>19.362328887116121</v>
      </c>
      <c r="V2101">
        <v>44.558999999999997</v>
      </c>
      <c r="W2101">
        <v>292.07499999999999</v>
      </c>
      <c r="X2101">
        <v>100085.94899999999</v>
      </c>
      <c r="Y2101">
        <v>19.179317492734299</v>
      </c>
      <c r="Z2101">
        <v>40.796999999999997</v>
      </c>
      <c r="AA2101">
        <v>291.97500000000002</v>
      </c>
      <c r="AB2101">
        <v>100086.05100000001</v>
      </c>
      <c r="AC2101">
        <v>19.079315595939359</v>
      </c>
      <c r="AD2101">
        <v>37.959000000000003</v>
      </c>
      <c r="AE2101">
        <v>291.899</v>
      </c>
      <c r="AF2101">
        <v>100086.124</v>
      </c>
      <c r="AG2101">
        <v>19.003310341838532</v>
      </c>
      <c r="AH2101">
        <v>53.412999999999997</v>
      </c>
      <c r="AI2101">
        <v>292.37299999999999</v>
      </c>
      <c r="AJ2101">
        <v>100085.63499999999</v>
      </c>
      <c r="AK2101">
        <v>19.477314403391741</v>
      </c>
      <c r="AL2101">
        <v>47.642000000000003</v>
      </c>
      <c r="AM2101">
        <v>292.18799999999999</v>
      </c>
      <c r="AN2101">
        <v>100085.823</v>
      </c>
      <c r="AO2101">
        <v>19.292310590751129</v>
      </c>
      <c r="AP2101">
        <v>43.570999999999998</v>
      </c>
      <c r="AQ2101">
        <v>292.08</v>
      </c>
      <c r="AR2101">
        <v>100085.933</v>
      </c>
      <c r="AS2101">
        <v>19.184308480636052</v>
      </c>
      <c r="AT2101">
        <v>38.170999999999999</v>
      </c>
      <c r="AU2101">
        <v>291.98</v>
      </c>
      <c r="AV2101">
        <v>100086.02099999999</v>
      </c>
      <c r="AW2101">
        <v>19.084294898881641</v>
      </c>
    </row>
    <row r="2102" spans="1:49" x14ac:dyDescent="0.3">
      <c r="A2102" s="2">
        <v>38146.295138888891</v>
      </c>
      <c r="B2102">
        <v>18.748000000000001</v>
      </c>
      <c r="C2102">
        <v>99784</v>
      </c>
      <c r="D2102">
        <v>18.655999999999999</v>
      </c>
      <c r="E2102">
        <v>99781.167000000001</v>
      </c>
      <c r="F2102">
        <v>50.103999999999999</v>
      </c>
      <c r="G2102">
        <v>292.26499999999999</v>
      </c>
      <c r="H2102">
        <v>100085.79300000001</v>
      </c>
      <c r="I2102">
        <v>19.369910932110319</v>
      </c>
      <c r="J2102">
        <v>44.798999999999999</v>
      </c>
      <c r="K2102">
        <v>292.11599999999999</v>
      </c>
      <c r="L2102">
        <v>100085.943</v>
      </c>
      <c r="M2102">
        <v>19.22090629511888</v>
      </c>
      <c r="N2102">
        <v>42.558999999999997</v>
      </c>
      <c r="O2102">
        <v>292.03399999999999</v>
      </c>
      <c r="P2102">
        <v>100086.03</v>
      </c>
      <c r="Q2102">
        <v>19.138907405105101</v>
      </c>
      <c r="R2102">
        <v>52.350999999999999</v>
      </c>
      <c r="S2102">
        <v>292.39400000000001</v>
      </c>
      <c r="T2102">
        <v>100085.643</v>
      </c>
      <c r="U2102">
        <v>19.49889800588193</v>
      </c>
      <c r="V2102">
        <v>47.372</v>
      </c>
      <c r="W2102">
        <v>292.23</v>
      </c>
      <c r="X2102">
        <v>100085.81</v>
      </c>
      <c r="Y2102">
        <v>19.334894613846021</v>
      </c>
      <c r="Z2102">
        <v>43.64</v>
      </c>
      <c r="AA2102">
        <v>292.13200000000001</v>
      </c>
      <c r="AB2102">
        <v>100085.91099999999</v>
      </c>
      <c r="AC2102">
        <v>19.236893520764571</v>
      </c>
      <c r="AD2102">
        <v>39.180999999999997</v>
      </c>
      <c r="AE2102">
        <v>292.048</v>
      </c>
      <c r="AF2102">
        <v>100085.98699999999</v>
      </c>
      <c r="AG2102">
        <v>19.15288370875049</v>
      </c>
      <c r="AH2102">
        <v>56.969000000000001</v>
      </c>
      <c r="AI2102">
        <v>292.53199999999998</v>
      </c>
      <c r="AJ2102">
        <v>100085.495</v>
      </c>
      <c r="AK2102">
        <v>19.636894484143799</v>
      </c>
      <c r="AL2102">
        <v>48.168999999999997</v>
      </c>
      <c r="AM2102">
        <v>292.33199999999999</v>
      </c>
      <c r="AN2102">
        <v>100085.68700000001</v>
      </c>
      <c r="AO2102">
        <v>19.4368807442487</v>
      </c>
      <c r="AP2102">
        <v>44.51</v>
      </c>
      <c r="AQ2102">
        <v>292.22899999999998</v>
      </c>
      <c r="AR2102">
        <v>100085.795</v>
      </c>
      <c r="AS2102">
        <v>19.33388120480436</v>
      </c>
      <c r="AT2102">
        <v>40.875999999999998</v>
      </c>
      <c r="AU2102">
        <v>292.13900000000001</v>
      </c>
      <c r="AV2102">
        <v>100085.87699999999</v>
      </c>
      <c r="AW2102">
        <v>19.243871220483982</v>
      </c>
    </row>
    <row r="2103" spans="1:49" x14ac:dyDescent="0.3">
      <c r="A2103" s="2">
        <v>38146.298611111109</v>
      </c>
      <c r="B2103">
        <v>18.858000000000001</v>
      </c>
      <c r="C2103">
        <v>99788</v>
      </c>
      <c r="D2103">
        <v>18.834</v>
      </c>
      <c r="E2103">
        <v>99780.5</v>
      </c>
      <c r="F2103">
        <v>52.737000000000002</v>
      </c>
      <c r="G2103">
        <v>292.38099999999997</v>
      </c>
      <c r="H2103">
        <v>100085.677</v>
      </c>
      <c r="I2103">
        <v>19.486474569352652</v>
      </c>
      <c r="J2103">
        <v>47.161999999999999</v>
      </c>
      <c r="K2103">
        <v>292.233</v>
      </c>
      <c r="L2103">
        <v>100085.826</v>
      </c>
      <c r="M2103">
        <v>19.338469785196139</v>
      </c>
      <c r="N2103">
        <v>42.978999999999999</v>
      </c>
      <c r="O2103">
        <v>292.14100000000002</v>
      </c>
      <c r="P2103">
        <v>100085.916</v>
      </c>
      <c r="Q2103">
        <v>19.246464557158451</v>
      </c>
      <c r="R2103">
        <v>55.768000000000001</v>
      </c>
      <c r="S2103">
        <v>292.517</v>
      </c>
      <c r="T2103">
        <v>100085.523</v>
      </c>
      <c r="U2103">
        <v>19.62246456400857</v>
      </c>
      <c r="V2103">
        <v>47.825000000000003</v>
      </c>
      <c r="W2103">
        <v>292.339</v>
      </c>
      <c r="X2103">
        <v>100085.69500000001</v>
      </c>
      <c r="Y2103">
        <v>19.444452920760849</v>
      </c>
      <c r="Z2103">
        <v>44.189</v>
      </c>
      <c r="AA2103">
        <v>292.24200000000002</v>
      </c>
      <c r="AB2103">
        <v>100085.79399999999</v>
      </c>
      <c r="AC2103">
        <v>19.347450906569971</v>
      </c>
      <c r="AD2103">
        <v>41.436999999999998</v>
      </c>
      <c r="AE2103">
        <v>292.16899999999998</v>
      </c>
      <c r="AF2103">
        <v>100085.86500000001</v>
      </c>
      <c r="AG2103">
        <v>19.274446425507222</v>
      </c>
      <c r="AH2103">
        <v>56.433999999999997</v>
      </c>
      <c r="AI2103">
        <v>292.63499999999999</v>
      </c>
      <c r="AJ2103">
        <v>100085.382</v>
      </c>
      <c r="AK2103">
        <v>19.74044960704396</v>
      </c>
      <c r="AL2103">
        <v>50.948</v>
      </c>
      <c r="AM2103">
        <v>292.45600000000002</v>
      </c>
      <c r="AN2103">
        <v>100085.564</v>
      </c>
      <c r="AO2103">
        <v>19.561445584739939</v>
      </c>
      <c r="AP2103">
        <v>46.962000000000003</v>
      </c>
      <c r="AQ2103">
        <v>292.35199999999998</v>
      </c>
      <c r="AR2103">
        <v>100085.671</v>
      </c>
      <c r="AS2103">
        <v>19.457444213095361</v>
      </c>
      <c r="AT2103">
        <v>41.713000000000001</v>
      </c>
      <c r="AU2103">
        <v>292.255</v>
      </c>
      <c r="AV2103">
        <v>100085.75599999999</v>
      </c>
      <c r="AW2103">
        <v>19.36043050717592</v>
      </c>
    </row>
    <row r="2104" spans="1:49" x14ac:dyDescent="0.3">
      <c r="A2104" s="2">
        <v>38146.302083333343</v>
      </c>
      <c r="B2104">
        <v>18.916</v>
      </c>
      <c r="C2104">
        <v>99788</v>
      </c>
      <c r="D2104">
        <v>18.948</v>
      </c>
      <c r="E2104">
        <v>99779.832999999999</v>
      </c>
      <c r="F2104">
        <v>52.921999999999997</v>
      </c>
      <c r="G2104">
        <v>292.495</v>
      </c>
      <c r="H2104">
        <v>100085.564</v>
      </c>
      <c r="I2104">
        <v>19.60103933686014</v>
      </c>
      <c r="J2104">
        <v>47.777999999999999</v>
      </c>
      <c r="K2104">
        <v>292.351</v>
      </c>
      <c r="L2104">
        <v>100085.71</v>
      </c>
      <c r="M2104">
        <v>19.457035360995921</v>
      </c>
      <c r="N2104">
        <v>45.676000000000002</v>
      </c>
      <c r="O2104">
        <v>292.27199999999999</v>
      </c>
      <c r="P2104">
        <v>100085.79399999999</v>
      </c>
      <c r="Q2104">
        <v>19.378036391036058</v>
      </c>
      <c r="R2104">
        <v>55.152000000000001</v>
      </c>
      <c r="S2104">
        <v>292.62700000000001</v>
      </c>
      <c r="T2104">
        <v>100085.41</v>
      </c>
      <c r="U2104">
        <v>19.733025997545951</v>
      </c>
      <c r="V2104">
        <v>50.433</v>
      </c>
      <c r="W2104">
        <v>292.47000000000003</v>
      </c>
      <c r="X2104">
        <v>100085.572</v>
      </c>
      <c r="Y2104">
        <v>19.57602414462735</v>
      </c>
      <c r="Z2104">
        <v>46.8</v>
      </c>
      <c r="AA2104">
        <v>292.37400000000002</v>
      </c>
      <c r="AB2104">
        <v>100085.67</v>
      </c>
      <c r="AC2104">
        <v>19.480022055737209</v>
      </c>
      <c r="AD2104">
        <v>42.338999999999999</v>
      </c>
      <c r="AE2104">
        <v>292.29199999999997</v>
      </c>
      <c r="AF2104">
        <v>100085.74400000001</v>
      </c>
      <c r="AG2104">
        <v>19.398012112936211</v>
      </c>
      <c r="AH2104">
        <v>59.843000000000004</v>
      </c>
      <c r="AI2104">
        <v>292.76900000000001</v>
      </c>
      <c r="AJ2104">
        <v>100085.258</v>
      </c>
      <c r="AK2104">
        <v>19.875022961309181</v>
      </c>
      <c r="AL2104">
        <v>51.177999999999997</v>
      </c>
      <c r="AM2104">
        <v>292.57499999999999</v>
      </c>
      <c r="AN2104">
        <v>100085.444</v>
      </c>
      <c r="AO2104">
        <v>19.681008952148261</v>
      </c>
      <c r="AP2104">
        <v>47.609000000000002</v>
      </c>
      <c r="AQ2104">
        <v>292.47500000000002</v>
      </c>
      <c r="AR2104">
        <v>100085.549</v>
      </c>
      <c r="AS2104">
        <v>19.581009282172261</v>
      </c>
      <c r="AT2104">
        <v>44.167000000000002</v>
      </c>
      <c r="AU2104">
        <v>292.38900000000001</v>
      </c>
      <c r="AV2104">
        <v>100085.629</v>
      </c>
      <c r="AW2104">
        <v>19.495000904542682</v>
      </c>
    </row>
    <row r="2105" spans="1:49" x14ac:dyDescent="0.3">
      <c r="A2105" s="2">
        <v>38146.305555555547</v>
      </c>
      <c r="B2105">
        <v>19.033999999999999</v>
      </c>
      <c r="C2105">
        <v>99790</v>
      </c>
      <c r="D2105">
        <v>18.867999999999999</v>
      </c>
      <c r="E2105">
        <v>99779.167000000001</v>
      </c>
      <c r="F2105">
        <v>55.79</v>
      </c>
      <c r="G2105">
        <v>292.62700000000001</v>
      </c>
      <c r="H2105">
        <v>100085.443</v>
      </c>
      <c r="I2105">
        <v>19.73361272153841</v>
      </c>
      <c r="J2105">
        <v>50.35</v>
      </c>
      <c r="K2105">
        <v>292.483</v>
      </c>
      <c r="L2105">
        <v>100085.588</v>
      </c>
      <c r="M2105">
        <v>19.589607739313639</v>
      </c>
      <c r="N2105">
        <v>46.19</v>
      </c>
      <c r="O2105">
        <v>292.39299999999997</v>
      </c>
      <c r="P2105">
        <v>100085.677</v>
      </c>
      <c r="Q2105">
        <v>19.499603205783611</v>
      </c>
      <c r="R2105">
        <v>58.860999999999997</v>
      </c>
      <c r="S2105">
        <v>292.76600000000002</v>
      </c>
      <c r="T2105">
        <v>100085.285</v>
      </c>
      <c r="U2105">
        <v>19.872602316340021</v>
      </c>
      <c r="V2105">
        <v>50.988999999999997</v>
      </c>
      <c r="W2105">
        <v>292.59199999999998</v>
      </c>
      <c r="X2105">
        <v>100085.45299999999</v>
      </c>
      <c r="Y2105">
        <v>19.698590397387932</v>
      </c>
      <c r="Z2105">
        <v>47.448</v>
      </c>
      <c r="AA2105">
        <v>292.49799999999999</v>
      </c>
      <c r="AB2105">
        <v>100085.549</v>
      </c>
      <c r="AC2105">
        <v>19.60458827351869</v>
      </c>
      <c r="AD2105">
        <v>44.804000000000002</v>
      </c>
      <c r="AE2105">
        <v>292.42700000000002</v>
      </c>
      <c r="AF2105">
        <v>100085.618</v>
      </c>
      <c r="AG2105">
        <v>19.533583698910832</v>
      </c>
      <c r="AH2105">
        <v>59.398000000000003</v>
      </c>
      <c r="AI2105">
        <v>292.88600000000002</v>
      </c>
      <c r="AJ2105">
        <v>100085.141</v>
      </c>
      <c r="AK2105">
        <v>19.992586868357421</v>
      </c>
      <c r="AL2105">
        <v>54.198999999999998</v>
      </c>
      <c r="AM2105">
        <v>292.714</v>
      </c>
      <c r="AN2105">
        <v>100085.31600000001</v>
      </c>
      <c r="AO2105">
        <v>19.820582692230971</v>
      </c>
      <c r="AP2105">
        <v>50.268999999999998</v>
      </c>
      <c r="AQ2105">
        <v>292.61200000000002</v>
      </c>
      <c r="AR2105">
        <v>100085.421</v>
      </c>
      <c r="AS2105">
        <v>19.718581156060619</v>
      </c>
      <c r="AT2105">
        <v>45.081000000000003</v>
      </c>
      <c r="AU2105">
        <v>292.517</v>
      </c>
      <c r="AV2105">
        <v>100085.504</v>
      </c>
      <c r="AW2105">
        <v>19.62356729314342</v>
      </c>
    </row>
    <row r="2106" spans="1:49" x14ac:dyDescent="0.3">
      <c r="A2106" s="2">
        <v>38146.309027777781</v>
      </c>
      <c r="B2106">
        <v>19.257999999999999</v>
      </c>
      <c r="C2106">
        <v>99780</v>
      </c>
      <c r="D2106">
        <v>18.972000000000001</v>
      </c>
      <c r="E2106">
        <v>99778.5</v>
      </c>
      <c r="F2106">
        <v>56.055999999999997</v>
      </c>
      <c r="G2106">
        <v>292.75400000000002</v>
      </c>
      <c r="H2106">
        <v>100085.323</v>
      </c>
      <c r="I2106">
        <v>19.86118380829987</v>
      </c>
      <c r="J2106">
        <v>51.058</v>
      </c>
      <c r="K2106">
        <v>292.61399999999998</v>
      </c>
      <c r="L2106">
        <v>100085.465</v>
      </c>
      <c r="M2106">
        <v>19.721179657915169</v>
      </c>
      <c r="N2106">
        <v>49.100999999999999</v>
      </c>
      <c r="O2106">
        <v>292.53800000000001</v>
      </c>
      <c r="P2106">
        <v>100085.54700000001</v>
      </c>
      <c r="Q2106">
        <v>19.645181468854389</v>
      </c>
      <c r="R2106">
        <v>58.280999999999999</v>
      </c>
      <c r="S2106">
        <v>292.89</v>
      </c>
      <c r="T2106">
        <v>100085.16499999999</v>
      </c>
      <c r="U2106">
        <v>19.997170929480891</v>
      </c>
      <c r="V2106">
        <v>53.79</v>
      </c>
      <c r="W2106">
        <v>292.73700000000002</v>
      </c>
      <c r="X2106">
        <v>100085.322</v>
      </c>
      <c r="Y2106">
        <v>19.84416803658462</v>
      </c>
      <c r="Z2106">
        <v>50.255000000000003</v>
      </c>
      <c r="AA2106">
        <v>292.64400000000001</v>
      </c>
      <c r="AB2106">
        <v>100085.41800000001</v>
      </c>
      <c r="AC2106">
        <v>19.751166686873319</v>
      </c>
      <c r="AD2106">
        <v>45.753999999999998</v>
      </c>
      <c r="AE2106">
        <v>292.56299999999999</v>
      </c>
      <c r="AF2106">
        <v>100085.49</v>
      </c>
      <c r="AG2106">
        <v>19.67015575256335</v>
      </c>
      <c r="AH2106">
        <v>63.073999999999998</v>
      </c>
      <c r="AI2106">
        <v>293.036</v>
      </c>
      <c r="AJ2106">
        <v>100085.008</v>
      </c>
      <c r="AK2106">
        <v>20.143167541646509</v>
      </c>
      <c r="AL2106">
        <v>54.496000000000002</v>
      </c>
      <c r="AM2106">
        <v>292.846</v>
      </c>
      <c r="AN2106">
        <v>100085.19</v>
      </c>
      <c r="AO2106">
        <v>19.953153234490738</v>
      </c>
      <c r="AP2106">
        <v>51</v>
      </c>
      <c r="AQ2106">
        <v>292.74799999999999</v>
      </c>
      <c r="AR2106">
        <v>100085.292</v>
      </c>
      <c r="AS2106">
        <v>19.855152581615929</v>
      </c>
      <c r="AT2106">
        <v>47.725000000000001</v>
      </c>
      <c r="AU2106">
        <v>292.66399999999999</v>
      </c>
      <c r="AV2106">
        <v>100085.37</v>
      </c>
      <c r="AW2106">
        <v>19.771144084359829</v>
      </c>
    </row>
    <row r="2107" spans="1:49" x14ac:dyDescent="0.3">
      <c r="A2107" s="2">
        <v>38146.3125</v>
      </c>
      <c r="B2107">
        <v>19.544</v>
      </c>
      <c r="C2107">
        <v>99780</v>
      </c>
      <c r="D2107">
        <v>19.148</v>
      </c>
      <c r="E2107">
        <v>99777.832999999999</v>
      </c>
      <c r="F2107">
        <v>59.085000000000001</v>
      </c>
      <c r="G2107">
        <v>292.89800000000002</v>
      </c>
      <c r="H2107">
        <v>100085.19500000001</v>
      </c>
      <c r="I2107">
        <v>20.005763557737509</v>
      </c>
      <c r="J2107">
        <v>53.762</v>
      </c>
      <c r="K2107">
        <v>292.75700000000001</v>
      </c>
      <c r="L2107">
        <v>100085.336</v>
      </c>
      <c r="M2107">
        <v>19.86475753176882</v>
      </c>
      <c r="N2107">
        <v>49.603999999999999</v>
      </c>
      <c r="O2107">
        <v>292.66800000000001</v>
      </c>
      <c r="P2107">
        <v>100085.423</v>
      </c>
      <c r="Q2107">
        <v>19.775751995431111</v>
      </c>
      <c r="R2107">
        <v>62.213999999999999</v>
      </c>
      <c r="S2107">
        <v>293.04000000000002</v>
      </c>
      <c r="T2107">
        <v>100085.033</v>
      </c>
      <c r="U2107">
        <v>20.147752749011431</v>
      </c>
      <c r="V2107">
        <v>54.371000000000002</v>
      </c>
      <c r="W2107">
        <v>292.87</v>
      </c>
      <c r="X2107">
        <v>100085.197</v>
      </c>
      <c r="Y2107">
        <v>19.977740591727699</v>
      </c>
      <c r="Z2107">
        <v>50.878999999999998</v>
      </c>
      <c r="AA2107">
        <v>292.77800000000002</v>
      </c>
      <c r="AB2107">
        <v>100085.291</v>
      </c>
      <c r="AC2107">
        <v>19.8857383396379</v>
      </c>
      <c r="AD2107">
        <v>48.372</v>
      </c>
      <c r="AE2107">
        <v>292.709</v>
      </c>
      <c r="AF2107">
        <v>100085.35799999999</v>
      </c>
      <c r="AG2107">
        <v>19.81673368797664</v>
      </c>
      <c r="AH2107">
        <v>62.615000000000002</v>
      </c>
      <c r="AI2107">
        <v>293.16300000000001</v>
      </c>
      <c r="AJ2107">
        <v>100084.88499999999</v>
      </c>
      <c r="AK2107">
        <v>20.27073684388716</v>
      </c>
      <c r="AL2107">
        <v>57.677999999999997</v>
      </c>
      <c r="AM2107">
        <v>292.99700000000001</v>
      </c>
      <c r="AN2107">
        <v>100085.05499999999</v>
      </c>
      <c r="AO2107">
        <v>20.104733362888229</v>
      </c>
      <c r="AP2107">
        <v>53.762999999999998</v>
      </c>
      <c r="AQ2107">
        <v>292.89699999999999</v>
      </c>
      <c r="AR2107">
        <v>100085.15700000001</v>
      </c>
      <c r="AS2107">
        <v>20.00473084474811</v>
      </c>
      <c r="AT2107">
        <v>48.604999999999997</v>
      </c>
      <c r="AU2107">
        <v>292.80200000000002</v>
      </c>
      <c r="AV2107">
        <v>100085.239</v>
      </c>
      <c r="AW2107">
        <v>19.9097159206047</v>
      </c>
    </row>
    <row r="2108" spans="1:49" x14ac:dyDescent="0.3">
      <c r="A2108" s="2">
        <v>38146.315972222219</v>
      </c>
      <c r="B2108">
        <v>19.626000000000001</v>
      </c>
      <c r="C2108">
        <v>99782</v>
      </c>
      <c r="D2108">
        <v>19.526</v>
      </c>
      <c r="E2108">
        <v>99777.167000000001</v>
      </c>
      <c r="F2108">
        <v>59.262999999999998</v>
      </c>
      <c r="G2108">
        <v>293.02600000000001</v>
      </c>
      <c r="H2108">
        <v>100085.07399999999</v>
      </c>
      <c r="I2108">
        <v>20.13433467756192</v>
      </c>
      <c r="J2108">
        <v>54.365000000000002</v>
      </c>
      <c r="K2108">
        <v>292.88900000000001</v>
      </c>
      <c r="L2108">
        <v>100085.212</v>
      </c>
      <c r="M2108">
        <v>19.997329497919001</v>
      </c>
      <c r="N2108">
        <v>52.518999999999998</v>
      </c>
      <c r="O2108">
        <v>292.81400000000002</v>
      </c>
      <c r="P2108">
        <v>100085.292</v>
      </c>
      <c r="Q2108">
        <v>19.922330345385092</v>
      </c>
      <c r="R2108">
        <v>61.475000000000001</v>
      </c>
      <c r="S2108">
        <v>293.16500000000002</v>
      </c>
      <c r="T2108">
        <v>100084.912</v>
      </c>
      <c r="U2108">
        <v>20.273321387888299</v>
      </c>
      <c r="V2108">
        <v>57.207000000000001</v>
      </c>
      <c r="W2108">
        <v>293.017</v>
      </c>
      <c r="X2108">
        <v>100085.065</v>
      </c>
      <c r="Y2108">
        <v>20.125319200580631</v>
      </c>
      <c r="Z2108">
        <v>53.753</v>
      </c>
      <c r="AA2108">
        <v>292.92599999999999</v>
      </c>
      <c r="AB2108">
        <v>100085.158</v>
      </c>
      <c r="AC2108">
        <v>20.034316891244831</v>
      </c>
      <c r="AD2108">
        <v>49.155000000000001</v>
      </c>
      <c r="AE2108">
        <v>292.84500000000003</v>
      </c>
      <c r="AF2108">
        <v>100085.22900000001</v>
      </c>
      <c r="AG2108">
        <v>19.953304928256902</v>
      </c>
      <c r="AH2108">
        <v>66.408000000000001</v>
      </c>
      <c r="AI2108">
        <v>293.315</v>
      </c>
      <c r="AJ2108">
        <v>100084.75</v>
      </c>
      <c r="AK2108">
        <v>20.42331765676829</v>
      </c>
      <c r="AL2108">
        <v>57.837000000000003</v>
      </c>
      <c r="AM2108">
        <v>293.12900000000002</v>
      </c>
      <c r="AN2108">
        <v>100084.928</v>
      </c>
      <c r="AO2108">
        <v>20.237303080616702</v>
      </c>
      <c r="AP2108">
        <v>54.39</v>
      </c>
      <c r="AQ2108">
        <v>293.03300000000002</v>
      </c>
      <c r="AR2108">
        <v>100085.027</v>
      </c>
      <c r="AS2108">
        <v>20.141301458115151</v>
      </c>
      <c r="AT2108">
        <v>51.295999999999999</v>
      </c>
      <c r="AU2108">
        <v>292.95100000000002</v>
      </c>
      <c r="AV2108">
        <v>100085.103</v>
      </c>
      <c r="AW2108">
        <v>20.059292854908161</v>
      </c>
    </row>
    <row r="2109" spans="1:49" x14ac:dyDescent="0.3">
      <c r="A2109" s="2">
        <v>38146.319444444453</v>
      </c>
      <c r="B2109">
        <v>19.739999999999998</v>
      </c>
      <c r="C2109">
        <v>99780</v>
      </c>
      <c r="D2109">
        <v>19.468</v>
      </c>
      <c r="E2109">
        <v>99776.5</v>
      </c>
      <c r="F2109">
        <v>62.283000000000001</v>
      </c>
      <c r="G2109">
        <v>293.16899999999998</v>
      </c>
      <c r="H2109">
        <v>100084.946</v>
      </c>
      <c r="I2109">
        <v>20.277914421525569</v>
      </c>
      <c r="J2109">
        <v>57.05</v>
      </c>
      <c r="K2109">
        <v>293.03100000000001</v>
      </c>
      <c r="L2109">
        <v>100085.084</v>
      </c>
      <c r="M2109">
        <v>20.13990820309311</v>
      </c>
      <c r="N2109">
        <v>52.901000000000003</v>
      </c>
      <c r="O2109">
        <v>292.94400000000002</v>
      </c>
      <c r="P2109">
        <v>100085.16899999999</v>
      </c>
      <c r="Q2109">
        <v>20.052902551038638</v>
      </c>
      <c r="R2109">
        <v>65.463999999999999</v>
      </c>
      <c r="S2109">
        <v>293.315</v>
      </c>
      <c r="T2109">
        <v>100084.78</v>
      </c>
      <c r="U2109">
        <v>20.423904103530329</v>
      </c>
      <c r="V2109">
        <v>57.631999999999998</v>
      </c>
      <c r="W2109">
        <v>293.14800000000002</v>
      </c>
      <c r="X2109">
        <v>100084.94</v>
      </c>
      <c r="Y2109">
        <v>20.256890844627549</v>
      </c>
      <c r="Z2109">
        <v>54.216999999999999</v>
      </c>
      <c r="AA2109">
        <v>293.05700000000002</v>
      </c>
      <c r="AB2109">
        <v>100085.031</v>
      </c>
      <c r="AC2109">
        <v>20.165886752411549</v>
      </c>
      <c r="AD2109">
        <v>51.804000000000002</v>
      </c>
      <c r="AE2109">
        <v>292.99</v>
      </c>
      <c r="AF2109">
        <v>100085.09699999999</v>
      </c>
      <c r="AG2109">
        <v>20.098882871174059</v>
      </c>
      <c r="AH2109">
        <v>65.742000000000004</v>
      </c>
      <c r="AI2109">
        <v>293.44099999999997</v>
      </c>
      <c r="AJ2109">
        <v>100084.62699999999</v>
      </c>
      <c r="AK2109">
        <v>20.54988691310416</v>
      </c>
      <c r="AL2109">
        <v>61.033999999999999</v>
      </c>
      <c r="AM2109">
        <v>293.27800000000002</v>
      </c>
      <c r="AN2109">
        <v>100084.79300000001</v>
      </c>
      <c r="AO2109">
        <v>20.386882348722619</v>
      </c>
      <c r="AP2109">
        <v>57.171999999999997</v>
      </c>
      <c r="AQ2109">
        <v>293.18099999999998</v>
      </c>
      <c r="AR2109">
        <v>100084.893</v>
      </c>
      <c r="AS2109">
        <v>20.289880577535769</v>
      </c>
      <c r="AT2109">
        <v>52.026000000000003</v>
      </c>
      <c r="AU2109">
        <v>293.08800000000002</v>
      </c>
      <c r="AV2109">
        <v>100084.973</v>
      </c>
      <c r="AW2109">
        <v>20.19686551877771</v>
      </c>
    </row>
    <row r="2110" spans="1:49" x14ac:dyDescent="0.3">
      <c r="A2110" s="2">
        <v>38146.322916666657</v>
      </c>
      <c r="B2110">
        <v>19.93</v>
      </c>
      <c r="C2110">
        <v>99778</v>
      </c>
      <c r="D2110">
        <v>19.826000000000001</v>
      </c>
      <c r="E2110">
        <v>99775.832999999999</v>
      </c>
      <c r="F2110">
        <v>62.329000000000001</v>
      </c>
      <c r="G2110">
        <v>293.29500000000002</v>
      </c>
      <c r="H2110">
        <v>100084.825</v>
      </c>
      <c r="I2110">
        <v>20.404485444379649</v>
      </c>
      <c r="J2110">
        <v>57.554000000000002</v>
      </c>
      <c r="K2110">
        <v>293.161</v>
      </c>
      <c r="L2110">
        <v>100084.96</v>
      </c>
      <c r="M2110">
        <v>20.270480084750659</v>
      </c>
      <c r="N2110">
        <v>55.853999999999999</v>
      </c>
      <c r="O2110">
        <v>293.089</v>
      </c>
      <c r="P2110">
        <v>100085.038</v>
      </c>
      <c r="Q2110">
        <v>20.19848174133995</v>
      </c>
      <c r="R2110">
        <v>64.537000000000006</v>
      </c>
      <c r="S2110">
        <v>293.43799999999999</v>
      </c>
      <c r="T2110">
        <v>100084.659</v>
      </c>
      <c r="U2110">
        <v>20.547472642282571</v>
      </c>
      <c r="V2110">
        <v>60.494999999999997</v>
      </c>
      <c r="W2110">
        <v>293.29300000000001</v>
      </c>
      <c r="X2110">
        <v>100084.808</v>
      </c>
      <c r="Y2110">
        <v>20.40246941450323</v>
      </c>
      <c r="Z2110">
        <v>57.116</v>
      </c>
      <c r="AA2110">
        <v>293.20400000000001</v>
      </c>
      <c r="AB2110">
        <v>100084.899</v>
      </c>
      <c r="AC2110">
        <v>20.313466990336391</v>
      </c>
      <c r="AD2110">
        <v>52.433</v>
      </c>
      <c r="AE2110">
        <v>293.12400000000002</v>
      </c>
      <c r="AF2110">
        <v>100084.969</v>
      </c>
      <c r="AG2110">
        <v>20.23345488091547</v>
      </c>
      <c r="AH2110">
        <v>69.631</v>
      </c>
      <c r="AI2110">
        <v>293.59199999999998</v>
      </c>
      <c r="AJ2110">
        <v>100084.493</v>
      </c>
      <c r="AK2110">
        <v>20.701469425764859</v>
      </c>
      <c r="AL2110">
        <v>61.058999999999997</v>
      </c>
      <c r="AM2110">
        <v>293.40899999999999</v>
      </c>
      <c r="AN2110">
        <v>100084.667</v>
      </c>
      <c r="AO2110">
        <v>20.51845371247396</v>
      </c>
      <c r="AP2110">
        <v>57.662999999999997</v>
      </c>
      <c r="AQ2110">
        <v>293.31599999999997</v>
      </c>
      <c r="AR2110">
        <v>100084.764</v>
      </c>
      <c r="AS2110">
        <v>20.425452849820999</v>
      </c>
      <c r="AT2110">
        <v>54.777000000000001</v>
      </c>
      <c r="AU2110">
        <v>293.23599999999999</v>
      </c>
      <c r="AV2110">
        <v>100084.838</v>
      </c>
      <c r="AW2110">
        <v>20.345444148510811</v>
      </c>
    </row>
    <row r="2111" spans="1:49" x14ac:dyDescent="0.3">
      <c r="A2111" s="2">
        <v>38146.326388888891</v>
      </c>
      <c r="B2111">
        <v>20.084</v>
      </c>
      <c r="C2111">
        <v>99776</v>
      </c>
      <c r="D2111">
        <v>19.809999999999999</v>
      </c>
      <c r="E2111">
        <v>99775.167000000001</v>
      </c>
      <c r="F2111">
        <v>65.421000000000006</v>
      </c>
      <c r="G2111">
        <v>293.43799999999999</v>
      </c>
      <c r="H2111">
        <v>100084.697</v>
      </c>
      <c r="I2111">
        <v>20.548065216845028</v>
      </c>
      <c r="J2111">
        <v>60.273000000000003</v>
      </c>
      <c r="K2111">
        <v>293.30399999999997</v>
      </c>
      <c r="L2111">
        <v>100084.83100000001</v>
      </c>
      <c r="M2111">
        <v>20.414058866886311</v>
      </c>
      <c r="N2111">
        <v>56.084000000000003</v>
      </c>
      <c r="O2111">
        <v>293.21800000000002</v>
      </c>
      <c r="P2111">
        <v>100084.914</v>
      </c>
      <c r="Q2111">
        <v>20.328052221464471</v>
      </c>
      <c r="R2111">
        <v>68.677999999999997</v>
      </c>
      <c r="S2111">
        <v>293.589</v>
      </c>
      <c r="T2111">
        <v>100084.526</v>
      </c>
      <c r="U2111">
        <v>20.699055455212321</v>
      </c>
      <c r="V2111">
        <v>60.808999999999997</v>
      </c>
      <c r="W2111">
        <v>293.42399999999998</v>
      </c>
      <c r="X2111">
        <v>100084.682</v>
      </c>
      <c r="Y2111">
        <v>20.53404022068429</v>
      </c>
      <c r="Z2111">
        <v>57.441000000000003</v>
      </c>
      <c r="AA2111">
        <v>293.33499999999998</v>
      </c>
      <c r="AB2111">
        <v>100084.772</v>
      </c>
      <c r="AC2111">
        <v>20.445036853874232</v>
      </c>
      <c r="AD2111">
        <v>55.170999999999999</v>
      </c>
      <c r="AE2111">
        <v>293.27</v>
      </c>
      <c r="AF2111">
        <v>100084.836</v>
      </c>
      <c r="AG2111">
        <v>20.380032914606488</v>
      </c>
      <c r="AH2111">
        <v>68.784000000000006</v>
      </c>
      <c r="AI2111">
        <v>293.71699999999998</v>
      </c>
      <c r="AJ2111">
        <v>100084.37</v>
      </c>
      <c r="AK2111">
        <v>20.827037784980291</v>
      </c>
      <c r="AL2111">
        <v>64.334999999999994</v>
      </c>
      <c r="AM2111">
        <v>293.55900000000003</v>
      </c>
      <c r="AN2111">
        <v>100084.531</v>
      </c>
      <c r="AO2111">
        <v>20.66903307985638</v>
      </c>
      <c r="AP2111">
        <v>60.462000000000003</v>
      </c>
      <c r="AQ2111">
        <v>293.464</v>
      </c>
      <c r="AR2111">
        <v>100084.629</v>
      </c>
      <c r="AS2111">
        <v>20.57403118472439</v>
      </c>
      <c r="AT2111">
        <v>55.335999999999999</v>
      </c>
      <c r="AU2111">
        <v>293.37200000000001</v>
      </c>
      <c r="AV2111">
        <v>100084.70699999999</v>
      </c>
      <c r="AW2111">
        <v>20.482015113811311</v>
      </c>
    </row>
    <row r="2112" spans="1:49" x14ac:dyDescent="0.3">
      <c r="A2112" s="2">
        <v>38146.329861111109</v>
      </c>
      <c r="B2112">
        <v>20.344000000000001</v>
      </c>
      <c r="C2112">
        <v>99778</v>
      </c>
      <c r="D2112">
        <v>19.821999999999999</v>
      </c>
      <c r="E2112">
        <v>99774.5</v>
      </c>
      <c r="F2112">
        <v>51.752000000000002</v>
      </c>
      <c r="G2112">
        <v>293.565</v>
      </c>
      <c r="H2112">
        <v>100084.575</v>
      </c>
      <c r="I2112">
        <v>20.675637110382699</v>
      </c>
      <c r="J2112">
        <v>47.067</v>
      </c>
      <c r="K2112">
        <v>293.43299999999999</v>
      </c>
      <c r="L2112">
        <v>100084.70699999999</v>
      </c>
      <c r="M2112">
        <v>20.543630697671801</v>
      </c>
      <c r="N2112">
        <v>45.545999999999999</v>
      </c>
      <c r="O2112">
        <v>293.363</v>
      </c>
      <c r="P2112">
        <v>100084.783</v>
      </c>
      <c r="Q2112">
        <v>20.473632290820831</v>
      </c>
      <c r="R2112">
        <v>53.956000000000003</v>
      </c>
      <c r="S2112">
        <v>293.71100000000001</v>
      </c>
      <c r="T2112">
        <v>100084.405</v>
      </c>
      <c r="U2112">
        <v>20.821623925828021</v>
      </c>
      <c r="V2112">
        <v>50.158999999999999</v>
      </c>
      <c r="W2112">
        <v>293.57</v>
      </c>
      <c r="X2112">
        <v>100084.55</v>
      </c>
      <c r="Y2112">
        <v>20.680620558415281</v>
      </c>
      <c r="Z2112">
        <v>46.844999999999999</v>
      </c>
      <c r="AA2112">
        <v>293.483</v>
      </c>
      <c r="AB2112">
        <v>100084.639</v>
      </c>
      <c r="AC2112">
        <v>20.59361802933546</v>
      </c>
      <c r="AD2112">
        <v>42.045999999999999</v>
      </c>
      <c r="AE2112">
        <v>293.40300000000002</v>
      </c>
      <c r="AF2112">
        <v>100084.708</v>
      </c>
      <c r="AG2112">
        <v>20.513604890480391</v>
      </c>
      <c r="AH2112">
        <v>59.226999999999997</v>
      </c>
      <c r="AI2112">
        <v>293.87</v>
      </c>
      <c r="AJ2112">
        <v>100084.234</v>
      </c>
      <c r="AK2112">
        <v>20.980621287823681</v>
      </c>
      <c r="AL2112">
        <v>50.637999999999998</v>
      </c>
      <c r="AM2112">
        <v>293.69</v>
      </c>
      <c r="AN2112">
        <v>100084.40399999999</v>
      </c>
      <c r="AO2112">
        <v>20.800604451526169</v>
      </c>
      <c r="AP2112">
        <v>47.283999999999999</v>
      </c>
      <c r="AQ2112">
        <v>293.59800000000001</v>
      </c>
      <c r="AR2112">
        <v>100084.499</v>
      </c>
      <c r="AS2112">
        <v>20.708602589756481</v>
      </c>
      <c r="AT2112">
        <v>44.600999999999999</v>
      </c>
      <c r="AU2112">
        <v>293.52</v>
      </c>
      <c r="AV2112">
        <v>100084.571</v>
      </c>
      <c r="AW2112">
        <v>20.630593799823941</v>
      </c>
    </row>
    <row r="2113" spans="1:49" x14ac:dyDescent="0.3">
      <c r="A2113" s="2">
        <v>38146.333333333343</v>
      </c>
      <c r="B2113">
        <v>20.564</v>
      </c>
      <c r="C2113">
        <v>99778</v>
      </c>
      <c r="D2113">
        <v>19.937999999999999</v>
      </c>
      <c r="E2113">
        <v>99773.832999999999</v>
      </c>
      <c r="F2113">
        <v>54.195</v>
      </c>
      <c r="G2113">
        <v>293.66199999999998</v>
      </c>
      <c r="H2113">
        <v>100084.46799999999</v>
      </c>
      <c r="I2113">
        <v>20.773195322391761</v>
      </c>
      <c r="J2113">
        <v>49.145000000000003</v>
      </c>
      <c r="K2113">
        <v>293.52999999999997</v>
      </c>
      <c r="L2113">
        <v>100084.6</v>
      </c>
      <c r="M2113">
        <v>20.641188734394628</v>
      </c>
      <c r="N2113">
        <v>44.859000000000002</v>
      </c>
      <c r="O2113">
        <v>293.44499999999999</v>
      </c>
      <c r="P2113">
        <v>100084.681</v>
      </c>
      <c r="Q2113">
        <v>20.55618108215776</v>
      </c>
      <c r="R2113">
        <v>57.567999999999998</v>
      </c>
      <c r="S2113">
        <v>293.81599999999997</v>
      </c>
      <c r="T2113">
        <v>100084.29300000001</v>
      </c>
      <c r="U2113">
        <v>20.92718523488611</v>
      </c>
      <c r="V2113">
        <v>49.613999999999997</v>
      </c>
      <c r="W2113">
        <v>293.65300000000002</v>
      </c>
      <c r="X2113">
        <v>100084.447</v>
      </c>
      <c r="Y2113">
        <v>20.764169679824359</v>
      </c>
      <c r="Z2113">
        <v>46.286000000000001</v>
      </c>
      <c r="AA2113">
        <v>293.56700000000001</v>
      </c>
      <c r="AB2113">
        <v>100084.534</v>
      </c>
      <c r="AC2113">
        <v>20.678166241572171</v>
      </c>
      <c r="AD2113">
        <v>44.186</v>
      </c>
      <c r="AE2113">
        <v>293.50299999999999</v>
      </c>
      <c r="AF2113">
        <v>100084.59600000001</v>
      </c>
      <c r="AG2113">
        <v>20.614161351445262</v>
      </c>
      <c r="AH2113">
        <v>57.405000000000001</v>
      </c>
      <c r="AI2113">
        <v>293.94600000000003</v>
      </c>
      <c r="AJ2113">
        <v>100084.133</v>
      </c>
      <c r="AK2113">
        <v>21.057166281330581</v>
      </c>
      <c r="AL2113">
        <v>53.268999999999998</v>
      </c>
      <c r="AM2113">
        <v>293.79300000000001</v>
      </c>
      <c r="AN2113">
        <v>100084.291</v>
      </c>
      <c r="AO2113">
        <v>20.904163108658508</v>
      </c>
      <c r="AP2113">
        <v>49.41</v>
      </c>
      <c r="AQ2113">
        <v>293.69900000000001</v>
      </c>
      <c r="AR2113">
        <v>100084.386</v>
      </c>
      <c r="AS2113">
        <v>20.8101593503564</v>
      </c>
      <c r="AT2113">
        <v>44.261000000000003</v>
      </c>
      <c r="AU2113">
        <v>293.608</v>
      </c>
      <c r="AV2113">
        <v>100084.463</v>
      </c>
      <c r="AW2113">
        <v>20.719143093740509</v>
      </c>
    </row>
    <row r="2114" spans="1:49" x14ac:dyDescent="0.3">
      <c r="A2114" s="2">
        <v>38146.336805555547</v>
      </c>
      <c r="B2114">
        <v>20.59</v>
      </c>
      <c r="C2114">
        <v>99778</v>
      </c>
      <c r="D2114">
        <v>20.346</v>
      </c>
      <c r="E2114">
        <v>99773.194000000003</v>
      </c>
      <c r="F2114">
        <v>53.57</v>
      </c>
      <c r="G2114">
        <v>293.77999999999997</v>
      </c>
      <c r="H2114">
        <v>100084.356</v>
      </c>
      <c r="I2114">
        <v>20.891744761091331</v>
      </c>
      <c r="J2114">
        <v>49.014000000000003</v>
      </c>
      <c r="K2114">
        <v>293.65199999999999</v>
      </c>
      <c r="L2114">
        <v>100084.485</v>
      </c>
      <c r="M2114">
        <v>20.763739063900289</v>
      </c>
      <c r="N2114">
        <v>47.723999999999997</v>
      </c>
      <c r="O2114">
        <v>293.58499999999998</v>
      </c>
      <c r="P2114">
        <v>100084.558</v>
      </c>
      <c r="Q2114">
        <v>20.69674064270146</v>
      </c>
      <c r="R2114">
        <v>55.753</v>
      </c>
      <c r="S2114">
        <v>293.92899999999997</v>
      </c>
      <c r="T2114">
        <v>100084.182</v>
      </c>
      <c r="U2114">
        <v>21.040731235541951</v>
      </c>
      <c r="V2114">
        <v>52.271000000000001</v>
      </c>
      <c r="W2114">
        <v>293.79300000000001</v>
      </c>
      <c r="X2114">
        <v>100084.323</v>
      </c>
      <c r="Y2114">
        <v>20.904728614006789</v>
      </c>
      <c r="Z2114">
        <v>49.027000000000001</v>
      </c>
      <c r="AA2114">
        <v>293.70800000000003</v>
      </c>
      <c r="AB2114">
        <v>100084.409</v>
      </c>
      <c r="AC2114">
        <v>20.81972513468963</v>
      </c>
      <c r="AD2114">
        <v>44.076999999999998</v>
      </c>
      <c r="AE2114">
        <v>293.62900000000002</v>
      </c>
      <c r="AF2114">
        <v>100084.477</v>
      </c>
      <c r="AG2114">
        <v>20.740711844905551</v>
      </c>
      <c r="AH2114">
        <v>61.347999999999999</v>
      </c>
      <c r="AI2114">
        <v>294.09300000000002</v>
      </c>
      <c r="AJ2114">
        <v>100084.00599999999</v>
      </c>
      <c r="AK2114">
        <v>21.204729228606372</v>
      </c>
      <c r="AL2114">
        <v>52.595999999999997</v>
      </c>
      <c r="AM2114">
        <v>293.916</v>
      </c>
      <c r="AN2114">
        <v>100084.173</v>
      </c>
      <c r="AO2114">
        <v>21.027712093830811</v>
      </c>
      <c r="AP2114">
        <v>49.283000000000001</v>
      </c>
      <c r="AQ2114">
        <v>293.82600000000002</v>
      </c>
      <c r="AR2114">
        <v>100084.265</v>
      </c>
      <c r="AS2114">
        <v>20.937709270220751</v>
      </c>
      <c r="AT2114">
        <v>46.911000000000001</v>
      </c>
      <c r="AU2114">
        <v>293.75099999999998</v>
      </c>
      <c r="AV2114">
        <v>100084.33500000001</v>
      </c>
      <c r="AW2114">
        <v>20.86270127987444</v>
      </c>
    </row>
    <row r="2115" spans="1:49" x14ac:dyDescent="0.3">
      <c r="A2115" s="2">
        <v>38146.340277777781</v>
      </c>
      <c r="B2115">
        <v>20.888000000000002</v>
      </c>
      <c r="C2115">
        <v>99782</v>
      </c>
      <c r="D2115">
        <v>20.286000000000001</v>
      </c>
      <c r="E2115">
        <v>99772.555999999997</v>
      </c>
      <c r="F2115">
        <v>56.73</v>
      </c>
      <c r="G2115">
        <v>293.93099999999998</v>
      </c>
      <c r="H2115">
        <v>100084.227</v>
      </c>
      <c r="I2115">
        <v>21.043308877365579</v>
      </c>
      <c r="J2115">
        <v>51.715000000000003</v>
      </c>
      <c r="K2115">
        <v>293.80099999999999</v>
      </c>
      <c r="L2115">
        <v>100084.355</v>
      </c>
      <c r="M2115">
        <v>20.913300423229149</v>
      </c>
      <c r="N2115">
        <v>47.305999999999997</v>
      </c>
      <c r="O2115">
        <v>293.71699999999998</v>
      </c>
      <c r="P2115">
        <v>100084.435</v>
      </c>
      <c r="Q2115">
        <v>20.829292635226182</v>
      </c>
      <c r="R2115">
        <v>60.209000000000003</v>
      </c>
      <c r="S2115">
        <v>294.089</v>
      </c>
      <c r="T2115">
        <v>100084.048</v>
      </c>
      <c r="U2115">
        <v>21.201299315611951</v>
      </c>
      <c r="V2115">
        <v>52.030999999999999</v>
      </c>
      <c r="W2115">
        <v>293.928</v>
      </c>
      <c r="X2115">
        <v>100084.198</v>
      </c>
      <c r="Y2115">
        <v>21.040281820503761</v>
      </c>
      <c r="Z2115">
        <v>48.735999999999997</v>
      </c>
      <c r="AA2115">
        <v>293.84300000000002</v>
      </c>
      <c r="AB2115">
        <v>100084.284</v>
      </c>
      <c r="AC2115">
        <v>20.955278249388929</v>
      </c>
      <c r="AD2115">
        <v>46.904000000000003</v>
      </c>
      <c r="AE2115">
        <v>293.78199999999998</v>
      </c>
      <c r="AF2115">
        <v>100084.344</v>
      </c>
      <c r="AG2115">
        <v>20.89427421752282</v>
      </c>
      <c r="AH2115">
        <v>59.698999999999998</v>
      </c>
      <c r="AI2115">
        <v>294.221</v>
      </c>
      <c r="AJ2115">
        <v>100083.88499999999</v>
      </c>
      <c r="AK2115">
        <v>21.33327987993891</v>
      </c>
      <c r="AL2115">
        <v>55.96</v>
      </c>
      <c r="AM2115">
        <v>294.07299999999998</v>
      </c>
      <c r="AN2115">
        <v>100084.037</v>
      </c>
      <c r="AO2115">
        <v>21.185275793126952</v>
      </c>
      <c r="AP2115">
        <v>52.048999999999999</v>
      </c>
      <c r="AQ2115">
        <v>293.98</v>
      </c>
      <c r="AR2115">
        <v>100084.13099999999</v>
      </c>
      <c r="AS2115">
        <v>21.092271886553991</v>
      </c>
      <c r="AT2115">
        <v>46.784999999999997</v>
      </c>
      <c r="AU2115">
        <v>293.89</v>
      </c>
      <c r="AV2115">
        <v>100084.20600000001</v>
      </c>
      <c r="AW2115">
        <v>21.002254636369511</v>
      </c>
    </row>
    <row r="2116" spans="1:49" x14ac:dyDescent="0.3">
      <c r="A2116" s="2">
        <v>38146.34375</v>
      </c>
      <c r="B2116">
        <v>21.068000000000001</v>
      </c>
      <c r="C2116">
        <v>99784</v>
      </c>
      <c r="D2116">
        <v>20.463999999999999</v>
      </c>
      <c r="E2116">
        <v>99771.917000000001</v>
      </c>
      <c r="F2116">
        <v>55.828000000000003</v>
      </c>
      <c r="G2116">
        <v>294.05900000000003</v>
      </c>
      <c r="H2116">
        <v>100084.107</v>
      </c>
      <c r="I2116">
        <v>21.17186129291338</v>
      </c>
      <c r="J2116">
        <v>51.389000000000003</v>
      </c>
      <c r="K2116">
        <v>293.93400000000003</v>
      </c>
      <c r="L2116">
        <v>100084.232</v>
      </c>
      <c r="M2116">
        <v>21.046854641488949</v>
      </c>
      <c r="N2116">
        <v>50.381</v>
      </c>
      <c r="O2116">
        <v>293.86900000000003</v>
      </c>
      <c r="P2116">
        <v>100084.303</v>
      </c>
      <c r="Q2116">
        <v>20.981856190439601</v>
      </c>
      <c r="R2116">
        <v>57.957999999999998</v>
      </c>
      <c r="S2116">
        <v>294.21100000000001</v>
      </c>
      <c r="T2116">
        <v>100083.928</v>
      </c>
      <c r="U2116">
        <v>21.32384654029585</v>
      </c>
      <c r="V2116">
        <v>54.881</v>
      </c>
      <c r="W2116">
        <v>294.08</v>
      </c>
      <c r="X2116">
        <v>100084.065</v>
      </c>
      <c r="Y2116">
        <v>21.19284473819306</v>
      </c>
      <c r="Z2116">
        <v>51.716999999999999</v>
      </c>
      <c r="AA2116">
        <v>293.99599999999998</v>
      </c>
      <c r="AB2116">
        <v>100084.149</v>
      </c>
      <c r="AC2116">
        <v>21.108840293453571</v>
      </c>
      <c r="AD2116">
        <v>46.485999999999997</v>
      </c>
      <c r="AE2116">
        <v>293.91699999999997</v>
      </c>
      <c r="AF2116">
        <v>100084.217</v>
      </c>
      <c r="AG2116">
        <v>21.029826829303769</v>
      </c>
      <c r="AH2116">
        <v>63.985999999999997</v>
      </c>
      <c r="AI2116">
        <v>294.38099999999997</v>
      </c>
      <c r="AJ2116">
        <v>100083.74800000001</v>
      </c>
      <c r="AK2116">
        <v>21.493846861760119</v>
      </c>
      <c r="AL2116">
        <v>54.994999999999997</v>
      </c>
      <c r="AM2116">
        <v>294.20600000000002</v>
      </c>
      <c r="AN2116">
        <v>100083.91099999999</v>
      </c>
      <c r="AO2116">
        <v>21.318827768252451</v>
      </c>
      <c r="AP2116">
        <v>51.728999999999999</v>
      </c>
      <c r="AQ2116">
        <v>294.11700000000002</v>
      </c>
      <c r="AR2116">
        <v>100084.001</v>
      </c>
      <c r="AS2116">
        <v>21.229823970247931</v>
      </c>
      <c r="AT2116">
        <v>49.710999999999999</v>
      </c>
      <c r="AU2116">
        <v>294.04599999999999</v>
      </c>
      <c r="AV2116">
        <v>100084.069</v>
      </c>
      <c r="AW2116">
        <v>21.158817713516331</v>
      </c>
    </row>
    <row r="2117" spans="1:49" x14ac:dyDescent="0.3">
      <c r="A2117" s="2">
        <v>38146.347222222219</v>
      </c>
      <c r="B2117">
        <v>21.084</v>
      </c>
      <c r="C2117">
        <v>99780</v>
      </c>
      <c r="D2117">
        <v>20.878</v>
      </c>
      <c r="E2117">
        <v>99771.278000000006</v>
      </c>
      <c r="F2117">
        <v>59.143000000000001</v>
      </c>
      <c r="G2117">
        <v>294.20600000000002</v>
      </c>
      <c r="H2117">
        <v>100083.977</v>
      </c>
      <c r="I2117">
        <v>21.319422691700652</v>
      </c>
      <c r="J2117">
        <v>54.207000000000001</v>
      </c>
      <c r="K2117">
        <v>294.08</v>
      </c>
      <c r="L2117">
        <v>100084.101</v>
      </c>
      <c r="M2117">
        <v>21.19341417358822</v>
      </c>
      <c r="N2117">
        <v>49.521000000000001</v>
      </c>
      <c r="O2117">
        <v>293.995</v>
      </c>
      <c r="P2117">
        <v>100084.18</v>
      </c>
      <c r="Q2117">
        <v>21.108404465989391</v>
      </c>
      <c r="R2117">
        <v>62.826000000000001</v>
      </c>
      <c r="S2117">
        <v>294.36900000000003</v>
      </c>
      <c r="T2117">
        <v>100083.79300000001</v>
      </c>
      <c r="U2117">
        <v>21.482413719264851</v>
      </c>
      <c r="V2117">
        <v>54.3</v>
      </c>
      <c r="W2117">
        <v>294.209</v>
      </c>
      <c r="X2117">
        <v>100083.94100000001</v>
      </c>
      <c r="Y2117">
        <v>21.322395084359869</v>
      </c>
      <c r="Z2117">
        <v>51.024000000000001</v>
      </c>
      <c r="AA2117">
        <v>294.125</v>
      </c>
      <c r="AB2117">
        <v>100084.024</v>
      </c>
      <c r="AC2117">
        <v>21.23838970534996</v>
      </c>
      <c r="AD2117">
        <v>49.551000000000002</v>
      </c>
      <c r="AE2117">
        <v>294.06700000000001</v>
      </c>
      <c r="AF2117">
        <v>100084.08199999999</v>
      </c>
      <c r="AG2117">
        <v>21.18038654871583</v>
      </c>
      <c r="AH2117">
        <v>61.746000000000002</v>
      </c>
      <c r="AI2117">
        <v>294.50200000000001</v>
      </c>
      <c r="AJ2117">
        <v>100083.62699999999</v>
      </c>
      <c r="AK2117">
        <v>21.615392907436391</v>
      </c>
      <c r="AL2117">
        <v>58.539000000000001</v>
      </c>
      <c r="AM2117">
        <v>294.35899999999998</v>
      </c>
      <c r="AN2117">
        <v>100083.774</v>
      </c>
      <c r="AO2117">
        <v>21.472388774466939</v>
      </c>
      <c r="AP2117">
        <v>54.6</v>
      </c>
      <c r="AQ2117">
        <v>294.26799999999997</v>
      </c>
      <c r="AR2117">
        <v>100083.86500000001</v>
      </c>
      <c r="AS2117">
        <v>21.381383939328259</v>
      </c>
      <c r="AT2117">
        <v>49.152000000000001</v>
      </c>
      <c r="AU2117">
        <v>294.178</v>
      </c>
      <c r="AV2117">
        <v>100083.94</v>
      </c>
      <c r="AW2117">
        <v>21.291366489742071</v>
      </c>
    </row>
    <row r="2118" spans="1:49" x14ac:dyDescent="0.3">
      <c r="A2118" s="2">
        <v>38146.350694444453</v>
      </c>
      <c r="B2118">
        <v>21.18</v>
      </c>
      <c r="C2118">
        <v>99782</v>
      </c>
      <c r="D2118">
        <v>20.902000000000001</v>
      </c>
      <c r="E2118">
        <v>99770.638999999996</v>
      </c>
      <c r="F2118">
        <v>57.732999999999997</v>
      </c>
      <c r="G2118">
        <v>294.32400000000001</v>
      </c>
      <c r="H2118">
        <v>100083.859</v>
      </c>
      <c r="I2118">
        <v>21.437968617849489</v>
      </c>
      <c r="J2118">
        <v>53.414000000000001</v>
      </c>
      <c r="K2118">
        <v>294.202</v>
      </c>
      <c r="L2118">
        <v>100083.981</v>
      </c>
      <c r="M2118">
        <v>21.31596185932824</v>
      </c>
      <c r="N2118">
        <v>52.828000000000003</v>
      </c>
      <c r="O2118">
        <v>294.14100000000002</v>
      </c>
      <c r="P2118">
        <v>100084.049</v>
      </c>
      <c r="Q2118">
        <v>21.254964337143971</v>
      </c>
      <c r="R2118">
        <v>59.777999999999999</v>
      </c>
      <c r="S2118">
        <v>294.48</v>
      </c>
      <c r="T2118">
        <v>100083.677</v>
      </c>
      <c r="U2118">
        <v>21.59395523688897</v>
      </c>
      <c r="V2118">
        <v>57.265999999999998</v>
      </c>
      <c r="W2118">
        <v>294.35399999999998</v>
      </c>
      <c r="X2118">
        <v>100083.80899999999</v>
      </c>
      <c r="Y2118">
        <v>21.467953428690919</v>
      </c>
      <c r="Z2118">
        <v>54.182000000000002</v>
      </c>
      <c r="AA2118">
        <v>294.27199999999999</v>
      </c>
      <c r="AB2118">
        <v>100083.891</v>
      </c>
      <c r="AC2118">
        <v>21.38594891425674</v>
      </c>
      <c r="AD2118">
        <v>48.56</v>
      </c>
      <c r="AE2118">
        <v>294.19099999999997</v>
      </c>
      <c r="AF2118">
        <v>100083.958</v>
      </c>
      <c r="AG2118">
        <v>21.30493263698969</v>
      </c>
      <c r="AH2118">
        <v>66.468999999999994</v>
      </c>
      <c r="AI2118">
        <v>294.65699999999998</v>
      </c>
      <c r="AJ2118">
        <v>100083.49099999999</v>
      </c>
      <c r="AK2118">
        <v>21.770957134518429</v>
      </c>
      <c r="AL2118">
        <v>57.04</v>
      </c>
      <c r="AM2118">
        <v>294.48099999999999</v>
      </c>
      <c r="AN2118">
        <v>100083.651</v>
      </c>
      <c r="AO2118">
        <v>21.594934234319791</v>
      </c>
      <c r="AP2118">
        <v>53.84</v>
      </c>
      <c r="AQ2118">
        <v>294.39499999999998</v>
      </c>
      <c r="AR2118">
        <v>100083.74</v>
      </c>
      <c r="AS2118">
        <v>21.508932094927101</v>
      </c>
      <c r="AT2118">
        <v>52.298999999999999</v>
      </c>
      <c r="AU2118">
        <v>294.327</v>
      </c>
      <c r="AV2118">
        <v>100083.804</v>
      </c>
      <c r="AW2118">
        <v>21.440925008099779</v>
      </c>
    </row>
    <row r="2119" spans="1:49" x14ac:dyDescent="0.3">
      <c r="A2119" s="2">
        <v>38146.354166666657</v>
      </c>
      <c r="B2119">
        <v>21.472000000000001</v>
      </c>
      <c r="C2119">
        <v>99784</v>
      </c>
      <c r="D2119">
        <v>20.66</v>
      </c>
      <c r="E2119">
        <v>99770</v>
      </c>
      <c r="F2119">
        <v>64.16</v>
      </c>
      <c r="G2119">
        <v>294.47000000000003</v>
      </c>
      <c r="H2119">
        <v>100083.72900000001</v>
      </c>
      <c r="I2119">
        <v>21.58452994827638</v>
      </c>
      <c r="J2119">
        <v>59.231999999999999</v>
      </c>
      <c r="K2119">
        <v>294.346</v>
      </c>
      <c r="L2119">
        <v>100083.851</v>
      </c>
      <c r="M2119">
        <v>21.46052126532317</v>
      </c>
      <c r="N2119">
        <v>54.167000000000002</v>
      </c>
      <c r="O2119">
        <v>294.26100000000002</v>
      </c>
      <c r="P2119">
        <v>100083.929</v>
      </c>
      <c r="Q2119">
        <v>21.375510525656409</v>
      </c>
      <c r="R2119">
        <v>68.08</v>
      </c>
      <c r="S2119">
        <v>294.63900000000001</v>
      </c>
      <c r="T2119">
        <v>100083.54</v>
      </c>
      <c r="U2119">
        <v>21.753522491322769</v>
      </c>
      <c r="V2119">
        <v>58.982999999999997</v>
      </c>
      <c r="W2119">
        <v>294.47699999999998</v>
      </c>
      <c r="X2119">
        <v>100083.686</v>
      </c>
      <c r="Y2119">
        <v>21.591500019560211</v>
      </c>
      <c r="Z2119">
        <v>55.722999999999999</v>
      </c>
      <c r="AA2119">
        <v>294.39499999999998</v>
      </c>
      <c r="AB2119">
        <v>100083.768</v>
      </c>
      <c r="AC2119">
        <v>21.50949541267039</v>
      </c>
      <c r="AD2119">
        <v>54.753999999999998</v>
      </c>
      <c r="AE2119">
        <v>294.34100000000001</v>
      </c>
      <c r="AF2119">
        <v>100083.823</v>
      </c>
      <c r="AG2119">
        <v>21.455493199703771</v>
      </c>
      <c r="AH2119">
        <v>66.198999999999998</v>
      </c>
      <c r="AI2119">
        <v>294.77</v>
      </c>
      <c r="AJ2119">
        <v>100083.37300000001</v>
      </c>
      <c r="AK2119">
        <v>21.88449930425816</v>
      </c>
      <c r="AL2119">
        <v>63.713000000000001</v>
      </c>
      <c r="AM2119">
        <v>294.63400000000001</v>
      </c>
      <c r="AN2119">
        <v>100083.515</v>
      </c>
      <c r="AO2119">
        <v>21.748496934751469</v>
      </c>
      <c r="AP2119">
        <v>59.712000000000003</v>
      </c>
      <c r="AQ2119">
        <v>294.54399999999998</v>
      </c>
      <c r="AR2119">
        <v>100083.60400000001</v>
      </c>
      <c r="AS2119">
        <v>21.658491118424369</v>
      </c>
      <c r="AT2119">
        <v>53.905000000000001</v>
      </c>
      <c r="AU2119">
        <v>294.45400000000001</v>
      </c>
      <c r="AV2119">
        <v>100083.678</v>
      </c>
      <c r="AW2119">
        <v>21.568472623378849</v>
      </c>
    </row>
    <row r="2120" spans="1:49" x14ac:dyDescent="0.3">
      <c r="A2120" s="2">
        <v>38146.357638888891</v>
      </c>
      <c r="B2120">
        <v>21.698</v>
      </c>
      <c r="C2120">
        <v>99768</v>
      </c>
      <c r="D2120">
        <v>20.882000000000001</v>
      </c>
      <c r="E2120">
        <v>99769.361000000004</v>
      </c>
      <c r="F2120">
        <v>64.75</v>
      </c>
      <c r="G2120">
        <v>294.59399999999999</v>
      </c>
      <c r="H2120">
        <v>100083.607</v>
      </c>
      <c r="I2120">
        <v>21.709078654848948</v>
      </c>
      <c r="J2120">
        <v>60.546999999999997</v>
      </c>
      <c r="K2120">
        <v>294.47500000000002</v>
      </c>
      <c r="L2120">
        <v>100083.726</v>
      </c>
      <c r="M2120">
        <v>21.59007180540954</v>
      </c>
      <c r="N2120">
        <v>60.375999999999998</v>
      </c>
      <c r="O2120">
        <v>294.41699999999997</v>
      </c>
      <c r="P2120">
        <v>100083.792</v>
      </c>
      <c r="Q2120">
        <v>21.532075174315079</v>
      </c>
      <c r="R2120">
        <v>66.744</v>
      </c>
      <c r="S2120">
        <v>294.75299999999999</v>
      </c>
      <c r="T2120">
        <v>100083.421</v>
      </c>
      <c r="U2120">
        <v>21.86806491775809</v>
      </c>
      <c r="V2120">
        <v>64.759</v>
      </c>
      <c r="W2120">
        <v>294.63200000000001</v>
      </c>
      <c r="X2120">
        <v>100083.549</v>
      </c>
      <c r="Y2120">
        <v>21.747063970953722</v>
      </c>
      <c r="Z2120">
        <v>61.756999999999998</v>
      </c>
      <c r="AA2120">
        <v>294.553</v>
      </c>
      <c r="AB2120">
        <v>100083.629</v>
      </c>
      <c r="AC2120">
        <v>21.66806029708874</v>
      </c>
      <c r="AD2120">
        <v>55.771000000000001</v>
      </c>
      <c r="AE2120">
        <v>294.471</v>
      </c>
      <c r="AF2120">
        <v>100083.696</v>
      </c>
      <c r="AG2120">
        <v>21.586042937605612</v>
      </c>
      <c r="AH2120">
        <v>74.096000000000004</v>
      </c>
      <c r="AI2120">
        <v>294.93700000000001</v>
      </c>
      <c r="AJ2120">
        <v>100083.23</v>
      </c>
      <c r="AK2120">
        <v>22.052069262058581</v>
      </c>
      <c r="AL2120">
        <v>64.203000000000003</v>
      </c>
      <c r="AM2120">
        <v>294.762</v>
      </c>
      <c r="AN2120">
        <v>100083.38800000001</v>
      </c>
      <c r="AO2120">
        <v>21.877045189811501</v>
      </c>
      <c r="AP2120">
        <v>61.093000000000004</v>
      </c>
      <c r="AQ2120">
        <v>294.67700000000002</v>
      </c>
      <c r="AR2120">
        <v>100083.474</v>
      </c>
      <c r="AS2120">
        <v>21.792041242657771</v>
      </c>
      <c r="AT2120">
        <v>59.976999999999997</v>
      </c>
      <c r="AU2120">
        <v>294.61399999999998</v>
      </c>
      <c r="AV2120">
        <v>100083.53599999999</v>
      </c>
      <c r="AW2120">
        <v>21.729036822906831</v>
      </c>
    </row>
    <row r="2121" spans="1:49" x14ac:dyDescent="0.3">
      <c r="A2121" s="2">
        <v>38146.361111111109</v>
      </c>
      <c r="B2121">
        <v>21.797999999999998</v>
      </c>
      <c r="C2121">
        <v>99762</v>
      </c>
      <c r="D2121">
        <v>21.43</v>
      </c>
      <c r="E2121">
        <v>99768.721999999994</v>
      </c>
      <c r="F2121">
        <v>71.811000000000007</v>
      </c>
      <c r="G2121">
        <v>294.755</v>
      </c>
      <c r="H2121">
        <v>100083.46799999999</v>
      </c>
      <c r="I2121">
        <v>21.87064674951171</v>
      </c>
      <c r="J2121">
        <v>66.887</v>
      </c>
      <c r="K2121">
        <v>294.63299999999998</v>
      </c>
      <c r="L2121">
        <v>100083.588</v>
      </c>
      <c r="M2121">
        <v>21.74863792223374</v>
      </c>
      <c r="N2121">
        <v>61.515999999999998</v>
      </c>
      <c r="O2121">
        <v>294.54700000000003</v>
      </c>
      <c r="P2121">
        <v>100083.66499999999</v>
      </c>
      <c r="Q2121">
        <v>21.662625254946249</v>
      </c>
      <c r="R2121">
        <v>75.893000000000001</v>
      </c>
      <c r="S2121">
        <v>294.928</v>
      </c>
      <c r="T2121">
        <v>100083.27499999999</v>
      </c>
      <c r="U2121">
        <v>22.04363985976369</v>
      </c>
      <c r="V2121">
        <v>66.346000000000004</v>
      </c>
      <c r="W2121">
        <v>294.76600000000002</v>
      </c>
      <c r="X2121">
        <v>100083.42</v>
      </c>
      <c r="Y2121">
        <v>21.881616195042341</v>
      </c>
      <c r="Z2121">
        <v>63.118000000000002</v>
      </c>
      <c r="AA2121">
        <v>294.68599999999998</v>
      </c>
      <c r="AB2121">
        <v>100083.5</v>
      </c>
      <c r="AC2121">
        <v>21.80161153499466</v>
      </c>
      <c r="AD2121">
        <v>62.585999999999999</v>
      </c>
      <c r="AE2121">
        <v>294.63499999999999</v>
      </c>
      <c r="AF2121">
        <v>100083.553</v>
      </c>
      <c r="AG2121">
        <v>21.750610230508531</v>
      </c>
      <c r="AH2121">
        <v>73.403000000000006</v>
      </c>
      <c r="AI2121">
        <v>295.05799999999999</v>
      </c>
      <c r="AJ2121">
        <v>100083.105</v>
      </c>
      <c r="AK2121">
        <v>22.173613482949239</v>
      </c>
      <c r="AL2121">
        <v>71.521000000000001</v>
      </c>
      <c r="AM2121">
        <v>294.93</v>
      </c>
      <c r="AN2121">
        <v>100083.242</v>
      </c>
      <c r="AO2121">
        <v>22.045613823765219</v>
      </c>
      <c r="AP2121">
        <v>67.483999999999995</v>
      </c>
      <c r="AQ2121">
        <v>294.83999999999997</v>
      </c>
      <c r="AR2121">
        <v>100083.33</v>
      </c>
      <c r="AS2121">
        <v>21.95560698016919</v>
      </c>
      <c r="AT2121">
        <v>61.387</v>
      </c>
      <c r="AU2121">
        <v>294.75</v>
      </c>
      <c r="AV2121">
        <v>100083.40399999999</v>
      </c>
      <c r="AW2121">
        <v>21.86558828864133</v>
      </c>
    </row>
    <row r="2122" spans="1:49" x14ac:dyDescent="0.3">
      <c r="A2122" s="2">
        <v>38146.364583333343</v>
      </c>
      <c r="B2122">
        <v>21.866</v>
      </c>
      <c r="C2122">
        <v>99762</v>
      </c>
      <c r="D2122">
        <v>21.646000000000001</v>
      </c>
      <c r="E2122">
        <v>99768.082999999999</v>
      </c>
      <c r="F2122">
        <v>72.075999999999993</v>
      </c>
      <c r="G2122">
        <v>294.88099999999997</v>
      </c>
      <c r="H2122">
        <v>100083.344</v>
      </c>
      <c r="I2122">
        <v>21.997196367834992</v>
      </c>
      <c r="J2122">
        <v>67.980999999999995</v>
      </c>
      <c r="K2122">
        <v>294.76400000000001</v>
      </c>
      <c r="L2122">
        <v>100083.46</v>
      </c>
      <c r="M2122">
        <v>21.880188546676891</v>
      </c>
      <c r="N2122">
        <v>68.162999999999997</v>
      </c>
      <c r="O2122">
        <v>294.71100000000001</v>
      </c>
      <c r="P2122">
        <v>100083.523</v>
      </c>
      <c r="Q2122">
        <v>21.827193789330408</v>
      </c>
      <c r="R2122">
        <v>74.076999999999998</v>
      </c>
      <c r="S2122">
        <v>295.04399999999998</v>
      </c>
      <c r="T2122">
        <v>100083.15300000001</v>
      </c>
      <c r="U2122">
        <v>22.160182329961572</v>
      </c>
      <c r="V2122">
        <v>72.486999999999995</v>
      </c>
      <c r="W2122">
        <v>294.92700000000002</v>
      </c>
      <c r="X2122">
        <v>100083.27800000001</v>
      </c>
      <c r="Y2122">
        <v>22.04318221888462</v>
      </c>
      <c r="Z2122">
        <v>69.563000000000002</v>
      </c>
      <c r="AA2122">
        <v>294.85000000000002</v>
      </c>
      <c r="AB2122">
        <v>100083.356</v>
      </c>
      <c r="AC2122">
        <v>21.966178503320862</v>
      </c>
      <c r="AD2122">
        <v>63.308</v>
      </c>
      <c r="AE2122">
        <v>294.76799999999997</v>
      </c>
      <c r="AF2122">
        <v>100083.42200000001</v>
      </c>
      <c r="AG2122">
        <v>21.884160121321091</v>
      </c>
      <c r="AH2122">
        <v>81.936999999999998</v>
      </c>
      <c r="AI2122">
        <v>295.23399999999998</v>
      </c>
      <c r="AJ2122">
        <v>100082.95699999999</v>
      </c>
      <c r="AK2122">
        <v>22.350188235692428</v>
      </c>
      <c r="AL2122">
        <v>71.664000000000001</v>
      </c>
      <c r="AM2122">
        <v>295.05900000000003</v>
      </c>
      <c r="AN2122">
        <v>100083.113</v>
      </c>
      <c r="AO2122">
        <v>22.17516210550076</v>
      </c>
      <c r="AP2122">
        <v>68.653000000000006</v>
      </c>
      <c r="AQ2122">
        <v>294.976</v>
      </c>
      <c r="AR2122">
        <v>100083.197</v>
      </c>
      <c r="AS2122">
        <v>22.092158104223302</v>
      </c>
      <c r="AT2122">
        <v>67.863</v>
      </c>
      <c r="AU2122">
        <v>294.916</v>
      </c>
      <c r="AV2122">
        <v>100083.257</v>
      </c>
      <c r="AW2122">
        <v>22.032154577098371</v>
      </c>
    </row>
    <row r="2123" spans="1:49" x14ac:dyDescent="0.3">
      <c r="A2123" s="2">
        <v>38146.368055555547</v>
      </c>
      <c r="B2123">
        <v>22.024000000000001</v>
      </c>
      <c r="C2123">
        <v>99762</v>
      </c>
      <c r="D2123">
        <v>21.675999999999998</v>
      </c>
      <c r="E2123">
        <v>99767.444000000003</v>
      </c>
      <c r="F2123">
        <v>79.578999999999994</v>
      </c>
      <c r="G2123">
        <v>295.048</v>
      </c>
      <c r="H2123">
        <v>100083.2</v>
      </c>
      <c r="I2123">
        <v>22.16476655717031</v>
      </c>
      <c r="J2123">
        <v>74.635000000000005</v>
      </c>
      <c r="K2123">
        <v>294.928</v>
      </c>
      <c r="L2123">
        <v>100083.317</v>
      </c>
      <c r="M2123">
        <v>22.044756755494749</v>
      </c>
      <c r="N2123">
        <v>69.058000000000007</v>
      </c>
      <c r="O2123">
        <v>294.84199999999998</v>
      </c>
      <c r="P2123">
        <v>100083.394</v>
      </c>
      <c r="Q2123">
        <v>21.958743904847442</v>
      </c>
      <c r="R2123">
        <v>83.81</v>
      </c>
      <c r="S2123">
        <v>295.226</v>
      </c>
      <c r="T2123">
        <v>100083.00199999999</v>
      </c>
      <c r="U2123">
        <v>22.34276030246269</v>
      </c>
      <c r="V2123">
        <v>73.888000000000005</v>
      </c>
      <c r="W2123">
        <v>295.06299999999999</v>
      </c>
      <c r="X2123">
        <v>100083.14599999999</v>
      </c>
      <c r="Y2123">
        <v>22.17973454654134</v>
      </c>
      <c r="Z2123">
        <v>70.683999999999997</v>
      </c>
      <c r="AA2123">
        <v>294.98399999999998</v>
      </c>
      <c r="AB2123">
        <v>100083.224</v>
      </c>
      <c r="AC2123">
        <v>22.1007289409668</v>
      </c>
      <c r="AD2123">
        <v>70.513999999999996</v>
      </c>
      <c r="AE2123">
        <v>294.93799999999999</v>
      </c>
      <c r="AF2123">
        <v>100083.274</v>
      </c>
      <c r="AG2123">
        <v>22.05472952623899</v>
      </c>
      <c r="AH2123">
        <v>80.846000000000004</v>
      </c>
      <c r="AI2123">
        <v>295.35599999999999</v>
      </c>
      <c r="AJ2123">
        <v>100082.83</v>
      </c>
      <c r="AK2123">
        <v>22.47273246556836</v>
      </c>
      <c r="AL2123">
        <v>79.411000000000001</v>
      </c>
      <c r="AM2123">
        <v>295.233</v>
      </c>
      <c r="AN2123">
        <v>100082.963</v>
      </c>
      <c r="AO2123">
        <v>22.34973369480883</v>
      </c>
      <c r="AP2123">
        <v>75.387</v>
      </c>
      <c r="AQ2123">
        <v>295.14499999999998</v>
      </c>
      <c r="AR2123">
        <v>100083.049</v>
      </c>
      <c r="AS2123">
        <v>22.261726788784699</v>
      </c>
      <c r="AT2123">
        <v>69.037000000000006</v>
      </c>
      <c r="AU2123">
        <v>295.05399999999997</v>
      </c>
      <c r="AV2123">
        <v>100083.122</v>
      </c>
      <c r="AW2123">
        <v>22.17070615663869</v>
      </c>
    </row>
    <row r="2124" spans="1:49" x14ac:dyDescent="0.3">
      <c r="A2124" s="2">
        <v>38146.371527777781</v>
      </c>
      <c r="B2124">
        <v>22.178000000000001</v>
      </c>
      <c r="C2124">
        <v>99764</v>
      </c>
      <c r="D2124">
        <v>21.597999999999999</v>
      </c>
      <c r="E2124">
        <v>99766.805999999997</v>
      </c>
      <c r="F2124">
        <v>75.540999999999997</v>
      </c>
      <c r="G2124">
        <v>295.173</v>
      </c>
      <c r="H2124">
        <v>100083.07399999999</v>
      </c>
      <c r="I2124">
        <v>22.29031354105933</v>
      </c>
      <c r="J2124">
        <v>71.522999999999996</v>
      </c>
      <c r="K2124">
        <v>295.05900000000003</v>
      </c>
      <c r="L2124">
        <v>100083.18700000001</v>
      </c>
      <c r="M2124">
        <v>22.176305665040839</v>
      </c>
      <c r="N2124">
        <v>72.007000000000005</v>
      </c>
      <c r="O2124">
        <v>295.00900000000001</v>
      </c>
      <c r="P2124">
        <v>100083.24800000001</v>
      </c>
      <c r="Q2124">
        <v>22.126311839123328</v>
      </c>
      <c r="R2124">
        <v>77.600999999999999</v>
      </c>
      <c r="S2124">
        <v>295.34100000000001</v>
      </c>
      <c r="T2124">
        <v>100082.879</v>
      </c>
      <c r="U2124">
        <v>22.458300960519349</v>
      </c>
      <c r="V2124">
        <v>76.305999999999997</v>
      </c>
      <c r="W2124">
        <v>295.22800000000001</v>
      </c>
      <c r="X2124">
        <v>100083</v>
      </c>
      <c r="Y2124">
        <v>22.345300863222231</v>
      </c>
      <c r="Z2124">
        <v>73.429000000000002</v>
      </c>
      <c r="AA2124">
        <v>295.15199999999999</v>
      </c>
      <c r="AB2124">
        <v>100083.077</v>
      </c>
      <c r="AC2124">
        <v>22.269297055706261</v>
      </c>
      <c r="AD2124">
        <v>66.971999999999994</v>
      </c>
      <c r="AE2124">
        <v>295.07</v>
      </c>
      <c r="AF2124">
        <v>100083.14200000001</v>
      </c>
      <c r="AG2124">
        <v>22.18727765205205</v>
      </c>
      <c r="AH2124">
        <v>85.852000000000004</v>
      </c>
      <c r="AI2124">
        <v>295.53699999999998</v>
      </c>
      <c r="AJ2124">
        <v>100082.678</v>
      </c>
      <c r="AK2124">
        <v>22.654308446568731</v>
      </c>
      <c r="AL2124">
        <v>75.296999999999997</v>
      </c>
      <c r="AM2124">
        <v>295.363</v>
      </c>
      <c r="AN2124">
        <v>100082.83199999999</v>
      </c>
      <c r="AO2124">
        <v>22.48028116608543</v>
      </c>
      <c r="AP2124">
        <v>72.346000000000004</v>
      </c>
      <c r="AQ2124">
        <v>295.28100000000001</v>
      </c>
      <c r="AR2124">
        <v>100082.914</v>
      </c>
      <c r="AS2124">
        <v>22.398276216870389</v>
      </c>
      <c r="AT2124">
        <v>71.84</v>
      </c>
      <c r="AU2124">
        <v>295.22500000000002</v>
      </c>
      <c r="AV2124">
        <v>100082.97199999999</v>
      </c>
      <c r="AW2124">
        <v>22.34227450360606</v>
      </c>
    </row>
    <row r="2125" spans="1:49" x14ac:dyDescent="0.3">
      <c r="A2125" s="2">
        <v>38146.375</v>
      </c>
      <c r="B2125">
        <v>22.526</v>
      </c>
      <c r="C2125">
        <v>99762</v>
      </c>
      <c r="D2125">
        <v>21.585999999999999</v>
      </c>
      <c r="E2125">
        <v>99766.167000000001</v>
      </c>
      <c r="F2125">
        <v>82.884</v>
      </c>
      <c r="G2125">
        <v>295.33100000000002</v>
      </c>
      <c r="H2125">
        <v>100082.93399999999</v>
      </c>
      <c r="I2125">
        <v>22.448879851746369</v>
      </c>
      <c r="J2125">
        <v>77.968000000000004</v>
      </c>
      <c r="K2125">
        <v>295.21300000000002</v>
      </c>
      <c r="L2125">
        <v>100083.048</v>
      </c>
      <c r="M2125">
        <v>22.330869078579891</v>
      </c>
      <c r="N2125">
        <v>72.185000000000002</v>
      </c>
      <c r="O2125">
        <v>295.12700000000001</v>
      </c>
      <c r="P2125">
        <v>100083.124</v>
      </c>
      <c r="Q2125">
        <v>22.244855197992649</v>
      </c>
      <c r="R2125">
        <v>87.287999999999997</v>
      </c>
      <c r="S2125">
        <v>295.51400000000001</v>
      </c>
      <c r="T2125">
        <v>100082.731</v>
      </c>
      <c r="U2125">
        <v>22.631874258850811</v>
      </c>
      <c r="V2125">
        <v>77.031999999999996</v>
      </c>
      <c r="W2125">
        <v>295.35000000000002</v>
      </c>
      <c r="X2125">
        <v>100082.87300000001</v>
      </c>
      <c r="Y2125">
        <v>22.467845554914899</v>
      </c>
      <c r="Z2125">
        <v>73.867000000000004</v>
      </c>
      <c r="AA2125">
        <v>295.27300000000002</v>
      </c>
      <c r="AB2125">
        <v>100082.94899999999</v>
      </c>
      <c r="AC2125">
        <v>22.390839911066848</v>
      </c>
      <c r="AD2125">
        <v>74.024000000000001</v>
      </c>
      <c r="AE2125">
        <v>295.23</v>
      </c>
      <c r="AF2125">
        <v>100082.99800000001</v>
      </c>
      <c r="AG2125">
        <v>22.347842282824221</v>
      </c>
      <c r="AH2125">
        <v>83.921000000000006</v>
      </c>
      <c r="AI2125">
        <v>295.64499999999998</v>
      </c>
      <c r="AJ2125">
        <v>100082.556</v>
      </c>
      <c r="AK2125">
        <v>22.762845024162001</v>
      </c>
      <c r="AL2125">
        <v>82.863</v>
      </c>
      <c r="AM2125">
        <v>295.52600000000001</v>
      </c>
      <c r="AN2125">
        <v>100082.685</v>
      </c>
      <c r="AO2125">
        <v>22.64384625399595</v>
      </c>
      <c r="AP2125">
        <v>78.826999999999998</v>
      </c>
      <c r="AQ2125">
        <v>295.43900000000002</v>
      </c>
      <c r="AR2125">
        <v>100082.77</v>
      </c>
      <c r="AS2125">
        <v>22.556839229549041</v>
      </c>
      <c r="AT2125">
        <v>72.287999999999997</v>
      </c>
      <c r="AU2125">
        <v>295.34899999999999</v>
      </c>
      <c r="AV2125">
        <v>100082.841</v>
      </c>
      <c r="AW2125">
        <v>22.466817615585679</v>
      </c>
    </row>
    <row r="2126" spans="1:49" x14ac:dyDescent="0.3">
      <c r="A2126" s="2">
        <v>38146.378472222219</v>
      </c>
      <c r="B2126">
        <v>22.736000000000001</v>
      </c>
      <c r="C2126">
        <v>99762</v>
      </c>
      <c r="D2126">
        <v>21.867999999999999</v>
      </c>
      <c r="E2126">
        <v>99765.028000000006</v>
      </c>
      <c r="F2126">
        <v>81.962999999999994</v>
      </c>
      <c r="G2126">
        <v>295.44299999999998</v>
      </c>
      <c r="H2126">
        <v>100082.825</v>
      </c>
      <c r="I2126">
        <v>22.561854887616509</v>
      </c>
      <c r="J2126">
        <v>78.022000000000006</v>
      </c>
      <c r="K2126">
        <v>295.33199999999999</v>
      </c>
      <c r="L2126">
        <v>100082.936</v>
      </c>
      <c r="M2126">
        <v>22.45084764067451</v>
      </c>
      <c r="N2126">
        <v>78.81</v>
      </c>
      <c r="O2126">
        <v>295.28500000000003</v>
      </c>
      <c r="P2126">
        <v>100082.99400000001</v>
      </c>
      <c r="Q2126">
        <v>22.40385384130121</v>
      </c>
      <c r="R2126">
        <v>84.126000000000005</v>
      </c>
      <c r="S2126">
        <v>295.61599999999999</v>
      </c>
      <c r="T2126">
        <v>100082.625</v>
      </c>
      <c r="U2126">
        <v>22.73484321236015</v>
      </c>
      <c r="V2126">
        <v>83.091999999999999</v>
      </c>
      <c r="W2126">
        <v>295.50599999999997</v>
      </c>
      <c r="X2126">
        <v>100082.743</v>
      </c>
      <c r="Y2126">
        <v>22.624842910242709</v>
      </c>
      <c r="Z2126">
        <v>80.277000000000001</v>
      </c>
      <c r="AA2126">
        <v>295.43200000000002</v>
      </c>
      <c r="AB2126">
        <v>100082.818</v>
      </c>
      <c r="AC2126">
        <v>22.550838962519151</v>
      </c>
      <c r="AD2126">
        <v>73.593999999999994</v>
      </c>
      <c r="AE2126">
        <v>295.34899999999999</v>
      </c>
      <c r="AF2126">
        <v>100082.883</v>
      </c>
      <c r="AG2126">
        <v>22.467818343541349</v>
      </c>
      <c r="AH2126">
        <v>92.747</v>
      </c>
      <c r="AI2126">
        <v>295.81700000000001</v>
      </c>
      <c r="AJ2126">
        <v>100082.41899999999</v>
      </c>
      <c r="AK2126">
        <v>22.935851710417069</v>
      </c>
      <c r="AL2126">
        <v>81.875</v>
      </c>
      <c r="AM2126">
        <v>295.64299999999997</v>
      </c>
      <c r="AN2126">
        <v>100082.571</v>
      </c>
      <c r="AO2126">
        <v>22.761822104166811</v>
      </c>
      <c r="AP2126">
        <v>78.995000000000005</v>
      </c>
      <c r="AQ2126">
        <v>295.56200000000001</v>
      </c>
      <c r="AR2126">
        <v>100082.65300000001</v>
      </c>
      <c r="AS2126">
        <v>22.68081777349931</v>
      </c>
      <c r="AT2126">
        <v>78.766000000000005</v>
      </c>
      <c r="AU2126">
        <v>295.51</v>
      </c>
      <c r="AV2126">
        <v>100082.708</v>
      </c>
      <c r="AW2126">
        <v>22.628816966340029</v>
      </c>
    </row>
    <row r="2127" spans="1:49" x14ac:dyDescent="0.3">
      <c r="A2127" s="2">
        <v>38146.381944444453</v>
      </c>
      <c r="B2127">
        <v>22.82</v>
      </c>
      <c r="C2127">
        <v>99762</v>
      </c>
      <c r="D2127">
        <v>22.053999999999998</v>
      </c>
      <c r="E2127">
        <v>99763.888999999996</v>
      </c>
      <c r="F2127">
        <v>89.1</v>
      </c>
      <c r="G2127">
        <v>295.577</v>
      </c>
      <c r="H2127">
        <v>100082.708</v>
      </c>
      <c r="I2127">
        <v>22.696843921018459</v>
      </c>
      <c r="J2127">
        <v>84.2</v>
      </c>
      <c r="K2127">
        <v>295.46100000000001</v>
      </c>
      <c r="L2127">
        <v>100082.82</v>
      </c>
      <c r="M2127">
        <v>22.58083267018441</v>
      </c>
      <c r="N2127">
        <v>78.180999999999997</v>
      </c>
      <c r="O2127">
        <v>295.37400000000002</v>
      </c>
      <c r="P2127">
        <v>100082.89599999999</v>
      </c>
      <c r="Q2127">
        <v>22.49381742450873</v>
      </c>
      <c r="R2127">
        <v>93.665000000000006</v>
      </c>
      <c r="S2127">
        <v>295.76600000000002</v>
      </c>
      <c r="T2127">
        <v>100082.501</v>
      </c>
      <c r="U2127">
        <v>22.88584135204735</v>
      </c>
      <c r="V2127">
        <v>83.031000000000006</v>
      </c>
      <c r="W2127">
        <v>295.60000000000002</v>
      </c>
      <c r="X2127">
        <v>100082.643</v>
      </c>
      <c r="Y2127">
        <v>22.719809961860161</v>
      </c>
      <c r="Z2127">
        <v>79.903000000000006</v>
      </c>
      <c r="AA2127">
        <v>295.52499999999998</v>
      </c>
      <c r="AB2127">
        <v>100082.71799999999</v>
      </c>
      <c r="AC2127">
        <v>22.64480490090375</v>
      </c>
      <c r="AD2127">
        <v>80.39</v>
      </c>
      <c r="AE2127">
        <v>295.48399999999998</v>
      </c>
      <c r="AF2127">
        <v>100082.764</v>
      </c>
      <c r="AG2127">
        <v>22.60380634641206</v>
      </c>
      <c r="AH2127">
        <v>89.918000000000006</v>
      </c>
      <c r="AI2127">
        <v>295.89600000000002</v>
      </c>
      <c r="AJ2127">
        <v>100082.32399999999</v>
      </c>
      <c r="AK2127">
        <v>23.015810155575139</v>
      </c>
      <c r="AL2127">
        <v>89.22</v>
      </c>
      <c r="AM2127">
        <v>295.78199999999998</v>
      </c>
      <c r="AN2127">
        <v>100082.45</v>
      </c>
      <c r="AO2127">
        <v>22.901812803071099</v>
      </c>
      <c r="AP2127">
        <v>85.171999999999997</v>
      </c>
      <c r="AQ2127">
        <v>295.69499999999999</v>
      </c>
      <c r="AR2127">
        <v>100082.534</v>
      </c>
      <c r="AS2127">
        <v>22.81480448550548</v>
      </c>
      <c r="AT2127">
        <v>78.421000000000006</v>
      </c>
      <c r="AU2127">
        <v>295.60500000000002</v>
      </c>
      <c r="AV2127">
        <v>100082.60400000001</v>
      </c>
      <c r="AW2127">
        <v>22.724781550997928</v>
      </c>
    </row>
    <row r="2128" spans="1:49" x14ac:dyDescent="0.3">
      <c r="A2128" s="2">
        <v>38146.385416666657</v>
      </c>
      <c r="B2128">
        <v>22.93</v>
      </c>
      <c r="C2128">
        <v>99762</v>
      </c>
      <c r="D2128">
        <v>21.861999999999998</v>
      </c>
      <c r="E2128">
        <v>99762.75</v>
      </c>
      <c r="F2128">
        <v>87.668999999999997</v>
      </c>
      <c r="G2128">
        <v>295.66800000000001</v>
      </c>
      <c r="H2128">
        <v>100082.61</v>
      </c>
      <c r="I2128">
        <v>22.78881043957335</v>
      </c>
      <c r="J2128">
        <v>83.793999999999997</v>
      </c>
      <c r="K2128">
        <v>295.55799999999999</v>
      </c>
      <c r="L2128">
        <v>100082.719</v>
      </c>
      <c r="M2128">
        <v>22.67880183303771</v>
      </c>
      <c r="N2128">
        <v>84.900999999999996</v>
      </c>
      <c r="O2128">
        <v>295.51400000000001</v>
      </c>
      <c r="P2128">
        <v>100082.776</v>
      </c>
      <c r="Q2128">
        <v>22.634809697480652</v>
      </c>
      <c r="R2128">
        <v>90.02</v>
      </c>
      <c r="S2128">
        <v>295.84500000000003</v>
      </c>
      <c r="T2128">
        <v>100082.40700000001</v>
      </c>
      <c r="U2128">
        <v>22.965800781502761</v>
      </c>
      <c r="V2128">
        <v>89.137</v>
      </c>
      <c r="W2128">
        <v>295.738</v>
      </c>
      <c r="X2128">
        <v>100082.523</v>
      </c>
      <c r="Y2128">
        <v>22.858800962338879</v>
      </c>
      <c r="Z2128">
        <v>86.393000000000001</v>
      </c>
      <c r="AA2128">
        <v>295.66500000000002</v>
      </c>
      <c r="AB2128">
        <v>100082.59699999999</v>
      </c>
      <c r="AC2128">
        <v>22.785796697979151</v>
      </c>
      <c r="AD2128">
        <v>79.498000000000005</v>
      </c>
      <c r="AE2128">
        <v>295.58199999999999</v>
      </c>
      <c r="AF2128">
        <v>100082.66099999999</v>
      </c>
      <c r="AG2128">
        <v>22.702774787264271</v>
      </c>
      <c r="AH2128">
        <v>98.921000000000006</v>
      </c>
      <c r="AI2128">
        <v>296.05099999999999</v>
      </c>
      <c r="AJ2128">
        <v>100082.197</v>
      </c>
      <c r="AK2128">
        <v>23.171811518368539</v>
      </c>
      <c r="AL2128">
        <v>87.738</v>
      </c>
      <c r="AM2128">
        <v>295.87599999999998</v>
      </c>
      <c r="AN2128">
        <v>100082.348</v>
      </c>
      <c r="AO2128">
        <v>22.99677922657418</v>
      </c>
      <c r="AP2128">
        <v>84.911000000000001</v>
      </c>
      <c r="AQ2128">
        <v>295.79700000000003</v>
      </c>
      <c r="AR2128">
        <v>100082.428</v>
      </c>
      <c r="AS2128">
        <v>22.91777461204185</v>
      </c>
      <c r="AT2128">
        <v>84.951999999999998</v>
      </c>
      <c r="AU2128">
        <v>295.74700000000001</v>
      </c>
      <c r="AV2128">
        <v>100082.481</v>
      </c>
      <c r="AW2128">
        <v>22.867773675100921</v>
      </c>
    </row>
    <row r="2129" spans="1:49" x14ac:dyDescent="0.3">
      <c r="A2129" s="2">
        <v>38146.388888888891</v>
      </c>
      <c r="B2129">
        <v>22.963999999999999</v>
      </c>
      <c r="C2129">
        <v>99768</v>
      </c>
      <c r="D2129">
        <v>22.068000000000001</v>
      </c>
      <c r="E2129">
        <v>99761.611000000004</v>
      </c>
      <c r="F2129">
        <v>95.257999999999996</v>
      </c>
      <c r="G2129">
        <v>295.81099999999998</v>
      </c>
      <c r="H2129">
        <v>100082.489</v>
      </c>
      <c r="I2129">
        <v>22.93280583885883</v>
      </c>
      <c r="J2129">
        <v>90.31</v>
      </c>
      <c r="K2129">
        <v>295.69499999999999</v>
      </c>
      <c r="L2129">
        <v>100082.6</v>
      </c>
      <c r="M2129">
        <v>22.816793132407842</v>
      </c>
      <c r="N2129">
        <v>84.084999999999994</v>
      </c>
      <c r="O2129">
        <v>295.608</v>
      </c>
      <c r="P2129">
        <v>100082.675</v>
      </c>
      <c r="Q2129">
        <v>22.729776578666868</v>
      </c>
      <c r="R2129">
        <v>100.21299999999999</v>
      </c>
      <c r="S2129">
        <v>296.00599999999997</v>
      </c>
      <c r="T2129">
        <v>100082.277</v>
      </c>
      <c r="U2129">
        <v>23.127805523200781</v>
      </c>
      <c r="V2129">
        <v>88.927000000000007</v>
      </c>
      <c r="W2129">
        <v>295.83600000000001</v>
      </c>
      <c r="X2129">
        <v>100082.42</v>
      </c>
      <c r="Y2129">
        <v>22.957770424329059</v>
      </c>
      <c r="Z2129">
        <v>85.837000000000003</v>
      </c>
      <c r="AA2129">
        <v>295.762</v>
      </c>
      <c r="AB2129">
        <v>100082.493</v>
      </c>
      <c r="AC2129">
        <v>22.883764199060071</v>
      </c>
      <c r="AD2129">
        <v>86.673000000000002</v>
      </c>
      <c r="AE2129">
        <v>295.72500000000002</v>
      </c>
      <c r="AF2129">
        <v>100082.538</v>
      </c>
      <c r="AG2129">
        <v>22.846768264572521</v>
      </c>
      <c r="AH2129">
        <v>95.832999999999998</v>
      </c>
      <c r="AI2129">
        <v>296.13400000000001</v>
      </c>
      <c r="AJ2129">
        <v>100082.1</v>
      </c>
      <c r="AK2129">
        <v>23.255773134993259</v>
      </c>
      <c r="AL2129">
        <v>95.445999999999998</v>
      </c>
      <c r="AM2129">
        <v>296.02300000000002</v>
      </c>
      <c r="AN2129">
        <v>100082.223</v>
      </c>
      <c r="AO2129">
        <v>23.144775411174582</v>
      </c>
      <c r="AP2129">
        <v>91.396000000000001</v>
      </c>
      <c r="AQ2129">
        <v>295.93700000000001</v>
      </c>
      <c r="AR2129">
        <v>100082.30499999999</v>
      </c>
      <c r="AS2129">
        <v>23.05876586530718</v>
      </c>
      <c r="AT2129">
        <v>84.424000000000007</v>
      </c>
      <c r="AU2129">
        <v>295.84699999999998</v>
      </c>
      <c r="AV2129">
        <v>100082.376</v>
      </c>
      <c r="AW2129">
        <v>22.968743296598571</v>
      </c>
    </row>
    <row r="2130" spans="1:49" x14ac:dyDescent="0.3">
      <c r="A2130" s="2">
        <v>38146.392361111109</v>
      </c>
      <c r="B2130">
        <v>23.22</v>
      </c>
      <c r="C2130">
        <v>99770</v>
      </c>
      <c r="D2130">
        <v>22.276</v>
      </c>
      <c r="E2130">
        <v>99760.471999999994</v>
      </c>
      <c r="F2130">
        <v>93.56</v>
      </c>
      <c r="G2130">
        <v>295.90499999999997</v>
      </c>
      <c r="H2130">
        <v>100082.38800000001</v>
      </c>
      <c r="I2130">
        <v>23.02777384794047</v>
      </c>
      <c r="J2130">
        <v>89.730999999999995</v>
      </c>
      <c r="K2130">
        <v>295.79700000000003</v>
      </c>
      <c r="L2130">
        <v>100082.496</v>
      </c>
      <c r="M2130">
        <v>22.919765665078732</v>
      </c>
      <c r="N2130">
        <v>91.146000000000001</v>
      </c>
      <c r="O2130">
        <v>295.755</v>
      </c>
      <c r="P2130">
        <v>100082.55100000001</v>
      </c>
      <c r="Q2130">
        <v>22.877773462050751</v>
      </c>
      <c r="R2130">
        <v>96.259</v>
      </c>
      <c r="S2130">
        <v>296.089</v>
      </c>
      <c r="T2130">
        <v>100082.18</v>
      </c>
      <c r="U2130">
        <v>23.211767309706602</v>
      </c>
      <c r="V2130">
        <v>95.3</v>
      </c>
      <c r="W2130">
        <v>295.98</v>
      </c>
      <c r="X2130">
        <v>100082.296</v>
      </c>
      <c r="Y2130">
        <v>23.102765099220051</v>
      </c>
      <c r="Z2130">
        <v>92.641999999999996</v>
      </c>
      <c r="AA2130">
        <v>295.90899999999999</v>
      </c>
      <c r="AB2130">
        <v>100082.368</v>
      </c>
      <c r="AC2130">
        <v>23.03176060760444</v>
      </c>
      <c r="AD2130">
        <v>85.572000000000003</v>
      </c>
      <c r="AE2130">
        <v>295.82600000000002</v>
      </c>
      <c r="AF2130">
        <v>100082.432</v>
      </c>
      <c r="AG2130">
        <v>22.94873825382075</v>
      </c>
      <c r="AH2130">
        <v>105.25</v>
      </c>
      <c r="AI2130">
        <v>296.29599999999999</v>
      </c>
      <c r="AJ2130">
        <v>100081.96799999999</v>
      </c>
      <c r="AK2130">
        <v>23.418778337008352</v>
      </c>
      <c r="AL2130">
        <v>93.742000000000004</v>
      </c>
      <c r="AM2130">
        <v>296.12099999999998</v>
      </c>
      <c r="AN2130">
        <v>100082.117</v>
      </c>
      <c r="AO2130">
        <v>23.243743428805889</v>
      </c>
      <c r="AP2130">
        <v>90.968999999999994</v>
      </c>
      <c r="AQ2130">
        <v>296.04300000000001</v>
      </c>
      <c r="AR2130">
        <v>100082.196</v>
      </c>
      <c r="AS2130">
        <v>23.165738481206741</v>
      </c>
      <c r="AT2130">
        <v>91.257999999999996</v>
      </c>
      <c r="AU2130">
        <v>295.995</v>
      </c>
      <c r="AV2130">
        <v>100082.24800000001</v>
      </c>
      <c r="AW2130">
        <v>23.11773828450578</v>
      </c>
    </row>
    <row r="2131" spans="1:49" x14ac:dyDescent="0.3">
      <c r="A2131" s="2">
        <v>38146.395833333343</v>
      </c>
      <c r="B2131">
        <v>23.25</v>
      </c>
      <c r="C2131">
        <v>99768</v>
      </c>
      <c r="D2131">
        <v>22.456</v>
      </c>
      <c r="E2131">
        <v>99759.332999999999</v>
      </c>
      <c r="F2131">
        <v>101.527</v>
      </c>
      <c r="G2131">
        <v>296.05599999999998</v>
      </c>
      <c r="H2131">
        <v>100082.262</v>
      </c>
      <c r="I2131">
        <v>23.179773974675239</v>
      </c>
      <c r="J2131">
        <v>96.578999999999994</v>
      </c>
      <c r="K2131">
        <v>295.94200000000001</v>
      </c>
      <c r="L2131">
        <v>100082.371</v>
      </c>
      <c r="M2131">
        <v>23.065760820979339</v>
      </c>
      <c r="N2131">
        <v>90.147999999999996</v>
      </c>
      <c r="O2131">
        <v>295.85500000000002</v>
      </c>
      <c r="P2131">
        <v>100082.44500000001</v>
      </c>
      <c r="Q2131">
        <v>22.97874296280099</v>
      </c>
      <c r="R2131">
        <v>106.631</v>
      </c>
      <c r="S2131">
        <v>296.25700000000001</v>
      </c>
      <c r="T2131">
        <v>100082.045</v>
      </c>
      <c r="U2131">
        <v>23.38077596491587</v>
      </c>
      <c r="V2131">
        <v>94.977999999999994</v>
      </c>
      <c r="W2131">
        <v>296.08499999999998</v>
      </c>
      <c r="X2131">
        <v>100082.18799999999</v>
      </c>
      <c r="Y2131">
        <v>23.2087381222122</v>
      </c>
      <c r="Z2131">
        <v>91.918999999999997</v>
      </c>
      <c r="AA2131">
        <v>296.012</v>
      </c>
      <c r="AB2131">
        <v>100082.26</v>
      </c>
      <c r="AC2131">
        <v>23.13573159288029</v>
      </c>
      <c r="AD2131">
        <v>93.087999999999994</v>
      </c>
      <c r="AE2131">
        <v>295.97699999999998</v>
      </c>
      <c r="AF2131">
        <v>100082.303</v>
      </c>
      <c r="AG2131">
        <v>23.100735630241392</v>
      </c>
      <c r="AH2131">
        <v>102.044</v>
      </c>
      <c r="AI2131">
        <v>296.38600000000002</v>
      </c>
      <c r="AJ2131">
        <v>100081.86500000001</v>
      </c>
      <c r="AK2131">
        <v>23.509742580521792</v>
      </c>
      <c r="AL2131">
        <v>101.821</v>
      </c>
      <c r="AM2131">
        <v>296.27600000000001</v>
      </c>
      <c r="AN2131">
        <v>100081.98699999999</v>
      </c>
      <c r="AO2131">
        <v>23.399744371764601</v>
      </c>
      <c r="AP2131">
        <v>97.766999999999996</v>
      </c>
      <c r="AQ2131">
        <v>296.19099999999997</v>
      </c>
      <c r="AR2131">
        <v>100082.068</v>
      </c>
      <c r="AS2131">
        <v>23.314734458691081</v>
      </c>
      <c r="AT2131">
        <v>90.566999999999993</v>
      </c>
      <c r="AU2131">
        <v>296.101</v>
      </c>
      <c r="AV2131">
        <v>100082.13800000001</v>
      </c>
      <c r="AW2131">
        <v>23.224710567826431</v>
      </c>
    </row>
    <row r="2132" spans="1:49" x14ac:dyDescent="0.3">
      <c r="A2132" s="2">
        <v>38146.399305555547</v>
      </c>
      <c r="B2132">
        <v>23.448</v>
      </c>
      <c r="C2132">
        <v>99774</v>
      </c>
      <c r="D2132">
        <v>22.744</v>
      </c>
      <c r="E2132">
        <v>99758.194000000003</v>
      </c>
      <c r="F2132">
        <v>99.599000000000004</v>
      </c>
      <c r="G2132">
        <v>296.15100000000001</v>
      </c>
      <c r="H2132">
        <v>100082.158</v>
      </c>
      <c r="I2132">
        <v>23.27574168071629</v>
      </c>
      <c r="J2132">
        <v>95.795000000000002</v>
      </c>
      <c r="K2132">
        <v>296.04399999999998</v>
      </c>
      <c r="L2132">
        <v>100082.264</v>
      </c>
      <c r="M2132">
        <v>23.168732174132</v>
      </c>
      <c r="N2132">
        <v>97.460999999999999</v>
      </c>
      <c r="O2132">
        <v>296.005</v>
      </c>
      <c r="P2132">
        <v>100082.318</v>
      </c>
      <c r="Q2132">
        <v>23.129741701508181</v>
      </c>
      <c r="R2132">
        <v>102.599</v>
      </c>
      <c r="S2132">
        <v>296.34199999999998</v>
      </c>
      <c r="T2132">
        <v>100081.94500000001</v>
      </c>
      <c r="U2132">
        <v>23.466738328063059</v>
      </c>
      <c r="V2132">
        <v>101.586</v>
      </c>
      <c r="W2132">
        <v>296.23200000000003</v>
      </c>
      <c r="X2132">
        <v>100082.061</v>
      </c>
      <c r="Y2132">
        <v>23.356734635647801</v>
      </c>
      <c r="Z2132">
        <v>98.972999999999999</v>
      </c>
      <c r="AA2132">
        <v>296.161</v>
      </c>
      <c r="AB2132">
        <v>100082.132</v>
      </c>
      <c r="AC2132">
        <v>23.285728932928009</v>
      </c>
      <c r="AD2132">
        <v>91.787000000000006</v>
      </c>
      <c r="AE2132">
        <v>296.07900000000001</v>
      </c>
      <c r="AF2132">
        <v>100082.19500000001</v>
      </c>
      <c r="AG2132">
        <v>23.20370622013132</v>
      </c>
      <c r="AH2132">
        <v>112.002</v>
      </c>
      <c r="AI2132">
        <v>296.553</v>
      </c>
      <c r="AJ2132">
        <v>100081.72900000001</v>
      </c>
      <c r="AK2132">
        <v>23.67775072749345</v>
      </c>
      <c r="AL2132">
        <v>99.917000000000002</v>
      </c>
      <c r="AM2132">
        <v>296.375</v>
      </c>
      <c r="AN2132">
        <v>100081.879</v>
      </c>
      <c r="AO2132">
        <v>23.49971297254967</v>
      </c>
      <c r="AP2132">
        <v>97.144999999999996</v>
      </c>
      <c r="AQ2132">
        <v>296.29700000000003</v>
      </c>
      <c r="AR2132">
        <v>100081.95699999999</v>
      </c>
      <c r="AS2132">
        <v>23.421706778621061</v>
      </c>
      <c r="AT2132">
        <v>97.659000000000006</v>
      </c>
      <c r="AU2132">
        <v>296.25200000000001</v>
      </c>
      <c r="AV2132">
        <v>100082.008</v>
      </c>
      <c r="AW2132">
        <v>23.37670827358113</v>
      </c>
    </row>
    <row r="2133" spans="1:49" x14ac:dyDescent="0.3">
      <c r="A2133" s="2">
        <v>38146.402777777781</v>
      </c>
      <c r="B2133">
        <v>23.616</v>
      </c>
      <c r="C2133">
        <v>99770</v>
      </c>
      <c r="D2133">
        <v>22.968</v>
      </c>
      <c r="E2133">
        <v>99757.055999999997</v>
      </c>
      <c r="F2133">
        <v>107.861</v>
      </c>
      <c r="G2133">
        <v>296.30599999999998</v>
      </c>
      <c r="H2133">
        <v>100082.02899999999</v>
      </c>
      <c r="I2133">
        <v>23.431743767062979</v>
      </c>
      <c r="J2133">
        <v>102.908</v>
      </c>
      <c r="K2133">
        <v>296.19299999999998</v>
      </c>
      <c r="L2133">
        <v>100082.137</v>
      </c>
      <c r="M2133">
        <v>23.318730106870589</v>
      </c>
      <c r="N2133">
        <v>96.292000000000002</v>
      </c>
      <c r="O2133">
        <v>296.10599999999999</v>
      </c>
      <c r="P2133">
        <v>100082.21</v>
      </c>
      <c r="Q2133">
        <v>23.231710945144069</v>
      </c>
      <c r="R2133">
        <v>112.901</v>
      </c>
      <c r="S2133">
        <v>296.51</v>
      </c>
      <c r="T2133">
        <v>100081.80899999999</v>
      </c>
      <c r="U2133">
        <v>23.63574702562687</v>
      </c>
      <c r="V2133">
        <v>101.102</v>
      </c>
      <c r="W2133">
        <v>296.33699999999999</v>
      </c>
      <c r="X2133">
        <v>100081.95</v>
      </c>
      <c r="Y2133">
        <v>23.462705654029151</v>
      </c>
      <c r="Z2133">
        <v>98.091999999999999</v>
      </c>
      <c r="AA2133">
        <v>296.26600000000002</v>
      </c>
      <c r="AB2133">
        <v>100082.022</v>
      </c>
      <c r="AC2133">
        <v>23.39170061097434</v>
      </c>
      <c r="AD2133">
        <v>99.561999999999998</v>
      </c>
      <c r="AE2133">
        <v>296.233</v>
      </c>
      <c r="AF2133">
        <v>100082.064</v>
      </c>
      <c r="AG2133">
        <v>23.358705489105262</v>
      </c>
      <c r="AH2133">
        <v>108.512</v>
      </c>
      <c r="AI2133">
        <v>296.64400000000001</v>
      </c>
      <c r="AJ2133">
        <v>100081.625</v>
      </c>
      <c r="AK2133">
        <v>23.769715518846741</v>
      </c>
      <c r="AL2133">
        <v>108.27</v>
      </c>
      <c r="AM2133">
        <v>296.53399999999999</v>
      </c>
      <c r="AN2133">
        <v>100081.746</v>
      </c>
      <c r="AO2133">
        <v>23.659715909556891</v>
      </c>
      <c r="AP2133">
        <v>104.169</v>
      </c>
      <c r="AQ2133">
        <v>296.44799999999998</v>
      </c>
      <c r="AR2133">
        <v>100081.827</v>
      </c>
      <c r="AS2133">
        <v>23.57370462999614</v>
      </c>
      <c r="AT2133">
        <v>96.825000000000003</v>
      </c>
      <c r="AU2133">
        <v>296.35899999999998</v>
      </c>
      <c r="AV2133">
        <v>100081.89599999999</v>
      </c>
      <c r="AW2133">
        <v>23.484680347598669</v>
      </c>
    </row>
    <row r="2134" spans="1:49" x14ac:dyDescent="0.3">
      <c r="A2134" s="2">
        <v>38146.40625</v>
      </c>
      <c r="B2134">
        <v>23.9</v>
      </c>
      <c r="C2134">
        <v>99764</v>
      </c>
      <c r="D2134">
        <v>22.948</v>
      </c>
      <c r="E2134">
        <v>99755.917000000001</v>
      </c>
      <c r="F2134">
        <v>105.768</v>
      </c>
      <c r="G2134">
        <v>296.40199999999999</v>
      </c>
      <c r="H2134">
        <v>100081.923</v>
      </c>
      <c r="I2134">
        <v>23.52871203830227</v>
      </c>
      <c r="J2134">
        <v>101.949</v>
      </c>
      <c r="K2134">
        <v>296.29599999999999</v>
      </c>
      <c r="L2134">
        <v>100082.02800000001</v>
      </c>
      <c r="M2134">
        <v>23.422702067694839</v>
      </c>
      <c r="N2134">
        <v>103.852</v>
      </c>
      <c r="O2134">
        <v>296.25900000000001</v>
      </c>
      <c r="P2134">
        <v>100082.08</v>
      </c>
      <c r="Q2134">
        <v>23.385711579120599</v>
      </c>
      <c r="R2134">
        <v>108.994</v>
      </c>
      <c r="S2134">
        <v>296.59800000000001</v>
      </c>
      <c r="T2134">
        <v>100081.70600000001</v>
      </c>
      <c r="U2134">
        <v>23.724710922214509</v>
      </c>
      <c r="V2134">
        <v>107.926</v>
      </c>
      <c r="W2134">
        <v>296.48700000000002</v>
      </c>
      <c r="X2134">
        <v>100081.821</v>
      </c>
      <c r="Y2134">
        <v>23.613704890658539</v>
      </c>
      <c r="Z2134">
        <v>105.37</v>
      </c>
      <c r="AA2134">
        <v>296.41800000000001</v>
      </c>
      <c r="AB2134">
        <v>100081.891</v>
      </c>
      <c r="AC2134">
        <v>23.544699844145779</v>
      </c>
      <c r="AD2134">
        <v>98.171999999999997</v>
      </c>
      <c r="AE2134">
        <v>296.33699999999999</v>
      </c>
      <c r="AF2134">
        <v>100081.95299999999</v>
      </c>
      <c r="AG2134">
        <v>23.463676784863821</v>
      </c>
      <c r="AH2134">
        <v>118.40300000000001</v>
      </c>
      <c r="AI2134">
        <v>296.81200000000001</v>
      </c>
      <c r="AJ2134">
        <v>100081.48699999999</v>
      </c>
      <c r="AK2134">
        <v>23.938724646483021</v>
      </c>
      <c r="AL2134">
        <v>106.25700000000001</v>
      </c>
      <c r="AM2134">
        <v>296.63400000000001</v>
      </c>
      <c r="AN2134">
        <v>100081.636</v>
      </c>
      <c r="AO2134">
        <v>23.760685115374141</v>
      </c>
      <c r="AP2134">
        <v>103.42400000000001</v>
      </c>
      <c r="AQ2134">
        <v>296.55599999999998</v>
      </c>
      <c r="AR2134">
        <v>100081.71400000001</v>
      </c>
      <c r="AS2134">
        <v>23.682678524326949</v>
      </c>
      <c r="AT2134">
        <v>104.129</v>
      </c>
      <c r="AU2134">
        <v>296.512</v>
      </c>
      <c r="AV2134">
        <v>100081.76300000001</v>
      </c>
      <c r="AW2134">
        <v>23.638679031540789</v>
      </c>
    </row>
    <row r="2135" spans="1:49" x14ac:dyDescent="0.3">
      <c r="A2135" s="2">
        <v>38146.409722222219</v>
      </c>
      <c r="B2135">
        <v>23.748000000000001</v>
      </c>
      <c r="C2135">
        <v>99770</v>
      </c>
      <c r="D2135">
        <v>23.036000000000001</v>
      </c>
      <c r="E2135">
        <v>99754.778000000006</v>
      </c>
      <c r="F2135">
        <v>114.29</v>
      </c>
      <c r="G2135">
        <v>296.56</v>
      </c>
      <c r="H2135">
        <v>100081.791</v>
      </c>
      <c r="I2135">
        <v>23.687716902849161</v>
      </c>
      <c r="J2135">
        <v>109.28700000000001</v>
      </c>
      <c r="K2135">
        <v>296.44799999999998</v>
      </c>
      <c r="L2135">
        <v>100081.898</v>
      </c>
      <c r="M2135">
        <v>23.575702748934649</v>
      </c>
      <c r="N2135">
        <v>102.56</v>
      </c>
      <c r="O2135">
        <v>296.36099999999999</v>
      </c>
      <c r="P2135">
        <v>100081.97</v>
      </c>
      <c r="Q2135">
        <v>23.488682284016139</v>
      </c>
      <c r="R2135">
        <v>119.121</v>
      </c>
      <c r="S2135">
        <v>296.76600000000002</v>
      </c>
      <c r="T2135">
        <v>100081.569</v>
      </c>
      <c r="U2135">
        <v>23.893721368697701</v>
      </c>
      <c r="V2135">
        <v>107.316</v>
      </c>
      <c r="W2135">
        <v>296.59399999999999</v>
      </c>
      <c r="X2135">
        <v>100081.709</v>
      </c>
      <c r="Y2135">
        <v>23.721679177041889</v>
      </c>
      <c r="Z2135">
        <v>104.379</v>
      </c>
      <c r="AA2135">
        <v>296.524</v>
      </c>
      <c r="AB2135">
        <v>100081.77899999999</v>
      </c>
      <c r="AC2135">
        <v>23.651673012340041</v>
      </c>
      <c r="AD2135">
        <v>106.30500000000001</v>
      </c>
      <c r="AE2135">
        <v>296.49599999999998</v>
      </c>
      <c r="AF2135">
        <v>100081.818</v>
      </c>
      <c r="AG2135">
        <v>23.623679867469889</v>
      </c>
      <c r="AH2135">
        <v>114.983</v>
      </c>
      <c r="AI2135">
        <v>296.90499999999997</v>
      </c>
      <c r="AJ2135">
        <v>100081.38</v>
      </c>
      <c r="AK2135">
        <v>24.032690940123981</v>
      </c>
      <c r="AL2135">
        <v>114.943</v>
      </c>
      <c r="AM2135">
        <v>296.79599999999999</v>
      </c>
      <c r="AN2135">
        <v>100081.499</v>
      </c>
      <c r="AO2135">
        <v>23.92369001777411</v>
      </c>
      <c r="AP2135">
        <v>110.631</v>
      </c>
      <c r="AQ2135">
        <v>296.70999999999998</v>
      </c>
      <c r="AR2135">
        <v>100081.58100000001</v>
      </c>
      <c r="AS2135">
        <v>23.837679146745131</v>
      </c>
      <c r="AT2135">
        <v>103.21299999999999</v>
      </c>
      <c r="AU2135">
        <v>296.62099999999998</v>
      </c>
      <c r="AV2135">
        <v>100081.648</v>
      </c>
      <c r="AW2135">
        <v>23.748652700487639</v>
      </c>
    </row>
    <row r="2136" spans="1:49" x14ac:dyDescent="0.3">
      <c r="A2136" s="2">
        <v>38146.413194444453</v>
      </c>
      <c r="B2136">
        <v>23.902000000000001</v>
      </c>
      <c r="C2136">
        <v>99762</v>
      </c>
      <c r="D2136">
        <v>23.196000000000002</v>
      </c>
      <c r="E2136">
        <v>99753.638999999996</v>
      </c>
      <c r="F2136">
        <v>112.379</v>
      </c>
      <c r="G2136">
        <v>296.65899999999999</v>
      </c>
      <c r="H2136">
        <v>100081.682</v>
      </c>
      <c r="I2136">
        <v>23.787686789205221</v>
      </c>
      <c r="J2136">
        <v>108.46299999999999</v>
      </c>
      <c r="K2136">
        <v>296.553</v>
      </c>
      <c r="L2136">
        <v>100081.78599999999</v>
      </c>
      <c r="M2136">
        <v>23.681675428399391</v>
      </c>
      <c r="N2136">
        <v>110.55500000000001</v>
      </c>
      <c r="O2136">
        <v>296.517</v>
      </c>
      <c r="P2136">
        <v>100081.837</v>
      </c>
      <c r="Q2136">
        <v>23.645684853871781</v>
      </c>
      <c r="R2136">
        <v>115.691</v>
      </c>
      <c r="S2136">
        <v>296.85700000000003</v>
      </c>
      <c r="T2136">
        <v>100081.463</v>
      </c>
      <c r="U2136">
        <v>23.98568683762397</v>
      </c>
      <c r="V2136">
        <v>114.566</v>
      </c>
      <c r="W2136">
        <v>296.74599999999998</v>
      </c>
      <c r="X2136">
        <v>100081.577</v>
      </c>
      <c r="Y2136">
        <v>23.874679394793421</v>
      </c>
      <c r="Z2136">
        <v>112.075</v>
      </c>
      <c r="AA2136">
        <v>296.67899999999997</v>
      </c>
      <c r="AB2136">
        <v>100081.645</v>
      </c>
      <c r="AC2136">
        <v>23.807674179142449</v>
      </c>
      <c r="AD2136">
        <v>105.033</v>
      </c>
      <c r="AE2136">
        <v>296.601</v>
      </c>
      <c r="AF2136">
        <v>100081.705</v>
      </c>
      <c r="AG2136">
        <v>23.729651815766321</v>
      </c>
      <c r="AH2136">
        <v>124.96599999999999</v>
      </c>
      <c r="AI2136">
        <v>297.07299999999998</v>
      </c>
      <c r="AJ2136">
        <v>100081.24099999999</v>
      </c>
      <c r="AK2136">
        <v>24.201700975456159</v>
      </c>
      <c r="AL2136">
        <v>113.09699999999999</v>
      </c>
      <c r="AM2136">
        <v>296.899</v>
      </c>
      <c r="AN2136">
        <v>100081.387</v>
      </c>
      <c r="AO2136">
        <v>24.02766172487804</v>
      </c>
      <c r="AP2136">
        <v>110.062</v>
      </c>
      <c r="AQ2136">
        <v>296.81900000000002</v>
      </c>
      <c r="AR2136">
        <v>100081.465</v>
      </c>
      <c r="AS2136">
        <v>23.9476528615611</v>
      </c>
      <c r="AT2136">
        <v>110.929</v>
      </c>
      <c r="AU2136">
        <v>296.77800000000002</v>
      </c>
      <c r="AV2136">
        <v>100081.51300000001</v>
      </c>
      <c r="AW2136">
        <v>23.90665511760449</v>
      </c>
    </row>
    <row r="2137" spans="1:49" x14ac:dyDescent="0.3">
      <c r="A2137" s="2">
        <v>38146.416666666657</v>
      </c>
      <c r="B2137">
        <v>24.172000000000001</v>
      </c>
      <c r="C2137">
        <v>99754</v>
      </c>
      <c r="D2137">
        <v>23.795999999999999</v>
      </c>
      <c r="E2137">
        <v>99752.5</v>
      </c>
      <c r="F2137">
        <v>121.312</v>
      </c>
      <c r="G2137">
        <v>296.82299999999998</v>
      </c>
      <c r="H2137">
        <v>100081.546</v>
      </c>
      <c r="I2137">
        <v>23.952695605375201</v>
      </c>
      <c r="J2137">
        <v>115.98099999999999</v>
      </c>
      <c r="K2137">
        <v>296.70800000000003</v>
      </c>
      <c r="L2137">
        <v>100081.65300000001</v>
      </c>
      <c r="M2137">
        <v>23.83767805120419</v>
      </c>
      <c r="N2137">
        <v>109.23699999999999</v>
      </c>
      <c r="O2137">
        <v>296.62299999999999</v>
      </c>
      <c r="P2137">
        <v>100081.724</v>
      </c>
      <c r="Q2137">
        <v>23.75265816973041</v>
      </c>
      <c r="R2137">
        <v>125.571</v>
      </c>
      <c r="S2137">
        <v>297.02600000000001</v>
      </c>
      <c r="T2137">
        <v>100081.323</v>
      </c>
      <c r="U2137">
        <v>24.155697430390209</v>
      </c>
      <c r="V2137">
        <v>113.89700000000001</v>
      </c>
      <c r="W2137">
        <v>296.85599999999999</v>
      </c>
      <c r="X2137">
        <v>100081.461</v>
      </c>
      <c r="Y2137">
        <v>23.985654526335171</v>
      </c>
      <c r="Z2137">
        <v>111.04300000000001</v>
      </c>
      <c r="AA2137">
        <v>296.78800000000001</v>
      </c>
      <c r="AB2137">
        <v>100081.53</v>
      </c>
      <c r="AC2137">
        <v>23.917649042217821</v>
      </c>
      <c r="AD2137">
        <v>113.145</v>
      </c>
      <c r="AE2137">
        <v>296.762</v>
      </c>
      <c r="AF2137">
        <v>100081.568</v>
      </c>
      <c r="AG2137">
        <v>23.89165679985058</v>
      </c>
      <c r="AH2137">
        <v>121.774</v>
      </c>
      <c r="AI2137">
        <v>297.17099999999999</v>
      </c>
      <c r="AJ2137">
        <v>100081.13099999999</v>
      </c>
      <c r="AK2137">
        <v>24.300670767462918</v>
      </c>
      <c r="AL2137">
        <v>121.843</v>
      </c>
      <c r="AM2137">
        <v>297.065</v>
      </c>
      <c r="AN2137">
        <v>100081.24800000001</v>
      </c>
      <c r="AO2137">
        <v>24.194670426484091</v>
      </c>
      <c r="AP2137">
        <v>117.42100000000001</v>
      </c>
      <c r="AQ2137">
        <v>296.976</v>
      </c>
      <c r="AR2137">
        <v>100081.329</v>
      </c>
      <c r="AS2137">
        <v>24.10565544416443</v>
      </c>
      <c r="AT2137">
        <v>110.056</v>
      </c>
      <c r="AU2137">
        <v>296.89</v>
      </c>
      <c r="AV2137">
        <v>100081.395</v>
      </c>
      <c r="AW2137">
        <v>24.019630508081779</v>
      </c>
    </row>
    <row r="2138" spans="1:49" x14ac:dyDescent="0.3">
      <c r="A2138" s="2">
        <v>38146.420138888891</v>
      </c>
      <c r="B2138">
        <v>24.225999999999999</v>
      </c>
      <c r="C2138">
        <v>99758</v>
      </c>
      <c r="D2138">
        <v>23.57</v>
      </c>
      <c r="E2138">
        <v>99751.403000000006</v>
      </c>
      <c r="F2138">
        <v>118.764</v>
      </c>
      <c r="G2138">
        <v>296.92</v>
      </c>
      <c r="H2138">
        <v>100081.44100000001</v>
      </c>
      <c r="I2138">
        <v>24.050632592235839</v>
      </c>
      <c r="J2138">
        <v>114.63500000000001</v>
      </c>
      <c r="K2138">
        <v>296.81099999999998</v>
      </c>
      <c r="L2138">
        <v>100081.545</v>
      </c>
      <c r="M2138">
        <v>23.941617866343279</v>
      </c>
      <c r="N2138">
        <v>116.997</v>
      </c>
      <c r="O2138">
        <v>296.77800000000002</v>
      </c>
      <c r="P2138">
        <v>100081.594</v>
      </c>
      <c r="Q2138">
        <v>23.90862826258984</v>
      </c>
      <c r="R2138">
        <v>121.95699999999999</v>
      </c>
      <c r="S2138">
        <v>297.11700000000002</v>
      </c>
      <c r="T2138">
        <v>100081.22</v>
      </c>
      <c r="U2138">
        <v>24.24763096544234</v>
      </c>
      <c r="V2138">
        <v>120.795</v>
      </c>
      <c r="W2138">
        <v>297.00700000000001</v>
      </c>
      <c r="X2138">
        <v>100081.333</v>
      </c>
      <c r="Y2138">
        <v>24.137623068350191</v>
      </c>
      <c r="Z2138">
        <v>118.414</v>
      </c>
      <c r="AA2138">
        <v>296.94099999999997</v>
      </c>
      <c r="AB2138">
        <v>100081.4</v>
      </c>
      <c r="AC2138">
        <v>24.07161761643545</v>
      </c>
      <c r="AD2138">
        <v>111.458</v>
      </c>
      <c r="AE2138">
        <v>296.86599999999999</v>
      </c>
      <c r="AF2138">
        <v>100081.459</v>
      </c>
      <c r="AG2138">
        <v>23.99659683903764</v>
      </c>
      <c r="AH2138">
        <v>131.01</v>
      </c>
      <c r="AI2138">
        <v>297.334</v>
      </c>
      <c r="AJ2138">
        <v>100080.997</v>
      </c>
      <c r="AK2138">
        <v>24.464646265933599</v>
      </c>
      <c r="AL2138">
        <v>119.529</v>
      </c>
      <c r="AM2138">
        <v>297.166</v>
      </c>
      <c r="AN2138">
        <v>100081.14</v>
      </c>
      <c r="AO2138">
        <v>24.296609246006081</v>
      </c>
      <c r="AP2138">
        <v>116.357</v>
      </c>
      <c r="AQ2138">
        <v>297.084</v>
      </c>
      <c r="AR2138">
        <v>100081.21799999999</v>
      </c>
      <c r="AS2138">
        <v>24.214598096957449</v>
      </c>
      <c r="AT2138">
        <v>117.508</v>
      </c>
      <c r="AU2138">
        <v>297.04500000000002</v>
      </c>
      <c r="AV2138">
        <v>100081.264</v>
      </c>
      <c r="AW2138">
        <v>24.175600345561751</v>
      </c>
    </row>
    <row r="2139" spans="1:49" x14ac:dyDescent="0.3">
      <c r="A2139" s="2">
        <v>38146.423611111109</v>
      </c>
      <c r="B2139">
        <v>24.507999999999999</v>
      </c>
      <c r="C2139">
        <v>99750</v>
      </c>
      <c r="D2139">
        <v>23.533999999999999</v>
      </c>
      <c r="E2139">
        <v>99750.305999999997</v>
      </c>
      <c r="F2139">
        <v>127.31</v>
      </c>
      <c r="G2139">
        <v>297.07900000000001</v>
      </c>
      <c r="H2139">
        <v>100081.30899999999</v>
      </c>
      <c r="I2139">
        <v>24.21060597623574</v>
      </c>
      <c r="J2139">
        <v>122.006</v>
      </c>
      <c r="K2139">
        <v>296.96499999999997</v>
      </c>
      <c r="L2139">
        <v>100081.416</v>
      </c>
      <c r="M2139">
        <v>24.096588803234059</v>
      </c>
      <c r="N2139">
        <v>115.378</v>
      </c>
      <c r="O2139">
        <v>296.88200000000001</v>
      </c>
      <c r="P2139">
        <v>100081.486</v>
      </c>
      <c r="Q2139">
        <v>24.013569544515349</v>
      </c>
      <c r="R2139">
        <v>131.28399999999999</v>
      </c>
      <c r="S2139">
        <v>297.28100000000001</v>
      </c>
      <c r="T2139">
        <v>100081.087</v>
      </c>
      <c r="U2139">
        <v>24.412608680064469</v>
      </c>
      <c r="V2139">
        <v>119.857</v>
      </c>
      <c r="W2139">
        <v>297.11500000000001</v>
      </c>
      <c r="X2139">
        <v>100081.223</v>
      </c>
      <c r="Y2139">
        <v>24.246567012943789</v>
      </c>
      <c r="Z2139">
        <v>117.16200000000001</v>
      </c>
      <c r="AA2139">
        <v>297.048</v>
      </c>
      <c r="AB2139">
        <v>100081.29</v>
      </c>
      <c r="AC2139">
        <v>24.179560447071712</v>
      </c>
      <c r="AD2139">
        <v>119.12</v>
      </c>
      <c r="AE2139">
        <v>297.02199999999999</v>
      </c>
      <c r="AF2139">
        <v>100081.32799999999</v>
      </c>
      <c r="AG2139">
        <v>24.153568087364992</v>
      </c>
      <c r="AH2139">
        <v>127.836</v>
      </c>
      <c r="AI2139">
        <v>297.43</v>
      </c>
      <c r="AJ2139">
        <v>100080.89200000001</v>
      </c>
      <c r="AK2139">
        <v>24.561583925516569</v>
      </c>
      <c r="AL2139">
        <v>127.80200000000001</v>
      </c>
      <c r="AM2139">
        <v>297.32499999999999</v>
      </c>
      <c r="AN2139">
        <v>100081.007</v>
      </c>
      <c r="AO2139">
        <v>24.456582323182261</v>
      </c>
      <c r="AP2139">
        <v>123.59399999999999</v>
      </c>
      <c r="AQ2139">
        <v>297.238</v>
      </c>
      <c r="AR2139">
        <v>100081.087</v>
      </c>
      <c r="AS2139">
        <v>24.36956794697608</v>
      </c>
      <c r="AT2139">
        <v>116.274</v>
      </c>
      <c r="AU2139">
        <v>297.154</v>
      </c>
      <c r="AV2139">
        <v>100081.152</v>
      </c>
      <c r="AW2139">
        <v>24.285543623806749</v>
      </c>
    </row>
    <row r="2140" spans="1:49" x14ac:dyDescent="0.3">
      <c r="A2140" s="2">
        <v>38146.427083333343</v>
      </c>
      <c r="B2140">
        <v>24.372</v>
      </c>
      <c r="C2140">
        <v>99756</v>
      </c>
      <c r="D2140">
        <v>23.818000000000001</v>
      </c>
      <c r="E2140">
        <v>99749.207999999999</v>
      </c>
      <c r="F2140">
        <v>124.59099999999999</v>
      </c>
      <c r="G2140">
        <v>297.16399999999999</v>
      </c>
      <c r="H2140">
        <v>100081.208</v>
      </c>
      <c r="I2140">
        <v>24.296537105953799</v>
      </c>
      <c r="J2140">
        <v>120.44</v>
      </c>
      <c r="K2140">
        <v>297.05599999999998</v>
      </c>
      <c r="L2140">
        <v>100081.31200000001</v>
      </c>
      <c r="M2140">
        <v>24.188522790437791</v>
      </c>
      <c r="N2140">
        <v>122.822</v>
      </c>
      <c r="O2140">
        <v>297.024</v>
      </c>
      <c r="P2140">
        <v>100081.36</v>
      </c>
      <c r="Q2140">
        <v>24.156533137078611</v>
      </c>
      <c r="R2140">
        <v>127.71899999999999</v>
      </c>
      <c r="S2140">
        <v>297.36200000000002</v>
      </c>
      <c r="T2140">
        <v>100080.98699999999</v>
      </c>
      <c r="U2140">
        <v>24.494537383251501</v>
      </c>
      <c r="V2140">
        <v>126.515</v>
      </c>
      <c r="W2140">
        <v>297.25299999999999</v>
      </c>
      <c r="X2140">
        <v>100081.099</v>
      </c>
      <c r="Y2140">
        <v>24.385529046701041</v>
      </c>
      <c r="Z2140">
        <v>124.383</v>
      </c>
      <c r="AA2140">
        <v>297.19</v>
      </c>
      <c r="AB2140">
        <v>100081.164</v>
      </c>
      <c r="AC2140">
        <v>24.322524422613299</v>
      </c>
      <c r="AD2140">
        <v>117.349</v>
      </c>
      <c r="AE2140">
        <v>297.11399999999998</v>
      </c>
      <c r="AF2140">
        <v>100081.223</v>
      </c>
      <c r="AG2140">
        <v>24.246502314991229</v>
      </c>
      <c r="AH2140">
        <v>136.43700000000001</v>
      </c>
      <c r="AI2140">
        <v>297.57900000000001</v>
      </c>
      <c r="AJ2140">
        <v>100080.76300000001</v>
      </c>
      <c r="AK2140">
        <v>24.71155289709975</v>
      </c>
      <c r="AL2140">
        <v>125.405</v>
      </c>
      <c r="AM2140">
        <v>297.41399999999999</v>
      </c>
      <c r="AN2140">
        <v>100080.90300000001</v>
      </c>
      <c r="AO2140">
        <v>24.546515330079899</v>
      </c>
      <c r="AP2140">
        <v>122.294</v>
      </c>
      <c r="AQ2140">
        <v>297.334</v>
      </c>
      <c r="AR2140">
        <v>100080.98</v>
      </c>
      <c r="AS2140">
        <v>24.466504825695889</v>
      </c>
      <c r="AT2140">
        <v>123.22799999999999</v>
      </c>
      <c r="AU2140">
        <v>297.29500000000002</v>
      </c>
      <c r="AV2140">
        <v>100081.026</v>
      </c>
      <c r="AW2140">
        <v>24.427506888381629</v>
      </c>
    </row>
    <row r="2141" spans="1:49" x14ac:dyDescent="0.3">
      <c r="A2141" s="2">
        <v>38146.430555555547</v>
      </c>
      <c r="B2141">
        <v>24.558</v>
      </c>
      <c r="C2141">
        <v>99754</v>
      </c>
      <c r="D2141">
        <v>24.16</v>
      </c>
      <c r="E2141">
        <v>99748.111000000004</v>
      </c>
      <c r="F2141">
        <v>132.54</v>
      </c>
      <c r="G2141">
        <v>297.30399999999997</v>
      </c>
      <c r="H2141">
        <v>100081.084</v>
      </c>
      <c r="I2141">
        <v>24.437500772453351</v>
      </c>
      <c r="J2141">
        <v>127.66500000000001</v>
      </c>
      <c r="K2141">
        <v>297.19299999999998</v>
      </c>
      <c r="L2141">
        <v>100081.18799999999</v>
      </c>
      <c r="M2141">
        <v>24.32648333562037</v>
      </c>
      <c r="N2141">
        <v>120.93300000000001</v>
      </c>
      <c r="O2141">
        <v>297.10899999999998</v>
      </c>
      <c r="P2141">
        <v>100081.258</v>
      </c>
      <c r="Q2141">
        <v>24.242462700228941</v>
      </c>
      <c r="R2141">
        <v>136.31200000000001</v>
      </c>
      <c r="S2141">
        <v>297.505</v>
      </c>
      <c r="T2141">
        <v>100080.86</v>
      </c>
      <c r="U2141">
        <v>24.638501819489822</v>
      </c>
      <c r="V2141">
        <v>125.31699999999999</v>
      </c>
      <c r="W2141">
        <v>297.34199999999998</v>
      </c>
      <c r="X2141">
        <v>100080.99400000001</v>
      </c>
      <c r="Y2141">
        <v>24.475460461419061</v>
      </c>
      <c r="Z2141">
        <v>122.76300000000001</v>
      </c>
      <c r="AA2141">
        <v>297.27800000000002</v>
      </c>
      <c r="AB2141">
        <v>100081.06</v>
      </c>
      <c r="AC2141">
        <v>24.411455571507361</v>
      </c>
      <c r="AD2141">
        <v>124.411</v>
      </c>
      <c r="AE2141">
        <v>297.25</v>
      </c>
      <c r="AF2141">
        <v>100081.098</v>
      </c>
      <c r="AG2141">
        <v>24.38346118315167</v>
      </c>
      <c r="AH2141">
        <v>133.29</v>
      </c>
      <c r="AI2141">
        <v>297.65800000000002</v>
      </c>
      <c r="AJ2141">
        <v>100080.663</v>
      </c>
      <c r="AK2141">
        <v>24.791479887201209</v>
      </c>
      <c r="AL2141">
        <v>133.05600000000001</v>
      </c>
      <c r="AM2141">
        <v>297.55399999999997</v>
      </c>
      <c r="AN2141">
        <v>100080.777</v>
      </c>
      <c r="AO2141">
        <v>24.687477869546509</v>
      </c>
      <c r="AP2141">
        <v>129.25700000000001</v>
      </c>
      <c r="AQ2141">
        <v>297.471</v>
      </c>
      <c r="AR2141">
        <v>100080.855</v>
      </c>
      <c r="AS2141">
        <v>24.604465165377519</v>
      </c>
      <c r="AT2141">
        <v>121.863</v>
      </c>
      <c r="AU2141">
        <v>297.38600000000002</v>
      </c>
      <c r="AV2141">
        <v>100080.92</v>
      </c>
      <c r="AW2141">
        <v>24.51943945945402</v>
      </c>
    </row>
    <row r="2142" spans="1:49" x14ac:dyDescent="0.3">
      <c r="A2142" s="2">
        <v>38146.434027777781</v>
      </c>
      <c r="B2142">
        <v>24.838000000000001</v>
      </c>
      <c r="C2142">
        <v>99756</v>
      </c>
      <c r="D2142">
        <v>24.116</v>
      </c>
      <c r="E2142">
        <v>99747.013999999996</v>
      </c>
      <c r="F2142">
        <v>129.815</v>
      </c>
      <c r="G2142">
        <v>297.375</v>
      </c>
      <c r="H2142">
        <v>100080.98699999999</v>
      </c>
      <c r="I2142">
        <v>24.50942221108755</v>
      </c>
      <c r="J2142">
        <v>125.771</v>
      </c>
      <c r="K2142">
        <v>297.27</v>
      </c>
      <c r="L2142">
        <v>100081.088</v>
      </c>
      <c r="M2142">
        <v>24.40440766653893</v>
      </c>
      <c r="N2142">
        <v>127.928</v>
      </c>
      <c r="O2142">
        <v>297.23700000000002</v>
      </c>
      <c r="P2142">
        <v>100081.137</v>
      </c>
      <c r="Q2142">
        <v>24.371417755245488</v>
      </c>
      <c r="R2142">
        <v>132.89699999999999</v>
      </c>
      <c r="S2142">
        <v>297.57400000000001</v>
      </c>
      <c r="T2142">
        <v>100080.765</v>
      </c>
      <c r="U2142">
        <v>24.708423579722989</v>
      </c>
      <c r="V2142">
        <v>131.94</v>
      </c>
      <c r="W2142">
        <v>297.46899999999999</v>
      </c>
      <c r="X2142">
        <v>100080.87300000001</v>
      </c>
      <c r="Y2142">
        <v>24.603415115684982</v>
      </c>
      <c r="Z2142">
        <v>129.54599999999999</v>
      </c>
      <c r="AA2142">
        <v>297.40600000000001</v>
      </c>
      <c r="AB2142">
        <v>100080.93799999999</v>
      </c>
      <c r="AC2142">
        <v>24.540410176229731</v>
      </c>
      <c r="AD2142">
        <v>122.669</v>
      </c>
      <c r="AE2142">
        <v>297.32900000000001</v>
      </c>
      <c r="AF2142">
        <v>100080.997</v>
      </c>
      <c r="AG2142">
        <v>24.46338671956806</v>
      </c>
      <c r="AH2142">
        <v>141.31200000000001</v>
      </c>
      <c r="AI2142">
        <v>297.79199999999997</v>
      </c>
      <c r="AJ2142">
        <v>100080.539</v>
      </c>
      <c r="AK2142">
        <v>24.92643943635807</v>
      </c>
      <c r="AL2142">
        <v>130.69800000000001</v>
      </c>
      <c r="AM2142">
        <v>297.63</v>
      </c>
      <c r="AN2142">
        <v>100080.677</v>
      </c>
      <c r="AO2142">
        <v>24.76440218633417</v>
      </c>
      <c r="AP2142">
        <v>127.703</v>
      </c>
      <c r="AQ2142">
        <v>297.55200000000002</v>
      </c>
      <c r="AR2142">
        <v>100080.753</v>
      </c>
      <c r="AS2142">
        <v>24.686392338452379</v>
      </c>
      <c r="AT2142">
        <v>128.351</v>
      </c>
      <c r="AU2142">
        <v>297.51100000000002</v>
      </c>
      <c r="AV2142">
        <v>100080.799</v>
      </c>
      <c r="AW2142">
        <v>24.645392298074231</v>
      </c>
    </row>
    <row r="2143" spans="1:49" x14ac:dyDescent="0.3">
      <c r="A2143" s="2">
        <v>38146.4375</v>
      </c>
      <c r="B2143">
        <v>24.771999999999998</v>
      </c>
      <c r="C2143">
        <v>99752</v>
      </c>
      <c r="D2143">
        <v>24.181999999999999</v>
      </c>
      <c r="E2143">
        <v>99745.917000000001</v>
      </c>
      <c r="F2143">
        <v>137.37200000000001</v>
      </c>
      <c r="G2143">
        <v>297.50599999999997</v>
      </c>
      <c r="H2143">
        <v>100080.86500000001</v>
      </c>
      <c r="I2143">
        <v>24.641380354012259</v>
      </c>
      <c r="J2143">
        <v>132.69800000000001</v>
      </c>
      <c r="K2143">
        <v>297.39800000000002</v>
      </c>
      <c r="L2143">
        <v>100080.967</v>
      </c>
      <c r="M2143">
        <v>24.53336352580607</v>
      </c>
      <c r="N2143">
        <v>126.077</v>
      </c>
      <c r="O2143">
        <v>297.31400000000002</v>
      </c>
      <c r="P2143">
        <v>100081.037</v>
      </c>
      <c r="Q2143">
        <v>24.44934245610159</v>
      </c>
      <c r="R2143">
        <v>140.96600000000001</v>
      </c>
      <c r="S2143">
        <v>297.70699999999999</v>
      </c>
      <c r="T2143">
        <v>100080.641</v>
      </c>
      <c r="U2143">
        <v>24.842382409861049</v>
      </c>
      <c r="V2143">
        <v>130.53100000000001</v>
      </c>
      <c r="W2143">
        <v>297.54899999999998</v>
      </c>
      <c r="X2143">
        <v>100080.772</v>
      </c>
      <c r="Y2143">
        <v>24.6843424474153</v>
      </c>
      <c r="Z2143">
        <v>127.941</v>
      </c>
      <c r="AA2143">
        <v>297.48500000000001</v>
      </c>
      <c r="AB2143">
        <v>100080.837</v>
      </c>
      <c r="AC2143">
        <v>24.62033638373714</v>
      </c>
      <c r="AD2143">
        <v>129.31200000000001</v>
      </c>
      <c r="AE2143">
        <v>297.45499999999998</v>
      </c>
      <c r="AF2143">
        <v>100080.876</v>
      </c>
      <c r="AG2143">
        <v>24.590340791994489</v>
      </c>
      <c r="AH2143">
        <v>138.35300000000001</v>
      </c>
      <c r="AI2143">
        <v>297.863</v>
      </c>
      <c r="AJ2143">
        <v>100080.442</v>
      </c>
      <c r="AK2143">
        <v>24.99836240006465</v>
      </c>
      <c r="AL2143">
        <v>137.91499999999999</v>
      </c>
      <c r="AM2143">
        <v>297.76</v>
      </c>
      <c r="AN2143">
        <v>100080.55499999999</v>
      </c>
      <c r="AO2143">
        <v>24.895359967537331</v>
      </c>
      <c r="AP2143">
        <v>134.315</v>
      </c>
      <c r="AQ2143">
        <v>297.67899999999997</v>
      </c>
      <c r="AR2143">
        <v>100080.63099999999</v>
      </c>
      <c r="AS2143">
        <v>24.814347054101571</v>
      </c>
      <c r="AT2143">
        <v>127.062</v>
      </c>
      <c r="AU2143">
        <v>297.59399999999999</v>
      </c>
      <c r="AV2143">
        <v>100080.696</v>
      </c>
      <c r="AW2143">
        <v>24.72932090652461</v>
      </c>
    </row>
    <row r="2144" spans="1:49" x14ac:dyDescent="0.3">
      <c r="A2144" s="2">
        <v>38146.440972222219</v>
      </c>
      <c r="B2144">
        <v>24.78</v>
      </c>
      <c r="C2144">
        <v>99750</v>
      </c>
      <c r="D2144">
        <v>24.494</v>
      </c>
      <c r="E2144">
        <v>99744.819000000003</v>
      </c>
      <c r="F2144">
        <v>134.83600000000001</v>
      </c>
      <c r="G2144">
        <v>297.57600000000002</v>
      </c>
      <c r="H2144">
        <v>100080.768</v>
      </c>
      <c r="I2144">
        <v>24.712302692382139</v>
      </c>
      <c r="J2144">
        <v>130.869</v>
      </c>
      <c r="K2144">
        <v>297.47300000000001</v>
      </c>
      <c r="L2144">
        <v>100080.868</v>
      </c>
      <c r="M2144">
        <v>24.609288684788911</v>
      </c>
      <c r="N2144">
        <v>132.82300000000001</v>
      </c>
      <c r="O2144">
        <v>297.44</v>
      </c>
      <c r="P2144">
        <v>100080.916</v>
      </c>
      <c r="Q2144">
        <v>24.576297764342598</v>
      </c>
      <c r="R2144">
        <v>137.90199999999999</v>
      </c>
      <c r="S2144">
        <v>297.77499999999998</v>
      </c>
      <c r="T2144">
        <v>100080.545</v>
      </c>
      <c r="U2144">
        <v>24.9113042091106</v>
      </c>
      <c r="V2144">
        <v>136.96799999999999</v>
      </c>
      <c r="W2144">
        <v>297.67399999999998</v>
      </c>
      <c r="X2144">
        <v>100080.651</v>
      </c>
      <c r="Y2144">
        <v>24.81029735668432</v>
      </c>
      <c r="Z2144">
        <v>134.45099999999999</v>
      </c>
      <c r="AA2144">
        <v>297.61</v>
      </c>
      <c r="AB2144">
        <v>100080.717</v>
      </c>
      <c r="AC2144">
        <v>24.746291988232091</v>
      </c>
      <c r="AD2144">
        <v>127.794</v>
      </c>
      <c r="AE2144">
        <v>297.53399999999999</v>
      </c>
      <c r="AF2144">
        <v>100080.77499999999</v>
      </c>
      <c r="AG2144">
        <v>24.670268241051129</v>
      </c>
      <c r="AH2144">
        <v>145.96600000000001</v>
      </c>
      <c r="AI2144">
        <v>297.99400000000003</v>
      </c>
      <c r="AJ2144">
        <v>100080.319</v>
      </c>
      <c r="AK2144">
        <v>25.130322131278721</v>
      </c>
      <c r="AL2144">
        <v>135.797</v>
      </c>
      <c r="AM2144">
        <v>297.83499999999998</v>
      </c>
      <c r="AN2144">
        <v>100080.455</v>
      </c>
      <c r="AO2144">
        <v>24.971285223104701</v>
      </c>
      <c r="AP2144">
        <v>132.90100000000001</v>
      </c>
      <c r="AQ2144">
        <v>297.75799999999998</v>
      </c>
      <c r="AR2144">
        <v>100080.52899999999</v>
      </c>
      <c r="AS2144">
        <v>24.89427423644787</v>
      </c>
      <c r="AT2144">
        <v>133.26900000000001</v>
      </c>
      <c r="AU2144">
        <v>297.71699999999998</v>
      </c>
      <c r="AV2144">
        <v>100080.575</v>
      </c>
      <c r="AW2144">
        <v>24.853273991465809</v>
      </c>
    </row>
    <row r="2145" spans="1:49" x14ac:dyDescent="0.3">
      <c r="A2145" s="2">
        <v>38146.444444444453</v>
      </c>
      <c r="B2145">
        <v>24.946000000000002</v>
      </c>
      <c r="C2145">
        <v>99750</v>
      </c>
      <c r="D2145">
        <v>24.234000000000002</v>
      </c>
      <c r="E2145">
        <v>99743.721999999994</v>
      </c>
      <c r="F2145">
        <v>142.10599999999999</v>
      </c>
      <c r="G2145">
        <v>297.70699999999999</v>
      </c>
      <c r="H2145">
        <v>100080.645</v>
      </c>
      <c r="I2145">
        <v>24.844261314741171</v>
      </c>
      <c r="J2145">
        <v>137.55199999999999</v>
      </c>
      <c r="K2145">
        <v>297.601</v>
      </c>
      <c r="L2145">
        <v>100080.746</v>
      </c>
      <c r="M2145">
        <v>24.738245012582471</v>
      </c>
      <c r="N2145">
        <v>131.18199999999999</v>
      </c>
      <c r="O2145">
        <v>297.51799999999997</v>
      </c>
      <c r="P2145">
        <v>100080.815</v>
      </c>
      <c r="Q2145">
        <v>24.655223622276878</v>
      </c>
      <c r="R2145">
        <v>145.572</v>
      </c>
      <c r="S2145">
        <v>297.90800000000002</v>
      </c>
      <c r="T2145">
        <v>100080.42</v>
      </c>
      <c r="U2145">
        <v>25.045263527921971</v>
      </c>
      <c r="V2145">
        <v>135.63499999999999</v>
      </c>
      <c r="W2145">
        <v>297.755</v>
      </c>
      <c r="X2145">
        <v>100080.548</v>
      </c>
      <c r="Y2145">
        <v>24.892225014259001</v>
      </c>
      <c r="Z2145">
        <v>133.03700000000001</v>
      </c>
      <c r="AA2145">
        <v>297.69</v>
      </c>
      <c r="AB2145">
        <v>100080.614</v>
      </c>
      <c r="AC2145">
        <v>24.827218513845139</v>
      </c>
      <c r="AD2145">
        <v>134.12700000000001</v>
      </c>
      <c r="AE2145">
        <v>297.65899999999999</v>
      </c>
      <c r="AF2145">
        <v>100080.65300000001</v>
      </c>
      <c r="AG2145">
        <v>24.79622181043959</v>
      </c>
      <c r="AH2145">
        <v>143.352</v>
      </c>
      <c r="AI2145">
        <v>298.06599999999997</v>
      </c>
      <c r="AJ2145">
        <v>100080.219</v>
      </c>
      <c r="AK2145">
        <v>25.203244508716811</v>
      </c>
      <c r="AL2145">
        <v>142.71</v>
      </c>
      <c r="AM2145">
        <v>297.964</v>
      </c>
      <c r="AN2145">
        <v>100080.33100000001</v>
      </c>
      <c r="AO2145">
        <v>25.10124167108961</v>
      </c>
      <c r="AP2145">
        <v>139.25899999999999</v>
      </c>
      <c r="AQ2145">
        <v>297.88600000000002</v>
      </c>
      <c r="AR2145">
        <v>100080.406</v>
      </c>
      <c r="AS2145">
        <v>25.023230384734461</v>
      </c>
      <c r="AT2145">
        <v>132.19</v>
      </c>
      <c r="AU2145">
        <v>297.80099999999999</v>
      </c>
      <c r="AV2145">
        <v>100080.47100000001</v>
      </c>
      <c r="AW2145">
        <v>24.938203795304052</v>
      </c>
    </row>
    <row r="2146" spans="1:49" x14ac:dyDescent="0.3">
      <c r="A2146" s="2">
        <v>38146.447916666657</v>
      </c>
      <c r="B2146">
        <v>25.248000000000001</v>
      </c>
      <c r="C2146">
        <v>99752</v>
      </c>
      <c r="D2146">
        <v>24.186</v>
      </c>
      <c r="E2146">
        <v>99742.625</v>
      </c>
      <c r="F2146">
        <v>139.863</v>
      </c>
      <c r="G2146">
        <v>297.77999999999997</v>
      </c>
      <c r="H2146">
        <v>100080.545</v>
      </c>
      <c r="I2146">
        <v>24.91818414632905</v>
      </c>
      <c r="J2146">
        <v>135.959</v>
      </c>
      <c r="K2146">
        <v>297.678</v>
      </c>
      <c r="L2146">
        <v>100080.644</v>
      </c>
      <c r="M2146">
        <v>24.816169731432179</v>
      </c>
      <c r="N2146">
        <v>137.61099999999999</v>
      </c>
      <c r="O2146">
        <v>297.64400000000001</v>
      </c>
      <c r="P2146">
        <v>100080.692</v>
      </c>
      <c r="Q2146">
        <v>24.782177684601489</v>
      </c>
      <c r="R2146">
        <v>142.869</v>
      </c>
      <c r="S2146">
        <v>297.97899999999998</v>
      </c>
      <c r="T2146">
        <v>100080.322</v>
      </c>
      <c r="U2146">
        <v>25.11718665760333</v>
      </c>
      <c r="V2146">
        <v>141.84899999999999</v>
      </c>
      <c r="W2146">
        <v>297.88</v>
      </c>
      <c r="X2146">
        <v>100080.42600000001</v>
      </c>
      <c r="Y2146">
        <v>25.018179526899299</v>
      </c>
      <c r="Z2146">
        <v>139.303</v>
      </c>
      <c r="AA2146">
        <v>297.81599999999997</v>
      </c>
      <c r="AB2146">
        <v>100080.49099999999</v>
      </c>
      <c r="AC2146">
        <v>24.954172984069999</v>
      </c>
      <c r="AD2146">
        <v>132.88999999999999</v>
      </c>
      <c r="AE2146">
        <v>297.74</v>
      </c>
      <c r="AF2146">
        <v>100080.549</v>
      </c>
      <c r="AG2146">
        <v>24.878148842012759</v>
      </c>
      <c r="AH2146">
        <v>150.60900000000001</v>
      </c>
      <c r="AI2146">
        <v>298.19799999999998</v>
      </c>
      <c r="AJ2146">
        <v>100080.095</v>
      </c>
      <c r="AK2146">
        <v>25.336204832739671</v>
      </c>
      <c r="AL2146">
        <v>140.86199999999999</v>
      </c>
      <c r="AM2146">
        <v>298.041</v>
      </c>
      <c r="AN2146">
        <v>100080.22900000001</v>
      </c>
      <c r="AO2146">
        <v>25.179167334171549</v>
      </c>
      <c r="AP2146">
        <v>138.054</v>
      </c>
      <c r="AQ2146">
        <v>297.96699999999998</v>
      </c>
      <c r="AR2146">
        <v>100080.302</v>
      </c>
      <c r="AS2146">
        <v>25.105158005448459</v>
      </c>
      <c r="AT2146">
        <v>138.107</v>
      </c>
      <c r="AU2146">
        <v>297.92500000000001</v>
      </c>
      <c r="AV2146">
        <v>100080.348</v>
      </c>
      <c r="AW2146">
        <v>25.063156589509159</v>
      </c>
    </row>
    <row r="2147" spans="1:49" x14ac:dyDescent="0.3">
      <c r="A2147" s="2">
        <v>38146.451388888891</v>
      </c>
      <c r="B2147">
        <v>25.134</v>
      </c>
      <c r="C2147">
        <v>99746</v>
      </c>
      <c r="D2147">
        <v>24.396000000000001</v>
      </c>
      <c r="E2147">
        <v>99741.528000000006</v>
      </c>
      <c r="F2147">
        <v>146.77600000000001</v>
      </c>
      <c r="G2147">
        <v>297.91000000000003</v>
      </c>
      <c r="H2147">
        <v>100080.421</v>
      </c>
      <c r="I2147">
        <v>25.049142282928589</v>
      </c>
      <c r="J2147">
        <v>142.34899999999999</v>
      </c>
      <c r="K2147">
        <v>297.80599999999998</v>
      </c>
      <c r="L2147">
        <v>100080.52</v>
      </c>
      <c r="M2147">
        <v>24.94512567850461</v>
      </c>
      <c r="N2147">
        <v>136.244</v>
      </c>
      <c r="O2147">
        <v>297.72300000000001</v>
      </c>
      <c r="P2147">
        <v>100080.58900000001</v>
      </c>
      <c r="Q2147">
        <v>24.862103860120161</v>
      </c>
      <c r="R2147">
        <v>150.11199999999999</v>
      </c>
      <c r="S2147">
        <v>298.11099999999999</v>
      </c>
      <c r="T2147">
        <v>100080.196</v>
      </c>
      <c r="U2147">
        <v>25.250145500875931</v>
      </c>
      <c r="V2147">
        <v>140.72399999999999</v>
      </c>
      <c r="W2147">
        <v>297.96199999999999</v>
      </c>
      <c r="X2147">
        <v>100080.321</v>
      </c>
      <c r="Y2147">
        <v>25.10110752120141</v>
      </c>
      <c r="Z2147">
        <v>138.136</v>
      </c>
      <c r="AA2147">
        <v>297.89699999999999</v>
      </c>
      <c r="AB2147">
        <v>100080.386</v>
      </c>
      <c r="AC2147">
        <v>25.036099841078229</v>
      </c>
      <c r="AD2147">
        <v>138.90299999999999</v>
      </c>
      <c r="AE2147">
        <v>297.86599999999999</v>
      </c>
      <c r="AF2147">
        <v>100080.42600000001</v>
      </c>
      <c r="AG2147">
        <v>25.005103838073641</v>
      </c>
      <c r="AH2147">
        <v>148.36199999999999</v>
      </c>
      <c r="AI2147">
        <v>298.27199999999999</v>
      </c>
      <c r="AJ2147">
        <v>100079.993</v>
      </c>
      <c r="AK2147">
        <v>25.411128458956512</v>
      </c>
      <c r="AL2147">
        <v>147.40600000000001</v>
      </c>
      <c r="AM2147">
        <v>298.17099999999999</v>
      </c>
      <c r="AN2147">
        <v>100080.10400000001</v>
      </c>
      <c r="AO2147">
        <v>25.310125228467601</v>
      </c>
      <c r="AP2147">
        <v>144.096</v>
      </c>
      <c r="AQ2147">
        <v>298.09300000000002</v>
      </c>
      <c r="AR2147">
        <v>100080.178</v>
      </c>
      <c r="AS2147">
        <v>25.232112693810389</v>
      </c>
      <c r="AT2147">
        <v>137.298</v>
      </c>
      <c r="AU2147">
        <v>298.01</v>
      </c>
      <c r="AV2147">
        <v>100080.242</v>
      </c>
      <c r="AW2147">
        <v>25.149086751156009</v>
      </c>
    </row>
    <row r="2148" spans="1:49" x14ac:dyDescent="0.3">
      <c r="A2148" s="2">
        <v>38146.454861111109</v>
      </c>
      <c r="B2148">
        <v>25.132000000000001</v>
      </c>
      <c r="C2148">
        <v>99752</v>
      </c>
      <c r="D2148">
        <v>24.28</v>
      </c>
      <c r="E2148">
        <v>99740.430999999997</v>
      </c>
      <c r="F2148">
        <v>144.33500000000001</v>
      </c>
      <c r="G2148">
        <v>297.98500000000001</v>
      </c>
      <c r="H2148">
        <v>100080.319</v>
      </c>
      <c r="I2148">
        <v>25.125066375884671</v>
      </c>
      <c r="J2148">
        <v>140.488</v>
      </c>
      <c r="K2148">
        <v>297.88400000000001</v>
      </c>
      <c r="L2148">
        <v>100080.417</v>
      </c>
      <c r="M2148">
        <v>25.02405156494876</v>
      </c>
      <c r="N2148">
        <v>141.83000000000001</v>
      </c>
      <c r="O2148">
        <v>297.85000000000002</v>
      </c>
      <c r="P2148">
        <v>100080.465</v>
      </c>
      <c r="Q2148">
        <v>24.990059354697959</v>
      </c>
      <c r="R2148">
        <v>147.32400000000001</v>
      </c>
      <c r="S2148">
        <v>298.18400000000003</v>
      </c>
      <c r="T2148">
        <v>100080.095</v>
      </c>
      <c r="U2148">
        <v>25.3240690264339</v>
      </c>
      <c r="V2148">
        <v>146.12899999999999</v>
      </c>
      <c r="W2148">
        <v>298.08800000000002</v>
      </c>
      <c r="X2148">
        <v>100080.198</v>
      </c>
      <c r="Y2148">
        <v>25.228063464848109</v>
      </c>
      <c r="Z2148">
        <v>143.53200000000001</v>
      </c>
      <c r="AA2148">
        <v>298.02300000000002</v>
      </c>
      <c r="AB2148">
        <v>100080.262</v>
      </c>
      <c r="AC2148">
        <v>25.163054774092981</v>
      </c>
      <c r="AD2148">
        <v>137.49</v>
      </c>
      <c r="AE2148">
        <v>297.94900000000001</v>
      </c>
      <c r="AF2148">
        <v>100080.32000000001</v>
      </c>
      <c r="AG2148">
        <v>25.089032184824191</v>
      </c>
      <c r="AH2148">
        <v>154.648</v>
      </c>
      <c r="AI2148">
        <v>298.40300000000002</v>
      </c>
      <c r="AJ2148">
        <v>100079.867</v>
      </c>
      <c r="AK2148">
        <v>25.54308745022934</v>
      </c>
      <c r="AL2148">
        <v>145.41999999999999</v>
      </c>
      <c r="AM2148">
        <v>298.25</v>
      </c>
      <c r="AN2148">
        <v>100079.999</v>
      </c>
      <c r="AO2148">
        <v>25.390051328658959</v>
      </c>
      <c r="AP2148">
        <v>142.66499999999999</v>
      </c>
      <c r="AQ2148">
        <v>298.17700000000002</v>
      </c>
      <c r="AR2148">
        <v>100080.072</v>
      </c>
      <c r="AS2148">
        <v>25.317042599484129</v>
      </c>
      <c r="AT2148">
        <v>142.351</v>
      </c>
      <c r="AU2148">
        <v>298.13299999999998</v>
      </c>
      <c r="AV2148">
        <v>100080.118</v>
      </c>
      <c r="AW2148">
        <v>25.27303902893539</v>
      </c>
    </row>
    <row r="2149" spans="1:49" x14ac:dyDescent="0.3">
      <c r="A2149" s="2">
        <v>38146.458333333343</v>
      </c>
      <c r="B2149">
        <v>25.213999999999999</v>
      </c>
      <c r="C2149">
        <v>99752</v>
      </c>
      <c r="D2149">
        <v>24.391999999999999</v>
      </c>
      <c r="E2149">
        <v>99739.332999999999</v>
      </c>
      <c r="F2149">
        <v>150.86799999999999</v>
      </c>
      <c r="G2149">
        <v>298.113</v>
      </c>
      <c r="H2149">
        <v>100080.194</v>
      </c>
      <c r="I2149">
        <v>25.254023895411191</v>
      </c>
      <c r="J2149">
        <v>146.541</v>
      </c>
      <c r="K2149">
        <v>298.01</v>
      </c>
      <c r="L2149">
        <v>100080.29300000001</v>
      </c>
      <c r="M2149">
        <v>25.151007737958711</v>
      </c>
      <c r="N2149">
        <v>140.80199999999999</v>
      </c>
      <c r="O2149">
        <v>297.93</v>
      </c>
      <c r="P2149">
        <v>100080.36</v>
      </c>
      <c r="Q2149">
        <v>25.07098671693177</v>
      </c>
      <c r="R2149">
        <v>154.12700000000001</v>
      </c>
      <c r="S2149">
        <v>298.31400000000002</v>
      </c>
      <c r="T2149">
        <v>100079.969</v>
      </c>
      <c r="U2149">
        <v>25.455028117004471</v>
      </c>
      <c r="V2149">
        <v>145.29900000000001</v>
      </c>
      <c r="W2149">
        <v>298.17</v>
      </c>
      <c r="X2149">
        <v>100080.092</v>
      </c>
      <c r="Y2149">
        <v>25.31099254262443</v>
      </c>
      <c r="Z2149">
        <v>142.715</v>
      </c>
      <c r="AA2149">
        <v>298.10500000000002</v>
      </c>
      <c r="AB2149">
        <v>100080.156</v>
      </c>
      <c r="AC2149">
        <v>25.245983681953021</v>
      </c>
      <c r="AD2149">
        <v>143.11199999999999</v>
      </c>
      <c r="AE2149">
        <v>298.072</v>
      </c>
      <c r="AF2149">
        <v>100080.196</v>
      </c>
      <c r="AG2149">
        <v>25.212985575656891</v>
      </c>
      <c r="AH2149">
        <v>152.846</v>
      </c>
      <c r="AI2149">
        <v>298.47800000000001</v>
      </c>
      <c r="AJ2149">
        <v>100079.764</v>
      </c>
      <c r="AK2149">
        <v>25.619013083009861</v>
      </c>
      <c r="AL2149">
        <v>151.571</v>
      </c>
      <c r="AM2149">
        <v>298.37700000000001</v>
      </c>
      <c r="AN2149">
        <v>100079.874</v>
      </c>
      <c r="AO2149">
        <v>25.518008495015689</v>
      </c>
      <c r="AP2149">
        <v>148.37899999999999</v>
      </c>
      <c r="AQ2149">
        <v>298.30099999999999</v>
      </c>
      <c r="AR2149">
        <v>100079.947</v>
      </c>
      <c r="AS2149">
        <v>25.441996662111482</v>
      </c>
      <c r="AT2149">
        <v>141.905</v>
      </c>
      <c r="AU2149">
        <v>298.21899999999999</v>
      </c>
      <c r="AV2149">
        <v>100080.01</v>
      </c>
      <c r="AW2149">
        <v>25.359970412540971</v>
      </c>
    </row>
    <row r="2150" spans="1:49" x14ac:dyDescent="0.3">
      <c r="A2150" s="2">
        <v>38146.461805555547</v>
      </c>
      <c r="B2150">
        <v>25.216000000000001</v>
      </c>
      <c r="C2150">
        <v>99750</v>
      </c>
      <c r="D2150">
        <v>24.757999999999999</v>
      </c>
      <c r="E2150">
        <v>99735.986000000004</v>
      </c>
      <c r="F2150">
        <v>149.31700000000001</v>
      </c>
      <c r="G2150">
        <v>298.19799999999998</v>
      </c>
      <c r="H2150">
        <v>100080.08100000001</v>
      </c>
      <c r="I2150">
        <v>25.34187527706052</v>
      </c>
      <c r="J2150">
        <v>145.523</v>
      </c>
      <c r="K2150">
        <v>298.09899999999999</v>
      </c>
      <c r="L2150">
        <v>100080.177</v>
      </c>
      <c r="M2150">
        <v>25.242859573317158</v>
      </c>
      <c r="N2150">
        <v>146.40199999999999</v>
      </c>
      <c r="O2150">
        <v>298.06200000000001</v>
      </c>
      <c r="P2150">
        <v>100080.226</v>
      </c>
      <c r="Q2150">
        <v>25.205864877595499</v>
      </c>
      <c r="R2150">
        <v>152.274</v>
      </c>
      <c r="S2150">
        <v>298.39699999999999</v>
      </c>
      <c r="T2150">
        <v>100079.856</v>
      </c>
      <c r="U2150">
        <v>25.540879338266791</v>
      </c>
      <c r="V2150">
        <v>150.761</v>
      </c>
      <c r="W2150">
        <v>298.30099999999999</v>
      </c>
      <c r="X2150">
        <v>100079.958</v>
      </c>
      <c r="Y2150">
        <v>25.444871828219679</v>
      </c>
      <c r="Z2150">
        <v>148.14599999999999</v>
      </c>
      <c r="AA2150">
        <v>298.23700000000002</v>
      </c>
      <c r="AB2150">
        <v>100080.022</v>
      </c>
      <c r="AC2150">
        <v>25.380863377901509</v>
      </c>
      <c r="AD2150">
        <v>142.56200000000001</v>
      </c>
      <c r="AE2150">
        <v>298.16500000000002</v>
      </c>
      <c r="AF2150">
        <v>100080.079</v>
      </c>
      <c r="AG2150">
        <v>25.308841049614951</v>
      </c>
      <c r="AH2150">
        <v>159.071</v>
      </c>
      <c r="AI2150">
        <v>298.61500000000001</v>
      </c>
      <c r="AJ2150">
        <v>100079.629</v>
      </c>
      <c r="AK2150">
        <v>25.758900134721159</v>
      </c>
      <c r="AL2150">
        <v>150.44999999999999</v>
      </c>
      <c r="AM2150">
        <v>298.46600000000001</v>
      </c>
      <c r="AN2150">
        <v>100079.758</v>
      </c>
      <c r="AO2150">
        <v>25.609863623970679</v>
      </c>
      <c r="AP2150">
        <v>147.75899999999999</v>
      </c>
      <c r="AQ2150">
        <v>298.39400000000001</v>
      </c>
      <c r="AR2150">
        <v>100079.83</v>
      </c>
      <c r="AS2150">
        <v>25.537854190975739</v>
      </c>
      <c r="AT2150">
        <v>146.994</v>
      </c>
      <c r="AU2150">
        <v>298.34899999999999</v>
      </c>
      <c r="AV2150">
        <v>100079.87699999999</v>
      </c>
      <c r="AW2150">
        <v>25.492849987150858</v>
      </c>
    </row>
    <row r="2151" spans="1:49" x14ac:dyDescent="0.3">
      <c r="A2151" s="2">
        <v>38146.465277777781</v>
      </c>
      <c r="B2151">
        <v>25.292000000000002</v>
      </c>
      <c r="C2151">
        <v>99746</v>
      </c>
      <c r="D2151">
        <v>24.8</v>
      </c>
      <c r="E2151">
        <v>99732.638999999996</v>
      </c>
      <c r="F2151">
        <v>154.89099999999999</v>
      </c>
      <c r="G2151">
        <v>298.315</v>
      </c>
      <c r="H2151">
        <v>100079.95299999999</v>
      </c>
      <c r="I2151">
        <v>25.461747391702769</v>
      </c>
      <c r="J2151">
        <v>150.67099999999999</v>
      </c>
      <c r="K2151">
        <v>298.214</v>
      </c>
      <c r="L2151">
        <v>100080.05</v>
      </c>
      <c r="M2151">
        <v>25.36072966908182</v>
      </c>
      <c r="N2151">
        <v>145.50899999999999</v>
      </c>
      <c r="O2151">
        <v>298.13600000000002</v>
      </c>
      <c r="P2151">
        <v>100080.11599999999</v>
      </c>
      <c r="Q2151">
        <v>25.28270834439547</v>
      </c>
      <c r="R2151">
        <v>158.09899999999999</v>
      </c>
      <c r="S2151">
        <v>298.51600000000002</v>
      </c>
      <c r="T2151">
        <v>100079.727</v>
      </c>
      <c r="U2151">
        <v>25.662754348878991</v>
      </c>
      <c r="V2151">
        <v>150.02699999999999</v>
      </c>
      <c r="W2151">
        <v>298.37700000000001</v>
      </c>
      <c r="X2151">
        <v>100079.84699999999</v>
      </c>
      <c r="Y2151">
        <v>25.523718592250699</v>
      </c>
      <c r="Z2151">
        <v>147.45400000000001</v>
      </c>
      <c r="AA2151">
        <v>298.31200000000001</v>
      </c>
      <c r="AB2151">
        <v>100079.91099999999</v>
      </c>
      <c r="AC2151">
        <v>25.458708567235021</v>
      </c>
      <c r="AD2151">
        <v>147.28800000000001</v>
      </c>
      <c r="AE2151">
        <v>298.27699999999999</v>
      </c>
      <c r="AF2151">
        <v>100079.952</v>
      </c>
      <c r="AG2151">
        <v>25.423708738149401</v>
      </c>
      <c r="AH2151">
        <v>157.48599999999999</v>
      </c>
      <c r="AI2151">
        <v>298.68400000000003</v>
      </c>
      <c r="AJ2151">
        <v>100079.52099999999</v>
      </c>
      <c r="AK2151">
        <v>25.83074535004641</v>
      </c>
      <c r="AL2151">
        <v>155.679</v>
      </c>
      <c r="AM2151">
        <v>298.58100000000002</v>
      </c>
      <c r="AN2151">
        <v>100079.63099999999</v>
      </c>
      <c r="AO2151">
        <v>25.727736970740121</v>
      </c>
      <c r="AP2151">
        <v>152.61000000000001</v>
      </c>
      <c r="AQ2151">
        <v>298.50700000000001</v>
      </c>
      <c r="AR2151">
        <v>100079.70299999999</v>
      </c>
      <c r="AS2151">
        <v>25.653724908439241</v>
      </c>
      <c r="AT2151">
        <v>146.67099999999999</v>
      </c>
      <c r="AU2151">
        <v>298.428</v>
      </c>
      <c r="AV2151">
        <v>100079.764</v>
      </c>
      <c r="AW2151">
        <v>25.574698454056431</v>
      </c>
    </row>
    <row r="2152" spans="1:49" x14ac:dyDescent="0.3">
      <c r="A2152" s="2">
        <v>38146.46875</v>
      </c>
      <c r="B2152">
        <v>25.635999999999999</v>
      </c>
      <c r="C2152">
        <v>99738</v>
      </c>
      <c r="D2152">
        <v>24.687999999999999</v>
      </c>
      <c r="E2152">
        <v>99729.292000000001</v>
      </c>
      <c r="F2152">
        <v>153.81399999999999</v>
      </c>
      <c r="G2152">
        <v>298.39299999999997</v>
      </c>
      <c r="H2152">
        <v>100079.842</v>
      </c>
      <c r="I2152">
        <v>25.542597145712591</v>
      </c>
      <c r="J2152">
        <v>150.071</v>
      </c>
      <c r="K2152">
        <v>298.29500000000002</v>
      </c>
      <c r="L2152">
        <v>100079.93700000001</v>
      </c>
      <c r="M2152">
        <v>25.444579813615231</v>
      </c>
      <c r="N2152">
        <v>150.399</v>
      </c>
      <c r="O2152">
        <v>298.25599999999997</v>
      </c>
      <c r="P2152">
        <v>100079.98699999999</v>
      </c>
      <c r="Q2152">
        <v>25.405583304968729</v>
      </c>
      <c r="R2152">
        <v>156.77699999999999</v>
      </c>
      <c r="S2152">
        <v>298.59300000000002</v>
      </c>
      <c r="T2152">
        <v>100079.617</v>
      </c>
      <c r="U2152">
        <v>25.74260576857364</v>
      </c>
      <c r="V2152">
        <v>154.77799999999999</v>
      </c>
      <c r="W2152">
        <v>298.49599999999998</v>
      </c>
      <c r="X2152">
        <v>100079.71799999999</v>
      </c>
      <c r="Y2152">
        <v>25.645594680945411</v>
      </c>
      <c r="Z2152">
        <v>152.155</v>
      </c>
      <c r="AA2152">
        <v>298.43099999999998</v>
      </c>
      <c r="AB2152">
        <v>100079.783</v>
      </c>
      <c r="AC2152">
        <v>25.580584931455689</v>
      </c>
      <c r="AD2152">
        <v>147.184</v>
      </c>
      <c r="AE2152">
        <v>298.36200000000002</v>
      </c>
      <c r="AF2152">
        <v>100079.837</v>
      </c>
      <c r="AG2152">
        <v>25.51156175316089</v>
      </c>
      <c r="AH2152">
        <v>162.92699999999999</v>
      </c>
      <c r="AI2152">
        <v>298.80700000000002</v>
      </c>
      <c r="AJ2152">
        <v>100079.391</v>
      </c>
      <c r="AK2152">
        <v>25.956627317380882</v>
      </c>
      <c r="AL2152">
        <v>155.02099999999999</v>
      </c>
      <c r="AM2152">
        <v>298.66300000000001</v>
      </c>
      <c r="AN2152">
        <v>100079.518</v>
      </c>
      <c r="AO2152">
        <v>25.812591425018638</v>
      </c>
      <c r="AP2152">
        <v>152.39400000000001</v>
      </c>
      <c r="AQ2152">
        <v>298.59199999999998</v>
      </c>
      <c r="AR2152">
        <v>100079.588</v>
      </c>
      <c r="AS2152">
        <v>25.741579994830939</v>
      </c>
      <c r="AT2152">
        <v>151.048</v>
      </c>
      <c r="AU2152">
        <v>298.54399999999998</v>
      </c>
      <c r="AV2152">
        <v>100079.637</v>
      </c>
      <c r="AW2152">
        <v>25.69357368262666</v>
      </c>
    </row>
    <row r="2153" spans="1:49" x14ac:dyDescent="0.3">
      <c r="A2153" s="2">
        <v>38146.472222222219</v>
      </c>
      <c r="B2153">
        <v>25.943999999999999</v>
      </c>
      <c r="C2153">
        <v>99742</v>
      </c>
      <c r="D2153">
        <v>24.882000000000001</v>
      </c>
      <c r="E2153">
        <v>99725.944000000003</v>
      </c>
      <c r="F2153">
        <v>158.90100000000001</v>
      </c>
      <c r="G2153">
        <v>298.51499999999999</v>
      </c>
      <c r="H2153">
        <v>100079.712</v>
      </c>
      <c r="I2153">
        <v>25.667477689395351</v>
      </c>
      <c r="J2153">
        <v>154.774</v>
      </c>
      <c r="K2153">
        <v>298.41500000000002</v>
      </c>
      <c r="L2153">
        <v>100079.808</v>
      </c>
      <c r="M2153">
        <v>25.567458312418349</v>
      </c>
      <c r="N2153">
        <v>150.21600000000001</v>
      </c>
      <c r="O2153">
        <v>298.34199999999998</v>
      </c>
      <c r="P2153">
        <v>100079.872</v>
      </c>
      <c r="Q2153">
        <v>25.494438943584161</v>
      </c>
      <c r="R2153">
        <v>162</v>
      </c>
      <c r="S2153">
        <v>298.71600000000001</v>
      </c>
      <c r="T2153">
        <v>100079.48699999999</v>
      </c>
      <c r="U2153">
        <v>25.868489092187641</v>
      </c>
      <c r="V2153">
        <v>154.71899999999999</v>
      </c>
      <c r="W2153">
        <v>298.58199999999999</v>
      </c>
      <c r="X2153">
        <v>100079.603</v>
      </c>
      <c r="Y2153">
        <v>25.734452478705979</v>
      </c>
      <c r="Z2153">
        <v>152.154</v>
      </c>
      <c r="AA2153">
        <v>298.51799999999997</v>
      </c>
      <c r="AB2153">
        <v>100079.667</v>
      </c>
      <c r="AC2153">
        <v>25.67044230164873</v>
      </c>
      <c r="AD2153">
        <v>151.453</v>
      </c>
      <c r="AE2153">
        <v>298.48</v>
      </c>
      <c r="AF2153">
        <v>100079.709</v>
      </c>
      <c r="AG2153">
        <v>25.632439663270191</v>
      </c>
      <c r="AH2153">
        <v>162.107</v>
      </c>
      <c r="AI2153">
        <v>298.88799999999998</v>
      </c>
      <c r="AJ2153">
        <v>100079.27800000001</v>
      </c>
      <c r="AK2153">
        <v>26.040484568405532</v>
      </c>
      <c r="AL2153">
        <v>159.71</v>
      </c>
      <c r="AM2153">
        <v>298.78300000000002</v>
      </c>
      <c r="AN2153">
        <v>100079.389</v>
      </c>
      <c r="AO2153">
        <v>25.935473177316961</v>
      </c>
      <c r="AP2153">
        <v>156.751</v>
      </c>
      <c r="AQ2153">
        <v>298.70999999999998</v>
      </c>
      <c r="AR2153">
        <v>100079.46</v>
      </c>
      <c r="AS2153">
        <v>25.86245994499399</v>
      </c>
      <c r="AT2153">
        <v>151.40700000000001</v>
      </c>
      <c r="AU2153">
        <v>298.63499999999999</v>
      </c>
      <c r="AV2153">
        <v>100079.52</v>
      </c>
      <c r="AW2153">
        <v>25.78743526037454</v>
      </c>
    </row>
    <row r="2154" spans="1:49" x14ac:dyDescent="0.3">
      <c r="A2154" s="2">
        <v>38146.475694444453</v>
      </c>
      <c r="B2154">
        <v>25.41</v>
      </c>
      <c r="C2154">
        <v>99740</v>
      </c>
      <c r="D2154">
        <v>24.867999999999999</v>
      </c>
      <c r="E2154">
        <v>99722.596999999994</v>
      </c>
      <c r="F2154">
        <v>158.559</v>
      </c>
      <c r="G2154">
        <v>298.60399999999998</v>
      </c>
      <c r="H2154">
        <v>100079.595</v>
      </c>
      <c r="I2154">
        <v>25.759337113517351</v>
      </c>
      <c r="J2154">
        <v>154.84800000000001</v>
      </c>
      <c r="K2154">
        <v>298.50799999999998</v>
      </c>
      <c r="L2154">
        <v>100079.69</v>
      </c>
      <c r="M2154">
        <v>25.663320071807789</v>
      </c>
      <c r="N2154">
        <v>154.55199999999999</v>
      </c>
      <c r="O2154">
        <v>298.46499999999997</v>
      </c>
      <c r="P2154">
        <v>100079.74099999999</v>
      </c>
      <c r="Q2154">
        <v>25.620319634454969</v>
      </c>
      <c r="R2154">
        <v>161.47</v>
      </c>
      <c r="S2154">
        <v>298.803</v>
      </c>
      <c r="T2154">
        <v>100079.371</v>
      </c>
      <c r="U2154">
        <v>25.95834913204726</v>
      </c>
      <c r="V2154">
        <v>158.964</v>
      </c>
      <c r="W2154">
        <v>298.70499999999998</v>
      </c>
      <c r="X2154">
        <v>100079.473</v>
      </c>
      <c r="Y2154">
        <v>25.860336143137541</v>
      </c>
      <c r="Z2154">
        <v>156.36500000000001</v>
      </c>
      <c r="AA2154">
        <v>298.64100000000002</v>
      </c>
      <c r="AB2154">
        <v>100079.537</v>
      </c>
      <c r="AC2154">
        <v>25.796325398021221</v>
      </c>
      <c r="AD2154">
        <v>151.995</v>
      </c>
      <c r="AE2154">
        <v>298.57600000000002</v>
      </c>
      <c r="AF2154">
        <v>100079.58900000001</v>
      </c>
      <c r="AG2154">
        <v>25.731303357431219</v>
      </c>
      <c r="AH2154">
        <v>166.92599999999999</v>
      </c>
      <c r="AI2154">
        <v>299.01400000000001</v>
      </c>
      <c r="AJ2154">
        <v>100079.147</v>
      </c>
      <c r="AK2154">
        <v>26.16937315044305</v>
      </c>
      <c r="AL2154">
        <v>159.77099999999999</v>
      </c>
      <c r="AM2154">
        <v>298.875</v>
      </c>
      <c r="AN2154">
        <v>100079.27099999999</v>
      </c>
      <c r="AO2154">
        <v>26.030337211641609</v>
      </c>
      <c r="AP2154">
        <v>157.203</v>
      </c>
      <c r="AQ2154">
        <v>298.80500000000001</v>
      </c>
      <c r="AR2154">
        <v>100079.341</v>
      </c>
      <c r="AS2154">
        <v>25.960325532545479</v>
      </c>
      <c r="AT2154">
        <v>155.30699999999999</v>
      </c>
      <c r="AU2154">
        <v>298.755</v>
      </c>
      <c r="AV2154">
        <v>100079.39</v>
      </c>
      <c r="AW2154">
        <v>25.91031631851769</v>
      </c>
    </row>
    <row r="2155" spans="1:49" x14ac:dyDescent="0.3">
      <c r="A2155" s="2">
        <v>38146.479166666657</v>
      </c>
      <c r="B2155">
        <v>25.768000000000001</v>
      </c>
      <c r="C2155">
        <v>99740</v>
      </c>
      <c r="D2155">
        <v>25.25</v>
      </c>
      <c r="E2155">
        <v>99719.25</v>
      </c>
      <c r="F2155">
        <v>162.941</v>
      </c>
      <c r="G2155">
        <v>298.726</v>
      </c>
      <c r="H2155">
        <v>100079.46400000001</v>
      </c>
      <c r="I2155">
        <v>25.88422039661862</v>
      </c>
      <c r="J2155">
        <v>158.923</v>
      </c>
      <c r="K2155">
        <v>298.62799999999999</v>
      </c>
      <c r="L2155">
        <v>100079.55899999999</v>
      </c>
      <c r="M2155">
        <v>25.786200438314381</v>
      </c>
      <c r="N2155">
        <v>155.023</v>
      </c>
      <c r="O2155">
        <v>298.55900000000003</v>
      </c>
      <c r="P2155">
        <v>100079.621</v>
      </c>
      <c r="Q2155">
        <v>25.717182179517241</v>
      </c>
      <c r="R2155">
        <v>166.00299999999999</v>
      </c>
      <c r="S2155">
        <v>298.92599999999999</v>
      </c>
      <c r="T2155">
        <v>100079.24</v>
      </c>
      <c r="U2155">
        <v>26.084235203727189</v>
      </c>
      <c r="V2155">
        <v>159.50800000000001</v>
      </c>
      <c r="W2155">
        <v>298.79899999999998</v>
      </c>
      <c r="X2155">
        <v>100079.353</v>
      </c>
      <c r="Y2155">
        <v>25.95720083752985</v>
      </c>
      <c r="Z2155">
        <v>156.96199999999999</v>
      </c>
      <c r="AA2155">
        <v>298.73500000000001</v>
      </c>
      <c r="AB2155">
        <v>100079.417</v>
      </c>
      <c r="AC2155">
        <v>25.89318951718468</v>
      </c>
      <c r="AD2155">
        <v>155.68199999999999</v>
      </c>
      <c r="AE2155">
        <v>298.69299999999998</v>
      </c>
      <c r="AF2155">
        <v>100079.46</v>
      </c>
      <c r="AG2155">
        <v>25.851182929923251</v>
      </c>
      <c r="AH2155">
        <v>166.84100000000001</v>
      </c>
      <c r="AI2155">
        <v>299.10300000000001</v>
      </c>
      <c r="AJ2155">
        <v>100079.03</v>
      </c>
      <c r="AK2155">
        <v>26.26123803164057</v>
      </c>
      <c r="AL2155">
        <v>163.852</v>
      </c>
      <c r="AM2155">
        <v>298.995</v>
      </c>
      <c r="AN2155">
        <v>100079.141</v>
      </c>
      <c r="AO2155">
        <v>26.153221674867272</v>
      </c>
      <c r="AP2155">
        <v>161.00700000000001</v>
      </c>
      <c r="AQ2155">
        <v>298.923</v>
      </c>
      <c r="AR2155">
        <v>100079.211</v>
      </c>
      <c r="AS2155">
        <v>26.081207311710159</v>
      </c>
      <c r="AT2155">
        <v>156.24700000000001</v>
      </c>
      <c r="AU2155">
        <v>298.85199999999998</v>
      </c>
      <c r="AV2155">
        <v>100079.269</v>
      </c>
      <c r="AW2155">
        <v>26.010183691902061</v>
      </c>
    </row>
    <row r="2156" spans="1:49" x14ac:dyDescent="0.3">
      <c r="A2156" s="2">
        <v>38146.482638888891</v>
      </c>
      <c r="B2156">
        <v>25.867999999999999</v>
      </c>
      <c r="C2156">
        <v>99734</v>
      </c>
      <c r="D2156">
        <v>25.448</v>
      </c>
      <c r="E2156">
        <v>99715.903000000006</v>
      </c>
      <c r="F2156">
        <v>163.38300000000001</v>
      </c>
      <c r="G2156">
        <v>298.82799999999997</v>
      </c>
      <c r="H2156">
        <v>100079.341</v>
      </c>
      <c r="I2156">
        <v>25.989092073115842</v>
      </c>
      <c r="J2156">
        <v>159.73099999999999</v>
      </c>
      <c r="K2156">
        <v>298.733</v>
      </c>
      <c r="L2156">
        <v>100079.43399999999</v>
      </c>
      <c r="M2156">
        <v>25.894072650898579</v>
      </c>
      <c r="N2156">
        <v>158.83699999999999</v>
      </c>
      <c r="O2156">
        <v>298.68599999999998</v>
      </c>
      <c r="P2156">
        <v>100079.48699999999</v>
      </c>
      <c r="Q2156">
        <v>25.84706899547518</v>
      </c>
      <c r="R2156">
        <v>166.26900000000001</v>
      </c>
      <c r="S2156">
        <v>299.02600000000001</v>
      </c>
      <c r="T2156">
        <v>100079.117</v>
      </c>
      <c r="U2156">
        <v>26.187106583579631</v>
      </c>
      <c r="V2156">
        <v>163.26</v>
      </c>
      <c r="W2156">
        <v>298.92599999999999</v>
      </c>
      <c r="X2156">
        <v>100079.219</v>
      </c>
      <c r="Y2156">
        <v>26.087089767979251</v>
      </c>
      <c r="Z2156">
        <v>160.65600000000001</v>
      </c>
      <c r="AA2156">
        <v>298.86200000000002</v>
      </c>
      <c r="AB2156">
        <v>100079.283</v>
      </c>
      <c r="AC2156">
        <v>26.023077880990058</v>
      </c>
      <c r="AD2156">
        <v>156.91800000000001</v>
      </c>
      <c r="AE2156">
        <v>298.80200000000002</v>
      </c>
      <c r="AF2156">
        <v>100079.333</v>
      </c>
      <c r="AG2156">
        <v>25.963058167779419</v>
      </c>
      <c r="AH2156">
        <v>171.048</v>
      </c>
      <c r="AI2156">
        <v>299.23200000000003</v>
      </c>
      <c r="AJ2156">
        <v>100078.895</v>
      </c>
      <c r="AK2156">
        <v>26.393130870088381</v>
      </c>
      <c r="AL2156">
        <v>164.63300000000001</v>
      </c>
      <c r="AM2156">
        <v>299.10000000000002</v>
      </c>
      <c r="AN2156">
        <v>100079.016</v>
      </c>
      <c r="AO2156">
        <v>26.261097153590072</v>
      </c>
      <c r="AP2156">
        <v>162.12200000000001</v>
      </c>
      <c r="AQ2156">
        <v>299.03100000000001</v>
      </c>
      <c r="AR2156">
        <v>100079.08500000001</v>
      </c>
      <c r="AS2156">
        <v>26.19208441144292</v>
      </c>
      <c r="AT2156">
        <v>159.66399999999999</v>
      </c>
      <c r="AU2156">
        <v>298.97699999999998</v>
      </c>
      <c r="AV2156">
        <v>100079.136</v>
      </c>
      <c r="AW2156">
        <v>26.13807185444551</v>
      </c>
    </row>
    <row r="2157" spans="1:49" x14ac:dyDescent="0.3">
      <c r="A2157" s="2">
        <v>38146.486111111109</v>
      </c>
      <c r="B2157">
        <v>26.102</v>
      </c>
      <c r="C2157">
        <v>99738</v>
      </c>
      <c r="D2157">
        <v>25.48</v>
      </c>
      <c r="E2157">
        <v>99712.555999999997</v>
      </c>
      <c r="F2157">
        <v>167.45500000000001</v>
      </c>
      <c r="G2157">
        <v>298.97000000000003</v>
      </c>
      <c r="H2157">
        <v>100079.19899999999</v>
      </c>
      <c r="I2157">
        <v>26.13399152177487</v>
      </c>
      <c r="J2157">
        <v>163.52500000000001</v>
      </c>
      <c r="K2157">
        <v>298.87299999999999</v>
      </c>
      <c r="L2157">
        <v>100079.29300000001</v>
      </c>
      <c r="M2157">
        <v>26.036970017807558</v>
      </c>
      <c r="N2157">
        <v>160.22</v>
      </c>
      <c r="O2157">
        <v>298.80799999999999</v>
      </c>
      <c r="P2157">
        <v>100079.353</v>
      </c>
      <c r="Q2157">
        <v>25.971953023091661</v>
      </c>
      <c r="R2157">
        <v>170.43700000000001</v>
      </c>
      <c r="S2157">
        <v>299.17</v>
      </c>
      <c r="T2157">
        <v>100078.97500000001</v>
      </c>
      <c r="U2157">
        <v>26.33400986074389</v>
      </c>
      <c r="V2157">
        <v>164.714</v>
      </c>
      <c r="W2157">
        <v>299.04899999999998</v>
      </c>
      <c r="X2157">
        <v>100079.08500000001</v>
      </c>
      <c r="Y2157">
        <v>26.212976963934182</v>
      </c>
      <c r="Z2157">
        <v>162.18299999999999</v>
      </c>
      <c r="AA2157">
        <v>298.98599999999999</v>
      </c>
      <c r="AB2157">
        <v>100079.148</v>
      </c>
      <c r="AC2157">
        <v>26.149964704323281</v>
      </c>
      <c r="AD2157">
        <v>160.38300000000001</v>
      </c>
      <c r="AE2157">
        <v>298.94</v>
      </c>
      <c r="AF2157">
        <v>100079.192</v>
      </c>
      <c r="AG2157">
        <v>26.103954028124178</v>
      </c>
      <c r="AH2157">
        <v>171.989</v>
      </c>
      <c r="AI2157">
        <v>299.35199999999998</v>
      </c>
      <c r="AJ2157">
        <v>100078.76300000001</v>
      </c>
      <c r="AK2157">
        <v>26.51601933820081</v>
      </c>
      <c r="AL2157">
        <v>168.417</v>
      </c>
      <c r="AM2157">
        <v>299.24</v>
      </c>
      <c r="AN2157">
        <v>100078.875</v>
      </c>
      <c r="AO2157">
        <v>26.403997728092691</v>
      </c>
      <c r="AP2157">
        <v>165.67699999999999</v>
      </c>
      <c r="AQ2157">
        <v>299.17</v>
      </c>
      <c r="AR2157">
        <v>100078.944</v>
      </c>
      <c r="AS2157">
        <v>26.333983329441711</v>
      </c>
      <c r="AT2157">
        <v>161.47800000000001</v>
      </c>
      <c r="AU2157">
        <v>299.10300000000001</v>
      </c>
      <c r="AV2157">
        <v>100079</v>
      </c>
      <c r="AW2157">
        <v>26.26696092872891</v>
      </c>
    </row>
    <row r="2158" spans="1:49" x14ac:dyDescent="0.3">
      <c r="A2158" s="2">
        <v>38146.489583333343</v>
      </c>
      <c r="B2158">
        <v>26.103999999999999</v>
      </c>
      <c r="C2158">
        <v>99732</v>
      </c>
      <c r="D2158">
        <v>25.893999999999998</v>
      </c>
      <c r="E2158">
        <v>99709.207999999999</v>
      </c>
      <c r="F2158">
        <v>168.83799999999999</v>
      </c>
      <c r="G2158">
        <v>299.09899999999999</v>
      </c>
      <c r="H2158">
        <v>100079.061</v>
      </c>
      <c r="I2158">
        <v>26.265884214512141</v>
      </c>
      <c r="J2158">
        <v>165.22</v>
      </c>
      <c r="K2158">
        <v>299.00400000000002</v>
      </c>
      <c r="L2158">
        <v>100079.15300000001</v>
      </c>
      <c r="M2158">
        <v>26.170862260603489</v>
      </c>
      <c r="N2158">
        <v>163.74199999999999</v>
      </c>
      <c r="O2158">
        <v>298.95400000000001</v>
      </c>
      <c r="P2158">
        <v>100079.20699999999</v>
      </c>
      <c r="Q2158">
        <v>26.120855457132048</v>
      </c>
      <c r="R2158">
        <v>171.726</v>
      </c>
      <c r="S2158">
        <v>299.29700000000003</v>
      </c>
      <c r="T2158">
        <v>100078.837</v>
      </c>
      <c r="U2158">
        <v>26.46390219482095</v>
      </c>
      <c r="V2158">
        <v>168.18899999999999</v>
      </c>
      <c r="W2158">
        <v>299.19400000000002</v>
      </c>
      <c r="X2158">
        <v>100078.94</v>
      </c>
      <c r="Y2158">
        <v>26.360881296527339</v>
      </c>
      <c r="Z2158">
        <v>165.61099999999999</v>
      </c>
      <c r="AA2158">
        <v>299.13</v>
      </c>
      <c r="AB2158">
        <v>100079.003</v>
      </c>
      <c r="AC2158">
        <v>26.296867424829319</v>
      </c>
      <c r="AD2158">
        <v>162.48099999999999</v>
      </c>
      <c r="AE2158">
        <v>299.07499999999999</v>
      </c>
      <c r="AF2158">
        <v>100079.052</v>
      </c>
      <c r="AG2158">
        <v>26.24185108715011</v>
      </c>
      <c r="AH2158">
        <v>175.833</v>
      </c>
      <c r="AI2158">
        <v>299.49900000000002</v>
      </c>
      <c r="AJ2158">
        <v>100078.618</v>
      </c>
      <c r="AK2158">
        <v>26.665928437785169</v>
      </c>
      <c r="AL2158">
        <v>170.14400000000001</v>
      </c>
      <c r="AM2158">
        <v>299.37200000000001</v>
      </c>
      <c r="AN2158">
        <v>100078.736</v>
      </c>
      <c r="AO2158">
        <v>26.538895106461151</v>
      </c>
      <c r="AP2158">
        <v>167.685</v>
      </c>
      <c r="AQ2158">
        <v>299.30399999999997</v>
      </c>
      <c r="AR2158">
        <v>100078.804</v>
      </c>
      <c r="AS2158">
        <v>26.47088135062501</v>
      </c>
      <c r="AT2158">
        <v>164.69900000000001</v>
      </c>
      <c r="AU2158">
        <v>299.24599999999998</v>
      </c>
      <c r="AV2158">
        <v>100078.856</v>
      </c>
      <c r="AW2158">
        <v>26.41286446032888</v>
      </c>
    </row>
    <row r="2159" spans="1:49" x14ac:dyDescent="0.3">
      <c r="A2159" s="2">
        <v>38146.493055555547</v>
      </c>
      <c r="B2159">
        <v>26.085999999999999</v>
      </c>
      <c r="C2159">
        <v>99734</v>
      </c>
      <c r="D2159">
        <v>25.608000000000001</v>
      </c>
      <c r="E2159">
        <v>99705.861000000004</v>
      </c>
      <c r="F2159">
        <v>172.309</v>
      </c>
      <c r="G2159">
        <v>299.24</v>
      </c>
      <c r="H2159">
        <v>100078.916</v>
      </c>
      <c r="I2159">
        <v>26.40978537987354</v>
      </c>
      <c r="J2159">
        <v>168.49799999999999</v>
      </c>
      <c r="K2159">
        <v>299.14400000000001</v>
      </c>
      <c r="L2159">
        <v>100079.00900000001</v>
      </c>
      <c r="M2159">
        <v>26.313762377170121</v>
      </c>
      <c r="N2159">
        <v>165.76</v>
      </c>
      <c r="O2159">
        <v>299.08300000000003</v>
      </c>
      <c r="P2159">
        <v>100079.067</v>
      </c>
      <c r="Q2159">
        <v>26.252746798470529</v>
      </c>
      <c r="R2159">
        <v>175.24799999999999</v>
      </c>
      <c r="S2159">
        <v>299.43900000000002</v>
      </c>
      <c r="T2159">
        <v>100078.693</v>
      </c>
      <c r="U2159">
        <v>26.608807013229072</v>
      </c>
      <c r="V2159">
        <v>170.25200000000001</v>
      </c>
      <c r="W2159">
        <v>299.32400000000001</v>
      </c>
      <c r="X2159">
        <v>100078.8</v>
      </c>
      <c r="Y2159">
        <v>26.493775815685751</v>
      </c>
      <c r="Z2159">
        <v>167.73599999999999</v>
      </c>
      <c r="AA2159">
        <v>299.26100000000002</v>
      </c>
      <c r="AB2159">
        <v>100078.863</v>
      </c>
      <c r="AC2159">
        <v>26.430762447043151</v>
      </c>
      <c r="AD2159">
        <v>165.52099999999999</v>
      </c>
      <c r="AE2159">
        <v>299.21300000000002</v>
      </c>
      <c r="AF2159">
        <v>100078.908</v>
      </c>
      <c r="AG2159">
        <v>26.382749678187569</v>
      </c>
      <c r="AH2159">
        <v>177.488</v>
      </c>
      <c r="AI2159">
        <v>299.62599999999998</v>
      </c>
      <c r="AJ2159">
        <v>100078.48</v>
      </c>
      <c r="AK2159">
        <v>26.795824155505269</v>
      </c>
      <c r="AL2159">
        <v>173.386</v>
      </c>
      <c r="AM2159">
        <v>299.512</v>
      </c>
      <c r="AN2159">
        <v>100078.592</v>
      </c>
      <c r="AO2159">
        <v>26.681798437363621</v>
      </c>
      <c r="AP2159">
        <v>170.78200000000001</v>
      </c>
      <c r="AQ2159">
        <v>299.44299999999998</v>
      </c>
      <c r="AR2159">
        <v>100078.66099999999</v>
      </c>
      <c r="AS2159">
        <v>26.61278387258761</v>
      </c>
      <c r="AT2159">
        <v>167.06299999999999</v>
      </c>
      <c r="AU2159">
        <v>299.37900000000002</v>
      </c>
      <c r="AV2159">
        <v>100078.715</v>
      </c>
      <c r="AW2159">
        <v>26.548761774210391</v>
      </c>
    </row>
    <row r="2160" spans="1:49" x14ac:dyDescent="0.3">
      <c r="A2160" s="2">
        <v>38146.496527777781</v>
      </c>
      <c r="B2160">
        <v>26.184000000000001</v>
      </c>
      <c r="C2160">
        <v>99726</v>
      </c>
      <c r="D2160">
        <v>25.846</v>
      </c>
      <c r="E2160">
        <v>99702.513999999996</v>
      </c>
      <c r="F2160">
        <v>173.31700000000001</v>
      </c>
      <c r="G2160">
        <v>299.35899999999998</v>
      </c>
      <c r="H2160">
        <v>100078.781</v>
      </c>
      <c r="I2160">
        <v>26.531674111520939</v>
      </c>
      <c r="J2160">
        <v>169.74</v>
      </c>
      <c r="K2160">
        <v>299.26600000000002</v>
      </c>
      <c r="L2160">
        <v>100078.87300000001</v>
      </c>
      <c r="M2160">
        <v>26.438652634027509</v>
      </c>
      <c r="N2160">
        <v>167.816</v>
      </c>
      <c r="O2160">
        <v>299.21199999999999</v>
      </c>
      <c r="P2160">
        <v>100078.927</v>
      </c>
      <c r="Q2160">
        <v>26.384640637764448</v>
      </c>
      <c r="R2160">
        <v>176.17400000000001</v>
      </c>
      <c r="S2160">
        <v>299.55799999999999</v>
      </c>
      <c r="T2160">
        <v>100078.558</v>
      </c>
      <c r="U2160">
        <v>26.73069750269855</v>
      </c>
      <c r="V2160">
        <v>172.286</v>
      </c>
      <c r="W2160">
        <v>299.45299999999997</v>
      </c>
      <c r="X2160">
        <v>100078.66099999999</v>
      </c>
      <c r="Y2160">
        <v>26.625672630463502</v>
      </c>
      <c r="Z2160">
        <v>169.74</v>
      </c>
      <c r="AA2160">
        <v>299.39</v>
      </c>
      <c r="AB2160">
        <v>100078.723</v>
      </c>
      <c r="AC2160">
        <v>26.56265784868981</v>
      </c>
      <c r="AD2160">
        <v>167.03899999999999</v>
      </c>
      <c r="AE2160">
        <v>299.33699999999999</v>
      </c>
      <c r="AF2160">
        <v>100078.77</v>
      </c>
      <c r="AG2160">
        <v>26.509640978213159</v>
      </c>
      <c r="AH2160">
        <v>179.72900000000001</v>
      </c>
      <c r="AI2160">
        <v>299.75700000000001</v>
      </c>
      <c r="AJ2160">
        <v>100078.34</v>
      </c>
      <c r="AK2160">
        <v>26.929724927442809</v>
      </c>
      <c r="AL2160">
        <v>174.65</v>
      </c>
      <c r="AM2160">
        <v>299.63400000000001</v>
      </c>
      <c r="AN2160">
        <v>100078.45600000001</v>
      </c>
      <c r="AO2160">
        <v>26.80669193861883</v>
      </c>
      <c r="AP2160">
        <v>172.245</v>
      </c>
      <c r="AQ2160">
        <v>299.56599999999997</v>
      </c>
      <c r="AR2160">
        <v>100078.524</v>
      </c>
      <c r="AS2160">
        <v>26.73867698237154</v>
      </c>
      <c r="AT2160">
        <v>169.05600000000001</v>
      </c>
      <c r="AU2160">
        <v>299.50799999999998</v>
      </c>
      <c r="AV2160">
        <v>100078.576</v>
      </c>
      <c r="AW2160">
        <v>26.680659063588731</v>
      </c>
    </row>
    <row r="2161" spans="1:49" x14ac:dyDescent="0.3">
      <c r="A2161" s="2">
        <v>38146.5</v>
      </c>
      <c r="B2161">
        <v>26.277999999999999</v>
      </c>
      <c r="C2161">
        <v>99718</v>
      </c>
      <c r="D2161">
        <v>25.783999999999999</v>
      </c>
      <c r="E2161">
        <v>99699.167000000001</v>
      </c>
      <c r="F2161">
        <v>175.702</v>
      </c>
      <c r="G2161">
        <v>299.47899999999998</v>
      </c>
      <c r="H2161">
        <v>100078.64599999999</v>
      </c>
      <c r="I2161">
        <v>26.654566247736572</v>
      </c>
      <c r="J2161">
        <v>172.05099999999999</v>
      </c>
      <c r="K2161">
        <v>299.38499999999999</v>
      </c>
      <c r="L2161">
        <v>100078.73699999999</v>
      </c>
      <c r="M2161">
        <v>26.560542000834399</v>
      </c>
      <c r="N2161">
        <v>169.65</v>
      </c>
      <c r="O2161">
        <v>299.327</v>
      </c>
      <c r="P2161">
        <v>100078.79399999999</v>
      </c>
      <c r="Q2161">
        <v>26.502527744331019</v>
      </c>
      <c r="R2161">
        <v>178.59299999999999</v>
      </c>
      <c r="S2161">
        <v>299.678</v>
      </c>
      <c r="T2161">
        <v>100078.423</v>
      </c>
      <c r="U2161">
        <v>26.853591396177759</v>
      </c>
      <c r="V2161">
        <v>174.13900000000001</v>
      </c>
      <c r="W2161">
        <v>299.56799999999998</v>
      </c>
      <c r="X2161">
        <v>100078.52800000001</v>
      </c>
      <c r="Y2161">
        <v>26.743561871794899</v>
      </c>
      <c r="Z2161">
        <v>171.63499999999999</v>
      </c>
      <c r="AA2161">
        <v>299.505</v>
      </c>
      <c r="AB2161">
        <v>100078.59</v>
      </c>
      <c r="AC2161">
        <v>26.680546529423911</v>
      </c>
      <c r="AD2161">
        <v>169.37700000000001</v>
      </c>
      <c r="AE2161">
        <v>299.45699999999999</v>
      </c>
      <c r="AF2161">
        <v>100078.63499999999</v>
      </c>
      <c r="AG2161">
        <v>26.63253290759587</v>
      </c>
      <c r="AH2161">
        <v>181.30699999999999</v>
      </c>
      <c r="AI2161">
        <v>299.86799999999999</v>
      </c>
      <c r="AJ2161">
        <v>100078.209</v>
      </c>
      <c r="AK2161">
        <v>27.04361423885166</v>
      </c>
      <c r="AL2161">
        <v>176.98400000000001</v>
      </c>
      <c r="AM2161">
        <v>299.75299999999999</v>
      </c>
      <c r="AN2161">
        <v>100078.321</v>
      </c>
      <c r="AO2161">
        <v>26.92858541110235</v>
      </c>
      <c r="AP2161">
        <v>174.58799999999999</v>
      </c>
      <c r="AQ2161">
        <v>299.68599999999998</v>
      </c>
      <c r="AR2161">
        <v>100078.389</v>
      </c>
      <c r="AS2161">
        <v>26.86157093767309</v>
      </c>
      <c r="AT2161">
        <v>171.03800000000001</v>
      </c>
      <c r="AU2161">
        <v>299.625</v>
      </c>
      <c r="AV2161">
        <v>100078.442</v>
      </c>
      <c r="AW2161">
        <v>26.800550099763939</v>
      </c>
    </row>
    <row r="2162" spans="1:49" x14ac:dyDescent="0.3">
      <c r="A2162" s="2">
        <v>38146.503472222219</v>
      </c>
      <c r="B2162">
        <v>26.382000000000001</v>
      </c>
      <c r="C2162">
        <v>99714</v>
      </c>
      <c r="D2162">
        <v>26.422000000000001</v>
      </c>
      <c r="E2162">
        <v>99696.680999999997</v>
      </c>
      <c r="F2162">
        <v>176.904</v>
      </c>
      <c r="G2162">
        <v>299.58499999999998</v>
      </c>
      <c r="H2162">
        <v>100078.523</v>
      </c>
      <c r="I2162">
        <v>26.762714882215789</v>
      </c>
      <c r="J2162">
        <v>173.36799999999999</v>
      </c>
      <c r="K2162">
        <v>299.49200000000002</v>
      </c>
      <c r="L2162">
        <v>100078.614</v>
      </c>
      <c r="M2162">
        <v>26.66969111967558</v>
      </c>
      <c r="N2162">
        <v>171.41</v>
      </c>
      <c r="O2162">
        <v>299.43900000000002</v>
      </c>
      <c r="P2162">
        <v>100078.66800000001</v>
      </c>
      <c r="Q2162">
        <v>26.616679388964261</v>
      </c>
      <c r="R2162">
        <v>179.74600000000001</v>
      </c>
      <c r="S2162">
        <v>299.78300000000002</v>
      </c>
      <c r="T2162">
        <v>100078.3</v>
      </c>
      <c r="U2162">
        <v>26.9607402189331</v>
      </c>
      <c r="V2162">
        <v>175.87799999999999</v>
      </c>
      <c r="W2162">
        <v>299.67899999999997</v>
      </c>
      <c r="X2162">
        <v>100078.40300000001</v>
      </c>
      <c r="Y2162">
        <v>26.856714826857001</v>
      </c>
      <c r="Z2162">
        <v>173.39</v>
      </c>
      <c r="AA2162">
        <v>299.61700000000002</v>
      </c>
      <c r="AB2162">
        <v>100078.465</v>
      </c>
      <c r="AC2162">
        <v>26.794700171086049</v>
      </c>
      <c r="AD2162">
        <v>170.791</v>
      </c>
      <c r="AE2162">
        <v>299.56599999999997</v>
      </c>
      <c r="AF2162">
        <v>100078.511</v>
      </c>
      <c r="AG2162">
        <v>26.743683813912181</v>
      </c>
      <c r="AH2162">
        <v>183.04900000000001</v>
      </c>
      <c r="AI2162">
        <v>299.98</v>
      </c>
      <c r="AJ2162">
        <v>100078.084</v>
      </c>
      <c r="AK2162">
        <v>27.15777021755747</v>
      </c>
      <c r="AL2162">
        <v>178.315</v>
      </c>
      <c r="AM2162">
        <v>299.86</v>
      </c>
      <c r="AN2162">
        <v>100078.198</v>
      </c>
      <c r="AO2162">
        <v>27.037736897503809</v>
      </c>
      <c r="AP2162">
        <v>175.99</v>
      </c>
      <c r="AQ2162">
        <v>299.79399999999998</v>
      </c>
      <c r="AR2162">
        <v>100078.265</v>
      </c>
      <c r="AS2162">
        <v>26.97172222608657</v>
      </c>
      <c r="AT2162">
        <v>172.75200000000001</v>
      </c>
      <c r="AU2162">
        <v>299.73599999999999</v>
      </c>
      <c r="AV2162">
        <v>100078.317</v>
      </c>
      <c r="AW2162">
        <v>26.913703413479599</v>
      </c>
    </row>
    <row r="2163" spans="1:49" x14ac:dyDescent="0.3">
      <c r="A2163" s="2">
        <v>38146.506944444453</v>
      </c>
      <c r="B2163">
        <v>26.463999999999999</v>
      </c>
      <c r="C2163">
        <v>99714</v>
      </c>
      <c r="D2163">
        <v>26.053999999999998</v>
      </c>
      <c r="E2163">
        <v>99694.194000000003</v>
      </c>
      <c r="F2163">
        <v>178.464</v>
      </c>
      <c r="G2163">
        <v>299.68299999999999</v>
      </c>
      <c r="H2163">
        <v>100078.40399999999</v>
      </c>
      <c r="I2163">
        <v>26.8628605072937</v>
      </c>
      <c r="J2163">
        <v>174.92699999999999</v>
      </c>
      <c r="K2163">
        <v>299.58999999999997</v>
      </c>
      <c r="L2163">
        <v>100078.495</v>
      </c>
      <c r="M2163">
        <v>26.76983613830981</v>
      </c>
      <c r="N2163">
        <v>172.57400000000001</v>
      </c>
      <c r="O2163">
        <v>299.53300000000002</v>
      </c>
      <c r="P2163">
        <v>100078.55100000001</v>
      </c>
      <c r="Q2163">
        <v>26.712821372022692</v>
      </c>
      <c r="R2163">
        <v>181.31299999999999</v>
      </c>
      <c r="S2163">
        <v>299.88099999999997</v>
      </c>
      <c r="T2163">
        <v>100078.182</v>
      </c>
      <c r="U2163">
        <v>27.06088798467664</v>
      </c>
      <c r="V2163">
        <v>177.05099999999999</v>
      </c>
      <c r="W2163">
        <v>299.77300000000002</v>
      </c>
      <c r="X2163">
        <v>100078.28599999999</v>
      </c>
      <c r="Y2163">
        <v>26.952858370677351</v>
      </c>
      <c r="Z2163">
        <v>174.56899999999999</v>
      </c>
      <c r="AA2163">
        <v>299.71100000000001</v>
      </c>
      <c r="AB2163">
        <v>100078.348</v>
      </c>
      <c r="AC2163">
        <v>26.890843309928869</v>
      </c>
      <c r="AD2163">
        <v>172.309</v>
      </c>
      <c r="AE2163">
        <v>299.66300000000001</v>
      </c>
      <c r="AF2163">
        <v>100078.393</v>
      </c>
      <c r="AG2163">
        <v>26.84282906295061</v>
      </c>
      <c r="AH2163">
        <v>184.14</v>
      </c>
      <c r="AI2163">
        <v>300.072</v>
      </c>
      <c r="AJ2163">
        <v>100077.96799999999</v>
      </c>
      <c r="AK2163">
        <v>27.251914382095951</v>
      </c>
      <c r="AL2163">
        <v>179.88300000000001</v>
      </c>
      <c r="AM2163">
        <v>299.95800000000003</v>
      </c>
      <c r="AN2163">
        <v>100078.08</v>
      </c>
      <c r="AO2163">
        <v>27.13788515792038</v>
      </c>
      <c r="AP2163">
        <v>177.56399999999999</v>
      </c>
      <c r="AQ2163">
        <v>299.892</v>
      </c>
      <c r="AR2163">
        <v>100078.147</v>
      </c>
      <c r="AS2163">
        <v>27.07187005663047</v>
      </c>
      <c r="AT2163">
        <v>173.98599999999999</v>
      </c>
      <c r="AU2163">
        <v>299.83</v>
      </c>
      <c r="AV2163">
        <v>100078.2</v>
      </c>
      <c r="AW2163">
        <v>27.009847321620729</v>
      </c>
    </row>
    <row r="2164" spans="1:49" x14ac:dyDescent="0.3">
      <c r="A2164" s="2">
        <v>38146.510416666657</v>
      </c>
      <c r="B2164">
        <v>26.388000000000002</v>
      </c>
      <c r="C2164">
        <v>99698</v>
      </c>
      <c r="D2164">
        <v>26.17</v>
      </c>
      <c r="E2164">
        <v>99691.707999999999</v>
      </c>
      <c r="F2164">
        <v>179.40199999999999</v>
      </c>
      <c r="G2164">
        <v>299.76299999999998</v>
      </c>
      <c r="H2164">
        <v>100078.29300000001</v>
      </c>
      <c r="I2164">
        <v>26.9449935975702</v>
      </c>
      <c r="J2164">
        <v>175.898</v>
      </c>
      <c r="K2164">
        <v>299.67099999999999</v>
      </c>
      <c r="L2164">
        <v>100078.38400000001</v>
      </c>
      <c r="M2164">
        <v>26.852969723350672</v>
      </c>
      <c r="N2164">
        <v>173.90899999999999</v>
      </c>
      <c r="O2164">
        <v>299.61700000000002</v>
      </c>
      <c r="P2164">
        <v>100078.43799999999</v>
      </c>
      <c r="Q2164">
        <v>26.798956191016149</v>
      </c>
      <c r="R2164">
        <v>182.215</v>
      </c>
      <c r="S2164">
        <v>299.95999999999998</v>
      </c>
      <c r="T2164">
        <v>100078.072</v>
      </c>
      <c r="U2164">
        <v>27.142022124703711</v>
      </c>
      <c r="V2164">
        <v>178.38399999999999</v>
      </c>
      <c r="W2164">
        <v>299.85700000000003</v>
      </c>
      <c r="X2164">
        <v>100078.173</v>
      </c>
      <c r="Y2164">
        <v>27.038994760131001</v>
      </c>
      <c r="Z2164">
        <v>175.9</v>
      </c>
      <c r="AA2164">
        <v>299.79500000000002</v>
      </c>
      <c r="AB2164">
        <v>100078.236</v>
      </c>
      <c r="AC2164">
        <v>26.97698014977675</v>
      </c>
      <c r="AD2164">
        <v>173.35</v>
      </c>
      <c r="AE2164">
        <v>299.74400000000003</v>
      </c>
      <c r="AF2164">
        <v>100078.281</v>
      </c>
      <c r="AG2164">
        <v>26.925962264134171</v>
      </c>
      <c r="AH2164">
        <v>185.50299999999999</v>
      </c>
      <c r="AI2164">
        <v>300.15600000000001</v>
      </c>
      <c r="AJ2164">
        <v>100077.856</v>
      </c>
      <c r="AK2164">
        <v>27.338053589806069</v>
      </c>
      <c r="AL2164">
        <v>180.851</v>
      </c>
      <c r="AM2164">
        <v>300.03800000000001</v>
      </c>
      <c r="AN2164">
        <v>100077.97</v>
      </c>
      <c r="AO2164">
        <v>27.22002090632429</v>
      </c>
      <c r="AP2164">
        <v>178.57300000000001</v>
      </c>
      <c r="AQ2164">
        <v>299.97300000000001</v>
      </c>
      <c r="AR2164">
        <v>100078.03599999999</v>
      </c>
      <c r="AS2164">
        <v>27.15500561895777</v>
      </c>
      <c r="AT2164">
        <v>175.303</v>
      </c>
      <c r="AU2164">
        <v>299.91399999999999</v>
      </c>
      <c r="AV2164">
        <v>100078.088</v>
      </c>
      <c r="AW2164">
        <v>27.09598493639243</v>
      </c>
    </row>
    <row r="2165" spans="1:49" x14ac:dyDescent="0.3">
      <c r="A2165" s="2">
        <v>38146.513888888891</v>
      </c>
      <c r="B2165">
        <v>26.718</v>
      </c>
      <c r="C2165">
        <v>99698</v>
      </c>
      <c r="D2165">
        <v>26.158000000000001</v>
      </c>
      <c r="E2165">
        <v>99689.221999999994</v>
      </c>
      <c r="F2165">
        <v>180.80500000000001</v>
      </c>
      <c r="G2165">
        <v>299.85300000000001</v>
      </c>
      <c r="H2165">
        <v>100078.178</v>
      </c>
      <c r="I2165">
        <v>27.037135558582921</v>
      </c>
      <c r="J2165">
        <v>177.30699999999999</v>
      </c>
      <c r="K2165">
        <v>299.76100000000002</v>
      </c>
      <c r="L2165">
        <v>100078.268</v>
      </c>
      <c r="M2165">
        <v>26.945110224206591</v>
      </c>
      <c r="N2165">
        <v>174.99600000000001</v>
      </c>
      <c r="O2165">
        <v>299.70400000000001</v>
      </c>
      <c r="P2165">
        <v>100078.32399999999</v>
      </c>
      <c r="Q2165">
        <v>26.888094709152941</v>
      </c>
      <c r="R2165">
        <v>183.63800000000001</v>
      </c>
      <c r="S2165">
        <v>300.05</v>
      </c>
      <c r="T2165">
        <v>100077.95699999999</v>
      </c>
      <c r="U2165">
        <v>27.234165369061259</v>
      </c>
      <c r="V2165">
        <v>179.45599999999999</v>
      </c>
      <c r="W2165">
        <v>299.94400000000002</v>
      </c>
      <c r="X2165">
        <v>100078.06</v>
      </c>
      <c r="Y2165">
        <v>27.128135703943769</v>
      </c>
      <c r="Z2165">
        <v>176.989</v>
      </c>
      <c r="AA2165">
        <v>299.88200000000001</v>
      </c>
      <c r="AB2165">
        <v>100078.122</v>
      </c>
      <c r="AC2165">
        <v>27.066119829117891</v>
      </c>
      <c r="AD2165">
        <v>174.71899999999999</v>
      </c>
      <c r="AE2165">
        <v>299.834</v>
      </c>
      <c r="AF2165">
        <v>100078.167</v>
      </c>
      <c r="AG2165">
        <v>27.018104950377278</v>
      </c>
      <c r="AH2165">
        <v>186.49299999999999</v>
      </c>
      <c r="AI2165">
        <v>300.24099999999999</v>
      </c>
      <c r="AJ2165">
        <v>100077.74400000001</v>
      </c>
      <c r="AK2165">
        <v>27.425195123543919</v>
      </c>
      <c r="AL2165">
        <v>182.226</v>
      </c>
      <c r="AM2165">
        <v>300.12799999999999</v>
      </c>
      <c r="AN2165">
        <v>100077.856</v>
      </c>
      <c r="AO2165">
        <v>27.312165513629051</v>
      </c>
      <c r="AP2165">
        <v>179.93299999999999</v>
      </c>
      <c r="AQ2165">
        <v>300.06200000000001</v>
      </c>
      <c r="AR2165">
        <v>100077.92200000001</v>
      </c>
      <c r="AS2165">
        <v>27.246148687210511</v>
      </c>
      <c r="AT2165">
        <v>176.423</v>
      </c>
      <c r="AU2165">
        <v>300.00099999999998</v>
      </c>
      <c r="AV2165">
        <v>100077.97500000001</v>
      </c>
      <c r="AW2165">
        <v>27.185126247019578</v>
      </c>
    </row>
    <row r="2166" spans="1:49" x14ac:dyDescent="0.3">
      <c r="A2166" s="2">
        <v>38146.517361111109</v>
      </c>
      <c r="B2166">
        <v>26.52</v>
      </c>
      <c r="C2166">
        <v>99700</v>
      </c>
      <c r="D2166">
        <v>26.294</v>
      </c>
      <c r="E2166">
        <v>99686.736000000004</v>
      </c>
      <c r="F2166">
        <v>181.92699999999999</v>
      </c>
      <c r="G2166">
        <v>299.947</v>
      </c>
      <c r="H2166">
        <v>100078.061</v>
      </c>
      <c r="I2166">
        <v>27.133281581047921</v>
      </c>
      <c r="J2166">
        <v>178.43700000000001</v>
      </c>
      <c r="K2166">
        <v>299.85500000000002</v>
      </c>
      <c r="L2166">
        <v>100078.152</v>
      </c>
      <c r="M2166">
        <v>27.041256503265291</v>
      </c>
      <c r="N2166">
        <v>176.42099999999999</v>
      </c>
      <c r="O2166">
        <v>299.8</v>
      </c>
      <c r="P2166">
        <v>100078.20699999999</v>
      </c>
      <c r="Q2166">
        <v>26.986242000975491</v>
      </c>
      <c r="R2166">
        <v>184.727</v>
      </c>
      <c r="S2166">
        <v>300.14299999999997</v>
      </c>
      <c r="T2166">
        <v>100077.841</v>
      </c>
      <c r="U2166">
        <v>27.32931240945328</v>
      </c>
      <c r="V2166">
        <v>180.86799999999999</v>
      </c>
      <c r="W2166">
        <v>300.04000000000002</v>
      </c>
      <c r="X2166">
        <v>100077.943</v>
      </c>
      <c r="Y2166">
        <v>27.226284554762572</v>
      </c>
      <c r="Z2166">
        <v>178.40299999999999</v>
      </c>
      <c r="AA2166">
        <v>299.97800000000001</v>
      </c>
      <c r="AB2166">
        <v>100078.005</v>
      </c>
      <c r="AC2166">
        <v>27.16426827545104</v>
      </c>
      <c r="AD2166">
        <v>175.911</v>
      </c>
      <c r="AE2166">
        <v>299.928</v>
      </c>
      <c r="AF2166">
        <v>100078.05</v>
      </c>
      <c r="AG2166">
        <v>27.114250840505349</v>
      </c>
      <c r="AH2166">
        <v>187.92699999999999</v>
      </c>
      <c r="AI2166">
        <v>300.33699999999999</v>
      </c>
      <c r="AJ2166">
        <v>100077.62699999999</v>
      </c>
      <c r="AK2166">
        <v>27.523345906628379</v>
      </c>
      <c r="AL2166">
        <v>183.36699999999999</v>
      </c>
      <c r="AM2166">
        <v>300.22000000000003</v>
      </c>
      <c r="AN2166">
        <v>100077.74</v>
      </c>
      <c r="AO2166">
        <v>27.406311937287459</v>
      </c>
      <c r="AP2166">
        <v>181.08099999999999</v>
      </c>
      <c r="AQ2166">
        <v>300.15499999999997</v>
      </c>
      <c r="AR2166">
        <v>100077.807</v>
      </c>
      <c r="AS2166">
        <v>27.341296658487519</v>
      </c>
      <c r="AT2166">
        <v>177.816</v>
      </c>
      <c r="AU2166">
        <v>300.096</v>
      </c>
      <c r="AV2166">
        <v>100077.85799999999</v>
      </c>
      <c r="AW2166">
        <v>27.282274341266429</v>
      </c>
    </row>
    <row r="2167" spans="1:49" x14ac:dyDescent="0.3">
      <c r="A2167" s="2">
        <v>38146.520833333343</v>
      </c>
      <c r="B2167">
        <v>26.88</v>
      </c>
      <c r="C2167">
        <v>99698</v>
      </c>
      <c r="D2167">
        <v>26.776</v>
      </c>
      <c r="E2167">
        <v>99684.25</v>
      </c>
      <c r="F2167">
        <v>183.51400000000001</v>
      </c>
      <c r="G2167">
        <v>300.05399999999997</v>
      </c>
      <c r="H2167">
        <v>100077.93799999999</v>
      </c>
      <c r="I2167">
        <v>27.24243846265955</v>
      </c>
      <c r="J2167">
        <v>180.001</v>
      </c>
      <c r="K2167">
        <v>299.96199999999999</v>
      </c>
      <c r="L2167">
        <v>100078.02899999999</v>
      </c>
      <c r="M2167">
        <v>27.150412788816709</v>
      </c>
      <c r="N2167">
        <v>177.75800000000001</v>
      </c>
      <c r="O2167">
        <v>299.90499999999997</v>
      </c>
      <c r="P2167">
        <v>100078.084</v>
      </c>
      <c r="Q2167">
        <v>27.09339567368772</v>
      </c>
      <c r="R2167">
        <v>186.327</v>
      </c>
      <c r="S2167">
        <v>300.25099999999998</v>
      </c>
      <c r="T2167">
        <v>100077.71799999999</v>
      </c>
      <c r="U2167">
        <v>27.439471680047859</v>
      </c>
      <c r="V2167">
        <v>182.19</v>
      </c>
      <c r="W2167">
        <v>300.14499999999998</v>
      </c>
      <c r="X2167">
        <v>100077.821</v>
      </c>
      <c r="Y2167">
        <v>27.333440634310652</v>
      </c>
      <c r="Z2167">
        <v>179.73699999999999</v>
      </c>
      <c r="AA2167">
        <v>300.08199999999999</v>
      </c>
      <c r="AB2167">
        <v>100077.883</v>
      </c>
      <c r="AC2167">
        <v>27.270422825217281</v>
      </c>
      <c r="AD2167">
        <v>177.46700000000001</v>
      </c>
      <c r="AE2167">
        <v>300.03500000000003</v>
      </c>
      <c r="AF2167">
        <v>100077.928</v>
      </c>
      <c r="AG2167">
        <v>27.22340844809133</v>
      </c>
      <c r="AH2167">
        <v>189.19399999999999</v>
      </c>
      <c r="AI2167">
        <v>300.44099999999997</v>
      </c>
      <c r="AJ2167">
        <v>100077.507</v>
      </c>
      <c r="AK2167">
        <v>27.629504498552251</v>
      </c>
      <c r="AL2167">
        <v>184.934</v>
      </c>
      <c r="AM2167">
        <v>300.327</v>
      </c>
      <c r="AN2167">
        <v>100077.618</v>
      </c>
      <c r="AO2167">
        <v>27.515471430923871</v>
      </c>
      <c r="AP2167">
        <v>182.631</v>
      </c>
      <c r="AQ2167">
        <v>300.26100000000002</v>
      </c>
      <c r="AR2167">
        <v>100077.685</v>
      </c>
      <c r="AS2167">
        <v>27.4494546044549</v>
      </c>
      <c r="AT2167">
        <v>179.14400000000001</v>
      </c>
      <c r="AU2167">
        <v>300.20100000000002</v>
      </c>
      <c r="AV2167">
        <v>100077.73699999999</v>
      </c>
      <c r="AW2167">
        <v>27.38943163388797</v>
      </c>
    </row>
    <row r="2168" spans="1:49" x14ac:dyDescent="0.3">
      <c r="A2168" s="2">
        <v>38146.524305555547</v>
      </c>
      <c r="B2168">
        <v>27.027999999999999</v>
      </c>
      <c r="C2168">
        <v>99696</v>
      </c>
      <c r="D2168">
        <v>26.771999999999998</v>
      </c>
      <c r="E2168">
        <v>99681.763999999996</v>
      </c>
      <c r="F2168">
        <v>184.8</v>
      </c>
      <c r="G2168">
        <v>300.161</v>
      </c>
      <c r="H2168">
        <v>100077.814</v>
      </c>
      <c r="I2168">
        <v>27.351596005385431</v>
      </c>
      <c r="J2168">
        <v>181.35499999999999</v>
      </c>
      <c r="K2168">
        <v>300.07</v>
      </c>
      <c r="L2168">
        <v>100077.90399999999</v>
      </c>
      <c r="M2168">
        <v>27.26057001219192</v>
      </c>
      <c r="N2168">
        <v>179.32400000000001</v>
      </c>
      <c r="O2168">
        <v>300.01600000000002</v>
      </c>
      <c r="P2168">
        <v>100077.959</v>
      </c>
      <c r="Q2168">
        <v>27.20655593318202</v>
      </c>
      <c r="R2168">
        <v>187.58799999999999</v>
      </c>
      <c r="S2168">
        <v>300.35700000000003</v>
      </c>
      <c r="T2168">
        <v>100077.595</v>
      </c>
      <c r="U2168">
        <v>27.547630215974099</v>
      </c>
      <c r="V2168">
        <v>183.73599999999999</v>
      </c>
      <c r="W2168">
        <v>300.25400000000002</v>
      </c>
      <c r="X2168">
        <v>100077.697</v>
      </c>
      <c r="Y2168">
        <v>27.444601026681081</v>
      </c>
      <c r="Z2168">
        <v>181.28899999999999</v>
      </c>
      <c r="AA2168">
        <v>300.19200000000001</v>
      </c>
      <c r="AB2168">
        <v>100077.75900000001</v>
      </c>
      <c r="AC2168">
        <v>27.382583944393051</v>
      </c>
      <c r="AD2168">
        <v>178.82499999999999</v>
      </c>
      <c r="AE2168">
        <v>300.142</v>
      </c>
      <c r="AF2168">
        <v>100077.804</v>
      </c>
      <c r="AG2168">
        <v>27.332565858755459</v>
      </c>
      <c r="AH2168">
        <v>190.774</v>
      </c>
      <c r="AI2168">
        <v>300.55</v>
      </c>
      <c r="AJ2168">
        <v>100077.383</v>
      </c>
      <c r="AK2168">
        <v>27.740666799455251</v>
      </c>
      <c r="AL2168">
        <v>186.233</v>
      </c>
      <c r="AM2168">
        <v>300.43299999999999</v>
      </c>
      <c r="AN2168">
        <v>100077.495</v>
      </c>
      <c r="AO2168">
        <v>27.623630451778471</v>
      </c>
      <c r="AP2168">
        <v>183.99799999999999</v>
      </c>
      <c r="AQ2168">
        <v>300.36799999999999</v>
      </c>
      <c r="AR2168">
        <v>100077.56200000001</v>
      </c>
      <c r="AS2168">
        <v>27.55861433202352</v>
      </c>
      <c r="AT2168">
        <v>180.67699999999999</v>
      </c>
      <c r="AU2168">
        <v>300.30900000000003</v>
      </c>
      <c r="AV2168">
        <v>100077.614</v>
      </c>
      <c r="AW2168">
        <v>27.499592104548238</v>
      </c>
    </row>
    <row r="2169" spans="1:49" x14ac:dyDescent="0.3">
      <c r="A2169" s="2">
        <v>38146.527777777781</v>
      </c>
      <c r="B2169">
        <v>26.878</v>
      </c>
      <c r="C2169">
        <v>99692</v>
      </c>
      <c r="D2169">
        <v>26.698</v>
      </c>
      <c r="E2169">
        <v>99679.278000000006</v>
      </c>
      <c r="F2169">
        <v>186.42500000000001</v>
      </c>
      <c r="G2169">
        <v>300.27499999999998</v>
      </c>
      <c r="H2169">
        <v>100077.68700000001</v>
      </c>
      <c r="I2169">
        <v>27.467760480623269</v>
      </c>
      <c r="J2169">
        <v>182.95099999999999</v>
      </c>
      <c r="K2169">
        <v>300.18299999999999</v>
      </c>
      <c r="L2169">
        <v>100077.77800000001</v>
      </c>
      <c r="M2169">
        <v>27.375733617740881</v>
      </c>
      <c r="N2169">
        <v>180.73599999999999</v>
      </c>
      <c r="O2169">
        <v>300.12599999999998</v>
      </c>
      <c r="P2169">
        <v>100077.833</v>
      </c>
      <c r="Q2169">
        <v>27.318715765032209</v>
      </c>
      <c r="R2169">
        <v>189.21899999999999</v>
      </c>
      <c r="S2169">
        <v>300.47000000000003</v>
      </c>
      <c r="T2169">
        <v>100077.469</v>
      </c>
      <c r="U2169">
        <v>27.662795665459729</v>
      </c>
      <c r="V2169">
        <v>185.15</v>
      </c>
      <c r="W2169">
        <v>300.36500000000001</v>
      </c>
      <c r="X2169">
        <v>100077.571</v>
      </c>
      <c r="Y2169">
        <v>27.557763529155299</v>
      </c>
      <c r="Z2169">
        <v>182.70699999999999</v>
      </c>
      <c r="AA2169">
        <v>300.303</v>
      </c>
      <c r="AB2169">
        <v>100077.633</v>
      </c>
      <c r="AC2169">
        <v>27.495746046601599</v>
      </c>
      <c r="AD2169">
        <v>180.42699999999999</v>
      </c>
      <c r="AE2169">
        <v>300.255</v>
      </c>
      <c r="AF2169">
        <v>100077.678</v>
      </c>
      <c r="AG2169">
        <v>27.44772991947212</v>
      </c>
      <c r="AH2169">
        <v>192.11600000000001</v>
      </c>
      <c r="AI2169">
        <v>300.66000000000003</v>
      </c>
      <c r="AJ2169">
        <v>100077.258</v>
      </c>
      <c r="AK2169">
        <v>27.85283092697756</v>
      </c>
      <c r="AL2169">
        <v>187.84</v>
      </c>
      <c r="AM2169">
        <v>300.54500000000002</v>
      </c>
      <c r="AN2169">
        <v>100077.37</v>
      </c>
      <c r="AO2169">
        <v>27.737796102847081</v>
      </c>
      <c r="AP2169">
        <v>185.58500000000001</v>
      </c>
      <c r="AQ2169">
        <v>300.48</v>
      </c>
      <c r="AR2169">
        <v>100077.436</v>
      </c>
      <c r="AS2169">
        <v>27.67277870442615</v>
      </c>
      <c r="AT2169">
        <v>182.08699999999999</v>
      </c>
      <c r="AU2169">
        <v>300.41899999999998</v>
      </c>
      <c r="AV2169">
        <v>100077.489</v>
      </c>
      <c r="AW2169">
        <v>27.611754671604729</v>
      </c>
    </row>
    <row r="2170" spans="1:49" x14ac:dyDescent="0.3">
      <c r="A2170" s="2">
        <v>38146.53125</v>
      </c>
      <c r="B2170">
        <v>27.103999999999999</v>
      </c>
      <c r="C2170">
        <v>99692</v>
      </c>
      <c r="D2170">
        <v>26.884</v>
      </c>
      <c r="E2170">
        <v>99676.792000000001</v>
      </c>
      <c r="F2170">
        <v>187.76900000000001</v>
      </c>
      <c r="G2170">
        <v>300.38400000000001</v>
      </c>
      <c r="H2170">
        <v>100077.561</v>
      </c>
      <c r="I2170">
        <v>27.578921686363572</v>
      </c>
      <c r="J2170">
        <v>184.334</v>
      </c>
      <c r="K2170">
        <v>300.29300000000001</v>
      </c>
      <c r="L2170">
        <v>100077.652</v>
      </c>
      <c r="M2170">
        <v>27.487895377202221</v>
      </c>
      <c r="N2170">
        <v>182.29400000000001</v>
      </c>
      <c r="O2170">
        <v>300.238</v>
      </c>
      <c r="P2170">
        <v>100077.70699999999</v>
      </c>
      <c r="Q2170">
        <v>27.43287945306184</v>
      </c>
      <c r="R2170">
        <v>190.524</v>
      </c>
      <c r="S2170">
        <v>300.57900000000001</v>
      </c>
      <c r="T2170">
        <v>100077.344</v>
      </c>
      <c r="U2170">
        <v>27.773958983904379</v>
      </c>
      <c r="V2170">
        <v>186.68700000000001</v>
      </c>
      <c r="W2170">
        <v>300.476</v>
      </c>
      <c r="X2170">
        <v>100077.44500000001</v>
      </c>
      <c r="Y2170">
        <v>27.670927604048131</v>
      </c>
      <c r="Z2170">
        <v>184.249</v>
      </c>
      <c r="AA2170">
        <v>300.41399999999999</v>
      </c>
      <c r="AB2170">
        <v>100077.507</v>
      </c>
      <c r="AC2170">
        <v>27.608909721215131</v>
      </c>
      <c r="AD2170">
        <v>181.80699999999999</v>
      </c>
      <c r="AE2170">
        <v>300.36399999999998</v>
      </c>
      <c r="AF2170">
        <v>100077.553</v>
      </c>
      <c r="AG2170">
        <v>27.558891846092589</v>
      </c>
      <c r="AH2170">
        <v>193.678</v>
      </c>
      <c r="AI2170">
        <v>300.77100000000002</v>
      </c>
      <c r="AJ2170">
        <v>100077.133</v>
      </c>
      <c r="AK2170">
        <v>27.96599776110963</v>
      </c>
      <c r="AL2170">
        <v>189.19200000000001</v>
      </c>
      <c r="AM2170">
        <v>300.654</v>
      </c>
      <c r="AN2170">
        <v>100077.246</v>
      </c>
      <c r="AO2170">
        <v>27.84896075868653</v>
      </c>
      <c r="AP2170">
        <v>186.977</v>
      </c>
      <c r="AQ2170">
        <v>300.589</v>
      </c>
      <c r="AR2170">
        <v>100077.31200000001</v>
      </c>
      <c r="AS2170">
        <v>27.78394294019262</v>
      </c>
      <c r="AT2170">
        <v>183.62299999999999</v>
      </c>
      <c r="AU2170">
        <v>300.52999999999997</v>
      </c>
      <c r="AV2170">
        <v>100077.364</v>
      </c>
      <c r="AW2170">
        <v>27.724919945879261</v>
      </c>
    </row>
    <row r="2171" spans="1:49" x14ac:dyDescent="0.3">
      <c r="A2171" s="2">
        <v>38146.534722222219</v>
      </c>
      <c r="B2171">
        <v>26.948</v>
      </c>
      <c r="C2171">
        <v>99686</v>
      </c>
      <c r="D2171">
        <v>27.056000000000001</v>
      </c>
      <c r="E2171">
        <v>99674.305999999997</v>
      </c>
      <c r="F2171">
        <v>189.36600000000001</v>
      </c>
      <c r="G2171">
        <v>300.49700000000001</v>
      </c>
      <c r="H2171">
        <v>100077.43399999999</v>
      </c>
      <c r="I2171">
        <v>27.69408819790959</v>
      </c>
      <c r="J2171">
        <v>185.90700000000001</v>
      </c>
      <c r="K2171">
        <v>300.40600000000001</v>
      </c>
      <c r="L2171">
        <v>100077.524</v>
      </c>
      <c r="M2171">
        <v>27.60306044251541</v>
      </c>
      <c r="N2171">
        <v>183.72</v>
      </c>
      <c r="O2171">
        <v>300.35000000000002</v>
      </c>
      <c r="P2171">
        <v>100077.58</v>
      </c>
      <c r="Q2171">
        <v>27.547043867771041</v>
      </c>
      <c r="R2171">
        <v>192.136</v>
      </c>
      <c r="S2171">
        <v>300.69200000000001</v>
      </c>
      <c r="T2171">
        <v>100077.217</v>
      </c>
      <c r="U2171">
        <v>27.88912674549584</v>
      </c>
      <c r="V2171">
        <v>188.10900000000001</v>
      </c>
      <c r="W2171">
        <v>300.58699999999999</v>
      </c>
      <c r="X2171">
        <v>100077.319</v>
      </c>
      <c r="Y2171">
        <v>27.78409325143781</v>
      </c>
      <c r="Z2171">
        <v>185.67500000000001</v>
      </c>
      <c r="AA2171">
        <v>300.52499999999998</v>
      </c>
      <c r="AB2171">
        <v>100077.38099999999</v>
      </c>
      <c r="AC2171">
        <v>27.722074968311968</v>
      </c>
      <c r="AD2171">
        <v>183.39599999999999</v>
      </c>
      <c r="AE2171">
        <v>300.47699999999998</v>
      </c>
      <c r="AF2171">
        <v>100077.42600000001</v>
      </c>
      <c r="AG2171">
        <v>27.674058219437651</v>
      </c>
      <c r="AH2171">
        <v>195.04599999999999</v>
      </c>
      <c r="AI2171">
        <v>300.88099999999997</v>
      </c>
      <c r="AJ2171">
        <v>100077.008</v>
      </c>
      <c r="AK2171">
        <v>28.07816501462349</v>
      </c>
      <c r="AL2171">
        <v>190.773</v>
      </c>
      <c r="AM2171">
        <v>300.76600000000002</v>
      </c>
      <c r="AN2171">
        <v>100077.12</v>
      </c>
      <c r="AO2171">
        <v>27.963128702637331</v>
      </c>
      <c r="AP2171">
        <v>188.55099999999999</v>
      </c>
      <c r="AQ2171">
        <v>300.70100000000002</v>
      </c>
      <c r="AR2171">
        <v>100077.186</v>
      </c>
      <c r="AS2171">
        <v>27.898110464995568</v>
      </c>
      <c r="AT2171">
        <v>185.04900000000001</v>
      </c>
      <c r="AU2171">
        <v>300.64</v>
      </c>
      <c r="AV2171">
        <v>100077.239</v>
      </c>
      <c r="AW2171">
        <v>27.837085638822089</v>
      </c>
    </row>
    <row r="2172" spans="1:49" x14ac:dyDescent="0.3">
      <c r="A2172" s="2">
        <v>38146.538194444453</v>
      </c>
      <c r="B2172">
        <v>27.312000000000001</v>
      </c>
      <c r="C2172">
        <v>99684</v>
      </c>
      <c r="D2172">
        <v>27.132000000000001</v>
      </c>
      <c r="E2172">
        <v>99671.819000000003</v>
      </c>
      <c r="F2172">
        <v>189.29599999999999</v>
      </c>
      <c r="G2172">
        <v>300.608</v>
      </c>
      <c r="H2172">
        <v>100077.307</v>
      </c>
      <c r="I2172">
        <v>27.807254848395761</v>
      </c>
      <c r="J2172">
        <v>185.87</v>
      </c>
      <c r="K2172">
        <v>300.517</v>
      </c>
      <c r="L2172">
        <v>100077.397</v>
      </c>
      <c r="M2172">
        <v>27.716226505129839</v>
      </c>
      <c r="N2172">
        <v>183.81899999999999</v>
      </c>
      <c r="O2172">
        <v>300.46199999999999</v>
      </c>
      <c r="P2172">
        <v>100077.452</v>
      </c>
      <c r="Q2172">
        <v>27.661209871409479</v>
      </c>
      <c r="R2172">
        <v>192.029</v>
      </c>
      <c r="S2172">
        <v>300.80200000000002</v>
      </c>
      <c r="T2172">
        <v>100077.091</v>
      </c>
      <c r="U2172">
        <v>28.0012943472932</v>
      </c>
      <c r="V2172">
        <v>188.18899999999999</v>
      </c>
      <c r="W2172">
        <v>300.69900000000001</v>
      </c>
      <c r="X2172">
        <v>100077.192</v>
      </c>
      <c r="Y2172">
        <v>27.898261636400889</v>
      </c>
      <c r="Z2172">
        <v>185.76</v>
      </c>
      <c r="AA2172">
        <v>300.637</v>
      </c>
      <c r="AB2172">
        <v>100077.254</v>
      </c>
      <c r="AC2172">
        <v>27.83624295314587</v>
      </c>
      <c r="AD2172">
        <v>183.35300000000001</v>
      </c>
      <c r="AE2172">
        <v>300.58699999999999</v>
      </c>
      <c r="AF2172">
        <v>100077.3</v>
      </c>
      <c r="AG2172">
        <v>27.786224429914231</v>
      </c>
      <c r="AH2172">
        <v>195.149</v>
      </c>
      <c r="AI2172">
        <v>300.99299999999999</v>
      </c>
      <c r="AJ2172">
        <v>100076.882</v>
      </c>
      <c r="AK2172">
        <v>28.192336152582239</v>
      </c>
      <c r="AL2172">
        <v>190.70699999999999</v>
      </c>
      <c r="AM2172">
        <v>300.87599999999998</v>
      </c>
      <c r="AN2172">
        <v>100076.99400000001</v>
      </c>
      <c r="AO2172">
        <v>28.07529677524542</v>
      </c>
      <c r="AP2172">
        <v>188.511</v>
      </c>
      <c r="AQ2172">
        <v>300.81099999999998</v>
      </c>
      <c r="AR2172">
        <v>100077.061</v>
      </c>
      <c r="AS2172">
        <v>28.01027897853254</v>
      </c>
      <c r="AT2172">
        <v>185.13499999999999</v>
      </c>
      <c r="AU2172">
        <v>300.75200000000001</v>
      </c>
      <c r="AV2172">
        <v>100077.11199999999</v>
      </c>
      <c r="AW2172">
        <v>27.951254356992141</v>
      </c>
    </row>
    <row r="2173" spans="1:49" x14ac:dyDescent="0.3">
      <c r="A2173" s="2">
        <v>38146.541666666657</v>
      </c>
      <c r="B2173">
        <v>27.372</v>
      </c>
      <c r="C2173">
        <v>99678</v>
      </c>
      <c r="D2173">
        <v>27.408000000000001</v>
      </c>
      <c r="E2173">
        <v>99669.332999999999</v>
      </c>
      <c r="F2173">
        <v>190.81100000000001</v>
      </c>
      <c r="G2173">
        <v>300.71800000000002</v>
      </c>
      <c r="H2173">
        <v>100077.181</v>
      </c>
      <c r="I2173">
        <v>27.91942189942915</v>
      </c>
      <c r="J2173">
        <v>187.37</v>
      </c>
      <c r="K2173">
        <v>300.62599999999998</v>
      </c>
      <c r="L2173">
        <v>100077.27099999999</v>
      </c>
      <c r="M2173">
        <v>27.827391799147509</v>
      </c>
      <c r="N2173">
        <v>185.2</v>
      </c>
      <c r="O2173">
        <v>300.57</v>
      </c>
      <c r="P2173">
        <v>100077.326</v>
      </c>
      <c r="Q2173">
        <v>27.77137364096518</v>
      </c>
      <c r="R2173">
        <v>193.55799999999999</v>
      </c>
      <c r="S2173">
        <v>300.911</v>
      </c>
      <c r="T2173">
        <v>100076.965</v>
      </c>
      <c r="U2173">
        <v>28.112461476427711</v>
      </c>
      <c r="V2173">
        <v>189.56700000000001</v>
      </c>
      <c r="W2173">
        <v>300.80700000000002</v>
      </c>
      <c r="X2173">
        <v>100077.067</v>
      </c>
      <c r="Y2173">
        <v>28.008427791630769</v>
      </c>
      <c r="Z2173">
        <v>187.14</v>
      </c>
      <c r="AA2173">
        <v>300.74400000000003</v>
      </c>
      <c r="AB2173">
        <v>100077.129</v>
      </c>
      <c r="AC2173">
        <v>27.94540753888532</v>
      </c>
      <c r="AD2173">
        <v>184.86500000000001</v>
      </c>
      <c r="AE2173">
        <v>300.69600000000003</v>
      </c>
      <c r="AF2173">
        <v>100077.174</v>
      </c>
      <c r="AG2173">
        <v>27.89739016770017</v>
      </c>
      <c r="AH2173">
        <v>196.47399999999999</v>
      </c>
      <c r="AI2173">
        <v>301.09899999999999</v>
      </c>
      <c r="AJ2173">
        <v>100076.758</v>
      </c>
      <c r="AK2173">
        <v>28.300502731107031</v>
      </c>
      <c r="AL2173">
        <v>192.20599999999999</v>
      </c>
      <c r="AM2173">
        <v>300.98500000000001</v>
      </c>
      <c r="AN2173">
        <v>100076.86900000001</v>
      </c>
      <c r="AO2173">
        <v>28.186465236432412</v>
      </c>
      <c r="AP2173">
        <v>190.02</v>
      </c>
      <c r="AQ2173">
        <v>300.91899999999998</v>
      </c>
      <c r="AR2173">
        <v>100076.936</v>
      </c>
      <c r="AS2173">
        <v>28.12044585220065</v>
      </c>
      <c r="AT2173">
        <v>186.50800000000001</v>
      </c>
      <c r="AU2173">
        <v>300.85899999999998</v>
      </c>
      <c r="AV2173">
        <v>100076.988</v>
      </c>
      <c r="AW2173">
        <v>28.060420539252789</v>
      </c>
    </row>
    <row r="2174" spans="1:49" x14ac:dyDescent="0.3">
      <c r="A2174" s="2">
        <v>38146.545138888891</v>
      </c>
      <c r="B2174">
        <v>27.238</v>
      </c>
      <c r="C2174">
        <v>99674</v>
      </c>
      <c r="D2174">
        <v>27.404</v>
      </c>
      <c r="E2174">
        <v>99666.819000000003</v>
      </c>
      <c r="F2174">
        <v>191.78</v>
      </c>
      <c r="G2174">
        <v>300.81700000000001</v>
      </c>
      <c r="H2174">
        <v>100077.072</v>
      </c>
      <c r="I2174">
        <v>28.020616410312531</v>
      </c>
      <c r="J2174">
        <v>188.35900000000001</v>
      </c>
      <c r="K2174">
        <v>300.72500000000002</v>
      </c>
      <c r="L2174">
        <v>100077.163</v>
      </c>
      <c r="M2174">
        <v>27.928586560790389</v>
      </c>
      <c r="N2174">
        <v>186.30099999999999</v>
      </c>
      <c r="O2174">
        <v>300.67</v>
      </c>
      <c r="P2174">
        <v>100077.21799999999</v>
      </c>
      <c r="Q2174">
        <v>27.87356920734987</v>
      </c>
      <c r="R2174">
        <v>194.48400000000001</v>
      </c>
      <c r="S2174">
        <v>301.00900000000001</v>
      </c>
      <c r="T2174">
        <v>100076.85799999999</v>
      </c>
      <c r="U2174">
        <v>28.212657805951551</v>
      </c>
      <c r="V2174">
        <v>190.649</v>
      </c>
      <c r="W2174">
        <v>300.90600000000001</v>
      </c>
      <c r="X2174">
        <v>100076.96</v>
      </c>
      <c r="Y2174">
        <v>28.109624606360111</v>
      </c>
      <c r="Z2174">
        <v>188.22800000000001</v>
      </c>
      <c r="AA2174">
        <v>300.84300000000002</v>
      </c>
      <c r="AB2174">
        <v>100077.022</v>
      </c>
      <c r="AC2174">
        <v>28.04660393587551</v>
      </c>
      <c r="AD2174">
        <v>185.84700000000001</v>
      </c>
      <c r="AE2174">
        <v>300.79399999999998</v>
      </c>
      <c r="AF2174">
        <v>100077.067</v>
      </c>
      <c r="AG2174">
        <v>27.997585070257632</v>
      </c>
      <c r="AH2174">
        <v>197.57400000000001</v>
      </c>
      <c r="AI2174">
        <v>301.19799999999998</v>
      </c>
      <c r="AJ2174">
        <v>100076.651</v>
      </c>
      <c r="AK2174">
        <v>28.401701475745138</v>
      </c>
      <c r="AL2174">
        <v>193.17500000000001</v>
      </c>
      <c r="AM2174">
        <v>301.08199999999999</v>
      </c>
      <c r="AN2174">
        <v>100076.76300000001</v>
      </c>
      <c r="AO2174">
        <v>28.28566173699619</v>
      </c>
      <c r="AP2174">
        <v>190.99199999999999</v>
      </c>
      <c r="AQ2174">
        <v>301.01600000000002</v>
      </c>
      <c r="AR2174">
        <v>100076.83</v>
      </c>
      <c r="AS2174">
        <v>28.219641915154909</v>
      </c>
      <c r="AT2174">
        <v>187.59800000000001</v>
      </c>
      <c r="AU2174">
        <v>300.95699999999999</v>
      </c>
      <c r="AV2174">
        <v>100076.882</v>
      </c>
      <c r="AW2174">
        <v>28.160617376822699</v>
      </c>
    </row>
    <row r="2175" spans="1:49" x14ac:dyDescent="0.3">
      <c r="A2175" s="2">
        <v>38146.548611111109</v>
      </c>
      <c r="B2175">
        <v>27.31</v>
      </c>
      <c r="C2175">
        <v>99676</v>
      </c>
      <c r="D2175">
        <v>27.234000000000002</v>
      </c>
      <c r="E2175">
        <v>99664.305999999997</v>
      </c>
      <c r="F2175">
        <v>192.71799999999999</v>
      </c>
      <c r="G2175">
        <v>300.90300000000002</v>
      </c>
      <c r="H2175">
        <v>100076.97199999999</v>
      </c>
      <c r="I2175">
        <v>28.10880387089793</v>
      </c>
      <c r="J2175">
        <v>189.29300000000001</v>
      </c>
      <c r="K2175">
        <v>300.81099999999998</v>
      </c>
      <c r="L2175">
        <v>100077.06299999999</v>
      </c>
      <c r="M2175">
        <v>28.016773406489051</v>
      </c>
      <c r="N2175">
        <v>187.11199999999999</v>
      </c>
      <c r="O2175">
        <v>300.75400000000002</v>
      </c>
      <c r="P2175">
        <v>100077.118</v>
      </c>
      <c r="Q2175">
        <v>27.95975331986131</v>
      </c>
      <c r="R2175">
        <v>195.417</v>
      </c>
      <c r="S2175">
        <v>301.09399999999999</v>
      </c>
      <c r="T2175">
        <v>100076.75900000001</v>
      </c>
      <c r="U2175">
        <v>28.299846223330011</v>
      </c>
      <c r="V2175">
        <v>191.46199999999999</v>
      </c>
      <c r="W2175">
        <v>300.99</v>
      </c>
      <c r="X2175">
        <v>100076.861</v>
      </c>
      <c r="Y2175">
        <v>28.195811152640768</v>
      </c>
      <c r="Z2175">
        <v>189.04900000000001</v>
      </c>
      <c r="AA2175">
        <v>300.92700000000002</v>
      </c>
      <c r="AB2175">
        <v>100076.923</v>
      </c>
      <c r="AC2175">
        <v>28.132790060477589</v>
      </c>
      <c r="AD2175">
        <v>186.77</v>
      </c>
      <c r="AE2175">
        <v>300.87900000000002</v>
      </c>
      <c r="AF2175">
        <v>100076.96799999999</v>
      </c>
      <c r="AG2175">
        <v>28.084772048533349</v>
      </c>
      <c r="AH2175">
        <v>198.352</v>
      </c>
      <c r="AI2175">
        <v>301.28100000000001</v>
      </c>
      <c r="AJ2175">
        <v>100076.553</v>
      </c>
      <c r="AK2175">
        <v>28.48688965189211</v>
      </c>
      <c r="AL2175">
        <v>194.09299999999999</v>
      </c>
      <c r="AM2175">
        <v>301.166</v>
      </c>
      <c r="AN2175">
        <v>100076.66499999999</v>
      </c>
      <c r="AO2175">
        <v>28.371850317109359</v>
      </c>
      <c r="AP2175">
        <v>191.90600000000001</v>
      </c>
      <c r="AQ2175">
        <v>301.101</v>
      </c>
      <c r="AR2175">
        <v>100076.731</v>
      </c>
      <c r="AS2175">
        <v>28.30683037408863</v>
      </c>
      <c r="AT2175">
        <v>188.405</v>
      </c>
      <c r="AU2175">
        <v>301.04000000000002</v>
      </c>
      <c r="AV2175">
        <v>100076.784</v>
      </c>
      <c r="AW2175">
        <v>28.245803937006372</v>
      </c>
    </row>
    <row r="2176" spans="1:49" x14ac:dyDescent="0.3">
      <c r="A2176" s="2">
        <v>38146.552083333343</v>
      </c>
      <c r="B2176">
        <v>27.352</v>
      </c>
      <c r="C2176">
        <v>99676</v>
      </c>
      <c r="D2176">
        <v>27.315999999999999</v>
      </c>
      <c r="E2176">
        <v>99661.792000000001</v>
      </c>
      <c r="F2176">
        <v>193.41200000000001</v>
      </c>
      <c r="G2176">
        <v>300.983</v>
      </c>
      <c r="H2176">
        <v>100076.874</v>
      </c>
      <c r="I2176">
        <v>28.19098804401921</v>
      </c>
      <c r="J2176">
        <v>190.012</v>
      </c>
      <c r="K2176">
        <v>300.89100000000002</v>
      </c>
      <c r="L2176">
        <v>100076.96400000001</v>
      </c>
      <c r="M2176">
        <v>28.098956101439569</v>
      </c>
      <c r="N2176">
        <v>187.92699999999999</v>
      </c>
      <c r="O2176">
        <v>300.83600000000001</v>
      </c>
      <c r="P2176">
        <v>100077.02</v>
      </c>
      <c r="Q2176">
        <v>28.04393887258988</v>
      </c>
      <c r="R2176">
        <v>196.11199999999999</v>
      </c>
      <c r="S2176">
        <v>301.17399999999998</v>
      </c>
      <c r="T2176">
        <v>100076.662</v>
      </c>
      <c r="U2176">
        <v>28.382032533984219</v>
      </c>
      <c r="V2176">
        <v>192.26499999999999</v>
      </c>
      <c r="W2176">
        <v>301.07100000000003</v>
      </c>
      <c r="X2176">
        <v>100076.76300000001</v>
      </c>
      <c r="Y2176">
        <v>28.278997092674899</v>
      </c>
      <c r="Z2176">
        <v>189.85599999999999</v>
      </c>
      <c r="AA2176">
        <v>301.00799999999998</v>
      </c>
      <c r="AB2176">
        <v>100076.826</v>
      </c>
      <c r="AC2176">
        <v>28.21597643917028</v>
      </c>
      <c r="AD2176">
        <v>187.51</v>
      </c>
      <c r="AE2176">
        <v>300.959</v>
      </c>
      <c r="AF2176">
        <v>100076.871</v>
      </c>
      <c r="AG2176">
        <v>28.166956915196181</v>
      </c>
      <c r="AH2176">
        <v>199.17500000000001</v>
      </c>
      <c r="AI2176">
        <v>301.36200000000002</v>
      </c>
      <c r="AJ2176">
        <v>100076.45600000001</v>
      </c>
      <c r="AK2176">
        <v>28.570078400972989</v>
      </c>
      <c r="AL2176">
        <v>194.78399999999999</v>
      </c>
      <c r="AM2176">
        <v>301.245</v>
      </c>
      <c r="AN2176">
        <v>100076.569</v>
      </c>
      <c r="AO2176">
        <v>28.453036779077191</v>
      </c>
      <c r="AP2176">
        <v>192.637</v>
      </c>
      <c r="AQ2176">
        <v>301.18</v>
      </c>
      <c r="AR2176">
        <v>100076.63499999999</v>
      </c>
      <c r="AS2176">
        <v>28.388016399789361</v>
      </c>
      <c r="AT2176">
        <v>189.21600000000001</v>
      </c>
      <c r="AU2176">
        <v>301.12</v>
      </c>
      <c r="AV2176">
        <v>100076.68799999999</v>
      </c>
      <c r="AW2176">
        <v>28.327990740069939</v>
      </c>
    </row>
    <row r="2177" spans="1:49" x14ac:dyDescent="0.3">
      <c r="A2177" s="2">
        <v>38146.555555555547</v>
      </c>
      <c r="B2177">
        <v>27.366</v>
      </c>
      <c r="C2177">
        <v>99670</v>
      </c>
      <c r="D2177">
        <v>27.288</v>
      </c>
      <c r="E2177">
        <v>99659.278000000006</v>
      </c>
      <c r="F2177">
        <v>194.17699999999999</v>
      </c>
      <c r="G2177">
        <v>301.06200000000001</v>
      </c>
      <c r="H2177">
        <v>100076.776</v>
      </c>
      <c r="I2177">
        <v>28.272172200868681</v>
      </c>
      <c r="J2177">
        <v>190.773</v>
      </c>
      <c r="K2177">
        <v>300.97000000000003</v>
      </c>
      <c r="L2177">
        <v>100076.867</v>
      </c>
      <c r="M2177">
        <v>28.180140501655838</v>
      </c>
      <c r="N2177">
        <v>188.61</v>
      </c>
      <c r="O2177">
        <v>300.91300000000001</v>
      </c>
      <c r="P2177">
        <v>100076.923</v>
      </c>
      <c r="Q2177">
        <v>28.123120510318131</v>
      </c>
      <c r="R2177">
        <v>196.86799999999999</v>
      </c>
      <c r="S2177">
        <v>301.25200000000001</v>
      </c>
      <c r="T2177">
        <v>100076.565</v>
      </c>
      <c r="U2177">
        <v>28.462217633749731</v>
      </c>
      <c r="V2177">
        <v>192.93799999999999</v>
      </c>
      <c r="W2177">
        <v>301.14699999999999</v>
      </c>
      <c r="X2177">
        <v>100076.667</v>
      </c>
      <c r="Y2177">
        <v>28.35717996987427</v>
      </c>
      <c r="Z2177">
        <v>190.535</v>
      </c>
      <c r="AA2177">
        <v>301.084</v>
      </c>
      <c r="AB2177">
        <v>100076.72900000001</v>
      </c>
      <c r="AC2177">
        <v>28.294158031275739</v>
      </c>
      <c r="AD2177">
        <v>188.267</v>
      </c>
      <c r="AE2177">
        <v>301.036</v>
      </c>
      <c r="AF2177">
        <v>100076.774</v>
      </c>
      <c r="AG2177">
        <v>28.246139373392278</v>
      </c>
      <c r="AH2177">
        <v>199.78899999999999</v>
      </c>
      <c r="AI2177">
        <v>301.43700000000001</v>
      </c>
      <c r="AJ2177">
        <v>100076.361</v>
      </c>
      <c r="AK2177">
        <v>28.647262898657122</v>
      </c>
      <c r="AL2177">
        <v>195.53</v>
      </c>
      <c r="AM2177">
        <v>301.322</v>
      </c>
      <c r="AN2177">
        <v>100076.473</v>
      </c>
      <c r="AO2177">
        <v>28.532222017273401</v>
      </c>
      <c r="AP2177">
        <v>193.37899999999999</v>
      </c>
      <c r="AQ2177">
        <v>301.25599999999997</v>
      </c>
      <c r="AR2177">
        <v>100076.54</v>
      </c>
      <c r="AS2177">
        <v>28.46620086762783</v>
      </c>
      <c r="AT2177">
        <v>189.87100000000001</v>
      </c>
      <c r="AU2177">
        <v>301.19600000000003</v>
      </c>
      <c r="AV2177">
        <v>100076.59299999999</v>
      </c>
      <c r="AW2177">
        <v>28.40617480271499</v>
      </c>
    </row>
    <row r="2178" spans="1:49" x14ac:dyDescent="0.3">
      <c r="A2178" s="2">
        <v>38146.559027777781</v>
      </c>
      <c r="B2178">
        <v>27.648</v>
      </c>
      <c r="C2178">
        <v>99670</v>
      </c>
      <c r="D2178">
        <v>27.404</v>
      </c>
      <c r="E2178">
        <v>99656.763999999996</v>
      </c>
      <c r="F2178">
        <v>194.78100000000001</v>
      </c>
      <c r="G2178">
        <v>301.13799999999998</v>
      </c>
      <c r="H2178">
        <v>100076.679</v>
      </c>
      <c r="I2178">
        <v>28.350354775743138</v>
      </c>
      <c r="J2178">
        <v>191.38800000000001</v>
      </c>
      <c r="K2178">
        <v>301.04599999999999</v>
      </c>
      <c r="L2178">
        <v>100076.77</v>
      </c>
      <c r="M2178">
        <v>28.25832245792202</v>
      </c>
      <c r="N2178">
        <v>189.30600000000001</v>
      </c>
      <c r="O2178">
        <v>300.99</v>
      </c>
      <c r="P2178">
        <v>100076.826</v>
      </c>
      <c r="Q2178">
        <v>28.202303286936001</v>
      </c>
      <c r="R2178">
        <v>197.46100000000001</v>
      </c>
      <c r="S2178">
        <v>301.327</v>
      </c>
      <c r="T2178">
        <v>100076.469</v>
      </c>
      <c r="U2178">
        <v>28.53940114050204</v>
      </c>
      <c r="V2178">
        <v>193.619</v>
      </c>
      <c r="W2178">
        <v>301.22300000000001</v>
      </c>
      <c r="X2178">
        <v>100076.571</v>
      </c>
      <c r="Y2178">
        <v>28.43536397257321</v>
      </c>
      <c r="Z2178">
        <v>191.22200000000001</v>
      </c>
      <c r="AA2178">
        <v>301.16000000000003</v>
      </c>
      <c r="AB2178">
        <v>100076.633</v>
      </c>
      <c r="AC2178">
        <v>28.372341610111501</v>
      </c>
      <c r="AD2178">
        <v>188.88800000000001</v>
      </c>
      <c r="AE2178">
        <v>301.11099999999999</v>
      </c>
      <c r="AF2178">
        <v>100076.679</v>
      </c>
      <c r="AG2178">
        <v>28.32332228705377</v>
      </c>
      <c r="AH2178">
        <v>200.49299999999999</v>
      </c>
      <c r="AI2178">
        <v>301.51299999999998</v>
      </c>
      <c r="AJ2178">
        <v>100076.266</v>
      </c>
      <c r="AK2178">
        <v>28.725449710555271</v>
      </c>
      <c r="AL2178">
        <v>196.126</v>
      </c>
      <c r="AM2178">
        <v>301.39600000000002</v>
      </c>
      <c r="AN2178">
        <v>100076.379</v>
      </c>
      <c r="AO2178">
        <v>28.60840651238453</v>
      </c>
      <c r="AP2178">
        <v>194.00200000000001</v>
      </c>
      <c r="AQ2178">
        <v>301.33</v>
      </c>
      <c r="AR2178">
        <v>100076.44500000001</v>
      </c>
      <c r="AS2178">
        <v>28.542384056208618</v>
      </c>
      <c r="AT2178">
        <v>190.554</v>
      </c>
      <c r="AU2178">
        <v>301.27100000000002</v>
      </c>
      <c r="AV2178">
        <v>100076.49800000001</v>
      </c>
      <c r="AW2178">
        <v>28.483358788552099</v>
      </c>
    </row>
    <row r="2179" spans="1:49" x14ac:dyDescent="0.3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195.47900000000001</v>
      </c>
      <c r="G2179">
        <v>301.214</v>
      </c>
      <c r="H2179">
        <v>100076.58199999999</v>
      </c>
      <c r="I2179">
        <v>28.428538475705921</v>
      </c>
      <c r="J2179">
        <v>192.083</v>
      </c>
      <c r="K2179">
        <v>301.12200000000001</v>
      </c>
      <c r="L2179">
        <v>100076.673</v>
      </c>
      <c r="M2179">
        <v>28.336505539255711</v>
      </c>
      <c r="N2179">
        <v>189.934</v>
      </c>
      <c r="O2179">
        <v>301.065</v>
      </c>
      <c r="P2179">
        <v>100076.72900000001</v>
      </c>
      <c r="Q2179">
        <v>28.279484781197599</v>
      </c>
      <c r="R2179">
        <v>198.142</v>
      </c>
      <c r="S2179">
        <v>301.40300000000002</v>
      </c>
      <c r="T2179">
        <v>100076.37300000001</v>
      </c>
      <c r="U2179">
        <v>28.617586968569238</v>
      </c>
      <c r="V2179">
        <v>194.23699999999999</v>
      </c>
      <c r="W2179">
        <v>301.298</v>
      </c>
      <c r="X2179">
        <v>100076.47500000001</v>
      </c>
      <c r="Y2179">
        <v>28.51254789090348</v>
      </c>
      <c r="Z2179">
        <v>191.84200000000001</v>
      </c>
      <c r="AA2179">
        <v>301.23500000000001</v>
      </c>
      <c r="AB2179">
        <v>100076.538</v>
      </c>
      <c r="AC2179">
        <v>28.449525966301849</v>
      </c>
      <c r="AD2179">
        <v>189.58199999999999</v>
      </c>
      <c r="AE2179">
        <v>301.18700000000001</v>
      </c>
      <c r="AF2179">
        <v>100076.583</v>
      </c>
      <c r="AG2179">
        <v>28.40150666125027</v>
      </c>
      <c r="AH2179">
        <v>201.06</v>
      </c>
      <c r="AI2179">
        <v>301.58699999999999</v>
      </c>
      <c r="AJ2179">
        <v>100076.171</v>
      </c>
      <c r="AK2179">
        <v>28.801635230413918</v>
      </c>
      <c r="AL2179">
        <v>196.80600000000001</v>
      </c>
      <c r="AM2179">
        <v>301.471</v>
      </c>
      <c r="AN2179">
        <v>100076.284</v>
      </c>
      <c r="AO2179">
        <v>28.685592452959039</v>
      </c>
      <c r="AP2179">
        <v>194.672</v>
      </c>
      <c r="AQ2179">
        <v>301.40499999999997</v>
      </c>
      <c r="AR2179">
        <v>100076.351</v>
      </c>
      <c r="AS2179">
        <v>28.619570414980899</v>
      </c>
      <c r="AT2179">
        <v>191.161</v>
      </c>
      <c r="AU2179">
        <v>301.34399999999999</v>
      </c>
      <c r="AV2179">
        <v>100076.40399999999</v>
      </c>
      <c r="AW2179">
        <v>28.55854232929147</v>
      </c>
    </row>
    <row r="2180" spans="1:49" x14ac:dyDescent="0.3">
      <c r="A2180" s="2">
        <v>38146.565972222219</v>
      </c>
      <c r="B2180">
        <v>27.463999999999999</v>
      </c>
      <c r="C2180">
        <v>99670</v>
      </c>
      <c r="D2180">
        <v>27.675999999999998</v>
      </c>
      <c r="E2180">
        <v>99651.736000000004</v>
      </c>
      <c r="F2180">
        <v>196.05099999999999</v>
      </c>
      <c r="G2180">
        <v>301.28899999999999</v>
      </c>
      <c r="H2180">
        <v>100076.485</v>
      </c>
      <c r="I2180">
        <v>28.505722083636329</v>
      </c>
      <c r="J2180">
        <v>192.66800000000001</v>
      </c>
      <c r="K2180">
        <v>301.197</v>
      </c>
      <c r="L2180">
        <v>100076.577</v>
      </c>
      <c r="M2180">
        <v>28.413689390087999</v>
      </c>
      <c r="N2180">
        <v>190.58099999999999</v>
      </c>
      <c r="O2180">
        <v>301.14100000000002</v>
      </c>
      <c r="P2180">
        <v>100076.632</v>
      </c>
      <c r="Q2180">
        <v>28.357668604275769</v>
      </c>
      <c r="R2180">
        <v>198.70099999999999</v>
      </c>
      <c r="S2180">
        <v>301.47699999999998</v>
      </c>
      <c r="T2180">
        <v>100076.277</v>
      </c>
      <c r="U2180">
        <v>28.693771489108428</v>
      </c>
      <c r="V2180">
        <v>194.869</v>
      </c>
      <c r="W2180">
        <v>301.37299999999999</v>
      </c>
      <c r="X2180">
        <v>100076.38</v>
      </c>
      <c r="Y2180">
        <v>28.58973378326505</v>
      </c>
      <c r="Z2180">
        <v>192.48099999999999</v>
      </c>
      <c r="AA2180">
        <v>301.31</v>
      </c>
      <c r="AB2180">
        <v>100076.442</v>
      </c>
      <c r="AC2180">
        <v>28.52671057249864</v>
      </c>
      <c r="AD2180">
        <v>190.16800000000001</v>
      </c>
      <c r="AE2180">
        <v>301.26100000000002</v>
      </c>
      <c r="AF2180">
        <v>100076.488</v>
      </c>
      <c r="AG2180">
        <v>28.477690588664132</v>
      </c>
      <c r="AH2180">
        <v>201.70500000000001</v>
      </c>
      <c r="AI2180">
        <v>301.661</v>
      </c>
      <c r="AJ2180">
        <v>100076.077</v>
      </c>
      <c r="AK2180">
        <v>28.877822711734101</v>
      </c>
      <c r="AL2180">
        <v>197.37100000000001</v>
      </c>
      <c r="AM2180">
        <v>301.54399999999998</v>
      </c>
      <c r="AN2180">
        <v>100076.19</v>
      </c>
      <c r="AO2180">
        <v>28.760777935876831</v>
      </c>
      <c r="AP2180">
        <v>195.256</v>
      </c>
      <c r="AQ2180">
        <v>301.47800000000001</v>
      </c>
      <c r="AR2180">
        <v>100076.257</v>
      </c>
      <c r="AS2180">
        <v>28.69475545332784</v>
      </c>
      <c r="AT2180">
        <v>191.79599999999999</v>
      </c>
      <c r="AU2180">
        <v>301.41800000000001</v>
      </c>
      <c r="AV2180">
        <v>100076.30899999999</v>
      </c>
      <c r="AW2180">
        <v>28.63472730905238</v>
      </c>
    </row>
    <row r="2181" spans="1:49" x14ac:dyDescent="0.3">
      <c r="A2181" s="2">
        <v>38146.569444444453</v>
      </c>
      <c r="B2181">
        <v>27.69</v>
      </c>
      <c r="C2181">
        <v>99660</v>
      </c>
      <c r="D2181">
        <v>27.402000000000001</v>
      </c>
      <c r="E2181">
        <v>99649.221999999994</v>
      </c>
      <c r="F2181">
        <v>196.715</v>
      </c>
      <c r="G2181">
        <v>301.36599999999999</v>
      </c>
      <c r="H2181">
        <v>100076.38800000001</v>
      </c>
      <c r="I2181">
        <v>28.58490925112244</v>
      </c>
      <c r="J2181">
        <v>193.328</v>
      </c>
      <c r="K2181">
        <v>301.27300000000002</v>
      </c>
      <c r="L2181">
        <v>100076.48</v>
      </c>
      <c r="M2181">
        <v>28.49187471500386</v>
      </c>
      <c r="N2181">
        <v>191.184</v>
      </c>
      <c r="O2181">
        <v>301.21600000000001</v>
      </c>
      <c r="P2181">
        <v>100076.53599999999</v>
      </c>
      <c r="Q2181">
        <v>28.43485318985017</v>
      </c>
      <c r="R2181">
        <v>199.34</v>
      </c>
      <c r="S2181">
        <v>301.553</v>
      </c>
      <c r="T2181">
        <v>100076.181</v>
      </c>
      <c r="U2181">
        <v>28.77195955460553</v>
      </c>
      <c r="V2181">
        <v>195.459</v>
      </c>
      <c r="W2181">
        <v>301.447</v>
      </c>
      <c r="X2181">
        <v>100076.284</v>
      </c>
      <c r="Y2181">
        <v>28.66591870147499</v>
      </c>
      <c r="Z2181">
        <v>193.07599999999999</v>
      </c>
      <c r="AA2181">
        <v>301.38400000000001</v>
      </c>
      <c r="AB2181">
        <v>100076.34699999999</v>
      </c>
      <c r="AC2181">
        <v>28.602895928802639</v>
      </c>
      <c r="AD2181">
        <v>190.82300000000001</v>
      </c>
      <c r="AE2181">
        <v>301.33499999999998</v>
      </c>
      <c r="AF2181">
        <v>100076.39200000001</v>
      </c>
      <c r="AG2181">
        <v>28.553874752146669</v>
      </c>
      <c r="AH2181">
        <v>202.25899999999999</v>
      </c>
      <c r="AI2181">
        <v>301.73399999999998</v>
      </c>
      <c r="AJ2181">
        <v>100075.982</v>
      </c>
      <c r="AK2181">
        <v>28.953009205541889</v>
      </c>
      <c r="AL2181">
        <v>198.01599999999999</v>
      </c>
      <c r="AM2181">
        <v>301.61799999999999</v>
      </c>
      <c r="AN2181">
        <v>100076.095</v>
      </c>
      <c r="AO2181">
        <v>28.836964863931261</v>
      </c>
      <c r="AP2181">
        <v>195.892</v>
      </c>
      <c r="AQ2181">
        <v>301.55200000000002</v>
      </c>
      <c r="AR2181">
        <v>100076.162</v>
      </c>
      <c r="AS2181">
        <v>28.77094193717727</v>
      </c>
      <c r="AT2181">
        <v>192.375</v>
      </c>
      <c r="AU2181">
        <v>301.49099999999999</v>
      </c>
      <c r="AV2181">
        <v>100076.215</v>
      </c>
      <c r="AW2181">
        <v>28.70991302616801</v>
      </c>
    </row>
    <row r="2182" spans="1:49" x14ac:dyDescent="0.3">
      <c r="A2182" s="2">
        <v>38146.572916666657</v>
      </c>
      <c r="B2182">
        <v>27.853999999999999</v>
      </c>
      <c r="C2182">
        <v>99664</v>
      </c>
      <c r="D2182">
        <v>28.021999999999998</v>
      </c>
      <c r="E2182">
        <v>99646.707999999999</v>
      </c>
      <c r="F2182">
        <v>197.27099999999999</v>
      </c>
      <c r="G2182">
        <v>301.44099999999997</v>
      </c>
      <c r="H2182">
        <v>100076.292</v>
      </c>
      <c r="I2182">
        <v>28.662095958143311</v>
      </c>
      <c r="J2182">
        <v>193.89500000000001</v>
      </c>
      <c r="K2182">
        <v>301.34800000000001</v>
      </c>
      <c r="L2182">
        <v>100076.383</v>
      </c>
      <c r="M2182">
        <v>28.569059933822761</v>
      </c>
      <c r="N2182">
        <v>191.8</v>
      </c>
      <c r="O2182">
        <v>301.291</v>
      </c>
      <c r="P2182">
        <v>100076.439</v>
      </c>
      <c r="Q2182">
        <v>28.51203802510349</v>
      </c>
      <c r="R2182">
        <v>199.88200000000001</v>
      </c>
      <c r="S2182">
        <v>301.62700000000001</v>
      </c>
      <c r="T2182">
        <v>100076.086</v>
      </c>
      <c r="U2182">
        <v>28.848147147947429</v>
      </c>
      <c r="V2182">
        <v>196.059</v>
      </c>
      <c r="W2182">
        <v>301.52199999999999</v>
      </c>
      <c r="X2182">
        <v>100076.189</v>
      </c>
      <c r="Y2182">
        <v>28.74310681114412</v>
      </c>
      <c r="Z2182">
        <v>193.68199999999999</v>
      </c>
      <c r="AA2182">
        <v>301.459</v>
      </c>
      <c r="AB2182">
        <v>100076.25199999999</v>
      </c>
      <c r="AC2182">
        <v>28.680083614414851</v>
      </c>
      <c r="AD2182">
        <v>191.38800000000001</v>
      </c>
      <c r="AE2182">
        <v>301.40899999999999</v>
      </c>
      <c r="AF2182">
        <v>100076.29700000001</v>
      </c>
      <c r="AG2182">
        <v>28.630060875963519</v>
      </c>
      <c r="AH2182">
        <v>202.86</v>
      </c>
      <c r="AI2182">
        <v>301.80799999999999</v>
      </c>
      <c r="AJ2182">
        <v>100075.887</v>
      </c>
      <c r="AK2182">
        <v>29.029198013788118</v>
      </c>
      <c r="AL2182">
        <v>198.56200000000001</v>
      </c>
      <c r="AM2182">
        <v>301.69099999999997</v>
      </c>
      <c r="AN2182">
        <v>100076.001</v>
      </c>
      <c r="AO2182">
        <v>28.91215252339202</v>
      </c>
      <c r="AP2182">
        <v>196.45500000000001</v>
      </c>
      <c r="AQ2182">
        <v>301.625</v>
      </c>
      <c r="AR2182">
        <v>100076.068</v>
      </c>
      <c r="AS2182">
        <v>28.846129152037118</v>
      </c>
      <c r="AT2182">
        <v>192.98099999999999</v>
      </c>
      <c r="AU2182">
        <v>301.56400000000002</v>
      </c>
      <c r="AV2182">
        <v>100076.121</v>
      </c>
      <c r="AW2182">
        <v>28.785099828183998</v>
      </c>
    </row>
    <row r="2183" spans="1:49" x14ac:dyDescent="0.3">
      <c r="A2183" s="2">
        <v>38146.576388888891</v>
      </c>
      <c r="B2183">
        <v>27.954000000000001</v>
      </c>
      <c r="C2183">
        <v>99660</v>
      </c>
      <c r="D2183">
        <v>28.19</v>
      </c>
      <c r="E2183">
        <v>99644.194000000003</v>
      </c>
      <c r="F2183">
        <v>197.904</v>
      </c>
      <c r="G2183">
        <v>301.517</v>
      </c>
      <c r="H2183">
        <v>100076.19500000001</v>
      </c>
      <c r="I2183">
        <v>28.74028415230168</v>
      </c>
      <c r="J2183">
        <v>194.517</v>
      </c>
      <c r="K2183">
        <v>301.423</v>
      </c>
      <c r="L2183">
        <v>100076.28599999999</v>
      </c>
      <c r="M2183">
        <v>28.646246264041</v>
      </c>
      <c r="N2183">
        <v>192.37200000000001</v>
      </c>
      <c r="O2183">
        <v>301.36599999999999</v>
      </c>
      <c r="P2183">
        <v>100076.34299999999</v>
      </c>
      <c r="Q2183">
        <v>28.589224834058999</v>
      </c>
      <c r="R2183">
        <v>200.488</v>
      </c>
      <c r="S2183">
        <v>301.70100000000002</v>
      </c>
      <c r="T2183">
        <v>100075.99</v>
      </c>
      <c r="U2183">
        <v>28.924334976455668</v>
      </c>
      <c r="V2183">
        <v>196.619</v>
      </c>
      <c r="W2183">
        <v>301.596</v>
      </c>
      <c r="X2183">
        <v>100076.09299999999</v>
      </c>
      <c r="Y2183">
        <v>28.81929393243087</v>
      </c>
      <c r="Z2183">
        <v>194.245</v>
      </c>
      <c r="AA2183">
        <v>301.53199999999998</v>
      </c>
      <c r="AB2183">
        <v>100076.156</v>
      </c>
      <c r="AC2183">
        <v>28.755269073722051</v>
      </c>
      <c r="AD2183">
        <v>192.001</v>
      </c>
      <c r="AE2183">
        <v>301.483</v>
      </c>
      <c r="AF2183">
        <v>100076.202</v>
      </c>
      <c r="AG2183">
        <v>28.70624809817383</v>
      </c>
      <c r="AH2183">
        <v>203.39599999999999</v>
      </c>
      <c r="AI2183">
        <v>301.88099999999997</v>
      </c>
      <c r="AJ2183">
        <v>100075.79300000001</v>
      </c>
      <c r="AK2183">
        <v>29.104387547444109</v>
      </c>
      <c r="AL2183">
        <v>199.17500000000001</v>
      </c>
      <c r="AM2183">
        <v>301.76499999999999</v>
      </c>
      <c r="AN2183">
        <v>100075.906</v>
      </c>
      <c r="AO2183">
        <v>28.98834164157228</v>
      </c>
      <c r="AP2183">
        <v>197.071</v>
      </c>
      <c r="AQ2183">
        <v>301.69900000000001</v>
      </c>
      <c r="AR2183">
        <v>100075.974</v>
      </c>
      <c r="AS2183">
        <v>28.92231868925359</v>
      </c>
      <c r="AT2183">
        <v>193.52699999999999</v>
      </c>
      <c r="AU2183">
        <v>301.637</v>
      </c>
      <c r="AV2183">
        <v>100076.027</v>
      </c>
      <c r="AW2183">
        <v>28.860287715154641</v>
      </c>
    </row>
    <row r="2184" spans="1:49" x14ac:dyDescent="0.3">
      <c r="A2184" s="2">
        <v>38146.579861111109</v>
      </c>
      <c r="B2184">
        <v>27.87</v>
      </c>
      <c r="C2184">
        <v>99662</v>
      </c>
      <c r="D2184">
        <v>28.068000000000001</v>
      </c>
      <c r="E2184">
        <v>99641.680999999997</v>
      </c>
      <c r="F2184">
        <v>197.72499999999999</v>
      </c>
      <c r="G2184">
        <v>301.59100000000001</v>
      </c>
      <c r="H2184">
        <v>100076.098</v>
      </c>
      <c r="I2184">
        <v>28.816470115165941</v>
      </c>
      <c r="J2184">
        <v>194.352</v>
      </c>
      <c r="K2184">
        <v>301.49799999999999</v>
      </c>
      <c r="L2184">
        <v>100076.19</v>
      </c>
      <c r="M2184">
        <v>28.723433701952271</v>
      </c>
      <c r="N2184">
        <v>192.244</v>
      </c>
      <c r="O2184">
        <v>301.44099999999997</v>
      </c>
      <c r="P2184">
        <v>100076.247</v>
      </c>
      <c r="Q2184">
        <v>28.666411888600521</v>
      </c>
      <c r="R2184">
        <v>200.28800000000001</v>
      </c>
      <c r="S2184">
        <v>301.77499999999998</v>
      </c>
      <c r="T2184">
        <v>100075.895</v>
      </c>
      <c r="U2184">
        <v>29.00052389926185</v>
      </c>
      <c r="V2184">
        <v>196.47399999999999</v>
      </c>
      <c r="W2184">
        <v>301.67</v>
      </c>
      <c r="X2184">
        <v>100075.99800000001</v>
      </c>
      <c r="Y2184">
        <v>28.895482147992311</v>
      </c>
      <c r="Z2184">
        <v>194.10400000000001</v>
      </c>
      <c r="AA2184">
        <v>301.60599999999999</v>
      </c>
      <c r="AB2184">
        <v>100076.061</v>
      </c>
      <c r="AC2184">
        <v>28.83145685824854</v>
      </c>
      <c r="AD2184">
        <v>191.839</v>
      </c>
      <c r="AE2184">
        <v>301.55700000000002</v>
      </c>
      <c r="AF2184">
        <v>100076.107</v>
      </c>
      <c r="AG2184">
        <v>28.782435552200699</v>
      </c>
      <c r="AH2184">
        <v>203.239</v>
      </c>
      <c r="AI2184">
        <v>301.95499999999998</v>
      </c>
      <c r="AJ2184">
        <v>100075.69899999999</v>
      </c>
      <c r="AK2184">
        <v>29.180578542215471</v>
      </c>
      <c r="AL2184">
        <v>198.98400000000001</v>
      </c>
      <c r="AM2184">
        <v>301.83800000000002</v>
      </c>
      <c r="AN2184">
        <v>100075.81200000001</v>
      </c>
      <c r="AO2184">
        <v>29.063530610356</v>
      </c>
      <c r="AP2184">
        <v>196.898</v>
      </c>
      <c r="AQ2184">
        <v>301.77100000000002</v>
      </c>
      <c r="AR2184">
        <v>100075.88</v>
      </c>
      <c r="AS2184">
        <v>28.996505969470771</v>
      </c>
      <c r="AT2184">
        <v>193.39599999999999</v>
      </c>
      <c r="AU2184">
        <v>301.70999999999998</v>
      </c>
      <c r="AV2184">
        <v>100075.933</v>
      </c>
      <c r="AW2184">
        <v>28.935475820063171</v>
      </c>
    </row>
    <row r="2185" spans="1:49" x14ac:dyDescent="0.3">
      <c r="A2185" s="2">
        <v>38146.583333333343</v>
      </c>
      <c r="B2185">
        <v>27.998000000000001</v>
      </c>
      <c r="C2185">
        <v>99658</v>
      </c>
      <c r="D2185">
        <v>28.018000000000001</v>
      </c>
      <c r="E2185">
        <v>99639.167000000001</v>
      </c>
      <c r="F2185">
        <v>198.297</v>
      </c>
      <c r="G2185">
        <v>301.66399999999999</v>
      </c>
      <c r="H2185">
        <v>100076.00199999999</v>
      </c>
      <c r="I2185">
        <v>28.891657653427728</v>
      </c>
      <c r="J2185">
        <v>194.911</v>
      </c>
      <c r="K2185">
        <v>301.57</v>
      </c>
      <c r="L2185">
        <v>100076.094</v>
      </c>
      <c r="M2185">
        <v>28.797619361502139</v>
      </c>
      <c r="N2185">
        <v>192.77099999999999</v>
      </c>
      <c r="O2185">
        <v>301.51299999999998</v>
      </c>
      <c r="P2185">
        <v>100076.151</v>
      </c>
      <c r="Q2185">
        <v>28.740597164114771</v>
      </c>
      <c r="R2185">
        <v>200.84899999999999</v>
      </c>
      <c r="S2185">
        <v>301.84699999999998</v>
      </c>
      <c r="T2185">
        <v>100075.8</v>
      </c>
      <c r="U2185">
        <v>29.07471228496507</v>
      </c>
      <c r="V2185">
        <v>196.988</v>
      </c>
      <c r="W2185">
        <v>301.74099999999999</v>
      </c>
      <c r="X2185">
        <v>100075.90399999999</v>
      </c>
      <c r="Y2185">
        <v>28.968669437308279</v>
      </c>
      <c r="Z2185">
        <v>194.62200000000001</v>
      </c>
      <c r="AA2185">
        <v>301.67700000000002</v>
      </c>
      <c r="AB2185">
        <v>100075.967</v>
      </c>
      <c r="AC2185">
        <v>28.904643715606941</v>
      </c>
      <c r="AD2185">
        <v>192.392</v>
      </c>
      <c r="AE2185">
        <v>301.62799999999999</v>
      </c>
      <c r="AF2185">
        <v>100076.01300000001</v>
      </c>
      <c r="AG2185">
        <v>28.855622078372331</v>
      </c>
      <c r="AH2185">
        <v>203.72900000000001</v>
      </c>
      <c r="AI2185">
        <v>302.02499999999998</v>
      </c>
      <c r="AJ2185">
        <v>100075.606</v>
      </c>
      <c r="AK2185">
        <v>29.252767364655089</v>
      </c>
      <c r="AL2185">
        <v>199.52600000000001</v>
      </c>
      <c r="AM2185">
        <v>301.90800000000002</v>
      </c>
      <c r="AN2185">
        <v>100075.719</v>
      </c>
      <c r="AO2185">
        <v>29.135718642009749</v>
      </c>
      <c r="AP2185">
        <v>197.458</v>
      </c>
      <c r="AQ2185">
        <v>301.84199999999998</v>
      </c>
      <c r="AR2185">
        <v>100075.787</v>
      </c>
      <c r="AS2185">
        <v>29.069694800262251</v>
      </c>
      <c r="AT2185">
        <v>193.89400000000001</v>
      </c>
      <c r="AU2185">
        <v>301.77999999999997</v>
      </c>
      <c r="AV2185">
        <v>100075.841</v>
      </c>
      <c r="AW2185">
        <v>29.00766384955568</v>
      </c>
    </row>
    <row r="2186" spans="1:49" x14ac:dyDescent="0.3">
      <c r="A2186" s="2">
        <v>38146.586805555547</v>
      </c>
      <c r="B2186">
        <v>27.931999999999999</v>
      </c>
      <c r="C2186">
        <v>99656</v>
      </c>
      <c r="D2186">
        <v>28.213999999999999</v>
      </c>
      <c r="E2186">
        <v>99636.861000000004</v>
      </c>
      <c r="F2186">
        <v>198.27099999999999</v>
      </c>
      <c r="G2186">
        <v>301.71800000000002</v>
      </c>
      <c r="H2186">
        <v>100075.936</v>
      </c>
      <c r="I2186">
        <v>28.947667890720371</v>
      </c>
      <c r="J2186">
        <v>194.90299999999999</v>
      </c>
      <c r="K2186">
        <v>301.62400000000002</v>
      </c>
      <c r="L2186">
        <v>100076.02899999999</v>
      </c>
      <c r="M2186">
        <v>28.85362987142145</v>
      </c>
      <c r="N2186">
        <v>192.79</v>
      </c>
      <c r="O2186">
        <v>301.56700000000001</v>
      </c>
      <c r="P2186">
        <v>100076.08500000001</v>
      </c>
      <c r="Q2186">
        <v>28.796606453117139</v>
      </c>
      <c r="R2186">
        <v>200.798</v>
      </c>
      <c r="S2186">
        <v>301.899</v>
      </c>
      <c r="T2186">
        <v>100075.735</v>
      </c>
      <c r="U2186">
        <v>29.12872201637947</v>
      </c>
      <c r="V2186">
        <v>196.99199999999999</v>
      </c>
      <c r="W2186">
        <v>301.79399999999998</v>
      </c>
      <c r="X2186">
        <v>100075.83900000001</v>
      </c>
      <c r="Y2186">
        <v>29.023679760117432</v>
      </c>
      <c r="Z2186">
        <v>194.63</v>
      </c>
      <c r="AA2186">
        <v>301.73</v>
      </c>
      <c r="AB2186">
        <v>100075.90300000001</v>
      </c>
      <c r="AC2186">
        <v>28.959654499482038</v>
      </c>
      <c r="AD2186">
        <v>192.38200000000001</v>
      </c>
      <c r="AE2186">
        <v>301.68</v>
      </c>
      <c r="AF2186">
        <v>100075.948</v>
      </c>
      <c r="AG2186">
        <v>28.909630432108429</v>
      </c>
      <c r="AH2186">
        <v>203.71799999999999</v>
      </c>
      <c r="AI2186">
        <v>302.077</v>
      </c>
      <c r="AJ2186">
        <v>100075.542</v>
      </c>
      <c r="AK2186">
        <v>29.30677907696418</v>
      </c>
      <c r="AL2186">
        <v>199.49299999999999</v>
      </c>
      <c r="AM2186">
        <v>301.959</v>
      </c>
      <c r="AN2186">
        <v>100075.656</v>
      </c>
      <c r="AO2186">
        <v>29.188729224327179</v>
      </c>
      <c r="AP2186">
        <v>197.43100000000001</v>
      </c>
      <c r="AQ2186">
        <v>301.89299999999997</v>
      </c>
      <c r="AR2186">
        <v>100075.724</v>
      </c>
      <c r="AS2186">
        <v>29.12270496740609</v>
      </c>
      <c r="AT2186">
        <v>193.90600000000001</v>
      </c>
      <c r="AU2186">
        <v>301.83100000000002</v>
      </c>
      <c r="AV2186">
        <v>100075.77800000001</v>
      </c>
      <c r="AW2186">
        <v>29.060673625185981</v>
      </c>
    </row>
    <row r="2187" spans="1:49" x14ac:dyDescent="0.3">
      <c r="A2187" s="2">
        <v>38146.590277777781</v>
      </c>
      <c r="B2187">
        <v>27.956</v>
      </c>
      <c r="C2187">
        <v>99646</v>
      </c>
      <c r="D2187">
        <v>27.978000000000002</v>
      </c>
      <c r="E2187">
        <v>99634.555999999997</v>
      </c>
      <c r="F2187">
        <v>198.07499999999999</v>
      </c>
      <c r="G2187">
        <v>301.755</v>
      </c>
      <c r="H2187">
        <v>100075.88099999999</v>
      </c>
      <c r="I2187">
        <v>28.98666601138882</v>
      </c>
      <c r="J2187">
        <v>194.69800000000001</v>
      </c>
      <c r="K2187">
        <v>301.661</v>
      </c>
      <c r="L2187">
        <v>100075.973</v>
      </c>
      <c r="M2187">
        <v>28.892626531379619</v>
      </c>
      <c r="N2187">
        <v>192.566</v>
      </c>
      <c r="O2187">
        <v>301.60300000000001</v>
      </c>
      <c r="P2187">
        <v>100076.031</v>
      </c>
      <c r="Q2187">
        <v>28.834603211661431</v>
      </c>
      <c r="R2187">
        <v>200.62</v>
      </c>
      <c r="S2187">
        <v>301.93599999999998</v>
      </c>
      <c r="T2187">
        <v>100075.681</v>
      </c>
      <c r="U2187">
        <v>29.1677221491193</v>
      </c>
      <c r="V2187">
        <v>196.75299999999999</v>
      </c>
      <c r="W2187">
        <v>301.82900000000001</v>
      </c>
      <c r="X2187">
        <v>100075.78599999999</v>
      </c>
      <c r="Y2187">
        <v>29.060677559698721</v>
      </c>
      <c r="Z2187">
        <v>194.39</v>
      </c>
      <c r="AA2187">
        <v>301.76499999999999</v>
      </c>
      <c r="AB2187">
        <v>100075.849</v>
      </c>
      <c r="AC2187">
        <v>28.996651028097059</v>
      </c>
      <c r="AD2187">
        <v>192.16900000000001</v>
      </c>
      <c r="AE2187">
        <v>301.71600000000001</v>
      </c>
      <c r="AF2187">
        <v>100075.895</v>
      </c>
      <c r="AG2187">
        <v>28.94762877019264</v>
      </c>
      <c r="AH2187">
        <v>203.45500000000001</v>
      </c>
      <c r="AI2187">
        <v>302.11200000000002</v>
      </c>
      <c r="AJ2187">
        <v>100075.489</v>
      </c>
      <c r="AK2187">
        <v>29.343778676890171</v>
      </c>
      <c r="AL2187">
        <v>199.261</v>
      </c>
      <c r="AM2187">
        <v>301.99400000000003</v>
      </c>
      <c r="AN2187">
        <v>100075.60400000001</v>
      </c>
      <c r="AO2187">
        <v>29.225728936676379</v>
      </c>
      <c r="AP2187">
        <v>197.21299999999999</v>
      </c>
      <c r="AQ2187">
        <v>301.92700000000002</v>
      </c>
      <c r="AR2187">
        <v>100075.67200000001</v>
      </c>
      <c r="AS2187">
        <v>29.158702995340601</v>
      </c>
      <c r="AT2187">
        <v>193.66499999999999</v>
      </c>
      <c r="AU2187">
        <v>301.86599999999999</v>
      </c>
      <c r="AV2187">
        <v>100075.726</v>
      </c>
      <c r="AW2187">
        <v>29.097672521568139</v>
      </c>
    </row>
    <row r="2188" spans="1:49" x14ac:dyDescent="0.3">
      <c r="A2188" s="2">
        <v>38146.59375</v>
      </c>
      <c r="B2188">
        <v>28.004000000000001</v>
      </c>
      <c r="C2188">
        <v>99642</v>
      </c>
      <c r="D2188">
        <v>27.763999999999999</v>
      </c>
      <c r="E2188">
        <v>99632.25</v>
      </c>
      <c r="F2188">
        <v>197.62799999999999</v>
      </c>
      <c r="G2188">
        <v>301.77999999999997</v>
      </c>
      <c r="H2188">
        <v>100075.83100000001</v>
      </c>
      <c r="I2188">
        <v>29.013654599060771</v>
      </c>
      <c r="J2188">
        <v>194.25700000000001</v>
      </c>
      <c r="K2188">
        <v>301.685</v>
      </c>
      <c r="L2188">
        <v>100075.924</v>
      </c>
      <c r="M2188">
        <v>28.918614108312681</v>
      </c>
      <c r="N2188">
        <v>192.19</v>
      </c>
      <c r="O2188">
        <v>301.62799999999999</v>
      </c>
      <c r="P2188">
        <v>100075.981</v>
      </c>
      <c r="Q2188">
        <v>28.861590825285301</v>
      </c>
      <c r="R2188">
        <v>200.15899999999999</v>
      </c>
      <c r="S2188">
        <v>301.95999999999998</v>
      </c>
      <c r="T2188">
        <v>100075.632</v>
      </c>
      <c r="U2188">
        <v>29.193711488333971</v>
      </c>
      <c r="V2188">
        <v>196.35900000000001</v>
      </c>
      <c r="W2188">
        <v>301.85300000000001</v>
      </c>
      <c r="X2188">
        <v>100075.73699999999</v>
      </c>
      <c r="Y2188">
        <v>29.08666621258249</v>
      </c>
      <c r="Z2188">
        <v>193.99100000000001</v>
      </c>
      <c r="AA2188">
        <v>301.78899999999999</v>
      </c>
      <c r="AB2188">
        <v>100075.80100000001</v>
      </c>
      <c r="AC2188">
        <v>29.022640134038848</v>
      </c>
      <c r="AD2188">
        <v>191.727</v>
      </c>
      <c r="AE2188">
        <v>301.73899999999998</v>
      </c>
      <c r="AF2188">
        <v>100075.84699999999</v>
      </c>
      <c r="AG2188">
        <v>28.97261629018556</v>
      </c>
      <c r="AH2188">
        <v>203.042</v>
      </c>
      <c r="AI2188">
        <v>302.13400000000001</v>
      </c>
      <c r="AJ2188">
        <v>100075.442</v>
      </c>
      <c r="AK2188">
        <v>29.36776833230471</v>
      </c>
      <c r="AL2188">
        <v>198.79400000000001</v>
      </c>
      <c r="AM2188">
        <v>302.01600000000002</v>
      </c>
      <c r="AN2188">
        <v>100075.557</v>
      </c>
      <c r="AO2188">
        <v>29.24971783380926</v>
      </c>
      <c r="AP2188">
        <v>196.75899999999999</v>
      </c>
      <c r="AQ2188">
        <v>301.94900000000001</v>
      </c>
      <c r="AR2188">
        <v>100075.626</v>
      </c>
      <c r="AS2188">
        <v>29.182692326128009</v>
      </c>
      <c r="AT2188">
        <v>193.244</v>
      </c>
      <c r="AU2188">
        <v>301.887</v>
      </c>
      <c r="AV2188">
        <v>100075.679</v>
      </c>
      <c r="AW2188">
        <v>29.12065932509779</v>
      </c>
    </row>
    <row r="2189" spans="1:49" x14ac:dyDescent="0.3">
      <c r="A2189" s="2">
        <v>38146.597222222219</v>
      </c>
      <c r="B2189">
        <v>28.015999999999998</v>
      </c>
      <c r="C2189">
        <v>99638</v>
      </c>
      <c r="D2189">
        <v>27.956</v>
      </c>
      <c r="E2189">
        <v>99629.944000000003</v>
      </c>
      <c r="F2189">
        <v>197.11099999999999</v>
      </c>
      <c r="G2189">
        <v>301.79899999999998</v>
      </c>
      <c r="H2189">
        <v>100075.783</v>
      </c>
      <c r="I2189">
        <v>29.034637630366429</v>
      </c>
      <c r="J2189">
        <v>193.74799999999999</v>
      </c>
      <c r="K2189">
        <v>301.70400000000001</v>
      </c>
      <c r="L2189">
        <v>100075.87699999999</v>
      </c>
      <c r="M2189">
        <v>28.939597391941451</v>
      </c>
      <c r="N2189">
        <v>191.64500000000001</v>
      </c>
      <c r="O2189">
        <v>301.64600000000002</v>
      </c>
      <c r="P2189">
        <v>100075.93399999999</v>
      </c>
      <c r="Q2189">
        <v>28.881572463995671</v>
      </c>
      <c r="R2189">
        <v>199.61099999999999</v>
      </c>
      <c r="S2189">
        <v>301.97699999999998</v>
      </c>
      <c r="T2189">
        <v>100075.586</v>
      </c>
      <c r="U2189">
        <v>29.212694849697868</v>
      </c>
      <c r="V2189">
        <v>195.79900000000001</v>
      </c>
      <c r="W2189">
        <v>301.87</v>
      </c>
      <c r="X2189">
        <v>100075.69100000001</v>
      </c>
      <c r="Y2189">
        <v>29.10564888457105</v>
      </c>
      <c r="Z2189">
        <v>193.44</v>
      </c>
      <c r="AA2189">
        <v>301.80599999999998</v>
      </c>
      <c r="AB2189">
        <v>100075.755</v>
      </c>
      <c r="AC2189">
        <v>29.041622393755919</v>
      </c>
      <c r="AD2189">
        <v>191.21700000000001</v>
      </c>
      <c r="AE2189">
        <v>301.75599999999997</v>
      </c>
      <c r="AF2189">
        <v>100075.802</v>
      </c>
      <c r="AG2189">
        <v>28.991599091067261</v>
      </c>
      <c r="AH2189">
        <v>202.45599999999999</v>
      </c>
      <c r="AI2189">
        <v>302.15100000000001</v>
      </c>
      <c r="AJ2189">
        <v>100075.397</v>
      </c>
      <c r="AK2189">
        <v>29.386753678258859</v>
      </c>
      <c r="AL2189">
        <v>198.268</v>
      </c>
      <c r="AM2189">
        <v>302.03199999999998</v>
      </c>
      <c r="AN2189">
        <v>100075.51300000001</v>
      </c>
      <c r="AO2189">
        <v>29.267702006378041</v>
      </c>
      <c r="AP2189">
        <v>196.22399999999999</v>
      </c>
      <c r="AQ2189">
        <v>301.96499999999997</v>
      </c>
      <c r="AR2189">
        <v>100075.58100000001</v>
      </c>
      <c r="AS2189">
        <v>29.200675202558159</v>
      </c>
      <c r="AT2189">
        <v>192.67099999999999</v>
      </c>
      <c r="AU2189">
        <v>301.90300000000002</v>
      </c>
      <c r="AV2189">
        <v>100075.636</v>
      </c>
      <c r="AW2189">
        <v>29.138643529103259</v>
      </c>
    </row>
    <row r="2190" spans="1:49" x14ac:dyDescent="0.3">
      <c r="A2190" s="2">
        <v>38146.600694444453</v>
      </c>
      <c r="B2190">
        <v>28.164000000000001</v>
      </c>
      <c r="C2190">
        <v>99634</v>
      </c>
      <c r="D2190">
        <v>28.15</v>
      </c>
      <c r="E2190">
        <v>99627.638999999996</v>
      </c>
      <c r="F2190">
        <v>196.47200000000001</v>
      </c>
      <c r="G2190">
        <v>301.81299999999999</v>
      </c>
      <c r="H2190">
        <v>100075.738</v>
      </c>
      <c r="I2190">
        <v>29.05061626925874</v>
      </c>
      <c r="J2190">
        <v>193.12</v>
      </c>
      <c r="K2190">
        <v>301.71800000000002</v>
      </c>
      <c r="L2190">
        <v>100075.83199999999</v>
      </c>
      <c r="M2190">
        <v>28.955575417988261</v>
      </c>
      <c r="N2190">
        <v>191.02</v>
      </c>
      <c r="O2190">
        <v>301.66000000000003</v>
      </c>
      <c r="P2190">
        <v>100075.889</v>
      </c>
      <c r="Q2190">
        <v>28.897550115866071</v>
      </c>
      <c r="R2190">
        <v>198.93799999999999</v>
      </c>
      <c r="S2190">
        <v>301.99</v>
      </c>
      <c r="T2190">
        <v>100075.542</v>
      </c>
      <c r="U2190">
        <v>29.227674216325109</v>
      </c>
      <c r="V2190">
        <v>195.155</v>
      </c>
      <c r="W2190">
        <v>301.88200000000001</v>
      </c>
      <c r="X2190">
        <v>100075.648</v>
      </c>
      <c r="Y2190">
        <v>29.119627140099229</v>
      </c>
      <c r="Z2190">
        <v>192.80699999999999</v>
      </c>
      <c r="AA2190">
        <v>301.81799999999998</v>
      </c>
      <c r="AB2190">
        <v>100075.712</v>
      </c>
      <c r="AC2190">
        <v>29.05560023571763</v>
      </c>
      <c r="AD2190">
        <v>190.58500000000001</v>
      </c>
      <c r="AE2190">
        <v>301.76799999999997</v>
      </c>
      <c r="AF2190">
        <v>100075.75900000001</v>
      </c>
      <c r="AG2190">
        <v>29.005576609809172</v>
      </c>
      <c r="AH2190">
        <v>201.803</v>
      </c>
      <c r="AI2190">
        <v>302.16199999999998</v>
      </c>
      <c r="AJ2190">
        <v>100075.355</v>
      </c>
      <c r="AK2190">
        <v>29.399733330522508</v>
      </c>
      <c r="AL2190">
        <v>197.60300000000001</v>
      </c>
      <c r="AM2190">
        <v>302.04300000000001</v>
      </c>
      <c r="AN2190">
        <v>100075.47100000001</v>
      </c>
      <c r="AO2190">
        <v>29.28068088887375</v>
      </c>
      <c r="AP2190">
        <v>195.58199999999999</v>
      </c>
      <c r="AQ2190">
        <v>301.976</v>
      </c>
      <c r="AR2190">
        <v>100075.54</v>
      </c>
      <c r="AS2190">
        <v>29.213654515863031</v>
      </c>
      <c r="AT2190">
        <v>192.04</v>
      </c>
      <c r="AU2190">
        <v>301.91399999999999</v>
      </c>
      <c r="AV2190">
        <v>100075.594</v>
      </c>
      <c r="AW2190">
        <v>29.151621577041109</v>
      </c>
    </row>
    <row r="2191" spans="1:49" x14ac:dyDescent="0.3">
      <c r="A2191" s="2">
        <v>38146.604166666657</v>
      </c>
      <c r="B2191">
        <v>27.975999999999999</v>
      </c>
      <c r="C2191">
        <v>99632</v>
      </c>
      <c r="D2191">
        <v>28.446000000000002</v>
      </c>
      <c r="E2191">
        <v>99625.332999999999</v>
      </c>
      <c r="F2191">
        <v>195.81200000000001</v>
      </c>
      <c r="G2191">
        <v>301.82499999999999</v>
      </c>
      <c r="H2191">
        <v>100075.694</v>
      </c>
      <c r="I2191">
        <v>29.064594298711711</v>
      </c>
      <c r="J2191">
        <v>192.45400000000001</v>
      </c>
      <c r="K2191">
        <v>301.72899999999998</v>
      </c>
      <c r="L2191">
        <v>100075.788</v>
      </c>
      <c r="M2191">
        <v>28.968551542429619</v>
      </c>
      <c r="N2191">
        <v>190.334</v>
      </c>
      <c r="O2191">
        <v>301.67099999999999</v>
      </c>
      <c r="P2191">
        <v>100075.84699999999</v>
      </c>
      <c r="Q2191">
        <v>28.910527591774208</v>
      </c>
      <c r="R2191">
        <v>198.286</v>
      </c>
      <c r="S2191">
        <v>302.00099999999998</v>
      </c>
      <c r="T2191">
        <v>100075.5</v>
      </c>
      <c r="U2191">
        <v>29.240653826951529</v>
      </c>
      <c r="V2191">
        <v>194.453</v>
      </c>
      <c r="W2191">
        <v>301.89299999999997</v>
      </c>
      <c r="X2191">
        <v>100075.606</v>
      </c>
      <c r="Y2191">
        <v>29.13260605180767</v>
      </c>
      <c r="Z2191">
        <v>192.10900000000001</v>
      </c>
      <c r="AA2191">
        <v>301.82799999999997</v>
      </c>
      <c r="AB2191">
        <v>100075.671</v>
      </c>
      <c r="AC2191">
        <v>29.067578306258891</v>
      </c>
      <c r="AD2191">
        <v>189.91300000000001</v>
      </c>
      <c r="AE2191">
        <v>301.77800000000002</v>
      </c>
      <c r="AF2191">
        <v>100075.717</v>
      </c>
      <c r="AG2191">
        <v>29.017553492876171</v>
      </c>
      <c r="AH2191">
        <v>201.08199999999999</v>
      </c>
      <c r="AI2191">
        <v>302.17099999999999</v>
      </c>
      <c r="AJ2191">
        <v>100075.314</v>
      </c>
      <c r="AK2191">
        <v>29.410712338820421</v>
      </c>
      <c r="AL2191">
        <v>196.905</v>
      </c>
      <c r="AM2191">
        <v>302.05200000000002</v>
      </c>
      <c r="AN2191">
        <v>100075.431</v>
      </c>
      <c r="AO2191">
        <v>29.291659990364849</v>
      </c>
      <c r="AP2191">
        <v>194.89599999999999</v>
      </c>
      <c r="AQ2191">
        <v>301.98399999999998</v>
      </c>
      <c r="AR2191">
        <v>100075.5</v>
      </c>
      <c r="AS2191">
        <v>29.223631892868351</v>
      </c>
      <c r="AT2191">
        <v>191.34200000000001</v>
      </c>
      <c r="AU2191">
        <v>301.92200000000003</v>
      </c>
      <c r="AV2191">
        <v>100075.554</v>
      </c>
      <c r="AW2191">
        <v>29.161598551740209</v>
      </c>
    </row>
    <row r="2192" spans="1:49" x14ac:dyDescent="0.3">
      <c r="A2192" s="2">
        <v>38146.607638888891</v>
      </c>
      <c r="B2192">
        <v>27.934000000000001</v>
      </c>
      <c r="C2192">
        <v>99636</v>
      </c>
      <c r="D2192">
        <v>28.2</v>
      </c>
      <c r="E2192">
        <v>99623.028000000006</v>
      </c>
      <c r="F2192">
        <v>195.07900000000001</v>
      </c>
      <c r="G2192">
        <v>301.834</v>
      </c>
      <c r="H2192">
        <v>100075.652</v>
      </c>
      <c r="I2192">
        <v>29.075569511158161</v>
      </c>
      <c r="J2192">
        <v>191.72499999999999</v>
      </c>
      <c r="K2192">
        <v>301.738</v>
      </c>
      <c r="L2192">
        <v>100075.747</v>
      </c>
      <c r="M2192">
        <v>28.979526996762221</v>
      </c>
      <c r="N2192">
        <v>189.65</v>
      </c>
      <c r="O2192">
        <v>301.68</v>
      </c>
      <c r="P2192">
        <v>100075.80499999999</v>
      </c>
      <c r="Q2192">
        <v>28.921501807220348</v>
      </c>
      <c r="R2192">
        <v>197.535</v>
      </c>
      <c r="S2192">
        <v>302.00900000000001</v>
      </c>
      <c r="T2192">
        <v>100075.459</v>
      </c>
      <c r="U2192">
        <v>29.25062974568635</v>
      </c>
      <c r="V2192">
        <v>193.755</v>
      </c>
      <c r="W2192">
        <v>301.90100000000001</v>
      </c>
      <c r="X2192">
        <v>100075.56600000001</v>
      </c>
      <c r="Y2192">
        <v>29.142582134598111</v>
      </c>
      <c r="Z2192">
        <v>191.40199999999999</v>
      </c>
      <c r="AA2192">
        <v>301.83600000000001</v>
      </c>
      <c r="AB2192">
        <v>100075.63099999999</v>
      </c>
      <c r="AC2192">
        <v>29.077553967692381</v>
      </c>
      <c r="AD2192">
        <v>189.18</v>
      </c>
      <c r="AE2192">
        <v>301.78500000000003</v>
      </c>
      <c r="AF2192">
        <v>100075.678</v>
      </c>
      <c r="AG2192">
        <v>29.02652839627234</v>
      </c>
      <c r="AH2192">
        <v>200.35900000000001</v>
      </c>
      <c r="AI2192">
        <v>302.178</v>
      </c>
      <c r="AJ2192">
        <v>100075.27499999999</v>
      </c>
      <c r="AK2192">
        <v>29.419689791795239</v>
      </c>
      <c r="AL2192">
        <v>196.14699999999999</v>
      </c>
      <c r="AM2192">
        <v>302.05799999999999</v>
      </c>
      <c r="AN2192">
        <v>100075.39200000001</v>
      </c>
      <c r="AO2192">
        <v>29.299635374642889</v>
      </c>
      <c r="AP2192">
        <v>194.15299999999999</v>
      </c>
      <c r="AQ2192">
        <v>301.99</v>
      </c>
      <c r="AR2192">
        <v>100075.461</v>
      </c>
      <c r="AS2192">
        <v>29.23160683578169</v>
      </c>
      <c r="AT2192">
        <v>190.62200000000001</v>
      </c>
      <c r="AU2192">
        <v>301.928</v>
      </c>
      <c r="AV2192">
        <v>100075.516</v>
      </c>
      <c r="AW2192">
        <v>29.16957395600798</v>
      </c>
    </row>
    <row r="2193" spans="1:49" x14ac:dyDescent="0.3">
      <c r="A2193" s="2">
        <v>38146.611111111109</v>
      </c>
      <c r="B2193">
        <v>27.876000000000001</v>
      </c>
      <c r="C2193">
        <v>99636</v>
      </c>
      <c r="D2193">
        <v>27.972000000000001</v>
      </c>
      <c r="E2193">
        <v>99620.721999999994</v>
      </c>
      <c r="F2193">
        <v>194.328</v>
      </c>
      <c r="G2193">
        <v>301.84199999999998</v>
      </c>
      <c r="H2193">
        <v>100075.61</v>
      </c>
      <c r="I2193">
        <v>29.085544463599209</v>
      </c>
      <c r="J2193">
        <v>190.98400000000001</v>
      </c>
      <c r="K2193">
        <v>301.74599999999998</v>
      </c>
      <c r="L2193">
        <v>100075.70600000001</v>
      </c>
      <c r="M2193">
        <v>28.989502190583661</v>
      </c>
      <c r="N2193">
        <v>188.898</v>
      </c>
      <c r="O2193">
        <v>301.68799999999999</v>
      </c>
      <c r="P2193">
        <v>100075.764</v>
      </c>
      <c r="Q2193">
        <v>28.931476625049811</v>
      </c>
      <c r="R2193">
        <v>196.767</v>
      </c>
      <c r="S2193">
        <v>302.01600000000002</v>
      </c>
      <c r="T2193">
        <v>100075.41899999999</v>
      </c>
      <c r="U2193">
        <v>29.259606256785158</v>
      </c>
      <c r="V2193">
        <v>192.99</v>
      </c>
      <c r="W2193">
        <v>301.90800000000002</v>
      </c>
      <c r="X2193">
        <v>100075.526</v>
      </c>
      <c r="Y2193">
        <v>29.151557944930229</v>
      </c>
      <c r="Z2193">
        <v>190.637</v>
      </c>
      <c r="AA2193">
        <v>301.84199999999998</v>
      </c>
      <c r="AB2193">
        <v>100075.591</v>
      </c>
      <c r="AC2193">
        <v>29.085528052527021</v>
      </c>
      <c r="AD2193">
        <v>188.43799999999999</v>
      </c>
      <c r="AE2193">
        <v>301.79199999999997</v>
      </c>
      <c r="AF2193">
        <v>100075.639</v>
      </c>
      <c r="AG2193">
        <v>29.03550431744975</v>
      </c>
      <c r="AH2193">
        <v>199.55799999999999</v>
      </c>
      <c r="AI2193">
        <v>302.18299999999999</v>
      </c>
      <c r="AJ2193">
        <v>100075.23699999999</v>
      </c>
      <c r="AK2193">
        <v>29.426666522997099</v>
      </c>
      <c r="AL2193">
        <v>195.39599999999999</v>
      </c>
      <c r="AM2193">
        <v>302.06400000000002</v>
      </c>
      <c r="AN2193">
        <v>100075.35400000001</v>
      </c>
      <c r="AO2193">
        <v>29.30761262888586</v>
      </c>
      <c r="AP2193">
        <v>193.38499999999999</v>
      </c>
      <c r="AQ2193">
        <v>301.995</v>
      </c>
      <c r="AR2193">
        <v>100075.424</v>
      </c>
      <c r="AS2193">
        <v>29.238583209161451</v>
      </c>
      <c r="AT2193">
        <v>189.834</v>
      </c>
      <c r="AU2193">
        <v>301.93299999999999</v>
      </c>
      <c r="AV2193">
        <v>100075.47900000001</v>
      </c>
      <c r="AW2193">
        <v>29.176549926080671</v>
      </c>
    </row>
    <row r="2194" spans="1:49" x14ac:dyDescent="0.3">
      <c r="A2194" s="2">
        <v>38146.614583333343</v>
      </c>
      <c r="B2194">
        <v>27.963999999999999</v>
      </c>
      <c r="C2194">
        <v>99634</v>
      </c>
      <c r="D2194">
        <v>28.128</v>
      </c>
      <c r="E2194">
        <v>99618.417000000001</v>
      </c>
      <c r="F2194">
        <v>193.524</v>
      </c>
      <c r="G2194">
        <v>301.84699999999998</v>
      </c>
      <c r="H2194">
        <v>100075.571</v>
      </c>
      <c r="I2194">
        <v>29.09251737185377</v>
      </c>
      <c r="J2194">
        <v>190.18799999999999</v>
      </c>
      <c r="K2194">
        <v>301.75099999999998</v>
      </c>
      <c r="L2194">
        <v>100075.666</v>
      </c>
      <c r="M2194">
        <v>28.996473611903749</v>
      </c>
      <c r="N2194">
        <v>188.12799999999999</v>
      </c>
      <c r="O2194">
        <v>301.69299999999998</v>
      </c>
      <c r="P2194">
        <v>100075.72500000001</v>
      </c>
      <c r="Q2194">
        <v>28.93844853318808</v>
      </c>
      <c r="R2194">
        <v>195.94300000000001</v>
      </c>
      <c r="S2194">
        <v>302.02</v>
      </c>
      <c r="T2194">
        <v>100075.38099999999</v>
      </c>
      <c r="U2194">
        <v>29.2655798491752</v>
      </c>
      <c r="V2194">
        <v>192.191</v>
      </c>
      <c r="W2194">
        <v>301.91199999999998</v>
      </c>
      <c r="X2194">
        <v>100075.488</v>
      </c>
      <c r="Y2194">
        <v>29.15753083530473</v>
      </c>
      <c r="Z2194">
        <v>189.85300000000001</v>
      </c>
      <c r="AA2194">
        <v>301.846</v>
      </c>
      <c r="AB2194">
        <v>100075.554</v>
      </c>
      <c r="AC2194">
        <v>29.09150137764323</v>
      </c>
      <c r="AD2194">
        <v>187.63800000000001</v>
      </c>
      <c r="AE2194">
        <v>301.79500000000002</v>
      </c>
      <c r="AF2194">
        <v>100075.601</v>
      </c>
      <c r="AG2194">
        <v>29.040475143363839</v>
      </c>
      <c r="AH2194">
        <v>198.738</v>
      </c>
      <c r="AI2194">
        <v>302.18599999999998</v>
      </c>
      <c r="AJ2194">
        <v>100075.2</v>
      </c>
      <c r="AK2194">
        <v>29.431640756096161</v>
      </c>
      <c r="AL2194">
        <v>194.57400000000001</v>
      </c>
      <c r="AM2194">
        <v>302.06599999999997</v>
      </c>
      <c r="AN2194">
        <v>100075.318</v>
      </c>
      <c r="AO2194">
        <v>29.31158564256879</v>
      </c>
      <c r="AP2194">
        <v>192.57</v>
      </c>
      <c r="AQ2194">
        <v>301.99799999999999</v>
      </c>
      <c r="AR2194">
        <v>100075.38800000001</v>
      </c>
      <c r="AS2194">
        <v>29.24355708336714</v>
      </c>
      <c r="AT2194">
        <v>189.02600000000001</v>
      </c>
      <c r="AU2194">
        <v>301.935</v>
      </c>
      <c r="AV2194">
        <v>100075.443</v>
      </c>
      <c r="AW2194">
        <v>29.180522086695021</v>
      </c>
    </row>
    <row r="2195" spans="1:49" x14ac:dyDescent="0.3">
      <c r="A2195" s="2">
        <v>38146.618055555547</v>
      </c>
      <c r="B2195">
        <v>27.847999999999999</v>
      </c>
      <c r="C2195">
        <v>99638</v>
      </c>
      <c r="D2195">
        <v>27.751999999999999</v>
      </c>
      <c r="E2195">
        <v>99616.111000000004</v>
      </c>
      <c r="F2195">
        <v>192.38300000000001</v>
      </c>
      <c r="G2195">
        <v>301.85199999999998</v>
      </c>
      <c r="H2195">
        <v>100075.53200000001</v>
      </c>
      <c r="I2195">
        <v>29.099491272078978</v>
      </c>
      <c r="J2195">
        <v>189.054</v>
      </c>
      <c r="K2195">
        <v>301.755</v>
      </c>
      <c r="L2195">
        <v>100075.628</v>
      </c>
      <c r="M2195">
        <v>29.002446434754631</v>
      </c>
      <c r="N2195">
        <v>186.97800000000001</v>
      </c>
      <c r="O2195">
        <v>301.697</v>
      </c>
      <c r="P2195">
        <v>100075.68700000001</v>
      </c>
      <c r="Q2195">
        <v>28.944420978878949</v>
      </c>
      <c r="R2195">
        <v>194.786</v>
      </c>
      <c r="S2195">
        <v>302.02300000000002</v>
      </c>
      <c r="T2195">
        <v>100075.344</v>
      </c>
      <c r="U2195">
        <v>29.27055396904024</v>
      </c>
      <c r="V2195">
        <v>191.02699999999999</v>
      </c>
      <c r="W2195">
        <v>301.91399999999999</v>
      </c>
      <c r="X2195">
        <v>100075.451</v>
      </c>
      <c r="Y2195">
        <v>29.161502935597131</v>
      </c>
      <c r="Z2195">
        <v>188.69300000000001</v>
      </c>
      <c r="AA2195">
        <v>301.84899999999999</v>
      </c>
      <c r="AB2195">
        <v>100075.51700000001</v>
      </c>
      <c r="AC2195">
        <v>29.096474364965619</v>
      </c>
      <c r="AD2195">
        <v>186.50299999999999</v>
      </c>
      <c r="AE2195">
        <v>301.798</v>
      </c>
      <c r="AF2195">
        <v>100075.565</v>
      </c>
      <c r="AG2195">
        <v>29.045448662306459</v>
      </c>
      <c r="AH2195">
        <v>197.548</v>
      </c>
      <c r="AI2195">
        <v>302.18799999999999</v>
      </c>
      <c r="AJ2195">
        <v>100075.164</v>
      </c>
      <c r="AK2195">
        <v>29.435615505158861</v>
      </c>
      <c r="AL2195">
        <v>193.41300000000001</v>
      </c>
      <c r="AM2195">
        <v>302.06799999999998</v>
      </c>
      <c r="AN2195">
        <v>100075.28200000001</v>
      </c>
      <c r="AO2195">
        <v>29.315559609867819</v>
      </c>
      <c r="AP2195">
        <v>191.405</v>
      </c>
      <c r="AQ2195">
        <v>301.99900000000002</v>
      </c>
      <c r="AR2195">
        <v>100075.353</v>
      </c>
      <c r="AS2195">
        <v>29.246530155579361</v>
      </c>
      <c r="AT2195">
        <v>187.85499999999999</v>
      </c>
      <c r="AU2195">
        <v>301.93599999999998</v>
      </c>
      <c r="AV2195">
        <v>100075.408</v>
      </c>
      <c r="AW2195">
        <v>29.183494748061889</v>
      </c>
    </row>
    <row r="2196" spans="1:49" x14ac:dyDescent="0.3">
      <c r="A2196" s="2">
        <v>38146.621527777781</v>
      </c>
      <c r="B2196">
        <v>27.827999999999999</v>
      </c>
      <c r="C2196">
        <v>99620</v>
      </c>
      <c r="D2196">
        <v>27.88</v>
      </c>
      <c r="E2196">
        <v>99613.805999999997</v>
      </c>
      <c r="F2196">
        <v>195.69399999999999</v>
      </c>
      <c r="G2196">
        <v>301.85399999999998</v>
      </c>
      <c r="H2196">
        <v>100075.495</v>
      </c>
      <c r="I2196">
        <v>29.103462186307471</v>
      </c>
      <c r="J2196">
        <v>192.37799999999999</v>
      </c>
      <c r="K2196">
        <v>301.75700000000001</v>
      </c>
      <c r="L2196">
        <v>100075.591</v>
      </c>
      <c r="M2196">
        <v>29.006416717601208</v>
      </c>
      <c r="N2196">
        <v>190.298</v>
      </c>
      <c r="O2196">
        <v>301.69799999999998</v>
      </c>
      <c r="P2196">
        <v>100075.651</v>
      </c>
      <c r="Q2196">
        <v>28.947390423756129</v>
      </c>
      <c r="R2196">
        <v>198.07</v>
      </c>
      <c r="S2196">
        <v>302.02300000000002</v>
      </c>
      <c r="T2196">
        <v>100075.308</v>
      </c>
      <c r="U2196">
        <v>29.272524214732641</v>
      </c>
      <c r="V2196">
        <v>194.321</v>
      </c>
      <c r="W2196">
        <v>301.91399999999999</v>
      </c>
      <c r="X2196">
        <v>100075.417</v>
      </c>
      <c r="Y2196">
        <v>29.163474198793889</v>
      </c>
      <c r="Z2196">
        <v>191.99600000000001</v>
      </c>
      <c r="AA2196">
        <v>301.84800000000001</v>
      </c>
      <c r="AB2196">
        <v>100075.48299999999</v>
      </c>
      <c r="AC2196">
        <v>29.09744388082623</v>
      </c>
      <c r="AD2196">
        <v>189.81800000000001</v>
      </c>
      <c r="AE2196">
        <v>301.79700000000003</v>
      </c>
      <c r="AF2196">
        <v>100075.53</v>
      </c>
      <c r="AG2196">
        <v>29.046416981694339</v>
      </c>
      <c r="AH2196">
        <v>200.833</v>
      </c>
      <c r="AI2196">
        <v>302.18700000000001</v>
      </c>
      <c r="AJ2196">
        <v>100075.13</v>
      </c>
      <c r="AK2196">
        <v>29.436587233341871</v>
      </c>
      <c r="AL2196">
        <v>196.691</v>
      </c>
      <c r="AM2196">
        <v>302.06599999999997</v>
      </c>
      <c r="AN2196">
        <v>100075.249</v>
      </c>
      <c r="AO2196">
        <v>29.315530096652541</v>
      </c>
      <c r="AP2196">
        <v>194.702</v>
      </c>
      <c r="AQ2196">
        <v>301.99700000000001</v>
      </c>
      <c r="AR2196">
        <v>100075.32</v>
      </c>
      <c r="AS2196">
        <v>29.24650019166484</v>
      </c>
      <c r="AT2196">
        <v>191.18100000000001</v>
      </c>
      <c r="AU2196">
        <v>301.93400000000003</v>
      </c>
      <c r="AV2196">
        <v>100075.375</v>
      </c>
      <c r="AW2196">
        <v>29.183464372637161</v>
      </c>
    </row>
    <row r="2197" spans="1:49" x14ac:dyDescent="0.3">
      <c r="A2197" s="2">
        <v>38146.625</v>
      </c>
      <c r="B2197">
        <v>27.888000000000002</v>
      </c>
      <c r="C2197">
        <v>99624</v>
      </c>
      <c r="D2197">
        <v>27.748000000000001</v>
      </c>
      <c r="E2197">
        <v>99611.5</v>
      </c>
      <c r="F2197">
        <v>194.63900000000001</v>
      </c>
      <c r="G2197">
        <v>301.86799999999999</v>
      </c>
      <c r="H2197">
        <v>100075.45299999999</v>
      </c>
      <c r="I2197">
        <v>29.119445692975031</v>
      </c>
      <c r="J2197">
        <v>191.315</v>
      </c>
      <c r="K2197">
        <v>301.77100000000002</v>
      </c>
      <c r="L2197">
        <v>100075.549</v>
      </c>
      <c r="M2197">
        <v>29.02239959727666</v>
      </c>
      <c r="N2197">
        <v>189.221</v>
      </c>
      <c r="O2197">
        <v>301.71199999999999</v>
      </c>
      <c r="P2197">
        <v>100075.609</v>
      </c>
      <c r="Q2197">
        <v>28.963372922139111</v>
      </c>
      <c r="R2197">
        <v>197.00800000000001</v>
      </c>
      <c r="S2197">
        <v>302.036</v>
      </c>
      <c r="T2197">
        <v>100075.26700000001</v>
      </c>
      <c r="U2197">
        <v>29.28750834786268</v>
      </c>
      <c r="V2197">
        <v>193.24100000000001</v>
      </c>
      <c r="W2197">
        <v>301.92700000000002</v>
      </c>
      <c r="X2197">
        <v>100075.376</v>
      </c>
      <c r="Y2197">
        <v>29.178457626793939</v>
      </c>
      <c r="Z2197">
        <v>190.91200000000001</v>
      </c>
      <c r="AA2197">
        <v>301.86099999999999</v>
      </c>
      <c r="AB2197">
        <v>100075.442</v>
      </c>
      <c r="AC2197">
        <v>29.11242688186644</v>
      </c>
      <c r="AD2197">
        <v>188.74600000000001</v>
      </c>
      <c r="AE2197">
        <v>301.81</v>
      </c>
      <c r="AF2197">
        <v>100075.49</v>
      </c>
      <c r="AG2197">
        <v>29.061400516310869</v>
      </c>
      <c r="AH2197">
        <v>199.72499999999999</v>
      </c>
      <c r="AI2197">
        <v>302.19900000000001</v>
      </c>
      <c r="AJ2197">
        <v>100075.091</v>
      </c>
      <c r="AK2197">
        <v>29.450572827542828</v>
      </c>
      <c r="AL2197">
        <v>195.58699999999999</v>
      </c>
      <c r="AM2197">
        <v>302.077</v>
      </c>
      <c r="AN2197">
        <v>100075.211</v>
      </c>
      <c r="AO2197">
        <v>29.3285144422365</v>
      </c>
      <c r="AP2197">
        <v>193.62100000000001</v>
      </c>
      <c r="AQ2197">
        <v>302.00799999999998</v>
      </c>
      <c r="AR2197">
        <v>100075.281</v>
      </c>
      <c r="AS2197">
        <v>29.25948322572788</v>
      </c>
      <c r="AT2197">
        <v>190.09200000000001</v>
      </c>
      <c r="AU2197">
        <v>301.94600000000003</v>
      </c>
      <c r="AV2197">
        <v>100075.337</v>
      </c>
      <c r="AW2197">
        <v>29.19744919172615</v>
      </c>
    </row>
    <row r="2198" spans="1:49" x14ac:dyDescent="0.3">
      <c r="A2198" s="2">
        <v>38146.628472222219</v>
      </c>
      <c r="B2198">
        <v>27.936</v>
      </c>
      <c r="C2198">
        <v>99622</v>
      </c>
      <c r="D2198">
        <v>27.664000000000001</v>
      </c>
      <c r="E2198">
        <v>99609.167000000001</v>
      </c>
      <c r="F2198">
        <v>193.03399999999999</v>
      </c>
      <c r="G2198">
        <v>301.85199999999998</v>
      </c>
      <c r="H2198">
        <v>100075.43700000001</v>
      </c>
      <c r="I2198">
        <v>29.10543524007198</v>
      </c>
      <c r="J2198">
        <v>189.71600000000001</v>
      </c>
      <c r="K2198">
        <v>301.755</v>
      </c>
      <c r="L2198">
        <v>100075.534</v>
      </c>
      <c r="M2198">
        <v>29.0083893578859</v>
      </c>
      <c r="N2198">
        <v>187.67099999999999</v>
      </c>
      <c r="O2198">
        <v>301.69600000000003</v>
      </c>
      <c r="P2198">
        <v>100075.594</v>
      </c>
      <c r="Q2198">
        <v>28.949362287149029</v>
      </c>
      <c r="R2198">
        <v>195.387</v>
      </c>
      <c r="S2198">
        <v>302.01900000000001</v>
      </c>
      <c r="T2198">
        <v>100075.253</v>
      </c>
      <c r="U2198">
        <v>29.272499414088831</v>
      </c>
      <c r="V2198">
        <v>191.66200000000001</v>
      </c>
      <c r="W2198">
        <v>301.91000000000003</v>
      </c>
      <c r="X2198">
        <v>100075.36199999999</v>
      </c>
      <c r="Y2198">
        <v>29.163447961616949</v>
      </c>
      <c r="Z2198">
        <v>189.34299999999999</v>
      </c>
      <c r="AA2198">
        <v>301.84300000000002</v>
      </c>
      <c r="AB2198">
        <v>100075.429</v>
      </c>
      <c r="AC2198">
        <v>29.096416301087121</v>
      </c>
      <c r="AD2198">
        <v>187.14699999999999</v>
      </c>
      <c r="AE2198">
        <v>301.79199999999997</v>
      </c>
      <c r="AF2198">
        <v>100075.477</v>
      </c>
      <c r="AG2198">
        <v>29.045389593159769</v>
      </c>
      <c r="AH2198">
        <v>198.10900000000001</v>
      </c>
      <c r="AI2198">
        <v>302.18</v>
      </c>
      <c r="AJ2198">
        <v>100075.07799999999</v>
      </c>
      <c r="AK2198">
        <v>29.433563181807241</v>
      </c>
      <c r="AL2198">
        <v>193.96700000000001</v>
      </c>
      <c r="AM2198">
        <v>302.05799999999999</v>
      </c>
      <c r="AN2198">
        <v>100075.198</v>
      </c>
      <c r="AO2198">
        <v>29.311503976915901</v>
      </c>
      <c r="AP2198">
        <v>191.99600000000001</v>
      </c>
      <c r="AQ2198">
        <v>301.98899999999998</v>
      </c>
      <c r="AR2198">
        <v>100075.27</v>
      </c>
      <c r="AS2198">
        <v>29.242474025151981</v>
      </c>
      <c r="AT2198">
        <v>188.48699999999999</v>
      </c>
      <c r="AU2198">
        <v>301.92599999999999</v>
      </c>
      <c r="AV2198">
        <v>100075.325</v>
      </c>
      <c r="AW2198">
        <v>29.179437374298569</v>
      </c>
    </row>
    <row r="2199" spans="1:49" x14ac:dyDescent="0.3">
      <c r="A2199" s="2">
        <v>38146.631944444453</v>
      </c>
      <c r="B2199">
        <v>27.744</v>
      </c>
      <c r="C2199">
        <v>99618</v>
      </c>
      <c r="D2199">
        <v>27.57</v>
      </c>
      <c r="E2199">
        <v>99606.832999999999</v>
      </c>
      <c r="F2199">
        <v>191.267</v>
      </c>
      <c r="G2199">
        <v>301.822</v>
      </c>
      <c r="H2199">
        <v>100075.431</v>
      </c>
      <c r="I2199">
        <v>29.077415335030651</v>
      </c>
      <c r="J2199">
        <v>187.96899999999999</v>
      </c>
      <c r="K2199">
        <v>301.72399999999999</v>
      </c>
      <c r="L2199">
        <v>100075.52899999999</v>
      </c>
      <c r="M2199">
        <v>28.979368315763679</v>
      </c>
      <c r="N2199">
        <v>185.88800000000001</v>
      </c>
      <c r="O2199">
        <v>301.66399999999999</v>
      </c>
      <c r="P2199">
        <v>100075.58900000001</v>
      </c>
      <c r="Q2199">
        <v>28.919339501299419</v>
      </c>
      <c r="R2199">
        <v>193.61</v>
      </c>
      <c r="S2199">
        <v>301.98700000000002</v>
      </c>
      <c r="T2199">
        <v>100075.24800000001</v>
      </c>
      <c r="U2199">
        <v>29.242478820347859</v>
      </c>
      <c r="V2199">
        <v>189.857</v>
      </c>
      <c r="W2199">
        <v>301.87700000000001</v>
      </c>
      <c r="X2199">
        <v>100075.35799999999</v>
      </c>
      <c r="Y2199">
        <v>29.13242614950741</v>
      </c>
      <c r="Z2199">
        <v>187.54300000000001</v>
      </c>
      <c r="AA2199">
        <v>301.81</v>
      </c>
      <c r="AB2199">
        <v>100075.42600000001</v>
      </c>
      <c r="AC2199">
        <v>29.065394897888719</v>
      </c>
      <c r="AD2199">
        <v>185.39</v>
      </c>
      <c r="AE2199">
        <v>301.75900000000001</v>
      </c>
      <c r="AF2199">
        <v>100075.474</v>
      </c>
      <c r="AG2199">
        <v>29.014367843910179</v>
      </c>
      <c r="AH2199">
        <v>196.273</v>
      </c>
      <c r="AI2199">
        <v>302.14600000000002</v>
      </c>
      <c r="AJ2199">
        <v>100075.075</v>
      </c>
      <c r="AK2199">
        <v>29.401542726049001</v>
      </c>
      <c r="AL2199">
        <v>192.17599999999999</v>
      </c>
      <c r="AM2199">
        <v>302.024</v>
      </c>
      <c r="AN2199">
        <v>100075.196</v>
      </c>
      <c r="AO2199">
        <v>29.279483556846291</v>
      </c>
      <c r="AP2199">
        <v>190.19900000000001</v>
      </c>
      <c r="AQ2199">
        <v>301.95400000000001</v>
      </c>
      <c r="AR2199">
        <v>100075.268</v>
      </c>
      <c r="AS2199">
        <v>29.209451793106211</v>
      </c>
      <c r="AT2199">
        <v>186.703</v>
      </c>
      <c r="AU2199">
        <v>301.892</v>
      </c>
      <c r="AV2199">
        <v>100075.32399999999</v>
      </c>
      <c r="AW2199">
        <v>29.147416921500561</v>
      </c>
    </row>
    <row r="2200" spans="1:49" x14ac:dyDescent="0.3">
      <c r="A2200" s="2">
        <v>38146.635416666657</v>
      </c>
      <c r="B2200">
        <v>27.852</v>
      </c>
      <c r="C2200">
        <v>99614</v>
      </c>
      <c r="D2200">
        <v>27.928000000000001</v>
      </c>
      <c r="E2200">
        <v>99604.5</v>
      </c>
      <c r="F2200">
        <v>189.48599999999999</v>
      </c>
      <c r="G2200">
        <v>301.79199999999997</v>
      </c>
      <c r="H2200">
        <v>100075.425</v>
      </c>
      <c r="I2200">
        <v>29.049394221625111</v>
      </c>
      <c r="J2200">
        <v>186.179</v>
      </c>
      <c r="K2200">
        <v>301.69400000000002</v>
      </c>
      <c r="L2200">
        <v>100075.523</v>
      </c>
      <c r="M2200">
        <v>28.951346538832009</v>
      </c>
      <c r="N2200">
        <v>184.14400000000001</v>
      </c>
      <c r="O2200">
        <v>301.63400000000001</v>
      </c>
      <c r="P2200">
        <v>100075.584</v>
      </c>
      <c r="Q2200">
        <v>28.89131818131278</v>
      </c>
      <c r="R2200">
        <v>191.81100000000001</v>
      </c>
      <c r="S2200">
        <v>301.95699999999999</v>
      </c>
      <c r="T2200">
        <v>100075.243</v>
      </c>
      <c r="U2200">
        <v>29.214459689655651</v>
      </c>
      <c r="V2200">
        <v>188.09299999999999</v>
      </c>
      <c r="W2200">
        <v>301.84500000000003</v>
      </c>
      <c r="X2200">
        <v>100075.35400000001</v>
      </c>
      <c r="Y2200">
        <v>29.102404438094819</v>
      </c>
      <c r="Z2200">
        <v>185.78299999999999</v>
      </c>
      <c r="AA2200">
        <v>301.77800000000002</v>
      </c>
      <c r="AB2200">
        <v>100075.42200000001</v>
      </c>
      <c r="AC2200">
        <v>29.035372731987419</v>
      </c>
      <c r="AD2200">
        <v>183.60400000000001</v>
      </c>
      <c r="AE2200">
        <v>301.72699999999998</v>
      </c>
      <c r="AF2200">
        <v>100075.47100000001</v>
      </c>
      <c r="AG2200">
        <v>28.984346195829861</v>
      </c>
      <c r="AH2200">
        <v>194.48699999999999</v>
      </c>
      <c r="AI2200">
        <v>302.11399999999998</v>
      </c>
      <c r="AJ2200">
        <v>100075.072</v>
      </c>
      <c r="AK2200">
        <v>29.37152370479134</v>
      </c>
      <c r="AL2200">
        <v>190.37</v>
      </c>
      <c r="AM2200">
        <v>301.99099999999999</v>
      </c>
      <c r="AN2200">
        <v>100075.193</v>
      </c>
      <c r="AO2200">
        <v>29.248462358652201</v>
      </c>
      <c r="AP2200">
        <v>188.39400000000001</v>
      </c>
      <c r="AQ2200">
        <v>301.92099999999999</v>
      </c>
      <c r="AR2200">
        <v>100075.266</v>
      </c>
      <c r="AS2200">
        <v>29.178430983593898</v>
      </c>
      <c r="AT2200">
        <v>184.917</v>
      </c>
      <c r="AU2200">
        <v>301.858</v>
      </c>
      <c r="AV2200">
        <v>100075.322</v>
      </c>
      <c r="AW2200">
        <v>29.115394341872619</v>
      </c>
    </row>
    <row r="2201" spans="1:49" x14ac:dyDescent="0.3">
      <c r="A2201" s="2">
        <v>38146.638888888891</v>
      </c>
      <c r="B2201">
        <v>27.832000000000001</v>
      </c>
      <c r="C2201">
        <v>99616</v>
      </c>
      <c r="D2201">
        <v>27.757999999999999</v>
      </c>
      <c r="E2201">
        <v>99602.167000000001</v>
      </c>
      <c r="F2201">
        <v>187.73</v>
      </c>
      <c r="G2201">
        <v>301.76499999999999</v>
      </c>
      <c r="H2201">
        <v>100075.417</v>
      </c>
      <c r="I2201">
        <v>29.024375110372489</v>
      </c>
      <c r="J2201">
        <v>184.42400000000001</v>
      </c>
      <c r="K2201">
        <v>301.666</v>
      </c>
      <c r="L2201">
        <v>100075.51700000001</v>
      </c>
      <c r="M2201">
        <v>28.925327135120881</v>
      </c>
      <c r="N2201">
        <v>182.35499999999999</v>
      </c>
      <c r="O2201">
        <v>301.60599999999999</v>
      </c>
      <c r="P2201">
        <v>100075.57799999999</v>
      </c>
      <c r="Q2201">
        <v>28.865298371617879</v>
      </c>
      <c r="R2201">
        <v>190.04300000000001</v>
      </c>
      <c r="S2201">
        <v>301.928</v>
      </c>
      <c r="T2201">
        <v>100075.238</v>
      </c>
      <c r="U2201">
        <v>29.187441574390451</v>
      </c>
      <c r="V2201">
        <v>186.31299999999999</v>
      </c>
      <c r="W2201">
        <v>301.81700000000001</v>
      </c>
      <c r="X2201">
        <v>100075.349</v>
      </c>
      <c r="Y2201">
        <v>29.07638692097612</v>
      </c>
      <c r="Z2201">
        <v>184.001</v>
      </c>
      <c r="AA2201">
        <v>301.74900000000002</v>
      </c>
      <c r="AB2201">
        <v>100075.41800000001</v>
      </c>
      <c r="AC2201">
        <v>29.008354268256429</v>
      </c>
      <c r="AD2201">
        <v>181.833</v>
      </c>
      <c r="AE2201">
        <v>301.697</v>
      </c>
      <c r="AF2201">
        <v>100075.467</v>
      </c>
      <c r="AG2201">
        <v>28.956326030046451</v>
      </c>
      <c r="AH2201">
        <v>192.69399999999999</v>
      </c>
      <c r="AI2201">
        <v>302.08499999999998</v>
      </c>
      <c r="AJ2201">
        <v>100075.067</v>
      </c>
      <c r="AK2201">
        <v>29.34450665363352</v>
      </c>
      <c r="AL2201">
        <v>188.57300000000001</v>
      </c>
      <c r="AM2201">
        <v>301.96100000000001</v>
      </c>
      <c r="AN2201">
        <v>100075.19</v>
      </c>
      <c r="AO2201">
        <v>29.220444847143941</v>
      </c>
      <c r="AP2201">
        <v>186.608</v>
      </c>
      <c r="AQ2201">
        <v>301.89</v>
      </c>
      <c r="AR2201">
        <v>100075.26300000001</v>
      </c>
      <c r="AS2201">
        <v>29.149411641120711</v>
      </c>
      <c r="AT2201">
        <v>183.125</v>
      </c>
      <c r="AU2201">
        <v>301.827</v>
      </c>
      <c r="AV2201">
        <v>100075.32</v>
      </c>
      <c r="AW2201">
        <v>29.086375436437951</v>
      </c>
    </row>
    <row r="2202" spans="1:49" x14ac:dyDescent="0.3">
      <c r="A2202" s="2">
        <v>38146.642361111109</v>
      </c>
      <c r="B2202">
        <v>27.675999999999998</v>
      </c>
      <c r="C2202">
        <v>99610</v>
      </c>
      <c r="D2202">
        <v>27.602</v>
      </c>
      <c r="E2202">
        <v>99599.832999999999</v>
      </c>
      <c r="F2202">
        <v>185.95599999999999</v>
      </c>
      <c r="G2202">
        <v>301.74</v>
      </c>
      <c r="H2202">
        <v>100075.41</v>
      </c>
      <c r="I2202">
        <v>29.00136015670228</v>
      </c>
      <c r="J2202">
        <v>182.673</v>
      </c>
      <c r="K2202">
        <v>301.64</v>
      </c>
      <c r="L2202">
        <v>100075.51</v>
      </c>
      <c r="M2202">
        <v>28.90131014888436</v>
      </c>
      <c r="N2202">
        <v>180.608</v>
      </c>
      <c r="O2202">
        <v>301.58</v>
      </c>
      <c r="P2202">
        <v>100075.572</v>
      </c>
      <c r="Q2202">
        <v>28.84128184277705</v>
      </c>
      <c r="R2202">
        <v>188.262</v>
      </c>
      <c r="S2202">
        <v>301.90199999999999</v>
      </c>
      <c r="T2202">
        <v>100075.231</v>
      </c>
      <c r="U2202">
        <v>29.163426360344431</v>
      </c>
      <c r="V2202">
        <v>184.541</v>
      </c>
      <c r="W2202">
        <v>301.78899999999999</v>
      </c>
      <c r="X2202">
        <v>100075.344</v>
      </c>
      <c r="Y2202">
        <v>29.05036995769785</v>
      </c>
      <c r="Z2202">
        <v>182.232</v>
      </c>
      <c r="AA2202">
        <v>301.721</v>
      </c>
      <c r="AB2202">
        <v>100075.413</v>
      </c>
      <c r="AC2202">
        <v>28.98233684446933</v>
      </c>
      <c r="AD2202">
        <v>180.072</v>
      </c>
      <c r="AE2202">
        <v>301.66899999999998</v>
      </c>
      <c r="AF2202">
        <v>100075.462</v>
      </c>
      <c r="AG2202">
        <v>28.930308254385181</v>
      </c>
      <c r="AH2202">
        <v>190.91</v>
      </c>
      <c r="AI2202">
        <v>302.05700000000002</v>
      </c>
      <c r="AJ2202">
        <v>100075.06200000001</v>
      </c>
      <c r="AK2202">
        <v>29.318491506047561</v>
      </c>
      <c r="AL2202">
        <v>186.78899999999999</v>
      </c>
      <c r="AM2202">
        <v>301.93200000000002</v>
      </c>
      <c r="AN2202">
        <v>100075.186</v>
      </c>
      <c r="AO2202">
        <v>29.193428361420558</v>
      </c>
      <c r="AP2202">
        <v>184.804</v>
      </c>
      <c r="AQ2202">
        <v>301.86099999999999</v>
      </c>
      <c r="AR2202">
        <v>100075.26</v>
      </c>
      <c r="AS2202">
        <v>29.122395537937731</v>
      </c>
      <c r="AT2202">
        <v>181.35900000000001</v>
      </c>
      <c r="AU2202">
        <v>301.798</v>
      </c>
      <c r="AV2202">
        <v>100075.317</v>
      </c>
      <c r="AW2202">
        <v>29.059358906597542</v>
      </c>
    </row>
    <row r="2203" spans="1:49" x14ac:dyDescent="0.3">
      <c r="A2203" s="2">
        <v>38146.645833333343</v>
      </c>
      <c r="B2203">
        <v>27.782</v>
      </c>
      <c r="C2203">
        <v>99610</v>
      </c>
      <c r="D2203">
        <v>27.847999999999999</v>
      </c>
      <c r="E2203">
        <v>99597.5</v>
      </c>
      <c r="F2203">
        <v>184.166</v>
      </c>
      <c r="G2203">
        <v>301.71300000000002</v>
      </c>
      <c r="H2203">
        <v>100075.40300000001</v>
      </c>
      <c r="I2203">
        <v>28.976341321876081</v>
      </c>
      <c r="J2203">
        <v>180.88800000000001</v>
      </c>
      <c r="K2203">
        <v>301.613</v>
      </c>
      <c r="L2203">
        <v>100075.504</v>
      </c>
      <c r="M2203">
        <v>28.876291501218471</v>
      </c>
      <c r="N2203">
        <v>178.82599999999999</v>
      </c>
      <c r="O2203">
        <v>301.55200000000002</v>
      </c>
      <c r="P2203">
        <v>100075.567</v>
      </c>
      <c r="Q2203">
        <v>28.815262281726401</v>
      </c>
      <c r="R2203">
        <v>186.46799999999999</v>
      </c>
      <c r="S2203">
        <v>301.87400000000002</v>
      </c>
      <c r="T2203">
        <v>100075.226</v>
      </c>
      <c r="U2203">
        <v>29.137408980139071</v>
      </c>
      <c r="V2203">
        <v>182.738</v>
      </c>
      <c r="W2203">
        <v>301.76100000000002</v>
      </c>
      <c r="X2203">
        <v>100075.33900000001</v>
      </c>
      <c r="Y2203">
        <v>29.024351812660829</v>
      </c>
      <c r="Z2203">
        <v>180.43100000000001</v>
      </c>
      <c r="AA2203">
        <v>301.69200000000001</v>
      </c>
      <c r="AB2203">
        <v>100075.409</v>
      </c>
      <c r="AC2203">
        <v>28.955317732479049</v>
      </c>
      <c r="AD2203">
        <v>178.29</v>
      </c>
      <c r="AE2203">
        <v>301.64</v>
      </c>
      <c r="AF2203">
        <v>100075.459</v>
      </c>
      <c r="AG2203">
        <v>28.90328965359123</v>
      </c>
      <c r="AH2203">
        <v>189.07300000000001</v>
      </c>
      <c r="AI2203">
        <v>302.02800000000002</v>
      </c>
      <c r="AJ2203">
        <v>100075.058</v>
      </c>
      <c r="AK2203">
        <v>29.291474671329471</v>
      </c>
      <c r="AL2203">
        <v>184.98400000000001</v>
      </c>
      <c r="AM2203">
        <v>301.90199999999999</v>
      </c>
      <c r="AN2203">
        <v>100075.183</v>
      </c>
      <c r="AO2203">
        <v>29.16541017463453</v>
      </c>
      <c r="AP2203">
        <v>182.983</v>
      </c>
      <c r="AQ2203">
        <v>301.83100000000002</v>
      </c>
      <c r="AR2203">
        <v>100075.258</v>
      </c>
      <c r="AS2203">
        <v>29.094377733308988</v>
      </c>
      <c r="AT2203">
        <v>179.55</v>
      </c>
      <c r="AU2203">
        <v>301.767</v>
      </c>
      <c r="AV2203">
        <v>100075.315</v>
      </c>
      <c r="AW2203">
        <v>29.03033930540585</v>
      </c>
    </row>
    <row r="2204" spans="1:49" x14ac:dyDescent="0.3">
      <c r="A2204" s="2">
        <v>38146.649305555547</v>
      </c>
      <c r="B2204">
        <v>27.745999999999999</v>
      </c>
      <c r="C2204">
        <v>99604</v>
      </c>
      <c r="D2204">
        <v>28.07</v>
      </c>
      <c r="E2204">
        <v>99595.167000000001</v>
      </c>
      <c r="F2204">
        <v>182.358</v>
      </c>
      <c r="G2204">
        <v>301.68599999999998</v>
      </c>
      <c r="H2204">
        <v>100075.397</v>
      </c>
      <c r="I2204">
        <v>28.95132305012044</v>
      </c>
      <c r="J2204">
        <v>179.06399999999999</v>
      </c>
      <c r="K2204">
        <v>301.58499999999998</v>
      </c>
      <c r="L2204">
        <v>100075.499</v>
      </c>
      <c r="M2204">
        <v>28.850272039208221</v>
      </c>
      <c r="N2204">
        <v>177.02799999999999</v>
      </c>
      <c r="O2204">
        <v>301.52300000000002</v>
      </c>
      <c r="P2204">
        <v>100075.56200000001</v>
      </c>
      <c r="Q2204">
        <v>28.78824102953536</v>
      </c>
      <c r="R2204">
        <v>184.63399999999999</v>
      </c>
      <c r="S2204">
        <v>301.84500000000003</v>
      </c>
      <c r="T2204">
        <v>100075.22100000001</v>
      </c>
      <c r="U2204">
        <v>29.11038990983457</v>
      </c>
      <c r="V2204">
        <v>180.92599999999999</v>
      </c>
      <c r="W2204">
        <v>301.73099999999999</v>
      </c>
      <c r="X2204">
        <v>100075.336</v>
      </c>
      <c r="Y2204">
        <v>28.996332327661211</v>
      </c>
      <c r="Z2204">
        <v>178.62100000000001</v>
      </c>
      <c r="AA2204">
        <v>301.66199999999998</v>
      </c>
      <c r="AB2204">
        <v>100075.406</v>
      </c>
      <c r="AC2204">
        <v>28.92729777957328</v>
      </c>
      <c r="AD2204">
        <v>176.45400000000001</v>
      </c>
      <c r="AE2204">
        <v>301.61</v>
      </c>
      <c r="AF2204">
        <v>100075.45600000001</v>
      </c>
      <c r="AG2204">
        <v>28.875269348280991</v>
      </c>
      <c r="AH2204">
        <v>187.24100000000001</v>
      </c>
      <c r="AI2204">
        <v>301.99799999999999</v>
      </c>
      <c r="AJ2204">
        <v>100075.05499999999</v>
      </c>
      <c r="AK2204">
        <v>29.263456997732359</v>
      </c>
      <c r="AL2204">
        <v>183.12899999999999</v>
      </c>
      <c r="AM2204">
        <v>301.87099999999998</v>
      </c>
      <c r="AN2204">
        <v>100075.181</v>
      </c>
      <c r="AO2204">
        <v>29.136391134664851</v>
      </c>
      <c r="AP2204">
        <v>181.14500000000001</v>
      </c>
      <c r="AQ2204">
        <v>301.79899999999998</v>
      </c>
      <c r="AR2204">
        <v>100075.25599999999</v>
      </c>
      <c r="AS2204">
        <v>29.064356834945219</v>
      </c>
      <c r="AT2204">
        <v>177.721</v>
      </c>
      <c r="AU2204">
        <v>301.73500000000001</v>
      </c>
      <c r="AV2204">
        <v>100075.314</v>
      </c>
      <c r="AW2204">
        <v>29.00031883666685</v>
      </c>
    </row>
    <row r="2205" spans="1:49" x14ac:dyDescent="0.3">
      <c r="A2205" s="2">
        <v>38146.652777777781</v>
      </c>
      <c r="B2205">
        <v>27.626000000000001</v>
      </c>
      <c r="C2205">
        <v>99606</v>
      </c>
      <c r="D2205">
        <v>28.007999999999999</v>
      </c>
      <c r="E2205">
        <v>99592.832999999999</v>
      </c>
      <c r="F2205">
        <v>180.53800000000001</v>
      </c>
      <c r="G2205">
        <v>301.65699999999998</v>
      </c>
      <c r="H2205">
        <v>100075.39200000001</v>
      </c>
      <c r="I2205">
        <v>28.924303441937301</v>
      </c>
      <c r="J2205">
        <v>177.23699999999999</v>
      </c>
      <c r="K2205">
        <v>301.55500000000001</v>
      </c>
      <c r="L2205">
        <v>100075.496</v>
      </c>
      <c r="M2205">
        <v>28.82225208903208</v>
      </c>
      <c r="N2205">
        <v>175.172</v>
      </c>
      <c r="O2205">
        <v>301.49299999999999</v>
      </c>
      <c r="P2205">
        <v>100075.55899999999</v>
      </c>
      <c r="Q2205">
        <v>28.76022065872257</v>
      </c>
      <c r="R2205">
        <v>182.798</v>
      </c>
      <c r="S2205">
        <v>301.815</v>
      </c>
      <c r="T2205">
        <v>100075.217</v>
      </c>
      <c r="U2205">
        <v>29.082370860986881</v>
      </c>
      <c r="V2205">
        <v>179.07599999999999</v>
      </c>
      <c r="W2205">
        <v>301.7</v>
      </c>
      <c r="X2205">
        <v>100075.333</v>
      </c>
      <c r="Y2205">
        <v>28.967311985986271</v>
      </c>
      <c r="Z2205">
        <v>176.773</v>
      </c>
      <c r="AA2205">
        <v>301.63099999999997</v>
      </c>
      <c r="AB2205">
        <v>100075.40399999999</v>
      </c>
      <c r="AC2205">
        <v>28.898277832786849</v>
      </c>
      <c r="AD2205">
        <v>174.61</v>
      </c>
      <c r="AE2205">
        <v>301.57799999999997</v>
      </c>
      <c r="AF2205">
        <v>100075.455</v>
      </c>
      <c r="AG2205">
        <v>28.84524852814485</v>
      </c>
      <c r="AH2205">
        <v>185.37700000000001</v>
      </c>
      <c r="AI2205">
        <v>301.96699999999998</v>
      </c>
      <c r="AJ2205">
        <v>100075.052</v>
      </c>
      <c r="AK2205">
        <v>29.234438469085319</v>
      </c>
      <c r="AL2205">
        <v>181.26300000000001</v>
      </c>
      <c r="AM2205">
        <v>301.839</v>
      </c>
      <c r="AN2205">
        <v>100075.18</v>
      </c>
      <c r="AO2205">
        <v>29.106372089126069</v>
      </c>
      <c r="AP2205">
        <v>179.28899999999999</v>
      </c>
      <c r="AQ2205">
        <v>301.76600000000002</v>
      </c>
      <c r="AR2205">
        <v>100075.25599999999</v>
      </c>
      <c r="AS2205">
        <v>29.033336780552421</v>
      </c>
      <c r="AT2205">
        <v>175.85</v>
      </c>
      <c r="AU2205">
        <v>301.702</v>
      </c>
      <c r="AV2205">
        <v>100075.314</v>
      </c>
      <c r="AW2205">
        <v>28.9692983475835</v>
      </c>
    </row>
    <row r="2206" spans="1:49" x14ac:dyDescent="0.3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178.65199999999999</v>
      </c>
      <c r="G2206">
        <v>301.62700000000001</v>
      </c>
      <c r="H2206">
        <v>100075.389</v>
      </c>
      <c r="I2206">
        <v>28.89628297519118</v>
      </c>
      <c r="J2206">
        <v>175.37700000000001</v>
      </c>
      <c r="K2206">
        <v>301.524</v>
      </c>
      <c r="L2206">
        <v>100075.493</v>
      </c>
      <c r="M2206">
        <v>28.793229540146459</v>
      </c>
      <c r="N2206">
        <v>173.31800000000001</v>
      </c>
      <c r="O2206">
        <v>301.46100000000001</v>
      </c>
      <c r="P2206">
        <v>100075.557</v>
      </c>
      <c r="Q2206">
        <v>28.730197161362131</v>
      </c>
      <c r="R2206">
        <v>180.917</v>
      </c>
      <c r="S2206">
        <v>301.78399999999999</v>
      </c>
      <c r="T2206">
        <v>100075.215</v>
      </c>
      <c r="U2206">
        <v>29.053350941001039</v>
      </c>
      <c r="V2206">
        <v>177.202</v>
      </c>
      <c r="W2206">
        <v>301.66800000000001</v>
      </c>
      <c r="X2206">
        <v>100075.33199999999</v>
      </c>
      <c r="Y2206">
        <v>28.93729075891639</v>
      </c>
      <c r="Z2206">
        <v>174.90199999999999</v>
      </c>
      <c r="AA2206">
        <v>301.59800000000001</v>
      </c>
      <c r="AB2206">
        <v>100075.40300000001</v>
      </c>
      <c r="AC2206">
        <v>28.867254746789399</v>
      </c>
      <c r="AD2206">
        <v>172.74</v>
      </c>
      <c r="AE2206">
        <v>301.54500000000002</v>
      </c>
      <c r="AF2206">
        <v>100075.454</v>
      </c>
      <c r="AG2206">
        <v>28.8142250821993</v>
      </c>
      <c r="AH2206">
        <v>183.49199999999999</v>
      </c>
      <c r="AI2206">
        <v>301.93400000000003</v>
      </c>
      <c r="AJ2206">
        <v>100075.05100000001</v>
      </c>
      <c r="AK2206">
        <v>29.203417667562629</v>
      </c>
      <c r="AL2206">
        <v>179.37299999999999</v>
      </c>
      <c r="AM2206">
        <v>301.80500000000001</v>
      </c>
      <c r="AN2206">
        <v>100075.18</v>
      </c>
      <c r="AO2206">
        <v>29.074349892110209</v>
      </c>
      <c r="AP2206">
        <v>177.374</v>
      </c>
      <c r="AQ2206">
        <v>301.73200000000003</v>
      </c>
      <c r="AR2206">
        <v>100075.25599999999</v>
      </c>
      <c r="AS2206">
        <v>29.001314086822621</v>
      </c>
      <c r="AT2206">
        <v>173.97300000000001</v>
      </c>
      <c r="AU2206">
        <v>301.66699999999997</v>
      </c>
      <c r="AV2206">
        <v>100075.315</v>
      </c>
      <c r="AW2206">
        <v>28.93627469262816</v>
      </c>
    </row>
    <row r="2207" spans="1:49" x14ac:dyDescent="0.3">
      <c r="A2207" s="2">
        <v>38146.659722222219</v>
      </c>
      <c r="B2207">
        <v>27.542000000000002</v>
      </c>
      <c r="C2207">
        <v>99608</v>
      </c>
      <c r="D2207">
        <v>27.812000000000001</v>
      </c>
      <c r="E2207">
        <v>99588.167000000001</v>
      </c>
      <c r="F2207">
        <v>176.76400000000001</v>
      </c>
      <c r="G2207">
        <v>301.59500000000003</v>
      </c>
      <c r="H2207">
        <v>100075.386</v>
      </c>
      <c r="I2207">
        <v>28.866259373798361</v>
      </c>
      <c r="J2207">
        <v>173.488</v>
      </c>
      <c r="K2207">
        <v>301.49200000000002</v>
      </c>
      <c r="L2207">
        <v>100075.49099999999</v>
      </c>
      <c r="M2207">
        <v>28.76320610248661</v>
      </c>
      <c r="N2207">
        <v>171.434</v>
      </c>
      <c r="O2207">
        <v>301.428</v>
      </c>
      <c r="P2207">
        <v>100075.556</v>
      </c>
      <c r="Q2207">
        <v>28.69917276127245</v>
      </c>
      <c r="R2207">
        <v>179.02099999999999</v>
      </c>
      <c r="S2207">
        <v>301.75099999999998</v>
      </c>
      <c r="T2207">
        <v>100075.213</v>
      </c>
      <c r="U2207">
        <v>29.022327873823599</v>
      </c>
      <c r="V2207">
        <v>175.29499999999999</v>
      </c>
      <c r="W2207">
        <v>301.63499999999999</v>
      </c>
      <c r="X2207">
        <v>100075.33100000001</v>
      </c>
      <c r="Y2207">
        <v>28.906267766991899</v>
      </c>
      <c r="Z2207">
        <v>172.99299999999999</v>
      </c>
      <c r="AA2207">
        <v>301.56400000000002</v>
      </c>
      <c r="AB2207">
        <v>100075.40300000001</v>
      </c>
      <c r="AC2207">
        <v>28.83523074533446</v>
      </c>
      <c r="AD2207">
        <v>170.85400000000001</v>
      </c>
      <c r="AE2207">
        <v>301.51</v>
      </c>
      <c r="AF2207">
        <v>100075.455</v>
      </c>
      <c r="AG2207">
        <v>28.781200186393392</v>
      </c>
      <c r="AH2207">
        <v>181.55600000000001</v>
      </c>
      <c r="AI2207">
        <v>301.89999999999998</v>
      </c>
      <c r="AJ2207">
        <v>100075.05100000001</v>
      </c>
      <c r="AK2207">
        <v>29.171395952621651</v>
      </c>
      <c r="AL2207">
        <v>177.46600000000001</v>
      </c>
      <c r="AM2207">
        <v>301.77</v>
      </c>
      <c r="AN2207">
        <v>100075.181</v>
      </c>
      <c r="AO2207">
        <v>29.041326767309609</v>
      </c>
      <c r="AP2207">
        <v>175.45400000000001</v>
      </c>
      <c r="AQ2207">
        <v>301.69600000000003</v>
      </c>
      <c r="AR2207">
        <v>100075.258</v>
      </c>
      <c r="AS2207">
        <v>28.967289931869459</v>
      </c>
      <c r="AT2207">
        <v>172.066</v>
      </c>
      <c r="AU2207">
        <v>301.63099999999997</v>
      </c>
      <c r="AV2207">
        <v>100075.317</v>
      </c>
      <c r="AW2207">
        <v>28.902250095465149</v>
      </c>
    </row>
    <row r="2208" spans="1:49" x14ac:dyDescent="0.3">
      <c r="A2208" s="2">
        <v>38146.663194444453</v>
      </c>
      <c r="B2208">
        <v>27.49</v>
      </c>
      <c r="C2208">
        <v>99598</v>
      </c>
      <c r="D2208">
        <v>27.724</v>
      </c>
      <c r="E2208">
        <v>99585.832999999999</v>
      </c>
      <c r="F2208">
        <v>188.59200000000001</v>
      </c>
      <c r="G2208">
        <v>301.56200000000001</v>
      </c>
      <c r="H2208">
        <v>100075.38400000001</v>
      </c>
      <c r="I2208">
        <v>28.83523573130827</v>
      </c>
      <c r="J2208">
        <v>185.30199999999999</v>
      </c>
      <c r="K2208">
        <v>301.45800000000003</v>
      </c>
      <c r="L2208">
        <v>100075.49099999999</v>
      </c>
      <c r="M2208">
        <v>28.731182081589619</v>
      </c>
      <c r="N2208">
        <v>183.26900000000001</v>
      </c>
      <c r="O2208">
        <v>301.39499999999998</v>
      </c>
      <c r="P2208">
        <v>100075.55499999999</v>
      </c>
      <c r="Q2208">
        <v>28.66814884626103</v>
      </c>
      <c r="R2208">
        <v>190.82400000000001</v>
      </c>
      <c r="S2208">
        <v>301.71699999999998</v>
      </c>
      <c r="T2208">
        <v>100075.213</v>
      </c>
      <c r="U2208">
        <v>28.990305616855949</v>
      </c>
      <c r="V2208">
        <v>187.11699999999999</v>
      </c>
      <c r="W2208">
        <v>301.60000000000002</v>
      </c>
      <c r="X2208">
        <v>100075.33199999999</v>
      </c>
      <c r="Y2208">
        <v>28.873244180407429</v>
      </c>
      <c r="Z2208">
        <v>184.815</v>
      </c>
      <c r="AA2208">
        <v>301.52800000000002</v>
      </c>
      <c r="AB2208">
        <v>100075.405</v>
      </c>
      <c r="AC2208">
        <v>28.80120613457143</v>
      </c>
      <c r="AD2208">
        <v>182.65899999999999</v>
      </c>
      <c r="AE2208">
        <v>301.47500000000002</v>
      </c>
      <c r="AF2208">
        <v>100075.45699999999</v>
      </c>
      <c r="AG2208">
        <v>28.748176611486599</v>
      </c>
      <c r="AH2208">
        <v>193.36099999999999</v>
      </c>
      <c r="AI2208">
        <v>301.86500000000001</v>
      </c>
      <c r="AJ2208">
        <v>100075.052</v>
      </c>
      <c r="AK2208">
        <v>29.138374171983401</v>
      </c>
      <c r="AL2208">
        <v>189.25</v>
      </c>
      <c r="AM2208">
        <v>301.73399999999998</v>
      </c>
      <c r="AN2208">
        <v>100075.183</v>
      </c>
      <c r="AO2208">
        <v>29.007303562050819</v>
      </c>
      <c r="AP2208">
        <v>187.251</v>
      </c>
      <c r="AQ2208">
        <v>301.65899999999999</v>
      </c>
      <c r="AR2208">
        <v>100075.261</v>
      </c>
      <c r="AS2208">
        <v>28.932265682170279</v>
      </c>
      <c r="AT2208">
        <v>183.88</v>
      </c>
      <c r="AU2208">
        <v>301.59500000000003</v>
      </c>
      <c r="AV2208">
        <v>100075.321</v>
      </c>
      <c r="AW2208">
        <v>28.868227669418101</v>
      </c>
    </row>
    <row r="2209" spans="1:49" x14ac:dyDescent="0.3">
      <c r="A2209" s="2">
        <v>38146.666666666657</v>
      </c>
      <c r="B2209">
        <v>27.367999999999999</v>
      </c>
      <c r="C2209">
        <v>99594</v>
      </c>
      <c r="D2209">
        <v>27.492000000000001</v>
      </c>
      <c r="E2209">
        <v>99583.5</v>
      </c>
      <c r="F2209">
        <v>187.238</v>
      </c>
      <c r="G2209">
        <v>301.572</v>
      </c>
      <c r="H2209">
        <v>100075.363</v>
      </c>
      <c r="I2209">
        <v>28.847255079627189</v>
      </c>
      <c r="J2209">
        <v>183.95099999999999</v>
      </c>
      <c r="K2209">
        <v>301.46699999999998</v>
      </c>
      <c r="L2209">
        <v>100075.47100000001</v>
      </c>
      <c r="M2209">
        <v>28.742200194377919</v>
      </c>
      <c r="N2209">
        <v>181.893</v>
      </c>
      <c r="O2209">
        <v>301.404</v>
      </c>
      <c r="P2209">
        <v>100075.53599999999</v>
      </c>
      <c r="Q2209">
        <v>28.679167404554331</v>
      </c>
      <c r="R2209">
        <v>189.465</v>
      </c>
      <c r="S2209">
        <v>301.72699999999998</v>
      </c>
      <c r="T2209">
        <v>100075.193</v>
      </c>
      <c r="U2209">
        <v>29.002326853453891</v>
      </c>
      <c r="V2209">
        <v>185.751</v>
      </c>
      <c r="W2209">
        <v>301.608</v>
      </c>
      <c r="X2209">
        <v>100075.31299999999</v>
      </c>
      <c r="Y2209">
        <v>28.88326268598513</v>
      </c>
      <c r="Z2209">
        <v>183.45500000000001</v>
      </c>
      <c r="AA2209">
        <v>301.53699999999998</v>
      </c>
      <c r="AB2209">
        <v>100075.387</v>
      </c>
      <c r="AC2209">
        <v>28.812226436227551</v>
      </c>
      <c r="AD2209">
        <v>181.28700000000001</v>
      </c>
      <c r="AE2209">
        <v>301.48200000000003</v>
      </c>
      <c r="AF2209">
        <v>100075.44</v>
      </c>
      <c r="AG2209">
        <v>28.757194604021041</v>
      </c>
      <c r="AH2209">
        <v>191.98</v>
      </c>
      <c r="AI2209">
        <v>301.87299999999999</v>
      </c>
      <c r="AJ2209">
        <v>100075.033</v>
      </c>
      <c r="AK2209">
        <v>29.14839443314014</v>
      </c>
      <c r="AL2209">
        <v>187.86199999999999</v>
      </c>
      <c r="AM2209">
        <v>301.74200000000002</v>
      </c>
      <c r="AN2209">
        <v>100075.166</v>
      </c>
      <c r="AO2209">
        <v>29.01732468224105</v>
      </c>
      <c r="AP2209">
        <v>185.86099999999999</v>
      </c>
      <c r="AQ2209">
        <v>301.666</v>
      </c>
      <c r="AR2209">
        <v>100075.245</v>
      </c>
      <c r="AS2209">
        <v>28.941285758576381</v>
      </c>
      <c r="AT2209">
        <v>182.48</v>
      </c>
      <c r="AU2209">
        <v>301.601</v>
      </c>
      <c r="AV2209">
        <v>100075.30499999999</v>
      </c>
      <c r="AW2209">
        <v>28.876245910931399</v>
      </c>
    </row>
    <row r="2210" spans="1:49" x14ac:dyDescent="0.3">
      <c r="A2210" s="2">
        <v>38146.670138888891</v>
      </c>
      <c r="B2210">
        <v>27.463999999999999</v>
      </c>
      <c r="C2210">
        <v>99584</v>
      </c>
      <c r="D2210">
        <v>27.658000000000001</v>
      </c>
      <c r="E2210">
        <v>99585.832999999999</v>
      </c>
      <c r="F2210">
        <v>184.964</v>
      </c>
      <c r="G2210">
        <v>301.50799999999998</v>
      </c>
      <c r="H2210">
        <v>100075.40399999999</v>
      </c>
      <c r="I2210">
        <v>28.781177200930301</v>
      </c>
      <c r="J2210">
        <v>181.69200000000001</v>
      </c>
      <c r="K2210">
        <v>301.40199999999999</v>
      </c>
      <c r="L2210">
        <v>100075.51300000001</v>
      </c>
      <c r="M2210">
        <v>28.675122446163471</v>
      </c>
      <c r="N2210">
        <v>179.64500000000001</v>
      </c>
      <c r="O2210">
        <v>301.33800000000002</v>
      </c>
      <c r="P2210">
        <v>100075.579</v>
      </c>
      <c r="Q2210">
        <v>28.611089517342069</v>
      </c>
      <c r="R2210">
        <v>187.191</v>
      </c>
      <c r="S2210">
        <v>301.66199999999998</v>
      </c>
      <c r="T2210">
        <v>100075.235</v>
      </c>
      <c r="U2210">
        <v>28.93524744537962</v>
      </c>
      <c r="V2210">
        <v>183.48</v>
      </c>
      <c r="W2210">
        <v>301.54199999999997</v>
      </c>
      <c r="X2210">
        <v>100075.356</v>
      </c>
      <c r="Y2210">
        <v>28.815183498580609</v>
      </c>
      <c r="Z2210">
        <v>181.18799999999999</v>
      </c>
      <c r="AA2210">
        <v>301.47000000000003</v>
      </c>
      <c r="AB2210">
        <v>100075.43</v>
      </c>
      <c r="AC2210">
        <v>28.743146298435018</v>
      </c>
      <c r="AD2210">
        <v>179.02600000000001</v>
      </c>
      <c r="AE2210">
        <v>301.41500000000002</v>
      </c>
      <c r="AF2210">
        <v>100075.484</v>
      </c>
      <c r="AG2210">
        <v>28.68811568061307</v>
      </c>
      <c r="AH2210">
        <v>189.696</v>
      </c>
      <c r="AI2210">
        <v>301.80700000000002</v>
      </c>
      <c r="AJ2210">
        <v>100075.076</v>
      </c>
      <c r="AK2210">
        <v>29.080313554876</v>
      </c>
      <c r="AL2210">
        <v>185.58099999999999</v>
      </c>
      <c r="AM2210">
        <v>301.67399999999998</v>
      </c>
      <c r="AN2210">
        <v>100075.21</v>
      </c>
      <c r="AO2210">
        <v>28.94724269828475</v>
      </c>
      <c r="AP2210">
        <v>183.55600000000001</v>
      </c>
      <c r="AQ2210">
        <v>301.59800000000001</v>
      </c>
      <c r="AR2210">
        <v>100075.29</v>
      </c>
      <c r="AS2210">
        <v>28.871205122260509</v>
      </c>
      <c r="AT2210">
        <v>180.21</v>
      </c>
      <c r="AU2210">
        <v>301.53199999999998</v>
      </c>
      <c r="AV2210">
        <v>100075.35</v>
      </c>
      <c r="AW2210">
        <v>28.805164286949491</v>
      </c>
    </row>
    <row r="2211" spans="1:49" x14ac:dyDescent="0.3">
      <c r="A2211" s="2">
        <v>38146.673611111109</v>
      </c>
      <c r="B2211">
        <v>27.37</v>
      </c>
      <c r="C2211">
        <v>99576</v>
      </c>
      <c r="D2211">
        <v>27.545999999999999</v>
      </c>
      <c r="E2211">
        <v>99588.167000000001</v>
      </c>
      <c r="F2211">
        <v>183.12</v>
      </c>
      <c r="G2211">
        <v>301.46600000000001</v>
      </c>
      <c r="H2211">
        <v>100075.44100000001</v>
      </c>
      <c r="I2211">
        <v>28.737126641300339</v>
      </c>
      <c r="J2211">
        <v>179.81200000000001</v>
      </c>
      <c r="K2211">
        <v>301.358</v>
      </c>
      <c r="L2211">
        <v>100075.55100000001</v>
      </c>
      <c r="M2211">
        <v>28.629070641011879</v>
      </c>
      <c r="N2211">
        <v>177.75800000000001</v>
      </c>
      <c r="O2211">
        <v>301.29300000000001</v>
      </c>
      <c r="P2211">
        <v>100075.618</v>
      </c>
      <c r="Q2211">
        <v>28.56403759092797</v>
      </c>
      <c r="R2211">
        <v>185.32300000000001</v>
      </c>
      <c r="S2211">
        <v>301.61900000000003</v>
      </c>
      <c r="T2211">
        <v>100075.273</v>
      </c>
      <c r="U2211">
        <v>28.890195356430471</v>
      </c>
      <c r="V2211">
        <v>181.59700000000001</v>
      </c>
      <c r="W2211">
        <v>301.49799999999999</v>
      </c>
      <c r="X2211">
        <v>100075.39599999999</v>
      </c>
      <c r="Y2211">
        <v>28.769132515321299</v>
      </c>
      <c r="Z2211">
        <v>179.29</v>
      </c>
      <c r="AA2211">
        <v>301.42399999999998</v>
      </c>
      <c r="AB2211">
        <v>100075.47100000001</v>
      </c>
      <c r="AC2211">
        <v>28.695093849057059</v>
      </c>
      <c r="AD2211">
        <v>177.13800000000001</v>
      </c>
      <c r="AE2211">
        <v>301.36900000000003</v>
      </c>
      <c r="AF2211">
        <v>100075.52499999999</v>
      </c>
      <c r="AG2211">
        <v>28.64006358652415</v>
      </c>
      <c r="AH2211">
        <v>187.81800000000001</v>
      </c>
      <c r="AI2211">
        <v>301.76400000000001</v>
      </c>
      <c r="AJ2211">
        <v>100075.11500000001</v>
      </c>
      <c r="AK2211">
        <v>29.03526139253654</v>
      </c>
      <c r="AL2211">
        <v>183.69300000000001</v>
      </c>
      <c r="AM2211">
        <v>301.62900000000002</v>
      </c>
      <c r="AN2211">
        <v>100075.251</v>
      </c>
      <c r="AO2211">
        <v>28.900190330208201</v>
      </c>
      <c r="AP2211">
        <v>181.678</v>
      </c>
      <c r="AQ2211">
        <v>301.55200000000002</v>
      </c>
      <c r="AR2211">
        <v>100075.33100000001</v>
      </c>
      <c r="AS2211">
        <v>28.82315184800154</v>
      </c>
      <c r="AT2211">
        <v>178.31200000000001</v>
      </c>
      <c r="AU2211">
        <v>301.48500000000001</v>
      </c>
      <c r="AV2211">
        <v>100075.393</v>
      </c>
      <c r="AW2211">
        <v>28.75611176851373</v>
      </c>
    </row>
    <row r="2212" spans="1:49" x14ac:dyDescent="0.3">
      <c r="A2212" s="2">
        <v>38146.677083333343</v>
      </c>
      <c r="B2212">
        <v>27.393999999999998</v>
      </c>
      <c r="C2212">
        <v>99578</v>
      </c>
      <c r="D2212">
        <v>27.536000000000001</v>
      </c>
      <c r="E2212">
        <v>99590.5</v>
      </c>
      <c r="F2212">
        <v>181.41499999999999</v>
      </c>
      <c r="G2212">
        <v>301.42899999999997</v>
      </c>
      <c r="H2212">
        <v>100075.477</v>
      </c>
      <c r="I2212">
        <v>28.698083652967231</v>
      </c>
      <c r="J2212">
        <v>178.107</v>
      </c>
      <c r="K2212">
        <v>301.32</v>
      </c>
      <c r="L2212">
        <v>100075.588</v>
      </c>
      <c r="M2212">
        <v>28.58902782552553</v>
      </c>
      <c r="N2212">
        <v>176.029</v>
      </c>
      <c r="O2212">
        <v>301.25299999999999</v>
      </c>
      <c r="P2212">
        <v>100075.65700000001</v>
      </c>
      <c r="Q2212">
        <v>28.521994139565319</v>
      </c>
      <c r="R2212">
        <v>183.63200000000001</v>
      </c>
      <c r="S2212">
        <v>301.58100000000002</v>
      </c>
      <c r="T2212">
        <v>100075.30899999999</v>
      </c>
      <c r="U2212">
        <v>28.85014998630362</v>
      </c>
      <c r="V2212">
        <v>179.88800000000001</v>
      </c>
      <c r="W2212">
        <v>301.45800000000003</v>
      </c>
      <c r="X2212">
        <v>100075.43399999999</v>
      </c>
      <c r="Y2212">
        <v>28.727086875477649</v>
      </c>
      <c r="Z2212">
        <v>177.566</v>
      </c>
      <c r="AA2212">
        <v>301.38400000000001</v>
      </c>
      <c r="AB2212">
        <v>100075.511</v>
      </c>
      <c r="AC2212">
        <v>28.653050413623479</v>
      </c>
      <c r="AD2212">
        <v>175.37100000000001</v>
      </c>
      <c r="AE2212">
        <v>301.327</v>
      </c>
      <c r="AF2212">
        <v>100075.565</v>
      </c>
      <c r="AG2212">
        <v>28.59601772614576</v>
      </c>
      <c r="AH2212">
        <v>186.13200000000001</v>
      </c>
      <c r="AI2212">
        <v>301.726</v>
      </c>
      <c r="AJ2212">
        <v>100075.152</v>
      </c>
      <c r="AK2212">
        <v>28.99521594612844</v>
      </c>
      <c r="AL2212">
        <v>181.95599999999999</v>
      </c>
      <c r="AM2212">
        <v>301.589</v>
      </c>
      <c r="AN2212">
        <v>100075.29</v>
      </c>
      <c r="AO2212">
        <v>28.858144706265989</v>
      </c>
      <c r="AP2212">
        <v>179.928</v>
      </c>
      <c r="AQ2212">
        <v>301.51100000000002</v>
      </c>
      <c r="AR2212">
        <v>100075.372</v>
      </c>
      <c r="AS2212">
        <v>28.78010705815905</v>
      </c>
      <c r="AT2212">
        <v>176.55099999999999</v>
      </c>
      <c r="AU2212">
        <v>301.44200000000001</v>
      </c>
      <c r="AV2212">
        <v>100075.43399999999</v>
      </c>
      <c r="AW2212">
        <v>28.711064632279541</v>
      </c>
    </row>
    <row r="2213" spans="1:49" x14ac:dyDescent="0.3">
      <c r="A2213" s="2">
        <v>38146.680555555547</v>
      </c>
      <c r="B2213">
        <v>27.46</v>
      </c>
      <c r="C2213">
        <v>99578</v>
      </c>
      <c r="D2213">
        <v>27.462</v>
      </c>
      <c r="E2213">
        <v>99592.832999999999</v>
      </c>
      <c r="F2213">
        <v>179.29599999999999</v>
      </c>
      <c r="G2213">
        <v>301.35899999999998</v>
      </c>
      <c r="H2213">
        <v>100075.53</v>
      </c>
      <c r="I2213">
        <v>28.626010212604061</v>
      </c>
      <c r="J2213">
        <v>175.97399999999999</v>
      </c>
      <c r="K2213">
        <v>301.24900000000002</v>
      </c>
      <c r="L2213">
        <v>100075.64200000001</v>
      </c>
      <c r="M2213">
        <v>28.51595455502968</v>
      </c>
      <c r="N2213">
        <v>173.91499999999999</v>
      </c>
      <c r="O2213">
        <v>301.18299999999999</v>
      </c>
      <c r="P2213">
        <v>100075.711</v>
      </c>
      <c r="Q2213">
        <v>28.449922678062709</v>
      </c>
      <c r="R2213">
        <v>181.49299999999999</v>
      </c>
      <c r="S2213">
        <v>301.51</v>
      </c>
      <c r="T2213">
        <v>100075.363</v>
      </c>
      <c r="U2213">
        <v>28.77707506347997</v>
      </c>
      <c r="V2213">
        <v>177.73099999999999</v>
      </c>
      <c r="W2213">
        <v>301.387</v>
      </c>
      <c r="X2213">
        <v>100075.489</v>
      </c>
      <c r="Y2213">
        <v>28.654013595201999</v>
      </c>
      <c r="Z2213">
        <v>175.404</v>
      </c>
      <c r="AA2213">
        <v>301.31099999999998</v>
      </c>
      <c r="AB2213">
        <v>100075.56600000001</v>
      </c>
      <c r="AC2213">
        <v>28.57797483431472</v>
      </c>
      <c r="AD2213">
        <v>173.24100000000001</v>
      </c>
      <c r="AE2213">
        <v>301.255</v>
      </c>
      <c r="AF2213">
        <v>100075.621</v>
      </c>
      <c r="AG2213">
        <v>28.521944754821622</v>
      </c>
      <c r="AH2213">
        <v>183.95500000000001</v>
      </c>
      <c r="AI2213">
        <v>301.65300000000002</v>
      </c>
      <c r="AJ2213">
        <v>100075.208</v>
      </c>
      <c r="AK2213">
        <v>28.920139066630782</v>
      </c>
      <c r="AL2213">
        <v>179.80600000000001</v>
      </c>
      <c r="AM2213">
        <v>301.51499999999999</v>
      </c>
      <c r="AN2213">
        <v>100075.34699999999</v>
      </c>
      <c r="AO2213">
        <v>28.78206817391003</v>
      </c>
      <c r="AP2213">
        <v>177.751</v>
      </c>
      <c r="AQ2213">
        <v>301.43700000000001</v>
      </c>
      <c r="AR2213">
        <v>100075.43</v>
      </c>
      <c r="AS2213">
        <v>28.704031881167111</v>
      </c>
      <c r="AT2213">
        <v>174.37799999999999</v>
      </c>
      <c r="AU2213">
        <v>301.36799999999999</v>
      </c>
      <c r="AV2213">
        <v>100075.492</v>
      </c>
      <c r="AW2213">
        <v>28.63498989324728</v>
      </c>
    </row>
    <row r="2214" spans="1:49" x14ac:dyDescent="0.3">
      <c r="A2214" s="2">
        <v>38146.684027777781</v>
      </c>
      <c r="B2214">
        <v>27.082000000000001</v>
      </c>
      <c r="C2214">
        <v>99576</v>
      </c>
      <c r="D2214">
        <v>27.442</v>
      </c>
      <c r="E2214">
        <v>99595.167000000001</v>
      </c>
      <c r="F2214">
        <v>177.39500000000001</v>
      </c>
      <c r="G2214">
        <v>301.30799999999999</v>
      </c>
      <c r="H2214">
        <v>100075.577</v>
      </c>
      <c r="I2214">
        <v>28.57295787740253</v>
      </c>
      <c r="J2214">
        <v>174.09</v>
      </c>
      <c r="K2214">
        <v>301.19799999999998</v>
      </c>
      <c r="L2214">
        <v>100075.69</v>
      </c>
      <c r="M2214">
        <v>28.462903788254611</v>
      </c>
      <c r="N2214">
        <v>172.01599999999999</v>
      </c>
      <c r="O2214">
        <v>301.13099999999997</v>
      </c>
      <c r="P2214">
        <v>100075.75900000001</v>
      </c>
      <c r="Q2214">
        <v>28.395870956995399</v>
      </c>
      <c r="R2214">
        <v>179.59899999999999</v>
      </c>
      <c r="S2214">
        <v>301.45800000000003</v>
      </c>
      <c r="T2214">
        <v>100075.41099999999</v>
      </c>
      <c r="U2214">
        <v>28.7230212465048</v>
      </c>
      <c r="V2214">
        <v>175.839</v>
      </c>
      <c r="W2214">
        <v>301.33300000000003</v>
      </c>
      <c r="X2214">
        <v>100075.539</v>
      </c>
      <c r="Y2214">
        <v>28.59795953790189</v>
      </c>
      <c r="Z2214">
        <v>173.51300000000001</v>
      </c>
      <c r="AA2214">
        <v>301.25799999999998</v>
      </c>
      <c r="AB2214">
        <v>100075.617</v>
      </c>
      <c r="AC2214">
        <v>28.522923503293949</v>
      </c>
      <c r="AD2214">
        <v>171.31299999999999</v>
      </c>
      <c r="AE2214">
        <v>301.20100000000002</v>
      </c>
      <c r="AF2214">
        <v>100075.67200000001</v>
      </c>
      <c r="AG2214">
        <v>28.465892405345642</v>
      </c>
      <c r="AH2214">
        <v>182.048</v>
      </c>
      <c r="AI2214">
        <v>301.59899999999999</v>
      </c>
      <c r="AJ2214">
        <v>100075.257</v>
      </c>
      <c r="AK2214">
        <v>28.86408244410552</v>
      </c>
      <c r="AL2214">
        <v>177.86099999999999</v>
      </c>
      <c r="AM2214">
        <v>301.45999999999998</v>
      </c>
      <c r="AN2214">
        <v>100075.398</v>
      </c>
      <c r="AO2214">
        <v>28.72501278467502</v>
      </c>
      <c r="AP2214">
        <v>175.79400000000001</v>
      </c>
      <c r="AQ2214">
        <v>301.38</v>
      </c>
      <c r="AR2214">
        <v>100075.482</v>
      </c>
      <c r="AS2214">
        <v>28.644975099145942</v>
      </c>
      <c r="AT2214">
        <v>172.45099999999999</v>
      </c>
      <c r="AU2214">
        <v>301.31299999999999</v>
      </c>
      <c r="AV2214">
        <v>100075.54399999999</v>
      </c>
      <c r="AW2214">
        <v>28.577936307761661</v>
      </c>
    </row>
    <row r="2215" spans="1:49" x14ac:dyDescent="0.3">
      <c r="A2215" s="2">
        <v>38146.6875</v>
      </c>
      <c r="B2215">
        <v>26.966000000000001</v>
      </c>
      <c r="C2215">
        <v>99580</v>
      </c>
      <c r="D2215">
        <v>27.588000000000001</v>
      </c>
      <c r="E2215">
        <v>99597.5</v>
      </c>
      <c r="F2215">
        <v>175.98400000000001</v>
      </c>
      <c r="G2215">
        <v>301.291</v>
      </c>
      <c r="H2215">
        <v>100075.609</v>
      </c>
      <c r="I2215">
        <v>28.553940807281549</v>
      </c>
      <c r="J2215">
        <v>172.63300000000001</v>
      </c>
      <c r="K2215">
        <v>301.18</v>
      </c>
      <c r="L2215">
        <v>100075.724</v>
      </c>
      <c r="M2215">
        <v>28.442887792748369</v>
      </c>
      <c r="N2215">
        <v>170.578</v>
      </c>
      <c r="O2215">
        <v>301.113</v>
      </c>
      <c r="P2215">
        <v>100075.79300000001</v>
      </c>
      <c r="Q2215">
        <v>28.37585540048121</v>
      </c>
      <c r="R2215">
        <v>178.14699999999999</v>
      </c>
      <c r="S2215">
        <v>301.44</v>
      </c>
      <c r="T2215">
        <v>100075.44500000001</v>
      </c>
      <c r="U2215">
        <v>28.70300354809541</v>
      </c>
      <c r="V2215">
        <v>174.37</v>
      </c>
      <c r="W2215">
        <v>301.31400000000002</v>
      </c>
      <c r="X2215">
        <v>100075.573</v>
      </c>
      <c r="Y2215">
        <v>28.576941288079979</v>
      </c>
      <c r="Z2215">
        <v>172.02500000000001</v>
      </c>
      <c r="AA2215">
        <v>301.238</v>
      </c>
      <c r="AB2215">
        <v>100075.652</v>
      </c>
      <c r="AC2215">
        <v>28.500905235991521</v>
      </c>
      <c r="AD2215">
        <v>169.85300000000001</v>
      </c>
      <c r="AE2215">
        <v>301.18099999999998</v>
      </c>
      <c r="AF2215">
        <v>100075.708</v>
      </c>
      <c r="AG2215">
        <v>28.443875373154359</v>
      </c>
      <c r="AH2215">
        <v>180.59</v>
      </c>
      <c r="AI2215">
        <v>301.58100000000002</v>
      </c>
      <c r="AJ2215">
        <v>100075.291</v>
      </c>
      <c r="AK2215">
        <v>28.84406382235494</v>
      </c>
      <c r="AL2215">
        <v>176.405</v>
      </c>
      <c r="AM2215">
        <v>301.44</v>
      </c>
      <c r="AN2215">
        <v>100075.43399999999</v>
      </c>
      <c r="AO2215">
        <v>28.702994058958609</v>
      </c>
      <c r="AP2215">
        <v>174.328</v>
      </c>
      <c r="AQ2215">
        <v>301.35899999999998</v>
      </c>
      <c r="AR2215">
        <v>100075.518</v>
      </c>
      <c r="AS2215">
        <v>28.621955526254911</v>
      </c>
      <c r="AT2215">
        <v>170.95</v>
      </c>
      <c r="AU2215">
        <v>301.291</v>
      </c>
      <c r="AV2215">
        <v>100075.58199999999</v>
      </c>
      <c r="AW2215">
        <v>28.553917527302701</v>
      </c>
    </row>
    <row r="2216" spans="1:49" x14ac:dyDescent="0.3">
      <c r="A2216" s="2">
        <v>38146.690972222219</v>
      </c>
      <c r="B2216">
        <v>26.978000000000002</v>
      </c>
      <c r="C2216">
        <v>99584</v>
      </c>
      <c r="D2216">
        <v>27.472000000000001</v>
      </c>
      <c r="E2216">
        <v>99599.832999999999</v>
      </c>
      <c r="F2216">
        <v>173.78299999999999</v>
      </c>
      <c r="G2216">
        <v>301.226</v>
      </c>
      <c r="H2216">
        <v>100075.66</v>
      </c>
      <c r="I2216">
        <v>28.486874931389082</v>
      </c>
      <c r="J2216">
        <v>170.46299999999999</v>
      </c>
      <c r="K2216">
        <v>301.11399999999998</v>
      </c>
      <c r="L2216">
        <v>100075.776</v>
      </c>
      <c r="M2216">
        <v>28.37482212056938</v>
      </c>
      <c r="N2216">
        <v>168.38300000000001</v>
      </c>
      <c r="O2216">
        <v>301.04599999999999</v>
      </c>
      <c r="P2216">
        <v>100075.84600000001</v>
      </c>
      <c r="Q2216">
        <v>28.306789651318638</v>
      </c>
      <c r="R2216">
        <v>175.96600000000001</v>
      </c>
      <c r="S2216">
        <v>301.37400000000002</v>
      </c>
      <c r="T2216">
        <v>100075.496</v>
      </c>
      <c r="U2216">
        <v>28.63493536235973</v>
      </c>
      <c r="V2216">
        <v>172.18799999999999</v>
      </c>
      <c r="W2216">
        <v>301.24700000000001</v>
      </c>
      <c r="X2216">
        <v>100075.62699999999</v>
      </c>
      <c r="Y2216">
        <v>28.507875126623219</v>
      </c>
      <c r="Z2216">
        <v>169.84899999999999</v>
      </c>
      <c r="AA2216">
        <v>301.17</v>
      </c>
      <c r="AB2216">
        <v>100075.70600000001</v>
      </c>
      <c r="AC2216">
        <v>28.430838192860389</v>
      </c>
      <c r="AD2216">
        <v>167.63499999999999</v>
      </c>
      <c r="AE2216">
        <v>301.11200000000002</v>
      </c>
      <c r="AF2216">
        <v>100075.762</v>
      </c>
      <c r="AG2216">
        <v>28.372807328054929</v>
      </c>
      <c r="AH2216">
        <v>178.38300000000001</v>
      </c>
      <c r="AI2216">
        <v>301.512</v>
      </c>
      <c r="AJ2216">
        <v>100075.344</v>
      </c>
      <c r="AK2216">
        <v>28.77299237773877</v>
      </c>
      <c r="AL2216">
        <v>174.16900000000001</v>
      </c>
      <c r="AM2216">
        <v>301.37099999999998</v>
      </c>
      <c r="AN2216">
        <v>100075.488</v>
      </c>
      <c r="AO2216">
        <v>28.631924372179132</v>
      </c>
      <c r="AP2216">
        <v>172.078</v>
      </c>
      <c r="AQ2216">
        <v>301.28899999999999</v>
      </c>
      <c r="AR2216">
        <v>100075.57399999999</v>
      </c>
      <c r="AS2216">
        <v>28.549886713903732</v>
      </c>
      <c r="AT2216">
        <v>168.75200000000001</v>
      </c>
      <c r="AU2216">
        <v>301.221</v>
      </c>
      <c r="AV2216">
        <v>100075.63800000001</v>
      </c>
      <c r="AW2216">
        <v>28.4818491470146</v>
      </c>
    </row>
    <row r="2217" spans="1:49" x14ac:dyDescent="0.3">
      <c r="A2217" s="2">
        <v>38146.694444444453</v>
      </c>
      <c r="B2217">
        <v>26.942</v>
      </c>
      <c r="C2217">
        <v>99588</v>
      </c>
      <c r="D2217">
        <v>27.492000000000001</v>
      </c>
      <c r="E2217">
        <v>99602.167000000001</v>
      </c>
      <c r="F2217">
        <v>171.36500000000001</v>
      </c>
      <c r="G2217">
        <v>301.14800000000002</v>
      </c>
      <c r="H2217">
        <v>100075.716</v>
      </c>
      <c r="I2217">
        <v>28.406795765167601</v>
      </c>
      <c r="J2217">
        <v>168.05600000000001</v>
      </c>
      <c r="K2217">
        <v>301.036</v>
      </c>
      <c r="L2217">
        <v>100075.833</v>
      </c>
      <c r="M2217">
        <v>28.294744522918389</v>
      </c>
      <c r="N2217">
        <v>165.971</v>
      </c>
      <c r="O2217">
        <v>300.96800000000002</v>
      </c>
      <c r="P2217">
        <v>100075.90399999999</v>
      </c>
      <c r="Q2217">
        <v>28.226713344160601</v>
      </c>
      <c r="R2217">
        <v>173.56</v>
      </c>
      <c r="S2217">
        <v>301.29700000000003</v>
      </c>
      <c r="T2217">
        <v>100075.553</v>
      </c>
      <c r="U2217">
        <v>28.555857483440828</v>
      </c>
      <c r="V2217">
        <v>169.773</v>
      </c>
      <c r="W2217">
        <v>301.16899999999998</v>
      </c>
      <c r="X2217">
        <v>100075.68399999999</v>
      </c>
      <c r="Y2217">
        <v>28.427796692262291</v>
      </c>
      <c r="Z2217">
        <v>167.434</v>
      </c>
      <c r="AA2217">
        <v>301.09100000000001</v>
      </c>
      <c r="AB2217">
        <v>100075.764</v>
      </c>
      <c r="AC2217">
        <v>28.349759748620158</v>
      </c>
      <c r="AD2217">
        <v>165.227</v>
      </c>
      <c r="AE2217">
        <v>301.03199999999998</v>
      </c>
      <c r="AF2217">
        <v>100075.822</v>
      </c>
      <c r="AG2217">
        <v>28.290729615607059</v>
      </c>
      <c r="AH2217">
        <v>175.947</v>
      </c>
      <c r="AI2217">
        <v>301.43400000000003</v>
      </c>
      <c r="AJ2217">
        <v>100075.402</v>
      </c>
      <c r="AK2217">
        <v>28.69291313568846</v>
      </c>
      <c r="AL2217">
        <v>171.733</v>
      </c>
      <c r="AM2217">
        <v>301.291</v>
      </c>
      <c r="AN2217">
        <v>100075.54700000001</v>
      </c>
      <c r="AO2217">
        <v>28.549844168230489</v>
      </c>
      <c r="AP2217">
        <v>169.626</v>
      </c>
      <c r="AQ2217">
        <v>301.20699999999999</v>
      </c>
      <c r="AR2217">
        <v>100075.63499999999</v>
      </c>
      <c r="AS2217">
        <v>28.465806035700719</v>
      </c>
      <c r="AT2217">
        <v>166.328</v>
      </c>
      <c r="AU2217">
        <v>301.14100000000002</v>
      </c>
      <c r="AV2217">
        <v>100075.698</v>
      </c>
      <c r="AW2217">
        <v>28.399770750922581</v>
      </c>
    </row>
    <row r="2218" spans="1:49" x14ac:dyDescent="0.3">
      <c r="A2218" s="2">
        <v>38146.697916666657</v>
      </c>
      <c r="B2218">
        <v>26.904</v>
      </c>
      <c r="C2218">
        <v>99584</v>
      </c>
      <c r="D2218">
        <v>27.38</v>
      </c>
      <c r="E2218">
        <v>99604.5</v>
      </c>
      <c r="F2218">
        <v>169.16300000000001</v>
      </c>
      <c r="G2218">
        <v>301.08600000000001</v>
      </c>
      <c r="H2218">
        <v>100075.76700000001</v>
      </c>
      <c r="I2218">
        <v>28.342735853228081</v>
      </c>
      <c r="J2218">
        <v>165.81299999999999</v>
      </c>
      <c r="K2218">
        <v>300.971</v>
      </c>
      <c r="L2218">
        <v>100075.88499999999</v>
      </c>
      <c r="M2218">
        <v>28.227682132055349</v>
      </c>
      <c r="N2218">
        <v>163.755</v>
      </c>
      <c r="O2218">
        <v>300.90199999999999</v>
      </c>
      <c r="P2218">
        <v>100075.95699999999</v>
      </c>
      <c r="Q2218">
        <v>28.158650895337189</v>
      </c>
      <c r="R2218">
        <v>171.328</v>
      </c>
      <c r="S2218">
        <v>301.23399999999998</v>
      </c>
      <c r="T2218">
        <v>100075.60400000001</v>
      </c>
      <c r="U2218">
        <v>28.490795273235339</v>
      </c>
      <c r="V2218">
        <v>167.53</v>
      </c>
      <c r="W2218">
        <v>301.10399999999998</v>
      </c>
      <c r="X2218">
        <v>100075.738</v>
      </c>
      <c r="Y2218">
        <v>28.360735180982768</v>
      </c>
      <c r="Z2218">
        <v>165.19</v>
      </c>
      <c r="AA2218">
        <v>301.02499999999998</v>
      </c>
      <c r="AB2218">
        <v>100075.819</v>
      </c>
      <c r="AC2218">
        <v>28.28169824354347</v>
      </c>
      <c r="AD2218">
        <v>162.982</v>
      </c>
      <c r="AE2218">
        <v>300.96499999999997</v>
      </c>
      <c r="AF2218">
        <v>100075.87699999999</v>
      </c>
      <c r="AG2218">
        <v>28.221667134498091</v>
      </c>
      <c r="AH2218">
        <v>173.72800000000001</v>
      </c>
      <c r="AI2218">
        <v>301.37099999999998</v>
      </c>
      <c r="AJ2218">
        <v>100075.45299999999</v>
      </c>
      <c r="AK2218">
        <v>28.627850054622119</v>
      </c>
      <c r="AL2218">
        <v>169.5</v>
      </c>
      <c r="AM2218">
        <v>301.22500000000002</v>
      </c>
      <c r="AN2218">
        <v>100075.601</v>
      </c>
      <c r="AO2218">
        <v>28.481780533324471</v>
      </c>
      <c r="AP2218">
        <v>167.38900000000001</v>
      </c>
      <c r="AQ2218">
        <v>301.14100000000002</v>
      </c>
      <c r="AR2218">
        <v>100075.69</v>
      </c>
      <c r="AS2218">
        <v>28.397743795903921</v>
      </c>
      <c r="AT2218">
        <v>164.06200000000001</v>
      </c>
      <c r="AU2218">
        <v>301.07299999999998</v>
      </c>
      <c r="AV2218">
        <v>100075.754</v>
      </c>
      <c r="AW2218">
        <v>28.32970709105081</v>
      </c>
    </row>
    <row r="2219" spans="1:49" x14ac:dyDescent="0.3">
      <c r="A2219" s="2">
        <v>38146.701388888891</v>
      </c>
      <c r="B2219">
        <v>26.846</v>
      </c>
      <c r="C2219">
        <v>99592</v>
      </c>
      <c r="D2219">
        <v>27.466000000000001</v>
      </c>
      <c r="E2219">
        <v>99606.832999999999</v>
      </c>
      <c r="F2219">
        <v>166.19200000000001</v>
      </c>
      <c r="G2219">
        <v>300.971</v>
      </c>
      <c r="H2219">
        <v>100075.841</v>
      </c>
      <c r="I2219">
        <v>28.22562537496589</v>
      </c>
      <c r="J2219">
        <v>162.875</v>
      </c>
      <c r="K2219">
        <v>300.85599999999999</v>
      </c>
      <c r="L2219">
        <v>100075.96</v>
      </c>
      <c r="M2219">
        <v>28.11057322222376</v>
      </c>
      <c r="N2219">
        <v>160.78399999999999</v>
      </c>
      <c r="O2219">
        <v>300.786</v>
      </c>
      <c r="P2219">
        <v>100076.033</v>
      </c>
      <c r="Q2219">
        <v>28.04054192519726</v>
      </c>
      <c r="R2219">
        <v>168.38200000000001</v>
      </c>
      <c r="S2219">
        <v>301.11900000000003</v>
      </c>
      <c r="T2219">
        <v>100075.678</v>
      </c>
      <c r="U2219">
        <v>28.373683888214089</v>
      </c>
      <c r="V2219">
        <v>164.58199999999999</v>
      </c>
      <c r="W2219">
        <v>300.988</v>
      </c>
      <c r="X2219">
        <v>100075.81299999999</v>
      </c>
      <c r="Y2219">
        <v>28.242624112528858</v>
      </c>
      <c r="Z2219">
        <v>162.23400000000001</v>
      </c>
      <c r="AA2219">
        <v>300.90899999999999</v>
      </c>
      <c r="AB2219">
        <v>100075.89599999999</v>
      </c>
      <c r="AC2219">
        <v>28.163589382865609</v>
      </c>
      <c r="AD2219">
        <v>160.035</v>
      </c>
      <c r="AE2219">
        <v>300.84800000000001</v>
      </c>
      <c r="AF2219">
        <v>100075.954</v>
      </c>
      <c r="AG2219">
        <v>28.102557298730119</v>
      </c>
      <c r="AH2219">
        <v>170.804</v>
      </c>
      <c r="AI2219">
        <v>301.262</v>
      </c>
      <c r="AJ2219">
        <v>100075.518</v>
      </c>
      <c r="AK2219">
        <v>28.51673813224124</v>
      </c>
      <c r="AL2219">
        <v>166.512</v>
      </c>
      <c r="AM2219">
        <v>301.108</v>
      </c>
      <c r="AN2219">
        <v>100075.678</v>
      </c>
      <c r="AO2219">
        <v>28.362669104946409</v>
      </c>
      <c r="AP2219">
        <v>164.386</v>
      </c>
      <c r="AQ2219">
        <v>301.02199999999999</v>
      </c>
      <c r="AR2219">
        <v>100075.768</v>
      </c>
      <c r="AS2219">
        <v>28.276631055169961</v>
      </c>
      <c r="AT2219">
        <v>161.10900000000001</v>
      </c>
      <c r="AU2219">
        <v>300.95499999999998</v>
      </c>
      <c r="AV2219">
        <v>100075.833</v>
      </c>
      <c r="AW2219">
        <v>28.209596974685329</v>
      </c>
    </row>
    <row r="2220" spans="1:49" x14ac:dyDescent="0.3">
      <c r="A2220" s="2">
        <v>38146.704861111109</v>
      </c>
      <c r="B2220">
        <v>26.673999999999999</v>
      </c>
      <c r="C2220">
        <v>99588</v>
      </c>
      <c r="D2220">
        <v>27.218</v>
      </c>
      <c r="E2220">
        <v>99609.167000000001</v>
      </c>
      <c r="F2220">
        <v>180.49100000000001</v>
      </c>
      <c r="G2220">
        <v>300.84899999999999</v>
      </c>
      <c r="H2220">
        <v>100075.92</v>
      </c>
      <c r="I2220">
        <v>28.101510525036129</v>
      </c>
      <c r="J2220">
        <v>177.15100000000001</v>
      </c>
      <c r="K2220">
        <v>300.73399999999998</v>
      </c>
      <c r="L2220">
        <v>100076.041</v>
      </c>
      <c r="M2220">
        <v>27.986460796904961</v>
      </c>
      <c r="N2220">
        <v>175.096</v>
      </c>
      <c r="O2220">
        <v>300.66300000000001</v>
      </c>
      <c r="P2220">
        <v>100076.114</v>
      </c>
      <c r="Q2220">
        <v>27.915428588974009</v>
      </c>
      <c r="R2220">
        <v>182.64599999999999</v>
      </c>
      <c r="S2220">
        <v>300.99700000000001</v>
      </c>
      <c r="T2220">
        <v>100075.757</v>
      </c>
      <c r="U2220">
        <v>28.249568136516469</v>
      </c>
      <c r="V2220">
        <v>178.84899999999999</v>
      </c>
      <c r="W2220">
        <v>300.863</v>
      </c>
      <c r="X2220">
        <v>100075.895</v>
      </c>
      <c r="Y2220">
        <v>28.11550773170632</v>
      </c>
      <c r="Z2220">
        <v>176.536</v>
      </c>
      <c r="AA2220">
        <v>300.78399999999999</v>
      </c>
      <c r="AB2220">
        <v>100075.978</v>
      </c>
      <c r="AC2220">
        <v>28.036473483424061</v>
      </c>
      <c r="AD2220">
        <v>174.31899999999999</v>
      </c>
      <c r="AE2220">
        <v>300.72399999999999</v>
      </c>
      <c r="AF2220">
        <v>100076.037</v>
      </c>
      <c r="AG2220">
        <v>27.976443972018789</v>
      </c>
      <c r="AH2220">
        <v>181.16</v>
      </c>
      <c r="AI2220">
        <v>300.83300000000003</v>
      </c>
      <c r="AJ2220">
        <v>100075.726</v>
      </c>
      <c r="AK2220">
        <v>28.085322107569141</v>
      </c>
      <c r="AL2220">
        <v>180.791</v>
      </c>
      <c r="AM2220">
        <v>300.98399999999998</v>
      </c>
      <c r="AN2220">
        <v>100075.76</v>
      </c>
      <c r="AO2220">
        <v>28.236553333618591</v>
      </c>
      <c r="AP2220">
        <v>178.65</v>
      </c>
      <c r="AQ2220">
        <v>300.89699999999999</v>
      </c>
      <c r="AR2220">
        <v>100075.852</v>
      </c>
      <c r="AS2220">
        <v>28.149516192675151</v>
      </c>
      <c r="AT2220">
        <v>175.393</v>
      </c>
      <c r="AU2220">
        <v>300.82900000000001</v>
      </c>
      <c r="AV2220">
        <v>100075.917</v>
      </c>
      <c r="AW2220">
        <v>28.081481184121738</v>
      </c>
    </row>
    <row r="2221" spans="1:49" x14ac:dyDescent="0.3">
      <c r="A2221" s="2">
        <v>38146.708333333343</v>
      </c>
      <c r="B2221">
        <v>26.608000000000001</v>
      </c>
      <c r="C2221">
        <v>99596</v>
      </c>
      <c r="D2221">
        <v>27.193999999999999</v>
      </c>
      <c r="E2221">
        <v>99611.5</v>
      </c>
      <c r="F2221">
        <v>178.60499999999999</v>
      </c>
      <c r="G2221">
        <v>300.81799999999998</v>
      </c>
      <c r="H2221">
        <v>100075.961</v>
      </c>
      <c r="I2221">
        <v>28.068486630678649</v>
      </c>
      <c r="J2221">
        <v>175.26499999999999</v>
      </c>
      <c r="K2221">
        <v>300.70100000000002</v>
      </c>
      <c r="L2221">
        <v>100076.083</v>
      </c>
      <c r="M2221">
        <v>27.951435846098601</v>
      </c>
      <c r="N2221">
        <v>173.203</v>
      </c>
      <c r="O2221">
        <v>300.63</v>
      </c>
      <c r="P2221">
        <v>100076.158</v>
      </c>
      <c r="Q2221">
        <v>27.880405819111559</v>
      </c>
      <c r="R2221">
        <v>180.81299999999999</v>
      </c>
      <c r="S2221">
        <v>300.971</v>
      </c>
      <c r="T2221">
        <v>100075.79</v>
      </c>
      <c r="U2221">
        <v>28.22154304640236</v>
      </c>
      <c r="V2221">
        <v>176.95400000000001</v>
      </c>
      <c r="W2221">
        <v>300.83</v>
      </c>
      <c r="X2221">
        <v>100075.93799999999</v>
      </c>
      <c r="Y2221">
        <v>28.080482806679019</v>
      </c>
      <c r="Z2221">
        <v>174.60900000000001</v>
      </c>
      <c r="AA2221">
        <v>300.75</v>
      </c>
      <c r="AB2221">
        <v>100076.022</v>
      </c>
      <c r="AC2221">
        <v>28.000448599362581</v>
      </c>
      <c r="AD2221">
        <v>172.423</v>
      </c>
      <c r="AE2221">
        <v>300.68900000000002</v>
      </c>
      <c r="AF2221">
        <v>100076.08199999999</v>
      </c>
      <c r="AG2221">
        <v>27.939419005543812</v>
      </c>
      <c r="AH2221">
        <v>176.80799999999999</v>
      </c>
      <c r="AI2221">
        <v>300.62400000000002</v>
      </c>
      <c r="AJ2221">
        <v>100075.856</v>
      </c>
      <c r="AK2221">
        <v>27.87413802456496</v>
      </c>
      <c r="AL2221">
        <v>178.84200000000001</v>
      </c>
      <c r="AM2221">
        <v>300.94499999999999</v>
      </c>
      <c r="AN2221">
        <v>100075.811</v>
      </c>
      <c r="AO2221">
        <v>28.195526529769101</v>
      </c>
      <c r="AP2221">
        <v>176.73500000000001</v>
      </c>
      <c r="AQ2221">
        <v>300.86200000000002</v>
      </c>
      <c r="AR2221">
        <v>100075.897</v>
      </c>
      <c r="AS2221">
        <v>28.112490107740939</v>
      </c>
      <c r="AT2221">
        <v>173.47</v>
      </c>
      <c r="AU2221">
        <v>300.79300000000001</v>
      </c>
      <c r="AV2221">
        <v>100075.963</v>
      </c>
      <c r="AW2221">
        <v>28.043455069063668</v>
      </c>
    </row>
    <row r="2222" spans="1:49" x14ac:dyDescent="0.3">
      <c r="A2222" s="2">
        <v>38146.711805555547</v>
      </c>
      <c r="B2222">
        <v>26.507999999999999</v>
      </c>
      <c r="C2222">
        <v>99598</v>
      </c>
      <c r="D2222">
        <v>27.238</v>
      </c>
      <c r="E2222">
        <v>99612.971999999994</v>
      </c>
      <c r="F2222">
        <v>175.267</v>
      </c>
      <c r="G2222">
        <v>300.65199999999999</v>
      </c>
      <c r="H2222">
        <v>100076.105</v>
      </c>
      <c r="I2222">
        <v>27.90111718439795</v>
      </c>
      <c r="J2222">
        <v>171.95699999999999</v>
      </c>
      <c r="K2222">
        <v>300.53500000000003</v>
      </c>
      <c r="L2222">
        <v>100076.22900000001</v>
      </c>
      <c r="M2222">
        <v>27.7840685082673</v>
      </c>
      <c r="N2222">
        <v>169.898</v>
      </c>
      <c r="O2222">
        <v>300.46300000000002</v>
      </c>
      <c r="P2222">
        <v>100076.304</v>
      </c>
      <c r="Q2222">
        <v>27.712037388041718</v>
      </c>
      <c r="R2222">
        <v>173.20099999999999</v>
      </c>
      <c r="S2222">
        <v>300.47699999999998</v>
      </c>
      <c r="T2222">
        <v>100076.077</v>
      </c>
      <c r="U2222">
        <v>27.72586079511461</v>
      </c>
      <c r="V2222">
        <v>173.654</v>
      </c>
      <c r="W2222">
        <v>300.66399999999999</v>
      </c>
      <c r="X2222">
        <v>100076.083</v>
      </c>
      <c r="Y2222">
        <v>27.913114185975701</v>
      </c>
      <c r="Z2222">
        <v>171.30600000000001</v>
      </c>
      <c r="AA2222">
        <v>300.58300000000003</v>
      </c>
      <c r="AB2222">
        <v>100076.16899999999</v>
      </c>
      <c r="AC2222">
        <v>27.83208063636005</v>
      </c>
      <c r="AD2222">
        <v>169.11500000000001</v>
      </c>
      <c r="AE2222">
        <v>300.52100000000002</v>
      </c>
      <c r="AF2222">
        <v>100076.23</v>
      </c>
      <c r="AG2222">
        <v>27.77005077819825</v>
      </c>
      <c r="AH2222">
        <v>173.589</v>
      </c>
      <c r="AI2222">
        <v>300.45100000000002</v>
      </c>
      <c r="AJ2222">
        <v>100076.01300000001</v>
      </c>
      <c r="AK2222">
        <v>27.69977125635199</v>
      </c>
      <c r="AL2222">
        <v>171.08099999999999</v>
      </c>
      <c r="AM2222">
        <v>300.42899999999997</v>
      </c>
      <c r="AN2222">
        <v>100076.126</v>
      </c>
      <c r="AO2222">
        <v>27.677839204648421</v>
      </c>
      <c r="AP2222">
        <v>173.30799999999999</v>
      </c>
      <c r="AQ2222">
        <v>300.68400000000003</v>
      </c>
      <c r="AR2222">
        <v>100076.056</v>
      </c>
      <c r="AS2222">
        <v>27.93311750285989</v>
      </c>
      <c r="AT2222">
        <v>170.16800000000001</v>
      </c>
      <c r="AU2222">
        <v>300.625</v>
      </c>
      <c r="AV2222">
        <v>100076.111</v>
      </c>
      <c r="AW2222">
        <v>27.87408650339427</v>
      </c>
    </row>
    <row r="2223" spans="1:49" x14ac:dyDescent="0.3">
      <c r="A2223" s="2">
        <v>38146.715277777781</v>
      </c>
      <c r="B2223">
        <v>26.378</v>
      </c>
      <c r="C2223">
        <v>99606</v>
      </c>
      <c r="D2223">
        <v>27.021999999999998</v>
      </c>
      <c r="E2223">
        <v>99614.444000000003</v>
      </c>
      <c r="F2223">
        <v>151.477</v>
      </c>
      <c r="G2223">
        <v>300.67099999999999</v>
      </c>
      <c r="H2223">
        <v>100076.06200000001</v>
      </c>
      <c r="I2223">
        <v>27.91883301601337</v>
      </c>
      <c r="J2223">
        <v>147.96199999999999</v>
      </c>
      <c r="K2223">
        <v>300.52199999999999</v>
      </c>
      <c r="L2223">
        <v>100076.232</v>
      </c>
      <c r="M2223">
        <v>27.769782062411711</v>
      </c>
      <c r="N2223">
        <v>146.00200000000001</v>
      </c>
      <c r="O2223">
        <v>300.45600000000002</v>
      </c>
      <c r="P2223">
        <v>100076.3</v>
      </c>
      <c r="Q2223">
        <v>27.70375316780752</v>
      </c>
      <c r="R2223">
        <v>147.523</v>
      </c>
      <c r="S2223">
        <v>300.36700000000002</v>
      </c>
      <c r="T2223">
        <v>100076.095</v>
      </c>
      <c r="U2223">
        <v>27.614459142798012</v>
      </c>
      <c r="V2223">
        <v>149.58500000000001</v>
      </c>
      <c r="W2223">
        <v>300.637</v>
      </c>
      <c r="X2223">
        <v>100076.106</v>
      </c>
      <c r="Y2223">
        <v>27.884825882312441</v>
      </c>
      <c r="Z2223">
        <v>147.125</v>
      </c>
      <c r="AA2223">
        <v>300.53399999999999</v>
      </c>
      <c r="AB2223">
        <v>100076.223</v>
      </c>
      <c r="AC2223">
        <v>27.78179020597236</v>
      </c>
      <c r="AD2223">
        <v>144.88200000000001</v>
      </c>
      <c r="AE2223">
        <v>300.47399999999999</v>
      </c>
      <c r="AF2223">
        <v>100076.28200000001</v>
      </c>
      <c r="AG2223">
        <v>27.72176151970643</v>
      </c>
      <c r="AH2223">
        <v>150.816</v>
      </c>
      <c r="AI2223">
        <v>300.541</v>
      </c>
      <c r="AJ2223">
        <v>100075.91800000001</v>
      </c>
      <c r="AK2223">
        <v>27.788537161991311</v>
      </c>
      <c r="AL2223">
        <v>144.77699999999999</v>
      </c>
      <c r="AM2223">
        <v>300.25099999999998</v>
      </c>
      <c r="AN2223">
        <v>100076.235</v>
      </c>
      <c r="AO2223">
        <v>27.498425934361649</v>
      </c>
      <c r="AP2223">
        <v>144.238</v>
      </c>
      <c r="AQ2223">
        <v>300.25900000000001</v>
      </c>
      <c r="AR2223">
        <v>100076.31600000001</v>
      </c>
      <c r="AS2223">
        <v>27.506506120519699</v>
      </c>
      <c r="AT2223">
        <v>145.56700000000001</v>
      </c>
      <c r="AU2223">
        <v>300.51400000000001</v>
      </c>
      <c r="AV2223">
        <v>100076.25599999999</v>
      </c>
      <c r="AW2223">
        <v>27.761792112163899</v>
      </c>
    </row>
    <row r="2224" spans="1:49" x14ac:dyDescent="0.3">
      <c r="A2224" s="2">
        <v>38146.71875</v>
      </c>
      <c r="B2224">
        <v>26.23</v>
      </c>
      <c r="C2224">
        <v>99608</v>
      </c>
      <c r="D2224">
        <v>27.018000000000001</v>
      </c>
      <c r="E2224">
        <v>99615.917000000001</v>
      </c>
      <c r="F2224">
        <v>143.833</v>
      </c>
      <c r="G2224">
        <v>300.03199999999998</v>
      </c>
      <c r="H2224">
        <v>100076.41800000001</v>
      </c>
      <c r="I2224">
        <v>27.278022645595119</v>
      </c>
      <c r="J2224">
        <v>140.095</v>
      </c>
      <c r="K2224">
        <v>299.85899999999998</v>
      </c>
      <c r="L2224">
        <v>100076.609</v>
      </c>
      <c r="M2224">
        <v>27.104958188722719</v>
      </c>
      <c r="N2224">
        <v>137.10499999999999</v>
      </c>
      <c r="O2224">
        <v>299.738</v>
      </c>
      <c r="P2224">
        <v>100076.70299999999</v>
      </c>
      <c r="Q2224">
        <v>26.983879036667251</v>
      </c>
      <c r="R2224">
        <v>136.215</v>
      </c>
      <c r="S2224">
        <v>299.654</v>
      </c>
      <c r="T2224">
        <v>100076.516</v>
      </c>
      <c r="U2224">
        <v>26.899607743915791</v>
      </c>
      <c r="V2224">
        <v>141.71</v>
      </c>
      <c r="W2224">
        <v>299.96899999999999</v>
      </c>
      <c r="X2224">
        <v>100076.489</v>
      </c>
      <c r="Y2224">
        <v>27.21500043522536</v>
      </c>
      <c r="Z2224">
        <v>139.08500000000001</v>
      </c>
      <c r="AA2224">
        <v>299.851</v>
      </c>
      <c r="AB2224">
        <v>100076.62</v>
      </c>
      <c r="AC2224">
        <v>27.096957063410461</v>
      </c>
      <c r="AD2224">
        <v>135.822</v>
      </c>
      <c r="AE2224">
        <v>299.73700000000002</v>
      </c>
      <c r="AF2224">
        <v>100076.70699999999</v>
      </c>
      <c r="AG2224">
        <v>26.982881146805479</v>
      </c>
      <c r="AH2224">
        <v>140.33699999999999</v>
      </c>
      <c r="AI2224">
        <v>299.904</v>
      </c>
      <c r="AJ2224">
        <v>100076.28200000001</v>
      </c>
      <c r="AK2224">
        <v>27.14973697845846</v>
      </c>
      <c r="AL2224">
        <v>133.16499999999999</v>
      </c>
      <c r="AM2224">
        <v>299.50599999999997</v>
      </c>
      <c r="AN2224">
        <v>100076.685</v>
      </c>
      <c r="AO2224">
        <v>26.75155719550969</v>
      </c>
      <c r="AP2224">
        <v>129.42699999999999</v>
      </c>
      <c r="AQ2224">
        <v>299.29500000000002</v>
      </c>
      <c r="AR2224">
        <v>100076.891</v>
      </c>
      <c r="AS2224">
        <v>26.540454958175811</v>
      </c>
      <c r="AT2224">
        <v>137.30699999999999</v>
      </c>
      <c r="AU2224">
        <v>299.80399999999997</v>
      </c>
      <c r="AV2224">
        <v>100076.67600000001</v>
      </c>
      <c r="AW2224">
        <v>27.049943042506921</v>
      </c>
    </row>
    <row r="2225" spans="1:49" x14ac:dyDescent="0.3">
      <c r="A2225" s="2">
        <v>38146.722222222219</v>
      </c>
      <c r="B2225">
        <v>26.15</v>
      </c>
      <c r="C2225">
        <v>99606</v>
      </c>
      <c r="D2225">
        <v>26.832000000000001</v>
      </c>
      <c r="E2225">
        <v>99617.388999999996</v>
      </c>
      <c r="F2225">
        <v>142.60599999999999</v>
      </c>
      <c r="G2225">
        <v>299.85599999999999</v>
      </c>
      <c r="H2225">
        <v>100076.61500000001</v>
      </c>
      <c r="I2225">
        <v>27.100690477316679</v>
      </c>
      <c r="J2225">
        <v>138.65700000000001</v>
      </c>
      <c r="K2225">
        <v>299.66699999999997</v>
      </c>
      <c r="L2225">
        <v>100076.822</v>
      </c>
      <c r="M2225">
        <v>26.91161920915135</v>
      </c>
      <c r="N2225">
        <v>125.627</v>
      </c>
      <c r="O2225">
        <v>299.03800000000001</v>
      </c>
      <c r="P2225">
        <v>100077.16899999999</v>
      </c>
      <c r="Q2225">
        <v>26.282087838411432</v>
      </c>
      <c r="R2225">
        <v>129.309</v>
      </c>
      <c r="S2225">
        <v>299.26600000000002</v>
      </c>
      <c r="T2225">
        <v>100076.80100000001</v>
      </c>
      <c r="U2225">
        <v>26.510073164890461</v>
      </c>
      <c r="V2225">
        <v>140.25800000000001</v>
      </c>
      <c r="W2225">
        <v>299.77600000000001</v>
      </c>
      <c r="X2225">
        <v>100076.70299999999</v>
      </c>
      <c r="Y2225">
        <v>27.020660665051309</v>
      </c>
      <c r="Z2225">
        <v>137.50899999999999</v>
      </c>
      <c r="AA2225">
        <v>299.64699999999999</v>
      </c>
      <c r="AB2225">
        <v>100076.84600000001</v>
      </c>
      <c r="AC2225">
        <v>26.891613451013772</v>
      </c>
      <c r="AD2225">
        <v>123.935</v>
      </c>
      <c r="AE2225">
        <v>299.012</v>
      </c>
      <c r="AF2225">
        <v>100077.192</v>
      </c>
      <c r="AG2225">
        <v>26.256073254000281</v>
      </c>
      <c r="AH2225">
        <v>132.994</v>
      </c>
      <c r="AI2225">
        <v>299.49099999999999</v>
      </c>
      <c r="AJ2225">
        <v>100076.575</v>
      </c>
      <c r="AK2225">
        <v>26.735175759350511</v>
      </c>
      <c r="AL2225">
        <v>126.05200000000001</v>
      </c>
      <c r="AM2225">
        <v>299.10300000000001</v>
      </c>
      <c r="AN2225">
        <v>100076.986</v>
      </c>
      <c r="AO2225">
        <v>26.347016868730918</v>
      </c>
      <c r="AP2225">
        <v>121.982</v>
      </c>
      <c r="AQ2225">
        <v>298.88900000000001</v>
      </c>
      <c r="AR2225">
        <v>100077.20600000001</v>
      </c>
      <c r="AS2225">
        <v>26.132923124148189</v>
      </c>
      <c r="AT2225">
        <v>135.517</v>
      </c>
      <c r="AU2225">
        <v>299.58499999999998</v>
      </c>
      <c r="AV2225">
        <v>100076.91499999999</v>
      </c>
      <c r="AW2225">
        <v>26.829590953982859</v>
      </c>
    </row>
    <row r="2226" spans="1:49" x14ac:dyDescent="0.3">
      <c r="A2226" s="2">
        <v>38146.725694444453</v>
      </c>
      <c r="B2226">
        <v>26.027999999999999</v>
      </c>
      <c r="C2226">
        <v>99606</v>
      </c>
      <c r="D2226">
        <v>26.891999999999999</v>
      </c>
      <c r="E2226">
        <v>99618.861000000004</v>
      </c>
      <c r="F2226">
        <v>140.905</v>
      </c>
      <c r="G2226">
        <v>299.75099999999998</v>
      </c>
      <c r="H2226">
        <v>100076.766</v>
      </c>
      <c r="I2226">
        <v>26.994413360407691</v>
      </c>
      <c r="J2226">
        <v>136.82400000000001</v>
      </c>
      <c r="K2226">
        <v>299.548</v>
      </c>
      <c r="L2226">
        <v>100076.986</v>
      </c>
      <c r="M2226">
        <v>26.791335507620541</v>
      </c>
      <c r="N2226">
        <v>116.446</v>
      </c>
      <c r="O2226">
        <v>298.572</v>
      </c>
      <c r="P2226">
        <v>100077.519</v>
      </c>
      <c r="Q2226">
        <v>25.814509308561529</v>
      </c>
      <c r="R2226">
        <v>127.001</v>
      </c>
      <c r="S2226">
        <v>299.10700000000003</v>
      </c>
      <c r="T2226">
        <v>100076.973</v>
      </c>
      <c r="U2226">
        <v>26.34974530511505</v>
      </c>
      <c r="V2226">
        <v>138.38200000000001</v>
      </c>
      <c r="W2226">
        <v>299.65499999999997</v>
      </c>
      <c r="X2226">
        <v>100076.86900000001</v>
      </c>
      <c r="Y2226">
        <v>26.898375683946941</v>
      </c>
      <c r="Z2226">
        <v>135.53299999999999</v>
      </c>
      <c r="AA2226">
        <v>299.51600000000002</v>
      </c>
      <c r="AB2226">
        <v>100077.022</v>
      </c>
      <c r="AC2226">
        <v>26.759324343427242</v>
      </c>
      <c r="AD2226">
        <v>114.13500000000001</v>
      </c>
      <c r="AE2226">
        <v>298.512</v>
      </c>
      <c r="AF2226">
        <v>100077.564</v>
      </c>
      <c r="AG2226">
        <v>25.754468870440061</v>
      </c>
      <c r="AH2226">
        <v>130.10499999999999</v>
      </c>
      <c r="AI2226">
        <v>299.303</v>
      </c>
      <c r="AJ2226">
        <v>100076.761</v>
      </c>
      <c r="AK2226">
        <v>26.545821092732069</v>
      </c>
      <c r="AL2226">
        <v>123.598</v>
      </c>
      <c r="AM2226">
        <v>298.93</v>
      </c>
      <c r="AN2226">
        <v>100077.174</v>
      </c>
      <c r="AO2226">
        <v>26.172684829645391</v>
      </c>
      <c r="AP2226">
        <v>120.268</v>
      </c>
      <c r="AQ2226">
        <v>298.733</v>
      </c>
      <c r="AR2226">
        <v>100077.393</v>
      </c>
      <c r="AS2226">
        <v>25.97561325319953</v>
      </c>
      <c r="AT2226">
        <v>132.12799999999999</v>
      </c>
      <c r="AU2226">
        <v>299.37099999999998</v>
      </c>
      <c r="AV2226">
        <v>100077.132</v>
      </c>
      <c r="AW2226">
        <v>26.614228162639279</v>
      </c>
    </row>
    <row r="2227" spans="1:49" x14ac:dyDescent="0.3">
      <c r="A2227" s="2">
        <v>38146.729166666657</v>
      </c>
      <c r="B2227">
        <v>25.888000000000002</v>
      </c>
      <c r="C2227">
        <v>99620</v>
      </c>
      <c r="D2227">
        <v>26.866</v>
      </c>
      <c r="E2227">
        <v>99620.332999999999</v>
      </c>
      <c r="F2227">
        <v>139.33199999999999</v>
      </c>
      <c r="G2227">
        <v>299.63499999999999</v>
      </c>
      <c r="H2227">
        <v>100076.913</v>
      </c>
      <c r="I2227">
        <v>26.87711923923996</v>
      </c>
      <c r="J2227">
        <v>135.13300000000001</v>
      </c>
      <c r="K2227">
        <v>299.42</v>
      </c>
      <c r="L2227">
        <v>100077.147</v>
      </c>
      <c r="M2227">
        <v>26.662038369831858</v>
      </c>
      <c r="N2227">
        <v>115.205</v>
      </c>
      <c r="O2227">
        <v>298.43599999999998</v>
      </c>
      <c r="P2227">
        <v>100077.696</v>
      </c>
      <c r="Q2227">
        <v>25.677218830337669</v>
      </c>
      <c r="R2227">
        <v>133.62700000000001</v>
      </c>
      <c r="S2227">
        <v>299.35700000000003</v>
      </c>
      <c r="T2227">
        <v>100076.95699999999</v>
      </c>
      <c r="U2227">
        <v>26.59879312416837</v>
      </c>
      <c r="V2227">
        <v>136.679</v>
      </c>
      <c r="W2227">
        <v>299.52600000000001</v>
      </c>
      <c r="X2227">
        <v>100077.03</v>
      </c>
      <c r="Y2227">
        <v>26.768076877082141</v>
      </c>
      <c r="Z2227">
        <v>133.74600000000001</v>
      </c>
      <c r="AA2227">
        <v>299.37700000000001</v>
      </c>
      <c r="AB2227">
        <v>100077.194</v>
      </c>
      <c r="AC2227">
        <v>26.619022332694389</v>
      </c>
      <c r="AD2227">
        <v>112.214</v>
      </c>
      <c r="AE2227">
        <v>298.346</v>
      </c>
      <c r="AF2227">
        <v>100077.75999999999</v>
      </c>
      <c r="AG2227">
        <v>25.587155487990401</v>
      </c>
      <c r="AH2227">
        <v>136.339</v>
      </c>
      <c r="AI2227">
        <v>299.54399999999998</v>
      </c>
      <c r="AJ2227">
        <v>100076.74800000001</v>
      </c>
      <c r="AK2227">
        <v>26.78585872041111</v>
      </c>
      <c r="AL2227">
        <v>130.02000000000001</v>
      </c>
      <c r="AM2227">
        <v>299.16300000000001</v>
      </c>
      <c r="AN2227">
        <v>100077.173</v>
      </c>
      <c r="AO2227">
        <v>26.40472413078243</v>
      </c>
      <c r="AP2227">
        <v>119.533</v>
      </c>
      <c r="AQ2227">
        <v>298.63400000000001</v>
      </c>
      <c r="AR2227">
        <v>100077.548</v>
      </c>
      <c r="AS2227">
        <v>25.87535191461933</v>
      </c>
      <c r="AT2227">
        <v>128.61000000000001</v>
      </c>
      <c r="AU2227">
        <v>299.15499999999997</v>
      </c>
      <c r="AV2227">
        <v>100077.336</v>
      </c>
      <c r="AW2227">
        <v>26.39685319050221</v>
      </c>
    </row>
    <row r="2228" spans="1:49" x14ac:dyDescent="0.3">
      <c r="A2228" s="2">
        <v>38146.732638888891</v>
      </c>
      <c r="B2228">
        <v>25.724</v>
      </c>
      <c r="C2228">
        <v>99616</v>
      </c>
      <c r="D2228">
        <v>26.84</v>
      </c>
      <c r="E2228">
        <v>99621.805999999997</v>
      </c>
      <c r="F2228">
        <v>138.19800000000001</v>
      </c>
      <c r="G2228">
        <v>299.53399999999999</v>
      </c>
      <c r="H2228">
        <v>100077.054</v>
      </c>
      <c r="I2228">
        <v>26.774839593978299</v>
      </c>
      <c r="J2228">
        <v>133.87</v>
      </c>
      <c r="K2228">
        <v>299.30700000000002</v>
      </c>
      <c r="L2228">
        <v>100077.302</v>
      </c>
      <c r="M2228">
        <v>26.54775580421386</v>
      </c>
      <c r="N2228">
        <v>115.652</v>
      </c>
      <c r="O2228">
        <v>298.37400000000002</v>
      </c>
      <c r="P2228">
        <v>100077.83500000001</v>
      </c>
      <c r="Q2228">
        <v>25.6139928164468</v>
      </c>
      <c r="R2228">
        <v>139.46199999999999</v>
      </c>
      <c r="S2228">
        <v>299.64699999999999</v>
      </c>
      <c r="T2228">
        <v>100076.935</v>
      </c>
      <c r="U2228">
        <v>26.887885002908259</v>
      </c>
      <c r="V2228">
        <v>135.39500000000001</v>
      </c>
      <c r="W2228">
        <v>299.41199999999998</v>
      </c>
      <c r="X2228">
        <v>100077.18700000001</v>
      </c>
      <c r="Y2228">
        <v>26.652794356355859</v>
      </c>
      <c r="Z2228">
        <v>132.37299999999999</v>
      </c>
      <c r="AA2228">
        <v>299.25299999999999</v>
      </c>
      <c r="AB2228">
        <v>100077.36199999999</v>
      </c>
      <c r="AC2228">
        <v>26.493736684444912</v>
      </c>
      <c r="AD2228">
        <v>112.809</v>
      </c>
      <c r="AE2228">
        <v>298.286</v>
      </c>
      <c r="AF2228">
        <v>100077.90399999999</v>
      </c>
      <c r="AG2228">
        <v>25.525936689980821</v>
      </c>
      <c r="AH2228">
        <v>142.233</v>
      </c>
      <c r="AI2228">
        <v>299.83499999999998</v>
      </c>
      <c r="AJ2228">
        <v>100076.726</v>
      </c>
      <c r="AK2228">
        <v>27.07595092673796</v>
      </c>
      <c r="AL2228">
        <v>135.714</v>
      </c>
      <c r="AM2228">
        <v>299.435</v>
      </c>
      <c r="AN2228">
        <v>100077.16899999999</v>
      </c>
      <c r="AO2228">
        <v>26.67580895296544</v>
      </c>
      <c r="AP2228">
        <v>125.33199999999999</v>
      </c>
      <c r="AQ2228">
        <v>298.85000000000002</v>
      </c>
      <c r="AR2228">
        <v>100077.56</v>
      </c>
      <c r="AS2228">
        <v>26.090379807229908</v>
      </c>
      <c r="AT2228">
        <v>124.917</v>
      </c>
      <c r="AU2228">
        <v>298.90499999999997</v>
      </c>
      <c r="AV2228">
        <v>100077.557</v>
      </c>
      <c r="AW2228">
        <v>26.145449086302278</v>
      </c>
    </row>
    <row r="2229" spans="1:49" x14ac:dyDescent="0.3">
      <c r="A2229" s="2">
        <v>38146.736111111109</v>
      </c>
      <c r="B2229">
        <v>25.623999999999999</v>
      </c>
      <c r="C2229">
        <v>99616</v>
      </c>
      <c r="D2229">
        <v>26.622</v>
      </c>
      <c r="E2229">
        <v>99623.278000000006</v>
      </c>
      <c r="F2229">
        <v>136.73099999999999</v>
      </c>
      <c r="G2229">
        <v>299.416</v>
      </c>
      <c r="H2229">
        <v>100077.205</v>
      </c>
      <c r="I2229">
        <v>26.6555480571148</v>
      </c>
      <c r="J2229">
        <v>132.29599999999999</v>
      </c>
      <c r="K2229">
        <v>299.17500000000001</v>
      </c>
      <c r="L2229">
        <v>100077.469</v>
      </c>
      <c r="M2229">
        <v>26.414460518080379</v>
      </c>
      <c r="N2229">
        <v>121.646</v>
      </c>
      <c r="O2229">
        <v>298.613</v>
      </c>
      <c r="P2229">
        <v>100077.838</v>
      </c>
      <c r="Q2229">
        <v>25.852044220612871</v>
      </c>
      <c r="R2229">
        <v>138.989</v>
      </c>
      <c r="S2229">
        <v>299.64100000000002</v>
      </c>
      <c r="T2229">
        <v>100076.999</v>
      </c>
      <c r="U2229">
        <v>26.880664158074179</v>
      </c>
      <c r="V2229">
        <v>133.83000000000001</v>
      </c>
      <c r="W2229">
        <v>299.27999999999997</v>
      </c>
      <c r="X2229">
        <v>100077.353</v>
      </c>
      <c r="Y2229">
        <v>26.519497863683281</v>
      </c>
      <c r="Z2229">
        <v>130.727</v>
      </c>
      <c r="AA2229">
        <v>299.11099999999999</v>
      </c>
      <c r="AB2229">
        <v>100077.54</v>
      </c>
      <c r="AC2229">
        <v>26.350437973510001</v>
      </c>
      <c r="AD2229">
        <v>117.82599999999999</v>
      </c>
      <c r="AE2229">
        <v>298.41500000000002</v>
      </c>
      <c r="AF2229">
        <v>100077.958</v>
      </c>
      <c r="AG2229">
        <v>25.653888728438972</v>
      </c>
      <c r="AH2229">
        <v>141.81899999999999</v>
      </c>
      <c r="AI2229">
        <v>299.834</v>
      </c>
      <c r="AJ2229">
        <v>100076.787</v>
      </c>
      <c r="AK2229">
        <v>27.073733250513381</v>
      </c>
      <c r="AL2229">
        <v>135.148</v>
      </c>
      <c r="AM2229">
        <v>299.41399999999999</v>
      </c>
      <c r="AN2229">
        <v>100077.25</v>
      </c>
      <c r="AO2229">
        <v>26.65358401000611</v>
      </c>
      <c r="AP2229">
        <v>130.089</v>
      </c>
      <c r="AQ2229">
        <v>299.05200000000002</v>
      </c>
      <c r="AR2229">
        <v>100077.588</v>
      </c>
      <c r="AS2229">
        <v>26.291402231860332</v>
      </c>
      <c r="AT2229">
        <v>122.538</v>
      </c>
      <c r="AU2229">
        <v>298.71300000000002</v>
      </c>
      <c r="AV2229">
        <v>100077.764</v>
      </c>
      <c r="AW2229">
        <v>25.952111251598751</v>
      </c>
    </row>
    <row r="2230" spans="1:49" x14ac:dyDescent="0.3">
      <c r="A2230" s="2">
        <v>38146.739583333343</v>
      </c>
      <c r="B2230">
        <v>25.527999999999999</v>
      </c>
      <c r="C2230">
        <v>99618</v>
      </c>
      <c r="D2230">
        <v>26.547999999999998</v>
      </c>
      <c r="E2230">
        <v>99624.75</v>
      </c>
      <c r="F2230">
        <v>135.684</v>
      </c>
      <c r="G2230">
        <v>299.30900000000003</v>
      </c>
      <c r="H2230">
        <v>100077.353</v>
      </c>
      <c r="I2230">
        <v>26.54726913979664</v>
      </c>
      <c r="J2230">
        <v>131.11600000000001</v>
      </c>
      <c r="K2230">
        <v>299.05500000000001</v>
      </c>
      <c r="L2230">
        <v>100077.63099999999</v>
      </c>
      <c r="M2230">
        <v>26.29317754316094</v>
      </c>
      <c r="N2230">
        <v>125.863</v>
      </c>
      <c r="O2230">
        <v>298.79000000000002</v>
      </c>
      <c r="P2230">
        <v>100077.874</v>
      </c>
      <c r="Q2230">
        <v>26.028041330624259</v>
      </c>
      <c r="R2230">
        <v>136.59399999999999</v>
      </c>
      <c r="S2230">
        <v>299.43599999999998</v>
      </c>
      <c r="T2230">
        <v>100077.15399999999</v>
      </c>
      <c r="U2230">
        <v>26.674263376227771</v>
      </c>
      <c r="V2230">
        <v>132.63</v>
      </c>
      <c r="W2230">
        <v>299.15899999999999</v>
      </c>
      <c r="X2230">
        <v>100077.516</v>
      </c>
      <c r="Y2230">
        <v>26.397214091877341</v>
      </c>
      <c r="Z2230">
        <v>129.43199999999999</v>
      </c>
      <c r="AA2230">
        <v>298.98</v>
      </c>
      <c r="AB2230">
        <v>100077.71400000001</v>
      </c>
      <c r="AC2230">
        <v>26.21815120096835</v>
      </c>
      <c r="AD2230">
        <v>120.199</v>
      </c>
      <c r="AE2230">
        <v>298.59399999999999</v>
      </c>
      <c r="AF2230">
        <v>100077.98699999999</v>
      </c>
      <c r="AG2230">
        <v>25.831883333323049</v>
      </c>
      <c r="AH2230">
        <v>139.49100000000001</v>
      </c>
      <c r="AI2230">
        <v>299.63200000000001</v>
      </c>
      <c r="AJ2230">
        <v>100076.94</v>
      </c>
      <c r="AK2230">
        <v>26.870334036289648</v>
      </c>
      <c r="AL2230">
        <v>132.649</v>
      </c>
      <c r="AM2230">
        <v>299.2</v>
      </c>
      <c r="AN2230">
        <v>100077.41899999999</v>
      </c>
      <c r="AO2230">
        <v>26.438184249523939</v>
      </c>
      <c r="AP2230">
        <v>129.21100000000001</v>
      </c>
      <c r="AQ2230">
        <v>298.98</v>
      </c>
      <c r="AR2230">
        <v>100077.7</v>
      </c>
      <c r="AS2230">
        <v>26.218139223575061</v>
      </c>
      <c r="AT2230">
        <v>120.15300000000001</v>
      </c>
      <c r="AU2230">
        <v>298.50299999999999</v>
      </c>
      <c r="AV2230">
        <v>100077.985</v>
      </c>
      <c r="AW2230">
        <v>25.740763413035609</v>
      </c>
    </row>
    <row r="2231" spans="1:49" x14ac:dyDescent="0.3">
      <c r="A2231" s="2">
        <v>38146.743055555547</v>
      </c>
      <c r="B2231">
        <v>25.384</v>
      </c>
      <c r="C2231">
        <v>99624</v>
      </c>
      <c r="D2231">
        <v>26.54</v>
      </c>
      <c r="E2231">
        <v>99626.221999999994</v>
      </c>
      <c r="F2231">
        <v>134.005</v>
      </c>
      <c r="G2231">
        <v>299.17200000000003</v>
      </c>
      <c r="H2231">
        <v>100077.50900000001</v>
      </c>
      <c r="I2231">
        <v>26.408959106478221</v>
      </c>
      <c r="J2231">
        <v>129.328</v>
      </c>
      <c r="K2231">
        <v>298.904</v>
      </c>
      <c r="L2231">
        <v>100077.803</v>
      </c>
      <c r="M2231">
        <v>26.14086392663307</v>
      </c>
      <c r="N2231">
        <v>124.91</v>
      </c>
      <c r="O2231">
        <v>298.69200000000001</v>
      </c>
      <c r="P2231">
        <v>100077.995</v>
      </c>
      <c r="Q2231">
        <v>25.928753642613231</v>
      </c>
      <c r="R2231">
        <v>133.52600000000001</v>
      </c>
      <c r="S2231">
        <v>299.21199999999999</v>
      </c>
      <c r="T2231">
        <v>100077.344</v>
      </c>
      <c r="U2231">
        <v>26.448869572462399</v>
      </c>
      <c r="V2231">
        <v>130.851</v>
      </c>
      <c r="W2231">
        <v>299.00900000000001</v>
      </c>
      <c r="X2231">
        <v>100077.68799999999</v>
      </c>
      <c r="Y2231">
        <v>26.245901430660641</v>
      </c>
      <c r="Z2231">
        <v>127.578</v>
      </c>
      <c r="AA2231">
        <v>298.81900000000002</v>
      </c>
      <c r="AB2231">
        <v>100077.898</v>
      </c>
      <c r="AC2231">
        <v>26.05583514424745</v>
      </c>
      <c r="AD2231">
        <v>116.363</v>
      </c>
      <c r="AE2231">
        <v>298.27100000000002</v>
      </c>
      <c r="AF2231">
        <v>100078.205</v>
      </c>
      <c r="AG2231">
        <v>25.50738775519903</v>
      </c>
      <c r="AH2231">
        <v>136.44300000000001</v>
      </c>
      <c r="AI2231">
        <v>299.41000000000003</v>
      </c>
      <c r="AJ2231">
        <v>100077.128</v>
      </c>
      <c r="AK2231">
        <v>26.6469405191412</v>
      </c>
      <c r="AL2231">
        <v>129.49100000000001</v>
      </c>
      <c r="AM2231">
        <v>298.964</v>
      </c>
      <c r="AN2231">
        <v>100077.625</v>
      </c>
      <c r="AO2231">
        <v>26.20078930792403</v>
      </c>
      <c r="AP2231">
        <v>126.429</v>
      </c>
      <c r="AQ2231">
        <v>298.75400000000002</v>
      </c>
      <c r="AR2231">
        <v>100077.886</v>
      </c>
      <c r="AS2231">
        <v>25.99074074019342</v>
      </c>
      <c r="AT2231">
        <v>117.824</v>
      </c>
      <c r="AU2231">
        <v>298.363</v>
      </c>
      <c r="AV2231">
        <v>100078.16899999999</v>
      </c>
      <c r="AW2231">
        <v>25.599476199096159</v>
      </c>
    </row>
    <row r="2232" spans="1:49" x14ac:dyDescent="0.3">
      <c r="A2232" s="2">
        <v>38146.746527777781</v>
      </c>
      <c r="B2232">
        <v>25.202000000000002</v>
      </c>
      <c r="C2232">
        <v>99624</v>
      </c>
      <c r="D2232">
        <v>26.388000000000002</v>
      </c>
      <c r="E2232">
        <v>99627.694000000003</v>
      </c>
      <c r="F2232">
        <v>145.119</v>
      </c>
      <c r="G2232">
        <v>299.02699999999999</v>
      </c>
      <c r="H2232">
        <v>100077.66899999999</v>
      </c>
      <c r="I2232">
        <v>26.26264323839905</v>
      </c>
      <c r="J2232">
        <v>140.31399999999999</v>
      </c>
      <c r="K2232">
        <v>298.74599999999998</v>
      </c>
      <c r="L2232">
        <v>100077.978</v>
      </c>
      <c r="M2232">
        <v>25.98154499269117</v>
      </c>
      <c r="N2232">
        <v>134.58099999999999</v>
      </c>
      <c r="O2232">
        <v>298.45299999999997</v>
      </c>
      <c r="P2232">
        <v>100078.18799999999</v>
      </c>
      <c r="Q2232">
        <v>25.688346205387969</v>
      </c>
      <c r="R2232">
        <v>144.41800000000001</v>
      </c>
      <c r="S2232">
        <v>299.05900000000003</v>
      </c>
      <c r="T2232">
        <v>100077.51300000001</v>
      </c>
      <c r="U2232">
        <v>26.29455101089815</v>
      </c>
      <c r="V2232">
        <v>141.81899999999999</v>
      </c>
      <c r="W2232">
        <v>298.851</v>
      </c>
      <c r="X2232">
        <v>100077.864</v>
      </c>
      <c r="Y2232">
        <v>26.08658301271015</v>
      </c>
      <c r="Z2232">
        <v>138.453</v>
      </c>
      <c r="AA2232">
        <v>298.65100000000001</v>
      </c>
      <c r="AB2232">
        <v>100078.086</v>
      </c>
      <c r="AC2232">
        <v>25.886514685333569</v>
      </c>
      <c r="AD2232">
        <v>124.616</v>
      </c>
      <c r="AE2232">
        <v>298.10300000000001</v>
      </c>
      <c r="AF2232">
        <v>100078.387</v>
      </c>
      <c r="AG2232">
        <v>25.338064053069441</v>
      </c>
      <c r="AH2232">
        <v>147.36799999999999</v>
      </c>
      <c r="AI2232">
        <v>299.25799999999998</v>
      </c>
      <c r="AJ2232">
        <v>100077.296</v>
      </c>
      <c r="AK2232">
        <v>26.49362174340996</v>
      </c>
      <c r="AL2232">
        <v>140.23699999999999</v>
      </c>
      <c r="AM2232">
        <v>298.79700000000003</v>
      </c>
      <c r="AN2232">
        <v>100077.811</v>
      </c>
      <c r="AO2232">
        <v>26.032468026114881</v>
      </c>
      <c r="AP2232">
        <v>136.26499999999999</v>
      </c>
      <c r="AQ2232">
        <v>298.52699999999999</v>
      </c>
      <c r="AR2232">
        <v>100078.09699999999</v>
      </c>
      <c r="AS2232">
        <v>25.762364015945881</v>
      </c>
      <c r="AT2232">
        <v>128.19999999999999</v>
      </c>
      <c r="AU2232">
        <v>298.15100000000001</v>
      </c>
      <c r="AV2232">
        <v>100078.375</v>
      </c>
      <c r="AW2232">
        <v>25.38611581764394</v>
      </c>
    </row>
    <row r="2233" spans="1:49" x14ac:dyDescent="0.3">
      <c r="A2233" s="2">
        <v>38146.75</v>
      </c>
      <c r="B2233">
        <v>25.02</v>
      </c>
      <c r="C2233">
        <v>99624</v>
      </c>
      <c r="D2233">
        <v>26.146000000000001</v>
      </c>
      <c r="E2233">
        <v>99629.167000000001</v>
      </c>
      <c r="F2233">
        <v>143.66</v>
      </c>
      <c r="G2233">
        <v>298.92500000000001</v>
      </c>
      <c r="H2233">
        <v>100077.81</v>
      </c>
      <c r="I2233">
        <v>26.159366669400981</v>
      </c>
      <c r="J2233">
        <v>138.76900000000001</v>
      </c>
      <c r="K2233">
        <v>298.63099999999997</v>
      </c>
      <c r="L2233">
        <v>100078.13499999999</v>
      </c>
      <c r="M2233">
        <v>25.86526635346058</v>
      </c>
      <c r="N2233">
        <v>132.46100000000001</v>
      </c>
      <c r="O2233">
        <v>298.30099999999999</v>
      </c>
      <c r="P2233">
        <v>100078.368</v>
      </c>
      <c r="Q2233">
        <v>25.535040604783148</v>
      </c>
      <c r="R2233">
        <v>143.428</v>
      </c>
      <c r="S2233">
        <v>298.98899999999998</v>
      </c>
      <c r="T2233">
        <v>100077.644</v>
      </c>
      <c r="U2233">
        <v>26.223306942390419</v>
      </c>
      <c r="V2233">
        <v>140.27099999999999</v>
      </c>
      <c r="W2233">
        <v>298.73500000000001</v>
      </c>
      <c r="X2233">
        <v>100078.02099999999</v>
      </c>
      <c r="Y2233">
        <v>25.96930272768822</v>
      </c>
      <c r="Z2233">
        <v>136.84100000000001</v>
      </c>
      <c r="AA2233">
        <v>298.52600000000001</v>
      </c>
      <c r="AB2233">
        <v>100078.255</v>
      </c>
      <c r="AC2233">
        <v>25.760233749506138</v>
      </c>
      <c r="AD2233">
        <v>123.11499999999999</v>
      </c>
      <c r="AE2233">
        <v>297.88099999999997</v>
      </c>
      <c r="AF2233">
        <v>100078.606</v>
      </c>
      <c r="AG2233">
        <v>25.11470274919122</v>
      </c>
      <c r="AH2233">
        <v>146.36600000000001</v>
      </c>
      <c r="AI2233">
        <v>299.18900000000002</v>
      </c>
      <c r="AJ2233">
        <v>100077.42600000001</v>
      </c>
      <c r="AK2233">
        <v>26.423377379986501</v>
      </c>
      <c r="AL2233">
        <v>139.11500000000001</v>
      </c>
      <c r="AM2233">
        <v>298.70999999999998</v>
      </c>
      <c r="AN2233">
        <v>100077.96</v>
      </c>
      <c r="AO2233">
        <v>25.944218427531151</v>
      </c>
      <c r="AP2233">
        <v>134.90199999999999</v>
      </c>
      <c r="AQ2233">
        <v>298.42200000000003</v>
      </c>
      <c r="AR2233">
        <v>100078.264</v>
      </c>
      <c r="AS2233">
        <v>25.6561075760352</v>
      </c>
      <c r="AT2233">
        <v>125.751</v>
      </c>
      <c r="AU2233">
        <v>298.00799999999998</v>
      </c>
      <c r="AV2233">
        <v>100078.554</v>
      </c>
      <c r="AW2233">
        <v>25.241821996852138</v>
      </c>
    </row>
    <row r="2234" spans="1:49" x14ac:dyDescent="0.3">
      <c r="A2234" s="2">
        <v>38146.753472222219</v>
      </c>
      <c r="B2234">
        <v>24.826000000000001</v>
      </c>
      <c r="C2234">
        <v>99624</v>
      </c>
      <c r="D2234">
        <v>26.006</v>
      </c>
      <c r="E2234">
        <v>99629.069000000003</v>
      </c>
      <c r="F2234">
        <v>141.876</v>
      </c>
      <c r="G2234">
        <v>298.77499999999998</v>
      </c>
      <c r="H2234">
        <v>100077.98299999999</v>
      </c>
      <c r="I2234">
        <v>26.009405858256908</v>
      </c>
      <c r="J2234">
        <v>136.874</v>
      </c>
      <c r="K2234">
        <v>298.46899999999999</v>
      </c>
      <c r="L2234">
        <v>100078.322</v>
      </c>
      <c r="M2234">
        <v>25.70330168048633</v>
      </c>
      <c r="N2234">
        <v>130.61099999999999</v>
      </c>
      <c r="O2234">
        <v>298.14</v>
      </c>
      <c r="P2234">
        <v>100078.567</v>
      </c>
      <c r="Q2234">
        <v>25.37408707960304</v>
      </c>
      <c r="R2234">
        <v>142.58699999999999</v>
      </c>
      <c r="S2234">
        <v>298.89499999999998</v>
      </c>
      <c r="T2234">
        <v>100077.795</v>
      </c>
      <c r="U2234">
        <v>26.12939945968543</v>
      </c>
      <c r="V2234">
        <v>138.36699999999999</v>
      </c>
      <c r="W2234">
        <v>298.57299999999998</v>
      </c>
      <c r="X2234">
        <v>100078.208</v>
      </c>
      <c r="Y2234">
        <v>25.80733819260627</v>
      </c>
      <c r="Z2234">
        <v>134.84800000000001</v>
      </c>
      <c r="AA2234">
        <v>298.35399999999998</v>
      </c>
      <c r="AB2234">
        <v>100078.452</v>
      </c>
      <c r="AC2234">
        <v>25.588264593054191</v>
      </c>
      <c r="AD2234">
        <v>119.571</v>
      </c>
      <c r="AE2234">
        <v>297.71199999999999</v>
      </c>
      <c r="AF2234">
        <v>100078.819</v>
      </c>
      <c r="AG2234">
        <v>24.945750371354048</v>
      </c>
      <c r="AH2234">
        <v>145.542</v>
      </c>
      <c r="AI2234">
        <v>299.096</v>
      </c>
      <c r="AJ2234">
        <v>100077.576</v>
      </c>
      <c r="AK2234">
        <v>26.33047052841448</v>
      </c>
      <c r="AL2234">
        <v>138.12899999999999</v>
      </c>
      <c r="AM2234">
        <v>298.601</v>
      </c>
      <c r="AN2234">
        <v>100078.12699999999</v>
      </c>
      <c r="AO2234">
        <v>25.835305026770531</v>
      </c>
      <c r="AP2234">
        <v>133.46600000000001</v>
      </c>
      <c r="AQ2234">
        <v>298.28399999999999</v>
      </c>
      <c r="AR2234">
        <v>100078.451</v>
      </c>
      <c r="AS2234">
        <v>25.518173583136331</v>
      </c>
      <c r="AT2234">
        <v>123.47</v>
      </c>
      <c r="AU2234">
        <v>297.779</v>
      </c>
      <c r="AV2234">
        <v>100078.785</v>
      </c>
      <c r="AW2234">
        <v>25.012807763741311</v>
      </c>
    </row>
    <row r="2235" spans="1:49" x14ac:dyDescent="0.3">
      <c r="A2235" s="2">
        <v>38146.756944444453</v>
      </c>
      <c r="B2235">
        <v>24.611999999999998</v>
      </c>
      <c r="C2235">
        <v>99634</v>
      </c>
      <c r="D2235">
        <v>25.89</v>
      </c>
      <c r="E2235">
        <v>99628.971999999994</v>
      </c>
      <c r="F2235">
        <v>138.673</v>
      </c>
      <c r="G2235">
        <v>298.49299999999999</v>
      </c>
      <c r="H2235">
        <v>100078.21400000001</v>
      </c>
      <c r="I2235">
        <v>25.727323560582139</v>
      </c>
      <c r="J2235">
        <v>133.625</v>
      </c>
      <c r="K2235">
        <v>298.18</v>
      </c>
      <c r="L2235">
        <v>100078.565</v>
      </c>
      <c r="M2235">
        <v>25.414220040352571</v>
      </c>
      <c r="N2235">
        <v>128.27199999999999</v>
      </c>
      <c r="O2235">
        <v>297.91300000000001</v>
      </c>
      <c r="P2235">
        <v>100078.795</v>
      </c>
      <c r="Q2235">
        <v>25.147072062807471</v>
      </c>
      <c r="R2235">
        <v>140.26599999999999</v>
      </c>
      <c r="S2235">
        <v>298.66800000000001</v>
      </c>
      <c r="T2235">
        <v>100078.004</v>
      </c>
      <c r="U2235">
        <v>25.902369410462139</v>
      </c>
      <c r="V2235">
        <v>135.11000000000001</v>
      </c>
      <c r="W2235">
        <v>298.28199999999998</v>
      </c>
      <c r="X2235">
        <v>100078.451</v>
      </c>
      <c r="Y2235">
        <v>25.516254171748979</v>
      </c>
      <c r="Z2235">
        <v>131.56899999999999</v>
      </c>
      <c r="AA2235">
        <v>298.05900000000003</v>
      </c>
      <c r="AB2235">
        <v>100078.704</v>
      </c>
      <c r="AC2235">
        <v>25.293182675579089</v>
      </c>
      <c r="AD2235">
        <v>118.786</v>
      </c>
      <c r="AE2235">
        <v>297.45100000000002</v>
      </c>
      <c r="AF2235">
        <v>100079.073</v>
      </c>
      <c r="AG2235">
        <v>24.684713063898929</v>
      </c>
      <c r="AH2235">
        <v>143.18299999999999</v>
      </c>
      <c r="AI2235">
        <v>298.86700000000002</v>
      </c>
      <c r="AJ2235">
        <v>100077.785</v>
      </c>
      <c r="AK2235">
        <v>26.101438225279939</v>
      </c>
      <c r="AL2235">
        <v>135.74799999999999</v>
      </c>
      <c r="AM2235">
        <v>298.363</v>
      </c>
      <c r="AN2235">
        <v>100078.351</v>
      </c>
      <c r="AO2235">
        <v>25.597273143133521</v>
      </c>
      <c r="AP2235">
        <v>131.27600000000001</v>
      </c>
      <c r="AQ2235">
        <v>298.06099999999998</v>
      </c>
      <c r="AR2235">
        <v>100078.677</v>
      </c>
      <c r="AS2235">
        <v>25.295162225660249</v>
      </c>
      <c r="AT2235">
        <v>121.352</v>
      </c>
      <c r="AU2235">
        <v>297.63299999999998</v>
      </c>
      <c r="AV2235">
        <v>100078.984</v>
      </c>
      <c r="AW2235">
        <v>24.866872047355571</v>
      </c>
    </row>
    <row r="2236" spans="1:49" x14ac:dyDescent="0.3">
      <c r="A2236" s="2">
        <v>38146.760416666657</v>
      </c>
      <c r="B2236">
        <v>24.271999999999998</v>
      </c>
      <c r="C2236">
        <v>99632</v>
      </c>
      <c r="D2236">
        <v>25.738</v>
      </c>
      <c r="E2236">
        <v>99628.875</v>
      </c>
      <c r="F2236">
        <v>134.76400000000001</v>
      </c>
      <c r="G2236">
        <v>298.23099999999999</v>
      </c>
      <c r="H2236">
        <v>100078.44100000001</v>
      </c>
      <c r="I2236">
        <v>25.465263088987339</v>
      </c>
      <c r="J2236">
        <v>129.65299999999999</v>
      </c>
      <c r="K2236">
        <v>297.911</v>
      </c>
      <c r="L2236">
        <v>100078.803</v>
      </c>
      <c r="M2236">
        <v>25.145159365259701</v>
      </c>
      <c r="N2236">
        <v>125.22499999999999</v>
      </c>
      <c r="O2236">
        <v>297.68099999999998</v>
      </c>
      <c r="P2236">
        <v>100079.02499999999</v>
      </c>
      <c r="Q2236">
        <v>24.91505187602036</v>
      </c>
      <c r="R2236">
        <v>136.92099999999999</v>
      </c>
      <c r="S2236">
        <v>298.42500000000001</v>
      </c>
      <c r="T2236">
        <v>100078.22100000001</v>
      </c>
      <c r="U2236">
        <v>25.659325189342098</v>
      </c>
      <c r="V2236">
        <v>131.11600000000001</v>
      </c>
      <c r="W2236">
        <v>298.012</v>
      </c>
      <c r="X2236">
        <v>100078.69</v>
      </c>
      <c r="Y2236">
        <v>25.246193246003831</v>
      </c>
      <c r="Z2236">
        <v>127.51600000000001</v>
      </c>
      <c r="AA2236">
        <v>297.78300000000002</v>
      </c>
      <c r="AB2236">
        <v>100078.951</v>
      </c>
      <c r="AC2236">
        <v>25.017120416595901</v>
      </c>
      <c r="AD2236">
        <v>115.35299999999999</v>
      </c>
      <c r="AE2236">
        <v>297.36599999999999</v>
      </c>
      <c r="AF2236">
        <v>100079.24099999999</v>
      </c>
      <c r="AG2236">
        <v>24.599829272547481</v>
      </c>
      <c r="AH2236">
        <v>139.82900000000001</v>
      </c>
      <c r="AI2236">
        <v>298.62200000000001</v>
      </c>
      <c r="AJ2236">
        <v>100078.003</v>
      </c>
      <c r="AK2236">
        <v>25.856392615779502</v>
      </c>
      <c r="AL2236">
        <v>132.29499999999999</v>
      </c>
      <c r="AM2236">
        <v>298.113</v>
      </c>
      <c r="AN2236">
        <v>100078.58</v>
      </c>
      <c r="AO2236">
        <v>25.347229620450431</v>
      </c>
      <c r="AP2236">
        <v>128.00299999999999</v>
      </c>
      <c r="AQ2236">
        <v>297.81</v>
      </c>
      <c r="AR2236">
        <v>100078.913</v>
      </c>
      <c r="AS2236">
        <v>25.044122862634769</v>
      </c>
      <c r="AT2236">
        <v>119.765</v>
      </c>
      <c r="AU2236">
        <v>297.42099999999999</v>
      </c>
      <c r="AV2236">
        <v>100079.213</v>
      </c>
      <c r="AW2236">
        <v>24.65487643522113</v>
      </c>
    </row>
    <row r="2237" spans="1:49" x14ac:dyDescent="0.3">
      <c r="A2237" s="2">
        <v>38146.763888888891</v>
      </c>
      <c r="B2237">
        <v>24.102</v>
      </c>
      <c r="C2237">
        <v>99628</v>
      </c>
      <c r="D2237">
        <v>25.648</v>
      </c>
      <c r="E2237">
        <v>99628.778000000006</v>
      </c>
      <c r="F2237">
        <v>131.47300000000001</v>
      </c>
      <c r="G2237">
        <v>297.99299999999999</v>
      </c>
      <c r="H2237">
        <v>100078.655</v>
      </c>
      <c r="I2237">
        <v>25.227221991557489</v>
      </c>
      <c r="J2237">
        <v>126.298</v>
      </c>
      <c r="K2237">
        <v>297.66300000000001</v>
      </c>
      <c r="L2237">
        <v>100079.03</v>
      </c>
      <c r="M2237">
        <v>24.897115904368661</v>
      </c>
      <c r="N2237">
        <v>122.277</v>
      </c>
      <c r="O2237">
        <v>297.45400000000001</v>
      </c>
      <c r="P2237">
        <v>100079.25</v>
      </c>
      <c r="Q2237">
        <v>24.688033454086451</v>
      </c>
      <c r="R2237">
        <v>133.77799999999999</v>
      </c>
      <c r="S2237">
        <v>298.18599999999998</v>
      </c>
      <c r="T2237">
        <v>100078.435</v>
      </c>
      <c r="U2237">
        <v>25.42028312612052</v>
      </c>
      <c r="V2237">
        <v>127.762</v>
      </c>
      <c r="W2237">
        <v>297.76400000000001</v>
      </c>
      <c r="X2237">
        <v>100078.917</v>
      </c>
      <c r="Y2237">
        <v>24.998149959194791</v>
      </c>
      <c r="Z2237">
        <v>124.10599999999999</v>
      </c>
      <c r="AA2237">
        <v>297.529</v>
      </c>
      <c r="AB2237">
        <v>100079.18799999999</v>
      </c>
      <c r="AC2237">
        <v>24.763077500078509</v>
      </c>
      <c r="AD2237">
        <v>115.72499999999999</v>
      </c>
      <c r="AE2237">
        <v>297.13600000000002</v>
      </c>
      <c r="AF2237">
        <v>100079.474</v>
      </c>
      <c r="AG2237">
        <v>24.3698133462272</v>
      </c>
      <c r="AH2237">
        <v>136.654</v>
      </c>
      <c r="AI2237">
        <v>298.38299999999998</v>
      </c>
      <c r="AJ2237">
        <v>100078.216</v>
      </c>
      <c r="AK2237">
        <v>25.617350023629339</v>
      </c>
      <c r="AL2237">
        <v>129.06899999999999</v>
      </c>
      <c r="AM2237">
        <v>297.86399999999998</v>
      </c>
      <c r="AN2237">
        <v>100078.808</v>
      </c>
      <c r="AO2237">
        <v>25.098186068108589</v>
      </c>
      <c r="AP2237">
        <v>124.821</v>
      </c>
      <c r="AQ2237">
        <v>297.57299999999998</v>
      </c>
      <c r="AR2237">
        <v>100079.14200000001</v>
      </c>
      <c r="AS2237">
        <v>24.807095131050801</v>
      </c>
      <c r="AT2237">
        <v>116.199</v>
      </c>
      <c r="AU2237">
        <v>297.15600000000001</v>
      </c>
      <c r="AV2237">
        <v>100079.466</v>
      </c>
      <c r="AW2237">
        <v>24.389832378108341</v>
      </c>
    </row>
    <row r="2238" spans="1:49" x14ac:dyDescent="0.3">
      <c r="A2238" s="2">
        <v>38146.767361111109</v>
      </c>
      <c r="B2238">
        <v>23.952000000000002</v>
      </c>
      <c r="C2238">
        <v>99628</v>
      </c>
      <c r="D2238">
        <v>25.462</v>
      </c>
      <c r="E2238">
        <v>99628.680999999997</v>
      </c>
      <c r="F2238">
        <v>128.27500000000001</v>
      </c>
      <c r="G2238">
        <v>297.78800000000001</v>
      </c>
      <c r="H2238">
        <v>100078.856</v>
      </c>
      <c r="I2238">
        <v>25.022211971035969</v>
      </c>
      <c r="J2238">
        <v>122.979</v>
      </c>
      <c r="K2238">
        <v>297.447</v>
      </c>
      <c r="L2238">
        <v>100079.246</v>
      </c>
      <c r="M2238">
        <v>24.681103944315051</v>
      </c>
      <c r="N2238">
        <v>119.27200000000001</v>
      </c>
      <c r="O2238">
        <v>297.23399999999998</v>
      </c>
      <c r="P2238">
        <v>100079.473</v>
      </c>
      <c r="Q2238">
        <v>24.468021956093711</v>
      </c>
      <c r="R2238">
        <v>130.64400000000001</v>
      </c>
      <c r="S2238">
        <v>297.98099999999999</v>
      </c>
      <c r="T2238">
        <v>100078.636</v>
      </c>
      <c r="U2238">
        <v>25.21527339968117</v>
      </c>
      <c r="V2238">
        <v>124.434</v>
      </c>
      <c r="W2238">
        <v>297.54700000000003</v>
      </c>
      <c r="X2238">
        <v>100079.133</v>
      </c>
      <c r="Y2238">
        <v>24.781136868677091</v>
      </c>
      <c r="Z2238">
        <v>120.681</v>
      </c>
      <c r="AA2238">
        <v>297.30399999999997</v>
      </c>
      <c r="AB2238">
        <v>100079.413</v>
      </c>
      <c r="AC2238">
        <v>24.538061352338222</v>
      </c>
      <c r="AD2238">
        <v>110.791</v>
      </c>
      <c r="AE2238">
        <v>296.93799999999999</v>
      </c>
      <c r="AF2238">
        <v>100079.69899999999</v>
      </c>
      <c r="AG2238">
        <v>24.17183155250018</v>
      </c>
      <c r="AH2238">
        <v>133.542</v>
      </c>
      <c r="AI2238">
        <v>298.17700000000002</v>
      </c>
      <c r="AJ2238">
        <v>100078.416</v>
      </c>
      <c r="AK2238">
        <v>25.41133845192098</v>
      </c>
      <c r="AL2238">
        <v>125.783</v>
      </c>
      <c r="AM2238">
        <v>297.64600000000002</v>
      </c>
      <c r="AN2238">
        <v>100079.023</v>
      </c>
      <c r="AO2238">
        <v>24.88017099268404</v>
      </c>
      <c r="AP2238">
        <v>121.631</v>
      </c>
      <c r="AQ2238">
        <v>297.34199999999998</v>
      </c>
      <c r="AR2238">
        <v>100079.37</v>
      </c>
      <c r="AS2238">
        <v>24.57607385594611</v>
      </c>
      <c r="AT2238">
        <v>113.541</v>
      </c>
      <c r="AU2238">
        <v>296.952</v>
      </c>
      <c r="AV2238">
        <v>100079.686</v>
      </c>
      <c r="AW2238">
        <v>24.1858386032041</v>
      </c>
    </row>
    <row r="2239" spans="1:49" x14ac:dyDescent="0.3">
      <c r="A2239" s="2">
        <v>38146.770833333343</v>
      </c>
      <c r="B2239">
        <v>23.712</v>
      </c>
      <c r="C2239">
        <v>99630</v>
      </c>
      <c r="D2239">
        <v>25.26</v>
      </c>
      <c r="E2239">
        <v>99628.582999999999</v>
      </c>
      <c r="F2239">
        <v>125.66500000000001</v>
      </c>
      <c r="G2239">
        <v>297.57600000000002</v>
      </c>
      <c r="H2239">
        <v>100079.06299999999</v>
      </c>
      <c r="I2239">
        <v>24.810198527128531</v>
      </c>
      <c r="J2239">
        <v>120.28400000000001</v>
      </c>
      <c r="K2239">
        <v>297.22399999999999</v>
      </c>
      <c r="L2239">
        <v>100079.467</v>
      </c>
      <c r="M2239">
        <v>24.45808765785176</v>
      </c>
      <c r="N2239">
        <v>116.607</v>
      </c>
      <c r="O2239">
        <v>297.01499999999999</v>
      </c>
      <c r="P2239">
        <v>100079.69899999999</v>
      </c>
      <c r="Q2239">
        <v>24.24901475085375</v>
      </c>
      <c r="R2239">
        <v>128.065</v>
      </c>
      <c r="S2239">
        <v>297.76799999999997</v>
      </c>
      <c r="T2239">
        <v>100078.842</v>
      </c>
      <c r="U2239">
        <v>25.00225811563007</v>
      </c>
      <c r="V2239">
        <v>121.746</v>
      </c>
      <c r="W2239">
        <v>297.32400000000001</v>
      </c>
      <c r="X2239">
        <v>100079.35400000001</v>
      </c>
      <c r="Y2239">
        <v>24.558120745849749</v>
      </c>
      <c r="Z2239">
        <v>117.92700000000001</v>
      </c>
      <c r="AA2239">
        <v>297.072</v>
      </c>
      <c r="AB2239">
        <v>100079.645</v>
      </c>
      <c r="AC2239">
        <v>24.306042544389129</v>
      </c>
      <c r="AD2239">
        <v>111.133</v>
      </c>
      <c r="AE2239">
        <v>296.709</v>
      </c>
      <c r="AF2239">
        <v>100079.931</v>
      </c>
      <c r="AG2239">
        <v>23.942816089022301</v>
      </c>
      <c r="AH2239">
        <v>130.946</v>
      </c>
      <c r="AI2239">
        <v>297.96600000000001</v>
      </c>
      <c r="AJ2239">
        <v>100078.621</v>
      </c>
      <c r="AK2239">
        <v>25.200325199976248</v>
      </c>
      <c r="AL2239">
        <v>123.104</v>
      </c>
      <c r="AM2239">
        <v>297.42</v>
      </c>
      <c r="AN2239">
        <v>100079.246</v>
      </c>
      <c r="AO2239">
        <v>24.65415285791693</v>
      </c>
      <c r="AP2239">
        <v>118.816</v>
      </c>
      <c r="AQ2239">
        <v>297.12</v>
      </c>
      <c r="AR2239">
        <v>100079.598</v>
      </c>
      <c r="AS2239">
        <v>24.354064638144731</v>
      </c>
      <c r="AT2239">
        <v>109.51</v>
      </c>
      <c r="AU2239">
        <v>296.68099999999998</v>
      </c>
      <c r="AV2239">
        <v>100079.94</v>
      </c>
      <c r="AW2239">
        <v>23.914787509192191</v>
      </c>
    </row>
    <row r="2240" spans="1:49" x14ac:dyDescent="0.3">
      <c r="A2240" s="2">
        <v>38146.774305555547</v>
      </c>
      <c r="B2240">
        <v>23.641999999999999</v>
      </c>
      <c r="C2240">
        <v>99626</v>
      </c>
      <c r="D2240">
        <v>25.15</v>
      </c>
      <c r="E2240">
        <v>99628.486000000004</v>
      </c>
      <c r="F2240">
        <v>123.117</v>
      </c>
      <c r="G2240">
        <v>297.39499999999998</v>
      </c>
      <c r="H2240">
        <v>100079.26</v>
      </c>
      <c r="I2240">
        <v>24.62921539902516</v>
      </c>
      <c r="J2240">
        <v>117.601</v>
      </c>
      <c r="K2240">
        <v>297.02999999999997</v>
      </c>
      <c r="L2240">
        <v>100079.678</v>
      </c>
      <c r="M2240">
        <v>24.264099112337139</v>
      </c>
      <c r="N2240">
        <v>114.072</v>
      </c>
      <c r="O2240">
        <v>296.81200000000001</v>
      </c>
      <c r="P2240">
        <v>100079.92</v>
      </c>
      <c r="Q2240">
        <v>24.046022740705499</v>
      </c>
      <c r="R2240">
        <v>125.523</v>
      </c>
      <c r="S2240">
        <v>297.58699999999999</v>
      </c>
      <c r="T2240">
        <v>100079.037</v>
      </c>
      <c r="U2240">
        <v>24.821273560912349</v>
      </c>
      <c r="V2240">
        <v>119.053</v>
      </c>
      <c r="W2240">
        <v>297.13</v>
      </c>
      <c r="X2240">
        <v>100079.565</v>
      </c>
      <c r="Y2240">
        <v>24.36413235143851</v>
      </c>
      <c r="Z2240">
        <v>115.148</v>
      </c>
      <c r="AA2240">
        <v>296.86900000000003</v>
      </c>
      <c r="AB2240">
        <v>100079.867</v>
      </c>
      <c r="AC2240">
        <v>24.103051467070259</v>
      </c>
      <c r="AD2240">
        <v>105.09</v>
      </c>
      <c r="AE2240">
        <v>296.48099999999999</v>
      </c>
      <c r="AF2240">
        <v>100080.166</v>
      </c>
      <c r="AG2240">
        <v>23.714803179762551</v>
      </c>
      <c r="AH2240">
        <v>128.42699999999999</v>
      </c>
      <c r="AI2240">
        <v>297.78500000000003</v>
      </c>
      <c r="AJ2240">
        <v>100078.815</v>
      </c>
      <c r="AK2240">
        <v>25.019340073520709</v>
      </c>
      <c r="AL2240">
        <v>120.4</v>
      </c>
      <c r="AM2240">
        <v>297.22699999999998</v>
      </c>
      <c r="AN2240">
        <v>100079.45600000001</v>
      </c>
      <c r="AO2240">
        <v>24.461165050305851</v>
      </c>
      <c r="AP2240">
        <v>116.19199999999999</v>
      </c>
      <c r="AQ2240">
        <v>296.91000000000003</v>
      </c>
      <c r="AR2240">
        <v>100079.822</v>
      </c>
      <c r="AS2240">
        <v>24.144066276447919</v>
      </c>
      <c r="AT2240">
        <v>107.139</v>
      </c>
      <c r="AU2240">
        <v>296.44299999999998</v>
      </c>
      <c r="AV2240">
        <v>100080.18799999999</v>
      </c>
      <c r="AW2240">
        <v>23.676772649047681</v>
      </c>
    </row>
    <row r="2241" spans="1:49" x14ac:dyDescent="0.3">
      <c r="A2241" s="2">
        <v>38146.777777777781</v>
      </c>
      <c r="B2241">
        <v>23.526</v>
      </c>
      <c r="C2241">
        <v>99632</v>
      </c>
      <c r="D2241">
        <v>24.893999999999998</v>
      </c>
      <c r="E2241">
        <v>99628.388999999996</v>
      </c>
      <c r="F2241">
        <v>121.155</v>
      </c>
      <c r="G2241">
        <v>297.20800000000003</v>
      </c>
      <c r="H2241">
        <v>100079.45699999999</v>
      </c>
      <c r="I2241">
        <v>24.44222420921994</v>
      </c>
      <c r="J2241">
        <v>115.572</v>
      </c>
      <c r="K2241">
        <v>296.83100000000002</v>
      </c>
      <c r="L2241">
        <v>100079.89</v>
      </c>
      <c r="M2241">
        <v>24.065104603599309</v>
      </c>
      <c r="N2241">
        <v>111.798</v>
      </c>
      <c r="O2241">
        <v>296.61099999999999</v>
      </c>
      <c r="P2241">
        <v>100080.14</v>
      </c>
      <c r="Q2241">
        <v>23.84503210127389</v>
      </c>
      <c r="R2241">
        <v>123.57599999999999</v>
      </c>
      <c r="S2241">
        <v>297.399</v>
      </c>
      <c r="T2241">
        <v>100079.234</v>
      </c>
      <c r="U2241">
        <v>24.633281360267631</v>
      </c>
      <c r="V2241">
        <v>116.965</v>
      </c>
      <c r="W2241">
        <v>296.93099999999998</v>
      </c>
      <c r="X2241">
        <v>100079.777</v>
      </c>
      <c r="Y2241">
        <v>24.165137995707369</v>
      </c>
      <c r="Z2241">
        <v>113.008</v>
      </c>
      <c r="AA2241">
        <v>296.661</v>
      </c>
      <c r="AB2241">
        <v>100080.08900000001</v>
      </c>
      <c r="AC2241">
        <v>23.895053545621291</v>
      </c>
      <c r="AD2241">
        <v>105.785</v>
      </c>
      <c r="AE2241">
        <v>296.22800000000001</v>
      </c>
      <c r="AF2241">
        <v>100080.41899999999</v>
      </c>
      <c r="AG2241">
        <v>23.461772706920328</v>
      </c>
      <c r="AH2241">
        <v>126.395</v>
      </c>
      <c r="AI2241">
        <v>297.59699999999998</v>
      </c>
      <c r="AJ2241">
        <v>100079.011</v>
      </c>
      <c r="AK2241">
        <v>24.831347307778231</v>
      </c>
      <c r="AL2241">
        <v>118.416</v>
      </c>
      <c r="AM2241">
        <v>297.02499999999998</v>
      </c>
      <c r="AN2241">
        <v>100079.66899999999</v>
      </c>
      <c r="AO2241">
        <v>24.259167812408801</v>
      </c>
      <c r="AP2241">
        <v>113.85299999999999</v>
      </c>
      <c r="AQ2241">
        <v>296.70800000000003</v>
      </c>
      <c r="AR2241">
        <v>100080.042</v>
      </c>
      <c r="AS2241">
        <v>23.942074488050991</v>
      </c>
      <c r="AT2241">
        <v>104.214</v>
      </c>
      <c r="AU2241">
        <v>296.23899999999998</v>
      </c>
      <c r="AV2241">
        <v>100080.41800000001</v>
      </c>
      <c r="AW2241">
        <v>23.472786110107389</v>
      </c>
    </row>
    <row r="2242" spans="1:49" x14ac:dyDescent="0.3">
      <c r="A2242" s="2">
        <v>38146.78125</v>
      </c>
      <c r="B2242">
        <v>23.414000000000001</v>
      </c>
      <c r="C2242">
        <v>99630</v>
      </c>
      <c r="D2242">
        <v>24.782</v>
      </c>
      <c r="E2242">
        <v>99628.292000000001</v>
      </c>
      <c r="F2242">
        <v>118.864</v>
      </c>
      <c r="G2242">
        <v>297.04000000000002</v>
      </c>
      <c r="H2242">
        <v>100079.645</v>
      </c>
      <c r="I2242">
        <v>24.27424963347363</v>
      </c>
      <c r="J2242">
        <v>113.15</v>
      </c>
      <c r="K2242">
        <v>296.65100000000001</v>
      </c>
      <c r="L2242">
        <v>100080.09299999999</v>
      </c>
      <c r="M2242">
        <v>23.885126705986579</v>
      </c>
      <c r="N2242">
        <v>109.583</v>
      </c>
      <c r="O2242">
        <v>296.41899999999998</v>
      </c>
      <c r="P2242">
        <v>100080.355</v>
      </c>
      <c r="Q2242">
        <v>23.653048516507571</v>
      </c>
      <c r="R2242">
        <v>121.254</v>
      </c>
      <c r="S2242">
        <v>297.233</v>
      </c>
      <c r="T2242">
        <v>100079.421</v>
      </c>
      <c r="U2242">
        <v>24.467308783329941</v>
      </c>
      <c r="V2242">
        <v>114.59</v>
      </c>
      <c r="W2242">
        <v>296.75099999999998</v>
      </c>
      <c r="X2242">
        <v>100079.98</v>
      </c>
      <c r="Y2242">
        <v>23.98516024237631</v>
      </c>
      <c r="Z2242">
        <v>110.544</v>
      </c>
      <c r="AA2242">
        <v>296.47300000000001</v>
      </c>
      <c r="AB2242">
        <v>100080.303</v>
      </c>
      <c r="AC2242">
        <v>23.707074367224209</v>
      </c>
      <c r="AD2242">
        <v>100.846</v>
      </c>
      <c r="AE2242">
        <v>296.11399999999998</v>
      </c>
      <c r="AF2242">
        <v>100080.605</v>
      </c>
      <c r="AG2242">
        <v>23.347865175634869</v>
      </c>
      <c r="AH2242">
        <v>124.167</v>
      </c>
      <c r="AI2242">
        <v>297.43099999999998</v>
      </c>
      <c r="AJ2242">
        <v>100079.198</v>
      </c>
      <c r="AK2242">
        <v>24.66537499811778</v>
      </c>
      <c r="AL2242">
        <v>115.922</v>
      </c>
      <c r="AM2242">
        <v>296.846</v>
      </c>
      <c r="AN2242">
        <v>100079.872</v>
      </c>
      <c r="AO2242">
        <v>24.080191489866309</v>
      </c>
      <c r="AP2242">
        <v>111.619</v>
      </c>
      <c r="AQ2242">
        <v>296.51299999999998</v>
      </c>
      <c r="AR2242">
        <v>100080.25900000001</v>
      </c>
      <c r="AS2242">
        <v>23.747088854798282</v>
      </c>
      <c r="AT2242">
        <v>102.67100000000001</v>
      </c>
      <c r="AU2242">
        <v>296.04500000000002</v>
      </c>
      <c r="AV2242">
        <v>100080.63800000001</v>
      </c>
      <c r="AW2242">
        <v>23.278803682411422</v>
      </c>
    </row>
    <row r="2243" spans="1:49" x14ac:dyDescent="0.3">
      <c r="A2243" s="2">
        <v>38146.784722222219</v>
      </c>
      <c r="B2243">
        <v>23.257999999999999</v>
      </c>
      <c r="C2243">
        <v>99636</v>
      </c>
      <c r="D2243">
        <v>24.67</v>
      </c>
      <c r="E2243">
        <v>99628.194000000003</v>
      </c>
      <c r="F2243">
        <v>117.17</v>
      </c>
      <c r="G2243">
        <v>296.86099999999999</v>
      </c>
      <c r="H2243">
        <v>100079.837</v>
      </c>
      <c r="I2243">
        <v>24.095264795804841</v>
      </c>
      <c r="J2243">
        <v>111.389</v>
      </c>
      <c r="K2243">
        <v>296.45999999999998</v>
      </c>
      <c r="L2243">
        <v>100080.30100000001</v>
      </c>
      <c r="M2243">
        <v>23.694139339337031</v>
      </c>
      <c r="N2243">
        <v>107.491</v>
      </c>
      <c r="O2243">
        <v>296.22500000000002</v>
      </c>
      <c r="P2243">
        <v>100080.571</v>
      </c>
      <c r="Q2243">
        <v>23.45906369440797</v>
      </c>
      <c r="R2243">
        <v>119.625</v>
      </c>
      <c r="S2243">
        <v>297.05399999999997</v>
      </c>
      <c r="T2243">
        <v>100079.613</v>
      </c>
      <c r="U2243">
        <v>24.288324220998959</v>
      </c>
      <c r="V2243">
        <v>112.759</v>
      </c>
      <c r="W2243">
        <v>296.56</v>
      </c>
      <c r="X2243">
        <v>100080.18799999999</v>
      </c>
      <c r="Y2243">
        <v>23.794173025286401</v>
      </c>
      <c r="Z2243">
        <v>108.654</v>
      </c>
      <c r="AA2243">
        <v>296.27300000000002</v>
      </c>
      <c r="AB2243">
        <v>100080.52099999999</v>
      </c>
      <c r="AC2243">
        <v>23.507083539877101</v>
      </c>
      <c r="AD2243">
        <v>103.598</v>
      </c>
      <c r="AE2243">
        <v>295.83999999999997</v>
      </c>
      <c r="AF2243">
        <v>100080.864</v>
      </c>
      <c r="AG2243">
        <v>23.073812560857451</v>
      </c>
      <c r="AH2243">
        <v>122.425</v>
      </c>
      <c r="AI2243">
        <v>297.25299999999999</v>
      </c>
      <c r="AJ2243">
        <v>100079.38800000001</v>
      </c>
      <c r="AK2243">
        <v>24.48739030677962</v>
      </c>
      <c r="AL2243">
        <v>114.247</v>
      </c>
      <c r="AM2243">
        <v>296.654</v>
      </c>
      <c r="AN2243">
        <v>100080.08</v>
      </c>
      <c r="AO2243">
        <v>23.88820312009199</v>
      </c>
      <c r="AP2243">
        <v>109.47799999999999</v>
      </c>
      <c r="AQ2243">
        <v>296.31900000000002</v>
      </c>
      <c r="AR2243">
        <v>100080.474</v>
      </c>
      <c r="AS2243">
        <v>23.55310332278043</v>
      </c>
      <c r="AT2243">
        <v>99.917000000000002</v>
      </c>
      <c r="AU2243">
        <v>295.85300000000001</v>
      </c>
      <c r="AV2243">
        <v>100080.85799999999</v>
      </c>
      <c r="AW2243">
        <v>23.086824347290019</v>
      </c>
    </row>
    <row r="2244" spans="1:49" x14ac:dyDescent="0.3">
      <c r="A2244" s="2">
        <v>38146.788194444453</v>
      </c>
      <c r="B2244">
        <v>23.181999999999999</v>
      </c>
      <c r="C2244">
        <v>99626</v>
      </c>
      <c r="D2244">
        <v>24.518000000000001</v>
      </c>
      <c r="E2244">
        <v>99628.096999999994</v>
      </c>
      <c r="F2244">
        <v>117.735</v>
      </c>
      <c r="G2244">
        <v>296.69600000000003</v>
      </c>
      <c r="H2244">
        <v>100080.024</v>
      </c>
      <c r="I2244">
        <v>23.930292696518901</v>
      </c>
      <c r="J2244">
        <v>111.818</v>
      </c>
      <c r="K2244">
        <v>296.28300000000002</v>
      </c>
      <c r="L2244">
        <v>100080.503</v>
      </c>
      <c r="M2244">
        <v>23.517163852157179</v>
      </c>
      <c r="N2244">
        <v>108.178</v>
      </c>
      <c r="O2244">
        <v>296.036</v>
      </c>
      <c r="P2244">
        <v>100080.784</v>
      </c>
      <c r="Q2244">
        <v>23.270081618106421</v>
      </c>
      <c r="R2244">
        <v>120.14400000000001</v>
      </c>
      <c r="S2244">
        <v>296.89100000000002</v>
      </c>
      <c r="T2244">
        <v>100079.798</v>
      </c>
      <c r="U2244">
        <v>24.125353274894849</v>
      </c>
      <c r="V2244">
        <v>113.255</v>
      </c>
      <c r="W2244">
        <v>296.38200000000001</v>
      </c>
      <c r="X2244">
        <v>100080.39</v>
      </c>
      <c r="Y2244">
        <v>23.616196384843189</v>
      </c>
      <c r="Z2244">
        <v>109.062</v>
      </c>
      <c r="AA2244">
        <v>296.08699999999999</v>
      </c>
      <c r="AB2244">
        <v>100080.734</v>
      </c>
      <c r="AC2244">
        <v>23.321105425123051</v>
      </c>
      <c r="AD2244">
        <v>98.900999999999996</v>
      </c>
      <c r="AE2244">
        <v>295.75900000000001</v>
      </c>
      <c r="AF2244">
        <v>100081.03</v>
      </c>
      <c r="AG2244">
        <v>22.992930419894829</v>
      </c>
      <c r="AH2244">
        <v>123.06399999999999</v>
      </c>
      <c r="AI2244">
        <v>297.08999999999997</v>
      </c>
      <c r="AJ2244">
        <v>100079.572</v>
      </c>
      <c r="AK2244">
        <v>24.324418776544519</v>
      </c>
      <c r="AL2244">
        <v>114.586</v>
      </c>
      <c r="AM2244">
        <v>296.47800000000001</v>
      </c>
      <c r="AN2244">
        <v>100080.281</v>
      </c>
      <c r="AO2244">
        <v>23.712228358916949</v>
      </c>
      <c r="AP2244">
        <v>110.16500000000001</v>
      </c>
      <c r="AQ2244">
        <v>296.12799999999999</v>
      </c>
      <c r="AR2244">
        <v>100080.689</v>
      </c>
      <c r="AS2244">
        <v>23.362120482945269</v>
      </c>
      <c r="AT2244">
        <v>101.608</v>
      </c>
      <c r="AU2244">
        <v>295.70999999999998</v>
      </c>
      <c r="AV2244">
        <v>100081.054</v>
      </c>
      <c r="AW2244">
        <v>22.943887119482952</v>
      </c>
    </row>
    <row r="2245" spans="1:49" x14ac:dyDescent="0.3">
      <c r="A2245" s="2">
        <v>38146.791666666657</v>
      </c>
      <c r="B2245">
        <v>23.065999999999999</v>
      </c>
      <c r="C2245">
        <v>99618</v>
      </c>
      <c r="D2245">
        <v>24.306000000000001</v>
      </c>
      <c r="E2245">
        <v>99628</v>
      </c>
      <c r="F2245">
        <v>116.276</v>
      </c>
      <c r="G2245">
        <v>296.53300000000002</v>
      </c>
      <c r="H2245">
        <v>100080.209</v>
      </c>
      <c r="I2245">
        <v>23.76732122372886</v>
      </c>
      <c r="J2245">
        <v>110.294</v>
      </c>
      <c r="K2245">
        <v>296.10700000000003</v>
      </c>
      <c r="L2245">
        <v>100080.70299999999</v>
      </c>
      <c r="M2245">
        <v>23.34118766452087</v>
      </c>
      <c r="N2245">
        <v>106.25700000000001</v>
      </c>
      <c r="O2245">
        <v>295.85500000000002</v>
      </c>
      <c r="P2245">
        <v>100080.99400000001</v>
      </c>
      <c r="Q2245">
        <v>23.089107052712851</v>
      </c>
      <c r="R2245">
        <v>118.759</v>
      </c>
      <c r="S2245">
        <v>296.72699999999998</v>
      </c>
      <c r="T2245">
        <v>100079.982</v>
      </c>
      <c r="U2245">
        <v>23.961379920846579</v>
      </c>
      <c r="V2245">
        <v>111.633</v>
      </c>
      <c r="W2245">
        <v>296.20600000000002</v>
      </c>
      <c r="X2245">
        <v>100080.591</v>
      </c>
      <c r="Y2245">
        <v>23.440221186048181</v>
      </c>
      <c r="Z2245">
        <v>107.398</v>
      </c>
      <c r="AA2245">
        <v>295.90199999999999</v>
      </c>
      <c r="AB2245">
        <v>100080.946</v>
      </c>
      <c r="AC2245">
        <v>23.1361274313204</v>
      </c>
      <c r="AD2245">
        <v>102.443</v>
      </c>
      <c r="AE2245">
        <v>295.488</v>
      </c>
      <c r="AF2245">
        <v>100081.283</v>
      </c>
      <c r="AG2245">
        <v>22.72187493004111</v>
      </c>
      <c r="AH2245">
        <v>121.539</v>
      </c>
      <c r="AI2245">
        <v>296.928</v>
      </c>
      <c r="AJ2245">
        <v>100079.75599999999</v>
      </c>
      <c r="AK2245">
        <v>24.162448278513811</v>
      </c>
      <c r="AL2245">
        <v>113.154</v>
      </c>
      <c r="AM2245">
        <v>296.30099999999999</v>
      </c>
      <c r="AN2245">
        <v>100080.482</v>
      </c>
      <c r="AO2245">
        <v>23.53525200027212</v>
      </c>
      <c r="AP2245">
        <v>108.214</v>
      </c>
      <c r="AQ2245">
        <v>295.94900000000001</v>
      </c>
      <c r="AR2245">
        <v>100080.899</v>
      </c>
      <c r="AS2245">
        <v>23.183148643831149</v>
      </c>
      <c r="AT2245">
        <v>100.90300000000001</v>
      </c>
      <c r="AU2245">
        <v>295.54899999999998</v>
      </c>
      <c r="AV2245">
        <v>100081.261</v>
      </c>
      <c r="AW2245">
        <v>22.782935571496409</v>
      </c>
    </row>
    <row r="2246" spans="1:49" x14ac:dyDescent="0.3">
      <c r="A2246" s="2">
        <v>38146.795138888891</v>
      </c>
      <c r="B2246">
        <v>22.87</v>
      </c>
      <c r="C2246">
        <v>99620</v>
      </c>
      <c r="D2246">
        <v>24.19</v>
      </c>
      <c r="E2246">
        <v>99634.361000000004</v>
      </c>
      <c r="F2246">
        <v>114.04</v>
      </c>
      <c r="G2246">
        <v>296.36500000000001</v>
      </c>
      <c r="H2246">
        <v>100080.40399999999</v>
      </c>
      <c r="I2246">
        <v>23.59385031723286</v>
      </c>
      <c r="J2246">
        <v>107.922</v>
      </c>
      <c r="K2246">
        <v>295.92700000000002</v>
      </c>
      <c r="L2246">
        <v>100080.913</v>
      </c>
      <c r="M2246">
        <v>23.155721407721671</v>
      </c>
      <c r="N2246">
        <v>104.178</v>
      </c>
      <c r="O2246">
        <v>295.66399999999999</v>
      </c>
      <c r="P2246">
        <v>100081.215</v>
      </c>
      <c r="Q2246">
        <v>22.89264031635253</v>
      </c>
      <c r="R2246">
        <v>116.47499999999999</v>
      </c>
      <c r="S2246">
        <v>296.56200000000001</v>
      </c>
      <c r="T2246">
        <v>100080.174</v>
      </c>
      <c r="U2246">
        <v>23.790906975852639</v>
      </c>
      <c r="V2246">
        <v>109.348</v>
      </c>
      <c r="W2246">
        <v>296.02600000000001</v>
      </c>
      <c r="X2246">
        <v>100080.8</v>
      </c>
      <c r="Y2246">
        <v>23.254752391213689</v>
      </c>
      <c r="Z2246">
        <v>105.017</v>
      </c>
      <c r="AA2246">
        <v>295.714</v>
      </c>
      <c r="AB2246">
        <v>100081.16499999999</v>
      </c>
      <c r="AC2246">
        <v>22.942662041645971</v>
      </c>
      <c r="AD2246">
        <v>94.466999999999999</v>
      </c>
      <c r="AE2246">
        <v>295.37700000000001</v>
      </c>
      <c r="AF2246">
        <v>100081.473</v>
      </c>
      <c r="AG2246">
        <v>22.605490826142269</v>
      </c>
      <c r="AH2246">
        <v>119.41</v>
      </c>
      <c r="AI2246">
        <v>296.76299999999998</v>
      </c>
      <c r="AJ2246">
        <v>100079.94500000001</v>
      </c>
      <c r="AK2246">
        <v>23.991969332031541</v>
      </c>
      <c r="AL2246">
        <v>110.693</v>
      </c>
      <c r="AM2246">
        <v>296.12299999999999</v>
      </c>
      <c r="AN2246">
        <v>100080.69100000001</v>
      </c>
      <c r="AO2246">
        <v>23.351784141588102</v>
      </c>
      <c r="AP2246">
        <v>106.14</v>
      </c>
      <c r="AQ2246">
        <v>295.75599999999997</v>
      </c>
      <c r="AR2246">
        <v>100081.12</v>
      </c>
      <c r="AS2246">
        <v>22.984677741048419</v>
      </c>
      <c r="AT2246">
        <v>98.646000000000001</v>
      </c>
      <c r="AU2246">
        <v>295.32299999999998</v>
      </c>
      <c r="AV2246">
        <v>100081.501</v>
      </c>
      <c r="AW2246">
        <v>22.551445291994749</v>
      </c>
    </row>
    <row r="2247" spans="1:49" x14ac:dyDescent="0.3">
      <c r="A2247" s="2">
        <v>38146.798611111109</v>
      </c>
      <c r="B2247">
        <v>22.616</v>
      </c>
      <c r="C2247">
        <v>99616</v>
      </c>
      <c r="D2247">
        <v>24.01</v>
      </c>
      <c r="E2247">
        <v>99640.721999999994</v>
      </c>
      <c r="F2247">
        <v>112.551</v>
      </c>
      <c r="G2247">
        <v>296.18599999999998</v>
      </c>
      <c r="H2247">
        <v>100080.60400000001</v>
      </c>
      <c r="I2247">
        <v>23.409376175580011</v>
      </c>
      <c r="J2247">
        <v>106.361</v>
      </c>
      <c r="K2247">
        <v>295.73599999999999</v>
      </c>
      <c r="L2247">
        <v>100081.13</v>
      </c>
      <c r="M2247">
        <v>22.959253993992601</v>
      </c>
      <c r="N2247">
        <v>102.20399999999999</v>
      </c>
      <c r="O2247">
        <v>295.46899999999999</v>
      </c>
      <c r="P2247">
        <v>100081.439</v>
      </c>
      <c r="Q2247">
        <v>22.692178243354821</v>
      </c>
      <c r="R2247">
        <v>115.077</v>
      </c>
      <c r="S2247">
        <v>296.38499999999999</v>
      </c>
      <c r="T2247">
        <v>100080.371</v>
      </c>
      <c r="U2247">
        <v>23.608429442828541</v>
      </c>
      <c r="V2247">
        <v>107.688</v>
      </c>
      <c r="W2247">
        <v>295.83499999999998</v>
      </c>
      <c r="X2247">
        <v>100081.015</v>
      </c>
      <c r="Y2247">
        <v>23.058281599762779</v>
      </c>
      <c r="Z2247">
        <v>103.316</v>
      </c>
      <c r="AA2247">
        <v>295.51499999999999</v>
      </c>
      <c r="AB2247">
        <v>100081.39</v>
      </c>
      <c r="AC2247">
        <v>22.738194909451469</v>
      </c>
      <c r="AD2247">
        <v>100.09399999999999</v>
      </c>
      <c r="AE2247">
        <v>295.15300000000002</v>
      </c>
      <c r="AF2247">
        <v>100081.717</v>
      </c>
      <c r="AG2247">
        <v>22.376013909601109</v>
      </c>
      <c r="AH2247">
        <v>117.866</v>
      </c>
      <c r="AI2247">
        <v>296.58800000000002</v>
      </c>
      <c r="AJ2247">
        <v>100080.14</v>
      </c>
      <c r="AK2247">
        <v>23.811489178790001</v>
      </c>
      <c r="AL2247">
        <v>109.242</v>
      </c>
      <c r="AM2247">
        <v>295.93099999999998</v>
      </c>
      <c r="AN2247">
        <v>100080.906</v>
      </c>
      <c r="AO2247">
        <v>23.154310436390801</v>
      </c>
      <c r="AP2247">
        <v>104.134</v>
      </c>
      <c r="AQ2247">
        <v>295.56099999999998</v>
      </c>
      <c r="AR2247">
        <v>100081.344</v>
      </c>
      <c r="AS2247">
        <v>22.784214099686888</v>
      </c>
      <c r="AT2247">
        <v>95.822999999999993</v>
      </c>
      <c r="AU2247">
        <v>295.16300000000001</v>
      </c>
      <c r="AV2247">
        <v>100081.709</v>
      </c>
      <c r="AW2247">
        <v>22.386019791242351</v>
      </c>
    </row>
    <row r="2248" spans="1:49" x14ac:dyDescent="0.3">
      <c r="A2248" s="2">
        <v>38146.802083333343</v>
      </c>
      <c r="B2248">
        <v>22.42</v>
      </c>
      <c r="C2248">
        <v>99622</v>
      </c>
      <c r="D2248">
        <v>23.948</v>
      </c>
      <c r="E2248">
        <v>99647.082999999999</v>
      </c>
      <c r="F2248">
        <v>110.327</v>
      </c>
      <c r="G2248">
        <v>296.017</v>
      </c>
      <c r="H2248">
        <v>100080.8</v>
      </c>
      <c r="I2248">
        <v>23.234917852927818</v>
      </c>
      <c r="J2248">
        <v>103.996</v>
      </c>
      <c r="K2248">
        <v>295.55399999999997</v>
      </c>
      <c r="L2248">
        <v>100081.342</v>
      </c>
      <c r="M2248">
        <v>22.77180073521362</v>
      </c>
      <c r="N2248">
        <v>100.16</v>
      </c>
      <c r="O2248">
        <v>295.27699999999999</v>
      </c>
      <c r="P2248">
        <v>100081.662</v>
      </c>
      <c r="Q2248">
        <v>22.49472637749955</v>
      </c>
      <c r="R2248">
        <v>112.804</v>
      </c>
      <c r="S2248">
        <v>296.21899999999999</v>
      </c>
      <c r="T2248">
        <v>100080.564</v>
      </c>
      <c r="U2248">
        <v>23.436968894558451</v>
      </c>
      <c r="V2248">
        <v>105.42700000000001</v>
      </c>
      <c r="W2248">
        <v>295.654</v>
      </c>
      <c r="X2248">
        <v>100081.227</v>
      </c>
      <c r="Y2248">
        <v>22.871827897206739</v>
      </c>
      <c r="Z2248">
        <v>100.965</v>
      </c>
      <c r="AA2248">
        <v>295.32600000000002</v>
      </c>
      <c r="AB2248">
        <v>100081.61199999999</v>
      </c>
      <c r="AC2248">
        <v>22.54374515045771</v>
      </c>
      <c r="AD2248">
        <v>91.334000000000003</v>
      </c>
      <c r="AE2248">
        <v>294.99700000000001</v>
      </c>
      <c r="AF2248">
        <v>100081.928</v>
      </c>
      <c r="AG2248">
        <v>22.214602194342771</v>
      </c>
      <c r="AH2248">
        <v>115.779</v>
      </c>
      <c r="AI2248">
        <v>296.42399999999998</v>
      </c>
      <c r="AJ2248">
        <v>100080.33</v>
      </c>
      <c r="AK2248">
        <v>23.64202508396869</v>
      </c>
      <c r="AL2248">
        <v>106.785</v>
      </c>
      <c r="AM2248">
        <v>295.75200000000001</v>
      </c>
      <c r="AN2248">
        <v>100081.11599999999</v>
      </c>
      <c r="AO2248">
        <v>22.969855890603132</v>
      </c>
      <c r="AP2248">
        <v>102.096</v>
      </c>
      <c r="AQ2248">
        <v>295.36799999999999</v>
      </c>
      <c r="AR2248">
        <v>100081.567</v>
      </c>
      <c r="AS2248">
        <v>22.58575941943332</v>
      </c>
      <c r="AT2248">
        <v>93.87</v>
      </c>
      <c r="AU2248">
        <v>294.96600000000001</v>
      </c>
      <c r="AV2248">
        <v>100081.93399999999</v>
      </c>
      <c r="AW2248">
        <v>22.183568628342019</v>
      </c>
    </row>
    <row r="2249" spans="1:49" x14ac:dyDescent="0.3">
      <c r="A2249" s="2">
        <v>38146.805555555547</v>
      </c>
      <c r="B2249">
        <v>22.17</v>
      </c>
      <c r="C2249">
        <v>99626</v>
      </c>
      <c r="D2249">
        <v>23.786000000000001</v>
      </c>
      <c r="E2249">
        <v>99653.444000000003</v>
      </c>
      <c r="F2249">
        <v>108.914</v>
      </c>
      <c r="G2249">
        <v>295.84100000000001</v>
      </c>
      <c r="H2249">
        <v>100080.999</v>
      </c>
      <c r="I2249">
        <v>23.053459920270431</v>
      </c>
      <c r="J2249">
        <v>102.50700000000001</v>
      </c>
      <c r="K2249">
        <v>295.36500000000001</v>
      </c>
      <c r="L2249">
        <v>100081.557</v>
      </c>
      <c r="M2249">
        <v>22.5773482939756</v>
      </c>
      <c r="N2249">
        <v>98.224999999999994</v>
      </c>
      <c r="O2249">
        <v>295.08300000000003</v>
      </c>
      <c r="P2249">
        <v>100081.886</v>
      </c>
      <c r="Q2249">
        <v>22.295280110769401</v>
      </c>
      <c r="R2249">
        <v>111.492</v>
      </c>
      <c r="S2249">
        <v>296.04500000000002</v>
      </c>
      <c r="T2249">
        <v>100080.76</v>
      </c>
      <c r="U2249">
        <v>23.257507415263941</v>
      </c>
      <c r="V2249">
        <v>103.828</v>
      </c>
      <c r="W2249">
        <v>295.46499999999997</v>
      </c>
      <c r="X2249">
        <v>100081.442</v>
      </c>
      <c r="Y2249">
        <v>22.677373753710871</v>
      </c>
      <c r="Z2249">
        <v>99.32</v>
      </c>
      <c r="AA2249">
        <v>295.12900000000002</v>
      </c>
      <c r="AB2249">
        <v>100081.837</v>
      </c>
      <c r="AC2249">
        <v>22.341295209733861</v>
      </c>
      <c r="AD2249">
        <v>95.114999999999995</v>
      </c>
      <c r="AE2249">
        <v>294.84199999999998</v>
      </c>
      <c r="AF2249">
        <v>100082.13</v>
      </c>
      <c r="AG2249">
        <v>22.054190066005621</v>
      </c>
      <c r="AH2249">
        <v>114.303</v>
      </c>
      <c r="AI2249">
        <v>296.25299999999999</v>
      </c>
      <c r="AJ2249">
        <v>100080.522</v>
      </c>
      <c r="AK2249">
        <v>23.465560373818558</v>
      </c>
      <c r="AL2249">
        <v>105.416</v>
      </c>
      <c r="AM2249">
        <v>295.56299999999999</v>
      </c>
      <c r="AN2249">
        <v>100081.33</v>
      </c>
      <c r="AO2249">
        <v>22.7753992322892</v>
      </c>
      <c r="AP2249">
        <v>100.14</v>
      </c>
      <c r="AQ2249">
        <v>295.17500000000001</v>
      </c>
      <c r="AR2249">
        <v>100081.79</v>
      </c>
      <c r="AS2249">
        <v>22.38731198487773</v>
      </c>
      <c r="AT2249">
        <v>92.082999999999998</v>
      </c>
      <c r="AU2249">
        <v>294.68299999999999</v>
      </c>
      <c r="AV2249">
        <v>100082.21</v>
      </c>
      <c r="AW2249">
        <v>21.895062197965562</v>
      </c>
    </row>
    <row r="2250" spans="1:49" x14ac:dyDescent="0.3">
      <c r="A2250" s="2">
        <v>38146.809027777781</v>
      </c>
      <c r="B2250">
        <v>21.858000000000001</v>
      </c>
      <c r="C2250">
        <v>99626</v>
      </c>
      <c r="D2250">
        <v>23.62</v>
      </c>
      <c r="E2250">
        <v>99659.805999999997</v>
      </c>
      <c r="F2250">
        <v>106.732</v>
      </c>
      <c r="G2250">
        <v>295.67500000000001</v>
      </c>
      <c r="H2250">
        <v>100081.193</v>
      </c>
      <c r="I2250">
        <v>22.882015653973671</v>
      </c>
      <c r="J2250">
        <v>100.175</v>
      </c>
      <c r="K2250">
        <v>295.185</v>
      </c>
      <c r="L2250">
        <v>100081.769</v>
      </c>
      <c r="M2250">
        <v>22.391910465851371</v>
      </c>
      <c r="N2250">
        <v>96.238</v>
      </c>
      <c r="O2250">
        <v>294.89299999999997</v>
      </c>
      <c r="P2250">
        <v>100082.10799999999</v>
      </c>
      <c r="Q2250">
        <v>22.099843428426031</v>
      </c>
      <c r="R2250">
        <v>109.256</v>
      </c>
      <c r="S2250">
        <v>295.88200000000001</v>
      </c>
      <c r="T2250">
        <v>100080.95</v>
      </c>
      <c r="U2250">
        <v>23.08905988461828</v>
      </c>
      <c r="V2250">
        <v>101.617</v>
      </c>
      <c r="W2250">
        <v>295.286</v>
      </c>
      <c r="X2250">
        <v>100081.652</v>
      </c>
      <c r="Y2250">
        <v>22.49293373844586</v>
      </c>
      <c r="Z2250">
        <v>97.013999999999996</v>
      </c>
      <c r="AA2250">
        <v>294.94099999999997</v>
      </c>
      <c r="AB2250">
        <v>100082.05899999999</v>
      </c>
      <c r="AC2250">
        <v>22.147860163048961</v>
      </c>
      <c r="AD2250">
        <v>88.103999999999999</v>
      </c>
      <c r="AE2250">
        <v>294.53800000000001</v>
      </c>
      <c r="AF2250">
        <v>100082.409</v>
      </c>
      <c r="AG2250">
        <v>21.74466750512244</v>
      </c>
      <c r="AH2250">
        <v>112.27500000000001</v>
      </c>
      <c r="AI2250">
        <v>296.09199999999998</v>
      </c>
      <c r="AJ2250">
        <v>100080.709</v>
      </c>
      <c r="AK2250">
        <v>23.299109139599409</v>
      </c>
      <c r="AL2250">
        <v>102.989</v>
      </c>
      <c r="AM2250">
        <v>295.38499999999999</v>
      </c>
      <c r="AN2250">
        <v>100081.539</v>
      </c>
      <c r="AO2250">
        <v>22.59195790699329</v>
      </c>
      <c r="AP2250">
        <v>98.156000000000006</v>
      </c>
      <c r="AQ2250">
        <v>294.98399999999998</v>
      </c>
      <c r="AR2250">
        <v>100082.01300000001</v>
      </c>
      <c r="AS2250">
        <v>22.190873367160691</v>
      </c>
      <c r="AT2250">
        <v>88.224000000000004</v>
      </c>
      <c r="AU2250">
        <v>294.55900000000003</v>
      </c>
      <c r="AV2250">
        <v>100082.409</v>
      </c>
      <c r="AW2250">
        <v>21.765692934838111</v>
      </c>
    </row>
    <row r="2251" spans="1:49" x14ac:dyDescent="0.3">
      <c r="A2251" s="2">
        <v>38146.8125</v>
      </c>
      <c r="B2251">
        <v>21.602</v>
      </c>
      <c r="C2251">
        <v>99626</v>
      </c>
      <c r="D2251">
        <v>23.51</v>
      </c>
      <c r="E2251">
        <v>99666.167000000001</v>
      </c>
      <c r="F2251">
        <v>105.402</v>
      </c>
      <c r="G2251">
        <v>295.50299999999999</v>
      </c>
      <c r="H2251">
        <v>100081.389</v>
      </c>
      <c r="I2251">
        <v>22.7045731111408</v>
      </c>
      <c r="J2251">
        <v>98.763999999999996</v>
      </c>
      <c r="K2251">
        <v>294.99799999999999</v>
      </c>
      <c r="L2251">
        <v>100081.98299999999</v>
      </c>
      <c r="M2251">
        <v>22.19947363164431</v>
      </c>
      <c r="N2251">
        <v>94.350999999999999</v>
      </c>
      <c r="O2251">
        <v>294.70100000000002</v>
      </c>
      <c r="P2251">
        <v>100082.33100000001</v>
      </c>
      <c r="Q2251">
        <v>21.902413191297509</v>
      </c>
      <c r="R2251">
        <v>108.02500000000001</v>
      </c>
      <c r="S2251">
        <v>295.71199999999999</v>
      </c>
      <c r="T2251">
        <v>100081.143</v>
      </c>
      <c r="U2251">
        <v>22.913613638320331</v>
      </c>
      <c r="V2251">
        <v>100.084</v>
      </c>
      <c r="W2251">
        <v>295.10000000000002</v>
      </c>
      <c r="X2251">
        <v>100081.86500000001</v>
      </c>
      <c r="Y2251">
        <v>22.30149553157554</v>
      </c>
      <c r="Z2251">
        <v>95.433000000000007</v>
      </c>
      <c r="AA2251">
        <v>294.74700000000001</v>
      </c>
      <c r="AB2251">
        <v>100082.283</v>
      </c>
      <c r="AC2251">
        <v>21.948427565727851</v>
      </c>
      <c r="AD2251">
        <v>89.251999999999995</v>
      </c>
      <c r="AE2251">
        <v>294.358</v>
      </c>
      <c r="AF2251">
        <v>100082.637</v>
      </c>
      <c r="AG2251">
        <v>21.559261889537371</v>
      </c>
      <c r="AH2251">
        <v>110.874</v>
      </c>
      <c r="AI2251">
        <v>295.92500000000001</v>
      </c>
      <c r="AJ2251">
        <v>100080.898</v>
      </c>
      <c r="AK2251">
        <v>23.12665947094996</v>
      </c>
      <c r="AL2251">
        <v>101.702</v>
      </c>
      <c r="AM2251">
        <v>295.2</v>
      </c>
      <c r="AN2251">
        <v>100081.751</v>
      </c>
      <c r="AO2251">
        <v>22.401518359360981</v>
      </c>
      <c r="AP2251">
        <v>96.257000000000005</v>
      </c>
      <c r="AQ2251">
        <v>294.79300000000001</v>
      </c>
      <c r="AR2251">
        <v>100082.235</v>
      </c>
      <c r="AS2251">
        <v>21.994441927509971</v>
      </c>
      <c r="AT2251">
        <v>88.117000000000004</v>
      </c>
      <c r="AU2251">
        <v>294.315</v>
      </c>
      <c r="AV2251">
        <v>100082.656</v>
      </c>
      <c r="AW2251">
        <v>21.516226575921511</v>
      </c>
    </row>
    <row r="2252" spans="1:49" x14ac:dyDescent="0.3">
      <c r="A2252" s="2">
        <v>38146.815972222219</v>
      </c>
      <c r="B2252">
        <v>21.454000000000001</v>
      </c>
      <c r="C2252">
        <v>99628</v>
      </c>
      <c r="D2252">
        <v>23.346</v>
      </c>
      <c r="E2252">
        <v>99672.528000000006</v>
      </c>
      <c r="F2252">
        <v>103.245</v>
      </c>
      <c r="G2252">
        <v>295.339</v>
      </c>
      <c r="H2252">
        <v>100081.58100000001</v>
      </c>
      <c r="I2252">
        <v>22.53514309536985</v>
      </c>
      <c r="J2252">
        <v>96.45</v>
      </c>
      <c r="K2252">
        <v>294.82</v>
      </c>
      <c r="L2252">
        <v>100082.193</v>
      </c>
      <c r="M2252">
        <v>22.0160510290799</v>
      </c>
      <c r="N2252">
        <v>92.399000000000001</v>
      </c>
      <c r="O2252">
        <v>294.512</v>
      </c>
      <c r="P2252">
        <v>100082.553</v>
      </c>
      <c r="Q2252">
        <v>21.707992843521652</v>
      </c>
      <c r="R2252">
        <v>105.819</v>
      </c>
      <c r="S2252">
        <v>295.55099999999999</v>
      </c>
      <c r="T2252">
        <v>100081.33100000001</v>
      </c>
      <c r="U2252">
        <v>22.747180169158071</v>
      </c>
      <c r="V2252">
        <v>97.903999999999996</v>
      </c>
      <c r="W2252">
        <v>294.92200000000003</v>
      </c>
      <c r="X2252">
        <v>100082.075</v>
      </c>
      <c r="Y2252">
        <v>22.118071188365999</v>
      </c>
      <c r="Z2252">
        <v>93.153999999999996</v>
      </c>
      <c r="AA2252">
        <v>294.56</v>
      </c>
      <c r="AB2252">
        <v>100082.504</v>
      </c>
      <c r="AC2252">
        <v>21.756007939893951</v>
      </c>
      <c r="AD2252">
        <v>83.222999999999999</v>
      </c>
      <c r="AE2252">
        <v>294.137</v>
      </c>
      <c r="AF2252">
        <v>100082.87699999999</v>
      </c>
      <c r="AG2252">
        <v>21.332824947248749</v>
      </c>
      <c r="AH2252">
        <v>108.88500000000001</v>
      </c>
      <c r="AI2252">
        <v>295.767</v>
      </c>
      <c r="AJ2252">
        <v>100081.08199999999</v>
      </c>
      <c r="AK2252">
        <v>22.963222467854958</v>
      </c>
      <c r="AL2252">
        <v>99.289000000000001</v>
      </c>
      <c r="AM2252">
        <v>295.02300000000002</v>
      </c>
      <c r="AN2252">
        <v>100081.959</v>
      </c>
      <c r="AO2252">
        <v>22.219091793730339</v>
      </c>
      <c r="AP2252">
        <v>94.302999999999997</v>
      </c>
      <c r="AQ2252">
        <v>294.60300000000001</v>
      </c>
      <c r="AR2252">
        <v>100082.458</v>
      </c>
      <c r="AS2252">
        <v>21.799019678770719</v>
      </c>
      <c r="AT2252">
        <v>83.087000000000003</v>
      </c>
      <c r="AU2252">
        <v>294.12799999999999</v>
      </c>
      <c r="AV2252">
        <v>100082.88400000001</v>
      </c>
      <c r="AW2252">
        <v>21.3238202561854</v>
      </c>
    </row>
    <row r="2253" spans="1:49" x14ac:dyDescent="0.3">
      <c r="A2253" s="2">
        <v>38146.819444444453</v>
      </c>
      <c r="B2253">
        <v>21.032</v>
      </c>
      <c r="C2253">
        <v>99636</v>
      </c>
      <c r="D2253">
        <v>23.22</v>
      </c>
      <c r="E2253">
        <v>99678.888999999996</v>
      </c>
      <c r="F2253">
        <v>101.964</v>
      </c>
      <c r="G2253">
        <v>295.16899999999998</v>
      </c>
      <c r="H2253">
        <v>100081.77499999999</v>
      </c>
      <c r="I2253">
        <v>22.35971409311674</v>
      </c>
      <c r="J2253">
        <v>95.088999999999999</v>
      </c>
      <c r="K2253">
        <v>294.63499999999999</v>
      </c>
      <c r="L2253">
        <v>100082.40700000001</v>
      </c>
      <c r="M2253">
        <v>21.825630432523781</v>
      </c>
      <c r="N2253">
        <v>90.531000000000006</v>
      </c>
      <c r="O2253">
        <v>294.32100000000003</v>
      </c>
      <c r="P2253">
        <v>100082.777</v>
      </c>
      <c r="Q2253">
        <v>21.511578967423421</v>
      </c>
      <c r="R2253">
        <v>104.649</v>
      </c>
      <c r="S2253">
        <v>295.38400000000001</v>
      </c>
      <c r="T2253">
        <v>100081.52099999999</v>
      </c>
      <c r="U2253">
        <v>22.574747616887631</v>
      </c>
      <c r="V2253">
        <v>96.411000000000001</v>
      </c>
      <c r="W2253">
        <v>294.738</v>
      </c>
      <c r="X2253">
        <v>100082.287</v>
      </c>
      <c r="Y2253">
        <v>21.92864832415631</v>
      </c>
      <c r="Z2253">
        <v>91.608999999999995</v>
      </c>
      <c r="AA2253">
        <v>294.36700000000002</v>
      </c>
      <c r="AB2253">
        <v>100082.728</v>
      </c>
      <c r="AC2253">
        <v>21.557590930994991</v>
      </c>
      <c r="AD2253">
        <v>83.947000000000003</v>
      </c>
      <c r="AE2253">
        <v>293.96600000000001</v>
      </c>
      <c r="AF2253">
        <v>100083.09699999999</v>
      </c>
      <c r="AG2253">
        <v>21.156437298556511</v>
      </c>
      <c r="AH2253">
        <v>107.53400000000001</v>
      </c>
      <c r="AI2253">
        <v>295.60300000000001</v>
      </c>
      <c r="AJ2253">
        <v>100081.268</v>
      </c>
      <c r="AK2253">
        <v>22.79378628490014</v>
      </c>
      <c r="AL2253">
        <v>98.058000000000007</v>
      </c>
      <c r="AM2253">
        <v>294.83999999999997</v>
      </c>
      <c r="AN2253">
        <v>100082.17</v>
      </c>
      <c r="AO2253">
        <v>22.03066752012694</v>
      </c>
      <c r="AP2253">
        <v>92.438000000000002</v>
      </c>
      <c r="AQ2253">
        <v>294.41300000000001</v>
      </c>
      <c r="AR2253">
        <v>100082.68</v>
      </c>
      <c r="AS2253">
        <v>21.603603723953938</v>
      </c>
      <c r="AT2253">
        <v>83.947000000000003</v>
      </c>
      <c r="AU2253">
        <v>293.95299999999997</v>
      </c>
      <c r="AV2253">
        <v>100083.106</v>
      </c>
      <c r="AW2253">
        <v>21.143429812288499</v>
      </c>
    </row>
    <row r="2254" spans="1:49" x14ac:dyDescent="0.3">
      <c r="A2254" s="2">
        <v>38146.822916666657</v>
      </c>
      <c r="B2254">
        <v>20.792000000000002</v>
      </c>
      <c r="C2254">
        <v>99638</v>
      </c>
      <c r="D2254">
        <v>23.082000000000001</v>
      </c>
      <c r="E2254">
        <v>99685.25</v>
      </c>
      <c r="F2254">
        <v>99.83</v>
      </c>
      <c r="G2254">
        <v>295.00700000000001</v>
      </c>
      <c r="H2254">
        <v>100081.965</v>
      </c>
      <c r="I2254">
        <v>22.19229726781958</v>
      </c>
      <c r="J2254">
        <v>92.781000000000006</v>
      </c>
      <c r="K2254">
        <v>294.45699999999999</v>
      </c>
      <c r="L2254">
        <v>100082.617</v>
      </c>
      <c r="M2254">
        <v>21.642221404607142</v>
      </c>
      <c r="N2254">
        <v>88.605999999999995</v>
      </c>
      <c r="O2254">
        <v>294.13299999999998</v>
      </c>
      <c r="P2254">
        <v>100082.999</v>
      </c>
      <c r="Q2254">
        <v>21.318173996302789</v>
      </c>
      <c r="R2254">
        <v>102.458</v>
      </c>
      <c r="S2254">
        <v>295.22500000000002</v>
      </c>
      <c r="T2254">
        <v>100081.70699999999</v>
      </c>
      <c r="U2254">
        <v>22.410327131132249</v>
      </c>
      <c r="V2254">
        <v>94.25</v>
      </c>
      <c r="W2254">
        <v>294.56099999999998</v>
      </c>
      <c r="X2254">
        <v>100082.496</v>
      </c>
      <c r="Y2254">
        <v>21.74623783465972</v>
      </c>
      <c r="Z2254">
        <v>89.346000000000004</v>
      </c>
      <c r="AA2254">
        <v>294.18</v>
      </c>
      <c r="AB2254">
        <v>100082.94899999999</v>
      </c>
      <c r="AC2254">
        <v>21.36518547355325</v>
      </c>
      <c r="AD2254">
        <v>80.563000000000002</v>
      </c>
      <c r="AE2254">
        <v>293.70499999999998</v>
      </c>
      <c r="AF2254">
        <v>100083.361</v>
      </c>
      <c r="AG2254">
        <v>20.88999044887726</v>
      </c>
      <c r="AH2254">
        <v>105.572</v>
      </c>
      <c r="AI2254">
        <v>295.44799999999998</v>
      </c>
      <c r="AJ2254">
        <v>100081.45</v>
      </c>
      <c r="AK2254">
        <v>22.633363192966101</v>
      </c>
      <c r="AL2254">
        <v>95.647999999999996</v>
      </c>
      <c r="AM2254">
        <v>294.66399999999999</v>
      </c>
      <c r="AN2254">
        <v>100082.378</v>
      </c>
      <c r="AO2254">
        <v>21.849255583884709</v>
      </c>
      <c r="AP2254">
        <v>90.498999999999995</v>
      </c>
      <c r="AQ2254">
        <v>294.22399999999999</v>
      </c>
      <c r="AR2254">
        <v>100082.902</v>
      </c>
      <c r="AS2254">
        <v>21.409196044828889</v>
      </c>
      <c r="AT2254">
        <v>81.849999999999994</v>
      </c>
      <c r="AU2254">
        <v>293.8</v>
      </c>
      <c r="AV2254">
        <v>100083.317</v>
      </c>
      <c r="AW2254">
        <v>20.98506181967571</v>
      </c>
    </row>
    <row r="2255" spans="1:49" x14ac:dyDescent="0.3">
      <c r="A2255" s="2">
        <v>38146.826388888891</v>
      </c>
      <c r="B2255">
        <v>20.856000000000002</v>
      </c>
      <c r="C2255">
        <v>99636</v>
      </c>
      <c r="D2255">
        <v>22.943999999999999</v>
      </c>
      <c r="E2255">
        <v>99691.611000000004</v>
      </c>
      <c r="F2255">
        <v>98.593999999999994</v>
      </c>
      <c r="G2255">
        <v>294.83999999999997</v>
      </c>
      <c r="H2255">
        <v>100082.15700000001</v>
      </c>
      <c r="I2255">
        <v>22.01988271507582</v>
      </c>
      <c r="J2255">
        <v>91.451999999999998</v>
      </c>
      <c r="K2255">
        <v>294.274</v>
      </c>
      <c r="L2255">
        <v>100082.829</v>
      </c>
      <c r="M2255">
        <v>21.453815181819269</v>
      </c>
      <c r="N2255">
        <v>86.751999999999995</v>
      </c>
      <c r="O2255">
        <v>293.94200000000001</v>
      </c>
      <c r="P2255">
        <v>100083.22199999999</v>
      </c>
      <c r="Q2255">
        <v>21.121773565267919</v>
      </c>
      <c r="R2255">
        <v>101.33499999999999</v>
      </c>
      <c r="S2255">
        <v>295.06099999999998</v>
      </c>
      <c r="T2255">
        <v>100081.894</v>
      </c>
      <c r="U2255">
        <v>22.240907976545319</v>
      </c>
      <c r="V2255">
        <v>92.783000000000001</v>
      </c>
      <c r="W2255">
        <v>294.37900000000002</v>
      </c>
      <c r="X2255">
        <v>100082.70699999999</v>
      </c>
      <c r="Y2255">
        <v>21.55883011849664</v>
      </c>
      <c r="Z2255">
        <v>87.816000000000003</v>
      </c>
      <c r="AA2255">
        <v>293.988</v>
      </c>
      <c r="AB2255">
        <v>100083.173</v>
      </c>
      <c r="AC2255">
        <v>21.167783961263179</v>
      </c>
      <c r="AD2255">
        <v>78.691000000000003</v>
      </c>
      <c r="AE2255">
        <v>293.58300000000003</v>
      </c>
      <c r="AF2255">
        <v>100083.557</v>
      </c>
      <c r="AG2255">
        <v>20.762652166074758</v>
      </c>
      <c r="AH2255">
        <v>104.254</v>
      </c>
      <c r="AI2255">
        <v>295.28699999999998</v>
      </c>
      <c r="AJ2255">
        <v>100081.633</v>
      </c>
      <c r="AK2255">
        <v>22.466940181327629</v>
      </c>
      <c r="AL2255">
        <v>94.459000000000003</v>
      </c>
      <c r="AM2255">
        <v>294.483</v>
      </c>
      <c r="AN2255">
        <v>100082.588</v>
      </c>
      <c r="AO2255">
        <v>21.66284638911895</v>
      </c>
      <c r="AP2255">
        <v>88.658000000000001</v>
      </c>
      <c r="AQ2255">
        <v>294.03500000000003</v>
      </c>
      <c r="AR2255">
        <v>100083.125</v>
      </c>
      <c r="AS2255">
        <v>21.214796307151289</v>
      </c>
      <c r="AT2255">
        <v>81.915000000000006</v>
      </c>
      <c r="AU2255">
        <v>293.55599999999998</v>
      </c>
      <c r="AV2255">
        <v>100083.568</v>
      </c>
      <c r="AW2255">
        <v>20.735631086817591</v>
      </c>
    </row>
    <row r="2256" spans="1:49" x14ac:dyDescent="0.3">
      <c r="A2256" s="2">
        <v>38146.829861111109</v>
      </c>
      <c r="B2256">
        <v>20.420000000000002</v>
      </c>
      <c r="C2256">
        <v>99644</v>
      </c>
      <c r="D2256">
        <v>22.83</v>
      </c>
      <c r="E2256">
        <v>99697.971999999994</v>
      </c>
      <c r="F2256">
        <v>95.11</v>
      </c>
      <c r="G2256">
        <v>294.67899999999997</v>
      </c>
      <c r="H2256">
        <v>100082.34600000001</v>
      </c>
      <c r="I2256">
        <v>21.853478594384679</v>
      </c>
      <c r="J2256">
        <v>87.784000000000006</v>
      </c>
      <c r="K2256">
        <v>294.09699999999998</v>
      </c>
      <c r="L2256">
        <v>100083.039</v>
      </c>
      <c r="M2256">
        <v>21.271420793925468</v>
      </c>
      <c r="N2256">
        <v>83.478999999999999</v>
      </c>
      <c r="O2256">
        <v>293.75400000000002</v>
      </c>
      <c r="P2256">
        <v>100083.44500000001</v>
      </c>
      <c r="Q2256">
        <v>20.92838361568062</v>
      </c>
      <c r="R2256">
        <v>97.790999999999997</v>
      </c>
      <c r="S2256">
        <v>294.904</v>
      </c>
      <c r="T2256">
        <v>100082.07799999999</v>
      </c>
      <c r="U2256">
        <v>22.078500246702109</v>
      </c>
      <c r="V2256">
        <v>89.275999999999996</v>
      </c>
      <c r="W2256">
        <v>294.20299999999997</v>
      </c>
      <c r="X2256">
        <v>100082.91499999999</v>
      </c>
      <c r="Y2256">
        <v>21.37743335875922</v>
      </c>
      <c r="Z2256">
        <v>84.206999999999994</v>
      </c>
      <c r="AA2256">
        <v>293.80099999999999</v>
      </c>
      <c r="AB2256">
        <v>100083.395</v>
      </c>
      <c r="AC2256">
        <v>20.975393491475192</v>
      </c>
      <c r="AD2256">
        <v>75.09</v>
      </c>
      <c r="AE2256">
        <v>293.334</v>
      </c>
      <c r="AF2256">
        <v>100083.808</v>
      </c>
      <c r="AG2256">
        <v>20.508224437641729</v>
      </c>
      <c r="AH2256">
        <v>100.96599999999999</v>
      </c>
      <c r="AI2256">
        <v>295.13299999999998</v>
      </c>
      <c r="AJ2256">
        <v>100081.81299999999</v>
      </c>
      <c r="AK2256">
        <v>22.307528484897091</v>
      </c>
      <c r="AL2256">
        <v>90.688000000000002</v>
      </c>
      <c r="AM2256">
        <v>294.30700000000002</v>
      </c>
      <c r="AN2256">
        <v>100082.795</v>
      </c>
      <c r="AO2256">
        <v>21.481447011294559</v>
      </c>
      <c r="AP2256">
        <v>85.36</v>
      </c>
      <c r="AQ2256">
        <v>293.846</v>
      </c>
      <c r="AR2256">
        <v>100083.34699999999</v>
      </c>
      <c r="AS2256">
        <v>21.020402827095669</v>
      </c>
      <c r="AT2256">
        <v>75.073999999999998</v>
      </c>
      <c r="AU2256">
        <v>293.41899999999998</v>
      </c>
      <c r="AV2256">
        <v>100083.768</v>
      </c>
      <c r="AW2256">
        <v>20.593284812726779</v>
      </c>
    </row>
    <row r="2257" spans="1:49" x14ac:dyDescent="0.3">
      <c r="A2257" s="2">
        <v>38146.833333333343</v>
      </c>
      <c r="B2257">
        <v>20.190000000000001</v>
      </c>
      <c r="C2257">
        <v>99654</v>
      </c>
      <c r="D2257">
        <v>22.687999999999999</v>
      </c>
      <c r="E2257">
        <v>99704.332999999999</v>
      </c>
      <c r="F2257">
        <v>93.837000000000003</v>
      </c>
      <c r="G2257">
        <v>294.50799999999998</v>
      </c>
      <c r="H2257">
        <v>100082.538</v>
      </c>
      <c r="I2257">
        <v>21.677072310971081</v>
      </c>
      <c r="J2257">
        <v>86.421999999999997</v>
      </c>
      <c r="K2257">
        <v>293.90899999999999</v>
      </c>
      <c r="L2257">
        <v>100083.254</v>
      </c>
      <c r="M2257">
        <v>21.07802535832781</v>
      </c>
      <c r="N2257">
        <v>81.567999999999998</v>
      </c>
      <c r="O2257">
        <v>293.55799999999999</v>
      </c>
      <c r="P2257">
        <v>100083.671</v>
      </c>
      <c r="Q2257">
        <v>20.726994554281418</v>
      </c>
      <c r="R2257">
        <v>96.638000000000005</v>
      </c>
      <c r="S2257">
        <v>294.73700000000002</v>
      </c>
      <c r="T2257">
        <v>100082.266</v>
      </c>
      <c r="U2257">
        <v>21.906091070251701</v>
      </c>
      <c r="V2257">
        <v>87.756</v>
      </c>
      <c r="W2257">
        <v>294.01499999999999</v>
      </c>
      <c r="X2257">
        <v>100083.129</v>
      </c>
      <c r="Y2257">
        <v>21.184035279717929</v>
      </c>
      <c r="Z2257">
        <v>82.623999999999995</v>
      </c>
      <c r="AA2257">
        <v>293.60399999999998</v>
      </c>
      <c r="AB2257">
        <v>100083.621</v>
      </c>
      <c r="AC2257">
        <v>20.77300254427831</v>
      </c>
      <c r="AD2257">
        <v>72.028999999999996</v>
      </c>
      <c r="AE2257">
        <v>293.149</v>
      </c>
      <c r="AF2257">
        <v>100084.037</v>
      </c>
      <c r="AG2257">
        <v>20.317857047652641</v>
      </c>
      <c r="AH2257">
        <v>99.608999999999995</v>
      </c>
      <c r="AI2257">
        <v>294.96899999999999</v>
      </c>
      <c r="AJ2257">
        <v>100081.996</v>
      </c>
      <c r="AK2257">
        <v>22.138114405926672</v>
      </c>
      <c r="AL2257">
        <v>89.457999999999998</v>
      </c>
      <c r="AM2257">
        <v>294.12099999999998</v>
      </c>
      <c r="AN2257">
        <v>100083.007</v>
      </c>
      <c r="AO2257">
        <v>21.290047649405491</v>
      </c>
      <c r="AP2257">
        <v>83.474000000000004</v>
      </c>
      <c r="AQ2257">
        <v>293.65100000000001</v>
      </c>
      <c r="AR2257">
        <v>100083.572</v>
      </c>
      <c r="AS2257">
        <v>20.820012447516209</v>
      </c>
      <c r="AT2257">
        <v>75.662000000000006</v>
      </c>
      <c r="AU2257">
        <v>293.15100000000001</v>
      </c>
      <c r="AV2257">
        <v>100084.03</v>
      </c>
      <c r="AW2257">
        <v>20.319853352711561</v>
      </c>
    </row>
    <row r="2258" spans="1:49" x14ac:dyDescent="0.3">
      <c r="A2258" s="2">
        <v>38146.836805555547</v>
      </c>
      <c r="B2258">
        <v>19.867999999999999</v>
      </c>
      <c r="C2258">
        <v>99660</v>
      </c>
      <c r="D2258">
        <v>22.552</v>
      </c>
      <c r="E2258">
        <v>99708.75</v>
      </c>
      <c r="F2258">
        <v>92.001000000000005</v>
      </c>
      <c r="G2258">
        <v>294.38400000000001</v>
      </c>
      <c r="H2258">
        <v>100082.66099999999</v>
      </c>
      <c r="I2258">
        <v>21.54930774831934</v>
      </c>
      <c r="J2258">
        <v>84.400999999999996</v>
      </c>
      <c r="K2258">
        <v>293.76799999999997</v>
      </c>
      <c r="L2258">
        <v>100083.397</v>
      </c>
      <c r="M2258">
        <v>20.93326648458202</v>
      </c>
      <c r="N2258">
        <v>79.962999999999994</v>
      </c>
      <c r="O2258">
        <v>293.40899999999999</v>
      </c>
      <c r="P2258">
        <v>100083.82399999999</v>
      </c>
      <c r="Q2258">
        <v>20.574239614334541</v>
      </c>
      <c r="R2258">
        <v>94.75</v>
      </c>
      <c r="S2258">
        <v>294.61799999999999</v>
      </c>
      <c r="T2258">
        <v>100082.38400000001</v>
      </c>
      <c r="U2258">
        <v>21.78332492067716</v>
      </c>
      <c r="V2258">
        <v>85.911000000000001</v>
      </c>
      <c r="W2258">
        <v>293.87700000000001</v>
      </c>
      <c r="X2258">
        <v>100083.27</v>
      </c>
      <c r="Y2258">
        <v>21.042276693838289</v>
      </c>
      <c r="Z2258">
        <v>80.676000000000002</v>
      </c>
      <c r="AA2258">
        <v>293.45600000000002</v>
      </c>
      <c r="AB2258">
        <v>100083.774</v>
      </c>
      <c r="AC2258">
        <v>20.621248137174689</v>
      </c>
      <c r="AD2258">
        <v>71.409000000000006</v>
      </c>
      <c r="AE2258">
        <v>293.017</v>
      </c>
      <c r="AF2258">
        <v>100084.185</v>
      </c>
      <c r="AG2258">
        <v>20.182121047547351</v>
      </c>
      <c r="AH2258">
        <v>97.986999999999995</v>
      </c>
      <c r="AI2258">
        <v>294.85399999999998</v>
      </c>
      <c r="AJ2258">
        <v>100082.10799999999</v>
      </c>
      <c r="AK2258">
        <v>22.0193447041982</v>
      </c>
      <c r="AL2258">
        <v>87.334000000000003</v>
      </c>
      <c r="AM2258">
        <v>293.98399999999998</v>
      </c>
      <c r="AN2258">
        <v>100083.147</v>
      </c>
      <c r="AO2258">
        <v>21.149288042873199</v>
      </c>
      <c r="AP2258">
        <v>81.837999999999994</v>
      </c>
      <c r="AQ2258">
        <v>293.50200000000001</v>
      </c>
      <c r="AR2258">
        <v>100083.72500000001</v>
      </c>
      <c r="AS2258">
        <v>20.66725641205181</v>
      </c>
      <c r="AT2258">
        <v>69.700999999999993</v>
      </c>
      <c r="AU2258">
        <v>293.00900000000001</v>
      </c>
      <c r="AV2258">
        <v>100084.186</v>
      </c>
      <c r="AW2258">
        <v>20.17411328226024</v>
      </c>
    </row>
    <row r="2259" spans="1:49" x14ac:dyDescent="0.3">
      <c r="A2259" s="2">
        <v>38146.840277777781</v>
      </c>
      <c r="B2259">
        <v>19.638000000000002</v>
      </c>
      <c r="C2259">
        <v>99680</v>
      </c>
      <c r="D2259">
        <v>22.474</v>
      </c>
      <c r="E2259">
        <v>99713.167000000001</v>
      </c>
      <c r="F2259">
        <v>91.305000000000007</v>
      </c>
      <c r="G2259">
        <v>294.28300000000002</v>
      </c>
      <c r="H2259">
        <v>100082.765</v>
      </c>
      <c r="I2259">
        <v>21.444554809916891</v>
      </c>
      <c r="J2259">
        <v>83.613</v>
      </c>
      <c r="K2259">
        <v>293.65100000000001</v>
      </c>
      <c r="L2259">
        <v>100083.52099999999</v>
      </c>
      <c r="M2259">
        <v>20.812520782410271</v>
      </c>
      <c r="N2259">
        <v>78.623999999999995</v>
      </c>
      <c r="O2259">
        <v>293.28399999999999</v>
      </c>
      <c r="P2259">
        <v>100083.95600000001</v>
      </c>
      <c r="Q2259">
        <v>20.445496405382809</v>
      </c>
      <c r="R2259">
        <v>94.173000000000002</v>
      </c>
      <c r="S2259">
        <v>294.52100000000002</v>
      </c>
      <c r="T2259">
        <v>100082.481</v>
      </c>
      <c r="U2259">
        <v>21.682567501208549</v>
      </c>
      <c r="V2259">
        <v>84.960999999999999</v>
      </c>
      <c r="W2259">
        <v>293.76</v>
      </c>
      <c r="X2259">
        <v>100083.39200000001</v>
      </c>
      <c r="Y2259">
        <v>20.92152801117658</v>
      </c>
      <c r="Z2259">
        <v>79.679000000000002</v>
      </c>
      <c r="AA2259">
        <v>293.33100000000002</v>
      </c>
      <c r="AB2259">
        <v>100083.906</v>
      </c>
      <c r="AC2259">
        <v>20.492504368330462</v>
      </c>
      <c r="AD2259">
        <v>71.578999999999994</v>
      </c>
      <c r="AE2259">
        <v>292.86200000000002</v>
      </c>
      <c r="AF2259">
        <v>100084.336</v>
      </c>
      <c r="AG2259">
        <v>20.023366552707561</v>
      </c>
      <c r="AH2259">
        <v>97.206999999999994</v>
      </c>
      <c r="AI2259">
        <v>294.762</v>
      </c>
      <c r="AJ2259">
        <v>100082.19899999999</v>
      </c>
      <c r="AK2259">
        <v>21.9235846629328</v>
      </c>
      <c r="AL2259">
        <v>86.695999999999998</v>
      </c>
      <c r="AM2259">
        <v>293.86900000000003</v>
      </c>
      <c r="AN2259">
        <v>100083.266</v>
      </c>
      <c r="AO2259">
        <v>21.0305376813651</v>
      </c>
      <c r="AP2259">
        <v>80.536000000000001</v>
      </c>
      <c r="AQ2259">
        <v>293.37900000000002</v>
      </c>
      <c r="AR2259">
        <v>100083.856</v>
      </c>
      <c r="AS2259">
        <v>20.54051337963023</v>
      </c>
      <c r="AT2259">
        <v>72.325999999999993</v>
      </c>
      <c r="AU2259">
        <v>292.85899999999998</v>
      </c>
      <c r="AV2259">
        <v>100084.336</v>
      </c>
      <c r="AW2259">
        <v>20.02036336315183</v>
      </c>
    </row>
    <row r="2260" spans="1:49" x14ac:dyDescent="0.3">
      <c r="A2260" s="2">
        <v>38146.84375</v>
      </c>
      <c r="B2260">
        <v>19.396000000000001</v>
      </c>
      <c r="C2260">
        <v>99686</v>
      </c>
      <c r="D2260">
        <v>22.393999999999998</v>
      </c>
      <c r="E2260">
        <v>99717.582999999999</v>
      </c>
      <c r="F2260">
        <v>89.864000000000004</v>
      </c>
      <c r="G2260">
        <v>294.19799999999998</v>
      </c>
      <c r="H2260">
        <v>100082.85799999999</v>
      </c>
      <c r="I2260">
        <v>21.355812911678871</v>
      </c>
      <c r="J2260">
        <v>81.983999999999995</v>
      </c>
      <c r="K2260">
        <v>293.54899999999998</v>
      </c>
      <c r="L2260">
        <v>100083.63499999999</v>
      </c>
      <c r="M2260">
        <v>20.706786347764019</v>
      </c>
      <c r="N2260">
        <v>77.426000000000002</v>
      </c>
      <c r="O2260">
        <v>293.17500000000001</v>
      </c>
      <c r="P2260">
        <v>100084.08</v>
      </c>
      <c r="Q2260">
        <v>20.332767410804589</v>
      </c>
      <c r="R2260">
        <v>92.694000000000003</v>
      </c>
      <c r="S2260">
        <v>294.44099999999997</v>
      </c>
      <c r="T2260">
        <v>100082.567</v>
      </c>
      <c r="U2260">
        <v>21.598822052222371</v>
      </c>
      <c r="V2260">
        <v>83.521000000000001</v>
      </c>
      <c r="W2260">
        <v>293.66000000000003</v>
      </c>
      <c r="X2260">
        <v>100083.504</v>
      </c>
      <c r="Y2260">
        <v>20.81779268531886</v>
      </c>
      <c r="Z2260">
        <v>78.143000000000001</v>
      </c>
      <c r="AA2260">
        <v>293.22300000000001</v>
      </c>
      <c r="AB2260">
        <v>100084.02800000001</v>
      </c>
      <c r="AC2260">
        <v>20.380774182705299</v>
      </c>
      <c r="AD2260">
        <v>68.096999999999994</v>
      </c>
      <c r="AE2260">
        <v>292.77800000000002</v>
      </c>
      <c r="AF2260">
        <v>100084.44899999999</v>
      </c>
      <c r="AG2260">
        <v>19.93565969507944</v>
      </c>
      <c r="AH2260">
        <v>96.018000000000001</v>
      </c>
      <c r="AI2260">
        <v>294.68799999999999</v>
      </c>
      <c r="AJ2260">
        <v>100082.27800000001</v>
      </c>
      <c r="AK2260">
        <v>21.845836652131648</v>
      </c>
      <c r="AL2260">
        <v>84.968000000000004</v>
      </c>
      <c r="AM2260">
        <v>293.77100000000002</v>
      </c>
      <c r="AN2260">
        <v>100083.376</v>
      </c>
      <c r="AO2260">
        <v>20.92880146067273</v>
      </c>
      <c r="AP2260">
        <v>79.301000000000002</v>
      </c>
      <c r="AQ2260">
        <v>293.27</v>
      </c>
      <c r="AR2260">
        <v>100083.97900000001</v>
      </c>
      <c r="AS2260">
        <v>20.427782407617311</v>
      </c>
      <c r="AT2260">
        <v>66.986000000000004</v>
      </c>
      <c r="AU2260">
        <v>292.77100000000002</v>
      </c>
      <c r="AV2260">
        <v>100084.45299999999</v>
      </c>
      <c r="AW2260">
        <v>19.928655689265209</v>
      </c>
    </row>
    <row r="2261" spans="1:49" x14ac:dyDescent="0.3">
      <c r="A2261" s="2">
        <v>38146.847222222219</v>
      </c>
      <c r="B2261">
        <v>19.468</v>
      </c>
      <c r="C2261">
        <v>99694</v>
      </c>
      <c r="D2261">
        <v>22.314</v>
      </c>
      <c r="E2261">
        <v>99722</v>
      </c>
      <c r="F2261">
        <v>89.417000000000002</v>
      </c>
      <c r="G2261">
        <v>294.11700000000002</v>
      </c>
      <c r="H2261">
        <v>100082.948</v>
      </c>
      <c r="I2261">
        <v>21.271074101034401</v>
      </c>
      <c r="J2261">
        <v>81.441000000000003</v>
      </c>
      <c r="K2261">
        <v>293.45100000000002</v>
      </c>
      <c r="L2261">
        <v>100083.747</v>
      </c>
      <c r="M2261">
        <v>20.605056265766791</v>
      </c>
      <c r="N2261">
        <v>76.334000000000003</v>
      </c>
      <c r="O2261">
        <v>293.06900000000002</v>
      </c>
      <c r="P2261">
        <v>100084.201</v>
      </c>
      <c r="Q2261">
        <v>20.223041067789271</v>
      </c>
      <c r="R2261">
        <v>92.37</v>
      </c>
      <c r="S2261">
        <v>294.36599999999999</v>
      </c>
      <c r="T2261">
        <v>100082.65</v>
      </c>
      <c r="U2261">
        <v>21.520080596982041</v>
      </c>
      <c r="V2261">
        <v>82.808999999999997</v>
      </c>
      <c r="W2261">
        <v>293.56299999999999</v>
      </c>
      <c r="X2261">
        <v>100083.614</v>
      </c>
      <c r="Y2261">
        <v>20.71706062571343</v>
      </c>
      <c r="Z2261">
        <v>77.382999999999996</v>
      </c>
      <c r="AA2261">
        <v>293.11700000000002</v>
      </c>
      <c r="AB2261">
        <v>100084.15</v>
      </c>
      <c r="AC2261">
        <v>20.271048102436229</v>
      </c>
      <c r="AD2261">
        <v>69.379000000000005</v>
      </c>
      <c r="AE2261">
        <v>292.65600000000001</v>
      </c>
      <c r="AF2261">
        <v>100084.57799999999</v>
      </c>
      <c r="AG2261">
        <v>19.809928214426119</v>
      </c>
      <c r="AH2261">
        <v>95.486999999999995</v>
      </c>
      <c r="AI2261">
        <v>294.61900000000003</v>
      </c>
      <c r="AJ2261">
        <v>100082.35400000001</v>
      </c>
      <c r="AK2261">
        <v>21.7730924820425</v>
      </c>
      <c r="AL2261">
        <v>84.576999999999998</v>
      </c>
      <c r="AM2261">
        <v>293.67599999999999</v>
      </c>
      <c r="AN2261">
        <v>100083.484</v>
      </c>
      <c r="AO2261">
        <v>20.830068455955999</v>
      </c>
      <c r="AP2261">
        <v>78.260000000000005</v>
      </c>
      <c r="AQ2261">
        <v>293.166</v>
      </c>
      <c r="AR2261">
        <v>100084.099</v>
      </c>
      <c r="AS2261">
        <v>20.320056160209049</v>
      </c>
      <c r="AT2261">
        <v>70.224999999999994</v>
      </c>
      <c r="AU2261">
        <v>292.64600000000002</v>
      </c>
      <c r="AV2261">
        <v>100084.58500000001</v>
      </c>
      <c r="AW2261">
        <v>19.799923689157708</v>
      </c>
    </row>
    <row r="2262" spans="1:49" x14ac:dyDescent="0.3">
      <c r="A2262" s="2">
        <v>38146.850694444453</v>
      </c>
      <c r="B2262">
        <v>19.271999999999998</v>
      </c>
      <c r="C2262">
        <v>99708</v>
      </c>
      <c r="D2262">
        <v>22.245999999999999</v>
      </c>
      <c r="E2262">
        <v>99726.417000000001</v>
      </c>
      <c r="F2262">
        <v>88.153999999999996</v>
      </c>
      <c r="G2262">
        <v>294.04300000000001</v>
      </c>
      <c r="H2262">
        <v>100083.034</v>
      </c>
      <c r="I2262">
        <v>21.193341298996359</v>
      </c>
      <c r="J2262">
        <v>79.98</v>
      </c>
      <c r="K2262">
        <v>293.358</v>
      </c>
      <c r="L2262">
        <v>100083.856</v>
      </c>
      <c r="M2262">
        <v>20.508331417371831</v>
      </c>
      <c r="N2262">
        <v>75.298000000000002</v>
      </c>
      <c r="O2262">
        <v>292.96800000000002</v>
      </c>
      <c r="P2262">
        <v>100084.321</v>
      </c>
      <c r="Q2262">
        <v>20.118321836273989</v>
      </c>
      <c r="R2262">
        <v>91.078999999999994</v>
      </c>
      <c r="S2262">
        <v>294.298</v>
      </c>
      <c r="T2262">
        <v>100082.728</v>
      </c>
      <c r="U2262">
        <v>21.44834415371577</v>
      </c>
      <c r="V2262">
        <v>81.545000000000002</v>
      </c>
      <c r="W2262">
        <v>293.47199999999998</v>
      </c>
      <c r="X2262">
        <v>100083.72100000001</v>
      </c>
      <c r="Y2262">
        <v>20.622334796705161</v>
      </c>
      <c r="Z2262">
        <v>76.012</v>
      </c>
      <c r="AA2262">
        <v>293.017</v>
      </c>
      <c r="AB2262">
        <v>100084.268</v>
      </c>
      <c r="AC2262">
        <v>20.167327642633499</v>
      </c>
      <c r="AD2262">
        <v>64.942999999999998</v>
      </c>
      <c r="AE2262">
        <v>292.53699999999998</v>
      </c>
      <c r="AF2262">
        <v>100084.71</v>
      </c>
      <c r="AG2262">
        <v>19.687205535485131</v>
      </c>
      <c r="AH2262">
        <v>94.492999999999995</v>
      </c>
      <c r="AI2262">
        <v>294.55700000000002</v>
      </c>
      <c r="AJ2262">
        <v>100082.424</v>
      </c>
      <c r="AK2262">
        <v>21.707352325326038</v>
      </c>
      <c r="AL2262">
        <v>83.022000000000006</v>
      </c>
      <c r="AM2262">
        <v>293.58699999999999</v>
      </c>
      <c r="AN2262">
        <v>100083.588</v>
      </c>
      <c r="AO2262">
        <v>20.737340790512459</v>
      </c>
      <c r="AP2262">
        <v>77.177000000000007</v>
      </c>
      <c r="AQ2262">
        <v>293.065</v>
      </c>
      <c r="AR2262">
        <v>100084.21799999999</v>
      </c>
      <c r="AS2262">
        <v>20.215334924277329</v>
      </c>
      <c r="AT2262">
        <v>64.834000000000003</v>
      </c>
      <c r="AU2262">
        <v>292.55700000000002</v>
      </c>
      <c r="AV2262">
        <v>100084.701</v>
      </c>
      <c r="AW2262">
        <v>19.707218527998069</v>
      </c>
    </row>
    <row r="2263" spans="1:49" x14ac:dyDescent="0.3">
      <c r="A2263" s="2">
        <v>38146.854166666657</v>
      </c>
      <c r="B2263">
        <v>19.263999999999999</v>
      </c>
      <c r="C2263">
        <v>99714</v>
      </c>
      <c r="D2263">
        <v>22.12</v>
      </c>
      <c r="E2263">
        <v>99730.832999999999</v>
      </c>
      <c r="F2263">
        <v>87.796000000000006</v>
      </c>
      <c r="G2263">
        <v>293.97000000000003</v>
      </c>
      <c r="H2263">
        <v>100083.117</v>
      </c>
      <c r="I2263">
        <v>21.116609877864281</v>
      </c>
      <c r="J2263">
        <v>79.52</v>
      </c>
      <c r="K2263">
        <v>293.26499999999999</v>
      </c>
      <c r="L2263">
        <v>100083.965</v>
      </c>
      <c r="M2263">
        <v>20.411609920848601</v>
      </c>
      <c r="N2263">
        <v>74.289000000000001</v>
      </c>
      <c r="O2263">
        <v>292.86799999999999</v>
      </c>
      <c r="P2263">
        <v>100084.44</v>
      </c>
      <c r="Q2263">
        <v>20.014606321528959</v>
      </c>
      <c r="R2263">
        <v>90.85</v>
      </c>
      <c r="S2263">
        <v>294.23099999999999</v>
      </c>
      <c r="T2263">
        <v>100082.804</v>
      </c>
      <c r="U2263">
        <v>21.3776097848733</v>
      </c>
      <c r="V2263">
        <v>80.909000000000006</v>
      </c>
      <c r="W2263">
        <v>293.38200000000001</v>
      </c>
      <c r="X2263">
        <v>100083.827</v>
      </c>
      <c r="Y2263">
        <v>20.528612443390781</v>
      </c>
      <c r="Z2263">
        <v>75.323999999999998</v>
      </c>
      <c r="AA2263">
        <v>292.916</v>
      </c>
      <c r="AB2263">
        <v>100084.387</v>
      </c>
      <c r="AC2263">
        <v>20.062610526541452</v>
      </c>
      <c r="AD2263">
        <v>66.870999999999995</v>
      </c>
      <c r="AE2263">
        <v>292.43099999999998</v>
      </c>
      <c r="AF2263">
        <v>100084.837</v>
      </c>
      <c r="AG2263">
        <v>19.57749583082153</v>
      </c>
      <c r="AH2263">
        <v>94.06</v>
      </c>
      <c r="AI2263">
        <v>294.49599999999998</v>
      </c>
      <c r="AJ2263">
        <v>100082.49099999999</v>
      </c>
      <c r="AK2263">
        <v>21.642613252683699</v>
      </c>
      <c r="AL2263">
        <v>82.71</v>
      </c>
      <c r="AM2263">
        <v>293.49799999999999</v>
      </c>
      <c r="AN2263">
        <v>100083.692</v>
      </c>
      <c r="AO2263">
        <v>20.644616381481399</v>
      </c>
      <c r="AP2263">
        <v>76.230999999999995</v>
      </c>
      <c r="AQ2263">
        <v>292.96600000000001</v>
      </c>
      <c r="AR2263">
        <v>100084.33500000001</v>
      </c>
      <c r="AS2263">
        <v>20.112617579929971</v>
      </c>
      <c r="AT2263">
        <v>68.119</v>
      </c>
      <c r="AU2263">
        <v>292.44</v>
      </c>
      <c r="AV2263">
        <v>100084.83100000001</v>
      </c>
      <c r="AW2263">
        <v>19.586499936822289</v>
      </c>
    </row>
    <row r="2264" spans="1:49" x14ac:dyDescent="0.3">
      <c r="A2264" s="2">
        <v>38146.857638888891</v>
      </c>
      <c r="B2264">
        <v>19.594000000000001</v>
      </c>
      <c r="C2264">
        <v>99718</v>
      </c>
      <c r="D2264">
        <v>22</v>
      </c>
      <c r="E2264">
        <v>99735.25</v>
      </c>
      <c r="F2264">
        <v>86.643000000000001</v>
      </c>
      <c r="G2264">
        <v>293.90199999999999</v>
      </c>
      <c r="H2264">
        <v>100083.197</v>
      </c>
      <c r="I2264">
        <v>21.044882100229071</v>
      </c>
      <c r="J2264">
        <v>78.146000000000001</v>
      </c>
      <c r="K2264">
        <v>293.17599999999999</v>
      </c>
      <c r="L2264">
        <v>100084.071</v>
      </c>
      <c r="M2264">
        <v>20.31889157226334</v>
      </c>
      <c r="N2264">
        <v>73.326999999999998</v>
      </c>
      <c r="O2264">
        <v>292.77</v>
      </c>
      <c r="P2264">
        <v>100084.557</v>
      </c>
      <c r="Q2264">
        <v>19.912892968404378</v>
      </c>
      <c r="R2264">
        <v>89.67</v>
      </c>
      <c r="S2264">
        <v>294.17</v>
      </c>
      <c r="T2264">
        <v>100082.875</v>
      </c>
      <c r="U2264">
        <v>21.31287821832365</v>
      </c>
      <c r="V2264">
        <v>79.733999999999995</v>
      </c>
      <c r="W2264">
        <v>293.29500000000002</v>
      </c>
      <c r="X2264">
        <v>100083.931</v>
      </c>
      <c r="Y2264">
        <v>20.43789300286085</v>
      </c>
      <c r="Z2264">
        <v>74.045000000000002</v>
      </c>
      <c r="AA2264">
        <v>292.81900000000002</v>
      </c>
      <c r="AB2264">
        <v>100084.504</v>
      </c>
      <c r="AC2264">
        <v>19.961897596605581</v>
      </c>
      <c r="AD2264">
        <v>62.75</v>
      </c>
      <c r="AE2264">
        <v>292.334</v>
      </c>
      <c r="AF2264">
        <v>100084.95699999999</v>
      </c>
      <c r="AG2264">
        <v>19.476791266638489</v>
      </c>
      <c r="AH2264">
        <v>93.192999999999998</v>
      </c>
      <c r="AI2264">
        <v>294.44299999999998</v>
      </c>
      <c r="AJ2264">
        <v>100082.553</v>
      </c>
      <c r="AK2264">
        <v>21.585878815538418</v>
      </c>
      <c r="AL2264">
        <v>81.251999999999995</v>
      </c>
      <c r="AM2264">
        <v>293.41300000000001</v>
      </c>
      <c r="AN2264">
        <v>100083.79300000001</v>
      </c>
      <c r="AO2264">
        <v>20.55589501839302</v>
      </c>
      <c r="AP2264">
        <v>75.213999999999999</v>
      </c>
      <c r="AQ2264">
        <v>292.86799999999999</v>
      </c>
      <c r="AR2264">
        <v>100084.451</v>
      </c>
      <c r="AS2264">
        <v>20.010902209932741</v>
      </c>
      <c r="AT2264">
        <v>62.780999999999999</v>
      </c>
      <c r="AU2264">
        <v>292.351</v>
      </c>
      <c r="AV2264">
        <v>100084.948</v>
      </c>
      <c r="AW2264">
        <v>19.493800766972019</v>
      </c>
    </row>
    <row r="2265" spans="1:49" x14ac:dyDescent="0.3">
      <c r="A2265" s="2">
        <v>38146.861111111109</v>
      </c>
      <c r="B2265">
        <v>19.658000000000001</v>
      </c>
      <c r="C2265">
        <v>99724</v>
      </c>
      <c r="D2265">
        <v>21.884</v>
      </c>
      <c r="E2265">
        <v>99739.667000000001</v>
      </c>
      <c r="F2265">
        <v>86.340999999999994</v>
      </c>
      <c r="G2265">
        <v>293.83499999999998</v>
      </c>
      <c r="H2265">
        <v>100083.27499999999</v>
      </c>
      <c r="I2265">
        <v>20.974155529359731</v>
      </c>
      <c r="J2265">
        <v>77.733000000000004</v>
      </c>
      <c r="K2265">
        <v>293.08800000000002</v>
      </c>
      <c r="L2265">
        <v>100084.177</v>
      </c>
      <c r="M2265">
        <v>20.22717662257304</v>
      </c>
      <c r="N2265">
        <v>72.367000000000004</v>
      </c>
      <c r="O2265">
        <v>292.673</v>
      </c>
      <c r="P2265">
        <v>100084.674</v>
      </c>
      <c r="Q2265">
        <v>19.81218323165621</v>
      </c>
      <c r="R2265">
        <v>89.503</v>
      </c>
      <c r="S2265">
        <v>294.11099999999999</v>
      </c>
      <c r="T2265">
        <v>100082.944</v>
      </c>
      <c r="U2265">
        <v>21.250148668375289</v>
      </c>
      <c r="V2265">
        <v>79.147000000000006</v>
      </c>
      <c r="W2265">
        <v>293.209</v>
      </c>
      <c r="X2265">
        <v>100084.033</v>
      </c>
      <c r="Y2265">
        <v>20.348175235041818</v>
      </c>
      <c r="Z2265">
        <v>73.396000000000001</v>
      </c>
      <c r="AA2265">
        <v>292.72199999999998</v>
      </c>
      <c r="AB2265">
        <v>100084.62</v>
      </c>
      <c r="AC2265">
        <v>19.861186433012449</v>
      </c>
      <c r="AD2265">
        <v>64.945999999999998</v>
      </c>
      <c r="AE2265">
        <v>292.23200000000003</v>
      </c>
      <c r="AF2265">
        <v>100085.079</v>
      </c>
      <c r="AG2265">
        <v>19.371086029680271</v>
      </c>
      <c r="AH2265">
        <v>92.825000000000003</v>
      </c>
      <c r="AI2265">
        <v>294.39100000000002</v>
      </c>
      <c r="AJ2265">
        <v>100082.61199999999</v>
      </c>
      <c r="AK2265">
        <v>21.530144370730682</v>
      </c>
      <c r="AL2265">
        <v>80.989000000000004</v>
      </c>
      <c r="AM2265">
        <v>293.32900000000001</v>
      </c>
      <c r="AN2265">
        <v>100083.893</v>
      </c>
      <c r="AO2265">
        <v>20.46817611805238</v>
      </c>
      <c r="AP2265">
        <v>74.325000000000003</v>
      </c>
      <c r="AQ2265">
        <v>292.77300000000002</v>
      </c>
      <c r="AR2265">
        <v>100084.567</v>
      </c>
      <c r="AS2265">
        <v>19.912192432198371</v>
      </c>
      <c r="AT2265">
        <v>66.046999999999997</v>
      </c>
      <c r="AU2265">
        <v>292.238</v>
      </c>
      <c r="AV2265">
        <v>100085.075</v>
      </c>
      <c r="AW2265">
        <v>19.37708862142313</v>
      </c>
    </row>
    <row r="2266" spans="1:49" x14ac:dyDescent="0.3">
      <c r="A2266" s="2">
        <v>38146.864583333343</v>
      </c>
      <c r="B2266">
        <v>19.507999999999999</v>
      </c>
      <c r="C2266">
        <v>99734</v>
      </c>
      <c r="D2266">
        <v>21.72</v>
      </c>
      <c r="E2266">
        <v>99744.082999999999</v>
      </c>
      <c r="F2266">
        <v>85.278000000000006</v>
      </c>
      <c r="G2266">
        <v>293.77300000000002</v>
      </c>
      <c r="H2266">
        <v>100083.349</v>
      </c>
      <c r="I2266">
        <v>20.90843317794997</v>
      </c>
      <c r="J2266">
        <v>76.421999999999997</v>
      </c>
      <c r="K2266">
        <v>293.00200000000001</v>
      </c>
      <c r="L2266">
        <v>100084.28</v>
      </c>
      <c r="M2266">
        <v>20.137464335389151</v>
      </c>
      <c r="N2266">
        <v>71.454999999999998</v>
      </c>
      <c r="O2266">
        <v>292.577</v>
      </c>
      <c r="P2266">
        <v>100084.79</v>
      </c>
      <c r="Q2266">
        <v>19.712477076882639</v>
      </c>
      <c r="R2266">
        <v>88.424999999999997</v>
      </c>
      <c r="S2266">
        <v>294.05599999999998</v>
      </c>
      <c r="T2266">
        <v>100083.008</v>
      </c>
      <c r="U2266">
        <v>21.19142132297787</v>
      </c>
      <c r="V2266">
        <v>78.049000000000007</v>
      </c>
      <c r="W2266">
        <v>293.12599999999998</v>
      </c>
      <c r="X2266">
        <v>100084.13400000001</v>
      </c>
      <c r="Y2266">
        <v>20.261462731574621</v>
      </c>
      <c r="Z2266">
        <v>72.179000000000002</v>
      </c>
      <c r="AA2266">
        <v>292.62700000000001</v>
      </c>
      <c r="AB2266">
        <v>100084.736</v>
      </c>
      <c r="AC2266">
        <v>19.76248066444515</v>
      </c>
      <c r="AD2266">
        <v>60.805999999999997</v>
      </c>
      <c r="AE2266">
        <v>292.13299999999998</v>
      </c>
      <c r="AF2266">
        <v>100085.2</v>
      </c>
      <c r="AG2266">
        <v>19.268386449773061</v>
      </c>
      <c r="AH2266">
        <v>92.07</v>
      </c>
      <c r="AI2266">
        <v>294.34500000000003</v>
      </c>
      <c r="AJ2266">
        <v>100082.666</v>
      </c>
      <c r="AK2266">
        <v>21.480413891249729</v>
      </c>
      <c r="AL2266">
        <v>79.602000000000004</v>
      </c>
      <c r="AM2266">
        <v>293.24900000000002</v>
      </c>
      <c r="AN2266">
        <v>100083.99</v>
      </c>
      <c r="AO2266">
        <v>20.384461728233081</v>
      </c>
      <c r="AP2266">
        <v>73.350999999999999</v>
      </c>
      <c r="AQ2266">
        <v>292.678</v>
      </c>
      <c r="AR2266">
        <v>100084.682</v>
      </c>
      <c r="AS2266">
        <v>19.813485211968381</v>
      </c>
      <c r="AT2266">
        <v>60.816000000000003</v>
      </c>
      <c r="AU2266">
        <v>292.14800000000002</v>
      </c>
      <c r="AV2266">
        <v>100085.192</v>
      </c>
      <c r="AW2266">
        <v>19.28339441818088</v>
      </c>
    </row>
    <row r="2267" spans="1:49" x14ac:dyDescent="0.3">
      <c r="A2267" s="2">
        <v>38146.868055555547</v>
      </c>
      <c r="B2267">
        <v>19.155999999999999</v>
      </c>
      <c r="C2267">
        <v>99734</v>
      </c>
      <c r="D2267">
        <v>21.591999999999999</v>
      </c>
      <c r="E2267">
        <v>99748.5</v>
      </c>
      <c r="F2267">
        <v>85.03</v>
      </c>
      <c r="G2267">
        <v>293.71199999999999</v>
      </c>
      <c r="H2267">
        <v>100083.421</v>
      </c>
      <c r="I2267">
        <v>20.843711018278441</v>
      </c>
      <c r="J2267">
        <v>76.043000000000006</v>
      </c>
      <c r="K2267">
        <v>292.91699999999997</v>
      </c>
      <c r="L2267">
        <v>100084.383</v>
      </c>
      <c r="M2267">
        <v>20.048754507966351</v>
      </c>
      <c r="N2267">
        <v>70.527000000000001</v>
      </c>
      <c r="O2267">
        <v>292.48200000000003</v>
      </c>
      <c r="P2267">
        <v>100084.906</v>
      </c>
      <c r="Q2267">
        <v>19.613773624479681</v>
      </c>
      <c r="R2267">
        <v>88.31</v>
      </c>
      <c r="S2267">
        <v>294.00400000000002</v>
      </c>
      <c r="T2267">
        <v>100083.069</v>
      </c>
      <c r="U2267">
        <v>21.13569507022396</v>
      </c>
      <c r="V2267">
        <v>77.489000000000004</v>
      </c>
      <c r="W2267">
        <v>293.04199999999997</v>
      </c>
      <c r="X2267">
        <v>100084.234</v>
      </c>
      <c r="Y2267">
        <v>20.173749852746599</v>
      </c>
      <c r="Z2267">
        <v>71.552000000000007</v>
      </c>
      <c r="AA2267">
        <v>292.53199999999998</v>
      </c>
      <c r="AB2267">
        <v>100084.851</v>
      </c>
      <c r="AC2267">
        <v>19.663775773326449</v>
      </c>
      <c r="AD2267">
        <v>63.002000000000002</v>
      </c>
      <c r="AE2267">
        <v>292.03199999999998</v>
      </c>
      <c r="AF2267">
        <v>100085.322</v>
      </c>
      <c r="AG2267">
        <v>19.16368758708342</v>
      </c>
      <c r="AH2267">
        <v>91.768000000000001</v>
      </c>
      <c r="AI2267">
        <v>294.30099999999999</v>
      </c>
      <c r="AJ2267">
        <v>100082.716</v>
      </c>
      <c r="AK2267">
        <v>21.432682477249671</v>
      </c>
      <c r="AL2267">
        <v>79.372</v>
      </c>
      <c r="AM2267">
        <v>293.16800000000001</v>
      </c>
      <c r="AN2267">
        <v>100084.087</v>
      </c>
      <c r="AO2267">
        <v>20.299747729008349</v>
      </c>
      <c r="AP2267">
        <v>72.507000000000005</v>
      </c>
      <c r="AQ2267">
        <v>292.584</v>
      </c>
      <c r="AR2267">
        <v>100084.796</v>
      </c>
      <c r="AS2267">
        <v>19.715779832569979</v>
      </c>
      <c r="AT2267">
        <v>63.975000000000001</v>
      </c>
      <c r="AU2267">
        <v>292.089</v>
      </c>
      <c r="AV2267">
        <v>100085.29399999999</v>
      </c>
      <c r="AW2267">
        <v>19.220719174926671</v>
      </c>
    </row>
    <row r="2268" spans="1:49" x14ac:dyDescent="0.3">
      <c r="A2268" s="2">
        <v>38146.871527777781</v>
      </c>
      <c r="B2268">
        <v>18.655999999999999</v>
      </c>
      <c r="C2268">
        <v>99746</v>
      </c>
      <c r="D2268">
        <v>21.5</v>
      </c>
      <c r="E2268">
        <v>99752.917000000001</v>
      </c>
      <c r="F2268">
        <v>72.453000000000003</v>
      </c>
      <c r="G2268">
        <v>293.65499999999997</v>
      </c>
      <c r="H2268">
        <v>100083.489</v>
      </c>
      <c r="I2268">
        <v>20.782991017382528</v>
      </c>
      <c r="J2268">
        <v>63.195</v>
      </c>
      <c r="K2268">
        <v>292.834</v>
      </c>
      <c r="L2268">
        <v>100084.485</v>
      </c>
      <c r="M2268">
        <v>19.962048056120238</v>
      </c>
      <c r="N2268">
        <v>58.069000000000003</v>
      </c>
      <c r="O2268">
        <v>292.38799999999998</v>
      </c>
      <c r="P2268">
        <v>100085.022</v>
      </c>
      <c r="Q2268">
        <v>19.516073677245689</v>
      </c>
      <c r="R2268">
        <v>75.742999999999995</v>
      </c>
      <c r="S2268">
        <v>293.95600000000002</v>
      </c>
      <c r="T2268">
        <v>100083.125</v>
      </c>
      <c r="U2268">
        <v>21.08396990708053</v>
      </c>
      <c r="V2268">
        <v>64.861000000000004</v>
      </c>
      <c r="W2268">
        <v>292.96199999999999</v>
      </c>
      <c r="X2268">
        <v>100084.33199999999</v>
      </c>
      <c r="Y2268">
        <v>20.09004138528303</v>
      </c>
      <c r="Z2268">
        <v>58.798000000000002</v>
      </c>
      <c r="AA2268">
        <v>292.43900000000002</v>
      </c>
      <c r="AB2268">
        <v>100084.966</v>
      </c>
      <c r="AC2268">
        <v>19.567075338701219</v>
      </c>
      <c r="AD2268">
        <v>47.283999999999999</v>
      </c>
      <c r="AE2268">
        <v>291.93299999999999</v>
      </c>
      <c r="AF2268">
        <v>100085.443</v>
      </c>
      <c r="AG2268">
        <v>19.060992492229161</v>
      </c>
      <c r="AH2268">
        <v>79.521000000000001</v>
      </c>
      <c r="AI2268">
        <v>294.26299999999998</v>
      </c>
      <c r="AJ2268">
        <v>100082.76</v>
      </c>
      <c r="AK2268">
        <v>21.390952994972849</v>
      </c>
      <c r="AL2268">
        <v>66.463999999999999</v>
      </c>
      <c r="AM2268">
        <v>293.09100000000001</v>
      </c>
      <c r="AN2268">
        <v>100084.181</v>
      </c>
      <c r="AO2268">
        <v>20.219037227565199</v>
      </c>
      <c r="AP2268">
        <v>59.978999999999999</v>
      </c>
      <c r="AQ2268">
        <v>292.49099999999999</v>
      </c>
      <c r="AR2268">
        <v>100084.91</v>
      </c>
      <c r="AS2268">
        <v>19.619077934522981</v>
      </c>
      <c r="AT2268">
        <v>50.106999999999999</v>
      </c>
      <c r="AU2268">
        <v>292.00700000000001</v>
      </c>
      <c r="AV2268">
        <v>100085.40700000001</v>
      </c>
      <c r="AW2268">
        <v>19.135032890567061</v>
      </c>
    </row>
    <row r="2269" spans="1:49" x14ac:dyDescent="0.3">
      <c r="A2269" s="2">
        <v>38146.875</v>
      </c>
      <c r="B2269">
        <v>18.501999999999999</v>
      </c>
      <c r="C2269">
        <v>99746</v>
      </c>
      <c r="D2269">
        <v>21.454000000000001</v>
      </c>
      <c r="E2269">
        <v>99757.332999999999</v>
      </c>
      <c r="F2269">
        <v>71.605000000000004</v>
      </c>
      <c r="G2269">
        <v>293.54300000000001</v>
      </c>
      <c r="H2269">
        <v>100083.579</v>
      </c>
      <c r="I2269">
        <v>20.66724058399598</v>
      </c>
      <c r="J2269">
        <v>62.197000000000003</v>
      </c>
      <c r="K2269">
        <v>292.69299999999998</v>
      </c>
      <c r="L2269">
        <v>100084.611</v>
      </c>
      <c r="M2269">
        <v>19.81731044822698</v>
      </c>
      <c r="N2269">
        <v>56.515000000000001</v>
      </c>
      <c r="O2269">
        <v>292.23599999999999</v>
      </c>
      <c r="P2269">
        <v>100085.163</v>
      </c>
      <c r="Q2269">
        <v>19.36034354995871</v>
      </c>
      <c r="R2269">
        <v>75.025000000000006</v>
      </c>
      <c r="S2269">
        <v>293.85300000000001</v>
      </c>
      <c r="T2269">
        <v>100083.20299999999</v>
      </c>
      <c r="U2269">
        <v>20.977214170151111</v>
      </c>
      <c r="V2269">
        <v>63.686</v>
      </c>
      <c r="W2269">
        <v>292.82499999999999</v>
      </c>
      <c r="X2269">
        <v>100084.454</v>
      </c>
      <c r="Y2269">
        <v>19.94930266166017</v>
      </c>
      <c r="Z2269">
        <v>57.543999999999997</v>
      </c>
      <c r="AA2269">
        <v>292.28800000000001</v>
      </c>
      <c r="AB2269">
        <v>100085.106</v>
      </c>
      <c r="AC2269">
        <v>19.412344713256971</v>
      </c>
      <c r="AD2269">
        <v>48.911999999999999</v>
      </c>
      <c r="AE2269">
        <v>291.786</v>
      </c>
      <c r="AF2269">
        <v>100085.588</v>
      </c>
      <c r="AG2269">
        <v>18.91027579789812</v>
      </c>
      <c r="AH2269">
        <v>78.632000000000005</v>
      </c>
      <c r="AI2269">
        <v>294.17</v>
      </c>
      <c r="AJ2269">
        <v>100082.826</v>
      </c>
      <c r="AK2269">
        <v>21.29419277190112</v>
      </c>
      <c r="AL2269">
        <v>65.611000000000004</v>
      </c>
      <c r="AM2269">
        <v>292.95600000000002</v>
      </c>
      <c r="AN2269">
        <v>100084.3</v>
      </c>
      <c r="AO2269">
        <v>20.080296333893781</v>
      </c>
      <c r="AP2269">
        <v>58.518000000000001</v>
      </c>
      <c r="AQ2269">
        <v>292.34100000000001</v>
      </c>
      <c r="AR2269">
        <v>100085.049</v>
      </c>
      <c r="AS2269">
        <v>19.465346798028119</v>
      </c>
      <c r="AT2269">
        <v>51.363</v>
      </c>
      <c r="AU2269">
        <v>291.81099999999998</v>
      </c>
      <c r="AV2269">
        <v>100085.573</v>
      </c>
      <c r="AW2269">
        <v>18.935286777892831</v>
      </c>
    </row>
    <row r="2270" spans="1:49" x14ac:dyDescent="0.3">
      <c r="A2270" s="2">
        <v>38146.878472222219</v>
      </c>
      <c r="B2270">
        <v>18.346</v>
      </c>
      <c r="C2270">
        <v>99748</v>
      </c>
      <c r="D2270">
        <v>21.335999999999999</v>
      </c>
      <c r="E2270">
        <v>99760.153000000006</v>
      </c>
      <c r="F2270">
        <v>70.488</v>
      </c>
      <c r="G2270">
        <v>293.47199999999998</v>
      </c>
      <c r="H2270">
        <v>100083.656</v>
      </c>
      <c r="I2270">
        <v>20.59386404540265</v>
      </c>
      <c r="J2270">
        <v>60.823999999999998</v>
      </c>
      <c r="K2270">
        <v>292.59800000000001</v>
      </c>
      <c r="L2270">
        <v>100084.715</v>
      </c>
      <c r="M2270">
        <v>19.71994067630806</v>
      </c>
      <c r="N2270">
        <v>55.533000000000001</v>
      </c>
      <c r="O2270">
        <v>292.13099999999997</v>
      </c>
      <c r="P2270">
        <v>100085.27800000001</v>
      </c>
      <c r="Q2270">
        <v>19.25297706756157</v>
      </c>
      <c r="R2270">
        <v>73.914000000000001</v>
      </c>
      <c r="S2270">
        <v>293.79000000000002</v>
      </c>
      <c r="T2270">
        <v>100083.27099999999</v>
      </c>
      <c r="U2270">
        <v>20.911835109841661</v>
      </c>
      <c r="V2270">
        <v>62.527000000000001</v>
      </c>
      <c r="W2270">
        <v>292.73200000000003</v>
      </c>
      <c r="X2270">
        <v>100084.556</v>
      </c>
      <c r="Y2270">
        <v>19.853932087986781</v>
      </c>
      <c r="Z2270">
        <v>56.268999999999998</v>
      </c>
      <c r="AA2270">
        <v>292.18299999999999</v>
      </c>
      <c r="AB2270">
        <v>100085.22100000001</v>
      </c>
      <c r="AC2270">
        <v>19.304977844709128</v>
      </c>
      <c r="AD2270">
        <v>44.774999999999999</v>
      </c>
      <c r="AE2270">
        <v>291.68599999999998</v>
      </c>
      <c r="AF2270">
        <v>100085.702</v>
      </c>
      <c r="AG2270">
        <v>18.807916505052791</v>
      </c>
      <c r="AH2270">
        <v>77.834999999999994</v>
      </c>
      <c r="AI2270">
        <v>294.11500000000001</v>
      </c>
      <c r="AJ2270">
        <v>100082.88499999999</v>
      </c>
      <c r="AK2270">
        <v>21.23681110096112</v>
      </c>
      <c r="AL2270">
        <v>64.171999999999997</v>
      </c>
      <c r="AM2270">
        <v>292.86599999999999</v>
      </c>
      <c r="AN2270">
        <v>100084.399</v>
      </c>
      <c r="AO2270">
        <v>19.987925052968929</v>
      </c>
      <c r="AP2270">
        <v>57.457000000000001</v>
      </c>
      <c r="AQ2270">
        <v>292.23700000000002</v>
      </c>
      <c r="AR2270">
        <v>100085.164</v>
      </c>
      <c r="AS2270">
        <v>19.358980466251069</v>
      </c>
      <c r="AT2270">
        <v>46.290999999999997</v>
      </c>
      <c r="AU2270">
        <v>291.73500000000001</v>
      </c>
      <c r="AV2270">
        <v>100085.677</v>
      </c>
      <c r="AW2270">
        <v>18.85694132337613</v>
      </c>
    </row>
    <row r="2271" spans="1:49" x14ac:dyDescent="0.3">
      <c r="A2271" s="2">
        <v>38146.881944444453</v>
      </c>
      <c r="B2271">
        <v>18.545999999999999</v>
      </c>
      <c r="C2271">
        <v>99750</v>
      </c>
      <c r="D2271">
        <v>21.181999999999999</v>
      </c>
      <c r="E2271">
        <v>99762.971999999994</v>
      </c>
      <c r="F2271">
        <v>70.150999999999996</v>
      </c>
      <c r="G2271">
        <v>293.40800000000002</v>
      </c>
      <c r="H2271">
        <v>100083.726</v>
      </c>
      <c r="I2271">
        <v>20.52749010676558</v>
      </c>
      <c r="J2271">
        <v>60.38</v>
      </c>
      <c r="K2271">
        <v>292.51299999999998</v>
      </c>
      <c r="L2271">
        <v>100084.811</v>
      </c>
      <c r="M2271">
        <v>19.63257583218893</v>
      </c>
      <c r="N2271">
        <v>54.548999999999999</v>
      </c>
      <c r="O2271">
        <v>292.03699999999998</v>
      </c>
      <c r="P2271">
        <v>100085.38499999999</v>
      </c>
      <c r="Q2271">
        <v>19.156616611174801</v>
      </c>
      <c r="R2271">
        <v>73.688999999999993</v>
      </c>
      <c r="S2271">
        <v>293.733</v>
      </c>
      <c r="T2271">
        <v>100083.333</v>
      </c>
      <c r="U2271">
        <v>20.852458436297411</v>
      </c>
      <c r="V2271">
        <v>61.892000000000003</v>
      </c>
      <c r="W2271">
        <v>292.64800000000002</v>
      </c>
      <c r="X2271">
        <v>100084.65</v>
      </c>
      <c r="Y2271">
        <v>19.76756548360618</v>
      </c>
      <c r="Z2271">
        <v>55.573999999999998</v>
      </c>
      <c r="AA2271">
        <v>292.08999999999997</v>
      </c>
      <c r="AB2271">
        <v>100085.327</v>
      </c>
      <c r="AC2271">
        <v>19.209617086978479</v>
      </c>
      <c r="AD2271">
        <v>46.923000000000002</v>
      </c>
      <c r="AE2271">
        <v>291.58600000000001</v>
      </c>
      <c r="AF2271">
        <v>100085.814</v>
      </c>
      <c r="AG2271">
        <v>18.70555801831739</v>
      </c>
      <c r="AH2271">
        <v>77.418000000000006</v>
      </c>
      <c r="AI2271">
        <v>294.065</v>
      </c>
      <c r="AJ2271">
        <v>100082.939</v>
      </c>
      <c r="AK2271">
        <v>21.18443160679664</v>
      </c>
      <c r="AL2271">
        <v>63.863999999999997</v>
      </c>
      <c r="AM2271">
        <v>292.78500000000003</v>
      </c>
      <c r="AN2271">
        <v>100084.49</v>
      </c>
      <c r="AO2271">
        <v>19.904557689293259</v>
      </c>
      <c r="AP2271">
        <v>56.572000000000003</v>
      </c>
      <c r="AQ2271">
        <v>292.14400000000001</v>
      </c>
      <c r="AR2271">
        <v>100085.269</v>
      </c>
      <c r="AS2271">
        <v>19.263618468073329</v>
      </c>
      <c r="AT2271">
        <v>48.645000000000003</v>
      </c>
      <c r="AU2271">
        <v>291.66399999999999</v>
      </c>
      <c r="AV2271">
        <v>100085.77099999999</v>
      </c>
      <c r="AW2271">
        <v>18.783594254555108</v>
      </c>
    </row>
    <row r="2272" spans="1:49" x14ac:dyDescent="0.3">
      <c r="A2272" s="2">
        <v>38146.885416666657</v>
      </c>
      <c r="B2272">
        <v>18.556000000000001</v>
      </c>
      <c r="C2272">
        <v>99748</v>
      </c>
      <c r="D2272">
        <v>21.088000000000001</v>
      </c>
      <c r="E2272">
        <v>99765.792000000001</v>
      </c>
      <c r="F2272">
        <v>69.134</v>
      </c>
      <c r="G2272">
        <v>293.35000000000002</v>
      </c>
      <c r="H2272">
        <v>100083.792</v>
      </c>
      <c r="I2272">
        <v>20.4671185288272</v>
      </c>
      <c r="J2272">
        <v>59.115000000000002</v>
      </c>
      <c r="K2272">
        <v>292.43400000000003</v>
      </c>
      <c r="L2272">
        <v>100084.90300000001</v>
      </c>
      <c r="M2272">
        <v>19.5512136990173</v>
      </c>
      <c r="N2272">
        <v>53.686</v>
      </c>
      <c r="O2272">
        <v>291.94900000000001</v>
      </c>
      <c r="P2272">
        <v>100085.48699999999</v>
      </c>
      <c r="Q2272">
        <v>19.066258182149969</v>
      </c>
      <c r="R2272">
        <v>72.671000000000006</v>
      </c>
      <c r="S2272">
        <v>293.68099999999998</v>
      </c>
      <c r="T2272">
        <v>100083.39200000001</v>
      </c>
      <c r="U2272">
        <v>20.798083934743829</v>
      </c>
      <c r="V2272">
        <v>60.851999999999997</v>
      </c>
      <c r="W2272">
        <v>292.57100000000003</v>
      </c>
      <c r="X2272">
        <v>100084.739</v>
      </c>
      <c r="Y2272">
        <v>19.688201647308919</v>
      </c>
      <c r="Z2272">
        <v>54.424999999999997</v>
      </c>
      <c r="AA2272">
        <v>292.00200000000001</v>
      </c>
      <c r="AB2272">
        <v>100085.429</v>
      </c>
      <c r="AC2272">
        <v>19.119258259582011</v>
      </c>
      <c r="AD2272">
        <v>43.262</v>
      </c>
      <c r="AE2272">
        <v>291.548</v>
      </c>
      <c r="AF2272">
        <v>100085.89599999999</v>
      </c>
      <c r="AG2272">
        <v>18.66523215116359</v>
      </c>
      <c r="AH2272">
        <v>76.703000000000003</v>
      </c>
      <c r="AI2272">
        <v>294.02</v>
      </c>
      <c r="AJ2272">
        <v>100082.99</v>
      </c>
      <c r="AK2272">
        <v>21.137054166721899</v>
      </c>
      <c r="AL2272">
        <v>62.527000000000001</v>
      </c>
      <c r="AM2272">
        <v>292.709</v>
      </c>
      <c r="AN2272">
        <v>100084.57799999999</v>
      </c>
      <c r="AO2272">
        <v>19.826192891345158</v>
      </c>
      <c r="AP2272">
        <v>55.613999999999997</v>
      </c>
      <c r="AQ2272">
        <v>292.05700000000002</v>
      </c>
      <c r="AR2272">
        <v>100085.371</v>
      </c>
      <c r="AS2272">
        <v>19.17426014960137</v>
      </c>
      <c r="AT2272">
        <v>45.232999999999997</v>
      </c>
      <c r="AU2272">
        <v>291.49299999999999</v>
      </c>
      <c r="AV2272">
        <v>100085.91800000001</v>
      </c>
      <c r="AW2272">
        <v>18.61020008009848</v>
      </c>
    </row>
    <row r="2273" spans="1:49" x14ac:dyDescent="0.3">
      <c r="A2273" s="2">
        <v>38146.888888888891</v>
      </c>
      <c r="B2273">
        <v>18.716000000000001</v>
      </c>
      <c r="C2273">
        <v>99744</v>
      </c>
      <c r="D2273">
        <v>20.9</v>
      </c>
      <c r="E2273">
        <v>99768.611000000004</v>
      </c>
      <c r="F2273">
        <v>68.837000000000003</v>
      </c>
      <c r="G2273">
        <v>293.291</v>
      </c>
      <c r="H2273">
        <v>100083.857</v>
      </c>
      <c r="I2273">
        <v>20.405747052939152</v>
      </c>
      <c r="J2273">
        <v>58.726999999999997</v>
      </c>
      <c r="K2273">
        <v>292.35399999999998</v>
      </c>
      <c r="L2273">
        <v>100084.995</v>
      </c>
      <c r="M2273">
        <v>19.468852820350779</v>
      </c>
      <c r="N2273">
        <v>52.761000000000003</v>
      </c>
      <c r="O2273">
        <v>291.86099999999999</v>
      </c>
      <c r="P2273">
        <v>100085.59</v>
      </c>
      <c r="Q2273">
        <v>18.975902882504439</v>
      </c>
      <c r="R2273">
        <v>72.480999999999995</v>
      </c>
      <c r="S2273">
        <v>293.62900000000002</v>
      </c>
      <c r="T2273">
        <v>100083.44899999999</v>
      </c>
      <c r="U2273">
        <v>20.743709505527249</v>
      </c>
      <c r="V2273">
        <v>60.262999999999998</v>
      </c>
      <c r="W2273">
        <v>292.49299999999999</v>
      </c>
      <c r="X2273">
        <v>100084.829</v>
      </c>
      <c r="Y2273">
        <v>19.60783987306144</v>
      </c>
      <c r="Z2273">
        <v>53.783000000000001</v>
      </c>
      <c r="AA2273">
        <v>291.91399999999999</v>
      </c>
      <c r="AB2273">
        <v>100085.531</v>
      </c>
      <c r="AC2273">
        <v>19.02890172696635</v>
      </c>
      <c r="AD2273">
        <v>47.600999999999999</v>
      </c>
      <c r="AE2273">
        <v>291.39800000000002</v>
      </c>
      <c r="AF2273">
        <v>100086.03</v>
      </c>
      <c r="AG2273">
        <v>18.512849361718281</v>
      </c>
      <c r="AH2273">
        <v>76.311999999999998</v>
      </c>
      <c r="AI2273">
        <v>293.97399999999999</v>
      </c>
      <c r="AJ2273">
        <v>100083.039</v>
      </c>
      <c r="AK2273">
        <v>21.088675789007429</v>
      </c>
      <c r="AL2273">
        <v>62.268000000000001</v>
      </c>
      <c r="AM2273">
        <v>292.63299999999998</v>
      </c>
      <c r="AN2273">
        <v>100084.66499999999</v>
      </c>
      <c r="AO2273">
        <v>19.747829372557419</v>
      </c>
      <c r="AP2273">
        <v>54.798000000000002</v>
      </c>
      <c r="AQ2273">
        <v>291.97000000000003</v>
      </c>
      <c r="AR2273">
        <v>100085.473</v>
      </c>
      <c r="AS2273">
        <v>19.084904110486779</v>
      </c>
      <c r="AT2273">
        <v>44.585000000000001</v>
      </c>
      <c r="AU2273">
        <v>291.43900000000002</v>
      </c>
      <c r="AV2273">
        <v>100086.012</v>
      </c>
      <c r="AW2273">
        <v>18.553871622288341</v>
      </c>
    </row>
    <row r="2274" spans="1:49" x14ac:dyDescent="0.3">
      <c r="A2274" s="2">
        <v>38146.892361111109</v>
      </c>
      <c r="B2274">
        <v>18.245999999999999</v>
      </c>
      <c r="C2274">
        <v>99754</v>
      </c>
      <c r="D2274">
        <v>20.79</v>
      </c>
      <c r="E2274">
        <v>99771.430999999997</v>
      </c>
      <c r="F2274">
        <v>67.835999999999999</v>
      </c>
      <c r="G2274">
        <v>293.23500000000001</v>
      </c>
      <c r="H2274">
        <v>100083.92</v>
      </c>
      <c r="I2274">
        <v>20.34737676043034</v>
      </c>
      <c r="J2274">
        <v>57.463999999999999</v>
      </c>
      <c r="K2274">
        <v>292.27600000000001</v>
      </c>
      <c r="L2274">
        <v>100085.086</v>
      </c>
      <c r="M2274">
        <v>19.38849340003793</v>
      </c>
      <c r="N2274">
        <v>51.896000000000001</v>
      </c>
      <c r="O2274">
        <v>291.774</v>
      </c>
      <c r="P2274">
        <v>100085.692</v>
      </c>
      <c r="Q2274">
        <v>18.8865482670825</v>
      </c>
      <c r="R2274">
        <v>71.474999999999994</v>
      </c>
      <c r="S2274">
        <v>293.57900000000001</v>
      </c>
      <c r="T2274">
        <v>100083.504</v>
      </c>
      <c r="U2274">
        <v>20.691335251534099</v>
      </c>
      <c r="V2274">
        <v>59.228000000000002</v>
      </c>
      <c r="W2274">
        <v>292.41699999999997</v>
      </c>
      <c r="X2274">
        <v>100084.917</v>
      </c>
      <c r="Y2274">
        <v>19.52947868870524</v>
      </c>
      <c r="Z2274">
        <v>52.637999999999998</v>
      </c>
      <c r="AA2274">
        <v>291.82799999999997</v>
      </c>
      <c r="AB2274">
        <v>100085.633</v>
      </c>
      <c r="AC2274">
        <v>18.94054761295877</v>
      </c>
      <c r="AD2274">
        <v>40.328000000000003</v>
      </c>
      <c r="AE2274">
        <v>291.358</v>
      </c>
      <c r="AF2274">
        <v>100086.114</v>
      </c>
      <c r="AG2274">
        <v>18.470525596339481</v>
      </c>
      <c r="AH2274">
        <v>75.614000000000004</v>
      </c>
      <c r="AI2274">
        <v>293.93099999999998</v>
      </c>
      <c r="AJ2274">
        <v>100083.086</v>
      </c>
      <c r="AK2274">
        <v>21.043298380701909</v>
      </c>
      <c r="AL2274">
        <v>60.935000000000002</v>
      </c>
      <c r="AM2274">
        <v>292.55900000000003</v>
      </c>
      <c r="AN2274">
        <v>100084.751</v>
      </c>
      <c r="AO2274">
        <v>19.671467248308829</v>
      </c>
      <c r="AP2274">
        <v>53.837000000000003</v>
      </c>
      <c r="AQ2274">
        <v>291.88400000000001</v>
      </c>
      <c r="AR2274">
        <v>100085.57399999999</v>
      </c>
      <c r="AS2274">
        <v>18.996548739583371</v>
      </c>
      <c r="AT2274">
        <v>43.225000000000001</v>
      </c>
      <c r="AU2274">
        <v>291.32100000000003</v>
      </c>
      <c r="AV2274">
        <v>100086.129</v>
      </c>
      <c r="AW2274">
        <v>18.433504755979239</v>
      </c>
    </row>
    <row r="2275" spans="1:49" x14ac:dyDescent="0.3">
      <c r="A2275" s="2">
        <v>38146.895833333343</v>
      </c>
      <c r="B2275">
        <v>18.114000000000001</v>
      </c>
      <c r="C2275">
        <v>99756</v>
      </c>
      <c r="D2275">
        <v>20.66</v>
      </c>
      <c r="E2275">
        <v>99774.25</v>
      </c>
      <c r="F2275">
        <v>67.546999999999997</v>
      </c>
      <c r="G2275">
        <v>293.18</v>
      </c>
      <c r="H2275">
        <v>100083.982</v>
      </c>
      <c r="I2275">
        <v>20.290008328740502</v>
      </c>
      <c r="J2275">
        <v>57.079000000000001</v>
      </c>
      <c r="K2275">
        <v>292.19900000000001</v>
      </c>
      <c r="L2275">
        <v>100085.17600000001</v>
      </c>
      <c r="M2275">
        <v>19.309136178860399</v>
      </c>
      <c r="N2275">
        <v>50.972999999999999</v>
      </c>
      <c r="O2275">
        <v>291.68799999999999</v>
      </c>
      <c r="P2275">
        <v>100085.79399999999</v>
      </c>
      <c r="Q2275">
        <v>18.798196821991159</v>
      </c>
      <c r="R2275">
        <v>71.295000000000002</v>
      </c>
      <c r="S2275">
        <v>293.53100000000001</v>
      </c>
      <c r="T2275">
        <v>100083.558</v>
      </c>
      <c r="U2275">
        <v>20.640963650362441</v>
      </c>
      <c r="V2275">
        <v>58.642000000000003</v>
      </c>
      <c r="W2275">
        <v>292.34100000000001</v>
      </c>
      <c r="X2275">
        <v>100085.005</v>
      </c>
      <c r="Y2275">
        <v>19.451119619407621</v>
      </c>
      <c r="Z2275">
        <v>51.999000000000002</v>
      </c>
      <c r="AA2275">
        <v>291.74099999999999</v>
      </c>
      <c r="AB2275">
        <v>100085.734</v>
      </c>
      <c r="AC2275">
        <v>18.85119403554086</v>
      </c>
      <c r="AD2275">
        <v>45.432000000000002</v>
      </c>
      <c r="AE2275">
        <v>291.29199999999997</v>
      </c>
      <c r="AF2275">
        <v>100086.205</v>
      </c>
      <c r="AG2275">
        <v>18.40218598814397</v>
      </c>
      <c r="AH2275">
        <v>75.236999999999995</v>
      </c>
      <c r="AI2275">
        <v>293.89</v>
      </c>
      <c r="AJ2275">
        <v>100083.13099999999</v>
      </c>
      <c r="AK2275">
        <v>20.99992267332345</v>
      </c>
      <c r="AL2275">
        <v>60.677999999999997</v>
      </c>
      <c r="AM2275">
        <v>292.48500000000001</v>
      </c>
      <c r="AN2275">
        <v>100084.837</v>
      </c>
      <c r="AO2275">
        <v>19.5951072090906</v>
      </c>
      <c r="AP2275">
        <v>53.024000000000001</v>
      </c>
      <c r="AQ2275">
        <v>291.798</v>
      </c>
      <c r="AR2275">
        <v>100085.675</v>
      </c>
      <c r="AS2275">
        <v>18.908195632230051</v>
      </c>
      <c r="AT2275">
        <v>41.704000000000001</v>
      </c>
      <c r="AU2275">
        <v>291.24200000000002</v>
      </c>
      <c r="AV2275">
        <v>100086.231</v>
      </c>
      <c r="AW2275">
        <v>18.352162984889329</v>
      </c>
    </row>
    <row r="2276" spans="1:49" x14ac:dyDescent="0.3">
      <c r="A2276" s="2">
        <v>38146.899305555547</v>
      </c>
      <c r="B2276">
        <v>18.416</v>
      </c>
      <c r="C2276">
        <v>99762</v>
      </c>
      <c r="D2276">
        <v>20.51</v>
      </c>
      <c r="E2276">
        <v>99777.069000000003</v>
      </c>
      <c r="F2276">
        <v>66.593000000000004</v>
      </c>
      <c r="G2276">
        <v>293.12799999999999</v>
      </c>
      <c r="H2276">
        <v>100084.042</v>
      </c>
      <c r="I2276">
        <v>20.235641812567788</v>
      </c>
      <c r="J2276">
        <v>55.851999999999997</v>
      </c>
      <c r="K2276">
        <v>292.12299999999999</v>
      </c>
      <c r="L2276">
        <v>100085.265</v>
      </c>
      <c r="M2276">
        <v>19.230780295105831</v>
      </c>
      <c r="N2276">
        <v>50.133000000000003</v>
      </c>
      <c r="O2276">
        <v>291.60199999999998</v>
      </c>
      <c r="P2276">
        <v>100085.895</v>
      </c>
      <c r="Q2276">
        <v>18.709845968099099</v>
      </c>
      <c r="R2276">
        <v>70.346000000000004</v>
      </c>
      <c r="S2276">
        <v>293.48599999999999</v>
      </c>
      <c r="T2276">
        <v>100083.609</v>
      </c>
      <c r="U2276">
        <v>20.593593011209119</v>
      </c>
      <c r="V2276">
        <v>57.640999999999998</v>
      </c>
      <c r="W2276">
        <v>292.267</v>
      </c>
      <c r="X2276">
        <v>100085.092</v>
      </c>
      <c r="Y2276">
        <v>19.374762753849151</v>
      </c>
      <c r="Z2276">
        <v>50.877000000000002</v>
      </c>
      <c r="AA2276">
        <v>291.65699999999998</v>
      </c>
      <c r="AB2276">
        <v>100085.83500000001</v>
      </c>
      <c r="AC2276">
        <v>18.764844551647801</v>
      </c>
      <c r="AD2276">
        <v>40.076999999999998</v>
      </c>
      <c r="AE2276">
        <v>291.14299999999997</v>
      </c>
      <c r="AF2276">
        <v>100086.34</v>
      </c>
      <c r="AG2276">
        <v>18.250810648699879</v>
      </c>
      <c r="AH2276">
        <v>74.596000000000004</v>
      </c>
      <c r="AI2276">
        <v>293.85199999999998</v>
      </c>
      <c r="AJ2276">
        <v>100083.173</v>
      </c>
      <c r="AK2276">
        <v>20.959547812350021</v>
      </c>
      <c r="AL2276">
        <v>59.386000000000003</v>
      </c>
      <c r="AM2276">
        <v>292.41300000000001</v>
      </c>
      <c r="AN2276">
        <v>100084.921</v>
      </c>
      <c r="AO2276">
        <v>19.520748505465011</v>
      </c>
      <c r="AP2276">
        <v>52.08</v>
      </c>
      <c r="AQ2276">
        <v>291.71300000000002</v>
      </c>
      <c r="AR2276">
        <v>100085.77499999999</v>
      </c>
      <c r="AS2276">
        <v>18.820844000194771</v>
      </c>
      <c r="AT2276">
        <v>41.021000000000001</v>
      </c>
      <c r="AU2276">
        <v>291.12799999999999</v>
      </c>
      <c r="AV2276">
        <v>100086.35</v>
      </c>
      <c r="AW2276">
        <v>18.235805692462801</v>
      </c>
    </row>
    <row r="2277" spans="1:49" x14ac:dyDescent="0.3">
      <c r="A2277" s="2">
        <v>38146.902777777781</v>
      </c>
      <c r="B2277">
        <v>18.148</v>
      </c>
      <c r="C2277">
        <v>99758</v>
      </c>
      <c r="D2277">
        <v>20.384</v>
      </c>
      <c r="E2277">
        <v>99779.888999999996</v>
      </c>
      <c r="F2277">
        <v>66.331999999999994</v>
      </c>
      <c r="G2277">
        <v>293.077</v>
      </c>
      <c r="H2277">
        <v>100084.1</v>
      </c>
      <c r="I2277">
        <v>20.18227455873517</v>
      </c>
      <c r="J2277">
        <v>55.484000000000002</v>
      </c>
      <c r="K2277">
        <v>292.04700000000003</v>
      </c>
      <c r="L2277">
        <v>100085.35400000001</v>
      </c>
      <c r="M2277">
        <v>19.152424848718681</v>
      </c>
      <c r="N2277">
        <v>49.231999999999999</v>
      </c>
      <c r="O2277">
        <v>291.517</v>
      </c>
      <c r="P2277">
        <v>100085.996</v>
      </c>
      <c r="Q2277">
        <v>18.62249657996631</v>
      </c>
      <c r="R2277">
        <v>70.191999999999993</v>
      </c>
      <c r="S2277">
        <v>293.44200000000001</v>
      </c>
      <c r="T2277">
        <v>100083.65700000001</v>
      </c>
      <c r="U2277">
        <v>20.547220682446721</v>
      </c>
      <c r="V2277">
        <v>57.076999999999998</v>
      </c>
      <c r="W2277">
        <v>292.19400000000002</v>
      </c>
      <c r="X2277">
        <v>100085.178</v>
      </c>
      <c r="Y2277">
        <v>19.299406333232469</v>
      </c>
      <c r="Z2277">
        <v>50.250999999999998</v>
      </c>
      <c r="AA2277">
        <v>291.572</v>
      </c>
      <c r="AB2277">
        <v>100085.936</v>
      </c>
      <c r="AC2277">
        <v>18.677494749467311</v>
      </c>
      <c r="AD2277">
        <v>42.073</v>
      </c>
      <c r="AE2277">
        <v>291.06400000000002</v>
      </c>
      <c r="AF2277">
        <v>100086.44500000001</v>
      </c>
      <c r="AG2277">
        <v>18.169473326026889</v>
      </c>
      <c r="AH2277">
        <v>74.253</v>
      </c>
      <c r="AI2277">
        <v>293.815</v>
      </c>
      <c r="AJ2277">
        <v>100083.212</v>
      </c>
      <c r="AK2277">
        <v>20.92017114722449</v>
      </c>
      <c r="AL2277">
        <v>59.145000000000003</v>
      </c>
      <c r="AM2277">
        <v>292.34199999999998</v>
      </c>
      <c r="AN2277">
        <v>100085.005</v>
      </c>
      <c r="AO2277">
        <v>19.447391051518931</v>
      </c>
      <c r="AP2277">
        <v>51.296999999999997</v>
      </c>
      <c r="AQ2277">
        <v>291.62900000000002</v>
      </c>
      <c r="AR2277">
        <v>100085.875</v>
      </c>
      <c r="AS2277">
        <v>18.73449381818682</v>
      </c>
      <c r="AT2277">
        <v>39.628999999999998</v>
      </c>
      <c r="AU2277">
        <v>291.06299999999999</v>
      </c>
      <c r="AV2277">
        <v>100086.447</v>
      </c>
      <c r="AW2277">
        <v>18.168474113207079</v>
      </c>
    </row>
    <row r="2278" spans="1:49" x14ac:dyDescent="0.3">
      <c r="A2278" s="2">
        <v>38146.90625</v>
      </c>
      <c r="B2278">
        <v>17.914000000000001</v>
      </c>
      <c r="C2278">
        <v>99764</v>
      </c>
      <c r="D2278">
        <v>20.251999999999999</v>
      </c>
      <c r="E2278">
        <v>99782.707999999999</v>
      </c>
      <c r="F2278">
        <v>65.426000000000002</v>
      </c>
      <c r="G2278">
        <v>293.02800000000002</v>
      </c>
      <c r="H2278">
        <v>100084.155</v>
      </c>
      <c r="I2278">
        <v>20.130908251092361</v>
      </c>
      <c r="J2278">
        <v>54.286999999999999</v>
      </c>
      <c r="K2278">
        <v>291.97300000000001</v>
      </c>
      <c r="L2278">
        <v>100085.44100000001</v>
      </c>
      <c r="M2278">
        <v>19.07607157896626</v>
      </c>
      <c r="N2278">
        <v>48.41</v>
      </c>
      <c r="O2278">
        <v>291.43299999999999</v>
      </c>
      <c r="P2278">
        <v>100086.09699999999</v>
      </c>
      <c r="Q2278">
        <v>18.536150307009791</v>
      </c>
      <c r="R2278">
        <v>69.298000000000002</v>
      </c>
      <c r="S2278">
        <v>293.40100000000001</v>
      </c>
      <c r="T2278">
        <v>100083.70299999999</v>
      </c>
      <c r="U2278">
        <v>20.503850887912559</v>
      </c>
      <c r="V2278">
        <v>56.106999999999999</v>
      </c>
      <c r="W2278">
        <v>292.12200000000001</v>
      </c>
      <c r="X2278">
        <v>100085.26300000001</v>
      </c>
      <c r="Y2278">
        <v>19.225052011350211</v>
      </c>
      <c r="Z2278">
        <v>49.158000000000001</v>
      </c>
      <c r="AA2278">
        <v>291.488</v>
      </c>
      <c r="AB2278">
        <v>100086.03599999999</v>
      </c>
      <c r="AC2278">
        <v>18.59114722880236</v>
      </c>
      <c r="AD2278">
        <v>37.872999999999998</v>
      </c>
      <c r="AE2278">
        <v>290.96600000000001</v>
      </c>
      <c r="AF2278">
        <v>100086.554</v>
      </c>
      <c r="AG2278">
        <v>18.069124952892249</v>
      </c>
      <c r="AH2278">
        <v>73.668999999999997</v>
      </c>
      <c r="AI2278">
        <v>293.78199999999998</v>
      </c>
      <c r="AJ2278">
        <v>100083.24800000001</v>
      </c>
      <c r="AK2278">
        <v>20.88479692239753</v>
      </c>
      <c r="AL2278">
        <v>57.886000000000003</v>
      </c>
      <c r="AM2278">
        <v>292.27199999999999</v>
      </c>
      <c r="AN2278">
        <v>100085.087</v>
      </c>
      <c r="AO2278">
        <v>19.37503482940355</v>
      </c>
      <c r="AP2278">
        <v>50.366</v>
      </c>
      <c r="AQ2278">
        <v>291.54599999999999</v>
      </c>
      <c r="AR2278">
        <v>100085.974</v>
      </c>
      <c r="AS2278">
        <v>18.649145902425971</v>
      </c>
      <c r="AT2278">
        <v>39.225000000000001</v>
      </c>
      <c r="AU2278">
        <v>290.95499999999998</v>
      </c>
      <c r="AV2278">
        <v>100086.561</v>
      </c>
      <c r="AW2278">
        <v>18.058121208421539</v>
      </c>
    </row>
    <row r="2279" spans="1:49" x14ac:dyDescent="0.3">
      <c r="A2279" s="2">
        <v>38146.909722222219</v>
      </c>
      <c r="B2279">
        <v>17.954000000000001</v>
      </c>
      <c r="C2279">
        <v>99776</v>
      </c>
      <c r="D2279">
        <v>20.134</v>
      </c>
      <c r="E2279">
        <v>99785.528000000006</v>
      </c>
      <c r="F2279">
        <v>65.188999999999993</v>
      </c>
      <c r="G2279">
        <v>292.98099999999999</v>
      </c>
      <c r="H2279">
        <v>100084.209</v>
      </c>
      <c r="I2279">
        <v>20.08154283780868</v>
      </c>
      <c r="J2279">
        <v>53.935000000000002</v>
      </c>
      <c r="K2279">
        <v>291.89999999999998</v>
      </c>
      <c r="L2279">
        <v>100085.52899999999</v>
      </c>
      <c r="M2279">
        <v>19.0007204102298</v>
      </c>
      <c r="N2279">
        <v>47.521000000000001</v>
      </c>
      <c r="O2279">
        <v>291.34899999999999</v>
      </c>
      <c r="P2279">
        <v>100086.197</v>
      </c>
      <c r="Q2279">
        <v>18.449803759305329</v>
      </c>
      <c r="R2279">
        <v>69.165000000000006</v>
      </c>
      <c r="S2279">
        <v>293.36200000000002</v>
      </c>
      <c r="T2279">
        <v>100083.747</v>
      </c>
      <c r="U2279">
        <v>20.462481019360212</v>
      </c>
      <c r="V2279">
        <v>55.558</v>
      </c>
      <c r="W2279">
        <v>292.05</v>
      </c>
      <c r="X2279">
        <v>100085.348</v>
      </c>
      <c r="Y2279">
        <v>19.150698065834209</v>
      </c>
      <c r="Z2279">
        <v>48.540999999999997</v>
      </c>
      <c r="AA2279">
        <v>291.404</v>
      </c>
      <c r="AB2279">
        <v>100086.136</v>
      </c>
      <c r="AC2279">
        <v>18.50480026699978</v>
      </c>
      <c r="AD2279">
        <v>39.405000000000001</v>
      </c>
      <c r="AE2279">
        <v>290.87400000000002</v>
      </c>
      <c r="AF2279">
        <v>100086.663</v>
      </c>
      <c r="AG2279">
        <v>17.974782526270079</v>
      </c>
      <c r="AH2279">
        <v>73.352999999999994</v>
      </c>
      <c r="AI2279">
        <v>293.75099999999998</v>
      </c>
      <c r="AJ2279">
        <v>100083.28200000001</v>
      </c>
      <c r="AK2279">
        <v>20.85142249240084</v>
      </c>
      <c r="AL2279">
        <v>57.661000000000001</v>
      </c>
      <c r="AM2279">
        <v>292.202</v>
      </c>
      <c r="AN2279">
        <v>100085.16800000001</v>
      </c>
      <c r="AO2279">
        <v>19.30267811742829</v>
      </c>
      <c r="AP2279">
        <v>49.600999999999999</v>
      </c>
      <c r="AQ2279">
        <v>291.46300000000002</v>
      </c>
      <c r="AR2279">
        <v>100086.07399999999</v>
      </c>
      <c r="AS2279">
        <v>18.563799363846559</v>
      </c>
      <c r="AT2279">
        <v>37.805</v>
      </c>
      <c r="AU2279">
        <v>290.88400000000001</v>
      </c>
      <c r="AV2279">
        <v>100086.659</v>
      </c>
      <c r="AW2279">
        <v>17.9847878202612</v>
      </c>
    </row>
    <row r="2280" spans="1:49" x14ac:dyDescent="0.3">
      <c r="A2280" s="2">
        <v>38146.913194444453</v>
      </c>
      <c r="B2280">
        <v>17.617999999999999</v>
      </c>
      <c r="C2280">
        <v>99782</v>
      </c>
      <c r="D2280">
        <v>20.044</v>
      </c>
      <c r="E2280">
        <v>99788.346999999994</v>
      </c>
      <c r="F2280">
        <v>47.837000000000003</v>
      </c>
      <c r="G2280">
        <v>292.93599999999998</v>
      </c>
      <c r="H2280">
        <v>100084.26</v>
      </c>
      <c r="I2280">
        <v>20.034178277115871</v>
      </c>
      <c r="J2280">
        <v>36.268999999999998</v>
      </c>
      <c r="K2280">
        <v>291.827</v>
      </c>
      <c r="L2280">
        <v>100085.61500000001</v>
      </c>
      <c r="M2280">
        <v>18.925369638261031</v>
      </c>
      <c r="N2280">
        <v>30.227</v>
      </c>
      <c r="O2280">
        <v>291.26600000000002</v>
      </c>
      <c r="P2280">
        <v>100086.29700000001</v>
      </c>
      <c r="Q2280">
        <v>18.364460295369781</v>
      </c>
      <c r="R2280">
        <v>51.838000000000001</v>
      </c>
      <c r="S2280">
        <v>293.32499999999999</v>
      </c>
      <c r="T2280">
        <v>100083.788</v>
      </c>
      <c r="U2280">
        <v>20.42311187398963</v>
      </c>
      <c r="V2280">
        <v>38.124000000000002</v>
      </c>
      <c r="W2280">
        <v>291.98</v>
      </c>
      <c r="X2280">
        <v>100085.431</v>
      </c>
      <c r="Y2280">
        <v>19.07834620341691</v>
      </c>
      <c r="Z2280">
        <v>30.983000000000001</v>
      </c>
      <c r="AA2280">
        <v>291.32100000000003</v>
      </c>
      <c r="AB2280">
        <v>100086.235</v>
      </c>
      <c r="AC2280">
        <v>18.419455555794741</v>
      </c>
      <c r="AD2280">
        <v>19.111000000000001</v>
      </c>
      <c r="AE2280">
        <v>290.774</v>
      </c>
      <c r="AF2280">
        <v>100086.77499999999</v>
      </c>
      <c r="AG2280">
        <v>17.872438108503331</v>
      </c>
      <c r="AH2280">
        <v>56.338000000000001</v>
      </c>
      <c r="AI2280">
        <v>293.72300000000001</v>
      </c>
      <c r="AJ2280">
        <v>100083.31200000001</v>
      </c>
      <c r="AK2280">
        <v>20.82104865964493</v>
      </c>
      <c r="AL2280">
        <v>39.94</v>
      </c>
      <c r="AM2280">
        <v>292.13499999999999</v>
      </c>
      <c r="AN2280">
        <v>100085.249</v>
      </c>
      <c r="AO2280">
        <v>19.233325978415731</v>
      </c>
      <c r="AP2280">
        <v>32.192999999999998</v>
      </c>
      <c r="AQ2280">
        <v>291.38</v>
      </c>
      <c r="AR2280">
        <v>100086.173</v>
      </c>
      <c r="AS2280">
        <v>18.478454207416011</v>
      </c>
      <c r="AT2280">
        <v>20.93</v>
      </c>
      <c r="AU2280">
        <v>290.77800000000002</v>
      </c>
      <c r="AV2280">
        <v>100086.773</v>
      </c>
      <c r="AW2280">
        <v>17.87643986288646</v>
      </c>
    </row>
    <row r="2281" spans="1:49" x14ac:dyDescent="0.3">
      <c r="A2281" s="2">
        <v>38146.916666666657</v>
      </c>
      <c r="B2281">
        <v>17.39</v>
      </c>
      <c r="C2281">
        <v>99790</v>
      </c>
      <c r="D2281">
        <v>19.986000000000001</v>
      </c>
      <c r="E2281">
        <v>99791.167000000001</v>
      </c>
      <c r="F2281">
        <v>46.667000000000002</v>
      </c>
      <c r="G2281">
        <v>292.80399999999997</v>
      </c>
      <c r="H2281">
        <v>100084.348</v>
      </c>
      <c r="I2281">
        <v>19.899771644474299</v>
      </c>
      <c r="J2281">
        <v>34.976999999999997</v>
      </c>
      <c r="K2281">
        <v>291.66800000000001</v>
      </c>
      <c r="L2281">
        <v>100085.739</v>
      </c>
      <c r="M2281">
        <v>18.76397843785924</v>
      </c>
      <c r="N2281">
        <v>28.393999999999998</v>
      </c>
      <c r="O2281">
        <v>291.09500000000003</v>
      </c>
      <c r="P2281">
        <v>100086.436</v>
      </c>
      <c r="Q2281">
        <v>18.19107546286995</v>
      </c>
      <c r="R2281">
        <v>50.771000000000001</v>
      </c>
      <c r="S2281">
        <v>293.20100000000002</v>
      </c>
      <c r="T2281">
        <v>100083.86500000001</v>
      </c>
      <c r="U2281">
        <v>20.29669985434958</v>
      </c>
      <c r="V2281">
        <v>36.631999999999998</v>
      </c>
      <c r="W2281">
        <v>291.82299999999998</v>
      </c>
      <c r="X2281">
        <v>100085.553</v>
      </c>
      <c r="Y2281">
        <v>18.918953921142929</v>
      </c>
      <c r="Z2281">
        <v>29.417000000000002</v>
      </c>
      <c r="AA2281">
        <v>291.15100000000001</v>
      </c>
      <c r="AB2281">
        <v>100086.374</v>
      </c>
      <c r="AC2281">
        <v>18.247071176217901</v>
      </c>
      <c r="AD2281">
        <v>20.042000000000002</v>
      </c>
      <c r="AE2281">
        <v>290.62400000000002</v>
      </c>
      <c r="AF2281">
        <v>100086.912</v>
      </c>
      <c r="AG2281">
        <v>17.720072941462998</v>
      </c>
      <c r="AH2281">
        <v>55.094000000000001</v>
      </c>
      <c r="AI2281">
        <v>293.608</v>
      </c>
      <c r="AJ2281">
        <v>100083.379</v>
      </c>
      <c r="AK2281">
        <v>20.70363281294863</v>
      </c>
      <c r="AL2281">
        <v>38.774000000000001</v>
      </c>
      <c r="AM2281">
        <v>291.98</v>
      </c>
      <c r="AN2281">
        <v>100085.367</v>
      </c>
      <c r="AO2281">
        <v>19.075930923888961</v>
      </c>
      <c r="AP2281">
        <v>30.489000000000001</v>
      </c>
      <c r="AQ2281">
        <v>291.21100000000001</v>
      </c>
      <c r="AR2281">
        <v>100086.311</v>
      </c>
      <c r="AS2281">
        <v>18.307069416793411</v>
      </c>
      <c r="AT2281">
        <v>18.651</v>
      </c>
      <c r="AU2281">
        <v>290.63299999999998</v>
      </c>
      <c r="AV2281">
        <v>100086.90700000001</v>
      </c>
      <c r="AW2281">
        <v>17.729076405853679</v>
      </c>
    </row>
    <row r="2282" spans="1:49" x14ac:dyDescent="0.3">
      <c r="A2282" s="2">
        <v>38146.920138888891</v>
      </c>
      <c r="B2282">
        <v>17.574000000000002</v>
      </c>
      <c r="C2282">
        <v>99792</v>
      </c>
      <c r="D2282">
        <v>19.84</v>
      </c>
      <c r="E2282">
        <v>99791.778000000006</v>
      </c>
      <c r="F2282">
        <v>45.417000000000002</v>
      </c>
      <c r="G2282">
        <v>292.714</v>
      </c>
      <c r="H2282">
        <v>100084.447</v>
      </c>
      <c r="I2282">
        <v>19.809265974812771</v>
      </c>
      <c r="J2282">
        <v>33.484999999999999</v>
      </c>
      <c r="K2282">
        <v>291.56200000000001</v>
      </c>
      <c r="L2282">
        <v>100085.85</v>
      </c>
      <c r="M2282">
        <v>18.657470612733849</v>
      </c>
      <c r="N2282">
        <v>27.312000000000001</v>
      </c>
      <c r="O2282">
        <v>290.983</v>
      </c>
      <c r="P2282">
        <v>100086.552</v>
      </c>
      <c r="Q2282">
        <v>18.078567344813958</v>
      </c>
      <c r="R2282">
        <v>49.523000000000003</v>
      </c>
      <c r="S2282">
        <v>293.11500000000001</v>
      </c>
      <c r="T2282">
        <v>100083.962</v>
      </c>
      <c r="U2282">
        <v>20.210195396113019</v>
      </c>
      <c r="V2282">
        <v>35.366999999999997</v>
      </c>
      <c r="W2282">
        <v>291.71800000000002</v>
      </c>
      <c r="X2282">
        <v>100085.663</v>
      </c>
      <c r="Y2282">
        <v>18.813445937436651</v>
      </c>
      <c r="Z2282">
        <v>28.062999999999999</v>
      </c>
      <c r="AA2282">
        <v>291.03899999999999</v>
      </c>
      <c r="AB2282">
        <v>100086.489</v>
      </c>
      <c r="AC2282">
        <v>18.13456216623365</v>
      </c>
      <c r="AD2282">
        <v>16.321000000000002</v>
      </c>
      <c r="AE2282">
        <v>290.517</v>
      </c>
      <c r="AF2282">
        <v>100087.02499999999</v>
      </c>
      <c r="AG2282">
        <v>17.612567072982191</v>
      </c>
      <c r="AH2282">
        <v>54.131</v>
      </c>
      <c r="AI2282">
        <v>293.52499999999998</v>
      </c>
      <c r="AJ2282">
        <v>100083.474</v>
      </c>
      <c r="AK2282">
        <v>20.620128701270691</v>
      </c>
      <c r="AL2282">
        <v>37.21</v>
      </c>
      <c r="AM2282">
        <v>291.875</v>
      </c>
      <c r="AN2282">
        <v>100085.477</v>
      </c>
      <c r="AO2282">
        <v>18.970422770667032</v>
      </c>
      <c r="AP2282">
        <v>29.277999999999999</v>
      </c>
      <c r="AQ2282">
        <v>291.09899999999999</v>
      </c>
      <c r="AR2282">
        <v>100086.42600000001</v>
      </c>
      <c r="AS2282">
        <v>18.194560341702019</v>
      </c>
      <c r="AT2282">
        <v>18.184999999999999</v>
      </c>
      <c r="AU2282">
        <v>290.51900000000001</v>
      </c>
      <c r="AV2282">
        <v>100087.023</v>
      </c>
      <c r="AW2282">
        <v>17.614567101807101</v>
      </c>
    </row>
    <row r="2283" spans="1:49" x14ac:dyDescent="0.3">
      <c r="A2283" s="2">
        <v>38146.923611111109</v>
      </c>
      <c r="B2283">
        <v>17.664000000000001</v>
      </c>
      <c r="C2283">
        <v>99790</v>
      </c>
      <c r="D2283">
        <v>19.774000000000001</v>
      </c>
      <c r="E2283">
        <v>99792.388999999996</v>
      </c>
      <c r="F2283">
        <v>44.853000000000002</v>
      </c>
      <c r="G2283">
        <v>292.63200000000001</v>
      </c>
      <c r="H2283">
        <v>100084.54300000001</v>
      </c>
      <c r="I2283">
        <v>19.726764754049778</v>
      </c>
      <c r="J2283">
        <v>32.93</v>
      </c>
      <c r="K2283">
        <v>291.471</v>
      </c>
      <c r="L2283">
        <v>100085.951</v>
      </c>
      <c r="M2283">
        <v>18.56596736677756</v>
      </c>
      <c r="N2283">
        <v>26.239000000000001</v>
      </c>
      <c r="O2283">
        <v>290.88900000000001</v>
      </c>
      <c r="P2283">
        <v>100086.655</v>
      </c>
      <c r="Q2283">
        <v>17.984063898674719</v>
      </c>
      <c r="R2283">
        <v>49.014000000000003</v>
      </c>
      <c r="S2283">
        <v>293.03300000000002</v>
      </c>
      <c r="T2283">
        <v>100084.06</v>
      </c>
      <c r="U2283">
        <v>20.12769537353967</v>
      </c>
      <c r="V2283">
        <v>34.585999999999999</v>
      </c>
      <c r="W2283">
        <v>291.62700000000001</v>
      </c>
      <c r="X2283">
        <v>100085.765</v>
      </c>
      <c r="Y2283">
        <v>18.721943346232081</v>
      </c>
      <c r="Z2283">
        <v>27.27</v>
      </c>
      <c r="AA2283">
        <v>290.94600000000003</v>
      </c>
      <c r="AB2283">
        <v>100086.59299999999</v>
      </c>
      <c r="AC2283">
        <v>18.04106032988415</v>
      </c>
      <c r="AD2283">
        <v>18.010999999999999</v>
      </c>
      <c r="AE2283">
        <v>290.43200000000002</v>
      </c>
      <c r="AF2283">
        <v>100087.124</v>
      </c>
      <c r="AG2283">
        <v>17.527068450049569</v>
      </c>
      <c r="AH2283">
        <v>53.392000000000003</v>
      </c>
      <c r="AI2283">
        <v>293.44499999999999</v>
      </c>
      <c r="AJ2283">
        <v>100083.573</v>
      </c>
      <c r="AK2283">
        <v>20.539630697056449</v>
      </c>
      <c r="AL2283">
        <v>36.752000000000002</v>
      </c>
      <c r="AM2283">
        <v>291.78500000000003</v>
      </c>
      <c r="AN2283">
        <v>100085.58</v>
      </c>
      <c r="AO2283">
        <v>18.87992167277957</v>
      </c>
      <c r="AP2283">
        <v>28.343</v>
      </c>
      <c r="AQ2283">
        <v>291.005</v>
      </c>
      <c r="AR2283">
        <v>100086.53</v>
      </c>
      <c r="AS2283">
        <v>18.100057592823081</v>
      </c>
      <c r="AT2283">
        <v>16.603000000000002</v>
      </c>
      <c r="AU2283">
        <v>290.43900000000002</v>
      </c>
      <c r="AV2283">
        <v>100087.12</v>
      </c>
      <c r="AW2283">
        <v>17.534071034164921</v>
      </c>
    </row>
    <row r="2284" spans="1:49" x14ac:dyDescent="0.3">
      <c r="A2284" s="2">
        <v>38146.927083333343</v>
      </c>
      <c r="B2284">
        <v>17.616</v>
      </c>
      <c r="C2284">
        <v>99790</v>
      </c>
      <c r="D2284">
        <v>19.687999999999999</v>
      </c>
      <c r="E2284">
        <v>99793</v>
      </c>
      <c r="F2284">
        <v>43.956000000000003</v>
      </c>
      <c r="G2284">
        <v>292.57400000000001</v>
      </c>
      <c r="H2284">
        <v>100084.628</v>
      </c>
      <c r="I2284">
        <v>19.668274613838548</v>
      </c>
      <c r="J2284">
        <v>31.832999999999998</v>
      </c>
      <c r="K2284">
        <v>291.40699999999998</v>
      </c>
      <c r="L2284">
        <v>100086.04</v>
      </c>
      <c r="M2284">
        <v>18.501477042692269</v>
      </c>
      <c r="N2284">
        <v>25.588000000000001</v>
      </c>
      <c r="O2284">
        <v>290.822</v>
      </c>
      <c r="P2284">
        <v>100086.745</v>
      </c>
      <c r="Q2284">
        <v>17.916572625012918</v>
      </c>
      <c r="R2284">
        <v>48.09</v>
      </c>
      <c r="S2284">
        <v>292.976</v>
      </c>
      <c r="T2284">
        <v>100084.147</v>
      </c>
      <c r="U2284">
        <v>20.070207218453898</v>
      </c>
      <c r="V2284">
        <v>33.726999999999997</v>
      </c>
      <c r="W2284">
        <v>291.56299999999999</v>
      </c>
      <c r="X2284">
        <v>100085.85400000001</v>
      </c>
      <c r="Y2284">
        <v>18.657452822869629</v>
      </c>
      <c r="Z2284">
        <v>26.334</v>
      </c>
      <c r="AA2284">
        <v>290.87799999999999</v>
      </c>
      <c r="AB2284">
        <v>100086.683</v>
      </c>
      <c r="AC2284">
        <v>17.972568142208331</v>
      </c>
      <c r="AD2284">
        <v>14.536</v>
      </c>
      <c r="AE2284">
        <v>290.35000000000002</v>
      </c>
      <c r="AF2284">
        <v>100087.22</v>
      </c>
      <c r="AG2284">
        <v>17.44457011646665</v>
      </c>
      <c r="AH2284">
        <v>52.726999999999997</v>
      </c>
      <c r="AI2284">
        <v>293.387</v>
      </c>
      <c r="AJ2284">
        <v>100083.662</v>
      </c>
      <c r="AK2284">
        <v>20.48114284881143</v>
      </c>
      <c r="AL2284">
        <v>35.57</v>
      </c>
      <c r="AM2284">
        <v>291.721</v>
      </c>
      <c r="AN2284">
        <v>100085.67</v>
      </c>
      <c r="AO2284">
        <v>18.815431781265829</v>
      </c>
      <c r="AP2284">
        <v>27.556999999999999</v>
      </c>
      <c r="AQ2284">
        <v>290.93799999999999</v>
      </c>
      <c r="AR2284">
        <v>100086.621</v>
      </c>
      <c r="AS2284">
        <v>18.03256700198375</v>
      </c>
      <c r="AT2284">
        <v>16.382999999999999</v>
      </c>
      <c r="AU2284">
        <v>290.35300000000001</v>
      </c>
      <c r="AV2284">
        <v>100087.219</v>
      </c>
      <c r="AW2284">
        <v>17.447571813067668</v>
      </c>
    </row>
    <row r="2285" spans="1:49" x14ac:dyDescent="0.3">
      <c r="A2285" s="2">
        <v>38146.930555555547</v>
      </c>
      <c r="B2285">
        <v>17.481999999999999</v>
      </c>
      <c r="C2285">
        <v>99794</v>
      </c>
      <c r="D2285">
        <v>19.603999999999999</v>
      </c>
      <c r="E2285">
        <v>99793.611000000004</v>
      </c>
      <c r="F2285">
        <v>44.176000000000002</v>
      </c>
      <c r="G2285">
        <v>292.53899999999999</v>
      </c>
      <c r="H2285">
        <v>100084.702</v>
      </c>
      <c r="I2285">
        <v>19.632794617660291</v>
      </c>
      <c r="J2285">
        <v>32.118000000000002</v>
      </c>
      <c r="K2285">
        <v>291.36399999999998</v>
      </c>
      <c r="L2285">
        <v>100086.117</v>
      </c>
      <c r="M2285">
        <v>18.45799450126697</v>
      </c>
      <c r="N2285">
        <v>25.366</v>
      </c>
      <c r="O2285">
        <v>290.77499999999998</v>
      </c>
      <c r="P2285">
        <v>100086.825</v>
      </c>
      <c r="Q2285">
        <v>17.86909002898074</v>
      </c>
      <c r="R2285">
        <v>48.345999999999997</v>
      </c>
      <c r="S2285">
        <v>292.94099999999997</v>
      </c>
      <c r="T2285">
        <v>100084.22199999999</v>
      </c>
      <c r="U2285">
        <v>20.034727489701542</v>
      </c>
      <c r="V2285">
        <v>33.768000000000001</v>
      </c>
      <c r="W2285">
        <v>291.51900000000001</v>
      </c>
      <c r="X2285">
        <v>100085.933</v>
      </c>
      <c r="Y2285">
        <v>18.612970896192731</v>
      </c>
      <c r="Z2285">
        <v>26.393000000000001</v>
      </c>
      <c r="AA2285">
        <v>290.83100000000002</v>
      </c>
      <c r="AB2285">
        <v>100086.76300000001</v>
      </c>
      <c r="AC2285">
        <v>17.9250854692994</v>
      </c>
      <c r="AD2285">
        <v>17.021000000000001</v>
      </c>
      <c r="AE2285">
        <v>290.29300000000001</v>
      </c>
      <c r="AF2285">
        <v>100087.30499999999</v>
      </c>
      <c r="AG2285">
        <v>17.387083917892081</v>
      </c>
      <c r="AH2285">
        <v>52.734999999999999</v>
      </c>
      <c r="AI2285">
        <v>293.351</v>
      </c>
      <c r="AJ2285">
        <v>100083.74</v>
      </c>
      <c r="AK2285">
        <v>20.444664223722949</v>
      </c>
      <c r="AL2285">
        <v>35.944000000000003</v>
      </c>
      <c r="AM2285">
        <v>291.67700000000002</v>
      </c>
      <c r="AN2285">
        <v>100085.75</v>
      </c>
      <c r="AO2285">
        <v>18.77095047107241</v>
      </c>
      <c r="AP2285">
        <v>27.481000000000002</v>
      </c>
      <c r="AQ2285">
        <v>290.89100000000002</v>
      </c>
      <c r="AR2285">
        <v>100086.701</v>
      </c>
      <c r="AS2285">
        <v>17.985084246102989</v>
      </c>
      <c r="AT2285">
        <v>15.781000000000001</v>
      </c>
      <c r="AU2285">
        <v>290.33800000000002</v>
      </c>
      <c r="AV2285">
        <v>100087.284</v>
      </c>
      <c r="AW2285">
        <v>17.432104317614399</v>
      </c>
    </row>
    <row r="2286" spans="1:49" x14ac:dyDescent="0.3">
      <c r="A2286" s="2">
        <v>38146.934027777781</v>
      </c>
      <c r="B2286">
        <v>17.431999999999999</v>
      </c>
      <c r="C2286">
        <v>99792</v>
      </c>
      <c r="D2286">
        <v>19.521999999999998</v>
      </c>
      <c r="E2286">
        <v>99794.221999999994</v>
      </c>
      <c r="F2286">
        <v>44.292999999999999</v>
      </c>
      <c r="G2286">
        <v>292.53699999999998</v>
      </c>
      <c r="H2286">
        <v>100084.761</v>
      </c>
      <c r="I2286">
        <v>19.630329634011389</v>
      </c>
      <c r="J2286">
        <v>32.063000000000002</v>
      </c>
      <c r="K2286">
        <v>291.35000000000002</v>
      </c>
      <c r="L2286">
        <v>100086.181</v>
      </c>
      <c r="M2286">
        <v>18.44352550405932</v>
      </c>
      <c r="N2286">
        <v>25.762</v>
      </c>
      <c r="O2286">
        <v>290.75599999999997</v>
      </c>
      <c r="P2286">
        <v>100086.89200000001</v>
      </c>
      <c r="Q2286">
        <v>17.849620231784741</v>
      </c>
      <c r="R2286">
        <v>48.424999999999997</v>
      </c>
      <c r="S2286">
        <v>292.94</v>
      </c>
      <c r="T2286">
        <v>100084.283</v>
      </c>
      <c r="U2286">
        <v>20.03326437900273</v>
      </c>
      <c r="V2286">
        <v>33.950000000000003</v>
      </c>
      <c r="W2286">
        <v>291.50599999999997</v>
      </c>
      <c r="X2286">
        <v>100085.99800000001</v>
      </c>
      <c r="Y2286">
        <v>18.59950333243108</v>
      </c>
      <c r="Z2286">
        <v>26.509</v>
      </c>
      <c r="AA2286">
        <v>290.81200000000001</v>
      </c>
      <c r="AB2286">
        <v>100086.83100000001</v>
      </c>
      <c r="AC2286">
        <v>17.905616419872558</v>
      </c>
      <c r="AD2286">
        <v>14.204000000000001</v>
      </c>
      <c r="AE2286">
        <v>290.23200000000003</v>
      </c>
      <c r="AF2286">
        <v>100087.391</v>
      </c>
      <c r="AG2286">
        <v>17.325595367907109</v>
      </c>
      <c r="AH2286">
        <v>53.067</v>
      </c>
      <c r="AI2286">
        <v>293.351</v>
      </c>
      <c r="AJ2286">
        <v>100083.802</v>
      </c>
      <c r="AK2286">
        <v>20.444202136301271</v>
      </c>
      <c r="AL2286">
        <v>35.801000000000002</v>
      </c>
      <c r="AM2286">
        <v>291.66500000000002</v>
      </c>
      <c r="AN2286">
        <v>100085.815</v>
      </c>
      <c r="AO2286">
        <v>18.758483501729302</v>
      </c>
      <c r="AP2286">
        <v>27.745999999999999</v>
      </c>
      <c r="AQ2286">
        <v>290.87200000000001</v>
      </c>
      <c r="AR2286">
        <v>100086.768</v>
      </c>
      <c r="AS2286">
        <v>17.96561427480788</v>
      </c>
      <c r="AT2286">
        <v>18.327999999999999</v>
      </c>
      <c r="AU2286">
        <v>290.25900000000001</v>
      </c>
      <c r="AV2286">
        <v>100087.376</v>
      </c>
      <c r="AW2286">
        <v>17.352605577665319</v>
      </c>
    </row>
    <row r="2287" spans="1:49" x14ac:dyDescent="0.3">
      <c r="A2287" s="2">
        <v>38146.9375</v>
      </c>
      <c r="B2287">
        <v>17.071999999999999</v>
      </c>
      <c r="C2287">
        <v>99802</v>
      </c>
      <c r="D2287">
        <v>19.428000000000001</v>
      </c>
      <c r="E2287">
        <v>99794.832999999999</v>
      </c>
      <c r="F2287">
        <v>45.73</v>
      </c>
      <c r="G2287">
        <v>292.572</v>
      </c>
      <c r="H2287">
        <v>100084.803</v>
      </c>
      <c r="I2287">
        <v>19.66488115361091</v>
      </c>
      <c r="J2287">
        <v>33.585999999999999</v>
      </c>
      <c r="K2287">
        <v>291.37099999999998</v>
      </c>
      <c r="L2287">
        <v>100086.231</v>
      </c>
      <c r="M2287">
        <v>18.464074088330161</v>
      </c>
      <c r="N2287">
        <v>26.78</v>
      </c>
      <c r="O2287">
        <v>290.77</v>
      </c>
      <c r="P2287">
        <v>100086.94500000001</v>
      </c>
      <c r="Q2287">
        <v>17.86316645436051</v>
      </c>
      <c r="R2287">
        <v>49.886000000000003</v>
      </c>
      <c r="S2287">
        <v>292.97800000000001</v>
      </c>
      <c r="T2287">
        <v>100084.326</v>
      </c>
      <c r="U2287">
        <v>20.070818518000749</v>
      </c>
      <c r="V2287">
        <v>35.231999999999999</v>
      </c>
      <c r="W2287">
        <v>291.52800000000002</v>
      </c>
      <c r="X2287">
        <v>100086.04700000001</v>
      </c>
      <c r="Y2287">
        <v>18.621051654918631</v>
      </c>
      <c r="Z2287">
        <v>27.815999999999999</v>
      </c>
      <c r="AA2287">
        <v>290.82600000000002</v>
      </c>
      <c r="AB2287">
        <v>100086.883</v>
      </c>
      <c r="AC2287">
        <v>17.919161718725661</v>
      </c>
      <c r="AD2287">
        <v>17.376000000000001</v>
      </c>
      <c r="AE2287">
        <v>290.18799999999999</v>
      </c>
      <c r="AF2287">
        <v>100087.46799999999</v>
      </c>
      <c r="AG2287">
        <v>17.28111377897466</v>
      </c>
      <c r="AH2287">
        <v>54.283000000000001</v>
      </c>
      <c r="AI2287">
        <v>293.392</v>
      </c>
      <c r="AJ2287">
        <v>100083.84699999999</v>
      </c>
      <c r="AK2287">
        <v>20.484759714557409</v>
      </c>
      <c r="AL2287">
        <v>37.415999999999997</v>
      </c>
      <c r="AM2287">
        <v>291.68700000000001</v>
      </c>
      <c r="AN2287">
        <v>100085.86500000001</v>
      </c>
      <c r="AO2287">
        <v>18.780032390858139</v>
      </c>
      <c r="AP2287">
        <v>28.927</v>
      </c>
      <c r="AQ2287">
        <v>290.887</v>
      </c>
      <c r="AR2287">
        <v>100086.821</v>
      </c>
      <c r="AS2287">
        <v>17.980161142858261</v>
      </c>
      <c r="AT2287">
        <v>15.596</v>
      </c>
      <c r="AU2287">
        <v>290.25400000000002</v>
      </c>
      <c r="AV2287">
        <v>100087.43700000001</v>
      </c>
      <c r="AW2287">
        <v>17.347143339498299</v>
      </c>
    </row>
    <row r="2288" spans="1:49" x14ac:dyDescent="0.3">
      <c r="A2288" s="2">
        <v>38146.940972222219</v>
      </c>
      <c r="B2288">
        <v>16.864000000000001</v>
      </c>
      <c r="C2288">
        <v>99792</v>
      </c>
      <c r="D2288">
        <v>19.353999999999999</v>
      </c>
      <c r="E2288">
        <v>99795.444000000003</v>
      </c>
      <c r="F2288">
        <v>47.13</v>
      </c>
      <c r="G2288">
        <v>292.64699999999999</v>
      </c>
      <c r="H2288">
        <v>100084.83</v>
      </c>
      <c r="I2288">
        <v>19.739453149587181</v>
      </c>
      <c r="J2288">
        <v>34.838000000000001</v>
      </c>
      <c r="K2288">
        <v>291.43</v>
      </c>
      <c r="L2288">
        <v>100086.264</v>
      </c>
      <c r="M2288">
        <v>18.522640080016799</v>
      </c>
      <c r="N2288">
        <v>28.484999999999999</v>
      </c>
      <c r="O2288">
        <v>290.81900000000002</v>
      </c>
      <c r="P2288">
        <v>100086.98299999999</v>
      </c>
      <c r="Q2288">
        <v>17.911729374181331</v>
      </c>
      <c r="R2288">
        <v>51.244</v>
      </c>
      <c r="S2288">
        <v>293.05500000000001</v>
      </c>
      <c r="T2288">
        <v>100084.35400000001</v>
      </c>
      <c r="U2288">
        <v>20.14739222463697</v>
      </c>
      <c r="V2288">
        <v>36.716999999999999</v>
      </c>
      <c r="W2288">
        <v>291.58699999999999</v>
      </c>
      <c r="X2288">
        <v>100086.08199999999</v>
      </c>
      <c r="Y2288">
        <v>18.679619023366119</v>
      </c>
      <c r="Z2288">
        <v>29.253</v>
      </c>
      <c r="AA2288">
        <v>290.87599999999998</v>
      </c>
      <c r="AB2288">
        <v>100086.921</v>
      </c>
      <c r="AC2288">
        <v>17.968725372370951</v>
      </c>
      <c r="AD2288">
        <v>14.884</v>
      </c>
      <c r="AE2288">
        <v>290.13900000000001</v>
      </c>
      <c r="AF2288">
        <v>100087.54700000001</v>
      </c>
      <c r="AG2288">
        <v>17.231629806920861</v>
      </c>
      <c r="AH2288">
        <v>55.872999999999998</v>
      </c>
      <c r="AI2288">
        <v>293.47199999999998</v>
      </c>
      <c r="AJ2288">
        <v>100083.876</v>
      </c>
      <c r="AK2288">
        <v>20.56433594068784</v>
      </c>
      <c r="AL2288">
        <v>38.587000000000003</v>
      </c>
      <c r="AM2288">
        <v>291.74700000000001</v>
      </c>
      <c r="AN2288">
        <v>100085.9</v>
      </c>
      <c r="AO2288">
        <v>18.839600297710039</v>
      </c>
      <c r="AP2288">
        <v>30.506</v>
      </c>
      <c r="AQ2288">
        <v>290.93700000000001</v>
      </c>
      <c r="AR2288">
        <v>100086.86</v>
      </c>
      <c r="AS2288">
        <v>18.029725519519669</v>
      </c>
      <c r="AT2288">
        <v>19.61</v>
      </c>
      <c r="AU2288">
        <v>290.17200000000003</v>
      </c>
      <c r="AV2288">
        <v>100087.52800000001</v>
      </c>
      <c r="AW2288">
        <v>17.264641635962679</v>
      </c>
    </row>
    <row r="2289" spans="1:49" x14ac:dyDescent="0.3">
      <c r="A2289" s="2">
        <v>38146.944444444453</v>
      </c>
      <c r="B2289">
        <v>16.858000000000001</v>
      </c>
      <c r="C2289">
        <v>99788</v>
      </c>
      <c r="D2289">
        <v>19.292000000000002</v>
      </c>
      <c r="E2289">
        <v>99796.055999999997</v>
      </c>
      <c r="F2289">
        <v>49.350999999999999</v>
      </c>
      <c r="G2289">
        <v>292.72899999999998</v>
      </c>
      <c r="H2289">
        <v>100084.855</v>
      </c>
      <c r="I2289">
        <v>19.821028171900139</v>
      </c>
      <c r="J2289">
        <v>37.220999999999997</v>
      </c>
      <c r="K2289">
        <v>291.49799999999999</v>
      </c>
      <c r="L2289">
        <v>100086.295</v>
      </c>
      <c r="M2289">
        <v>18.590210854902811</v>
      </c>
      <c r="N2289">
        <v>30.425999999999998</v>
      </c>
      <c r="O2289">
        <v>290.88099999999997</v>
      </c>
      <c r="P2289">
        <v>100087.016</v>
      </c>
      <c r="Q2289">
        <v>17.973297972002172</v>
      </c>
      <c r="R2289">
        <v>53.451000000000001</v>
      </c>
      <c r="S2289">
        <v>293.13799999999998</v>
      </c>
      <c r="T2289">
        <v>100084.38099999999</v>
      </c>
      <c r="U2289">
        <v>20.22996895123509</v>
      </c>
      <c r="V2289">
        <v>38.86</v>
      </c>
      <c r="W2289">
        <v>291.65600000000001</v>
      </c>
      <c r="X2289">
        <v>100086.113</v>
      </c>
      <c r="Y2289">
        <v>18.74819033188237</v>
      </c>
      <c r="Z2289">
        <v>31.454000000000001</v>
      </c>
      <c r="AA2289">
        <v>290.93799999999999</v>
      </c>
      <c r="AB2289">
        <v>100086.955</v>
      </c>
      <c r="AC2289">
        <v>18.03029469667683</v>
      </c>
      <c r="AD2289">
        <v>17.788</v>
      </c>
      <c r="AE2289">
        <v>290.08300000000003</v>
      </c>
      <c r="AF2289">
        <v>100087.63</v>
      </c>
      <c r="AG2289">
        <v>17.175142631503661</v>
      </c>
      <c r="AH2289">
        <v>57.822000000000003</v>
      </c>
      <c r="AI2289">
        <v>293.55500000000001</v>
      </c>
      <c r="AJ2289">
        <v>100083.90399999999</v>
      </c>
      <c r="AK2289">
        <v>20.646912694374631</v>
      </c>
      <c r="AL2289">
        <v>41.027000000000001</v>
      </c>
      <c r="AM2289">
        <v>291.81599999999997</v>
      </c>
      <c r="AN2289">
        <v>100085.932</v>
      </c>
      <c r="AO2289">
        <v>18.908172138508181</v>
      </c>
      <c r="AP2289">
        <v>32.6</v>
      </c>
      <c r="AQ2289">
        <v>290.99900000000002</v>
      </c>
      <c r="AR2289">
        <v>100086.894</v>
      </c>
      <c r="AS2289">
        <v>18.091294731964979</v>
      </c>
      <c r="AT2289">
        <v>15.521000000000001</v>
      </c>
      <c r="AU2289">
        <v>290.12599999999998</v>
      </c>
      <c r="AV2289">
        <v>100087.60799999999</v>
      </c>
      <c r="AW2289">
        <v>17.21816027116671</v>
      </c>
    </row>
    <row r="2290" spans="1:49" x14ac:dyDescent="0.3">
      <c r="A2290" s="2">
        <v>38146.947916666657</v>
      </c>
      <c r="B2290">
        <v>16.861999999999998</v>
      </c>
      <c r="C2290">
        <v>99786</v>
      </c>
      <c r="D2290">
        <v>19.324000000000002</v>
      </c>
      <c r="E2290">
        <v>99796.667000000001</v>
      </c>
      <c r="F2290">
        <v>50.597999999999999</v>
      </c>
      <c r="G2290">
        <v>292.77100000000002</v>
      </c>
      <c r="H2290">
        <v>100084.895</v>
      </c>
      <c r="I2290">
        <v>19.8625833167149</v>
      </c>
      <c r="J2290">
        <v>38.450000000000003</v>
      </c>
      <c r="K2290">
        <v>291.536</v>
      </c>
      <c r="L2290">
        <v>100086.337</v>
      </c>
      <c r="M2290">
        <v>18.6277665371212</v>
      </c>
      <c r="N2290">
        <v>32.133000000000003</v>
      </c>
      <c r="O2290">
        <v>290.91500000000002</v>
      </c>
      <c r="P2290">
        <v>100087.06</v>
      </c>
      <c r="Q2290">
        <v>18.0068530770933</v>
      </c>
      <c r="R2290">
        <v>54.62</v>
      </c>
      <c r="S2290">
        <v>293.17899999999997</v>
      </c>
      <c r="T2290">
        <v>100084.423</v>
      </c>
      <c r="U2290">
        <v>20.27052422309481</v>
      </c>
      <c r="V2290">
        <v>40.283999999999999</v>
      </c>
      <c r="W2290">
        <v>291.69200000000001</v>
      </c>
      <c r="X2290">
        <v>100086.156</v>
      </c>
      <c r="Y2290">
        <v>18.783744913401559</v>
      </c>
      <c r="Z2290">
        <v>32.905999999999999</v>
      </c>
      <c r="AA2290">
        <v>290.971</v>
      </c>
      <c r="AB2290">
        <v>100087</v>
      </c>
      <c r="AC2290">
        <v>18.06284970418864</v>
      </c>
      <c r="AD2290">
        <v>14.609</v>
      </c>
      <c r="AE2290">
        <v>290.005</v>
      </c>
      <c r="AF2290">
        <v>100087.72199999999</v>
      </c>
      <c r="AG2290">
        <v>17.09664559524305</v>
      </c>
      <c r="AH2290">
        <v>59.142000000000003</v>
      </c>
      <c r="AI2290">
        <v>293.59300000000002</v>
      </c>
      <c r="AJ2290">
        <v>100083.95</v>
      </c>
      <c r="AK2290">
        <v>20.684468121737719</v>
      </c>
      <c r="AL2290">
        <v>42.146000000000001</v>
      </c>
      <c r="AM2290">
        <v>291.85199999999998</v>
      </c>
      <c r="AN2290">
        <v>100085.977</v>
      </c>
      <c r="AO2290">
        <v>18.943728110323601</v>
      </c>
      <c r="AP2290">
        <v>34.162999999999997</v>
      </c>
      <c r="AQ2290">
        <v>291.03100000000001</v>
      </c>
      <c r="AR2290">
        <v>100086.939</v>
      </c>
      <c r="AS2290">
        <v>18.122848803766939</v>
      </c>
      <c r="AT2290">
        <v>18.369</v>
      </c>
      <c r="AU2290">
        <v>290.089</v>
      </c>
      <c r="AV2290">
        <v>100087.682</v>
      </c>
      <c r="AW2290">
        <v>17.180682403204571</v>
      </c>
    </row>
    <row r="2291" spans="1:49" x14ac:dyDescent="0.3">
      <c r="A2291" s="2">
        <v>38146.951388888891</v>
      </c>
      <c r="B2291">
        <v>16.923999999999999</v>
      </c>
      <c r="C2291">
        <v>99790</v>
      </c>
      <c r="D2291">
        <v>19.283999999999999</v>
      </c>
      <c r="E2291">
        <v>99797.278000000006</v>
      </c>
      <c r="F2291">
        <v>51.344000000000001</v>
      </c>
      <c r="G2291">
        <v>292.74599999999998</v>
      </c>
      <c r="H2291">
        <v>100084.962</v>
      </c>
      <c r="I2291">
        <v>19.837105757044132</v>
      </c>
      <c r="J2291">
        <v>39.398000000000003</v>
      </c>
      <c r="K2291">
        <v>291.512</v>
      </c>
      <c r="L2291">
        <v>100086.40300000001</v>
      </c>
      <c r="M2291">
        <v>18.603290793342751</v>
      </c>
      <c r="N2291">
        <v>32.734999999999999</v>
      </c>
      <c r="O2291">
        <v>290.89299999999997</v>
      </c>
      <c r="P2291">
        <v>100087.126</v>
      </c>
      <c r="Q2291">
        <v>17.984379912997671</v>
      </c>
      <c r="R2291">
        <v>55.326000000000001</v>
      </c>
      <c r="S2291">
        <v>293.14999999999998</v>
      </c>
      <c r="T2291">
        <v>100084.493</v>
      </c>
      <c r="U2291">
        <v>20.24104528739684</v>
      </c>
      <c r="V2291">
        <v>41.014000000000003</v>
      </c>
      <c r="W2291">
        <v>291.66800000000001</v>
      </c>
      <c r="X2291">
        <v>100086.224</v>
      </c>
      <c r="Y2291">
        <v>18.759270606725469</v>
      </c>
      <c r="Z2291">
        <v>33.726999999999997</v>
      </c>
      <c r="AA2291">
        <v>290.94799999999998</v>
      </c>
      <c r="AB2291">
        <v>100087.067</v>
      </c>
      <c r="AC2291">
        <v>18.039376458870152</v>
      </c>
      <c r="AD2291">
        <v>16.344999999999999</v>
      </c>
      <c r="AE2291">
        <v>289.90800000000002</v>
      </c>
      <c r="AF2291">
        <v>100087.82399999999</v>
      </c>
      <c r="AG2291">
        <v>16.999141282610939</v>
      </c>
      <c r="AH2291">
        <v>59.6</v>
      </c>
      <c r="AI2291">
        <v>293.56</v>
      </c>
      <c r="AJ2291">
        <v>100084.024</v>
      </c>
      <c r="AK2291">
        <v>20.650988658163271</v>
      </c>
      <c r="AL2291">
        <v>43.115000000000002</v>
      </c>
      <c r="AM2291">
        <v>291.82400000000001</v>
      </c>
      <c r="AN2291">
        <v>100086.046</v>
      </c>
      <c r="AO2291">
        <v>18.915251094786409</v>
      </c>
      <c r="AP2291">
        <v>34.883000000000003</v>
      </c>
      <c r="AQ2291">
        <v>291.00700000000001</v>
      </c>
      <c r="AR2291">
        <v>100087.007</v>
      </c>
      <c r="AS2291">
        <v>18.098375471722761</v>
      </c>
      <c r="AT2291">
        <v>17.271000000000001</v>
      </c>
      <c r="AU2291">
        <v>289.99700000000001</v>
      </c>
      <c r="AV2291">
        <v>100087.781</v>
      </c>
      <c r="AW2291">
        <v>17.088179649342919</v>
      </c>
    </row>
    <row r="2292" spans="1:49" x14ac:dyDescent="0.3">
      <c r="A2292" s="2">
        <v>38146.954861111109</v>
      </c>
      <c r="B2292">
        <v>16.923999999999999</v>
      </c>
      <c r="C2292">
        <v>99788</v>
      </c>
      <c r="D2292">
        <v>19.213999999999999</v>
      </c>
      <c r="E2292">
        <v>99797.888999999996</v>
      </c>
      <c r="F2292">
        <v>36.215000000000003</v>
      </c>
      <c r="G2292">
        <v>292.65499999999997</v>
      </c>
      <c r="H2292">
        <v>100085.056</v>
      </c>
      <c r="I2292">
        <v>19.74559662279097</v>
      </c>
      <c r="J2292">
        <v>24.178000000000001</v>
      </c>
      <c r="K2292">
        <v>291.42599999999999</v>
      </c>
      <c r="L2292">
        <v>100086.496</v>
      </c>
      <c r="M2292">
        <v>18.516786409680151</v>
      </c>
      <c r="N2292">
        <v>17.89</v>
      </c>
      <c r="O2292">
        <v>290.80900000000003</v>
      </c>
      <c r="P2292">
        <v>100087.219</v>
      </c>
      <c r="Q2292">
        <v>17.89987792679943</v>
      </c>
      <c r="R2292">
        <v>40.155999999999999</v>
      </c>
      <c r="S2292">
        <v>293.05500000000001</v>
      </c>
      <c r="T2292">
        <v>100084.591</v>
      </c>
      <c r="U2292">
        <v>20.145535746137849</v>
      </c>
      <c r="V2292">
        <v>25.966000000000001</v>
      </c>
      <c r="W2292">
        <v>291.58</v>
      </c>
      <c r="X2292">
        <v>100086.318</v>
      </c>
      <c r="Y2292">
        <v>18.67076521799839</v>
      </c>
      <c r="Z2292">
        <v>18.663</v>
      </c>
      <c r="AA2292">
        <v>290.863</v>
      </c>
      <c r="AB2292">
        <v>100087.159</v>
      </c>
      <c r="AC2292">
        <v>17.953872745240972</v>
      </c>
      <c r="AD2292">
        <v>1.7350000000000001</v>
      </c>
      <c r="AE2292">
        <v>289.8</v>
      </c>
      <c r="AF2292">
        <v>100087.933</v>
      </c>
      <c r="AG2292">
        <v>16.890633924948251</v>
      </c>
      <c r="AH2292">
        <v>44.578000000000003</v>
      </c>
      <c r="AI2292">
        <v>293.45999999999998</v>
      </c>
      <c r="AJ2292">
        <v>100084.12699999999</v>
      </c>
      <c r="AK2292">
        <v>20.55047874086171</v>
      </c>
      <c r="AL2292">
        <v>27.806000000000001</v>
      </c>
      <c r="AM2292">
        <v>291.73500000000001</v>
      </c>
      <c r="AN2292">
        <v>100086.14200000001</v>
      </c>
      <c r="AO2292">
        <v>18.825746363218339</v>
      </c>
      <c r="AP2292">
        <v>19.899999999999999</v>
      </c>
      <c r="AQ2292">
        <v>290.92200000000003</v>
      </c>
      <c r="AR2292">
        <v>100087.1</v>
      </c>
      <c r="AS2292">
        <v>18.012872516928841</v>
      </c>
      <c r="AT2292">
        <v>1.7350000000000001</v>
      </c>
      <c r="AU2292">
        <v>289.88200000000001</v>
      </c>
      <c r="AV2292">
        <v>100087.893</v>
      </c>
      <c r="AW2292">
        <v>16.97266885233989</v>
      </c>
    </row>
    <row r="2293" spans="1:49" x14ac:dyDescent="0.3">
      <c r="A2293" s="2">
        <v>38146.958333333343</v>
      </c>
      <c r="B2293">
        <v>16.954000000000001</v>
      </c>
      <c r="C2293">
        <v>99794</v>
      </c>
      <c r="D2293">
        <v>19.088000000000001</v>
      </c>
      <c r="E2293">
        <v>99798.5</v>
      </c>
      <c r="F2293">
        <v>33.691000000000003</v>
      </c>
      <c r="G2293">
        <v>292.423</v>
      </c>
      <c r="H2293">
        <v>100085.21</v>
      </c>
      <c r="I2293">
        <v>19.51302223119632</v>
      </c>
      <c r="J2293">
        <v>21.684000000000001</v>
      </c>
      <c r="K2293">
        <v>291.19900000000001</v>
      </c>
      <c r="L2293">
        <v>100086.648</v>
      </c>
      <c r="M2293">
        <v>18.28921513071236</v>
      </c>
      <c r="N2293">
        <v>15.016999999999999</v>
      </c>
      <c r="O2293">
        <v>290.584</v>
      </c>
      <c r="P2293">
        <v>100087.37</v>
      </c>
      <c r="Q2293">
        <v>17.674307812743621</v>
      </c>
      <c r="R2293">
        <v>37.651000000000003</v>
      </c>
      <c r="S2293">
        <v>292.81900000000002</v>
      </c>
      <c r="T2293">
        <v>100084.749</v>
      </c>
      <c r="U2293">
        <v>19.908961211234899</v>
      </c>
      <c r="V2293">
        <v>23.295000000000002</v>
      </c>
      <c r="W2293">
        <v>291.351</v>
      </c>
      <c r="X2293">
        <v>100086.47100000001</v>
      </c>
      <c r="Y2293">
        <v>18.441193036490009</v>
      </c>
      <c r="Z2293">
        <v>15.984999999999999</v>
      </c>
      <c r="AA2293">
        <v>290.63799999999998</v>
      </c>
      <c r="AB2293">
        <v>100087.31200000001</v>
      </c>
      <c r="AC2293">
        <v>17.728304260994491</v>
      </c>
      <c r="AD2293">
        <v>1.7350000000000001</v>
      </c>
      <c r="AE2293">
        <v>289.72800000000001</v>
      </c>
      <c r="AF2293">
        <v>100088.027</v>
      </c>
      <c r="AG2293">
        <v>16.818144293949619</v>
      </c>
      <c r="AH2293">
        <v>41.908000000000001</v>
      </c>
      <c r="AI2293">
        <v>293.221</v>
      </c>
      <c r="AJ2293">
        <v>100084.287</v>
      </c>
      <c r="AK2293">
        <v>20.31090321622958</v>
      </c>
      <c r="AL2293">
        <v>25.364999999999998</v>
      </c>
      <c r="AM2293">
        <v>291.505</v>
      </c>
      <c r="AN2293">
        <v>100086.29700000001</v>
      </c>
      <c r="AO2293">
        <v>18.59517493702219</v>
      </c>
      <c r="AP2293">
        <v>17.141999999999999</v>
      </c>
      <c r="AQ2293">
        <v>290.69600000000003</v>
      </c>
      <c r="AR2293">
        <v>100087.25199999999</v>
      </c>
      <c r="AS2293">
        <v>17.786302335208461</v>
      </c>
      <c r="AT2293">
        <v>1.7350000000000001</v>
      </c>
      <c r="AU2293">
        <v>289.77199999999999</v>
      </c>
      <c r="AV2293">
        <v>100088.003</v>
      </c>
      <c r="AW2293">
        <v>16.862160874911691</v>
      </c>
    </row>
    <row r="2294" spans="1:49" x14ac:dyDescent="0.3">
      <c r="A2294" s="2">
        <v>38146.961805555547</v>
      </c>
      <c r="B2294">
        <v>16.873999999999999</v>
      </c>
      <c r="C2294">
        <v>99788</v>
      </c>
      <c r="D2294">
        <v>18.992000000000001</v>
      </c>
      <c r="E2294">
        <v>99798.388999999996</v>
      </c>
      <c r="F2294">
        <v>30.86</v>
      </c>
      <c r="G2294">
        <v>292.25099999999998</v>
      </c>
      <c r="H2294">
        <v>100085.283</v>
      </c>
      <c r="I2294">
        <v>19.34103510871347</v>
      </c>
      <c r="J2294">
        <v>18.571999999999999</v>
      </c>
      <c r="K2294">
        <v>291.00700000000001</v>
      </c>
      <c r="L2294">
        <v>100086.768</v>
      </c>
      <c r="M2294">
        <v>18.097249262048312</v>
      </c>
      <c r="N2294">
        <v>12.176</v>
      </c>
      <c r="O2294">
        <v>290.38400000000001</v>
      </c>
      <c r="P2294">
        <v>100087.508</v>
      </c>
      <c r="Q2294">
        <v>17.474349467568121</v>
      </c>
      <c r="R2294">
        <v>34.848999999999997</v>
      </c>
      <c r="S2294">
        <v>292.65199999999999</v>
      </c>
      <c r="T2294">
        <v>100084.80899999999</v>
      </c>
      <c r="U2294">
        <v>19.741967743917261</v>
      </c>
      <c r="V2294">
        <v>20.370999999999999</v>
      </c>
      <c r="W2294">
        <v>291.161</v>
      </c>
      <c r="X2294">
        <v>100086.587</v>
      </c>
      <c r="Y2294">
        <v>18.25122568505066</v>
      </c>
      <c r="Z2294">
        <v>12.946</v>
      </c>
      <c r="AA2294">
        <v>290.43900000000002</v>
      </c>
      <c r="AB2294">
        <v>100087.44899999999</v>
      </c>
      <c r="AC2294">
        <v>17.529345984441871</v>
      </c>
      <c r="AD2294">
        <v>1.7350000000000001</v>
      </c>
      <c r="AE2294">
        <v>289.58800000000002</v>
      </c>
      <c r="AF2294">
        <v>100088.143</v>
      </c>
      <c r="AG2294">
        <v>16.678216516798329</v>
      </c>
      <c r="AH2294">
        <v>39.322000000000003</v>
      </c>
      <c r="AI2294">
        <v>293.05900000000003</v>
      </c>
      <c r="AJ2294">
        <v>100084.334</v>
      </c>
      <c r="AK2294">
        <v>20.148903364183749</v>
      </c>
      <c r="AL2294">
        <v>22.222000000000001</v>
      </c>
      <c r="AM2294">
        <v>291.31599999999997</v>
      </c>
      <c r="AN2294">
        <v>100086.409</v>
      </c>
      <c r="AO2294">
        <v>18.40620527236177</v>
      </c>
      <c r="AP2294">
        <v>14.183999999999999</v>
      </c>
      <c r="AQ2294">
        <v>290.49799999999999</v>
      </c>
      <c r="AR2294">
        <v>100087.389</v>
      </c>
      <c r="AS2294">
        <v>17.58834496138002</v>
      </c>
      <c r="AT2294">
        <v>1.7350000000000001</v>
      </c>
      <c r="AU2294">
        <v>289.70800000000003</v>
      </c>
      <c r="AV2294">
        <v>100088.088</v>
      </c>
      <c r="AW2294">
        <v>16.798270489440259</v>
      </c>
    </row>
    <row r="2295" spans="1:49" x14ac:dyDescent="0.3">
      <c r="A2295" s="2">
        <v>38146.965277777781</v>
      </c>
      <c r="B2295">
        <v>16.364000000000001</v>
      </c>
      <c r="C2295">
        <v>99796</v>
      </c>
      <c r="D2295">
        <v>18.954000000000001</v>
      </c>
      <c r="E2295">
        <v>99798.278000000006</v>
      </c>
      <c r="F2295">
        <v>27.498000000000001</v>
      </c>
      <c r="G2295">
        <v>291.99299999999999</v>
      </c>
      <c r="H2295">
        <v>100085.371</v>
      </c>
      <c r="I2295">
        <v>19.082989651249481</v>
      </c>
      <c r="J2295">
        <v>15.066000000000001</v>
      </c>
      <c r="K2295">
        <v>290.71199999999999</v>
      </c>
      <c r="L2295">
        <v>100086.921</v>
      </c>
      <c r="M2295">
        <v>17.80222547291174</v>
      </c>
      <c r="N2295">
        <v>8.2059999999999995</v>
      </c>
      <c r="O2295">
        <v>290.07499999999999</v>
      </c>
      <c r="P2295">
        <v>100087.68799999999</v>
      </c>
      <c r="Q2295">
        <v>17.165335382899631</v>
      </c>
      <c r="R2295">
        <v>31.582000000000001</v>
      </c>
      <c r="S2295">
        <v>292.40499999999997</v>
      </c>
      <c r="T2295">
        <v>100084.87699999999</v>
      </c>
      <c r="U2295">
        <v>19.49491516582367</v>
      </c>
      <c r="V2295">
        <v>16.695</v>
      </c>
      <c r="W2295">
        <v>290.86900000000003</v>
      </c>
      <c r="X2295">
        <v>100086.735</v>
      </c>
      <c r="Y2295">
        <v>17.959200483344262</v>
      </c>
      <c r="Z2295">
        <v>9.1929999999999996</v>
      </c>
      <c r="AA2295">
        <v>290.13099999999997</v>
      </c>
      <c r="AB2295">
        <v>100087.62699999999</v>
      </c>
      <c r="AC2295">
        <v>17.221331166671401</v>
      </c>
      <c r="AD2295">
        <v>1.7350000000000001</v>
      </c>
      <c r="AE2295">
        <v>289.34699999999998</v>
      </c>
      <c r="AF2295">
        <v>100088.30499999999</v>
      </c>
      <c r="AG2295">
        <v>16.437242775919628</v>
      </c>
      <c r="AH2295">
        <v>35.962000000000003</v>
      </c>
      <c r="AI2295">
        <v>292.82600000000002</v>
      </c>
      <c r="AJ2295">
        <v>100084.382</v>
      </c>
      <c r="AK2295">
        <v>19.915846049021411</v>
      </c>
      <c r="AL2295">
        <v>18.818000000000001</v>
      </c>
      <c r="AM2295">
        <v>291.02800000000002</v>
      </c>
      <c r="AN2295">
        <v>100086.55100000001</v>
      </c>
      <c r="AO2295">
        <v>18.118178641698311</v>
      </c>
      <c r="AP2295">
        <v>10.349</v>
      </c>
      <c r="AQ2295">
        <v>290.19200000000001</v>
      </c>
      <c r="AR2295">
        <v>100087.565</v>
      </c>
      <c r="AS2295">
        <v>17.282330241870451</v>
      </c>
      <c r="AT2295">
        <v>1.7350000000000001</v>
      </c>
      <c r="AU2295">
        <v>289.32</v>
      </c>
      <c r="AV2295">
        <v>100088.304</v>
      </c>
      <c r="AW2295">
        <v>16.41021953059823</v>
      </c>
    </row>
    <row r="2296" spans="1:49" x14ac:dyDescent="0.3">
      <c r="A2296" s="2">
        <v>38146.96875</v>
      </c>
      <c r="B2296">
        <v>16.158000000000001</v>
      </c>
      <c r="C2296">
        <v>99804</v>
      </c>
      <c r="D2296">
        <v>18.861999999999998</v>
      </c>
      <c r="E2296">
        <v>99798.167000000001</v>
      </c>
      <c r="F2296">
        <v>23.01</v>
      </c>
      <c r="G2296">
        <v>291.78500000000003</v>
      </c>
      <c r="H2296">
        <v>100085.43799999999</v>
      </c>
      <c r="I2296">
        <v>18.8749674993403</v>
      </c>
      <c r="J2296">
        <v>9.9949999999999992</v>
      </c>
      <c r="K2296">
        <v>290.464</v>
      </c>
      <c r="L2296">
        <v>100087.06</v>
      </c>
      <c r="M2296">
        <v>17.55422848145054</v>
      </c>
      <c r="N2296">
        <v>3.3290000000000002</v>
      </c>
      <c r="O2296">
        <v>289.81200000000001</v>
      </c>
      <c r="P2296">
        <v>100087.855</v>
      </c>
      <c r="Q2296">
        <v>16.902348159338089</v>
      </c>
      <c r="R2296">
        <v>27.221</v>
      </c>
      <c r="S2296">
        <v>292.20999999999998</v>
      </c>
      <c r="T2296">
        <v>100084.923</v>
      </c>
      <c r="U2296">
        <v>19.299886641308031</v>
      </c>
      <c r="V2296">
        <v>11.856999999999999</v>
      </c>
      <c r="W2296">
        <v>290.62400000000002</v>
      </c>
      <c r="X2296">
        <v>100086.867</v>
      </c>
      <c r="Y2296">
        <v>17.71420039781151</v>
      </c>
      <c r="Z2296">
        <v>4.0949999999999998</v>
      </c>
      <c r="AA2296">
        <v>289.86900000000003</v>
      </c>
      <c r="AB2296">
        <v>100087.79300000001</v>
      </c>
      <c r="AC2296">
        <v>16.959344033773679</v>
      </c>
      <c r="AD2296">
        <v>1.7350000000000001</v>
      </c>
      <c r="AE2296">
        <v>289.22199999999998</v>
      </c>
      <c r="AF2296">
        <v>100088.428</v>
      </c>
      <c r="AG2296">
        <v>16.312332804898968</v>
      </c>
      <c r="AH2296">
        <v>31.925999999999998</v>
      </c>
      <c r="AI2296">
        <v>292.64400000000001</v>
      </c>
      <c r="AJ2296">
        <v>100084.40399999999</v>
      </c>
      <c r="AK2296">
        <v>19.733808557196941</v>
      </c>
      <c r="AL2296">
        <v>13.762</v>
      </c>
      <c r="AM2296">
        <v>290.78699999999998</v>
      </c>
      <c r="AN2296">
        <v>100086.67600000001</v>
      </c>
      <c r="AO2296">
        <v>17.877176278399869</v>
      </c>
      <c r="AP2296">
        <v>5.335</v>
      </c>
      <c r="AQ2296">
        <v>289.93099999999998</v>
      </c>
      <c r="AR2296">
        <v>100087.72900000001</v>
      </c>
      <c r="AS2296">
        <v>17.021342374496609</v>
      </c>
      <c r="AT2296">
        <v>1.7350000000000001</v>
      </c>
      <c r="AU2296">
        <v>289.185</v>
      </c>
      <c r="AV2296">
        <v>100088.44100000001</v>
      </c>
      <c r="AW2296">
        <v>16.27531281058998</v>
      </c>
    </row>
    <row r="2297" spans="1:49" x14ac:dyDescent="0.3">
      <c r="A2297" s="2">
        <v>38146.972222222219</v>
      </c>
      <c r="B2297">
        <v>16.167999999999999</v>
      </c>
      <c r="C2297">
        <v>99796</v>
      </c>
      <c r="D2297">
        <v>18.768000000000001</v>
      </c>
      <c r="E2297">
        <v>99798.055999999997</v>
      </c>
      <c r="F2297">
        <v>21.245000000000001</v>
      </c>
      <c r="G2297">
        <v>291.68700000000001</v>
      </c>
      <c r="H2297">
        <v>100085.45600000001</v>
      </c>
      <c r="I2297">
        <v>18.776994781133681</v>
      </c>
      <c r="J2297">
        <v>7.9530000000000003</v>
      </c>
      <c r="K2297">
        <v>290.31200000000001</v>
      </c>
      <c r="L2297">
        <v>100087.158</v>
      </c>
      <c r="M2297">
        <v>17.402276560115691</v>
      </c>
      <c r="N2297">
        <v>1.7350000000000001</v>
      </c>
      <c r="O2297">
        <v>289.64</v>
      </c>
      <c r="P2297">
        <v>100087.986</v>
      </c>
      <c r="Q2297">
        <v>16.730406238261761</v>
      </c>
      <c r="R2297">
        <v>25.596</v>
      </c>
      <c r="S2297">
        <v>292.12700000000001</v>
      </c>
      <c r="T2297">
        <v>100084.917</v>
      </c>
      <c r="U2297">
        <v>19.216906493142179</v>
      </c>
      <c r="V2297">
        <v>9.6389999999999993</v>
      </c>
      <c r="W2297">
        <v>290.47699999999998</v>
      </c>
      <c r="X2297">
        <v>100086.958</v>
      </c>
      <c r="Y2297">
        <v>17.567246976601211</v>
      </c>
      <c r="Z2297">
        <v>1.7350000000000001</v>
      </c>
      <c r="AA2297">
        <v>289.69799999999998</v>
      </c>
      <c r="AB2297">
        <v>100087.92200000001</v>
      </c>
      <c r="AC2297">
        <v>16.78840135557726</v>
      </c>
      <c r="AD2297">
        <v>1.7350000000000001</v>
      </c>
      <c r="AE2297">
        <v>289.19799999999998</v>
      </c>
      <c r="AF2297">
        <v>100088.49800000001</v>
      </c>
      <c r="AG2297">
        <v>16.288462827126519</v>
      </c>
      <c r="AH2297">
        <v>30.225000000000001</v>
      </c>
      <c r="AI2297">
        <v>292.57900000000001</v>
      </c>
      <c r="AJ2297">
        <v>100084.37300000001</v>
      </c>
      <c r="AK2297">
        <v>19.668822499509471</v>
      </c>
      <c r="AL2297">
        <v>11.853999999999999</v>
      </c>
      <c r="AM2297">
        <v>290.64499999999998</v>
      </c>
      <c r="AN2297">
        <v>100086.76</v>
      </c>
      <c r="AO2297">
        <v>17.735221346035299</v>
      </c>
      <c r="AP2297">
        <v>2.8719999999999999</v>
      </c>
      <c r="AQ2297">
        <v>289.76100000000002</v>
      </c>
      <c r="AR2297">
        <v>100087.856</v>
      </c>
      <c r="AS2297">
        <v>16.851398942541781</v>
      </c>
      <c r="AT2297">
        <v>1.7350000000000001</v>
      </c>
      <c r="AU2297">
        <v>289.14</v>
      </c>
      <c r="AV2297">
        <v>100088.527</v>
      </c>
      <c r="AW2297">
        <v>16.23043858117876</v>
      </c>
    </row>
    <row r="2298" spans="1:49" x14ac:dyDescent="0.3">
      <c r="A2298" s="2">
        <v>38146.975694444453</v>
      </c>
      <c r="B2298">
        <v>16.408000000000001</v>
      </c>
      <c r="C2298">
        <v>99796</v>
      </c>
      <c r="D2298">
        <v>18.7</v>
      </c>
      <c r="E2298">
        <v>99797.944000000003</v>
      </c>
      <c r="F2298">
        <v>20.033000000000001</v>
      </c>
      <c r="G2298">
        <v>291.714</v>
      </c>
      <c r="H2298">
        <v>100085.409</v>
      </c>
      <c r="I2298">
        <v>18.804071493290621</v>
      </c>
      <c r="J2298">
        <v>5.9829999999999997</v>
      </c>
      <c r="K2298">
        <v>290.274</v>
      </c>
      <c r="L2298">
        <v>100087.201</v>
      </c>
      <c r="M2298">
        <v>17.36437405166777</v>
      </c>
      <c r="N2298">
        <v>1.7350000000000001</v>
      </c>
      <c r="O2298">
        <v>289.58100000000002</v>
      </c>
      <c r="P2298">
        <v>100088.064</v>
      </c>
      <c r="Q2298">
        <v>16.671514887250279</v>
      </c>
      <c r="R2298">
        <v>24.545999999999999</v>
      </c>
      <c r="S2298">
        <v>292.17399999999998</v>
      </c>
      <c r="T2298">
        <v>100084.844</v>
      </c>
      <c r="U2298">
        <v>19.26397794865818</v>
      </c>
      <c r="V2298">
        <v>7.9489999999999998</v>
      </c>
      <c r="W2298">
        <v>290.44499999999999</v>
      </c>
      <c r="X2298">
        <v>100086.99400000001</v>
      </c>
      <c r="Y2298">
        <v>17.535343713848249</v>
      </c>
      <c r="Z2298">
        <v>1.7350000000000001</v>
      </c>
      <c r="AA2298">
        <v>289.63400000000001</v>
      </c>
      <c r="AB2298">
        <v>100088</v>
      </c>
      <c r="AC2298">
        <v>16.724505895053369</v>
      </c>
      <c r="AD2298">
        <v>1.7350000000000001</v>
      </c>
      <c r="AE2298">
        <v>289.15899999999999</v>
      </c>
      <c r="AF2298">
        <v>100088.565</v>
      </c>
      <c r="AG2298">
        <v>16.24957869310737</v>
      </c>
      <c r="AH2298">
        <v>29.568000000000001</v>
      </c>
      <c r="AI2298">
        <v>292.64600000000002</v>
      </c>
      <c r="AJ2298">
        <v>100084.274</v>
      </c>
      <c r="AK2298">
        <v>19.73588856763752</v>
      </c>
      <c r="AL2298">
        <v>9.93</v>
      </c>
      <c r="AM2298">
        <v>290.62</v>
      </c>
      <c r="AN2298">
        <v>100086.78599999999</v>
      </c>
      <c r="AO2298">
        <v>17.710315649811889</v>
      </c>
      <c r="AP2298">
        <v>1.7350000000000001</v>
      </c>
      <c r="AQ2298">
        <v>289.7</v>
      </c>
      <c r="AR2298">
        <v>100087.932</v>
      </c>
      <c r="AS2298">
        <v>16.790504361968999</v>
      </c>
      <c r="AT2298">
        <v>1.7350000000000001</v>
      </c>
      <c r="AU2298">
        <v>289.13900000000001</v>
      </c>
      <c r="AV2298">
        <v>100088.57799999999</v>
      </c>
      <c r="AW2298">
        <v>16.229572802828901</v>
      </c>
    </row>
    <row r="2299" spans="1:49" x14ac:dyDescent="0.3">
      <c r="A2299" s="2">
        <v>38146.979166666657</v>
      </c>
      <c r="B2299">
        <v>15.976000000000001</v>
      </c>
      <c r="C2299">
        <v>99800</v>
      </c>
      <c r="D2299">
        <v>18.634</v>
      </c>
      <c r="E2299">
        <v>99797.832999999999</v>
      </c>
      <c r="F2299">
        <v>21.183</v>
      </c>
      <c r="G2299">
        <v>291.81299999999999</v>
      </c>
      <c r="H2299">
        <v>100085.314</v>
      </c>
      <c r="I2299">
        <v>18.903166586990039</v>
      </c>
      <c r="J2299">
        <v>6.81</v>
      </c>
      <c r="K2299">
        <v>290.29199999999997</v>
      </c>
      <c r="L2299">
        <v>100087.209</v>
      </c>
      <c r="M2299">
        <v>17.382488018161329</v>
      </c>
      <c r="N2299">
        <v>1.7350000000000001</v>
      </c>
      <c r="O2299">
        <v>289.57799999999997</v>
      </c>
      <c r="P2299">
        <v>100088.10799999999</v>
      </c>
      <c r="Q2299">
        <v>16.668641026373731</v>
      </c>
      <c r="R2299">
        <v>25.852</v>
      </c>
      <c r="S2299">
        <v>292.29599999999999</v>
      </c>
      <c r="T2299">
        <v>100084.72</v>
      </c>
      <c r="U2299">
        <v>19.386067553175788</v>
      </c>
      <c r="V2299">
        <v>8.5850000000000009</v>
      </c>
      <c r="W2299">
        <v>290.47000000000003</v>
      </c>
      <c r="X2299">
        <v>100086.992</v>
      </c>
      <c r="Y2299">
        <v>17.560455215801991</v>
      </c>
      <c r="Z2299">
        <v>1.7350000000000001</v>
      </c>
      <c r="AA2299">
        <v>289.63200000000001</v>
      </c>
      <c r="AB2299">
        <v>100088.04300000001</v>
      </c>
      <c r="AC2299">
        <v>16.7226320607848</v>
      </c>
      <c r="AD2299">
        <v>1.7350000000000001</v>
      </c>
      <c r="AE2299">
        <v>289.18700000000001</v>
      </c>
      <c r="AF2299">
        <v>100088.599</v>
      </c>
      <c r="AG2299">
        <v>16.27772217577564</v>
      </c>
      <c r="AH2299">
        <v>30.797999999999998</v>
      </c>
      <c r="AI2299">
        <v>292.79300000000001</v>
      </c>
      <c r="AJ2299">
        <v>100084.121</v>
      </c>
      <c r="AK2299">
        <v>19.88297416401991</v>
      </c>
      <c r="AL2299">
        <v>10.923</v>
      </c>
      <c r="AM2299">
        <v>290.654</v>
      </c>
      <c r="AN2299">
        <v>100086.77499999999</v>
      </c>
      <c r="AO2299">
        <v>17.744427155394249</v>
      </c>
      <c r="AP2299">
        <v>1.7350000000000001</v>
      </c>
      <c r="AQ2299">
        <v>289.69200000000001</v>
      </c>
      <c r="AR2299">
        <v>100087.976</v>
      </c>
      <c r="AS2299">
        <v>16.78262640194248</v>
      </c>
      <c r="AT2299">
        <v>1.7350000000000001</v>
      </c>
      <c r="AU2299">
        <v>289.15499999999997</v>
      </c>
      <c r="AV2299">
        <v>100088.61599999999</v>
      </c>
      <c r="AW2299">
        <v>16.245709596615431</v>
      </c>
    </row>
    <row r="2300" spans="1:49" x14ac:dyDescent="0.3">
      <c r="A2300" s="2">
        <v>38146.982638888891</v>
      </c>
      <c r="B2300">
        <v>16.082000000000001</v>
      </c>
      <c r="C2300">
        <v>99798</v>
      </c>
      <c r="D2300">
        <v>18.57</v>
      </c>
      <c r="E2300">
        <v>99797.721999999994</v>
      </c>
      <c r="F2300">
        <v>22.366</v>
      </c>
      <c r="G2300">
        <v>291.99799999999999</v>
      </c>
      <c r="H2300">
        <v>100085.16499999999</v>
      </c>
      <c r="I2300">
        <v>19.088287378428621</v>
      </c>
      <c r="J2300">
        <v>7.141</v>
      </c>
      <c r="K2300">
        <v>290.38</v>
      </c>
      <c r="L2300">
        <v>100087.177</v>
      </c>
      <c r="M2300">
        <v>17.470626793368179</v>
      </c>
      <c r="N2300">
        <v>1.7350000000000001</v>
      </c>
      <c r="O2300">
        <v>289.63200000000001</v>
      </c>
      <c r="P2300">
        <v>100088.121</v>
      </c>
      <c r="Q2300">
        <v>16.722788878140079</v>
      </c>
      <c r="R2300">
        <v>27.207000000000001</v>
      </c>
      <c r="S2300">
        <v>292.50700000000001</v>
      </c>
      <c r="T2300">
        <v>100084.54</v>
      </c>
      <c r="U2300">
        <v>19.59718339599306</v>
      </c>
      <c r="V2300">
        <v>9.2210000000000001</v>
      </c>
      <c r="W2300">
        <v>290.56799999999998</v>
      </c>
      <c r="X2300">
        <v>100086.94899999999</v>
      </c>
      <c r="Y2300">
        <v>17.658593116198801</v>
      </c>
      <c r="Z2300">
        <v>1.7350000000000001</v>
      </c>
      <c r="AA2300">
        <v>289.68599999999998</v>
      </c>
      <c r="AB2300">
        <v>100088.05499999999</v>
      </c>
      <c r="AC2300">
        <v>16.77677909323921</v>
      </c>
      <c r="AD2300">
        <v>1.7350000000000001</v>
      </c>
      <c r="AE2300">
        <v>289.15600000000001</v>
      </c>
      <c r="AF2300">
        <v>100088.65700000001</v>
      </c>
      <c r="AG2300">
        <v>16.246836391749749</v>
      </c>
      <c r="AH2300">
        <v>32.557000000000002</v>
      </c>
      <c r="AI2300">
        <v>293.029</v>
      </c>
      <c r="AJ2300">
        <v>100083.912</v>
      </c>
      <c r="AK2300">
        <v>20.119085728781499</v>
      </c>
      <c r="AL2300">
        <v>11.324999999999999</v>
      </c>
      <c r="AM2300">
        <v>290.76100000000002</v>
      </c>
      <c r="AN2300">
        <v>100086.72</v>
      </c>
      <c r="AO2300">
        <v>17.85156249879412</v>
      </c>
      <c r="AP2300">
        <v>1.7350000000000001</v>
      </c>
      <c r="AQ2300">
        <v>289.745</v>
      </c>
      <c r="AR2300">
        <v>100087.98699999999</v>
      </c>
      <c r="AS2300">
        <v>16.835771785586932</v>
      </c>
      <c r="AT2300">
        <v>1.7350000000000001</v>
      </c>
      <c r="AU2300">
        <v>289.13499999999999</v>
      </c>
      <c r="AV2300">
        <v>100088.67</v>
      </c>
      <c r="AW2300">
        <v>16.225829650431251</v>
      </c>
    </row>
    <row r="2301" spans="1:49" x14ac:dyDescent="0.3">
      <c r="A2301" s="2">
        <v>38146.986111111109</v>
      </c>
      <c r="B2301">
        <v>16.332000000000001</v>
      </c>
      <c r="C2301">
        <v>99800</v>
      </c>
      <c r="D2301">
        <v>18.501999999999999</v>
      </c>
      <c r="E2301">
        <v>99797.611000000004</v>
      </c>
      <c r="F2301">
        <v>25.263999999999999</v>
      </c>
      <c r="G2301">
        <v>292.24099999999999</v>
      </c>
      <c r="H2301">
        <v>100084.97199999999</v>
      </c>
      <c r="I2301">
        <v>19.331419077700328</v>
      </c>
      <c r="J2301">
        <v>9.67</v>
      </c>
      <c r="K2301">
        <v>290.51</v>
      </c>
      <c r="L2301">
        <v>100087.11900000001</v>
      </c>
      <c r="M2301">
        <v>17.600778820523491</v>
      </c>
      <c r="N2301">
        <v>1.7350000000000001</v>
      </c>
      <c r="O2301">
        <v>289.71499999999997</v>
      </c>
      <c r="P2301">
        <v>100088.117</v>
      </c>
      <c r="Q2301">
        <v>16.805946802989979</v>
      </c>
      <c r="R2301">
        <v>30.247</v>
      </c>
      <c r="S2301">
        <v>292.77999999999997</v>
      </c>
      <c r="T2301">
        <v>100084.31299999999</v>
      </c>
      <c r="U2301">
        <v>19.8703106984334</v>
      </c>
      <c r="V2301">
        <v>11.566000000000001</v>
      </c>
      <c r="W2301">
        <v>290.709</v>
      </c>
      <c r="X2301">
        <v>100086.878</v>
      </c>
      <c r="Y2301">
        <v>17.79974338878031</v>
      </c>
      <c r="Z2301">
        <v>2.5990000000000002</v>
      </c>
      <c r="AA2301">
        <v>289.77100000000002</v>
      </c>
      <c r="AB2301">
        <v>100088.049</v>
      </c>
      <c r="AC2301">
        <v>16.861937024528459</v>
      </c>
      <c r="AD2301">
        <v>1.7350000000000001</v>
      </c>
      <c r="AE2301">
        <v>289.20299999999997</v>
      </c>
      <c r="AF2301">
        <v>100088.68399999999</v>
      </c>
      <c r="AG2301">
        <v>16.293989942008182</v>
      </c>
      <c r="AH2301">
        <v>35.514000000000003</v>
      </c>
      <c r="AI2301">
        <v>293.32900000000001</v>
      </c>
      <c r="AJ2301">
        <v>100083.66099999999</v>
      </c>
      <c r="AK2301">
        <v>20.419214346257149</v>
      </c>
      <c r="AL2301">
        <v>14.028</v>
      </c>
      <c r="AM2301">
        <v>290.91300000000001</v>
      </c>
      <c r="AN2301">
        <v>100086.637</v>
      </c>
      <c r="AO2301">
        <v>18.003711819557171</v>
      </c>
      <c r="AP2301">
        <v>3.7349999999999999</v>
      </c>
      <c r="AQ2301">
        <v>289.83</v>
      </c>
      <c r="AR2301">
        <v>100087.98</v>
      </c>
      <c r="AS2301">
        <v>16.920928889223489</v>
      </c>
      <c r="AT2301">
        <v>1.7350000000000001</v>
      </c>
      <c r="AU2301">
        <v>289.16800000000001</v>
      </c>
      <c r="AV2301">
        <v>100088.701</v>
      </c>
      <c r="AW2301">
        <v>16.25897483545651</v>
      </c>
    </row>
    <row r="2302" spans="1:49" x14ac:dyDescent="0.3">
      <c r="A2302" s="2">
        <v>38146.989583333343</v>
      </c>
      <c r="B2302">
        <v>16.026</v>
      </c>
      <c r="C2302">
        <v>99802</v>
      </c>
      <c r="D2302">
        <v>18.43</v>
      </c>
      <c r="E2302">
        <v>99797.5</v>
      </c>
      <c r="F2302">
        <v>27.905999999999999</v>
      </c>
      <c r="G2302">
        <v>292.53500000000003</v>
      </c>
      <c r="H2302">
        <v>100084.73699999999</v>
      </c>
      <c r="I2302">
        <v>19.625557469292861</v>
      </c>
      <c r="J2302">
        <v>11.46</v>
      </c>
      <c r="K2302">
        <v>290.67599999999999</v>
      </c>
      <c r="L2302">
        <v>100087.03999999999</v>
      </c>
      <c r="M2302">
        <v>17.76694327293546</v>
      </c>
      <c r="N2302">
        <v>3.3530000000000002</v>
      </c>
      <c r="O2302">
        <v>289.81200000000001</v>
      </c>
      <c r="P2302">
        <v>100088.107</v>
      </c>
      <c r="Q2302">
        <v>16.903111453644438</v>
      </c>
      <c r="R2302">
        <v>33.031999999999996</v>
      </c>
      <c r="S2302">
        <v>293.10599999999999</v>
      </c>
      <c r="T2302">
        <v>100084.042</v>
      </c>
      <c r="U2302">
        <v>20.19644442052601</v>
      </c>
      <c r="V2302">
        <v>13.651</v>
      </c>
      <c r="W2302">
        <v>290.88600000000002</v>
      </c>
      <c r="X2302">
        <v>100086.785</v>
      </c>
      <c r="Y2302">
        <v>17.97690520877671</v>
      </c>
      <c r="Z2302">
        <v>4.1859999999999999</v>
      </c>
      <c r="AA2302">
        <v>289.875</v>
      </c>
      <c r="AB2302">
        <v>100088.034</v>
      </c>
      <c r="AC2302">
        <v>16.96610334985888</v>
      </c>
      <c r="AD2302">
        <v>1.7350000000000001</v>
      </c>
      <c r="AE2302">
        <v>289.233</v>
      </c>
      <c r="AF2302">
        <v>100088.715</v>
      </c>
      <c r="AG2302">
        <v>16.32413266558876</v>
      </c>
      <c r="AH2302">
        <v>38.646999999999998</v>
      </c>
      <c r="AI2302">
        <v>293.685</v>
      </c>
      <c r="AJ2302">
        <v>100083.344</v>
      </c>
      <c r="AK2302">
        <v>20.775333125943462</v>
      </c>
      <c r="AL2302">
        <v>15.891999999999999</v>
      </c>
      <c r="AM2302">
        <v>291.10199999999998</v>
      </c>
      <c r="AN2302">
        <v>100086.53</v>
      </c>
      <c r="AO2302">
        <v>18.192871802626769</v>
      </c>
      <c r="AP2302">
        <v>5.532</v>
      </c>
      <c r="AQ2302">
        <v>289.94299999999998</v>
      </c>
      <c r="AR2302">
        <v>100087.96</v>
      </c>
      <c r="AS2302">
        <v>17.034098548242639</v>
      </c>
      <c r="AT2302">
        <v>1.7350000000000001</v>
      </c>
      <c r="AU2302">
        <v>289.20400000000001</v>
      </c>
      <c r="AV2302">
        <v>100088.72900000001</v>
      </c>
      <c r="AW2302">
        <v>16.295120067486831</v>
      </c>
    </row>
    <row r="2303" spans="1:49" x14ac:dyDescent="0.3">
      <c r="A2303" s="2">
        <v>38146.993055555547</v>
      </c>
      <c r="B2303">
        <v>15.916</v>
      </c>
      <c r="C2303">
        <v>99802</v>
      </c>
      <c r="D2303">
        <v>18.411999999999999</v>
      </c>
      <c r="E2303">
        <v>99797.388999999996</v>
      </c>
      <c r="F2303">
        <v>31.196999999999999</v>
      </c>
      <c r="G2303">
        <v>292.83100000000002</v>
      </c>
      <c r="H2303">
        <v>100084.481</v>
      </c>
      <c r="I2303">
        <v>19.92167970948509</v>
      </c>
      <c r="J2303">
        <v>14.381</v>
      </c>
      <c r="K2303">
        <v>290.82299999999998</v>
      </c>
      <c r="L2303">
        <v>100086.963</v>
      </c>
      <c r="M2303">
        <v>17.91409366854737</v>
      </c>
      <c r="N2303">
        <v>5.5629999999999997</v>
      </c>
      <c r="O2303">
        <v>289.892</v>
      </c>
      <c r="P2303">
        <v>100088.106</v>
      </c>
      <c r="Q2303">
        <v>16.983269473882391</v>
      </c>
      <c r="R2303">
        <v>36.423999999999999</v>
      </c>
      <c r="S2303">
        <v>293.43599999999998</v>
      </c>
      <c r="T2303">
        <v>100083.739</v>
      </c>
      <c r="U2303">
        <v>20.526554269130092</v>
      </c>
      <c r="V2303">
        <v>16.391999999999999</v>
      </c>
      <c r="W2303">
        <v>291.04700000000003</v>
      </c>
      <c r="X2303">
        <v>100086.693</v>
      </c>
      <c r="Y2303">
        <v>18.13805462803947</v>
      </c>
      <c r="Z2303">
        <v>6.6820000000000004</v>
      </c>
      <c r="AA2303">
        <v>289.95999999999998</v>
      </c>
      <c r="AB2303">
        <v>100088.02800000001</v>
      </c>
      <c r="AC2303">
        <v>17.051261387348969</v>
      </c>
      <c r="AD2303">
        <v>1.7350000000000001</v>
      </c>
      <c r="AE2303">
        <v>289.31299999999999</v>
      </c>
      <c r="AF2303">
        <v>100088.72900000001</v>
      </c>
      <c r="AG2303">
        <v>16.404303053282039</v>
      </c>
      <c r="AH2303">
        <v>41.945999999999998</v>
      </c>
      <c r="AI2303">
        <v>294.04599999999999</v>
      </c>
      <c r="AJ2303">
        <v>100083.01300000001</v>
      </c>
      <c r="AK2303">
        <v>21.136443801449449</v>
      </c>
      <c r="AL2303">
        <v>18.957999999999998</v>
      </c>
      <c r="AM2303">
        <v>291.27499999999998</v>
      </c>
      <c r="AN2303">
        <v>100086.42200000001</v>
      </c>
      <c r="AO2303">
        <v>18.36601771799246</v>
      </c>
      <c r="AP2303">
        <v>7.9870000000000001</v>
      </c>
      <c r="AQ2303">
        <v>290.036</v>
      </c>
      <c r="AR2303">
        <v>100087.94899999999</v>
      </c>
      <c r="AS2303">
        <v>17.127259095598731</v>
      </c>
      <c r="AT2303">
        <v>1.7350000000000001</v>
      </c>
      <c r="AU2303">
        <v>289.238</v>
      </c>
      <c r="AV2303">
        <v>100088.762</v>
      </c>
      <c r="AW2303">
        <v>16.329267795958689</v>
      </c>
    </row>
    <row r="2304" spans="1:49" x14ac:dyDescent="0.3">
      <c r="A2304" s="2">
        <v>38146.996527777781</v>
      </c>
      <c r="B2304">
        <v>16.338000000000001</v>
      </c>
      <c r="C2304">
        <v>99806</v>
      </c>
      <c r="D2304">
        <v>18.396000000000001</v>
      </c>
      <c r="E2304">
        <v>99797.278000000006</v>
      </c>
      <c r="F2304">
        <v>24.359000000000002</v>
      </c>
      <c r="G2304">
        <v>293.10399999999998</v>
      </c>
      <c r="H2304">
        <v>100084.213</v>
      </c>
      <c r="I2304">
        <v>20.194772750872399</v>
      </c>
      <c r="J2304">
        <v>6.6849999999999996</v>
      </c>
      <c r="K2304">
        <v>290.93099999999998</v>
      </c>
      <c r="L2304">
        <v>100086.899</v>
      </c>
      <c r="M2304">
        <v>18.02222257444225</v>
      </c>
      <c r="N2304">
        <v>0.47899999999999998</v>
      </c>
      <c r="O2304">
        <v>289.77100000000002</v>
      </c>
      <c r="P2304">
        <v>100088.193</v>
      </c>
      <c r="Q2304">
        <v>16.862333120322941</v>
      </c>
      <c r="R2304">
        <v>29.709</v>
      </c>
      <c r="S2304">
        <v>293.75</v>
      </c>
      <c r="T2304">
        <v>100083.42</v>
      </c>
      <c r="U2304">
        <v>20.840637205767109</v>
      </c>
      <c r="V2304">
        <v>8.9629999999999992</v>
      </c>
      <c r="W2304">
        <v>291.16800000000001</v>
      </c>
      <c r="X2304">
        <v>100086.611</v>
      </c>
      <c r="Y2304">
        <v>18.259179260703259</v>
      </c>
      <c r="Z2304">
        <v>0.47899999999999998</v>
      </c>
      <c r="AA2304">
        <v>289.83999999999997</v>
      </c>
      <c r="AB2304">
        <v>100088.11199999999</v>
      </c>
      <c r="AC2304">
        <v>16.931323445279531</v>
      </c>
      <c r="AD2304">
        <v>0.47899999999999998</v>
      </c>
      <c r="AE2304">
        <v>289.30200000000002</v>
      </c>
      <c r="AF2304">
        <v>100088.78200000001</v>
      </c>
      <c r="AG2304">
        <v>16.393429833838582</v>
      </c>
      <c r="AH2304">
        <v>35.484999999999999</v>
      </c>
      <c r="AI2304">
        <v>294.39499999999998</v>
      </c>
      <c r="AJ2304">
        <v>100082.641</v>
      </c>
      <c r="AK2304">
        <v>21.485509697249309</v>
      </c>
      <c r="AL2304">
        <v>11.327999999999999</v>
      </c>
      <c r="AM2304">
        <v>291.411</v>
      </c>
      <c r="AN2304">
        <v>100086.323</v>
      </c>
      <c r="AO2304">
        <v>18.502140521019161</v>
      </c>
      <c r="AP2304">
        <v>0.47899999999999998</v>
      </c>
      <c r="AQ2304">
        <v>289.91300000000001</v>
      </c>
      <c r="AR2304">
        <v>100088.031</v>
      </c>
      <c r="AS2304">
        <v>17.004317067740029</v>
      </c>
      <c r="AT2304">
        <v>0.47899999999999998</v>
      </c>
      <c r="AU2304">
        <v>289.19900000000001</v>
      </c>
      <c r="AV2304">
        <v>100088.825</v>
      </c>
      <c r="AW2304">
        <v>16.290379441528049</v>
      </c>
    </row>
    <row r="2305" spans="1:49" x14ac:dyDescent="0.3">
      <c r="A2305" s="2">
        <v>38147</v>
      </c>
      <c r="B2305">
        <v>16.532</v>
      </c>
      <c r="C2305">
        <v>99808</v>
      </c>
      <c r="D2305">
        <v>18.314</v>
      </c>
      <c r="E2305">
        <v>99797.167000000001</v>
      </c>
      <c r="F2305">
        <v>26.076000000000001</v>
      </c>
      <c r="G2305">
        <v>293.28100000000001</v>
      </c>
      <c r="H2305">
        <v>100083.963</v>
      </c>
      <c r="I2305">
        <v>20.371801827994322</v>
      </c>
      <c r="J2305">
        <v>7.8239999999999998</v>
      </c>
      <c r="K2305">
        <v>290.92899999999997</v>
      </c>
      <c r="L2305">
        <v>100086.872</v>
      </c>
      <c r="M2305">
        <v>18.020291074240792</v>
      </c>
      <c r="N2305">
        <v>0.47899999999999998</v>
      </c>
      <c r="O2305">
        <v>289.56900000000002</v>
      </c>
      <c r="P2305">
        <v>100088.322</v>
      </c>
      <c r="Q2305">
        <v>16.660363904897391</v>
      </c>
      <c r="R2305">
        <v>31.567</v>
      </c>
      <c r="S2305">
        <v>293.97500000000002</v>
      </c>
      <c r="T2305">
        <v>100083.107</v>
      </c>
      <c r="U2305">
        <v>21.065651958207699</v>
      </c>
      <c r="V2305">
        <v>9.9719999999999995</v>
      </c>
      <c r="W2305">
        <v>291.18200000000002</v>
      </c>
      <c r="X2305">
        <v>100086.565</v>
      </c>
      <c r="Y2305">
        <v>18.27324525386069</v>
      </c>
      <c r="Z2305">
        <v>0.47899999999999998</v>
      </c>
      <c r="AA2305">
        <v>289.63600000000002</v>
      </c>
      <c r="AB2305">
        <v>100088.239</v>
      </c>
      <c r="AC2305">
        <v>16.727351000881072</v>
      </c>
      <c r="AD2305">
        <v>0.47899999999999998</v>
      </c>
      <c r="AE2305">
        <v>289.298</v>
      </c>
      <c r="AF2305">
        <v>100088.83500000001</v>
      </c>
      <c r="AG2305">
        <v>16.389562449166021</v>
      </c>
      <c r="AH2305">
        <v>37.323</v>
      </c>
      <c r="AI2305">
        <v>294.66000000000003</v>
      </c>
      <c r="AJ2305">
        <v>100082.281</v>
      </c>
      <c r="AK2305">
        <v>21.750516622197321</v>
      </c>
      <c r="AL2305">
        <v>12.624000000000001</v>
      </c>
      <c r="AM2305">
        <v>291.43799999999999</v>
      </c>
      <c r="AN2305">
        <v>100086.25900000001</v>
      </c>
      <c r="AO2305">
        <v>18.52920230501843</v>
      </c>
      <c r="AP2305">
        <v>0.47899999999999998</v>
      </c>
      <c r="AQ2305">
        <v>289.702</v>
      </c>
      <c r="AR2305">
        <v>100088.159</v>
      </c>
      <c r="AS2305">
        <v>16.793339717485939</v>
      </c>
      <c r="AT2305">
        <v>0.47899999999999998</v>
      </c>
      <c r="AU2305">
        <v>289.108</v>
      </c>
      <c r="AV2305">
        <v>100088.913</v>
      </c>
      <c r="AW2305">
        <v>16.19946829082954</v>
      </c>
    </row>
    <row r="2306" spans="1:49" x14ac:dyDescent="0.3">
      <c r="A2306" s="2">
        <v>38147.003472222219</v>
      </c>
      <c r="B2306">
        <v>16.321999999999999</v>
      </c>
      <c r="C2306">
        <v>99802</v>
      </c>
      <c r="D2306">
        <v>18.178000000000001</v>
      </c>
      <c r="E2306">
        <v>99796.653000000006</v>
      </c>
      <c r="F2306">
        <v>26.827000000000002</v>
      </c>
      <c r="G2306">
        <v>293.38499999999999</v>
      </c>
      <c r="H2306">
        <v>100083.969</v>
      </c>
      <c r="I2306">
        <v>20.47632477334594</v>
      </c>
      <c r="J2306">
        <v>7.5309999999999997</v>
      </c>
      <c r="K2306">
        <v>290.89400000000001</v>
      </c>
      <c r="L2306">
        <v>100086.95299999999</v>
      </c>
      <c r="M2306">
        <v>17.985758283581109</v>
      </c>
      <c r="N2306">
        <v>0.47899999999999998</v>
      </c>
      <c r="O2306">
        <v>289.43200000000002</v>
      </c>
      <c r="P2306">
        <v>100088.446</v>
      </c>
      <c r="Q2306">
        <v>16.52377904887771</v>
      </c>
      <c r="R2306">
        <v>32.616999999999997</v>
      </c>
      <c r="S2306">
        <v>294.14600000000002</v>
      </c>
      <c r="T2306">
        <v>100083.027</v>
      </c>
      <c r="U2306">
        <v>21.237158282622939</v>
      </c>
      <c r="V2306">
        <v>9.9160000000000004</v>
      </c>
      <c r="W2306">
        <v>291.154</v>
      </c>
      <c r="X2306">
        <v>100086.64599999999</v>
      </c>
      <c r="Y2306">
        <v>18.245718736760299</v>
      </c>
      <c r="Z2306">
        <v>0.47899999999999998</v>
      </c>
      <c r="AA2306">
        <v>289.49599999999998</v>
      </c>
      <c r="AB2306">
        <v>100088.367</v>
      </c>
      <c r="AC2306">
        <v>16.587767106190309</v>
      </c>
      <c r="AD2306">
        <v>0.47899999999999998</v>
      </c>
      <c r="AE2306">
        <v>289.161</v>
      </c>
      <c r="AF2306">
        <v>100088.932</v>
      </c>
      <c r="AG2306">
        <v>16.25295456893792</v>
      </c>
      <c r="AH2306">
        <v>38.658999999999999</v>
      </c>
      <c r="AI2306">
        <v>294.87</v>
      </c>
      <c r="AJ2306">
        <v>100082.162</v>
      </c>
      <c r="AK2306">
        <v>21.961022387074991</v>
      </c>
      <c r="AL2306">
        <v>12.407</v>
      </c>
      <c r="AM2306">
        <v>291.41800000000001</v>
      </c>
      <c r="AN2306">
        <v>100086.34</v>
      </c>
      <c r="AO2306">
        <v>18.509682883577799</v>
      </c>
      <c r="AP2306">
        <v>0.47899999999999998</v>
      </c>
      <c r="AQ2306">
        <v>289.55900000000003</v>
      </c>
      <c r="AR2306">
        <v>100088.29</v>
      </c>
      <c r="AS2306">
        <v>16.650755955840111</v>
      </c>
      <c r="AT2306">
        <v>0.47899999999999998</v>
      </c>
      <c r="AU2306">
        <v>288.98700000000002</v>
      </c>
      <c r="AV2306">
        <v>100089.012</v>
      </c>
      <c r="AW2306">
        <v>16.07887509171184</v>
      </c>
    </row>
    <row r="2307" spans="1:49" x14ac:dyDescent="0.3">
      <c r="A2307" s="2">
        <v>38147.006944444453</v>
      </c>
      <c r="B2307">
        <v>15.304</v>
      </c>
      <c r="C2307">
        <v>99810</v>
      </c>
      <c r="D2307">
        <v>18.12</v>
      </c>
      <c r="E2307">
        <v>99796.138999999996</v>
      </c>
      <c r="F2307">
        <v>26.782</v>
      </c>
      <c r="G2307">
        <v>293.33800000000002</v>
      </c>
      <c r="H2307">
        <v>100084.16</v>
      </c>
      <c r="I2307">
        <v>20.429878803649672</v>
      </c>
      <c r="J2307">
        <v>6.976</v>
      </c>
      <c r="K2307">
        <v>290.80200000000002</v>
      </c>
      <c r="L2307">
        <v>100087.08199999999</v>
      </c>
      <c r="M2307">
        <v>17.894217827093541</v>
      </c>
      <c r="N2307">
        <v>0.47899999999999998</v>
      </c>
      <c r="O2307">
        <v>289.34399999999999</v>
      </c>
      <c r="P2307">
        <v>100088.54399999999</v>
      </c>
      <c r="Q2307">
        <v>16.436213202310569</v>
      </c>
      <c r="R2307">
        <v>32.918999999999997</v>
      </c>
      <c r="S2307">
        <v>294.15199999999999</v>
      </c>
      <c r="T2307">
        <v>100083.22</v>
      </c>
      <c r="U2307">
        <v>21.243759219216258</v>
      </c>
      <c r="V2307">
        <v>9.2260000000000009</v>
      </c>
      <c r="W2307">
        <v>291.06</v>
      </c>
      <c r="X2307">
        <v>100086.785</v>
      </c>
      <c r="Y2307">
        <v>18.152185500049821</v>
      </c>
      <c r="Z2307">
        <v>0.47899999999999998</v>
      </c>
      <c r="AA2307">
        <v>289.40699999999998</v>
      </c>
      <c r="AB2307">
        <v>100088.46799999999</v>
      </c>
      <c r="AC2307">
        <v>16.499203037852681</v>
      </c>
      <c r="AD2307">
        <v>0.47899999999999998</v>
      </c>
      <c r="AE2307">
        <v>288.90499999999997</v>
      </c>
      <c r="AF2307">
        <v>100089.084</v>
      </c>
      <c r="AG2307">
        <v>15.99729187282151</v>
      </c>
      <c r="AH2307">
        <v>39.106999999999999</v>
      </c>
      <c r="AI2307">
        <v>294.91800000000001</v>
      </c>
      <c r="AJ2307">
        <v>100082.32799999999</v>
      </c>
      <c r="AK2307">
        <v>22.009636417545721</v>
      </c>
      <c r="AL2307">
        <v>11.938000000000001</v>
      </c>
      <c r="AM2307">
        <v>291.322</v>
      </c>
      <c r="AN2307">
        <v>100086.49</v>
      </c>
      <c r="AO2307">
        <v>18.414157725429561</v>
      </c>
      <c r="AP2307">
        <v>0.47899999999999998</v>
      </c>
      <c r="AQ2307">
        <v>289.46800000000002</v>
      </c>
      <c r="AR2307">
        <v>100088.394</v>
      </c>
      <c r="AS2307">
        <v>16.560192828299758</v>
      </c>
      <c r="AT2307">
        <v>0.47899999999999998</v>
      </c>
      <c r="AU2307">
        <v>288.90899999999999</v>
      </c>
      <c r="AV2307">
        <v>100089.095</v>
      </c>
      <c r="AW2307">
        <v>16.001304316047818</v>
      </c>
    </row>
    <row r="2308" spans="1:49" x14ac:dyDescent="0.3">
      <c r="A2308" s="2">
        <v>38147.010416666657</v>
      </c>
      <c r="B2308">
        <v>14.404</v>
      </c>
      <c r="C2308">
        <v>99802</v>
      </c>
      <c r="D2308">
        <v>18.053999999999998</v>
      </c>
      <c r="E2308">
        <v>99795.625</v>
      </c>
      <c r="F2308">
        <v>24.318000000000001</v>
      </c>
      <c r="G2308">
        <v>293.07499999999999</v>
      </c>
      <c r="H2308">
        <v>100084.47100000001</v>
      </c>
      <c r="I2308">
        <v>20.167354684387821</v>
      </c>
      <c r="J2308">
        <v>4.0060000000000002</v>
      </c>
      <c r="K2308">
        <v>290.64100000000002</v>
      </c>
      <c r="L2308">
        <v>100087.24099999999</v>
      </c>
      <c r="M2308">
        <v>17.733644371201081</v>
      </c>
      <c r="N2308">
        <v>0.47899999999999998</v>
      </c>
      <c r="O2308">
        <v>289.27300000000002</v>
      </c>
      <c r="P2308">
        <v>100088.632</v>
      </c>
      <c r="Q2308">
        <v>16.36565303786017</v>
      </c>
      <c r="R2308">
        <v>30.789000000000001</v>
      </c>
      <c r="S2308">
        <v>293.87299999999999</v>
      </c>
      <c r="T2308">
        <v>100083.598</v>
      </c>
      <c r="U2308">
        <v>20.96528085496459</v>
      </c>
      <c r="V2308">
        <v>6.4119999999999999</v>
      </c>
      <c r="W2308">
        <v>290.88799999999998</v>
      </c>
      <c r="X2308">
        <v>100086.958</v>
      </c>
      <c r="Y2308">
        <v>17.980615151139201</v>
      </c>
      <c r="Z2308">
        <v>0.47899999999999998</v>
      </c>
      <c r="AA2308">
        <v>289.33199999999999</v>
      </c>
      <c r="AB2308">
        <v>100088.55899999999</v>
      </c>
      <c r="AC2308">
        <v>16.424642125387209</v>
      </c>
      <c r="AD2308">
        <v>0.47899999999999998</v>
      </c>
      <c r="AE2308">
        <v>288.51900000000001</v>
      </c>
      <c r="AF2308">
        <v>100089.303</v>
      </c>
      <c r="AG2308">
        <v>15.61157421207105</v>
      </c>
      <c r="AH2308">
        <v>37.392000000000003</v>
      </c>
      <c r="AI2308">
        <v>294.64299999999997</v>
      </c>
      <c r="AJ2308">
        <v>100082.74</v>
      </c>
      <c r="AK2308">
        <v>21.73519266184422</v>
      </c>
      <c r="AL2308">
        <v>8.9290000000000003</v>
      </c>
      <c r="AM2308">
        <v>291.13799999999998</v>
      </c>
      <c r="AN2308">
        <v>100086.678</v>
      </c>
      <c r="AO2308">
        <v>18.23059052838499</v>
      </c>
      <c r="AP2308">
        <v>0.47899999999999998</v>
      </c>
      <c r="AQ2308">
        <v>289.39100000000002</v>
      </c>
      <c r="AR2308">
        <v>100088.48699999999</v>
      </c>
      <c r="AS2308">
        <v>16.48363201586784</v>
      </c>
      <c r="AT2308">
        <v>0.47899999999999998</v>
      </c>
      <c r="AU2308">
        <v>288.596</v>
      </c>
      <c r="AV2308">
        <v>100089.272</v>
      </c>
      <c r="AW2308">
        <v>15.688613364730321</v>
      </c>
    </row>
    <row r="2309" spans="1:49" x14ac:dyDescent="0.3">
      <c r="A2309" s="2">
        <v>38147.013888888891</v>
      </c>
      <c r="B2309">
        <v>15.004</v>
      </c>
      <c r="C2309">
        <v>99800</v>
      </c>
      <c r="D2309">
        <v>18.085999999999999</v>
      </c>
      <c r="E2309">
        <v>99795.111000000004</v>
      </c>
      <c r="F2309">
        <v>20.475000000000001</v>
      </c>
      <c r="G2309">
        <v>292.66500000000002</v>
      </c>
      <c r="H2309">
        <v>100084.821</v>
      </c>
      <c r="I2309">
        <v>19.757740060842711</v>
      </c>
      <c r="J2309">
        <v>0.79700000000000004</v>
      </c>
      <c r="K2309">
        <v>290.392</v>
      </c>
      <c r="L2309">
        <v>100087.431</v>
      </c>
      <c r="M2309">
        <v>17.485022405061731</v>
      </c>
      <c r="N2309">
        <v>0.47899999999999998</v>
      </c>
      <c r="O2309">
        <v>289.32100000000003</v>
      </c>
      <c r="P2309">
        <v>100088.66</v>
      </c>
      <c r="Q2309">
        <v>16.41414301318758</v>
      </c>
      <c r="R2309">
        <v>26.8</v>
      </c>
      <c r="S2309">
        <v>293.38600000000002</v>
      </c>
      <c r="T2309">
        <v>100084.02099999999</v>
      </c>
      <c r="U2309">
        <v>20.47866681090602</v>
      </c>
      <c r="V2309">
        <v>2.9910000000000001</v>
      </c>
      <c r="W2309">
        <v>290.62599999999998</v>
      </c>
      <c r="X2309">
        <v>100087.163</v>
      </c>
      <c r="Y2309">
        <v>17.718995483397009</v>
      </c>
      <c r="Z2309">
        <v>0.47899999999999998</v>
      </c>
      <c r="AA2309">
        <v>289.38</v>
      </c>
      <c r="AB2309">
        <v>100088.588</v>
      </c>
      <c r="AC2309">
        <v>16.47313300991345</v>
      </c>
      <c r="AD2309">
        <v>0.47899999999999998</v>
      </c>
      <c r="AE2309">
        <v>288.30799999999999</v>
      </c>
      <c r="AF2309">
        <v>100089.469</v>
      </c>
      <c r="AG2309">
        <v>15.40095873326425</v>
      </c>
      <c r="AH2309">
        <v>33.322000000000003</v>
      </c>
      <c r="AI2309">
        <v>294.10599999999999</v>
      </c>
      <c r="AJ2309">
        <v>100083.22199999999</v>
      </c>
      <c r="AK2309">
        <v>21.19859027418568</v>
      </c>
      <c r="AL2309">
        <v>5.6420000000000003</v>
      </c>
      <c r="AM2309">
        <v>290.86200000000002</v>
      </c>
      <c r="AN2309">
        <v>100086.897</v>
      </c>
      <c r="AO2309">
        <v>17.954971536969769</v>
      </c>
      <c r="AP2309">
        <v>0.47899999999999998</v>
      </c>
      <c r="AQ2309">
        <v>289.43799999999999</v>
      </c>
      <c r="AR2309">
        <v>100088.519</v>
      </c>
      <c r="AS2309">
        <v>16.531124625597101</v>
      </c>
      <c r="AT2309">
        <v>0.47899999999999998</v>
      </c>
      <c r="AU2309">
        <v>288.38299999999998</v>
      </c>
      <c r="AV2309">
        <v>100089.43</v>
      </c>
      <c r="AW2309">
        <v>15.475989771602091</v>
      </c>
    </row>
    <row r="2310" spans="1:49" x14ac:dyDescent="0.3">
      <c r="A2310" s="2">
        <v>38147.017361111109</v>
      </c>
      <c r="B2310">
        <v>15.54</v>
      </c>
      <c r="C2310">
        <v>99802</v>
      </c>
      <c r="D2310">
        <v>18.184000000000001</v>
      </c>
      <c r="E2310">
        <v>99794.596999999994</v>
      </c>
      <c r="F2310">
        <v>15.263</v>
      </c>
      <c r="G2310">
        <v>292.23099999999999</v>
      </c>
      <c r="H2310">
        <v>100085.167</v>
      </c>
      <c r="I2310">
        <v>19.324100102205929</v>
      </c>
      <c r="J2310">
        <v>0.47899999999999998</v>
      </c>
      <c r="K2310">
        <v>290.10500000000002</v>
      </c>
      <c r="L2310">
        <v>100087.64</v>
      </c>
      <c r="M2310">
        <v>17.198383322925849</v>
      </c>
      <c r="N2310">
        <v>0.47899999999999998</v>
      </c>
      <c r="O2310">
        <v>289.28899999999999</v>
      </c>
      <c r="P2310">
        <v>100088.72199999999</v>
      </c>
      <c r="Q2310">
        <v>16.382593914120719</v>
      </c>
      <c r="R2310">
        <v>21.308</v>
      </c>
      <c r="S2310">
        <v>292.88299999999998</v>
      </c>
      <c r="T2310">
        <v>100084.424</v>
      </c>
      <c r="U2310">
        <v>19.97602012582718</v>
      </c>
      <c r="V2310">
        <v>0.47899999999999998</v>
      </c>
      <c r="W2310">
        <v>290.32600000000002</v>
      </c>
      <c r="X2310">
        <v>100087.38499999999</v>
      </c>
      <c r="Y2310">
        <v>17.41935700365093</v>
      </c>
      <c r="Z2310">
        <v>0.47899999999999998</v>
      </c>
      <c r="AA2310">
        <v>289.346</v>
      </c>
      <c r="AB2310">
        <v>100088.65300000001</v>
      </c>
      <c r="AC2310">
        <v>16.439584813622279</v>
      </c>
      <c r="AD2310">
        <v>0.47899999999999998</v>
      </c>
      <c r="AE2310">
        <v>288.15499999999997</v>
      </c>
      <c r="AF2310">
        <v>100089.605</v>
      </c>
      <c r="AG2310">
        <v>15.24836670255911</v>
      </c>
      <c r="AH2310">
        <v>27.762</v>
      </c>
      <c r="AI2310">
        <v>293.54500000000002</v>
      </c>
      <c r="AJ2310">
        <v>100083.677</v>
      </c>
      <c r="AK2310">
        <v>20.63794229335792</v>
      </c>
      <c r="AL2310">
        <v>0.70799999999999996</v>
      </c>
      <c r="AM2310">
        <v>290.55</v>
      </c>
      <c r="AN2310">
        <v>100087.132</v>
      </c>
      <c r="AO2310">
        <v>17.643334536013128</v>
      </c>
      <c r="AP2310">
        <v>0.47899999999999998</v>
      </c>
      <c r="AQ2310">
        <v>289.40499999999997</v>
      </c>
      <c r="AR2310">
        <v>100088.58500000001</v>
      </c>
      <c r="AS2310">
        <v>16.498578201559269</v>
      </c>
      <c r="AT2310">
        <v>0.47899999999999998</v>
      </c>
      <c r="AU2310">
        <v>288.21899999999999</v>
      </c>
      <c r="AV2310">
        <v>100089.567</v>
      </c>
      <c r="AW2310">
        <v>15.312389432923849</v>
      </c>
    </row>
    <row r="2311" spans="1:49" x14ac:dyDescent="0.3">
      <c r="A2311" s="2">
        <v>38147.020833333343</v>
      </c>
      <c r="B2311">
        <v>15.442</v>
      </c>
      <c r="C2311">
        <v>99802</v>
      </c>
      <c r="D2311">
        <v>18.225999999999999</v>
      </c>
      <c r="E2311">
        <v>99794.082999999999</v>
      </c>
      <c r="F2311">
        <v>10.659000000000001</v>
      </c>
      <c r="G2311">
        <v>291.81400000000002</v>
      </c>
      <c r="H2311">
        <v>100085.5</v>
      </c>
      <c r="I2311">
        <v>18.907461342321309</v>
      </c>
      <c r="J2311">
        <v>0.47899999999999998</v>
      </c>
      <c r="K2311">
        <v>289.827</v>
      </c>
      <c r="L2311">
        <v>100087.84699999999</v>
      </c>
      <c r="M2311">
        <v>16.92074896597774</v>
      </c>
      <c r="N2311">
        <v>0.47899999999999998</v>
      </c>
      <c r="O2311">
        <v>289.149</v>
      </c>
      <c r="P2311">
        <v>100088.825</v>
      </c>
      <c r="Q2311">
        <v>16.24298749734481</v>
      </c>
      <c r="R2311">
        <v>16.334</v>
      </c>
      <c r="S2311">
        <v>292.41899999999998</v>
      </c>
      <c r="T2311">
        <v>100084.8</v>
      </c>
      <c r="U2311">
        <v>19.512380683539451</v>
      </c>
      <c r="V2311">
        <v>0.47899999999999998</v>
      </c>
      <c r="W2311">
        <v>290.02300000000002</v>
      </c>
      <c r="X2311">
        <v>100087.609</v>
      </c>
      <c r="Y2311">
        <v>17.116716399357529</v>
      </c>
      <c r="Z2311">
        <v>0.47899999999999998</v>
      </c>
      <c r="AA2311">
        <v>289.20600000000002</v>
      </c>
      <c r="AB2311">
        <v>100088.757</v>
      </c>
      <c r="AC2311">
        <v>16.29997935234945</v>
      </c>
      <c r="AD2311">
        <v>0.47899999999999998</v>
      </c>
      <c r="AE2311">
        <v>288.238</v>
      </c>
      <c r="AF2311">
        <v>100089.62300000001</v>
      </c>
      <c r="AG2311">
        <v>15.33187659303684</v>
      </c>
      <c r="AH2311">
        <v>22.405000000000001</v>
      </c>
      <c r="AI2311">
        <v>293.03800000000001</v>
      </c>
      <c r="AJ2311">
        <v>100084.094</v>
      </c>
      <c r="AK2311">
        <v>20.131304195162841</v>
      </c>
      <c r="AL2311">
        <v>0.47899999999999998</v>
      </c>
      <c r="AM2311">
        <v>290.22399999999999</v>
      </c>
      <c r="AN2311">
        <v>100087.372</v>
      </c>
      <c r="AO2311">
        <v>17.317688593867839</v>
      </c>
      <c r="AP2311">
        <v>0.47899999999999998</v>
      </c>
      <c r="AQ2311">
        <v>289.26499999999999</v>
      </c>
      <c r="AR2311">
        <v>100088.69100000001</v>
      </c>
      <c r="AS2311">
        <v>16.358974526527732</v>
      </c>
      <c r="AT2311">
        <v>0.47899999999999998</v>
      </c>
      <c r="AU2311">
        <v>288.17599999999999</v>
      </c>
      <c r="AV2311">
        <v>100089.64599999999</v>
      </c>
      <c r="AW2311">
        <v>15.269843090442629</v>
      </c>
    </row>
    <row r="2312" spans="1:49" x14ac:dyDescent="0.3">
      <c r="A2312" s="2">
        <v>38147.024305555547</v>
      </c>
      <c r="B2312">
        <v>15.391999999999999</v>
      </c>
      <c r="C2312">
        <v>99798</v>
      </c>
      <c r="D2312">
        <v>18.21</v>
      </c>
      <c r="E2312">
        <v>99793.569000000003</v>
      </c>
      <c r="F2312">
        <v>6</v>
      </c>
      <c r="G2312">
        <v>291.44900000000001</v>
      </c>
      <c r="H2312">
        <v>100085.806</v>
      </c>
      <c r="I2312">
        <v>18.542841566351061</v>
      </c>
      <c r="J2312">
        <v>0.47899999999999998</v>
      </c>
      <c r="K2312">
        <v>289.58600000000001</v>
      </c>
      <c r="L2312">
        <v>100088.038</v>
      </c>
      <c r="M2312">
        <v>16.68013140630649</v>
      </c>
      <c r="N2312">
        <v>0.47899999999999998</v>
      </c>
      <c r="O2312">
        <v>288.947</v>
      </c>
      <c r="P2312">
        <v>100088.962</v>
      </c>
      <c r="Q2312">
        <v>16.041356258232899</v>
      </c>
      <c r="R2312">
        <v>11.510999999999999</v>
      </c>
      <c r="S2312">
        <v>292.02300000000002</v>
      </c>
      <c r="T2312">
        <v>100085.139</v>
      </c>
      <c r="U2312">
        <v>19.11676474662346</v>
      </c>
      <c r="V2312">
        <v>0.47899999999999998</v>
      </c>
      <c r="W2312">
        <v>289.76799999999997</v>
      </c>
      <c r="X2312">
        <v>100087.81299999999</v>
      </c>
      <c r="Y2312">
        <v>16.862098379947501</v>
      </c>
      <c r="Z2312">
        <v>0.47899999999999998</v>
      </c>
      <c r="AA2312">
        <v>289.00200000000001</v>
      </c>
      <c r="AB2312">
        <v>100088.897</v>
      </c>
      <c r="AC2312">
        <v>16.09634904742342</v>
      </c>
      <c r="AD2312">
        <v>0.47899999999999998</v>
      </c>
      <c r="AE2312">
        <v>288.11099999999999</v>
      </c>
      <c r="AF2312">
        <v>100089.719</v>
      </c>
      <c r="AG2312">
        <v>15.205273008036221</v>
      </c>
      <c r="AH2312">
        <v>17.498000000000001</v>
      </c>
      <c r="AI2312">
        <v>292.60899999999998</v>
      </c>
      <c r="AJ2312">
        <v>100084.469</v>
      </c>
      <c r="AK2312">
        <v>19.70269321782752</v>
      </c>
      <c r="AL2312">
        <v>0.47899999999999998</v>
      </c>
      <c r="AM2312">
        <v>289.952</v>
      </c>
      <c r="AN2312">
        <v>100087.59</v>
      </c>
      <c r="AO2312">
        <v>17.046068461030469</v>
      </c>
      <c r="AP2312">
        <v>0.47899999999999998</v>
      </c>
      <c r="AQ2312">
        <v>289.06</v>
      </c>
      <c r="AR2312">
        <v>100088.83100000001</v>
      </c>
      <c r="AS2312">
        <v>16.154343525384949</v>
      </c>
      <c r="AT2312">
        <v>0.47899999999999998</v>
      </c>
      <c r="AU2312">
        <v>288.15300000000002</v>
      </c>
      <c r="AV2312">
        <v>100089.70299999999</v>
      </c>
      <c r="AW2312">
        <v>15.247295432226791</v>
      </c>
    </row>
    <row r="2313" spans="1:49" x14ac:dyDescent="0.3">
      <c r="A2313" s="2">
        <v>38147.027777777781</v>
      </c>
      <c r="B2313">
        <v>15.805999999999999</v>
      </c>
      <c r="C2313">
        <v>99790</v>
      </c>
      <c r="D2313">
        <v>18.190000000000001</v>
      </c>
      <c r="E2313">
        <v>99793.055999999997</v>
      </c>
      <c r="F2313">
        <v>2.6789999999999998</v>
      </c>
      <c r="G2313">
        <v>291.12599999999998</v>
      </c>
      <c r="H2313">
        <v>100086.087</v>
      </c>
      <c r="I2313">
        <v>18.22023366630884</v>
      </c>
      <c r="J2313">
        <v>0.47899999999999998</v>
      </c>
      <c r="K2313">
        <v>289.38600000000002</v>
      </c>
      <c r="L2313">
        <v>100088.211</v>
      </c>
      <c r="M2313">
        <v>16.480531796020269</v>
      </c>
      <c r="N2313">
        <v>0.47899999999999998</v>
      </c>
      <c r="O2313">
        <v>288.72000000000003</v>
      </c>
      <c r="P2313">
        <v>100089.11900000001</v>
      </c>
      <c r="Q2313">
        <v>15.814718765547131</v>
      </c>
      <c r="R2313">
        <v>8.0269999999999992</v>
      </c>
      <c r="S2313">
        <v>291.67700000000002</v>
      </c>
      <c r="T2313">
        <v>100085.448</v>
      </c>
      <c r="U2313">
        <v>18.77116287455976</v>
      </c>
      <c r="V2313">
        <v>0.47899999999999998</v>
      </c>
      <c r="W2313">
        <v>289.55700000000002</v>
      </c>
      <c r="X2313">
        <v>100087.997</v>
      </c>
      <c r="Y2313">
        <v>16.65149907735918</v>
      </c>
      <c r="Z2313">
        <v>0.47899999999999998</v>
      </c>
      <c r="AA2313">
        <v>288.774</v>
      </c>
      <c r="AB2313">
        <v>100089.056</v>
      </c>
      <c r="AC2313">
        <v>15.868712506844821</v>
      </c>
      <c r="AD2313">
        <v>0.47899999999999998</v>
      </c>
      <c r="AE2313">
        <v>288.14800000000002</v>
      </c>
      <c r="AF2313">
        <v>100089.74800000001</v>
      </c>
      <c r="AG2313">
        <v>15.24275227617869</v>
      </c>
      <c r="AH2313">
        <v>13.678000000000001</v>
      </c>
      <c r="AI2313">
        <v>292.23700000000002</v>
      </c>
      <c r="AJ2313">
        <v>100084.808</v>
      </c>
      <c r="AK2313">
        <v>19.331096748133628</v>
      </c>
      <c r="AL2313">
        <v>0.47899999999999998</v>
      </c>
      <c r="AM2313">
        <v>289.73099999999999</v>
      </c>
      <c r="AN2313">
        <v>100087.784</v>
      </c>
      <c r="AO2313">
        <v>16.82546950905402</v>
      </c>
      <c r="AP2313">
        <v>0.47899999999999998</v>
      </c>
      <c r="AQ2313">
        <v>288.83</v>
      </c>
      <c r="AR2313">
        <v>100088.992</v>
      </c>
      <c r="AS2313">
        <v>15.92470709711921</v>
      </c>
      <c r="AT2313">
        <v>0.47899999999999998</v>
      </c>
      <c r="AU2313">
        <v>288.14999999999998</v>
      </c>
      <c r="AV2313">
        <v>100089.746</v>
      </c>
      <c r="AW2313">
        <v>15.2447523268354</v>
      </c>
    </row>
    <row r="2314" spans="1:49" x14ac:dyDescent="0.3">
      <c r="A2314" s="2">
        <v>38147.03125</v>
      </c>
      <c r="B2314">
        <v>15.916</v>
      </c>
      <c r="C2314">
        <v>99790</v>
      </c>
      <c r="D2314">
        <v>18.207999999999998</v>
      </c>
      <c r="E2314">
        <v>99792.542000000001</v>
      </c>
      <c r="F2314">
        <v>0.47899999999999998</v>
      </c>
      <c r="G2314">
        <v>290.86200000000002</v>
      </c>
      <c r="H2314">
        <v>100086.33900000001</v>
      </c>
      <c r="I2314">
        <v>17.956650641310429</v>
      </c>
      <c r="J2314">
        <v>0.47899999999999998</v>
      </c>
      <c r="K2314">
        <v>289.23200000000003</v>
      </c>
      <c r="L2314">
        <v>100088.36199999999</v>
      </c>
      <c r="M2314">
        <v>16.32695299466582</v>
      </c>
      <c r="N2314">
        <v>0.47899999999999998</v>
      </c>
      <c r="O2314">
        <v>288.53199999999998</v>
      </c>
      <c r="P2314">
        <v>100089.26700000001</v>
      </c>
      <c r="Q2314">
        <v>15.627106936396441</v>
      </c>
      <c r="R2314">
        <v>4.4939999999999998</v>
      </c>
      <c r="S2314">
        <v>291.38900000000001</v>
      </c>
      <c r="T2314">
        <v>100085.726</v>
      </c>
      <c r="U2314">
        <v>18.483583065874029</v>
      </c>
      <c r="V2314">
        <v>0.47899999999999998</v>
      </c>
      <c r="W2314">
        <v>289.39600000000002</v>
      </c>
      <c r="X2314">
        <v>100088.156</v>
      </c>
      <c r="Y2314">
        <v>16.490921393215729</v>
      </c>
      <c r="Z2314">
        <v>0.47899999999999998</v>
      </c>
      <c r="AA2314">
        <v>288.58300000000003</v>
      </c>
      <c r="AB2314">
        <v>100089.20600000001</v>
      </c>
      <c r="AC2314">
        <v>15.678099916690661</v>
      </c>
      <c r="AD2314">
        <v>0.47899999999999998</v>
      </c>
      <c r="AE2314">
        <v>288.12</v>
      </c>
      <c r="AF2314">
        <v>100089.799</v>
      </c>
      <c r="AG2314">
        <v>15.21519530442202</v>
      </c>
      <c r="AH2314">
        <v>10.151</v>
      </c>
      <c r="AI2314">
        <v>291.92399999999998</v>
      </c>
      <c r="AJ2314">
        <v>100085.114</v>
      </c>
      <c r="AK2314">
        <v>19.018521176207798</v>
      </c>
      <c r="AL2314">
        <v>0.47899999999999998</v>
      </c>
      <c r="AM2314">
        <v>289.56099999999998</v>
      </c>
      <c r="AN2314">
        <v>100087.95299999999</v>
      </c>
      <c r="AO2314">
        <v>16.655892928356931</v>
      </c>
      <c r="AP2314">
        <v>0.47899999999999998</v>
      </c>
      <c r="AQ2314">
        <v>288.63799999999998</v>
      </c>
      <c r="AR2314">
        <v>100089.144</v>
      </c>
      <c r="AS2314">
        <v>15.73309545028957</v>
      </c>
      <c r="AT2314">
        <v>0.47899999999999998</v>
      </c>
      <c r="AU2314">
        <v>288.14299999999997</v>
      </c>
      <c r="AV2314">
        <v>100089.788</v>
      </c>
      <c r="AW2314">
        <v>15.23820581328215</v>
      </c>
    </row>
    <row r="2315" spans="1:49" x14ac:dyDescent="0.3">
      <c r="A2315" s="2">
        <v>38147.034722222219</v>
      </c>
      <c r="B2315">
        <v>15.481999999999999</v>
      </c>
      <c r="C2315">
        <v>99784</v>
      </c>
      <c r="D2315">
        <v>18.175999999999998</v>
      </c>
      <c r="E2315">
        <v>99792.028000000006</v>
      </c>
      <c r="F2315">
        <v>0.47899999999999998</v>
      </c>
      <c r="G2315">
        <v>290.64499999999998</v>
      </c>
      <c r="H2315">
        <v>100086.564</v>
      </c>
      <c r="I2315">
        <v>17.74008365324573</v>
      </c>
      <c r="J2315">
        <v>0.47899999999999998</v>
      </c>
      <c r="K2315">
        <v>289.113</v>
      </c>
      <c r="L2315">
        <v>100088.493</v>
      </c>
      <c r="M2315">
        <v>16.20838678110761</v>
      </c>
      <c r="N2315">
        <v>0.47899999999999998</v>
      </c>
      <c r="O2315">
        <v>288.38499999999999</v>
      </c>
      <c r="P2315">
        <v>100089.397</v>
      </c>
      <c r="Q2315">
        <v>15.48051445852718</v>
      </c>
      <c r="R2315">
        <v>2.1589999999999998</v>
      </c>
      <c r="S2315">
        <v>291.14100000000002</v>
      </c>
      <c r="T2315">
        <v>100085.981</v>
      </c>
      <c r="U2315">
        <v>18.236016467738921</v>
      </c>
      <c r="V2315">
        <v>0.47899999999999998</v>
      </c>
      <c r="W2315">
        <v>289.27</v>
      </c>
      <c r="X2315">
        <v>100088.296</v>
      </c>
      <c r="Y2315">
        <v>16.365357061282399</v>
      </c>
      <c r="Z2315">
        <v>0.47899999999999998</v>
      </c>
      <c r="AA2315">
        <v>288.435</v>
      </c>
      <c r="AB2315">
        <v>100089.337</v>
      </c>
      <c r="AC2315">
        <v>15.53050753231247</v>
      </c>
      <c r="AD2315">
        <v>0.47899999999999998</v>
      </c>
      <c r="AE2315">
        <v>288.10899999999998</v>
      </c>
      <c r="AF2315">
        <v>100089.844</v>
      </c>
      <c r="AG2315">
        <v>15.2046477959816</v>
      </c>
      <c r="AH2315">
        <v>7.4710000000000001</v>
      </c>
      <c r="AI2315">
        <v>291.65199999999999</v>
      </c>
      <c r="AJ2315">
        <v>100085.394</v>
      </c>
      <c r="AK2315">
        <v>18.746956888338161</v>
      </c>
      <c r="AL2315">
        <v>0.47899999999999998</v>
      </c>
      <c r="AM2315">
        <v>289.42899999999997</v>
      </c>
      <c r="AN2315">
        <v>100088.101</v>
      </c>
      <c r="AO2315">
        <v>16.524330515060232</v>
      </c>
      <c r="AP2315">
        <v>0.47899999999999998</v>
      </c>
      <c r="AQ2315">
        <v>288.488</v>
      </c>
      <c r="AR2315">
        <v>100089.277</v>
      </c>
      <c r="AS2315">
        <v>15.58350314191591</v>
      </c>
      <c r="AT2315">
        <v>0.47899999999999998</v>
      </c>
      <c r="AU2315">
        <v>288.11099999999999</v>
      </c>
      <c r="AV2315">
        <v>100089.842</v>
      </c>
      <c r="AW2315">
        <v>15.206647853304281</v>
      </c>
    </row>
    <row r="2316" spans="1:49" x14ac:dyDescent="0.3">
      <c r="A2316" s="2">
        <v>38147.038194444453</v>
      </c>
      <c r="B2316">
        <v>15.07</v>
      </c>
      <c r="C2316">
        <v>99778</v>
      </c>
      <c r="D2316">
        <v>18.148</v>
      </c>
      <c r="E2316">
        <v>99791.513999999996</v>
      </c>
      <c r="F2316">
        <v>0.23899999999999999</v>
      </c>
      <c r="G2316">
        <v>290.47699999999998</v>
      </c>
      <c r="H2316">
        <v>100086.762</v>
      </c>
      <c r="I2316">
        <v>17.57253474156192</v>
      </c>
      <c r="J2316">
        <v>0.23899999999999999</v>
      </c>
      <c r="K2316">
        <v>289.01600000000002</v>
      </c>
      <c r="L2316">
        <v>100088.611</v>
      </c>
      <c r="M2316">
        <v>16.111828098635439</v>
      </c>
      <c r="N2316">
        <v>0.23899999999999999</v>
      </c>
      <c r="O2316">
        <v>288.29199999999997</v>
      </c>
      <c r="P2316">
        <v>100089.5</v>
      </c>
      <c r="Q2316">
        <v>15.38794525214718</v>
      </c>
      <c r="R2316">
        <v>0.23899999999999999</v>
      </c>
      <c r="S2316">
        <v>290.935</v>
      </c>
      <c r="T2316">
        <v>100086.21</v>
      </c>
      <c r="U2316">
        <v>18.03046258478668</v>
      </c>
      <c r="V2316">
        <v>0.23899999999999999</v>
      </c>
      <c r="W2316">
        <v>289.16699999999997</v>
      </c>
      <c r="X2316">
        <v>100088.421</v>
      </c>
      <c r="Y2316">
        <v>16.262799406705138</v>
      </c>
      <c r="Z2316">
        <v>0.23899999999999999</v>
      </c>
      <c r="AA2316">
        <v>288.33999999999997</v>
      </c>
      <c r="AB2316">
        <v>100089.443</v>
      </c>
      <c r="AC2316">
        <v>15.435939198275261</v>
      </c>
      <c r="AD2316">
        <v>0.23899999999999999</v>
      </c>
      <c r="AE2316">
        <v>288.13299999999998</v>
      </c>
      <c r="AF2316">
        <v>100089.872</v>
      </c>
      <c r="AG2316">
        <v>15.229116144626399</v>
      </c>
      <c r="AH2316">
        <v>3.105</v>
      </c>
      <c r="AI2316">
        <v>291.423</v>
      </c>
      <c r="AJ2316">
        <v>100085.648</v>
      </c>
      <c r="AK2316">
        <v>18.518405909258039</v>
      </c>
      <c r="AL2316">
        <v>0.23899999999999999</v>
      </c>
      <c r="AM2316">
        <v>289.31799999999998</v>
      </c>
      <c r="AN2316">
        <v>100088.234</v>
      </c>
      <c r="AO2316">
        <v>16.413773032727821</v>
      </c>
      <c r="AP2316">
        <v>0.23899999999999999</v>
      </c>
      <c r="AQ2316">
        <v>288.39100000000002</v>
      </c>
      <c r="AR2316">
        <v>100089.38400000001</v>
      </c>
      <c r="AS2316">
        <v>15.48693403756295</v>
      </c>
      <c r="AT2316">
        <v>0.23899999999999999</v>
      </c>
      <c r="AU2316">
        <v>288.08800000000002</v>
      </c>
      <c r="AV2316">
        <v>100089.894</v>
      </c>
      <c r="AW2316">
        <v>15.18409583241856</v>
      </c>
    </row>
    <row r="2317" spans="1:49" x14ac:dyDescent="0.3">
      <c r="A2317" s="2">
        <v>38147.041666666657</v>
      </c>
      <c r="B2317">
        <v>15.092000000000001</v>
      </c>
      <c r="C2317">
        <v>99770</v>
      </c>
      <c r="D2317">
        <v>18.096</v>
      </c>
      <c r="E2317">
        <v>99791</v>
      </c>
      <c r="F2317">
        <v>0.23899999999999999</v>
      </c>
      <c r="G2317">
        <v>290.327</v>
      </c>
      <c r="H2317">
        <v>100086.944</v>
      </c>
      <c r="I2317">
        <v>17.422987114041579</v>
      </c>
      <c r="J2317">
        <v>0.23899999999999999</v>
      </c>
      <c r="K2317">
        <v>288.928</v>
      </c>
      <c r="L2317">
        <v>100088.72100000001</v>
      </c>
      <c r="M2317">
        <v>16.02427012868236</v>
      </c>
      <c r="N2317">
        <v>0.23899999999999999</v>
      </c>
      <c r="O2317">
        <v>288.22300000000001</v>
      </c>
      <c r="P2317">
        <v>100089.58900000001</v>
      </c>
      <c r="Q2317">
        <v>15.31938469690664</v>
      </c>
      <c r="R2317">
        <v>0.23899999999999999</v>
      </c>
      <c r="S2317">
        <v>290.74900000000002</v>
      </c>
      <c r="T2317">
        <v>100086.423</v>
      </c>
      <c r="U2317">
        <v>17.844911439868842</v>
      </c>
      <c r="V2317">
        <v>0.23899999999999999</v>
      </c>
      <c r="W2317">
        <v>289.072</v>
      </c>
      <c r="X2317">
        <v>100088.539</v>
      </c>
      <c r="Y2317">
        <v>16.168242405636821</v>
      </c>
      <c r="Z2317">
        <v>0.23899999999999999</v>
      </c>
      <c r="AA2317">
        <v>288.27</v>
      </c>
      <c r="AB2317">
        <v>100089.53200000001</v>
      </c>
      <c r="AC2317">
        <v>15.366377882553021</v>
      </c>
      <c r="AD2317">
        <v>0.23899999999999999</v>
      </c>
      <c r="AE2317">
        <v>288.00400000000002</v>
      </c>
      <c r="AF2317">
        <v>100089.97199999999</v>
      </c>
      <c r="AG2317">
        <v>15.100512947286569</v>
      </c>
      <c r="AH2317">
        <v>0.94799999999999995</v>
      </c>
      <c r="AI2317">
        <v>291.20299999999997</v>
      </c>
      <c r="AJ2317">
        <v>100085.89</v>
      </c>
      <c r="AK2317">
        <v>18.298851530029651</v>
      </c>
      <c r="AL2317">
        <v>0.23899999999999999</v>
      </c>
      <c r="AM2317">
        <v>289.21800000000002</v>
      </c>
      <c r="AN2317">
        <v>100088.35799999999</v>
      </c>
      <c r="AO2317">
        <v>16.314217062262291</v>
      </c>
      <c r="AP2317">
        <v>0.23899999999999999</v>
      </c>
      <c r="AQ2317">
        <v>288.32</v>
      </c>
      <c r="AR2317">
        <v>100089.47500000001</v>
      </c>
      <c r="AS2317">
        <v>15.416373616400559</v>
      </c>
      <c r="AT2317">
        <v>0.23899999999999999</v>
      </c>
      <c r="AU2317">
        <v>288.02999999999997</v>
      </c>
      <c r="AV2317">
        <v>100089.962</v>
      </c>
      <c r="AW2317">
        <v>15.12652696432059</v>
      </c>
    </row>
    <row r="2318" spans="1:49" x14ac:dyDescent="0.3">
      <c r="A2318" s="2">
        <v>38147.045138888891</v>
      </c>
      <c r="B2318">
        <v>15.428000000000001</v>
      </c>
      <c r="C2318">
        <v>99780</v>
      </c>
      <c r="D2318">
        <v>18.074000000000002</v>
      </c>
      <c r="E2318">
        <v>99790.263999999996</v>
      </c>
      <c r="F2318">
        <v>0.23899999999999999</v>
      </c>
      <c r="G2318">
        <v>290.21199999999999</v>
      </c>
      <c r="H2318">
        <v>100087.06600000001</v>
      </c>
      <c r="I2318">
        <v>17.30860362164589</v>
      </c>
      <c r="J2318">
        <v>0.23899999999999999</v>
      </c>
      <c r="K2318">
        <v>288.84800000000001</v>
      </c>
      <c r="L2318">
        <v>100088.815</v>
      </c>
      <c r="M2318">
        <v>15.94488940048063</v>
      </c>
      <c r="N2318">
        <v>0.23899999999999999</v>
      </c>
      <c r="O2318">
        <v>288.16500000000002</v>
      </c>
      <c r="P2318">
        <v>100089.66800000001</v>
      </c>
      <c r="Q2318">
        <v>15.26200859029939</v>
      </c>
      <c r="R2318">
        <v>0.23899999999999999</v>
      </c>
      <c r="S2318">
        <v>290.61599999999999</v>
      </c>
      <c r="T2318">
        <v>100086.557</v>
      </c>
      <c r="U2318">
        <v>17.712523861782699</v>
      </c>
      <c r="V2318">
        <v>0.23899999999999999</v>
      </c>
      <c r="W2318">
        <v>288.98899999999998</v>
      </c>
      <c r="X2318">
        <v>100088.63499999999</v>
      </c>
      <c r="Y2318">
        <v>16.085861151891091</v>
      </c>
      <c r="Z2318">
        <v>0.23899999999999999</v>
      </c>
      <c r="AA2318">
        <v>288.20999999999998</v>
      </c>
      <c r="AB2318">
        <v>100089.613</v>
      </c>
      <c r="AC2318">
        <v>15.30700182963983</v>
      </c>
      <c r="AD2318">
        <v>0.23899999999999999</v>
      </c>
      <c r="AE2318">
        <v>287.97800000000001</v>
      </c>
      <c r="AF2318">
        <v>100090.035</v>
      </c>
      <c r="AG2318">
        <v>15.075150553226591</v>
      </c>
      <c r="AH2318">
        <v>0.23899999999999999</v>
      </c>
      <c r="AI2318">
        <v>291.041</v>
      </c>
      <c r="AJ2318">
        <v>100086.04</v>
      </c>
      <c r="AK2318">
        <v>18.137454048557</v>
      </c>
      <c r="AL2318">
        <v>0.23899999999999999</v>
      </c>
      <c r="AM2318">
        <v>289.13099999999997</v>
      </c>
      <c r="AN2318">
        <v>100088.458</v>
      </c>
      <c r="AO2318">
        <v>16.227836092317659</v>
      </c>
      <c r="AP2318">
        <v>0.23899999999999999</v>
      </c>
      <c r="AQ2318">
        <v>288.25900000000001</v>
      </c>
      <c r="AR2318">
        <v>100089.557</v>
      </c>
      <c r="AS2318">
        <v>15.355997657869411</v>
      </c>
      <c r="AT2318">
        <v>0.23899999999999999</v>
      </c>
      <c r="AU2318">
        <v>287.99700000000001</v>
      </c>
      <c r="AV2318">
        <v>100090.02499999999</v>
      </c>
      <c r="AW2318">
        <v>15.094158623175639</v>
      </c>
    </row>
    <row r="2319" spans="1:49" x14ac:dyDescent="0.3">
      <c r="A2319" s="2">
        <v>38147.048611111109</v>
      </c>
      <c r="B2319">
        <v>15.542</v>
      </c>
      <c r="C2319">
        <v>99786</v>
      </c>
      <c r="D2319">
        <v>18.02</v>
      </c>
      <c r="E2319">
        <v>99789.528000000006</v>
      </c>
      <c r="F2319">
        <v>0.23899999999999999</v>
      </c>
      <c r="G2319">
        <v>290.12400000000002</v>
      </c>
      <c r="H2319">
        <v>100087.166</v>
      </c>
      <c r="I2319">
        <v>17.221224324633681</v>
      </c>
      <c r="J2319">
        <v>0.23899999999999999</v>
      </c>
      <c r="K2319">
        <v>288.78300000000002</v>
      </c>
      <c r="L2319">
        <v>100088.9</v>
      </c>
      <c r="M2319">
        <v>15.88051372127075</v>
      </c>
      <c r="N2319">
        <v>0.23899999999999999</v>
      </c>
      <c r="O2319">
        <v>288.11399999999998</v>
      </c>
      <c r="P2319">
        <v>100089.743</v>
      </c>
      <c r="Q2319">
        <v>15.211634939298159</v>
      </c>
      <c r="R2319">
        <v>0.23899999999999999</v>
      </c>
      <c r="S2319">
        <v>290.51799999999997</v>
      </c>
      <c r="T2319">
        <v>100086.664</v>
      </c>
      <c r="U2319">
        <v>17.615142970045842</v>
      </c>
      <c r="V2319">
        <v>0.23899999999999999</v>
      </c>
      <c r="W2319">
        <v>288.92099999999999</v>
      </c>
      <c r="X2319">
        <v>100088.72199999999</v>
      </c>
      <c r="Y2319">
        <v>16.018484920717981</v>
      </c>
      <c r="Z2319">
        <v>0.23899999999999999</v>
      </c>
      <c r="AA2319">
        <v>288.16000000000003</v>
      </c>
      <c r="AB2319">
        <v>100089.68700000001</v>
      </c>
      <c r="AC2319">
        <v>15.257628326484911</v>
      </c>
      <c r="AD2319">
        <v>0.23899999999999999</v>
      </c>
      <c r="AE2319">
        <v>287.90600000000001</v>
      </c>
      <c r="AF2319">
        <v>100090.11500000001</v>
      </c>
      <c r="AG2319">
        <v>15.003762459546071</v>
      </c>
      <c r="AH2319">
        <v>0.23899999999999999</v>
      </c>
      <c r="AI2319">
        <v>290.92399999999998</v>
      </c>
      <c r="AJ2319">
        <v>100086.15700000001</v>
      </c>
      <c r="AK2319">
        <v>18.02106651361601</v>
      </c>
      <c r="AL2319">
        <v>0.23899999999999999</v>
      </c>
      <c r="AM2319">
        <v>289.06200000000001</v>
      </c>
      <c r="AN2319">
        <v>100088.546</v>
      </c>
      <c r="AO2319">
        <v>16.159460201085722</v>
      </c>
      <c r="AP2319">
        <v>0.23899999999999999</v>
      </c>
      <c r="AQ2319">
        <v>288.20800000000003</v>
      </c>
      <c r="AR2319">
        <v>100089.632</v>
      </c>
      <c r="AS2319">
        <v>15.3056242415293</v>
      </c>
      <c r="AT2319">
        <v>0.23899999999999999</v>
      </c>
      <c r="AU2319">
        <v>287.92899999999997</v>
      </c>
      <c r="AV2319">
        <v>100090.10400000001</v>
      </c>
      <c r="AW2319">
        <v>15.026773194712179</v>
      </c>
    </row>
    <row r="2320" spans="1:49" x14ac:dyDescent="0.3">
      <c r="A2320" s="2">
        <v>38147.052083333343</v>
      </c>
      <c r="B2320">
        <v>15.3</v>
      </c>
      <c r="C2320">
        <v>99786</v>
      </c>
      <c r="D2320">
        <v>17.93</v>
      </c>
      <c r="E2320">
        <v>99788.792000000001</v>
      </c>
      <c r="F2320">
        <v>0.23899999999999999</v>
      </c>
      <c r="G2320">
        <v>290.04899999999998</v>
      </c>
      <c r="H2320">
        <v>100087.25599999999</v>
      </c>
      <c r="I2320">
        <v>17.146847425461431</v>
      </c>
      <c r="J2320">
        <v>0.23899999999999999</v>
      </c>
      <c r="K2320">
        <v>288.72000000000003</v>
      </c>
      <c r="L2320">
        <v>100088.982</v>
      </c>
      <c r="M2320">
        <v>15.818136983789371</v>
      </c>
      <c r="N2320">
        <v>0.23899999999999999</v>
      </c>
      <c r="O2320">
        <v>288.06400000000002</v>
      </c>
      <c r="P2320">
        <v>100089.81600000001</v>
      </c>
      <c r="Q2320">
        <v>15.162260271235031</v>
      </c>
      <c r="R2320">
        <v>0.23899999999999999</v>
      </c>
      <c r="S2320">
        <v>290.43700000000001</v>
      </c>
      <c r="T2320">
        <v>100086.758</v>
      </c>
      <c r="U2320">
        <v>17.53476531532209</v>
      </c>
      <c r="V2320">
        <v>0.23899999999999999</v>
      </c>
      <c r="W2320">
        <v>288.858</v>
      </c>
      <c r="X2320">
        <v>100088.804</v>
      </c>
      <c r="Y2320">
        <v>15.9561085387943</v>
      </c>
      <c r="Z2320">
        <v>0.23899999999999999</v>
      </c>
      <c r="AA2320">
        <v>288.108</v>
      </c>
      <c r="AB2320">
        <v>100089.761</v>
      </c>
      <c r="AC2320">
        <v>15.20625287370882</v>
      </c>
      <c r="AD2320">
        <v>0.23899999999999999</v>
      </c>
      <c r="AE2320">
        <v>287.87299999999999</v>
      </c>
      <c r="AF2320">
        <v>100090.18</v>
      </c>
      <c r="AG2320">
        <v>14.971395339020891</v>
      </c>
      <c r="AH2320">
        <v>0.23899999999999999</v>
      </c>
      <c r="AI2320">
        <v>290.834</v>
      </c>
      <c r="AJ2320">
        <v>100086.257</v>
      </c>
      <c r="AK2320">
        <v>17.93168726804009</v>
      </c>
      <c r="AL2320">
        <v>0.23899999999999999</v>
      </c>
      <c r="AM2320">
        <v>288.99599999999998</v>
      </c>
      <c r="AN2320">
        <v>100088.629</v>
      </c>
      <c r="AO2320">
        <v>16.0940824326272</v>
      </c>
      <c r="AP2320">
        <v>0.23899999999999999</v>
      </c>
      <c r="AQ2320">
        <v>288.15600000000001</v>
      </c>
      <c r="AR2320">
        <v>100089.70600000001</v>
      </c>
      <c r="AS2320">
        <v>15.25424890835785</v>
      </c>
      <c r="AT2320">
        <v>0.23899999999999999</v>
      </c>
      <c r="AU2320">
        <v>287.89699999999999</v>
      </c>
      <c r="AV2320">
        <v>100090.167</v>
      </c>
      <c r="AW2320">
        <v>14.99540534416991</v>
      </c>
    </row>
    <row r="2321" spans="1:49" x14ac:dyDescent="0.3">
      <c r="A2321" s="2">
        <v>38147.055555555547</v>
      </c>
      <c r="B2321">
        <v>15.118</v>
      </c>
      <c r="C2321">
        <v>99794</v>
      </c>
      <c r="D2321">
        <v>17.882000000000001</v>
      </c>
      <c r="E2321">
        <v>99788.055999999997</v>
      </c>
      <c r="F2321">
        <v>0.23899999999999999</v>
      </c>
      <c r="G2321">
        <v>289.98399999999998</v>
      </c>
      <c r="H2321">
        <v>100087.33900000001</v>
      </c>
      <c r="I2321">
        <v>17.082472940394211</v>
      </c>
      <c r="J2321">
        <v>0.23899999999999999</v>
      </c>
      <c r="K2321">
        <v>288.66399999999999</v>
      </c>
      <c r="L2321">
        <v>100089.05899999999</v>
      </c>
      <c r="M2321">
        <v>15.762761861483231</v>
      </c>
      <c r="N2321">
        <v>0.23899999999999999</v>
      </c>
      <c r="O2321">
        <v>288.01499999999999</v>
      </c>
      <c r="P2321">
        <v>100089.88800000001</v>
      </c>
      <c r="Q2321">
        <v>15.11388541761119</v>
      </c>
      <c r="R2321">
        <v>0.23899999999999999</v>
      </c>
      <c r="S2321">
        <v>290.36799999999999</v>
      </c>
      <c r="T2321">
        <v>100086.84299999999</v>
      </c>
      <c r="U2321">
        <v>17.46639007264076</v>
      </c>
      <c r="V2321">
        <v>0.23899999999999999</v>
      </c>
      <c r="W2321">
        <v>288.8</v>
      </c>
      <c r="X2321">
        <v>100088.883</v>
      </c>
      <c r="Y2321">
        <v>15.898733695876331</v>
      </c>
      <c r="Z2321">
        <v>0.23899999999999999</v>
      </c>
      <c r="AA2321">
        <v>288.06</v>
      </c>
      <c r="AB2321">
        <v>100089.833</v>
      </c>
      <c r="AC2321">
        <v>15.15887899365811</v>
      </c>
      <c r="AD2321">
        <v>0.23899999999999999</v>
      </c>
      <c r="AE2321">
        <v>287.80200000000002</v>
      </c>
      <c r="AF2321">
        <v>100090.261</v>
      </c>
      <c r="AG2321">
        <v>14.90100836604381</v>
      </c>
      <c r="AH2321">
        <v>0.23899999999999999</v>
      </c>
      <c r="AI2321">
        <v>290.75900000000001</v>
      </c>
      <c r="AJ2321">
        <v>100086.34600000001</v>
      </c>
      <c r="AK2321">
        <v>17.857311260521161</v>
      </c>
      <c r="AL2321">
        <v>0.23899999999999999</v>
      </c>
      <c r="AM2321">
        <v>288.93900000000002</v>
      </c>
      <c r="AN2321">
        <v>100088.708</v>
      </c>
      <c r="AO2321">
        <v>16.037708801809231</v>
      </c>
      <c r="AP2321">
        <v>0.23899999999999999</v>
      </c>
      <c r="AQ2321">
        <v>288.108</v>
      </c>
      <c r="AR2321">
        <v>100089.77800000001</v>
      </c>
      <c r="AS2321">
        <v>15.20687514700847</v>
      </c>
      <c r="AT2321">
        <v>0.23899999999999999</v>
      </c>
      <c r="AU2321">
        <v>287.875</v>
      </c>
      <c r="AV2321">
        <v>100090.223</v>
      </c>
      <c r="AW2321">
        <v>14.974040241080219</v>
      </c>
    </row>
    <row r="2322" spans="1:49" x14ac:dyDescent="0.3">
      <c r="A2322" s="2">
        <v>38147.059027777781</v>
      </c>
      <c r="B2322">
        <v>14.89</v>
      </c>
      <c r="C2322">
        <v>99794</v>
      </c>
      <c r="D2322">
        <v>17.835999999999999</v>
      </c>
      <c r="E2322">
        <v>99787.319000000003</v>
      </c>
      <c r="F2322">
        <v>0.23899999999999999</v>
      </c>
      <c r="G2322">
        <v>289.92099999999999</v>
      </c>
      <c r="H2322">
        <v>100087.41899999999</v>
      </c>
      <c r="I2322">
        <v>17.02009821863243</v>
      </c>
      <c r="J2322">
        <v>0.23899999999999999</v>
      </c>
      <c r="K2322">
        <v>288.60399999999998</v>
      </c>
      <c r="L2322">
        <v>100089.13800000001</v>
      </c>
      <c r="M2322">
        <v>15.70338550631431</v>
      </c>
      <c r="N2322">
        <v>0.23899999999999999</v>
      </c>
      <c r="O2322">
        <v>287.96300000000002</v>
      </c>
      <c r="P2322">
        <v>100089.961</v>
      </c>
      <c r="Q2322">
        <v>15.062509393110931</v>
      </c>
      <c r="R2322">
        <v>0.23899999999999999</v>
      </c>
      <c r="S2322">
        <v>290.303</v>
      </c>
      <c r="T2322">
        <v>100086.924</v>
      </c>
      <c r="U2322">
        <v>17.402015453998221</v>
      </c>
      <c r="V2322">
        <v>0.23899999999999999</v>
      </c>
      <c r="W2322">
        <v>288.74099999999999</v>
      </c>
      <c r="X2322">
        <v>100088.961</v>
      </c>
      <c r="Y2322">
        <v>15.840357726759811</v>
      </c>
      <c r="Z2322">
        <v>0.23899999999999999</v>
      </c>
      <c r="AA2322">
        <v>288.00700000000001</v>
      </c>
      <c r="AB2322">
        <v>100089.90700000001</v>
      </c>
      <c r="AC2322">
        <v>15.10650303916287</v>
      </c>
      <c r="AD2322">
        <v>0.23899999999999999</v>
      </c>
      <c r="AE2322">
        <v>287.77499999999998</v>
      </c>
      <c r="AF2322">
        <v>100090.322</v>
      </c>
      <c r="AG2322">
        <v>14.87464360395057</v>
      </c>
      <c r="AH2322">
        <v>0.23899999999999999</v>
      </c>
      <c r="AI2322">
        <v>290.69099999999997</v>
      </c>
      <c r="AJ2322">
        <v>100086.428</v>
      </c>
      <c r="AK2322">
        <v>17.789935913132979</v>
      </c>
      <c r="AL2322">
        <v>0.23899999999999999</v>
      </c>
      <c r="AM2322">
        <v>288.87700000000001</v>
      </c>
      <c r="AN2322">
        <v>100088.787</v>
      </c>
      <c r="AO2322">
        <v>15.976331423726259</v>
      </c>
      <c r="AP2322">
        <v>0.23899999999999999</v>
      </c>
      <c r="AQ2322">
        <v>288.05399999999997</v>
      </c>
      <c r="AR2322">
        <v>100089.851</v>
      </c>
      <c r="AS2322">
        <v>15.15349762245523</v>
      </c>
      <c r="AT2322">
        <v>0.23899999999999999</v>
      </c>
      <c r="AU2322">
        <v>287.77600000000001</v>
      </c>
      <c r="AV2322">
        <v>100090.31600000001</v>
      </c>
      <c r="AW2322">
        <v>14.875639533386391</v>
      </c>
    </row>
    <row r="2323" spans="1:49" x14ac:dyDescent="0.3">
      <c r="A2323" s="2">
        <v>38147.0625</v>
      </c>
      <c r="B2323">
        <v>14.824</v>
      </c>
      <c r="C2323">
        <v>99796</v>
      </c>
      <c r="D2323">
        <v>17.821999999999999</v>
      </c>
      <c r="E2323">
        <v>99786.582999999999</v>
      </c>
      <c r="F2323">
        <v>0.23899999999999999</v>
      </c>
      <c r="G2323">
        <v>289.863</v>
      </c>
      <c r="H2323">
        <v>100087.496</v>
      </c>
      <c r="I2323">
        <v>16.962724196920021</v>
      </c>
      <c r="J2323">
        <v>0.23899999999999999</v>
      </c>
      <c r="K2323">
        <v>288.54899999999998</v>
      </c>
      <c r="L2323">
        <v>100089.21400000001</v>
      </c>
      <c r="M2323">
        <v>15.6490099052009</v>
      </c>
      <c r="N2323">
        <v>0.23899999999999999</v>
      </c>
      <c r="O2323">
        <v>287.91300000000001</v>
      </c>
      <c r="P2323">
        <v>100090.033</v>
      </c>
      <c r="Q2323">
        <v>15.013133221290619</v>
      </c>
      <c r="R2323">
        <v>0.23899999999999999</v>
      </c>
      <c r="S2323">
        <v>290.24299999999999</v>
      </c>
      <c r="T2323">
        <v>100087.001</v>
      </c>
      <c r="U2323">
        <v>17.342640684163431</v>
      </c>
      <c r="V2323">
        <v>0.23899999999999999</v>
      </c>
      <c r="W2323">
        <v>288.685</v>
      </c>
      <c r="X2323">
        <v>100089.038</v>
      </c>
      <c r="Y2323">
        <v>15.784982431968441</v>
      </c>
      <c r="Z2323">
        <v>0.23899999999999999</v>
      </c>
      <c r="AA2323">
        <v>287.95800000000003</v>
      </c>
      <c r="AB2323">
        <v>100089.978</v>
      </c>
      <c r="AC2323">
        <v>15.0581270220419</v>
      </c>
      <c r="AD2323">
        <v>0.23899999999999999</v>
      </c>
      <c r="AE2323">
        <v>287.697</v>
      </c>
      <c r="AF2323">
        <v>100090.405</v>
      </c>
      <c r="AG2323">
        <v>14.797251641224699</v>
      </c>
      <c r="AH2323">
        <v>0.23899999999999999</v>
      </c>
      <c r="AI2323">
        <v>290.62900000000002</v>
      </c>
      <c r="AJ2323">
        <v>100086.507</v>
      </c>
      <c r="AK2323">
        <v>17.72856207738937</v>
      </c>
      <c r="AL2323">
        <v>0.23899999999999999</v>
      </c>
      <c r="AM2323">
        <v>288.82299999999998</v>
      </c>
      <c r="AN2323">
        <v>100088.863</v>
      </c>
      <c r="AO2323">
        <v>15.922957378520779</v>
      </c>
      <c r="AP2323">
        <v>0.23899999999999999</v>
      </c>
      <c r="AQ2323">
        <v>288.005</v>
      </c>
      <c r="AR2323">
        <v>100089.924</v>
      </c>
      <c r="AS2323">
        <v>15.105123369219831</v>
      </c>
      <c r="AT2323">
        <v>0.23899999999999999</v>
      </c>
      <c r="AU2323">
        <v>287.73</v>
      </c>
      <c r="AV2323">
        <v>100090.387</v>
      </c>
      <c r="AW2323">
        <v>14.83026553425668</v>
      </c>
    </row>
    <row r="2324" spans="1:49" x14ac:dyDescent="0.3">
      <c r="A2324" s="2">
        <v>38147.065972222219</v>
      </c>
      <c r="B2324">
        <v>14.712</v>
      </c>
      <c r="C2324">
        <v>99796</v>
      </c>
      <c r="D2324">
        <v>17.794</v>
      </c>
      <c r="E2324">
        <v>99785.846999999994</v>
      </c>
      <c r="F2324">
        <v>0.23899999999999999</v>
      </c>
      <c r="G2324">
        <v>289.80399999999997</v>
      </c>
      <c r="H2324">
        <v>100087.573</v>
      </c>
      <c r="I2324">
        <v>16.904349046936549</v>
      </c>
      <c r="J2324">
        <v>0.23899999999999999</v>
      </c>
      <c r="K2324">
        <v>288.48899999999998</v>
      </c>
      <c r="L2324">
        <v>100089.29300000001</v>
      </c>
      <c r="M2324">
        <v>15.58963218528686</v>
      </c>
      <c r="N2324">
        <v>0.23899999999999999</v>
      </c>
      <c r="O2324">
        <v>287.858</v>
      </c>
      <c r="P2324">
        <v>100090.10799999999</v>
      </c>
      <c r="Q2324">
        <v>14.958754937993721</v>
      </c>
      <c r="R2324">
        <v>0.23899999999999999</v>
      </c>
      <c r="S2324">
        <v>290.18400000000003</v>
      </c>
      <c r="T2324">
        <v>100087.07799999999</v>
      </c>
      <c r="U2324">
        <v>17.284266503036921</v>
      </c>
      <c r="V2324">
        <v>0.23899999999999999</v>
      </c>
      <c r="W2324">
        <v>288.62599999999998</v>
      </c>
      <c r="X2324">
        <v>100089.11599999999</v>
      </c>
      <c r="Y2324">
        <v>15.72660510271521</v>
      </c>
      <c r="Z2324">
        <v>0.23899999999999999</v>
      </c>
      <c r="AA2324">
        <v>287.90199999999999</v>
      </c>
      <c r="AB2324">
        <v>100090.054</v>
      </c>
      <c r="AC2324">
        <v>15.002748804412141</v>
      </c>
      <c r="AD2324">
        <v>0.23899999999999999</v>
      </c>
      <c r="AE2324">
        <v>287.66500000000002</v>
      </c>
      <c r="AF2324">
        <v>100090.46799999999</v>
      </c>
      <c r="AG2324">
        <v>14.76588298509802</v>
      </c>
      <c r="AH2324">
        <v>0.23899999999999999</v>
      </c>
      <c r="AI2324">
        <v>290.56900000000002</v>
      </c>
      <c r="AJ2324">
        <v>100086.583</v>
      </c>
      <c r="AK2324">
        <v>17.669187186888848</v>
      </c>
      <c r="AL2324">
        <v>0.23899999999999999</v>
      </c>
      <c r="AM2324">
        <v>288.762</v>
      </c>
      <c r="AN2324">
        <v>100088.942</v>
      </c>
      <c r="AO2324">
        <v>15.862579491019231</v>
      </c>
      <c r="AP2324">
        <v>0.23899999999999999</v>
      </c>
      <c r="AQ2324">
        <v>287.94900000000001</v>
      </c>
      <c r="AR2324">
        <v>100089.999</v>
      </c>
      <c r="AS2324">
        <v>15.04974444610559</v>
      </c>
      <c r="AT2324">
        <v>0.23899999999999999</v>
      </c>
      <c r="AU2324">
        <v>287.68599999999998</v>
      </c>
      <c r="AV2324">
        <v>100090.45600000001</v>
      </c>
      <c r="AW2324">
        <v>14.78689142688984</v>
      </c>
    </row>
    <row r="2325" spans="1:49" x14ac:dyDescent="0.3">
      <c r="A2325" s="2">
        <v>38147.069444444453</v>
      </c>
      <c r="B2325">
        <v>14.423999999999999</v>
      </c>
      <c r="C2325">
        <v>99798</v>
      </c>
      <c r="D2325">
        <v>17.667999999999999</v>
      </c>
      <c r="E2325">
        <v>99785.111000000004</v>
      </c>
      <c r="F2325">
        <v>0.23899999999999999</v>
      </c>
      <c r="G2325">
        <v>289.74799999999999</v>
      </c>
      <c r="H2325">
        <v>100087.648</v>
      </c>
      <c r="I2325">
        <v>16.84897456909431</v>
      </c>
      <c r="J2325">
        <v>0.23899999999999999</v>
      </c>
      <c r="K2325">
        <v>288.43599999999998</v>
      </c>
      <c r="L2325">
        <v>100089.368</v>
      </c>
      <c r="M2325">
        <v>15.537256989075271</v>
      </c>
      <c r="N2325">
        <v>0.23899999999999999</v>
      </c>
      <c r="O2325">
        <v>287.81599999999997</v>
      </c>
      <c r="P2325">
        <v>100090.177</v>
      </c>
      <c r="Q2325">
        <v>14.91738282068593</v>
      </c>
      <c r="R2325">
        <v>0.23899999999999999</v>
      </c>
      <c r="S2325">
        <v>290.12700000000001</v>
      </c>
      <c r="T2325">
        <v>100087.15300000001</v>
      </c>
      <c r="U2325">
        <v>17.227892122866759</v>
      </c>
      <c r="V2325">
        <v>0.23899999999999999</v>
      </c>
      <c r="W2325">
        <v>288.57</v>
      </c>
      <c r="X2325">
        <v>100089.192</v>
      </c>
      <c r="Y2325">
        <v>15.671228465246539</v>
      </c>
      <c r="Z2325">
        <v>0.23899999999999999</v>
      </c>
      <c r="AA2325">
        <v>287.85899999999998</v>
      </c>
      <c r="AB2325">
        <v>100090.12300000001</v>
      </c>
      <c r="AC2325">
        <v>14.960375921839219</v>
      </c>
      <c r="AD2325">
        <v>0.23899999999999999</v>
      </c>
      <c r="AE2325">
        <v>287.584</v>
      </c>
      <c r="AF2325">
        <v>100090.554</v>
      </c>
      <c r="AG2325">
        <v>14.68549025801792</v>
      </c>
      <c r="AH2325">
        <v>0.23899999999999999</v>
      </c>
      <c r="AI2325">
        <v>290.51100000000002</v>
      </c>
      <c r="AJ2325">
        <v>100086.658</v>
      </c>
      <c r="AK2325">
        <v>17.611812918849751</v>
      </c>
      <c r="AL2325">
        <v>0.23899999999999999</v>
      </c>
      <c r="AM2325">
        <v>288.70800000000003</v>
      </c>
      <c r="AN2325">
        <v>100089.018</v>
      </c>
      <c r="AO2325">
        <v>15.809204938093099</v>
      </c>
      <c r="AP2325">
        <v>0.23899999999999999</v>
      </c>
      <c r="AQ2325">
        <v>287.904</v>
      </c>
      <c r="AR2325">
        <v>100090.069</v>
      </c>
      <c r="AS2325">
        <v>15.005370755906259</v>
      </c>
      <c r="AT2325">
        <v>0.23899999999999999</v>
      </c>
      <c r="AU2325">
        <v>287.61</v>
      </c>
      <c r="AV2325">
        <v>100090.539</v>
      </c>
      <c r="AW2325">
        <v>14.71150065675465</v>
      </c>
    </row>
    <row r="2326" spans="1:49" x14ac:dyDescent="0.3">
      <c r="A2326" s="2">
        <v>38147.072916666657</v>
      </c>
      <c r="B2326">
        <v>14.206</v>
      </c>
      <c r="C2326">
        <v>99800</v>
      </c>
      <c r="D2326">
        <v>17.617999999999999</v>
      </c>
      <c r="E2326">
        <v>99784.375</v>
      </c>
      <c r="F2326">
        <v>0.23899999999999999</v>
      </c>
      <c r="G2326">
        <v>289.68900000000002</v>
      </c>
      <c r="H2326">
        <v>100087.72500000001</v>
      </c>
      <c r="I2326">
        <v>16.790598888274591</v>
      </c>
      <c r="J2326">
        <v>0.23899999999999999</v>
      </c>
      <c r="K2326">
        <v>288.40100000000001</v>
      </c>
      <c r="L2326">
        <v>100089.435</v>
      </c>
      <c r="M2326">
        <v>15.502890675543259</v>
      </c>
      <c r="N2326">
        <v>0.23899999999999999</v>
      </c>
      <c r="O2326">
        <v>287.78699999999998</v>
      </c>
      <c r="P2326">
        <v>100090.239</v>
      </c>
      <c r="Q2326">
        <v>14.88901613849197</v>
      </c>
      <c r="R2326">
        <v>0.23899999999999999</v>
      </c>
      <c r="S2326">
        <v>290.06900000000002</v>
      </c>
      <c r="T2326">
        <v>100087.228</v>
      </c>
      <c r="U2326">
        <v>17.17051661650083</v>
      </c>
      <c r="V2326">
        <v>0.23899999999999999</v>
      </c>
      <c r="W2326">
        <v>288.52600000000001</v>
      </c>
      <c r="X2326">
        <v>100089.26300000001</v>
      </c>
      <c r="Y2326">
        <v>15.62785792225486</v>
      </c>
      <c r="Z2326">
        <v>0.23899999999999999</v>
      </c>
      <c r="AA2326">
        <v>287.827</v>
      </c>
      <c r="AB2326">
        <v>100090.186</v>
      </c>
      <c r="AC2326">
        <v>14.929007538978</v>
      </c>
      <c r="AD2326">
        <v>0.23899999999999999</v>
      </c>
      <c r="AE2326">
        <v>287.55099999999999</v>
      </c>
      <c r="AF2326">
        <v>100090.618</v>
      </c>
      <c r="AG2326">
        <v>14.653121151719921</v>
      </c>
      <c r="AH2326">
        <v>0.23899999999999999</v>
      </c>
      <c r="AI2326">
        <v>290.45400000000001</v>
      </c>
      <c r="AJ2326">
        <v>100086.732</v>
      </c>
      <c r="AK2326">
        <v>17.555438422043441</v>
      </c>
      <c r="AL2326">
        <v>0.23899999999999999</v>
      </c>
      <c r="AM2326">
        <v>288.65199999999999</v>
      </c>
      <c r="AN2326">
        <v>100089.094</v>
      </c>
      <c r="AO2326">
        <v>15.753828394823531</v>
      </c>
      <c r="AP2326">
        <v>0.23899999999999999</v>
      </c>
      <c r="AQ2326">
        <v>287.87299999999999</v>
      </c>
      <c r="AR2326">
        <v>100090.132</v>
      </c>
      <c r="AS2326">
        <v>14.97500335642917</v>
      </c>
      <c r="AT2326">
        <v>0.23899999999999999</v>
      </c>
      <c r="AU2326">
        <v>287.572</v>
      </c>
      <c r="AV2326">
        <v>100090.606</v>
      </c>
      <c r="AW2326">
        <v>14.674129695077911</v>
      </c>
    </row>
    <row r="2327" spans="1:49" x14ac:dyDescent="0.3">
      <c r="A2327" s="2">
        <v>38147.076388888891</v>
      </c>
      <c r="B2327">
        <v>14.712</v>
      </c>
      <c r="C2327">
        <v>99796</v>
      </c>
      <c r="D2327">
        <v>17.600000000000001</v>
      </c>
      <c r="E2327">
        <v>99783.638999999996</v>
      </c>
      <c r="F2327">
        <v>0.23899999999999999</v>
      </c>
      <c r="G2327">
        <v>289.63400000000001</v>
      </c>
      <c r="H2327">
        <v>100087.799</v>
      </c>
      <c r="I2327">
        <v>16.73622393670604</v>
      </c>
      <c r="J2327">
        <v>0.23899999999999999</v>
      </c>
      <c r="K2327">
        <v>288.37400000000002</v>
      </c>
      <c r="L2327">
        <v>100089.497</v>
      </c>
      <c r="M2327">
        <v>15.4765270887757</v>
      </c>
      <c r="N2327">
        <v>0.23899999999999999</v>
      </c>
      <c r="O2327">
        <v>287.76</v>
      </c>
      <c r="P2327">
        <v>100090.299</v>
      </c>
      <c r="Q2327">
        <v>14.8626494395499</v>
      </c>
      <c r="R2327">
        <v>0.23899999999999999</v>
      </c>
      <c r="S2327">
        <v>290.01499999999999</v>
      </c>
      <c r="T2327">
        <v>100087.302</v>
      </c>
      <c r="U2327">
        <v>17.117143494609081</v>
      </c>
      <c r="V2327">
        <v>0.23899999999999999</v>
      </c>
      <c r="W2327">
        <v>288.49700000000001</v>
      </c>
      <c r="X2327">
        <v>100089.327</v>
      </c>
      <c r="Y2327">
        <v>15.599494534387871</v>
      </c>
      <c r="Z2327">
        <v>0.23899999999999999</v>
      </c>
      <c r="AA2327">
        <v>287.803</v>
      </c>
      <c r="AB2327">
        <v>100090.245</v>
      </c>
      <c r="AC2327">
        <v>14.905642745782529</v>
      </c>
      <c r="AD2327">
        <v>0.23899999999999999</v>
      </c>
      <c r="AE2327">
        <v>287.52</v>
      </c>
      <c r="AF2327">
        <v>100090.679</v>
      </c>
      <c r="AG2327">
        <v>14.622751191259511</v>
      </c>
      <c r="AH2327">
        <v>0.23899999999999999</v>
      </c>
      <c r="AI2327">
        <v>290.399</v>
      </c>
      <c r="AJ2327">
        <v>100086.806</v>
      </c>
      <c r="AK2327">
        <v>17.501065402455371</v>
      </c>
      <c r="AL2327">
        <v>0.23899999999999999</v>
      </c>
      <c r="AM2327">
        <v>288.62400000000002</v>
      </c>
      <c r="AN2327">
        <v>100089.15700000001</v>
      </c>
      <c r="AO2327">
        <v>15.726465359109341</v>
      </c>
      <c r="AP2327">
        <v>0.23899999999999999</v>
      </c>
      <c r="AQ2327">
        <v>287.84800000000001</v>
      </c>
      <c r="AR2327">
        <v>100090.192</v>
      </c>
      <c r="AS2327">
        <v>14.950638617297439</v>
      </c>
      <c r="AT2327">
        <v>0.23899999999999999</v>
      </c>
      <c r="AU2327">
        <v>287.49799999999999</v>
      </c>
      <c r="AV2327">
        <v>100090.68799999999</v>
      </c>
      <c r="AW2327">
        <v>14.600739251637551</v>
      </c>
    </row>
    <row r="2328" spans="1:49" x14ac:dyDescent="0.3">
      <c r="A2328" s="2">
        <v>38147.079861111109</v>
      </c>
      <c r="B2328">
        <v>13.85</v>
      </c>
      <c r="C2328">
        <v>99796</v>
      </c>
      <c r="D2328">
        <v>17.582000000000001</v>
      </c>
      <c r="E2328">
        <v>99782.903000000006</v>
      </c>
      <c r="F2328">
        <v>0.06</v>
      </c>
      <c r="G2328">
        <v>289.57600000000002</v>
      </c>
      <c r="H2328">
        <v>100087.876</v>
      </c>
      <c r="I2328">
        <v>16.678848600703251</v>
      </c>
      <c r="J2328">
        <v>0.06</v>
      </c>
      <c r="K2328">
        <v>288.334</v>
      </c>
      <c r="L2328">
        <v>100089.56299999999</v>
      </c>
      <c r="M2328">
        <v>15.437155269108359</v>
      </c>
      <c r="N2328">
        <v>0.06</v>
      </c>
      <c r="O2328">
        <v>287.721</v>
      </c>
      <c r="P2328">
        <v>100090.364</v>
      </c>
      <c r="Q2328">
        <v>14.824276174356379</v>
      </c>
      <c r="R2328">
        <v>0.06</v>
      </c>
      <c r="S2328">
        <v>289.95699999999999</v>
      </c>
      <c r="T2328">
        <v>100087.37699999999</v>
      </c>
      <c r="U2328">
        <v>17.059767470190248</v>
      </c>
      <c r="V2328">
        <v>0.06</v>
      </c>
      <c r="W2328">
        <v>288.46100000000001</v>
      </c>
      <c r="X2328">
        <v>100089.39200000001</v>
      </c>
      <c r="Y2328">
        <v>15.56412570189821</v>
      </c>
      <c r="Z2328">
        <v>0.06</v>
      </c>
      <c r="AA2328">
        <v>287.76299999999998</v>
      </c>
      <c r="AB2328">
        <v>100090.311</v>
      </c>
      <c r="AC2328">
        <v>14.86626952817579</v>
      </c>
      <c r="AD2328">
        <v>0.06</v>
      </c>
      <c r="AE2328">
        <v>287.47899999999998</v>
      </c>
      <c r="AF2328">
        <v>100090.745</v>
      </c>
      <c r="AG2328">
        <v>14.58237639227559</v>
      </c>
      <c r="AH2328">
        <v>0.06</v>
      </c>
      <c r="AI2328">
        <v>290.34300000000002</v>
      </c>
      <c r="AJ2328">
        <v>100086.879</v>
      </c>
      <c r="AK2328">
        <v>17.445690432678528</v>
      </c>
      <c r="AL2328">
        <v>0.06</v>
      </c>
      <c r="AM2328">
        <v>288.58800000000002</v>
      </c>
      <c r="AN2328">
        <v>100089.22199999999</v>
      </c>
      <c r="AO2328">
        <v>15.69109683564591</v>
      </c>
      <c r="AP2328">
        <v>0.06</v>
      </c>
      <c r="AQ2328">
        <v>287.80900000000003</v>
      </c>
      <c r="AR2328">
        <v>100090.257</v>
      </c>
      <c r="AS2328">
        <v>14.912265566054259</v>
      </c>
      <c r="AT2328">
        <v>0.06</v>
      </c>
      <c r="AU2328">
        <v>287.46499999999997</v>
      </c>
      <c r="AV2328">
        <v>100090.753</v>
      </c>
      <c r="AW2328">
        <v>14.56837063007328</v>
      </c>
    </row>
    <row r="2329" spans="1:49" x14ac:dyDescent="0.3">
      <c r="A2329" s="2">
        <v>38147.083333333343</v>
      </c>
      <c r="B2329">
        <v>13.098000000000001</v>
      </c>
      <c r="C2329">
        <v>99794</v>
      </c>
      <c r="D2329">
        <v>17.571999999999999</v>
      </c>
      <c r="E2329">
        <v>99782.167000000001</v>
      </c>
      <c r="F2329">
        <v>0.06</v>
      </c>
      <c r="G2329">
        <v>289.52</v>
      </c>
      <c r="H2329">
        <v>100087.951</v>
      </c>
      <c r="I2329">
        <v>16.623473095220501</v>
      </c>
      <c r="J2329">
        <v>0.06</v>
      </c>
      <c r="K2329">
        <v>288.29399999999998</v>
      </c>
      <c r="L2329">
        <v>100089.63099999999</v>
      </c>
      <c r="M2329">
        <v>15.39778492042319</v>
      </c>
      <c r="N2329">
        <v>0.06</v>
      </c>
      <c r="O2329">
        <v>287.68099999999998</v>
      </c>
      <c r="P2329">
        <v>100090.431</v>
      </c>
      <c r="Q2329">
        <v>14.78490349885578</v>
      </c>
      <c r="R2329">
        <v>0.06</v>
      </c>
      <c r="S2329">
        <v>289.90300000000002</v>
      </c>
      <c r="T2329">
        <v>100087.451</v>
      </c>
      <c r="U2329">
        <v>17.006393849152179</v>
      </c>
      <c r="V2329">
        <v>0.06</v>
      </c>
      <c r="W2329">
        <v>288.42200000000003</v>
      </c>
      <c r="X2329">
        <v>100089.458</v>
      </c>
      <c r="Y2329">
        <v>15.52575489545308</v>
      </c>
      <c r="Z2329">
        <v>0.06</v>
      </c>
      <c r="AA2329">
        <v>287.72500000000002</v>
      </c>
      <c r="AB2329">
        <v>100090.37699999999</v>
      </c>
      <c r="AC2329">
        <v>14.82889789738886</v>
      </c>
      <c r="AD2329">
        <v>0.06</v>
      </c>
      <c r="AE2329">
        <v>287.33800000000002</v>
      </c>
      <c r="AF2329">
        <v>100090.85799999999</v>
      </c>
      <c r="AG2329">
        <v>14.44195166629112</v>
      </c>
      <c r="AH2329">
        <v>0.06</v>
      </c>
      <c r="AI2329">
        <v>290.28800000000001</v>
      </c>
      <c r="AJ2329">
        <v>100086.952</v>
      </c>
      <c r="AK2329">
        <v>17.391316081720451</v>
      </c>
      <c r="AL2329">
        <v>0.06</v>
      </c>
      <c r="AM2329">
        <v>288.553</v>
      </c>
      <c r="AN2329">
        <v>100089.287</v>
      </c>
      <c r="AO2329">
        <v>15.656729032074169</v>
      </c>
      <c r="AP2329">
        <v>0.06</v>
      </c>
      <c r="AQ2329">
        <v>287.77</v>
      </c>
      <c r="AR2329">
        <v>100090.323</v>
      </c>
      <c r="AS2329">
        <v>14.873893164592401</v>
      </c>
      <c r="AT2329">
        <v>0.06</v>
      </c>
      <c r="AU2329">
        <v>287.38099999999997</v>
      </c>
      <c r="AV2329">
        <v>100090.83900000001</v>
      </c>
      <c r="AW2329">
        <v>14.484974054143439</v>
      </c>
    </row>
    <row r="2330" spans="1:49" x14ac:dyDescent="0.3">
      <c r="A2330" s="2">
        <v>38147.086805555547</v>
      </c>
      <c r="B2330">
        <v>13.194000000000001</v>
      </c>
      <c r="C2330">
        <v>99792</v>
      </c>
      <c r="D2330">
        <v>17.533999999999999</v>
      </c>
      <c r="E2330">
        <v>99782.403000000006</v>
      </c>
      <c r="F2330">
        <v>0.06</v>
      </c>
      <c r="G2330">
        <v>289.53899999999999</v>
      </c>
      <c r="H2330">
        <v>100087.89</v>
      </c>
      <c r="I2330">
        <v>16.64224319181454</v>
      </c>
      <c r="J2330">
        <v>0.06</v>
      </c>
      <c r="K2330">
        <v>288.28699999999998</v>
      </c>
      <c r="L2330">
        <v>100089.61199999999</v>
      </c>
      <c r="M2330">
        <v>15.39056791472404</v>
      </c>
      <c r="N2330">
        <v>0.06</v>
      </c>
      <c r="O2330">
        <v>287.66800000000001</v>
      </c>
      <c r="P2330">
        <v>100090.425</v>
      </c>
      <c r="Q2330">
        <v>14.771692329237171</v>
      </c>
      <c r="R2330">
        <v>0.06</v>
      </c>
      <c r="S2330">
        <v>289.90800000000002</v>
      </c>
      <c r="T2330">
        <v>100087.387</v>
      </c>
      <c r="U2330">
        <v>17.0111488801702</v>
      </c>
      <c r="V2330">
        <v>0.06</v>
      </c>
      <c r="W2330">
        <v>288.41899999999998</v>
      </c>
      <c r="X2330">
        <v>100089.43399999999</v>
      </c>
      <c r="Y2330">
        <v>15.5225371916423</v>
      </c>
      <c r="Z2330">
        <v>0.06</v>
      </c>
      <c r="AA2330">
        <v>287.70999999999998</v>
      </c>
      <c r="AB2330">
        <v>100090.371</v>
      </c>
      <c r="AC2330">
        <v>14.81368493578498</v>
      </c>
      <c r="AD2330">
        <v>0.06</v>
      </c>
      <c r="AE2330">
        <v>287.35000000000002</v>
      </c>
      <c r="AF2330">
        <v>100090.848</v>
      </c>
      <c r="AG2330">
        <v>14.453759509329981</v>
      </c>
      <c r="AH2330">
        <v>0.06</v>
      </c>
      <c r="AI2330">
        <v>290.3</v>
      </c>
      <c r="AJ2330">
        <v>100086.876</v>
      </c>
      <c r="AK2330">
        <v>17.403066913883489</v>
      </c>
      <c r="AL2330">
        <v>0.06</v>
      </c>
      <c r="AM2330">
        <v>288.55200000000002</v>
      </c>
      <c r="AN2330">
        <v>100089.25900000001</v>
      </c>
      <c r="AO2330">
        <v>15.65550968827</v>
      </c>
      <c r="AP2330">
        <v>0.06</v>
      </c>
      <c r="AQ2330">
        <v>287.75700000000001</v>
      </c>
      <c r="AR2330">
        <v>100090.31600000001</v>
      </c>
      <c r="AS2330">
        <v>14.86068111429535</v>
      </c>
      <c r="AT2330">
        <v>0.06</v>
      </c>
      <c r="AU2330">
        <v>287.392</v>
      </c>
      <c r="AV2330">
        <v>100090.825</v>
      </c>
      <c r="AW2330">
        <v>14.49577769546784</v>
      </c>
    </row>
    <row r="2331" spans="1:49" x14ac:dyDescent="0.3">
      <c r="A2331" s="2">
        <v>38147.090277777781</v>
      </c>
      <c r="B2331">
        <v>13.366</v>
      </c>
      <c r="C2331">
        <v>99790</v>
      </c>
      <c r="D2331">
        <v>17.564</v>
      </c>
      <c r="E2331">
        <v>99782.638999999996</v>
      </c>
      <c r="F2331">
        <v>0.06</v>
      </c>
      <c r="G2331">
        <v>289.61799999999999</v>
      </c>
      <c r="H2331">
        <v>100087.784</v>
      </c>
      <c r="I2331">
        <v>16.721028410496789</v>
      </c>
      <c r="J2331">
        <v>0.06</v>
      </c>
      <c r="K2331">
        <v>288.32499999999999</v>
      </c>
      <c r="L2331">
        <v>100089.558</v>
      </c>
      <c r="M2331">
        <v>15.4283616066657</v>
      </c>
      <c r="N2331">
        <v>0.06</v>
      </c>
      <c r="O2331">
        <v>287.69400000000002</v>
      </c>
      <c r="P2331">
        <v>100090.391</v>
      </c>
      <c r="Q2331">
        <v>14.79749250700246</v>
      </c>
      <c r="R2331">
        <v>0.06</v>
      </c>
      <c r="S2331">
        <v>289.98399999999998</v>
      </c>
      <c r="T2331">
        <v>100087.276</v>
      </c>
      <c r="U2331">
        <v>17.086926860043949</v>
      </c>
      <c r="V2331">
        <v>0.06</v>
      </c>
      <c r="W2331">
        <v>288.45999999999998</v>
      </c>
      <c r="X2331">
        <v>100089.376</v>
      </c>
      <c r="Y2331">
        <v>15.56333008927902</v>
      </c>
      <c r="Z2331">
        <v>0.06</v>
      </c>
      <c r="AA2331">
        <v>287.73899999999998</v>
      </c>
      <c r="AB2331">
        <v>100090.33500000001</v>
      </c>
      <c r="AC2331">
        <v>14.842486074097049</v>
      </c>
      <c r="AD2331">
        <v>0.06</v>
      </c>
      <c r="AE2331">
        <v>287.33</v>
      </c>
      <c r="AF2331">
        <v>100090.838</v>
      </c>
      <c r="AG2331">
        <v>14.433539099335411</v>
      </c>
      <c r="AH2331">
        <v>0.06</v>
      </c>
      <c r="AI2331">
        <v>290.36799999999999</v>
      </c>
      <c r="AJ2331">
        <v>100086.761</v>
      </c>
      <c r="AK2331">
        <v>17.47083410499425</v>
      </c>
      <c r="AL2331">
        <v>0.06</v>
      </c>
      <c r="AM2331">
        <v>288.59800000000001</v>
      </c>
      <c r="AN2331">
        <v>100089.196</v>
      </c>
      <c r="AO2331">
        <v>15.701302715001701</v>
      </c>
      <c r="AP2331">
        <v>0.06</v>
      </c>
      <c r="AQ2331">
        <v>287.786</v>
      </c>
      <c r="AR2331">
        <v>100090.27899999999</v>
      </c>
      <c r="AS2331">
        <v>14.889481388355589</v>
      </c>
      <c r="AT2331">
        <v>0.06</v>
      </c>
      <c r="AU2331">
        <v>287.42399999999998</v>
      </c>
      <c r="AV2331">
        <v>100090.788</v>
      </c>
      <c r="AW2331">
        <v>14.52758094407096</v>
      </c>
    </row>
    <row r="2332" spans="1:49" x14ac:dyDescent="0.3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0.06</v>
      </c>
      <c r="G2332">
        <v>289.72800000000001</v>
      </c>
      <c r="H2332">
        <v>100087.655</v>
      </c>
      <c r="I2332">
        <v>16.830821469882551</v>
      </c>
      <c r="J2332">
        <v>0.06</v>
      </c>
      <c r="K2332">
        <v>288.38400000000001</v>
      </c>
      <c r="L2332">
        <v>100089.488</v>
      </c>
      <c r="M2332">
        <v>15.487160475825309</v>
      </c>
      <c r="N2332">
        <v>0.06</v>
      </c>
      <c r="O2332">
        <v>287.73899999999998</v>
      </c>
      <c r="P2332">
        <v>100090.342</v>
      </c>
      <c r="Q2332">
        <v>14.842297027952609</v>
      </c>
      <c r="R2332">
        <v>0.06</v>
      </c>
      <c r="S2332">
        <v>290.101</v>
      </c>
      <c r="T2332">
        <v>100087.139</v>
      </c>
      <c r="U2332">
        <v>17.2037188373269</v>
      </c>
      <c r="V2332">
        <v>0.06</v>
      </c>
      <c r="W2332">
        <v>288.52499999999998</v>
      </c>
      <c r="X2332">
        <v>100089.3</v>
      </c>
      <c r="Y2332">
        <v>15.62812912234955</v>
      </c>
      <c r="Z2332">
        <v>0.06</v>
      </c>
      <c r="AA2332">
        <v>287.78300000000002</v>
      </c>
      <c r="AB2332">
        <v>100090.28599999999</v>
      </c>
      <c r="AC2332">
        <v>14.88628967094184</v>
      </c>
      <c r="AD2332">
        <v>0.06</v>
      </c>
      <c r="AE2332">
        <v>287.387</v>
      </c>
      <c r="AF2332">
        <v>100090.79</v>
      </c>
      <c r="AG2332">
        <v>14.490355376002009</v>
      </c>
      <c r="AH2332">
        <v>0.06</v>
      </c>
      <c r="AI2332">
        <v>290.48</v>
      </c>
      <c r="AJ2332">
        <v>100086.625</v>
      </c>
      <c r="AK2332">
        <v>17.58262198182058</v>
      </c>
      <c r="AL2332">
        <v>0.06</v>
      </c>
      <c r="AM2332">
        <v>288.666</v>
      </c>
      <c r="AN2332">
        <v>100089.114</v>
      </c>
      <c r="AO2332">
        <v>15.76909926818831</v>
      </c>
      <c r="AP2332">
        <v>0.06</v>
      </c>
      <c r="AQ2332">
        <v>287.83100000000002</v>
      </c>
      <c r="AR2332">
        <v>100090.22900000001</v>
      </c>
      <c r="AS2332">
        <v>14.93428499656477</v>
      </c>
      <c r="AT2332">
        <v>0.06</v>
      </c>
      <c r="AU2332">
        <v>287.43599999999998</v>
      </c>
      <c r="AV2332">
        <v>100090.761</v>
      </c>
      <c r="AW2332">
        <v>14.539374734231441</v>
      </c>
    </row>
    <row r="2333" spans="1:49" x14ac:dyDescent="0.3">
      <c r="A2333" s="2">
        <v>38147.097222222219</v>
      </c>
      <c r="B2333">
        <v>13.862</v>
      </c>
      <c r="C2333">
        <v>99796</v>
      </c>
      <c r="D2333">
        <v>17.452000000000002</v>
      </c>
      <c r="E2333">
        <v>99783.111000000004</v>
      </c>
      <c r="F2333">
        <v>0.06</v>
      </c>
      <c r="G2333">
        <v>289.86799999999999</v>
      </c>
      <c r="H2333">
        <v>100087.505</v>
      </c>
      <c r="I2333">
        <v>16.97062303751142</v>
      </c>
      <c r="J2333">
        <v>0.06</v>
      </c>
      <c r="K2333">
        <v>288.476</v>
      </c>
      <c r="L2333">
        <v>100089.399</v>
      </c>
      <c r="M2333">
        <v>15.5789725069958</v>
      </c>
      <c r="N2333">
        <v>0.06</v>
      </c>
      <c r="O2333">
        <v>287.81099999999998</v>
      </c>
      <c r="P2333">
        <v>100090.27899999999</v>
      </c>
      <c r="Q2333">
        <v>14.914113698381239</v>
      </c>
      <c r="R2333">
        <v>0.06</v>
      </c>
      <c r="S2333">
        <v>290.24599999999998</v>
      </c>
      <c r="T2333">
        <v>100086.99099999999</v>
      </c>
      <c r="U2333">
        <v>17.348525796018809</v>
      </c>
      <c r="V2333">
        <v>0.06</v>
      </c>
      <c r="W2333">
        <v>288.62</v>
      </c>
      <c r="X2333">
        <v>100089.20600000001</v>
      </c>
      <c r="Y2333">
        <v>15.722939474679089</v>
      </c>
      <c r="Z2333">
        <v>0.06</v>
      </c>
      <c r="AA2333">
        <v>287.858</v>
      </c>
      <c r="AB2333">
        <v>100090.22</v>
      </c>
      <c r="AC2333">
        <v>14.96110646021987</v>
      </c>
      <c r="AD2333">
        <v>0.06</v>
      </c>
      <c r="AE2333">
        <v>287.40499999999997</v>
      </c>
      <c r="AF2333">
        <v>100090.757</v>
      </c>
      <c r="AG2333">
        <v>14.508149539852131</v>
      </c>
      <c r="AH2333">
        <v>0.06</v>
      </c>
      <c r="AI2333">
        <v>290.608</v>
      </c>
      <c r="AJ2333">
        <v>100086.52</v>
      </c>
      <c r="AK2333">
        <v>17.710449283584811</v>
      </c>
      <c r="AL2333">
        <v>0.06</v>
      </c>
      <c r="AM2333">
        <v>288.76799999999997</v>
      </c>
      <c r="AN2333">
        <v>100089.01300000001</v>
      </c>
      <c r="AO2333">
        <v>15.870909786469159</v>
      </c>
      <c r="AP2333">
        <v>0.06</v>
      </c>
      <c r="AQ2333">
        <v>287.90699999999998</v>
      </c>
      <c r="AR2333">
        <v>100090.162</v>
      </c>
      <c r="AS2333">
        <v>15.010101787785571</v>
      </c>
      <c r="AT2333">
        <v>0.06</v>
      </c>
      <c r="AU2333">
        <v>287.48</v>
      </c>
      <c r="AV2333">
        <v>100090.717</v>
      </c>
      <c r="AW2333">
        <v>14.58318271385383</v>
      </c>
    </row>
    <row r="2334" spans="1:49" x14ac:dyDescent="0.3">
      <c r="A2334" s="2">
        <v>38147.100694444453</v>
      </c>
      <c r="B2334">
        <v>13.768000000000001</v>
      </c>
      <c r="C2334">
        <v>99796</v>
      </c>
      <c r="D2334">
        <v>17.425999999999998</v>
      </c>
      <c r="E2334">
        <v>99783.346999999994</v>
      </c>
      <c r="F2334">
        <v>0.06</v>
      </c>
      <c r="G2334">
        <v>290.02699999999999</v>
      </c>
      <c r="H2334">
        <v>100087.351</v>
      </c>
      <c r="I2334">
        <v>17.12943751587699</v>
      </c>
      <c r="J2334">
        <v>0.06</v>
      </c>
      <c r="K2334">
        <v>288.58699999999999</v>
      </c>
      <c r="L2334">
        <v>100089.298</v>
      </c>
      <c r="M2334">
        <v>15.68979110719056</v>
      </c>
      <c r="N2334">
        <v>0.06</v>
      </c>
      <c r="O2334">
        <v>287.90199999999999</v>
      </c>
      <c r="P2334">
        <v>100090.205</v>
      </c>
      <c r="Q2334">
        <v>15.00493788198094</v>
      </c>
      <c r="R2334">
        <v>0.06</v>
      </c>
      <c r="S2334">
        <v>290.39299999999997</v>
      </c>
      <c r="T2334">
        <v>100086.876</v>
      </c>
      <c r="U2334">
        <v>17.495361581441671</v>
      </c>
      <c r="V2334">
        <v>0.06</v>
      </c>
      <c r="W2334">
        <v>288.738</v>
      </c>
      <c r="X2334">
        <v>100089.09699999999</v>
      </c>
      <c r="Y2334">
        <v>15.840757396156731</v>
      </c>
      <c r="Z2334">
        <v>0.06</v>
      </c>
      <c r="AA2334">
        <v>287.94900000000001</v>
      </c>
      <c r="AB2334">
        <v>100090.14599999999</v>
      </c>
      <c r="AC2334">
        <v>15.051930586704939</v>
      </c>
      <c r="AD2334">
        <v>0.06</v>
      </c>
      <c r="AE2334">
        <v>287.47800000000001</v>
      </c>
      <c r="AF2334">
        <v>100090.69899999999</v>
      </c>
      <c r="AG2334">
        <v>14.58097152462221</v>
      </c>
      <c r="AH2334">
        <v>0.06</v>
      </c>
      <c r="AI2334">
        <v>290.77199999999999</v>
      </c>
      <c r="AJ2334">
        <v>100086.359</v>
      </c>
      <c r="AK2334">
        <v>17.874261003371601</v>
      </c>
      <c r="AL2334">
        <v>0.06</v>
      </c>
      <c r="AM2334">
        <v>288.89</v>
      </c>
      <c r="AN2334">
        <v>100088.898</v>
      </c>
      <c r="AO2334">
        <v>15.992726038519089</v>
      </c>
      <c r="AP2334">
        <v>0.06</v>
      </c>
      <c r="AQ2334">
        <v>288</v>
      </c>
      <c r="AR2334">
        <v>100090.086</v>
      </c>
      <c r="AS2334">
        <v>15.10292596475796</v>
      </c>
      <c r="AT2334">
        <v>0.06</v>
      </c>
      <c r="AU2334">
        <v>287.52800000000002</v>
      </c>
      <c r="AV2334">
        <v>100090.67</v>
      </c>
      <c r="AW2334">
        <v>14.63099167610579</v>
      </c>
    </row>
    <row r="2335" spans="1:49" x14ac:dyDescent="0.3">
      <c r="A2335" s="2">
        <v>38147.104166666657</v>
      </c>
      <c r="B2335">
        <v>13.832000000000001</v>
      </c>
      <c r="C2335">
        <v>99790</v>
      </c>
      <c r="D2335">
        <v>17.347999999999999</v>
      </c>
      <c r="E2335">
        <v>99783.582999999999</v>
      </c>
      <c r="F2335">
        <v>0.06</v>
      </c>
      <c r="G2335">
        <v>290.20999999999998</v>
      </c>
      <c r="H2335">
        <v>100087.209</v>
      </c>
      <c r="I2335">
        <v>17.312282462119072</v>
      </c>
      <c r="J2335">
        <v>0.06</v>
      </c>
      <c r="K2335">
        <v>288.73899999999998</v>
      </c>
      <c r="L2335">
        <v>100089.175</v>
      </c>
      <c r="M2335">
        <v>15.84162720127892</v>
      </c>
      <c r="N2335">
        <v>0.06</v>
      </c>
      <c r="O2335">
        <v>288.029</v>
      </c>
      <c r="P2335">
        <v>100090.114</v>
      </c>
      <c r="Q2335">
        <v>15.131779496854559</v>
      </c>
      <c r="R2335">
        <v>0.06</v>
      </c>
      <c r="S2335">
        <v>290.58800000000002</v>
      </c>
      <c r="T2335">
        <v>100086.692</v>
      </c>
      <c r="U2335">
        <v>17.690181392480671</v>
      </c>
      <c r="V2335">
        <v>0.06</v>
      </c>
      <c r="W2335">
        <v>288.89499999999998</v>
      </c>
      <c r="X2335">
        <v>100088.967</v>
      </c>
      <c r="Y2335">
        <v>15.997591835687221</v>
      </c>
      <c r="Z2335">
        <v>0.06</v>
      </c>
      <c r="AA2335">
        <v>288.07799999999997</v>
      </c>
      <c r="AB2335">
        <v>100090.053</v>
      </c>
      <c r="AC2335">
        <v>15.18077224322934</v>
      </c>
      <c r="AD2335">
        <v>0.06</v>
      </c>
      <c r="AE2335">
        <v>287.51299999999998</v>
      </c>
      <c r="AF2335">
        <v>100090.65700000001</v>
      </c>
      <c r="AG2335">
        <v>14.61577313643653</v>
      </c>
      <c r="AH2335">
        <v>0.06</v>
      </c>
      <c r="AI2335">
        <v>290.96699999999998</v>
      </c>
      <c r="AJ2335">
        <v>100086.182</v>
      </c>
      <c r="AK2335">
        <v>18.069085894958729</v>
      </c>
      <c r="AL2335">
        <v>0.06</v>
      </c>
      <c r="AM2335">
        <v>289.05399999999997</v>
      </c>
      <c r="AN2335">
        <v>100088.761</v>
      </c>
      <c r="AO2335">
        <v>16.156560558835739</v>
      </c>
      <c r="AP2335">
        <v>0.06</v>
      </c>
      <c r="AQ2335">
        <v>288.13099999999997</v>
      </c>
      <c r="AR2335">
        <v>100089.99099999999</v>
      </c>
      <c r="AS2335">
        <v>15.23376765752676</v>
      </c>
      <c r="AT2335">
        <v>0.06</v>
      </c>
      <c r="AU2335">
        <v>287.57</v>
      </c>
      <c r="AV2335">
        <v>100090.625</v>
      </c>
      <c r="AW2335">
        <v>14.672796931503401</v>
      </c>
    </row>
    <row r="2336" spans="1:49" x14ac:dyDescent="0.3">
      <c r="A2336" s="2">
        <v>38147.107638888891</v>
      </c>
      <c r="B2336">
        <v>14.512</v>
      </c>
      <c r="C2336">
        <v>99782</v>
      </c>
      <c r="D2336">
        <v>17.286000000000001</v>
      </c>
      <c r="E2336">
        <v>99783.819000000003</v>
      </c>
      <c r="F2336">
        <v>0.06</v>
      </c>
      <c r="G2336">
        <v>290.43200000000002</v>
      </c>
      <c r="H2336">
        <v>100087.014</v>
      </c>
      <c r="I2336">
        <v>17.534116849838369</v>
      </c>
      <c r="J2336">
        <v>0.06</v>
      </c>
      <c r="K2336">
        <v>288.92</v>
      </c>
      <c r="L2336">
        <v>100089.03599999999</v>
      </c>
      <c r="M2336">
        <v>16.02247510571198</v>
      </c>
      <c r="N2336">
        <v>0.06</v>
      </c>
      <c r="O2336">
        <v>288.18099999999998</v>
      </c>
      <c r="P2336">
        <v>100090.011</v>
      </c>
      <c r="Q2336">
        <v>15.28363290119103</v>
      </c>
      <c r="R2336">
        <v>0.06</v>
      </c>
      <c r="S2336">
        <v>290.81599999999997</v>
      </c>
      <c r="T2336">
        <v>100086.484</v>
      </c>
      <c r="U2336">
        <v>17.91800937194245</v>
      </c>
      <c r="V2336">
        <v>0.06</v>
      </c>
      <c r="W2336">
        <v>289.084</v>
      </c>
      <c r="X2336">
        <v>100088.82</v>
      </c>
      <c r="Y2336">
        <v>16.186439836728539</v>
      </c>
      <c r="Z2336">
        <v>0.06</v>
      </c>
      <c r="AA2336">
        <v>288.23099999999999</v>
      </c>
      <c r="AB2336">
        <v>100089.948</v>
      </c>
      <c r="AC2336">
        <v>15.33362480126652</v>
      </c>
      <c r="AD2336">
        <v>0.06</v>
      </c>
      <c r="AE2336">
        <v>287.59399999999999</v>
      </c>
      <c r="AF2336">
        <v>100090.59600000001</v>
      </c>
      <c r="AG2336">
        <v>14.696599470859439</v>
      </c>
      <c r="AH2336">
        <v>0.06</v>
      </c>
      <c r="AI2336">
        <v>291.202</v>
      </c>
      <c r="AJ2336">
        <v>100085.954</v>
      </c>
      <c r="AK2336">
        <v>18.303902458330871</v>
      </c>
      <c r="AL2336">
        <v>0.06</v>
      </c>
      <c r="AM2336">
        <v>289.24799999999999</v>
      </c>
      <c r="AN2336">
        <v>100088.606</v>
      </c>
      <c r="AO2336">
        <v>16.350406019324168</v>
      </c>
      <c r="AP2336">
        <v>0.06</v>
      </c>
      <c r="AQ2336">
        <v>288.286</v>
      </c>
      <c r="AR2336">
        <v>100089.88400000001</v>
      </c>
      <c r="AS2336">
        <v>15.388620240253029</v>
      </c>
      <c r="AT2336">
        <v>0.06</v>
      </c>
      <c r="AU2336">
        <v>287.62099999999998</v>
      </c>
      <c r="AV2336">
        <v>100090.57799999999</v>
      </c>
      <c r="AW2336">
        <v>14.72360837916978</v>
      </c>
    </row>
    <row r="2337" spans="1:49" x14ac:dyDescent="0.3">
      <c r="A2337" s="2">
        <v>38147.111111111109</v>
      </c>
      <c r="B2337">
        <v>14.78</v>
      </c>
      <c r="C2337">
        <v>99774</v>
      </c>
      <c r="D2337">
        <v>17.242000000000001</v>
      </c>
      <c r="E2337">
        <v>99784.055999999997</v>
      </c>
      <c r="F2337">
        <v>0.06</v>
      </c>
      <c r="G2337">
        <v>290.66300000000001</v>
      </c>
      <c r="H2337">
        <v>100086.799</v>
      </c>
      <c r="I2337">
        <v>17.764941031784758</v>
      </c>
      <c r="J2337">
        <v>0.06</v>
      </c>
      <c r="K2337">
        <v>289.11200000000002</v>
      </c>
      <c r="L2337">
        <v>100088.889</v>
      </c>
      <c r="M2337">
        <v>16.21432477826664</v>
      </c>
      <c r="N2337">
        <v>0.06</v>
      </c>
      <c r="O2337">
        <v>288.33999999999997</v>
      </c>
      <c r="P2337">
        <v>100089.90399999999</v>
      </c>
      <c r="Q2337">
        <v>15.442488014842519</v>
      </c>
      <c r="R2337">
        <v>0.06</v>
      </c>
      <c r="S2337">
        <v>291.053</v>
      </c>
      <c r="T2337">
        <v>100086.251</v>
      </c>
      <c r="U2337">
        <v>18.154822914308738</v>
      </c>
      <c r="V2337">
        <v>0.06</v>
      </c>
      <c r="W2337">
        <v>289.28199999999998</v>
      </c>
      <c r="X2337">
        <v>100088.664</v>
      </c>
      <c r="Y2337">
        <v>16.38428699699136</v>
      </c>
      <c r="Z2337">
        <v>0.06</v>
      </c>
      <c r="AA2337">
        <v>288.39299999999997</v>
      </c>
      <c r="AB2337">
        <v>100089.83900000001</v>
      </c>
      <c r="AC2337">
        <v>15.49548081384239</v>
      </c>
      <c r="AD2337">
        <v>0.06</v>
      </c>
      <c r="AE2337">
        <v>287.64499999999998</v>
      </c>
      <c r="AF2337">
        <v>100090.545</v>
      </c>
      <c r="AG2337">
        <v>14.74740674518489</v>
      </c>
      <c r="AH2337">
        <v>0.06</v>
      </c>
      <c r="AI2337">
        <v>291.44600000000003</v>
      </c>
      <c r="AJ2337">
        <v>100085.69899999999</v>
      </c>
      <c r="AK2337">
        <v>18.54770282934129</v>
      </c>
      <c r="AL2337">
        <v>0.06</v>
      </c>
      <c r="AM2337">
        <v>289.45400000000001</v>
      </c>
      <c r="AN2337">
        <v>100088.44100000001</v>
      </c>
      <c r="AO2337">
        <v>16.55625239522789</v>
      </c>
      <c r="AP2337">
        <v>0.06</v>
      </c>
      <c r="AQ2337">
        <v>288.44799999999998</v>
      </c>
      <c r="AR2337">
        <v>100089.774</v>
      </c>
      <c r="AS2337">
        <v>15.550475343690319</v>
      </c>
      <c r="AT2337">
        <v>0.06</v>
      </c>
      <c r="AU2337">
        <v>287.678</v>
      </c>
      <c r="AV2337">
        <v>100090.527</v>
      </c>
      <c r="AW2337">
        <v>14.78042089323435</v>
      </c>
    </row>
    <row r="2338" spans="1:49" x14ac:dyDescent="0.3">
      <c r="A2338" s="2">
        <v>38147.114583333343</v>
      </c>
      <c r="B2338">
        <v>14.91</v>
      </c>
      <c r="C2338">
        <v>99762</v>
      </c>
      <c r="D2338">
        <v>17.234000000000002</v>
      </c>
      <c r="E2338">
        <v>99784.292000000001</v>
      </c>
      <c r="F2338">
        <v>0.06</v>
      </c>
      <c r="G2338">
        <v>290.863</v>
      </c>
      <c r="H2338">
        <v>100086.584</v>
      </c>
      <c r="I2338">
        <v>17.96473862044672</v>
      </c>
      <c r="J2338">
        <v>0.06</v>
      </c>
      <c r="K2338">
        <v>289.26400000000001</v>
      </c>
      <c r="L2338">
        <v>100088.755</v>
      </c>
      <c r="M2338">
        <v>16.36615074711483</v>
      </c>
      <c r="N2338">
        <v>0.06</v>
      </c>
      <c r="O2338">
        <v>288.387</v>
      </c>
      <c r="P2338">
        <v>100089.83</v>
      </c>
      <c r="Q2338">
        <v>15.48927289667051</v>
      </c>
      <c r="R2338">
        <v>0.06</v>
      </c>
      <c r="S2338">
        <v>291.26100000000002</v>
      </c>
      <c r="T2338">
        <v>100086.014</v>
      </c>
      <c r="U2338">
        <v>18.362608270442081</v>
      </c>
      <c r="V2338">
        <v>0.06</v>
      </c>
      <c r="W2338">
        <v>289.42500000000001</v>
      </c>
      <c r="X2338">
        <v>100088.495</v>
      </c>
      <c r="Y2338">
        <v>16.527075877214489</v>
      </c>
      <c r="Z2338">
        <v>0.06</v>
      </c>
      <c r="AA2338">
        <v>288.44</v>
      </c>
      <c r="AB2338">
        <v>100089.76300000001</v>
      </c>
      <c r="AC2338">
        <v>15.54226399000413</v>
      </c>
      <c r="AD2338">
        <v>0.06</v>
      </c>
      <c r="AE2338">
        <v>287.72399999999999</v>
      </c>
      <c r="AF2338">
        <v>100090.485</v>
      </c>
      <c r="AG2338">
        <v>14.826231902219551</v>
      </c>
      <c r="AH2338">
        <v>2.657</v>
      </c>
      <c r="AI2338">
        <v>291.661</v>
      </c>
      <c r="AJ2338">
        <v>100085.439</v>
      </c>
      <c r="AK2338">
        <v>18.762474174534191</v>
      </c>
      <c r="AL2338">
        <v>0.06</v>
      </c>
      <c r="AM2338">
        <v>289.62200000000001</v>
      </c>
      <c r="AN2338">
        <v>100088.28599999999</v>
      </c>
      <c r="AO2338">
        <v>16.72407433880068</v>
      </c>
      <c r="AP2338">
        <v>0.06</v>
      </c>
      <c r="AQ2338">
        <v>288.49599999999998</v>
      </c>
      <c r="AR2338">
        <v>100089.697</v>
      </c>
      <c r="AS2338">
        <v>15.59825851124657</v>
      </c>
      <c r="AT2338">
        <v>0.06</v>
      </c>
      <c r="AU2338">
        <v>287.73599999999999</v>
      </c>
      <c r="AV2338">
        <v>100090.476</v>
      </c>
      <c r="AW2338">
        <v>14.838235015847321</v>
      </c>
    </row>
    <row r="2339" spans="1:49" x14ac:dyDescent="0.3">
      <c r="A2339" s="2">
        <v>38147.118055555547</v>
      </c>
      <c r="B2339">
        <v>14.97</v>
      </c>
      <c r="C2339">
        <v>99754</v>
      </c>
      <c r="D2339">
        <v>17.161999999999999</v>
      </c>
      <c r="E2339">
        <v>99784.528000000006</v>
      </c>
      <c r="F2339">
        <v>0.06</v>
      </c>
      <c r="G2339">
        <v>291.03300000000002</v>
      </c>
      <c r="H2339">
        <v>100086.371</v>
      </c>
      <c r="I2339">
        <v>18.134511431721251</v>
      </c>
      <c r="J2339">
        <v>0.06</v>
      </c>
      <c r="K2339">
        <v>289.37799999999999</v>
      </c>
      <c r="L2339">
        <v>100088.636</v>
      </c>
      <c r="M2339">
        <v>16.47995572419001</v>
      </c>
      <c r="N2339">
        <v>0.06</v>
      </c>
      <c r="O2339">
        <v>288.36099999999999</v>
      </c>
      <c r="P2339">
        <v>100089.807</v>
      </c>
      <c r="Q2339">
        <v>15.463035961451681</v>
      </c>
      <c r="R2339">
        <v>0.40100000000000002</v>
      </c>
      <c r="S2339">
        <v>291.43900000000002</v>
      </c>
      <c r="T2339">
        <v>100085.77899999999</v>
      </c>
      <c r="U2339">
        <v>18.540368855431669</v>
      </c>
      <c r="V2339">
        <v>0.06</v>
      </c>
      <c r="W2339">
        <v>289.49200000000002</v>
      </c>
      <c r="X2339">
        <v>100088.386</v>
      </c>
      <c r="Y2339">
        <v>16.593847998022401</v>
      </c>
      <c r="Z2339">
        <v>0.06</v>
      </c>
      <c r="AA2339">
        <v>288.41800000000001</v>
      </c>
      <c r="AB2339">
        <v>100089.73699999999</v>
      </c>
      <c r="AC2339">
        <v>15.52002804121042</v>
      </c>
      <c r="AD2339">
        <v>0.06</v>
      </c>
      <c r="AE2339">
        <v>287.762</v>
      </c>
      <c r="AF2339">
        <v>100090.44</v>
      </c>
      <c r="AG2339">
        <v>14.864033362784649</v>
      </c>
      <c r="AH2339">
        <v>5.4409999999999998</v>
      </c>
      <c r="AI2339">
        <v>291.87</v>
      </c>
      <c r="AJ2339">
        <v>100085.17</v>
      </c>
      <c r="AK2339">
        <v>18.971232231795909</v>
      </c>
      <c r="AL2339">
        <v>0.06</v>
      </c>
      <c r="AM2339">
        <v>289.75299999999999</v>
      </c>
      <c r="AN2339">
        <v>100088.144</v>
      </c>
      <c r="AO2339">
        <v>16.854874517733261</v>
      </c>
      <c r="AP2339">
        <v>0.06</v>
      </c>
      <c r="AQ2339">
        <v>288.47399999999999</v>
      </c>
      <c r="AR2339">
        <v>100089.66899999999</v>
      </c>
      <c r="AS2339">
        <v>15.57602087452233</v>
      </c>
      <c r="AT2339">
        <v>0.06</v>
      </c>
      <c r="AU2339">
        <v>287.78100000000001</v>
      </c>
      <c r="AV2339">
        <v>100090.429</v>
      </c>
      <c r="AW2339">
        <v>14.883040950405301</v>
      </c>
    </row>
    <row r="2340" spans="1:49" x14ac:dyDescent="0.3">
      <c r="A2340" s="2">
        <v>38147.121527777781</v>
      </c>
      <c r="B2340">
        <v>14.972</v>
      </c>
      <c r="C2340">
        <v>99764</v>
      </c>
      <c r="D2340">
        <v>17.152000000000001</v>
      </c>
      <c r="E2340">
        <v>99784.763999999996</v>
      </c>
      <c r="F2340">
        <v>0.06</v>
      </c>
      <c r="G2340">
        <v>291.19299999999998</v>
      </c>
      <c r="H2340">
        <v>100086.15700000001</v>
      </c>
      <c r="I2340">
        <v>18.294274344287711</v>
      </c>
      <c r="J2340">
        <v>0.06</v>
      </c>
      <c r="K2340">
        <v>289.47000000000003</v>
      </c>
      <c r="L2340">
        <v>100088.52499999999</v>
      </c>
      <c r="M2340">
        <v>16.571747960342581</v>
      </c>
      <c r="N2340">
        <v>0.06</v>
      </c>
      <c r="O2340">
        <v>288.33499999999998</v>
      </c>
      <c r="P2340">
        <v>100089.79300000001</v>
      </c>
      <c r="Q2340">
        <v>15.436806487034859</v>
      </c>
      <c r="R2340">
        <v>1.5509999999999999</v>
      </c>
      <c r="S2340">
        <v>291.61099999999999</v>
      </c>
      <c r="T2340">
        <v>100085.538</v>
      </c>
      <c r="U2340">
        <v>18.712118789642091</v>
      </c>
      <c r="V2340">
        <v>0.06</v>
      </c>
      <c r="W2340">
        <v>289.52800000000002</v>
      </c>
      <c r="X2340">
        <v>100088.302</v>
      </c>
      <c r="Y2340">
        <v>16.629613749678128</v>
      </c>
      <c r="Z2340">
        <v>0.06</v>
      </c>
      <c r="AA2340">
        <v>288.39299999999997</v>
      </c>
      <c r="AB2340">
        <v>100089.72100000001</v>
      </c>
      <c r="AC2340">
        <v>15.494797754704051</v>
      </c>
      <c r="AD2340">
        <v>0.06</v>
      </c>
      <c r="AE2340">
        <v>287.87400000000002</v>
      </c>
      <c r="AF2340">
        <v>100090.36599999999</v>
      </c>
      <c r="AG2340">
        <v>14.97587563967477</v>
      </c>
      <c r="AH2340">
        <v>7.0430000000000001</v>
      </c>
      <c r="AI2340">
        <v>292.09300000000002</v>
      </c>
      <c r="AJ2340">
        <v>100084.88499999999</v>
      </c>
      <c r="AK2340">
        <v>19.193988349141652</v>
      </c>
      <c r="AL2340">
        <v>0.06</v>
      </c>
      <c r="AM2340">
        <v>289.86399999999998</v>
      </c>
      <c r="AN2340">
        <v>100088.008</v>
      </c>
      <c r="AO2340">
        <v>16.965662023730658</v>
      </c>
      <c r="AP2340">
        <v>0.06</v>
      </c>
      <c r="AQ2340">
        <v>288.45100000000002</v>
      </c>
      <c r="AR2340">
        <v>100089.65</v>
      </c>
      <c r="AS2340">
        <v>15.552789823407069</v>
      </c>
      <c r="AT2340">
        <v>0.06</v>
      </c>
      <c r="AU2340">
        <v>287.81900000000002</v>
      </c>
      <c r="AV2340">
        <v>100090.387</v>
      </c>
      <c r="AW2340">
        <v>14.92084480328265</v>
      </c>
    </row>
    <row r="2341" spans="1:49" x14ac:dyDescent="0.3">
      <c r="A2341" s="2">
        <v>38147.125</v>
      </c>
      <c r="B2341">
        <v>15.006</v>
      </c>
      <c r="C2341">
        <v>99768</v>
      </c>
      <c r="D2341">
        <v>17.082000000000001</v>
      </c>
      <c r="E2341">
        <v>99785</v>
      </c>
      <c r="F2341">
        <v>0.06</v>
      </c>
      <c r="G2341">
        <v>291.35399999999998</v>
      </c>
      <c r="H2341">
        <v>100085.935</v>
      </c>
      <c r="I2341">
        <v>18.45503104035987</v>
      </c>
      <c r="J2341">
        <v>0.06</v>
      </c>
      <c r="K2341">
        <v>289.55799999999999</v>
      </c>
      <c r="L2341">
        <v>100088.41499999999</v>
      </c>
      <c r="M2341">
        <v>16.659537367519821</v>
      </c>
      <c r="N2341">
        <v>0.06</v>
      </c>
      <c r="O2341">
        <v>288.35199999999998</v>
      </c>
      <c r="P2341">
        <v>100089.754</v>
      </c>
      <c r="Q2341">
        <v>15.45359395545535</v>
      </c>
      <c r="R2341">
        <v>2.65</v>
      </c>
      <c r="S2341">
        <v>291.79500000000002</v>
      </c>
      <c r="T2341">
        <v>100085.283</v>
      </c>
      <c r="U2341">
        <v>18.895866888154899</v>
      </c>
      <c r="V2341">
        <v>0.06</v>
      </c>
      <c r="W2341">
        <v>289.59300000000002</v>
      </c>
      <c r="X2341">
        <v>100088.198</v>
      </c>
      <c r="Y2341">
        <v>16.694388047246889</v>
      </c>
      <c r="Z2341">
        <v>0.06</v>
      </c>
      <c r="AA2341">
        <v>288.41300000000001</v>
      </c>
      <c r="AB2341">
        <v>100089.679</v>
      </c>
      <c r="AC2341">
        <v>15.51458531634262</v>
      </c>
      <c r="AD2341">
        <v>0.06</v>
      </c>
      <c r="AE2341">
        <v>287.93200000000002</v>
      </c>
      <c r="AF2341">
        <v>100090.30899999999</v>
      </c>
      <c r="AG2341">
        <v>15.03368451763504</v>
      </c>
      <c r="AH2341">
        <v>8.1660000000000004</v>
      </c>
      <c r="AI2341">
        <v>292.322</v>
      </c>
      <c r="AJ2341">
        <v>100084.579</v>
      </c>
      <c r="AK2341">
        <v>19.422731391080561</v>
      </c>
      <c r="AL2341">
        <v>0.06</v>
      </c>
      <c r="AM2341">
        <v>289.97300000000001</v>
      </c>
      <c r="AN2341">
        <v>100087.871</v>
      </c>
      <c r="AO2341">
        <v>17.07444673012952</v>
      </c>
      <c r="AP2341">
        <v>0.06</v>
      </c>
      <c r="AQ2341">
        <v>288.47199999999998</v>
      </c>
      <c r="AR2341">
        <v>100089.606</v>
      </c>
      <c r="AS2341">
        <v>15.573576556859219</v>
      </c>
      <c r="AT2341">
        <v>0.06</v>
      </c>
      <c r="AU2341">
        <v>287.84100000000001</v>
      </c>
      <c r="AV2341">
        <v>100090.351</v>
      </c>
      <c r="AW2341">
        <v>14.94263954799214</v>
      </c>
    </row>
    <row r="2342" spans="1:49" x14ac:dyDescent="0.3">
      <c r="A2342" s="2">
        <v>38147.128472222219</v>
      </c>
      <c r="B2342">
        <v>14.76</v>
      </c>
      <c r="C2342">
        <v>99782</v>
      </c>
      <c r="D2342">
        <v>17.108000000000001</v>
      </c>
      <c r="E2342">
        <v>99787.903000000006</v>
      </c>
      <c r="F2342">
        <v>0.06</v>
      </c>
      <c r="G2342">
        <v>291.49400000000003</v>
      </c>
      <c r="H2342">
        <v>100085.79700000001</v>
      </c>
      <c r="I2342">
        <v>18.592609207273771</v>
      </c>
      <c r="J2342">
        <v>0.06</v>
      </c>
      <c r="K2342">
        <v>289.59800000000001</v>
      </c>
      <c r="L2342">
        <v>100088.40300000001</v>
      </c>
      <c r="M2342">
        <v>16.697150537253211</v>
      </c>
      <c r="N2342">
        <v>0.06</v>
      </c>
      <c r="O2342">
        <v>288.32600000000002</v>
      </c>
      <c r="P2342">
        <v>100089.799</v>
      </c>
      <c r="Q2342">
        <v>15.42520732033006</v>
      </c>
      <c r="R2342">
        <v>2.9239999999999999</v>
      </c>
      <c r="S2342">
        <v>291.96499999999997</v>
      </c>
      <c r="T2342">
        <v>100085.121</v>
      </c>
      <c r="U2342">
        <v>19.0634464414955</v>
      </c>
      <c r="V2342">
        <v>0.06</v>
      </c>
      <c r="W2342">
        <v>289.58</v>
      </c>
      <c r="X2342">
        <v>100088.24</v>
      </c>
      <c r="Y2342">
        <v>16.679000057983671</v>
      </c>
      <c r="Z2342">
        <v>0.06</v>
      </c>
      <c r="AA2342">
        <v>288.38600000000002</v>
      </c>
      <c r="AB2342">
        <v>100089.72500000001</v>
      </c>
      <c r="AC2342">
        <v>15.48519814784345</v>
      </c>
      <c r="AD2342">
        <v>0.06</v>
      </c>
      <c r="AE2342">
        <v>287.99200000000002</v>
      </c>
      <c r="AF2342">
        <v>100090.3</v>
      </c>
      <c r="AG2342">
        <v>15.09133127343779</v>
      </c>
      <c r="AH2342">
        <v>8.7379999999999995</v>
      </c>
      <c r="AI2342">
        <v>292.53300000000002</v>
      </c>
      <c r="AJ2342">
        <v>100084.378</v>
      </c>
      <c r="AK2342">
        <v>19.63130815055132</v>
      </c>
      <c r="AL2342">
        <v>0.06</v>
      </c>
      <c r="AM2342">
        <v>290.03500000000003</v>
      </c>
      <c r="AN2342">
        <v>100087.84</v>
      </c>
      <c r="AO2342">
        <v>17.134059504067409</v>
      </c>
      <c r="AP2342">
        <v>0.06</v>
      </c>
      <c r="AQ2342">
        <v>288.44600000000003</v>
      </c>
      <c r="AR2342">
        <v>100089.652</v>
      </c>
      <c r="AS2342">
        <v>15.545189774857359</v>
      </c>
      <c r="AT2342">
        <v>0.06</v>
      </c>
      <c r="AU2342">
        <v>287.85199999999998</v>
      </c>
      <c r="AV2342">
        <v>100090.364</v>
      </c>
      <c r="AW2342">
        <v>14.951262753826089</v>
      </c>
    </row>
    <row r="2343" spans="1:49" x14ac:dyDescent="0.3">
      <c r="A2343" s="2">
        <v>38147.131944444453</v>
      </c>
      <c r="B2343">
        <v>14.448</v>
      </c>
      <c r="C2343">
        <v>99788</v>
      </c>
      <c r="D2343">
        <v>17.094000000000001</v>
      </c>
      <c r="E2343">
        <v>99790.805999999997</v>
      </c>
      <c r="F2343">
        <v>0.06</v>
      </c>
      <c r="G2343">
        <v>291.57900000000001</v>
      </c>
      <c r="H2343">
        <v>100085.713</v>
      </c>
      <c r="I2343">
        <v>18.675183626871789</v>
      </c>
      <c r="J2343">
        <v>0.06</v>
      </c>
      <c r="K2343">
        <v>289.55900000000003</v>
      </c>
      <c r="L2343">
        <v>100088.455</v>
      </c>
      <c r="M2343">
        <v>16.65574882191731</v>
      </c>
      <c r="N2343">
        <v>0.06</v>
      </c>
      <c r="O2343">
        <v>288.27600000000001</v>
      </c>
      <c r="P2343">
        <v>100089.86199999999</v>
      </c>
      <c r="Q2343">
        <v>15.372815493525311</v>
      </c>
      <c r="R2343">
        <v>3.073</v>
      </c>
      <c r="S2343">
        <v>292.08199999999999</v>
      </c>
      <c r="T2343">
        <v>100085.01300000001</v>
      </c>
      <c r="U2343">
        <v>19.17802357363513</v>
      </c>
      <c r="V2343">
        <v>0.06</v>
      </c>
      <c r="W2343">
        <v>289.51400000000001</v>
      </c>
      <c r="X2343">
        <v>100088.321</v>
      </c>
      <c r="Y2343">
        <v>16.6105995251861</v>
      </c>
      <c r="Z2343">
        <v>0.06</v>
      </c>
      <c r="AA2343">
        <v>288.33699999999999</v>
      </c>
      <c r="AB2343">
        <v>100089.788</v>
      </c>
      <c r="AC2343">
        <v>15.433806699296101</v>
      </c>
      <c r="AD2343">
        <v>0.06</v>
      </c>
      <c r="AE2343">
        <v>287.81200000000001</v>
      </c>
      <c r="AF2343">
        <v>100090.4</v>
      </c>
      <c r="AG2343">
        <v>14.90886105799467</v>
      </c>
      <c r="AH2343">
        <v>8.9489999999999998</v>
      </c>
      <c r="AI2343">
        <v>292.68700000000001</v>
      </c>
      <c r="AJ2343">
        <v>100084.24</v>
      </c>
      <c r="AK2343">
        <v>19.78288610785825</v>
      </c>
      <c r="AL2343">
        <v>0.06</v>
      </c>
      <c r="AM2343">
        <v>290.01100000000002</v>
      </c>
      <c r="AN2343">
        <v>100087.886</v>
      </c>
      <c r="AO2343">
        <v>17.10766206328293</v>
      </c>
      <c r="AP2343">
        <v>0.06</v>
      </c>
      <c r="AQ2343">
        <v>288.39600000000002</v>
      </c>
      <c r="AR2343">
        <v>100089.716</v>
      </c>
      <c r="AS2343">
        <v>15.492797817263749</v>
      </c>
      <c r="AT2343">
        <v>0.06</v>
      </c>
      <c r="AU2343">
        <v>287.70400000000001</v>
      </c>
      <c r="AV2343">
        <v>100090.45699999999</v>
      </c>
      <c r="AW2343">
        <v>14.800815323956609</v>
      </c>
    </row>
    <row r="2344" spans="1:49" x14ac:dyDescent="0.3">
      <c r="A2344" s="2">
        <v>38147.135416666657</v>
      </c>
      <c r="B2344">
        <v>14.288</v>
      </c>
      <c r="C2344">
        <v>99788</v>
      </c>
      <c r="D2344">
        <v>17.082000000000001</v>
      </c>
      <c r="E2344">
        <v>99793.707999999999</v>
      </c>
      <c r="F2344">
        <v>0.06</v>
      </c>
      <c r="G2344">
        <v>291.59699999999998</v>
      </c>
      <c r="H2344">
        <v>100085.68</v>
      </c>
      <c r="I2344">
        <v>18.690744054937738</v>
      </c>
      <c r="J2344">
        <v>0.06</v>
      </c>
      <c r="K2344">
        <v>289.43799999999999</v>
      </c>
      <c r="L2344">
        <v>100088.556</v>
      </c>
      <c r="M2344">
        <v>16.532320018333621</v>
      </c>
      <c r="N2344">
        <v>0.06</v>
      </c>
      <c r="O2344">
        <v>288.32100000000003</v>
      </c>
      <c r="P2344">
        <v>100089.879</v>
      </c>
      <c r="Q2344">
        <v>15.41546803069963</v>
      </c>
      <c r="R2344">
        <v>2.2200000000000002</v>
      </c>
      <c r="S2344">
        <v>292.13200000000001</v>
      </c>
      <c r="T2344">
        <v>100084.96</v>
      </c>
      <c r="U2344">
        <v>19.225589710799738</v>
      </c>
      <c r="V2344">
        <v>0.06</v>
      </c>
      <c r="W2344">
        <v>289.52800000000002</v>
      </c>
      <c r="X2344">
        <v>100088.36199999999</v>
      </c>
      <c r="Y2344">
        <v>16.622235353838221</v>
      </c>
      <c r="Z2344">
        <v>0.06</v>
      </c>
      <c r="AA2344">
        <v>288.38</v>
      </c>
      <c r="AB2344">
        <v>100089.806</v>
      </c>
      <c r="AC2344">
        <v>15.474457852002621</v>
      </c>
      <c r="AD2344">
        <v>0.06</v>
      </c>
      <c r="AE2344">
        <v>287.58699999999999</v>
      </c>
      <c r="AF2344">
        <v>100090.54300000001</v>
      </c>
      <c r="AG2344">
        <v>14.68139178058891</v>
      </c>
      <c r="AH2344">
        <v>8.4909999999999997</v>
      </c>
      <c r="AI2344">
        <v>292.77100000000002</v>
      </c>
      <c r="AJ2344">
        <v>100084.16099999999</v>
      </c>
      <c r="AK2344">
        <v>19.86445351689002</v>
      </c>
      <c r="AL2344">
        <v>0.06</v>
      </c>
      <c r="AM2344">
        <v>289.89100000000002</v>
      </c>
      <c r="AN2344">
        <v>100087.99099999999</v>
      </c>
      <c r="AO2344">
        <v>16.98523398767372</v>
      </c>
      <c r="AP2344">
        <v>0.06</v>
      </c>
      <c r="AQ2344">
        <v>288.44</v>
      </c>
      <c r="AR2344">
        <v>100089.734</v>
      </c>
      <c r="AS2344">
        <v>15.5344493210215</v>
      </c>
      <c r="AT2344">
        <v>0.06</v>
      </c>
      <c r="AU2344">
        <v>287.673</v>
      </c>
      <c r="AV2344">
        <v>100090.518</v>
      </c>
      <c r="AW2344">
        <v>14.767444296014791</v>
      </c>
    </row>
    <row r="2345" spans="1:49" x14ac:dyDescent="0.3">
      <c r="A2345" s="2">
        <v>38147.138888888891</v>
      </c>
      <c r="B2345">
        <v>14.256</v>
      </c>
      <c r="C2345">
        <v>99790</v>
      </c>
      <c r="D2345">
        <v>17.044</v>
      </c>
      <c r="E2345">
        <v>99796.611000000004</v>
      </c>
      <c r="F2345">
        <v>0.06</v>
      </c>
      <c r="G2345">
        <v>291.53300000000002</v>
      </c>
      <c r="H2345">
        <v>100085.726</v>
      </c>
      <c r="I2345">
        <v>18.624301449041699</v>
      </c>
      <c r="J2345">
        <v>0.06</v>
      </c>
      <c r="K2345">
        <v>289.26499999999999</v>
      </c>
      <c r="L2345">
        <v>100088.683</v>
      </c>
      <c r="M2345">
        <v>16.356870450504911</v>
      </c>
      <c r="N2345">
        <v>0.06</v>
      </c>
      <c r="O2345">
        <v>288.30700000000002</v>
      </c>
      <c r="P2345">
        <v>100089.923</v>
      </c>
      <c r="Q2345">
        <v>15.39909180942476</v>
      </c>
      <c r="R2345">
        <v>1.248</v>
      </c>
      <c r="S2345">
        <v>292.101</v>
      </c>
      <c r="T2345">
        <v>100084.96799999999</v>
      </c>
      <c r="U2345">
        <v>19.192138358908441</v>
      </c>
      <c r="V2345">
        <v>0.06</v>
      </c>
      <c r="W2345">
        <v>289.49</v>
      </c>
      <c r="X2345">
        <v>100088.42600000001</v>
      </c>
      <c r="Y2345">
        <v>16.581845815076061</v>
      </c>
      <c r="Z2345">
        <v>0.06</v>
      </c>
      <c r="AA2345">
        <v>288.36500000000001</v>
      </c>
      <c r="AB2345">
        <v>100089.851</v>
      </c>
      <c r="AC2345">
        <v>15.45708113550506</v>
      </c>
      <c r="AD2345">
        <v>0.06</v>
      </c>
      <c r="AE2345">
        <v>287.34500000000003</v>
      </c>
      <c r="AF2345">
        <v>100090.704</v>
      </c>
      <c r="AG2345">
        <v>14.436925807690161</v>
      </c>
      <c r="AH2345">
        <v>7.6820000000000004</v>
      </c>
      <c r="AI2345">
        <v>292.774</v>
      </c>
      <c r="AJ2345">
        <v>100084.147</v>
      </c>
      <c r="AK2345">
        <v>19.86500650476194</v>
      </c>
      <c r="AL2345">
        <v>0.06</v>
      </c>
      <c r="AM2345">
        <v>289.709</v>
      </c>
      <c r="AN2345">
        <v>100088.128</v>
      </c>
      <c r="AO2345">
        <v>16.800781870715578</v>
      </c>
      <c r="AP2345">
        <v>0.06</v>
      </c>
      <c r="AQ2345">
        <v>288.42599999999999</v>
      </c>
      <c r="AR2345">
        <v>100089.77899999999</v>
      </c>
      <c r="AS2345">
        <v>15.51807295553863</v>
      </c>
      <c r="AT2345">
        <v>0.06</v>
      </c>
      <c r="AU2345">
        <v>287.40899999999999</v>
      </c>
      <c r="AV2345">
        <v>100090.67</v>
      </c>
      <c r="AW2345">
        <v>14.50095174569242</v>
      </c>
    </row>
    <row r="2346" spans="1:49" x14ac:dyDescent="0.3">
      <c r="A2346" s="2">
        <v>38147.142361111109</v>
      </c>
      <c r="B2346">
        <v>14.462</v>
      </c>
      <c r="C2346">
        <v>99788</v>
      </c>
      <c r="D2346">
        <v>17.053999999999998</v>
      </c>
      <c r="E2346">
        <v>99799.513999999996</v>
      </c>
      <c r="F2346">
        <v>0.06</v>
      </c>
      <c r="G2346">
        <v>291.38200000000001</v>
      </c>
      <c r="H2346">
        <v>100085.861</v>
      </c>
      <c r="I2346">
        <v>18.47086285091893</v>
      </c>
      <c r="J2346">
        <v>0.06</v>
      </c>
      <c r="K2346">
        <v>289.07799999999997</v>
      </c>
      <c r="L2346">
        <v>100088.818</v>
      </c>
      <c r="M2346">
        <v>16.167418745238479</v>
      </c>
      <c r="N2346">
        <v>0.06</v>
      </c>
      <c r="O2346">
        <v>288.22699999999998</v>
      </c>
      <c r="P2346">
        <v>100089.99</v>
      </c>
      <c r="Q2346">
        <v>15.31667998617149</v>
      </c>
      <c r="R2346">
        <v>0.06</v>
      </c>
      <c r="S2346">
        <v>291.99099999999999</v>
      </c>
      <c r="T2346">
        <v>100085.053</v>
      </c>
      <c r="U2346">
        <v>19.079687351889049</v>
      </c>
      <c r="V2346">
        <v>0.06</v>
      </c>
      <c r="W2346">
        <v>289.38900000000001</v>
      </c>
      <c r="X2346">
        <v>100088.51300000001</v>
      </c>
      <c r="Y2346">
        <v>16.478423900938139</v>
      </c>
      <c r="Z2346">
        <v>0.06</v>
      </c>
      <c r="AA2346">
        <v>288.28500000000003</v>
      </c>
      <c r="AB2346">
        <v>100089.91899999999</v>
      </c>
      <c r="AC2346">
        <v>15.37466968187198</v>
      </c>
      <c r="AD2346">
        <v>0.06</v>
      </c>
      <c r="AE2346">
        <v>287.37299999999999</v>
      </c>
      <c r="AF2346">
        <v>100090.751</v>
      </c>
      <c r="AG2346">
        <v>14.462595239618279</v>
      </c>
      <c r="AH2346">
        <v>6.2530000000000001</v>
      </c>
      <c r="AI2346">
        <v>292.702</v>
      </c>
      <c r="AJ2346">
        <v>100084.197</v>
      </c>
      <c r="AK2346">
        <v>19.79055199732619</v>
      </c>
      <c r="AL2346">
        <v>0.06</v>
      </c>
      <c r="AM2346">
        <v>289.50799999999998</v>
      </c>
      <c r="AN2346">
        <v>100088.27499999999</v>
      </c>
      <c r="AO2346">
        <v>16.59732530363431</v>
      </c>
      <c r="AP2346">
        <v>0.06</v>
      </c>
      <c r="AQ2346">
        <v>288.346</v>
      </c>
      <c r="AR2346">
        <v>100089.84699999999</v>
      </c>
      <c r="AS2346">
        <v>15.435661022857181</v>
      </c>
      <c r="AT2346">
        <v>0.06</v>
      </c>
      <c r="AU2346">
        <v>287.31599999999997</v>
      </c>
      <c r="AV2346">
        <v>100090.77</v>
      </c>
      <c r="AW2346">
        <v>14.40556332786451</v>
      </c>
    </row>
    <row r="2347" spans="1:49" x14ac:dyDescent="0.3">
      <c r="A2347" s="2">
        <v>38147.145833333343</v>
      </c>
      <c r="B2347">
        <v>14.324</v>
      </c>
      <c r="C2347">
        <v>99788</v>
      </c>
      <c r="D2347">
        <v>17.018000000000001</v>
      </c>
      <c r="E2347">
        <v>99802.417000000001</v>
      </c>
      <c r="F2347">
        <v>0.06</v>
      </c>
      <c r="G2347">
        <v>291.17599999999999</v>
      </c>
      <c r="H2347">
        <v>100086.034</v>
      </c>
      <c r="I2347">
        <v>18.262413732906399</v>
      </c>
      <c r="J2347">
        <v>0.06</v>
      </c>
      <c r="K2347">
        <v>288.90300000000002</v>
      </c>
      <c r="L2347">
        <v>100088.951</v>
      </c>
      <c r="M2347">
        <v>15.989978288521741</v>
      </c>
      <c r="N2347">
        <v>0.06</v>
      </c>
      <c r="O2347">
        <v>288.108</v>
      </c>
      <c r="P2347">
        <v>100090.07799999999</v>
      </c>
      <c r="Q2347">
        <v>15.195254741847011</v>
      </c>
      <c r="R2347">
        <v>0.06</v>
      </c>
      <c r="S2347">
        <v>291.80399999999997</v>
      </c>
      <c r="T2347">
        <v>100085.209</v>
      </c>
      <c r="U2347">
        <v>18.890235142967981</v>
      </c>
      <c r="V2347">
        <v>0.06</v>
      </c>
      <c r="W2347">
        <v>289.24599999999998</v>
      </c>
      <c r="X2347">
        <v>100088.622</v>
      </c>
      <c r="Y2347">
        <v>16.33298749630103</v>
      </c>
      <c r="Z2347">
        <v>0.06</v>
      </c>
      <c r="AA2347">
        <v>288.166</v>
      </c>
      <c r="AB2347">
        <v>100090.007</v>
      </c>
      <c r="AC2347">
        <v>15.25324399392059</v>
      </c>
      <c r="AD2347">
        <v>0.06</v>
      </c>
      <c r="AE2347">
        <v>287.31</v>
      </c>
      <c r="AF2347">
        <v>100090.81600000001</v>
      </c>
      <c r="AG2347">
        <v>14.39720396597806</v>
      </c>
      <c r="AH2347">
        <v>4.3760000000000003</v>
      </c>
      <c r="AI2347">
        <v>292.53899999999999</v>
      </c>
      <c r="AJ2347">
        <v>100084.334</v>
      </c>
      <c r="AK2347">
        <v>19.625098125323799</v>
      </c>
      <c r="AL2347">
        <v>0.06</v>
      </c>
      <c r="AM2347">
        <v>289.32100000000003</v>
      </c>
      <c r="AN2347">
        <v>100088.41800000001</v>
      </c>
      <c r="AO2347">
        <v>16.407880155654141</v>
      </c>
      <c r="AP2347">
        <v>0.06</v>
      </c>
      <c r="AQ2347">
        <v>288.22699999999998</v>
      </c>
      <c r="AR2347">
        <v>100089.936</v>
      </c>
      <c r="AS2347">
        <v>15.31423569167009</v>
      </c>
      <c r="AT2347">
        <v>0.06</v>
      </c>
      <c r="AU2347">
        <v>287.17500000000001</v>
      </c>
      <c r="AV2347">
        <v>100090.882</v>
      </c>
      <c r="AW2347">
        <v>14.262146712257159</v>
      </c>
    </row>
    <row r="2348" spans="1:49" x14ac:dyDescent="0.3">
      <c r="A2348" s="2">
        <v>38147.149305555547</v>
      </c>
      <c r="B2348">
        <v>14.12</v>
      </c>
      <c r="C2348">
        <v>99792</v>
      </c>
      <c r="D2348">
        <v>17.027999999999999</v>
      </c>
      <c r="E2348">
        <v>99805.319000000003</v>
      </c>
      <c r="F2348">
        <v>0.06</v>
      </c>
      <c r="G2348">
        <v>290.96100000000001</v>
      </c>
      <c r="H2348">
        <v>100086.211</v>
      </c>
      <c r="I2348">
        <v>18.04496485535628</v>
      </c>
      <c r="J2348">
        <v>0.06</v>
      </c>
      <c r="K2348">
        <v>288.75299999999999</v>
      </c>
      <c r="L2348">
        <v>100089.073</v>
      </c>
      <c r="M2348">
        <v>15.837552753529909</v>
      </c>
      <c r="N2348">
        <v>0.06</v>
      </c>
      <c r="O2348">
        <v>287.95999999999998</v>
      </c>
      <c r="P2348">
        <v>100090.18399999999</v>
      </c>
      <c r="Q2348">
        <v>15.044823509276849</v>
      </c>
      <c r="R2348">
        <v>0.06</v>
      </c>
      <c r="S2348">
        <v>291.59300000000002</v>
      </c>
      <c r="T2348">
        <v>100085.38800000001</v>
      </c>
      <c r="U2348">
        <v>18.676786745309979</v>
      </c>
      <c r="V2348">
        <v>0.06</v>
      </c>
      <c r="W2348">
        <v>289.077</v>
      </c>
      <c r="X2348">
        <v>100088.749</v>
      </c>
      <c r="Y2348">
        <v>16.161548087632529</v>
      </c>
      <c r="Z2348">
        <v>0.06</v>
      </c>
      <c r="AA2348">
        <v>288.01600000000002</v>
      </c>
      <c r="AB2348">
        <v>100090.114</v>
      </c>
      <c r="AC2348">
        <v>15.1008115199042</v>
      </c>
      <c r="AD2348">
        <v>0.06</v>
      </c>
      <c r="AE2348">
        <v>287.18599999999998</v>
      </c>
      <c r="AF2348">
        <v>100090.91099999999</v>
      </c>
      <c r="AG2348">
        <v>14.270789403233611</v>
      </c>
      <c r="AH2348">
        <v>1.929</v>
      </c>
      <c r="AI2348">
        <v>292.32</v>
      </c>
      <c r="AJ2348">
        <v>100084.518</v>
      </c>
      <c r="AK2348">
        <v>19.403642307688131</v>
      </c>
      <c r="AL2348">
        <v>0.06</v>
      </c>
      <c r="AM2348">
        <v>289.161</v>
      </c>
      <c r="AN2348">
        <v>100088.55</v>
      </c>
      <c r="AO2348">
        <v>16.24545168192822</v>
      </c>
      <c r="AP2348">
        <v>0.06</v>
      </c>
      <c r="AQ2348">
        <v>288.077</v>
      </c>
      <c r="AR2348">
        <v>100090.04399999999</v>
      </c>
      <c r="AS2348">
        <v>15.16180358344371</v>
      </c>
      <c r="AT2348">
        <v>0.06</v>
      </c>
      <c r="AU2348">
        <v>287.17200000000003</v>
      </c>
      <c r="AV2348">
        <v>100090.932</v>
      </c>
      <c r="AW2348">
        <v>14.25679520348115</v>
      </c>
    </row>
    <row r="2349" spans="1:49" x14ac:dyDescent="0.3">
      <c r="A2349" s="2">
        <v>38147.152777777781</v>
      </c>
      <c r="B2349">
        <v>14.18</v>
      </c>
      <c r="C2349">
        <v>99792</v>
      </c>
      <c r="D2349">
        <v>17.058</v>
      </c>
      <c r="E2349">
        <v>99808.221999999994</v>
      </c>
      <c r="F2349">
        <v>0.06</v>
      </c>
      <c r="G2349">
        <v>290.77</v>
      </c>
      <c r="H2349">
        <v>100086.378</v>
      </c>
      <c r="I2349">
        <v>17.85152938851553</v>
      </c>
      <c r="J2349">
        <v>0.06</v>
      </c>
      <c r="K2349">
        <v>288.63200000000001</v>
      </c>
      <c r="L2349">
        <v>100089.183</v>
      </c>
      <c r="M2349">
        <v>15.714142291379231</v>
      </c>
      <c r="N2349">
        <v>0.06</v>
      </c>
      <c r="O2349">
        <v>287.81900000000002</v>
      </c>
      <c r="P2349">
        <v>100090.29300000001</v>
      </c>
      <c r="Q2349">
        <v>14.901402034607139</v>
      </c>
      <c r="R2349">
        <v>0.06</v>
      </c>
      <c r="S2349">
        <v>291.392</v>
      </c>
      <c r="T2349">
        <v>100085.56600000001</v>
      </c>
      <c r="U2349">
        <v>18.473348002313401</v>
      </c>
      <c r="V2349">
        <v>0.06</v>
      </c>
      <c r="W2349">
        <v>288.916</v>
      </c>
      <c r="X2349">
        <v>100088.87699999999</v>
      </c>
      <c r="Y2349">
        <v>15.99811788233745</v>
      </c>
      <c r="Z2349">
        <v>0.06</v>
      </c>
      <c r="AA2349">
        <v>287.87599999999998</v>
      </c>
      <c r="AB2349">
        <v>100090.223</v>
      </c>
      <c r="AC2349">
        <v>14.95839043247639</v>
      </c>
      <c r="AD2349">
        <v>0.06</v>
      </c>
      <c r="AE2349">
        <v>287.09399999999999</v>
      </c>
      <c r="AF2349">
        <v>100090.999</v>
      </c>
      <c r="AG2349">
        <v>14.176396258818439</v>
      </c>
      <c r="AH2349">
        <v>0.06</v>
      </c>
      <c r="AI2349">
        <v>292.089</v>
      </c>
      <c r="AJ2349">
        <v>100084.71400000001</v>
      </c>
      <c r="AK2349">
        <v>19.17018968168173</v>
      </c>
      <c r="AL2349">
        <v>0.06</v>
      </c>
      <c r="AM2349">
        <v>289.03199999999998</v>
      </c>
      <c r="AN2349">
        <v>100088.66800000001</v>
      </c>
      <c r="AO2349">
        <v>16.114038326466581</v>
      </c>
      <c r="AP2349">
        <v>0.06</v>
      </c>
      <c r="AQ2349">
        <v>287.935</v>
      </c>
      <c r="AR2349">
        <v>100090.15300000001</v>
      </c>
      <c r="AS2349">
        <v>15.017380421613501</v>
      </c>
      <c r="AT2349">
        <v>0.06</v>
      </c>
      <c r="AU2349">
        <v>287.11399999999998</v>
      </c>
      <c r="AV2349">
        <v>100090.996</v>
      </c>
      <c r="AW2349">
        <v>14.19640998518639</v>
      </c>
    </row>
    <row r="2350" spans="1:49" x14ac:dyDescent="0.3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0.06</v>
      </c>
      <c r="G2350">
        <v>290.62</v>
      </c>
      <c r="H2350">
        <v>100086.527</v>
      </c>
      <c r="I2350">
        <v>17.699114372586511</v>
      </c>
      <c r="J2350">
        <v>0.06</v>
      </c>
      <c r="K2350">
        <v>288.53300000000002</v>
      </c>
      <c r="L2350">
        <v>100089.28200000001</v>
      </c>
      <c r="M2350">
        <v>15.61274229776382</v>
      </c>
      <c r="N2350">
        <v>0.06</v>
      </c>
      <c r="O2350">
        <v>287.68900000000002</v>
      </c>
      <c r="P2350">
        <v>100090.398</v>
      </c>
      <c r="Q2350">
        <v>14.76898841090326</v>
      </c>
      <c r="R2350">
        <v>0.06</v>
      </c>
      <c r="S2350">
        <v>291.226</v>
      </c>
      <c r="T2350">
        <v>100085.73</v>
      </c>
      <c r="U2350">
        <v>18.304928343978641</v>
      </c>
      <c r="V2350">
        <v>0.06</v>
      </c>
      <c r="W2350">
        <v>288.767</v>
      </c>
      <c r="X2350">
        <v>100089.00199999999</v>
      </c>
      <c r="Y2350">
        <v>15.8466973960264</v>
      </c>
      <c r="Z2350">
        <v>0.06</v>
      </c>
      <c r="AA2350">
        <v>287.74400000000003</v>
      </c>
      <c r="AB2350">
        <v>100090.33</v>
      </c>
      <c r="AC2350">
        <v>14.823976425159969</v>
      </c>
      <c r="AD2350">
        <v>0.06</v>
      </c>
      <c r="AE2350">
        <v>287.07499999999999</v>
      </c>
      <c r="AF2350">
        <v>100091.052</v>
      </c>
      <c r="AG2350">
        <v>14.155034457560481</v>
      </c>
      <c r="AH2350">
        <v>0.06</v>
      </c>
      <c r="AI2350">
        <v>291.88600000000002</v>
      </c>
      <c r="AJ2350">
        <v>100084.901</v>
      </c>
      <c r="AK2350">
        <v>18.964755162976701</v>
      </c>
      <c r="AL2350">
        <v>0.06</v>
      </c>
      <c r="AM2350">
        <v>288.92599999999999</v>
      </c>
      <c r="AN2350">
        <v>100088.77499999999</v>
      </c>
      <c r="AO2350">
        <v>16.005636312337462</v>
      </c>
      <c r="AP2350">
        <v>0.06</v>
      </c>
      <c r="AQ2350">
        <v>287.803</v>
      </c>
      <c r="AR2350">
        <v>100090.26</v>
      </c>
      <c r="AS2350">
        <v>14.88296596811699</v>
      </c>
      <c r="AT2350">
        <v>0.06</v>
      </c>
      <c r="AU2350">
        <v>287.15600000000001</v>
      </c>
      <c r="AV2350">
        <v>100091.01300000001</v>
      </c>
      <c r="AW2350">
        <v>14.236067337326229</v>
      </c>
    </row>
    <row r="2351" spans="1:49" x14ac:dyDescent="0.3">
      <c r="A2351" s="2">
        <v>38147.159722222219</v>
      </c>
      <c r="B2351">
        <v>14.63</v>
      </c>
      <c r="C2351">
        <v>99778</v>
      </c>
      <c r="D2351">
        <v>17.013999999999999</v>
      </c>
      <c r="E2351">
        <v>99814.028000000006</v>
      </c>
      <c r="F2351">
        <v>0.06</v>
      </c>
      <c r="G2351">
        <v>290.50700000000001</v>
      </c>
      <c r="H2351">
        <v>100086.65700000001</v>
      </c>
      <c r="I2351">
        <v>17.58371490701353</v>
      </c>
      <c r="J2351">
        <v>0.06</v>
      </c>
      <c r="K2351">
        <v>288.45699999999999</v>
      </c>
      <c r="L2351">
        <v>100089.36900000001</v>
      </c>
      <c r="M2351">
        <v>15.534352214675829</v>
      </c>
      <c r="N2351">
        <v>0.06</v>
      </c>
      <c r="O2351">
        <v>287.59300000000002</v>
      </c>
      <c r="P2351">
        <v>100090.489</v>
      </c>
      <c r="Q2351">
        <v>14.67059235570326</v>
      </c>
      <c r="R2351">
        <v>0.06</v>
      </c>
      <c r="S2351">
        <v>291.09800000000001</v>
      </c>
      <c r="T2351">
        <v>100085.876</v>
      </c>
      <c r="U2351">
        <v>18.174525970216791</v>
      </c>
      <c r="V2351">
        <v>0.06</v>
      </c>
      <c r="W2351">
        <v>288.64999999999998</v>
      </c>
      <c r="X2351">
        <v>100089.113</v>
      </c>
      <c r="Y2351">
        <v>15.727293014961729</v>
      </c>
      <c r="Z2351">
        <v>0.06</v>
      </c>
      <c r="AA2351">
        <v>287.64800000000002</v>
      </c>
      <c r="AB2351">
        <v>100090.421</v>
      </c>
      <c r="AC2351">
        <v>14.72557994557911</v>
      </c>
      <c r="AD2351">
        <v>0.06</v>
      </c>
      <c r="AE2351">
        <v>287.048</v>
      </c>
      <c r="AF2351">
        <v>100091.101</v>
      </c>
      <c r="AG2351">
        <v>14.125663427049121</v>
      </c>
      <c r="AH2351">
        <v>0.06</v>
      </c>
      <c r="AI2351">
        <v>291.73200000000003</v>
      </c>
      <c r="AJ2351">
        <v>100085.068</v>
      </c>
      <c r="AK2351">
        <v>18.80834522956604</v>
      </c>
      <c r="AL2351">
        <v>0.06</v>
      </c>
      <c r="AM2351">
        <v>288.84300000000002</v>
      </c>
      <c r="AN2351">
        <v>100088.87</v>
      </c>
      <c r="AO2351">
        <v>15.920244270366601</v>
      </c>
      <c r="AP2351">
        <v>0.06</v>
      </c>
      <c r="AQ2351">
        <v>287.70600000000002</v>
      </c>
      <c r="AR2351">
        <v>100090.353</v>
      </c>
      <c r="AS2351">
        <v>14.78356988697954</v>
      </c>
      <c r="AT2351">
        <v>0.06</v>
      </c>
      <c r="AU2351">
        <v>287.10599999999999</v>
      </c>
      <c r="AV2351">
        <v>100091.067</v>
      </c>
      <c r="AW2351">
        <v>14.18368151308988</v>
      </c>
    </row>
    <row r="2352" spans="1:49" x14ac:dyDescent="0.3">
      <c r="A2352" s="2">
        <v>38147.163194444453</v>
      </c>
      <c r="B2352">
        <v>14.618</v>
      </c>
      <c r="C2352">
        <v>99776</v>
      </c>
      <c r="D2352">
        <v>17.027999999999999</v>
      </c>
      <c r="E2352">
        <v>99816.930999999997</v>
      </c>
      <c r="F2352">
        <v>0.23899999999999999</v>
      </c>
      <c r="G2352">
        <v>290.416</v>
      </c>
      <c r="H2352">
        <v>100086.77499999999</v>
      </c>
      <c r="I2352">
        <v>17.490324355281931</v>
      </c>
      <c r="J2352">
        <v>0.23899999999999999</v>
      </c>
      <c r="K2352">
        <v>288.39100000000002</v>
      </c>
      <c r="L2352">
        <v>100089.45</v>
      </c>
      <c r="M2352">
        <v>15.465966300373401</v>
      </c>
      <c r="N2352">
        <v>0.23899999999999999</v>
      </c>
      <c r="O2352">
        <v>287.517</v>
      </c>
      <c r="P2352">
        <v>100090.568</v>
      </c>
      <c r="Q2352">
        <v>14.592203736849971</v>
      </c>
      <c r="R2352">
        <v>0.23899999999999999</v>
      </c>
      <c r="S2352">
        <v>290.99599999999998</v>
      </c>
      <c r="T2352">
        <v>100086.007</v>
      </c>
      <c r="U2352">
        <v>18.070133253566951</v>
      </c>
      <c r="V2352">
        <v>0.23899999999999999</v>
      </c>
      <c r="W2352">
        <v>288.55700000000002</v>
      </c>
      <c r="X2352">
        <v>100089.212</v>
      </c>
      <c r="Y2352">
        <v>15.63189939995493</v>
      </c>
      <c r="Z2352">
        <v>0.23899999999999999</v>
      </c>
      <c r="AA2352">
        <v>287.57</v>
      </c>
      <c r="AB2352">
        <v>100090.50199999999</v>
      </c>
      <c r="AC2352">
        <v>14.64519097512715</v>
      </c>
      <c r="AD2352">
        <v>0.23899999999999999</v>
      </c>
      <c r="AE2352">
        <v>287.06099999999998</v>
      </c>
      <c r="AF2352">
        <v>100091.13</v>
      </c>
      <c r="AG2352">
        <v>14.136307906793551</v>
      </c>
      <c r="AH2352">
        <v>0.23899999999999999</v>
      </c>
      <c r="AI2352">
        <v>291.61099999999999</v>
      </c>
      <c r="AJ2352">
        <v>100085.217</v>
      </c>
      <c r="AK2352">
        <v>18.684948135151501</v>
      </c>
      <c r="AL2352">
        <v>0.23899999999999999</v>
      </c>
      <c r="AM2352">
        <v>288.77100000000002</v>
      </c>
      <c r="AN2352">
        <v>100088.958</v>
      </c>
      <c r="AO2352">
        <v>15.845856438757609</v>
      </c>
      <c r="AP2352">
        <v>0.23899999999999999</v>
      </c>
      <c r="AQ2352">
        <v>287.62799999999999</v>
      </c>
      <c r="AR2352">
        <v>100090.43399999999</v>
      </c>
      <c r="AS2352">
        <v>14.703180462807889</v>
      </c>
      <c r="AT2352">
        <v>0.23899999999999999</v>
      </c>
      <c r="AU2352">
        <v>287.12799999999999</v>
      </c>
      <c r="AV2352">
        <v>100091.092</v>
      </c>
      <c r="AW2352">
        <v>14.20332929249582</v>
      </c>
    </row>
    <row r="2353" spans="1:49" x14ac:dyDescent="0.3">
      <c r="A2353" s="2">
        <v>38147.166666666657</v>
      </c>
      <c r="B2353">
        <v>14.522</v>
      </c>
      <c r="C2353">
        <v>99788</v>
      </c>
      <c r="D2353">
        <v>16.995999999999999</v>
      </c>
      <c r="E2353">
        <v>99819.832999999999</v>
      </c>
      <c r="F2353">
        <v>0.23899999999999999</v>
      </c>
      <c r="G2353">
        <v>290.33800000000002</v>
      </c>
      <c r="H2353">
        <v>100086.883</v>
      </c>
      <c r="I2353">
        <v>17.409937813238908</v>
      </c>
      <c r="J2353">
        <v>0.23899999999999999</v>
      </c>
      <c r="K2353">
        <v>288.33699999999999</v>
      </c>
      <c r="L2353">
        <v>100089.52499999999</v>
      </c>
      <c r="M2353">
        <v>15.409586686232959</v>
      </c>
      <c r="N2353">
        <v>0.23899999999999999</v>
      </c>
      <c r="O2353">
        <v>287.46800000000002</v>
      </c>
      <c r="P2353">
        <v>100090.63499999999</v>
      </c>
      <c r="Q2353">
        <v>14.540828326690759</v>
      </c>
      <c r="R2353">
        <v>0.23899999999999999</v>
      </c>
      <c r="S2353">
        <v>290.91000000000003</v>
      </c>
      <c r="T2353">
        <v>100086.12699999999</v>
      </c>
      <c r="U2353">
        <v>17.981746126787868</v>
      </c>
      <c r="V2353">
        <v>0.23899999999999999</v>
      </c>
      <c r="W2353">
        <v>288.49099999999999</v>
      </c>
      <c r="X2353">
        <v>100089.29700000001</v>
      </c>
      <c r="Y2353">
        <v>15.56351747297782</v>
      </c>
      <c r="Z2353">
        <v>0.23899999999999999</v>
      </c>
      <c r="AA2353">
        <v>287.52100000000002</v>
      </c>
      <c r="AB2353">
        <v>100090.569</v>
      </c>
      <c r="AC2353">
        <v>14.59381514381886</v>
      </c>
      <c r="AD2353">
        <v>0.23899999999999999</v>
      </c>
      <c r="AE2353">
        <v>287.03500000000003</v>
      </c>
      <c r="AF2353">
        <v>100091.175</v>
      </c>
      <c r="AG2353">
        <v>14.10793592838519</v>
      </c>
      <c r="AH2353">
        <v>0.23899999999999999</v>
      </c>
      <c r="AI2353">
        <v>291.51100000000002</v>
      </c>
      <c r="AJ2353">
        <v>100085.353</v>
      </c>
      <c r="AK2353">
        <v>18.582559000646309</v>
      </c>
      <c r="AL2353">
        <v>0.23899999999999999</v>
      </c>
      <c r="AM2353">
        <v>288.71199999999999</v>
      </c>
      <c r="AN2353">
        <v>100089.04</v>
      </c>
      <c r="AO2353">
        <v>15.784475750125811</v>
      </c>
      <c r="AP2353">
        <v>0.23899999999999999</v>
      </c>
      <c r="AQ2353">
        <v>287.57799999999997</v>
      </c>
      <c r="AR2353">
        <v>100090.50199999999</v>
      </c>
      <c r="AS2353">
        <v>14.65080421760484</v>
      </c>
      <c r="AT2353">
        <v>0.23899999999999999</v>
      </c>
      <c r="AU2353">
        <v>287.065</v>
      </c>
      <c r="AV2353">
        <v>100091.155</v>
      </c>
      <c r="AW2353">
        <v>14.13794281104737</v>
      </c>
    </row>
    <row r="2354" spans="1:49" x14ac:dyDescent="0.3">
      <c r="A2354" s="2">
        <v>38147.170138888891</v>
      </c>
      <c r="B2354">
        <v>14.412000000000001</v>
      </c>
      <c r="C2354">
        <v>99790</v>
      </c>
      <c r="D2354">
        <v>16.867999999999999</v>
      </c>
      <c r="E2354">
        <v>99824.680999999997</v>
      </c>
      <c r="F2354">
        <v>0.23899999999999999</v>
      </c>
      <c r="G2354">
        <v>290.26900000000001</v>
      </c>
      <c r="H2354">
        <v>100086.97100000001</v>
      </c>
      <c r="I2354">
        <v>17.33692323385651</v>
      </c>
      <c r="J2354">
        <v>0.23899999999999999</v>
      </c>
      <c r="K2354">
        <v>288.31</v>
      </c>
      <c r="L2354">
        <v>100089.53</v>
      </c>
      <c r="M2354">
        <v>15.37856228498543</v>
      </c>
      <c r="N2354">
        <v>0.23899999999999999</v>
      </c>
      <c r="O2354">
        <v>287.46300000000002</v>
      </c>
      <c r="P2354">
        <v>100090.59699999999</v>
      </c>
      <c r="Q2354">
        <v>14.5317972947571</v>
      </c>
      <c r="R2354">
        <v>0.23899999999999999</v>
      </c>
      <c r="S2354">
        <v>290.834</v>
      </c>
      <c r="T2354">
        <v>100086.227</v>
      </c>
      <c r="U2354">
        <v>17.901728638653761</v>
      </c>
      <c r="V2354">
        <v>0.23899999999999999</v>
      </c>
      <c r="W2354">
        <v>288.459</v>
      </c>
      <c r="X2354">
        <v>100089.30899999999</v>
      </c>
      <c r="Y2354">
        <v>15.527492940486299</v>
      </c>
      <c r="Z2354">
        <v>0.23899999999999999</v>
      </c>
      <c r="AA2354">
        <v>287.51400000000001</v>
      </c>
      <c r="AB2354">
        <v>100090.53200000001</v>
      </c>
      <c r="AC2354">
        <v>14.58278267135972</v>
      </c>
      <c r="AD2354">
        <v>0.23899999999999999</v>
      </c>
      <c r="AE2354">
        <v>287.10000000000002</v>
      </c>
      <c r="AF2354">
        <v>100091.07399999999</v>
      </c>
      <c r="AG2354">
        <v>14.168912614051459</v>
      </c>
      <c r="AH2354">
        <v>0.23899999999999999</v>
      </c>
      <c r="AI2354">
        <v>291.423</v>
      </c>
      <c r="AJ2354">
        <v>100085.46799999999</v>
      </c>
      <c r="AK2354">
        <v>18.490537051474352</v>
      </c>
      <c r="AL2354">
        <v>0.23899999999999999</v>
      </c>
      <c r="AM2354">
        <v>288.67899999999997</v>
      </c>
      <c r="AN2354">
        <v>100089.054</v>
      </c>
      <c r="AO2354">
        <v>15.747449073980651</v>
      </c>
      <c r="AP2354">
        <v>0.23899999999999999</v>
      </c>
      <c r="AQ2354">
        <v>287.57100000000003</v>
      </c>
      <c r="AR2354">
        <v>100090.466</v>
      </c>
      <c r="AS2354">
        <v>14.639771771205289</v>
      </c>
      <c r="AT2354">
        <v>0.23899999999999999</v>
      </c>
      <c r="AU2354">
        <v>287.14</v>
      </c>
      <c r="AV2354">
        <v>100091.05100000001</v>
      </c>
      <c r="AW2354">
        <v>14.20892422861994</v>
      </c>
    </row>
    <row r="2355" spans="1:49" x14ac:dyDescent="0.3">
      <c r="A2355" s="2">
        <v>38147.173611111109</v>
      </c>
      <c r="B2355">
        <v>14.208</v>
      </c>
      <c r="C2355">
        <v>99802</v>
      </c>
      <c r="D2355">
        <v>16.86</v>
      </c>
      <c r="E2355">
        <v>99829.528000000006</v>
      </c>
      <c r="F2355">
        <v>0.23899999999999999</v>
      </c>
      <c r="G2355">
        <v>290.21699999999998</v>
      </c>
      <c r="H2355">
        <v>100087.046</v>
      </c>
      <c r="I2355">
        <v>17.280913362046419</v>
      </c>
      <c r="J2355">
        <v>0.23899999999999999</v>
      </c>
      <c r="K2355">
        <v>288.31900000000002</v>
      </c>
      <c r="L2355">
        <v>100089.50599999999</v>
      </c>
      <c r="M2355">
        <v>15.38354259183154</v>
      </c>
      <c r="N2355">
        <v>0.23899999999999999</v>
      </c>
      <c r="O2355">
        <v>287.50599999999997</v>
      </c>
      <c r="P2355">
        <v>100090.52</v>
      </c>
      <c r="Q2355">
        <v>14.57077127620016</v>
      </c>
      <c r="R2355">
        <v>0.23899999999999999</v>
      </c>
      <c r="S2355">
        <v>290.774</v>
      </c>
      <c r="T2355">
        <v>100086.31600000001</v>
      </c>
      <c r="U2355">
        <v>17.83771691738383</v>
      </c>
      <c r="V2355">
        <v>0.23899999999999999</v>
      </c>
      <c r="W2355">
        <v>288.46499999999997</v>
      </c>
      <c r="X2355">
        <v>100089.29300000001</v>
      </c>
      <c r="Y2355">
        <v>15.529475531930929</v>
      </c>
      <c r="Z2355">
        <v>0.23899999999999999</v>
      </c>
      <c r="AA2355">
        <v>287.55799999999999</v>
      </c>
      <c r="AB2355">
        <v>100090.45600000001</v>
      </c>
      <c r="AC2355">
        <v>14.622757494666979</v>
      </c>
      <c r="AD2355">
        <v>0.23899999999999999</v>
      </c>
      <c r="AE2355">
        <v>287.22699999999998</v>
      </c>
      <c r="AF2355">
        <v>100090.925</v>
      </c>
      <c r="AG2355">
        <v>14.29189550100682</v>
      </c>
      <c r="AH2355">
        <v>0.23899999999999999</v>
      </c>
      <c r="AI2355">
        <v>291.351</v>
      </c>
      <c r="AJ2355">
        <v>100085.573</v>
      </c>
      <c r="AK2355">
        <v>18.41452197106241</v>
      </c>
      <c r="AL2355">
        <v>0.23899999999999999</v>
      </c>
      <c r="AM2355">
        <v>288.68099999999998</v>
      </c>
      <c r="AN2355">
        <v>100089.04</v>
      </c>
      <c r="AO2355">
        <v>15.745427276479919</v>
      </c>
      <c r="AP2355">
        <v>0.23899999999999999</v>
      </c>
      <c r="AQ2355">
        <v>287.613</v>
      </c>
      <c r="AR2355">
        <v>100090.391</v>
      </c>
      <c r="AS2355">
        <v>14.677745111579441</v>
      </c>
      <c r="AT2355">
        <v>0.23899999999999999</v>
      </c>
      <c r="AU2355">
        <v>287.18900000000002</v>
      </c>
      <c r="AV2355">
        <v>100090.94</v>
      </c>
      <c r="AW2355">
        <v>14.25387938885558</v>
      </c>
    </row>
    <row r="2356" spans="1:49" x14ac:dyDescent="0.3">
      <c r="A2356" s="2">
        <v>38147.177083333343</v>
      </c>
      <c r="B2356">
        <v>13.974</v>
      </c>
      <c r="C2356">
        <v>99810</v>
      </c>
      <c r="D2356">
        <v>16.882000000000001</v>
      </c>
      <c r="E2356">
        <v>99834.375</v>
      </c>
      <c r="F2356">
        <v>0.23899999999999999</v>
      </c>
      <c r="G2356">
        <v>290.17399999999998</v>
      </c>
      <c r="H2356">
        <v>100087.118</v>
      </c>
      <c r="I2356">
        <v>17.233909184468761</v>
      </c>
      <c r="J2356">
        <v>0.23899999999999999</v>
      </c>
      <c r="K2356">
        <v>288.34199999999998</v>
      </c>
      <c r="L2356">
        <v>100089.47199999999</v>
      </c>
      <c r="M2356">
        <v>15.402524874905909</v>
      </c>
      <c r="N2356">
        <v>0.23899999999999999</v>
      </c>
      <c r="O2356">
        <v>287.56799999999998</v>
      </c>
      <c r="P2356">
        <v>100090.43</v>
      </c>
      <c r="Q2356">
        <v>14.62874752992707</v>
      </c>
      <c r="R2356">
        <v>0.23899999999999999</v>
      </c>
      <c r="S2356">
        <v>290.72199999999998</v>
      </c>
      <c r="T2356">
        <v>100086.402</v>
      </c>
      <c r="U2356">
        <v>17.781710360097801</v>
      </c>
      <c r="V2356">
        <v>0.23899999999999999</v>
      </c>
      <c r="W2356">
        <v>288.488</v>
      </c>
      <c r="X2356">
        <v>100089.26300000001</v>
      </c>
      <c r="Y2356">
        <v>15.548459060149129</v>
      </c>
      <c r="Z2356">
        <v>0.23899999999999999</v>
      </c>
      <c r="AA2356">
        <v>287.61799999999999</v>
      </c>
      <c r="AB2356">
        <v>100090.368</v>
      </c>
      <c r="AC2356">
        <v>14.678733181305059</v>
      </c>
      <c r="AD2356">
        <v>0.23899999999999999</v>
      </c>
      <c r="AE2356">
        <v>287.35000000000002</v>
      </c>
      <c r="AF2356">
        <v>100090.773</v>
      </c>
      <c r="AG2356">
        <v>14.41086960208543</v>
      </c>
      <c r="AH2356">
        <v>0.23899999999999999</v>
      </c>
      <c r="AI2356">
        <v>291.28800000000001</v>
      </c>
      <c r="AJ2356">
        <v>100085.67200000001</v>
      </c>
      <c r="AK2356">
        <v>18.347510574416791</v>
      </c>
      <c r="AL2356">
        <v>0.23899999999999999</v>
      </c>
      <c r="AM2356">
        <v>288.697</v>
      </c>
      <c r="AN2356">
        <v>100089.01700000001</v>
      </c>
      <c r="AO2356">
        <v>15.757408448027091</v>
      </c>
      <c r="AP2356">
        <v>0.23899999999999999</v>
      </c>
      <c r="AQ2356">
        <v>287.67399999999998</v>
      </c>
      <c r="AR2356">
        <v>100090.303</v>
      </c>
      <c r="AS2356">
        <v>14.7347207421509</v>
      </c>
      <c r="AT2356">
        <v>0.23899999999999999</v>
      </c>
      <c r="AU2356">
        <v>287.33199999999999</v>
      </c>
      <c r="AV2356">
        <v>100090.78200000001</v>
      </c>
      <c r="AW2356">
        <v>14.39286378756344</v>
      </c>
    </row>
    <row r="2357" spans="1:49" x14ac:dyDescent="0.3">
      <c r="A2357" s="2">
        <v>38147.180555555547</v>
      </c>
      <c r="B2357">
        <v>13.706</v>
      </c>
      <c r="C2357">
        <v>99820</v>
      </c>
      <c r="D2357">
        <v>16.867999999999999</v>
      </c>
      <c r="E2357">
        <v>99839.221999999994</v>
      </c>
      <c r="F2357">
        <v>0.23899999999999999</v>
      </c>
      <c r="G2357">
        <v>290.13799999999998</v>
      </c>
      <c r="H2357">
        <v>100087.186</v>
      </c>
      <c r="I2357">
        <v>17.193908083522562</v>
      </c>
      <c r="J2357">
        <v>0.23899999999999999</v>
      </c>
      <c r="K2357">
        <v>288.38400000000001</v>
      </c>
      <c r="L2357">
        <v>100089.42600000001</v>
      </c>
      <c r="M2357">
        <v>15.44051047613328</v>
      </c>
      <c r="N2357">
        <v>0.23899999999999999</v>
      </c>
      <c r="O2357">
        <v>287.65100000000001</v>
      </c>
      <c r="P2357">
        <v>100090.327</v>
      </c>
      <c r="Q2357">
        <v>14.70772668018361</v>
      </c>
      <c r="R2357">
        <v>0.23899999999999999</v>
      </c>
      <c r="S2357">
        <v>290.67700000000002</v>
      </c>
      <c r="T2357">
        <v>100086.48299999999</v>
      </c>
      <c r="U2357">
        <v>17.732706270384941</v>
      </c>
      <c r="V2357">
        <v>0.23899999999999999</v>
      </c>
      <c r="W2357">
        <v>288.52699999999999</v>
      </c>
      <c r="X2357">
        <v>100089.223</v>
      </c>
      <c r="Y2357">
        <v>15.583445394476829</v>
      </c>
      <c r="Z2357">
        <v>0.23899999999999999</v>
      </c>
      <c r="AA2357">
        <v>287.702</v>
      </c>
      <c r="AB2357">
        <v>100090.265</v>
      </c>
      <c r="AC2357">
        <v>14.75871232652753</v>
      </c>
      <c r="AD2357">
        <v>0.23899999999999999</v>
      </c>
      <c r="AE2357">
        <v>287.399</v>
      </c>
      <c r="AF2357">
        <v>100090.65700000001</v>
      </c>
      <c r="AG2357">
        <v>14.455816771704461</v>
      </c>
      <c r="AH2357">
        <v>0.23899999999999999</v>
      </c>
      <c r="AI2357">
        <v>291.233</v>
      </c>
      <c r="AJ2357">
        <v>100085.769</v>
      </c>
      <c r="AK2357">
        <v>18.288505122837709</v>
      </c>
      <c r="AL2357">
        <v>0.23899999999999999</v>
      </c>
      <c r="AM2357">
        <v>288.73099999999999</v>
      </c>
      <c r="AN2357">
        <v>100088.982</v>
      </c>
      <c r="AO2357">
        <v>15.787392383772209</v>
      </c>
      <c r="AP2357">
        <v>0.23899999999999999</v>
      </c>
      <c r="AQ2357">
        <v>287.75700000000001</v>
      </c>
      <c r="AR2357">
        <v>100090.201</v>
      </c>
      <c r="AS2357">
        <v>14.813699182366859</v>
      </c>
      <c r="AT2357">
        <v>0.23899999999999999</v>
      </c>
      <c r="AU2357">
        <v>287.42200000000003</v>
      </c>
      <c r="AV2357">
        <v>100090.643</v>
      </c>
      <c r="AW2357">
        <v>14.478821816632889</v>
      </c>
    </row>
    <row r="2358" spans="1:49" x14ac:dyDescent="0.3">
      <c r="A2358" s="2">
        <v>38147.184027777781</v>
      </c>
      <c r="B2358">
        <v>13.726000000000001</v>
      </c>
      <c r="C2358">
        <v>99826</v>
      </c>
      <c r="D2358">
        <v>16.891999999999999</v>
      </c>
      <c r="E2358">
        <v>99844.069000000003</v>
      </c>
      <c r="F2358">
        <v>0.23899999999999999</v>
      </c>
      <c r="G2358">
        <v>290.10300000000001</v>
      </c>
      <c r="H2358">
        <v>100087.253</v>
      </c>
      <c r="I2358">
        <v>17.15490808552374</v>
      </c>
      <c r="J2358">
        <v>0.23899999999999999</v>
      </c>
      <c r="K2358">
        <v>288.42700000000002</v>
      </c>
      <c r="L2358">
        <v>100089.378</v>
      </c>
      <c r="M2358">
        <v>15.47949420295066</v>
      </c>
      <c r="N2358">
        <v>0.23899999999999999</v>
      </c>
      <c r="O2358">
        <v>287.738</v>
      </c>
      <c r="P2358">
        <v>100090.21799999999</v>
      </c>
      <c r="Q2358">
        <v>14.7907016081723</v>
      </c>
      <c r="R2358">
        <v>0.23899999999999999</v>
      </c>
      <c r="S2358">
        <v>290.63299999999998</v>
      </c>
      <c r="T2358">
        <v>100086.56600000001</v>
      </c>
      <c r="U2358">
        <v>17.684706016737209</v>
      </c>
      <c r="V2358">
        <v>0.23899999999999999</v>
      </c>
      <c r="W2358">
        <v>288.57100000000003</v>
      </c>
      <c r="X2358">
        <v>100089.178</v>
      </c>
      <c r="Y2358">
        <v>15.62343026904858</v>
      </c>
      <c r="Z2358">
        <v>0.23899999999999999</v>
      </c>
      <c r="AA2358">
        <v>287.786</v>
      </c>
      <c r="AB2358">
        <v>100090.158</v>
      </c>
      <c r="AC2358">
        <v>14.838686048202311</v>
      </c>
      <c r="AD2358">
        <v>0.23899999999999999</v>
      </c>
      <c r="AE2358">
        <v>287.536</v>
      </c>
      <c r="AF2358">
        <v>100090.504</v>
      </c>
      <c r="AG2358">
        <v>14.58879445230883</v>
      </c>
      <c r="AH2358">
        <v>0.23899999999999999</v>
      </c>
      <c r="AI2358">
        <v>291.17899999999997</v>
      </c>
      <c r="AJ2358">
        <v>100085.86500000001</v>
      </c>
      <c r="AK2358">
        <v>18.230501278872911</v>
      </c>
      <c r="AL2358">
        <v>0.23899999999999999</v>
      </c>
      <c r="AM2358">
        <v>288.767</v>
      </c>
      <c r="AN2358">
        <v>100088.944</v>
      </c>
      <c r="AO2358">
        <v>15.819374543647831</v>
      </c>
      <c r="AP2358">
        <v>0.23899999999999999</v>
      </c>
      <c r="AQ2358">
        <v>287.84100000000001</v>
      </c>
      <c r="AR2358">
        <v>100090.094</v>
      </c>
      <c r="AS2358">
        <v>14.893672108346721</v>
      </c>
      <c r="AT2358">
        <v>0.23899999999999999</v>
      </c>
      <c r="AU2358">
        <v>287.62400000000002</v>
      </c>
      <c r="AV2358">
        <v>100090.451</v>
      </c>
      <c r="AW2358">
        <v>14.67681292792088</v>
      </c>
    </row>
    <row r="2359" spans="1:49" x14ac:dyDescent="0.3">
      <c r="A2359" s="2">
        <v>38147.1875</v>
      </c>
      <c r="B2359">
        <v>13.72</v>
      </c>
      <c r="C2359">
        <v>99824</v>
      </c>
      <c r="D2359">
        <v>16.89</v>
      </c>
      <c r="E2359">
        <v>99848.917000000001</v>
      </c>
      <c r="F2359">
        <v>0.23899999999999999</v>
      </c>
      <c r="G2359">
        <v>290.07100000000003</v>
      </c>
      <c r="H2359">
        <v>100087.321</v>
      </c>
      <c r="I2359">
        <v>17.118911341612719</v>
      </c>
      <c r="J2359">
        <v>0.23899999999999999</v>
      </c>
      <c r="K2359">
        <v>288.48200000000003</v>
      </c>
      <c r="L2359">
        <v>100089.322</v>
      </c>
      <c r="M2359">
        <v>15.530477804769481</v>
      </c>
      <c r="N2359">
        <v>0.23899999999999999</v>
      </c>
      <c r="O2359">
        <v>287.83600000000001</v>
      </c>
      <c r="P2359">
        <v>100090.101</v>
      </c>
      <c r="Q2359">
        <v>14.88467449994306</v>
      </c>
      <c r="R2359">
        <v>0.23899999999999999</v>
      </c>
      <c r="S2359">
        <v>290.58999999999997</v>
      </c>
      <c r="T2359">
        <v>100086.649</v>
      </c>
      <c r="U2359">
        <v>17.637707062439009</v>
      </c>
      <c r="V2359">
        <v>0.23899999999999999</v>
      </c>
      <c r="W2359">
        <v>288.62200000000001</v>
      </c>
      <c r="X2359">
        <v>100089.12699999999</v>
      </c>
      <c r="Y2359">
        <v>15.67041319423276</v>
      </c>
      <c r="Z2359">
        <v>0.23899999999999999</v>
      </c>
      <c r="AA2359">
        <v>287.88499999999999</v>
      </c>
      <c r="AB2359">
        <v>100090.041</v>
      </c>
      <c r="AC2359">
        <v>14.93365893078777</v>
      </c>
      <c r="AD2359">
        <v>0.23899999999999999</v>
      </c>
      <c r="AE2359">
        <v>287.65199999999999</v>
      </c>
      <c r="AF2359">
        <v>100090.351</v>
      </c>
      <c r="AG2359">
        <v>14.700753124376551</v>
      </c>
      <c r="AH2359">
        <v>0.23899999999999999</v>
      </c>
      <c r="AI2359">
        <v>291.125</v>
      </c>
      <c r="AJ2359">
        <v>100085.96400000001</v>
      </c>
      <c r="AK2359">
        <v>18.172500819023242</v>
      </c>
      <c r="AL2359">
        <v>0.23899999999999999</v>
      </c>
      <c r="AM2359">
        <v>288.81299999999999</v>
      </c>
      <c r="AN2359">
        <v>100088.9</v>
      </c>
      <c r="AO2359">
        <v>15.8613570320382</v>
      </c>
      <c r="AP2359">
        <v>0.23899999999999999</v>
      </c>
      <c r="AQ2359">
        <v>287.93900000000002</v>
      </c>
      <c r="AR2359">
        <v>100089.978</v>
      </c>
      <c r="AS2359">
        <v>14.987644324259289</v>
      </c>
      <c r="AT2359">
        <v>0.23899999999999999</v>
      </c>
      <c r="AU2359">
        <v>287.685</v>
      </c>
      <c r="AV2359">
        <v>100090.322</v>
      </c>
      <c r="AW2359">
        <v>14.73375207019456</v>
      </c>
    </row>
    <row r="2360" spans="1:49" x14ac:dyDescent="0.3">
      <c r="A2360" s="2">
        <v>38147.190972222219</v>
      </c>
      <c r="B2360">
        <v>13.752000000000001</v>
      </c>
      <c r="C2360">
        <v>99830</v>
      </c>
      <c r="D2360">
        <v>16.838000000000001</v>
      </c>
      <c r="E2360">
        <v>99853.763999999996</v>
      </c>
      <c r="F2360">
        <v>0.23899999999999999</v>
      </c>
      <c r="G2360">
        <v>290.03699999999998</v>
      </c>
      <c r="H2360">
        <v>100087.39</v>
      </c>
      <c r="I2360">
        <v>17.08091604811062</v>
      </c>
      <c r="J2360">
        <v>0.23899999999999999</v>
      </c>
      <c r="K2360">
        <v>288.53300000000002</v>
      </c>
      <c r="L2360">
        <v>100089.266</v>
      </c>
      <c r="M2360">
        <v>15.577458243162029</v>
      </c>
      <c r="N2360">
        <v>0.23899999999999999</v>
      </c>
      <c r="O2360">
        <v>287.93299999999999</v>
      </c>
      <c r="P2360">
        <v>100089.982</v>
      </c>
      <c r="Q2360">
        <v>14.977643357530161</v>
      </c>
      <c r="R2360">
        <v>0.23899999999999999</v>
      </c>
      <c r="S2360">
        <v>290.54500000000002</v>
      </c>
      <c r="T2360">
        <v>100086.736</v>
      </c>
      <c r="U2360">
        <v>17.588712355418981</v>
      </c>
      <c r="V2360">
        <v>0.23899999999999999</v>
      </c>
      <c r="W2360">
        <v>288.67399999999998</v>
      </c>
      <c r="X2360">
        <v>100089.075</v>
      </c>
      <c r="Y2360">
        <v>15.71839561410019</v>
      </c>
      <c r="Z2360">
        <v>0.23899999999999999</v>
      </c>
      <c r="AA2360">
        <v>287.98</v>
      </c>
      <c r="AB2360">
        <v>100089.924</v>
      </c>
      <c r="AC2360">
        <v>15.024627370186121</v>
      </c>
      <c r="AD2360">
        <v>0.23899999999999999</v>
      </c>
      <c r="AE2360">
        <v>287.81599999999997</v>
      </c>
      <c r="AF2360">
        <v>100090.17200000001</v>
      </c>
      <c r="AG2360">
        <v>14.860720629401159</v>
      </c>
      <c r="AH2360">
        <v>0.23899999999999999</v>
      </c>
      <c r="AI2360">
        <v>291.06900000000002</v>
      </c>
      <c r="AJ2360">
        <v>100086.06600000001</v>
      </c>
      <c r="AK2360">
        <v>18.112504081105559</v>
      </c>
      <c r="AL2360">
        <v>0.23899999999999999</v>
      </c>
      <c r="AM2360">
        <v>288.85599999999999</v>
      </c>
      <c r="AN2360">
        <v>100088.857</v>
      </c>
      <c r="AO2360">
        <v>15.9003381175317</v>
      </c>
      <c r="AP2360">
        <v>0.23899999999999999</v>
      </c>
      <c r="AQ2360">
        <v>288.03399999999999</v>
      </c>
      <c r="AR2360">
        <v>100089.86199999999</v>
      </c>
      <c r="AS2360">
        <v>15.078612802552129</v>
      </c>
      <c r="AT2360">
        <v>0.23899999999999999</v>
      </c>
      <c r="AU2360">
        <v>287.87299999999999</v>
      </c>
      <c r="AV2360">
        <v>100090.14</v>
      </c>
      <c r="AW2360">
        <v>14.91773285228385</v>
      </c>
    </row>
    <row r="2361" spans="1:49" x14ac:dyDescent="0.3">
      <c r="A2361" s="2">
        <v>38147.194444444453</v>
      </c>
      <c r="B2361">
        <v>14.012</v>
      </c>
      <c r="C2361">
        <v>99830</v>
      </c>
      <c r="D2361">
        <v>16.86</v>
      </c>
      <c r="E2361">
        <v>99858.611000000004</v>
      </c>
      <c r="F2361">
        <v>0.23899999999999999</v>
      </c>
      <c r="G2361">
        <v>290.00400000000002</v>
      </c>
      <c r="H2361">
        <v>100087.459</v>
      </c>
      <c r="I2361">
        <v>17.043922590645199</v>
      </c>
      <c r="J2361">
        <v>0.23899999999999999</v>
      </c>
      <c r="K2361">
        <v>288.59399999999999</v>
      </c>
      <c r="L2361">
        <v>100089.20600000001</v>
      </c>
      <c r="M2361">
        <v>15.634440797990861</v>
      </c>
      <c r="N2361">
        <v>0.23899999999999999</v>
      </c>
      <c r="O2361">
        <v>288.03899999999999</v>
      </c>
      <c r="P2361">
        <v>100089.85799999999</v>
      </c>
      <c r="Q2361">
        <v>15.07961154431899</v>
      </c>
      <c r="R2361">
        <v>0.23899999999999999</v>
      </c>
      <c r="S2361">
        <v>290.49900000000002</v>
      </c>
      <c r="T2361">
        <v>100086.823</v>
      </c>
      <c r="U2361">
        <v>17.538718473115409</v>
      </c>
      <c r="V2361">
        <v>0.23899999999999999</v>
      </c>
      <c r="W2361">
        <v>288.73099999999999</v>
      </c>
      <c r="X2361">
        <v>100089.02</v>
      </c>
      <c r="Y2361">
        <v>15.771377645342911</v>
      </c>
      <c r="Z2361">
        <v>0.23899999999999999</v>
      </c>
      <c r="AA2361">
        <v>288.08699999999999</v>
      </c>
      <c r="AB2361">
        <v>100089.80100000001</v>
      </c>
      <c r="AC2361">
        <v>15.127596355768221</v>
      </c>
      <c r="AD2361">
        <v>0.23899999999999999</v>
      </c>
      <c r="AE2361">
        <v>287.959</v>
      </c>
      <c r="AF2361">
        <v>100090.00199999999</v>
      </c>
      <c r="AG2361">
        <v>14.999677168750001</v>
      </c>
      <c r="AH2361">
        <v>0.23899999999999999</v>
      </c>
      <c r="AI2361">
        <v>291.01100000000002</v>
      </c>
      <c r="AJ2361">
        <v>100086.171</v>
      </c>
      <c r="AK2361">
        <v>18.0505103103518</v>
      </c>
      <c r="AL2361">
        <v>0.23899999999999999</v>
      </c>
      <c r="AM2361">
        <v>288.90800000000002</v>
      </c>
      <c r="AN2361">
        <v>100088.80899999999</v>
      </c>
      <c r="AO2361">
        <v>15.948320047703531</v>
      </c>
      <c r="AP2361">
        <v>0.23899999999999999</v>
      </c>
      <c r="AQ2361">
        <v>288.14</v>
      </c>
      <c r="AR2361">
        <v>100089.74</v>
      </c>
      <c r="AS2361">
        <v>15.180581163158079</v>
      </c>
      <c r="AT2361">
        <v>0.23899999999999999</v>
      </c>
      <c r="AU2361">
        <v>287.976</v>
      </c>
      <c r="AV2361">
        <v>100089.99099999999</v>
      </c>
      <c r="AW2361">
        <v>15.01667936802977</v>
      </c>
    </row>
    <row r="2362" spans="1:49" x14ac:dyDescent="0.3">
      <c r="A2362" s="2">
        <v>38147.197916666657</v>
      </c>
      <c r="B2362">
        <v>13.48</v>
      </c>
      <c r="C2362">
        <v>99836</v>
      </c>
      <c r="D2362">
        <v>16.940000000000001</v>
      </c>
      <c r="E2362">
        <v>99863.457999999999</v>
      </c>
      <c r="F2362">
        <v>0.23899999999999999</v>
      </c>
      <c r="G2362">
        <v>289.96800000000002</v>
      </c>
      <c r="H2362">
        <v>100087.52899999999</v>
      </c>
      <c r="I2362">
        <v>17.003929192322801</v>
      </c>
      <c r="J2362">
        <v>0.23899999999999999</v>
      </c>
      <c r="K2362">
        <v>288.65100000000001</v>
      </c>
      <c r="L2362">
        <v>100089.14599999999</v>
      </c>
      <c r="M2362">
        <v>15.68741930543729</v>
      </c>
      <c r="N2362">
        <v>0.23899999999999999</v>
      </c>
      <c r="O2362">
        <v>288.14299999999997</v>
      </c>
      <c r="P2362">
        <v>100089.735</v>
      </c>
      <c r="Q2362">
        <v>15.17957649236598</v>
      </c>
      <c r="R2362">
        <v>0.23899999999999999</v>
      </c>
      <c r="S2362">
        <v>290.44900000000001</v>
      </c>
      <c r="T2362">
        <v>100086.914</v>
      </c>
      <c r="U2362">
        <v>17.48472685997621</v>
      </c>
      <c r="V2362">
        <v>0.23899999999999999</v>
      </c>
      <c r="W2362">
        <v>288.78699999999998</v>
      </c>
      <c r="X2362">
        <v>100088.965</v>
      </c>
      <c r="Y2362">
        <v>15.82335768134976</v>
      </c>
      <c r="Z2362">
        <v>0.23899999999999999</v>
      </c>
      <c r="AA2362">
        <v>288.18900000000002</v>
      </c>
      <c r="AB2362">
        <v>100089.679</v>
      </c>
      <c r="AC2362">
        <v>15.22556013315034</v>
      </c>
      <c r="AD2362">
        <v>0.23899999999999999</v>
      </c>
      <c r="AE2362">
        <v>288.16000000000003</v>
      </c>
      <c r="AF2362">
        <v>100089.806</v>
      </c>
      <c r="AG2362">
        <v>15.19664599924511</v>
      </c>
      <c r="AH2362">
        <v>0.23899999999999999</v>
      </c>
      <c r="AI2362">
        <v>290.95</v>
      </c>
      <c r="AJ2362">
        <v>100086.27899999999</v>
      </c>
      <c r="AK2362">
        <v>17.98551894889852</v>
      </c>
      <c r="AL2362">
        <v>0.23899999999999999</v>
      </c>
      <c r="AM2362">
        <v>288.95499999999998</v>
      </c>
      <c r="AN2362">
        <v>100088.762</v>
      </c>
      <c r="AO2362">
        <v>15.991298373084019</v>
      </c>
      <c r="AP2362">
        <v>0.23899999999999999</v>
      </c>
      <c r="AQ2362">
        <v>288.24099999999999</v>
      </c>
      <c r="AR2362">
        <v>100089.61900000001</v>
      </c>
      <c r="AS2362">
        <v>15.27754434568828</v>
      </c>
      <c r="AT2362">
        <v>0.23899999999999999</v>
      </c>
      <c r="AU2362">
        <v>288.18799999999999</v>
      </c>
      <c r="AV2362">
        <v>100089.791</v>
      </c>
      <c r="AW2362">
        <v>15.22465177513476</v>
      </c>
    </row>
    <row r="2363" spans="1:49" x14ac:dyDescent="0.3">
      <c r="A2363" s="2">
        <v>38147.201388888891</v>
      </c>
      <c r="B2363">
        <v>13.496</v>
      </c>
      <c r="C2363">
        <v>99840</v>
      </c>
      <c r="D2363">
        <v>16.888000000000002</v>
      </c>
      <c r="E2363">
        <v>99868.305999999997</v>
      </c>
      <c r="F2363">
        <v>0.23899999999999999</v>
      </c>
      <c r="G2363">
        <v>289.93400000000003</v>
      </c>
      <c r="H2363">
        <v>100087.59699999999</v>
      </c>
      <c r="I2363">
        <v>16.965935795646541</v>
      </c>
      <c r="J2363">
        <v>0.23899999999999999</v>
      </c>
      <c r="K2363">
        <v>288.71499999999997</v>
      </c>
      <c r="L2363">
        <v>100089.08100000001</v>
      </c>
      <c r="M2363">
        <v>15.74739592892581</v>
      </c>
      <c r="N2363">
        <v>0.23899999999999999</v>
      </c>
      <c r="O2363">
        <v>288.25400000000002</v>
      </c>
      <c r="P2363">
        <v>100089.607</v>
      </c>
      <c r="Q2363">
        <v>15.286538216548539</v>
      </c>
      <c r="R2363">
        <v>0.23899999999999999</v>
      </c>
      <c r="S2363">
        <v>290.39999999999998</v>
      </c>
      <c r="T2363">
        <v>100087.004</v>
      </c>
      <c r="U2363">
        <v>17.431735822829861</v>
      </c>
      <c r="V2363">
        <v>0.23899999999999999</v>
      </c>
      <c r="W2363">
        <v>288.846</v>
      </c>
      <c r="X2363">
        <v>100088.90700000001</v>
      </c>
      <c r="Y2363">
        <v>15.87833498407093</v>
      </c>
      <c r="Z2363">
        <v>0.23899999999999999</v>
      </c>
      <c r="AA2363">
        <v>288.3</v>
      </c>
      <c r="AB2363">
        <v>100089.553</v>
      </c>
      <c r="AC2363">
        <v>15.332522832898119</v>
      </c>
      <c r="AD2363">
        <v>0.23899999999999999</v>
      </c>
      <c r="AE2363">
        <v>288.29700000000003</v>
      </c>
      <c r="AF2363">
        <v>100089.639</v>
      </c>
      <c r="AG2363">
        <v>15.329591824513329</v>
      </c>
      <c r="AH2363">
        <v>0.23899999999999999</v>
      </c>
      <c r="AI2363">
        <v>290.88600000000002</v>
      </c>
      <c r="AJ2363">
        <v>100086.39</v>
      </c>
      <c r="AK2363">
        <v>17.917529283567209</v>
      </c>
      <c r="AL2363">
        <v>0.23899999999999999</v>
      </c>
      <c r="AM2363">
        <v>289.01</v>
      </c>
      <c r="AN2363">
        <v>100088.712</v>
      </c>
      <c r="AO2363">
        <v>16.042277370137469</v>
      </c>
      <c r="AP2363">
        <v>0.23899999999999999</v>
      </c>
      <c r="AQ2363">
        <v>288.351</v>
      </c>
      <c r="AR2363">
        <v>100089.49400000001</v>
      </c>
      <c r="AS2363">
        <v>15.38350647741578</v>
      </c>
      <c r="AT2363">
        <v>0.23899999999999999</v>
      </c>
      <c r="AU2363">
        <v>288.27600000000001</v>
      </c>
      <c r="AV2363">
        <v>100089.647</v>
      </c>
      <c r="AW2363">
        <v>15.3085851182633</v>
      </c>
    </row>
    <row r="2364" spans="1:49" x14ac:dyDescent="0.3">
      <c r="A2364" s="2">
        <v>38147.204861111109</v>
      </c>
      <c r="B2364">
        <v>13.65</v>
      </c>
      <c r="C2364">
        <v>99842</v>
      </c>
      <c r="D2364">
        <v>16.899999999999999</v>
      </c>
      <c r="E2364">
        <v>99873.153000000006</v>
      </c>
      <c r="F2364">
        <v>1.615</v>
      </c>
      <c r="G2364">
        <v>289.89800000000002</v>
      </c>
      <c r="H2364">
        <v>100087.66499999999</v>
      </c>
      <c r="I2364">
        <v>16.92594318332965</v>
      </c>
      <c r="J2364">
        <v>1.615</v>
      </c>
      <c r="K2364">
        <v>288.77600000000001</v>
      </c>
      <c r="L2364">
        <v>100089.01700000001</v>
      </c>
      <c r="M2364">
        <v>15.80437080237812</v>
      </c>
      <c r="N2364">
        <v>1.615</v>
      </c>
      <c r="O2364">
        <v>288.36200000000002</v>
      </c>
      <c r="P2364">
        <v>100089.481</v>
      </c>
      <c r="Q2364">
        <v>15.39049764646478</v>
      </c>
      <c r="R2364">
        <v>4.819</v>
      </c>
      <c r="S2364">
        <v>290.34800000000001</v>
      </c>
      <c r="T2364">
        <v>100087.095</v>
      </c>
      <c r="U2364">
        <v>17.375746197240911</v>
      </c>
      <c r="V2364">
        <v>1.615</v>
      </c>
      <c r="W2364">
        <v>288.904</v>
      </c>
      <c r="X2364">
        <v>100088.849</v>
      </c>
      <c r="Y2364">
        <v>15.93231109037418</v>
      </c>
      <c r="Z2364">
        <v>1.615</v>
      </c>
      <c r="AA2364">
        <v>288.40499999999997</v>
      </c>
      <c r="AB2364">
        <v>100089.428</v>
      </c>
      <c r="AC2364">
        <v>15.43348055930687</v>
      </c>
      <c r="AD2364">
        <v>1.615</v>
      </c>
      <c r="AE2364">
        <v>288.46199999999999</v>
      </c>
      <c r="AF2364">
        <v>100089.465</v>
      </c>
      <c r="AG2364">
        <v>15.490546350624189</v>
      </c>
      <c r="AH2364">
        <v>10.991</v>
      </c>
      <c r="AI2364">
        <v>290.82</v>
      </c>
      <c r="AJ2364">
        <v>100086.50199999999</v>
      </c>
      <c r="AK2364">
        <v>17.847542049331821</v>
      </c>
      <c r="AL2364">
        <v>1.615</v>
      </c>
      <c r="AM2364">
        <v>289.06</v>
      </c>
      <c r="AN2364">
        <v>100088.663</v>
      </c>
      <c r="AO2364">
        <v>16.088253646546089</v>
      </c>
      <c r="AP2364">
        <v>1.615</v>
      </c>
      <c r="AQ2364">
        <v>288.45600000000002</v>
      </c>
      <c r="AR2364">
        <v>100089.371</v>
      </c>
      <c r="AS2364">
        <v>15.484465109689269</v>
      </c>
      <c r="AT2364">
        <v>1.615</v>
      </c>
      <c r="AU2364">
        <v>288.50299999999999</v>
      </c>
      <c r="AV2364">
        <v>100089.444</v>
      </c>
      <c r="AW2364">
        <v>15.531554405252789</v>
      </c>
    </row>
    <row r="2365" spans="1:49" x14ac:dyDescent="0.3">
      <c r="A2365" s="2">
        <v>38147.208333333343</v>
      </c>
      <c r="B2365">
        <v>14.032</v>
      </c>
      <c r="C2365">
        <v>99846</v>
      </c>
      <c r="D2365">
        <v>16.952000000000002</v>
      </c>
      <c r="E2365">
        <v>99878</v>
      </c>
      <c r="F2365">
        <v>1.615</v>
      </c>
      <c r="G2365">
        <v>289.875</v>
      </c>
      <c r="H2365">
        <v>100087.72500000001</v>
      </c>
      <c r="I2365">
        <v>16.89895297773143</v>
      </c>
      <c r="J2365">
        <v>1.615</v>
      </c>
      <c r="K2365">
        <v>288.85199999999998</v>
      </c>
      <c r="L2365">
        <v>100088.94500000001</v>
      </c>
      <c r="M2365">
        <v>15.87634665792109</v>
      </c>
      <c r="N2365">
        <v>1.615</v>
      </c>
      <c r="O2365">
        <v>288.48399999999998</v>
      </c>
      <c r="P2365">
        <v>100089.34699999999</v>
      </c>
      <c r="Q2365">
        <v>15.50845611935722</v>
      </c>
      <c r="R2365">
        <v>5.8029999999999999</v>
      </c>
      <c r="S2365">
        <v>290.32600000000002</v>
      </c>
      <c r="T2365">
        <v>100087.17200000001</v>
      </c>
      <c r="U2365">
        <v>17.34976457370993</v>
      </c>
      <c r="V2365">
        <v>1.615</v>
      </c>
      <c r="W2365">
        <v>289.05099999999999</v>
      </c>
      <c r="X2365">
        <v>100088.735</v>
      </c>
      <c r="Y2365">
        <v>16.075293216706029</v>
      </c>
      <c r="Z2365">
        <v>1.615</v>
      </c>
      <c r="AA2365">
        <v>288.52699999999999</v>
      </c>
      <c r="AB2365">
        <v>100089.295</v>
      </c>
      <c r="AC2365">
        <v>15.55143922555976</v>
      </c>
      <c r="AD2365">
        <v>1.615</v>
      </c>
      <c r="AE2365">
        <v>288.57600000000002</v>
      </c>
      <c r="AF2365">
        <v>100089.315</v>
      </c>
      <c r="AG2365">
        <v>15.600485352037079</v>
      </c>
      <c r="AH2365">
        <v>12.081</v>
      </c>
      <c r="AI2365">
        <v>290.82</v>
      </c>
      <c r="AJ2365">
        <v>100086.584</v>
      </c>
      <c r="AK2365">
        <v>17.843571306599021</v>
      </c>
      <c r="AL2365">
        <v>1.615</v>
      </c>
      <c r="AM2365">
        <v>289.19799999999998</v>
      </c>
      <c r="AN2365">
        <v>100088.56</v>
      </c>
      <c r="AO2365">
        <v>16.222237152833319</v>
      </c>
      <c r="AP2365">
        <v>1.615</v>
      </c>
      <c r="AQ2365">
        <v>288.577</v>
      </c>
      <c r="AR2365">
        <v>100089.24</v>
      </c>
      <c r="AS2365">
        <v>15.60142407473921</v>
      </c>
      <c r="AT2365">
        <v>1.615</v>
      </c>
      <c r="AU2365">
        <v>288.60199999999998</v>
      </c>
      <c r="AV2365">
        <v>100089.295</v>
      </c>
      <c r="AW2365">
        <v>15.626484569468349</v>
      </c>
    </row>
    <row r="2366" spans="1:49" x14ac:dyDescent="0.3">
      <c r="A2366" s="2">
        <v>38147.211805555547</v>
      </c>
      <c r="B2366">
        <v>14.628</v>
      </c>
      <c r="C2366">
        <v>99852</v>
      </c>
      <c r="D2366">
        <v>16.911999999999999</v>
      </c>
      <c r="E2366">
        <v>99880.832999999999</v>
      </c>
      <c r="F2366">
        <v>1.615</v>
      </c>
      <c r="G2366">
        <v>289.85700000000003</v>
      </c>
      <c r="H2366">
        <v>100087.79399999999</v>
      </c>
      <c r="I2366">
        <v>16.87864659163273</v>
      </c>
      <c r="J2366">
        <v>1.615</v>
      </c>
      <c r="K2366">
        <v>288.94299999999998</v>
      </c>
      <c r="L2366">
        <v>100088.837</v>
      </c>
      <c r="M2366">
        <v>15.96496700393271</v>
      </c>
      <c r="N2366">
        <v>1.615</v>
      </c>
      <c r="O2366">
        <v>288.63600000000002</v>
      </c>
      <c r="P2366">
        <v>100089.16099999999</v>
      </c>
      <c r="Q2366">
        <v>15.65805167314511</v>
      </c>
      <c r="R2366">
        <v>1.615</v>
      </c>
      <c r="S2366">
        <v>290.28199999999998</v>
      </c>
      <c r="T2366">
        <v>100087.284</v>
      </c>
      <c r="U2366">
        <v>17.30347498156635</v>
      </c>
      <c r="V2366">
        <v>1.615</v>
      </c>
      <c r="W2366">
        <v>289.16300000000001</v>
      </c>
      <c r="X2366">
        <v>100088.61900000001</v>
      </c>
      <c r="Y2366">
        <v>16.18491770422315</v>
      </c>
      <c r="Z2366">
        <v>1.615</v>
      </c>
      <c r="AA2366">
        <v>288.67500000000001</v>
      </c>
      <c r="AB2366">
        <v>100089.113</v>
      </c>
      <c r="AC2366">
        <v>15.69703530286154</v>
      </c>
      <c r="AD2366">
        <v>1.615</v>
      </c>
      <c r="AE2366">
        <v>288.77199999999999</v>
      </c>
      <c r="AF2366">
        <v>100089.101</v>
      </c>
      <c r="AG2366">
        <v>15.79408320208961</v>
      </c>
      <c r="AH2366">
        <v>7.0579999999999998</v>
      </c>
      <c r="AI2366">
        <v>290.745</v>
      </c>
      <c r="AJ2366">
        <v>100086.738</v>
      </c>
      <c r="AK2366">
        <v>17.766294595615701</v>
      </c>
      <c r="AL2366">
        <v>1.615</v>
      </c>
      <c r="AM2366">
        <v>289.29700000000003</v>
      </c>
      <c r="AN2366">
        <v>100088.459</v>
      </c>
      <c r="AO2366">
        <v>16.318865028189581</v>
      </c>
      <c r="AP2366">
        <v>1.615</v>
      </c>
      <c r="AQ2366">
        <v>288.72300000000001</v>
      </c>
      <c r="AR2366">
        <v>100089.05899999999</v>
      </c>
      <c r="AS2366">
        <v>15.745019331129701</v>
      </c>
      <c r="AT2366">
        <v>1.615</v>
      </c>
      <c r="AU2366">
        <v>288.84199999999998</v>
      </c>
      <c r="AV2366">
        <v>100089.031</v>
      </c>
      <c r="AW2366">
        <v>15.864067106917499</v>
      </c>
    </row>
    <row r="2367" spans="1:49" x14ac:dyDescent="0.3">
      <c r="A2367" s="2">
        <v>38147.215277777781</v>
      </c>
      <c r="B2367">
        <v>15.087999999999999</v>
      </c>
      <c r="C2367">
        <v>99854</v>
      </c>
      <c r="D2367">
        <v>16.931999999999999</v>
      </c>
      <c r="E2367">
        <v>99883.667000000001</v>
      </c>
      <c r="F2367">
        <v>1.615</v>
      </c>
      <c r="G2367">
        <v>289.79899999999998</v>
      </c>
      <c r="H2367">
        <v>100087.86199999999</v>
      </c>
      <c r="I2367">
        <v>16.818315546348231</v>
      </c>
      <c r="J2367">
        <v>1.615</v>
      </c>
      <c r="K2367">
        <v>289.09300000000002</v>
      </c>
      <c r="L2367">
        <v>100088.689</v>
      </c>
      <c r="M2367">
        <v>16.112586630103461</v>
      </c>
      <c r="N2367">
        <v>1.615</v>
      </c>
      <c r="O2367">
        <v>288.77499999999998</v>
      </c>
      <c r="P2367">
        <v>100089.005</v>
      </c>
      <c r="Q2367">
        <v>15.794660990862379</v>
      </c>
      <c r="R2367">
        <v>1.615</v>
      </c>
      <c r="S2367">
        <v>290.166</v>
      </c>
      <c r="T2367">
        <v>100087.414</v>
      </c>
      <c r="U2367">
        <v>17.185158291565809</v>
      </c>
      <c r="V2367">
        <v>1.615</v>
      </c>
      <c r="W2367">
        <v>289.27300000000002</v>
      </c>
      <c r="X2367">
        <v>100088.505</v>
      </c>
      <c r="Y2367">
        <v>16.292540039560951</v>
      </c>
      <c r="Z2367">
        <v>1.615</v>
      </c>
      <c r="AA2367">
        <v>288.87099999999998</v>
      </c>
      <c r="AB2367">
        <v>100088.908</v>
      </c>
      <c r="AC2367">
        <v>15.89063727835236</v>
      </c>
      <c r="AD2367">
        <v>1.615</v>
      </c>
      <c r="AE2367">
        <v>288.928</v>
      </c>
      <c r="AF2367">
        <v>100088.92200000001</v>
      </c>
      <c r="AG2367">
        <v>15.947682316352831</v>
      </c>
      <c r="AH2367">
        <v>1.615</v>
      </c>
      <c r="AI2367">
        <v>290.57400000000001</v>
      </c>
      <c r="AJ2367">
        <v>100086.927</v>
      </c>
      <c r="AK2367">
        <v>17.592991543389932</v>
      </c>
      <c r="AL2367">
        <v>1.615</v>
      </c>
      <c r="AM2367">
        <v>289.40899999999999</v>
      </c>
      <c r="AN2367">
        <v>100088.353</v>
      </c>
      <c r="AO2367">
        <v>16.4284939734444</v>
      </c>
      <c r="AP2367">
        <v>1.615</v>
      </c>
      <c r="AQ2367">
        <v>288.92</v>
      </c>
      <c r="AR2367">
        <v>100088.848</v>
      </c>
      <c r="AS2367">
        <v>15.93961648949522</v>
      </c>
      <c r="AT2367">
        <v>1.615</v>
      </c>
      <c r="AU2367">
        <v>289.00900000000001</v>
      </c>
      <c r="AV2367">
        <v>100088.81299999999</v>
      </c>
      <c r="AW2367">
        <v>16.028639817702071</v>
      </c>
    </row>
    <row r="2368" spans="1:49" x14ac:dyDescent="0.3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1.615</v>
      </c>
      <c r="G2368">
        <v>289.79899999999998</v>
      </c>
      <c r="H2368">
        <v>100087.883</v>
      </c>
      <c r="I2368">
        <v>16.815980819480959</v>
      </c>
      <c r="J2368">
        <v>1.615</v>
      </c>
      <c r="K2368">
        <v>289.26600000000002</v>
      </c>
      <c r="L2368">
        <v>100088.522</v>
      </c>
      <c r="M2368">
        <v>16.283202191525451</v>
      </c>
      <c r="N2368">
        <v>1.615</v>
      </c>
      <c r="O2368">
        <v>289.00900000000001</v>
      </c>
      <c r="P2368">
        <v>100088.796</v>
      </c>
      <c r="Q2368">
        <v>16.026280049079901</v>
      </c>
      <c r="R2368">
        <v>1.615</v>
      </c>
      <c r="S2368">
        <v>290.11599999999999</v>
      </c>
      <c r="T2368">
        <v>100087.492</v>
      </c>
      <c r="U2368">
        <v>17.132839145914151</v>
      </c>
      <c r="V2368">
        <v>1.615</v>
      </c>
      <c r="W2368">
        <v>289.37799999999999</v>
      </c>
      <c r="X2368">
        <v>100088.38099999999</v>
      </c>
      <c r="Y2368">
        <v>16.395150271205921</v>
      </c>
      <c r="Z2368">
        <v>1.615</v>
      </c>
      <c r="AA2368">
        <v>289.04500000000002</v>
      </c>
      <c r="AB2368">
        <v>100088.726</v>
      </c>
      <c r="AC2368">
        <v>16.062243037134579</v>
      </c>
      <c r="AD2368">
        <v>1.615</v>
      </c>
      <c r="AE2368">
        <v>289.10700000000003</v>
      </c>
      <c r="AF2368">
        <v>100088.719</v>
      </c>
      <c r="AG2368">
        <v>16.124273124540419</v>
      </c>
      <c r="AH2368">
        <v>1.9610000000000001</v>
      </c>
      <c r="AI2368">
        <v>290.46899999999999</v>
      </c>
      <c r="AJ2368">
        <v>100087.06200000001</v>
      </c>
      <c r="AK2368">
        <v>17.485685035917239</v>
      </c>
      <c r="AL2368">
        <v>1.615</v>
      </c>
      <c r="AM2368">
        <v>289.50900000000001</v>
      </c>
      <c r="AN2368">
        <v>100088.239</v>
      </c>
      <c r="AO2368">
        <v>16.526108399827312</v>
      </c>
      <c r="AP2368">
        <v>1.615</v>
      </c>
      <c r="AQ2368">
        <v>289.13299999999998</v>
      </c>
      <c r="AR2368">
        <v>100088.63400000001</v>
      </c>
      <c r="AS2368">
        <v>16.150217901182369</v>
      </c>
      <c r="AT2368">
        <v>1.615</v>
      </c>
      <c r="AU2368">
        <v>289.13200000000001</v>
      </c>
      <c r="AV2368">
        <v>100088.655</v>
      </c>
      <c r="AW2368">
        <v>16.149234682762771</v>
      </c>
    </row>
    <row r="2369" spans="1:49" x14ac:dyDescent="0.3">
      <c r="A2369" s="2">
        <v>38147.222222222219</v>
      </c>
      <c r="B2369">
        <v>15.394</v>
      </c>
      <c r="C2369">
        <v>99866</v>
      </c>
      <c r="D2369">
        <v>16.920000000000002</v>
      </c>
      <c r="E2369">
        <v>99889.332999999999</v>
      </c>
      <c r="F2369">
        <v>1.615</v>
      </c>
      <c r="G2369">
        <v>289.834</v>
      </c>
      <c r="H2369">
        <v>100087.86199999999</v>
      </c>
      <c r="I2369">
        <v>16.848631258940092</v>
      </c>
      <c r="J2369">
        <v>1.615</v>
      </c>
      <c r="K2369">
        <v>289.45299999999997</v>
      </c>
      <c r="L2369">
        <v>100088.321</v>
      </c>
      <c r="M2369">
        <v>16.46779470164023</v>
      </c>
      <c r="N2369">
        <v>1.615</v>
      </c>
      <c r="O2369">
        <v>289.24799999999999</v>
      </c>
      <c r="P2369">
        <v>100088.54300000001</v>
      </c>
      <c r="Q2369">
        <v>16.262861580291261</v>
      </c>
      <c r="R2369">
        <v>1.615</v>
      </c>
      <c r="S2369">
        <v>290.10899999999998</v>
      </c>
      <c r="T2369">
        <v>100087.52499999999</v>
      </c>
      <c r="U2369">
        <v>17.123507937782509</v>
      </c>
      <c r="V2369">
        <v>1.615</v>
      </c>
      <c r="W2369">
        <v>289.56799999999998</v>
      </c>
      <c r="X2369">
        <v>100088.18700000001</v>
      </c>
      <c r="Y2369">
        <v>16.582749235467471</v>
      </c>
      <c r="Z2369">
        <v>1.615</v>
      </c>
      <c r="AA2369">
        <v>289.32299999999998</v>
      </c>
      <c r="AB2369">
        <v>100088.451</v>
      </c>
      <c r="AC2369">
        <v>16.337828225056629</v>
      </c>
      <c r="AD2369">
        <v>1.615</v>
      </c>
      <c r="AE2369">
        <v>289.21100000000001</v>
      </c>
      <c r="AF2369">
        <v>100088.571</v>
      </c>
      <c r="AG2369">
        <v>16.225863644257121</v>
      </c>
      <c r="AH2369">
        <v>4.077</v>
      </c>
      <c r="AI2369">
        <v>290.41699999999997</v>
      </c>
      <c r="AJ2369">
        <v>100087.148</v>
      </c>
      <c r="AK2369">
        <v>17.431369553495191</v>
      </c>
      <c r="AL2369">
        <v>1.615</v>
      </c>
      <c r="AM2369">
        <v>289.685</v>
      </c>
      <c r="AN2369">
        <v>100088.05499999999</v>
      </c>
      <c r="AO2369">
        <v>16.699706474683179</v>
      </c>
      <c r="AP2369">
        <v>1.615</v>
      </c>
      <c r="AQ2369">
        <v>289.34100000000001</v>
      </c>
      <c r="AR2369">
        <v>100088.428</v>
      </c>
      <c r="AS2369">
        <v>16.355819452847239</v>
      </c>
      <c r="AT2369">
        <v>1.615</v>
      </c>
      <c r="AU2369">
        <v>289.27999999999997</v>
      </c>
      <c r="AV2369">
        <v>100088.492</v>
      </c>
      <c r="AW2369">
        <v>16.294837638119819</v>
      </c>
    </row>
    <row r="2370" spans="1:49" x14ac:dyDescent="0.3">
      <c r="A2370" s="2">
        <v>38147.225694444453</v>
      </c>
      <c r="B2370">
        <v>15.336</v>
      </c>
      <c r="C2370">
        <v>99876</v>
      </c>
      <c r="D2370">
        <v>17.097999999999999</v>
      </c>
      <c r="E2370">
        <v>99892.167000000001</v>
      </c>
      <c r="F2370">
        <v>1.615</v>
      </c>
      <c r="G2370">
        <v>289.89499999999998</v>
      </c>
      <c r="H2370">
        <v>100087.80499999999</v>
      </c>
      <c r="I2370">
        <v>16.90726509952577</v>
      </c>
      <c r="J2370">
        <v>1.615</v>
      </c>
      <c r="K2370">
        <v>289.56</v>
      </c>
      <c r="L2370">
        <v>100088.178</v>
      </c>
      <c r="M2370">
        <v>16.572386385633369</v>
      </c>
      <c r="N2370">
        <v>1.615</v>
      </c>
      <c r="O2370">
        <v>289.36900000000003</v>
      </c>
      <c r="P2370">
        <v>100088.38499999999</v>
      </c>
      <c r="Q2370">
        <v>16.38145052925319</v>
      </c>
      <c r="R2370">
        <v>1.615</v>
      </c>
      <c r="S2370">
        <v>290.12599999999998</v>
      </c>
      <c r="T2370">
        <v>100087.522</v>
      </c>
      <c r="U2370">
        <v>17.138159651148271</v>
      </c>
      <c r="V2370">
        <v>1.615</v>
      </c>
      <c r="W2370">
        <v>289.68900000000002</v>
      </c>
      <c r="X2370">
        <v>100088.03599999999</v>
      </c>
      <c r="Y2370">
        <v>16.701341118513032</v>
      </c>
      <c r="Z2370">
        <v>1.615</v>
      </c>
      <c r="AA2370">
        <v>289.46199999999999</v>
      </c>
      <c r="AB2370">
        <v>100088.277</v>
      </c>
      <c r="AC2370">
        <v>16.474413358806601</v>
      </c>
      <c r="AD2370">
        <v>1.615</v>
      </c>
      <c r="AE2370">
        <v>289.34300000000002</v>
      </c>
      <c r="AF2370">
        <v>100088.417</v>
      </c>
      <c r="AG2370">
        <v>16.355462405100582</v>
      </c>
      <c r="AH2370">
        <v>5.6109999999999998</v>
      </c>
      <c r="AI2370">
        <v>290.39999999999998</v>
      </c>
      <c r="AJ2370">
        <v>100087.193</v>
      </c>
      <c r="AK2370">
        <v>17.41203963457485</v>
      </c>
      <c r="AL2370">
        <v>1.615</v>
      </c>
      <c r="AM2370">
        <v>289.79300000000001</v>
      </c>
      <c r="AN2370">
        <v>100087.91099999999</v>
      </c>
      <c r="AO2370">
        <v>16.80529583197421</v>
      </c>
      <c r="AP2370">
        <v>1.615</v>
      </c>
      <c r="AQ2370">
        <v>289.57900000000001</v>
      </c>
      <c r="AR2370">
        <v>100088.17200000001</v>
      </c>
      <c r="AS2370">
        <v>16.591392073325888</v>
      </c>
      <c r="AT2370">
        <v>1.615</v>
      </c>
      <c r="AU2370">
        <v>289.42599999999999</v>
      </c>
      <c r="AV2370">
        <v>100088.33</v>
      </c>
      <c r="AW2370">
        <v>16.43843701676002</v>
      </c>
    </row>
    <row r="2371" spans="1:49" x14ac:dyDescent="0.3">
      <c r="A2371" s="2">
        <v>38147.229166666657</v>
      </c>
      <c r="B2371">
        <v>14.836</v>
      </c>
      <c r="C2371">
        <v>99888</v>
      </c>
      <c r="D2371">
        <v>16.884</v>
      </c>
      <c r="E2371">
        <v>99895</v>
      </c>
      <c r="F2371">
        <v>1.615</v>
      </c>
      <c r="G2371">
        <v>289.99900000000002</v>
      </c>
      <c r="H2371">
        <v>100087.69100000001</v>
      </c>
      <c r="I2371">
        <v>17.00887529947687</v>
      </c>
      <c r="J2371">
        <v>1.615</v>
      </c>
      <c r="K2371">
        <v>289.68299999999999</v>
      </c>
      <c r="L2371">
        <v>100088.03599999999</v>
      </c>
      <c r="M2371">
        <v>16.69298682680483</v>
      </c>
      <c r="N2371">
        <v>1.615</v>
      </c>
      <c r="O2371">
        <v>289.512</v>
      </c>
      <c r="P2371">
        <v>100088.227</v>
      </c>
      <c r="Q2371">
        <v>16.522050483389879</v>
      </c>
      <c r="R2371">
        <v>3.6920000000000002</v>
      </c>
      <c r="S2371">
        <v>290.17599999999999</v>
      </c>
      <c r="T2371">
        <v>100087.478</v>
      </c>
      <c r="U2371">
        <v>17.185796166833651</v>
      </c>
      <c r="V2371">
        <v>1.615</v>
      </c>
      <c r="W2371">
        <v>289.79399999999998</v>
      </c>
      <c r="X2371">
        <v>100087.90399999999</v>
      </c>
      <c r="Y2371">
        <v>16.80393876293164</v>
      </c>
      <c r="Z2371">
        <v>1.615</v>
      </c>
      <c r="AA2371">
        <v>289.59100000000001</v>
      </c>
      <c r="AB2371">
        <v>100088.126</v>
      </c>
      <c r="AC2371">
        <v>16.60101053308858</v>
      </c>
      <c r="AD2371">
        <v>1.615</v>
      </c>
      <c r="AE2371">
        <v>289.50200000000001</v>
      </c>
      <c r="AF2371">
        <v>100088.24800000001</v>
      </c>
      <c r="AG2371">
        <v>16.512062336870599</v>
      </c>
      <c r="AH2371">
        <v>7.7939999999999996</v>
      </c>
      <c r="AI2371">
        <v>290.411</v>
      </c>
      <c r="AJ2371">
        <v>100087.2</v>
      </c>
      <c r="AK2371">
        <v>17.420694752852459</v>
      </c>
      <c r="AL2371">
        <v>1.615</v>
      </c>
      <c r="AM2371">
        <v>289.91000000000003</v>
      </c>
      <c r="AN2371">
        <v>100087.777</v>
      </c>
      <c r="AO2371">
        <v>16.919897517173411</v>
      </c>
      <c r="AP2371">
        <v>1.615</v>
      </c>
      <c r="AQ2371">
        <v>289.69</v>
      </c>
      <c r="AR2371">
        <v>100088.016</v>
      </c>
      <c r="AS2371">
        <v>16.699974127944131</v>
      </c>
      <c r="AT2371">
        <v>1.615</v>
      </c>
      <c r="AU2371">
        <v>289.58800000000002</v>
      </c>
      <c r="AV2371">
        <v>100088.158</v>
      </c>
      <c r="AW2371">
        <v>16.598035369855609</v>
      </c>
    </row>
    <row r="2372" spans="1:49" x14ac:dyDescent="0.3">
      <c r="A2372" s="2">
        <v>38147.232638888891</v>
      </c>
      <c r="B2372">
        <v>15.256</v>
      </c>
      <c r="C2372">
        <v>99896</v>
      </c>
      <c r="D2372">
        <v>17.007999999999999</v>
      </c>
      <c r="E2372">
        <v>99897.832999999999</v>
      </c>
      <c r="F2372">
        <v>2.8239999999999998</v>
      </c>
      <c r="G2372">
        <v>290.13499999999999</v>
      </c>
      <c r="H2372">
        <v>100087.55100000001</v>
      </c>
      <c r="I2372">
        <v>17.14247963501737</v>
      </c>
      <c r="J2372">
        <v>1.615</v>
      </c>
      <c r="K2372">
        <v>289.81700000000001</v>
      </c>
      <c r="L2372">
        <v>100087.887</v>
      </c>
      <c r="M2372">
        <v>16.824585440428049</v>
      </c>
      <c r="N2372">
        <v>1.615</v>
      </c>
      <c r="O2372">
        <v>289.66399999999999</v>
      </c>
      <c r="P2372">
        <v>100088.064</v>
      </c>
      <c r="Q2372">
        <v>16.671648832545429</v>
      </c>
      <c r="R2372">
        <v>5.76</v>
      </c>
      <c r="S2372">
        <v>290.27600000000001</v>
      </c>
      <c r="T2372">
        <v>100087.37300000001</v>
      </c>
      <c r="U2372">
        <v>17.283408442400741</v>
      </c>
      <c r="V2372">
        <v>1.615</v>
      </c>
      <c r="W2372">
        <v>289.93400000000003</v>
      </c>
      <c r="X2372">
        <v>100087.753</v>
      </c>
      <c r="Y2372">
        <v>16.941537980992852</v>
      </c>
      <c r="Z2372">
        <v>1.615</v>
      </c>
      <c r="AA2372">
        <v>289.75099999999998</v>
      </c>
      <c r="AB2372">
        <v>100087.959</v>
      </c>
      <c r="AC2372">
        <v>16.758609199041931</v>
      </c>
      <c r="AD2372">
        <v>1.615</v>
      </c>
      <c r="AE2372">
        <v>289.66800000000001</v>
      </c>
      <c r="AF2372">
        <v>100088.073</v>
      </c>
      <c r="AG2372">
        <v>16.675658463082531</v>
      </c>
      <c r="AH2372">
        <v>9.4169999999999998</v>
      </c>
      <c r="AI2372">
        <v>290.459</v>
      </c>
      <c r="AJ2372">
        <v>100087.164</v>
      </c>
      <c r="AK2372">
        <v>17.466334116515949</v>
      </c>
      <c r="AL2372">
        <v>1.615</v>
      </c>
      <c r="AM2372">
        <v>290.03899999999999</v>
      </c>
      <c r="AN2372">
        <v>100087.63099999999</v>
      </c>
      <c r="AO2372">
        <v>17.04649386692785</v>
      </c>
      <c r="AP2372">
        <v>1.615</v>
      </c>
      <c r="AQ2372">
        <v>289.80500000000001</v>
      </c>
      <c r="AR2372">
        <v>100087.87300000001</v>
      </c>
      <c r="AS2372">
        <v>16.812567315626271</v>
      </c>
      <c r="AT2372">
        <v>1.615</v>
      </c>
      <c r="AU2372">
        <v>289.74599999999998</v>
      </c>
      <c r="AV2372">
        <v>100087.984</v>
      </c>
      <c r="AW2372">
        <v>16.75362718919661</v>
      </c>
    </row>
    <row r="2373" spans="1:49" x14ac:dyDescent="0.3">
      <c r="A2373" s="2">
        <v>38147.236111111109</v>
      </c>
      <c r="B2373">
        <v>15.811999999999999</v>
      </c>
      <c r="C2373">
        <v>99896</v>
      </c>
      <c r="D2373">
        <v>17.146000000000001</v>
      </c>
      <c r="E2373">
        <v>99900.667000000001</v>
      </c>
      <c r="F2373">
        <v>3.992</v>
      </c>
      <c r="G2373">
        <v>290.274</v>
      </c>
      <c r="H2373">
        <v>100087.402</v>
      </c>
      <c r="I2373">
        <v>17.279075044247801</v>
      </c>
      <c r="J2373">
        <v>1.615</v>
      </c>
      <c r="K2373">
        <v>289.98099999999999</v>
      </c>
      <c r="L2373">
        <v>100087.72</v>
      </c>
      <c r="M2373">
        <v>16.986182154961568</v>
      </c>
      <c r="N2373">
        <v>1.615</v>
      </c>
      <c r="O2373">
        <v>289.839</v>
      </c>
      <c r="P2373">
        <v>100087.887</v>
      </c>
      <c r="Q2373">
        <v>16.84424454974868</v>
      </c>
      <c r="R2373">
        <v>9.0559999999999992</v>
      </c>
      <c r="S2373">
        <v>290.428</v>
      </c>
      <c r="T2373">
        <v>100087.227</v>
      </c>
      <c r="U2373">
        <v>17.433012006753241</v>
      </c>
      <c r="V2373">
        <v>1.615</v>
      </c>
      <c r="W2373">
        <v>290.072</v>
      </c>
      <c r="X2373">
        <v>100087.599</v>
      </c>
      <c r="Y2373">
        <v>17.07713050518862</v>
      </c>
      <c r="Z2373">
        <v>1.615</v>
      </c>
      <c r="AA2373">
        <v>289.916</v>
      </c>
      <c r="AB2373">
        <v>100087.78599999999</v>
      </c>
      <c r="AC2373">
        <v>16.921202076304329</v>
      </c>
      <c r="AD2373">
        <v>1.615</v>
      </c>
      <c r="AE2373">
        <v>289.83100000000002</v>
      </c>
      <c r="AF2373">
        <v>100087.897</v>
      </c>
      <c r="AG2373">
        <v>16.836248551085131</v>
      </c>
      <c r="AH2373">
        <v>11.702999999999999</v>
      </c>
      <c r="AI2373">
        <v>290.55799999999999</v>
      </c>
      <c r="AJ2373">
        <v>100087.06299999999</v>
      </c>
      <c r="AK2373">
        <v>17.562945155182661</v>
      </c>
      <c r="AL2373">
        <v>1.615</v>
      </c>
      <c r="AM2373">
        <v>290.18400000000003</v>
      </c>
      <c r="AN2373">
        <v>100087.474</v>
      </c>
      <c r="AO2373">
        <v>17.189086697326559</v>
      </c>
      <c r="AP2373">
        <v>1.615</v>
      </c>
      <c r="AQ2373">
        <v>289.97300000000001</v>
      </c>
      <c r="AR2373">
        <v>100087.701</v>
      </c>
      <c r="AS2373">
        <v>16.978162122045259</v>
      </c>
      <c r="AT2373">
        <v>1.615</v>
      </c>
      <c r="AU2373">
        <v>289.89800000000002</v>
      </c>
      <c r="AV2373">
        <v>100087.81299999999</v>
      </c>
      <c r="AW2373">
        <v>16.903214818541301</v>
      </c>
    </row>
    <row r="2374" spans="1:49" x14ac:dyDescent="0.3">
      <c r="A2374" s="2">
        <v>38147.239583333343</v>
      </c>
      <c r="B2374">
        <v>16.103999999999999</v>
      </c>
      <c r="C2374">
        <v>99900</v>
      </c>
      <c r="D2374">
        <v>17.361999999999998</v>
      </c>
      <c r="E2374">
        <v>99903.5</v>
      </c>
      <c r="F2374">
        <v>6.0259999999999998</v>
      </c>
      <c r="G2374">
        <v>290.39600000000002</v>
      </c>
      <c r="H2374">
        <v>100087.26</v>
      </c>
      <c r="I2374">
        <v>17.39866587288623</v>
      </c>
      <c r="J2374">
        <v>1.615</v>
      </c>
      <c r="K2374">
        <v>290.13099999999997</v>
      </c>
      <c r="L2374">
        <v>100087.556</v>
      </c>
      <c r="M2374">
        <v>17.133772086016279</v>
      </c>
      <c r="N2374">
        <v>1.615</v>
      </c>
      <c r="O2374">
        <v>289.99700000000001</v>
      </c>
      <c r="P2374">
        <v>100087.715</v>
      </c>
      <c r="Q2374">
        <v>16.9998333538278</v>
      </c>
      <c r="R2374">
        <v>9.2189999999999994</v>
      </c>
      <c r="S2374">
        <v>290.565</v>
      </c>
      <c r="T2374">
        <v>100087.07799999999</v>
      </c>
      <c r="U2374">
        <v>17.567603526345689</v>
      </c>
      <c r="V2374">
        <v>1.615</v>
      </c>
      <c r="W2374">
        <v>290.233</v>
      </c>
      <c r="X2374">
        <v>100087.432</v>
      </c>
      <c r="Y2374">
        <v>17.235722902998418</v>
      </c>
      <c r="Z2374">
        <v>1.615</v>
      </c>
      <c r="AA2374">
        <v>290.08300000000003</v>
      </c>
      <c r="AB2374">
        <v>100087.611</v>
      </c>
      <c r="AC2374">
        <v>17.08579242515555</v>
      </c>
      <c r="AD2374">
        <v>1.615</v>
      </c>
      <c r="AE2374">
        <v>289.98099999999999</v>
      </c>
      <c r="AF2374">
        <v>100087.726</v>
      </c>
      <c r="AG2374">
        <v>16.983834041166009</v>
      </c>
      <c r="AH2374">
        <v>14.132999999999999</v>
      </c>
      <c r="AI2374">
        <v>290.70800000000003</v>
      </c>
      <c r="AJ2374">
        <v>100086.91800000001</v>
      </c>
      <c r="AK2374">
        <v>17.71054564722505</v>
      </c>
      <c r="AL2374">
        <v>1.615</v>
      </c>
      <c r="AM2374">
        <v>290.327</v>
      </c>
      <c r="AN2374">
        <v>100087.31600000001</v>
      </c>
      <c r="AO2374">
        <v>17.329676081117949</v>
      </c>
      <c r="AP2374">
        <v>1.615</v>
      </c>
      <c r="AQ2374">
        <v>290.137</v>
      </c>
      <c r="AR2374">
        <v>100087.526</v>
      </c>
      <c r="AS2374">
        <v>17.13975036031394</v>
      </c>
      <c r="AT2374">
        <v>1.615</v>
      </c>
      <c r="AU2374">
        <v>290.04199999999997</v>
      </c>
      <c r="AV2374">
        <v>100087.644</v>
      </c>
      <c r="AW2374">
        <v>17.044798194253421</v>
      </c>
    </row>
    <row r="2375" spans="1:49" x14ac:dyDescent="0.3">
      <c r="A2375" s="2">
        <v>38147.243055555547</v>
      </c>
      <c r="B2375">
        <v>16.492000000000001</v>
      </c>
      <c r="C2375">
        <v>99900</v>
      </c>
      <c r="D2375">
        <v>17.518000000000001</v>
      </c>
      <c r="E2375">
        <v>99906.332999999999</v>
      </c>
      <c r="F2375">
        <v>7.5039999999999996</v>
      </c>
      <c r="G2375">
        <v>290.51499999999999</v>
      </c>
      <c r="H2375">
        <v>100087.11900000001</v>
      </c>
      <c r="I2375">
        <v>17.51525398925185</v>
      </c>
      <c r="J2375">
        <v>1.615</v>
      </c>
      <c r="K2375">
        <v>290.28199999999998</v>
      </c>
      <c r="L2375">
        <v>100087.391</v>
      </c>
      <c r="M2375">
        <v>17.282359218034571</v>
      </c>
      <c r="N2375">
        <v>1.615</v>
      </c>
      <c r="O2375">
        <v>290.15100000000001</v>
      </c>
      <c r="P2375">
        <v>100087.54399999999</v>
      </c>
      <c r="Q2375">
        <v>17.151418282183499</v>
      </c>
      <c r="R2375">
        <v>11.853999999999999</v>
      </c>
      <c r="S2375">
        <v>290.685</v>
      </c>
      <c r="T2375">
        <v>100086.93799999999</v>
      </c>
      <c r="U2375">
        <v>17.685191490162708</v>
      </c>
      <c r="V2375">
        <v>1.615</v>
      </c>
      <c r="W2375">
        <v>290.36900000000003</v>
      </c>
      <c r="X2375">
        <v>100087.274</v>
      </c>
      <c r="Y2375">
        <v>17.369307153217449</v>
      </c>
      <c r="Z2375">
        <v>1.615</v>
      </c>
      <c r="AA2375">
        <v>290.23099999999999</v>
      </c>
      <c r="AB2375">
        <v>100087.442</v>
      </c>
      <c r="AC2375">
        <v>17.231375119270869</v>
      </c>
      <c r="AD2375">
        <v>1.615</v>
      </c>
      <c r="AE2375">
        <v>290.12799999999999</v>
      </c>
      <c r="AF2375">
        <v>100087.557</v>
      </c>
      <c r="AG2375">
        <v>17.128417141776769</v>
      </c>
      <c r="AH2375">
        <v>14.871</v>
      </c>
      <c r="AI2375">
        <v>290.84300000000002</v>
      </c>
      <c r="AJ2375">
        <v>100086.77</v>
      </c>
      <c r="AK2375">
        <v>17.84313343071722</v>
      </c>
      <c r="AL2375">
        <v>3.4329999999999998</v>
      </c>
      <c r="AM2375">
        <v>290.46899999999999</v>
      </c>
      <c r="AN2375">
        <v>100087.156</v>
      </c>
      <c r="AO2375">
        <v>17.469260924664411</v>
      </c>
      <c r="AP2375">
        <v>1.615</v>
      </c>
      <c r="AQ2375">
        <v>290.31400000000002</v>
      </c>
      <c r="AR2375">
        <v>100087.345</v>
      </c>
      <c r="AS2375">
        <v>17.314337613145138</v>
      </c>
      <c r="AT2375">
        <v>1.615</v>
      </c>
      <c r="AU2375">
        <v>290.19</v>
      </c>
      <c r="AV2375">
        <v>100087.47500000001</v>
      </c>
      <c r="AW2375">
        <v>17.19038125464056</v>
      </c>
    </row>
    <row r="2376" spans="1:49" x14ac:dyDescent="0.3">
      <c r="A2376" s="2">
        <v>38147.246527777781</v>
      </c>
      <c r="B2376">
        <v>16.706</v>
      </c>
      <c r="C2376">
        <v>99900</v>
      </c>
      <c r="D2376">
        <v>17.57</v>
      </c>
      <c r="E2376">
        <v>99909.167000000001</v>
      </c>
      <c r="F2376">
        <v>19.646999999999998</v>
      </c>
      <c r="G2376">
        <v>290.64600000000002</v>
      </c>
      <c r="H2376">
        <v>100086.97100000001</v>
      </c>
      <c r="I2376">
        <v>17.643839621365661</v>
      </c>
      <c r="J2376">
        <v>11.683999999999999</v>
      </c>
      <c r="K2376">
        <v>290.41699999999997</v>
      </c>
      <c r="L2376">
        <v>100087.23299999999</v>
      </c>
      <c r="M2376">
        <v>17.414940675080569</v>
      </c>
      <c r="N2376">
        <v>6.2750000000000004</v>
      </c>
      <c r="O2376">
        <v>290.28899999999999</v>
      </c>
      <c r="P2376">
        <v>100087.382</v>
      </c>
      <c r="Q2376">
        <v>17.286999129719671</v>
      </c>
      <c r="R2376">
        <v>22.134</v>
      </c>
      <c r="S2376">
        <v>290.79500000000002</v>
      </c>
      <c r="T2376">
        <v>100086.80100000001</v>
      </c>
      <c r="U2376">
        <v>17.79277407790244</v>
      </c>
      <c r="V2376">
        <v>13.795</v>
      </c>
      <c r="W2376">
        <v>290.52199999999999</v>
      </c>
      <c r="X2376">
        <v>100087.10799999999</v>
      </c>
      <c r="Y2376">
        <v>17.51989033889555</v>
      </c>
      <c r="Z2376">
        <v>8.0299999999999994</v>
      </c>
      <c r="AA2376">
        <v>290.37799999999999</v>
      </c>
      <c r="AB2376">
        <v>100087.27499999999</v>
      </c>
      <c r="AC2376">
        <v>17.37595567573015</v>
      </c>
      <c r="AD2376">
        <v>5.6230000000000002</v>
      </c>
      <c r="AE2376">
        <v>290.27100000000002</v>
      </c>
      <c r="AF2376">
        <v>100087.39</v>
      </c>
      <c r="AG2376">
        <v>17.26899659169715</v>
      </c>
      <c r="AH2376">
        <v>26.452000000000002</v>
      </c>
      <c r="AI2376">
        <v>290.95800000000003</v>
      </c>
      <c r="AJ2376">
        <v>100086.63099999999</v>
      </c>
      <c r="AK2376">
        <v>17.95571549704562</v>
      </c>
      <c r="AL2376">
        <v>15.715</v>
      </c>
      <c r="AM2376">
        <v>290.61500000000001</v>
      </c>
      <c r="AN2376">
        <v>100086.993</v>
      </c>
      <c r="AO2376">
        <v>17.612842131843479</v>
      </c>
      <c r="AP2376">
        <v>9.2929999999999993</v>
      </c>
      <c r="AQ2376">
        <v>290.459</v>
      </c>
      <c r="AR2376">
        <v>100087.17600000001</v>
      </c>
      <c r="AS2376">
        <v>17.4569147367406</v>
      </c>
      <c r="AT2376">
        <v>5.6230000000000002</v>
      </c>
      <c r="AU2376">
        <v>290.33800000000002</v>
      </c>
      <c r="AV2376">
        <v>100087.304</v>
      </c>
      <c r="AW2376">
        <v>17.335959366508749</v>
      </c>
    </row>
    <row r="2377" spans="1:49" x14ac:dyDescent="0.3">
      <c r="A2377" s="2">
        <v>38147.25</v>
      </c>
      <c r="B2377">
        <v>16.911999999999999</v>
      </c>
      <c r="C2377">
        <v>99900</v>
      </c>
      <c r="D2377">
        <v>17.53</v>
      </c>
      <c r="E2377">
        <v>99912</v>
      </c>
      <c r="F2377">
        <v>22.013000000000002</v>
      </c>
      <c r="G2377">
        <v>290.80900000000003</v>
      </c>
      <c r="H2377">
        <v>100086.80499999999</v>
      </c>
      <c r="I2377">
        <v>17.804424975285489</v>
      </c>
      <c r="J2377">
        <v>14.954000000000001</v>
      </c>
      <c r="K2377">
        <v>290.58600000000001</v>
      </c>
      <c r="L2377">
        <v>100087.058</v>
      </c>
      <c r="M2377">
        <v>17.581523644307651</v>
      </c>
      <c r="N2377">
        <v>9.33</v>
      </c>
      <c r="O2377">
        <v>290.44600000000003</v>
      </c>
      <c r="P2377">
        <v>100087.211</v>
      </c>
      <c r="Q2377">
        <v>17.441580579521489</v>
      </c>
      <c r="R2377">
        <v>25.542000000000002</v>
      </c>
      <c r="S2377">
        <v>290.95400000000001</v>
      </c>
      <c r="T2377">
        <v>100086.639</v>
      </c>
      <c r="U2377">
        <v>17.949359402878031</v>
      </c>
      <c r="V2377">
        <v>15.349</v>
      </c>
      <c r="W2377">
        <v>290.68400000000003</v>
      </c>
      <c r="X2377">
        <v>100086.935</v>
      </c>
      <c r="Y2377">
        <v>17.67947050301024</v>
      </c>
      <c r="Z2377">
        <v>10.316000000000001</v>
      </c>
      <c r="AA2377">
        <v>290.53399999999999</v>
      </c>
      <c r="AB2377">
        <v>100087.103</v>
      </c>
      <c r="AC2377">
        <v>17.52953498093899</v>
      </c>
      <c r="AD2377">
        <v>7.3360000000000003</v>
      </c>
      <c r="AE2377">
        <v>290.43200000000002</v>
      </c>
      <c r="AF2377">
        <v>100087.21400000001</v>
      </c>
      <c r="AG2377">
        <v>17.427576053268691</v>
      </c>
      <c r="AH2377">
        <v>27.928999999999998</v>
      </c>
      <c r="AI2377">
        <v>291.09399999999999</v>
      </c>
      <c r="AJ2377">
        <v>100086.481</v>
      </c>
      <c r="AK2377">
        <v>18.089297854868509</v>
      </c>
      <c r="AL2377">
        <v>18.515999999999998</v>
      </c>
      <c r="AM2377">
        <v>290.79000000000002</v>
      </c>
      <c r="AN2377">
        <v>100086.815</v>
      </c>
      <c r="AO2377">
        <v>17.785423787483751</v>
      </c>
      <c r="AP2377">
        <v>13.11</v>
      </c>
      <c r="AQ2377">
        <v>290.63200000000001</v>
      </c>
      <c r="AR2377">
        <v>100086.995</v>
      </c>
      <c r="AS2377">
        <v>17.627494334080719</v>
      </c>
      <c r="AT2377">
        <v>8.1739999999999995</v>
      </c>
      <c r="AU2377">
        <v>290.50299999999999</v>
      </c>
      <c r="AV2377">
        <v>100087.125</v>
      </c>
      <c r="AW2377">
        <v>17.49853772403355</v>
      </c>
    </row>
    <row r="2378" spans="1:49" x14ac:dyDescent="0.3">
      <c r="A2378" s="2">
        <v>38147.253472222219</v>
      </c>
      <c r="B2378">
        <v>17.256</v>
      </c>
      <c r="C2378">
        <v>99906</v>
      </c>
      <c r="D2378">
        <v>17.655999999999999</v>
      </c>
      <c r="E2378">
        <v>99913.5</v>
      </c>
      <c r="F2378">
        <v>24.808</v>
      </c>
      <c r="G2378">
        <v>290.93900000000002</v>
      </c>
      <c r="H2378">
        <v>100086.673</v>
      </c>
      <c r="I2378">
        <v>17.933130349682362</v>
      </c>
      <c r="J2378">
        <v>17.2</v>
      </c>
      <c r="K2378">
        <v>290.71499999999997</v>
      </c>
      <c r="L2378">
        <v>100086.92</v>
      </c>
      <c r="M2378">
        <v>17.709224671238019</v>
      </c>
      <c r="N2378">
        <v>11.913</v>
      </c>
      <c r="O2378">
        <v>290.57900000000001</v>
      </c>
      <c r="P2378">
        <v>100087.067</v>
      </c>
      <c r="Q2378">
        <v>17.57327932080835</v>
      </c>
      <c r="R2378">
        <v>26.989000000000001</v>
      </c>
      <c r="S2378">
        <v>291.07</v>
      </c>
      <c r="T2378">
        <v>100086.515</v>
      </c>
      <c r="U2378">
        <v>18.064063766721059</v>
      </c>
      <c r="V2378">
        <v>19.193999999999999</v>
      </c>
      <c r="W2378">
        <v>290.82499999999999</v>
      </c>
      <c r="X2378">
        <v>100086.792</v>
      </c>
      <c r="Y2378">
        <v>17.819172817023912</v>
      </c>
      <c r="Z2378">
        <v>13.616</v>
      </c>
      <c r="AA2378">
        <v>290.673</v>
      </c>
      <c r="AB2378">
        <v>100086.95600000001</v>
      </c>
      <c r="AC2378">
        <v>17.667233751431411</v>
      </c>
      <c r="AD2378">
        <v>9.9990000000000006</v>
      </c>
      <c r="AE2378">
        <v>290.57</v>
      </c>
      <c r="AF2378">
        <v>100087.06600000001</v>
      </c>
      <c r="AG2378">
        <v>17.564274021376718</v>
      </c>
      <c r="AH2378">
        <v>30.501999999999999</v>
      </c>
      <c r="AI2378">
        <v>291.20699999999999</v>
      </c>
      <c r="AJ2378">
        <v>100086.36199999999</v>
      </c>
      <c r="AK2378">
        <v>18.201004194949629</v>
      </c>
      <c r="AL2378">
        <v>21.225999999999999</v>
      </c>
      <c r="AM2378">
        <v>290.92500000000001</v>
      </c>
      <c r="AN2378">
        <v>100086.673</v>
      </c>
      <c r="AO2378">
        <v>17.919123414122339</v>
      </c>
      <c r="AP2378">
        <v>14.948</v>
      </c>
      <c r="AQ2378">
        <v>290.76100000000002</v>
      </c>
      <c r="AR2378">
        <v>100086.852</v>
      </c>
      <c r="AS2378">
        <v>17.755190965856169</v>
      </c>
      <c r="AT2378">
        <v>10.959</v>
      </c>
      <c r="AU2378">
        <v>290.64499999999998</v>
      </c>
      <c r="AV2378">
        <v>100086.974</v>
      </c>
      <c r="AW2378">
        <v>17.63923481447938</v>
      </c>
    </row>
    <row r="2379" spans="1:49" x14ac:dyDescent="0.3">
      <c r="A2379" s="2">
        <v>38147.256944444453</v>
      </c>
      <c r="B2379">
        <v>17.398</v>
      </c>
      <c r="C2379">
        <v>99898</v>
      </c>
      <c r="D2379">
        <v>17.814</v>
      </c>
      <c r="E2379">
        <v>99915</v>
      </c>
      <c r="F2379">
        <v>27.504999999999999</v>
      </c>
      <c r="G2379">
        <v>291.08100000000002</v>
      </c>
      <c r="H2379">
        <v>100086.535</v>
      </c>
      <c r="I2379">
        <v>18.073835429618551</v>
      </c>
      <c r="J2379">
        <v>21.004999999999999</v>
      </c>
      <c r="K2379">
        <v>290.87700000000001</v>
      </c>
      <c r="L2379">
        <v>100086.76700000001</v>
      </c>
      <c r="M2379">
        <v>17.869928255731679</v>
      </c>
      <c r="N2379">
        <v>15.855</v>
      </c>
      <c r="O2379">
        <v>290.74799999999999</v>
      </c>
      <c r="P2379">
        <v>100086.908</v>
      </c>
      <c r="Q2379">
        <v>17.740982071888649</v>
      </c>
      <c r="R2379">
        <v>30.925000000000001</v>
      </c>
      <c r="S2379">
        <v>291.22399999999999</v>
      </c>
      <c r="T2379">
        <v>100086.37300000001</v>
      </c>
      <c r="U2379">
        <v>18.21677072121793</v>
      </c>
      <c r="V2379">
        <v>21.238</v>
      </c>
      <c r="W2379">
        <v>290.96600000000001</v>
      </c>
      <c r="X2379">
        <v>100086.648</v>
      </c>
      <c r="Y2379">
        <v>17.958872997490289</v>
      </c>
      <c r="Z2379">
        <v>16.695</v>
      </c>
      <c r="AA2379">
        <v>290.83100000000002</v>
      </c>
      <c r="AB2379">
        <v>100086.80100000001</v>
      </c>
      <c r="AC2379">
        <v>17.823933922478091</v>
      </c>
      <c r="AD2379">
        <v>13.962</v>
      </c>
      <c r="AE2379">
        <v>290.74099999999999</v>
      </c>
      <c r="AF2379">
        <v>100086.902</v>
      </c>
      <c r="AG2379">
        <v>17.733973642241381</v>
      </c>
      <c r="AH2379">
        <v>32.719000000000001</v>
      </c>
      <c r="AI2379">
        <v>291.33600000000001</v>
      </c>
      <c r="AJ2379">
        <v>100086.232</v>
      </c>
      <c r="AK2379">
        <v>18.32870818813495</v>
      </c>
      <c r="AL2379">
        <v>24.233000000000001</v>
      </c>
      <c r="AM2379">
        <v>291.07400000000001</v>
      </c>
      <c r="AN2379">
        <v>100086.526</v>
      </c>
      <c r="AO2379">
        <v>18.06682450523039</v>
      </c>
      <c r="AP2379">
        <v>19.224</v>
      </c>
      <c r="AQ2379">
        <v>290.928</v>
      </c>
      <c r="AR2379">
        <v>100086.693</v>
      </c>
      <c r="AS2379">
        <v>17.92089176673716</v>
      </c>
      <c r="AT2379">
        <v>14.846</v>
      </c>
      <c r="AU2379">
        <v>290.81700000000001</v>
      </c>
      <c r="AV2379">
        <v>100086.80899999999</v>
      </c>
      <c r="AW2379">
        <v>17.809933693325551</v>
      </c>
    </row>
    <row r="2380" spans="1:49" x14ac:dyDescent="0.3">
      <c r="A2380" s="2">
        <v>38147.260416666657</v>
      </c>
      <c r="B2380">
        <v>17.533999999999999</v>
      </c>
      <c r="C2380">
        <v>99900</v>
      </c>
      <c r="D2380">
        <v>17.943999999999999</v>
      </c>
      <c r="E2380">
        <v>99916.5</v>
      </c>
      <c r="F2380">
        <v>31.567</v>
      </c>
      <c r="G2380">
        <v>291.267</v>
      </c>
      <c r="H2380">
        <v>100086.37300000001</v>
      </c>
      <c r="I2380">
        <v>18.258540602237019</v>
      </c>
      <c r="J2380">
        <v>24.497</v>
      </c>
      <c r="K2380">
        <v>291.06400000000002</v>
      </c>
      <c r="L2380">
        <v>100086.6</v>
      </c>
      <c r="M2380">
        <v>18.055630847894012</v>
      </c>
      <c r="N2380">
        <v>19.613</v>
      </c>
      <c r="O2380">
        <v>290.94</v>
      </c>
      <c r="P2380">
        <v>100086.735</v>
      </c>
      <c r="Q2380">
        <v>17.931682799172791</v>
      </c>
      <c r="R2380">
        <v>33.567999999999998</v>
      </c>
      <c r="S2380">
        <v>291.39299999999997</v>
      </c>
      <c r="T2380">
        <v>100086.22</v>
      </c>
      <c r="U2380">
        <v>18.384474371989089</v>
      </c>
      <c r="V2380">
        <v>26.352</v>
      </c>
      <c r="W2380">
        <v>291.16899999999998</v>
      </c>
      <c r="X2380">
        <v>100086.474</v>
      </c>
      <c r="Y2380">
        <v>18.16057705463794</v>
      </c>
      <c r="Z2380">
        <v>21.218</v>
      </c>
      <c r="AA2380">
        <v>291.03300000000002</v>
      </c>
      <c r="AB2380">
        <v>100086.624</v>
      </c>
      <c r="AC2380">
        <v>18.024635732320121</v>
      </c>
      <c r="AD2380">
        <v>17.675000000000001</v>
      </c>
      <c r="AE2380">
        <v>290.93299999999999</v>
      </c>
      <c r="AF2380">
        <v>100086.727</v>
      </c>
      <c r="AG2380">
        <v>17.92467273627517</v>
      </c>
      <c r="AH2380">
        <v>36.909999999999997</v>
      </c>
      <c r="AI2380">
        <v>291.52100000000002</v>
      </c>
      <c r="AJ2380">
        <v>100086.073</v>
      </c>
      <c r="AK2380">
        <v>18.512414002142581</v>
      </c>
      <c r="AL2380">
        <v>28.093</v>
      </c>
      <c r="AM2380">
        <v>291.26100000000002</v>
      </c>
      <c r="AN2380">
        <v>100086.35799999999</v>
      </c>
      <c r="AO2380">
        <v>18.252525196168111</v>
      </c>
      <c r="AP2380">
        <v>22.175000000000001</v>
      </c>
      <c r="AQ2380">
        <v>291.108</v>
      </c>
      <c r="AR2380">
        <v>100086.524</v>
      </c>
      <c r="AS2380">
        <v>18.09958900689281</v>
      </c>
      <c r="AT2380">
        <v>18.556000000000001</v>
      </c>
      <c r="AU2380">
        <v>291.00799999999998</v>
      </c>
      <c r="AV2380">
        <v>100086.632</v>
      </c>
      <c r="AW2380">
        <v>17.999630221419299</v>
      </c>
    </row>
    <row r="2381" spans="1:49" x14ac:dyDescent="0.3">
      <c r="A2381" s="2">
        <v>38147.263888888891</v>
      </c>
      <c r="B2381">
        <v>17.594000000000001</v>
      </c>
      <c r="C2381">
        <v>99906</v>
      </c>
      <c r="D2381">
        <v>18.07</v>
      </c>
      <c r="E2381">
        <v>99918</v>
      </c>
      <c r="F2381">
        <v>35.229999999999997</v>
      </c>
      <c r="G2381">
        <v>291.47000000000003</v>
      </c>
      <c r="H2381">
        <v>100086.2</v>
      </c>
      <c r="I2381">
        <v>18.460243043793131</v>
      </c>
      <c r="J2381">
        <v>28.981000000000002</v>
      </c>
      <c r="K2381">
        <v>291.27699999999999</v>
      </c>
      <c r="L2381">
        <v>100086.417</v>
      </c>
      <c r="M2381">
        <v>18.267330883756419</v>
      </c>
      <c r="N2381">
        <v>24.061</v>
      </c>
      <c r="O2381">
        <v>291.154</v>
      </c>
      <c r="P2381">
        <v>100086.549</v>
      </c>
      <c r="Q2381">
        <v>18.144381499459939</v>
      </c>
      <c r="R2381">
        <v>38.436</v>
      </c>
      <c r="S2381">
        <v>291.60599999999999</v>
      </c>
      <c r="T2381">
        <v>100086.04300000001</v>
      </c>
      <c r="U2381">
        <v>18.596177594068418</v>
      </c>
      <c r="V2381">
        <v>29.323</v>
      </c>
      <c r="W2381">
        <v>291.37</v>
      </c>
      <c r="X2381">
        <v>100086.296</v>
      </c>
      <c r="Y2381">
        <v>18.360274896099209</v>
      </c>
      <c r="Z2381">
        <v>24.95</v>
      </c>
      <c r="AA2381">
        <v>291.24099999999999</v>
      </c>
      <c r="AB2381">
        <v>100086.439</v>
      </c>
      <c r="AC2381">
        <v>18.231331857625381</v>
      </c>
      <c r="AD2381">
        <v>22.132000000000001</v>
      </c>
      <c r="AE2381">
        <v>291.15100000000001</v>
      </c>
      <c r="AF2381">
        <v>100086.53599999999</v>
      </c>
      <c r="AG2381">
        <v>18.141369232144768</v>
      </c>
      <c r="AH2381">
        <v>40.338999999999999</v>
      </c>
      <c r="AI2381">
        <v>291.721</v>
      </c>
      <c r="AJ2381">
        <v>100085.902</v>
      </c>
      <c r="AK2381">
        <v>18.71111528075193</v>
      </c>
      <c r="AL2381">
        <v>32.103000000000002</v>
      </c>
      <c r="AM2381">
        <v>291.471</v>
      </c>
      <c r="AN2381">
        <v>100086.17600000001</v>
      </c>
      <c r="AO2381">
        <v>18.46122352599247</v>
      </c>
      <c r="AP2381">
        <v>27.233000000000001</v>
      </c>
      <c r="AQ2381">
        <v>291.33</v>
      </c>
      <c r="AR2381">
        <v>100086.333</v>
      </c>
      <c r="AS2381">
        <v>18.320286455596491</v>
      </c>
      <c r="AT2381">
        <v>22.945</v>
      </c>
      <c r="AU2381">
        <v>291.22699999999998</v>
      </c>
      <c r="AV2381">
        <v>100086.44100000001</v>
      </c>
      <c r="AW2381">
        <v>18.217326777032952</v>
      </c>
    </row>
    <row r="2382" spans="1:49" x14ac:dyDescent="0.3">
      <c r="A2382" s="2">
        <v>38147.267361111109</v>
      </c>
      <c r="B2382">
        <v>17.91</v>
      </c>
      <c r="C2382">
        <v>99914</v>
      </c>
      <c r="D2382">
        <v>18.434000000000001</v>
      </c>
      <c r="E2382">
        <v>99919.5</v>
      </c>
      <c r="F2382">
        <v>39.334000000000003</v>
      </c>
      <c r="G2382">
        <v>291.68400000000003</v>
      </c>
      <c r="H2382">
        <v>100086.019</v>
      </c>
      <c r="I2382">
        <v>18.67294213464163</v>
      </c>
      <c r="J2382">
        <v>32.47</v>
      </c>
      <c r="K2382">
        <v>291.488</v>
      </c>
      <c r="L2382">
        <v>100086.232</v>
      </c>
      <c r="M2382">
        <v>18.477026271500279</v>
      </c>
      <c r="N2382">
        <v>27.751000000000001</v>
      </c>
      <c r="O2382">
        <v>291.36799999999999</v>
      </c>
      <c r="P2382">
        <v>100086.36</v>
      </c>
      <c r="Q2382">
        <v>18.357075659939309</v>
      </c>
      <c r="R2382">
        <v>41.344999999999999</v>
      </c>
      <c r="S2382">
        <v>291.81</v>
      </c>
      <c r="T2382">
        <v>100085.86599999999</v>
      </c>
      <c r="U2382">
        <v>18.79887451275863</v>
      </c>
      <c r="V2382">
        <v>34.284999999999997</v>
      </c>
      <c r="W2382">
        <v>291.59500000000003</v>
      </c>
      <c r="X2382">
        <v>100086.10400000001</v>
      </c>
      <c r="Y2382">
        <v>18.583970599498059</v>
      </c>
      <c r="Z2382">
        <v>29.318999999999999</v>
      </c>
      <c r="AA2382">
        <v>291.46300000000002</v>
      </c>
      <c r="AB2382">
        <v>100086.246</v>
      </c>
      <c r="AC2382">
        <v>18.452026013343019</v>
      </c>
      <c r="AD2382">
        <v>25.856999999999999</v>
      </c>
      <c r="AE2382">
        <v>291.36500000000001</v>
      </c>
      <c r="AF2382">
        <v>100086.345</v>
      </c>
      <c r="AG2382">
        <v>18.35406173324543</v>
      </c>
      <c r="AH2382">
        <v>44.619</v>
      </c>
      <c r="AI2382">
        <v>291.93900000000002</v>
      </c>
      <c r="AJ2382">
        <v>100085.72</v>
      </c>
      <c r="AK2382">
        <v>18.92781404930793</v>
      </c>
      <c r="AL2382">
        <v>36.073</v>
      </c>
      <c r="AM2382">
        <v>291.69</v>
      </c>
      <c r="AN2382">
        <v>100085.98699999999</v>
      </c>
      <c r="AO2382">
        <v>18.678918307476291</v>
      </c>
      <c r="AP2382">
        <v>30.382999999999999</v>
      </c>
      <c r="AQ2382">
        <v>291.54199999999997</v>
      </c>
      <c r="AR2382">
        <v>100086.144</v>
      </c>
      <c r="AS2382">
        <v>18.530978679936879</v>
      </c>
      <c r="AT2382">
        <v>26.748999999999999</v>
      </c>
      <c r="AU2382">
        <v>291.44200000000001</v>
      </c>
      <c r="AV2382">
        <v>100086.24800000001</v>
      </c>
      <c r="AW2382">
        <v>18.43101766288169</v>
      </c>
    </row>
    <row r="2383" spans="1:49" x14ac:dyDescent="0.3">
      <c r="A2383" s="2">
        <v>38147.270833333343</v>
      </c>
      <c r="B2383">
        <v>18.212</v>
      </c>
      <c r="C2383">
        <v>99916</v>
      </c>
      <c r="D2383">
        <v>18.678000000000001</v>
      </c>
      <c r="E2383">
        <v>99921</v>
      </c>
      <c r="F2383">
        <v>42.545999999999999</v>
      </c>
      <c r="G2383">
        <v>291.89400000000001</v>
      </c>
      <c r="H2383">
        <v>100085.837</v>
      </c>
      <c r="I2383">
        <v>18.881636470210371</v>
      </c>
      <c r="J2383">
        <v>36.469000000000001</v>
      </c>
      <c r="K2383">
        <v>291.70699999999999</v>
      </c>
      <c r="L2383">
        <v>100086.042</v>
      </c>
      <c r="M2383">
        <v>18.69471925588266</v>
      </c>
      <c r="N2383">
        <v>31.713000000000001</v>
      </c>
      <c r="O2383">
        <v>291.58800000000002</v>
      </c>
      <c r="P2383">
        <v>100086.16800000001</v>
      </c>
      <c r="Q2383">
        <v>18.575768110033149</v>
      </c>
      <c r="R2383">
        <v>45.704999999999998</v>
      </c>
      <c r="S2383">
        <v>292.03199999999998</v>
      </c>
      <c r="T2383">
        <v>100085.679</v>
      </c>
      <c r="U2383">
        <v>19.019569628715431</v>
      </c>
      <c r="V2383">
        <v>36.896999999999998</v>
      </c>
      <c r="W2383">
        <v>291.803</v>
      </c>
      <c r="X2383">
        <v>100085.91800000001</v>
      </c>
      <c r="Y2383">
        <v>18.790661134012002</v>
      </c>
      <c r="Z2383">
        <v>32.630000000000003</v>
      </c>
      <c r="AA2383">
        <v>291.678</v>
      </c>
      <c r="AB2383">
        <v>100086.05499999999</v>
      </c>
      <c r="AC2383">
        <v>18.665716404927199</v>
      </c>
      <c r="AD2383">
        <v>29.808</v>
      </c>
      <c r="AE2383">
        <v>291.589</v>
      </c>
      <c r="AF2383">
        <v>100086.149</v>
      </c>
      <c r="AG2383">
        <v>18.57675274372264</v>
      </c>
      <c r="AH2383">
        <v>47.631999999999998</v>
      </c>
      <c r="AI2383">
        <v>292.149</v>
      </c>
      <c r="AJ2383">
        <v>100085.537</v>
      </c>
      <c r="AK2383">
        <v>19.136506142865361</v>
      </c>
      <c r="AL2383">
        <v>39.621000000000002</v>
      </c>
      <c r="AM2383">
        <v>291.90800000000002</v>
      </c>
      <c r="AN2383">
        <v>100085.796</v>
      </c>
      <c r="AO2383">
        <v>18.895608855708421</v>
      </c>
      <c r="AP2383">
        <v>34.89</v>
      </c>
      <c r="AQ2383">
        <v>291.77100000000002</v>
      </c>
      <c r="AR2383">
        <v>100085.94500000001</v>
      </c>
      <c r="AS2383">
        <v>18.758668559508688</v>
      </c>
      <c r="AT2383">
        <v>30.681000000000001</v>
      </c>
      <c r="AU2383">
        <v>291.66800000000001</v>
      </c>
      <c r="AV2383">
        <v>100086.049</v>
      </c>
      <c r="AW2383">
        <v>18.65570668032473</v>
      </c>
    </row>
    <row r="2384" spans="1:49" x14ac:dyDescent="0.3">
      <c r="A2384" s="2">
        <v>38147.274305555547</v>
      </c>
      <c r="B2384">
        <v>18.5</v>
      </c>
      <c r="C2384">
        <v>99916</v>
      </c>
      <c r="D2384">
        <v>18.725999999999999</v>
      </c>
      <c r="E2384">
        <v>99922.5</v>
      </c>
      <c r="F2384">
        <v>45.953000000000003</v>
      </c>
      <c r="G2384">
        <v>292.11</v>
      </c>
      <c r="H2384">
        <v>100085.651</v>
      </c>
      <c r="I2384">
        <v>19.09632826832501</v>
      </c>
      <c r="J2384">
        <v>39.307000000000002</v>
      </c>
      <c r="K2384">
        <v>291.92</v>
      </c>
      <c r="L2384">
        <v>100085.85400000001</v>
      </c>
      <c r="M2384">
        <v>18.90640901176107</v>
      </c>
      <c r="N2384">
        <v>34.746000000000002</v>
      </c>
      <c r="O2384">
        <v>291.80200000000002</v>
      </c>
      <c r="P2384">
        <v>100085.977</v>
      </c>
      <c r="Q2384">
        <v>18.788456482398999</v>
      </c>
      <c r="R2384">
        <v>47.999000000000002</v>
      </c>
      <c r="S2384">
        <v>292.238</v>
      </c>
      <c r="T2384">
        <v>100085.497</v>
      </c>
      <c r="U2384">
        <v>19.224259342912941</v>
      </c>
      <c r="V2384">
        <v>41.054000000000002</v>
      </c>
      <c r="W2384">
        <v>292.02800000000002</v>
      </c>
      <c r="X2384">
        <v>100085.724</v>
      </c>
      <c r="Y2384">
        <v>19.01435094461976</v>
      </c>
      <c r="Z2384">
        <v>36.265000000000001</v>
      </c>
      <c r="AA2384">
        <v>291.899</v>
      </c>
      <c r="AB2384">
        <v>100085.86</v>
      </c>
      <c r="AC2384">
        <v>18.885404205864059</v>
      </c>
      <c r="AD2384">
        <v>32.85</v>
      </c>
      <c r="AE2384">
        <v>291.80399999999997</v>
      </c>
      <c r="AF2384">
        <v>100085.954</v>
      </c>
      <c r="AG2384">
        <v>18.7904382303185</v>
      </c>
      <c r="AH2384">
        <v>51.21</v>
      </c>
      <c r="AI2384">
        <v>292.36799999999999</v>
      </c>
      <c r="AJ2384">
        <v>100085.35</v>
      </c>
      <c r="AK2384">
        <v>19.354197087233729</v>
      </c>
      <c r="AL2384">
        <v>42.932000000000002</v>
      </c>
      <c r="AM2384">
        <v>292.12900000000002</v>
      </c>
      <c r="AN2384">
        <v>100085.602</v>
      </c>
      <c r="AO2384">
        <v>19.11529621263907</v>
      </c>
      <c r="AP2384">
        <v>37.460999999999999</v>
      </c>
      <c r="AQ2384">
        <v>291.98599999999999</v>
      </c>
      <c r="AR2384">
        <v>100085.751</v>
      </c>
      <c r="AS2384">
        <v>18.97235387274139</v>
      </c>
      <c r="AT2384">
        <v>33.798000000000002</v>
      </c>
      <c r="AU2384">
        <v>291.88400000000001</v>
      </c>
      <c r="AV2384">
        <v>100085.853</v>
      </c>
      <c r="AW2384">
        <v>18.870391355140899</v>
      </c>
    </row>
    <row r="2385" spans="1:49" x14ac:dyDescent="0.3">
      <c r="A2385" s="2">
        <v>38147.277777777781</v>
      </c>
      <c r="B2385">
        <v>18.716000000000001</v>
      </c>
      <c r="C2385">
        <v>99922</v>
      </c>
      <c r="D2385">
        <v>18.856000000000002</v>
      </c>
      <c r="E2385">
        <v>99924</v>
      </c>
      <c r="F2385">
        <v>48.697000000000003</v>
      </c>
      <c r="G2385">
        <v>292.31799999999998</v>
      </c>
      <c r="H2385">
        <v>100085.466</v>
      </c>
      <c r="I2385">
        <v>19.303015147192351</v>
      </c>
      <c r="J2385">
        <v>42.704999999999998</v>
      </c>
      <c r="K2385">
        <v>292.13299999999998</v>
      </c>
      <c r="L2385">
        <v>100085.664</v>
      </c>
      <c r="M2385">
        <v>19.118095063865781</v>
      </c>
      <c r="N2385">
        <v>38.109000000000002</v>
      </c>
      <c r="O2385">
        <v>292.01600000000002</v>
      </c>
      <c r="P2385">
        <v>100085.785</v>
      </c>
      <c r="Q2385">
        <v>19.001141973165431</v>
      </c>
      <c r="R2385">
        <v>51.735999999999997</v>
      </c>
      <c r="S2385">
        <v>292.45400000000001</v>
      </c>
      <c r="T2385">
        <v>100085.30899999999</v>
      </c>
      <c r="U2385">
        <v>19.438946696317661</v>
      </c>
      <c r="V2385">
        <v>43.259</v>
      </c>
      <c r="W2385">
        <v>292.23399999999998</v>
      </c>
      <c r="X2385">
        <v>100085.53599999999</v>
      </c>
      <c r="Y2385">
        <v>19.219034831742761</v>
      </c>
      <c r="Z2385">
        <v>39.088000000000001</v>
      </c>
      <c r="AA2385">
        <v>292.11099999999999</v>
      </c>
      <c r="AB2385">
        <v>100085.66800000001</v>
      </c>
      <c r="AC2385">
        <v>19.096088230538101</v>
      </c>
      <c r="AD2385">
        <v>36.268000000000001</v>
      </c>
      <c r="AE2385">
        <v>292.02300000000002</v>
      </c>
      <c r="AF2385">
        <v>100085.758</v>
      </c>
      <c r="AG2385">
        <v>19.00812267157551</v>
      </c>
      <c r="AH2385">
        <v>53.743000000000002</v>
      </c>
      <c r="AI2385">
        <v>292.57600000000002</v>
      </c>
      <c r="AJ2385">
        <v>100085.16499999999</v>
      </c>
      <c r="AK2385">
        <v>19.56088254322151</v>
      </c>
      <c r="AL2385">
        <v>45.935000000000002</v>
      </c>
      <c r="AM2385">
        <v>292.34300000000002</v>
      </c>
      <c r="AN2385">
        <v>100085.41</v>
      </c>
      <c r="AO2385">
        <v>19.327979890844059</v>
      </c>
      <c r="AP2385">
        <v>41.296999999999997</v>
      </c>
      <c r="AQ2385">
        <v>292.20800000000003</v>
      </c>
      <c r="AR2385">
        <v>100085.554</v>
      </c>
      <c r="AS2385">
        <v>19.193037854676898</v>
      </c>
      <c r="AT2385">
        <v>37.145000000000003</v>
      </c>
      <c r="AU2385">
        <v>292.10500000000002</v>
      </c>
      <c r="AV2385">
        <v>100085.655</v>
      </c>
      <c r="AW2385">
        <v>19.090074599620721</v>
      </c>
    </row>
    <row r="2386" spans="1:49" x14ac:dyDescent="0.3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51.726999999999997</v>
      </c>
      <c r="G2386">
        <v>292.52499999999998</v>
      </c>
      <c r="H2386">
        <v>100085.281</v>
      </c>
      <c r="I2386">
        <v>19.508699587526682</v>
      </c>
      <c r="J2386">
        <v>45.283000000000001</v>
      </c>
      <c r="K2386">
        <v>292.33999999999997</v>
      </c>
      <c r="L2386">
        <v>100085.47500000001</v>
      </c>
      <c r="M2386">
        <v>19.323777170296921</v>
      </c>
      <c r="N2386">
        <v>40.828000000000003</v>
      </c>
      <c r="O2386">
        <v>292.22500000000002</v>
      </c>
      <c r="P2386">
        <v>100085.594</v>
      </c>
      <c r="Q2386">
        <v>19.208823961708219</v>
      </c>
      <c r="R2386">
        <v>53.820999999999998</v>
      </c>
      <c r="S2386">
        <v>292.65699999999998</v>
      </c>
      <c r="T2386">
        <v>100085.126</v>
      </c>
      <c r="U2386">
        <v>19.64063023497414</v>
      </c>
      <c r="V2386">
        <v>46.975999999999999</v>
      </c>
      <c r="W2386">
        <v>292.44900000000001</v>
      </c>
      <c r="X2386">
        <v>100085.344</v>
      </c>
      <c r="Y2386">
        <v>19.43271752407043</v>
      </c>
      <c r="Z2386">
        <v>42.331000000000003</v>
      </c>
      <c r="AA2386">
        <v>292.32400000000001</v>
      </c>
      <c r="AB2386">
        <v>100085.474</v>
      </c>
      <c r="AC2386">
        <v>19.307769012851448</v>
      </c>
      <c r="AD2386">
        <v>39.003999999999998</v>
      </c>
      <c r="AE2386">
        <v>292.23200000000003</v>
      </c>
      <c r="AF2386">
        <v>100085.564</v>
      </c>
      <c r="AG2386">
        <v>19.21580210380904</v>
      </c>
      <c r="AH2386">
        <v>56.942</v>
      </c>
      <c r="AI2386">
        <v>292.786</v>
      </c>
      <c r="AJ2386">
        <v>100084.978</v>
      </c>
      <c r="AK2386">
        <v>19.769565256062091</v>
      </c>
      <c r="AL2386">
        <v>48.906999999999996</v>
      </c>
      <c r="AM2386">
        <v>292.55500000000001</v>
      </c>
      <c r="AN2386">
        <v>100085.21799999999</v>
      </c>
      <c r="AO2386">
        <v>19.538660607404779</v>
      </c>
      <c r="AP2386">
        <v>43.631</v>
      </c>
      <c r="AQ2386">
        <v>292.41800000000001</v>
      </c>
      <c r="AR2386">
        <v>100085.36</v>
      </c>
      <c r="AS2386">
        <v>19.40171672557705</v>
      </c>
      <c r="AT2386">
        <v>39.997</v>
      </c>
      <c r="AU2386">
        <v>292.31700000000001</v>
      </c>
      <c r="AV2386">
        <v>100085.459</v>
      </c>
      <c r="AW2386">
        <v>19.300753274190299</v>
      </c>
    </row>
    <row r="2387" spans="1:49" x14ac:dyDescent="0.3">
      <c r="A2387" s="2">
        <v>38147.284722222219</v>
      </c>
      <c r="B2387">
        <v>18.975999999999999</v>
      </c>
      <c r="C2387">
        <v>99918</v>
      </c>
      <c r="D2387">
        <v>19.026</v>
      </c>
      <c r="E2387">
        <v>99927</v>
      </c>
      <c r="F2387">
        <v>54.262999999999998</v>
      </c>
      <c r="G2387">
        <v>292.72800000000001</v>
      </c>
      <c r="H2387">
        <v>100085.09699999999</v>
      </c>
      <c r="I2387">
        <v>19.710381084033202</v>
      </c>
      <c r="J2387">
        <v>48.418999999999997</v>
      </c>
      <c r="K2387">
        <v>292.548</v>
      </c>
      <c r="L2387">
        <v>100085.28599999999</v>
      </c>
      <c r="M2387">
        <v>19.530457752991481</v>
      </c>
      <c r="N2387">
        <v>43.945999999999998</v>
      </c>
      <c r="O2387">
        <v>292.43400000000003</v>
      </c>
      <c r="P2387">
        <v>100085.402</v>
      </c>
      <c r="Q2387">
        <v>19.416503115982781</v>
      </c>
      <c r="R2387">
        <v>57.255000000000003</v>
      </c>
      <c r="S2387">
        <v>292.86599999999999</v>
      </c>
      <c r="T2387">
        <v>100084.93799999999</v>
      </c>
      <c r="U2387">
        <v>19.848310367201009</v>
      </c>
      <c r="V2387">
        <v>49.046999999999997</v>
      </c>
      <c r="W2387">
        <v>292.65199999999999</v>
      </c>
      <c r="X2387">
        <v>100085.155</v>
      </c>
      <c r="Y2387">
        <v>19.634395240134719</v>
      </c>
      <c r="Z2387">
        <v>44.966000000000001</v>
      </c>
      <c r="AA2387">
        <v>292.53199999999998</v>
      </c>
      <c r="AB2387">
        <v>100085.28200000001</v>
      </c>
      <c r="AC2387">
        <v>19.514447163399609</v>
      </c>
      <c r="AD2387">
        <v>42.115000000000002</v>
      </c>
      <c r="AE2387">
        <v>292.44600000000003</v>
      </c>
      <c r="AF2387">
        <v>100085.36900000001</v>
      </c>
      <c r="AG2387">
        <v>19.428480963234449</v>
      </c>
      <c r="AH2387">
        <v>59.314</v>
      </c>
      <c r="AI2387">
        <v>292.99099999999999</v>
      </c>
      <c r="AJ2387">
        <v>100084.791</v>
      </c>
      <c r="AK2387">
        <v>19.973243709024299</v>
      </c>
      <c r="AL2387">
        <v>51.686999999999998</v>
      </c>
      <c r="AM2387">
        <v>292.76400000000001</v>
      </c>
      <c r="AN2387">
        <v>100085.026</v>
      </c>
      <c r="AO2387">
        <v>19.74633793941069</v>
      </c>
      <c r="AP2387">
        <v>47.155999999999999</v>
      </c>
      <c r="AQ2387">
        <v>292.63400000000001</v>
      </c>
      <c r="AR2387">
        <v>100085.163</v>
      </c>
      <c r="AS2387">
        <v>19.616393789762469</v>
      </c>
      <c r="AT2387">
        <v>43.048999999999999</v>
      </c>
      <c r="AU2387">
        <v>292.53199999999998</v>
      </c>
      <c r="AV2387">
        <v>100085.261</v>
      </c>
      <c r="AW2387">
        <v>19.5144296009492</v>
      </c>
    </row>
    <row r="2388" spans="1:49" x14ac:dyDescent="0.3">
      <c r="A2388" s="2">
        <v>38147.288194444453</v>
      </c>
      <c r="B2388">
        <v>19.084</v>
      </c>
      <c r="C2388">
        <v>99928</v>
      </c>
      <c r="D2388">
        <v>19.12</v>
      </c>
      <c r="E2388">
        <v>99928.5</v>
      </c>
      <c r="F2388">
        <v>57.854999999999997</v>
      </c>
      <c r="G2388">
        <v>292.93099999999998</v>
      </c>
      <c r="H2388">
        <v>100084.91099999999</v>
      </c>
      <c r="I2388">
        <v>19.91205897366876</v>
      </c>
      <c r="J2388">
        <v>51.582999999999998</v>
      </c>
      <c r="K2388">
        <v>292.75099999999998</v>
      </c>
      <c r="L2388">
        <v>100085.098</v>
      </c>
      <c r="M2388">
        <v>19.73213494680266</v>
      </c>
      <c r="N2388">
        <v>47.25</v>
      </c>
      <c r="O2388">
        <v>292.63900000000001</v>
      </c>
      <c r="P2388">
        <v>100085.212</v>
      </c>
      <c r="Q2388">
        <v>19.6201801510569</v>
      </c>
      <c r="R2388">
        <v>59.982999999999997</v>
      </c>
      <c r="S2388">
        <v>293.06599999999997</v>
      </c>
      <c r="T2388">
        <v>100084.753</v>
      </c>
      <c r="U2388">
        <v>20.046986995840651</v>
      </c>
      <c r="V2388">
        <v>53.296999999999997</v>
      </c>
      <c r="W2388">
        <v>292.86399999999998</v>
      </c>
      <c r="X2388">
        <v>100084.963</v>
      </c>
      <c r="Y2388">
        <v>19.845072534737429</v>
      </c>
      <c r="Z2388">
        <v>48.784999999999997</v>
      </c>
      <c r="AA2388">
        <v>292.74200000000002</v>
      </c>
      <c r="AB2388">
        <v>100085.088</v>
      </c>
      <c r="AC2388">
        <v>19.723122546290821</v>
      </c>
      <c r="AD2388">
        <v>45.508000000000003</v>
      </c>
      <c r="AE2388">
        <v>292.65199999999999</v>
      </c>
      <c r="AF2388">
        <v>100085.175</v>
      </c>
      <c r="AG2388">
        <v>19.633155022573931</v>
      </c>
      <c r="AH2388">
        <v>63.118000000000002</v>
      </c>
      <c r="AI2388">
        <v>293.19900000000001</v>
      </c>
      <c r="AJ2388">
        <v>100084.602</v>
      </c>
      <c r="AK2388">
        <v>20.17991987040142</v>
      </c>
      <c r="AL2388">
        <v>55.228000000000002</v>
      </c>
      <c r="AM2388">
        <v>292.97300000000001</v>
      </c>
      <c r="AN2388">
        <v>100084.833</v>
      </c>
      <c r="AO2388">
        <v>19.954012434501241</v>
      </c>
      <c r="AP2388">
        <v>50.104999999999997</v>
      </c>
      <c r="AQ2388">
        <v>292.83999999999997</v>
      </c>
      <c r="AR2388">
        <v>100084.97</v>
      </c>
      <c r="AS2388">
        <v>19.821067653736289</v>
      </c>
      <c r="AT2388">
        <v>46.534999999999997</v>
      </c>
      <c r="AU2388">
        <v>292.74099999999999</v>
      </c>
      <c r="AV2388">
        <v>100085.06600000001</v>
      </c>
      <c r="AW2388">
        <v>19.72210368653009</v>
      </c>
    </row>
    <row r="2389" spans="1:49" x14ac:dyDescent="0.3">
      <c r="A2389" s="2">
        <v>38147.291666666657</v>
      </c>
      <c r="B2389">
        <v>19.3</v>
      </c>
      <c r="C2389">
        <v>99918</v>
      </c>
      <c r="D2389">
        <v>19.472000000000001</v>
      </c>
      <c r="E2389">
        <v>99930</v>
      </c>
      <c r="F2389">
        <v>60.3</v>
      </c>
      <c r="G2389">
        <v>293.13400000000001</v>
      </c>
      <c r="H2389">
        <v>100084.72500000001</v>
      </c>
      <c r="I2389">
        <v>20.113734929066769</v>
      </c>
      <c r="J2389">
        <v>54.634999999999998</v>
      </c>
      <c r="K2389">
        <v>292.95999999999998</v>
      </c>
      <c r="L2389">
        <v>100084.906</v>
      </c>
      <c r="M2389">
        <v>19.93980951259255</v>
      </c>
      <c r="N2389">
        <v>50.253</v>
      </c>
      <c r="O2389">
        <v>292.84800000000001</v>
      </c>
      <c r="P2389">
        <v>100085.019</v>
      </c>
      <c r="Q2389">
        <v>19.827854489988741</v>
      </c>
      <c r="R2389">
        <v>63.33</v>
      </c>
      <c r="S2389">
        <v>293.27600000000001</v>
      </c>
      <c r="T2389">
        <v>100084.56299999999</v>
      </c>
      <c r="U2389">
        <v>20.255661949499029</v>
      </c>
      <c r="V2389">
        <v>55.313000000000002</v>
      </c>
      <c r="W2389">
        <v>293.06799999999998</v>
      </c>
      <c r="X2389">
        <v>100084.772</v>
      </c>
      <c r="Y2389">
        <v>20.047745097123819</v>
      </c>
      <c r="Z2389">
        <v>51.328000000000003</v>
      </c>
      <c r="AA2389">
        <v>292.95</v>
      </c>
      <c r="AB2389">
        <v>100084.893</v>
      </c>
      <c r="AC2389">
        <v>19.929794194165311</v>
      </c>
      <c r="AD2389">
        <v>48.503</v>
      </c>
      <c r="AE2389">
        <v>292.86599999999999</v>
      </c>
      <c r="AF2389">
        <v>100084.978</v>
      </c>
      <c r="AG2389">
        <v>19.845828144023361</v>
      </c>
      <c r="AH2389">
        <v>65.409000000000006</v>
      </c>
      <c r="AI2389">
        <v>293.40499999999997</v>
      </c>
      <c r="AJ2389">
        <v>100084.413</v>
      </c>
      <c r="AK2389">
        <v>20.384593162370891</v>
      </c>
      <c r="AL2389">
        <v>57.966999999999999</v>
      </c>
      <c r="AM2389">
        <v>293.18400000000003</v>
      </c>
      <c r="AN2389">
        <v>100084.639</v>
      </c>
      <c r="AO2389">
        <v>20.16368497561081</v>
      </c>
      <c r="AP2389">
        <v>53.527999999999999</v>
      </c>
      <c r="AQ2389">
        <v>293.05700000000002</v>
      </c>
      <c r="AR2389">
        <v>100084.77099999999</v>
      </c>
      <c r="AS2389">
        <v>20.036739389473841</v>
      </c>
      <c r="AT2389">
        <v>49.481999999999999</v>
      </c>
      <c r="AU2389">
        <v>292.95600000000002</v>
      </c>
      <c r="AV2389">
        <v>100084.86599999999</v>
      </c>
      <c r="AW2389">
        <v>19.93577423962989</v>
      </c>
    </row>
    <row r="2390" spans="1:49" x14ac:dyDescent="0.3">
      <c r="A2390" s="2">
        <v>38147.295138888891</v>
      </c>
      <c r="B2390">
        <v>19.611999999999998</v>
      </c>
      <c r="C2390">
        <v>99918</v>
      </c>
      <c r="D2390">
        <v>19.79</v>
      </c>
      <c r="E2390">
        <v>99929.430999999997</v>
      </c>
      <c r="F2390">
        <v>63.192999999999998</v>
      </c>
      <c r="G2390">
        <v>293.35199999999998</v>
      </c>
      <c r="H2390">
        <v>100084.512</v>
      </c>
      <c r="I2390">
        <v>20.33213070995231</v>
      </c>
      <c r="J2390">
        <v>57.058</v>
      </c>
      <c r="K2390">
        <v>293.178</v>
      </c>
      <c r="L2390">
        <v>100084.69100000001</v>
      </c>
      <c r="M2390">
        <v>20.158203552929422</v>
      </c>
      <c r="N2390">
        <v>52.847999999999999</v>
      </c>
      <c r="O2390">
        <v>293.06700000000001</v>
      </c>
      <c r="P2390">
        <v>100084.80100000001</v>
      </c>
      <c r="Q2390">
        <v>20.047246418352529</v>
      </c>
      <c r="R2390">
        <v>65.31</v>
      </c>
      <c r="S2390">
        <v>293.49</v>
      </c>
      <c r="T2390">
        <v>100084.351</v>
      </c>
      <c r="U2390">
        <v>20.470056840373669</v>
      </c>
      <c r="V2390">
        <v>58.814</v>
      </c>
      <c r="W2390">
        <v>293.29399999999998</v>
      </c>
      <c r="X2390">
        <v>100084.552</v>
      </c>
      <c r="Y2390">
        <v>20.274138520567249</v>
      </c>
      <c r="Z2390">
        <v>54.387999999999998</v>
      </c>
      <c r="AA2390">
        <v>293.17500000000001</v>
      </c>
      <c r="AB2390">
        <v>100084.673</v>
      </c>
      <c r="AC2390">
        <v>20.155187134020821</v>
      </c>
      <c r="AD2390">
        <v>51.134999999999998</v>
      </c>
      <c r="AE2390">
        <v>293.08699999999999</v>
      </c>
      <c r="AF2390">
        <v>100084.758</v>
      </c>
      <c r="AG2390">
        <v>20.067219277550119</v>
      </c>
      <c r="AH2390">
        <v>68.453000000000003</v>
      </c>
      <c r="AI2390">
        <v>293.62700000000001</v>
      </c>
      <c r="AJ2390">
        <v>100084.197</v>
      </c>
      <c r="AK2390">
        <v>20.606988276992521</v>
      </c>
      <c r="AL2390">
        <v>60.758000000000003</v>
      </c>
      <c r="AM2390">
        <v>293.40800000000002</v>
      </c>
      <c r="AN2390">
        <v>100084.41899999999</v>
      </c>
      <c r="AO2390">
        <v>20.388077542129789</v>
      </c>
      <c r="AP2390">
        <v>55.734999999999999</v>
      </c>
      <c r="AQ2390">
        <v>293.27800000000002</v>
      </c>
      <c r="AR2390">
        <v>100084.55</v>
      </c>
      <c r="AS2390">
        <v>20.258129744273901</v>
      </c>
      <c r="AT2390">
        <v>52.253999999999998</v>
      </c>
      <c r="AU2390">
        <v>293.18</v>
      </c>
      <c r="AV2390">
        <v>100084.644</v>
      </c>
      <c r="AW2390">
        <v>20.160165047749619</v>
      </c>
    </row>
    <row r="2391" spans="1:49" x14ac:dyDescent="0.3">
      <c r="A2391" s="2">
        <v>38147.298611111109</v>
      </c>
      <c r="B2391">
        <v>19.792000000000002</v>
      </c>
      <c r="C2391">
        <v>99924</v>
      </c>
      <c r="D2391">
        <v>19.920000000000002</v>
      </c>
      <c r="E2391">
        <v>99928.861000000004</v>
      </c>
      <c r="F2391">
        <v>65.346000000000004</v>
      </c>
      <c r="G2391">
        <v>293.55</v>
      </c>
      <c r="H2391">
        <v>100084.30499999999</v>
      </c>
      <c r="I2391">
        <v>20.530523921772328</v>
      </c>
      <c r="J2391">
        <v>59.792999999999999</v>
      </c>
      <c r="K2391">
        <v>293.37900000000002</v>
      </c>
      <c r="L2391">
        <v>100084.48</v>
      </c>
      <c r="M2391">
        <v>20.359594666065899</v>
      </c>
      <c r="N2391">
        <v>55.521999999999998</v>
      </c>
      <c r="O2391">
        <v>293.27</v>
      </c>
      <c r="P2391">
        <v>100084.58900000001</v>
      </c>
      <c r="Q2391">
        <v>20.250637533275491</v>
      </c>
      <c r="R2391">
        <v>68.331999999999994</v>
      </c>
      <c r="S2391">
        <v>293.69299999999998</v>
      </c>
      <c r="T2391">
        <v>100084.14200000001</v>
      </c>
      <c r="U2391">
        <v>20.673450645838781</v>
      </c>
      <c r="V2391">
        <v>60.523000000000003</v>
      </c>
      <c r="W2391">
        <v>293.49099999999999</v>
      </c>
      <c r="X2391">
        <v>100084.342</v>
      </c>
      <c r="Y2391">
        <v>20.471528732892921</v>
      </c>
      <c r="Z2391">
        <v>56.645000000000003</v>
      </c>
      <c r="AA2391">
        <v>293.37700000000001</v>
      </c>
      <c r="AB2391">
        <v>100084.46</v>
      </c>
      <c r="AC2391">
        <v>20.357577001321829</v>
      </c>
      <c r="AD2391">
        <v>53.771999999999998</v>
      </c>
      <c r="AE2391">
        <v>293.29300000000001</v>
      </c>
      <c r="AF2391">
        <v>100084.542</v>
      </c>
      <c r="AG2391">
        <v>20.273608369979911</v>
      </c>
      <c r="AH2391">
        <v>70.441999999999993</v>
      </c>
      <c r="AI2391">
        <v>293.82600000000002</v>
      </c>
      <c r="AJ2391">
        <v>100083.989</v>
      </c>
      <c r="AK2391">
        <v>20.806381199494179</v>
      </c>
      <c r="AL2391">
        <v>63.183999999999997</v>
      </c>
      <c r="AM2391">
        <v>293.61099999999999</v>
      </c>
      <c r="AN2391">
        <v>100084.205</v>
      </c>
      <c r="AO2391">
        <v>20.591467105432631</v>
      </c>
      <c r="AP2391">
        <v>58.841999999999999</v>
      </c>
      <c r="AQ2391">
        <v>293.488</v>
      </c>
      <c r="AR2391">
        <v>100084.333</v>
      </c>
      <c r="AS2391">
        <v>20.468519847284991</v>
      </c>
      <c r="AT2391">
        <v>54.83</v>
      </c>
      <c r="AU2391">
        <v>293.38799999999998</v>
      </c>
      <c r="AV2391">
        <v>100084.425</v>
      </c>
      <c r="AW2391">
        <v>20.368552540811269</v>
      </c>
    </row>
    <row r="2392" spans="1:49" x14ac:dyDescent="0.3">
      <c r="A2392" s="2">
        <v>38147.302083333343</v>
      </c>
      <c r="B2392">
        <v>19.866</v>
      </c>
      <c r="C2392">
        <v>99938</v>
      </c>
      <c r="D2392">
        <v>20</v>
      </c>
      <c r="E2392">
        <v>99928.292000000001</v>
      </c>
      <c r="F2392">
        <v>67.399000000000001</v>
      </c>
      <c r="G2392">
        <v>293.70999999999998</v>
      </c>
      <c r="H2392">
        <v>100084.117</v>
      </c>
      <c r="I2392">
        <v>20.69091572531903</v>
      </c>
      <c r="J2392">
        <v>61.44</v>
      </c>
      <c r="K2392">
        <v>293.541</v>
      </c>
      <c r="L2392">
        <v>100084.289</v>
      </c>
      <c r="M2392">
        <v>20.521984738285202</v>
      </c>
      <c r="N2392">
        <v>57.323</v>
      </c>
      <c r="O2392">
        <v>293.43400000000003</v>
      </c>
      <c r="P2392">
        <v>100084.39599999999</v>
      </c>
      <c r="Q2392">
        <v>20.41502675347596</v>
      </c>
      <c r="R2392">
        <v>69.528000000000006</v>
      </c>
      <c r="S2392">
        <v>293.84899999999999</v>
      </c>
      <c r="T2392">
        <v>100083.955</v>
      </c>
      <c r="U2392">
        <v>20.829841589557649</v>
      </c>
      <c r="V2392">
        <v>63.216000000000001</v>
      </c>
      <c r="W2392">
        <v>293.66000000000003</v>
      </c>
      <c r="X2392">
        <v>100084.148</v>
      </c>
      <c r="Y2392">
        <v>20.640919464362359</v>
      </c>
      <c r="Z2392">
        <v>58.915999999999997</v>
      </c>
      <c r="AA2392">
        <v>293.54599999999999</v>
      </c>
      <c r="AB2392">
        <v>100084.264</v>
      </c>
      <c r="AC2392">
        <v>20.526965989177651</v>
      </c>
      <c r="AD2392">
        <v>55.683</v>
      </c>
      <c r="AE2392">
        <v>293.45999999999998</v>
      </c>
      <c r="AF2392">
        <v>100084.34600000001</v>
      </c>
      <c r="AG2392">
        <v>20.4409964151032</v>
      </c>
      <c r="AH2392">
        <v>72.647000000000006</v>
      </c>
      <c r="AI2392">
        <v>293.988</v>
      </c>
      <c r="AJ2392">
        <v>100083.798</v>
      </c>
      <c r="AK2392">
        <v>20.968771527263701</v>
      </c>
      <c r="AL2392">
        <v>65.174999999999997</v>
      </c>
      <c r="AM2392">
        <v>293.77800000000002</v>
      </c>
      <c r="AN2392">
        <v>100084.011</v>
      </c>
      <c r="AO2392">
        <v>20.75885700846078</v>
      </c>
      <c r="AP2392">
        <v>60.276000000000003</v>
      </c>
      <c r="AQ2392">
        <v>293.65300000000002</v>
      </c>
      <c r="AR2392">
        <v>100084.137</v>
      </c>
      <c r="AS2392">
        <v>20.633907108951689</v>
      </c>
      <c r="AT2392">
        <v>56.871000000000002</v>
      </c>
      <c r="AU2392">
        <v>293.55599999999998</v>
      </c>
      <c r="AV2392">
        <v>100084.227</v>
      </c>
      <c r="AW2392">
        <v>20.53693939889882</v>
      </c>
    </row>
    <row r="2393" spans="1:49" x14ac:dyDescent="0.3">
      <c r="A2393" s="2">
        <v>38147.305555555547</v>
      </c>
      <c r="B2393">
        <v>20.068000000000001</v>
      </c>
      <c r="C2393">
        <v>99942</v>
      </c>
      <c r="D2393">
        <v>20.257999999999999</v>
      </c>
      <c r="E2393">
        <v>99927.721999999994</v>
      </c>
      <c r="F2393">
        <v>69.52</v>
      </c>
      <c r="G2393">
        <v>293.89800000000002</v>
      </c>
      <c r="H2393">
        <v>100083.92</v>
      </c>
      <c r="I2393">
        <v>20.87931367161752</v>
      </c>
      <c r="J2393">
        <v>64.141999999999996</v>
      </c>
      <c r="K2393">
        <v>293.73599999999999</v>
      </c>
      <c r="L2393">
        <v>100084.088</v>
      </c>
      <c r="M2393">
        <v>20.717382368846639</v>
      </c>
      <c r="N2393">
        <v>59.994999999999997</v>
      </c>
      <c r="O2393">
        <v>293.63099999999997</v>
      </c>
      <c r="P2393">
        <v>100084.192</v>
      </c>
      <c r="Q2393">
        <v>20.612422707625001</v>
      </c>
      <c r="R2393">
        <v>72.5</v>
      </c>
      <c r="S2393">
        <v>294.04300000000001</v>
      </c>
      <c r="T2393">
        <v>100083.755</v>
      </c>
      <c r="U2393">
        <v>21.024239753069821</v>
      </c>
      <c r="V2393">
        <v>64.885000000000005</v>
      </c>
      <c r="W2393">
        <v>293.84899999999999</v>
      </c>
      <c r="X2393">
        <v>100083.947</v>
      </c>
      <c r="Y2393">
        <v>20.830314460531039</v>
      </c>
      <c r="Z2393">
        <v>61.119</v>
      </c>
      <c r="AA2393">
        <v>293.73899999999998</v>
      </c>
      <c r="AB2393">
        <v>100084.06</v>
      </c>
      <c r="AC2393">
        <v>20.72036019731723</v>
      </c>
      <c r="AD2393">
        <v>58.276000000000003</v>
      </c>
      <c r="AE2393">
        <v>293.66000000000003</v>
      </c>
      <c r="AF2393">
        <v>100084.13800000001</v>
      </c>
      <c r="AG2393">
        <v>20.641390352390719</v>
      </c>
      <c r="AH2393">
        <v>74.576999999999998</v>
      </c>
      <c r="AI2393">
        <v>294.17700000000002</v>
      </c>
      <c r="AJ2393">
        <v>100083.6</v>
      </c>
      <c r="AK2393">
        <v>21.15816920332043</v>
      </c>
      <c r="AL2393">
        <v>67.53</v>
      </c>
      <c r="AM2393">
        <v>293.97199999999998</v>
      </c>
      <c r="AN2393">
        <v>100083.807</v>
      </c>
      <c r="AO2393">
        <v>20.953251766168648</v>
      </c>
      <c r="AP2393">
        <v>63.293999999999997</v>
      </c>
      <c r="AQ2393">
        <v>293.85399999999998</v>
      </c>
      <c r="AR2393">
        <v>100083.929</v>
      </c>
      <c r="AS2393">
        <v>20.835301573246849</v>
      </c>
      <c r="AT2393">
        <v>59.390999999999998</v>
      </c>
      <c r="AU2393">
        <v>293.75799999999998</v>
      </c>
      <c r="AV2393">
        <v>100084.018</v>
      </c>
      <c r="AW2393">
        <v>20.73933342177844</v>
      </c>
    </row>
    <row r="2394" spans="1:49" x14ac:dyDescent="0.3">
      <c r="A2394" s="2">
        <v>38147.309027777781</v>
      </c>
      <c r="B2394">
        <v>20.332000000000001</v>
      </c>
      <c r="C2394">
        <v>99942</v>
      </c>
      <c r="D2394">
        <v>20.568000000000001</v>
      </c>
      <c r="E2394">
        <v>99927.153000000006</v>
      </c>
      <c r="F2394">
        <v>72.909000000000006</v>
      </c>
      <c r="G2394">
        <v>294.149</v>
      </c>
      <c r="H2394">
        <v>100083.696</v>
      </c>
      <c r="I2394">
        <v>21.130716690715079</v>
      </c>
      <c r="J2394">
        <v>67.049000000000007</v>
      </c>
      <c r="K2394">
        <v>293.98599999999999</v>
      </c>
      <c r="L2394">
        <v>100083.861</v>
      </c>
      <c r="M2394">
        <v>20.967782379072279</v>
      </c>
      <c r="N2394">
        <v>63.018999999999998</v>
      </c>
      <c r="O2394">
        <v>293.88299999999998</v>
      </c>
      <c r="P2394">
        <v>100083.963</v>
      </c>
      <c r="Q2394">
        <v>20.86482190629744</v>
      </c>
      <c r="R2394">
        <v>75.034999999999997</v>
      </c>
      <c r="S2394">
        <v>294.29000000000002</v>
      </c>
      <c r="T2394">
        <v>100083.531</v>
      </c>
      <c r="U2394">
        <v>21.271641007434479</v>
      </c>
      <c r="V2394">
        <v>68.878</v>
      </c>
      <c r="W2394">
        <v>294.10700000000003</v>
      </c>
      <c r="X2394">
        <v>100083.716</v>
      </c>
      <c r="Y2394">
        <v>21.08871469995427</v>
      </c>
      <c r="Z2394">
        <v>64.626999999999995</v>
      </c>
      <c r="AA2394">
        <v>293.99599999999998</v>
      </c>
      <c r="AB2394">
        <v>100083.82799999999</v>
      </c>
      <c r="AC2394">
        <v>20.977759125155838</v>
      </c>
      <c r="AD2394">
        <v>61.386000000000003</v>
      </c>
      <c r="AE2394">
        <v>293.91399999999999</v>
      </c>
      <c r="AF2394">
        <v>100083.906</v>
      </c>
      <c r="AG2394">
        <v>20.89578791627218</v>
      </c>
      <c r="AH2394">
        <v>78.152000000000001</v>
      </c>
      <c r="AI2394">
        <v>294.43099999999998</v>
      </c>
      <c r="AJ2394">
        <v>100083.37300000001</v>
      </c>
      <c r="AK2394">
        <v>21.41257108319655</v>
      </c>
      <c r="AL2394">
        <v>70.813999999999993</v>
      </c>
      <c r="AM2394">
        <v>294.22800000000001</v>
      </c>
      <c r="AN2394">
        <v>100083.576</v>
      </c>
      <c r="AO2394">
        <v>21.209651126219679</v>
      </c>
      <c r="AP2394">
        <v>65.927999999999997</v>
      </c>
      <c r="AQ2394">
        <v>294.10599999999999</v>
      </c>
      <c r="AR2394">
        <v>100083.698</v>
      </c>
      <c r="AS2394">
        <v>21.087699117419671</v>
      </c>
      <c r="AT2394">
        <v>62.622999999999998</v>
      </c>
      <c r="AU2394">
        <v>294.01299999999998</v>
      </c>
      <c r="AV2394">
        <v>100083.784</v>
      </c>
      <c r="AW2394">
        <v>20.994729759804329</v>
      </c>
    </row>
    <row r="2395" spans="1:49" x14ac:dyDescent="0.3">
      <c r="A2395" s="2">
        <v>38147.3125</v>
      </c>
      <c r="B2395">
        <v>20.568000000000001</v>
      </c>
      <c r="C2395">
        <v>99930</v>
      </c>
      <c r="D2395">
        <v>20.795999999999999</v>
      </c>
      <c r="E2395">
        <v>99926.582999999999</v>
      </c>
      <c r="F2395">
        <v>75.825000000000003</v>
      </c>
      <c r="G2395">
        <v>294.40499999999997</v>
      </c>
      <c r="H2395">
        <v>100083.46400000001</v>
      </c>
      <c r="I2395">
        <v>21.387116562313</v>
      </c>
      <c r="J2395">
        <v>70.542000000000002</v>
      </c>
      <c r="K2395">
        <v>294.24700000000001</v>
      </c>
      <c r="L2395">
        <v>100083.625</v>
      </c>
      <c r="M2395">
        <v>21.229181095225389</v>
      </c>
      <c r="N2395">
        <v>66.484999999999999</v>
      </c>
      <c r="O2395">
        <v>294.14600000000002</v>
      </c>
      <c r="P2395">
        <v>100083.72500000001</v>
      </c>
      <c r="Q2395">
        <v>21.128219817385339</v>
      </c>
      <c r="R2395">
        <v>78.831000000000003</v>
      </c>
      <c r="S2395">
        <v>294.55</v>
      </c>
      <c r="T2395">
        <v>100083.29700000001</v>
      </c>
      <c r="U2395">
        <v>21.53204100339201</v>
      </c>
      <c r="V2395">
        <v>71.293999999999997</v>
      </c>
      <c r="W2395">
        <v>294.363</v>
      </c>
      <c r="X2395">
        <v>100083.482</v>
      </c>
      <c r="Y2395">
        <v>21.34511286244577</v>
      </c>
      <c r="Z2395">
        <v>67.622</v>
      </c>
      <c r="AA2395">
        <v>294.25799999999998</v>
      </c>
      <c r="AB2395">
        <v>100083.58900000001</v>
      </c>
      <c r="AC2395">
        <v>21.24015575153356</v>
      </c>
      <c r="AD2395">
        <v>64.716999999999999</v>
      </c>
      <c r="AE2395">
        <v>294.18</v>
      </c>
      <c r="AF2395">
        <v>100083.66499999999</v>
      </c>
      <c r="AG2395">
        <v>21.162184638781579</v>
      </c>
      <c r="AH2395">
        <v>80.888999999999996</v>
      </c>
      <c r="AI2395">
        <v>294.68599999999998</v>
      </c>
      <c r="AJ2395">
        <v>100083.14</v>
      </c>
      <c r="AK2395">
        <v>21.667969700409628</v>
      </c>
      <c r="AL2395">
        <v>73.971000000000004</v>
      </c>
      <c r="AM2395">
        <v>294.49</v>
      </c>
      <c r="AN2395">
        <v>100083.338</v>
      </c>
      <c r="AO2395">
        <v>21.472048625184929</v>
      </c>
      <c r="AP2395">
        <v>69.781999999999996</v>
      </c>
      <c r="AQ2395">
        <v>294.37400000000002</v>
      </c>
      <c r="AR2395">
        <v>100083.455</v>
      </c>
      <c r="AS2395">
        <v>21.356095076553402</v>
      </c>
      <c r="AT2395">
        <v>65.856999999999999</v>
      </c>
      <c r="AU2395">
        <v>294.28100000000001</v>
      </c>
      <c r="AV2395">
        <v>100083.541</v>
      </c>
      <c r="AW2395">
        <v>21.26312569789366</v>
      </c>
    </row>
    <row r="2396" spans="1:49" x14ac:dyDescent="0.3">
      <c r="A2396" s="2">
        <v>38147.315972222219</v>
      </c>
      <c r="B2396">
        <v>20.936</v>
      </c>
      <c r="C2396">
        <v>99932</v>
      </c>
      <c r="D2396">
        <v>20.771999999999998</v>
      </c>
      <c r="E2396">
        <v>99926.013999999996</v>
      </c>
      <c r="F2396">
        <v>79.028000000000006</v>
      </c>
      <c r="G2396">
        <v>294.66199999999998</v>
      </c>
      <c r="H2396">
        <v>100083.228</v>
      </c>
      <c r="I2396">
        <v>21.644513168880049</v>
      </c>
      <c r="J2396">
        <v>73.284999999999997</v>
      </c>
      <c r="K2396">
        <v>294.505</v>
      </c>
      <c r="L2396">
        <v>100083.387</v>
      </c>
      <c r="M2396">
        <v>21.487576435961781</v>
      </c>
      <c r="N2396">
        <v>69.346000000000004</v>
      </c>
      <c r="O2396">
        <v>294.40600000000001</v>
      </c>
      <c r="P2396">
        <v>100083.485</v>
      </c>
      <c r="Q2396">
        <v>21.38861435387707</v>
      </c>
      <c r="R2396">
        <v>81.167000000000002</v>
      </c>
      <c r="S2396">
        <v>294.80500000000001</v>
      </c>
      <c r="T2396">
        <v>100083.06200000001</v>
      </c>
      <c r="U2396">
        <v>21.78743756955555</v>
      </c>
      <c r="V2396">
        <v>75.123999999999995</v>
      </c>
      <c r="W2396">
        <v>294.62799999999999</v>
      </c>
      <c r="X2396">
        <v>100083.24</v>
      </c>
      <c r="Y2396">
        <v>21.610507986424299</v>
      </c>
      <c r="Z2396">
        <v>70.97</v>
      </c>
      <c r="AA2396">
        <v>294.52300000000002</v>
      </c>
      <c r="AB2396">
        <v>100083.34600000001</v>
      </c>
      <c r="AC2396">
        <v>21.50555001643642</v>
      </c>
      <c r="AD2396">
        <v>67.748999999999995</v>
      </c>
      <c r="AE2396">
        <v>294.44299999999998</v>
      </c>
      <c r="AF2396">
        <v>100083.42200000001</v>
      </c>
      <c r="AG2396">
        <v>21.425577988047849</v>
      </c>
      <c r="AH2396">
        <v>84.256</v>
      </c>
      <c r="AI2396">
        <v>294.94600000000003</v>
      </c>
      <c r="AJ2396">
        <v>100082.901</v>
      </c>
      <c r="AK2396">
        <v>21.928365152934589</v>
      </c>
      <c r="AL2396">
        <v>77.063999999999993</v>
      </c>
      <c r="AM2396">
        <v>294.75200000000001</v>
      </c>
      <c r="AN2396">
        <v>100083.09600000001</v>
      </c>
      <c r="AO2396">
        <v>21.734442410707629</v>
      </c>
      <c r="AP2396">
        <v>72.272999999999996</v>
      </c>
      <c r="AQ2396">
        <v>294.63600000000002</v>
      </c>
      <c r="AR2396">
        <v>100083.212</v>
      </c>
      <c r="AS2396">
        <v>21.618487998966089</v>
      </c>
      <c r="AT2396">
        <v>69.033000000000001</v>
      </c>
      <c r="AU2396">
        <v>294.54599999999999</v>
      </c>
      <c r="AV2396">
        <v>100083.296</v>
      </c>
      <c r="AW2396">
        <v>21.528518263631948</v>
      </c>
    </row>
    <row r="2397" spans="1:49" x14ac:dyDescent="0.3">
      <c r="A2397" s="2">
        <v>38147.319444444453</v>
      </c>
      <c r="B2397">
        <v>21.114000000000001</v>
      </c>
      <c r="C2397">
        <v>99928</v>
      </c>
      <c r="D2397">
        <v>21.06</v>
      </c>
      <c r="E2397">
        <v>99925.444000000003</v>
      </c>
      <c r="F2397">
        <v>82.039000000000001</v>
      </c>
      <c r="G2397">
        <v>294.93599999999998</v>
      </c>
      <c r="H2397">
        <v>100082.984</v>
      </c>
      <c r="I2397">
        <v>21.918912028919578</v>
      </c>
      <c r="J2397">
        <v>76.88</v>
      </c>
      <c r="K2397">
        <v>294.78399999999999</v>
      </c>
      <c r="L2397">
        <v>100083.139</v>
      </c>
      <c r="M2397">
        <v>21.76697415873679</v>
      </c>
      <c r="N2397">
        <v>72.864999999999995</v>
      </c>
      <c r="O2397">
        <v>294.68599999999998</v>
      </c>
      <c r="P2397">
        <v>100083.235</v>
      </c>
      <c r="Q2397">
        <v>21.669010830118449</v>
      </c>
      <c r="R2397">
        <v>85.084000000000003</v>
      </c>
      <c r="S2397">
        <v>295.08499999999998</v>
      </c>
      <c r="T2397">
        <v>100082.814</v>
      </c>
      <c r="U2397">
        <v>22.067835759269141</v>
      </c>
      <c r="V2397">
        <v>77.676000000000002</v>
      </c>
      <c r="W2397">
        <v>294.904</v>
      </c>
      <c r="X2397">
        <v>100082.992</v>
      </c>
      <c r="Y2397">
        <v>21.88690435306188</v>
      </c>
      <c r="Z2397">
        <v>74.042000000000002</v>
      </c>
      <c r="AA2397">
        <v>294.80099999999999</v>
      </c>
      <c r="AB2397">
        <v>100083.09600000001</v>
      </c>
      <c r="AC2397">
        <v>21.78394558641298</v>
      </c>
      <c r="AD2397">
        <v>71.141000000000005</v>
      </c>
      <c r="AE2397">
        <v>294.72500000000002</v>
      </c>
      <c r="AF2397">
        <v>100083.16899999999</v>
      </c>
      <c r="AG2397">
        <v>21.707972822211449</v>
      </c>
      <c r="AH2397">
        <v>87.111999999999995</v>
      </c>
      <c r="AI2397">
        <v>295.22300000000001</v>
      </c>
      <c r="AJ2397">
        <v>100082.655</v>
      </c>
      <c r="AK2397">
        <v>22.205763682405859</v>
      </c>
      <c r="AL2397">
        <v>80.322000000000003</v>
      </c>
      <c r="AM2397">
        <v>295.03300000000002</v>
      </c>
      <c r="AN2397">
        <v>100082.845</v>
      </c>
      <c r="AO2397">
        <v>22.01583849864107</v>
      </c>
      <c r="AP2397">
        <v>76.186999999999998</v>
      </c>
      <c r="AQ2397">
        <v>294.92099999999999</v>
      </c>
      <c r="AR2397">
        <v>100082.958</v>
      </c>
      <c r="AS2397">
        <v>21.903883347195691</v>
      </c>
      <c r="AT2397">
        <v>72.307000000000002</v>
      </c>
      <c r="AU2397">
        <v>294.83</v>
      </c>
      <c r="AV2397">
        <v>100083.041</v>
      </c>
      <c r="AW2397">
        <v>21.812912305302351</v>
      </c>
    </row>
    <row r="2398" spans="1:49" x14ac:dyDescent="0.3">
      <c r="A2398" s="2">
        <v>38147.322916666657</v>
      </c>
      <c r="B2398">
        <v>21.54</v>
      </c>
      <c r="C2398">
        <v>99928</v>
      </c>
      <c r="D2398">
        <v>21.268000000000001</v>
      </c>
      <c r="E2398">
        <v>99924.875</v>
      </c>
      <c r="F2398">
        <v>85.168000000000006</v>
      </c>
      <c r="G2398">
        <v>295.197</v>
      </c>
      <c r="H2398">
        <v>100082.74400000001</v>
      </c>
      <c r="I2398">
        <v>22.180308063553529</v>
      </c>
      <c r="J2398">
        <v>79.507999999999996</v>
      </c>
      <c r="K2398">
        <v>295.04399999999998</v>
      </c>
      <c r="L2398">
        <v>100082.897</v>
      </c>
      <c r="M2398">
        <v>22.027368027056411</v>
      </c>
      <c r="N2398">
        <v>75.662999999999997</v>
      </c>
      <c r="O2398">
        <v>294.94799999999998</v>
      </c>
      <c r="P2398">
        <v>100082.992</v>
      </c>
      <c r="Q2398">
        <v>21.9314047395705</v>
      </c>
      <c r="R2398">
        <v>87.343999999999994</v>
      </c>
      <c r="S2398">
        <v>295.34300000000002</v>
      </c>
      <c r="T2398">
        <v>100082.57399999999</v>
      </c>
      <c r="U2398">
        <v>22.326230453790629</v>
      </c>
      <c r="V2398">
        <v>81.421000000000006</v>
      </c>
      <c r="W2398">
        <v>295.17099999999999</v>
      </c>
      <c r="X2398">
        <v>100082.746</v>
      </c>
      <c r="Y2398">
        <v>22.154298009953148</v>
      </c>
      <c r="Z2398">
        <v>77.293000000000006</v>
      </c>
      <c r="AA2398">
        <v>295.06799999999998</v>
      </c>
      <c r="AB2398">
        <v>100082.849</v>
      </c>
      <c r="AC2398">
        <v>22.05133838403265</v>
      </c>
      <c r="AD2398">
        <v>74.09</v>
      </c>
      <c r="AE2398">
        <v>294.98899999999998</v>
      </c>
      <c r="AF2398">
        <v>100082.923</v>
      </c>
      <c r="AG2398">
        <v>21.97236509265764</v>
      </c>
      <c r="AH2398">
        <v>90.454999999999998</v>
      </c>
      <c r="AI2398">
        <v>295.48899999999998</v>
      </c>
      <c r="AJ2398">
        <v>100082.41099999999</v>
      </c>
      <c r="AK2398">
        <v>22.47215861541866</v>
      </c>
      <c r="AL2398">
        <v>83.346999999999994</v>
      </c>
      <c r="AM2398">
        <v>295.298</v>
      </c>
      <c r="AN2398">
        <v>100082.599</v>
      </c>
      <c r="AO2398">
        <v>22.28123126000537</v>
      </c>
      <c r="AP2398">
        <v>78.597999999999999</v>
      </c>
      <c r="AQ2398">
        <v>295.185</v>
      </c>
      <c r="AR2398">
        <v>100082.711</v>
      </c>
      <c r="AS2398">
        <v>22.16827479537022</v>
      </c>
      <c r="AT2398">
        <v>75.438000000000002</v>
      </c>
      <c r="AU2398">
        <v>295.096</v>
      </c>
      <c r="AV2398">
        <v>100082.79300000001</v>
      </c>
      <c r="AW2398">
        <v>22.07930379216225</v>
      </c>
    </row>
    <row r="2399" spans="1:49" x14ac:dyDescent="0.3">
      <c r="A2399" s="2">
        <v>38147.326388888891</v>
      </c>
      <c r="B2399">
        <v>21.661999999999999</v>
      </c>
      <c r="C2399">
        <v>99930</v>
      </c>
      <c r="D2399">
        <v>21.602</v>
      </c>
      <c r="E2399">
        <v>99924.305999999997</v>
      </c>
      <c r="F2399">
        <v>87.272000000000006</v>
      </c>
      <c r="G2399">
        <v>295.41199999999998</v>
      </c>
      <c r="H2399">
        <v>100082.522</v>
      </c>
      <c r="I2399">
        <v>22.395698978645949</v>
      </c>
      <c r="J2399">
        <v>82.234999999999999</v>
      </c>
      <c r="K2399">
        <v>295.26400000000001</v>
      </c>
      <c r="L2399">
        <v>100082.671</v>
      </c>
      <c r="M2399">
        <v>22.24775777298311</v>
      </c>
      <c r="N2399">
        <v>78.322999999999993</v>
      </c>
      <c r="O2399">
        <v>295.16800000000001</v>
      </c>
      <c r="P2399">
        <v>100082.765</v>
      </c>
      <c r="Q2399">
        <v>22.15179360725779</v>
      </c>
      <c r="R2399">
        <v>90.346999999999994</v>
      </c>
      <c r="S2399">
        <v>295.56299999999999</v>
      </c>
      <c r="T2399">
        <v>100082.35</v>
      </c>
      <c r="U2399">
        <v>22.546621979643479</v>
      </c>
      <c r="V2399">
        <v>83.072999999999993</v>
      </c>
      <c r="W2399">
        <v>295.387</v>
      </c>
      <c r="X2399">
        <v>100082.52099999999</v>
      </c>
      <c r="Y2399">
        <v>22.370686819533891</v>
      </c>
      <c r="Z2399">
        <v>79.510000000000005</v>
      </c>
      <c r="AA2399">
        <v>295.28699999999998</v>
      </c>
      <c r="AB2399">
        <v>100082.622</v>
      </c>
      <c r="AC2399">
        <v>22.270726826154942</v>
      </c>
      <c r="AD2399">
        <v>76.602999999999994</v>
      </c>
      <c r="AE2399">
        <v>295.21300000000002</v>
      </c>
      <c r="AF2399">
        <v>100082.693</v>
      </c>
      <c r="AG2399">
        <v>22.196753237298541</v>
      </c>
      <c r="AH2399">
        <v>92.373000000000005</v>
      </c>
      <c r="AI2399">
        <v>295.70499999999998</v>
      </c>
      <c r="AJ2399">
        <v>100082.186</v>
      </c>
      <c r="AK2399">
        <v>22.6885475307738</v>
      </c>
      <c r="AL2399">
        <v>85.721999999999994</v>
      </c>
      <c r="AM2399">
        <v>295.51900000000001</v>
      </c>
      <c r="AN2399">
        <v>100082.371</v>
      </c>
      <c r="AO2399">
        <v>22.50261982983227</v>
      </c>
      <c r="AP2399">
        <v>81.656999999999996</v>
      </c>
      <c r="AQ2399">
        <v>295.411</v>
      </c>
      <c r="AR2399">
        <v>100082.48</v>
      </c>
      <c r="AS2399">
        <v>22.394663054498551</v>
      </c>
      <c r="AT2399">
        <v>77.828999999999994</v>
      </c>
      <c r="AU2399">
        <v>295.32100000000003</v>
      </c>
      <c r="AV2399">
        <v>100082.561</v>
      </c>
      <c r="AW2399">
        <v>22.30469072126516</v>
      </c>
    </row>
    <row r="2400" spans="1:49" x14ac:dyDescent="0.3">
      <c r="A2400" s="2">
        <v>38147.329861111109</v>
      </c>
      <c r="B2400">
        <v>21.896000000000001</v>
      </c>
      <c r="C2400">
        <v>99930</v>
      </c>
      <c r="D2400">
        <v>21.696000000000002</v>
      </c>
      <c r="E2400">
        <v>99923.736000000004</v>
      </c>
      <c r="F2400">
        <v>76.350999999999999</v>
      </c>
      <c r="G2400">
        <v>295.64</v>
      </c>
      <c r="H2400">
        <v>100082.295</v>
      </c>
      <c r="I2400">
        <v>22.62409284104513</v>
      </c>
      <c r="J2400">
        <v>70.8</v>
      </c>
      <c r="K2400">
        <v>295.49200000000002</v>
      </c>
      <c r="L2400">
        <v>100082.443</v>
      </c>
      <c r="M2400">
        <v>22.476150742607331</v>
      </c>
      <c r="N2400">
        <v>67.055000000000007</v>
      </c>
      <c r="O2400">
        <v>295.39800000000002</v>
      </c>
      <c r="P2400">
        <v>100082.535</v>
      </c>
      <c r="Q2400">
        <v>22.38218576377011</v>
      </c>
      <c r="R2400">
        <v>78.534000000000006</v>
      </c>
      <c r="S2400">
        <v>295.78899999999999</v>
      </c>
      <c r="T2400">
        <v>100082.12300000001</v>
      </c>
      <c r="U2400">
        <v>22.773014971764269</v>
      </c>
      <c r="V2400">
        <v>72.790000000000006</v>
      </c>
      <c r="W2400">
        <v>295.62200000000001</v>
      </c>
      <c r="X2400">
        <v>100082.289</v>
      </c>
      <c r="Y2400">
        <v>22.606079605819961</v>
      </c>
      <c r="Z2400">
        <v>68.728999999999999</v>
      </c>
      <c r="AA2400">
        <v>295.52100000000002</v>
      </c>
      <c r="AB2400">
        <v>100082.389</v>
      </c>
      <c r="AC2400">
        <v>22.505118284970649</v>
      </c>
      <c r="AD2400">
        <v>65.539000000000001</v>
      </c>
      <c r="AE2400">
        <v>295.44499999999999</v>
      </c>
      <c r="AF2400">
        <v>100082.46</v>
      </c>
      <c r="AG2400">
        <v>22.429143764243179</v>
      </c>
      <c r="AH2400">
        <v>81.656000000000006</v>
      </c>
      <c r="AI2400">
        <v>295.93700000000001</v>
      </c>
      <c r="AJ2400">
        <v>100081.95600000001</v>
      </c>
      <c r="AK2400">
        <v>22.92094073352979</v>
      </c>
      <c r="AL2400">
        <v>74.703999999999994</v>
      </c>
      <c r="AM2400">
        <v>295.75299999999999</v>
      </c>
      <c r="AN2400">
        <v>100082.13800000001</v>
      </c>
      <c r="AO2400">
        <v>22.737011344154951</v>
      </c>
      <c r="AP2400">
        <v>70.009</v>
      </c>
      <c r="AQ2400">
        <v>295.64299999999997</v>
      </c>
      <c r="AR2400">
        <v>100082.247</v>
      </c>
      <c r="AS2400">
        <v>22.627053630850408</v>
      </c>
      <c r="AT2400">
        <v>66.974000000000004</v>
      </c>
      <c r="AU2400">
        <v>295.55599999999998</v>
      </c>
      <c r="AV2400">
        <v>100082.326</v>
      </c>
      <c r="AW2400">
        <v>22.54008093565454</v>
      </c>
    </row>
    <row r="2401" spans="1:49" x14ac:dyDescent="0.3">
      <c r="A2401" s="2">
        <v>38147.333333333343</v>
      </c>
      <c r="B2401">
        <v>22.166</v>
      </c>
      <c r="C2401">
        <v>99932</v>
      </c>
      <c r="D2401">
        <v>22.053999999999998</v>
      </c>
      <c r="E2401">
        <v>99923.167000000001</v>
      </c>
      <c r="F2401">
        <v>78.02</v>
      </c>
      <c r="G2401">
        <v>295.83</v>
      </c>
      <c r="H2401">
        <v>100082.087</v>
      </c>
      <c r="I2401">
        <v>22.814485103853599</v>
      </c>
      <c r="J2401">
        <v>73.099999999999994</v>
      </c>
      <c r="K2401">
        <v>295.685</v>
      </c>
      <c r="L2401">
        <v>100082.232</v>
      </c>
      <c r="M2401">
        <v>22.66954176209947</v>
      </c>
      <c r="N2401">
        <v>69.278000000000006</v>
      </c>
      <c r="O2401">
        <v>295.59199999999998</v>
      </c>
      <c r="P2401">
        <v>100082.322</v>
      </c>
      <c r="Q2401">
        <v>22.576575502932432</v>
      </c>
      <c r="R2401">
        <v>81.171999999999997</v>
      </c>
      <c r="S2401">
        <v>295.98500000000001</v>
      </c>
      <c r="T2401">
        <v>100081.91099999999</v>
      </c>
      <c r="U2401">
        <v>22.96940663468661</v>
      </c>
      <c r="V2401">
        <v>73.941000000000003</v>
      </c>
      <c r="W2401">
        <v>295.81200000000001</v>
      </c>
      <c r="X2401">
        <v>100082.077</v>
      </c>
      <c r="Y2401">
        <v>22.796468463878451</v>
      </c>
      <c r="Z2401">
        <v>70.465000000000003</v>
      </c>
      <c r="AA2401">
        <v>295.714</v>
      </c>
      <c r="AB2401">
        <v>100082.175</v>
      </c>
      <c r="AC2401">
        <v>22.698506767984441</v>
      </c>
      <c r="AD2401">
        <v>67.536000000000001</v>
      </c>
      <c r="AE2401">
        <v>295.64</v>
      </c>
      <c r="AF2401">
        <v>100082.245</v>
      </c>
      <c r="AG2401">
        <v>22.624532274185871</v>
      </c>
      <c r="AH2401">
        <v>83.16</v>
      </c>
      <c r="AI2401">
        <v>296.13</v>
      </c>
      <c r="AJ2401">
        <v>100081.745</v>
      </c>
      <c r="AK2401">
        <v>23.114331939624261</v>
      </c>
      <c r="AL2401">
        <v>76.646000000000001</v>
      </c>
      <c r="AM2401">
        <v>295.94799999999998</v>
      </c>
      <c r="AN2401">
        <v>100081.923</v>
      </c>
      <c r="AO2401">
        <v>22.932399986236359</v>
      </c>
      <c r="AP2401">
        <v>72.638999999999996</v>
      </c>
      <c r="AQ2401">
        <v>295.84199999999998</v>
      </c>
      <c r="AR2401">
        <v>100082.02899999999</v>
      </c>
      <c r="AS2401">
        <v>22.826441502763881</v>
      </c>
      <c r="AT2401">
        <v>68.856999999999999</v>
      </c>
      <c r="AU2401">
        <v>295.75400000000002</v>
      </c>
      <c r="AV2401">
        <v>100082.109</v>
      </c>
      <c r="AW2401">
        <v>22.738469156081749</v>
      </c>
    </row>
    <row r="2402" spans="1:49" x14ac:dyDescent="0.3">
      <c r="A2402" s="2">
        <v>38147.336805555547</v>
      </c>
      <c r="B2402">
        <v>22.344000000000001</v>
      </c>
      <c r="C2402">
        <v>99934</v>
      </c>
      <c r="D2402">
        <v>22.21</v>
      </c>
      <c r="E2402">
        <v>99920.528000000006</v>
      </c>
      <c r="F2402">
        <v>79.447999999999993</v>
      </c>
      <c r="G2402">
        <v>295.98399999999998</v>
      </c>
      <c r="H2402">
        <v>100081.94</v>
      </c>
      <c r="I2402">
        <v>22.97066744274014</v>
      </c>
      <c r="J2402">
        <v>73.959999999999994</v>
      </c>
      <c r="K2402">
        <v>295.839</v>
      </c>
      <c r="L2402">
        <v>100082.084</v>
      </c>
      <c r="M2402">
        <v>22.825722285272828</v>
      </c>
      <c r="N2402">
        <v>70.314999999999998</v>
      </c>
      <c r="O2402">
        <v>295.74700000000001</v>
      </c>
      <c r="P2402">
        <v>100082.174</v>
      </c>
      <c r="Q2402">
        <v>22.733755865352691</v>
      </c>
      <c r="R2402">
        <v>81.622</v>
      </c>
      <c r="S2402">
        <v>296.13600000000002</v>
      </c>
      <c r="T2402">
        <v>100081.765</v>
      </c>
      <c r="U2402">
        <v>23.12258946391978</v>
      </c>
      <c r="V2402">
        <v>76.096000000000004</v>
      </c>
      <c r="W2402">
        <v>295.97399999999999</v>
      </c>
      <c r="X2402">
        <v>100081.92600000001</v>
      </c>
      <c r="Y2402">
        <v>22.96065097878278</v>
      </c>
      <c r="Z2402">
        <v>72.063000000000002</v>
      </c>
      <c r="AA2402">
        <v>295.875</v>
      </c>
      <c r="AB2402">
        <v>100082.023</v>
      </c>
      <c r="AC2402">
        <v>22.861687322844318</v>
      </c>
      <c r="AD2402">
        <v>68.834000000000003</v>
      </c>
      <c r="AE2402">
        <v>295.79899999999998</v>
      </c>
      <c r="AF2402">
        <v>100082.09299999999</v>
      </c>
      <c r="AG2402">
        <v>22.785711410370649</v>
      </c>
      <c r="AH2402">
        <v>84.798000000000002</v>
      </c>
      <c r="AI2402">
        <v>296.28800000000001</v>
      </c>
      <c r="AJ2402">
        <v>100081.595</v>
      </c>
      <c r="AK2402">
        <v>23.274515568231379</v>
      </c>
      <c r="AL2402">
        <v>77.951999999999998</v>
      </c>
      <c r="AM2402">
        <v>296.10700000000003</v>
      </c>
      <c r="AN2402">
        <v>100081.77099999999</v>
      </c>
      <c r="AO2402">
        <v>23.093581167376161</v>
      </c>
      <c r="AP2402">
        <v>73.248999999999995</v>
      </c>
      <c r="AQ2402">
        <v>295.99900000000002</v>
      </c>
      <c r="AR2402">
        <v>100081.878</v>
      </c>
      <c r="AS2402">
        <v>22.985621901032289</v>
      </c>
      <c r="AT2402">
        <v>70.385999999999996</v>
      </c>
      <c r="AU2402">
        <v>295.91500000000002</v>
      </c>
      <c r="AV2402">
        <v>100081.955</v>
      </c>
      <c r="AW2402">
        <v>22.901648272945071</v>
      </c>
    </row>
    <row r="2403" spans="1:49" x14ac:dyDescent="0.3">
      <c r="A2403" s="2">
        <v>38147.340277777781</v>
      </c>
      <c r="B2403">
        <v>22.507999999999999</v>
      </c>
      <c r="C2403">
        <v>99930</v>
      </c>
      <c r="D2403">
        <v>22.31</v>
      </c>
      <c r="E2403">
        <v>99917.888999999996</v>
      </c>
      <c r="F2403">
        <v>82.596000000000004</v>
      </c>
      <c r="G2403">
        <v>296.31599999999997</v>
      </c>
      <c r="H2403">
        <v>100081.72100000001</v>
      </c>
      <c r="I2403">
        <v>23.304874517544189</v>
      </c>
      <c r="J2403">
        <v>77.832999999999998</v>
      </c>
      <c r="K2403">
        <v>296.17500000000001</v>
      </c>
      <c r="L2403">
        <v>100081.86199999999</v>
      </c>
      <c r="M2403">
        <v>23.16392782890409</v>
      </c>
      <c r="N2403">
        <v>74.069000000000003</v>
      </c>
      <c r="O2403">
        <v>296.084</v>
      </c>
      <c r="P2403">
        <v>100081.95</v>
      </c>
      <c r="Q2403">
        <v>23.072959635591591</v>
      </c>
      <c r="R2403">
        <v>85.828000000000003</v>
      </c>
      <c r="S2403">
        <v>296.47300000000001</v>
      </c>
      <c r="T2403">
        <v>100081.542</v>
      </c>
      <c r="U2403">
        <v>23.461796375158489</v>
      </c>
      <c r="V2403">
        <v>78.622</v>
      </c>
      <c r="W2403">
        <v>296.30599999999998</v>
      </c>
      <c r="X2403">
        <v>100081.704</v>
      </c>
      <c r="Y2403">
        <v>23.2948554294594</v>
      </c>
      <c r="Z2403">
        <v>75.287000000000006</v>
      </c>
      <c r="AA2403">
        <v>296.21100000000001</v>
      </c>
      <c r="AB2403">
        <v>100081.799</v>
      </c>
      <c r="AC2403">
        <v>23.199891362878819</v>
      </c>
      <c r="AD2403">
        <v>72.356999999999999</v>
      </c>
      <c r="AE2403">
        <v>296.13900000000001</v>
      </c>
      <c r="AF2403">
        <v>100081.867</v>
      </c>
      <c r="AG2403">
        <v>23.127915175568489</v>
      </c>
      <c r="AH2403">
        <v>87.74</v>
      </c>
      <c r="AI2403">
        <v>296.62099999999998</v>
      </c>
      <c r="AJ2403">
        <v>100081.37300000001</v>
      </c>
      <c r="AK2403">
        <v>23.60972234349191</v>
      </c>
      <c r="AL2403">
        <v>81.397999999999996</v>
      </c>
      <c r="AM2403">
        <v>296.44499999999999</v>
      </c>
      <c r="AN2403">
        <v>100081.546</v>
      </c>
      <c r="AO2403">
        <v>23.433786656872542</v>
      </c>
      <c r="AP2403">
        <v>77.465999999999994</v>
      </c>
      <c r="AQ2403">
        <v>296.34199999999998</v>
      </c>
      <c r="AR2403">
        <v>100081.649</v>
      </c>
      <c r="AS2403">
        <v>23.33082570146394</v>
      </c>
      <c r="AT2403">
        <v>73.698999999999998</v>
      </c>
      <c r="AU2403">
        <v>296.255</v>
      </c>
      <c r="AV2403">
        <v>100081.727</v>
      </c>
      <c r="AW2403">
        <v>23.24385101061938</v>
      </c>
    </row>
    <row r="2404" spans="1:49" x14ac:dyDescent="0.3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81.406000000000006</v>
      </c>
      <c r="G2404">
        <v>296.31799999999998</v>
      </c>
      <c r="H2404">
        <v>100081.628</v>
      </c>
      <c r="I2404">
        <v>23.30903606396646</v>
      </c>
      <c r="J2404">
        <v>76.02</v>
      </c>
      <c r="K2404">
        <v>296.17399999999998</v>
      </c>
      <c r="L2404">
        <v>100081.77</v>
      </c>
      <c r="M2404">
        <v>23.16508776668292</v>
      </c>
      <c r="N2404">
        <v>72.462999999999994</v>
      </c>
      <c r="O2404">
        <v>296.08300000000003</v>
      </c>
      <c r="P2404">
        <v>100081.85799999999</v>
      </c>
      <c r="Q2404">
        <v>23.0741189099416</v>
      </c>
      <c r="R2404">
        <v>83.582999999999998</v>
      </c>
      <c r="S2404">
        <v>296.47399999999999</v>
      </c>
      <c r="T2404">
        <v>100081.44899999999</v>
      </c>
      <c r="U2404">
        <v>23.464958588629202</v>
      </c>
      <c r="V2404">
        <v>78.28</v>
      </c>
      <c r="W2404">
        <v>296.31400000000002</v>
      </c>
      <c r="X2404">
        <v>100081.606</v>
      </c>
      <c r="Y2404">
        <v>23.305015522380469</v>
      </c>
      <c r="Z2404">
        <v>74.298000000000002</v>
      </c>
      <c r="AA2404">
        <v>296.21600000000001</v>
      </c>
      <c r="AB2404">
        <v>100081.70299999999</v>
      </c>
      <c r="AC2404">
        <v>23.207051032566941</v>
      </c>
      <c r="AD2404">
        <v>71.119</v>
      </c>
      <c r="AE2404">
        <v>296.14</v>
      </c>
      <c r="AF2404">
        <v>100081.772</v>
      </c>
      <c r="AG2404">
        <v>23.131073263519681</v>
      </c>
      <c r="AH2404">
        <v>86.85</v>
      </c>
      <c r="AI2404">
        <v>296.63200000000001</v>
      </c>
      <c r="AJ2404">
        <v>100081.274</v>
      </c>
      <c r="AK2404">
        <v>23.622885295628411</v>
      </c>
      <c r="AL2404">
        <v>80.119</v>
      </c>
      <c r="AM2404">
        <v>296.452</v>
      </c>
      <c r="AN2404">
        <v>100081.448</v>
      </c>
      <c r="AO2404">
        <v>23.442947281161761</v>
      </c>
      <c r="AP2404">
        <v>75.441000000000003</v>
      </c>
      <c r="AQ2404">
        <v>296.34399999999999</v>
      </c>
      <c r="AR2404">
        <v>100081.553</v>
      </c>
      <c r="AS2404">
        <v>23.334984894784551</v>
      </c>
      <c r="AT2404">
        <v>72.78</v>
      </c>
      <c r="AU2404">
        <v>296.26100000000002</v>
      </c>
      <c r="AV2404">
        <v>100081.628</v>
      </c>
      <c r="AW2404">
        <v>23.252008934140971</v>
      </c>
    </row>
    <row r="2405" spans="1:49" x14ac:dyDescent="0.3">
      <c r="A2405" s="2">
        <v>38147.347222222219</v>
      </c>
      <c r="B2405">
        <v>23.042000000000002</v>
      </c>
      <c r="C2405">
        <v>99936</v>
      </c>
      <c r="D2405">
        <v>22.494</v>
      </c>
      <c r="E2405">
        <v>99912.611000000004</v>
      </c>
      <c r="F2405">
        <v>81.132000000000005</v>
      </c>
      <c r="G2405">
        <v>296.34199999999998</v>
      </c>
      <c r="H2405">
        <v>100081.542</v>
      </c>
      <c r="I2405">
        <v>23.335214276755892</v>
      </c>
      <c r="J2405">
        <v>76.555999999999997</v>
      </c>
      <c r="K2405">
        <v>296.20400000000001</v>
      </c>
      <c r="L2405">
        <v>100081.68</v>
      </c>
      <c r="M2405">
        <v>23.19726445193265</v>
      </c>
      <c r="N2405">
        <v>72.872</v>
      </c>
      <c r="O2405">
        <v>296.113</v>
      </c>
      <c r="P2405">
        <v>100081.76700000001</v>
      </c>
      <c r="Q2405">
        <v>23.10629409241665</v>
      </c>
      <c r="R2405">
        <v>84.531000000000006</v>
      </c>
      <c r="S2405">
        <v>296.505</v>
      </c>
      <c r="T2405">
        <v>100081.35799999999</v>
      </c>
      <c r="U2405">
        <v>23.498137069248909</v>
      </c>
      <c r="V2405">
        <v>77.253</v>
      </c>
      <c r="W2405">
        <v>296.33800000000002</v>
      </c>
      <c r="X2405">
        <v>100081.518</v>
      </c>
      <c r="Y2405">
        <v>23.33119200976984</v>
      </c>
      <c r="Z2405">
        <v>74.081999999999994</v>
      </c>
      <c r="AA2405">
        <v>296.24400000000003</v>
      </c>
      <c r="AB2405">
        <v>100081.61199999999</v>
      </c>
      <c r="AC2405">
        <v>23.23722620429038</v>
      </c>
      <c r="AD2405">
        <v>71.194000000000003</v>
      </c>
      <c r="AE2405">
        <v>296.173</v>
      </c>
      <c r="AF2405">
        <v>100081.679</v>
      </c>
      <c r="AG2405">
        <v>23.166248611446012</v>
      </c>
      <c r="AH2405">
        <v>86.32</v>
      </c>
      <c r="AI2405">
        <v>296.65699999999998</v>
      </c>
      <c r="AJ2405">
        <v>100081.185</v>
      </c>
      <c r="AK2405">
        <v>23.650063715359181</v>
      </c>
      <c r="AL2405">
        <v>80.168999999999997</v>
      </c>
      <c r="AM2405">
        <v>296.48200000000003</v>
      </c>
      <c r="AN2405">
        <v>100081.356</v>
      </c>
      <c r="AO2405">
        <v>23.47512427073838</v>
      </c>
      <c r="AP2405">
        <v>76.388000000000005</v>
      </c>
      <c r="AQ2405">
        <v>296.38099999999997</v>
      </c>
      <c r="AR2405">
        <v>100081.45699999999</v>
      </c>
      <c r="AS2405">
        <v>23.374161098096518</v>
      </c>
      <c r="AT2405">
        <v>72.61</v>
      </c>
      <c r="AU2405">
        <v>296.29399999999998</v>
      </c>
      <c r="AV2405">
        <v>100081.534</v>
      </c>
      <c r="AW2405">
        <v>23.287184302664119</v>
      </c>
    </row>
    <row r="2406" spans="1:49" x14ac:dyDescent="0.3">
      <c r="A2406" s="2">
        <v>38147.350694444453</v>
      </c>
      <c r="B2406">
        <v>23.457999999999998</v>
      </c>
      <c r="C2406">
        <v>99930</v>
      </c>
      <c r="D2406">
        <v>23.108000000000001</v>
      </c>
      <c r="E2406">
        <v>99909.971999999994</v>
      </c>
      <c r="F2406">
        <v>80.245999999999995</v>
      </c>
      <c r="G2406">
        <v>296.34399999999999</v>
      </c>
      <c r="H2406">
        <v>100081.477</v>
      </c>
      <c r="I2406">
        <v>23.33939991522055</v>
      </c>
      <c r="J2406">
        <v>74.876999999999995</v>
      </c>
      <c r="K2406">
        <v>296.202</v>
      </c>
      <c r="L2406">
        <v>100081.61599999999</v>
      </c>
      <c r="M2406">
        <v>23.197447957477721</v>
      </c>
      <c r="N2406">
        <v>71.441999999999993</v>
      </c>
      <c r="O2406">
        <v>296.11399999999998</v>
      </c>
      <c r="P2406">
        <v>100081.702</v>
      </c>
      <c r="Q2406">
        <v>23.10947755419966</v>
      </c>
      <c r="R2406">
        <v>82.320999999999998</v>
      </c>
      <c r="S2406">
        <v>296.50200000000001</v>
      </c>
      <c r="T2406">
        <v>100081.29399999999</v>
      </c>
      <c r="U2406">
        <v>23.497322304183971</v>
      </c>
      <c r="V2406">
        <v>77.415999999999997</v>
      </c>
      <c r="W2406">
        <v>296.34800000000001</v>
      </c>
      <c r="X2406">
        <v>100081.448</v>
      </c>
      <c r="Y2406">
        <v>23.343377306657938</v>
      </c>
      <c r="Z2406">
        <v>73.41</v>
      </c>
      <c r="AA2406">
        <v>296.25099999999998</v>
      </c>
      <c r="AB2406">
        <v>100081.54300000001</v>
      </c>
      <c r="AC2406">
        <v>23.246410187383791</v>
      </c>
      <c r="AD2406">
        <v>70.192999999999998</v>
      </c>
      <c r="AE2406">
        <v>296.17700000000002</v>
      </c>
      <c r="AF2406">
        <v>100081.611</v>
      </c>
      <c r="AG2406">
        <v>23.172431447444129</v>
      </c>
      <c r="AH2406">
        <v>85.747</v>
      </c>
      <c r="AI2406">
        <v>296.66399999999999</v>
      </c>
      <c r="AJ2406">
        <v>100081.11599999999</v>
      </c>
      <c r="AK2406">
        <v>23.6592507269396</v>
      </c>
      <c r="AL2406">
        <v>79.125</v>
      </c>
      <c r="AM2406">
        <v>296.488</v>
      </c>
      <c r="AN2406">
        <v>100081.28599999999</v>
      </c>
      <c r="AO2406">
        <v>23.483308661011339</v>
      </c>
      <c r="AP2406">
        <v>74.369</v>
      </c>
      <c r="AQ2406">
        <v>296.38200000000001</v>
      </c>
      <c r="AR2406">
        <v>100081.389</v>
      </c>
      <c r="AS2406">
        <v>23.377343990470589</v>
      </c>
      <c r="AT2406">
        <v>72.003</v>
      </c>
      <c r="AU2406">
        <v>296.30200000000002</v>
      </c>
      <c r="AV2406">
        <v>100081.463</v>
      </c>
      <c r="AW2406">
        <v>23.29736744800994</v>
      </c>
    </row>
    <row r="2407" spans="1:49" x14ac:dyDescent="0.3">
      <c r="A2407" s="2">
        <v>38147.354166666657</v>
      </c>
      <c r="B2407">
        <v>23.672000000000001</v>
      </c>
      <c r="C2407">
        <v>99928</v>
      </c>
      <c r="D2407">
        <v>22.751999999999999</v>
      </c>
      <c r="E2407">
        <v>99907.332999999999</v>
      </c>
      <c r="F2407">
        <v>84.412999999999997</v>
      </c>
      <c r="G2407">
        <v>296.47199999999998</v>
      </c>
      <c r="H2407">
        <v>100081.36</v>
      </c>
      <c r="I2407">
        <v>23.469604331274411</v>
      </c>
      <c r="J2407">
        <v>80.052999999999997</v>
      </c>
      <c r="K2407">
        <v>296.33699999999999</v>
      </c>
      <c r="L2407">
        <v>100081.495</v>
      </c>
      <c r="M2407">
        <v>23.33465149847336</v>
      </c>
      <c r="N2407">
        <v>76.373999999999995</v>
      </c>
      <c r="O2407">
        <v>296.24900000000002</v>
      </c>
      <c r="P2407">
        <v>100081.58100000001</v>
      </c>
      <c r="Q2407">
        <v>23.246680494326199</v>
      </c>
      <c r="R2407">
        <v>88.048000000000002</v>
      </c>
      <c r="S2407">
        <v>296.63900000000001</v>
      </c>
      <c r="T2407">
        <v>100081.173</v>
      </c>
      <c r="U2407">
        <v>23.63652887693485</v>
      </c>
      <c r="V2407">
        <v>80.477000000000004</v>
      </c>
      <c r="W2407">
        <v>296.47199999999998</v>
      </c>
      <c r="X2407">
        <v>100081.33100000001</v>
      </c>
      <c r="Y2407">
        <v>23.469579749641529</v>
      </c>
      <c r="Z2407">
        <v>77.486999999999995</v>
      </c>
      <c r="AA2407">
        <v>296.38200000000001</v>
      </c>
      <c r="AB2407">
        <v>100081.42200000001</v>
      </c>
      <c r="AC2407">
        <v>23.37961206089517</v>
      </c>
      <c r="AD2407">
        <v>74.638000000000005</v>
      </c>
      <c r="AE2407">
        <v>296.31200000000001</v>
      </c>
      <c r="AF2407">
        <v>100081.48699999999</v>
      </c>
      <c r="AG2407">
        <v>23.30963226461591</v>
      </c>
      <c r="AH2407">
        <v>89.576999999999998</v>
      </c>
      <c r="AI2407">
        <v>296.791</v>
      </c>
      <c r="AJ2407">
        <v>100080.997</v>
      </c>
      <c r="AK2407">
        <v>23.788455125932501</v>
      </c>
      <c r="AL2407">
        <v>83.602000000000004</v>
      </c>
      <c r="AM2407">
        <v>296.62099999999998</v>
      </c>
      <c r="AN2407">
        <v>100081.164</v>
      </c>
      <c r="AO2407">
        <v>23.618512292283409</v>
      </c>
      <c r="AP2407">
        <v>80.024000000000001</v>
      </c>
      <c r="AQ2407">
        <v>296.52300000000002</v>
      </c>
      <c r="AR2407">
        <v>100081.26300000001</v>
      </c>
      <c r="AS2407">
        <v>23.52054748712516</v>
      </c>
      <c r="AT2407">
        <v>76.039000000000001</v>
      </c>
      <c r="AU2407">
        <v>296.43700000000001</v>
      </c>
      <c r="AV2407">
        <v>100081.33900000001</v>
      </c>
      <c r="AW2407">
        <v>23.434569107455271</v>
      </c>
    </row>
    <row r="2408" spans="1:49" x14ac:dyDescent="0.3">
      <c r="A2408" s="2">
        <v>38147.357638888891</v>
      </c>
      <c r="B2408">
        <v>23.638000000000002</v>
      </c>
      <c r="C2408">
        <v>99918</v>
      </c>
      <c r="D2408">
        <v>22.802</v>
      </c>
      <c r="E2408">
        <v>99904.694000000003</v>
      </c>
      <c r="F2408">
        <v>88.108999999999995</v>
      </c>
      <c r="G2408">
        <v>296.66000000000003</v>
      </c>
      <c r="H2408">
        <v>100081.209</v>
      </c>
      <c r="I2408">
        <v>23.659812138389778</v>
      </c>
      <c r="J2408">
        <v>82.704999999999998</v>
      </c>
      <c r="K2408">
        <v>296.52100000000002</v>
      </c>
      <c r="L2408">
        <v>100081.344</v>
      </c>
      <c r="M2408">
        <v>23.520856395507341</v>
      </c>
      <c r="N2408">
        <v>79.328000000000003</v>
      </c>
      <c r="O2408">
        <v>296.435</v>
      </c>
      <c r="P2408">
        <v>100081.428</v>
      </c>
      <c r="Q2408">
        <v>23.43488412625203</v>
      </c>
      <c r="R2408">
        <v>90.055999999999997</v>
      </c>
      <c r="S2408">
        <v>296.82</v>
      </c>
      <c r="T2408">
        <v>100081.024</v>
      </c>
      <c r="U2408">
        <v>23.819735938386771</v>
      </c>
      <c r="V2408">
        <v>85.459000000000003</v>
      </c>
      <c r="W2408">
        <v>296.66899999999998</v>
      </c>
      <c r="X2408">
        <v>100081.174</v>
      </c>
      <c r="Y2408">
        <v>23.668786995896031</v>
      </c>
      <c r="Z2408">
        <v>81.385999999999996</v>
      </c>
      <c r="AA2408">
        <v>296.57400000000001</v>
      </c>
      <c r="AB2408">
        <v>100081.266</v>
      </c>
      <c r="AC2408">
        <v>23.57381704137492</v>
      </c>
      <c r="AD2408">
        <v>78.135999999999996</v>
      </c>
      <c r="AE2408">
        <v>296.50099999999998</v>
      </c>
      <c r="AF2408">
        <v>100081.33199999999</v>
      </c>
      <c r="AG2408">
        <v>23.500836115083469</v>
      </c>
      <c r="AH2408">
        <v>93.665000000000006</v>
      </c>
      <c r="AI2408">
        <v>296.983</v>
      </c>
      <c r="AJ2408">
        <v>100080.84299999999</v>
      </c>
      <c r="AK2408">
        <v>23.98266447718288</v>
      </c>
      <c r="AL2408">
        <v>87.024000000000001</v>
      </c>
      <c r="AM2408">
        <v>296.81099999999998</v>
      </c>
      <c r="AN2408">
        <v>100081.00900000001</v>
      </c>
      <c r="AO2408">
        <v>23.810718668880209</v>
      </c>
      <c r="AP2408">
        <v>82.24</v>
      </c>
      <c r="AQ2408">
        <v>296.70699999999999</v>
      </c>
      <c r="AR2408">
        <v>100081.109</v>
      </c>
      <c r="AS2408">
        <v>23.706751041011731</v>
      </c>
      <c r="AT2408">
        <v>79.986999999999995</v>
      </c>
      <c r="AU2408">
        <v>296.62900000000002</v>
      </c>
      <c r="AV2408">
        <v>100081.181</v>
      </c>
      <c r="AW2408">
        <v>23.62877273674718</v>
      </c>
    </row>
    <row r="2409" spans="1:49" x14ac:dyDescent="0.3">
      <c r="A2409" s="2">
        <v>38147.361111111109</v>
      </c>
      <c r="B2409">
        <v>23.783999999999999</v>
      </c>
      <c r="C2409">
        <v>99912</v>
      </c>
      <c r="D2409">
        <v>22.956</v>
      </c>
      <c r="E2409">
        <v>99902.055999999997</v>
      </c>
      <c r="F2409">
        <v>93.415999999999997</v>
      </c>
      <c r="G2409">
        <v>296.87</v>
      </c>
      <c r="H2409">
        <v>100081.042</v>
      </c>
      <c r="I2409">
        <v>23.87201953496071</v>
      </c>
      <c r="J2409">
        <v>89.212999999999994</v>
      </c>
      <c r="K2409">
        <v>296.73899999999998</v>
      </c>
      <c r="L2409">
        <v>100081.173</v>
      </c>
      <c r="M2409">
        <v>23.741063596250569</v>
      </c>
      <c r="N2409">
        <v>85.522999999999996</v>
      </c>
      <c r="O2409">
        <v>296.65199999999999</v>
      </c>
      <c r="P2409">
        <v>100081.25599999999</v>
      </c>
      <c r="Q2409">
        <v>23.65408941136269</v>
      </c>
      <c r="R2409">
        <v>97.207999999999998</v>
      </c>
      <c r="S2409">
        <v>297.03899999999999</v>
      </c>
      <c r="T2409">
        <v>100080.852</v>
      </c>
      <c r="U2409">
        <v>24.040944712554051</v>
      </c>
      <c r="V2409">
        <v>89.468000000000004</v>
      </c>
      <c r="W2409">
        <v>296.87700000000001</v>
      </c>
      <c r="X2409">
        <v>100081.005</v>
      </c>
      <c r="Y2409">
        <v>23.878991713318559</v>
      </c>
      <c r="Z2409">
        <v>86.570999999999998</v>
      </c>
      <c r="AA2409">
        <v>296.78800000000001</v>
      </c>
      <c r="AB2409">
        <v>100081.094</v>
      </c>
      <c r="AC2409">
        <v>23.790021670003171</v>
      </c>
      <c r="AD2409">
        <v>83.728999999999999</v>
      </c>
      <c r="AE2409">
        <v>296.71899999999999</v>
      </c>
      <c r="AF2409">
        <v>100081.158</v>
      </c>
      <c r="AG2409">
        <v>23.721040621831829</v>
      </c>
      <c r="AH2409">
        <v>98.566999999999993</v>
      </c>
      <c r="AI2409">
        <v>297.19299999999998</v>
      </c>
      <c r="AJ2409">
        <v>100080.674</v>
      </c>
      <c r="AK2409">
        <v>24.194872238145191</v>
      </c>
      <c r="AL2409">
        <v>92.707999999999998</v>
      </c>
      <c r="AM2409">
        <v>297.02800000000002</v>
      </c>
      <c r="AN2409">
        <v>100080.836</v>
      </c>
      <c r="AO2409">
        <v>24.029925497742401</v>
      </c>
      <c r="AP2409">
        <v>89.284000000000006</v>
      </c>
      <c r="AQ2409">
        <v>296.93200000000002</v>
      </c>
      <c r="AR2409">
        <v>100080.932</v>
      </c>
      <c r="AS2409">
        <v>23.933957896578651</v>
      </c>
      <c r="AT2409">
        <v>85.09</v>
      </c>
      <c r="AU2409">
        <v>296.84699999999998</v>
      </c>
      <c r="AV2409">
        <v>100081.00599999999</v>
      </c>
      <c r="AW2409">
        <v>23.84897720298892</v>
      </c>
    </row>
    <row r="2410" spans="1:49" x14ac:dyDescent="0.3">
      <c r="A2410" s="2">
        <v>38147.364583333343</v>
      </c>
      <c r="B2410">
        <v>23.97</v>
      </c>
      <c r="C2410">
        <v>99908</v>
      </c>
      <c r="D2410">
        <v>23.547999999999998</v>
      </c>
      <c r="E2410">
        <v>99899.417000000001</v>
      </c>
      <c r="F2410">
        <v>96.91</v>
      </c>
      <c r="G2410">
        <v>297.05799999999999</v>
      </c>
      <c r="H2410">
        <v>100080.88099999999</v>
      </c>
      <c r="I2410">
        <v>24.062224503906521</v>
      </c>
      <c r="J2410">
        <v>91.525999999999996</v>
      </c>
      <c r="K2410">
        <v>296.923</v>
      </c>
      <c r="L2410">
        <v>100081.01300000001</v>
      </c>
      <c r="M2410">
        <v>23.927266477424379</v>
      </c>
      <c r="N2410">
        <v>88.18</v>
      </c>
      <c r="O2410">
        <v>296.83800000000002</v>
      </c>
      <c r="P2410">
        <v>100081.095</v>
      </c>
      <c r="Q2410">
        <v>23.84229190985155</v>
      </c>
      <c r="R2410">
        <v>98.799000000000007</v>
      </c>
      <c r="S2410">
        <v>297.221</v>
      </c>
      <c r="T2410">
        <v>100080.693</v>
      </c>
      <c r="U2410">
        <v>24.22514936546651</v>
      </c>
      <c r="V2410">
        <v>94.378</v>
      </c>
      <c r="W2410">
        <v>297.07299999999998</v>
      </c>
      <c r="X2410">
        <v>100080.83900000001</v>
      </c>
      <c r="Y2410">
        <v>24.077196617415101</v>
      </c>
      <c r="Z2410">
        <v>90.293999999999997</v>
      </c>
      <c r="AA2410">
        <v>296.98</v>
      </c>
      <c r="AB2410">
        <v>100080.929</v>
      </c>
      <c r="AC2410">
        <v>23.984224766018261</v>
      </c>
      <c r="AD2410">
        <v>87.064999999999998</v>
      </c>
      <c r="AE2410">
        <v>296.90899999999999</v>
      </c>
      <c r="AF2410">
        <v>100080.99400000001</v>
      </c>
      <c r="AG2410">
        <v>23.913243074366331</v>
      </c>
      <c r="AH2410">
        <v>102.48</v>
      </c>
      <c r="AI2410">
        <v>297.38600000000002</v>
      </c>
      <c r="AJ2410">
        <v>100080.51</v>
      </c>
      <c r="AK2410">
        <v>24.390079339175369</v>
      </c>
      <c r="AL2410">
        <v>95.915999999999997</v>
      </c>
      <c r="AM2410">
        <v>297.21899999999999</v>
      </c>
      <c r="AN2410">
        <v>100080.671</v>
      </c>
      <c r="AO2410">
        <v>24.223129632561552</v>
      </c>
      <c r="AP2410">
        <v>91.182000000000002</v>
      </c>
      <c r="AQ2410">
        <v>297.11700000000002</v>
      </c>
      <c r="AR2410">
        <v>100080.769</v>
      </c>
      <c r="AS2410">
        <v>24.121159990103418</v>
      </c>
      <c r="AT2410">
        <v>88.986000000000004</v>
      </c>
      <c r="AU2410">
        <v>297.041</v>
      </c>
      <c r="AV2410">
        <v>100080.83900000001</v>
      </c>
      <c r="AW2410">
        <v>24.04518000772072</v>
      </c>
    </row>
    <row r="2411" spans="1:49" x14ac:dyDescent="0.3">
      <c r="A2411" s="2">
        <v>38147.368055555547</v>
      </c>
      <c r="B2411">
        <v>24.193999999999999</v>
      </c>
      <c r="C2411">
        <v>99910</v>
      </c>
      <c r="D2411">
        <v>23.34</v>
      </c>
      <c r="E2411">
        <v>99896.778000000006</v>
      </c>
      <c r="F2411">
        <v>102.202</v>
      </c>
      <c r="G2411">
        <v>297.26</v>
      </c>
      <c r="H2411">
        <v>100080.715</v>
      </c>
      <c r="I2411">
        <v>24.266435334217761</v>
      </c>
      <c r="J2411">
        <v>98.093999999999994</v>
      </c>
      <c r="K2411">
        <v>297.13200000000001</v>
      </c>
      <c r="L2411">
        <v>100080.844</v>
      </c>
      <c r="M2411">
        <v>24.1384775663069</v>
      </c>
      <c r="N2411">
        <v>94.432000000000002</v>
      </c>
      <c r="O2411">
        <v>297.04700000000003</v>
      </c>
      <c r="P2411">
        <v>100080.925</v>
      </c>
      <c r="Q2411">
        <v>24.053501597570971</v>
      </c>
      <c r="R2411">
        <v>106.087</v>
      </c>
      <c r="S2411">
        <v>297.43299999999999</v>
      </c>
      <c r="T2411">
        <v>100080.522</v>
      </c>
      <c r="U2411">
        <v>24.439362245681139</v>
      </c>
      <c r="V2411">
        <v>98.278999999999996</v>
      </c>
      <c r="W2411">
        <v>297.27300000000002</v>
      </c>
      <c r="X2411">
        <v>100080.673</v>
      </c>
      <c r="Y2411">
        <v>24.279406477150641</v>
      </c>
      <c r="Z2411">
        <v>95.471000000000004</v>
      </c>
      <c r="AA2411">
        <v>297.18599999999998</v>
      </c>
      <c r="AB2411">
        <v>100080.76</v>
      </c>
      <c r="AC2411">
        <v>24.192434628252499</v>
      </c>
      <c r="AD2411">
        <v>92.632999999999996</v>
      </c>
      <c r="AE2411">
        <v>297.11799999999999</v>
      </c>
      <c r="AF2411">
        <v>100080.823</v>
      </c>
      <c r="AG2411">
        <v>24.124452353653279</v>
      </c>
      <c r="AH2411">
        <v>107.378</v>
      </c>
      <c r="AI2411">
        <v>297.58999999999997</v>
      </c>
      <c r="AJ2411">
        <v>100080.341</v>
      </c>
      <c r="AK2411">
        <v>24.596290773973578</v>
      </c>
      <c r="AL2411">
        <v>101.626</v>
      </c>
      <c r="AM2411">
        <v>297.428</v>
      </c>
      <c r="AN2411">
        <v>100080.5</v>
      </c>
      <c r="AO2411">
        <v>24.43434090820773</v>
      </c>
      <c r="AP2411">
        <v>98.316999999999993</v>
      </c>
      <c r="AQ2411">
        <v>297.334</v>
      </c>
      <c r="AR2411">
        <v>100080.594</v>
      </c>
      <c r="AS2411">
        <v>24.34037141071099</v>
      </c>
      <c r="AT2411">
        <v>93.994</v>
      </c>
      <c r="AU2411">
        <v>297.24900000000002</v>
      </c>
      <c r="AV2411">
        <v>100080.667</v>
      </c>
      <c r="AW2411">
        <v>24.255388750487381</v>
      </c>
    </row>
    <row r="2412" spans="1:49" x14ac:dyDescent="0.3">
      <c r="A2412" s="2">
        <v>38147.371527777781</v>
      </c>
      <c r="B2412">
        <v>24.367999999999999</v>
      </c>
      <c r="C2412">
        <v>99908</v>
      </c>
      <c r="D2412">
        <v>23.634</v>
      </c>
      <c r="E2412">
        <v>99894.138999999996</v>
      </c>
      <c r="F2412">
        <v>101.36199999999999</v>
      </c>
      <c r="G2412">
        <v>297.428</v>
      </c>
      <c r="H2412">
        <v>100080.56299999999</v>
      </c>
      <c r="I2412">
        <v>24.436642872919322</v>
      </c>
      <c r="J2412">
        <v>96.036000000000001</v>
      </c>
      <c r="K2412">
        <v>297.29500000000002</v>
      </c>
      <c r="L2412">
        <v>100080.692</v>
      </c>
      <c r="M2412">
        <v>24.303681587184201</v>
      </c>
      <c r="N2412">
        <v>92.748999999999995</v>
      </c>
      <c r="O2412">
        <v>297.21199999999999</v>
      </c>
      <c r="P2412">
        <v>100080.772</v>
      </c>
      <c r="Q2412">
        <v>24.220705269353001</v>
      </c>
      <c r="R2412">
        <v>103.25700000000001</v>
      </c>
      <c r="S2412">
        <v>297.59399999999999</v>
      </c>
      <c r="T2412">
        <v>100080.371</v>
      </c>
      <c r="U2412">
        <v>24.602568043928951</v>
      </c>
      <c r="V2412">
        <v>98.962000000000003</v>
      </c>
      <c r="W2412">
        <v>297.44900000000001</v>
      </c>
      <c r="X2412">
        <v>100080.515</v>
      </c>
      <c r="Y2412">
        <v>24.457613251252841</v>
      </c>
      <c r="Z2412">
        <v>94.885999999999996</v>
      </c>
      <c r="AA2412">
        <v>297.358</v>
      </c>
      <c r="AB2412">
        <v>100080.603</v>
      </c>
      <c r="AC2412">
        <v>24.366639544644951</v>
      </c>
      <c r="AD2412">
        <v>91.700999999999993</v>
      </c>
      <c r="AE2412">
        <v>297.28800000000001</v>
      </c>
      <c r="AF2412">
        <v>100080.666</v>
      </c>
      <c r="AG2412">
        <v>24.296655750621429</v>
      </c>
      <c r="AH2412">
        <v>107.00700000000001</v>
      </c>
      <c r="AI2412">
        <v>297.76299999999998</v>
      </c>
      <c r="AJ2412">
        <v>100080.185</v>
      </c>
      <c r="AK2412">
        <v>24.771499737546829</v>
      </c>
      <c r="AL2412">
        <v>100.49</v>
      </c>
      <c r="AM2412">
        <v>297.59800000000001</v>
      </c>
      <c r="AN2412">
        <v>100080.34299999999</v>
      </c>
      <c r="AO2412">
        <v>24.606546350062899</v>
      </c>
      <c r="AP2412">
        <v>95.861999999999995</v>
      </c>
      <c r="AQ2412">
        <v>297.49900000000002</v>
      </c>
      <c r="AR2412">
        <v>100080.43799999999</v>
      </c>
      <c r="AS2412">
        <v>24.507574416064589</v>
      </c>
      <c r="AT2412">
        <v>93.65</v>
      </c>
      <c r="AU2412">
        <v>297.423</v>
      </c>
      <c r="AV2412">
        <v>100080.508</v>
      </c>
      <c r="AW2412">
        <v>24.431593434086778</v>
      </c>
    </row>
    <row r="2413" spans="1:49" x14ac:dyDescent="0.3">
      <c r="A2413" s="2">
        <v>38147.375</v>
      </c>
      <c r="B2413">
        <v>24.141999999999999</v>
      </c>
      <c r="C2413">
        <v>99904</v>
      </c>
      <c r="D2413">
        <v>23.835999999999999</v>
      </c>
      <c r="E2413">
        <v>99891.5</v>
      </c>
      <c r="F2413">
        <v>105.482</v>
      </c>
      <c r="G2413">
        <v>297.56099999999998</v>
      </c>
      <c r="H2413">
        <v>100080.42600000001</v>
      </c>
      <c r="I2413">
        <v>24.57184672414337</v>
      </c>
      <c r="J2413">
        <v>101.483</v>
      </c>
      <c r="K2413">
        <v>297.435</v>
      </c>
      <c r="L2413">
        <v>100080.55100000001</v>
      </c>
      <c r="M2413">
        <v>24.445884919736841</v>
      </c>
      <c r="N2413">
        <v>97.855000000000004</v>
      </c>
      <c r="O2413">
        <v>297.35199999999998</v>
      </c>
      <c r="P2413">
        <v>100080.63099999999</v>
      </c>
      <c r="Q2413">
        <v>24.362908040517819</v>
      </c>
      <c r="R2413">
        <v>109.44</v>
      </c>
      <c r="S2413">
        <v>297.73700000000002</v>
      </c>
      <c r="T2413">
        <v>100080.22900000001</v>
      </c>
      <c r="U2413">
        <v>24.74777415412132</v>
      </c>
      <c r="V2413">
        <v>101.631</v>
      </c>
      <c r="W2413">
        <v>297.57900000000001</v>
      </c>
      <c r="X2413">
        <v>100080.37699999999</v>
      </c>
      <c r="Y2413">
        <v>24.589814762311221</v>
      </c>
      <c r="Z2413">
        <v>98.900999999999996</v>
      </c>
      <c r="AA2413">
        <v>297.49400000000003</v>
      </c>
      <c r="AB2413">
        <v>100080.462</v>
      </c>
      <c r="AC2413">
        <v>24.504841129172519</v>
      </c>
      <c r="AD2413">
        <v>96.081000000000003</v>
      </c>
      <c r="AE2413">
        <v>297.42700000000002</v>
      </c>
      <c r="AF2413">
        <v>100080.524</v>
      </c>
      <c r="AG2413">
        <v>24.437857631231338</v>
      </c>
      <c r="AH2413">
        <v>110.68600000000001</v>
      </c>
      <c r="AI2413">
        <v>297.89600000000002</v>
      </c>
      <c r="AJ2413">
        <v>100080.045</v>
      </c>
      <c r="AK2413">
        <v>24.9067032882711</v>
      </c>
      <c r="AL2413">
        <v>105.051</v>
      </c>
      <c r="AM2413">
        <v>297.73700000000002</v>
      </c>
      <c r="AN2413">
        <v>100080.201</v>
      </c>
      <c r="AO2413">
        <v>24.747750317589009</v>
      </c>
      <c r="AP2413">
        <v>101.851</v>
      </c>
      <c r="AQ2413">
        <v>297.64600000000002</v>
      </c>
      <c r="AR2413">
        <v>100080.292</v>
      </c>
      <c r="AS2413">
        <v>24.656778631078851</v>
      </c>
      <c r="AT2413">
        <v>97.45</v>
      </c>
      <c r="AU2413">
        <v>297.56200000000001</v>
      </c>
      <c r="AV2413">
        <v>100080.364</v>
      </c>
      <c r="AW2413">
        <v>24.572794514891431</v>
      </c>
    </row>
    <row r="2414" spans="1:49" x14ac:dyDescent="0.3">
      <c r="A2414" s="2">
        <v>38147.378472222219</v>
      </c>
      <c r="B2414">
        <v>24.488</v>
      </c>
      <c r="C2414">
        <v>99898</v>
      </c>
      <c r="D2414">
        <v>24.062000000000001</v>
      </c>
      <c r="E2414">
        <v>99889.028000000006</v>
      </c>
      <c r="F2414">
        <v>107.871</v>
      </c>
      <c r="G2414">
        <v>297.70800000000003</v>
      </c>
      <c r="H2414">
        <v>100080.276</v>
      </c>
      <c r="I2414">
        <v>24.72090673142344</v>
      </c>
      <c r="J2414">
        <v>102.595</v>
      </c>
      <c r="K2414">
        <v>297.57799999999997</v>
      </c>
      <c r="L2414">
        <v>100080.402</v>
      </c>
      <c r="M2414">
        <v>24.590942802801521</v>
      </c>
      <c r="N2414">
        <v>99.364000000000004</v>
      </c>
      <c r="O2414">
        <v>297.49599999999998</v>
      </c>
      <c r="P2414">
        <v>100080.481</v>
      </c>
      <c r="Q2414">
        <v>24.508965101610951</v>
      </c>
      <c r="R2414">
        <v>109.767</v>
      </c>
      <c r="S2414">
        <v>297.87700000000001</v>
      </c>
      <c r="T2414">
        <v>100080.08199999999</v>
      </c>
      <c r="U2414">
        <v>24.889833976756218</v>
      </c>
      <c r="V2414">
        <v>105.614</v>
      </c>
      <c r="W2414">
        <v>297.73500000000001</v>
      </c>
      <c r="X2414">
        <v>100080.22199999999</v>
      </c>
      <c r="Y2414">
        <v>24.747875535445701</v>
      </c>
      <c r="Z2414">
        <v>101.554</v>
      </c>
      <c r="AA2414">
        <v>297.64499999999998</v>
      </c>
      <c r="AB2414">
        <v>100080.308</v>
      </c>
      <c r="AC2414">
        <v>24.657899491141389</v>
      </c>
      <c r="AD2414">
        <v>98.412000000000006</v>
      </c>
      <c r="AE2414">
        <v>297.57600000000002</v>
      </c>
      <c r="AF2414">
        <v>100080.371</v>
      </c>
      <c r="AG2414">
        <v>24.588915331344481</v>
      </c>
      <c r="AH2414">
        <v>113.55</v>
      </c>
      <c r="AI2414">
        <v>298.048</v>
      </c>
      <c r="AJ2414">
        <v>100079.89200000001</v>
      </c>
      <c r="AK2414">
        <v>25.060765535367182</v>
      </c>
      <c r="AL2414">
        <v>107.11799999999999</v>
      </c>
      <c r="AM2414">
        <v>297.887</v>
      </c>
      <c r="AN2414">
        <v>100080.04700000001</v>
      </c>
      <c r="AO2414">
        <v>24.899809632320451</v>
      </c>
      <c r="AP2414">
        <v>102.572</v>
      </c>
      <c r="AQ2414">
        <v>297.79000000000002</v>
      </c>
      <c r="AR2414">
        <v>100080.141</v>
      </c>
      <c r="AS2414">
        <v>24.802836654660329</v>
      </c>
      <c r="AT2414">
        <v>100.387</v>
      </c>
      <c r="AU2414">
        <v>297.71499999999997</v>
      </c>
      <c r="AV2414">
        <v>100080.209</v>
      </c>
      <c r="AW2414">
        <v>24.72785352825036</v>
      </c>
    </row>
    <row r="2415" spans="1:49" x14ac:dyDescent="0.3">
      <c r="A2415" s="2">
        <v>38147.381944444453</v>
      </c>
      <c r="B2415">
        <v>24.756</v>
      </c>
      <c r="C2415">
        <v>99890</v>
      </c>
      <c r="D2415">
        <v>24.1</v>
      </c>
      <c r="E2415">
        <v>99886.555999999997</v>
      </c>
      <c r="F2415">
        <v>113.8</v>
      </c>
      <c r="G2415">
        <v>298.00900000000001</v>
      </c>
      <c r="H2415">
        <v>100080.05499999999</v>
      </c>
      <c r="I2415">
        <v>25.02399355481646</v>
      </c>
      <c r="J2415">
        <v>109.904</v>
      </c>
      <c r="K2415">
        <v>297.88600000000002</v>
      </c>
      <c r="L2415">
        <v>100080.178</v>
      </c>
      <c r="M2415">
        <v>24.901030219945991</v>
      </c>
      <c r="N2415">
        <v>106.309</v>
      </c>
      <c r="O2415">
        <v>297.80399999999997</v>
      </c>
      <c r="P2415">
        <v>100080.25599999999</v>
      </c>
      <c r="Q2415">
        <v>24.819051209217491</v>
      </c>
      <c r="R2415">
        <v>117.867</v>
      </c>
      <c r="S2415">
        <v>298.18900000000002</v>
      </c>
      <c r="T2415">
        <v>100079.856</v>
      </c>
      <c r="U2415">
        <v>25.203923542802951</v>
      </c>
      <c r="V2415">
        <v>109.994</v>
      </c>
      <c r="W2415">
        <v>298.03199999999998</v>
      </c>
      <c r="X2415">
        <v>100080.00199999999</v>
      </c>
      <c r="Y2415">
        <v>25.046961124279509</v>
      </c>
      <c r="Z2415">
        <v>107.32599999999999</v>
      </c>
      <c r="AA2415">
        <v>297.94900000000001</v>
      </c>
      <c r="AB2415">
        <v>100080.08500000001</v>
      </c>
      <c r="AC2415">
        <v>24.963985893355751</v>
      </c>
      <c r="AD2415">
        <v>104.536</v>
      </c>
      <c r="AE2415">
        <v>297.88299999999998</v>
      </c>
      <c r="AF2415">
        <v>100080.145</v>
      </c>
      <c r="AG2415">
        <v>24.898000450691711</v>
      </c>
      <c r="AH2415">
        <v>118.997</v>
      </c>
      <c r="AI2415">
        <v>298.34899999999999</v>
      </c>
      <c r="AJ2415">
        <v>100079.671</v>
      </c>
      <c r="AK2415">
        <v>25.363854218390141</v>
      </c>
      <c r="AL2415">
        <v>113.491</v>
      </c>
      <c r="AM2415">
        <v>298.19299999999998</v>
      </c>
      <c r="AN2415">
        <v>100079.822</v>
      </c>
      <c r="AO2415">
        <v>25.207896765960019</v>
      </c>
      <c r="AP2415">
        <v>110.39400000000001</v>
      </c>
      <c r="AQ2415">
        <v>298.10399999999998</v>
      </c>
      <c r="AR2415">
        <v>100079.912</v>
      </c>
      <c r="AS2415">
        <v>25.118924263285631</v>
      </c>
      <c r="AT2415">
        <v>105.904</v>
      </c>
      <c r="AU2415">
        <v>298.02100000000002</v>
      </c>
      <c r="AV2415">
        <v>100079.98299999999</v>
      </c>
      <c r="AW2415">
        <v>25.035938845291071</v>
      </c>
    </row>
    <row r="2416" spans="1:49" x14ac:dyDescent="0.3">
      <c r="A2416" s="2">
        <v>38147.385416666657</v>
      </c>
      <c r="B2416">
        <v>24.878</v>
      </c>
      <c r="C2416">
        <v>99890</v>
      </c>
      <c r="D2416">
        <v>24.308</v>
      </c>
      <c r="E2416">
        <v>99884.082999999999</v>
      </c>
      <c r="F2416">
        <v>114.508</v>
      </c>
      <c r="G2416">
        <v>298.07400000000001</v>
      </c>
      <c r="H2416">
        <v>100079.92200000001</v>
      </c>
      <c r="I2416">
        <v>25.091027996327281</v>
      </c>
      <c r="J2416">
        <v>109.376</v>
      </c>
      <c r="K2416">
        <v>297.94600000000003</v>
      </c>
      <c r="L2416">
        <v>100080.04700000001</v>
      </c>
      <c r="M2416">
        <v>24.963062760794742</v>
      </c>
      <c r="N2416">
        <v>106.214</v>
      </c>
      <c r="O2416">
        <v>297.86500000000001</v>
      </c>
      <c r="P2416">
        <v>100080.124</v>
      </c>
      <c r="Q2416">
        <v>24.882082922986001</v>
      </c>
      <c r="R2416">
        <v>116.50700000000001</v>
      </c>
      <c r="S2416">
        <v>298.24700000000001</v>
      </c>
      <c r="T2416">
        <v>100079.72500000001</v>
      </c>
      <c r="U2416">
        <v>25.263956939835051</v>
      </c>
      <c r="V2416">
        <v>112.39700000000001</v>
      </c>
      <c r="W2416">
        <v>298.108</v>
      </c>
      <c r="X2416">
        <v>100079.863</v>
      </c>
      <c r="Y2416">
        <v>25.124996757733069</v>
      </c>
      <c r="Z2416">
        <v>108.405</v>
      </c>
      <c r="AA2416">
        <v>298.01799999999997</v>
      </c>
      <c r="AB2416">
        <v>100079.948</v>
      </c>
      <c r="AC2416">
        <v>25.035018771635521</v>
      </c>
      <c r="AD2416">
        <v>105.34399999999999</v>
      </c>
      <c r="AE2416">
        <v>297.95</v>
      </c>
      <c r="AF2416">
        <v>100080.01</v>
      </c>
      <c r="AG2416">
        <v>24.967033482134301</v>
      </c>
      <c r="AH2416">
        <v>120.249</v>
      </c>
      <c r="AI2416">
        <v>298.42200000000003</v>
      </c>
      <c r="AJ2416">
        <v>100079.533</v>
      </c>
      <c r="AK2416">
        <v>25.438891073099398</v>
      </c>
      <c r="AL2416">
        <v>113.96599999999999</v>
      </c>
      <c r="AM2416">
        <v>298.262</v>
      </c>
      <c r="AN2416">
        <v>100079.686</v>
      </c>
      <c r="AO2416">
        <v>25.27893207649328</v>
      </c>
      <c r="AP2416">
        <v>109.583</v>
      </c>
      <c r="AQ2416">
        <v>298.166</v>
      </c>
      <c r="AR2416">
        <v>100079.77800000001</v>
      </c>
      <c r="AS2416">
        <v>25.182956781775321</v>
      </c>
      <c r="AT2416">
        <v>107.37</v>
      </c>
      <c r="AU2416">
        <v>298.09199999999998</v>
      </c>
      <c r="AV2416">
        <v>100079.844</v>
      </c>
      <c r="AW2416">
        <v>25.10897160025144</v>
      </c>
    </row>
    <row r="2417" spans="1:49" x14ac:dyDescent="0.3">
      <c r="A2417" s="2">
        <v>38147.388888888891</v>
      </c>
      <c r="B2417">
        <v>24.806000000000001</v>
      </c>
      <c r="C2417">
        <v>99892</v>
      </c>
      <c r="D2417">
        <v>24.352</v>
      </c>
      <c r="E2417">
        <v>99881.611000000004</v>
      </c>
      <c r="F2417">
        <v>117.89</v>
      </c>
      <c r="G2417">
        <v>298.16000000000003</v>
      </c>
      <c r="H2417">
        <v>100079.788</v>
      </c>
      <c r="I2417">
        <v>25.179073576506308</v>
      </c>
      <c r="J2417">
        <v>114.13800000000001</v>
      </c>
      <c r="K2417">
        <v>298.04000000000002</v>
      </c>
      <c r="L2417">
        <v>100079.909</v>
      </c>
      <c r="M2417">
        <v>25.05910864561184</v>
      </c>
      <c r="N2417">
        <v>110.59399999999999</v>
      </c>
      <c r="O2417">
        <v>297.959</v>
      </c>
      <c r="P2417">
        <v>100079.986</v>
      </c>
      <c r="Q2417">
        <v>24.978128287330719</v>
      </c>
      <c r="R2417">
        <v>122.018</v>
      </c>
      <c r="S2417">
        <v>298.34500000000003</v>
      </c>
      <c r="T2417">
        <v>100079.58500000001</v>
      </c>
      <c r="U2417">
        <v>25.364005308649549</v>
      </c>
      <c r="V2417">
        <v>114.21899999999999</v>
      </c>
      <c r="W2417">
        <v>298.18799999999999</v>
      </c>
      <c r="X2417">
        <v>100079.73</v>
      </c>
      <c r="Y2417">
        <v>25.20704000206177</v>
      </c>
      <c r="Z2417">
        <v>111.65</v>
      </c>
      <c r="AA2417">
        <v>298.10700000000003</v>
      </c>
      <c r="AB2417">
        <v>100079.811</v>
      </c>
      <c r="AC2417">
        <v>25.126063127464079</v>
      </c>
      <c r="AD2417">
        <v>108.9</v>
      </c>
      <c r="AE2417">
        <v>298.04199999999997</v>
      </c>
      <c r="AF2417">
        <v>100079.871</v>
      </c>
      <c r="AG2417">
        <v>25.06107739670659</v>
      </c>
      <c r="AH2417">
        <v>123.14700000000001</v>
      </c>
      <c r="AI2417">
        <v>298.50700000000001</v>
      </c>
      <c r="AJ2417">
        <v>100079.397</v>
      </c>
      <c r="AK2417">
        <v>25.525936613210039</v>
      </c>
      <c r="AL2417">
        <v>117.78</v>
      </c>
      <c r="AM2417">
        <v>298.35399999999998</v>
      </c>
      <c r="AN2417">
        <v>100079.54700000001</v>
      </c>
      <c r="AO2417">
        <v>25.372977989248799</v>
      </c>
      <c r="AP2417">
        <v>114.809</v>
      </c>
      <c r="AQ2417">
        <v>298.267</v>
      </c>
      <c r="AR2417">
        <v>100079.63499999999</v>
      </c>
      <c r="AS2417">
        <v>25.28600376591254</v>
      </c>
      <c r="AT2417">
        <v>110.301</v>
      </c>
      <c r="AU2417">
        <v>298.18299999999999</v>
      </c>
      <c r="AV2417">
        <v>100079.70600000001</v>
      </c>
      <c r="AW2417">
        <v>25.202016705037579</v>
      </c>
    </row>
    <row r="2418" spans="1:49" x14ac:dyDescent="0.3">
      <c r="A2418" s="2">
        <v>38147.392361111109</v>
      </c>
      <c r="B2418">
        <v>24.963999999999999</v>
      </c>
      <c r="C2418">
        <v>99892</v>
      </c>
      <c r="D2418">
        <v>24.346</v>
      </c>
      <c r="E2418">
        <v>99879.138999999996</v>
      </c>
      <c r="F2418">
        <v>118.28100000000001</v>
      </c>
      <c r="G2418">
        <v>298.18400000000003</v>
      </c>
      <c r="H2418">
        <v>100079.689</v>
      </c>
      <c r="I2418">
        <v>25.205114643134149</v>
      </c>
      <c r="J2418">
        <v>113.221</v>
      </c>
      <c r="K2418">
        <v>298.05799999999999</v>
      </c>
      <c r="L2418">
        <v>100079.81200000001</v>
      </c>
      <c r="M2418">
        <v>25.079147164723171</v>
      </c>
      <c r="N2418">
        <v>110.127</v>
      </c>
      <c r="O2418">
        <v>297.97899999999998</v>
      </c>
      <c r="P2418">
        <v>100079.88800000001</v>
      </c>
      <c r="Q2418">
        <v>25.000166556530761</v>
      </c>
      <c r="R2418">
        <v>120.27</v>
      </c>
      <c r="S2418">
        <v>298.35899999999998</v>
      </c>
      <c r="T2418">
        <v>100079.489</v>
      </c>
      <c r="U2418">
        <v>25.380044444477161</v>
      </c>
      <c r="V2418">
        <v>116.339</v>
      </c>
      <c r="W2418">
        <v>298.22399999999999</v>
      </c>
      <c r="X2418">
        <v>100079.624</v>
      </c>
      <c r="Y2418">
        <v>25.245082169870159</v>
      </c>
      <c r="Z2418">
        <v>112.392</v>
      </c>
      <c r="AA2418">
        <v>298.13499999999999</v>
      </c>
      <c r="AB2418">
        <v>100079.709</v>
      </c>
      <c r="AC2418">
        <v>25.156103573716109</v>
      </c>
      <c r="AD2418">
        <v>109.402</v>
      </c>
      <c r="AE2418">
        <v>298.06799999999998</v>
      </c>
      <c r="AF2418">
        <v>100079.769</v>
      </c>
      <c r="AG2418">
        <v>25.089116258592071</v>
      </c>
      <c r="AH2418">
        <v>124.059</v>
      </c>
      <c r="AI2418">
        <v>298.53800000000001</v>
      </c>
      <c r="AJ2418">
        <v>100079.29399999999</v>
      </c>
      <c r="AK2418">
        <v>25.558980604423819</v>
      </c>
      <c r="AL2418">
        <v>117.892</v>
      </c>
      <c r="AM2418">
        <v>298.38</v>
      </c>
      <c r="AN2418">
        <v>100079.444</v>
      </c>
      <c r="AO2418">
        <v>25.401018090432562</v>
      </c>
      <c r="AP2418">
        <v>113.604</v>
      </c>
      <c r="AQ2418">
        <v>298.28500000000003</v>
      </c>
      <c r="AR2418">
        <v>100079.535</v>
      </c>
      <c r="AS2418">
        <v>25.306041255139061</v>
      </c>
      <c r="AT2418">
        <v>111.465</v>
      </c>
      <c r="AU2418">
        <v>298.214</v>
      </c>
      <c r="AV2418">
        <v>100079.601</v>
      </c>
      <c r="AW2418">
        <v>25.235056821013931</v>
      </c>
    </row>
    <row r="2419" spans="1:49" x14ac:dyDescent="0.3">
      <c r="A2419" s="2">
        <v>38147.395833333343</v>
      </c>
      <c r="B2419">
        <v>25.128</v>
      </c>
      <c r="C2419">
        <v>99894</v>
      </c>
      <c r="D2419">
        <v>24.956</v>
      </c>
      <c r="E2419">
        <v>99876.667000000001</v>
      </c>
      <c r="F2419">
        <v>122.361</v>
      </c>
      <c r="G2419">
        <v>298.3</v>
      </c>
      <c r="H2419">
        <v>100079.553</v>
      </c>
      <c r="I2419">
        <v>25.323177963080521</v>
      </c>
      <c r="J2419">
        <v>118.727</v>
      </c>
      <c r="K2419">
        <v>298.18400000000003</v>
      </c>
      <c r="L2419">
        <v>100079.671</v>
      </c>
      <c r="M2419">
        <v>25.207211228797629</v>
      </c>
      <c r="N2419">
        <v>115.235</v>
      </c>
      <c r="O2419">
        <v>298.10399999999998</v>
      </c>
      <c r="P2419">
        <v>100079.747</v>
      </c>
      <c r="Q2419">
        <v>25.127229539726901</v>
      </c>
      <c r="R2419">
        <v>126.60899999999999</v>
      </c>
      <c r="S2419">
        <v>298.48899999999998</v>
      </c>
      <c r="T2419">
        <v>100079.34699999999</v>
      </c>
      <c r="U2419">
        <v>25.512111866833319</v>
      </c>
      <c r="V2419">
        <v>118.70699999999999</v>
      </c>
      <c r="W2419">
        <v>298.33199999999999</v>
      </c>
      <c r="X2419">
        <v>100079.49099999999</v>
      </c>
      <c r="Y2419">
        <v>25.355143651791082</v>
      </c>
      <c r="Z2419">
        <v>116.246</v>
      </c>
      <c r="AA2419">
        <v>298.25299999999999</v>
      </c>
      <c r="AB2419">
        <v>100079.57</v>
      </c>
      <c r="AC2419">
        <v>25.276165175191579</v>
      </c>
      <c r="AD2419">
        <v>113.53400000000001</v>
      </c>
      <c r="AE2419">
        <v>298.19</v>
      </c>
      <c r="AF2419">
        <v>100079.629</v>
      </c>
      <c r="AG2419">
        <v>25.213178903256161</v>
      </c>
      <c r="AH2419">
        <v>127.58499999999999</v>
      </c>
      <c r="AI2419">
        <v>298.65100000000001</v>
      </c>
      <c r="AJ2419">
        <v>100079.158</v>
      </c>
      <c r="AK2419">
        <v>25.674044421974319</v>
      </c>
      <c r="AL2419">
        <v>122.35899999999999</v>
      </c>
      <c r="AM2419">
        <v>298.50200000000001</v>
      </c>
      <c r="AN2419">
        <v>100079.30499999999</v>
      </c>
      <c r="AO2419">
        <v>25.525083557905418</v>
      </c>
      <c r="AP2419">
        <v>119.54</v>
      </c>
      <c r="AQ2419">
        <v>298.41699999999997</v>
      </c>
      <c r="AR2419">
        <v>100079.391</v>
      </c>
      <c r="AS2419">
        <v>25.440107654446312</v>
      </c>
      <c r="AT2419">
        <v>114.94499999999999</v>
      </c>
      <c r="AU2419">
        <v>298.33300000000003</v>
      </c>
      <c r="AV2419">
        <v>100079.461</v>
      </c>
      <c r="AW2419">
        <v>25.35611864067647</v>
      </c>
    </row>
    <row r="2420" spans="1:49" x14ac:dyDescent="0.3">
      <c r="A2420" s="2">
        <v>38147.399305555547</v>
      </c>
      <c r="B2420">
        <v>25.4</v>
      </c>
      <c r="C2420">
        <v>99894</v>
      </c>
      <c r="D2420">
        <v>24.931999999999999</v>
      </c>
      <c r="E2420">
        <v>99874.194000000003</v>
      </c>
      <c r="F2420">
        <v>123.58</v>
      </c>
      <c r="G2420">
        <v>298.40899999999999</v>
      </c>
      <c r="H2420">
        <v>100079.417</v>
      </c>
      <c r="I2420">
        <v>25.434239645822291</v>
      </c>
      <c r="J2420">
        <v>118.592</v>
      </c>
      <c r="K2420">
        <v>298.28399999999999</v>
      </c>
      <c r="L2420">
        <v>100079.537</v>
      </c>
      <c r="M2420">
        <v>25.30926858986658</v>
      </c>
      <c r="N2420">
        <v>115.554</v>
      </c>
      <c r="O2420">
        <v>298.20699999999999</v>
      </c>
      <c r="P2420">
        <v>100079.61199999999</v>
      </c>
      <c r="Q2420">
        <v>25.232287297568011</v>
      </c>
      <c r="R2420">
        <v>125.586</v>
      </c>
      <c r="S2420">
        <v>298.58499999999998</v>
      </c>
      <c r="T2420">
        <v>100079.215</v>
      </c>
      <c r="U2420">
        <v>25.610170538224509</v>
      </c>
      <c r="V2420">
        <v>121.779</v>
      </c>
      <c r="W2420">
        <v>298.45400000000001</v>
      </c>
      <c r="X2420">
        <v>100079.34699999999</v>
      </c>
      <c r="Y2420">
        <v>25.479206333763841</v>
      </c>
      <c r="Z2420">
        <v>117.849</v>
      </c>
      <c r="AA2420">
        <v>298.36599999999999</v>
      </c>
      <c r="AB2420">
        <v>100079.43</v>
      </c>
      <c r="AC2420">
        <v>25.39122548517582</v>
      </c>
      <c r="AD2420">
        <v>114.90300000000001</v>
      </c>
      <c r="AE2420">
        <v>298.3</v>
      </c>
      <c r="AF2420">
        <v>100079.49</v>
      </c>
      <c r="AG2420">
        <v>25.32523790213304</v>
      </c>
      <c r="AH2420">
        <v>129.375</v>
      </c>
      <c r="AI2420">
        <v>298.76499999999999</v>
      </c>
      <c r="AJ2420">
        <v>100079.018</v>
      </c>
      <c r="AK2420">
        <v>25.79010784289602</v>
      </c>
      <c r="AL2420">
        <v>123.30200000000001</v>
      </c>
      <c r="AM2420">
        <v>298.61099999999999</v>
      </c>
      <c r="AN2420">
        <v>100079.166</v>
      </c>
      <c r="AO2420">
        <v>25.636143952855491</v>
      </c>
      <c r="AP2420">
        <v>119.117</v>
      </c>
      <c r="AQ2420">
        <v>298.51799999999997</v>
      </c>
      <c r="AR2420">
        <v>100079.255</v>
      </c>
      <c r="AS2420">
        <v>25.543165374849711</v>
      </c>
      <c r="AT2420">
        <v>116.998</v>
      </c>
      <c r="AU2420">
        <v>298.44900000000001</v>
      </c>
      <c r="AV2420">
        <v>100079.319</v>
      </c>
      <c r="AW2420">
        <v>25.474179503663379</v>
      </c>
    </row>
    <row r="2421" spans="1:49" x14ac:dyDescent="0.3">
      <c r="A2421" s="2">
        <v>38147.402777777781</v>
      </c>
      <c r="B2421">
        <v>25.45</v>
      </c>
      <c r="C2421">
        <v>99892</v>
      </c>
      <c r="D2421">
        <v>25.021999999999998</v>
      </c>
      <c r="E2421">
        <v>99871.721999999994</v>
      </c>
      <c r="F2421">
        <v>128.36799999999999</v>
      </c>
      <c r="G2421">
        <v>298.57799999999997</v>
      </c>
      <c r="H2421">
        <v>100079.251</v>
      </c>
      <c r="I2421">
        <v>25.60531202225155</v>
      </c>
      <c r="J2421">
        <v>124.886</v>
      </c>
      <c r="K2421">
        <v>298.46499999999997</v>
      </c>
      <c r="L2421">
        <v>100079.36599999999</v>
      </c>
      <c r="M2421">
        <v>25.492343062255259</v>
      </c>
      <c r="N2421">
        <v>121.384</v>
      </c>
      <c r="O2421">
        <v>298.38600000000002</v>
      </c>
      <c r="P2421">
        <v>100079.44100000001</v>
      </c>
      <c r="Q2421">
        <v>25.413360112759388</v>
      </c>
      <c r="R2421">
        <v>132.74299999999999</v>
      </c>
      <c r="S2421">
        <v>298.77100000000002</v>
      </c>
      <c r="T2421">
        <v>100079.042</v>
      </c>
      <c r="U2421">
        <v>25.798248084194821</v>
      </c>
      <c r="V2421">
        <v>124.773</v>
      </c>
      <c r="W2421">
        <v>298.61399999999998</v>
      </c>
      <c r="X2421">
        <v>100079.18399999999</v>
      </c>
      <c r="Y2421">
        <v>25.641276191959431</v>
      </c>
      <c r="Z2421">
        <v>122.37</v>
      </c>
      <c r="AA2421">
        <v>298.53699999999998</v>
      </c>
      <c r="AB2421">
        <v>100079.262</v>
      </c>
      <c r="AC2421">
        <v>25.56429706430816</v>
      </c>
      <c r="AD2421">
        <v>119.72</v>
      </c>
      <c r="AE2421">
        <v>298.47500000000002</v>
      </c>
      <c r="AF2421">
        <v>100079.32</v>
      </c>
      <c r="AG2421">
        <v>25.502309744542401</v>
      </c>
      <c r="AH2421">
        <v>133.613</v>
      </c>
      <c r="AI2421">
        <v>298.93200000000002</v>
      </c>
      <c r="AJ2421">
        <v>100078.852</v>
      </c>
      <c r="AK2421">
        <v>25.95918119086701</v>
      </c>
      <c r="AL2421">
        <v>128.51599999999999</v>
      </c>
      <c r="AM2421">
        <v>298.786</v>
      </c>
      <c r="AN2421">
        <v>100078.995</v>
      </c>
      <c r="AO2421">
        <v>25.81321682814621</v>
      </c>
      <c r="AP2421">
        <v>125.84099999999999</v>
      </c>
      <c r="AQ2421">
        <v>298.70400000000001</v>
      </c>
      <c r="AR2421">
        <v>100079.08</v>
      </c>
      <c r="AS2421">
        <v>25.731240792704909</v>
      </c>
      <c r="AT2421">
        <v>121.11799999999999</v>
      </c>
      <c r="AU2421">
        <v>298.62099999999998</v>
      </c>
      <c r="AV2421">
        <v>100079.149</v>
      </c>
      <c r="AW2421">
        <v>25.648250461556358</v>
      </c>
    </row>
    <row r="2422" spans="1:49" x14ac:dyDescent="0.3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129.81299999999999</v>
      </c>
      <c r="G2422">
        <v>298.709</v>
      </c>
      <c r="H2422">
        <v>100079.1</v>
      </c>
      <c r="I2422">
        <v>25.738376692072169</v>
      </c>
      <c r="J2422">
        <v>124.919</v>
      </c>
      <c r="K2422">
        <v>298.58800000000002</v>
      </c>
      <c r="L2422">
        <v>100079.21799999999</v>
      </c>
      <c r="M2422">
        <v>25.617404779042769</v>
      </c>
      <c r="N2422">
        <v>121.925</v>
      </c>
      <c r="O2422">
        <v>298.512</v>
      </c>
      <c r="P2422">
        <v>100079.292</v>
      </c>
      <c r="Q2422">
        <v>25.5414222798907</v>
      </c>
      <c r="R2422">
        <v>131.89500000000001</v>
      </c>
      <c r="S2422">
        <v>298.88799999999998</v>
      </c>
      <c r="T2422">
        <v>100078.89599999999</v>
      </c>
      <c r="U2422">
        <v>25.917309832584181</v>
      </c>
      <c r="V2422">
        <v>128.12</v>
      </c>
      <c r="W2422">
        <v>298.75900000000001</v>
      </c>
      <c r="X2422">
        <v>100079.026</v>
      </c>
      <c r="Y2422">
        <v>25.78834350006025</v>
      </c>
      <c r="Z2422">
        <v>124.21</v>
      </c>
      <c r="AA2422">
        <v>298.673</v>
      </c>
      <c r="AB2422">
        <v>100079.10799999999</v>
      </c>
      <c r="AC2422">
        <v>25.702361906175899</v>
      </c>
      <c r="AD2422">
        <v>121.313</v>
      </c>
      <c r="AE2422">
        <v>298.608</v>
      </c>
      <c r="AF2422">
        <v>100079.167</v>
      </c>
      <c r="AG2422">
        <v>25.637373249277001</v>
      </c>
      <c r="AH2422">
        <v>135.63399999999999</v>
      </c>
      <c r="AI2422">
        <v>299.07</v>
      </c>
      <c r="AJ2422">
        <v>100078.697</v>
      </c>
      <c r="AK2422">
        <v>26.099248837929341</v>
      </c>
      <c r="AL2422">
        <v>129.648</v>
      </c>
      <c r="AM2422">
        <v>298.91800000000001</v>
      </c>
      <c r="AN2422">
        <v>100078.84299999999</v>
      </c>
      <c r="AO2422">
        <v>25.947282528838461</v>
      </c>
      <c r="AP2422">
        <v>125.631</v>
      </c>
      <c r="AQ2422">
        <v>298.82799999999997</v>
      </c>
      <c r="AR2422">
        <v>100078.93</v>
      </c>
      <c r="AS2422">
        <v>25.857302889737241</v>
      </c>
      <c r="AT2422">
        <v>123.414</v>
      </c>
      <c r="AU2422">
        <v>298.75900000000001</v>
      </c>
      <c r="AV2422">
        <v>100078.993</v>
      </c>
      <c r="AW2422">
        <v>25.788315308534781</v>
      </c>
    </row>
    <row r="2423" spans="1:49" x14ac:dyDescent="0.3">
      <c r="A2423" s="2">
        <v>38147.409722222219</v>
      </c>
      <c r="B2423">
        <v>25.966000000000001</v>
      </c>
      <c r="C2423">
        <v>99884</v>
      </c>
      <c r="D2423">
        <v>25.242000000000001</v>
      </c>
      <c r="E2423">
        <v>99866.778000000006</v>
      </c>
      <c r="F2423">
        <v>134.72</v>
      </c>
      <c r="G2423">
        <v>298.88099999999997</v>
      </c>
      <c r="H2423">
        <v>100078.932</v>
      </c>
      <c r="I2423">
        <v>25.912453534552011</v>
      </c>
      <c r="J2423">
        <v>131.32300000000001</v>
      </c>
      <c r="K2423">
        <v>298.77</v>
      </c>
      <c r="L2423">
        <v>100079.045</v>
      </c>
      <c r="M2423">
        <v>25.801482684252559</v>
      </c>
      <c r="N2423">
        <v>127.86499999999999</v>
      </c>
      <c r="O2423">
        <v>298.69200000000001</v>
      </c>
      <c r="P2423">
        <v>100079.11900000001</v>
      </c>
      <c r="Q2423">
        <v>25.723498508095592</v>
      </c>
      <c r="R2423">
        <v>139.24100000000001</v>
      </c>
      <c r="S2423">
        <v>299.077</v>
      </c>
      <c r="T2423">
        <v>100078.72100000001</v>
      </c>
      <c r="U2423">
        <v>26.108392079757611</v>
      </c>
      <c r="V2423">
        <v>131.15</v>
      </c>
      <c r="W2423">
        <v>298.92</v>
      </c>
      <c r="X2423">
        <v>100078.861</v>
      </c>
      <c r="Y2423">
        <v>25.951416524168451</v>
      </c>
      <c r="Z2423">
        <v>128.83199999999999</v>
      </c>
      <c r="AA2423">
        <v>298.84500000000003</v>
      </c>
      <c r="AB2423">
        <v>100078.93799999999</v>
      </c>
      <c r="AC2423">
        <v>25.87643680585165</v>
      </c>
      <c r="AD2423">
        <v>126.172</v>
      </c>
      <c r="AE2423">
        <v>298.78399999999999</v>
      </c>
      <c r="AF2423">
        <v>100078.995</v>
      </c>
      <c r="AG2423">
        <v>25.815448470004981</v>
      </c>
      <c r="AH2423">
        <v>139.94399999999999</v>
      </c>
      <c r="AI2423">
        <v>299.238</v>
      </c>
      <c r="AJ2423">
        <v>100078.53</v>
      </c>
      <c r="AK2423">
        <v>26.269326294922958</v>
      </c>
      <c r="AL2423">
        <v>134.94999999999999</v>
      </c>
      <c r="AM2423">
        <v>299.09500000000003</v>
      </c>
      <c r="AN2423">
        <v>100078.671</v>
      </c>
      <c r="AO2423">
        <v>26.12636023400086</v>
      </c>
      <c r="AP2423">
        <v>132.47499999999999</v>
      </c>
      <c r="AQ2423">
        <v>299.01600000000002</v>
      </c>
      <c r="AR2423">
        <v>100078.75199999999</v>
      </c>
      <c r="AS2423">
        <v>26.047381588843169</v>
      </c>
      <c r="AT2423">
        <v>127.56699999999999</v>
      </c>
      <c r="AU2423">
        <v>298.93200000000002</v>
      </c>
      <c r="AV2423">
        <v>100078.822</v>
      </c>
      <c r="AW2423">
        <v>25.963390470221611</v>
      </c>
    </row>
    <row r="2424" spans="1:49" x14ac:dyDescent="0.3">
      <c r="A2424" s="2">
        <v>38147.413194444453</v>
      </c>
      <c r="B2424">
        <v>26.228000000000002</v>
      </c>
      <c r="C2424">
        <v>99876</v>
      </c>
      <c r="D2424">
        <v>25.536000000000001</v>
      </c>
      <c r="E2424">
        <v>99864.305999999997</v>
      </c>
      <c r="F2424">
        <v>136.41800000000001</v>
      </c>
      <c r="G2424">
        <v>299.01299999999998</v>
      </c>
      <c r="H2424">
        <v>100078.78</v>
      </c>
      <c r="I2424">
        <v>26.04652184567772</v>
      </c>
      <c r="J2424">
        <v>131.654</v>
      </c>
      <c r="K2424">
        <v>298.89400000000001</v>
      </c>
      <c r="L2424">
        <v>100078.89599999999</v>
      </c>
      <c r="M2424">
        <v>25.927547952174219</v>
      </c>
      <c r="N2424">
        <v>128.68100000000001</v>
      </c>
      <c r="O2424">
        <v>298.81900000000002</v>
      </c>
      <c r="P2424">
        <v>100078.96799999999</v>
      </c>
      <c r="Q2424">
        <v>25.852563417431099</v>
      </c>
      <c r="R2424">
        <v>138.70400000000001</v>
      </c>
      <c r="S2424">
        <v>299.19600000000003</v>
      </c>
      <c r="T2424">
        <v>100078.57399999999</v>
      </c>
      <c r="U2424">
        <v>26.229457919739389</v>
      </c>
      <c r="V2424">
        <v>134.816</v>
      </c>
      <c r="W2424">
        <v>299.06799999999998</v>
      </c>
      <c r="X2424">
        <v>100078.702</v>
      </c>
      <c r="Y2424">
        <v>26.101488897903319</v>
      </c>
      <c r="Z2424">
        <v>130.953</v>
      </c>
      <c r="AA2424">
        <v>298.98200000000003</v>
      </c>
      <c r="AB2424">
        <v>100078.78200000001</v>
      </c>
      <c r="AC2424">
        <v>26.01550452903609</v>
      </c>
      <c r="AD2424">
        <v>128.09899999999999</v>
      </c>
      <c r="AE2424">
        <v>298.91800000000001</v>
      </c>
      <c r="AF2424">
        <v>100078.84</v>
      </c>
      <c r="AG2424">
        <v>25.951514823993929</v>
      </c>
      <c r="AH2424">
        <v>142.25899999999999</v>
      </c>
      <c r="AI2424">
        <v>299.37700000000001</v>
      </c>
      <c r="AJ2424">
        <v>100078.374</v>
      </c>
      <c r="AK2424">
        <v>26.410397689216211</v>
      </c>
      <c r="AL2424">
        <v>136.381</v>
      </c>
      <c r="AM2424">
        <v>299.22800000000001</v>
      </c>
      <c r="AN2424">
        <v>100078.516</v>
      </c>
      <c r="AO2424">
        <v>26.261427913777649</v>
      </c>
      <c r="AP2424">
        <v>132.62</v>
      </c>
      <c r="AQ2424">
        <v>299.14100000000002</v>
      </c>
      <c r="AR2424">
        <v>100078.601</v>
      </c>
      <c r="AS2424">
        <v>26.174447291088821</v>
      </c>
      <c r="AT2424">
        <v>130.20400000000001</v>
      </c>
      <c r="AU2424">
        <v>299.072</v>
      </c>
      <c r="AV2424">
        <v>100078.664</v>
      </c>
      <c r="AW2424">
        <v>26.105458854531211</v>
      </c>
    </row>
    <row r="2425" spans="1:49" x14ac:dyDescent="0.3">
      <c r="A2425" s="2">
        <v>38147.416666666657</v>
      </c>
      <c r="B2425">
        <v>26.111999999999998</v>
      </c>
      <c r="C2425">
        <v>99874</v>
      </c>
      <c r="D2425">
        <v>25.648</v>
      </c>
      <c r="E2425">
        <v>99861.832999999999</v>
      </c>
      <c r="F2425">
        <v>141.40799999999999</v>
      </c>
      <c r="G2425">
        <v>299.18799999999999</v>
      </c>
      <c r="H2425">
        <v>100078.61</v>
      </c>
      <c r="I2425">
        <v>26.223604112940851</v>
      </c>
      <c r="J2425">
        <v>138.13999999999999</v>
      </c>
      <c r="K2425">
        <v>299.08100000000002</v>
      </c>
      <c r="L2425">
        <v>100078.72</v>
      </c>
      <c r="M2425">
        <v>26.116631809739491</v>
      </c>
      <c r="N2425">
        <v>134.66</v>
      </c>
      <c r="O2425">
        <v>299.00299999999999</v>
      </c>
      <c r="P2425">
        <v>100078.79300000001</v>
      </c>
      <c r="Q2425">
        <v>26.0386458126078</v>
      </c>
      <c r="R2425">
        <v>146.32900000000001</v>
      </c>
      <c r="S2425">
        <v>299.39</v>
      </c>
      <c r="T2425">
        <v>100078.394</v>
      </c>
      <c r="U2425">
        <v>26.42554450487734</v>
      </c>
      <c r="V2425">
        <v>137.911</v>
      </c>
      <c r="W2425">
        <v>299.23200000000003</v>
      </c>
      <c r="X2425">
        <v>100078.535</v>
      </c>
      <c r="Y2425">
        <v>26.267567234106711</v>
      </c>
      <c r="Z2425">
        <v>135.61699999999999</v>
      </c>
      <c r="AA2425">
        <v>299.15800000000002</v>
      </c>
      <c r="AB2425">
        <v>100078.61</v>
      </c>
      <c r="AC2425">
        <v>26.193585502156399</v>
      </c>
      <c r="AD2425">
        <v>133.00299999999999</v>
      </c>
      <c r="AE2425">
        <v>299.09800000000001</v>
      </c>
      <c r="AF2425">
        <v>100078.666</v>
      </c>
      <c r="AG2425">
        <v>26.13359617618022</v>
      </c>
      <c r="AH2425">
        <v>146.65700000000001</v>
      </c>
      <c r="AI2425">
        <v>299.54899999999998</v>
      </c>
      <c r="AJ2425">
        <v>100078.20299999999</v>
      </c>
      <c r="AK2425">
        <v>26.58447943892611</v>
      </c>
      <c r="AL2425">
        <v>141.756</v>
      </c>
      <c r="AM2425">
        <v>299.40899999999999</v>
      </c>
      <c r="AN2425">
        <v>100078.342</v>
      </c>
      <c r="AO2425">
        <v>26.444511759162989</v>
      </c>
      <c r="AP2425">
        <v>139.667</v>
      </c>
      <c r="AQ2425">
        <v>299.33499999999998</v>
      </c>
      <c r="AR2425">
        <v>100078.42</v>
      </c>
      <c r="AS2425">
        <v>26.370532673973511</v>
      </c>
      <c r="AT2425">
        <v>134.392</v>
      </c>
      <c r="AU2425">
        <v>299.24700000000001</v>
      </c>
      <c r="AV2425">
        <v>100078.49099999999</v>
      </c>
      <c r="AW2425">
        <v>26.282538885249831</v>
      </c>
    </row>
    <row r="2426" spans="1:49" x14ac:dyDescent="0.3">
      <c r="A2426" s="2">
        <v>38147.420138888891</v>
      </c>
      <c r="B2426">
        <v>26.148</v>
      </c>
      <c r="C2426">
        <v>99878</v>
      </c>
      <c r="D2426">
        <v>25.7</v>
      </c>
      <c r="E2426">
        <v>99858.930999999997</v>
      </c>
      <c r="F2426">
        <v>142.61000000000001</v>
      </c>
      <c r="G2426">
        <v>299.31200000000001</v>
      </c>
      <c r="H2426">
        <v>100078.473</v>
      </c>
      <c r="I2426">
        <v>26.350053012119421</v>
      </c>
      <c r="J2426">
        <v>138.00200000000001</v>
      </c>
      <c r="K2426">
        <v>299.19499999999999</v>
      </c>
      <c r="L2426">
        <v>100078.587</v>
      </c>
      <c r="M2426">
        <v>26.233077037112309</v>
      </c>
      <c r="N2426">
        <v>135.03399999999999</v>
      </c>
      <c r="O2426">
        <v>299.12099999999998</v>
      </c>
      <c r="P2426">
        <v>100078.658</v>
      </c>
      <c r="Q2426">
        <v>26.159091249906002</v>
      </c>
      <c r="R2426">
        <v>145.19499999999999</v>
      </c>
      <c r="S2426">
        <v>299.5</v>
      </c>
      <c r="T2426">
        <v>100078.26300000001</v>
      </c>
      <c r="U2426">
        <v>26.537991277841002</v>
      </c>
      <c r="V2426">
        <v>141.06899999999999</v>
      </c>
      <c r="W2426">
        <v>299.37</v>
      </c>
      <c r="X2426">
        <v>100078.391</v>
      </c>
      <c r="Y2426">
        <v>26.408019255307519</v>
      </c>
      <c r="Z2426">
        <v>137.24799999999999</v>
      </c>
      <c r="AA2426">
        <v>299.286</v>
      </c>
      <c r="AB2426">
        <v>100078.47100000001</v>
      </c>
      <c r="AC2426">
        <v>26.324034965080841</v>
      </c>
      <c r="AD2426">
        <v>134.46</v>
      </c>
      <c r="AE2426">
        <v>299.22300000000001</v>
      </c>
      <c r="AF2426">
        <v>100078.527</v>
      </c>
      <c r="AG2426">
        <v>26.261043299589399</v>
      </c>
      <c r="AH2426">
        <v>148.46799999999999</v>
      </c>
      <c r="AI2426">
        <v>299.67899999999997</v>
      </c>
      <c r="AJ2426">
        <v>100078.06299999999</v>
      </c>
      <c r="AK2426">
        <v>26.716932243258331</v>
      </c>
      <c r="AL2426">
        <v>142.69999999999999</v>
      </c>
      <c r="AM2426">
        <v>299.53300000000002</v>
      </c>
      <c r="AN2426">
        <v>100078.204</v>
      </c>
      <c r="AO2426">
        <v>26.570961456020431</v>
      </c>
      <c r="AP2426">
        <v>139.255</v>
      </c>
      <c r="AQ2426">
        <v>299.45100000000002</v>
      </c>
      <c r="AR2426">
        <v>100078.28599999999</v>
      </c>
      <c r="AS2426">
        <v>26.488980216173498</v>
      </c>
      <c r="AT2426">
        <v>136.56899999999999</v>
      </c>
      <c r="AU2426">
        <v>299.37799999999999</v>
      </c>
      <c r="AV2426">
        <v>100078.35</v>
      </c>
      <c r="AW2426">
        <v>26.415989180103342</v>
      </c>
    </row>
    <row r="2427" spans="1:49" x14ac:dyDescent="0.3">
      <c r="A2427" s="2">
        <v>38147.423611111109</v>
      </c>
      <c r="B2427">
        <v>26.196000000000002</v>
      </c>
      <c r="C2427">
        <v>99872</v>
      </c>
      <c r="D2427">
        <v>25.818000000000001</v>
      </c>
      <c r="E2427">
        <v>99856.028000000006</v>
      </c>
      <c r="F2427">
        <v>146.37</v>
      </c>
      <c r="G2427">
        <v>299.40199999999999</v>
      </c>
      <c r="H2427">
        <v>100078.355</v>
      </c>
      <c r="I2427">
        <v>26.44249946170692</v>
      </c>
      <c r="J2427">
        <v>143.34700000000001</v>
      </c>
      <c r="K2427">
        <v>299.29899999999998</v>
      </c>
      <c r="L2427">
        <v>100078.463</v>
      </c>
      <c r="M2427">
        <v>26.339526360091948</v>
      </c>
      <c r="N2427">
        <v>139.78200000000001</v>
      </c>
      <c r="O2427">
        <v>299.22199999999998</v>
      </c>
      <c r="P2427">
        <v>100078.535</v>
      </c>
      <c r="Q2427">
        <v>26.262538950454431</v>
      </c>
      <c r="R2427">
        <v>151.352</v>
      </c>
      <c r="S2427">
        <v>299.60899999999998</v>
      </c>
      <c r="T2427">
        <v>100078.137</v>
      </c>
      <c r="U2427">
        <v>26.64944439599822</v>
      </c>
      <c r="V2427">
        <v>142.93899999999999</v>
      </c>
      <c r="W2427">
        <v>299.44900000000001</v>
      </c>
      <c r="X2427">
        <v>100078.277</v>
      </c>
      <c r="Y2427">
        <v>26.489462574961809</v>
      </c>
      <c r="Z2427">
        <v>140.69200000000001</v>
      </c>
      <c r="AA2427">
        <v>299.37700000000001</v>
      </c>
      <c r="AB2427">
        <v>100078.351</v>
      </c>
      <c r="AC2427">
        <v>26.417480130675639</v>
      </c>
      <c r="AD2427">
        <v>138.101</v>
      </c>
      <c r="AE2427">
        <v>299.31700000000001</v>
      </c>
      <c r="AF2427">
        <v>100078.40700000001</v>
      </c>
      <c r="AG2427">
        <v>26.357489886919609</v>
      </c>
      <c r="AH2427">
        <v>151.61799999999999</v>
      </c>
      <c r="AI2427">
        <v>299.76600000000002</v>
      </c>
      <c r="AJ2427">
        <v>100077.946</v>
      </c>
      <c r="AK2427">
        <v>26.80638046552372</v>
      </c>
      <c r="AL2427">
        <v>146.803</v>
      </c>
      <c r="AM2427">
        <v>299.62799999999999</v>
      </c>
      <c r="AN2427">
        <v>100078.083</v>
      </c>
      <c r="AO2427">
        <v>26.668410205398288</v>
      </c>
      <c r="AP2427">
        <v>144.81</v>
      </c>
      <c r="AQ2427">
        <v>299.55799999999999</v>
      </c>
      <c r="AR2427">
        <v>100078.159</v>
      </c>
      <c r="AS2427">
        <v>26.598430823643131</v>
      </c>
      <c r="AT2427">
        <v>139.50899999999999</v>
      </c>
      <c r="AU2427">
        <v>299.46899999999999</v>
      </c>
      <c r="AV2427">
        <v>100078.23</v>
      </c>
      <c r="AW2427">
        <v>26.509435047102841</v>
      </c>
    </row>
    <row r="2428" spans="1:49" x14ac:dyDescent="0.3">
      <c r="A2428" s="2">
        <v>38147.427083333343</v>
      </c>
      <c r="B2428">
        <v>26.378</v>
      </c>
      <c r="C2428">
        <v>99868</v>
      </c>
      <c r="D2428">
        <v>26.167999999999999</v>
      </c>
      <c r="E2428">
        <v>99853.125</v>
      </c>
      <c r="F2428">
        <v>147.304</v>
      </c>
      <c r="G2428">
        <v>299.49099999999999</v>
      </c>
      <c r="H2428">
        <v>100078.242</v>
      </c>
      <c r="I2428">
        <v>26.5339510773731</v>
      </c>
      <c r="J2428">
        <v>142.94200000000001</v>
      </c>
      <c r="K2428">
        <v>299.37900000000002</v>
      </c>
      <c r="L2428">
        <v>100078.353</v>
      </c>
      <c r="M2428">
        <v>26.421973947576419</v>
      </c>
      <c r="N2428">
        <v>139.887</v>
      </c>
      <c r="O2428">
        <v>299.30399999999997</v>
      </c>
      <c r="P2428">
        <v>100078.423</v>
      </c>
      <c r="Q2428">
        <v>26.34698551634477</v>
      </c>
      <c r="R2428">
        <v>150.06399999999999</v>
      </c>
      <c r="S2428">
        <v>299.68299999999999</v>
      </c>
      <c r="T2428">
        <v>100078.02899999999</v>
      </c>
      <c r="U2428">
        <v>26.725892240111481</v>
      </c>
      <c r="V2428">
        <v>145.827</v>
      </c>
      <c r="W2428">
        <v>299.55200000000002</v>
      </c>
      <c r="X2428">
        <v>100078.15700000001</v>
      </c>
      <c r="Y2428">
        <v>26.594917566377489</v>
      </c>
      <c r="Z2428">
        <v>142.05799999999999</v>
      </c>
      <c r="AA2428">
        <v>299.46899999999999</v>
      </c>
      <c r="AB2428">
        <v>100078.235</v>
      </c>
      <c r="AC2428">
        <v>26.51193090903735</v>
      </c>
      <c r="AD2428">
        <v>139.30699999999999</v>
      </c>
      <c r="AE2428">
        <v>299.40699999999998</v>
      </c>
      <c r="AF2428">
        <v>100078.291</v>
      </c>
      <c r="AG2428">
        <v>26.449938912348269</v>
      </c>
      <c r="AH2428">
        <v>153.18199999999999</v>
      </c>
      <c r="AI2428">
        <v>299.86</v>
      </c>
      <c r="AJ2428">
        <v>100077.83</v>
      </c>
      <c r="AK2428">
        <v>26.902835527774702</v>
      </c>
      <c r="AL2428">
        <v>147.505</v>
      </c>
      <c r="AM2428">
        <v>299.71600000000001</v>
      </c>
      <c r="AN2428">
        <v>100077.96799999999</v>
      </c>
      <c r="AO2428">
        <v>26.75886119937633</v>
      </c>
      <c r="AP2428">
        <v>144.25800000000001</v>
      </c>
      <c r="AQ2428">
        <v>299.63799999999998</v>
      </c>
      <c r="AR2428">
        <v>100078.048</v>
      </c>
      <c r="AS2428">
        <v>26.680879555774482</v>
      </c>
      <c r="AT2428">
        <v>141.417</v>
      </c>
      <c r="AU2428">
        <v>299.56400000000002</v>
      </c>
      <c r="AV2428">
        <v>100078.11199999999</v>
      </c>
      <c r="AW2428">
        <v>26.606886746026991</v>
      </c>
    </row>
    <row r="2429" spans="1:49" x14ac:dyDescent="0.3">
      <c r="A2429" s="2">
        <v>38147.430555555547</v>
      </c>
      <c r="B2429">
        <v>26.655999999999999</v>
      </c>
      <c r="C2429">
        <v>99860</v>
      </c>
      <c r="D2429">
        <v>26.207999999999998</v>
      </c>
      <c r="E2429">
        <v>99850.221999999994</v>
      </c>
      <c r="F2429">
        <v>152.45699999999999</v>
      </c>
      <c r="G2429">
        <v>299.68099999999998</v>
      </c>
      <c r="H2429">
        <v>100078.08500000001</v>
      </c>
      <c r="I2429">
        <v>26.72643237929503</v>
      </c>
      <c r="J2429">
        <v>149.74199999999999</v>
      </c>
      <c r="K2429">
        <v>299.58100000000002</v>
      </c>
      <c r="L2429">
        <v>100078.19</v>
      </c>
      <c r="M2429">
        <v>26.62645711839491</v>
      </c>
      <c r="N2429">
        <v>146.11099999999999</v>
      </c>
      <c r="O2429">
        <v>299.50299999999999</v>
      </c>
      <c r="P2429">
        <v>100078.262</v>
      </c>
      <c r="Q2429">
        <v>26.54846789413136</v>
      </c>
      <c r="R2429">
        <v>157.51900000000001</v>
      </c>
      <c r="S2429">
        <v>299.88900000000001</v>
      </c>
      <c r="T2429">
        <v>100077.86599999999</v>
      </c>
      <c r="U2429">
        <v>26.93438021484792</v>
      </c>
      <c r="V2429">
        <v>149.023</v>
      </c>
      <c r="W2429">
        <v>299.73</v>
      </c>
      <c r="X2429">
        <v>100078.004</v>
      </c>
      <c r="Y2429">
        <v>26.775394907353981</v>
      </c>
      <c r="Z2429">
        <v>146.81399999999999</v>
      </c>
      <c r="AA2429">
        <v>299.65800000000002</v>
      </c>
      <c r="AB2429">
        <v>100078.07799999999</v>
      </c>
      <c r="AC2429">
        <v>26.703411381815219</v>
      </c>
      <c r="AD2429">
        <v>144.227</v>
      </c>
      <c r="AE2429">
        <v>299.59899999999999</v>
      </c>
      <c r="AF2429">
        <v>100078.132</v>
      </c>
      <c r="AG2429">
        <v>26.644419171160791</v>
      </c>
      <c r="AH2429">
        <v>157.69300000000001</v>
      </c>
      <c r="AI2429">
        <v>300.04700000000003</v>
      </c>
      <c r="AJ2429">
        <v>100077.674</v>
      </c>
      <c r="AK2429">
        <v>27.092318412193549</v>
      </c>
      <c r="AL2429">
        <v>152.96199999999999</v>
      </c>
      <c r="AM2429">
        <v>299.91000000000003</v>
      </c>
      <c r="AN2429">
        <v>100077.808</v>
      </c>
      <c r="AO2429">
        <v>26.95534415376488</v>
      </c>
      <c r="AP2429">
        <v>151.042</v>
      </c>
      <c r="AQ2429">
        <v>299.84100000000001</v>
      </c>
      <c r="AR2429">
        <v>100077.88400000001</v>
      </c>
      <c r="AS2429">
        <v>26.886364376295258</v>
      </c>
      <c r="AT2429">
        <v>145.60599999999999</v>
      </c>
      <c r="AU2429">
        <v>299.75200000000001</v>
      </c>
      <c r="AV2429">
        <v>100077.954</v>
      </c>
      <c r="AW2429">
        <v>26.797366390166129</v>
      </c>
    </row>
    <row r="2430" spans="1:49" x14ac:dyDescent="0.3">
      <c r="A2430" s="2">
        <v>38147.434027777781</v>
      </c>
      <c r="B2430">
        <v>26.972000000000001</v>
      </c>
      <c r="C2430">
        <v>99868</v>
      </c>
      <c r="D2430">
        <v>26.077999999999999</v>
      </c>
      <c r="E2430">
        <v>99847.319000000003</v>
      </c>
      <c r="F2430">
        <v>154.935</v>
      </c>
      <c r="G2430">
        <v>299.89</v>
      </c>
      <c r="H2430">
        <v>100077.916</v>
      </c>
      <c r="I2430">
        <v>26.937919012346409</v>
      </c>
      <c r="J2430">
        <v>150.851</v>
      </c>
      <c r="K2430">
        <v>299.78300000000002</v>
      </c>
      <c r="L2430">
        <v>100078.023</v>
      </c>
      <c r="M2430">
        <v>26.830940123972081</v>
      </c>
      <c r="N2430">
        <v>147.78399999999999</v>
      </c>
      <c r="O2430">
        <v>299.70800000000003</v>
      </c>
      <c r="P2430">
        <v>100078.094</v>
      </c>
      <c r="Q2430">
        <v>26.755951454517572</v>
      </c>
      <c r="R2430">
        <v>157.96299999999999</v>
      </c>
      <c r="S2430">
        <v>300.08699999999999</v>
      </c>
      <c r="T2430">
        <v>100077.701</v>
      </c>
      <c r="U2430">
        <v>27.134864525174581</v>
      </c>
      <c r="V2430">
        <v>153.38900000000001</v>
      </c>
      <c r="W2430">
        <v>299.95100000000002</v>
      </c>
      <c r="X2430">
        <v>100077.829</v>
      </c>
      <c r="Y2430">
        <v>26.998884645697899</v>
      </c>
      <c r="Z2430">
        <v>149.68700000000001</v>
      </c>
      <c r="AA2430">
        <v>299.87099999999998</v>
      </c>
      <c r="AB2430">
        <v>100077.906</v>
      </c>
      <c r="AC2430">
        <v>26.918897897588291</v>
      </c>
      <c r="AD2430">
        <v>146.98500000000001</v>
      </c>
      <c r="AE2430">
        <v>299.81</v>
      </c>
      <c r="AF2430">
        <v>100077.961</v>
      </c>
      <c r="AG2430">
        <v>26.857904795529411</v>
      </c>
      <c r="AH2430">
        <v>160.768</v>
      </c>
      <c r="AI2430">
        <v>300.26100000000002</v>
      </c>
      <c r="AJ2430">
        <v>100077.50199999999</v>
      </c>
      <c r="AK2430">
        <v>27.308808382751291</v>
      </c>
      <c r="AL2430">
        <v>155.19999999999999</v>
      </c>
      <c r="AM2430">
        <v>300.11900000000003</v>
      </c>
      <c r="AN2430">
        <v>100077.63800000001</v>
      </c>
      <c r="AO2430">
        <v>27.16683155550874</v>
      </c>
      <c r="AP2430">
        <v>152.17699999999999</v>
      </c>
      <c r="AQ2430">
        <v>300.04399999999998</v>
      </c>
      <c r="AR2430">
        <v>100077.716</v>
      </c>
      <c r="AS2430">
        <v>27.091849043188461</v>
      </c>
      <c r="AT2430">
        <v>149.01</v>
      </c>
      <c r="AU2430">
        <v>299.96699999999998</v>
      </c>
      <c r="AV2430">
        <v>100077.781</v>
      </c>
      <c r="AW2430">
        <v>27.014854026671571</v>
      </c>
    </row>
    <row r="2431" spans="1:49" x14ac:dyDescent="0.3">
      <c r="A2431" s="2">
        <v>38147.4375</v>
      </c>
      <c r="B2431">
        <v>26.966000000000001</v>
      </c>
      <c r="C2431">
        <v>99856</v>
      </c>
      <c r="D2431">
        <v>26.472000000000001</v>
      </c>
      <c r="E2431">
        <v>99844.417000000001</v>
      </c>
      <c r="F2431">
        <v>160.30699999999999</v>
      </c>
      <c r="G2431">
        <v>300.11200000000002</v>
      </c>
      <c r="H2431">
        <v>100077.738</v>
      </c>
      <c r="I2431">
        <v>27.162409109435998</v>
      </c>
      <c r="J2431">
        <v>157.554</v>
      </c>
      <c r="K2431">
        <v>300.01400000000001</v>
      </c>
      <c r="L2431">
        <v>100077.841</v>
      </c>
      <c r="M2431">
        <v>27.064432035305121</v>
      </c>
      <c r="N2431">
        <v>154.078</v>
      </c>
      <c r="O2431">
        <v>299.93700000000001</v>
      </c>
      <c r="P2431">
        <v>100077.912</v>
      </c>
      <c r="Q2431">
        <v>26.98744149196045</v>
      </c>
      <c r="R2431">
        <v>165.12899999999999</v>
      </c>
      <c r="S2431">
        <v>300.31900000000002</v>
      </c>
      <c r="T2431">
        <v>100077.518</v>
      </c>
      <c r="U2431">
        <v>27.369358399946119</v>
      </c>
      <c r="V2431">
        <v>156.93100000000001</v>
      </c>
      <c r="W2431">
        <v>300.16399999999999</v>
      </c>
      <c r="X2431">
        <v>100077.65399999999</v>
      </c>
      <c r="Y2431">
        <v>27.214371730527319</v>
      </c>
      <c r="Z2431">
        <v>154.67699999999999</v>
      </c>
      <c r="AA2431">
        <v>300.09199999999998</v>
      </c>
      <c r="AB2431">
        <v>100077.727</v>
      </c>
      <c r="AC2431">
        <v>27.142386313953981</v>
      </c>
      <c r="AD2431">
        <v>152.12200000000001</v>
      </c>
      <c r="AE2431">
        <v>300.03399999999999</v>
      </c>
      <c r="AF2431">
        <v>100077.781</v>
      </c>
      <c r="AG2431">
        <v>27.084393916648079</v>
      </c>
      <c r="AH2431">
        <v>165.54</v>
      </c>
      <c r="AI2431">
        <v>300.48</v>
      </c>
      <c r="AJ2431">
        <v>100077.325</v>
      </c>
      <c r="AK2431">
        <v>27.530299970245551</v>
      </c>
      <c r="AL2431">
        <v>160.88200000000001</v>
      </c>
      <c r="AM2431">
        <v>300.34500000000003</v>
      </c>
      <c r="AN2431">
        <v>100077.458</v>
      </c>
      <c r="AO2431">
        <v>27.395324212246631</v>
      </c>
      <c r="AP2431">
        <v>158.73099999999999</v>
      </c>
      <c r="AQ2431">
        <v>300.274</v>
      </c>
      <c r="AR2431">
        <v>100077.533</v>
      </c>
      <c r="AS2431">
        <v>27.32434125847271</v>
      </c>
      <c r="AT2431">
        <v>153.453</v>
      </c>
      <c r="AU2431">
        <v>300.18700000000001</v>
      </c>
      <c r="AV2431">
        <v>100077.602</v>
      </c>
      <c r="AW2431">
        <v>27.23734244501026</v>
      </c>
    </row>
    <row r="2432" spans="1:49" x14ac:dyDescent="0.3">
      <c r="A2432" s="2">
        <v>38147.440972222219</v>
      </c>
      <c r="B2432">
        <v>26.994</v>
      </c>
      <c r="C2432">
        <v>99854</v>
      </c>
      <c r="D2432">
        <v>26.611999999999998</v>
      </c>
      <c r="E2432">
        <v>99841.513999999996</v>
      </c>
      <c r="F2432">
        <v>162.55199999999999</v>
      </c>
      <c r="G2432">
        <v>300.29500000000002</v>
      </c>
      <c r="H2432">
        <v>100077.57399999999</v>
      </c>
      <c r="I2432">
        <v>27.347889299750079</v>
      </c>
      <c r="J2432">
        <v>158.70599999999999</v>
      </c>
      <c r="K2432">
        <v>300.19200000000001</v>
      </c>
      <c r="L2432">
        <v>100077.679</v>
      </c>
      <c r="M2432">
        <v>27.24490984812735</v>
      </c>
      <c r="N2432">
        <v>155.649</v>
      </c>
      <c r="O2432">
        <v>300.11799999999999</v>
      </c>
      <c r="P2432">
        <v>100077.749</v>
      </c>
      <c r="Q2432">
        <v>27.170919906597192</v>
      </c>
      <c r="R2432">
        <v>165.73400000000001</v>
      </c>
      <c r="S2432">
        <v>300.495</v>
      </c>
      <c r="T2432">
        <v>100077.35799999999</v>
      </c>
      <c r="U2432">
        <v>27.547838811043281</v>
      </c>
      <c r="V2432">
        <v>160.87700000000001</v>
      </c>
      <c r="W2432">
        <v>300.35700000000003</v>
      </c>
      <c r="X2432">
        <v>100077.486</v>
      </c>
      <c r="Y2432">
        <v>27.409855602702411</v>
      </c>
      <c r="Z2432">
        <v>157.351</v>
      </c>
      <c r="AA2432">
        <v>300.279</v>
      </c>
      <c r="AB2432">
        <v>100077.561</v>
      </c>
      <c r="AC2432">
        <v>27.331867326360399</v>
      </c>
      <c r="AD2432">
        <v>154.77799999999999</v>
      </c>
      <c r="AE2432">
        <v>300.22000000000003</v>
      </c>
      <c r="AF2432">
        <v>100077.61500000001</v>
      </c>
      <c r="AG2432">
        <v>27.272873827523771</v>
      </c>
      <c r="AH2432">
        <v>168.322</v>
      </c>
      <c r="AI2432">
        <v>300.66699999999997</v>
      </c>
      <c r="AJ2432">
        <v>100077.159</v>
      </c>
      <c r="AK2432">
        <v>27.7197838088411</v>
      </c>
      <c r="AL2432">
        <v>163.03700000000001</v>
      </c>
      <c r="AM2432">
        <v>300.52999999999997</v>
      </c>
      <c r="AN2432">
        <v>100077.29300000001</v>
      </c>
      <c r="AO2432">
        <v>27.582806573551519</v>
      </c>
      <c r="AP2432">
        <v>160.023</v>
      </c>
      <c r="AQ2432">
        <v>300.45400000000001</v>
      </c>
      <c r="AR2432">
        <v>100077.37</v>
      </c>
      <c r="AS2432">
        <v>27.506821445969141</v>
      </c>
      <c r="AT2432">
        <v>156.614</v>
      </c>
      <c r="AU2432">
        <v>300.37599999999998</v>
      </c>
      <c r="AV2432">
        <v>100077.435</v>
      </c>
      <c r="AW2432">
        <v>27.428824626457189</v>
      </c>
    </row>
    <row r="2433" spans="1:49" x14ac:dyDescent="0.3">
      <c r="A2433" s="2">
        <v>38147.444444444453</v>
      </c>
      <c r="B2433">
        <v>27.263999999999999</v>
      </c>
      <c r="C2433">
        <v>99852</v>
      </c>
      <c r="D2433">
        <v>26.614000000000001</v>
      </c>
      <c r="E2433">
        <v>99838.611000000004</v>
      </c>
      <c r="F2433">
        <v>167.422</v>
      </c>
      <c r="G2433">
        <v>300.49</v>
      </c>
      <c r="H2433">
        <v>100077.406</v>
      </c>
      <c r="I2433">
        <v>27.545377219502711</v>
      </c>
      <c r="J2433">
        <v>164.452</v>
      </c>
      <c r="K2433">
        <v>300.39100000000002</v>
      </c>
      <c r="L2433">
        <v>100077.50900000001</v>
      </c>
      <c r="M2433">
        <v>27.446398036676669</v>
      </c>
      <c r="N2433">
        <v>161.07599999999999</v>
      </c>
      <c r="O2433">
        <v>300.31599999999997</v>
      </c>
      <c r="P2433">
        <v>100077.57799999999</v>
      </c>
      <c r="Q2433">
        <v>27.371406012942831</v>
      </c>
      <c r="R2433">
        <v>171.90199999999999</v>
      </c>
      <c r="S2433">
        <v>300.69600000000003</v>
      </c>
      <c r="T2433">
        <v>100077.18700000001</v>
      </c>
      <c r="U2433">
        <v>27.751329694194851</v>
      </c>
      <c r="V2433">
        <v>164.137</v>
      </c>
      <c r="W2433">
        <v>300.54500000000002</v>
      </c>
      <c r="X2433">
        <v>100077.32</v>
      </c>
      <c r="Y2433">
        <v>27.600340895214341</v>
      </c>
      <c r="Z2433">
        <v>161.87799999999999</v>
      </c>
      <c r="AA2433">
        <v>300.47399999999999</v>
      </c>
      <c r="AB2433">
        <v>100077.39200000001</v>
      </c>
      <c r="AC2433">
        <v>27.529354254021829</v>
      </c>
      <c r="AD2433">
        <v>159.495</v>
      </c>
      <c r="AE2433">
        <v>300.41699999999997</v>
      </c>
      <c r="AF2433">
        <v>100077.444</v>
      </c>
      <c r="AG2433">
        <v>27.472359972232031</v>
      </c>
      <c r="AH2433">
        <v>172.65299999999999</v>
      </c>
      <c r="AI2433">
        <v>300.86099999999999</v>
      </c>
      <c r="AJ2433">
        <v>100076.99099999999</v>
      </c>
      <c r="AK2433">
        <v>27.916273728374279</v>
      </c>
      <c r="AL2433">
        <v>168.21199999999999</v>
      </c>
      <c r="AM2433">
        <v>300.72899999999998</v>
      </c>
      <c r="AN2433">
        <v>100077.122</v>
      </c>
      <c r="AO2433">
        <v>27.784296327621181</v>
      </c>
      <c r="AP2433">
        <v>165.65199999999999</v>
      </c>
      <c r="AQ2433">
        <v>300.65499999999997</v>
      </c>
      <c r="AR2433">
        <v>100077.198</v>
      </c>
      <c r="AS2433">
        <v>27.710311155186961</v>
      </c>
      <c r="AT2433">
        <v>160.65700000000001</v>
      </c>
      <c r="AU2433">
        <v>300.57</v>
      </c>
      <c r="AV2433">
        <v>100077.266</v>
      </c>
      <c r="AW2433">
        <v>27.625311560059171</v>
      </c>
    </row>
    <row r="2434" spans="1:49" x14ac:dyDescent="0.3">
      <c r="A2434" s="2">
        <v>38147.447916666657</v>
      </c>
      <c r="B2434">
        <v>27.85</v>
      </c>
      <c r="C2434">
        <v>99856</v>
      </c>
      <c r="D2434">
        <v>26.684000000000001</v>
      </c>
      <c r="E2434">
        <v>99835.707999999999</v>
      </c>
      <c r="F2434">
        <v>169.423</v>
      </c>
      <c r="G2434">
        <v>300.637</v>
      </c>
      <c r="H2434">
        <v>100077.257</v>
      </c>
      <c r="I2434">
        <v>27.69485144040442</v>
      </c>
      <c r="J2434">
        <v>165.60300000000001</v>
      </c>
      <c r="K2434">
        <v>300.53399999999999</v>
      </c>
      <c r="L2434">
        <v>100077.361</v>
      </c>
      <c r="M2434">
        <v>27.591869612828361</v>
      </c>
      <c r="N2434">
        <v>162.58799999999999</v>
      </c>
      <c r="O2434">
        <v>300.46100000000001</v>
      </c>
      <c r="P2434">
        <v>100077.43</v>
      </c>
      <c r="Q2434">
        <v>27.518878409202159</v>
      </c>
      <c r="R2434">
        <v>172.608</v>
      </c>
      <c r="S2434">
        <v>300.83699999999999</v>
      </c>
      <c r="T2434">
        <v>100077.04</v>
      </c>
      <c r="U2434">
        <v>27.89480302397476</v>
      </c>
      <c r="V2434">
        <v>167.58799999999999</v>
      </c>
      <c r="W2434">
        <v>300.7</v>
      </c>
      <c r="X2434">
        <v>100077.167</v>
      </c>
      <c r="Y2434">
        <v>27.757817602797498</v>
      </c>
      <c r="Z2434">
        <v>164.29499999999999</v>
      </c>
      <c r="AA2434">
        <v>300.62299999999999</v>
      </c>
      <c r="AB2434">
        <v>100077.24099999999</v>
      </c>
      <c r="AC2434">
        <v>27.68082800582954</v>
      </c>
      <c r="AD2434">
        <v>161.79499999999999</v>
      </c>
      <c r="AE2434">
        <v>300.56599999999997</v>
      </c>
      <c r="AF2434">
        <v>100077.29300000001</v>
      </c>
      <c r="AG2434">
        <v>27.623833296885952</v>
      </c>
      <c r="AH2434">
        <v>175.07300000000001</v>
      </c>
      <c r="AI2434">
        <v>301.01100000000002</v>
      </c>
      <c r="AJ2434">
        <v>100076.841</v>
      </c>
      <c r="AK2434">
        <v>28.06875191051023</v>
      </c>
      <c r="AL2434">
        <v>170.03800000000001</v>
      </c>
      <c r="AM2434">
        <v>300.87700000000001</v>
      </c>
      <c r="AN2434">
        <v>100076.97100000001</v>
      </c>
      <c r="AO2434">
        <v>27.93477128360087</v>
      </c>
      <c r="AP2434">
        <v>166.98500000000001</v>
      </c>
      <c r="AQ2434">
        <v>300.79899999999998</v>
      </c>
      <c r="AR2434">
        <v>100077.049</v>
      </c>
      <c r="AS2434">
        <v>27.85678451744144</v>
      </c>
      <c r="AT2434">
        <v>163.494</v>
      </c>
      <c r="AU2434">
        <v>300.72199999999998</v>
      </c>
      <c r="AV2434">
        <v>100077.113</v>
      </c>
      <c r="AW2434">
        <v>27.779786367501689</v>
      </c>
    </row>
    <row r="2435" spans="1:49" x14ac:dyDescent="0.3">
      <c r="A2435" s="2">
        <v>38147.451388888891</v>
      </c>
      <c r="B2435">
        <v>27.975999999999999</v>
      </c>
      <c r="C2435">
        <v>99850</v>
      </c>
      <c r="D2435">
        <v>26.872</v>
      </c>
      <c r="E2435">
        <v>99832.805999999997</v>
      </c>
      <c r="F2435">
        <v>173.61</v>
      </c>
      <c r="G2435">
        <v>300.78500000000003</v>
      </c>
      <c r="H2435">
        <v>100077.10799999999</v>
      </c>
      <c r="I2435">
        <v>27.845327910963992</v>
      </c>
      <c r="J2435">
        <v>170.23</v>
      </c>
      <c r="K2435">
        <v>300.68299999999999</v>
      </c>
      <c r="L2435">
        <v>100077.211</v>
      </c>
      <c r="M2435">
        <v>27.743345154916881</v>
      </c>
      <c r="N2435">
        <v>166.97499999999999</v>
      </c>
      <c r="O2435">
        <v>300.61</v>
      </c>
      <c r="P2435">
        <v>100077.28</v>
      </c>
      <c r="Q2435">
        <v>27.670353405255529</v>
      </c>
      <c r="R2435">
        <v>177.59100000000001</v>
      </c>
      <c r="S2435">
        <v>300.988</v>
      </c>
      <c r="T2435">
        <v>100076.89</v>
      </c>
      <c r="U2435">
        <v>28.048282214735931</v>
      </c>
      <c r="V2435">
        <v>170.31299999999999</v>
      </c>
      <c r="W2435">
        <v>300.84100000000001</v>
      </c>
      <c r="X2435">
        <v>100077.02</v>
      </c>
      <c r="Y2435">
        <v>27.90129135945546</v>
      </c>
      <c r="Z2435">
        <v>168.13499999999999</v>
      </c>
      <c r="AA2435">
        <v>300.77100000000002</v>
      </c>
      <c r="AB2435">
        <v>100077.091</v>
      </c>
      <c r="AC2435">
        <v>27.831303498840271</v>
      </c>
      <c r="AD2435">
        <v>165.589</v>
      </c>
      <c r="AE2435">
        <v>300.714</v>
      </c>
      <c r="AF2435">
        <v>100077.143</v>
      </c>
      <c r="AG2435">
        <v>27.774308362577301</v>
      </c>
      <c r="AH2435">
        <v>178.69</v>
      </c>
      <c r="AI2435">
        <v>301.15600000000001</v>
      </c>
      <c r="AJ2435">
        <v>100076.693</v>
      </c>
      <c r="AK2435">
        <v>28.216229920712351</v>
      </c>
      <c r="AL2435">
        <v>174.19800000000001</v>
      </c>
      <c r="AM2435">
        <v>301.02499999999998</v>
      </c>
      <c r="AN2435">
        <v>100076.821</v>
      </c>
      <c r="AO2435">
        <v>28.08524866429326</v>
      </c>
      <c r="AP2435">
        <v>171.47399999999999</v>
      </c>
      <c r="AQ2435">
        <v>300.94900000000001</v>
      </c>
      <c r="AR2435">
        <v>100076.898</v>
      </c>
      <c r="AS2435">
        <v>28.009261853010798</v>
      </c>
      <c r="AT2435">
        <v>166.92500000000001</v>
      </c>
      <c r="AU2435">
        <v>300.86900000000003</v>
      </c>
      <c r="AV2435">
        <v>100076.963</v>
      </c>
      <c r="AW2435">
        <v>27.929261887595828</v>
      </c>
    </row>
    <row r="2436" spans="1:49" x14ac:dyDescent="0.3">
      <c r="A2436" s="2">
        <v>38147.454861111109</v>
      </c>
      <c r="B2436">
        <v>27.783999999999999</v>
      </c>
      <c r="C2436">
        <v>99854</v>
      </c>
      <c r="D2436">
        <v>26.75</v>
      </c>
      <c r="E2436">
        <v>99829.903000000006</v>
      </c>
      <c r="F2436">
        <v>175.02199999999999</v>
      </c>
      <c r="G2436">
        <v>300.923</v>
      </c>
      <c r="H2436">
        <v>100076.962</v>
      </c>
      <c r="I2436">
        <v>27.985803182130159</v>
      </c>
      <c r="J2436">
        <v>171.16399999999999</v>
      </c>
      <c r="K2436">
        <v>300.81799999999998</v>
      </c>
      <c r="L2436">
        <v>100077.067</v>
      </c>
      <c r="M2436">
        <v>27.880819259441409</v>
      </c>
      <c r="N2436">
        <v>168.18899999999999</v>
      </c>
      <c r="O2436">
        <v>300.74700000000001</v>
      </c>
      <c r="P2436">
        <v>100077.13400000001</v>
      </c>
      <c r="Q2436">
        <v>27.809826654664789</v>
      </c>
      <c r="R2436">
        <v>178.107</v>
      </c>
      <c r="S2436">
        <v>301.12099999999998</v>
      </c>
      <c r="T2436">
        <v>100076.746</v>
      </c>
      <c r="U2436">
        <v>28.183757192393731</v>
      </c>
      <c r="V2436">
        <v>173.11600000000001</v>
      </c>
      <c r="W2436">
        <v>300.98599999999999</v>
      </c>
      <c r="X2436">
        <v>100076.872</v>
      </c>
      <c r="Y2436">
        <v>28.048770264741389</v>
      </c>
      <c r="Z2436">
        <v>169.96899999999999</v>
      </c>
      <c r="AA2436">
        <v>300.91199999999998</v>
      </c>
      <c r="AB2436">
        <v>100076.944</v>
      </c>
      <c r="AC2436">
        <v>27.97477991329572</v>
      </c>
      <c r="AD2436">
        <v>167.47300000000001</v>
      </c>
      <c r="AE2436">
        <v>300.85500000000002</v>
      </c>
      <c r="AF2436">
        <v>100076.996</v>
      </c>
      <c r="AG2436">
        <v>27.917784348002272</v>
      </c>
      <c r="AH2436">
        <v>180.61199999999999</v>
      </c>
      <c r="AI2436">
        <v>301.29700000000003</v>
      </c>
      <c r="AJ2436">
        <v>100076.546</v>
      </c>
      <c r="AK2436">
        <v>28.359709213763612</v>
      </c>
      <c r="AL2436">
        <v>175.667</v>
      </c>
      <c r="AM2436">
        <v>301.16500000000002</v>
      </c>
      <c r="AN2436">
        <v>100076.675</v>
      </c>
      <c r="AO2436">
        <v>28.22772712975728</v>
      </c>
      <c r="AP2436">
        <v>172.62899999999999</v>
      </c>
      <c r="AQ2436">
        <v>301.08699999999999</v>
      </c>
      <c r="AR2436">
        <v>100076.75199999999</v>
      </c>
      <c r="AS2436">
        <v>28.149738336015101</v>
      </c>
      <c r="AT2436">
        <v>169.191</v>
      </c>
      <c r="AU2436">
        <v>301.012</v>
      </c>
      <c r="AV2436">
        <v>100076.815</v>
      </c>
      <c r="AW2436">
        <v>28.074739576467611</v>
      </c>
    </row>
    <row r="2437" spans="1:49" x14ac:dyDescent="0.3">
      <c r="A2437" s="2">
        <v>38147.458333333343</v>
      </c>
      <c r="B2437">
        <v>27.838000000000001</v>
      </c>
      <c r="C2437">
        <v>99852</v>
      </c>
      <c r="D2437">
        <v>26.978000000000002</v>
      </c>
      <c r="E2437">
        <v>99827</v>
      </c>
      <c r="F2437">
        <v>179.11</v>
      </c>
      <c r="G2437">
        <v>301.07900000000001</v>
      </c>
      <c r="H2437">
        <v>100076.80899999999</v>
      </c>
      <c r="I2437">
        <v>28.14428757057345</v>
      </c>
      <c r="J2437">
        <v>175.53399999999999</v>
      </c>
      <c r="K2437">
        <v>300.976</v>
      </c>
      <c r="L2437">
        <v>100076.912</v>
      </c>
      <c r="M2437">
        <v>28.041302576849379</v>
      </c>
      <c r="N2437">
        <v>172.35300000000001</v>
      </c>
      <c r="O2437">
        <v>300.904</v>
      </c>
      <c r="P2437">
        <v>100076.98</v>
      </c>
      <c r="Q2437">
        <v>27.969309588445409</v>
      </c>
      <c r="R2437">
        <v>182.79400000000001</v>
      </c>
      <c r="S2437">
        <v>301.27999999999997</v>
      </c>
      <c r="T2437">
        <v>100076.592</v>
      </c>
      <c r="U2437">
        <v>28.345244325683041</v>
      </c>
      <c r="V2437">
        <v>176.053</v>
      </c>
      <c r="W2437">
        <v>301.13799999999998</v>
      </c>
      <c r="X2437">
        <v>100076.719</v>
      </c>
      <c r="Y2437">
        <v>28.203252249887381</v>
      </c>
      <c r="Z2437">
        <v>173.70500000000001</v>
      </c>
      <c r="AA2437">
        <v>301.06799999999998</v>
      </c>
      <c r="AB2437">
        <v>100076.79</v>
      </c>
      <c r="AC2437">
        <v>28.133263345816541</v>
      </c>
      <c r="AD2437">
        <v>171.136</v>
      </c>
      <c r="AE2437">
        <v>301.01100000000002</v>
      </c>
      <c r="AF2437">
        <v>100076.842</v>
      </c>
      <c r="AG2437">
        <v>28.07626735484973</v>
      </c>
      <c r="AH2437">
        <v>184.364</v>
      </c>
      <c r="AI2437">
        <v>301.45299999999997</v>
      </c>
      <c r="AJ2437">
        <v>100076.39200000001</v>
      </c>
      <c r="AK2437">
        <v>28.518195500196271</v>
      </c>
      <c r="AL2437">
        <v>179.654</v>
      </c>
      <c r="AM2437">
        <v>301.322</v>
      </c>
      <c r="AN2437">
        <v>100076.52099999999</v>
      </c>
      <c r="AO2437">
        <v>28.387213148549389</v>
      </c>
      <c r="AP2437">
        <v>176.828</v>
      </c>
      <c r="AQ2437">
        <v>301.245</v>
      </c>
      <c r="AR2437">
        <v>100076.59699999999</v>
      </c>
      <c r="AS2437">
        <v>28.31022362811547</v>
      </c>
      <c r="AT2437">
        <v>172.63499999999999</v>
      </c>
      <c r="AU2437">
        <v>301.16899999999998</v>
      </c>
      <c r="AV2437">
        <v>100076.66</v>
      </c>
      <c r="AW2437">
        <v>28.234223591957459</v>
      </c>
    </row>
    <row r="2438" spans="1:49" x14ac:dyDescent="0.3">
      <c r="A2438" s="2">
        <v>38147.461805555547</v>
      </c>
      <c r="B2438">
        <v>28.103999999999999</v>
      </c>
      <c r="C2438">
        <v>99850</v>
      </c>
      <c r="D2438">
        <v>26.981999999999999</v>
      </c>
      <c r="E2438">
        <v>99823.430999999997</v>
      </c>
      <c r="F2438">
        <v>180.72399999999999</v>
      </c>
      <c r="G2438">
        <v>301.17599999999999</v>
      </c>
      <c r="H2438">
        <v>100076.70600000001</v>
      </c>
      <c r="I2438">
        <v>28.2443500203936</v>
      </c>
      <c r="J2438">
        <v>176.815</v>
      </c>
      <c r="K2438">
        <v>301.07100000000003</v>
      </c>
      <c r="L2438">
        <v>100076.81</v>
      </c>
      <c r="M2438">
        <v>28.139363443053639</v>
      </c>
      <c r="N2438">
        <v>173.905</v>
      </c>
      <c r="O2438">
        <v>301.00099999999998</v>
      </c>
      <c r="P2438">
        <v>100076.876</v>
      </c>
      <c r="Q2438">
        <v>28.069369487338069</v>
      </c>
      <c r="R2438">
        <v>183.726</v>
      </c>
      <c r="S2438">
        <v>301.37400000000002</v>
      </c>
      <c r="T2438">
        <v>100076.49</v>
      </c>
      <c r="U2438">
        <v>28.442307399578279</v>
      </c>
      <c r="V2438">
        <v>178.78</v>
      </c>
      <c r="W2438">
        <v>301.24200000000002</v>
      </c>
      <c r="X2438">
        <v>100076.613</v>
      </c>
      <c r="Y2438">
        <v>28.31031774882274</v>
      </c>
      <c r="Z2438">
        <v>175.714</v>
      </c>
      <c r="AA2438">
        <v>301.16800000000001</v>
      </c>
      <c r="AB2438">
        <v>100076.685</v>
      </c>
      <c r="AC2438">
        <v>28.236326133071032</v>
      </c>
      <c r="AD2438">
        <v>173.227</v>
      </c>
      <c r="AE2438">
        <v>301.11099999999999</v>
      </c>
      <c r="AF2438">
        <v>100076.73699999999</v>
      </c>
      <c r="AG2438">
        <v>28.17932959132639</v>
      </c>
      <c r="AH2438">
        <v>186.31899999999999</v>
      </c>
      <c r="AI2438">
        <v>301.55200000000002</v>
      </c>
      <c r="AJ2438">
        <v>100076.288</v>
      </c>
      <c r="AK2438">
        <v>28.620262132404779</v>
      </c>
      <c r="AL2438">
        <v>181.36600000000001</v>
      </c>
      <c r="AM2438">
        <v>301.42</v>
      </c>
      <c r="AN2438">
        <v>100076.416</v>
      </c>
      <c r="AO2438">
        <v>28.488276930806141</v>
      </c>
      <c r="AP2438">
        <v>178.33199999999999</v>
      </c>
      <c r="AQ2438">
        <v>301.34199999999998</v>
      </c>
      <c r="AR2438">
        <v>100076.493</v>
      </c>
      <c r="AS2438">
        <v>28.4102868050295</v>
      </c>
      <c r="AT2438">
        <v>175.00200000000001</v>
      </c>
      <c r="AU2438">
        <v>301.27100000000002</v>
      </c>
      <c r="AV2438">
        <v>100076.554</v>
      </c>
      <c r="AW2438">
        <v>28.33928793148527</v>
      </c>
    </row>
    <row r="2439" spans="1:49" x14ac:dyDescent="0.3">
      <c r="A2439" s="2">
        <v>38147.465277777781</v>
      </c>
      <c r="B2439">
        <v>27.866</v>
      </c>
      <c r="C2439">
        <v>99842</v>
      </c>
      <c r="D2439">
        <v>27.17</v>
      </c>
      <c r="E2439">
        <v>99819.861000000004</v>
      </c>
      <c r="F2439">
        <v>186.15600000000001</v>
      </c>
      <c r="G2439">
        <v>301.47899999999998</v>
      </c>
      <c r="H2439">
        <v>100076.515</v>
      </c>
      <c r="I2439">
        <v>28.55049092413401</v>
      </c>
      <c r="J2439">
        <v>182.45</v>
      </c>
      <c r="K2439">
        <v>301.375</v>
      </c>
      <c r="L2439">
        <v>100076.61900000001</v>
      </c>
      <c r="M2439">
        <v>28.446504155516951</v>
      </c>
      <c r="N2439">
        <v>179.351</v>
      </c>
      <c r="O2439">
        <v>301.30399999999997</v>
      </c>
      <c r="P2439">
        <v>100076.685</v>
      </c>
      <c r="Q2439">
        <v>28.375508844396901</v>
      </c>
      <c r="R2439">
        <v>189.571</v>
      </c>
      <c r="S2439">
        <v>301.67700000000002</v>
      </c>
      <c r="T2439">
        <v>100076.299</v>
      </c>
      <c r="U2439">
        <v>28.74845003253921</v>
      </c>
      <c r="V2439">
        <v>183.512</v>
      </c>
      <c r="W2439">
        <v>301.54199999999997</v>
      </c>
      <c r="X2439">
        <v>100076.423</v>
      </c>
      <c r="Y2439">
        <v>28.613457869702021</v>
      </c>
      <c r="Z2439">
        <v>180.91499999999999</v>
      </c>
      <c r="AA2439">
        <v>301.471</v>
      </c>
      <c r="AB2439">
        <v>100076.49400000001</v>
      </c>
      <c r="AC2439">
        <v>28.542466940886811</v>
      </c>
      <c r="AD2439">
        <v>178.357</v>
      </c>
      <c r="AE2439">
        <v>301.41500000000002</v>
      </c>
      <c r="AF2439">
        <v>100076.545</v>
      </c>
      <c r="AG2439">
        <v>28.48646976516034</v>
      </c>
      <c r="AH2439">
        <v>191.57400000000001</v>
      </c>
      <c r="AI2439">
        <v>301.85500000000002</v>
      </c>
      <c r="AJ2439">
        <v>100076.098</v>
      </c>
      <c r="AK2439">
        <v>28.926407176343389</v>
      </c>
      <c r="AL2439">
        <v>186.73400000000001</v>
      </c>
      <c r="AM2439">
        <v>301.72300000000001</v>
      </c>
      <c r="AN2439">
        <v>100076.22500000001</v>
      </c>
      <c r="AO2439">
        <v>28.794419944626949</v>
      </c>
      <c r="AP2439">
        <v>183.81800000000001</v>
      </c>
      <c r="AQ2439">
        <v>301.64600000000002</v>
      </c>
      <c r="AR2439">
        <v>100076.302</v>
      </c>
      <c r="AS2439">
        <v>28.717429864622829</v>
      </c>
      <c r="AT2439">
        <v>180.02</v>
      </c>
      <c r="AU2439">
        <v>301.57400000000001</v>
      </c>
      <c r="AV2439">
        <v>100076.363</v>
      </c>
      <c r="AW2439">
        <v>28.64542962250982</v>
      </c>
    </row>
    <row r="2440" spans="1:49" x14ac:dyDescent="0.3">
      <c r="A2440" s="2">
        <v>38147.46875</v>
      </c>
      <c r="B2440">
        <v>28.12</v>
      </c>
      <c r="C2440">
        <v>99832</v>
      </c>
      <c r="D2440">
        <v>27.297999999999998</v>
      </c>
      <c r="E2440">
        <v>99816.292000000001</v>
      </c>
      <c r="F2440">
        <v>184.529</v>
      </c>
      <c r="G2440">
        <v>301.32600000000002</v>
      </c>
      <c r="H2440">
        <v>100076.504</v>
      </c>
      <c r="I2440">
        <v>28.400452660590819</v>
      </c>
      <c r="J2440">
        <v>180.64</v>
      </c>
      <c r="K2440">
        <v>301.22000000000003</v>
      </c>
      <c r="L2440">
        <v>100076.60799999999</v>
      </c>
      <c r="M2440">
        <v>28.294463296015749</v>
      </c>
      <c r="N2440">
        <v>177.75899999999999</v>
      </c>
      <c r="O2440">
        <v>301.149</v>
      </c>
      <c r="P2440">
        <v>100076.675</v>
      </c>
      <c r="Q2440">
        <v>28.223468093146611</v>
      </c>
      <c r="R2440">
        <v>187.49100000000001</v>
      </c>
      <c r="S2440">
        <v>301.52300000000002</v>
      </c>
      <c r="T2440">
        <v>100076.288</v>
      </c>
      <c r="U2440">
        <v>28.59741313733144</v>
      </c>
      <c r="V2440">
        <v>182.535</v>
      </c>
      <c r="W2440">
        <v>301.39299999999997</v>
      </c>
      <c r="X2440">
        <v>100076.41</v>
      </c>
      <c r="Y2440">
        <v>28.467421542872671</v>
      </c>
      <c r="Z2440">
        <v>179.684</v>
      </c>
      <c r="AA2440">
        <v>301.32</v>
      </c>
      <c r="AB2440">
        <v>100076.481</v>
      </c>
      <c r="AC2440">
        <v>28.394428370859881</v>
      </c>
      <c r="AD2440">
        <v>177.232</v>
      </c>
      <c r="AE2440">
        <v>301.26299999999998</v>
      </c>
      <c r="AF2440">
        <v>100076.533</v>
      </c>
      <c r="AG2440">
        <v>28.33743071919957</v>
      </c>
      <c r="AH2440">
        <v>190.221</v>
      </c>
      <c r="AI2440">
        <v>301.70699999999999</v>
      </c>
      <c r="AJ2440">
        <v>100076.083</v>
      </c>
      <c r="AK2440">
        <v>28.781373194512469</v>
      </c>
      <c r="AL2440">
        <v>185.29900000000001</v>
      </c>
      <c r="AM2440">
        <v>301.57400000000001</v>
      </c>
      <c r="AN2440">
        <v>100076.212</v>
      </c>
      <c r="AO2440">
        <v>28.648385545943938</v>
      </c>
      <c r="AP2440">
        <v>182.28800000000001</v>
      </c>
      <c r="AQ2440">
        <v>301.495</v>
      </c>
      <c r="AR2440">
        <v>100076.289</v>
      </c>
      <c r="AS2440">
        <v>28.569393160159791</v>
      </c>
      <c r="AT2440">
        <v>179.09100000000001</v>
      </c>
      <c r="AU2440">
        <v>301.42599999999999</v>
      </c>
      <c r="AV2440">
        <v>100076.349</v>
      </c>
      <c r="AW2440">
        <v>28.500393529377671</v>
      </c>
    </row>
    <row r="2441" spans="1:49" x14ac:dyDescent="0.3">
      <c r="A2441" s="2">
        <v>38147.472222222219</v>
      </c>
      <c r="B2441">
        <v>28.23</v>
      </c>
      <c r="C2441">
        <v>99834</v>
      </c>
      <c r="D2441">
        <v>27.488</v>
      </c>
      <c r="E2441">
        <v>99812.721999999994</v>
      </c>
      <c r="F2441">
        <v>186.23099999999999</v>
      </c>
      <c r="G2441">
        <v>301.351</v>
      </c>
      <c r="H2441">
        <v>100076.433</v>
      </c>
      <c r="I2441">
        <v>28.428494974796081</v>
      </c>
      <c r="J2441">
        <v>182.471</v>
      </c>
      <c r="K2441">
        <v>301.24599999999998</v>
      </c>
      <c r="L2441">
        <v>100076.53599999999</v>
      </c>
      <c r="M2441">
        <v>28.32350444869672</v>
      </c>
      <c r="N2441">
        <v>179.483</v>
      </c>
      <c r="O2441">
        <v>301.17700000000002</v>
      </c>
      <c r="P2441">
        <v>100076.603</v>
      </c>
      <c r="Q2441">
        <v>28.254510050039809</v>
      </c>
      <c r="R2441">
        <v>189.47200000000001</v>
      </c>
      <c r="S2441">
        <v>301.54899999999998</v>
      </c>
      <c r="T2441">
        <v>100076.216</v>
      </c>
      <c r="U2441">
        <v>28.62645730262523</v>
      </c>
      <c r="V2441">
        <v>183.994</v>
      </c>
      <c r="W2441">
        <v>301.41800000000001</v>
      </c>
      <c r="X2441">
        <v>100076.338</v>
      </c>
      <c r="Y2441">
        <v>28.495463659703031</v>
      </c>
      <c r="Z2441">
        <v>181.23400000000001</v>
      </c>
      <c r="AA2441">
        <v>301.346</v>
      </c>
      <c r="AB2441">
        <v>100076.409</v>
      </c>
      <c r="AC2441">
        <v>28.423470516014731</v>
      </c>
      <c r="AD2441">
        <v>178.81399999999999</v>
      </c>
      <c r="AE2441">
        <v>301.291</v>
      </c>
      <c r="AF2441">
        <v>100076.461</v>
      </c>
      <c r="AG2441">
        <v>28.36847380693359</v>
      </c>
      <c r="AH2441">
        <v>191.78700000000001</v>
      </c>
      <c r="AI2441">
        <v>301.73099999999999</v>
      </c>
      <c r="AJ2441">
        <v>100076.012</v>
      </c>
      <c r="AK2441">
        <v>28.808418543877</v>
      </c>
      <c r="AL2441">
        <v>186.90899999999999</v>
      </c>
      <c r="AM2441">
        <v>301.59899999999999</v>
      </c>
      <c r="AN2441">
        <v>100076.14</v>
      </c>
      <c r="AO2441">
        <v>28.676429462380209</v>
      </c>
      <c r="AP2441">
        <v>183.988</v>
      </c>
      <c r="AQ2441">
        <v>301.52100000000002</v>
      </c>
      <c r="AR2441">
        <v>100076.217</v>
      </c>
      <c r="AS2441">
        <v>28.59843704467141</v>
      </c>
      <c r="AT2441">
        <v>180.61799999999999</v>
      </c>
      <c r="AU2441">
        <v>301.45299999999997</v>
      </c>
      <c r="AV2441">
        <v>100076.276</v>
      </c>
      <c r="AW2441">
        <v>28.530436619095209</v>
      </c>
    </row>
    <row r="2442" spans="1:49" x14ac:dyDescent="0.3">
      <c r="A2442" s="2">
        <v>38147.475694444453</v>
      </c>
      <c r="B2442">
        <v>28.36</v>
      </c>
      <c r="C2442">
        <v>99832</v>
      </c>
      <c r="D2442">
        <v>27.521999999999998</v>
      </c>
      <c r="E2442">
        <v>99809.153000000006</v>
      </c>
      <c r="F2442">
        <v>186.11699999999999</v>
      </c>
      <c r="G2442">
        <v>301.28399999999999</v>
      </c>
      <c r="H2442">
        <v>100076.41</v>
      </c>
      <c r="I2442">
        <v>28.364508052141218</v>
      </c>
      <c r="J2442">
        <v>182.25200000000001</v>
      </c>
      <c r="K2442">
        <v>301.178</v>
      </c>
      <c r="L2442">
        <v>100076.514</v>
      </c>
      <c r="M2442">
        <v>28.2585165355062</v>
      </c>
      <c r="N2442">
        <v>179.417</v>
      </c>
      <c r="O2442">
        <v>301.10899999999998</v>
      </c>
      <c r="P2442">
        <v>100076.58</v>
      </c>
      <c r="Q2442">
        <v>28.1895205614112</v>
      </c>
      <c r="R2442">
        <v>189.03</v>
      </c>
      <c r="S2442">
        <v>301.48099999999999</v>
      </c>
      <c r="T2442">
        <v>100076.194</v>
      </c>
      <c r="U2442">
        <v>28.561472530776431</v>
      </c>
      <c r="V2442">
        <v>184.27799999999999</v>
      </c>
      <c r="W2442">
        <v>301.35500000000002</v>
      </c>
      <c r="X2442">
        <v>100076.314</v>
      </c>
      <c r="Y2442">
        <v>28.435479633080771</v>
      </c>
      <c r="Z2442">
        <v>181.422</v>
      </c>
      <c r="AA2442">
        <v>301.28100000000001</v>
      </c>
      <c r="AB2442">
        <v>100076.38499999999</v>
      </c>
      <c r="AC2442">
        <v>28.361484215269801</v>
      </c>
      <c r="AD2442">
        <v>179.03100000000001</v>
      </c>
      <c r="AE2442">
        <v>301.22500000000002</v>
      </c>
      <c r="AF2442">
        <v>100076.43700000001</v>
      </c>
      <c r="AG2442">
        <v>28.305486172705681</v>
      </c>
      <c r="AH2442">
        <v>191.858</v>
      </c>
      <c r="AI2442">
        <v>301.66699999999997</v>
      </c>
      <c r="AJ2442">
        <v>100075.988</v>
      </c>
      <c r="AK2442">
        <v>28.747436991086541</v>
      </c>
      <c r="AL2442">
        <v>186.97399999999999</v>
      </c>
      <c r="AM2442">
        <v>301.53399999999999</v>
      </c>
      <c r="AN2442">
        <v>100076.11599999999</v>
      </c>
      <c r="AO2442">
        <v>28.614445781178969</v>
      </c>
      <c r="AP2442">
        <v>184.00399999999999</v>
      </c>
      <c r="AQ2442">
        <v>301.45600000000002</v>
      </c>
      <c r="AR2442">
        <v>100076.193</v>
      </c>
      <c r="AS2442">
        <v>28.536452556913961</v>
      </c>
      <c r="AT2442">
        <v>180.90899999999999</v>
      </c>
      <c r="AU2442">
        <v>301.38900000000001</v>
      </c>
      <c r="AV2442">
        <v>100076.25199999999</v>
      </c>
      <c r="AW2442">
        <v>28.46945219425783</v>
      </c>
    </row>
    <row r="2443" spans="1:49" x14ac:dyDescent="0.3">
      <c r="A2443" s="2">
        <v>38147.479166666657</v>
      </c>
      <c r="B2443">
        <v>28.358000000000001</v>
      </c>
      <c r="C2443">
        <v>99834</v>
      </c>
      <c r="D2443">
        <v>27.622</v>
      </c>
      <c r="E2443">
        <v>99805.582999999999</v>
      </c>
      <c r="F2443">
        <v>189.26300000000001</v>
      </c>
      <c r="G2443">
        <v>301.41300000000001</v>
      </c>
      <c r="H2443">
        <v>100076.306</v>
      </c>
      <c r="I2443">
        <v>28.49660289641167</v>
      </c>
      <c r="J2443">
        <v>185.46299999999999</v>
      </c>
      <c r="K2443">
        <v>301.30900000000003</v>
      </c>
      <c r="L2443">
        <v>100076.409</v>
      </c>
      <c r="M2443">
        <v>28.392611054346901</v>
      </c>
      <c r="N2443">
        <v>182.56100000000001</v>
      </c>
      <c r="O2443">
        <v>301.24</v>
      </c>
      <c r="P2443">
        <v>100076.474</v>
      </c>
      <c r="Q2443">
        <v>28.323613558361611</v>
      </c>
      <c r="R2443">
        <v>192.36699999999999</v>
      </c>
      <c r="S2443">
        <v>301.61</v>
      </c>
      <c r="T2443">
        <v>100076.08900000001</v>
      </c>
      <c r="U2443">
        <v>28.69356838894242</v>
      </c>
      <c r="V2443">
        <v>187.22800000000001</v>
      </c>
      <c r="W2443">
        <v>301.483</v>
      </c>
      <c r="X2443">
        <v>100076.209</v>
      </c>
      <c r="Y2443">
        <v>28.566573509785311</v>
      </c>
      <c r="Z2443">
        <v>184.48</v>
      </c>
      <c r="AA2443">
        <v>301.41199999999998</v>
      </c>
      <c r="AB2443">
        <v>100076.28</v>
      </c>
      <c r="AC2443">
        <v>28.495579708119351</v>
      </c>
      <c r="AD2443">
        <v>182.09200000000001</v>
      </c>
      <c r="AE2443">
        <v>301.35700000000003</v>
      </c>
      <c r="AF2443">
        <v>100076.33100000001</v>
      </c>
      <c r="AG2443">
        <v>28.440581042239781</v>
      </c>
      <c r="AH2443">
        <v>194.88399999999999</v>
      </c>
      <c r="AI2443">
        <v>301.79300000000001</v>
      </c>
      <c r="AJ2443">
        <v>100075.88400000001</v>
      </c>
      <c r="AK2443">
        <v>28.876533161361291</v>
      </c>
      <c r="AL2443">
        <v>190.00700000000001</v>
      </c>
      <c r="AM2443">
        <v>301.66199999999998</v>
      </c>
      <c r="AN2443">
        <v>100076.012</v>
      </c>
      <c r="AO2443">
        <v>28.74554222509806</v>
      </c>
      <c r="AP2443">
        <v>187.065</v>
      </c>
      <c r="AQ2443">
        <v>301.58499999999998</v>
      </c>
      <c r="AR2443">
        <v>100076.088</v>
      </c>
      <c r="AS2443">
        <v>28.66854816626466</v>
      </c>
      <c r="AT2443">
        <v>183.893</v>
      </c>
      <c r="AU2443">
        <v>301.52</v>
      </c>
      <c r="AV2443">
        <v>100076.14599999999</v>
      </c>
      <c r="AW2443">
        <v>28.603547846907698</v>
      </c>
    </row>
    <row r="2444" spans="1:49" x14ac:dyDescent="0.3">
      <c r="A2444" s="2">
        <v>38147.482638888891</v>
      </c>
      <c r="B2444">
        <v>28.526</v>
      </c>
      <c r="C2444">
        <v>99822</v>
      </c>
      <c r="D2444">
        <v>27.852</v>
      </c>
      <c r="E2444">
        <v>99802.013999999996</v>
      </c>
      <c r="F2444">
        <v>191.31100000000001</v>
      </c>
      <c r="G2444">
        <v>301.51400000000001</v>
      </c>
      <c r="H2444">
        <v>100076.204</v>
      </c>
      <c r="I2444">
        <v>28.60067932630983</v>
      </c>
      <c r="J2444">
        <v>187.44900000000001</v>
      </c>
      <c r="K2444">
        <v>301.40899999999999</v>
      </c>
      <c r="L2444">
        <v>100076.308</v>
      </c>
      <c r="M2444">
        <v>28.495686557614821</v>
      </c>
      <c r="N2444">
        <v>184.66399999999999</v>
      </c>
      <c r="O2444">
        <v>301.34100000000001</v>
      </c>
      <c r="P2444">
        <v>100076.37300000001</v>
      </c>
      <c r="Q2444">
        <v>28.427689179976031</v>
      </c>
      <c r="R2444">
        <v>194.17099999999999</v>
      </c>
      <c r="S2444">
        <v>301.709</v>
      </c>
      <c r="T2444">
        <v>100075.989</v>
      </c>
      <c r="U2444">
        <v>28.795646870126291</v>
      </c>
      <c r="V2444">
        <v>189.523</v>
      </c>
      <c r="W2444">
        <v>301.58600000000001</v>
      </c>
      <c r="X2444">
        <v>100076.107</v>
      </c>
      <c r="Y2444">
        <v>28.672652176187569</v>
      </c>
      <c r="Z2444">
        <v>186.7</v>
      </c>
      <c r="AA2444">
        <v>301.51400000000001</v>
      </c>
      <c r="AB2444">
        <v>100076.178</v>
      </c>
      <c r="AC2444">
        <v>28.600656905213039</v>
      </c>
      <c r="AD2444">
        <v>184.32300000000001</v>
      </c>
      <c r="AE2444">
        <v>301.45800000000003</v>
      </c>
      <c r="AF2444">
        <v>100076.22900000001</v>
      </c>
      <c r="AG2444">
        <v>28.544656922750789</v>
      </c>
      <c r="AH2444">
        <v>197.059</v>
      </c>
      <c r="AI2444">
        <v>301.89499999999998</v>
      </c>
      <c r="AJ2444">
        <v>100075.78200000001</v>
      </c>
      <c r="AK2444">
        <v>28.981614027720131</v>
      </c>
      <c r="AL2444">
        <v>192.19200000000001</v>
      </c>
      <c r="AM2444">
        <v>301.76400000000001</v>
      </c>
      <c r="AN2444">
        <v>100075.91</v>
      </c>
      <c r="AO2444">
        <v>28.850621827390281</v>
      </c>
      <c r="AP2444">
        <v>189.23</v>
      </c>
      <c r="AQ2444">
        <v>301.68599999999998</v>
      </c>
      <c r="AR2444">
        <v>100075.98699999999</v>
      </c>
      <c r="AS2444">
        <v>28.772627104282211</v>
      </c>
      <c r="AT2444">
        <v>186.166</v>
      </c>
      <c r="AU2444">
        <v>301.62099999999998</v>
      </c>
      <c r="AV2444">
        <v>100076.04399999999</v>
      </c>
      <c r="AW2444">
        <v>28.707625293047101</v>
      </c>
    </row>
    <row r="2445" spans="1:49" x14ac:dyDescent="0.3">
      <c r="A2445" s="2">
        <v>38147.486111111109</v>
      </c>
      <c r="B2445">
        <v>28.536000000000001</v>
      </c>
      <c r="C2445">
        <v>99818</v>
      </c>
      <c r="D2445">
        <v>27.841999999999999</v>
      </c>
      <c r="E2445">
        <v>99798.444000000003</v>
      </c>
      <c r="F2445">
        <v>195.125</v>
      </c>
      <c r="G2445">
        <v>301.70100000000002</v>
      </c>
      <c r="H2445">
        <v>100076.06299999999</v>
      </c>
      <c r="I2445">
        <v>28.79079347994087</v>
      </c>
      <c r="J2445">
        <v>191.268</v>
      </c>
      <c r="K2445">
        <v>301.59699999999998</v>
      </c>
      <c r="L2445">
        <v>100076.166</v>
      </c>
      <c r="M2445">
        <v>28.68679966766069</v>
      </c>
      <c r="N2445">
        <v>188.46899999999999</v>
      </c>
      <c r="O2445">
        <v>301.529</v>
      </c>
      <c r="P2445">
        <v>100076.23</v>
      </c>
      <c r="Q2445">
        <v>28.618800794584558</v>
      </c>
      <c r="R2445">
        <v>197.977</v>
      </c>
      <c r="S2445">
        <v>301.89499999999998</v>
      </c>
      <c r="T2445">
        <v>100075.848</v>
      </c>
      <c r="U2445">
        <v>28.984762030404401</v>
      </c>
      <c r="V2445">
        <v>193.21899999999999</v>
      </c>
      <c r="W2445">
        <v>301.77300000000002</v>
      </c>
      <c r="X2445">
        <v>100075.965</v>
      </c>
      <c r="Y2445">
        <v>28.862766122050459</v>
      </c>
      <c r="Z2445">
        <v>190.43100000000001</v>
      </c>
      <c r="AA2445">
        <v>301.702</v>
      </c>
      <c r="AB2445">
        <v>100076.03599999999</v>
      </c>
      <c r="AC2445">
        <v>28.791770976519668</v>
      </c>
      <c r="AD2445">
        <v>188.036</v>
      </c>
      <c r="AE2445">
        <v>301.64699999999999</v>
      </c>
      <c r="AF2445">
        <v>100076.086</v>
      </c>
      <c r="AG2445">
        <v>28.73677040348349</v>
      </c>
      <c r="AH2445">
        <v>200.81</v>
      </c>
      <c r="AI2445">
        <v>302.08199999999999</v>
      </c>
      <c r="AJ2445">
        <v>100075.64200000001</v>
      </c>
      <c r="AK2445">
        <v>29.171732562846781</v>
      </c>
      <c r="AL2445">
        <v>195.95</v>
      </c>
      <c r="AM2445">
        <v>301.95100000000002</v>
      </c>
      <c r="AN2445">
        <v>100075.768</v>
      </c>
      <c r="AO2445">
        <v>29.04073741617816</v>
      </c>
      <c r="AP2445">
        <v>193.006</v>
      </c>
      <c r="AQ2445">
        <v>301.87400000000002</v>
      </c>
      <c r="AR2445">
        <v>100075.845</v>
      </c>
      <c r="AS2445">
        <v>28.963742762240258</v>
      </c>
      <c r="AT2445">
        <v>189.83199999999999</v>
      </c>
      <c r="AU2445">
        <v>301.81</v>
      </c>
      <c r="AV2445">
        <v>100075.902</v>
      </c>
      <c r="AW2445">
        <v>28.89974113743369</v>
      </c>
    </row>
    <row r="2446" spans="1:49" x14ac:dyDescent="0.3">
      <c r="A2446" s="2">
        <v>38147.489583333343</v>
      </c>
      <c r="B2446">
        <v>28.628</v>
      </c>
      <c r="C2446">
        <v>99804</v>
      </c>
      <c r="D2446">
        <v>28.088000000000001</v>
      </c>
      <c r="E2446">
        <v>99794.875</v>
      </c>
      <c r="F2446">
        <v>197.74</v>
      </c>
      <c r="G2446">
        <v>301.83300000000003</v>
      </c>
      <c r="H2446">
        <v>100075.942</v>
      </c>
      <c r="I2446">
        <v>28.925883596275579</v>
      </c>
      <c r="J2446">
        <v>193.869</v>
      </c>
      <c r="K2446">
        <v>301.72800000000001</v>
      </c>
      <c r="L2446">
        <v>100076.045</v>
      </c>
      <c r="M2446">
        <v>28.820887990291851</v>
      </c>
      <c r="N2446">
        <v>191.09200000000001</v>
      </c>
      <c r="O2446">
        <v>301.66000000000003</v>
      </c>
      <c r="P2446">
        <v>100076.11</v>
      </c>
      <c r="Q2446">
        <v>28.75288933205599</v>
      </c>
      <c r="R2446">
        <v>200.54300000000001</v>
      </c>
      <c r="S2446">
        <v>302.02699999999999</v>
      </c>
      <c r="T2446">
        <v>100075.727</v>
      </c>
      <c r="U2446">
        <v>29.119853982216799</v>
      </c>
      <c r="V2446">
        <v>195.95</v>
      </c>
      <c r="W2446">
        <v>301.90600000000001</v>
      </c>
      <c r="X2446">
        <v>100075.844</v>
      </c>
      <c r="Y2446">
        <v>28.998857716960909</v>
      </c>
      <c r="Z2446">
        <v>193.11500000000001</v>
      </c>
      <c r="AA2446">
        <v>301.834</v>
      </c>
      <c r="AB2446">
        <v>100075.91499999999</v>
      </c>
      <c r="AC2446">
        <v>28.926861092292601</v>
      </c>
      <c r="AD2446">
        <v>190.74100000000001</v>
      </c>
      <c r="AE2446">
        <v>301.779</v>
      </c>
      <c r="AF2446">
        <v>100075.965</v>
      </c>
      <c r="AG2446">
        <v>28.87185999464845</v>
      </c>
      <c r="AH2446">
        <v>203.48</v>
      </c>
      <c r="AI2446">
        <v>302.21600000000001</v>
      </c>
      <c r="AJ2446">
        <v>100075.52</v>
      </c>
      <c r="AK2446">
        <v>29.308827026989661</v>
      </c>
      <c r="AL2446">
        <v>198.61099999999999</v>
      </c>
      <c r="AM2446">
        <v>302.084</v>
      </c>
      <c r="AN2446">
        <v>100075.647</v>
      </c>
      <c r="AO2446">
        <v>29.17683069472616</v>
      </c>
      <c r="AP2446">
        <v>195.697</v>
      </c>
      <c r="AQ2446">
        <v>302.00700000000001</v>
      </c>
      <c r="AR2446">
        <v>100075.724</v>
      </c>
      <c r="AS2446">
        <v>29.099835309268141</v>
      </c>
      <c r="AT2446">
        <v>192.566</v>
      </c>
      <c r="AU2446">
        <v>301.94200000000001</v>
      </c>
      <c r="AV2446">
        <v>100075.781</v>
      </c>
      <c r="AW2446">
        <v>29.034832269480091</v>
      </c>
    </row>
    <row r="2447" spans="1:49" x14ac:dyDescent="0.3">
      <c r="A2447" s="2">
        <v>38147.493055555547</v>
      </c>
      <c r="B2447">
        <v>28.678000000000001</v>
      </c>
      <c r="C2447">
        <v>99804</v>
      </c>
      <c r="D2447">
        <v>28.06</v>
      </c>
      <c r="E2447">
        <v>99791.305999999997</v>
      </c>
      <c r="F2447">
        <v>201.02199999999999</v>
      </c>
      <c r="G2447">
        <v>301.98099999999999</v>
      </c>
      <c r="H2447">
        <v>100075.81600000001</v>
      </c>
      <c r="I2447">
        <v>29.076985178375139</v>
      </c>
      <c r="J2447">
        <v>197.15600000000001</v>
      </c>
      <c r="K2447">
        <v>301.87599999999998</v>
      </c>
      <c r="L2447">
        <v>100075.91899999999</v>
      </c>
      <c r="M2447">
        <v>28.971988579958069</v>
      </c>
      <c r="N2447">
        <v>194.38200000000001</v>
      </c>
      <c r="O2447">
        <v>301.80900000000003</v>
      </c>
      <c r="P2447">
        <v>100075.98299999999</v>
      </c>
      <c r="Q2447">
        <v>28.904989230095961</v>
      </c>
      <c r="R2447">
        <v>203.86500000000001</v>
      </c>
      <c r="S2447">
        <v>302.17500000000001</v>
      </c>
      <c r="T2447">
        <v>100075.601</v>
      </c>
      <c r="U2447">
        <v>29.270957387262289</v>
      </c>
      <c r="V2447">
        <v>199.15700000000001</v>
      </c>
      <c r="W2447">
        <v>302.05399999999997</v>
      </c>
      <c r="X2447">
        <v>100075.71799999999</v>
      </c>
      <c r="Y2447">
        <v>29.149959977612749</v>
      </c>
      <c r="Z2447">
        <v>196.35599999999999</v>
      </c>
      <c r="AA2447">
        <v>301.98200000000003</v>
      </c>
      <c r="AB2447">
        <v>100075.788</v>
      </c>
      <c r="AC2447">
        <v>29.07796180886271</v>
      </c>
      <c r="AD2447">
        <v>193.96899999999999</v>
      </c>
      <c r="AE2447">
        <v>301.928</v>
      </c>
      <c r="AF2447">
        <v>100075.838</v>
      </c>
      <c r="AG2447">
        <v>29.023961004453842</v>
      </c>
      <c r="AH2447">
        <v>206.744</v>
      </c>
      <c r="AI2447">
        <v>302.363</v>
      </c>
      <c r="AJ2447">
        <v>100075.394</v>
      </c>
      <c r="AK2447">
        <v>29.45893139569489</v>
      </c>
      <c r="AL2447">
        <v>201.875</v>
      </c>
      <c r="AM2447">
        <v>302.233</v>
      </c>
      <c r="AN2447">
        <v>100075.52099999999</v>
      </c>
      <c r="AO2447">
        <v>29.328935441820871</v>
      </c>
      <c r="AP2447">
        <v>198.953</v>
      </c>
      <c r="AQ2447">
        <v>302.15499999999997</v>
      </c>
      <c r="AR2447">
        <v>100075.59699999999</v>
      </c>
      <c r="AS2447">
        <v>29.250937651273428</v>
      </c>
      <c r="AT2447">
        <v>195.76599999999999</v>
      </c>
      <c r="AU2447">
        <v>302.09100000000001</v>
      </c>
      <c r="AV2447">
        <v>100075.65399999999</v>
      </c>
      <c r="AW2447">
        <v>29.18693480849009</v>
      </c>
    </row>
    <row r="2448" spans="1:49" x14ac:dyDescent="0.3">
      <c r="A2448" s="2">
        <v>38147.496527777781</v>
      </c>
      <c r="B2448">
        <v>28.786000000000001</v>
      </c>
      <c r="C2448">
        <v>99800</v>
      </c>
      <c r="D2448">
        <v>28.524000000000001</v>
      </c>
      <c r="E2448">
        <v>99787.736000000004</v>
      </c>
      <c r="F2448">
        <v>202.23400000000001</v>
      </c>
      <c r="G2448">
        <v>302.06599999999997</v>
      </c>
      <c r="H2448">
        <v>100075.716</v>
      </c>
      <c r="I2448">
        <v>29.1650612131603</v>
      </c>
      <c r="J2448">
        <v>198.364</v>
      </c>
      <c r="K2448">
        <v>301.96100000000001</v>
      </c>
      <c r="L2448">
        <v>100075.818</v>
      </c>
      <c r="M2448">
        <v>29.060062731910818</v>
      </c>
      <c r="N2448">
        <v>195.62700000000001</v>
      </c>
      <c r="O2448">
        <v>301.89400000000001</v>
      </c>
      <c r="P2448">
        <v>100075.883</v>
      </c>
      <c r="Q2448">
        <v>28.993063594953639</v>
      </c>
      <c r="R2448">
        <v>205.02099999999999</v>
      </c>
      <c r="S2448">
        <v>302.26100000000002</v>
      </c>
      <c r="T2448">
        <v>100075.501</v>
      </c>
      <c r="U2448">
        <v>29.360036122750561</v>
      </c>
      <c r="V2448">
        <v>200.459</v>
      </c>
      <c r="W2448">
        <v>302.14100000000002</v>
      </c>
      <c r="X2448">
        <v>100075.617</v>
      </c>
      <c r="Y2448">
        <v>29.240037498604408</v>
      </c>
      <c r="Z2448">
        <v>197.65700000000001</v>
      </c>
      <c r="AA2448">
        <v>302.06799999999998</v>
      </c>
      <c r="AB2448">
        <v>100075.68700000001</v>
      </c>
      <c r="AC2448">
        <v>29.167037807002941</v>
      </c>
      <c r="AD2448">
        <v>195.29599999999999</v>
      </c>
      <c r="AE2448">
        <v>302.01299999999998</v>
      </c>
      <c r="AF2448">
        <v>100075.738</v>
      </c>
      <c r="AG2448">
        <v>29.112036517228031</v>
      </c>
      <c r="AH2448">
        <v>207.98699999999999</v>
      </c>
      <c r="AI2448">
        <v>302.45</v>
      </c>
      <c r="AJ2448">
        <v>100075.29399999999</v>
      </c>
      <c r="AK2448">
        <v>29.549012772995411</v>
      </c>
      <c r="AL2448">
        <v>203.15299999999999</v>
      </c>
      <c r="AM2448">
        <v>302.31900000000002</v>
      </c>
      <c r="AN2448">
        <v>100075.42</v>
      </c>
      <c r="AO2448">
        <v>29.41801386951926</v>
      </c>
      <c r="AP2448">
        <v>200.233</v>
      </c>
      <c r="AQ2448">
        <v>302.24099999999999</v>
      </c>
      <c r="AR2448">
        <v>100075.496</v>
      </c>
      <c r="AS2448">
        <v>29.340015322189231</v>
      </c>
      <c r="AT2448">
        <v>197.1</v>
      </c>
      <c r="AU2448">
        <v>302.17700000000002</v>
      </c>
      <c r="AV2448">
        <v>100075.553</v>
      </c>
      <c r="AW2448">
        <v>29.276011857086871</v>
      </c>
    </row>
    <row r="2449" spans="1:49" x14ac:dyDescent="0.3">
      <c r="A2449" s="2">
        <v>38147.5</v>
      </c>
      <c r="B2449">
        <v>28.882000000000001</v>
      </c>
      <c r="C2449">
        <v>99802</v>
      </c>
      <c r="D2449">
        <v>28.053999999999998</v>
      </c>
      <c r="E2449">
        <v>99784.167000000001</v>
      </c>
      <c r="F2449">
        <v>204.584</v>
      </c>
      <c r="G2449">
        <v>302.17099999999999</v>
      </c>
      <c r="H2449">
        <v>100075.609</v>
      </c>
      <c r="I2449">
        <v>29.273148853536838</v>
      </c>
      <c r="J2449">
        <v>200.72900000000001</v>
      </c>
      <c r="K2449">
        <v>302.06599999999997</v>
      </c>
      <c r="L2449">
        <v>100075.711</v>
      </c>
      <c r="M2449">
        <v>29.16814936106249</v>
      </c>
      <c r="N2449">
        <v>197.97499999999999</v>
      </c>
      <c r="O2449">
        <v>302</v>
      </c>
      <c r="P2449">
        <v>100075.77499999999</v>
      </c>
      <c r="Q2449">
        <v>29.10214954996917</v>
      </c>
      <c r="R2449">
        <v>207.41</v>
      </c>
      <c r="S2449">
        <v>302.36500000000001</v>
      </c>
      <c r="T2449">
        <v>100075.395</v>
      </c>
      <c r="U2449">
        <v>29.467125664181939</v>
      </c>
      <c r="V2449">
        <v>202.74299999999999</v>
      </c>
      <c r="W2449">
        <v>302.245</v>
      </c>
      <c r="X2449">
        <v>100075.51</v>
      </c>
      <c r="Y2449">
        <v>29.34712501901004</v>
      </c>
      <c r="Z2449">
        <v>199.96899999999999</v>
      </c>
      <c r="AA2449">
        <v>302.17399999999998</v>
      </c>
      <c r="AB2449">
        <v>100075.58</v>
      </c>
      <c r="AC2449">
        <v>29.276126292632568</v>
      </c>
      <c r="AD2449">
        <v>197.59700000000001</v>
      </c>
      <c r="AE2449">
        <v>302.11900000000003</v>
      </c>
      <c r="AF2449">
        <v>100075.63099999999</v>
      </c>
      <c r="AG2449">
        <v>29.22112447256217</v>
      </c>
      <c r="AH2449">
        <v>210.32</v>
      </c>
      <c r="AI2449">
        <v>302.55399999999997</v>
      </c>
      <c r="AJ2449">
        <v>100075.18799999999</v>
      </c>
      <c r="AK2449">
        <v>29.65610412851106</v>
      </c>
      <c r="AL2449">
        <v>205.46299999999999</v>
      </c>
      <c r="AM2449">
        <v>302.42399999999998</v>
      </c>
      <c r="AN2449">
        <v>100075.314</v>
      </c>
      <c r="AO2449">
        <v>29.526104795903219</v>
      </c>
      <c r="AP2449">
        <v>202.57400000000001</v>
      </c>
      <c r="AQ2449">
        <v>302.346</v>
      </c>
      <c r="AR2449">
        <v>100075.39</v>
      </c>
      <c r="AS2449">
        <v>29.448105497226319</v>
      </c>
      <c r="AT2449">
        <v>199.38900000000001</v>
      </c>
      <c r="AU2449">
        <v>302.28300000000002</v>
      </c>
      <c r="AV2449">
        <v>100075.446</v>
      </c>
      <c r="AW2449">
        <v>29.385101383369602</v>
      </c>
    </row>
    <row r="2450" spans="1:49" x14ac:dyDescent="0.3">
      <c r="A2450" s="2">
        <v>38147.503472222219</v>
      </c>
      <c r="B2450">
        <v>28.885999999999999</v>
      </c>
      <c r="C2450">
        <v>99796</v>
      </c>
      <c r="D2450">
        <v>27.974</v>
      </c>
      <c r="E2450">
        <v>99778.971999999994</v>
      </c>
      <c r="F2450">
        <v>205.88300000000001</v>
      </c>
      <c r="G2450">
        <v>302.26100000000002</v>
      </c>
      <c r="H2450">
        <v>100075.51700000001</v>
      </c>
      <c r="I2450">
        <v>29.367648939803129</v>
      </c>
      <c r="J2450">
        <v>202.03399999999999</v>
      </c>
      <c r="K2450">
        <v>302.15699999999998</v>
      </c>
      <c r="L2450">
        <v>100075.62</v>
      </c>
      <c r="M2450">
        <v>29.263649651434658</v>
      </c>
      <c r="N2450">
        <v>199.304</v>
      </c>
      <c r="O2450">
        <v>302.08999999999997</v>
      </c>
      <c r="P2450">
        <v>100075.683</v>
      </c>
      <c r="Q2450">
        <v>29.19664717782257</v>
      </c>
      <c r="R2450">
        <v>208.678</v>
      </c>
      <c r="S2450">
        <v>302.45600000000002</v>
      </c>
      <c r="T2450">
        <v>100075.303</v>
      </c>
      <c r="U2450">
        <v>29.562629381052659</v>
      </c>
      <c r="V2450">
        <v>204.143</v>
      </c>
      <c r="W2450">
        <v>302.33600000000001</v>
      </c>
      <c r="X2450">
        <v>100075.41800000001</v>
      </c>
      <c r="Y2450">
        <v>29.442627010606259</v>
      </c>
      <c r="Z2450">
        <v>201.334</v>
      </c>
      <c r="AA2450">
        <v>302.26400000000001</v>
      </c>
      <c r="AB2450">
        <v>100075.489</v>
      </c>
      <c r="AC2450">
        <v>29.370627279519059</v>
      </c>
      <c r="AD2450">
        <v>198.983</v>
      </c>
      <c r="AE2450">
        <v>302.209</v>
      </c>
      <c r="AF2450">
        <v>100075.539</v>
      </c>
      <c r="AG2450">
        <v>29.31562380352716</v>
      </c>
      <c r="AH2450">
        <v>211.643</v>
      </c>
      <c r="AI2450">
        <v>302.64499999999998</v>
      </c>
      <c r="AJ2450">
        <v>100075.09600000001</v>
      </c>
      <c r="AK2450">
        <v>29.75161055560363</v>
      </c>
      <c r="AL2450">
        <v>206.81800000000001</v>
      </c>
      <c r="AM2450">
        <v>302.51400000000001</v>
      </c>
      <c r="AN2450">
        <v>100075.22199999999</v>
      </c>
      <c r="AO2450">
        <v>29.620608506085031</v>
      </c>
      <c r="AP2450">
        <v>203.94200000000001</v>
      </c>
      <c r="AQ2450">
        <v>302.43700000000001</v>
      </c>
      <c r="AR2450">
        <v>100075.298</v>
      </c>
      <c r="AS2450">
        <v>29.54360893457584</v>
      </c>
      <c r="AT2450">
        <v>200.78899999999999</v>
      </c>
      <c r="AU2450">
        <v>302.37299999999999</v>
      </c>
      <c r="AV2450">
        <v>100075.35400000001</v>
      </c>
      <c r="AW2450">
        <v>29.479603065121641</v>
      </c>
    </row>
    <row r="2451" spans="1:49" x14ac:dyDescent="0.3">
      <c r="A2451" s="2">
        <v>38147.506944444453</v>
      </c>
      <c r="B2451">
        <v>28.876000000000001</v>
      </c>
      <c r="C2451">
        <v>99798</v>
      </c>
      <c r="D2451">
        <v>28.404</v>
      </c>
      <c r="E2451">
        <v>99773.778000000006</v>
      </c>
      <c r="F2451">
        <v>208.68700000000001</v>
      </c>
      <c r="G2451">
        <v>302.452</v>
      </c>
      <c r="H2451">
        <v>100075.382</v>
      </c>
      <c r="I2451">
        <v>29.56320113064584</v>
      </c>
      <c r="J2451">
        <v>204.84800000000001</v>
      </c>
      <c r="K2451">
        <v>302.34800000000001</v>
      </c>
      <c r="L2451">
        <v>100075.484</v>
      </c>
      <c r="M2451">
        <v>29.459199525616551</v>
      </c>
      <c r="N2451">
        <v>202.09700000000001</v>
      </c>
      <c r="O2451">
        <v>302.28100000000001</v>
      </c>
      <c r="P2451">
        <v>100075.548</v>
      </c>
      <c r="Q2451">
        <v>29.392196979606869</v>
      </c>
      <c r="R2451">
        <v>211.50299999999999</v>
      </c>
      <c r="S2451">
        <v>302.64600000000002</v>
      </c>
      <c r="T2451">
        <v>100075.16800000001</v>
      </c>
      <c r="U2451">
        <v>29.75718341942348</v>
      </c>
      <c r="V2451">
        <v>206.85300000000001</v>
      </c>
      <c r="W2451">
        <v>302.52600000000001</v>
      </c>
      <c r="X2451">
        <v>100075.283</v>
      </c>
      <c r="Y2451">
        <v>29.63717937128331</v>
      </c>
      <c r="Z2451">
        <v>204.11199999999999</v>
      </c>
      <c r="AA2451">
        <v>302.45499999999998</v>
      </c>
      <c r="AB2451">
        <v>100075.353</v>
      </c>
      <c r="AC2451">
        <v>29.566178633108962</v>
      </c>
      <c r="AD2451">
        <v>201.74600000000001</v>
      </c>
      <c r="AE2451">
        <v>302.40100000000001</v>
      </c>
      <c r="AF2451">
        <v>100075.40300000001</v>
      </c>
      <c r="AG2451">
        <v>29.512175250636862</v>
      </c>
      <c r="AH2451">
        <v>214.41</v>
      </c>
      <c r="AI2451">
        <v>302.83499999999998</v>
      </c>
      <c r="AJ2451">
        <v>100074.961</v>
      </c>
      <c r="AK2451">
        <v>29.946167221922451</v>
      </c>
      <c r="AL2451">
        <v>209.57</v>
      </c>
      <c r="AM2451">
        <v>302.70400000000001</v>
      </c>
      <c r="AN2451">
        <v>100075.087</v>
      </c>
      <c r="AO2451">
        <v>29.81516334117919</v>
      </c>
      <c r="AP2451">
        <v>206.71199999999999</v>
      </c>
      <c r="AQ2451">
        <v>302.62700000000001</v>
      </c>
      <c r="AR2451">
        <v>100075.163</v>
      </c>
      <c r="AS2451">
        <v>29.738162694380829</v>
      </c>
      <c r="AT2451">
        <v>203.50800000000001</v>
      </c>
      <c r="AU2451">
        <v>302.56400000000002</v>
      </c>
      <c r="AV2451">
        <v>100075.219</v>
      </c>
      <c r="AW2451">
        <v>29.675156790330899</v>
      </c>
    </row>
    <row r="2452" spans="1:49" x14ac:dyDescent="0.3">
      <c r="A2452" s="2">
        <v>38147.510416666657</v>
      </c>
      <c r="B2452">
        <v>28.952000000000002</v>
      </c>
      <c r="C2452">
        <v>99794</v>
      </c>
      <c r="D2452">
        <v>28.462</v>
      </c>
      <c r="E2452">
        <v>99768.582999999999</v>
      </c>
      <c r="F2452">
        <v>207.32599999999999</v>
      </c>
      <c r="G2452">
        <v>302.35700000000003</v>
      </c>
      <c r="H2452">
        <v>100075.36</v>
      </c>
      <c r="I2452">
        <v>29.472606615429019</v>
      </c>
      <c r="J2452">
        <v>203.51300000000001</v>
      </c>
      <c r="K2452">
        <v>302.25200000000001</v>
      </c>
      <c r="L2452">
        <v>100075.462</v>
      </c>
      <c r="M2452">
        <v>29.367602561715671</v>
      </c>
      <c r="N2452">
        <v>200.79900000000001</v>
      </c>
      <c r="O2452">
        <v>302.18599999999998</v>
      </c>
      <c r="P2452">
        <v>100075.526</v>
      </c>
      <c r="Q2452">
        <v>29.301599883491011</v>
      </c>
      <c r="R2452">
        <v>210.119</v>
      </c>
      <c r="S2452">
        <v>302.55099999999999</v>
      </c>
      <c r="T2452">
        <v>100075.14599999999</v>
      </c>
      <c r="U2452">
        <v>29.66659183888277</v>
      </c>
      <c r="V2452">
        <v>205.626</v>
      </c>
      <c r="W2452">
        <v>302.43200000000002</v>
      </c>
      <c r="X2452">
        <v>100075.261</v>
      </c>
      <c r="Y2452">
        <v>29.54758685814403</v>
      </c>
      <c r="Z2452">
        <v>202.85</v>
      </c>
      <c r="AA2452">
        <v>302.36</v>
      </c>
      <c r="AB2452">
        <v>100075.33100000001</v>
      </c>
      <c r="AC2452">
        <v>29.4755841699203</v>
      </c>
      <c r="AD2452">
        <v>200.52199999999999</v>
      </c>
      <c r="AE2452">
        <v>302.30500000000001</v>
      </c>
      <c r="AF2452">
        <v>100075.382</v>
      </c>
      <c r="AG2452">
        <v>29.42057995924046</v>
      </c>
      <c r="AH2452">
        <v>213.08099999999999</v>
      </c>
      <c r="AI2452">
        <v>302.74099999999999</v>
      </c>
      <c r="AJ2452">
        <v>100074.939</v>
      </c>
      <c r="AK2452">
        <v>29.856579377283939</v>
      </c>
      <c r="AL2452">
        <v>208.304</v>
      </c>
      <c r="AM2452">
        <v>302.61</v>
      </c>
      <c r="AN2452">
        <v>100075.065</v>
      </c>
      <c r="AO2452">
        <v>29.72557352002838</v>
      </c>
      <c r="AP2452">
        <v>205.46899999999999</v>
      </c>
      <c r="AQ2452">
        <v>302.53199999999998</v>
      </c>
      <c r="AR2452">
        <v>100075.141</v>
      </c>
      <c r="AS2452">
        <v>29.647570833139302</v>
      </c>
      <c r="AT2452">
        <v>202.33</v>
      </c>
      <c r="AU2452">
        <v>302.46899999999999</v>
      </c>
      <c r="AV2452">
        <v>100075.198</v>
      </c>
      <c r="AW2452">
        <v>29.58456484473777</v>
      </c>
    </row>
    <row r="2453" spans="1:49" x14ac:dyDescent="0.3">
      <c r="A2453" s="2">
        <v>38147.513888888891</v>
      </c>
      <c r="B2453">
        <v>29.053999999999998</v>
      </c>
      <c r="C2453">
        <v>99802</v>
      </c>
      <c r="D2453">
        <v>28.54</v>
      </c>
      <c r="E2453">
        <v>99763.388999999996</v>
      </c>
      <c r="F2453">
        <v>207.99700000000001</v>
      </c>
      <c r="G2453">
        <v>302.38499999999999</v>
      </c>
      <c r="H2453">
        <v>100075.296</v>
      </c>
      <c r="I2453">
        <v>29.505082261634019</v>
      </c>
      <c r="J2453">
        <v>204.20099999999999</v>
      </c>
      <c r="K2453">
        <v>302.28199999999998</v>
      </c>
      <c r="L2453">
        <v>100075.398</v>
      </c>
      <c r="M2453">
        <v>29.402078458793881</v>
      </c>
      <c r="N2453">
        <v>201.488</v>
      </c>
      <c r="O2453">
        <v>302.21600000000001</v>
      </c>
      <c r="P2453">
        <v>100075.462</v>
      </c>
      <c r="Q2453">
        <v>29.336074815402469</v>
      </c>
      <c r="R2453">
        <v>210.79400000000001</v>
      </c>
      <c r="S2453">
        <v>302.57900000000001</v>
      </c>
      <c r="T2453">
        <v>100075.08199999999</v>
      </c>
      <c r="U2453">
        <v>29.699070320749229</v>
      </c>
      <c r="V2453">
        <v>206.23500000000001</v>
      </c>
      <c r="W2453">
        <v>302.45999999999998</v>
      </c>
      <c r="X2453">
        <v>100075.198</v>
      </c>
      <c r="Y2453">
        <v>29.580064464248839</v>
      </c>
      <c r="Z2453">
        <v>203.49700000000001</v>
      </c>
      <c r="AA2453">
        <v>302.38900000000001</v>
      </c>
      <c r="AB2453">
        <v>100075.268</v>
      </c>
      <c r="AC2453">
        <v>29.509061615621651</v>
      </c>
      <c r="AD2453">
        <v>201.16</v>
      </c>
      <c r="AE2453">
        <v>302.33499999999998</v>
      </c>
      <c r="AF2453">
        <v>100075.318</v>
      </c>
      <c r="AG2453">
        <v>29.455056628542138</v>
      </c>
      <c r="AH2453">
        <v>213.70699999999999</v>
      </c>
      <c r="AI2453">
        <v>302.767</v>
      </c>
      <c r="AJ2453">
        <v>100074.876</v>
      </c>
      <c r="AK2453">
        <v>29.887059718681542</v>
      </c>
      <c r="AL2453">
        <v>208.94399999999999</v>
      </c>
      <c r="AM2453">
        <v>302.63799999999998</v>
      </c>
      <c r="AN2453">
        <v>100075.00199999999</v>
      </c>
      <c r="AO2453">
        <v>29.75805372846736</v>
      </c>
      <c r="AP2453">
        <v>206.13499999999999</v>
      </c>
      <c r="AQ2453">
        <v>302.56099999999998</v>
      </c>
      <c r="AR2453">
        <v>100075.07799999999</v>
      </c>
      <c r="AS2453">
        <v>29.681050792856691</v>
      </c>
      <c r="AT2453">
        <v>202.946</v>
      </c>
      <c r="AU2453">
        <v>302.49799999999999</v>
      </c>
      <c r="AV2453">
        <v>100075.13400000001</v>
      </c>
      <c r="AW2453">
        <v>29.618043017145851</v>
      </c>
    </row>
    <row r="2454" spans="1:49" x14ac:dyDescent="0.3">
      <c r="A2454" s="2">
        <v>38147.517361111109</v>
      </c>
      <c r="B2454">
        <v>29.292000000000002</v>
      </c>
      <c r="C2454">
        <v>99790</v>
      </c>
      <c r="D2454">
        <v>28.562000000000001</v>
      </c>
      <c r="E2454">
        <v>99758.194000000003</v>
      </c>
      <c r="F2454">
        <v>208.34700000000001</v>
      </c>
      <c r="G2454">
        <v>302.40899999999999</v>
      </c>
      <c r="H2454">
        <v>100075.23699999999</v>
      </c>
      <c r="I2454">
        <v>29.533560593547971</v>
      </c>
      <c r="J2454">
        <v>204.547</v>
      </c>
      <c r="K2454">
        <v>302.30399999999997</v>
      </c>
      <c r="L2454">
        <v>100075.34</v>
      </c>
      <c r="M2454">
        <v>29.42855432936636</v>
      </c>
      <c r="N2454">
        <v>201.84800000000001</v>
      </c>
      <c r="O2454">
        <v>302.23700000000002</v>
      </c>
      <c r="P2454">
        <v>100075.40399999999</v>
      </c>
      <c r="Q2454">
        <v>29.361548809564908</v>
      </c>
      <c r="R2454">
        <v>211.11600000000001</v>
      </c>
      <c r="S2454">
        <v>302.60300000000001</v>
      </c>
      <c r="T2454">
        <v>100075.024</v>
      </c>
      <c r="U2454">
        <v>29.72755235988274</v>
      </c>
      <c r="V2454">
        <v>206.65899999999999</v>
      </c>
      <c r="W2454">
        <v>302.48399999999998</v>
      </c>
      <c r="X2454">
        <v>100075.139</v>
      </c>
      <c r="Y2454">
        <v>29.60854389348464</v>
      </c>
      <c r="Z2454">
        <v>203.89500000000001</v>
      </c>
      <c r="AA2454">
        <v>302.41199999999998</v>
      </c>
      <c r="AB2454">
        <v>100075.21</v>
      </c>
      <c r="AC2454">
        <v>29.536539961395992</v>
      </c>
      <c r="AD2454">
        <v>201.583</v>
      </c>
      <c r="AE2454">
        <v>302.35700000000003</v>
      </c>
      <c r="AF2454">
        <v>100075.26</v>
      </c>
      <c r="AG2454">
        <v>29.48153327428577</v>
      </c>
      <c r="AH2454">
        <v>214.07300000000001</v>
      </c>
      <c r="AI2454">
        <v>302.791</v>
      </c>
      <c r="AJ2454">
        <v>100074.818</v>
      </c>
      <c r="AK2454">
        <v>29.915544512217139</v>
      </c>
      <c r="AL2454">
        <v>209.34</v>
      </c>
      <c r="AM2454">
        <v>302.661</v>
      </c>
      <c r="AN2454">
        <v>100074.944</v>
      </c>
      <c r="AO2454">
        <v>29.78553572368406</v>
      </c>
      <c r="AP2454">
        <v>206.54300000000001</v>
      </c>
      <c r="AQ2454">
        <v>302.584</v>
      </c>
      <c r="AR2454">
        <v>100075.02</v>
      </c>
      <c r="AS2454">
        <v>29.708531659037131</v>
      </c>
      <c r="AT2454">
        <v>203.38399999999999</v>
      </c>
      <c r="AU2454">
        <v>302.52</v>
      </c>
      <c r="AV2454">
        <v>100075.077</v>
      </c>
      <c r="AW2454">
        <v>29.644522916972051</v>
      </c>
    </row>
    <row r="2455" spans="1:49" x14ac:dyDescent="0.3">
      <c r="A2455" s="2">
        <v>38147.520833333343</v>
      </c>
      <c r="B2455">
        <v>29.12</v>
      </c>
      <c r="C2455">
        <v>99782</v>
      </c>
      <c r="D2455">
        <v>28.626000000000001</v>
      </c>
      <c r="E2455">
        <v>99753</v>
      </c>
      <c r="F2455">
        <v>210.536</v>
      </c>
      <c r="G2455">
        <v>302.55</v>
      </c>
      <c r="H2455">
        <v>100075.128</v>
      </c>
      <c r="I2455">
        <v>29.67910374308963</v>
      </c>
      <c r="J2455">
        <v>206.73</v>
      </c>
      <c r="K2455">
        <v>302.44600000000003</v>
      </c>
      <c r="L2455">
        <v>100075.231</v>
      </c>
      <c r="M2455">
        <v>29.575096912373059</v>
      </c>
      <c r="N2455">
        <v>204.01599999999999</v>
      </c>
      <c r="O2455">
        <v>302.37900000000002</v>
      </c>
      <c r="P2455">
        <v>100075.295</v>
      </c>
      <c r="Q2455">
        <v>29.50809044169841</v>
      </c>
      <c r="R2455">
        <v>213.30500000000001</v>
      </c>
      <c r="S2455">
        <v>302.74299999999999</v>
      </c>
      <c r="T2455">
        <v>100074.916</v>
      </c>
      <c r="U2455">
        <v>29.872098195781518</v>
      </c>
      <c r="V2455">
        <v>208.762</v>
      </c>
      <c r="W2455">
        <v>302.62400000000002</v>
      </c>
      <c r="X2455">
        <v>100075.031</v>
      </c>
      <c r="Y2455">
        <v>29.753088040080971</v>
      </c>
      <c r="Z2455">
        <v>206.03</v>
      </c>
      <c r="AA2455">
        <v>302.55200000000002</v>
      </c>
      <c r="AB2455">
        <v>100075.101</v>
      </c>
      <c r="AC2455">
        <v>29.681082221033709</v>
      </c>
      <c r="AD2455">
        <v>203.691</v>
      </c>
      <c r="AE2455">
        <v>302.49799999999999</v>
      </c>
      <c r="AF2455">
        <v>100075.152</v>
      </c>
      <c r="AG2455">
        <v>29.627076539868028</v>
      </c>
      <c r="AH2455">
        <v>216.214</v>
      </c>
      <c r="AI2455">
        <v>302.93099999999998</v>
      </c>
      <c r="AJ2455">
        <v>100074.711</v>
      </c>
      <c r="AK2455">
        <v>30.06009387339191</v>
      </c>
      <c r="AL2455">
        <v>211.46700000000001</v>
      </c>
      <c r="AM2455">
        <v>302.80099999999999</v>
      </c>
      <c r="AN2455">
        <v>100074.836</v>
      </c>
      <c r="AO2455">
        <v>29.93008237302411</v>
      </c>
      <c r="AP2455">
        <v>208.68100000000001</v>
      </c>
      <c r="AQ2455">
        <v>302.72399999999999</v>
      </c>
      <c r="AR2455">
        <v>100074.912</v>
      </c>
      <c r="AS2455">
        <v>29.853077215957281</v>
      </c>
      <c r="AT2455">
        <v>205.44399999999999</v>
      </c>
      <c r="AU2455">
        <v>302.66000000000003</v>
      </c>
      <c r="AV2455">
        <v>100074.969</v>
      </c>
      <c r="AW2455">
        <v>29.789067563352379</v>
      </c>
    </row>
    <row r="2456" spans="1:49" x14ac:dyDescent="0.3">
      <c r="A2456" s="2">
        <v>38147.524305555547</v>
      </c>
      <c r="B2456">
        <v>29.202000000000002</v>
      </c>
      <c r="C2456">
        <v>99782</v>
      </c>
      <c r="D2456">
        <v>28.856000000000002</v>
      </c>
      <c r="E2456">
        <v>99747.805999999997</v>
      </c>
      <c r="F2456">
        <v>212.00800000000001</v>
      </c>
      <c r="G2456">
        <v>302.65800000000002</v>
      </c>
      <c r="H2456">
        <v>100075.02800000001</v>
      </c>
      <c r="I2456">
        <v>29.79162817471752</v>
      </c>
      <c r="J2456">
        <v>208.196</v>
      </c>
      <c r="K2456">
        <v>302.553</v>
      </c>
      <c r="L2456">
        <v>100075.13</v>
      </c>
      <c r="M2456">
        <v>29.686618053870859</v>
      </c>
      <c r="N2456">
        <v>205.49700000000001</v>
      </c>
      <c r="O2456">
        <v>302.48599999999999</v>
      </c>
      <c r="P2456">
        <v>100075.194</v>
      </c>
      <c r="Q2456">
        <v>29.61961062431379</v>
      </c>
      <c r="R2456">
        <v>214.74100000000001</v>
      </c>
      <c r="S2456">
        <v>302.851</v>
      </c>
      <c r="T2456">
        <v>100074.81600000001</v>
      </c>
      <c r="U2456">
        <v>29.984625380672011</v>
      </c>
      <c r="V2456">
        <v>210.28700000000001</v>
      </c>
      <c r="W2456">
        <v>302.73200000000003</v>
      </c>
      <c r="X2456">
        <v>100074.931</v>
      </c>
      <c r="Y2456">
        <v>29.86561352229711</v>
      </c>
      <c r="Z2456">
        <v>207.52799999999999</v>
      </c>
      <c r="AA2456">
        <v>302.65899999999999</v>
      </c>
      <c r="AB2456">
        <v>100075.001</v>
      </c>
      <c r="AC2456">
        <v>29.792605736148118</v>
      </c>
      <c r="AD2456">
        <v>205.21299999999999</v>
      </c>
      <c r="AE2456">
        <v>302.60500000000002</v>
      </c>
      <c r="AF2456">
        <v>100075.052</v>
      </c>
      <c r="AG2456">
        <v>29.73859928181162</v>
      </c>
      <c r="AH2456">
        <v>217.691</v>
      </c>
      <c r="AI2456">
        <v>303.03800000000001</v>
      </c>
      <c r="AJ2456">
        <v>100074.611</v>
      </c>
      <c r="AK2456">
        <v>30.171622804768049</v>
      </c>
      <c r="AL2456">
        <v>212.96600000000001</v>
      </c>
      <c r="AM2456">
        <v>302.90800000000002</v>
      </c>
      <c r="AN2456">
        <v>100074.73699999999</v>
      </c>
      <c r="AO2456">
        <v>30.041610310257742</v>
      </c>
      <c r="AP2456">
        <v>210.19499999999999</v>
      </c>
      <c r="AQ2456">
        <v>302.83100000000002</v>
      </c>
      <c r="AR2456">
        <v>100074.81299999999</v>
      </c>
      <c r="AS2456">
        <v>29.964604051535101</v>
      </c>
      <c r="AT2456">
        <v>206.977</v>
      </c>
      <c r="AU2456">
        <v>302.767</v>
      </c>
      <c r="AV2456">
        <v>100074.87</v>
      </c>
      <c r="AW2456">
        <v>29.900593481296308</v>
      </c>
    </row>
    <row r="2457" spans="1:49" x14ac:dyDescent="0.3">
      <c r="A2457" s="2">
        <v>38147.527777777781</v>
      </c>
      <c r="B2457">
        <v>29.341999999999999</v>
      </c>
      <c r="C2457">
        <v>99774</v>
      </c>
      <c r="D2457">
        <v>29.08</v>
      </c>
      <c r="E2457">
        <v>99742.611000000004</v>
      </c>
      <c r="F2457">
        <v>213.78399999999999</v>
      </c>
      <c r="G2457">
        <v>302.77300000000002</v>
      </c>
      <c r="H2457">
        <v>100074.924</v>
      </c>
      <c r="I2457">
        <v>29.911160130582001</v>
      </c>
      <c r="J2457">
        <v>209.98500000000001</v>
      </c>
      <c r="K2457">
        <v>302.66800000000001</v>
      </c>
      <c r="L2457">
        <v>100075.026</v>
      </c>
      <c r="M2457">
        <v>29.806148510386951</v>
      </c>
      <c r="N2457">
        <v>207.273</v>
      </c>
      <c r="O2457">
        <v>302.60199999999998</v>
      </c>
      <c r="P2457">
        <v>100075.09</v>
      </c>
      <c r="Q2457">
        <v>29.740141075941889</v>
      </c>
      <c r="R2457">
        <v>216.50899999999999</v>
      </c>
      <c r="S2457">
        <v>302.96499999999997</v>
      </c>
      <c r="T2457">
        <v>100074.713</v>
      </c>
      <c r="U2457">
        <v>30.10315999960898</v>
      </c>
      <c r="V2457">
        <v>212.001</v>
      </c>
      <c r="W2457">
        <v>302.846</v>
      </c>
      <c r="X2457">
        <v>100074.82799999999</v>
      </c>
      <c r="Y2457">
        <v>29.984146441099089</v>
      </c>
      <c r="Z2457">
        <v>209.244</v>
      </c>
      <c r="AA2457">
        <v>302.774</v>
      </c>
      <c r="AB2457">
        <v>100074.898</v>
      </c>
      <c r="AC2457">
        <v>29.91213856348617</v>
      </c>
      <c r="AD2457">
        <v>206.91499999999999</v>
      </c>
      <c r="AE2457">
        <v>302.72000000000003</v>
      </c>
      <c r="AF2457">
        <v>100074.948</v>
      </c>
      <c r="AG2457">
        <v>29.858130471448359</v>
      </c>
      <c r="AH2457">
        <v>219.42599999999999</v>
      </c>
      <c r="AI2457">
        <v>303.15100000000001</v>
      </c>
      <c r="AJ2457">
        <v>100074.50900000001</v>
      </c>
      <c r="AK2457">
        <v>30.28916000373772</v>
      </c>
      <c r="AL2457">
        <v>214.67599999999999</v>
      </c>
      <c r="AM2457">
        <v>303.02100000000002</v>
      </c>
      <c r="AN2457">
        <v>100074.63499999999</v>
      </c>
      <c r="AO2457">
        <v>30.159145651331809</v>
      </c>
      <c r="AP2457">
        <v>211.89</v>
      </c>
      <c r="AQ2457">
        <v>302.94400000000002</v>
      </c>
      <c r="AR2457">
        <v>100074.711</v>
      </c>
      <c r="AS2457">
        <v>30.082138292623711</v>
      </c>
      <c r="AT2457">
        <v>208.65600000000001</v>
      </c>
      <c r="AU2457">
        <v>302.88099999999997</v>
      </c>
      <c r="AV2457">
        <v>100074.76700000001</v>
      </c>
      <c r="AW2457">
        <v>30.019126890907842</v>
      </c>
    </row>
    <row r="2458" spans="1:49" x14ac:dyDescent="0.3">
      <c r="A2458" s="2">
        <v>38147.53125</v>
      </c>
      <c r="B2458">
        <v>29.57</v>
      </c>
      <c r="C2458">
        <v>99772</v>
      </c>
      <c r="D2458">
        <v>28.834</v>
      </c>
      <c r="E2458">
        <v>99737.417000000001</v>
      </c>
      <c r="F2458">
        <v>214.77799999999999</v>
      </c>
      <c r="G2458">
        <v>302.83800000000002</v>
      </c>
      <c r="H2458">
        <v>100074.842</v>
      </c>
      <c r="I2458">
        <v>29.98066561899174</v>
      </c>
      <c r="J2458">
        <v>210.99299999999999</v>
      </c>
      <c r="K2458">
        <v>302.73399999999998</v>
      </c>
      <c r="L2458">
        <v>100074.944</v>
      </c>
      <c r="M2458">
        <v>29.876653445137212</v>
      </c>
      <c r="N2458">
        <v>208.30099999999999</v>
      </c>
      <c r="O2458">
        <v>302.66699999999997</v>
      </c>
      <c r="P2458">
        <v>100075.008</v>
      </c>
      <c r="Q2458">
        <v>29.809644088311639</v>
      </c>
      <c r="R2458">
        <v>217.476</v>
      </c>
      <c r="S2458">
        <v>303.029</v>
      </c>
      <c r="T2458">
        <v>100074.63099999999</v>
      </c>
      <c r="U2458">
        <v>30.171667297417461</v>
      </c>
      <c r="V2458">
        <v>213.03100000000001</v>
      </c>
      <c r="W2458">
        <v>302.911</v>
      </c>
      <c r="X2458">
        <v>100074.746</v>
      </c>
      <c r="Y2458">
        <v>30.053652981520369</v>
      </c>
      <c r="Z2458">
        <v>210.28299999999999</v>
      </c>
      <c r="AA2458">
        <v>302.839</v>
      </c>
      <c r="AB2458">
        <v>100074.817</v>
      </c>
      <c r="AC2458">
        <v>29.9816449276945</v>
      </c>
      <c r="AD2458">
        <v>207.98400000000001</v>
      </c>
      <c r="AE2458">
        <v>302.78399999999999</v>
      </c>
      <c r="AF2458">
        <v>100074.867</v>
      </c>
      <c r="AG2458">
        <v>29.926635086630942</v>
      </c>
      <c r="AH2458">
        <v>220.43299999999999</v>
      </c>
      <c r="AI2458">
        <v>303.21600000000001</v>
      </c>
      <c r="AJ2458">
        <v>100074.428</v>
      </c>
      <c r="AK2458">
        <v>30.358671823299009</v>
      </c>
      <c r="AL2458">
        <v>215.70400000000001</v>
      </c>
      <c r="AM2458">
        <v>303.08499999999998</v>
      </c>
      <c r="AN2458">
        <v>100074.554</v>
      </c>
      <c r="AO2458">
        <v>30.22765462253011</v>
      </c>
      <c r="AP2458">
        <v>212.953</v>
      </c>
      <c r="AQ2458">
        <v>303.00799999999998</v>
      </c>
      <c r="AR2458">
        <v>100074.63</v>
      </c>
      <c r="AS2458">
        <v>30.150646148693571</v>
      </c>
      <c r="AT2458">
        <v>209.72</v>
      </c>
      <c r="AU2458">
        <v>302.94499999999999</v>
      </c>
      <c r="AV2458">
        <v>100074.686</v>
      </c>
      <c r="AW2458">
        <v>30.08763383338481</v>
      </c>
    </row>
    <row r="2459" spans="1:49" x14ac:dyDescent="0.3">
      <c r="A2459" s="2">
        <v>38147.534722222219</v>
      </c>
      <c r="B2459">
        <v>29.466000000000001</v>
      </c>
      <c r="C2459">
        <v>99760</v>
      </c>
      <c r="D2459">
        <v>28.81</v>
      </c>
      <c r="E2459">
        <v>99732.221999999994</v>
      </c>
      <c r="F2459">
        <v>216.214</v>
      </c>
      <c r="G2459">
        <v>302.93200000000002</v>
      </c>
      <c r="H2459">
        <v>100074.749</v>
      </c>
      <c r="I2459">
        <v>30.07919310373245</v>
      </c>
      <c r="J2459">
        <v>212.44300000000001</v>
      </c>
      <c r="K2459">
        <v>302.82799999999997</v>
      </c>
      <c r="L2459">
        <v>100074.851</v>
      </c>
      <c r="M2459">
        <v>29.97517943553072</v>
      </c>
      <c r="N2459">
        <v>209.739</v>
      </c>
      <c r="O2459">
        <v>302.762</v>
      </c>
      <c r="P2459">
        <v>100074.91499999999</v>
      </c>
      <c r="Q2459">
        <v>29.909170097047419</v>
      </c>
      <c r="R2459">
        <v>218.92400000000001</v>
      </c>
      <c r="S2459">
        <v>303.12299999999999</v>
      </c>
      <c r="T2459">
        <v>100074.539</v>
      </c>
      <c r="U2459">
        <v>30.27019838703194</v>
      </c>
      <c r="V2459">
        <v>214.43299999999999</v>
      </c>
      <c r="W2459">
        <v>303.00400000000002</v>
      </c>
      <c r="X2459">
        <v>100074.65399999999</v>
      </c>
      <c r="Y2459">
        <v>30.151181394299329</v>
      </c>
      <c r="Z2459">
        <v>211.68600000000001</v>
      </c>
      <c r="AA2459">
        <v>302.93200000000002</v>
      </c>
      <c r="AB2459">
        <v>100074.724</v>
      </c>
      <c r="AC2459">
        <v>30.079171439037282</v>
      </c>
      <c r="AD2459">
        <v>209.375</v>
      </c>
      <c r="AE2459">
        <v>302.87799999999999</v>
      </c>
      <c r="AF2459">
        <v>100074.774</v>
      </c>
      <c r="AG2459">
        <v>30.025161787564912</v>
      </c>
      <c r="AH2459">
        <v>221.84399999999999</v>
      </c>
      <c r="AI2459">
        <v>303.30799999999999</v>
      </c>
      <c r="AJ2459">
        <v>100074.336</v>
      </c>
      <c r="AK2459">
        <v>30.455203635112809</v>
      </c>
      <c r="AL2459">
        <v>217.09200000000001</v>
      </c>
      <c r="AM2459">
        <v>303.178</v>
      </c>
      <c r="AN2459">
        <v>100074.462</v>
      </c>
      <c r="AO2459">
        <v>30.325185530483399</v>
      </c>
      <c r="AP2459">
        <v>214.345</v>
      </c>
      <c r="AQ2459">
        <v>303.101</v>
      </c>
      <c r="AR2459">
        <v>100074.538</v>
      </c>
      <c r="AS2459">
        <v>30.248175949954771</v>
      </c>
      <c r="AT2459">
        <v>211.089</v>
      </c>
      <c r="AU2459">
        <v>303.03800000000001</v>
      </c>
      <c r="AV2459">
        <v>100074.595</v>
      </c>
      <c r="AW2459">
        <v>30.185163594334309</v>
      </c>
    </row>
    <row r="2460" spans="1:49" x14ac:dyDescent="0.3">
      <c r="A2460" s="2">
        <v>38147.538194444453</v>
      </c>
      <c r="B2460">
        <v>29.431999999999999</v>
      </c>
      <c r="C2460">
        <v>99758</v>
      </c>
      <c r="D2460">
        <v>29.06</v>
      </c>
      <c r="E2460">
        <v>99727.028000000006</v>
      </c>
      <c r="F2460">
        <v>216.21799999999999</v>
      </c>
      <c r="G2460">
        <v>303.03199999999998</v>
      </c>
      <c r="H2460">
        <v>100074.652</v>
      </c>
      <c r="I2460">
        <v>30.18372527885856</v>
      </c>
      <c r="J2460">
        <v>212.44300000000001</v>
      </c>
      <c r="K2460">
        <v>302.928</v>
      </c>
      <c r="L2460">
        <v>100074.754</v>
      </c>
      <c r="M2460">
        <v>30.07971011944937</v>
      </c>
      <c r="N2460">
        <v>209.751</v>
      </c>
      <c r="O2460">
        <v>302.86099999999999</v>
      </c>
      <c r="P2460">
        <v>100074.818</v>
      </c>
      <c r="Q2460">
        <v>30.012698838240571</v>
      </c>
      <c r="R2460">
        <v>218.9</v>
      </c>
      <c r="S2460">
        <v>303.22300000000001</v>
      </c>
      <c r="T2460">
        <v>100074.442</v>
      </c>
      <c r="U2460">
        <v>30.374733294023091</v>
      </c>
      <c r="V2460">
        <v>214.46</v>
      </c>
      <c r="W2460">
        <v>303.10399999999998</v>
      </c>
      <c r="X2460">
        <v>100074.557</v>
      </c>
      <c r="Y2460">
        <v>30.255714594494179</v>
      </c>
      <c r="Z2460">
        <v>211.71799999999999</v>
      </c>
      <c r="AA2460">
        <v>303.03199999999998</v>
      </c>
      <c r="AB2460">
        <v>100074.628</v>
      </c>
      <c r="AC2460">
        <v>30.18370447356142</v>
      </c>
      <c r="AD2460">
        <v>209.423</v>
      </c>
      <c r="AE2460">
        <v>302.97699999999998</v>
      </c>
      <c r="AF2460">
        <v>100074.678</v>
      </c>
      <c r="AG2460">
        <v>30.128693051004181</v>
      </c>
      <c r="AH2460">
        <v>221.85499999999999</v>
      </c>
      <c r="AI2460">
        <v>303.40899999999999</v>
      </c>
      <c r="AJ2460">
        <v>100074.24000000001</v>
      </c>
      <c r="AK2460">
        <v>30.560743050743209</v>
      </c>
      <c r="AL2460">
        <v>217.124</v>
      </c>
      <c r="AM2460">
        <v>303.27800000000002</v>
      </c>
      <c r="AN2460">
        <v>100074.36599999999</v>
      </c>
      <c r="AO2460">
        <v>30.429722086777531</v>
      </c>
      <c r="AP2460">
        <v>214.39599999999999</v>
      </c>
      <c r="AQ2460">
        <v>303.2</v>
      </c>
      <c r="AR2460">
        <v>100074.442</v>
      </c>
      <c r="AS2460">
        <v>30.35171040701988</v>
      </c>
      <c r="AT2460">
        <v>211.13900000000001</v>
      </c>
      <c r="AU2460">
        <v>303.137</v>
      </c>
      <c r="AV2460">
        <v>100074.499</v>
      </c>
      <c r="AW2460">
        <v>30.288697146294741</v>
      </c>
    </row>
    <row r="2461" spans="1:49" x14ac:dyDescent="0.3">
      <c r="A2461" s="2">
        <v>38147.541666666657</v>
      </c>
      <c r="B2461">
        <v>29.481999999999999</v>
      </c>
      <c r="C2461">
        <v>99756</v>
      </c>
      <c r="D2461">
        <v>28.888000000000002</v>
      </c>
      <c r="E2461">
        <v>99721.832999999999</v>
      </c>
      <c r="F2461">
        <v>217.85400000000001</v>
      </c>
      <c r="G2461">
        <v>303.14800000000002</v>
      </c>
      <c r="H2461">
        <v>100074.546</v>
      </c>
      <c r="I2461">
        <v>30.30426991096061</v>
      </c>
      <c r="J2461">
        <v>214.05500000000001</v>
      </c>
      <c r="K2461">
        <v>303.04300000000001</v>
      </c>
      <c r="L2461">
        <v>100074.649</v>
      </c>
      <c r="M2461">
        <v>30.19925312363716</v>
      </c>
      <c r="N2461">
        <v>211.352</v>
      </c>
      <c r="O2461">
        <v>302.976</v>
      </c>
      <c r="P2461">
        <v>100074.713</v>
      </c>
      <c r="Q2461">
        <v>30.13224088525828</v>
      </c>
      <c r="R2461">
        <v>220.53700000000001</v>
      </c>
      <c r="S2461">
        <v>303.33800000000002</v>
      </c>
      <c r="T2461">
        <v>100074.337</v>
      </c>
      <c r="U2461">
        <v>30.494280502263511</v>
      </c>
      <c r="V2461">
        <v>216.04599999999999</v>
      </c>
      <c r="W2461">
        <v>303.21899999999999</v>
      </c>
      <c r="X2461">
        <v>100074.45299999999</v>
      </c>
      <c r="Y2461">
        <v>30.375260970580602</v>
      </c>
      <c r="Z2461">
        <v>213.334</v>
      </c>
      <c r="AA2461">
        <v>303.14699999999999</v>
      </c>
      <c r="AB2461">
        <v>100074.523</v>
      </c>
      <c r="AC2461">
        <v>30.303248954373711</v>
      </c>
      <c r="AD2461">
        <v>211.00899999999999</v>
      </c>
      <c r="AE2461">
        <v>303.09199999999998</v>
      </c>
      <c r="AF2461">
        <v>100074.573</v>
      </c>
      <c r="AG2461">
        <v>30.248236745211269</v>
      </c>
      <c r="AH2461">
        <v>223.447</v>
      </c>
      <c r="AI2461">
        <v>303.52300000000002</v>
      </c>
      <c r="AJ2461">
        <v>100074.136</v>
      </c>
      <c r="AK2461">
        <v>30.67929276704632</v>
      </c>
      <c r="AL2461">
        <v>218.72900000000001</v>
      </c>
      <c r="AM2461">
        <v>303.392</v>
      </c>
      <c r="AN2461">
        <v>100074.262</v>
      </c>
      <c r="AO2461">
        <v>30.548269931164779</v>
      </c>
      <c r="AP2461">
        <v>215.98099999999999</v>
      </c>
      <c r="AQ2461">
        <v>303.315</v>
      </c>
      <c r="AR2461">
        <v>100074.338</v>
      </c>
      <c r="AS2461">
        <v>30.471258146865811</v>
      </c>
      <c r="AT2461">
        <v>212.678</v>
      </c>
      <c r="AU2461">
        <v>303.25099999999998</v>
      </c>
      <c r="AV2461">
        <v>100074.395</v>
      </c>
      <c r="AW2461">
        <v>30.407242974980761</v>
      </c>
    </row>
    <row r="2462" spans="1:49" x14ac:dyDescent="0.3">
      <c r="A2462" s="2">
        <v>38147.545138888891</v>
      </c>
      <c r="B2462">
        <v>29.457999999999998</v>
      </c>
      <c r="C2462">
        <v>99752</v>
      </c>
      <c r="D2462">
        <v>29.25</v>
      </c>
      <c r="E2462">
        <v>99716.986000000004</v>
      </c>
      <c r="F2462">
        <v>218.91200000000001</v>
      </c>
      <c r="G2462">
        <v>303.245</v>
      </c>
      <c r="H2462">
        <v>100074.43700000001</v>
      </c>
      <c r="I2462">
        <v>30.405493176165582</v>
      </c>
      <c r="J2462">
        <v>215.12</v>
      </c>
      <c r="K2462">
        <v>303.14</v>
      </c>
      <c r="L2462">
        <v>100074.54</v>
      </c>
      <c r="M2462">
        <v>30.300474990342419</v>
      </c>
      <c r="N2462">
        <v>212.42699999999999</v>
      </c>
      <c r="O2462">
        <v>303.07299999999998</v>
      </c>
      <c r="P2462">
        <v>100074.60400000001</v>
      </c>
      <c r="Q2462">
        <v>30.233461859086731</v>
      </c>
      <c r="R2462">
        <v>221.565</v>
      </c>
      <c r="S2462">
        <v>303.43400000000003</v>
      </c>
      <c r="T2462">
        <v>100074.22900000001</v>
      </c>
      <c r="U2462">
        <v>30.594506136280639</v>
      </c>
      <c r="V2462">
        <v>217.137</v>
      </c>
      <c r="W2462">
        <v>303.315</v>
      </c>
      <c r="X2462">
        <v>100074.345</v>
      </c>
      <c r="Y2462">
        <v>30.47548501874752</v>
      </c>
      <c r="Z2462">
        <v>214.40700000000001</v>
      </c>
      <c r="AA2462">
        <v>303.24299999999999</v>
      </c>
      <c r="AB2462">
        <v>100074.41499999999</v>
      </c>
      <c r="AC2462">
        <v>30.403472042980869</v>
      </c>
      <c r="AD2462">
        <v>212.10300000000001</v>
      </c>
      <c r="AE2462">
        <v>303.18799999999999</v>
      </c>
      <c r="AF2462">
        <v>100074.466</v>
      </c>
      <c r="AG2462">
        <v>30.348459967183029</v>
      </c>
      <c r="AH2462">
        <v>224.50700000000001</v>
      </c>
      <c r="AI2462">
        <v>303.61900000000003</v>
      </c>
      <c r="AJ2462">
        <v>100074.02800000001</v>
      </c>
      <c r="AK2462">
        <v>30.779520860520279</v>
      </c>
      <c r="AL2462">
        <v>219.79599999999999</v>
      </c>
      <c r="AM2462">
        <v>303.488</v>
      </c>
      <c r="AN2462">
        <v>100074.155</v>
      </c>
      <c r="AO2462">
        <v>30.648497146604999</v>
      </c>
      <c r="AP2462">
        <v>217.07900000000001</v>
      </c>
      <c r="AQ2462">
        <v>303.41000000000003</v>
      </c>
      <c r="AR2462">
        <v>100074.231</v>
      </c>
      <c r="AS2462">
        <v>30.570483312905139</v>
      </c>
      <c r="AT2462">
        <v>213.78700000000001</v>
      </c>
      <c r="AU2462">
        <v>303.346</v>
      </c>
      <c r="AV2462">
        <v>100074.288</v>
      </c>
      <c r="AW2462">
        <v>30.506467286231501</v>
      </c>
    </row>
    <row r="2463" spans="1:49" x14ac:dyDescent="0.3">
      <c r="A2463" s="2">
        <v>38147.548611111109</v>
      </c>
      <c r="B2463">
        <v>29.558</v>
      </c>
      <c r="C2463">
        <v>99742</v>
      </c>
      <c r="D2463">
        <v>29.218</v>
      </c>
      <c r="E2463">
        <v>99712.138999999996</v>
      </c>
      <c r="F2463">
        <v>220.66399999999999</v>
      </c>
      <c r="G2463">
        <v>303.41199999999998</v>
      </c>
      <c r="H2463">
        <v>100074.29700000001</v>
      </c>
      <c r="I2463">
        <v>30.57676505870927</v>
      </c>
      <c r="J2463">
        <v>216.899</v>
      </c>
      <c r="K2463">
        <v>303.30700000000002</v>
      </c>
      <c r="L2463">
        <v>100074.4</v>
      </c>
      <c r="M2463">
        <v>30.471745504255349</v>
      </c>
      <c r="N2463">
        <v>214.19900000000001</v>
      </c>
      <c r="O2463">
        <v>303.24</v>
      </c>
      <c r="P2463">
        <v>100074.46400000001</v>
      </c>
      <c r="Q2463">
        <v>30.404731498836551</v>
      </c>
      <c r="R2463">
        <v>223.33500000000001</v>
      </c>
      <c r="S2463">
        <v>303.601</v>
      </c>
      <c r="T2463">
        <v>100074.09</v>
      </c>
      <c r="U2463">
        <v>30.76578133982315</v>
      </c>
      <c r="V2463">
        <v>218.87100000000001</v>
      </c>
      <c r="W2463">
        <v>303.48099999999999</v>
      </c>
      <c r="X2463">
        <v>100074.20600000001</v>
      </c>
      <c r="Y2463">
        <v>30.645757633318571</v>
      </c>
      <c r="Z2463">
        <v>216.137</v>
      </c>
      <c r="AA2463">
        <v>303.40899999999999</v>
      </c>
      <c r="AB2463">
        <v>100074.276</v>
      </c>
      <c r="AC2463">
        <v>30.573743718347831</v>
      </c>
      <c r="AD2463">
        <v>213.82300000000001</v>
      </c>
      <c r="AE2463">
        <v>303.35500000000002</v>
      </c>
      <c r="AF2463">
        <v>100074.326</v>
      </c>
      <c r="AG2463">
        <v>30.51973109354941</v>
      </c>
      <c r="AH2463">
        <v>226.244</v>
      </c>
      <c r="AI2463">
        <v>303.78399999999999</v>
      </c>
      <c r="AJ2463">
        <v>100073.89</v>
      </c>
      <c r="AK2463">
        <v>30.948797262983248</v>
      </c>
      <c r="AL2463">
        <v>221.50299999999999</v>
      </c>
      <c r="AM2463">
        <v>303.65300000000002</v>
      </c>
      <c r="AN2463">
        <v>100074.01700000001</v>
      </c>
      <c r="AO2463">
        <v>30.81777183932644</v>
      </c>
      <c r="AP2463">
        <v>218.815</v>
      </c>
      <c r="AQ2463">
        <v>303.57600000000002</v>
      </c>
      <c r="AR2463">
        <v>100074.09299999999</v>
      </c>
      <c r="AS2463">
        <v>30.740758024631251</v>
      </c>
      <c r="AT2463">
        <v>215.49600000000001</v>
      </c>
      <c r="AU2463">
        <v>303.512</v>
      </c>
      <c r="AV2463">
        <v>100074.15</v>
      </c>
      <c r="AW2463">
        <v>30.676741160379091</v>
      </c>
    </row>
    <row r="2464" spans="1:49" x14ac:dyDescent="0.3">
      <c r="A2464" s="2">
        <v>38147.552083333343</v>
      </c>
      <c r="B2464">
        <v>29.495999999999999</v>
      </c>
      <c r="C2464">
        <v>99736</v>
      </c>
      <c r="D2464">
        <v>29.265999999999998</v>
      </c>
      <c r="E2464">
        <v>99707.292000000001</v>
      </c>
      <c r="F2464">
        <v>220.66499999999999</v>
      </c>
      <c r="G2464">
        <v>303.44499999999999</v>
      </c>
      <c r="H2464">
        <v>100074.20699999999</v>
      </c>
      <c r="I2464">
        <v>30.61394429695974</v>
      </c>
      <c r="J2464">
        <v>216.90899999999999</v>
      </c>
      <c r="K2464">
        <v>303.339</v>
      </c>
      <c r="L2464">
        <v>100074.31</v>
      </c>
      <c r="M2464">
        <v>30.507922267876609</v>
      </c>
      <c r="N2464">
        <v>214.233</v>
      </c>
      <c r="O2464">
        <v>303.27199999999999</v>
      </c>
      <c r="P2464">
        <v>100074.374</v>
      </c>
      <c r="Q2464">
        <v>30.440907353916369</v>
      </c>
      <c r="R2464">
        <v>223.33699999999999</v>
      </c>
      <c r="S2464">
        <v>303.63400000000001</v>
      </c>
      <c r="T2464">
        <v>100074</v>
      </c>
      <c r="U2464">
        <v>30.802963137621528</v>
      </c>
      <c r="V2464">
        <v>218.89500000000001</v>
      </c>
      <c r="W2464">
        <v>303.51299999999998</v>
      </c>
      <c r="X2464">
        <v>100074.11599999999</v>
      </c>
      <c r="Y2464">
        <v>30.68193675353865</v>
      </c>
      <c r="Z2464">
        <v>216.19300000000001</v>
      </c>
      <c r="AA2464">
        <v>303.44099999999997</v>
      </c>
      <c r="AB2464">
        <v>100074.18700000001</v>
      </c>
      <c r="AC2464">
        <v>30.609922730462809</v>
      </c>
      <c r="AD2464">
        <v>213.91800000000001</v>
      </c>
      <c r="AE2464">
        <v>303.38600000000002</v>
      </c>
      <c r="AF2464">
        <v>100074.238</v>
      </c>
      <c r="AG2464">
        <v>30.554909189876181</v>
      </c>
      <c r="AH2464">
        <v>226.23699999999999</v>
      </c>
      <c r="AI2464">
        <v>303.81700000000001</v>
      </c>
      <c r="AJ2464">
        <v>100073.80100000001</v>
      </c>
      <c r="AK2464">
        <v>30.98598240830421</v>
      </c>
      <c r="AL2464">
        <v>221.56</v>
      </c>
      <c r="AM2464">
        <v>303.685</v>
      </c>
      <c r="AN2464">
        <v>100073.928</v>
      </c>
      <c r="AO2464">
        <v>30.85395415815287</v>
      </c>
      <c r="AP2464">
        <v>218.89599999999999</v>
      </c>
      <c r="AQ2464">
        <v>303.608</v>
      </c>
      <c r="AR2464">
        <v>100074.005</v>
      </c>
      <c r="AS2464">
        <v>30.77694016793788</v>
      </c>
      <c r="AT2464">
        <v>215.56700000000001</v>
      </c>
      <c r="AU2464">
        <v>303.54300000000001</v>
      </c>
      <c r="AV2464">
        <v>100074.06200000001</v>
      </c>
      <c r="AW2464">
        <v>30.711921384366178</v>
      </c>
    </row>
    <row r="2465" spans="1:49" x14ac:dyDescent="0.3">
      <c r="A2465" s="2">
        <v>38147.555555555547</v>
      </c>
      <c r="B2465">
        <v>29.652000000000001</v>
      </c>
      <c r="C2465">
        <v>99724</v>
      </c>
      <c r="D2465">
        <v>29.187999999999999</v>
      </c>
      <c r="E2465">
        <v>99702.444000000003</v>
      </c>
      <c r="F2465">
        <v>220.75299999999999</v>
      </c>
      <c r="G2465">
        <v>303.49200000000002</v>
      </c>
      <c r="H2465">
        <v>100074.114</v>
      </c>
      <c r="I2465">
        <v>30.66513787162285</v>
      </c>
      <c r="J2465">
        <v>216.977</v>
      </c>
      <c r="K2465">
        <v>303.387</v>
      </c>
      <c r="L2465">
        <v>100074.21799999999</v>
      </c>
      <c r="M2465">
        <v>30.56011634325915</v>
      </c>
      <c r="N2465">
        <v>214.30699999999999</v>
      </c>
      <c r="O2465">
        <v>303.32</v>
      </c>
      <c r="P2465">
        <v>100074.28200000001</v>
      </c>
      <c r="Q2465">
        <v>30.49310052382134</v>
      </c>
      <c r="R2465">
        <v>223.404</v>
      </c>
      <c r="S2465">
        <v>303.68</v>
      </c>
      <c r="T2465">
        <v>100073.909</v>
      </c>
      <c r="U2465">
        <v>30.853159936093281</v>
      </c>
      <c r="V2465">
        <v>218.947</v>
      </c>
      <c r="W2465">
        <v>303.56</v>
      </c>
      <c r="X2465">
        <v>100074.02499999999</v>
      </c>
      <c r="Y2465">
        <v>30.733132980277961</v>
      </c>
      <c r="Z2465">
        <v>216.268</v>
      </c>
      <c r="AA2465">
        <v>303.488</v>
      </c>
      <c r="AB2465">
        <v>100074.09600000001</v>
      </c>
      <c r="AC2465">
        <v>30.661117984076721</v>
      </c>
      <c r="AD2465">
        <v>213.97900000000001</v>
      </c>
      <c r="AE2465">
        <v>303.43299999999999</v>
      </c>
      <c r="AF2465">
        <v>100074.147</v>
      </c>
      <c r="AG2465">
        <v>30.606103699654</v>
      </c>
      <c r="AH2465">
        <v>226.28800000000001</v>
      </c>
      <c r="AI2465">
        <v>303.863</v>
      </c>
      <c r="AJ2465">
        <v>100073.711</v>
      </c>
      <c r="AK2465">
        <v>31.036182547305941</v>
      </c>
      <c r="AL2465">
        <v>221.61699999999999</v>
      </c>
      <c r="AM2465">
        <v>303.73099999999999</v>
      </c>
      <c r="AN2465">
        <v>100073.838</v>
      </c>
      <c r="AO2465">
        <v>30.90415251188676</v>
      </c>
      <c r="AP2465">
        <v>218.92099999999999</v>
      </c>
      <c r="AQ2465">
        <v>303.654</v>
      </c>
      <c r="AR2465">
        <v>100073.91499999999</v>
      </c>
      <c r="AS2465">
        <v>30.827137480685561</v>
      </c>
      <c r="AT2465">
        <v>215.59899999999999</v>
      </c>
      <c r="AU2465">
        <v>303.589</v>
      </c>
      <c r="AV2465">
        <v>100073.97199999999</v>
      </c>
      <c r="AW2465">
        <v>30.76211781720502</v>
      </c>
    </row>
    <row r="2466" spans="1:49" x14ac:dyDescent="0.3">
      <c r="A2466" s="2">
        <v>38147.559027777781</v>
      </c>
      <c r="B2466">
        <v>29.75</v>
      </c>
      <c r="C2466">
        <v>99726</v>
      </c>
      <c r="D2466">
        <v>29.22</v>
      </c>
      <c r="E2466">
        <v>99697.596999999994</v>
      </c>
      <c r="F2466">
        <v>220.708</v>
      </c>
      <c r="G2466">
        <v>303.517</v>
      </c>
      <c r="H2466">
        <v>100074.035</v>
      </c>
      <c r="I2466">
        <v>30.69432055253986</v>
      </c>
      <c r="J2466">
        <v>216.97499999999999</v>
      </c>
      <c r="K2466">
        <v>303.41000000000003</v>
      </c>
      <c r="L2466">
        <v>100074.139</v>
      </c>
      <c r="M2466">
        <v>30.58729543770761</v>
      </c>
      <c r="N2466">
        <v>214.316</v>
      </c>
      <c r="O2466">
        <v>303.34300000000002</v>
      </c>
      <c r="P2466">
        <v>100074.204</v>
      </c>
      <c r="Q2466">
        <v>30.520279573705469</v>
      </c>
      <c r="R2466">
        <v>223.35900000000001</v>
      </c>
      <c r="S2466">
        <v>303.70400000000001</v>
      </c>
      <c r="T2466">
        <v>100073.83</v>
      </c>
      <c r="U2466">
        <v>30.88134409621847</v>
      </c>
      <c r="V2466">
        <v>218.94399999999999</v>
      </c>
      <c r="W2466">
        <v>303.58300000000003</v>
      </c>
      <c r="X2466">
        <v>100073.947</v>
      </c>
      <c r="Y2466">
        <v>30.760315297035049</v>
      </c>
      <c r="Z2466">
        <v>216.256</v>
      </c>
      <c r="AA2466">
        <v>303.51100000000002</v>
      </c>
      <c r="AB2466">
        <v>100074.018</v>
      </c>
      <c r="AC2466">
        <v>30.688299320294451</v>
      </c>
      <c r="AD2466">
        <v>213.999</v>
      </c>
      <c r="AE2466">
        <v>303.45600000000002</v>
      </c>
      <c r="AF2466">
        <v>100074.069</v>
      </c>
      <c r="AG2466">
        <v>30.633284286594801</v>
      </c>
      <c r="AH2466">
        <v>226.249</v>
      </c>
      <c r="AI2466">
        <v>303.88600000000002</v>
      </c>
      <c r="AJ2466">
        <v>100073.633</v>
      </c>
      <c r="AK2466">
        <v>31.06336898930277</v>
      </c>
      <c r="AL2466">
        <v>221.60400000000001</v>
      </c>
      <c r="AM2466">
        <v>303.75400000000002</v>
      </c>
      <c r="AN2466">
        <v>100073.761</v>
      </c>
      <c r="AO2466">
        <v>30.931338025014721</v>
      </c>
      <c r="AP2466">
        <v>218.971</v>
      </c>
      <c r="AQ2466">
        <v>303.67700000000002</v>
      </c>
      <c r="AR2466">
        <v>100073.838</v>
      </c>
      <c r="AS2466">
        <v>30.854321945045289</v>
      </c>
      <c r="AT2466">
        <v>215.636</v>
      </c>
      <c r="AU2466">
        <v>303.61099999999999</v>
      </c>
      <c r="AV2466">
        <v>100073.895</v>
      </c>
      <c r="AW2466">
        <v>30.78830031758849</v>
      </c>
    </row>
    <row r="2467" spans="1:49" x14ac:dyDescent="0.3">
      <c r="A2467" s="2">
        <v>38147.5625</v>
      </c>
      <c r="B2467">
        <v>29.826000000000001</v>
      </c>
      <c r="C2467">
        <v>99718</v>
      </c>
      <c r="D2467">
        <v>29.186</v>
      </c>
      <c r="E2467">
        <v>99692.75</v>
      </c>
      <c r="F2467">
        <v>221.06800000000001</v>
      </c>
      <c r="G2467">
        <v>303.584</v>
      </c>
      <c r="H2467">
        <v>100073.94100000001</v>
      </c>
      <c r="I2467">
        <v>30.765537021005681</v>
      </c>
      <c r="J2467">
        <v>217.31700000000001</v>
      </c>
      <c r="K2467">
        <v>303.47699999999998</v>
      </c>
      <c r="L2467">
        <v>100074.04399999999</v>
      </c>
      <c r="M2467">
        <v>30.65850959852213</v>
      </c>
      <c r="N2467">
        <v>214.66200000000001</v>
      </c>
      <c r="O2467">
        <v>303.41000000000003</v>
      </c>
      <c r="P2467">
        <v>100074.109</v>
      </c>
      <c r="Q2467">
        <v>30.591492833379281</v>
      </c>
      <c r="R2467">
        <v>223.703</v>
      </c>
      <c r="S2467">
        <v>303.77</v>
      </c>
      <c r="T2467">
        <v>100073.73699999999</v>
      </c>
      <c r="U2467">
        <v>30.951562853121459</v>
      </c>
      <c r="V2467">
        <v>219.26599999999999</v>
      </c>
      <c r="W2467">
        <v>303.649</v>
      </c>
      <c r="X2467">
        <v>100073.85400000001</v>
      </c>
      <c r="Y2467">
        <v>30.83053242539961</v>
      </c>
      <c r="Z2467">
        <v>216.58699999999999</v>
      </c>
      <c r="AA2467">
        <v>303.577</v>
      </c>
      <c r="AB2467">
        <v>100073.925</v>
      </c>
      <c r="AC2467">
        <v>30.758515479888729</v>
      </c>
      <c r="AD2467">
        <v>214.32300000000001</v>
      </c>
      <c r="AE2467">
        <v>303.52199999999999</v>
      </c>
      <c r="AF2467">
        <v>100073.976</v>
      </c>
      <c r="AG2467">
        <v>30.70349970550399</v>
      </c>
      <c r="AH2467">
        <v>226.56700000000001</v>
      </c>
      <c r="AI2467">
        <v>303.95100000000002</v>
      </c>
      <c r="AJ2467">
        <v>100073.541</v>
      </c>
      <c r="AK2467">
        <v>31.132589970185389</v>
      </c>
      <c r="AL2467">
        <v>221.92599999999999</v>
      </c>
      <c r="AM2467">
        <v>303.81900000000002</v>
      </c>
      <c r="AN2467">
        <v>100073.66800000001</v>
      </c>
      <c r="AO2467">
        <v>31.000556359410211</v>
      </c>
      <c r="AP2467">
        <v>219.256</v>
      </c>
      <c r="AQ2467">
        <v>303.74099999999999</v>
      </c>
      <c r="AR2467">
        <v>100073.745</v>
      </c>
      <c r="AS2467">
        <v>30.922538151875191</v>
      </c>
      <c r="AT2467">
        <v>215.93</v>
      </c>
      <c r="AU2467">
        <v>303.67599999999999</v>
      </c>
      <c r="AV2467">
        <v>100073.803</v>
      </c>
      <c r="AW2467">
        <v>30.857517594924222</v>
      </c>
    </row>
    <row r="2468" spans="1:49" x14ac:dyDescent="0.3">
      <c r="A2468" s="2">
        <v>38147.565972222219</v>
      </c>
      <c r="B2468">
        <v>29.654</v>
      </c>
      <c r="C2468">
        <v>99710</v>
      </c>
      <c r="D2468">
        <v>29.26</v>
      </c>
      <c r="E2468">
        <v>99687.903000000006</v>
      </c>
      <c r="F2468">
        <v>221.6</v>
      </c>
      <c r="G2468">
        <v>303.65199999999999</v>
      </c>
      <c r="H2468">
        <v>100073.844</v>
      </c>
      <c r="I2468">
        <v>30.837754080099099</v>
      </c>
      <c r="J2468">
        <v>217.88300000000001</v>
      </c>
      <c r="K2468">
        <v>303.54500000000002</v>
      </c>
      <c r="L2468">
        <v>100073.948</v>
      </c>
      <c r="M2468">
        <v>30.730726087589691</v>
      </c>
      <c r="N2468">
        <v>215.22</v>
      </c>
      <c r="O2468">
        <v>303.47800000000001</v>
      </c>
      <c r="P2468">
        <v>100074.01300000001</v>
      </c>
      <c r="Q2468">
        <v>30.663708421626609</v>
      </c>
      <c r="R2468">
        <v>224.21700000000001</v>
      </c>
      <c r="S2468">
        <v>303.83800000000002</v>
      </c>
      <c r="T2468">
        <v>100073.641</v>
      </c>
      <c r="U2468">
        <v>31.023783276878358</v>
      </c>
      <c r="V2468">
        <v>219.82900000000001</v>
      </c>
      <c r="W2468">
        <v>303.71600000000001</v>
      </c>
      <c r="X2468">
        <v>100073.758</v>
      </c>
      <c r="Y2468">
        <v>30.901750116750581</v>
      </c>
      <c r="Z2468">
        <v>217.14500000000001</v>
      </c>
      <c r="AA2468">
        <v>303.64299999999997</v>
      </c>
      <c r="AB2468">
        <v>100073.83</v>
      </c>
      <c r="AC2468">
        <v>30.828731966291059</v>
      </c>
      <c r="AD2468">
        <v>214.89400000000001</v>
      </c>
      <c r="AE2468">
        <v>303.58800000000002</v>
      </c>
      <c r="AF2468">
        <v>100073.88099999999</v>
      </c>
      <c r="AG2468">
        <v>30.773715451489469</v>
      </c>
      <c r="AH2468">
        <v>227.09</v>
      </c>
      <c r="AI2468">
        <v>304.01799999999997</v>
      </c>
      <c r="AJ2468">
        <v>100073.446</v>
      </c>
      <c r="AK2468">
        <v>31.20381258850102</v>
      </c>
      <c r="AL2468">
        <v>222.46</v>
      </c>
      <c r="AM2468">
        <v>303.88499999999999</v>
      </c>
      <c r="AN2468">
        <v>100073.57399999999</v>
      </c>
      <c r="AO2468">
        <v>31.070776966506571</v>
      </c>
      <c r="AP2468">
        <v>219.852</v>
      </c>
      <c r="AQ2468">
        <v>303.80700000000002</v>
      </c>
      <c r="AR2468">
        <v>100073.651</v>
      </c>
      <c r="AS2468">
        <v>30.992757709645279</v>
      </c>
      <c r="AT2468">
        <v>216.50800000000001</v>
      </c>
      <c r="AU2468">
        <v>303.74200000000002</v>
      </c>
      <c r="AV2468">
        <v>100073.709</v>
      </c>
      <c r="AW2468">
        <v>30.927736277012801</v>
      </c>
    </row>
    <row r="2469" spans="1:49" x14ac:dyDescent="0.3">
      <c r="A2469" s="2">
        <v>38147.569444444453</v>
      </c>
      <c r="B2469">
        <v>29.675999999999998</v>
      </c>
      <c r="C2469">
        <v>99708</v>
      </c>
      <c r="D2469">
        <v>29.326000000000001</v>
      </c>
      <c r="E2469">
        <v>99683.055999999997</v>
      </c>
      <c r="F2469">
        <v>222.18100000000001</v>
      </c>
      <c r="G2469">
        <v>303.74</v>
      </c>
      <c r="H2469">
        <v>100073.738</v>
      </c>
      <c r="I2469">
        <v>30.929987822676878</v>
      </c>
      <c r="J2469">
        <v>218.44800000000001</v>
      </c>
      <c r="K2469">
        <v>303.63400000000001</v>
      </c>
      <c r="L2469">
        <v>100073.842</v>
      </c>
      <c r="M2469">
        <v>30.823959520148211</v>
      </c>
      <c r="N2469">
        <v>215.798</v>
      </c>
      <c r="O2469">
        <v>303.56599999999997</v>
      </c>
      <c r="P2469">
        <v>100073.90700000001</v>
      </c>
      <c r="Q2469">
        <v>30.75593983931202</v>
      </c>
      <c r="R2469">
        <v>224.785</v>
      </c>
      <c r="S2469">
        <v>303.92500000000001</v>
      </c>
      <c r="T2469">
        <v>100073.53599999999</v>
      </c>
      <c r="U2469">
        <v>31.115019249573091</v>
      </c>
      <c r="V2469">
        <v>220.37200000000001</v>
      </c>
      <c r="W2469">
        <v>303.80399999999997</v>
      </c>
      <c r="X2469">
        <v>100073.65399999999</v>
      </c>
      <c r="Y2469">
        <v>30.993986446577711</v>
      </c>
      <c r="Z2469">
        <v>217.69200000000001</v>
      </c>
      <c r="AA2469">
        <v>303.73099999999999</v>
      </c>
      <c r="AB2469">
        <v>100073.72500000001</v>
      </c>
      <c r="AC2469">
        <v>30.92096645160262</v>
      </c>
      <c r="AD2469">
        <v>215.43700000000001</v>
      </c>
      <c r="AE2469">
        <v>303.67599999999999</v>
      </c>
      <c r="AF2469">
        <v>100073.776</v>
      </c>
      <c r="AG2469">
        <v>30.86594920112395</v>
      </c>
      <c r="AH2469">
        <v>227.63300000000001</v>
      </c>
      <c r="AI2469">
        <v>304.10399999999998</v>
      </c>
      <c r="AJ2469">
        <v>100073.34299999999</v>
      </c>
      <c r="AK2469">
        <v>31.29405158393018</v>
      </c>
      <c r="AL2469">
        <v>223.00700000000001</v>
      </c>
      <c r="AM2469">
        <v>303.97199999999998</v>
      </c>
      <c r="AN2469">
        <v>100073.47100000001</v>
      </c>
      <c r="AO2469">
        <v>31.162015301253799</v>
      </c>
      <c r="AP2469">
        <v>220.35900000000001</v>
      </c>
      <c r="AQ2469">
        <v>303.89299999999997</v>
      </c>
      <c r="AR2469">
        <v>100073.548</v>
      </c>
      <c r="AS2469">
        <v>31.08299388284394</v>
      </c>
      <c r="AT2469">
        <v>217.02699999999999</v>
      </c>
      <c r="AU2469">
        <v>303.82799999999997</v>
      </c>
      <c r="AV2469">
        <v>100073.606</v>
      </c>
      <c r="AW2469">
        <v>31.01797157946999</v>
      </c>
    </row>
    <row r="2470" spans="1:49" x14ac:dyDescent="0.3">
      <c r="A2470" s="2">
        <v>38147.572916666657</v>
      </c>
      <c r="B2470">
        <v>29.911999999999999</v>
      </c>
      <c r="C2470">
        <v>99704</v>
      </c>
      <c r="D2470">
        <v>29.385999999999999</v>
      </c>
      <c r="E2470">
        <v>99678.207999999999</v>
      </c>
      <c r="F2470">
        <v>222.86</v>
      </c>
      <c r="G2470">
        <v>303.81700000000001</v>
      </c>
      <c r="H2470">
        <v>100073.637</v>
      </c>
      <c r="I2470">
        <v>31.011216980432948</v>
      </c>
      <c r="J2470">
        <v>219.136</v>
      </c>
      <c r="K2470">
        <v>303.70999999999998</v>
      </c>
      <c r="L2470">
        <v>100073.74099999999</v>
      </c>
      <c r="M2470">
        <v>30.9041861234079</v>
      </c>
      <c r="N2470">
        <v>216.495</v>
      </c>
      <c r="O2470">
        <v>303.642</v>
      </c>
      <c r="P2470">
        <v>100073.806</v>
      </c>
      <c r="Q2470">
        <v>30.836165530256551</v>
      </c>
      <c r="R2470">
        <v>225.43799999999999</v>
      </c>
      <c r="S2470">
        <v>304</v>
      </c>
      <c r="T2470">
        <v>100073.436</v>
      </c>
      <c r="U2470">
        <v>31.194249487982692</v>
      </c>
      <c r="V2470">
        <v>221.05</v>
      </c>
      <c r="W2470">
        <v>303.87900000000002</v>
      </c>
      <c r="X2470">
        <v>100073.554</v>
      </c>
      <c r="Y2470">
        <v>31.073215061459219</v>
      </c>
      <c r="Z2470">
        <v>218.38499999999999</v>
      </c>
      <c r="AA2470">
        <v>303.80599999999998</v>
      </c>
      <c r="AB2470">
        <v>100073.625</v>
      </c>
      <c r="AC2470">
        <v>31.000194086956409</v>
      </c>
      <c r="AD2470">
        <v>216.15100000000001</v>
      </c>
      <c r="AE2470">
        <v>303.75099999999998</v>
      </c>
      <c r="AF2470">
        <v>100073.67600000001</v>
      </c>
      <c r="AG2470">
        <v>30.945176097910458</v>
      </c>
      <c r="AH2470">
        <v>228.29499999999999</v>
      </c>
      <c r="AI2470">
        <v>304.17899999999997</v>
      </c>
      <c r="AJ2470">
        <v>100073.243</v>
      </c>
      <c r="AK2470">
        <v>31.373284219894511</v>
      </c>
      <c r="AL2470">
        <v>223.691</v>
      </c>
      <c r="AM2470">
        <v>304.04599999999999</v>
      </c>
      <c r="AN2470">
        <v>100073.372</v>
      </c>
      <c r="AO2470">
        <v>31.240245903637511</v>
      </c>
      <c r="AP2470">
        <v>221.077</v>
      </c>
      <c r="AQ2470">
        <v>303.96699999999998</v>
      </c>
      <c r="AR2470">
        <v>100073.45</v>
      </c>
      <c r="AS2470">
        <v>31.161224294473811</v>
      </c>
      <c r="AT2470">
        <v>217.72399999999999</v>
      </c>
      <c r="AU2470">
        <v>303.90199999999999</v>
      </c>
      <c r="AV2470">
        <v>100073.507</v>
      </c>
      <c r="AW2470">
        <v>31.09620024768844</v>
      </c>
    </row>
    <row r="2471" spans="1:49" x14ac:dyDescent="0.3">
      <c r="A2471" s="2">
        <v>38147.576388888891</v>
      </c>
      <c r="B2471">
        <v>29.86</v>
      </c>
      <c r="C2471">
        <v>99694</v>
      </c>
      <c r="D2471">
        <v>29.526</v>
      </c>
      <c r="E2471">
        <v>99673.361000000004</v>
      </c>
      <c r="F2471">
        <v>223.36199999999999</v>
      </c>
      <c r="G2471">
        <v>303.89999999999998</v>
      </c>
      <c r="H2471">
        <v>100073.533</v>
      </c>
      <c r="I2471">
        <v>31.09845189851865</v>
      </c>
      <c r="J2471">
        <v>219.631</v>
      </c>
      <c r="K2471">
        <v>303.79399999999998</v>
      </c>
      <c r="L2471">
        <v>100073.63800000001</v>
      </c>
      <c r="M2471">
        <v>30.992421625659802</v>
      </c>
      <c r="N2471">
        <v>216.98099999999999</v>
      </c>
      <c r="O2471">
        <v>303.726</v>
      </c>
      <c r="P2471">
        <v>100073.70299999999</v>
      </c>
      <c r="Q2471">
        <v>30.924400122207832</v>
      </c>
      <c r="R2471">
        <v>225.917</v>
      </c>
      <c r="S2471">
        <v>304.08300000000003</v>
      </c>
      <c r="T2471">
        <v>100073.333</v>
      </c>
      <c r="U2471">
        <v>31.281487719332009</v>
      </c>
      <c r="V2471">
        <v>221.53700000000001</v>
      </c>
      <c r="W2471">
        <v>303.96199999999999</v>
      </c>
      <c r="X2471">
        <v>100073.451</v>
      </c>
      <c r="Y2471">
        <v>31.160451673265982</v>
      </c>
      <c r="Z2471">
        <v>218.88399999999999</v>
      </c>
      <c r="AA2471">
        <v>303.88900000000001</v>
      </c>
      <c r="AB2471">
        <v>100073.523</v>
      </c>
      <c r="AC2471">
        <v>31.087430591115439</v>
      </c>
      <c r="AD2471">
        <v>216.631</v>
      </c>
      <c r="AE2471">
        <v>303.834</v>
      </c>
      <c r="AF2471">
        <v>100073.57399999999</v>
      </c>
      <c r="AG2471">
        <v>31.0324118650957</v>
      </c>
      <c r="AH2471">
        <v>228.768</v>
      </c>
      <c r="AI2471">
        <v>304.26</v>
      </c>
      <c r="AJ2471">
        <v>100073.14200000001</v>
      </c>
      <c r="AK2471">
        <v>31.45852429261544</v>
      </c>
      <c r="AL2471">
        <v>224.137</v>
      </c>
      <c r="AM2471">
        <v>304.12700000000001</v>
      </c>
      <c r="AN2471">
        <v>100073.27099999999</v>
      </c>
      <c r="AO2471">
        <v>31.325484194525359</v>
      </c>
      <c r="AP2471">
        <v>221.548</v>
      </c>
      <c r="AQ2471">
        <v>304.04899999999998</v>
      </c>
      <c r="AR2471">
        <v>100073.348</v>
      </c>
      <c r="AS2471">
        <v>31.24746180345085</v>
      </c>
      <c r="AT2471">
        <v>218.16399999999999</v>
      </c>
      <c r="AU2471">
        <v>303.98399999999998</v>
      </c>
      <c r="AV2471">
        <v>100073.406</v>
      </c>
      <c r="AW2471">
        <v>31.182437754467681</v>
      </c>
    </row>
    <row r="2472" spans="1:49" x14ac:dyDescent="0.3">
      <c r="A2472" s="2">
        <v>38147.579861111109</v>
      </c>
      <c r="B2472">
        <v>30.021999999999998</v>
      </c>
      <c r="C2472">
        <v>99692</v>
      </c>
      <c r="D2472">
        <v>29.87</v>
      </c>
      <c r="E2472">
        <v>99668.513999999996</v>
      </c>
      <c r="F2472">
        <v>223.28</v>
      </c>
      <c r="G2472">
        <v>303.97300000000001</v>
      </c>
      <c r="H2472">
        <v>100073.43399999999</v>
      </c>
      <c r="I2472">
        <v>31.17568208698901</v>
      </c>
      <c r="J2472">
        <v>219.56700000000001</v>
      </c>
      <c r="K2472">
        <v>303.86599999999999</v>
      </c>
      <c r="L2472">
        <v>100073.539</v>
      </c>
      <c r="M2472">
        <v>31.06864923091041</v>
      </c>
      <c r="N2472">
        <v>216.93100000000001</v>
      </c>
      <c r="O2472">
        <v>303.798</v>
      </c>
      <c r="P2472">
        <v>100073.60400000001</v>
      </c>
      <c r="Q2472">
        <v>31.00062681408826</v>
      </c>
      <c r="R2472">
        <v>225.82499999999999</v>
      </c>
      <c r="S2472">
        <v>304.15499999999997</v>
      </c>
      <c r="T2472">
        <v>100073.235</v>
      </c>
      <c r="U2472">
        <v>31.35772007036854</v>
      </c>
      <c r="V2472">
        <v>221.45699999999999</v>
      </c>
      <c r="W2472">
        <v>304.03300000000002</v>
      </c>
      <c r="X2472">
        <v>100073.353</v>
      </c>
      <c r="Y2472">
        <v>31.23568123919819</v>
      </c>
      <c r="Z2472">
        <v>218.80099999999999</v>
      </c>
      <c r="AA2472">
        <v>303.95999999999998</v>
      </c>
      <c r="AB2472">
        <v>100073.425</v>
      </c>
      <c r="AC2472">
        <v>31.162659176589219</v>
      </c>
      <c r="AD2472">
        <v>216.57300000000001</v>
      </c>
      <c r="AE2472">
        <v>303.90499999999997</v>
      </c>
      <c r="AF2472">
        <v>100073.477</v>
      </c>
      <c r="AG2472">
        <v>31.10764058070481</v>
      </c>
      <c r="AH2472">
        <v>228.666</v>
      </c>
      <c r="AI2472">
        <v>304.33100000000002</v>
      </c>
      <c r="AJ2472">
        <v>100073.045</v>
      </c>
      <c r="AK2472">
        <v>31.533758728466239</v>
      </c>
      <c r="AL2472">
        <v>224.071</v>
      </c>
      <c r="AM2472">
        <v>304.19799999999998</v>
      </c>
      <c r="AN2472">
        <v>100073.174</v>
      </c>
      <c r="AO2472">
        <v>31.400716843213051</v>
      </c>
      <c r="AP2472">
        <v>221.48699999999999</v>
      </c>
      <c r="AQ2472">
        <v>304.11900000000003</v>
      </c>
      <c r="AR2472">
        <v>100073.25199999999</v>
      </c>
      <c r="AS2472">
        <v>31.32169311475144</v>
      </c>
      <c r="AT2472">
        <v>218.113</v>
      </c>
      <c r="AU2472">
        <v>304.05399999999997</v>
      </c>
      <c r="AV2472">
        <v>100073.31</v>
      </c>
      <c r="AW2472">
        <v>31.256668190900431</v>
      </c>
    </row>
    <row r="2473" spans="1:49" x14ac:dyDescent="0.3">
      <c r="A2473" s="2">
        <v>38147.583333333343</v>
      </c>
      <c r="B2473">
        <v>30.058</v>
      </c>
      <c r="C2473">
        <v>99688</v>
      </c>
      <c r="D2473">
        <v>29.821999999999999</v>
      </c>
      <c r="E2473">
        <v>99663.667000000001</v>
      </c>
      <c r="F2473">
        <v>223.642</v>
      </c>
      <c r="G2473">
        <v>304.048</v>
      </c>
      <c r="H2473">
        <v>100073.334</v>
      </c>
      <c r="I2473">
        <v>31.254916007167878</v>
      </c>
      <c r="J2473">
        <v>219.94</v>
      </c>
      <c r="K2473">
        <v>303.94099999999997</v>
      </c>
      <c r="L2473">
        <v>100073.439</v>
      </c>
      <c r="M2473">
        <v>31.14788171558655</v>
      </c>
      <c r="N2473">
        <v>217.28399999999999</v>
      </c>
      <c r="O2473">
        <v>303.87299999999999</v>
      </c>
      <c r="P2473">
        <v>100073.505</v>
      </c>
      <c r="Q2473">
        <v>31.079859255547088</v>
      </c>
      <c r="R2473">
        <v>226.184</v>
      </c>
      <c r="S2473">
        <v>304.22899999999998</v>
      </c>
      <c r="T2473">
        <v>100073.136</v>
      </c>
      <c r="U2473">
        <v>31.435956124771678</v>
      </c>
      <c r="V2473">
        <v>221.822</v>
      </c>
      <c r="W2473">
        <v>304.10700000000003</v>
      </c>
      <c r="X2473">
        <v>100073.255</v>
      </c>
      <c r="Y2473">
        <v>31.31391652591299</v>
      </c>
      <c r="Z2473">
        <v>219.16800000000001</v>
      </c>
      <c r="AA2473">
        <v>304.03399999999999</v>
      </c>
      <c r="AB2473">
        <v>100073.327</v>
      </c>
      <c r="AC2473">
        <v>31.24089348340101</v>
      </c>
      <c r="AD2473">
        <v>216.922</v>
      </c>
      <c r="AE2473">
        <v>303.97800000000001</v>
      </c>
      <c r="AF2473">
        <v>100073.378</v>
      </c>
      <c r="AG2473">
        <v>31.184872104960451</v>
      </c>
      <c r="AH2473">
        <v>228.994</v>
      </c>
      <c r="AI2473">
        <v>304.40300000000002</v>
      </c>
      <c r="AJ2473">
        <v>100072.948</v>
      </c>
      <c r="AK2473">
        <v>31.609996537599049</v>
      </c>
      <c r="AL2473">
        <v>224.39</v>
      </c>
      <c r="AM2473">
        <v>304.27</v>
      </c>
      <c r="AN2473">
        <v>100073.077</v>
      </c>
      <c r="AO2473">
        <v>31.476952865437909</v>
      </c>
      <c r="AP2473">
        <v>221.822</v>
      </c>
      <c r="AQ2473">
        <v>304.19099999999997</v>
      </c>
      <c r="AR2473">
        <v>100073.155</v>
      </c>
      <c r="AS2473">
        <v>31.397928075880088</v>
      </c>
      <c r="AT2473">
        <v>218.422</v>
      </c>
      <c r="AU2473">
        <v>304.12599999999998</v>
      </c>
      <c r="AV2473">
        <v>100073.213</v>
      </c>
      <c r="AW2473">
        <v>31.33290227762393</v>
      </c>
    </row>
    <row r="2474" spans="1:49" x14ac:dyDescent="0.3">
      <c r="A2474" s="2">
        <v>38147.586805555547</v>
      </c>
      <c r="B2474">
        <v>30.007999999999999</v>
      </c>
      <c r="C2474">
        <v>99682</v>
      </c>
      <c r="D2474">
        <v>29.724</v>
      </c>
      <c r="E2474">
        <v>99663.125</v>
      </c>
      <c r="F2474">
        <v>223.62</v>
      </c>
      <c r="G2474">
        <v>304.07900000000001</v>
      </c>
      <c r="H2474">
        <v>100073.289</v>
      </c>
      <c r="I2474">
        <v>31.28638675166707</v>
      </c>
      <c r="J2474">
        <v>219.92099999999999</v>
      </c>
      <c r="K2474">
        <v>303.97199999999998</v>
      </c>
      <c r="L2474">
        <v>100073.395</v>
      </c>
      <c r="M2474">
        <v>31.179353186472611</v>
      </c>
      <c r="N2474">
        <v>217.28700000000001</v>
      </c>
      <c r="O2474">
        <v>303.904</v>
      </c>
      <c r="P2474">
        <v>100073.461</v>
      </c>
      <c r="Q2474">
        <v>31.11133063506702</v>
      </c>
      <c r="R2474">
        <v>226.136</v>
      </c>
      <c r="S2474">
        <v>304.25900000000001</v>
      </c>
      <c r="T2474">
        <v>100073.09299999999</v>
      </c>
      <c r="U2474">
        <v>31.466427676321079</v>
      </c>
      <c r="V2474">
        <v>221.786</v>
      </c>
      <c r="W2474">
        <v>304.137</v>
      </c>
      <c r="X2474">
        <v>100073.212</v>
      </c>
      <c r="Y2474">
        <v>31.34438791290393</v>
      </c>
      <c r="Z2474">
        <v>219.13399999999999</v>
      </c>
      <c r="AA2474">
        <v>304.06299999999999</v>
      </c>
      <c r="AB2474">
        <v>100073.284</v>
      </c>
      <c r="AC2474">
        <v>31.2703635967016</v>
      </c>
      <c r="AD2474">
        <v>216.916</v>
      </c>
      <c r="AE2474">
        <v>304.00799999999998</v>
      </c>
      <c r="AF2474">
        <v>100073.336</v>
      </c>
      <c r="AG2474">
        <v>31.21534418755061</v>
      </c>
      <c r="AH2474">
        <v>228.95400000000001</v>
      </c>
      <c r="AI2474">
        <v>304.43299999999999</v>
      </c>
      <c r="AJ2474">
        <v>100072.905</v>
      </c>
      <c r="AK2474">
        <v>31.64046832224744</v>
      </c>
      <c r="AL2474">
        <v>224.37</v>
      </c>
      <c r="AM2474">
        <v>304.29899999999998</v>
      </c>
      <c r="AN2474">
        <v>100073.035</v>
      </c>
      <c r="AO2474">
        <v>31.506424166729399</v>
      </c>
      <c r="AP2474">
        <v>221.80500000000001</v>
      </c>
      <c r="AQ2474">
        <v>304.22000000000003</v>
      </c>
      <c r="AR2474">
        <v>100073.113</v>
      </c>
      <c r="AS2474">
        <v>31.427399270246099</v>
      </c>
      <c r="AT2474">
        <v>218.42500000000001</v>
      </c>
      <c r="AU2474">
        <v>304.15499999999997</v>
      </c>
      <c r="AV2474">
        <v>100073.17200000001</v>
      </c>
      <c r="AW2474">
        <v>31.362374253759189</v>
      </c>
    </row>
    <row r="2475" spans="1:49" x14ac:dyDescent="0.3">
      <c r="A2475" s="2">
        <v>38147.590277777781</v>
      </c>
      <c r="B2475">
        <v>29.905999999999999</v>
      </c>
      <c r="C2475">
        <v>99672</v>
      </c>
      <c r="D2475">
        <v>29.808</v>
      </c>
      <c r="E2475">
        <v>99662.582999999999</v>
      </c>
      <c r="F2475">
        <v>223.17400000000001</v>
      </c>
      <c r="G2475">
        <v>304.09699999999998</v>
      </c>
      <c r="H2475">
        <v>100073.257</v>
      </c>
      <c r="I2475">
        <v>31.30485360166659</v>
      </c>
      <c r="J2475">
        <v>219.46799999999999</v>
      </c>
      <c r="K2475">
        <v>303.98899999999998</v>
      </c>
      <c r="L2475">
        <v>100073.363</v>
      </c>
      <c r="M2475">
        <v>31.196818708195341</v>
      </c>
      <c r="N2475">
        <v>216.84100000000001</v>
      </c>
      <c r="O2475">
        <v>303.92200000000003</v>
      </c>
      <c r="P2475">
        <v>100073.429</v>
      </c>
      <c r="Q2475">
        <v>31.12979723770616</v>
      </c>
      <c r="R2475">
        <v>225.67500000000001</v>
      </c>
      <c r="S2475">
        <v>304.27600000000001</v>
      </c>
      <c r="T2475">
        <v>100073.06200000001</v>
      </c>
      <c r="U2475">
        <v>31.483894474138712</v>
      </c>
      <c r="V2475">
        <v>221.321</v>
      </c>
      <c r="W2475">
        <v>304.15300000000002</v>
      </c>
      <c r="X2475">
        <v>100073.181</v>
      </c>
      <c r="Y2475">
        <v>31.360853360980631</v>
      </c>
      <c r="Z2475">
        <v>218.666</v>
      </c>
      <c r="AA2475">
        <v>304.08</v>
      </c>
      <c r="AB2475">
        <v>100073.254</v>
      </c>
      <c r="AC2475">
        <v>31.287830986335219</v>
      </c>
      <c r="AD2475">
        <v>216.441</v>
      </c>
      <c r="AE2475">
        <v>304.024</v>
      </c>
      <c r="AF2475">
        <v>100073.306</v>
      </c>
      <c r="AG2475">
        <v>31.231810321954359</v>
      </c>
      <c r="AH2475">
        <v>228.483</v>
      </c>
      <c r="AI2475">
        <v>304.44900000000001</v>
      </c>
      <c r="AJ2475">
        <v>100072.875</v>
      </c>
      <c r="AK2475">
        <v>31.656935061581631</v>
      </c>
      <c r="AL2475">
        <v>223.88499999999999</v>
      </c>
      <c r="AM2475">
        <v>304.31400000000002</v>
      </c>
      <c r="AN2475">
        <v>100073.00599999999</v>
      </c>
      <c r="AO2475">
        <v>31.521890409726499</v>
      </c>
      <c r="AP2475">
        <v>221.316</v>
      </c>
      <c r="AQ2475">
        <v>304.23500000000001</v>
      </c>
      <c r="AR2475">
        <v>100073.084</v>
      </c>
      <c r="AS2475">
        <v>31.442865400247459</v>
      </c>
      <c r="AT2475">
        <v>217.94399999999999</v>
      </c>
      <c r="AU2475">
        <v>304.17</v>
      </c>
      <c r="AV2475">
        <v>100073.14200000001</v>
      </c>
      <c r="AW2475">
        <v>31.377839420246289</v>
      </c>
    </row>
    <row r="2476" spans="1:49" x14ac:dyDescent="0.3">
      <c r="A2476" s="2">
        <v>38147.59375</v>
      </c>
      <c r="B2476">
        <v>30.064</v>
      </c>
      <c r="C2476">
        <v>99672</v>
      </c>
      <c r="D2476">
        <v>29.771999999999998</v>
      </c>
      <c r="E2476">
        <v>99662.042000000001</v>
      </c>
      <c r="F2476">
        <v>222.79900000000001</v>
      </c>
      <c r="G2476">
        <v>304.101</v>
      </c>
      <c r="H2476">
        <v>100073.231</v>
      </c>
      <c r="I2476">
        <v>31.30930835927796</v>
      </c>
      <c r="J2476">
        <v>219.1</v>
      </c>
      <c r="K2476">
        <v>303.99299999999999</v>
      </c>
      <c r="L2476">
        <v>100073.337</v>
      </c>
      <c r="M2476">
        <v>31.20127330734692</v>
      </c>
      <c r="N2476">
        <v>216.47499999999999</v>
      </c>
      <c r="O2476">
        <v>303.92500000000001</v>
      </c>
      <c r="P2476">
        <v>100073.40300000001</v>
      </c>
      <c r="Q2476">
        <v>31.133250559810339</v>
      </c>
      <c r="R2476">
        <v>225.28</v>
      </c>
      <c r="S2476">
        <v>304.279</v>
      </c>
      <c r="T2476">
        <v>100073.03599999999</v>
      </c>
      <c r="U2476">
        <v>31.48734831643543</v>
      </c>
      <c r="V2476">
        <v>220.965</v>
      </c>
      <c r="W2476">
        <v>304.15699999999998</v>
      </c>
      <c r="X2476">
        <v>100073.156</v>
      </c>
      <c r="Y2476">
        <v>31.365309070760819</v>
      </c>
      <c r="Z2476">
        <v>218.32</v>
      </c>
      <c r="AA2476">
        <v>304.08199999999999</v>
      </c>
      <c r="AB2476">
        <v>100073.22900000001</v>
      </c>
      <c r="AC2476">
        <v>31.290284232319099</v>
      </c>
      <c r="AD2476">
        <v>216.107</v>
      </c>
      <c r="AE2476">
        <v>304.02699999999999</v>
      </c>
      <c r="AF2476">
        <v>100073.281</v>
      </c>
      <c r="AG2476">
        <v>31.235264663674851</v>
      </c>
      <c r="AH2476">
        <v>228.072</v>
      </c>
      <c r="AI2476">
        <v>304.45100000000002</v>
      </c>
      <c r="AJ2476">
        <v>100072.85</v>
      </c>
      <c r="AK2476">
        <v>31.659388851977951</v>
      </c>
      <c r="AL2476">
        <v>223.49700000000001</v>
      </c>
      <c r="AM2476">
        <v>304.31599999999997</v>
      </c>
      <c r="AN2476">
        <v>100072.981</v>
      </c>
      <c r="AO2476">
        <v>31.52434400089226</v>
      </c>
      <c r="AP2476">
        <v>220.983</v>
      </c>
      <c r="AQ2476">
        <v>304.23700000000002</v>
      </c>
      <c r="AR2476">
        <v>100073.06</v>
      </c>
      <c r="AS2476">
        <v>31.445319745342768</v>
      </c>
      <c r="AT2476">
        <v>217.565</v>
      </c>
      <c r="AU2476">
        <v>304.17200000000003</v>
      </c>
      <c r="AV2476">
        <v>100073.11900000001</v>
      </c>
      <c r="AW2476">
        <v>31.380294539512992</v>
      </c>
    </row>
    <row r="2477" spans="1:49" x14ac:dyDescent="0.3">
      <c r="A2477" s="2">
        <v>38147.597222222219</v>
      </c>
      <c r="B2477">
        <v>30.187999999999999</v>
      </c>
      <c r="C2477">
        <v>99668</v>
      </c>
      <c r="D2477">
        <v>29.745999999999999</v>
      </c>
      <c r="E2477">
        <v>99661.5</v>
      </c>
      <c r="F2477">
        <v>222.167</v>
      </c>
      <c r="G2477">
        <v>304.11</v>
      </c>
      <c r="H2477">
        <v>100073.201</v>
      </c>
      <c r="I2477">
        <v>31.318766423789551</v>
      </c>
      <c r="J2477">
        <v>218.48400000000001</v>
      </c>
      <c r="K2477">
        <v>304.00200000000001</v>
      </c>
      <c r="L2477">
        <v>100073.308</v>
      </c>
      <c r="M2477">
        <v>31.210732085676678</v>
      </c>
      <c r="N2477">
        <v>215.84100000000001</v>
      </c>
      <c r="O2477">
        <v>303.93400000000003</v>
      </c>
      <c r="P2477">
        <v>100073.375</v>
      </c>
      <c r="Q2477">
        <v>31.142710109331691</v>
      </c>
      <c r="R2477">
        <v>224.655</v>
      </c>
      <c r="S2477">
        <v>304.28800000000001</v>
      </c>
      <c r="T2477">
        <v>100073.007</v>
      </c>
      <c r="U2477">
        <v>31.496807508184361</v>
      </c>
      <c r="V2477">
        <v>220.32</v>
      </c>
      <c r="W2477">
        <v>304.16500000000002</v>
      </c>
      <c r="X2477">
        <v>100073.128</v>
      </c>
      <c r="Y2477">
        <v>31.373767776714491</v>
      </c>
      <c r="Z2477">
        <v>217.67</v>
      </c>
      <c r="AA2477">
        <v>304.08999999999997</v>
      </c>
      <c r="AB2477">
        <v>100073.201</v>
      </c>
      <c r="AC2477">
        <v>31.29874282927284</v>
      </c>
      <c r="AD2477">
        <v>215.447</v>
      </c>
      <c r="AE2477">
        <v>304.03399999999999</v>
      </c>
      <c r="AF2477">
        <v>100073.253</v>
      </c>
      <c r="AG2477">
        <v>31.24272200078326</v>
      </c>
      <c r="AH2477">
        <v>227.43100000000001</v>
      </c>
      <c r="AI2477">
        <v>304.459</v>
      </c>
      <c r="AJ2477">
        <v>100072.822</v>
      </c>
      <c r="AK2477">
        <v>31.667847984726219</v>
      </c>
      <c r="AL2477">
        <v>222.85599999999999</v>
      </c>
      <c r="AM2477">
        <v>304.32299999999998</v>
      </c>
      <c r="AN2477">
        <v>100072.954</v>
      </c>
      <c r="AO2477">
        <v>31.531802629169821</v>
      </c>
      <c r="AP2477">
        <v>220.304</v>
      </c>
      <c r="AQ2477">
        <v>304.24400000000003</v>
      </c>
      <c r="AR2477">
        <v>100073.034</v>
      </c>
      <c r="AS2477">
        <v>31.45277912893425</v>
      </c>
      <c r="AT2477">
        <v>216.90600000000001</v>
      </c>
      <c r="AU2477">
        <v>304.178</v>
      </c>
      <c r="AV2477">
        <v>100073.092</v>
      </c>
      <c r="AW2477">
        <v>31.38675177823637</v>
      </c>
    </row>
    <row r="2478" spans="1:49" x14ac:dyDescent="0.3">
      <c r="A2478" s="2">
        <v>38147.600694444453</v>
      </c>
      <c r="B2478">
        <v>30.202000000000002</v>
      </c>
      <c r="C2478">
        <v>99672</v>
      </c>
      <c r="D2478">
        <v>29.783999999999999</v>
      </c>
      <c r="E2478">
        <v>99660.957999999999</v>
      </c>
      <c r="F2478">
        <v>221.75200000000001</v>
      </c>
      <c r="G2478">
        <v>304.11599999999999</v>
      </c>
      <c r="H2478">
        <v>100073.173</v>
      </c>
      <c r="I2478">
        <v>31.32522271474437</v>
      </c>
      <c r="J2478">
        <v>218.05199999999999</v>
      </c>
      <c r="K2478">
        <v>304.00700000000001</v>
      </c>
      <c r="L2478">
        <v>100073.28</v>
      </c>
      <c r="M2478">
        <v>31.216187037594981</v>
      </c>
      <c r="N2478">
        <v>215.43600000000001</v>
      </c>
      <c r="O2478">
        <v>303.93900000000002</v>
      </c>
      <c r="P2478">
        <v>100073.34699999999</v>
      </c>
      <c r="Q2478">
        <v>31.14816496186728</v>
      </c>
      <c r="R2478">
        <v>224.197</v>
      </c>
      <c r="S2478">
        <v>304.29300000000001</v>
      </c>
      <c r="T2478">
        <v>100072.98</v>
      </c>
      <c r="U2478">
        <v>31.502263748459882</v>
      </c>
      <c r="V2478">
        <v>219.88800000000001</v>
      </c>
      <c r="W2478">
        <v>304.16899999999998</v>
      </c>
      <c r="X2478">
        <v>100073.101</v>
      </c>
      <c r="Y2478">
        <v>31.37822265587198</v>
      </c>
      <c r="Z2478">
        <v>217.255</v>
      </c>
      <c r="AA2478">
        <v>304.09500000000003</v>
      </c>
      <c r="AB2478">
        <v>100073.175</v>
      </c>
      <c r="AC2478">
        <v>31.304199649687231</v>
      </c>
      <c r="AD2478">
        <v>215.05099999999999</v>
      </c>
      <c r="AE2478">
        <v>304.03899999999999</v>
      </c>
      <c r="AF2478">
        <v>100073.227</v>
      </c>
      <c r="AG2478">
        <v>31.248178738981661</v>
      </c>
      <c r="AH2478">
        <v>226.977</v>
      </c>
      <c r="AI2478">
        <v>304.46300000000002</v>
      </c>
      <c r="AJ2478">
        <v>100072.796</v>
      </c>
      <c r="AK2478">
        <v>31.672304166184521</v>
      </c>
      <c r="AL2478">
        <v>222.41</v>
      </c>
      <c r="AM2478">
        <v>304.327</v>
      </c>
      <c r="AN2478">
        <v>100072.928</v>
      </c>
      <c r="AO2478">
        <v>31.536258610674</v>
      </c>
      <c r="AP2478">
        <v>219.90100000000001</v>
      </c>
      <c r="AQ2478">
        <v>304.24700000000001</v>
      </c>
      <c r="AR2478">
        <v>100073.008</v>
      </c>
      <c r="AS2478">
        <v>31.456233813600821</v>
      </c>
      <c r="AT2478">
        <v>216.48099999999999</v>
      </c>
      <c r="AU2478">
        <v>304.18099999999998</v>
      </c>
      <c r="AV2478">
        <v>100073.067</v>
      </c>
      <c r="AW2478">
        <v>31.39020723597088</v>
      </c>
    </row>
    <row r="2479" spans="1:49" x14ac:dyDescent="0.3">
      <c r="A2479" s="2">
        <v>38147.604166666657</v>
      </c>
      <c r="B2479">
        <v>30.271999999999998</v>
      </c>
      <c r="C2479">
        <v>99662</v>
      </c>
      <c r="D2479">
        <v>29.754000000000001</v>
      </c>
      <c r="E2479">
        <v>99660.417000000001</v>
      </c>
      <c r="F2479">
        <v>221.08799999999999</v>
      </c>
      <c r="G2479">
        <v>304.125</v>
      </c>
      <c r="H2479">
        <v>100073.143</v>
      </c>
      <c r="I2479">
        <v>31.334679960523491</v>
      </c>
      <c r="J2479">
        <v>217.417</v>
      </c>
      <c r="K2479">
        <v>304.017</v>
      </c>
      <c r="L2479">
        <v>100073.251</v>
      </c>
      <c r="M2479">
        <v>31.226646179082309</v>
      </c>
      <c r="N2479">
        <v>214.76599999999999</v>
      </c>
      <c r="O2479">
        <v>303.947</v>
      </c>
      <c r="P2479">
        <v>100073.319</v>
      </c>
      <c r="Q2479">
        <v>31.156622508654891</v>
      </c>
      <c r="R2479">
        <v>223.554</v>
      </c>
      <c r="S2479">
        <v>304.30099999999999</v>
      </c>
      <c r="T2479">
        <v>100072.951</v>
      </c>
      <c r="U2479">
        <v>31.510720937476091</v>
      </c>
      <c r="V2479">
        <v>219.22900000000001</v>
      </c>
      <c r="W2479">
        <v>304.17700000000002</v>
      </c>
      <c r="X2479">
        <v>100073.073</v>
      </c>
      <c r="Y2479">
        <v>31.386680535730481</v>
      </c>
      <c r="Z2479">
        <v>216.58699999999999</v>
      </c>
      <c r="AA2479">
        <v>304.10199999999998</v>
      </c>
      <c r="AB2479">
        <v>100073.147</v>
      </c>
      <c r="AC2479">
        <v>31.311656239575139</v>
      </c>
      <c r="AD2479">
        <v>214.37299999999999</v>
      </c>
      <c r="AE2479">
        <v>304.04599999999999</v>
      </c>
      <c r="AF2479">
        <v>100073.2</v>
      </c>
      <c r="AG2479">
        <v>31.255636117395909</v>
      </c>
      <c r="AH2479">
        <v>226.31</v>
      </c>
      <c r="AI2479">
        <v>304.47000000000003</v>
      </c>
      <c r="AJ2479">
        <v>100072.768</v>
      </c>
      <c r="AK2479">
        <v>31.679761290425741</v>
      </c>
      <c r="AL2479">
        <v>221.745</v>
      </c>
      <c r="AM2479">
        <v>304.334</v>
      </c>
      <c r="AN2479">
        <v>100072.901</v>
      </c>
      <c r="AO2479">
        <v>31.543716408052429</v>
      </c>
      <c r="AP2479">
        <v>219.21</v>
      </c>
      <c r="AQ2479">
        <v>304.25299999999999</v>
      </c>
      <c r="AR2479">
        <v>100072.982</v>
      </c>
      <c r="AS2479">
        <v>31.462691182883528</v>
      </c>
      <c r="AT2479">
        <v>215.79</v>
      </c>
      <c r="AU2479">
        <v>304.18799999999999</v>
      </c>
      <c r="AV2479">
        <v>100073.041</v>
      </c>
      <c r="AW2479">
        <v>31.397665691057451</v>
      </c>
    </row>
    <row r="2480" spans="1:49" x14ac:dyDescent="0.3">
      <c r="A2480" s="2">
        <v>38147.607638888891</v>
      </c>
      <c r="B2480">
        <v>30.3</v>
      </c>
      <c r="C2480">
        <v>99648</v>
      </c>
      <c r="D2480">
        <v>30</v>
      </c>
      <c r="E2480">
        <v>99659.875</v>
      </c>
      <c r="F2480">
        <v>220.649</v>
      </c>
      <c r="G2480">
        <v>304.13200000000001</v>
      </c>
      <c r="H2480">
        <v>100073.11500000001</v>
      </c>
      <c r="I2480">
        <v>31.34213748191161</v>
      </c>
      <c r="J2480">
        <v>216.96199999999999</v>
      </c>
      <c r="K2480">
        <v>304.02199999999999</v>
      </c>
      <c r="L2480">
        <v>100073.224</v>
      </c>
      <c r="M2480">
        <v>31.232102044248961</v>
      </c>
      <c r="N2480">
        <v>214.33600000000001</v>
      </c>
      <c r="O2480">
        <v>303.95299999999997</v>
      </c>
      <c r="P2480">
        <v>100073.292</v>
      </c>
      <c r="Q2480">
        <v>31.163079455953319</v>
      </c>
      <c r="R2480">
        <v>223.072</v>
      </c>
      <c r="S2480">
        <v>304.30599999999998</v>
      </c>
      <c r="T2480">
        <v>100072.924</v>
      </c>
      <c r="U2480">
        <v>31.516177218212022</v>
      </c>
      <c r="V2480">
        <v>218.75399999999999</v>
      </c>
      <c r="W2480">
        <v>304.18200000000002</v>
      </c>
      <c r="X2480">
        <v>100073.04700000001</v>
      </c>
      <c r="Y2480">
        <v>31.392137505233279</v>
      </c>
      <c r="Z2480">
        <v>216.124</v>
      </c>
      <c r="AA2480">
        <v>304.10700000000003</v>
      </c>
      <c r="AB2480">
        <v>100073.121</v>
      </c>
      <c r="AC2480">
        <v>31.317113099034831</v>
      </c>
      <c r="AD2480">
        <v>213.92599999999999</v>
      </c>
      <c r="AE2480">
        <v>304.05</v>
      </c>
      <c r="AF2480">
        <v>100073.174</v>
      </c>
      <c r="AG2480">
        <v>31.260091710336951</v>
      </c>
      <c r="AH2480">
        <v>225.83199999999999</v>
      </c>
      <c r="AI2480">
        <v>304.47399999999999</v>
      </c>
      <c r="AJ2480">
        <v>100072.742</v>
      </c>
      <c r="AK2480">
        <v>31.684217506497081</v>
      </c>
      <c r="AL2480">
        <v>221.274</v>
      </c>
      <c r="AM2480">
        <v>304.33800000000002</v>
      </c>
      <c r="AN2480">
        <v>100072.876</v>
      </c>
      <c r="AO2480">
        <v>31.548173294982011</v>
      </c>
      <c r="AP2480">
        <v>218.75800000000001</v>
      </c>
      <c r="AQ2480">
        <v>304.25599999999997</v>
      </c>
      <c r="AR2480">
        <v>100072.95699999999</v>
      </c>
      <c r="AS2480">
        <v>31.466146766823041</v>
      </c>
      <c r="AT2480">
        <v>215.339</v>
      </c>
      <c r="AU2480">
        <v>304.19099999999997</v>
      </c>
      <c r="AV2480">
        <v>100073.01700000001</v>
      </c>
      <c r="AW2480">
        <v>31.40112204940181</v>
      </c>
    </row>
    <row r="2481" spans="1:49" x14ac:dyDescent="0.3">
      <c r="A2481" s="2">
        <v>38147.611111111109</v>
      </c>
      <c r="B2481">
        <v>30.238</v>
      </c>
      <c r="C2481">
        <v>99646</v>
      </c>
      <c r="D2481">
        <v>30.024000000000001</v>
      </c>
      <c r="E2481">
        <v>99659.332999999999</v>
      </c>
      <c r="F2481">
        <v>219.964</v>
      </c>
      <c r="G2481">
        <v>304.13900000000001</v>
      </c>
      <c r="H2481">
        <v>100073.087</v>
      </c>
      <c r="I2481">
        <v>31.349595027211361</v>
      </c>
      <c r="J2481">
        <v>216.268</v>
      </c>
      <c r="K2481">
        <v>304.029</v>
      </c>
      <c r="L2481">
        <v>100073.196</v>
      </c>
      <c r="M2481">
        <v>31.23955942941274</v>
      </c>
      <c r="N2481">
        <v>213.649</v>
      </c>
      <c r="O2481">
        <v>303.95999999999998</v>
      </c>
      <c r="P2481">
        <v>100073.264</v>
      </c>
      <c r="Q2481">
        <v>31.170536740660111</v>
      </c>
      <c r="R2481">
        <v>222.386</v>
      </c>
      <c r="S2481">
        <v>304.31299999999999</v>
      </c>
      <c r="T2481">
        <v>100072.89599999999</v>
      </c>
      <c r="U2481">
        <v>31.523635016416851</v>
      </c>
      <c r="V2481">
        <v>218.06700000000001</v>
      </c>
      <c r="W2481">
        <v>304.18799999999999</v>
      </c>
      <c r="X2481">
        <v>100073.02</v>
      </c>
      <c r="Y2481">
        <v>31.398594807866399</v>
      </c>
      <c r="Z2481">
        <v>215.447</v>
      </c>
      <c r="AA2481">
        <v>304.113</v>
      </c>
      <c r="AB2481">
        <v>100073.095</v>
      </c>
      <c r="AC2481">
        <v>31.323571162209191</v>
      </c>
      <c r="AD2481">
        <v>213.238</v>
      </c>
      <c r="AE2481">
        <v>304.05599999999998</v>
      </c>
      <c r="AF2481">
        <v>100073.148</v>
      </c>
      <c r="AG2481">
        <v>31.266549689978149</v>
      </c>
      <c r="AH2481">
        <v>225.11500000000001</v>
      </c>
      <c r="AI2481">
        <v>304.48</v>
      </c>
      <c r="AJ2481">
        <v>100072.715</v>
      </c>
      <c r="AK2481">
        <v>31.69067523559016</v>
      </c>
      <c r="AL2481">
        <v>220.55600000000001</v>
      </c>
      <c r="AM2481">
        <v>304.34300000000002</v>
      </c>
      <c r="AN2481">
        <v>100072.85</v>
      </c>
      <c r="AO2481">
        <v>31.553630511172798</v>
      </c>
      <c r="AP2481">
        <v>218.06399999999999</v>
      </c>
      <c r="AQ2481">
        <v>304.26100000000002</v>
      </c>
      <c r="AR2481">
        <v>100072.932</v>
      </c>
      <c r="AS2481">
        <v>31.471604733283641</v>
      </c>
      <c r="AT2481">
        <v>214.60900000000001</v>
      </c>
      <c r="AU2481">
        <v>304.19499999999999</v>
      </c>
      <c r="AV2481">
        <v>100072.992</v>
      </c>
      <c r="AW2481">
        <v>31.405578734885299</v>
      </c>
    </row>
    <row r="2482" spans="1:49" x14ac:dyDescent="0.3">
      <c r="A2482" s="2">
        <v>38147.614583333343</v>
      </c>
      <c r="B2482">
        <v>30.295999999999999</v>
      </c>
      <c r="C2482">
        <v>99652</v>
      </c>
      <c r="D2482">
        <v>30.123999999999999</v>
      </c>
      <c r="E2482">
        <v>99658.792000000001</v>
      </c>
      <c r="F2482">
        <v>219.46899999999999</v>
      </c>
      <c r="G2482">
        <v>304.14299999999997</v>
      </c>
      <c r="H2482">
        <v>100073.06</v>
      </c>
      <c r="I2482">
        <v>31.354049031496739</v>
      </c>
      <c r="J2482">
        <v>215.76900000000001</v>
      </c>
      <c r="K2482">
        <v>304.03300000000002</v>
      </c>
      <c r="L2482">
        <v>100073.17</v>
      </c>
      <c r="M2482">
        <v>31.244014142556178</v>
      </c>
      <c r="N2482">
        <v>213.15799999999999</v>
      </c>
      <c r="O2482">
        <v>303.96300000000002</v>
      </c>
      <c r="P2482">
        <v>100073.238</v>
      </c>
      <c r="Q2482">
        <v>31.173990164952269</v>
      </c>
      <c r="R2482">
        <v>221.87</v>
      </c>
      <c r="S2482">
        <v>304.31700000000001</v>
      </c>
      <c r="T2482">
        <v>100072.87</v>
      </c>
      <c r="U2482">
        <v>31.52809014599325</v>
      </c>
      <c r="V2482">
        <v>217.57300000000001</v>
      </c>
      <c r="W2482">
        <v>304.19099999999997</v>
      </c>
      <c r="X2482">
        <v>100072.99400000001</v>
      </c>
      <c r="Y2482">
        <v>31.40204856713552</v>
      </c>
      <c r="Z2482">
        <v>214.94499999999999</v>
      </c>
      <c r="AA2482">
        <v>304.11500000000001</v>
      </c>
      <c r="AB2482">
        <v>100073.07</v>
      </c>
      <c r="AC2482">
        <v>31.326024494272421</v>
      </c>
      <c r="AD2482">
        <v>212.75</v>
      </c>
      <c r="AE2482">
        <v>304.05799999999999</v>
      </c>
      <c r="AF2482">
        <v>100073.12300000001</v>
      </c>
      <c r="AG2482">
        <v>31.269002937901352</v>
      </c>
      <c r="AH2482">
        <v>224.59299999999999</v>
      </c>
      <c r="AI2482">
        <v>304.483</v>
      </c>
      <c r="AJ2482">
        <v>100072.69</v>
      </c>
      <c r="AK2482">
        <v>31.694130295160509</v>
      </c>
      <c r="AL2482">
        <v>220.042</v>
      </c>
      <c r="AM2482">
        <v>304.34399999999999</v>
      </c>
      <c r="AN2482">
        <v>100072.826</v>
      </c>
      <c r="AO2482">
        <v>31.555083866914909</v>
      </c>
      <c r="AP2482">
        <v>217.57499999999999</v>
      </c>
      <c r="AQ2482">
        <v>304.26299999999998</v>
      </c>
      <c r="AR2482">
        <v>100072.908</v>
      </c>
      <c r="AS2482">
        <v>31.474059154222179</v>
      </c>
      <c r="AT2482">
        <v>214.09899999999999</v>
      </c>
      <c r="AU2482">
        <v>304.19600000000003</v>
      </c>
      <c r="AV2482">
        <v>100072.96799999999</v>
      </c>
      <c r="AW2482">
        <v>31.40703187135983</v>
      </c>
    </row>
    <row r="2483" spans="1:49" x14ac:dyDescent="0.3">
      <c r="A2483" s="2">
        <v>38147.618055555547</v>
      </c>
      <c r="B2483">
        <v>30.356000000000002</v>
      </c>
      <c r="C2483">
        <v>99654</v>
      </c>
      <c r="D2483">
        <v>30.053999999999998</v>
      </c>
      <c r="E2483">
        <v>99658.25</v>
      </c>
      <c r="F2483">
        <v>218.52099999999999</v>
      </c>
      <c r="G2483">
        <v>304.14800000000002</v>
      </c>
      <c r="H2483">
        <v>100073.033</v>
      </c>
      <c r="I2483">
        <v>31.359505113285991</v>
      </c>
      <c r="J2483">
        <v>214.834</v>
      </c>
      <c r="K2483">
        <v>304.03800000000001</v>
      </c>
      <c r="L2483">
        <v>100073.143</v>
      </c>
      <c r="M2483">
        <v>31.249470063283749</v>
      </c>
      <c r="N2483">
        <v>212.20699999999999</v>
      </c>
      <c r="O2483">
        <v>303.96699999999998</v>
      </c>
      <c r="P2483">
        <v>100073.212</v>
      </c>
      <c r="Q2483">
        <v>31.17844566380478</v>
      </c>
      <c r="R2483">
        <v>220.93100000000001</v>
      </c>
      <c r="S2483">
        <v>304.32100000000003</v>
      </c>
      <c r="T2483">
        <v>100072.84299999999</v>
      </c>
      <c r="U2483">
        <v>31.532545294259879</v>
      </c>
      <c r="V2483">
        <v>216.624</v>
      </c>
      <c r="W2483">
        <v>304.19499999999999</v>
      </c>
      <c r="X2483">
        <v>100072.96799999999</v>
      </c>
      <c r="Y2483">
        <v>31.406504400923669</v>
      </c>
      <c r="Z2483">
        <v>213.98400000000001</v>
      </c>
      <c r="AA2483">
        <v>304.11900000000003</v>
      </c>
      <c r="AB2483">
        <v>100073.045</v>
      </c>
      <c r="AC2483">
        <v>31.330481086524859</v>
      </c>
      <c r="AD2483">
        <v>211.78399999999999</v>
      </c>
      <c r="AE2483">
        <v>304.06099999999998</v>
      </c>
      <c r="AF2483">
        <v>100073.099</v>
      </c>
      <c r="AG2483">
        <v>31.272459127396129</v>
      </c>
      <c r="AH2483">
        <v>223.63499999999999</v>
      </c>
      <c r="AI2483">
        <v>304.48599999999999</v>
      </c>
      <c r="AJ2483">
        <v>100072.664</v>
      </c>
      <c r="AK2483">
        <v>31.69758537048352</v>
      </c>
      <c r="AL2483">
        <v>219.08199999999999</v>
      </c>
      <c r="AM2483">
        <v>304.34699999999998</v>
      </c>
      <c r="AN2483">
        <v>100072.80100000001</v>
      </c>
      <c r="AO2483">
        <v>31.558539608323141</v>
      </c>
      <c r="AP2483">
        <v>216.60499999999999</v>
      </c>
      <c r="AQ2483">
        <v>304.26499999999999</v>
      </c>
      <c r="AR2483">
        <v>100072.88400000001</v>
      </c>
      <c r="AS2483">
        <v>31.47651445855632</v>
      </c>
      <c r="AT2483">
        <v>213.131</v>
      </c>
      <c r="AU2483">
        <v>304.19900000000001</v>
      </c>
      <c r="AV2483">
        <v>100072.944</v>
      </c>
      <c r="AW2483">
        <v>31.41048826471911</v>
      </c>
    </row>
    <row r="2484" spans="1:49" x14ac:dyDescent="0.3">
      <c r="A2484" s="2">
        <v>38147.621527777781</v>
      </c>
      <c r="B2484">
        <v>30.574000000000002</v>
      </c>
      <c r="C2484">
        <v>99648</v>
      </c>
      <c r="D2484">
        <v>29.972000000000001</v>
      </c>
      <c r="E2484">
        <v>99657.707999999999</v>
      </c>
      <c r="F2484">
        <v>222.143</v>
      </c>
      <c r="G2484">
        <v>304.15100000000001</v>
      </c>
      <c r="H2484">
        <v>100073.007</v>
      </c>
      <c r="I2484">
        <v>31.362959703256369</v>
      </c>
      <c r="J2484">
        <v>218.47499999999999</v>
      </c>
      <c r="K2484">
        <v>304.03899999999999</v>
      </c>
      <c r="L2484">
        <v>100073.118</v>
      </c>
      <c r="M2484">
        <v>31.25092298043592</v>
      </c>
      <c r="N2484">
        <v>215.84200000000001</v>
      </c>
      <c r="O2484">
        <v>303.96899999999999</v>
      </c>
      <c r="P2484">
        <v>100073.18799999999</v>
      </c>
      <c r="Q2484">
        <v>31.1809005361003</v>
      </c>
      <c r="R2484">
        <v>224.53899999999999</v>
      </c>
      <c r="S2484">
        <v>304.32299999999998</v>
      </c>
      <c r="T2484">
        <v>100072.819</v>
      </c>
      <c r="U2484">
        <v>31.535000690860159</v>
      </c>
      <c r="V2484">
        <v>220.232</v>
      </c>
      <c r="W2484">
        <v>304.19600000000003</v>
      </c>
      <c r="X2484">
        <v>100072.944</v>
      </c>
      <c r="Y2484">
        <v>31.407958420975831</v>
      </c>
      <c r="Z2484">
        <v>217.595</v>
      </c>
      <c r="AA2484">
        <v>304.11900000000003</v>
      </c>
      <c r="AB2484">
        <v>100073.02099999999</v>
      </c>
      <c r="AC2484">
        <v>31.330933803672171</v>
      </c>
      <c r="AD2484">
        <v>215.405</v>
      </c>
      <c r="AE2484">
        <v>304.06099999999998</v>
      </c>
      <c r="AF2484">
        <v>100073.075</v>
      </c>
      <c r="AG2484">
        <v>31.272911758284689</v>
      </c>
      <c r="AH2484">
        <v>227.251</v>
      </c>
      <c r="AI2484">
        <v>304.48599999999999</v>
      </c>
      <c r="AJ2484">
        <v>100072.64</v>
      </c>
      <c r="AK2484">
        <v>31.69803863338058</v>
      </c>
      <c r="AL2484">
        <v>222.70099999999999</v>
      </c>
      <c r="AM2484">
        <v>304.34699999999998</v>
      </c>
      <c r="AN2484">
        <v>100072.77800000001</v>
      </c>
      <c r="AO2484">
        <v>31.558993535342491</v>
      </c>
      <c r="AP2484">
        <v>220.221</v>
      </c>
      <c r="AQ2484">
        <v>304.26400000000001</v>
      </c>
      <c r="AR2484">
        <v>100072.861</v>
      </c>
      <c r="AS2484">
        <v>31.47596707375061</v>
      </c>
      <c r="AT2484">
        <v>216.761</v>
      </c>
      <c r="AU2484">
        <v>304.19799999999998</v>
      </c>
      <c r="AV2484">
        <v>100072.92200000001</v>
      </c>
      <c r="AW2484">
        <v>31.40994165180058</v>
      </c>
    </row>
    <row r="2485" spans="1:49" x14ac:dyDescent="0.3">
      <c r="A2485" s="2">
        <v>38147.625</v>
      </c>
      <c r="B2485">
        <v>30.492000000000001</v>
      </c>
      <c r="C2485">
        <v>99648</v>
      </c>
      <c r="D2485">
        <v>30.015999999999998</v>
      </c>
      <c r="E2485">
        <v>99657.167000000001</v>
      </c>
      <c r="F2485">
        <v>221.249</v>
      </c>
      <c r="G2485">
        <v>304.16899999999998</v>
      </c>
      <c r="H2485">
        <v>100072.974</v>
      </c>
      <c r="I2485">
        <v>31.381425212363641</v>
      </c>
      <c r="J2485">
        <v>217.55099999999999</v>
      </c>
      <c r="K2485">
        <v>304.05700000000002</v>
      </c>
      <c r="L2485">
        <v>100073.087</v>
      </c>
      <c r="M2485">
        <v>31.269390071919531</v>
      </c>
      <c r="N2485">
        <v>214.94300000000001</v>
      </c>
      <c r="O2485">
        <v>303.98599999999999</v>
      </c>
      <c r="P2485">
        <v>100073.15700000001</v>
      </c>
      <c r="Q2485">
        <v>31.19836633664681</v>
      </c>
      <c r="R2485">
        <v>223.62200000000001</v>
      </c>
      <c r="S2485">
        <v>304.33999999999997</v>
      </c>
      <c r="T2485">
        <v>100072.787</v>
      </c>
      <c r="U2485">
        <v>31.552466120939929</v>
      </c>
      <c r="V2485">
        <v>219.31899999999999</v>
      </c>
      <c r="W2485">
        <v>304.21300000000002</v>
      </c>
      <c r="X2485">
        <v>100072.914</v>
      </c>
      <c r="Y2485">
        <v>31.425425412448021</v>
      </c>
      <c r="Z2485">
        <v>216.69499999999999</v>
      </c>
      <c r="AA2485">
        <v>304.13499999999999</v>
      </c>
      <c r="AB2485">
        <v>100072.99099999999</v>
      </c>
      <c r="AC2485">
        <v>31.347399494352491</v>
      </c>
      <c r="AD2485">
        <v>214.501</v>
      </c>
      <c r="AE2485">
        <v>304.07799999999997</v>
      </c>
      <c r="AF2485">
        <v>100073.045</v>
      </c>
      <c r="AG2485">
        <v>31.290378558071101</v>
      </c>
      <c r="AH2485">
        <v>226.309</v>
      </c>
      <c r="AI2485">
        <v>304.50299999999999</v>
      </c>
      <c r="AJ2485">
        <v>100072.61</v>
      </c>
      <c r="AK2485">
        <v>31.71550603548803</v>
      </c>
      <c r="AL2485">
        <v>221.756</v>
      </c>
      <c r="AM2485">
        <v>304.36200000000002</v>
      </c>
      <c r="AN2485">
        <v>100072.749</v>
      </c>
      <c r="AO2485">
        <v>31.57445922936159</v>
      </c>
      <c r="AP2485">
        <v>219.292</v>
      </c>
      <c r="AQ2485">
        <v>304.27999999999997</v>
      </c>
      <c r="AR2485">
        <v>100072.83199999999</v>
      </c>
      <c r="AS2485">
        <v>31.492433840448431</v>
      </c>
      <c r="AT2485">
        <v>215.81899999999999</v>
      </c>
      <c r="AU2485">
        <v>304.21300000000002</v>
      </c>
      <c r="AV2485">
        <v>100072.893</v>
      </c>
      <c r="AW2485">
        <v>31.42540713297495</v>
      </c>
    </row>
    <row r="2486" spans="1:49" x14ac:dyDescent="0.3">
      <c r="A2486" s="2">
        <v>38147.628472222219</v>
      </c>
      <c r="B2486">
        <v>30.283999999999999</v>
      </c>
      <c r="C2486">
        <v>99646</v>
      </c>
      <c r="D2486">
        <v>30.274000000000001</v>
      </c>
      <c r="E2486">
        <v>99658.763999999996</v>
      </c>
      <c r="F2486">
        <v>219.81399999999999</v>
      </c>
      <c r="G2486">
        <v>304.13</v>
      </c>
      <c r="H2486">
        <v>100073.00599999999</v>
      </c>
      <c r="I2486">
        <v>31.341011075013231</v>
      </c>
      <c r="J2486">
        <v>216.119</v>
      </c>
      <c r="K2486">
        <v>304.017</v>
      </c>
      <c r="L2486">
        <v>100073.11900000001</v>
      </c>
      <c r="M2486">
        <v>31.227975237796439</v>
      </c>
      <c r="N2486">
        <v>213.517</v>
      </c>
      <c r="O2486">
        <v>303.947</v>
      </c>
      <c r="P2486">
        <v>100073.189</v>
      </c>
      <c r="Q2486">
        <v>31.157953001057589</v>
      </c>
      <c r="R2486">
        <v>222.172</v>
      </c>
      <c r="S2486">
        <v>304.3</v>
      </c>
      <c r="T2486">
        <v>100072.819</v>
      </c>
      <c r="U2486">
        <v>31.511050049762559</v>
      </c>
      <c r="V2486">
        <v>217.88800000000001</v>
      </c>
      <c r="W2486">
        <v>304.17200000000003</v>
      </c>
      <c r="X2486">
        <v>100072.947</v>
      </c>
      <c r="Y2486">
        <v>31.383009580792301</v>
      </c>
      <c r="Z2486">
        <v>215.25700000000001</v>
      </c>
      <c r="AA2486">
        <v>304.09500000000003</v>
      </c>
      <c r="AB2486">
        <v>100073.024</v>
      </c>
      <c r="AC2486">
        <v>31.305985190962758</v>
      </c>
      <c r="AD2486">
        <v>213.072</v>
      </c>
      <c r="AE2486">
        <v>304.03699999999998</v>
      </c>
      <c r="AF2486">
        <v>100073.079</v>
      </c>
      <c r="AG2486">
        <v>31.24796418714709</v>
      </c>
      <c r="AH2486">
        <v>224.84399999999999</v>
      </c>
      <c r="AI2486">
        <v>304.46100000000001</v>
      </c>
      <c r="AJ2486">
        <v>100072.644</v>
      </c>
      <c r="AK2486">
        <v>31.672088622644761</v>
      </c>
      <c r="AL2486">
        <v>220.30099999999999</v>
      </c>
      <c r="AM2486">
        <v>304.32</v>
      </c>
      <c r="AN2486">
        <v>100072.783</v>
      </c>
      <c r="AO2486">
        <v>31.531042432496971</v>
      </c>
      <c r="AP2486">
        <v>217.84399999999999</v>
      </c>
      <c r="AQ2486">
        <v>304.23700000000002</v>
      </c>
      <c r="AR2486">
        <v>100072.867</v>
      </c>
      <c r="AS2486">
        <v>31.448017085431669</v>
      </c>
      <c r="AT2486">
        <v>214.38499999999999</v>
      </c>
      <c r="AU2486">
        <v>304.17099999999999</v>
      </c>
      <c r="AV2486">
        <v>100072.929</v>
      </c>
      <c r="AW2486">
        <v>31.381992728051269</v>
      </c>
    </row>
    <row r="2487" spans="1:49" x14ac:dyDescent="0.3">
      <c r="A2487" s="2">
        <v>38147.631944444453</v>
      </c>
      <c r="B2487">
        <v>30.16</v>
      </c>
      <c r="C2487">
        <v>99648</v>
      </c>
      <c r="D2487">
        <v>30.265999999999998</v>
      </c>
      <c r="E2487">
        <v>99660.361000000004</v>
      </c>
      <c r="F2487">
        <v>218.31</v>
      </c>
      <c r="G2487">
        <v>304.10399999999998</v>
      </c>
      <c r="H2487">
        <v>100073.039</v>
      </c>
      <c r="I2487">
        <v>31.313613559965969</v>
      </c>
      <c r="J2487">
        <v>214.63200000000001</v>
      </c>
      <c r="K2487">
        <v>303.99099999999999</v>
      </c>
      <c r="L2487">
        <v>100073.15300000001</v>
      </c>
      <c r="M2487">
        <v>31.200579091500799</v>
      </c>
      <c r="N2487">
        <v>212.02</v>
      </c>
      <c r="O2487">
        <v>303.92</v>
      </c>
      <c r="P2487">
        <v>100073.224</v>
      </c>
      <c r="Q2487">
        <v>31.129556850184031</v>
      </c>
      <c r="R2487">
        <v>220.66800000000001</v>
      </c>
      <c r="S2487">
        <v>304.27300000000002</v>
      </c>
      <c r="T2487">
        <v>100072.85400000001</v>
      </c>
      <c r="U2487">
        <v>31.482652344656969</v>
      </c>
      <c r="V2487">
        <v>216.364</v>
      </c>
      <c r="W2487">
        <v>304.14499999999998</v>
      </c>
      <c r="X2487">
        <v>100072.982</v>
      </c>
      <c r="Y2487">
        <v>31.354612439762661</v>
      </c>
      <c r="Z2487">
        <v>213.74100000000001</v>
      </c>
      <c r="AA2487">
        <v>304.06700000000001</v>
      </c>
      <c r="AB2487">
        <v>100073.06</v>
      </c>
      <c r="AC2487">
        <v>31.27658807669258</v>
      </c>
      <c r="AD2487">
        <v>211.542</v>
      </c>
      <c r="AE2487">
        <v>304.00799999999998</v>
      </c>
      <c r="AF2487">
        <v>100073.11599999999</v>
      </c>
      <c r="AG2487">
        <v>31.21756701549776</v>
      </c>
      <c r="AH2487">
        <v>223.339</v>
      </c>
      <c r="AI2487">
        <v>304.43299999999999</v>
      </c>
      <c r="AJ2487">
        <v>100072.68</v>
      </c>
      <c r="AK2487">
        <v>31.64268989874785</v>
      </c>
      <c r="AL2487">
        <v>218.78200000000001</v>
      </c>
      <c r="AM2487">
        <v>304.29199999999997</v>
      </c>
      <c r="AN2487">
        <v>100072.82</v>
      </c>
      <c r="AO2487">
        <v>31.501645199994812</v>
      </c>
      <c r="AP2487">
        <v>216.298</v>
      </c>
      <c r="AQ2487">
        <v>304.20800000000003</v>
      </c>
      <c r="AR2487">
        <v>100072.905</v>
      </c>
      <c r="AS2487">
        <v>31.41761990617988</v>
      </c>
      <c r="AT2487">
        <v>212.85300000000001</v>
      </c>
      <c r="AU2487">
        <v>304.14100000000002</v>
      </c>
      <c r="AV2487">
        <v>100072.966</v>
      </c>
      <c r="AW2487">
        <v>31.350593786489181</v>
      </c>
    </row>
    <row r="2488" spans="1:49" x14ac:dyDescent="0.3">
      <c r="A2488" s="2">
        <v>38147.635416666657</v>
      </c>
      <c r="B2488">
        <v>30.161999999999999</v>
      </c>
      <c r="C2488">
        <v>99646</v>
      </c>
      <c r="D2488">
        <v>30.027999999999999</v>
      </c>
      <c r="E2488">
        <v>99661.957999999999</v>
      </c>
      <c r="F2488">
        <v>216.72200000000001</v>
      </c>
      <c r="G2488">
        <v>304.06</v>
      </c>
      <c r="H2488">
        <v>100073.07799999999</v>
      </c>
      <c r="I2488">
        <v>31.268200322356851</v>
      </c>
      <c r="J2488">
        <v>213.03800000000001</v>
      </c>
      <c r="K2488">
        <v>303.94600000000003</v>
      </c>
      <c r="L2488">
        <v>100073.192</v>
      </c>
      <c r="M2488">
        <v>31.154165166548069</v>
      </c>
      <c r="N2488">
        <v>210.43600000000001</v>
      </c>
      <c r="O2488">
        <v>303.87400000000002</v>
      </c>
      <c r="P2488">
        <v>100073.264</v>
      </c>
      <c r="Q2488">
        <v>31.082142924519591</v>
      </c>
      <c r="R2488">
        <v>219.06</v>
      </c>
      <c r="S2488">
        <v>304.22800000000001</v>
      </c>
      <c r="T2488">
        <v>100072.894</v>
      </c>
      <c r="U2488">
        <v>31.436238067501279</v>
      </c>
      <c r="V2488">
        <v>214.767</v>
      </c>
      <c r="W2488">
        <v>304.09899999999999</v>
      </c>
      <c r="X2488">
        <v>100073.023</v>
      </c>
      <c r="Y2488">
        <v>31.307198410457769</v>
      </c>
      <c r="Z2488">
        <v>212.15600000000001</v>
      </c>
      <c r="AA2488">
        <v>304.02</v>
      </c>
      <c r="AB2488">
        <v>100073.102</v>
      </c>
      <c r="AC2488">
        <v>31.22817407729389</v>
      </c>
      <c r="AD2488">
        <v>209.96100000000001</v>
      </c>
      <c r="AE2488">
        <v>303.96199999999999</v>
      </c>
      <c r="AF2488">
        <v>100073.15700000001</v>
      </c>
      <c r="AG2488">
        <v>31.17015358052095</v>
      </c>
      <c r="AH2488">
        <v>221.73099999999999</v>
      </c>
      <c r="AI2488">
        <v>304.38799999999998</v>
      </c>
      <c r="AJ2488">
        <v>100072.72</v>
      </c>
      <c r="AK2488">
        <v>31.596274928909171</v>
      </c>
      <c r="AL2488">
        <v>217.178</v>
      </c>
      <c r="AM2488">
        <v>304.245</v>
      </c>
      <c r="AN2488">
        <v>100072.86199999999</v>
      </c>
      <c r="AO2488">
        <v>31.4532302285503</v>
      </c>
      <c r="AP2488">
        <v>214.70099999999999</v>
      </c>
      <c r="AQ2488">
        <v>304.161</v>
      </c>
      <c r="AR2488">
        <v>100072.947</v>
      </c>
      <c r="AS2488">
        <v>31.369205298270401</v>
      </c>
      <c r="AT2488">
        <v>211.245</v>
      </c>
      <c r="AU2488">
        <v>304.09300000000002</v>
      </c>
      <c r="AV2488">
        <v>100073.00900000001</v>
      </c>
      <c r="AW2488">
        <v>31.301179161722761</v>
      </c>
    </row>
    <row r="2489" spans="1:49" x14ac:dyDescent="0.3">
      <c r="A2489" s="2">
        <v>38147.638888888891</v>
      </c>
      <c r="B2489">
        <v>30.271999999999998</v>
      </c>
      <c r="C2489">
        <v>99644</v>
      </c>
      <c r="D2489">
        <v>30.312000000000001</v>
      </c>
      <c r="E2489">
        <v>99663.555999999997</v>
      </c>
      <c r="F2489">
        <v>214.63900000000001</v>
      </c>
      <c r="G2489">
        <v>304.00299999999999</v>
      </c>
      <c r="H2489">
        <v>100073.12</v>
      </c>
      <c r="I2489">
        <v>31.209773986661961</v>
      </c>
      <c r="J2489">
        <v>210.97200000000001</v>
      </c>
      <c r="K2489">
        <v>303.88900000000001</v>
      </c>
      <c r="L2489">
        <v>100073.235</v>
      </c>
      <c r="M2489">
        <v>31.095740190972151</v>
      </c>
      <c r="N2489">
        <v>208.34399999999999</v>
      </c>
      <c r="O2489">
        <v>303.81599999999997</v>
      </c>
      <c r="P2489">
        <v>100073.307</v>
      </c>
      <c r="Q2489">
        <v>31.022717084476142</v>
      </c>
      <c r="R2489">
        <v>216.99199999999999</v>
      </c>
      <c r="S2489">
        <v>304.17099999999999</v>
      </c>
      <c r="T2489">
        <v>100072.93700000001</v>
      </c>
      <c r="U2489">
        <v>31.377811881790588</v>
      </c>
      <c r="V2489">
        <v>212.68</v>
      </c>
      <c r="W2489">
        <v>304.04000000000002</v>
      </c>
      <c r="X2489">
        <v>100073.067</v>
      </c>
      <c r="Y2489">
        <v>31.246771302618129</v>
      </c>
      <c r="Z2489">
        <v>210.05600000000001</v>
      </c>
      <c r="AA2489">
        <v>303.96100000000001</v>
      </c>
      <c r="AB2489">
        <v>100073.14599999999</v>
      </c>
      <c r="AC2489">
        <v>31.16774730853513</v>
      </c>
      <c r="AD2489">
        <v>207.852</v>
      </c>
      <c r="AE2489">
        <v>303.90199999999999</v>
      </c>
      <c r="AF2489">
        <v>100073.20299999999</v>
      </c>
      <c r="AG2489">
        <v>31.10872762649495</v>
      </c>
      <c r="AH2489">
        <v>219.655</v>
      </c>
      <c r="AI2489">
        <v>304.33</v>
      </c>
      <c r="AJ2489">
        <v>100072.765</v>
      </c>
      <c r="AK2489">
        <v>31.536848626398069</v>
      </c>
      <c r="AL2489">
        <v>215.09399999999999</v>
      </c>
      <c r="AM2489">
        <v>304.18599999999998</v>
      </c>
      <c r="AN2489">
        <v>100072.90700000001</v>
      </c>
      <c r="AO2489">
        <v>31.392803367009151</v>
      </c>
      <c r="AP2489">
        <v>212.60599999999999</v>
      </c>
      <c r="AQ2489">
        <v>304.101</v>
      </c>
      <c r="AR2489">
        <v>100072.993</v>
      </c>
      <c r="AS2489">
        <v>31.307778493749989</v>
      </c>
      <c r="AT2489">
        <v>209.15100000000001</v>
      </c>
      <c r="AU2489">
        <v>304.03199999999998</v>
      </c>
      <c r="AV2489">
        <v>100073.056</v>
      </c>
      <c r="AW2489">
        <v>31.238752346055779</v>
      </c>
    </row>
    <row r="2490" spans="1:49" x14ac:dyDescent="0.3">
      <c r="A2490" s="2">
        <v>38147.642361111109</v>
      </c>
      <c r="B2490">
        <v>30.202000000000002</v>
      </c>
      <c r="C2490">
        <v>99654</v>
      </c>
      <c r="D2490">
        <v>30.033999999999999</v>
      </c>
      <c r="E2490">
        <v>99665.153000000006</v>
      </c>
      <c r="F2490">
        <v>212.501</v>
      </c>
      <c r="G2490">
        <v>303.928</v>
      </c>
      <c r="H2490">
        <v>100073.17</v>
      </c>
      <c r="I2490">
        <v>31.13333497507972</v>
      </c>
      <c r="J2490">
        <v>208.83500000000001</v>
      </c>
      <c r="K2490">
        <v>303.81200000000001</v>
      </c>
      <c r="L2490">
        <v>100073.28599999999</v>
      </c>
      <c r="M2490">
        <v>31.017300191299459</v>
      </c>
      <c r="N2490">
        <v>206.221</v>
      </c>
      <c r="O2490">
        <v>303.738</v>
      </c>
      <c r="P2490">
        <v>100073.359</v>
      </c>
      <c r="Q2490">
        <v>30.94327709230453</v>
      </c>
      <c r="R2490">
        <v>214.84</v>
      </c>
      <c r="S2490">
        <v>304.09500000000003</v>
      </c>
      <c r="T2490">
        <v>100072.988</v>
      </c>
      <c r="U2490">
        <v>31.300371864962528</v>
      </c>
      <c r="V2490">
        <v>210.54</v>
      </c>
      <c r="W2490">
        <v>303.96199999999999</v>
      </c>
      <c r="X2490">
        <v>100073.12</v>
      </c>
      <c r="Y2490">
        <v>31.167331240332089</v>
      </c>
      <c r="Z2490">
        <v>207.93299999999999</v>
      </c>
      <c r="AA2490">
        <v>303.88299999999998</v>
      </c>
      <c r="AB2490">
        <v>100073.2</v>
      </c>
      <c r="AC2490">
        <v>31.088308448247631</v>
      </c>
      <c r="AD2490">
        <v>205.73599999999999</v>
      </c>
      <c r="AE2490">
        <v>303.82299999999998</v>
      </c>
      <c r="AF2490">
        <v>100073.25599999999</v>
      </c>
      <c r="AG2490">
        <v>31.028286976122331</v>
      </c>
      <c r="AH2490">
        <v>217.49799999999999</v>
      </c>
      <c r="AI2490">
        <v>304.25299999999999</v>
      </c>
      <c r="AJ2490">
        <v>100072.817</v>
      </c>
      <c r="AK2490">
        <v>31.45840764381353</v>
      </c>
      <c r="AL2490">
        <v>212.946</v>
      </c>
      <c r="AM2490">
        <v>304.108</v>
      </c>
      <c r="AN2490">
        <v>100072.961</v>
      </c>
      <c r="AO2490">
        <v>31.313363563520571</v>
      </c>
      <c r="AP2490">
        <v>210.47</v>
      </c>
      <c r="AQ2490">
        <v>304.02199999999999</v>
      </c>
      <c r="AR2490">
        <v>100073.04700000001</v>
      </c>
      <c r="AS2490">
        <v>31.227337878767401</v>
      </c>
      <c r="AT2490">
        <v>207.012</v>
      </c>
      <c r="AU2490">
        <v>303.952</v>
      </c>
      <c r="AV2490">
        <v>100073.111</v>
      </c>
      <c r="AW2490">
        <v>31.15731172319585</v>
      </c>
    </row>
    <row r="2491" spans="1:49" x14ac:dyDescent="0.3">
      <c r="A2491" s="2">
        <v>38147.645833333343</v>
      </c>
      <c r="B2491">
        <v>30.021999999999998</v>
      </c>
      <c r="C2491">
        <v>99652</v>
      </c>
      <c r="D2491">
        <v>29.95</v>
      </c>
      <c r="E2491">
        <v>99666.75</v>
      </c>
      <c r="F2491">
        <v>209.96100000000001</v>
      </c>
      <c r="G2491">
        <v>303.839</v>
      </c>
      <c r="H2491">
        <v>100073.228</v>
      </c>
      <c r="I2491">
        <v>31.042887307660919</v>
      </c>
      <c r="J2491">
        <v>206.30099999999999</v>
      </c>
      <c r="K2491">
        <v>303.72300000000001</v>
      </c>
      <c r="L2491">
        <v>100073.345</v>
      </c>
      <c r="M2491">
        <v>30.926853875826168</v>
      </c>
      <c r="N2491">
        <v>203.69200000000001</v>
      </c>
      <c r="O2491">
        <v>303.64800000000002</v>
      </c>
      <c r="P2491">
        <v>100073.41800000001</v>
      </c>
      <c r="Q2491">
        <v>30.851829919686509</v>
      </c>
      <c r="R2491">
        <v>212.29900000000001</v>
      </c>
      <c r="S2491">
        <v>304.005</v>
      </c>
      <c r="T2491">
        <v>100073.04700000001</v>
      </c>
      <c r="U2491">
        <v>31.208923211818501</v>
      </c>
      <c r="V2491">
        <v>207.99100000000001</v>
      </c>
      <c r="W2491">
        <v>303.87200000000001</v>
      </c>
      <c r="X2491">
        <v>100073.18</v>
      </c>
      <c r="Y2491">
        <v>31.075884009833661</v>
      </c>
      <c r="Z2491">
        <v>205.39699999999999</v>
      </c>
      <c r="AA2491">
        <v>303.79199999999997</v>
      </c>
      <c r="AB2491">
        <v>100073.26</v>
      </c>
      <c r="AC2491">
        <v>30.995860380884039</v>
      </c>
      <c r="AD2491">
        <v>203.19499999999999</v>
      </c>
      <c r="AE2491">
        <v>303.73200000000003</v>
      </c>
      <c r="AF2491">
        <v>100073.317</v>
      </c>
      <c r="AG2491">
        <v>30.935840027966439</v>
      </c>
      <c r="AH2491">
        <v>214.94499999999999</v>
      </c>
      <c r="AI2491">
        <v>304.16300000000001</v>
      </c>
      <c r="AJ2491">
        <v>100072.878</v>
      </c>
      <c r="AK2491">
        <v>31.366960077774309</v>
      </c>
      <c r="AL2491">
        <v>210.39099999999999</v>
      </c>
      <c r="AM2491">
        <v>304.017</v>
      </c>
      <c r="AN2491">
        <v>100073.022</v>
      </c>
      <c r="AO2491">
        <v>31.22091543560316</v>
      </c>
      <c r="AP2491">
        <v>207.90899999999999</v>
      </c>
      <c r="AQ2491">
        <v>303.93099999999998</v>
      </c>
      <c r="AR2491">
        <v>100073.109</v>
      </c>
      <c r="AS2491">
        <v>31.134890977265741</v>
      </c>
      <c r="AT2491">
        <v>204.45400000000001</v>
      </c>
      <c r="AU2491">
        <v>303.86</v>
      </c>
      <c r="AV2491">
        <v>100073.173</v>
      </c>
      <c r="AW2491">
        <v>31.063863948935591</v>
      </c>
    </row>
    <row r="2492" spans="1:49" x14ac:dyDescent="0.3">
      <c r="A2492" s="2">
        <v>38147.649305555547</v>
      </c>
      <c r="B2492">
        <v>29.925999999999998</v>
      </c>
      <c r="C2492">
        <v>99666</v>
      </c>
      <c r="D2492">
        <v>30.088000000000001</v>
      </c>
      <c r="E2492">
        <v>99668.346999999994</v>
      </c>
      <c r="F2492">
        <v>207.48599999999999</v>
      </c>
      <c r="G2492">
        <v>303.74</v>
      </c>
      <c r="H2492">
        <v>100073.291</v>
      </c>
      <c r="I2492">
        <v>30.94243319797334</v>
      </c>
      <c r="J2492">
        <v>203.803</v>
      </c>
      <c r="K2492">
        <v>303.62200000000001</v>
      </c>
      <c r="L2492">
        <v>100073.41</v>
      </c>
      <c r="M2492">
        <v>30.824399659945978</v>
      </c>
      <c r="N2492">
        <v>201.21</v>
      </c>
      <c r="O2492">
        <v>303.548</v>
      </c>
      <c r="P2492">
        <v>100073.48299999999</v>
      </c>
      <c r="Q2492">
        <v>30.750377173402281</v>
      </c>
      <c r="R2492">
        <v>209.79900000000001</v>
      </c>
      <c r="S2492">
        <v>303.90499999999997</v>
      </c>
      <c r="T2492">
        <v>100073.11199999999</v>
      </c>
      <c r="U2492">
        <v>31.107469001798108</v>
      </c>
      <c r="V2492">
        <v>205.51599999999999</v>
      </c>
      <c r="W2492">
        <v>303.77100000000002</v>
      </c>
      <c r="X2492">
        <v>100073.246</v>
      </c>
      <c r="Y2492">
        <v>30.973430055617431</v>
      </c>
      <c r="Z2492">
        <v>202.899</v>
      </c>
      <c r="AA2492">
        <v>303.69</v>
      </c>
      <c r="AB2492">
        <v>100073.326</v>
      </c>
      <c r="AC2492">
        <v>30.89240559471671</v>
      </c>
      <c r="AD2492">
        <v>200.72</v>
      </c>
      <c r="AE2492">
        <v>303.63</v>
      </c>
      <c r="AF2492">
        <v>100073.38400000001</v>
      </c>
      <c r="AG2492">
        <v>30.832386357614212</v>
      </c>
      <c r="AH2492">
        <v>212.411</v>
      </c>
      <c r="AI2492">
        <v>304.06099999999998</v>
      </c>
      <c r="AJ2492">
        <v>100072.944</v>
      </c>
      <c r="AK2492">
        <v>31.263503772690111</v>
      </c>
      <c r="AL2492">
        <v>207.87200000000001</v>
      </c>
      <c r="AM2492">
        <v>303.91399999999999</v>
      </c>
      <c r="AN2492">
        <v>100073.09</v>
      </c>
      <c r="AO2492">
        <v>31.11646030953597</v>
      </c>
      <c r="AP2492">
        <v>205.40600000000001</v>
      </c>
      <c r="AQ2492">
        <v>303.82799999999997</v>
      </c>
      <c r="AR2492">
        <v>100073.177</v>
      </c>
      <c r="AS2492">
        <v>31.030436203009401</v>
      </c>
      <c r="AT2492">
        <v>201.989</v>
      </c>
      <c r="AU2492">
        <v>303.75700000000001</v>
      </c>
      <c r="AV2492">
        <v>100073.242</v>
      </c>
      <c r="AW2492">
        <v>30.959410336585108</v>
      </c>
    </row>
    <row r="2493" spans="1:49" x14ac:dyDescent="0.3">
      <c r="A2493" s="2">
        <v>38147.652777777781</v>
      </c>
      <c r="B2493">
        <v>29.712</v>
      </c>
      <c r="C2493">
        <v>99668</v>
      </c>
      <c r="D2493">
        <v>30.23</v>
      </c>
      <c r="E2493">
        <v>99669.944000000003</v>
      </c>
      <c r="F2493">
        <v>204.71199999999999</v>
      </c>
      <c r="G2493">
        <v>303.63499999999999</v>
      </c>
      <c r="H2493">
        <v>100073.359</v>
      </c>
      <c r="I2493">
        <v>30.835977397580901</v>
      </c>
      <c r="J2493">
        <v>201.03100000000001</v>
      </c>
      <c r="K2493">
        <v>303.51600000000002</v>
      </c>
      <c r="L2493">
        <v>100073.47900000001</v>
      </c>
      <c r="M2493">
        <v>30.716944053853521</v>
      </c>
      <c r="N2493">
        <v>198.43700000000001</v>
      </c>
      <c r="O2493">
        <v>303.44099999999997</v>
      </c>
      <c r="P2493">
        <v>100073.552</v>
      </c>
      <c r="Q2493">
        <v>30.641920713271531</v>
      </c>
      <c r="R2493">
        <v>207.02199999999999</v>
      </c>
      <c r="S2493">
        <v>303.798</v>
      </c>
      <c r="T2493">
        <v>100073.182</v>
      </c>
      <c r="U2493">
        <v>30.999011958718938</v>
      </c>
      <c r="V2493">
        <v>202.733</v>
      </c>
      <c r="W2493">
        <v>303.66300000000001</v>
      </c>
      <c r="X2493">
        <v>100073.31600000001</v>
      </c>
      <c r="Y2493">
        <v>30.86397240306508</v>
      </c>
      <c r="Z2493">
        <v>200.113</v>
      </c>
      <c r="AA2493">
        <v>303.58199999999999</v>
      </c>
      <c r="AB2493">
        <v>100073.397</v>
      </c>
      <c r="AC2493">
        <v>30.782949141096879</v>
      </c>
      <c r="AD2493">
        <v>197.93600000000001</v>
      </c>
      <c r="AE2493">
        <v>303.52199999999999</v>
      </c>
      <c r="AF2493">
        <v>100073.455</v>
      </c>
      <c r="AG2493">
        <v>30.72293014889993</v>
      </c>
      <c r="AH2493">
        <v>209.61099999999999</v>
      </c>
      <c r="AI2493">
        <v>303.95299999999997</v>
      </c>
      <c r="AJ2493">
        <v>100073.015</v>
      </c>
      <c r="AK2493">
        <v>31.154045812063941</v>
      </c>
      <c r="AL2493">
        <v>205.078</v>
      </c>
      <c r="AM2493">
        <v>303.80500000000001</v>
      </c>
      <c r="AN2493">
        <v>100073.162</v>
      </c>
      <c r="AO2493">
        <v>31.006002661602452</v>
      </c>
      <c r="AP2493">
        <v>202.601</v>
      </c>
      <c r="AQ2493">
        <v>303.71800000000002</v>
      </c>
      <c r="AR2493">
        <v>100073.25</v>
      </c>
      <c r="AS2493">
        <v>30.918978617795968</v>
      </c>
      <c r="AT2493">
        <v>199.19900000000001</v>
      </c>
      <c r="AU2493">
        <v>303.64699999999999</v>
      </c>
      <c r="AV2493">
        <v>100073.314</v>
      </c>
      <c r="AW2493">
        <v>30.847952172738811</v>
      </c>
    </row>
    <row r="2494" spans="1:49" x14ac:dyDescent="0.3">
      <c r="A2494" s="2">
        <v>38147.65625</v>
      </c>
      <c r="B2494">
        <v>29.468</v>
      </c>
      <c r="C2494">
        <v>99672</v>
      </c>
      <c r="D2494">
        <v>30.026</v>
      </c>
      <c r="E2494">
        <v>99671.542000000001</v>
      </c>
      <c r="F2494">
        <v>201.99199999999999</v>
      </c>
      <c r="G2494">
        <v>303.52199999999999</v>
      </c>
      <c r="H2494">
        <v>100073.432</v>
      </c>
      <c r="I2494">
        <v>30.721516805944528</v>
      </c>
      <c r="J2494">
        <v>198.339</v>
      </c>
      <c r="K2494">
        <v>303.40300000000002</v>
      </c>
      <c r="L2494">
        <v>100073.552</v>
      </c>
      <c r="M2494">
        <v>30.602483944321481</v>
      </c>
      <c r="N2494">
        <v>195.76300000000001</v>
      </c>
      <c r="O2494">
        <v>303.32799999999997</v>
      </c>
      <c r="P2494">
        <v>100073.626</v>
      </c>
      <c r="Q2494">
        <v>30.527461776327641</v>
      </c>
      <c r="R2494">
        <v>204.28200000000001</v>
      </c>
      <c r="S2494">
        <v>303.68400000000003</v>
      </c>
      <c r="T2494">
        <v>100073.25599999999</v>
      </c>
      <c r="U2494">
        <v>30.883550428730359</v>
      </c>
      <c r="V2494">
        <v>200.03299999999999</v>
      </c>
      <c r="W2494">
        <v>303.54899999999998</v>
      </c>
      <c r="X2494">
        <v>100073.39</v>
      </c>
      <c r="Y2494">
        <v>30.748511419929908</v>
      </c>
      <c r="Z2494">
        <v>197.42500000000001</v>
      </c>
      <c r="AA2494">
        <v>303.46800000000002</v>
      </c>
      <c r="AB2494">
        <v>100073.47199999999</v>
      </c>
      <c r="AC2494">
        <v>30.667489354155862</v>
      </c>
      <c r="AD2494">
        <v>195.26300000000001</v>
      </c>
      <c r="AE2494">
        <v>303.40699999999998</v>
      </c>
      <c r="AF2494">
        <v>100073.53</v>
      </c>
      <c r="AG2494">
        <v>30.60646945353017</v>
      </c>
      <c r="AH2494">
        <v>206.87100000000001</v>
      </c>
      <c r="AI2494">
        <v>303.83800000000002</v>
      </c>
      <c r="AJ2494">
        <v>100073.091</v>
      </c>
      <c r="AK2494">
        <v>31.037584246680861</v>
      </c>
      <c r="AL2494">
        <v>202.35599999999999</v>
      </c>
      <c r="AM2494">
        <v>303.69</v>
      </c>
      <c r="AN2494">
        <v>100073.238</v>
      </c>
      <c r="AO2494">
        <v>30.889541694430928</v>
      </c>
      <c r="AP2494">
        <v>199.89500000000001</v>
      </c>
      <c r="AQ2494">
        <v>303.60300000000001</v>
      </c>
      <c r="AR2494">
        <v>100073.326</v>
      </c>
      <c r="AS2494">
        <v>30.802518001746648</v>
      </c>
      <c r="AT2494">
        <v>196.511</v>
      </c>
      <c r="AU2494">
        <v>303.53100000000001</v>
      </c>
      <c r="AV2494">
        <v>100073.39200000001</v>
      </c>
      <c r="AW2494">
        <v>30.730492431349148</v>
      </c>
    </row>
    <row r="2495" spans="1:49" x14ac:dyDescent="0.3">
      <c r="A2495" s="2">
        <v>38147.659722222219</v>
      </c>
      <c r="B2495">
        <v>29.29</v>
      </c>
      <c r="C2495">
        <v>99670</v>
      </c>
      <c r="D2495">
        <v>29.788</v>
      </c>
      <c r="E2495">
        <v>99673.138999999996</v>
      </c>
      <c r="F2495">
        <v>199.071</v>
      </c>
      <c r="G2495">
        <v>303.40499999999997</v>
      </c>
      <c r="H2495">
        <v>100073.508</v>
      </c>
      <c r="I2495">
        <v>30.60305611994664</v>
      </c>
      <c r="J2495">
        <v>195.40299999999999</v>
      </c>
      <c r="K2495">
        <v>303.28500000000003</v>
      </c>
      <c r="L2495">
        <v>100073.629</v>
      </c>
      <c r="M2495">
        <v>30.4830234579203</v>
      </c>
      <c r="N2495">
        <v>192.833</v>
      </c>
      <c r="O2495">
        <v>303.20999999999998</v>
      </c>
      <c r="P2495">
        <v>100073.70299999999</v>
      </c>
      <c r="Q2495">
        <v>30.408001592167579</v>
      </c>
      <c r="R2495">
        <v>201.34899999999999</v>
      </c>
      <c r="S2495">
        <v>303.565</v>
      </c>
      <c r="T2495">
        <v>100073.334</v>
      </c>
      <c r="U2495">
        <v>30.763088538235539</v>
      </c>
      <c r="V2495">
        <v>197.089</v>
      </c>
      <c r="W2495">
        <v>303.43</v>
      </c>
      <c r="X2495">
        <v>100073.469</v>
      </c>
      <c r="Y2495">
        <v>30.628050940591269</v>
      </c>
      <c r="Z2495">
        <v>194.48</v>
      </c>
      <c r="AA2495">
        <v>303.34800000000001</v>
      </c>
      <c r="AB2495">
        <v>100073.55100000001</v>
      </c>
      <c r="AC2495">
        <v>30.546028052536659</v>
      </c>
      <c r="AD2495">
        <v>192.32</v>
      </c>
      <c r="AE2495">
        <v>303.28800000000001</v>
      </c>
      <c r="AF2495">
        <v>100073.609</v>
      </c>
      <c r="AG2495">
        <v>30.48600954525563</v>
      </c>
      <c r="AH2495">
        <v>203.90299999999999</v>
      </c>
      <c r="AI2495">
        <v>303.71699999999998</v>
      </c>
      <c r="AJ2495">
        <v>100073.171</v>
      </c>
      <c r="AK2495">
        <v>30.91512118655271</v>
      </c>
      <c r="AL2495">
        <v>199.39500000000001</v>
      </c>
      <c r="AM2495">
        <v>303.56900000000002</v>
      </c>
      <c r="AN2495">
        <v>100073.318</v>
      </c>
      <c r="AO2495">
        <v>30.76707922785539</v>
      </c>
      <c r="AP2495">
        <v>196.92099999999999</v>
      </c>
      <c r="AQ2495">
        <v>303.48200000000003</v>
      </c>
      <c r="AR2495">
        <v>100073.40700000001</v>
      </c>
      <c r="AS2495">
        <v>30.680056751843839</v>
      </c>
      <c r="AT2495">
        <v>193.559</v>
      </c>
      <c r="AU2495">
        <v>303.41000000000003</v>
      </c>
      <c r="AV2495">
        <v>100073.47199999999</v>
      </c>
      <c r="AW2495">
        <v>30.608030603819032</v>
      </c>
    </row>
    <row r="2496" spans="1:49" x14ac:dyDescent="0.3">
      <c r="A2496" s="2">
        <v>38147.663194444453</v>
      </c>
      <c r="B2496">
        <v>29.207999999999998</v>
      </c>
      <c r="C2496">
        <v>99672</v>
      </c>
      <c r="D2496">
        <v>29.84</v>
      </c>
      <c r="E2496">
        <v>99674.736000000004</v>
      </c>
      <c r="F2496">
        <v>209.923</v>
      </c>
      <c r="G2496">
        <v>303.28199999999998</v>
      </c>
      <c r="H2496">
        <v>100073.58900000001</v>
      </c>
      <c r="I2496">
        <v>30.478593966533481</v>
      </c>
      <c r="J2496">
        <v>206.286</v>
      </c>
      <c r="K2496">
        <v>303.16199999999998</v>
      </c>
      <c r="L2496">
        <v>100073.709</v>
      </c>
      <c r="M2496">
        <v>30.358560916689839</v>
      </c>
      <c r="N2496">
        <v>203.73099999999999</v>
      </c>
      <c r="O2496">
        <v>303.08699999999999</v>
      </c>
      <c r="P2496">
        <v>100073.784</v>
      </c>
      <c r="Q2496">
        <v>30.283540218647829</v>
      </c>
      <c r="R2496">
        <v>212.18899999999999</v>
      </c>
      <c r="S2496">
        <v>303.44099999999997</v>
      </c>
      <c r="T2496">
        <v>100073.416</v>
      </c>
      <c r="U2496">
        <v>30.637625475782439</v>
      </c>
      <c r="V2496">
        <v>207.96299999999999</v>
      </c>
      <c r="W2496">
        <v>303.30500000000001</v>
      </c>
      <c r="X2496">
        <v>100073.552</v>
      </c>
      <c r="Y2496">
        <v>30.501588142393359</v>
      </c>
      <c r="Z2496">
        <v>205.36199999999999</v>
      </c>
      <c r="AA2496">
        <v>303.22300000000001</v>
      </c>
      <c r="AB2496">
        <v>100073.63400000001</v>
      </c>
      <c r="AC2496">
        <v>30.419565581354281</v>
      </c>
      <c r="AD2496">
        <v>203.21600000000001</v>
      </c>
      <c r="AE2496">
        <v>303.16300000000001</v>
      </c>
      <c r="AF2496">
        <v>100073.692</v>
      </c>
      <c r="AG2496">
        <v>30.35954731407719</v>
      </c>
      <c r="AH2496">
        <v>214.72200000000001</v>
      </c>
      <c r="AI2496">
        <v>303.59100000000001</v>
      </c>
      <c r="AJ2496">
        <v>100073.254</v>
      </c>
      <c r="AK2496">
        <v>30.787656105933479</v>
      </c>
      <c r="AL2496">
        <v>210.23599999999999</v>
      </c>
      <c r="AM2496">
        <v>303.44200000000001</v>
      </c>
      <c r="AN2496">
        <v>100073.40300000001</v>
      </c>
      <c r="AO2496">
        <v>30.638615331522889</v>
      </c>
      <c r="AP2496">
        <v>207.78800000000001</v>
      </c>
      <c r="AQ2496">
        <v>303.35500000000002</v>
      </c>
      <c r="AR2496">
        <v>100073.492</v>
      </c>
      <c r="AS2496">
        <v>30.551593200733858</v>
      </c>
      <c r="AT2496">
        <v>204.44200000000001</v>
      </c>
      <c r="AU2496">
        <v>303.28300000000002</v>
      </c>
      <c r="AV2496">
        <v>100073.558</v>
      </c>
      <c r="AW2496">
        <v>30.47956820933695</v>
      </c>
    </row>
    <row r="2497" spans="1:49" x14ac:dyDescent="0.3">
      <c r="A2497" s="2">
        <v>38147.666666666657</v>
      </c>
      <c r="B2497">
        <v>29.146000000000001</v>
      </c>
      <c r="C2497">
        <v>99682</v>
      </c>
      <c r="D2497">
        <v>29.632000000000001</v>
      </c>
      <c r="E2497">
        <v>99676.332999999999</v>
      </c>
      <c r="F2497">
        <v>207.46</v>
      </c>
      <c r="G2497">
        <v>303.20100000000002</v>
      </c>
      <c r="H2497">
        <v>100073.652</v>
      </c>
      <c r="I2497">
        <v>30.396165112691339</v>
      </c>
      <c r="J2497">
        <v>203.82300000000001</v>
      </c>
      <c r="K2497">
        <v>303.08100000000002</v>
      </c>
      <c r="L2497">
        <v>100073.774</v>
      </c>
      <c r="M2497">
        <v>30.276134297703091</v>
      </c>
      <c r="N2497">
        <v>201.267</v>
      </c>
      <c r="O2497">
        <v>303.005</v>
      </c>
      <c r="P2497">
        <v>100073.849</v>
      </c>
      <c r="Q2497">
        <v>30.200112773099701</v>
      </c>
      <c r="R2497">
        <v>209.70500000000001</v>
      </c>
      <c r="S2497">
        <v>303.358</v>
      </c>
      <c r="T2497">
        <v>100073.481</v>
      </c>
      <c r="U2497">
        <v>30.553195422124251</v>
      </c>
      <c r="V2497">
        <v>205.47499999999999</v>
      </c>
      <c r="W2497">
        <v>303.22199999999998</v>
      </c>
      <c r="X2497">
        <v>100073.617</v>
      </c>
      <c r="Y2497">
        <v>30.417158654451899</v>
      </c>
      <c r="Z2497">
        <v>202.89099999999999</v>
      </c>
      <c r="AA2497">
        <v>303.14</v>
      </c>
      <c r="AB2497">
        <v>100073.7</v>
      </c>
      <c r="AC2497">
        <v>30.335137301835289</v>
      </c>
      <c r="AD2497">
        <v>200.74</v>
      </c>
      <c r="AE2497">
        <v>303.07900000000001</v>
      </c>
      <c r="AF2497">
        <v>100073.75900000001</v>
      </c>
      <c r="AG2497">
        <v>30.27411901289776</v>
      </c>
      <c r="AH2497">
        <v>212.221</v>
      </c>
      <c r="AI2497">
        <v>303.50700000000001</v>
      </c>
      <c r="AJ2497">
        <v>100073.322</v>
      </c>
      <c r="AK2497">
        <v>30.70222689891693</v>
      </c>
      <c r="AL2497">
        <v>207.744</v>
      </c>
      <c r="AM2497">
        <v>303.35700000000003</v>
      </c>
      <c r="AN2497">
        <v>100073.47100000001</v>
      </c>
      <c r="AO2497">
        <v>30.552185604704679</v>
      </c>
      <c r="AP2497">
        <v>205.274</v>
      </c>
      <c r="AQ2497">
        <v>303.27</v>
      </c>
      <c r="AR2497">
        <v>100073.56</v>
      </c>
      <c r="AS2497">
        <v>30.465163834066459</v>
      </c>
      <c r="AT2497">
        <v>201.952</v>
      </c>
      <c r="AU2497">
        <v>303.19799999999998</v>
      </c>
      <c r="AV2497">
        <v>100073.626</v>
      </c>
      <c r="AW2497">
        <v>30.393139142620949</v>
      </c>
    </row>
    <row r="2498" spans="1:49" x14ac:dyDescent="0.3">
      <c r="A2498" s="2">
        <v>38147.670138888891</v>
      </c>
      <c r="B2498">
        <v>28.917999999999999</v>
      </c>
      <c r="C2498">
        <v>99678</v>
      </c>
      <c r="D2498">
        <v>29.8</v>
      </c>
      <c r="E2498">
        <v>99677.305999999997</v>
      </c>
      <c r="F2498">
        <v>204.36099999999999</v>
      </c>
      <c r="G2498">
        <v>303.07299999999998</v>
      </c>
      <c r="H2498">
        <v>100073.73299999999</v>
      </c>
      <c r="I2498">
        <v>30.267242552878258</v>
      </c>
      <c r="J2498">
        <v>200.74299999999999</v>
      </c>
      <c r="K2498">
        <v>302.952</v>
      </c>
      <c r="L2498">
        <v>100073.856</v>
      </c>
      <c r="M2498">
        <v>30.146211731038481</v>
      </c>
      <c r="N2498">
        <v>198.20699999999999</v>
      </c>
      <c r="O2498">
        <v>302.87599999999998</v>
      </c>
      <c r="P2498">
        <v>100073.931</v>
      </c>
      <c r="Q2498">
        <v>30.070190373121822</v>
      </c>
      <c r="R2498">
        <v>206.608</v>
      </c>
      <c r="S2498">
        <v>303.22899999999998</v>
      </c>
      <c r="T2498">
        <v>100073.56299999999</v>
      </c>
      <c r="U2498">
        <v>30.423272255239912</v>
      </c>
      <c r="V2498">
        <v>202.39599999999999</v>
      </c>
      <c r="W2498">
        <v>303.09199999999998</v>
      </c>
      <c r="X2498">
        <v>100073.7</v>
      </c>
      <c r="Y2498">
        <v>30.286235516627929</v>
      </c>
      <c r="Z2498">
        <v>199.809</v>
      </c>
      <c r="AA2498">
        <v>303.00900000000001</v>
      </c>
      <c r="AB2498">
        <v>100073.784</v>
      </c>
      <c r="AC2498">
        <v>30.203214073578351</v>
      </c>
      <c r="AD2498">
        <v>197.68</v>
      </c>
      <c r="AE2498">
        <v>302.94900000000001</v>
      </c>
      <c r="AF2498">
        <v>100073.84299999999</v>
      </c>
      <c r="AG2498">
        <v>30.14319705434173</v>
      </c>
      <c r="AH2498">
        <v>209.08799999999999</v>
      </c>
      <c r="AI2498">
        <v>303.37599999999998</v>
      </c>
      <c r="AJ2498">
        <v>100073.40399999999</v>
      </c>
      <c r="AK2498">
        <v>30.57030113989174</v>
      </c>
      <c r="AL2498">
        <v>204.624</v>
      </c>
      <c r="AM2498">
        <v>303.226</v>
      </c>
      <c r="AN2498">
        <v>100073.554</v>
      </c>
      <c r="AO2498">
        <v>30.420261041022911</v>
      </c>
      <c r="AP2498">
        <v>202.184</v>
      </c>
      <c r="AQ2498">
        <v>303.13799999999998</v>
      </c>
      <c r="AR2498">
        <v>100073.644</v>
      </c>
      <c r="AS2498">
        <v>30.332239191005499</v>
      </c>
      <c r="AT2498">
        <v>198.88300000000001</v>
      </c>
      <c r="AU2498">
        <v>303.06599999999997</v>
      </c>
      <c r="AV2498">
        <v>100073.711</v>
      </c>
      <c r="AW2498">
        <v>30.260215525487752</v>
      </c>
    </row>
    <row r="2499" spans="1:49" x14ac:dyDescent="0.3">
      <c r="A2499" s="2">
        <v>38147.673611111109</v>
      </c>
      <c r="B2499">
        <v>28.751999999999999</v>
      </c>
      <c r="C2499">
        <v>99680</v>
      </c>
      <c r="D2499">
        <v>29.744</v>
      </c>
      <c r="E2499">
        <v>99678.278000000006</v>
      </c>
      <c r="F2499">
        <v>201.077</v>
      </c>
      <c r="G2499">
        <v>302.93099999999998</v>
      </c>
      <c r="H2499">
        <v>100073.822</v>
      </c>
      <c r="I2499">
        <v>30.124312597528331</v>
      </c>
      <c r="J2499">
        <v>197.45500000000001</v>
      </c>
      <c r="K2499">
        <v>302.80900000000003</v>
      </c>
      <c r="L2499">
        <v>100073.946</v>
      </c>
      <c r="M2499">
        <v>30.002281765100012</v>
      </c>
      <c r="N2499">
        <v>194.92500000000001</v>
      </c>
      <c r="O2499">
        <v>302.733</v>
      </c>
      <c r="P2499">
        <v>100074.023</v>
      </c>
      <c r="Q2499">
        <v>29.92626230121596</v>
      </c>
      <c r="R2499">
        <v>203.303</v>
      </c>
      <c r="S2499">
        <v>303.08699999999999</v>
      </c>
      <c r="T2499">
        <v>100073.652</v>
      </c>
      <c r="U2499">
        <v>30.280341973623649</v>
      </c>
      <c r="V2499">
        <v>199.096</v>
      </c>
      <c r="W2499">
        <v>302.94900000000001</v>
      </c>
      <c r="X2499">
        <v>100073.791</v>
      </c>
      <c r="Y2499">
        <v>30.14230612691637</v>
      </c>
      <c r="Z2499">
        <v>196.529</v>
      </c>
      <c r="AA2499">
        <v>302.86599999999999</v>
      </c>
      <c r="AB2499">
        <v>100073.876</v>
      </c>
      <c r="AC2499">
        <v>30.059285725918471</v>
      </c>
      <c r="AD2499">
        <v>194.393</v>
      </c>
      <c r="AE2499">
        <v>302.80500000000001</v>
      </c>
      <c r="AF2499">
        <v>100073.936</v>
      </c>
      <c r="AG2499">
        <v>29.99826856683444</v>
      </c>
      <c r="AH2499">
        <v>205.77799999999999</v>
      </c>
      <c r="AI2499">
        <v>303.233</v>
      </c>
      <c r="AJ2499">
        <v>100073.49400000001</v>
      </c>
      <c r="AK2499">
        <v>30.42637028557408</v>
      </c>
      <c r="AL2499">
        <v>201.32300000000001</v>
      </c>
      <c r="AM2499">
        <v>303.08199999999999</v>
      </c>
      <c r="AN2499">
        <v>100073.64599999999</v>
      </c>
      <c r="AO2499">
        <v>30.275331106594081</v>
      </c>
      <c r="AP2499">
        <v>198.864</v>
      </c>
      <c r="AQ2499">
        <v>302.99299999999999</v>
      </c>
      <c r="AR2499">
        <v>100073.73699999999</v>
      </c>
      <c r="AS2499">
        <v>30.186309175611541</v>
      </c>
      <c r="AT2499">
        <v>195.58699999999999</v>
      </c>
      <c r="AU2499">
        <v>302.92099999999999</v>
      </c>
      <c r="AV2499">
        <v>100073.804</v>
      </c>
      <c r="AW2499">
        <v>30.11428566396819</v>
      </c>
    </row>
    <row r="2500" spans="1:49" x14ac:dyDescent="0.3">
      <c r="A2500" s="2">
        <v>38147.677083333343</v>
      </c>
      <c r="B2500">
        <v>28.696000000000002</v>
      </c>
      <c r="C2500">
        <v>99670</v>
      </c>
      <c r="D2500">
        <v>29.582000000000001</v>
      </c>
      <c r="E2500">
        <v>99679.25</v>
      </c>
      <c r="F2500">
        <v>198.125</v>
      </c>
      <c r="G2500">
        <v>302.81</v>
      </c>
      <c r="H2500">
        <v>100073.905</v>
      </c>
      <c r="I2500">
        <v>30.00240192075427</v>
      </c>
      <c r="J2500">
        <v>194.501</v>
      </c>
      <c r="K2500">
        <v>302.68599999999998</v>
      </c>
      <c r="L2500">
        <v>100074.031</v>
      </c>
      <c r="M2500">
        <v>29.878370826524819</v>
      </c>
      <c r="N2500">
        <v>191.97499999999999</v>
      </c>
      <c r="O2500">
        <v>302.61</v>
      </c>
      <c r="P2500">
        <v>100074.10799999999</v>
      </c>
      <c r="Q2500">
        <v>29.80235152902873</v>
      </c>
      <c r="R2500">
        <v>200.34</v>
      </c>
      <c r="S2500">
        <v>302.96499999999997</v>
      </c>
      <c r="T2500">
        <v>100073.735</v>
      </c>
      <c r="U2500">
        <v>30.15742982742756</v>
      </c>
      <c r="V2500">
        <v>196.137</v>
      </c>
      <c r="W2500">
        <v>302.82600000000002</v>
      </c>
      <c r="X2500">
        <v>100073.876</v>
      </c>
      <c r="Y2500">
        <v>30.018394886506769</v>
      </c>
      <c r="Z2500">
        <v>193.58</v>
      </c>
      <c r="AA2500">
        <v>302.74200000000002</v>
      </c>
      <c r="AB2500">
        <v>100073.962</v>
      </c>
      <c r="AC2500">
        <v>29.93437440217167</v>
      </c>
      <c r="AD2500">
        <v>191.43899999999999</v>
      </c>
      <c r="AE2500">
        <v>302.68</v>
      </c>
      <c r="AF2500">
        <v>100074.022</v>
      </c>
      <c r="AG2500">
        <v>29.872356245845591</v>
      </c>
      <c r="AH2500">
        <v>202.81100000000001</v>
      </c>
      <c r="AI2500">
        <v>303.11099999999999</v>
      </c>
      <c r="AJ2500">
        <v>100073.576</v>
      </c>
      <c r="AK2500">
        <v>30.303456954787691</v>
      </c>
      <c r="AL2500">
        <v>198.35900000000001</v>
      </c>
      <c r="AM2500">
        <v>302.95800000000003</v>
      </c>
      <c r="AN2500">
        <v>100073.731</v>
      </c>
      <c r="AO2500">
        <v>30.150418448393278</v>
      </c>
      <c r="AP2500">
        <v>195.88900000000001</v>
      </c>
      <c r="AQ2500">
        <v>302.86799999999999</v>
      </c>
      <c r="AR2500">
        <v>100073.82399999999</v>
      </c>
      <c r="AS2500">
        <v>30.060397314277679</v>
      </c>
      <c r="AT2500">
        <v>192.62799999999999</v>
      </c>
      <c r="AU2500">
        <v>302.79500000000002</v>
      </c>
      <c r="AV2500">
        <v>100073.89200000001</v>
      </c>
      <c r="AW2500">
        <v>29.987373697203338</v>
      </c>
    </row>
    <row r="2501" spans="1:49" x14ac:dyDescent="0.3">
      <c r="A2501" s="2">
        <v>38147.680555555547</v>
      </c>
      <c r="B2501">
        <v>28.63</v>
      </c>
      <c r="C2501">
        <v>99676</v>
      </c>
      <c r="D2501">
        <v>29.777999999999999</v>
      </c>
      <c r="E2501">
        <v>99680.221999999994</v>
      </c>
      <c r="F2501">
        <v>195.34899999999999</v>
      </c>
      <c r="G2501">
        <v>302.70499999999998</v>
      </c>
      <c r="H2501">
        <v>100073.981</v>
      </c>
      <c r="I2501">
        <v>29.896503860934839</v>
      </c>
      <c r="J2501">
        <v>191.749</v>
      </c>
      <c r="K2501">
        <v>302.58100000000002</v>
      </c>
      <c r="L2501">
        <v>100074.10799999999</v>
      </c>
      <c r="M2501">
        <v>29.772473913451169</v>
      </c>
      <c r="N2501">
        <v>189.21700000000001</v>
      </c>
      <c r="O2501">
        <v>302.50299999999999</v>
      </c>
      <c r="P2501">
        <v>100074.18700000001</v>
      </c>
      <c r="Q2501">
        <v>29.694454261520551</v>
      </c>
      <c r="R2501">
        <v>197.56899999999999</v>
      </c>
      <c r="S2501">
        <v>302.86</v>
      </c>
      <c r="T2501">
        <v>100073.811</v>
      </c>
      <c r="U2501">
        <v>30.05153142011358</v>
      </c>
      <c r="V2501">
        <v>193.374</v>
      </c>
      <c r="W2501">
        <v>302.71899999999999</v>
      </c>
      <c r="X2501">
        <v>100073.954</v>
      </c>
      <c r="Y2501">
        <v>29.91049627033345</v>
      </c>
      <c r="Z2501">
        <v>190.80699999999999</v>
      </c>
      <c r="AA2501">
        <v>302.63499999999999</v>
      </c>
      <c r="AB2501">
        <v>100074.041</v>
      </c>
      <c r="AC2501">
        <v>29.826476841074911</v>
      </c>
      <c r="AD2501">
        <v>188.678</v>
      </c>
      <c r="AE2501">
        <v>302.572</v>
      </c>
      <c r="AF2501">
        <v>100074.102</v>
      </c>
      <c r="AG2501">
        <v>29.763458562470529</v>
      </c>
      <c r="AH2501">
        <v>200.023</v>
      </c>
      <c r="AI2501">
        <v>303.00599999999997</v>
      </c>
      <c r="AJ2501">
        <v>100073.652</v>
      </c>
      <c r="AK2501">
        <v>30.197558219814201</v>
      </c>
      <c r="AL2501">
        <v>195.57</v>
      </c>
      <c r="AM2501">
        <v>302.851</v>
      </c>
      <c r="AN2501">
        <v>100073.81</v>
      </c>
      <c r="AO2501">
        <v>30.042520404435489</v>
      </c>
      <c r="AP2501">
        <v>193.102</v>
      </c>
      <c r="AQ2501">
        <v>302.76</v>
      </c>
      <c r="AR2501">
        <v>100073.90399999999</v>
      </c>
      <c r="AS2501">
        <v>29.951499210795699</v>
      </c>
      <c r="AT2501">
        <v>189.85599999999999</v>
      </c>
      <c r="AU2501">
        <v>302.68700000000001</v>
      </c>
      <c r="AV2501">
        <v>100073.97199999999</v>
      </c>
      <c r="AW2501">
        <v>29.878475759618599</v>
      </c>
    </row>
    <row r="2502" spans="1:49" x14ac:dyDescent="0.3">
      <c r="A2502" s="2">
        <v>38147.684027777781</v>
      </c>
      <c r="B2502">
        <v>28.617999999999999</v>
      </c>
      <c r="C2502">
        <v>99670</v>
      </c>
      <c r="D2502">
        <v>29.864000000000001</v>
      </c>
      <c r="E2502">
        <v>99681.194000000003</v>
      </c>
      <c r="F2502">
        <v>192.74799999999999</v>
      </c>
      <c r="G2502">
        <v>302.61099999999999</v>
      </c>
      <c r="H2502">
        <v>100074.05100000001</v>
      </c>
      <c r="I2502">
        <v>29.80161353875377</v>
      </c>
      <c r="J2502">
        <v>189.15</v>
      </c>
      <c r="K2502">
        <v>302.48599999999999</v>
      </c>
      <c r="L2502">
        <v>100074.181</v>
      </c>
      <c r="M2502">
        <v>29.67658534850295</v>
      </c>
      <c r="N2502">
        <v>186.61</v>
      </c>
      <c r="O2502">
        <v>302.40699999999998</v>
      </c>
      <c r="P2502">
        <v>100074.26</v>
      </c>
      <c r="Q2502">
        <v>29.59756475017582</v>
      </c>
      <c r="R2502">
        <v>194.959</v>
      </c>
      <c r="S2502">
        <v>302.76600000000002</v>
      </c>
      <c r="T2502">
        <v>100073.88099999999</v>
      </c>
      <c r="U2502">
        <v>29.95664074242541</v>
      </c>
      <c r="V2502">
        <v>190.77099999999999</v>
      </c>
      <c r="W2502">
        <v>302.62400000000002</v>
      </c>
      <c r="X2502">
        <v>100074.027</v>
      </c>
      <c r="Y2502">
        <v>29.814607391215699</v>
      </c>
      <c r="Z2502">
        <v>188.19800000000001</v>
      </c>
      <c r="AA2502">
        <v>302.53800000000001</v>
      </c>
      <c r="AB2502">
        <v>100074.11500000001</v>
      </c>
      <c r="AC2502">
        <v>29.72858676910823</v>
      </c>
      <c r="AD2502">
        <v>186.06700000000001</v>
      </c>
      <c r="AE2502">
        <v>302.47500000000002</v>
      </c>
      <c r="AF2502">
        <v>100074.177</v>
      </c>
      <c r="AG2502">
        <v>29.66556950136572</v>
      </c>
      <c r="AH2502">
        <v>197.411</v>
      </c>
      <c r="AI2502">
        <v>302.911</v>
      </c>
      <c r="AJ2502">
        <v>100073.723</v>
      </c>
      <c r="AK2502">
        <v>30.10166694897492</v>
      </c>
      <c r="AL2502">
        <v>192.95099999999999</v>
      </c>
      <c r="AM2502">
        <v>302.755</v>
      </c>
      <c r="AN2502">
        <v>100073.883</v>
      </c>
      <c r="AO2502">
        <v>29.945630098799089</v>
      </c>
      <c r="AP2502">
        <v>190.46600000000001</v>
      </c>
      <c r="AQ2502">
        <v>302.66199999999998</v>
      </c>
      <c r="AR2502">
        <v>100073.978</v>
      </c>
      <c r="AS2502">
        <v>29.852607729339809</v>
      </c>
      <c r="AT2502">
        <v>187.24100000000001</v>
      </c>
      <c r="AU2502">
        <v>302.589</v>
      </c>
      <c r="AV2502">
        <v>100074.048</v>
      </c>
      <c r="AW2502">
        <v>29.77958617873395</v>
      </c>
    </row>
    <row r="2503" spans="1:49" x14ac:dyDescent="0.3">
      <c r="A2503" s="2">
        <v>38147.6875</v>
      </c>
      <c r="B2503">
        <v>28.542000000000002</v>
      </c>
      <c r="C2503">
        <v>99678</v>
      </c>
      <c r="D2503">
        <v>29.827999999999999</v>
      </c>
      <c r="E2503">
        <v>99682.167000000001</v>
      </c>
      <c r="F2503">
        <v>190.154</v>
      </c>
      <c r="G2503">
        <v>302.51900000000001</v>
      </c>
      <c r="H2503">
        <v>100074.121</v>
      </c>
      <c r="I2503">
        <v>29.708725091076872</v>
      </c>
      <c r="J2503">
        <v>186.553</v>
      </c>
      <c r="K2503">
        <v>302.392</v>
      </c>
      <c r="L2503">
        <v>100074.25199999999</v>
      </c>
      <c r="M2503">
        <v>29.581695809004259</v>
      </c>
      <c r="N2503">
        <v>184.011</v>
      </c>
      <c r="O2503">
        <v>302.31200000000001</v>
      </c>
      <c r="P2503">
        <v>100074.333</v>
      </c>
      <c r="Q2503">
        <v>29.501676000240309</v>
      </c>
      <c r="R2503">
        <v>192.37</v>
      </c>
      <c r="S2503">
        <v>302.673</v>
      </c>
      <c r="T2503">
        <v>100073.951</v>
      </c>
      <c r="U2503">
        <v>29.862750815327441</v>
      </c>
      <c r="V2503">
        <v>188.16800000000001</v>
      </c>
      <c r="W2503">
        <v>302.52999999999997</v>
      </c>
      <c r="X2503">
        <v>100074.099</v>
      </c>
      <c r="Y2503">
        <v>29.719718401489668</v>
      </c>
      <c r="Z2503">
        <v>185.59299999999999</v>
      </c>
      <c r="AA2503">
        <v>302.44299999999998</v>
      </c>
      <c r="AB2503">
        <v>100074.18799999999</v>
      </c>
      <c r="AC2503">
        <v>29.632697720240859</v>
      </c>
      <c r="AD2503">
        <v>183.46</v>
      </c>
      <c r="AE2503">
        <v>302.37900000000002</v>
      </c>
      <c r="AF2503">
        <v>100074.251</v>
      </c>
      <c r="AG2503">
        <v>29.568680340159801</v>
      </c>
      <c r="AH2503">
        <v>194.81100000000001</v>
      </c>
      <c r="AI2503">
        <v>302.81900000000002</v>
      </c>
      <c r="AJ2503">
        <v>100073.79300000001</v>
      </c>
      <c r="AK2503">
        <v>30.00877781021148</v>
      </c>
      <c r="AL2503">
        <v>190.33799999999999</v>
      </c>
      <c r="AM2503">
        <v>302.66000000000003</v>
      </c>
      <c r="AN2503">
        <v>100073.955</v>
      </c>
      <c r="AO2503">
        <v>29.84973968656692</v>
      </c>
      <c r="AP2503">
        <v>187.84299999999999</v>
      </c>
      <c r="AQ2503">
        <v>302.56599999999997</v>
      </c>
      <c r="AR2503">
        <v>100074.052</v>
      </c>
      <c r="AS2503">
        <v>29.75571814032725</v>
      </c>
      <c r="AT2503">
        <v>184.62700000000001</v>
      </c>
      <c r="AU2503">
        <v>302.49299999999999</v>
      </c>
      <c r="AV2503">
        <v>100074.122</v>
      </c>
      <c r="AW2503">
        <v>29.68269675885875</v>
      </c>
    </row>
    <row r="2504" spans="1:49" x14ac:dyDescent="0.3">
      <c r="A2504" s="2">
        <v>38147.690972222219</v>
      </c>
      <c r="B2504">
        <v>28.437999999999999</v>
      </c>
      <c r="C2504">
        <v>99672</v>
      </c>
      <c r="D2504">
        <v>29.556000000000001</v>
      </c>
      <c r="E2504">
        <v>99683.138999999996</v>
      </c>
      <c r="F2504">
        <v>187.566</v>
      </c>
      <c r="G2504">
        <v>302.42500000000001</v>
      </c>
      <c r="H2504">
        <v>100074.192</v>
      </c>
      <c r="I2504">
        <v>29.613836624167789</v>
      </c>
      <c r="J2504">
        <v>183.94399999999999</v>
      </c>
      <c r="K2504">
        <v>302.29700000000003</v>
      </c>
      <c r="L2504">
        <v>100074.325</v>
      </c>
      <c r="M2504">
        <v>29.48580824428063</v>
      </c>
      <c r="N2504">
        <v>181.39099999999999</v>
      </c>
      <c r="O2504">
        <v>302.21600000000001</v>
      </c>
      <c r="P2504">
        <v>100074.408</v>
      </c>
      <c r="Q2504">
        <v>29.404789228227571</v>
      </c>
      <c r="R2504">
        <v>189.77500000000001</v>
      </c>
      <c r="S2504">
        <v>302.58</v>
      </c>
      <c r="T2504">
        <v>100074.02099999999</v>
      </c>
      <c r="U2504">
        <v>29.76886225015971</v>
      </c>
      <c r="V2504">
        <v>185.55500000000001</v>
      </c>
      <c r="W2504">
        <v>302.43400000000003</v>
      </c>
      <c r="X2504">
        <v>100074.17200000001</v>
      </c>
      <c r="Y2504">
        <v>29.622829401988952</v>
      </c>
      <c r="Z2504">
        <v>182.99299999999999</v>
      </c>
      <c r="AA2504">
        <v>302.34699999999998</v>
      </c>
      <c r="AB2504">
        <v>100074.26300000001</v>
      </c>
      <c r="AC2504">
        <v>29.53581065084262</v>
      </c>
      <c r="AD2504">
        <v>180.83600000000001</v>
      </c>
      <c r="AE2504">
        <v>302.28199999999998</v>
      </c>
      <c r="AF2504">
        <v>100074.326</v>
      </c>
      <c r="AG2504">
        <v>29.470792297442589</v>
      </c>
      <c r="AH2504">
        <v>192.21899999999999</v>
      </c>
      <c r="AI2504">
        <v>302.72500000000002</v>
      </c>
      <c r="AJ2504">
        <v>100073.863</v>
      </c>
      <c r="AK2504">
        <v>29.913887789700539</v>
      </c>
      <c r="AL2504">
        <v>187.732</v>
      </c>
      <c r="AM2504">
        <v>302.56400000000002</v>
      </c>
      <c r="AN2504">
        <v>100074.02800000001</v>
      </c>
      <c r="AO2504">
        <v>29.75285039123543</v>
      </c>
      <c r="AP2504">
        <v>185.21199999999999</v>
      </c>
      <c r="AQ2504">
        <v>302.46899999999999</v>
      </c>
      <c r="AR2504">
        <v>100074.12699999999</v>
      </c>
      <c r="AS2504">
        <v>29.65782967145168</v>
      </c>
      <c r="AT2504">
        <v>182.01900000000001</v>
      </c>
      <c r="AU2504">
        <v>302.39499999999998</v>
      </c>
      <c r="AV2504">
        <v>100074.198</v>
      </c>
      <c r="AW2504">
        <v>29.583808203262659</v>
      </c>
    </row>
    <row r="2505" spans="1:49" x14ac:dyDescent="0.3">
      <c r="A2505" s="2">
        <v>38147.694444444453</v>
      </c>
      <c r="B2505">
        <v>28.326000000000001</v>
      </c>
      <c r="C2505">
        <v>99674</v>
      </c>
      <c r="D2505">
        <v>29.234000000000002</v>
      </c>
      <c r="E2505">
        <v>99684.111000000004</v>
      </c>
      <c r="F2505">
        <v>184.93799999999999</v>
      </c>
      <c r="G2505">
        <v>302.33</v>
      </c>
      <c r="H2505">
        <v>100074.265</v>
      </c>
      <c r="I2505">
        <v>29.517949266322379</v>
      </c>
      <c r="J2505">
        <v>181.29599999999999</v>
      </c>
      <c r="K2505">
        <v>302.19900000000001</v>
      </c>
      <c r="L2505">
        <v>100074.4</v>
      </c>
      <c r="M2505">
        <v>29.38691955516504</v>
      </c>
      <c r="N2505">
        <v>178.76</v>
      </c>
      <c r="O2505">
        <v>302.11799999999999</v>
      </c>
      <c r="P2505">
        <v>100074.48299999999</v>
      </c>
      <c r="Q2505">
        <v>29.305900724361489</v>
      </c>
      <c r="R2505">
        <v>187.16300000000001</v>
      </c>
      <c r="S2505">
        <v>302.48500000000001</v>
      </c>
      <c r="T2505">
        <v>100074.09299999999</v>
      </c>
      <c r="U2505">
        <v>29.67297367348414</v>
      </c>
      <c r="V2505">
        <v>182.91800000000001</v>
      </c>
      <c r="W2505">
        <v>302.33699999999999</v>
      </c>
      <c r="X2505">
        <v>100074.246</v>
      </c>
      <c r="Y2505">
        <v>29.524940655880581</v>
      </c>
      <c r="Z2505">
        <v>180.358</v>
      </c>
      <c r="AA2505">
        <v>302.24799999999999</v>
      </c>
      <c r="AB2505">
        <v>100074.338</v>
      </c>
      <c r="AC2505">
        <v>29.435920732400231</v>
      </c>
      <c r="AD2505">
        <v>178.18600000000001</v>
      </c>
      <c r="AE2505">
        <v>302.18200000000002</v>
      </c>
      <c r="AF2505">
        <v>100074.40300000001</v>
      </c>
      <c r="AG2505">
        <v>29.36990313942044</v>
      </c>
      <c r="AH2505">
        <v>189.6</v>
      </c>
      <c r="AI2505">
        <v>302.63</v>
      </c>
      <c r="AJ2505">
        <v>100073.93399999999</v>
      </c>
      <c r="AK2505">
        <v>29.817998015622891</v>
      </c>
      <c r="AL2505">
        <v>185.08799999999999</v>
      </c>
      <c r="AM2505">
        <v>302.46699999999998</v>
      </c>
      <c r="AN2505">
        <v>100074.103</v>
      </c>
      <c r="AO2505">
        <v>29.654962215466181</v>
      </c>
      <c r="AP2505">
        <v>182.56399999999999</v>
      </c>
      <c r="AQ2505">
        <v>302.37</v>
      </c>
      <c r="AR2505">
        <v>100074.20299999999</v>
      </c>
      <c r="AS2505">
        <v>29.557940342596108</v>
      </c>
      <c r="AT2505">
        <v>179.364</v>
      </c>
      <c r="AU2505">
        <v>302.29500000000002</v>
      </c>
      <c r="AV2505">
        <v>100074.27499999999</v>
      </c>
      <c r="AW2505">
        <v>29.482918791645432</v>
      </c>
    </row>
    <row r="2506" spans="1:49" x14ac:dyDescent="0.3">
      <c r="A2506" s="2">
        <v>38147.697916666657</v>
      </c>
      <c r="B2506">
        <v>28.292000000000002</v>
      </c>
      <c r="C2506">
        <v>99676</v>
      </c>
      <c r="D2506">
        <v>29.225999999999999</v>
      </c>
      <c r="E2506">
        <v>99685.082999999999</v>
      </c>
      <c r="F2506">
        <v>182.273</v>
      </c>
      <c r="G2506">
        <v>302.23200000000003</v>
      </c>
      <c r="H2506">
        <v>100074.338</v>
      </c>
      <c r="I2506">
        <v>29.419059063745181</v>
      </c>
      <c r="J2506">
        <v>178.64</v>
      </c>
      <c r="K2506">
        <v>302.10000000000002</v>
      </c>
      <c r="L2506">
        <v>100074.476</v>
      </c>
      <c r="M2506">
        <v>29.28703113007839</v>
      </c>
      <c r="N2506">
        <v>176.10599999999999</v>
      </c>
      <c r="O2506">
        <v>302.01799999999997</v>
      </c>
      <c r="P2506">
        <v>100074.56</v>
      </c>
      <c r="Q2506">
        <v>29.205012232278019</v>
      </c>
      <c r="R2506">
        <v>184.52199999999999</v>
      </c>
      <c r="S2506">
        <v>302.38799999999998</v>
      </c>
      <c r="T2506">
        <v>100074.166</v>
      </c>
      <c r="U2506">
        <v>29.575084234005772</v>
      </c>
      <c r="V2506">
        <v>180.268</v>
      </c>
      <c r="W2506">
        <v>302.238</v>
      </c>
      <c r="X2506">
        <v>100074.322</v>
      </c>
      <c r="Y2506">
        <v>29.425051919591681</v>
      </c>
      <c r="Z2506">
        <v>177.67400000000001</v>
      </c>
      <c r="AA2506">
        <v>302.14699999999999</v>
      </c>
      <c r="AB2506">
        <v>100074.416</v>
      </c>
      <c r="AC2506">
        <v>29.334031696929689</v>
      </c>
      <c r="AD2506">
        <v>175.523</v>
      </c>
      <c r="AE2506">
        <v>302.08100000000002</v>
      </c>
      <c r="AF2506">
        <v>100074.482</v>
      </c>
      <c r="AG2506">
        <v>29.268015118782841</v>
      </c>
      <c r="AH2506">
        <v>186.93</v>
      </c>
      <c r="AI2506">
        <v>302.53300000000002</v>
      </c>
      <c r="AJ2506">
        <v>100074.00599999999</v>
      </c>
      <c r="AK2506">
        <v>29.720107380627891</v>
      </c>
      <c r="AL2506">
        <v>182.40600000000001</v>
      </c>
      <c r="AM2506">
        <v>302.36700000000002</v>
      </c>
      <c r="AN2506">
        <v>100074.178</v>
      </c>
      <c r="AO2506">
        <v>29.55407120555321</v>
      </c>
      <c r="AP2506">
        <v>179.887</v>
      </c>
      <c r="AQ2506">
        <v>302.26900000000001</v>
      </c>
      <c r="AR2506">
        <v>100074.281</v>
      </c>
      <c r="AS2506">
        <v>29.456051033149489</v>
      </c>
      <c r="AT2506">
        <v>176.68199999999999</v>
      </c>
      <c r="AU2506">
        <v>302.19400000000002</v>
      </c>
      <c r="AV2506">
        <v>100074.35400000001</v>
      </c>
      <c r="AW2506">
        <v>29.381030518430631</v>
      </c>
    </row>
    <row r="2507" spans="1:49" x14ac:dyDescent="0.3">
      <c r="A2507" s="2">
        <v>38147.701388888891</v>
      </c>
      <c r="B2507">
        <v>28.224</v>
      </c>
      <c r="C2507">
        <v>99678</v>
      </c>
      <c r="D2507">
        <v>29.216000000000001</v>
      </c>
      <c r="E2507">
        <v>99686.055999999997</v>
      </c>
      <c r="F2507">
        <v>179.59100000000001</v>
      </c>
      <c r="G2507">
        <v>302.13200000000001</v>
      </c>
      <c r="H2507">
        <v>100074.413</v>
      </c>
      <c r="I2507">
        <v>29.31816801337078</v>
      </c>
      <c r="J2507">
        <v>175.95400000000001</v>
      </c>
      <c r="K2507">
        <v>301.99900000000002</v>
      </c>
      <c r="L2507">
        <v>100074.553</v>
      </c>
      <c r="M2507">
        <v>29.185140995417381</v>
      </c>
      <c r="N2507">
        <v>173.40700000000001</v>
      </c>
      <c r="O2507">
        <v>301.91500000000002</v>
      </c>
      <c r="P2507">
        <v>100074.639</v>
      </c>
      <c r="Q2507">
        <v>29.101121785199041</v>
      </c>
      <c r="R2507">
        <v>181.82499999999999</v>
      </c>
      <c r="S2507">
        <v>302.28899999999999</v>
      </c>
      <c r="T2507">
        <v>100074.24000000001</v>
      </c>
      <c r="U2507">
        <v>29.475193078137639</v>
      </c>
      <c r="V2507">
        <v>177.57900000000001</v>
      </c>
      <c r="W2507">
        <v>302.13600000000002</v>
      </c>
      <c r="X2507">
        <v>100074.399</v>
      </c>
      <c r="Y2507">
        <v>29.32216036200094</v>
      </c>
      <c r="Z2507">
        <v>174.97399999999999</v>
      </c>
      <c r="AA2507">
        <v>302.04399999999998</v>
      </c>
      <c r="AB2507">
        <v>100074.495</v>
      </c>
      <c r="AC2507">
        <v>29.23014096134813</v>
      </c>
      <c r="AD2507">
        <v>172.822</v>
      </c>
      <c r="AE2507">
        <v>301.97800000000001</v>
      </c>
      <c r="AF2507">
        <v>100074.56200000001</v>
      </c>
      <c r="AG2507">
        <v>29.164125397065281</v>
      </c>
      <c r="AH2507">
        <v>184.25</v>
      </c>
      <c r="AI2507">
        <v>302.435</v>
      </c>
      <c r="AJ2507">
        <v>100074.079</v>
      </c>
      <c r="AK2507">
        <v>29.62121614242665</v>
      </c>
      <c r="AL2507">
        <v>179.71100000000001</v>
      </c>
      <c r="AM2507">
        <v>302.26600000000002</v>
      </c>
      <c r="AN2507">
        <v>100074.255</v>
      </c>
      <c r="AO2507">
        <v>29.452180470509401</v>
      </c>
      <c r="AP2507">
        <v>177.15</v>
      </c>
      <c r="AQ2507">
        <v>302.16500000000002</v>
      </c>
      <c r="AR2507">
        <v>100074.36</v>
      </c>
      <c r="AS2507">
        <v>29.35115891186695</v>
      </c>
      <c r="AT2507">
        <v>173.98</v>
      </c>
      <c r="AU2507">
        <v>302.08999999999997</v>
      </c>
      <c r="AV2507">
        <v>100074.43399999999</v>
      </c>
      <c r="AW2507">
        <v>29.2761394321588</v>
      </c>
    </row>
    <row r="2508" spans="1:49" x14ac:dyDescent="0.3">
      <c r="A2508" s="2">
        <v>38147.704861111109</v>
      </c>
      <c r="B2508">
        <v>28.225999999999999</v>
      </c>
      <c r="C2508">
        <v>99682</v>
      </c>
      <c r="D2508">
        <v>29.027999999999999</v>
      </c>
      <c r="E2508">
        <v>99687.028000000006</v>
      </c>
      <c r="F2508">
        <v>194.24600000000001</v>
      </c>
      <c r="G2508">
        <v>302.02999999999997</v>
      </c>
      <c r="H2508">
        <v>100074.49</v>
      </c>
      <c r="I2508">
        <v>29.215277864788501</v>
      </c>
      <c r="J2508">
        <v>190.584</v>
      </c>
      <c r="K2508">
        <v>301.89400000000001</v>
      </c>
      <c r="L2508">
        <v>100074.633</v>
      </c>
      <c r="M2508">
        <v>29.079250407327319</v>
      </c>
      <c r="N2508">
        <v>188.03800000000001</v>
      </c>
      <c r="O2508">
        <v>301.81</v>
      </c>
      <c r="P2508">
        <v>100074.72</v>
      </c>
      <c r="Q2508">
        <v>28.995232249796171</v>
      </c>
      <c r="R2508">
        <v>196.489</v>
      </c>
      <c r="S2508">
        <v>302.18700000000001</v>
      </c>
      <c r="T2508">
        <v>100074.315</v>
      </c>
      <c r="U2508">
        <v>29.372300847679181</v>
      </c>
      <c r="V2508">
        <v>192.209</v>
      </c>
      <c r="W2508">
        <v>302.03199999999998</v>
      </c>
      <c r="X2508">
        <v>100074.478</v>
      </c>
      <c r="Y2508">
        <v>29.217269715429889</v>
      </c>
      <c r="Z2508">
        <v>189.62799999999999</v>
      </c>
      <c r="AA2508">
        <v>301.93900000000002</v>
      </c>
      <c r="AB2508">
        <v>100074.575</v>
      </c>
      <c r="AC2508">
        <v>29.124250275520811</v>
      </c>
      <c r="AD2508">
        <v>187.446</v>
      </c>
      <c r="AE2508">
        <v>301.87099999999998</v>
      </c>
      <c r="AF2508">
        <v>100074.644</v>
      </c>
      <c r="AG2508">
        <v>29.05623436636375</v>
      </c>
      <c r="AH2508">
        <v>198.94300000000001</v>
      </c>
      <c r="AI2508">
        <v>302.33600000000001</v>
      </c>
      <c r="AJ2508">
        <v>100074.15</v>
      </c>
      <c r="AK2508">
        <v>29.521323450512799</v>
      </c>
      <c r="AL2508">
        <v>194.358</v>
      </c>
      <c r="AM2508">
        <v>302.161</v>
      </c>
      <c r="AN2508">
        <v>100074.333</v>
      </c>
      <c r="AO2508">
        <v>29.346287559525251</v>
      </c>
      <c r="AP2508">
        <v>191.77600000000001</v>
      </c>
      <c r="AQ2508">
        <v>302.05900000000003</v>
      </c>
      <c r="AR2508">
        <v>100074.44100000001</v>
      </c>
      <c r="AS2508">
        <v>29.24426771114474</v>
      </c>
      <c r="AT2508">
        <v>188.625</v>
      </c>
      <c r="AU2508">
        <v>301.983</v>
      </c>
      <c r="AV2508">
        <v>100074.516</v>
      </c>
      <c r="AW2508">
        <v>29.168248154613881</v>
      </c>
    </row>
    <row r="2509" spans="1:49" x14ac:dyDescent="0.3">
      <c r="A2509" s="2">
        <v>38147.708333333343</v>
      </c>
      <c r="B2509">
        <v>28.167999999999999</v>
      </c>
      <c r="C2509">
        <v>99680</v>
      </c>
      <c r="D2509">
        <v>29.032</v>
      </c>
      <c r="E2509">
        <v>99688</v>
      </c>
      <c r="F2509">
        <v>192.19200000000001</v>
      </c>
      <c r="G2509">
        <v>301.98099999999999</v>
      </c>
      <c r="H2509">
        <v>100074.54300000001</v>
      </c>
      <c r="I2509">
        <v>29.16542621349873</v>
      </c>
      <c r="J2509">
        <v>188.53299999999999</v>
      </c>
      <c r="K2509">
        <v>301.84300000000002</v>
      </c>
      <c r="L2509">
        <v>100074.68799999999</v>
      </c>
      <c r="M2509">
        <v>29.027398606115529</v>
      </c>
      <c r="N2509">
        <v>185.99</v>
      </c>
      <c r="O2509">
        <v>301.75799999999998</v>
      </c>
      <c r="P2509">
        <v>100074.777</v>
      </c>
      <c r="Q2509">
        <v>28.942381275510339</v>
      </c>
      <c r="R2509">
        <v>194.471</v>
      </c>
      <c r="S2509">
        <v>302.14</v>
      </c>
      <c r="T2509">
        <v>100074.36599999999</v>
      </c>
      <c r="U2509">
        <v>29.32444929192059</v>
      </c>
      <c r="V2509">
        <v>190.167</v>
      </c>
      <c r="W2509">
        <v>301.98200000000003</v>
      </c>
      <c r="X2509">
        <v>100074.533</v>
      </c>
      <c r="Y2509">
        <v>29.166418681130271</v>
      </c>
      <c r="Z2509">
        <v>187.572</v>
      </c>
      <c r="AA2509">
        <v>301.88799999999998</v>
      </c>
      <c r="AB2509">
        <v>100074.632</v>
      </c>
      <c r="AC2509">
        <v>29.072400091807541</v>
      </c>
      <c r="AD2509">
        <v>185.38499999999999</v>
      </c>
      <c r="AE2509">
        <v>301.81799999999998</v>
      </c>
      <c r="AF2509">
        <v>100074.701</v>
      </c>
      <c r="AG2509">
        <v>29.002382135353681</v>
      </c>
      <c r="AH2509">
        <v>193.54</v>
      </c>
      <c r="AI2509">
        <v>302.01799999999997</v>
      </c>
      <c r="AJ2509">
        <v>100074.314</v>
      </c>
      <c r="AK2509">
        <v>29.20226931344024</v>
      </c>
      <c r="AL2509">
        <v>192.291</v>
      </c>
      <c r="AM2509">
        <v>302.11200000000002</v>
      </c>
      <c r="AN2509">
        <v>100074.38800000001</v>
      </c>
      <c r="AO2509">
        <v>29.29643731353104</v>
      </c>
      <c r="AP2509">
        <v>189.715</v>
      </c>
      <c r="AQ2509">
        <v>302.00799999999998</v>
      </c>
      <c r="AR2509">
        <v>100074.497</v>
      </c>
      <c r="AS2509">
        <v>29.19241636786046</v>
      </c>
      <c r="AT2509">
        <v>186.55699999999999</v>
      </c>
      <c r="AU2509">
        <v>301.93</v>
      </c>
      <c r="AV2509">
        <v>100074.57399999999</v>
      </c>
      <c r="AW2509">
        <v>29.114396512789771</v>
      </c>
    </row>
    <row r="2510" spans="1:49" x14ac:dyDescent="0.3">
      <c r="A2510" s="2">
        <v>38147.711805555547</v>
      </c>
      <c r="B2510">
        <v>28.013999999999999</v>
      </c>
      <c r="C2510">
        <v>99684</v>
      </c>
      <c r="D2510">
        <v>29.122</v>
      </c>
      <c r="E2510">
        <v>99688.957999999999</v>
      </c>
      <c r="F2510">
        <v>188.916</v>
      </c>
      <c r="G2510">
        <v>301.80099999999999</v>
      </c>
      <c r="H2510">
        <v>100074.72500000001</v>
      </c>
      <c r="I2510">
        <v>28.984553623826908</v>
      </c>
      <c r="J2510">
        <v>185.25700000000001</v>
      </c>
      <c r="K2510">
        <v>301.66199999999998</v>
      </c>
      <c r="L2510">
        <v>100074.87300000001</v>
      </c>
      <c r="M2510">
        <v>28.84552773266898</v>
      </c>
      <c r="N2510">
        <v>182.70599999999999</v>
      </c>
      <c r="O2510">
        <v>301.57600000000002</v>
      </c>
      <c r="P2510">
        <v>100074.963</v>
      </c>
      <c r="Q2510">
        <v>28.75951030147559</v>
      </c>
      <c r="R2510">
        <v>191.17099999999999</v>
      </c>
      <c r="S2510">
        <v>301.95999999999998</v>
      </c>
      <c r="T2510">
        <v>100074.548</v>
      </c>
      <c r="U2510">
        <v>29.143576439326861</v>
      </c>
      <c r="V2510">
        <v>186.89699999999999</v>
      </c>
      <c r="W2510">
        <v>301.80099999999999</v>
      </c>
      <c r="X2510">
        <v>100074.716</v>
      </c>
      <c r="Y2510">
        <v>28.98454585269025</v>
      </c>
      <c r="Z2510">
        <v>184.28</v>
      </c>
      <c r="AA2510">
        <v>301.70499999999998</v>
      </c>
      <c r="AB2510">
        <v>100074.817</v>
      </c>
      <c r="AC2510">
        <v>28.888526936611019</v>
      </c>
      <c r="AD2510">
        <v>182.10499999999999</v>
      </c>
      <c r="AE2510">
        <v>301.63600000000002</v>
      </c>
      <c r="AF2510">
        <v>100074.88800000001</v>
      </c>
      <c r="AG2510">
        <v>28.819511930986319</v>
      </c>
      <c r="AH2510">
        <v>188.69</v>
      </c>
      <c r="AI2510">
        <v>301.74599999999998</v>
      </c>
      <c r="AJ2510">
        <v>100074.54700000001</v>
      </c>
      <c r="AK2510">
        <v>28.929339169353799</v>
      </c>
      <c r="AL2510">
        <v>189</v>
      </c>
      <c r="AM2510">
        <v>301.93</v>
      </c>
      <c r="AN2510">
        <v>100074.572</v>
      </c>
      <c r="AO2510">
        <v>29.113564030117569</v>
      </c>
      <c r="AP2510">
        <v>186.381</v>
      </c>
      <c r="AQ2510">
        <v>301.82400000000001</v>
      </c>
      <c r="AR2510">
        <v>100074.68399999999</v>
      </c>
      <c r="AS2510">
        <v>29.007543639120801</v>
      </c>
      <c r="AT2510">
        <v>183.26499999999999</v>
      </c>
      <c r="AU2510">
        <v>301.74700000000001</v>
      </c>
      <c r="AV2510">
        <v>100074.76</v>
      </c>
      <c r="AW2510">
        <v>28.930524158136791</v>
      </c>
    </row>
    <row r="2511" spans="1:49" x14ac:dyDescent="0.3">
      <c r="A2511" s="2">
        <v>38147.715277777781</v>
      </c>
      <c r="B2511">
        <v>27.931999999999999</v>
      </c>
      <c r="C2511">
        <v>99686</v>
      </c>
      <c r="D2511">
        <v>29.206</v>
      </c>
      <c r="E2511">
        <v>99689.917000000001</v>
      </c>
      <c r="F2511">
        <v>163.40899999999999</v>
      </c>
      <c r="G2511">
        <v>301.666</v>
      </c>
      <c r="H2511">
        <v>100074.799</v>
      </c>
      <c r="I2511">
        <v>28.84863740252581</v>
      </c>
      <c r="J2511">
        <v>159.73400000000001</v>
      </c>
      <c r="K2511">
        <v>301.517</v>
      </c>
      <c r="L2511">
        <v>100074.962</v>
      </c>
      <c r="M2511">
        <v>28.699613715944679</v>
      </c>
      <c r="N2511">
        <v>157.22200000000001</v>
      </c>
      <c r="O2511">
        <v>301.428</v>
      </c>
      <c r="P2511">
        <v>100075.056</v>
      </c>
      <c r="Q2511">
        <v>28.610596601502721</v>
      </c>
      <c r="R2511">
        <v>165.97200000000001</v>
      </c>
      <c r="S2511">
        <v>301.85199999999998</v>
      </c>
      <c r="T2511">
        <v>100074.58199999999</v>
      </c>
      <c r="U2511">
        <v>29.034655096820249</v>
      </c>
      <c r="V2511">
        <v>161.35599999999999</v>
      </c>
      <c r="W2511">
        <v>301.64800000000002</v>
      </c>
      <c r="X2511">
        <v>100074.814</v>
      </c>
      <c r="Y2511">
        <v>28.830630499789152</v>
      </c>
      <c r="Z2511">
        <v>158.82499999999999</v>
      </c>
      <c r="AA2511">
        <v>301.55700000000002</v>
      </c>
      <c r="AB2511">
        <v>100074.91</v>
      </c>
      <c r="AC2511">
        <v>28.73961297790521</v>
      </c>
      <c r="AD2511">
        <v>156.572</v>
      </c>
      <c r="AE2511">
        <v>301.48500000000001</v>
      </c>
      <c r="AF2511">
        <v>100074.98299999999</v>
      </c>
      <c r="AG2511">
        <v>28.667596529234231</v>
      </c>
      <c r="AH2511">
        <v>163.934</v>
      </c>
      <c r="AI2511">
        <v>301.66199999999998</v>
      </c>
      <c r="AJ2511">
        <v>100074.56299999999</v>
      </c>
      <c r="AK2511">
        <v>28.844429309737389</v>
      </c>
      <c r="AL2511">
        <v>163.29400000000001</v>
      </c>
      <c r="AM2511">
        <v>301.76499999999999</v>
      </c>
      <c r="AN2511">
        <v>100074.685</v>
      </c>
      <c r="AO2511">
        <v>28.947648144273501</v>
      </c>
      <c r="AP2511">
        <v>160.45400000000001</v>
      </c>
      <c r="AQ2511">
        <v>301.64400000000001</v>
      </c>
      <c r="AR2511">
        <v>100074.82</v>
      </c>
      <c r="AS2511">
        <v>28.826631266991001</v>
      </c>
      <c r="AT2511">
        <v>157.75899999999999</v>
      </c>
      <c r="AU2511">
        <v>301.58300000000003</v>
      </c>
      <c r="AV2511">
        <v>100074.874</v>
      </c>
      <c r="AW2511">
        <v>28.76561059355646</v>
      </c>
    </row>
    <row r="2512" spans="1:49" x14ac:dyDescent="0.3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147.94200000000001</v>
      </c>
      <c r="G2512">
        <v>300.58999999999997</v>
      </c>
      <c r="H2512">
        <v>100075.425</v>
      </c>
      <c r="I2512">
        <v>27.771162236165761</v>
      </c>
      <c r="J2512">
        <v>153.93199999999999</v>
      </c>
      <c r="K2512">
        <v>300.98599999999999</v>
      </c>
      <c r="L2512">
        <v>100075.32</v>
      </c>
      <c r="M2512">
        <v>28.16750809479646</v>
      </c>
      <c r="N2512">
        <v>151.32499999999999</v>
      </c>
      <c r="O2512">
        <v>300.89100000000002</v>
      </c>
      <c r="P2512">
        <v>100075.41800000001</v>
      </c>
      <c r="Q2512">
        <v>28.07248782417258</v>
      </c>
      <c r="R2512">
        <v>150.70099999999999</v>
      </c>
      <c r="S2512">
        <v>300.78800000000001</v>
      </c>
      <c r="T2512">
        <v>100075.201</v>
      </c>
      <c r="U2512">
        <v>27.969187610354989</v>
      </c>
      <c r="V2512">
        <v>145.91300000000001</v>
      </c>
      <c r="W2512">
        <v>300.55900000000003</v>
      </c>
      <c r="X2512">
        <v>100075.45600000001</v>
      </c>
      <c r="Y2512">
        <v>27.740154740045401</v>
      </c>
      <c r="Z2512">
        <v>152.97</v>
      </c>
      <c r="AA2512">
        <v>301.02300000000002</v>
      </c>
      <c r="AB2512">
        <v>100075.27</v>
      </c>
      <c r="AC2512">
        <v>28.204505785582</v>
      </c>
      <c r="AD2512">
        <v>150.65600000000001</v>
      </c>
      <c r="AE2512">
        <v>300.947</v>
      </c>
      <c r="AF2512">
        <v>100075.34600000001</v>
      </c>
      <c r="AG2512">
        <v>28.128487526125809</v>
      </c>
      <c r="AH2512">
        <v>154.19</v>
      </c>
      <c r="AI2512">
        <v>301.01</v>
      </c>
      <c r="AJ2512">
        <v>100074.982</v>
      </c>
      <c r="AK2512">
        <v>28.191243446622138</v>
      </c>
      <c r="AL2512">
        <v>147.786</v>
      </c>
      <c r="AM2512">
        <v>300.67099999999999</v>
      </c>
      <c r="AN2512">
        <v>100075.333</v>
      </c>
      <c r="AO2512">
        <v>27.852172334420519</v>
      </c>
      <c r="AP2512">
        <v>144.86600000000001</v>
      </c>
      <c r="AQ2512">
        <v>300.54199999999997</v>
      </c>
      <c r="AR2512">
        <v>100075.477</v>
      </c>
      <c r="AS2512">
        <v>27.723154066325549</v>
      </c>
      <c r="AT2512">
        <v>151.74</v>
      </c>
      <c r="AU2512">
        <v>301.03100000000001</v>
      </c>
      <c r="AV2512">
        <v>100075.257</v>
      </c>
      <c r="AW2512">
        <v>28.212503399462381</v>
      </c>
    </row>
    <row r="2513" spans="1:49" x14ac:dyDescent="0.3">
      <c r="A2513" s="2">
        <v>38147.722222222219</v>
      </c>
      <c r="B2513">
        <v>27.672000000000001</v>
      </c>
      <c r="C2513">
        <v>99688</v>
      </c>
      <c r="D2513">
        <v>28.946000000000002</v>
      </c>
      <c r="E2513">
        <v>99691.832999999999</v>
      </c>
      <c r="F2513">
        <v>139.58199999999999</v>
      </c>
      <c r="G2513">
        <v>300.11500000000001</v>
      </c>
      <c r="H2513">
        <v>100075.796</v>
      </c>
      <c r="I2513">
        <v>27.29513174196649</v>
      </c>
      <c r="J2513">
        <v>152.02500000000001</v>
      </c>
      <c r="K2513">
        <v>300.80799999999999</v>
      </c>
      <c r="L2513">
        <v>100075.54300000001</v>
      </c>
      <c r="M2513">
        <v>27.98867632082624</v>
      </c>
      <c r="N2513">
        <v>139.97200000000001</v>
      </c>
      <c r="O2513">
        <v>300.17099999999999</v>
      </c>
      <c r="P2513">
        <v>100075.906</v>
      </c>
      <c r="Q2513">
        <v>27.35128780898145</v>
      </c>
      <c r="R2513">
        <v>142.422</v>
      </c>
      <c r="S2513">
        <v>300.315</v>
      </c>
      <c r="T2513">
        <v>100075.57</v>
      </c>
      <c r="U2513">
        <v>27.495157567352809</v>
      </c>
      <c r="V2513">
        <v>137.52799999999999</v>
      </c>
      <c r="W2513">
        <v>300.07499999999999</v>
      </c>
      <c r="X2513">
        <v>100075.83900000001</v>
      </c>
      <c r="Y2513">
        <v>27.255124657099149</v>
      </c>
      <c r="Z2513">
        <v>141.578</v>
      </c>
      <c r="AA2513">
        <v>300.29599999999999</v>
      </c>
      <c r="AB2513">
        <v>100075.76700000001</v>
      </c>
      <c r="AC2513">
        <v>27.4763059300621</v>
      </c>
      <c r="AD2513">
        <v>148.62299999999999</v>
      </c>
      <c r="AE2513">
        <v>300.76400000000001</v>
      </c>
      <c r="AF2513">
        <v>100075.572</v>
      </c>
      <c r="AG2513">
        <v>27.94465290584105</v>
      </c>
      <c r="AH2513">
        <v>147.727</v>
      </c>
      <c r="AI2513">
        <v>300.61700000000002</v>
      </c>
      <c r="AJ2513">
        <v>100075.298</v>
      </c>
      <c r="AK2513">
        <v>27.797255640847709</v>
      </c>
      <c r="AL2513">
        <v>139.34100000000001</v>
      </c>
      <c r="AM2513">
        <v>300.18400000000003</v>
      </c>
      <c r="AN2513">
        <v>100075.71799999999</v>
      </c>
      <c r="AO2513">
        <v>27.364140655217799</v>
      </c>
      <c r="AP2513">
        <v>136.31100000000001</v>
      </c>
      <c r="AQ2513">
        <v>300.04599999999999</v>
      </c>
      <c r="AR2513">
        <v>100075.87300000001</v>
      </c>
      <c r="AS2513">
        <v>27.226121939457979</v>
      </c>
      <c r="AT2513">
        <v>140.31100000000001</v>
      </c>
      <c r="AU2513">
        <v>300.28800000000001</v>
      </c>
      <c r="AV2513">
        <v>100075.773</v>
      </c>
      <c r="AW2513">
        <v>27.46830228529041</v>
      </c>
    </row>
    <row r="2514" spans="1:49" x14ac:dyDescent="0.3">
      <c r="A2514" s="2">
        <v>38147.725694444453</v>
      </c>
      <c r="B2514">
        <v>27.425999999999998</v>
      </c>
      <c r="C2514">
        <v>99688</v>
      </c>
      <c r="D2514">
        <v>28.827999999999999</v>
      </c>
      <c r="E2514">
        <v>99692.792000000001</v>
      </c>
      <c r="F2514">
        <v>137.72</v>
      </c>
      <c r="G2514">
        <v>299.94400000000002</v>
      </c>
      <c r="H2514">
        <v>100076.008</v>
      </c>
      <c r="I2514">
        <v>27.123299448474821</v>
      </c>
      <c r="J2514">
        <v>148.00800000000001</v>
      </c>
      <c r="K2514">
        <v>300.53500000000003</v>
      </c>
      <c r="L2514">
        <v>100075.788</v>
      </c>
      <c r="M2514">
        <v>27.714759128908501</v>
      </c>
      <c r="N2514">
        <v>129.86099999999999</v>
      </c>
      <c r="O2514">
        <v>299.62900000000002</v>
      </c>
      <c r="P2514">
        <v>100076.30899999999</v>
      </c>
      <c r="Q2514">
        <v>26.808211644905949</v>
      </c>
      <c r="R2514">
        <v>140.548</v>
      </c>
      <c r="S2514">
        <v>300.14400000000001</v>
      </c>
      <c r="T2514">
        <v>100075.78200000001</v>
      </c>
      <c r="U2514">
        <v>27.323324955713471</v>
      </c>
      <c r="V2514">
        <v>135.51900000000001</v>
      </c>
      <c r="W2514">
        <v>299.892</v>
      </c>
      <c r="X2514">
        <v>100076.064</v>
      </c>
      <c r="Y2514">
        <v>27.071290406152169</v>
      </c>
      <c r="Z2514">
        <v>131.43799999999999</v>
      </c>
      <c r="AA2514">
        <v>299.74200000000002</v>
      </c>
      <c r="AB2514">
        <v>100076.185</v>
      </c>
      <c r="AC2514">
        <v>26.921229465297639</v>
      </c>
      <c r="AD2514">
        <v>144.566</v>
      </c>
      <c r="AE2514">
        <v>300.488</v>
      </c>
      <c r="AF2514">
        <v>100075.82</v>
      </c>
      <c r="AG2514">
        <v>27.66773506859613</v>
      </c>
      <c r="AH2514">
        <v>144.84800000000001</v>
      </c>
      <c r="AI2514">
        <v>300.404</v>
      </c>
      <c r="AJ2514">
        <v>100075.52800000001</v>
      </c>
      <c r="AK2514">
        <v>27.5833919340518</v>
      </c>
      <c r="AL2514">
        <v>137.31700000000001</v>
      </c>
      <c r="AM2514">
        <v>299.99799999999999</v>
      </c>
      <c r="AN2514">
        <v>100075.94500000001</v>
      </c>
      <c r="AO2514">
        <v>27.17730466154541</v>
      </c>
      <c r="AP2514">
        <v>134.21299999999999</v>
      </c>
      <c r="AQ2514">
        <v>299.85199999999998</v>
      </c>
      <c r="AR2514">
        <v>100076.111</v>
      </c>
      <c r="AS2514">
        <v>27.031286804640668</v>
      </c>
      <c r="AT2514">
        <v>130.05799999999999</v>
      </c>
      <c r="AU2514">
        <v>299.721</v>
      </c>
      <c r="AV2514">
        <v>100076.204</v>
      </c>
      <c r="AW2514">
        <v>26.900222691713221</v>
      </c>
    </row>
    <row r="2515" spans="1:49" x14ac:dyDescent="0.3">
      <c r="A2515" s="2">
        <v>38147.729166666657</v>
      </c>
      <c r="B2515">
        <v>27.308</v>
      </c>
      <c r="C2515">
        <v>99690</v>
      </c>
      <c r="D2515">
        <v>28.65</v>
      </c>
      <c r="E2515">
        <v>99693.75</v>
      </c>
      <c r="F2515">
        <v>136.94</v>
      </c>
      <c r="G2515">
        <v>299.827</v>
      </c>
      <c r="H2515">
        <v>100076.189</v>
      </c>
      <c r="I2515">
        <v>27.00550133698658</v>
      </c>
      <c r="J2515">
        <v>144.21600000000001</v>
      </c>
      <c r="K2515">
        <v>300.26900000000001</v>
      </c>
      <c r="L2515">
        <v>100076.038</v>
      </c>
      <c r="M2515">
        <v>27.44785589073393</v>
      </c>
      <c r="N2515">
        <v>128.03200000000001</v>
      </c>
      <c r="O2515">
        <v>299.45600000000002</v>
      </c>
      <c r="P2515">
        <v>100076.52499999999</v>
      </c>
      <c r="Q2515">
        <v>26.634382716789329</v>
      </c>
      <c r="R2515">
        <v>139.75800000000001</v>
      </c>
      <c r="S2515">
        <v>300.02699999999999</v>
      </c>
      <c r="T2515">
        <v>100075.963</v>
      </c>
      <c r="U2515">
        <v>27.20552647396056</v>
      </c>
      <c r="V2515">
        <v>134.572</v>
      </c>
      <c r="W2515">
        <v>299.76100000000002</v>
      </c>
      <c r="X2515">
        <v>100076.26</v>
      </c>
      <c r="Y2515">
        <v>26.939489914745248</v>
      </c>
      <c r="Z2515">
        <v>129.16399999999999</v>
      </c>
      <c r="AA2515">
        <v>299.53399999999999</v>
      </c>
      <c r="AB2515">
        <v>100076.429</v>
      </c>
      <c r="AC2515">
        <v>26.71238598408598</v>
      </c>
      <c r="AD2515">
        <v>140.79300000000001</v>
      </c>
      <c r="AE2515">
        <v>300.22199999999998</v>
      </c>
      <c r="AF2515">
        <v>100076.07</v>
      </c>
      <c r="AG2515">
        <v>27.400831901640341</v>
      </c>
      <c r="AH2515">
        <v>142.893</v>
      </c>
      <c r="AI2515">
        <v>300.24</v>
      </c>
      <c r="AJ2515">
        <v>100075.73</v>
      </c>
      <c r="AK2515">
        <v>27.41855956562279</v>
      </c>
      <c r="AL2515">
        <v>136.35499999999999</v>
      </c>
      <c r="AM2515">
        <v>299.86700000000002</v>
      </c>
      <c r="AN2515">
        <v>100076.14200000001</v>
      </c>
      <c r="AO2515">
        <v>27.045504840866219</v>
      </c>
      <c r="AP2515">
        <v>133.11799999999999</v>
      </c>
      <c r="AQ2515">
        <v>299.70999999999998</v>
      </c>
      <c r="AR2515">
        <v>100076.319</v>
      </c>
      <c r="AS2515">
        <v>26.88848461683062</v>
      </c>
      <c r="AT2515">
        <v>127.968</v>
      </c>
      <c r="AU2515">
        <v>299.524</v>
      </c>
      <c r="AV2515">
        <v>100076.448</v>
      </c>
      <c r="AW2515">
        <v>26.70239130239014</v>
      </c>
    </row>
    <row r="2516" spans="1:49" x14ac:dyDescent="0.3">
      <c r="A2516" s="2">
        <v>38147.732638888891</v>
      </c>
      <c r="B2516">
        <v>27.19</v>
      </c>
      <c r="C2516">
        <v>99694</v>
      </c>
      <c r="D2516">
        <v>28.5</v>
      </c>
      <c r="E2516">
        <v>99694.707999999999</v>
      </c>
      <c r="F2516">
        <v>135.06700000000001</v>
      </c>
      <c r="G2516">
        <v>299.67200000000003</v>
      </c>
      <c r="H2516">
        <v>100076.386</v>
      </c>
      <c r="I2516">
        <v>26.849675925472521</v>
      </c>
      <c r="J2516">
        <v>141.286</v>
      </c>
      <c r="K2516">
        <v>300.03199999999998</v>
      </c>
      <c r="L2516">
        <v>100076.284</v>
      </c>
      <c r="M2516">
        <v>27.209982012772169</v>
      </c>
      <c r="N2516">
        <v>133.20400000000001</v>
      </c>
      <c r="O2516">
        <v>299.62099999999998</v>
      </c>
      <c r="P2516">
        <v>100076.58</v>
      </c>
      <c r="Q2516">
        <v>26.79878645594459</v>
      </c>
      <c r="R2516">
        <v>137.874</v>
      </c>
      <c r="S2516">
        <v>299.87099999999998</v>
      </c>
      <c r="T2516">
        <v>100076.16</v>
      </c>
      <c r="U2516">
        <v>27.04869963313212</v>
      </c>
      <c r="V2516">
        <v>132.55600000000001</v>
      </c>
      <c r="W2516">
        <v>299.59300000000002</v>
      </c>
      <c r="X2516">
        <v>100076.47199999999</v>
      </c>
      <c r="Y2516">
        <v>26.770663255173819</v>
      </c>
      <c r="Z2516">
        <v>128.62700000000001</v>
      </c>
      <c r="AA2516">
        <v>299.41699999999997</v>
      </c>
      <c r="AB2516">
        <v>100076.62699999999</v>
      </c>
      <c r="AC2516">
        <v>26.594603540033571</v>
      </c>
      <c r="AD2516">
        <v>136.95599999999999</v>
      </c>
      <c r="AE2516">
        <v>299.93200000000002</v>
      </c>
      <c r="AF2516">
        <v>100076.352</v>
      </c>
      <c r="AG2516">
        <v>27.109931047109111</v>
      </c>
      <c r="AH2516">
        <v>148.036</v>
      </c>
      <c r="AI2516">
        <v>300.447</v>
      </c>
      <c r="AJ2516">
        <v>100075.766</v>
      </c>
      <c r="AK2516">
        <v>27.624990418874461</v>
      </c>
      <c r="AL2516">
        <v>134.32499999999999</v>
      </c>
      <c r="AM2516">
        <v>299.697</v>
      </c>
      <c r="AN2516">
        <v>100076.355</v>
      </c>
      <c r="AO2516">
        <v>26.874676681797439</v>
      </c>
      <c r="AP2516">
        <v>131.011</v>
      </c>
      <c r="AQ2516">
        <v>299.53100000000001</v>
      </c>
      <c r="AR2516">
        <v>100076.54300000001</v>
      </c>
      <c r="AS2516">
        <v>26.708656288850079</v>
      </c>
      <c r="AT2516">
        <v>132.80699999999999</v>
      </c>
      <c r="AU2516">
        <v>299.66699999999997</v>
      </c>
      <c r="AV2516">
        <v>100076.53</v>
      </c>
      <c r="AW2516">
        <v>26.844793913668472</v>
      </c>
    </row>
    <row r="2517" spans="1:49" x14ac:dyDescent="0.3">
      <c r="A2517" s="2">
        <v>38147.736111111109</v>
      </c>
      <c r="B2517">
        <v>26.934000000000001</v>
      </c>
      <c r="C2517">
        <v>99690</v>
      </c>
      <c r="D2517">
        <v>28.302</v>
      </c>
      <c r="E2517">
        <v>99695.667000000001</v>
      </c>
      <c r="F2517">
        <v>139.60900000000001</v>
      </c>
      <c r="G2517">
        <v>299.83600000000001</v>
      </c>
      <c r="H2517">
        <v>100076.439</v>
      </c>
      <c r="I2517">
        <v>27.01307492763328</v>
      </c>
      <c r="J2517">
        <v>139.05799999999999</v>
      </c>
      <c r="K2517">
        <v>299.82600000000002</v>
      </c>
      <c r="L2517">
        <v>100076.523</v>
      </c>
      <c r="M2517">
        <v>27.003136072845791</v>
      </c>
      <c r="N2517">
        <v>135.52699999999999</v>
      </c>
      <c r="O2517">
        <v>299.70600000000002</v>
      </c>
      <c r="P2517">
        <v>100076.666</v>
      </c>
      <c r="Q2517">
        <v>26.88312775608529</v>
      </c>
      <c r="R2517">
        <v>142.41200000000001</v>
      </c>
      <c r="S2517">
        <v>300.03899999999999</v>
      </c>
      <c r="T2517">
        <v>100076.211</v>
      </c>
      <c r="U2517">
        <v>27.216100655976621</v>
      </c>
      <c r="V2517">
        <v>136.846</v>
      </c>
      <c r="W2517">
        <v>299.74099999999999</v>
      </c>
      <c r="X2517">
        <v>100076.539</v>
      </c>
      <c r="Y2517">
        <v>26.918057051114658</v>
      </c>
      <c r="Z2517">
        <v>134.17400000000001</v>
      </c>
      <c r="AA2517">
        <v>299.625</v>
      </c>
      <c r="AB2517">
        <v>100076.675</v>
      </c>
      <c r="AC2517">
        <v>26.802047059798781</v>
      </c>
      <c r="AD2517">
        <v>134.38</v>
      </c>
      <c r="AE2517">
        <v>299.709</v>
      </c>
      <c r="AF2517">
        <v>100076.60799999999</v>
      </c>
      <c r="AG2517">
        <v>26.886081298695501</v>
      </c>
      <c r="AH2517">
        <v>152.87899999999999</v>
      </c>
      <c r="AI2517">
        <v>300.66500000000002</v>
      </c>
      <c r="AJ2517">
        <v>100075.806</v>
      </c>
      <c r="AK2517">
        <v>27.842434742347852</v>
      </c>
      <c r="AL2517">
        <v>138.65</v>
      </c>
      <c r="AM2517">
        <v>299.84899999999999</v>
      </c>
      <c r="AN2517">
        <v>100076.421</v>
      </c>
      <c r="AO2517">
        <v>27.02607366736947</v>
      </c>
      <c r="AP2517">
        <v>135.209</v>
      </c>
      <c r="AQ2517">
        <v>299.66899999999998</v>
      </c>
      <c r="AR2517">
        <v>100076.621</v>
      </c>
      <c r="AS2517">
        <v>26.84604879082605</v>
      </c>
      <c r="AT2517">
        <v>134.86000000000001</v>
      </c>
      <c r="AU2517">
        <v>299.73099999999999</v>
      </c>
      <c r="AV2517">
        <v>100076.641</v>
      </c>
      <c r="AW2517">
        <v>26.90813360574867</v>
      </c>
    </row>
    <row r="2518" spans="1:49" x14ac:dyDescent="0.3">
      <c r="A2518" s="2">
        <v>38147.739583333343</v>
      </c>
      <c r="B2518">
        <v>26.8</v>
      </c>
      <c r="C2518">
        <v>99690</v>
      </c>
      <c r="D2518">
        <v>28.167999999999999</v>
      </c>
      <c r="E2518">
        <v>99696.625</v>
      </c>
      <c r="F2518">
        <v>143.953</v>
      </c>
      <c r="G2518">
        <v>300.01100000000002</v>
      </c>
      <c r="H2518">
        <v>100076.495</v>
      </c>
      <c r="I2518">
        <v>27.187488493311999</v>
      </c>
      <c r="J2518">
        <v>137.61000000000001</v>
      </c>
      <c r="K2518">
        <v>299.68299999999999</v>
      </c>
      <c r="L2518">
        <v>100076.731</v>
      </c>
      <c r="M2518">
        <v>26.85933388486092</v>
      </c>
      <c r="N2518">
        <v>133.059</v>
      </c>
      <c r="O2518">
        <v>299.53300000000002</v>
      </c>
      <c r="P2518">
        <v>100076.84</v>
      </c>
      <c r="Q2518">
        <v>26.709263951712899</v>
      </c>
      <c r="R2518">
        <v>146.73400000000001</v>
      </c>
      <c r="S2518">
        <v>300.21800000000002</v>
      </c>
      <c r="T2518">
        <v>100076.266</v>
      </c>
      <c r="U2518">
        <v>27.394517073653731</v>
      </c>
      <c r="V2518">
        <v>140.941</v>
      </c>
      <c r="W2518">
        <v>299.899</v>
      </c>
      <c r="X2518">
        <v>100076.61199999999</v>
      </c>
      <c r="Y2518">
        <v>27.07546699332465</v>
      </c>
      <c r="Z2518">
        <v>138.547</v>
      </c>
      <c r="AA2518">
        <v>299.8</v>
      </c>
      <c r="AB2518">
        <v>100076.747</v>
      </c>
      <c r="AC2518">
        <v>26.976475012956541</v>
      </c>
      <c r="AD2518">
        <v>130.94399999999999</v>
      </c>
      <c r="AE2518">
        <v>299.44</v>
      </c>
      <c r="AF2518">
        <v>100076.886</v>
      </c>
      <c r="AG2518">
        <v>26.616202059147891</v>
      </c>
      <c r="AH2518">
        <v>151.36000000000001</v>
      </c>
      <c r="AI2518">
        <v>300.56200000000001</v>
      </c>
      <c r="AJ2518">
        <v>100075.94500000001</v>
      </c>
      <c r="AK2518">
        <v>27.738615184167831</v>
      </c>
      <c r="AL2518">
        <v>142.839</v>
      </c>
      <c r="AM2518">
        <v>300.01100000000002</v>
      </c>
      <c r="AN2518">
        <v>100076.493</v>
      </c>
      <c r="AO2518">
        <v>27.187486776694701</v>
      </c>
      <c r="AP2518">
        <v>139.339</v>
      </c>
      <c r="AQ2518">
        <v>299.81900000000002</v>
      </c>
      <c r="AR2518">
        <v>100076.704</v>
      </c>
      <c r="AS2518">
        <v>26.995458819909459</v>
      </c>
      <c r="AT2518">
        <v>132.19399999999999</v>
      </c>
      <c r="AU2518">
        <v>299.53800000000001</v>
      </c>
      <c r="AV2518">
        <v>100076.83900000001</v>
      </c>
      <c r="AW2518">
        <v>26.714268540970071</v>
      </c>
    </row>
    <row r="2519" spans="1:49" x14ac:dyDescent="0.3">
      <c r="A2519" s="2">
        <v>38147.743055555547</v>
      </c>
      <c r="B2519">
        <v>26.66</v>
      </c>
      <c r="C2519">
        <v>99690</v>
      </c>
      <c r="D2519">
        <v>28.09</v>
      </c>
      <c r="E2519">
        <v>99697.582999999999</v>
      </c>
      <c r="F2519">
        <v>142.37700000000001</v>
      </c>
      <c r="G2519">
        <v>299.89699999999999</v>
      </c>
      <c r="H2519">
        <v>100076.64200000001</v>
      </c>
      <c r="I2519">
        <v>27.07266548127188</v>
      </c>
      <c r="J2519">
        <v>135.572</v>
      </c>
      <c r="K2519">
        <v>299.50700000000001</v>
      </c>
      <c r="L2519">
        <v>100076.946</v>
      </c>
      <c r="M2519">
        <v>26.68250245696089</v>
      </c>
      <c r="N2519">
        <v>130.392</v>
      </c>
      <c r="O2519">
        <v>299.31700000000001</v>
      </c>
      <c r="P2519">
        <v>100077.06299999999</v>
      </c>
      <c r="Q2519">
        <v>26.49239615524311</v>
      </c>
      <c r="R2519">
        <v>145.143</v>
      </c>
      <c r="S2519">
        <v>300.10300000000001</v>
      </c>
      <c r="T2519">
        <v>100076.412</v>
      </c>
      <c r="U2519">
        <v>27.278691710766449</v>
      </c>
      <c r="V2519">
        <v>139.27099999999999</v>
      </c>
      <c r="W2519">
        <v>299.77300000000002</v>
      </c>
      <c r="X2519">
        <v>100076.773</v>
      </c>
      <c r="Y2519">
        <v>26.948643175398331</v>
      </c>
      <c r="Z2519">
        <v>136.91399999999999</v>
      </c>
      <c r="AA2519">
        <v>299.66199999999998</v>
      </c>
      <c r="AB2519">
        <v>100076.917</v>
      </c>
      <c r="AC2519">
        <v>26.837646048205102</v>
      </c>
      <c r="AD2519">
        <v>128.10400000000001</v>
      </c>
      <c r="AE2519">
        <v>299.24599999999998</v>
      </c>
      <c r="AF2519">
        <v>100077.124</v>
      </c>
      <c r="AG2519">
        <v>26.42137119204892</v>
      </c>
      <c r="AH2519">
        <v>148.124</v>
      </c>
      <c r="AI2519">
        <v>300.279</v>
      </c>
      <c r="AJ2519">
        <v>100076.171</v>
      </c>
      <c r="AK2519">
        <v>27.45467568075912</v>
      </c>
      <c r="AL2519">
        <v>141.15299999999999</v>
      </c>
      <c r="AM2519">
        <v>299.88499999999999</v>
      </c>
      <c r="AN2519">
        <v>100076.65399999999</v>
      </c>
      <c r="AO2519">
        <v>27.060662745517281</v>
      </c>
      <c r="AP2519">
        <v>137.56899999999999</v>
      </c>
      <c r="AQ2519">
        <v>299.685</v>
      </c>
      <c r="AR2519">
        <v>100076.87699999999</v>
      </c>
      <c r="AS2519">
        <v>26.860636747715379</v>
      </c>
      <c r="AT2519">
        <v>129.363</v>
      </c>
      <c r="AU2519">
        <v>299.30599999999998</v>
      </c>
      <c r="AV2519">
        <v>100077.077</v>
      </c>
      <c r="AW2519">
        <v>26.48139618482713</v>
      </c>
    </row>
    <row r="2520" spans="1:49" x14ac:dyDescent="0.3">
      <c r="A2520" s="2">
        <v>38147.746527777781</v>
      </c>
      <c r="B2520">
        <v>26.353999999999999</v>
      </c>
      <c r="C2520">
        <v>99690</v>
      </c>
      <c r="D2520">
        <v>28.038</v>
      </c>
      <c r="E2520">
        <v>99698.542000000001</v>
      </c>
      <c r="F2520">
        <v>152.07599999999999</v>
      </c>
      <c r="G2520">
        <v>299.63</v>
      </c>
      <c r="H2520">
        <v>100076.86500000001</v>
      </c>
      <c r="I2520">
        <v>26.804741507767059</v>
      </c>
      <c r="J2520">
        <v>146.24100000000001</v>
      </c>
      <c r="K2520">
        <v>299.31599999999997</v>
      </c>
      <c r="L2520">
        <v>100077.167</v>
      </c>
      <c r="M2520">
        <v>26.490659798283389</v>
      </c>
      <c r="N2520">
        <v>140.12700000000001</v>
      </c>
      <c r="O2520">
        <v>299.04000000000002</v>
      </c>
      <c r="P2520">
        <v>100077.34600000001</v>
      </c>
      <c r="Q2520">
        <v>26.21451356702698</v>
      </c>
      <c r="R2520">
        <v>154.804</v>
      </c>
      <c r="S2520">
        <v>299.83300000000003</v>
      </c>
      <c r="T2520">
        <v>100076.637</v>
      </c>
      <c r="U2520">
        <v>27.007765944037491</v>
      </c>
      <c r="V2520">
        <v>148.87299999999999</v>
      </c>
      <c r="W2520">
        <v>299.49599999999998</v>
      </c>
      <c r="X2520">
        <v>100077.01</v>
      </c>
      <c r="Y2520">
        <v>26.67072051748266</v>
      </c>
      <c r="Z2520">
        <v>146.19399999999999</v>
      </c>
      <c r="AA2520">
        <v>299.36099999999999</v>
      </c>
      <c r="AB2520">
        <v>100077.171</v>
      </c>
      <c r="AC2520">
        <v>26.535712034301469</v>
      </c>
      <c r="AD2520">
        <v>137.37100000000001</v>
      </c>
      <c r="AE2520">
        <v>298.95499999999998</v>
      </c>
      <c r="AF2520">
        <v>100077.40300000001</v>
      </c>
      <c r="AG2520">
        <v>26.129470077160651</v>
      </c>
      <c r="AH2520">
        <v>157.167</v>
      </c>
      <c r="AI2520">
        <v>300.00400000000002</v>
      </c>
      <c r="AJ2520">
        <v>100076.42200000001</v>
      </c>
      <c r="AK2520">
        <v>27.17876663273654</v>
      </c>
      <c r="AL2520">
        <v>150.745</v>
      </c>
      <c r="AM2520">
        <v>299.60599999999999</v>
      </c>
      <c r="AN2520">
        <v>100076.893</v>
      </c>
      <c r="AO2520">
        <v>26.780739496367399</v>
      </c>
      <c r="AP2520">
        <v>147.13999999999999</v>
      </c>
      <c r="AQ2520">
        <v>299.39999999999998</v>
      </c>
      <c r="AR2520">
        <v>100077.125</v>
      </c>
      <c r="AS2520">
        <v>26.57471493558182</v>
      </c>
      <c r="AT2520">
        <v>137.64699999999999</v>
      </c>
      <c r="AU2520">
        <v>298.94600000000003</v>
      </c>
      <c r="AV2520">
        <v>100077.405</v>
      </c>
      <c r="AW2520">
        <v>26.120462019535751</v>
      </c>
    </row>
    <row r="2521" spans="1:49" x14ac:dyDescent="0.3">
      <c r="A2521" s="2">
        <v>38147.75</v>
      </c>
      <c r="B2521">
        <v>26.216000000000001</v>
      </c>
      <c r="C2521">
        <v>99690</v>
      </c>
      <c r="D2521">
        <v>28.013999999999999</v>
      </c>
      <c r="E2521">
        <v>99699.5</v>
      </c>
      <c r="F2521">
        <v>149.19800000000001</v>
      </c>
      <c r="G2521">
        <v>299.42700000000002</v>
      </c>
      <c r="H2521">
        <v>100077.08500000001</v>
      </c>
      <c r="I2521">
        <v>26.60088619137753</v>
      </c>
      <c r="J2521">
        <v>144.25</v>
      </c>
      <c r="K2521">
        <v>299.15199999999999</v>
      </c>
      <c r="L2521">
        <v>100077.379</v>
      </c>
      <c r="M2521">
        <v>26.325840344377241</v>
      </c>
      <c r="N2521">
        <v>139.209</v>
      </c>
      <c r="O2521">
        <v>298.94099999999997</v>
      </c>
      <c r="P2521">
        <v>100077.55</v>
      </c>
      <c r="Q2521">
        <v>26.114758176118759</v>
      </c>
      <c r="R2521">
        <v>151.93100000000001</v>
      </c>
      <c r="S2521">
        <v>299.62900000000002</v>
      </c>
      <c r="T2521">
        <v>100076.856</v>
      </c>
      <c r="U2521">
        <v>26.802908391953849</v>
      </c>
      <c r="V2521">
        <v>145.91999999999999</v>
      </c>
      <c r="W2521">
        <v>299.28199999999998</v>
      </c>
      <c r="X2521">
        <v>100077.245</v>
      </c>
      <c r="Y2521">
        <v>26.455866340713609</v>
      </c>
      <c r="Z2521">
        <v>143.119</v>
      </c>
      <c r="AA2521">
        <v>299.13400000000001</v>
      </c>
      <c r="AB2521">
        <v>100077.41800000001</v>
      </c>
      <c r="AC2521">
        <v>26.30785423457252</v>
      </c>
      <c r="AD2521">
        <v>135.244</v>
      </c>
      <c r="AE2521">
        <v>298.79700000000003</v>
      </c>
      <c r="AF2521">
        <v>100077.629</v>
      </c>
      <c r="AG2521">
        <v>25.970669752594691</v>
      </c>
      <c r="AH2521">
        <v>155.03299999999999</v>
      </c>
      <c r="AI2521">
        <v>299.83699999999999</v>
      </c>
      <c r="AJ2521">
        <v>100076.632</v>
      </c>
      <c r="AK2521">
        <v>27.010941098803979</v>
      </c>
      <c r="AL2521">
        <v>147.76400000000001</v>
      </c>
      <c r="AM2521">
        <v>299.39</v>
      </c>
      <c r="AN2521">
        <v>100077.128</v>
      </c>
      <c r="AO2521">
        <v>26.563882999383509</v>
      </c>
      <c r="AP2521">
        <v>144.066</v>
      </c>
      <c r="AQ2521">
        <v>299.17599999999999</v>
      </c>
      <c r="AR2521">
        <v>100077.371</v>
      </c>
      <c r="AS2521">
        <v>26.349859477784658</v>
      </c>
      <c r="AT2521">
        <v>135.233</v>
      </c>
      <c r="AU2521">
        <v>298.81700000000001</v>
      </c>
      <c r="AV2521">
        <v>100077.624</v>
      </c>
      <c r="AW2521">
        <v>25.99068714306043</v>
      </c>
    </row>
    <row r="2522" spans="1:49" x14ac:dyDescent="0.3">
      <c r="A2522" s="2">
        <v>38147.753472222219</v>
      </c>
      <c r="B2522">
        <v>26.001999999999999</v>
      </c>
      <c r="C2522">
        <v>99690</v>
      </c>
      <c r="D2522">
        <v>27.922000000000001</v>
      </c>
      <c r="E2522">
        <v>99700.319000000003</v>
      </c>
      <c r="F2522">
        <v>146.72300000000001</v>
      </c>
      <c r="G2522">
        <v>299.22300000000001</v>
      </c>
      <c r="H2522">
        <v>100077.30499999999</v>
      </c>
      <c r="I2522">
        <v>26.39615010509397</v>
      </c>
      <c r="J2522">
        <v>142.04300000000001</v>
      </c>
      <c r="K2522">
        <v>298.95499999999998</v>
      </c>
      <c r="L2522">
        <v>100077.601</v>
      </c>
      <c r="M2522">
        <v>26.128113835401049</v>
      </c>
      <c r="N2522">
        <v>137.441</v>
      </c>
      <c r="O2522">
        <v>298.76400000000001</v>
      </c>
      <c r="P2522">
        <v>100077.768</v>
      </c>
      <c r="Q2522">
        <v>25.93705013954769</v>
      </c>
      <c r="R2522">
        <v>149.465</v>
      </c>
      <c r="S2522">
        <v>299.42700000000002</v>
      </c>
      <c r="T2522">
        <v>100077.07399999999</v>
      </c>
      <c r="U2522">
        <v>26.600172537503742</v>
      </c>
      <c r="V2522">
        <v>143.321</v>
      </c>
      <c r="W2522">
        <v>299.065</v>
      </c>
      <c r="X2522">
        <v>100077.47900000001</v>
      </c>
      <c r="Y2522">
        <v>26.238128343018271</v>
      </c>
      <c r="Z2522">
        <v>140.29400000000001</v>
      </c>
      <c r="AA2522">
        <v>298.899</v>
      </c>
      <c r="AB2522">
        <v>100077.66800000001</v>
      </c>
      <c r="AC2522">
        <v>26.072110602444869</v>
      </c>
      <c r="AD2522">
        <v>132.06200000000001</v>
      </c>
      <c r="AE2522">
        <v>298.50799999999998</v>
      </c>
      <c r="AF2522">
        <v>100077.91099999999</v>
      </c>
      <c r="AG2522">
        <v>25.68089545041488</v>
      </c>
      <c r="AH2522">
        <v>152.345</v>
      </c>
      <c r="AI2522">
        <v>299.62599999999998</v>
      </c>
      <c r="AJ2522">
        <v>100076.849</v>
      </c>
      <c r="AK2522">
        <v>26.79919444991879</v>
      </c>
      <c r="AL2522">
        <v>145.16399999999999</v>
      </c>
      <c r="AM2522">
        <v>299.173</v>
      </c>
      <c r="AN2522">
        <v>100077.36199999999</v>
      </c>
      <c r="AO2522">
        <v>26.346144893017311</v>
      </c>
      <c r="AP2522">
        <v>141.38800000000001</v>
      </c>
      <c r="AQ2522">
        <v>298.94900000000001</v>
      </c>
      <c r="AR2522">
        <v>100077.617</v>
      </c>
      <c r="AS2522">
        <v>26.122121034607289</v>
      </c>
      <c r="AT2522">
        <v>131.97399999999999</v>
      </c>
      <c r="AU2522">
        <v>298.512</v>
      </c>
      <c r="AV2522">
        <v>100077.90399999999</v>
      </c>
      <c r="AW2522">
        <v>25.684893799188789</v>
      </c>
    </row>
    <row r="2523" spans="1:49" x14ac:dyDescent="0.3">
      <c r="A2523" s="2">
        <v>38147.756944444453</v>
      </c>
      <c r="B2523">
        <v>25.814</v>
      </c>
      <c r="C2523">
        <v>99692</v>
      </c>
      <c r="D2523">
        <v>27.794</v>
      </c>
      <c r="E2523">
        <v>99701.138999999996</v>
      </c>
      <c r="F2523">
        <v>144.11000000000001</v>
      </c>
      <c r="G2523">
        <v>299.01</v>
      </c>
      <c r="H2523">
        <v>100077.52800000001</v>
      </c>
      <c r="I2523">
        <v>26.182406731305662</v>
      </c>
      <c r="J2523">
        <v>139.58199999999999</v>
      </c>
      <c r="K2523">
        <v>298.74099999999999</v>
      </c>
      <c r="L2523">
        <v>100077.833</v>
      </c>
      <c r="M2523">
        <v>25.913377353156701</v>
      </c>
      <c r="N2523">
        <v>135.62899999999999</v>
      </c>
      <c r="O2523">
        <v>298.59199999999998</v>
      </c>
      <c r="P2523">
        <v>100077.98299999999</v>
      </c>
      <c r="Q2523">
        <v>25.764344698693488</v>
      </c>
      <c r="R2523">
        <v>146.87700000000001</v>
      </c>
      <c r="S2523">
        <v>299.21499999999997</v>
      </c>
      <c r="T2523">
        <v>100077.29399999999</v>
      </c>
      <c r="U2523">
        <v>26.387427464571321</v>
      </c>
      <c r="V2523">
        <v>140.63</v>
      </c>
      <c r="W2523">
        <v>298.839</v>
      </c>
      <c r="X2523">
        <v>100077.717</v>
      </c>
      <c r="Y2523">
        <v>26.011383934239689</v>
      </c>
      <c r="Z2523">
        <v>137.505</v>
      </c>
      <c r="AA2523">
        <v>298.66500000000002</v>
      </c>
      <c r="AB2523">
        <v>100077.917</v>
      </c>
      <c r="AC2523">
        <v>25.837367112869</v>
      </c>
      <c r="AD2523">
        <v>129.97399999999999</v>
      </c>
      <c r="AE2523">
        <v>298.42</v>
      </c>
      <c r="AF2523">
        <v>100078.09699999999</v>
      </c>
      <c r="AG2523">
        <v>25.592256342219571</v>
      </c>
      <c r="AH2523">
        <v>150.08099999999999</v>
      </c>
      <c r="AI2523">
        <v>299.43400000000003</v>
      </c>
      <c r="AJ2523">
        <v>100077.058</v>
      </c>
      <c r="AK2523">
        <v>26.606461286462089</v>
      </c>
      <c r="AL2523">
        <v>142.447</v>
      </c>
      <c r="AM2523">
        <v>298.947</v>
      </c>
      <c r="AN2523">
        <v>100077.599</v>
      </c>
      <c r="AO2523">
        <v>26.11939952426405</v>
      </c>
      <c r="AP2523">
        <v>138.58099999999999</v>
      </c>
      <c r="AQ2523">
        <v>298.71300000000002</v>
      </c>
      <c r="AR2523">
        <v>100077.86599999999</v>
      </c>
      <c r="AS2523">
        <v>25.885375338803041</v>
      </c>
      <c r="AT2523">
        <v>129.34</v>
      </c>
      <c r="AU2523">
        <v>298.34300000000002</v>
      </c>
      <c r="AV2523">
        <v>100078.129</v>
      </c>
      <c r="AW2523">
        <v>25.515200504336409</v>
      </c>
    </row>
    <row r="2524" spans="1:49" x14ac:dyDescent="0.3">
      <c r="A2524" s="2">
        <v>38147.760416666657</v>
      </c>
      <c r="B2524">
        <v>25.538</v>
      </c>
      <c r="C2524">
        <v>99692</v>
      </c>
      <c r="D2524">
        <v>27.713999999999999</v>
      </c>
      <c r="E2524">
        <v>99701.957999999999</v>
      </c>
      <c r="F2524">
        <v>141.87200000000001</v>
      </c>
      <c r="G2524">
        <v>298.81900000000002</v>
      </c>
      <c r="H2524">
        <v>100077.74</v>
      </c>
      <c r="I2524">
        <v>25.990679233234061</v>
      </c>
      <c r="J2524">
        <v>137.267</v>
      </c>
      <c r="K2524">
        <v>298.53899999999999</v>
      </c>
      <c r="L2524">
        <v>100078.06</v>
      </c>
      <c r="M2524">
        <v>25.710651116929679</v>
      </c>
      <c r="N2524">
        <v>133.38200000000001</v>
      </c>
      <c r="O2524">
        <v>298.37200000000001</v>
      </c>
      <c r="P2524">
        <v>100078.223</v>
      </c>
      <c r="Q2524">
        <v>25.543610324453429</v>
      </c>
      <c r="R2524">
        <v>144.654</v>
      </c>
      <c r="S2524">
        <v>299.02600000000001</v>
      </c>
      <c r="T2524">
        <v>100077.504</v>
      </c>
      <c r="U2524">
        <v>26.197700178055701</v>
      </c>
      <c r="V2524">
        <v>138.25200000000001</v>
      </c>
      <c r="W2524">
        <v>298.63600000000002</v>
      </c>
      <c r="X2524">
        <v>100077.94500000001</v>
      </c>
      <c r="Y2524">
        <v>25.807657375866881</v>
      </c>
      <c r="Z2524">
        <v>134.97900000000001</v>
      </c>
      <c r="AA2524">
        <v>298.447</v>
      </c>
      <c r="AB2524">
        <v>100078.158</v>
      </c>
      <c r="AC2524">
        <v>25.618635668032649</v>
      </c>
      <c r="AD2524">
        <v>127.06</v>
      </c>
      <c r="AE2524">
        <v>298.089</v>
      </c>
      <c r="AF2524">
        <v>100078.391</v>
      </c>
      <c r="AG2524">
        <v>25.26044855138673</v>
      </c>
      <c r="AH2524">
        <v>147.73099999999999</v>
      </c>
      <c r="AI2524">
        <v>299.23700000000002</v>
      </c>
      <c r="AJ2524">
        <v>100077.269</v>
      </c>
      <c r="AK2524">
        <v>26.408725999702941</v>
      </c>
      <c r="AL2524">
        <v>140.08199999999999</v>
      </c>
      <c r="AM2524">
        <v>298.74400000000003</v>
      </c>
      <c r="AN2524">
        <v>100077.827</v>
      </c>
      <c r="AO2524">
        <v>25.91567285126359</v>
      </c>
      <c r="AP2524">
        <v>136.12299999999999</v>
      </c>
      <c r="AQ2524">
        <v>298.5</v>
      </c>
      <c r="AR2524">
        <v>100078.106</v>
      </c>
      <c r="AS2524">
        <v>25.67164837995125</v>
      </c>
      <c r="AT2524">
        <v>128.28399999999999</v>
      </c>
      <c r="AU2524">
        <v>298.125</v>
      </c>
      <c r="AV2524">
        <v>100078.38099999999</v>
      </c>
      <c r="AW2524">
        <v>25.296478843619411</v>
      </c>
    </row>
    <row r="2525" spans="1:49" x14ac:dyDescent="0.3">
      <c r="A2525" s="2">
        <v>38147.763888888891</v>
      </c>
      <c r="B2525">
        <v>25.184000000000001</v>
      </c>
      <c r="C2525">
        <v>99688</v>
      </c>
      <c r="D2525">
        <v>27.584</v>
      </c>
      <c r="E2525">
        <v>99702.778000000006</v>
      </c>
      <c r="F2525">
        <v>139.59700000000001</v>
      </c>
      <c r="G2525">
        <v>298.62099999999998</v>
      </c>
      <c r="H2525">
        <v>100077.955</v>
      </c>
      <c r="I2525">
        <v>25.791946590297361</v>
      </c>
      <c r="J2525">
        <v>134.899</v>
      </c>
      <c r="K2525">
        <v>298.32799999999997</v>
      </c>
      <c r="L2525">
        <v>100078.291</v>
      </c>
      <c r="M2525">
        <v>25.498918450443</v>
      </c>
      <c r="N2525">
        <v>131.16999999999999</v>
      </c>
      <c r="O2525">
        <v>298.17899999999997</v>
      </c>
      <c r="P2525">
        <v>100078.45299999999</v>
      </c>
      <c r="Q2525">
        <v>25.349896360272059</v>
      </c>
      <c r="R2525">
        <v>142.40299999999999</v>
      </c>
      <c r="S2525">
        <v>298.83100000000002</v>
      </c>
      <c r="T2525">
        <v>100077.716</v>
      </c>
      <c r="U2525">
        <v>26.001967967008738</v>
      </c>
      <c r="V2525">
        <v>135.88800000000001</v>
      </c>
      <c r="W2525">
        <v>298.42500000000001</v>
      </c>
      <c r="X2525">
        <v>100078.175</v>
      </c>
      <c r="Y2525">
        <v>25.595923761139321</v>
      </c>
      <c r="Z2525">
        <v>132.51599999999999</v>
      </c>
      <c r="AA2525">
        <v>298.22899999999998</v>
      </c>
      <c r="AB2525">
        <v>100078.399</v>
      </c>
      <c r="AC2525">
        <v>25.399904097703139</v>
      </c>
      <c r="AD2525">
        <v>123.15</v>
      </c>
      <c r="AE2525">
        <v>297.94299999999998</v>
      </c>
      <c r="AF2525">
        <v>100078.605</v>
      </c>
      <c r="AG2525">
        <v>25.113771939599641</v>
      </c>
      <c r="AH2525">
        <v>145.61199999999999</v>
      </c>
      <c r="AI2525">
        <v>299.05500000000001</v>
      </c>
      <c r="AJ2525">
        <v>100077.473</v>
      </c>
      <c r="AK2525">
        <v>26.226000661516931</v>
      </c>
      <c r="AL2525">
        <v>137.702</v>
      </c>
      <c r="AM2525">
        <v>298.53399999999999</v>
      </c>
      <c r="AN2525">
        <v>100078.056</v>
      </c>
      <c r="AO2525">
        <v>25.704939345915822</v>
      </c>
      <c r="AP2525">
        <v>133.65299999999999</v>
      </c>
      <c r="AQ2525">
        <v>298.279</v>
      </c>
      <c r="AR2525">
        <v>100078.348</v>
      </c>
      <c r="AS2525">
        <v>25.449914379649609</v>
      </c>
      <c r="AT2525">
        <v>125.57599999999999</v>
      </c>
      <c r="AU2525">
        <v>297.947</v>
      </c>
      <c r="AV2525">
        <v>100078.61199999999</v>
      </c>
      <c r="AW2525">
        <v>25.11778221271766</v>
      </c>
    </row>
    <row r="2526" spans="1:49" x14ac:dyDescent="0.3">
      <c r="A2526" s="2">
        <v>38147.767361111109</v>
      </c>
      <c r="B2526">
        <v>24.93</v>
      </c>
      <c r="C2526">
        <v>99692</v>
      </c>
      <c r="D2526">
        <v>27.524000000000001</v>
      </c>
      <c r="E2526">
        <v>99703.596999999994</v>
      </c>
      <c r="F2526">
        <v>137.47999999999999</v>
      </c>
      <c r="G2526">
        <v>298.43900000000002</v>
      </c>
      <c r="H2526">
        <v>100078.163</v>
      </c>
      <c r="I2526">
        <v>25.60922669141473</v>
      </c>
      <c r="J2526">
        <v>132.61500000000001</v>
      </c>
      <c r="K2526">
        <v>298.12900000000002</v>
      </c>
      <c r="L2526">
        <v>100078.51700000001</v>
      </c>
      <c r="M2526">
        <v>25.299195984929501</v>
      </c>
      <c r="N2526">
        <v>128.93199999999999</v>
      </c>
      <c r="O2526">
        <v>297.95400000000001</v>
      </c>
      <c r="P2526">
        <v>100078.697</v>
      </c>
      <c r="Q2526">
        <v>25.124161462628312</v>
      </c>
      <c r="R2526">
        <v>140.31200000000001</v>
      </c>
      <c r="S2526">
        <v>298.65100000000001</v>
      </c>
      <c r="T2526">
        <v>100077.92</v>
      </c>
      <c r="U2526">
        <v>25.82124655150125</v>
      </c>
      <c r="V2526">
        <v>133.62899999999999</v>
      </c>
      <c r="W2526">
        <v>298.22899999999998</v>
      </c>
      <c r="X2526">
        <v>100078.399</v>
      </c>
      <c r="Y2526">
        <v>25.39920271133985</v>
      </c>
      <c r="Z2526">
        <v>130.154</v>
      </c>
      <c r="AA2526">
        <v>298.02</v>
      </c>
      <c r="AB2526">
        <v>100078.637</v>
      </c>
      <c r="AC2526">
        <v>25.19018122688146</v>
      </c>
      <c r="AD2526">
        <v>122.47499999999999</v>
      </c>
      <c r="AE2526">
        <v>297.625</v>
      </c>
      <c r="AF2526">
        <v>100078.89599999999</v>
      </c>
      <c r="AG2526">
        <v>24.794977380052501</v>
      </c>
      <c r="AH2526">
        <v>143.44200000000001</v>
      </c>
      <c r="AI2526">
        <v>298.86500000000001</v>
      </c>
      <c r="AJ2526">
        <v>100077.68</v>
      </c>
      <c r="AK2526">
        <v>26.03527082471749</v>
      </c>
      <c r="AL2526">
        <v>135.46100000000001</v>
      </c>
      <c r="AM2526">
        <v>298.339</v>
      </c>
      <c r="AN2526">
        <v>100078.27899999999</v>
      </c>
      <c r="AO2526">
        <v>25.509218396586281</v>
      </c>
      <c r="AP2526">
        <v>131.31299999999999</v>
      </c>
      <c r="AQ2526">
        <v>298.07400000000001</v>
      </c>
      <c r="AR2526">
        <v>100078.584</v>
      </c>
      <c r="AS2526">
        <v>25.24419404733754</v>
      </c>
      <c r="AT2526">
        <v>124.526</v>
      </c>
      <c r="AU2526">
        <v>297.77800000000002</v>
      </c>
      <c r="AV2526">
        <v>100078.827</v>
      </c>
      <c r="AW2526">
        <v>24.94808309040781</v>
      </c>
    </row>
    <row r="2527" spans="1:49" x14ac:dyDescent="0.3">
      <c r="A2527" s="2">
        <v>38147.770833333343</v>
      </c>
      <c r="B2527">
        <v>24.706</v>
      </c>
      <c r="C2527">
        <v>99702</v>
      </c>
      <c r="D2527">
        <v>27.408000000000001</v>
      </c>
      <c r="E2527">
        <v>99704.417000000001</v>
      </c>
      <c r="F2527">
        <v>135.346</v>
      </c>
      <c r="G2527">
        <v>298.24400000000003</v>
      </c>
      <c r="H2527">
        <v>100078.375</v>
      </c>
      <c r="I2527">
        <v>25.413496068547889</v>
      </c>
      <c r="J2527">
        <v>130.34700000000001</v>
      </c>
      <c r="K2527">
        <v>297.92099999999999</v>
      </c>
      <c r="L2527">
        <v>100078.747</v>
      </c>
      <c r="M2527">
        <v>25.09046710718081</v>
      </c>
      <c r="N2527">
        <v>126.559</v>
      </c>
      <c r="O2527">
        <v>297.75700000000001</v>
      </c>
      <c r="P2527">
        <v>100078.929</v>
      </c>
      <c r="Q2527">
        <v>24.926446278934289</v>
      </c>
      <c r="R2527">
        <v>138.196</v>
      </c>
      <c r="S2527">
        <v>298.45999999999998</v>
      </c>
      <c r="T2527">
        <v>100078.129</v>
      </c>
      <c r="U2527">
        <v>25.629517415102551</v>
      </c>
      <c r="V2527">
        <v>131.39500000000001</v>
      </c>
      <c r="W2527">
        <v>298.02100000000002</v>
      </c>
      <c r="X2527">
        <v>100078.628</v>
      </c>
      <c r="Y2527">
        <v>25.190472881955831</v>
      </c>
      <c r="Z2527">
        <v>127.806</v>
      </c>
      <c r="AA2527">
        <v>297.80399999999997</v>
      </c>
      <c r="AB2527">
        <v>100078.87699999999</v>
      </c>
      <c r="AC2527">
        <v>24.973452400550741</v>
      </c>
      <c r="AD2527">
        <v>117.699</v>
      </c>
      <c r="AE2527">
        <v>297.47899999999998</v>
      </c>
      <c r="AF2527">
        <v>100079.114</v>
      </c>
      <c r="AG2527">
        <v>24.648305469428749</v>
      </c>
      <c r="AH2527">
        <v>141.34800000000001</v>
      </c>
      <c r="AI2527">
        <v>298.685</v>
      </c>
      <c r="AJ2527">
        <v>100077.882</v>
      </c>
      <c r="AK2527">
        <v>25.854547231423449</v>
      </c>
      <c r="AL2527">
        <v>133.21199999999999</v>
      </c>
      <c r="AM2527">
        <v>298.13099999999997</v>
      </c>
      <c r="AN2527">
        <v>100078.507</v>
      </c>
      <c r="AO2527">
        <v>25.300487599166331</v>
      </c>
      <c r="AP2527">
        <v>128.976</v>
      </c>
      <c r="AQ2527">
        <v>297.85500000000002</v>
      </c>
      <c r="AR2527">
        <v>100078.825</v>
      </c>
      <c r="AS2527">
        <v>25.024462798345951</v>
      </c>
      <c r="AT2527">
        <v>122.39400000000001</v>
      </c>
      <c r="AU2527">
        <v>297.553</v>
      </c>
      <c r="AV2527">
        <v>100079.076</v>
      </c>
      <c r="AW2527">
        <v>24.722352551733021</v>
      </c>
    </row>
    <row r="2528" spans="1:49" x14ac:dyDescent="0.3">
      <c r="A2528" s="2">
        <v>38147.774305555547</v>
      </c>
      <c r="B2528">
        <v>24.521999999999998</v>
      </c>
      <c r="C2528">
        <v>99714</v>
      </c>
      <c r="D2528">
        <v>27.262</v>
      </c>
      <c r="E2528">
        <v>99705.236000000004</v>
      </c>
      <c r="F2528">
        <v>133.21700000000001</v>
      </c>
      <c r="G2528">
        <v>298.06200000000001</v>
      </c>
      <c r="H2528">
        <v>100078.58199999999</v>
      </c>
      <c r="I2528">
        <v>25.23077662978972</v>
      </c>
      <c r="J2528">
        <v>128.05799999999999</v>
      </c>
      <c r="K2528">
        <v>297.72199999999998</v>
      </c>
      <c r="L2528">
        <v>100078.97199999999</v>
      </c>
      <c r="M2528">
        <v>24.890745173350641</v>
      </c>
      <c r="N2528">
        <v>124.389</v>
      </c>
      <c r="O2528">
        <v>297.53199999999998</v>
      </c>
      <c r="P2528">
        <v>100079.173</v>
      </c>
      <c r="Q2528">
        <v>24.700712843926571</v>
      </c>
      <c r="R2528">
        <v>136.08699999999999</v>
      </c>
      <c r="S2528">
        <v>298.27999999999997</v>
      </c>
      <c r="T2528">
        <v>100078.333</v>
      </c>
      <c r="U2528">
        <v>25.44879730277432</v>
      </c>
      <c r="V2528">
        <v>129.11500000000001</v>
      </c>
      <c r="W2528">
        <v>297.82499999999999</v>
      </c>
      <c r="X2528">
        <v>100078.852</v>
      </c>
      <c r="Y2528">
        <v>24.993753204262301</v>
      </c>
      <c r="Z2528">
        <v>125.449</v>
      </c>
      <c r="AA2528">
        <v>297.59399999999999</v>
      </c>
      <c r="AB2528">
        <v>100079.11500000001</v>
      </c>
      <c r="AC2528">
        <v>24.762729878923441</v>
      </c>
      <c r="AD2528">
        <v>119.184</v>
      </c>
      <c r="AE2528">
        <v>297.17500000000001</v>
      </c>
      <c r="AF2528">
        <v>100079.405</v>
      </c>
      <c r="AG2528">
        <v>24.34352766610073</v>
      </c>
      <c r="AH2528">
        <v>139.261</v>
      </c>
      <c r="AI2528">
        <v>298.49799999999999</v>
      </c>
      <c r="AJ2528">
        <v>100078.086</v>
      </c>
      <c r="AK2528">
        <v>25.666819372698459</v>
      </c>
      <c r="AL2528">
        <v>130.94399999999999</v>
      </c>
      <c r="AM2528">
        <v>297.935</v>
      </c>
      <c r="AN2528">
        <v>100078.731</v>
      </c>
      <c r="AO2528">
        <v>25.103767801520519</v>
      </c>
      <c r="AP2528">
        <v>126.61</v>
      </c>
      <c r="AQ2528">
        <v>297.64800000000002</v>
      </c>
      <c r="AR2528">
        <v>100079.06200000001</v>
      </c>
      <c r="AS2528">
        <v>24.816742584030582</v>
      </c>
      <c r="AT2528">
        <v>119.858</v>
      </c>
      <c r="AU2528">
        <v>297.27300000000002</v>
      </c>
      <c r="AV2528">
        <v>100079.357</v>
      </c>
      <c r="AW2528">
        <v>24.44159188664014</v>
      </c>
    </row>
    <row r="2529" spans="1:49" x14ac:dyDescent="0.3">
      <c r="A2529" s="2">
        <v>38147.777777777781</v>
      </c>
      <c r="B2529">
        <v>24.007999999999999</v>
      </c>
      <c r="C2529">
        <v>99712</v>
      </c>
      <c r="D2529">
        <v>27.16</v>
      </c>
      <c r="E2529">
        <v>99706.055999999997</v>
      </c>
      <c r="F2529">
        <v>131.17400000000001</v>
      </c>
      <c r="G2529">
        <v>297.87</v>
      </c>
      <c r="H2529">
        <v>100078.792</v>
      </c>
      <c r="I2529">
        <v>25.038048861562629</v>
      </c>
      <c r="J2529">
        <v>125.873</v>
      </c>
      <c r="K2529">
        <v>297.51499999999999</v>
      </c>
      <c r="L2529">
        <v>100079.201</v>
      </c>
      <c r="M2529">
        <v>24.68301792448926</v>
      </c>
      <c r="N2529">
        <v>121.93600000000001</v>
      </c>
      <c r="O2529">
        <v>297.33300000000003</v>
      </c>
      <c r="P2529">
        <v>100079.40700000001</v>
      </c>
      <c r="Q2529">
        <v>24.500998607206331</v>
      </c>
      <c r="R2529">
        <v>134.04499999999999</v>
      </c>
      <c r="S2529">
        <v>298.09100000000001</v>
      </c>
      <c r="T2529">
        <v>100078.539</v>
      </c>
      <c r="U2529">
        <v>25.259069079765311</v>
      </c>
      <c r="V2529">
        <v>126.943</v>
      </c>
      <c r="W2529">
        <v>297.61799999999999</v>
      </c>
      <c r="X2529">
        <v>100079.08</v>
      </c>
      <c r="Y2529">
        <v>24.786025000396592</v>
      </c>
      <c r="Z2529">
        <v>123.13800000000001</v>
      </c>
      <c r="AA2529">
        <v>297.37900000000002</v>
      </c>
      <c r="AB2529">
        <v>100079.356</v>
      </c>
      <c r="AC2529">
        <v>24.547004416709001</v>
      </c>
      <c r="AD2529">
        <v>112.354</v>
      </c>
      <c r="AE2529">
        <v>297.07400000000001</v>
      </c>
      <c r="AF2529">
        <v>100079.59600000001</v>
      </c>
      <c r="AG2529">
        <v>24.241882230332639</v>
      </c>
      <c r="AH2529">
        <v>137.17400000000001</v>
      </c>
      <c r="AI2529">
        <v>298.31900000000002</v>
      </c>
      <c r="AJ2529">
        <v>100078.285</v>
      </c>
      <c r="AK2529">
        <v>25.487095588306151</v>
      </c>
      <c r="AL2529">
        <v>128.78899999999999</v>
      </c>
      <c r="AM2529">
        <v>297.72899999999998</v>
      </c>
      <c r="AN2529">
        <v>100078.958</v>
      </c>
      <c r="AO2529">
        <v>24.89703969893753</v>
      </c>
      <c r="AP2529">
        <v>124.336</v>
      </c>
      <c r="AQ2529">
        <v>297.43099999999998</v>
      </c>
      <c r="AR2529">
        <v>100079.304</v>
      </c>
      <c r="AS2529">
        <v>24.59901577715419</v>
      </c>
      <c r="AT2529">
        <v>116.82599999999999</v>
      </c>
      <c r="AU2529">
        <v>297.15499999999997</v>
      </c>
      <c r="AV2529">
        <v>100079.557</v>
      </c>
      <c r="AW2529">
        <v>24.322935750140349</v>
      </c>
    </row>
    <row r="2530" spans="1:49" x14ac:dyDescent="0.3">
      <c r="A2530" s="2">
        <v>38147.78125</v>
      </c>
      <c r="B2530">
        <v>23.547999999999998</v>
      </c>
      <c r="C2530">
        <v>99708</v>
      </c>
      <c r="D2530">
        <v>27.026</v>
      </c>
      <c r="E2530">
        <v>99706.875</v>
      </c>
      <c r="F2530">
        <v>129.005</v>
      </c>
      <c r="G2530">
        <v>297.68900000000002</v>
      </c>
      <c r="H2530">
        <v>100078.99800000001</v>
      </c>
      <c r="I2530">
        <v>24.85633094731736</v>
      </c>
      <c r="J2530">
        <v>123.54600000000001</v>
      </c>
      <c r="K2530">
        <v>297.31700000000001</v>
      </c>
      <c r="L2530">
        <v>100079.427</v>
      </c>
      <c r="M2530">
        <v>24.484299292388361</v>
      </c>
      <c r="N2530">
        <v>119.96299999999999</v>
      </c>
      <c r="O2530">
        <v>297.11099999999999</v>
      </c>
      <c r="P2530">
        <v>100079.651</v>
      </c>
      <c r="Q2530">
        <v>24.27826984034294</v>
      </c>
      <c r="R2530">
        <v>131.91800000000001</v>
      </c>
      <c r="S2530">
        <v>297.91199999999998</v>
      </c>
      <c r="T2530">
        <v>100078.74099999999</v>
      </c>
      <c r="U2530">
        <v>25.07934962930949</v>
      </c>
      <c r="V2530">
        <v>124.63200000000001</v>
      </c>
      <c r="W2530">
        <v>297.42200000000003</v>
      </c>
      <c r="X2530">
        <v>100079.304</v>
      </c>
      <c r="Y2530">
        <v>24.589306693611888</v>
      </c>
      <c r="Z2530">
        <v>120.77200000000001</v>
      </c>
      <c r="AA2530">
        <v>297.16899999999998</v>
      </c>
      <c r="AB2530">
        <v>100079.594</v>
      </c>
      <c r="AC2530">
        <v>24.336283317980762</v>
      </c>
      <c r="AD2530">
        <v>115.191</v>
      </c>
      <c r="AE2530">
        <v>296.76900000000001</v>
      </c>
      <c r="AF2530">
        <v>100079.88</v>
      </c>
      <c r="AG2530">
        <v>23.93609905423256</v>
      </c>
      <c r="AH2530">
        <v>135.15</v>
      </c>
      <c r="AI2530">
        <v>298.13499999999999</v>
      </c>
      <c r="AJ2530">
        <v>100078.48699999999</v>
      </c>
      <c r="AK2530">
        <v>25.30237054170334</v>
      </c>
      <c r="AL2530">
        <v>126.47499999999999</v>
      </c>
      <c r="AM2530">
        <v>297.53300000000002</v>
      </c>
      <c r="AN2530">
        <v>100079.181</v>
      </c>
      <c r="AO2530">
        <v>24.70032041987918</v>
      </c>
      <c r="AP2530">
        <v>121.93</v>
      </c>
      <c r="AQ2530">
        <v>297.22300000000001</v>
      </c>
      <c r="AR2530">
        <v>100079.541</v>
      </c>
      <c r="AS2530">
        <v>24.39029590774555</v>
      </c>
      <c r="AT2530">
        <v>115.995</v>
      </c>
      <c r="AU2530">
        <v>296.88900000000001</v>
      </c>
      <c r="AV2530">
        <v>100079.823</v>
      </c>
      <c r="AW2530">
        <v>24.056178862892011</v>
      </c>
    </row>
    <row r="2531" spans="1:49" x14ac:dyDescent="0.3">
      <c r="A2531" s="2">
        <v>38147.784722222219</v>
      </c>
      <c r="B2531">
        <v>23.373999999999999</v>
      </c>
      <c r="C2531">
        <v>99708</v>
      </c>
      <c r="D2531">
        <v>26.838000000000001</v>
      </c>
      <c r="E2531">
        <v>99707.694000000003</v>
      </c>
      <c r="F2531">
        <v>127.127</v>
      </c>
      <c r="G2531">
        <v>297.5</v>
      </c>
      <c r="H2531">
        <v>100079.20600000001</v>
      </c>
      <c r="I2531">
        <v>24.666606865787291</v>
      </c>
      <c r="J2531">
        <v>121.521</v>
      </c>
      <c r="K2531">
        <v>297.11200000000002</v>
      </c>
      <c r="L2531">
        <v>100079.655</v>
      </c>
      <c r="M2531">
        <v>24.27857558313104</v>
      </c>
      <c r="N2531">
        <v>117.364</v>
      </c>
      <c r="O2531">
        <v>296.91000000000003</v>
      </c>
      <c r="P2531">
        <v>100079.886</v>
      </c>
      <c r="Q2531">
        <v>24.076556559378389</v>
      </c>
      <c r="R2531">
        <v>130.03100000000001</v>
      </c>
      <c r="S2531">
        <v>297.726</v>
      </c>
      <c r="T2531">
        <v>100078.946</v>
      </c>
      <c r="U2531">
        <v>24.892625931117148</v>
      </c>
      <c r="V2531">
        <v>122.614</v>
      </c>
      <c r="W2531">
        <v>297.21699999999998</v>
      </c>
      <c r="X2531">
        <v>100079.53200000001</v>
      </c>
      <c r="Y2531">
        <v>24.383582878461031</v>
      </c>
      <c r="Z2531">
        <v>118.57899999999999</v>
      </c>
      <c r="AA2531">
        <v>296.95499999999998</v>
      </c>
      <c r="AB2531">
        <v>100079.83500000001</v>
      </c>
      <c r="AC2531">
        <v>24.12156121159887</v>
      </c>
      <c r="AD2531">
        <v>106.739</v>
      </c>
      <c r="AE2531">
        <v>296.59199999999998</v>
      </c>
      <c r="AF2531">
        <v>100080.113</v>
      </c>
      <c r="AG2531">
        <v>23.758410122024539</v>
      </c>
      <c r="AH2531">
        <v>133.06200000000001</v>
      </c>
      <c r="AI2531">
        <v>297.959</v>
      </c>
      <c r="AJ2531">
        <v>100078.685</v>
      </c>
      <c r="AK2531">
        <v>25.125651246599549</v>
      </c>
      <c r="AL2531">
        <v>124.48699999999999</v>
      </c>
      <c r="AM2531">
        <v>297.33</v>
      </c>
      <c r="AN2531">
        <v>100079.40700000001</v>
      </c>
      <c r="AO2531">
        <v>24.49659691706194</v>
      </c>
      <c r="AP2531">
        <v>119.828</v>
      </c>
      <c r="AQ2531">
        <v>297.00700000000001</v>
      </c>
      <c r="AR2531">
        <v>100079.78200000001</v>
      </c>
      <c r="AS2531">
        <v>24.17357161248572</v>
      </c>
      <c r="AT2531">
        <v>112.70399999999999</v>
      </c>
      <c r="AU2531">
        <v>296.73399999999998</v>
      </c>
      <c r="AV2531">
        <v>100080.05</v>
      </c>
      <c r="AW2531">
        <v>23.90050813065216</v>
      </c>
    </row>
    <row r="2532" spans="1:49" x14ac:dyDescent="0.3">
      <c r="A2532" s="2">
        <v>38147.788194444453</v>
      </c>
      <c r="B2532">
        <v>23.238</v>
      </c>
      <c r="C2532">
        <v>99706</v>
      </c>
      <c r="D2532">
        <v>26.641999999999999</v>
      </c>
      <c r="E2532">
        <v>99708.513999999996</v>
      </c>
      <c r="F2532">
        <v>127.688</v>
      </c>
      <c r="G2532">
        <v>297.31900000000002</v>
      </c>
      <c r="H2532">
        <v>100079.41</v>
      </c>
      <c r="I2532">
        <v>24.48488769835177</v>
      </c>
      <c r="J2532">
        <v>121.94499999999999</v>
      </c>
      <c r="K2532">
        <v>296.91500000000002</v>
      </c>
      <c r="L2532">
        <v>100079.88</v>
      </c>
      <c r="M2532">
        <v>24.08085768651296</v>
      </c>
      <c r="N2532">
        <v>118.36</v>
      </c>
      <c r="O2532">
        <v>296.68900000000002</v>
      </c>
      <c r="P2532">
        <v>100080.13</v>
      </c>
      <c r="Q2532">
        <v>23.85482945670196</v>
      </c>
      <c r="R2532">
        <v>130.626</v>
      </c>
      <c r="S2532">
        <v>297.54899999999998</v>
      </c>
      <c r="T2532">
        <v>100079.14599999999</v>
      </c>
      <c r="U2532">
        <v>24.714907340873939</v>
      </c>
      <c r="V2532">
        <v>123.04600000000001</v>
      </c>
      <c r="W2532">
        <v>297.02100000000002</v>
      </c>
      <c r="X2532">
        <v>100079.75599999999</v>
      </c>
      <c r="Y2532">
        <v>24.18686508567237</v>
      </c>
      <c r="Z2532">
        <v>119</v>
      </c>
      <c r="AA2532">
        <v>296.74599999999998</v>
      </c>
      <c r="AB2532">
        <v>100080.07399999999</v>
      </c>
      <c r="AC2532">
        <v>23.911842594625</v>
      </c>
      <c r="AD2532">
        <v>114.074</v>
      </c>
      <c r="AE2532">
        <v>296.36399999999998</v>
      </c>
      <c r="AF2532">
        <v>100080.36900000001</v>
      </c>
      <c r="AG2532">
        <v>23.529686119556519</v>
      </c>
      <c r="AH2532">
        <v>133.94900000000001</v>
      </c>
      <c r="AI2532">
        <v>297.77800000000002</v>
      </c>
      <c r="AJ2532">
        <v>100078.88400000001</v>
      </c>
      <c r="AK2532">
        <v>24.943927278370779</v>
      </c>
      <c r="AL2532">
        <v>124.90300000000001</v>
      </c>
      <c r="AM2532">
        <v>297.13400000000001</v>
      </c>
      <c r="AN2532">
        <v>100079.63</v>
      </c>
      <c r="AO2532">
        <v>24.29987815109746</v>
      </c>
      <c r="AP2532">
        <v>120.13800000000001</v>
      </c>
      <c r="AQ2532">
        <v>296.8</v>
      </c>
      <c r="AR2532">
        <v>100080.02</v>
      </c>
      <c r="AS2532">
        <v>23.965854219830479</v>
      </c>
      <c r="AT2532">
        <v>115.29900000000001</v>
      </c>
      <c r="AU2532">
        <v>296.42200000000003</v>
      </c>
      <c r="AV2532">
        <v>100080.341</v>
      </c>
      <c r="AW2532">
        <v>23.58772415731875</v>
      </c>
    </row>
    <row r="2533" spans="1:49" x14ac:dyDescent="0.3">
      <c r="A2533" s="2">
        <v>38147.791666666657</v>
      </c>
      <c r="B2533">
        <v>23.242000000000001</v>
      </c>
      <c r="C2533">
        <v>99694</v>
      </c>
      <c r="D2533">
        <v>26.512</v>
      </c>
      <c r="E2533">
        <v>99709.332999999999</v>
      </c>
      <c r="F2533">
        <v>126.003</v>
      </c>
      <c r="G2533">
        <v>297.14499999999998</v>
      </c>
      <c r="H2533">
        <v>100079.611</v>
      </c>
      <c r="I2533">
        <v>24.310174906156249</v>
      </c>
      <c r="J2533">
        <v>120.104</v>
      </c>
      <c r="K2533">
        <v>296.72399999999999</v>
      </c>
      <c r="L2533">
        <v>100080.102</v>
      </c>
      <c r="M2533">
        <v>23.88914514814979</v>
      </c>
      <c r="N2533">
        <v>115.76300000000001</v>
      </c>
      <c r="O2533">
        <v>296.5</v>
      </c>
      <c r="P2533">
        <v>100080.36</v>
      </c>
      <c r="Q2533">
        <v>23.665126080123908</v>
      </c>
      <c r="R2533">
        <v>128.946</v>
      </c>
      <c r="S2533">
        <v>297.37799999999999</v>
      </c>
      <c r="T2533">
        <v>100079.342</v>
      </c>
      <c r="U2533">
        <v>24.543193198436938</v>
      </c>
      <c r="V2533">
        <v>121.211</v>
      </c>
      <c r="W2533">
        <v>296.83</v>
      </c>
      <c r="X2533">
        <v>100079.977</v>
      </c>
      <c r="Y2533">
        <v>23.99515158436316</v>
      </c>
      <c r="Z2533">
        <v>116.979</v>
      </c>
      <c r="AA2533">
        <v>296.54500000000002</v>
      </c>
      <c r="AB2533">
        <v>100080.308</v>
      </c>
      <c r="AC2533">
        <v>23.710129793412818</v>
      </c>
      <c r="AD2533">
        <v>107.759</v>
      </c>
      <c r="AE2533">
        <v>296.25700000000001</v>
      </c>
      <c r="AF2533">
        <v>100080.571</v>
      </c>
      <c r="AG2533">
        <v>23.422046640325281</v>
      </c>
      <c r="AH2533">
        <v>131.97499999999999</v>
      </c>
      <c r="AI2533">
        <v>297.61599999999999</v>
      </c>
      <c r="AJ2533">
        <v>100079.07399999999</v>
      </c>
      <c r="AK2533">
        <v>24.781217278770779</v>
      </c>
      <c r="AL2533">
        <v>123.09699999999999</v>
      </c>
      <c r="AM2533">
        <v>296.94400000000002</v>
      </c>
      <c r="AN2533">
        <v>100079.85</v>
      </c>
      <c r="AO2533">
        <v>24.109164736638888</v>
      </c>
      <c r="AP2533">
        <v>118.23699999999999</v>
      </c>
      <c r="AQ2533">
        <v>296.59699999999998</v>
      </c>
      <c r="AR2533">
        <v>100080.25599999999</v>
      </c>
      <c r="AS2533">
        <v>23.762140930953191</v>
      </c>
      <c r="AT2533">
        <v>108.52800000000001</v>
      </c>
      <c r="AU2533">
        <v>296.26799999999997</v>
      </c>
      <c r="AV2533">
        <v>100080.557</v>
      </c>
      <c r="AW2533">
        <v>23.433046472357258</v>
      </c>
    </row>
    <row r="2534" spans="1:49" x14ac:dyDescent="0.3">
      <c r="A2534" s="2">
        <v>38147.795138888891</v>
      </c>
      <c r="B2534">
        <v>23.42</v>
      </c>
      <c r="C2534">
        <v>99696</v>
      </c>
      <c r="D2534">
        <v>26.35</v>
      </c>
      <c r="E2534">
        <v>99712.707999999999</v>
      </c>
      <c r="F2534">
        <v>123.98699999999999</v>
      </c>
      <c r="G2534">
        <v>296.99299999999999</v>
      </c>
      <c r="H2534">
        <v>100079.77099999999</v>
      </c>
      <c r="I2534">
        <v>24.155271553022029</v>
      </c>
      <c r="J2534">
        <v>117.96599999999999</v>
      </c>
      <c r="K2534">
        <v>296.55599999999998</v>
      </c>
      <c r="L2534">
        <v>100080.27899999999</v>
      </c>
      <c r="M2534">
        <v>23.718243040664731</v>
      </c>
      <c r="N2534">
        <v>114.273</v>
      </c>
      <c r="O2534">
        <v>296.31200000000001</v>
      </c>
      <c r="P2534">
        <v>100080.552</v>
      </c>
      <c r="Q2534">
        <v>23.47421754577476</v>
      </c>
      <c r="R2534">
        <v>126.955</v>
      </c>
      <c r="S2534">
        <v>297.22699999999998</v>
      </c>
      <c r="T2534">
        <v>100079.501</v>
      </c>
      <c r="U2534">
        <v>24.38928801385271</v>
      </c>
      <c r="V2534">
        <v>119.07599999999999</v>
      </c>
      <c r="W2534">
        <v>296.66300000000001</v>
      </c>
      <c r="X2534">
        <v>100080.15300000001</v>
      </c>
      <c r="Y2534">
        <v>23.825248768443149</v>
      </c>
      <c r="Z2534">
        <v>114.857</v>
      </c>
      <c r="AA2534">
        <v>296.36700000000002</v>
      </c>
      <c r="AB2534">
        <v>100080.497</v>
      </c>
      <c r="AC2534">
        <v>23.52922886798757</v>
      </c>
      <c r="AD2534">
        <v>111.98699999999999</v>
      </c>
      <c r="AE2534">
        <v>295.99200000000002</v>
      </c>
      <c r="AF2534">
        <v>100080.80100000001</v>
      </c>
      <c r="AG2534">
        <v>23.154091208518029</v>
      </c>
      <c r="AH2534">
        <v>130.328</v>
      </c>
      <c r="AI2534">
        <v>297.46199999999999</v>
      </c>
      <c r="AJ2534">
        <v>100079.232</v>
      </c>
      <c r="AK2534">
        <v>24.624306013618991</v>
      </c>
      <c r="AL2534">
        <v>120.94499999999999</v>
      </c>
      <c r="AM2534">
        <v>296.77800000000002</v>
      </c>
      <c r="AN2534">
        <v>100080.026</v>
      </c>
      <c r="AO2534">
        <v>23.940261987402319</v>
      </c>
      <c r="AP2534">
        <v>115.971</v>
      </c>
      <c r="AQ2534">
        <v>296.42099999999999</v>
      </c>
      <c r="AR2534">
        <v>100080.444</v>
      </c>
      <c r="AS2534">
        <v>23.58324081546084</v>
      </c>
      <c r="AT2534">
        <v>109.596</v>
      </c>
      <c r="AU2534">
        <v>295.97800000000001</v>
      </c>
      <c r="AV2534">
        <v>100080.79700000001</v>
      </c>
      <c r="AW2534">
        <v>23.140073060226431</v>
      </c>
    </row>
    <row r="2535" spans="1:49" x14ac:dyDescent="0.3">
      <c r="A2535" s="2">
        <v>38147.798611111109</v>
      </c>
      <c r="B2535">
        <v>23.193999999999999</v>
      </c>
      <c r="C2535">
        <v>99698</v>
      </c>
      <c r="D2535">
        <v>26.18</v>
      </c>
      <c r="E2535">
        <v>99716.082999999999</v>
      </c>
      <c r="F2535">
        <v>122.569</v>
      </c>
      <c r="G2535">
        <v>296.84699999999998</v>
      </c>
      <c r="H2535">
        <v>100079.923</v>
      </c>
      <c r="I2535">
        <v>24.00637058889782</v>
      </c>
      <c r="J2535">
        <v>116.416</v>
      </c>
      <c r="K2535">
        <v>296.39699999999999</v>
      </c>
      <c r="L2535">
        <v>100080.447</v>
      </c>
      <c r="M2535">
        <v>23.556345903386902</v>
      </c>
      <c r="N2535">
        <v>111.932</v>
      </c>
      <c r="O2535">
        <v>296.15499999999997</v>
      </c>
      <c r="P2535">
        <v>100080.72500000001</v>
      </c>
      <c r="Q2535">
        <v>23.314328853929741</v>
      </c>
      <c r="R2535">
        <v>125.547</v>
      </c>
      <c r="S2535">
        <v>297.08300000000003</v>
      </c>
      <c r="T2535">
        <v>100079.65</v>
      </c>
      <c r="U2535">
        <v>24.242384532429469</v>
      </c>
      <c r="V2535">
        <v>117.533</v>
      </c>
      <c r="W2535">
        <v>296.50400000000002</v>
      </c>
      <c r="X2535">
        <v>100080.321</v>
      </c>
      <c r="Y2535">
        <v>23.66335070420195</v>
      </c>
      <c r="Z2535">
        <v>113.136</v>
      </c>
      <c r="AA2535">
        <v>296.2</v>
      </c>
      <c r="AB2535">
        <v>100080.674</v>
      </c>
      <c r="AC2535">
        <v>23.359332641682499</v>
      </c>
      <c r="AD2535">
        <v>102.922</v>
      </c>
      <c r="AE2535">
        <v>295.91899999999998</v>
      </c>
      <c r="AF2535">
        <v>100080.935</v>
      </c>
      <c r="AG2535">
        <v>23.078260126896229</v>
      </c>
      <c r="AH2535">
        <v>128.57300000000001</v>
      </c>
      <c r="AI2535">
        <v>297.32400000000001</v>
      </c>
      <c r="AJ2535">
        <v>100079.378</v>
      </c>
      <c r="AK2535">
        <v>24.48340416058096</v>
      </c>
      <c r="AL2535">
        <v>119.428</v>
      </c>
      <c r="AM2535">
        <v>296.61900000000003</v>
      </c>
      <c r="AN2535">
        <v>100080.193</v>
      </c>
      <c r="AO2535">
        <v>23.77836207445057</v>
      </c>
      <c r="AP2535">
        <v>114.392</v>
      </c>
      <c r="AQ2535">
        <v>296.25200000000001</v>
      </c>
      <c r="AR2535">
        <v>100080.621</v>
      </c>
      <c r="AS2535">
        <v>23.411342030662869</v>
      </c>
      <c r="AT2535">
        <v>102.648</v>
      </c>
      <c r="AU2535">
        <v>295.82</v>
      </c>
      <c r="AV2535">
        <v>100080.982</v>
      </c>
      <c r="AW2535">
        <v>22.97919643709275</v>
      </c>
    </row>
    <row r="2536" spans="1:49" x14ac:dyDescent="0.3">
      <c r="A2536" s="2">
        <v>38147.802083333343</v>
      </c>
      <c r="B2536">
        <v>22.506</v>
      </c>
      <c r="C2536">
        <v>99702</v>
      </c>
      <c r="D2536">
        <v>25.936</v>
      </c>
      <c r="E2536">
        <v>99719.457999999999</v>
      </c>
      <c r="F2536">
        <v>120.702</v>
      </c>
      <c r="G2536">
        <v>296.71300000000002</v>
      </c>
      <c r="H2536">
        <v>100080.069</v>
      </c>
      <c r="I2536">
        <v>23.8694797522956</v>
      </c>
      <c r="J2536">
        <v>114.44199999999999</v>
      </c>
      <c r="K2536">
        <v>296.25</v>
      </c>
      <c r="L2536">
        <v>100080.60799999999</v>
      </c>
      <c r="M2536">
        <v>23.406458298273211</v>
      </c>
      <c r="N2536">
        <v>110.65300000000001</v>
      </c>
      <c r="O2536">
        <v>295.99099999999999</v>
      </c>
      <c r="P2536">
        <v>100080.9</v>
      </c>
      <c r="Q2536">
        <v>23.147437617703361</v>
      </c>
      <c r="R2536">
        <v>123.69</v>
      </c>
      <c r="S2536">
        <v>296.95</v>
      </c>
      <c r="T2536">
        <v>100079.79399999999</v>
      </c>
      <c r="U2536">
        <v>24.10649094790756</v>
      </c>
      <c r="V2536">
        <v>115.569</v>
      </c>
      <c r="W2536">
        <v>296.358</v>
      </c>
      <c r="X2536">
        <v>100080.481</v>
      </c>
      <c r="Y2536">
        <v>23.514462352014331</v>
      </c>
      <c r="Z2536">
        <v>111.194</v>
      </c>
      <c r="AA2536">
        <v>296.04399999999998</v>
      </c>
      <c r="AB2536">
        <v>100080.84600000001</v>
      </c>
      <c r="AC2536">
        <v>23.200446756887231</v>
      </c>
      <c r="AD2536">
        <v>107.182</v>
      </c>
      <c r="AE2536">
        <v>295.64800000000002</v>
      </c>
      <c r="AF2536">
        <v>100081.159</v>
      </c>
      <c r="AG2536">
        <v>22.80430155957913</v>
      </c>
      <c r="AH2536">
        <v>127.092</v>
      </c>
      <c r="AI2536">
        <v>297.18799999999999</v>
      </c>
      <c r="AJ2536">
        <v>100079.523</v>
      </c>
      <c r="AK2536">
        <v>24.344506202149031</v>
      </c>
      <c r="AL2536">
        <v>117.435</v>
      </c>
      <c r="AM2536">
        <v>296.47300000000001</v>
      </c>
      <c r="AN2536">
        <v>100080.35400000001</v>
      </c>
      <c r="AO2536">
        <v>23.629473563306931</v>
      </c>
      <c r="AP2536">
        <v>112.29900000000001</v>
      </c>
      <c r="AQ2536">
        <v>296.09800000000001</v>
      </c>
      <c r="AR2536">
        <v>100080.792</v>
      </c>
      <c r="AS2536">
        <v>23.254456914664051</v>
      </c>
      <c r="AT2536">
        <v>105.244</v>
      </c>
      <c r="AU2536">
        <v>295.65199999999999</v>
      </c>
      <c r="AV2536">
        <v>100081.167</v>
      </c>
      <c r="AW2536">
        <v>22.808312469752138</v>
      </c>
    </row>
    <row r="2537" spans="1:49" x14ac:dyDescent="0.3">
      <c r="A2537" s="2">
        <v>38147.805555555547</v>
      </c>
      <c r="B2537">
        <v>22.01</v>
      </c>
      <c r="C2537">
        <v>99710</v>
      </c>
      <c r="D2537">
        <v>25.698</v>
      </c>
      <c r="E2537">
        <v>99722.832999999999</v>
      </c>
      <c r="F2537">
        <v>119.392</v>
      </c>
      <c r="G2537">
        <v>296.57600000000002</v>
      </c>
      <c r="H2537">
        <v>100080.216</v>
      </c>
      <c r="I2537">
        <v>23.729589300656411</v>
      </c>
      <c r="J2537">
        <v>113.00700000000001</v>
      </c>
      <c r="K2537">
        <v>296.10000000000002</v>
      </c>
      <c r="L2537">
        <v>100080.77</v>
      </c>
      <c r="M2537">
        <v>23.253571299999692</v>
      </c>
      <c r="N2537">
        <v>108.395</v>
      </c>
      <c r="O2537">
        <v>295.84199999999998</v>
      </c>
      <c r="P2537">
        <v>100081.069</v>
      </c>
      <c r="Q2537">
        <v>22.9955598310986</v>
      </c>
      <c r="R2537">
        <v>122.389</v>
      </c>
      <c r="S2537">
        <v>296.81400000000002</v>
      </c>
      <c r="T2537">
        <v>100079.94</v>
      </c>
      <c r="U2537">
        <v>23.96759858359604</v>
      </c>
      <c r="V2537">
        <v>114.134</v>
      </c>
      <c r="W2537">
        <v>296.20800000000003</v>
      </c>
      <c r="X2537">
        <v>100080.644</v>
      </c>
      <c r="Y2537">
        <v>23.361575260330081</v>
      </c>
      <c r="Z2537">
        <v>109.58799999999999</v>
      </c>
      <c r="AA2537">
        <v>295.887</v>
      </c>
      <c r="AB2537">
        <v>100081.018</v>
      </c>
      <c r="AC2537">
        <v>23.040562837669881</v>
      </c>
      <c r="AD2537">
        <v>98.509</v>
      </c>
      <c r="AE2537">
        <v>295.56700000000001</v>
      </c>
      <c r="AF2537">
        <v>100081.306</v>
      </c>
      <c r="AG2537">
        <v>22.720478041159542</v>
      </c>
      <c r="AH2537">
        <v>125.41800000000001</v>
      </c>
      <c r="AI2537">
        <v>297.05700000000002</v>
      </c>
      <c r="AJ2537">
        <v>100079.66499999999</v>
      </c>
      <c r="AK2537">
        <v>24.210613450371849</v>
      </c>
      <c r="AL2537">
        <v>116.032</v>
      </c>
      <c r="AM2537">
        <v>296.32299999999998</v>
      </c>
      <c r="AN2537">
        <v>100080.516</v>
      </c>
      <c r="AO2537">
        <v>23.476584618950941</v>
      </c>
      <c r="AP2537">
        <v>110.84099999999999</v>
      </c>
      <c r="AQ2537">
        <v>295.93900000000002</v>
      </c>
      <c r="AR2537">
        <v>100080.965</v>
      </c>
      <c r="AS2537">
        <v>23.09257131852991</v>
      </c>
      <c r="AT2537">
        <v>100.66</v>
      </c>
      <c r="AU2537">
        <v>295.48599999999999</v>
      </c>
      <c r="AV2537">
        <v>100081.351</v>
      </c>
      <c r="AW2537">
        <v>22.63943291030489</v>
      </c>
    </row>
    <row r="2538" spans="1:49" x14ac:dyDescent="0.3">
      <c r="A2538" s="2">
        <v>38147.809027777781</v>
      </c>
      <c r="B2538">
        <v>22.06</v>
      </c>
      <c r="C2538">
        <v>99704</v>
      </c>
      <c r="D2538">
        <v>25.552</v>
      </c>
      <c r="E2538">
        <v>99726.207999999999</v>
      </c>
      <c r="F2538">
        <v>117.562</v>
      </c>
      <c r="G2538">
        <v>296.44400000000002</v>
      </c>
      <c r="H2538">
        <v>100080.36</v>
      </c>
      <c r="I2538">
        <v>23.59470403904027</v>
      </c>
      <c r="J2538">
        <v>111.07299999999999</v>
      </c>
      <c r="K2538">
        <v>295.95499999999998</v>
      </c>
      <c r="L2538">
        <v>100080.931</v>
      </c>
      <c r="M2538">
        <v>23.105691424955179</v>
      </c>
      <c r="N2538">
        <v>107.178</v>
      </c>
      <c r="O2538">
        <v>295.68099999999998</v>
      </c>
      <c r="P2538">
        <v>100081.243</v>
      </c>
      <c r="Q2538">
        <v>22.831676936161841</v>
      </c>
      <c r="R2538">
        <v>120.568</v>
      </c>
      <c r="S2538">
        <v>296.68400000000003</v>
      </c>
      <c r="T2538">
        <v>100080.083</v>
      </c>
      <c r="U2538">
        <v>23.83471239922233</v>
      </c>
      <c r="V2538">
        <v>112.212</v>
      </c>
      <c r="W2538">
        <v>296.06299999999999</v>
      </c>
      <c r="X2538">
        <v>100080.804</v>
      </c>
      <c r="Y2538">
        <v>23.213693595112431</v>
      </c>
      <c r="Z2538">
        <v>107.691</v>
      </c>
      <c r="AA2538">
        <v>295.733</v>
      </c>
      <c r="AB2538">
        <v>100081.189</v>
      </c>
      <c r="AC2538">
        <v>22.883684132428868</v>
      </c>
      <c r="AD2538">
        <v>105.402</v>
      </c>
      <c r="AE2538">
        <v>295.29300000000001</v>
      </c>
      <c r="AF2538">
        <v>100081.542</v>
      </c>
      <c r="AG2538">
        <v>22.443534948545501</v>
      </c>
      <c r="AH2538">
        <v>123.992</v>
      </c>
      <c r="AI2538">
        <v>296.92399999999998</v>
      </c>
      <c r="AJ2538">
        <v>100079.808</v>
      </c>
      <c r="AK2538">
        <v>24.074722077363049</v>
      </c>
      <c r="AL2538">
        <v>114.075</v>
      </c>
      <c r="AM2538">
        <v>296.17899999999997</v>
      </c>
      <c r="AN2538">
        <v>100080.67600000001</v>
      </c>
      <c r="AO2538">
        <v>23.32970296167008</v>
      </c>
      <c r="AP2538">
        <v>108.785</v>
      </c>
      <c r="AQ2538">
        <v>295.786</v>
      </c>
      <c r="AR2538">
        <v>100081.136</v>
      </c>
      <c r="AS2538">
        <v>22.936693175322091</v>
      </c>
      <c r="AT2538">
        <v>101.943</v>
      </c>
      <c r="AU2538">
        <v>295.40300000000002</v>
      </c>
      <c r="AV2538">
        <v>100081.49099999999</v>
      </c>
      <c r="AW2538">
        <v>22.553603805030601</v>
      </c>
    </row>
    <row r="2539" spans="1:49" x14ac:dyDescent="0.3">
      <c r="A2539" s="2">
        <v>38147.8125</v>
      </c>
      <c r="B2539">
        <v>22.065999999999999</v>
      </c>
      <c r="C2539">
        <v>99704</v>
      </c>
      <c r="D2539">
        <v>25.315999999999999</v>
      </c>
      <c r="E2539">
        <v>99729.582999999999</v>
      </c>
      <c r="F2539">
        <v>116.298</v>
      </c>
      <c r="G2539">
        <v>296.30799999999999</v>
      </c>
      <c r="H2539">
        <v>100080.50599999999</v>
      </c>
      <c r="I2539">
        <v>23.45581902388221</v>
      </c>
      <c r="J2539">
        <v>109.682</v>
      </c>
      <c r="K2539">
        <v>295.80700000000002</v>
      </c>
      <c r="L2539">
        <v>100081.09299999999</v>
      </c>
      <c r="M2539">
        <v>22.9548121739594</v>
      </c>
      <c r="N2539">
        <v>104.94</v>
      </c>
      <c r="O2539">
        <v>295.53199999999998</v>
      </c>
      <c r="P2539">
        <v>100081.412</v>
      </c>
      <c r="Q2539">
        <v>22.679804987949922</v>
      </c>
      <c r="R2539">
        <v>119.31</v>
      </c>
      <c r="S2539">
        <v>296.54899999999998</v>
      </c>
      <c r="T2539">
        <v>100080.227</v>
      </c>
      <c r="U2539">
        <v>23.696824577021118</v>
      </c>
      <c r="V2539">
        <v>110.816</v>
      </c>
      <c r="W2539">
        <v>295.91500000000002</v>
      </c>
      <c r="X2539">
        <v>100080.966</v>
      </c>
      <c r="Y2539">
        <v>23.062813402726078</v>
      </c>
      <c r="Z2539">
        <v>106.125</v>
      </c>
      <c r="AA2539">
        <v>295.577</v>
      </c>
      <c r="AB2539">
        <v>100081.361</v>
      </c>
      <c r="AC2539">
        <v>22.724807212845061</v>
      </c>
      <c r="AD2539">
        <v>95.233999999999995</v>
      </c>
      <c r="AE2539">
        <v>295.33100000000002</v>
      </c>
      <c r="AF2539">
        <v>100081.62699999999</v>
      </c>
      <c r="AG2539">
        <v>22.47878407604037</v>
      </c>
      <c r="AH2539">
        <v>122.349</v>
      </c>
      <c r="AI2539">
        <v>296.79399999999998</v>
      </c>
      <c r="AJ2539">
        <v>100079.94899999999</v>
      </c>
      <c r="AK2539">
        <v>23.941834608021399</v>
      </c>
      <c r="AL2539">
        <v>112.717</v>
      </c>
      <c r="AM2539">
        <v>296.02999999999997</v>
      </c>
      <c r="AN2539">
        <v>100080.838</v>
      </c>
      <c r="AO2539">
        <v>23.177820748475881</v>
      </c>
      <c r="AP2539">
        <v>107.374</v>
      </c>
      <c r="AQ2539">
        <v>295.62900000000002</v>
      </c>
      <c r="AR2539">
        <v>100081.30899999999</v>
      </c>
      <c r="AS2539">
        <v>22.776815630727299</v>
      </c>
      <c r="AT2539">
        <v>99.748000000000005</v>
      </c>
      <c r="AU2539">
        <v>295.25700000000001</v>
      </c>
      <c r="AV2539">
        <v>100081.66</v>
      </c>
      <c r="AW2539">
        <v>22.404737333081471</v>
      </c>
    </row>
    <row r="2540" spans="1:49" x14ac:dyDescent="0.3">
      <c r="A2540" s="2">
        <v>38147.815972222219</v>
      </c>
      <c r="B2540">
        <v>22.033999999999999</v>
      </c>
      <c r="C2540">
        <v>99708</v>
      </c>
      <c r="D2540">
        <v>25.123999999999999</v>
      </c>
      <c r="E2540">
        <v>99732.957999999999</v>
      </c>
      <c r="F2540">
        <v>114.495</v>
      </c>
      <c r="G2540">
        <v>296.178</v>
      </c>
      <c r="H2540">
        <v>100080.65</v>
      </c>
      <c r="I2540">
        <v>23.322940933296419</v>
      </c>
      <c r="J2540">
        <v>107.774</v>
      </c>
      <c r="K2540">
        <v>295.66300000000001</v>
      </c>
      <c r="L2540">
        <v>100081.253</v>
      </c>
      <c r="M2540">
        <v>22.807938074188431</v>
      </c>
      <c r="N2540">
        <v>103.765</v>
      </c>
      <c r="O2540">
        <v>295.37299999999999</v>
      </c>
      <c r="P2540">
        <v>100081.58500000001</v>
      </c>
      <c r="Q2540">
        <v>22.51792929931662</v>
      </c>
      <c r="R2540">
        <v>117.518</v>
      </c>
      <c r="S2540">
        <v>296.42099999999999</v>
      </c>
      <c r="T2540">
        <v>100080.36900000001</v>
      </c>
      <c r="U2540">
        <v>23.565944651337649</v>
      </c>
      <c r="V2540">
        <v>108.922</v>
      </c>
      <c r="W2540">
        <v>295.77199999999999</v>
      </c>
      <c r="X2540">
        <v>100081.126</v>
      </c>
      <c r="Y2540">
        <v>22.91693935672021</v>
      </c>
      <c r="Z2540">
        <v>104.256</v>
      </c>
      <c r="AA2540">
        <v>295.42399999999998</v>
      </c>
      <c r="AB2540">
        <v>100081.53200000001</v>
      </c>
      <c r="AC2540">
        <v>22.568935434155151</v>
      </c>
      <c r="AD2540">
        <v>103.66800000000001</v>
      </c>
      <c r="AE2540">
        <v>295.01499999999999</v>
      </c>
      <c r="AF2540">
        <v>100081.87300000001</v>
      </c>
      <c r="AG2540">
        <v>22.15981487914615</v>
      </c>
      <c r="AH2540">
        <v>120.964</v>
      </c>
      <c r="AI2540">
        <v>296.66300000000001</v>
      </c>
      <c r="AJ2540">
        <v>100080.09</v>
      </c>
      <c r="AK2540">
        <v>23.807948681272311</v>
      </c>
      <c r="AL2540">
        <v>110.783</v>
      </c>
      <c r="AM2540">
        <v>295.887</v>
      </c>
      <c r="AN2540">
        <v>100080.997</v>
      </c>
      <c r="AO2540">
        <v>23.03194484809768</v>
      </c>
      <c r="AP2540">
        <v>105.33799999999999</v>
      </c>
      <c r="AQ2540">
        <v>295.47699999999998</v>
      </c>
      <c r="AR2540">
        <v>100081.47900000001</v>
      </c>
      <c r="AS2540">
        <v>22.621943549901971</v>
      </c>
      <c r="AT2540">
        <v>98.894000000000005</v>
      </c>
      <c r="AU2540">
        <v>295.03500000000003</v>
      </c>
      <c r="AV2540">
        <v>100081.86900000001</v>
      </c>
      <c r="AW2540">
        <v>22.179831489769871</v>
      </c>
    </row>
    <row r="2541" spans="1:49" x14ac:dyDescent="0.3">
      <c r="A2541" s="2">
        <v>38147.819444444453</v>
      </c>
      <c r="B2541">
        <v>21.821999999999999</v>
      </c>
      <c r="C2541">
        <v>99720</v>
      </c>
      <c r="D2541">
        <v>24.978000000000002</v>
      </c>
      <c r="E2541">
        <v>99736.332999999999</v>
      </c>
      <c r="F2541">
        <v>113.26900000000001</v>
      </c>
      <c r="G2541">
        <v>296.04500000000002</v>
      </c>
      <c r="H2541">
        <v>100080.79399999999</v>
      </c>
      <c r="I2541">
        <v>23.187062417229871</v>
      </c>
      <c r="J2541">
        <v>106.42400000000001</v>
      </c>
      <c r="K2541">
        <v>295.517</v>
      </c>
      <c r="L2541">
        <v>100081.414</v>
      </c>
      <c r="M2541">
        <v>22.659065623318501</v>
      </c>
      <c r="N2541">
        <v>101.551</v>
      </c>
      <c r="O2541">
        <v>295.22500000000002</v>
      </c>
      <c r="P2541">
        <v>100081.754</v>
      </c>
      <c r="Q2541">
        <v>22.367064160024089</v>
      </c>
      <c r="R2541">
        <v>116.307</v>
      </c>
      <c r="S2541">
        <v>296.28899999999999</v>
      </c>
      <c r="T2541">
        <v>100080.511</v>
      </c>
      <c r="U2541">
        <v>23.431063281358661</v>
      </c>
      <c r="V2541">
        <v>107.56100000000001</v>
      </c>
      <c r="W2541">
        <v>295.625</v>
      </c>
      <c r="X2541">
        <v>100081.287</v>
      </c>
      <c r="Y2541">
        <v>22.767064966325218</v>
      </c>
      <c r="Z2541">
        <v>102.727</v>
      </c>
      <c r="AA2541">
        <v>295.27</v>
      </c>
      <c r="AB2541">
        <v>100081.70299999999</v>
      </c>
      <c r="AC2541">
        <v>22.412065602748381</v>
      </c>
      <c r="AD2541">
        <v>90.174000000000007</v>
      </c>
      <c r="AE2541">
        <v>294.98599999999999</v>
      </c>
      <c r="AF2541">
        <v>100081.99</v>
      </c>
      <c r="AG2541">
        <v>22.12802685664025</v>
      </c>
      <c r="AH2541">
        <v>119.349</v>
      </c>
      <c r="AI2541">
        <v>296.536</v>
      </c>
      <c r="AJ2541">
        <v>100080.23</v>
      </c>
      <c r="AK2541">
        <v>23.67806840123507</v>
      </c>
      <c r="AL2541">
        <v>109.468</v>
      </c>
      <c r="AM2541">
        <v>295.74099999999999</v>
      </c>
      <c r="AN2541">
        <v>100081.158</v>
      </c>
      <c r="AO2541">
        <v>22.88307043958395</v>
      </c>
      <c r="AP2541">
        <v>103.97199999999999</v>
      </c>
      <c r="AQ2541">
        <v>295.322</v>
      </c>
      <c r="AR2541">
        <v>100081.651</v>
      </c>
      <c r="AS2541">
        <v>22.46407311057277</v>
      </c>
      <c r="AT2541">
        <v>94.536000000000001</v>
      </c>
      <c r="AU2541">
        <v>294.90699999999998</v>
      </c>
      <c r="AV2541">
        <v>100082.03200000001</v>
      </c>
      <c r="AW2541">
        <v>22.048984079369522</v>
      </c>
    </row>
    <row r="2542" spans="1:49" x14ac:dyDescent="0.3">
      <c r="A2542" s="2">
        <v>38147.822916666657</v>
      </c>
      <c r="B2542">
        <v>21.622</v>
      </c>
      <c r="C2542">
        <v>99726</v>
      </c>
      <c r="D2542">
        <v>24.844000000000001</v>
      </c>
      <c r="E2542">
        <v>99739.707999999999</v>
      </c>
      <c r="F2542">
        <v>111.489</v>
      </c>
      <c r="G2542">
        <v>295.916</v>
      </c>
      <c r="H2542">
        <v>100080.93700000001</v>
      </c>
      <c r="I2542">
        <v>23.055189553432509</v>
      </c>
      <c r="J2542">
        <v>104.536</v>
      </c>
      <c r="K2542">
        <v>295.375</v>
      </c>
      <c r="L2542">
        <v>100081.57399999999</v>
      </c>
      <c r="M2542">
        <v>22.51419906000325</v>
      </c>
      <c r="N2542">
        <v>100.401</v>
      </c>
      <c r="O2542">
        <v>295.06799999999998</v>
      </c>
      <c r="P2542">
        <v>100081.927</v>
      </c>
      <c r="Q2542">
        <v>22.207196422006181</v>
      </c>
      <c r="R2542">
        <v>114.53100000000001</v>
      </c>
      <c r="S2542">
        <v>296.161</v>
      </c>
      <c r="T2542">
        <v>100080.652</v>
      </c>
      <c r="U2542">
        <v>23.30018754277933</v>
      </c>
      <c r="V2542">
        <v>105.68899999999999</v>
      </c>
      <c r="W2542">
        <v>295.483</v>
      </c>
      <c r="X2542">
        <v>100081.446</v>
      </c>
      <c r="Y2542">
        <v>22.622196613730239</v>
      </c>
      <c r="Z2542">
        <v>100.881</v>
      </c>
      <c r="AA2542">
        <v>295.11900000000003</v>
      </c>
      <c r="AB2542">
        <v>100081.874</v>
      </c>
      <c r="AC2542">
        <v>22.25820166581855</v>
      </c>
      <c r="AD2542">
        <v>100.11799999999999</v>
      </c>
      <c r="AE2542">
        <v>294.709</v>
      </c>
      <c r="AF2542">
        <v>100082.224</v>
      </c>
      <c r="AG2542">
        <v>21.84809493745303</v>
      </c>
      <c r="AH2542">
        <v>117.995</v>
      </c>
      <c r="AI2542">
        <v>296.40600000000001</v>
      </c>
      <c r="AJ2542">
        <v>100080.371</v>
      </c>
      <c r="AK2542">
        <v>23.545188523635719</v>
      </c>
      <c r="AL2542">
        <v>107.554</v>
      </c>
      <c r="AM2542">
        <v>295.59899999999999</v>
      </c>
      <c r="AN2542">
        <v>100081.317</v>
      </c>
      <c r="AO2542">
        <v>22.73820106959079</v>
      </c>
      <c r="AP2542">
        <v>101.946</v>
      </c>
      <c r="AQ2542">
        <v>295.17099999999999</v>
      </c>
      <c r="AR2542">
        <v>100081.821</v>
      </c>
      <c r="AS2542">
        <v>22.310207873947999</v>
      </c>
      <c r="AT2542">
        <v>94.506</v>
      </c>
      <c r="AU2542">
        <v>294.75799999999998</v>
      </c>
      <c r="AV2542">
        <v>100082.202</v>
      </c>
      <c r="AW2542">
        <v>21.897124454911079</v>
      </c>
    </row>
    <row r="2543" spans="1:49" x14ac:dyDescent="0.3">
      <c r="A2543" s="2">
        <v>38147.826388888891</v>
      </c>
      <c r="B2543">
        <v>21.564</v>
      </c>
      <c r="C2543">
        <v>99728</v>
      </c>
      <c r="D2543">
        <v>24.542000000000002</v>
      </c>
      <c r="E2543">
        <v>99743.082999999999</v>
      </c>
      <c r="F2543">
        <v>110.29900000000001</v>
      </c>
      <c r="G2543">
        <v>295.78500000000003</v>
      </c>
      <c r="H2543">
        <v>100081.08</v>
      </c>
      <c r="I2543">
        <v>22.921317269677669</v>
      </c>
      <c r="J2543">
        <v>103.212</v>
      </c>
      <c r="K2543">
        <v>295.22899999999998</v>
      </c>
      <c r="L2543">
        <v>100081.735</v>
      </c>
      <c r="M2543">
        <v>22.36533220464224</v>
      </c>
      <c r="N2543">
        <v>98.206000000000003</v>
      </c>
      <c r="O2543">
        <v>294.92</v>
      </c>
      <c r="P2543">
        <v>100082.09600000001</v>
      </c>
      <c r="Q2543">
        <v>22.056337055542709</v>
      </c>
      <c r="R2543">
        <v>113.352</v>
      </c>
      <c r="S2543">
        <v>296.03100000000001</v>
      </c>
      <c r="T2543">
        <v>100080.79399999999</v>
      </c>
      <c r="U2543">
        <v>23.16731321571109</v>
      </c>
      <c r="V2543">
        <v>104.358</v>
      </c>
      <c r="W2543">
        <v>295.33800000000002</v>
      </c>
      <c r="X2543">
        <v>100081.606</v>
      </c>
      <c r="Y2543">
        <v>22.474328941244949</v>
      </c>
      <c r="Z2543">
        <v>99.373000000000005</v>
      </c>
      <c r="AA2543">
        <v>294.96499999999997</v>
      </c>
      <c r="AB2543">
        <v>100082.045</v>
      </c>
      <c r="AC2543">
        <v>22.101337715876529</v>
      </c>
      <c r="AD2543">
        <v>85.956999999999994</v>
      </c>
      <c r="AE2543">
        <v>294.62700000000001</v>
      </c>
      <c r="AF2543">
        <v>100082.37</v>
      </c>
      <c r="AG2543">
        <v>21.763283498476081</v>
      </c>
      <c r="AH2543">
        <v>116.408</v>
      </c>
      <c r="AI2543">
        <v>296.27999999999997</v>
      </c>
      <c r="AJ2543">
        <v>100080.51</v>
      </c>
      <c r="AK2543">
        <v>23.416313352809819</v>
      </c>
      <c r="AL2543">
        <v>106.26300000000001</v>
      </c>
      <c r="AM2543">
        <v>295.45400000000001</v>
      </c>
      <c r="AN2543">
        <v>100081.477</v>
      </c>
      <c r="AO2543">
        <v>22.590332381193551</v>
      </c>
      <c r="AP2543">
        <v>100.61199999999999</v>
      </c>
      <c r="AQ2543">
        <v>295.017</v>
      </c>
      <c r="AR2543">
        <v>100081.993</v>
      </c>
      <c r="AS2543">
        <v>22.153344313429049</v>
      </c>
      <c r="AT2543">
        <v>91.332999999999998</v>
      </c>
      <c r="AU2543">
        <v>294.51299999999998</v>
      </c>
      <c r="AV2543">
        <v>100082.427</v>
      </c>
      <c r="AW2543">
        <v>21.649220745424831</v>
      </c>
    </row>
    <row r="2544" spans="1:49" x14ac:dyDescent="0.3">
      <c r="A2544" s="2">
        <v>38147.829861111109</v>
      </c>
      <c r="B2544">
        <v>21.571999999999999</v>
      </c>
      <c r="C2544">
        <v>99722</v>
      </c>
      <c r="D2544">
        <v>24.294</v>
      </c>
      <c r="E2544">
        <v>99746.457999999999</v>
      </c>
      <c r="F2544">
        <v>107.17100000000001</v>
      </c>
      <c r="G2544">
        <v>295.65699999999998</v>
      </c>
      <c r="H2544">
        <v>100081.22199999999</v>
      </c>
      <c r="I2544">
        <v>22.790449569326309</v>
      </c>
      <c r="J2544">
        <v>99.971000000000004</v>
      </c>
      <c r="K2544">
        <v>295.08699999999999</v>
      </c>
      <c r="L2544">
        <v>100081.894</v>
      </c>
      <c r="M2544">
        <v>22.22047031941025</v>
      </c>
      <c r="N2544">
        <v>95.712000000000003</v>
      </c>
      <c r="O2544">
        <v>294.76400000000001</v>
      </c>
      <c r="P2544">
        <v>100082.268</v>
      </c>
      <c r="Q2544">
        <v>21.897475370523349</v>
      </c>
      <c r="R2544">
        <v>110.23099999999999</v>
      </c>
      <c r="S2544">
        <v>295.904</v>
      </c>
      <c r="T2544">
        <v>100080.93399999999</v>
      </c>
      <c r="U2544">
        <v>23.037442604770149</v>
      </c>
      <c r="V2544">
        <v>101.139</v>
      </c>
      <c r="W2544">
        <v>295.19600000000003</v>
      </c>
      <c r="X2544">
        <v>100081.766</v>
      </c>
      <c r="Y2544">
        <v>22.329466947710159</v>
      </c>
      <c r="Z2544">
        <v>96.179000000000002</v>
      </c>
      <c r="AA2544">
        <v>294.81400000000002</v>
      </c>
      <c r="AB2544">
        <v>100082.216</v>
      </c>
      <c r="AC2544">
        <v>21.94747960482783</v>
      </c>
      <c r="AD2544">
        <v>94.524000000000001</v>
      </c>
      <c r="AE2544">
        <v>294.44400000000002</v>
      </c>
      <c r="AF2544">
        <v>100082.56200000001</v>
      </c>
      <c r="AG2544">
        <v>21.577415240044729</v>
      </c>
      <c r="AH2544">
        <v>113.711</v>
      </c>
      <c r="AI2544">
        <v>296.15199999999999</v>
      </c>
      <c r="AJ2544">
        <v>100080.649</v>
      </c>
      <c r="AK2544">
        <v>23.28543873118457</v>
      </c>
      <c r="AL2544">
        <v>102.996</v>
      </c>
      <c r="AM2544">
        <v>295.31200000000001</v>
      </c>
      <c r="AN2544">
        <v>100081.636</v>
      </c>
      <c r="AO2544">
        <v>22.445468525972959</v>
      </c>
      <c r="AP2544">
        <v>97.234999999999999</v>
      </c>
      <c r="AQ2544">
        <v>294.86599999999999</v>
      </c>
      <c r="AR2544">
        <v>100082.164</v>
      </c>
      <c r="AS2544">
        <v>21.999485747052631</v>
      </c>
      <c r="AT2544">
        <v>87.929000000000002</v>
      </c>
      <c r="AU2544">
        <v>294.41300000000001</v>
      </c>
      <c r="AV2544">
        <v>100082.58199999999</v>
      </c>
      <c r="AW2544">
        <v>21.54640224391397</v>
      </c>
    </row>
    <row r="2545" spans="1:49" x14ac:dyDescent="0.3">
      <c r="A2545" s="2">
        <v>38147.833333333343</v>
      </c>
      <c r="B2545">
        <v>21.414000000000001</v>
      </c>
      <c r="C2545">
        <v>99720</v>
      </c>
      <c r="D2545">
        <v>24.126000000000001</v>
      </c>
      <c r="E2545">
        <v>99749.832999999999</v>
      </c>
      <c r="F2545">
        <v>105.928</v>
      </c>
      <c r="G2545">
        <v>295.52</v>
      </c>
      <c r="H2545">
        <v>100081.368</v>
      </c>
      <c r="I2545">
        <v>22.650579203185881</v>
      </c>
      <c r="J2545">
        <v>98.602000000000004</v>
      </c>
      <c r="K2545">
        <v>294.93700000000001</v>
      </c>
      <c r="L2545">
        <v>100082.058</v>
      </c>
      <c r="M2545">
        <v>22.067607784492338</v>
      </c>
      <c r="N2545">
        <v>93.451999999999998</v>
      </c>
      <c r="O2545">
        <v>294.61</v>
      </c>
      <c r="P2545">
        <v>100082.44100000001</v>
      </c>
      <c r="Q2545">
        <v>21.74061942310459</v>
      </c>
      <c r="R2545">
        <v>109.004</v>
      </c>
      <c r="S2545">
        <v>295.76900000000001</v>
      </c>
      <c r="T2545">
        <v>100081.07799999999</v>
      </c>
      <c r="U2545">
        <v>22.89957026999161</v>
      </c>
      <c r="V2545">
        <v>99.75</v>
      </c>
      <c r="W2545">
        <v>295.04500000000002</v>
      </c>
      <c r="X2545">
        <v>100081.929</v>
      </c>
      <c r="Y2545">
        <v>22.175601669239029</v>
      </c>
      <c r="Z2545">
        <v>94.617999999999995</v>
      </c>
      <c r="AA2545">
        <v>294.65499999999997</v>
      </c>
      <c r="AB2545">
        <v>100082.39</v>
      </c>
      <c r="AC2545">
        <v>21.785619302236459</v>
      </c>
      <c r="AD2545">
        <v>82.775000000000006</v>
      </c>
      <c r="AE2545">
        <v>294.30500000000001</v>
      </c>
      <c r="AF2545">
        <v>100082.735</v>
      </c>
      <c r="AG2545">
        <v>21.435576401917611</v>
      </c>
      <c r="AH2545">
        <v>112.069</v>
      </c>
      <c r="AI2545">
        <v>296.02</v>
      </c>
      <c r="AJ2545">
        <v>100080.79</v>
      </c>
      <c r="AK2545">
        <v>23.15056451222938</v>
      </c>
      <c r="AL2545">
        <v>101.66</v>
      </c>
      <c r="AM2545">
        <v>295.16199999999998</v>
      </c>
      <c r="AN2545">
        <v>100081.799</v>
      </c>
      <c r="AO2545">
        <v>22.292603186010918</v>
      </c>
      <c r="AP2545">
        <v>95.852999999999994</v>
      </c>
      <c r="AQ2545">
        <v>294.70600000000002</v>
      </c>
      <c r="AR2545">
        <v>100082.338</v>
      </c>
      <c r="AS2545">
        <v>21.836624038574602</v>
      </c>
      <c r="AT2545">
        <v>86.253</v>
      </c>
      <c r="AU2545">
        <v>294.209</v>
      </c>
      <c r="AV2545">
        <v>100082.77800000001</v>
      </c>
      <c r="AW2545">
        <v>21.33952106645194</v>
      </c>
    </row>
    <row r="2546" spans="1:49" x14ac:dyDescent="0.3">
      <c r="A2546" s="2">
        <v>38147.836805555547</v>
      </c>
      <c r="B2546">
        <v>20.85</v>
      </c>
      <c r="C2546">
        <v>99728</v>
      </c>
      <c r="D2546">
        <v>23.9</v>
      </c>
      <c r="E2546">
        <v>99750.971999999994</v>
      </c>
      <c r="F2546">
        <v>104.32299999999999</v>
      </c>
      <c r="G2546">
        <v>295.411</v>
      </c>
      <c r="H2546">
        <v>100081.476</v>
      </c>
      <c r="I2546">
        <v>22.540601337125111</v>
      </c>
      <c r="J2546">
        <v>96.923000000000002</v>
      </c>
      <c r="K2546">
        <v>294.82</v>
      </c>
      <c r="L2546">
        <v>100082.17200000001</v>
      </c>
      <c r="M2546">
        <v>21.949628898658261</v>
      </c>
      <c r="N2546">
        <v>92.555000000000007</v>
      </c>
      <c r="O2546">
        <v>294.48399999999998</v>
      </c>
      <c r="P2546">
        <v>100082.56</v>
      </c>
      <c r="Q2546">
        <v>21.613637035568669</v>
      </c>
      <c r="R2546">
        <v>107.393</v>
      </c>
      <c r="S2546">
        <v>295.65899999999999</v>
      </c>
      <c r="T2546">
        <v>100081.18700000001</v>
      </c>
      <c r="U2546">
        <v>22.788591658375989</v>
      </c>
      <c r="V2546">
        <v>98.091999999999999</v>
      </c>
      <c r="W2546">
        <v>294.928</v>
      </c>
      <c r="X2546">
        <v>100082.04300000001</v>
      </c>
      <c r="Y2546">
        <v>22.057622509207651</v>
      </c>
      <c r="Z2546">
        <v>93.01</v>
      </c>
      <c r="AA2546">
        <v>294.53300000000002</v>
      </c>
      <c r="AB2546">
        <v>100082.508</v>
      </c>
      <c r="AC2546">
        <v>21.662639756759351</v>
      </c>
      <c r="AD2546">
        <v>91.671000000000006</v>
      </c>
      <c r="AE2546">
        <v>294.14600000000002</v>
      </c>
      <c r="AF2546">
        <v>100082.868</v>
      </c>
      <c r="AG2546">
        <v>21.2755752156163</v>
      </c>
      <c r="AH2546">
        <v>110.88500000000001</v>
      </c>
      <c r="AI2546">
        <v>295.90800000000002</v>
      </c>
      <c r="AJ2546">
        <v>100080.901</v>
      </c>
      <c r="AK2546">
        <v>23.037585053168751</v>
      </c>
      <c r="AL2546">
        <v>99.95</v>
      </c>
      <c r="AM2546">
        <v>295.04399999999998</v>
      </c>
      <c r="AN2546">
        <v>100081.914</v>
      </c>
      <c r="AO2546">
        <v>22.1736236218382</v>
      </c>
      <c r="AP2546">
        <v>94.06</v>
      </c>
      <c r="AQ2546">
        <v>294.58499999999998</v>
      </c>
      <c r="AR2546">
        <v>100082.45600000001</v>
      </c>
      <c r="AS2546">
        <v>21.71464531121433</v>
      </c>
      <c r="AT2546">
        <v>83.652000000000001</v>
      </c>
      <c r="AU2546">
        <v>294.09899999999999</v>
      </c>
      <c r="AV2546">
        <v>100082.891</v>
      </c>
      <c r="AW2546">
        <v>21.228549891987878</v>
      </c>
    </row>
    <row r="2547" spans="1:49" x14ac:dyDescent="0.3">
      <c r="A2547" s="2">
        <v>38147.840277777781</v>
      </c>
      <c r="B2547">
        <v>20.76</v>
      </c>
      <c r="C2547">
        <v>99732</v>
      </c>
      <c r="D2547">
        <v>23.666</v>
      </c>
      <c r="E2547">
        <v>99752.111000000004</v>
      </c>
      <c r="F2547">
        <v>103.44499999999999</v>
      </c>
      <c r="G2547">
        <v>295.31400000000002</v>
      </c>
      <c r="H2547">
        <v>100081.573</v>
      </c>
      <c r="I2547">
        <v>22.44262616033097</v>
      </c>
      <c r="J2547">
        <v>95.984999999999999</v>
      </c>
      <c r="K2547">
        <v>294.71899999999999</v>
      </c>
      <c r="L2547">
        <v>100082.27099999999</v>
      </c>
      <c r="M2547">
        <v>21.84765319835299</v>
      </c>
      <c r="N2547">
        <v>90.772000000000006</v>
      </c>
      <c r="O2547">
        <v>294.38499999999999</v>
      </c>
      <c r="P2547">
        <v>100082.66</v>
      </c>
      <c r="Q2547">
        <v>21.513664960263039</v>
      </c>
      <c r="R2547">
        <v>106.518</v>
      </c>
      <c r="S2547">
        <v>295.56200000000001</v>
      </c>
      <c r="T2547">
        <v>100081.285</v>
      </c>
      <c r="U2547">
        <v>22.69061666631239</v>
      </c>
      <c r="V2547">
        <v>97.135000000000005</v>
      </c>
      <c r="W2547">
        <v>294.827</v>
      </c>
      <c r="X2547">
        <v>100082.144</v>
      </c>
      <c r="Y2547">
        <v>21.955648210779259</v>
      </c>
      <c r="Z2547">
        <v>91.924000000000007</v>
      </c>
      <c r="AA2547">
        <v>294.43099999999998</v>
      </c>
      <c r="AB2547">
        <v>100082.609</v>
      </c>
      <c r="AC2547">
        <v>21.559665553018931</v>
      </c>
      <c r="AD2547">
        <v>80.218999999999994</v>
      </c>
      <c r="AE2547">
        <v>294.07799999999997</v>
      </c>
      <c r="AF2547">
        <v>100082.95</v>
      </c>
      <c r="AG2547">
        <v>21.206618291224402</v>
      </c>
      <c r="AH2547">
        <v>109.572</v>
      </c>
      <c r="AI2547">
        <v>295.81099999999998</v>
      </c>
      <c r="AJ2547">
        <v>100081</v>
      </c>
      <c r="AK2547">
        <v>22.93961024343173</v>
      </c>
      <c r="AL2547">
        <v>99.033000000000001</v>
      </c>
      <c r="AM2547">
        <v>294.94200000000001</v>
      </c>
      <c r="AN2547">
        <v>100082.016</v>
      </c>
      <c r="AO2547">
        <v>22.07064891433259</v>
      </c>
      <c r="AP2547">
        <v>93.153000000000006</v>
      </c>
      <c r="AQ2547">
        <v>294.48099999999999</v>
      </c>
      <c r="AR2547">
        <v>100082.558</v>
      </c>
      <c r="AS2547">
        <v>21.609669917573061</v>
      </c>
      <c r="AT2547">
        <v>83.638000000000005</v>
      </c>
      <c r="AU2547">
        <v>294.02800000000002</v>
      </c>
      <c r="AV2547">
        <v>100082.97900000001</v>
      </c>
      <c r="AW2547">
        <v>21.156595309282579</v>
      </c>
    </row>
    <row r="2548" spans="1:49" x14ac:dyDescent="0.3">
      <c r="A2548" s="2">
        <v>38147.84375</v>
      </c>
      <c r="B2548">
        <v>20.736000000000001</v>
      </c>
      <c r="C2548">
        <v>99746</v>
      </c>
      <c r="D2548">
        <v>23.591999999999999</v>
      </c>
      <c r="E2548">
        <v>99753.25</v>
      </c>
      <c r="F2548">
        <v>102.044</v>
      </c>
      <c r="G2548">
        <v>295.22699999999998</v>
      </c>
      <c r="H2548">
        <v>100081.664</v>
      </c>
      <c r="I2548">
        <v>22.354655915701471</v>
      </c>
      <c r="J2548">
        <v>94.555000000000007</v>
      </c>
      <c r="K2548">
        <v>294.63</v>
      </c>
      <c r="L2548">
        <v>100082.36500000001</v>
      </c>
      <c r="M2548">
        <v>21.757685210987521</v>
      </c>
      <c r="N2548">
        <v>90.143000000000001</v>
      </c>
      <c r="O2548">
        <v>294.29199999999997</v>
      </c>
      <c r="P2548">
        <v>100082.755</v>
      </c>
      <c r="Q2548">
        <v>21.419694941892999</v>
      </c>
      <c r="R2548">
        <v>105.098</v>
      </c>
      <c r="S2548">
        <v>295.47300000000001</v>
      </c>
      <c r="T2548">
        <v>100081.379</v>
      </c>
      <c r="U2548">
        <v>22.600646404381219</v>
      </c>
      <c r="V2548">
        <v>95.718999999999994</v>
      </c>
      <c r="W2548">
        <v>294.73700000000002</v>
      </c>
      <c r="X2548">
        <v>100082.238</v>
      </c>
      <c r="Y2548">
        <v>21.864678990059868</v>
      </c>
      <c r="Z2548">
        <v>90.59</v>
      </c>
      <c r="AA2548">
        <v>294.33999999999997</v>
      </c>
      <c r="AB2548">
        <v>100082.704</v>
      </c>
      <c r="AC2548">
        <v>21.467697297439319</v>
      </c>
      <c r="AD2548">
        <v>86.724000000000004</v>
      </c>
      <c r="AE2548">
        <v>293.97699999999998</v>
      </c>
      <c r="AF2548">
        <v>100083.05</v>
      </c>
      <c r="AG2548">
        <v>21.104645763705829</v>
      </c>
      <c r="AH2548">
        <v>108.57</v>
      </c>
      <c r="AI2548">
        <v>295.71899999999999</v>
      </c>
      <c r="AJ2548">
        <v>100081.09600000001</v>
      </c>
      <c r="AK2548">
        <v>22.846638183220421</v>
      </c>
      <c r="AL2548">
        <v>97.563000000000002</v>
      </c>
      <c r="AM2548">
        <v>294.851</v>
      </c>
      <c r="AN2548">
        <v>100082.111</v>
      </c>
      <c r="AO2548">
        <v>21.97867928362643</v>
      </c>
      <c r="AP2548">
        <v>91.632999999999996</v>
      </c>
      <c r="AQ2548">
        <v>294.39100000000002</v>
      </c>
      <c r="AR2548">
        <v>100082.65300000001</v>
      </c>
      <c r="AS2548">
        <v>21.51870246890093</v>
      </c>
      <c r="AT2548">
        <v>83.466999999999999</v>
      </c>
      <c r="AU2548">
        <v>293.892</v>
      </c>
      <c r="AV2548">
        <v>100083.09699999999</v>
      </c>
      <c r="AW2548">
        <v>21.01960499514496</v>
      </c>
    </row>
    <row r="2549" spans="1:49" x14ac:dyDescent="0.3">
      <c r="A2549" s="2">
        <v>38147.847222222219</v>
      </c>
      <c r="B2549">
        <v>20.748000000000001</v>
      </c>
      <c r="C2549">
        <v>99754</v>
      </c>
      <c r="D2549">
        <v>23.536000000000001</v>
      </c>
      <c r="E2549">
        <v>99754.388999999996</v>
      </c>
      <c r="F2549">
        <v>101.288</v>
      </c>
      <c r="G2549">
        <v>295.14100000000002</v>
      </c>
      <c r="H2549">
        <v>100081.755</v>
      </c>
      <c r="I2549">
        <v>22.267687145622059</v>
      </c>
      <c r="J2549">
        <v>93.766000000000005</v>
      </c>
      <c r="K2549">
        <v>294.54199999999997</v>
      </c>
      <c r="L2549">
        <v>100082.45699999999</v>
      </c>
      <c r="M2549">
        <v>21.668717025672152</v>
      </c>
      <c r="N2549">
        <v>88.534000000000006</v>
      </c>
      <c r="O2549">
        <v>294.20600000000002</v>
      </c>
      <c r="P2549">
        <v>100082.84699999999</v>
      </c>
      <c r="Q2549">
        <v>21.332729554179199</v>
      </c>
      <c r="R2549">
        <v>104.33499999999999</v>
      </c>
      <c r="S2549">
        <v>295.38499999999999</v>
      </c>
      <c r="T2549">
        <v>100081.47100000001</v>
      </c>
      <c r="U2549">
        <v>22.511675936882341</v>
      </c>
      <c r="V2549">
        <v>94.899000000000001</v>
      </c>
      <c r="W2549">
        <v>294.64800000000002</v>
      </c>
      <c r="X2549">
        <v>100082.33100000001</v>
      </c>
      <c r="Y2549">
        <v>21.774710419214561</v>
      </c>
      <c r="Z2549">
        <v>89.67</v>
      </c>
      <c r="AA2549">
        <v>294.25099999999998</v>
      </c>
      <c r="AB2549">
        <v>100082.79700000001</v>
      </c>
      <c r="AC2549">
        <v>21.37772979847125</v>
      </c>
      <c r="AD2549">
        <v>79.162999999999997</v>
      </c>
      <c r="AE2549">
        <v>293.85199999999998</v>
      </c>
      <c r="AF2549">
        <v>100083.16499999999</v>
      </c>
      <c r="AG2549">
        <v>20.978663864667912</v>
      </c>
      <c r="AH2549">
        <v>107.367</v>
      </c>
      <c r="AI2549">
        <v>295.63099999999997</v>
      </c>
      <c r="AJ2549">
        <v>100081.19</v>
      </c>
      <c r="AK2549">
        <v>22.757668739762721</v>
      </c>
      <c r="AL2549">
        <v>96.790999999999997</v>
      </c>
      <c r="AM2549">
        <v>294.762</v>
      </c>
      <c r="AN2549">
        <v>100082.205</v>
      </c>
      <c r="AO2549">
        <v>21.888711246349029</v>
      </c>
      <c r="AP2549">
        <v>90.89</v>
      </c>
      <c r="AQ2549">
        <v>294.30200000000002</v>
      </c>
      <c r="AR2549">
        <v>100082.746</v>
      </c>
      <c r="AS2549">
        <v>21.428734829949629</v>
      </c>
      <c r="AT2549">
        <v>80.55</v>
      </c>
      <c r="AU2549">
        <v>293.846</v>
      </c>
      <c r="AV2549">
        <v>100083.171</v>
      </c>
      <c r="AW2549">
        <v>20.972663258573562</v>
      </c>
    </row>
    <row r="2550" spans="1:49" x14ac:dyDescent="0.3">
      <c r="A2550" s="2">
        <v>38147.850694444453</v>
      </c>
      <c r="B2550">
        <v>20.524000000000001</v>
      </c>
      <c r="C2550">
        <v>99754</v>
      </c>
      <c r="D2550">
        <v>23.385999999999999</v>
      </c>
      <c r="E2550">
        <v>99755.528000000006</v>
      </c>
      <c r="F2550">
        <v>99.951999999999998</v>
      </c>
      <c r="G2550">
        <v>295.05799999999999</v>
      </c>
      <c r="H2550">
        <v>100081.844</v>
      </c>
      <c r="I2550">
        <v>22.183720022060299</v>
      </c>
      <c r="J2550">
        <v>92.406999999999996</v>
      </c>
      <c r="K2550">
        <v>294.45800000000003</v>
      </c>
      <c r="L2550">
        <v>100082.548</v>
      </c>
      <c r="M2550">
        <v>21.583752286565129</v>
      </c>
      <c r="N2550">
        <v>87.971999999999994</v>
      </c>
      <c r="O2550">
        <v>294.11900000000003</v>
      </c>
      <c r="P2550">
        <v>100082.939</v>
      </c>
      <c r="Q2550">
        <v>21.244763759379961</v>
      </c>
      <c r="R2550">
        <v>102.979</v>
      </c>
      <c r="S2550">
        <v>295.30099999999999</v>
      </c>
      <c r="T2550">
        <v>100081.56299999999</v>
      </c>
      <c r="U2550">
        <v>22.426709746590689</v>
      </c>
      <c r="V2550">
        <v>93.564999999999998</v>
      </c>
      <c r="W2550">
        <v>294.56299999999999</v>
      </c>
      <c r="X2550">
        <v>100082.423</v>
      </c>
      <c r="Y2550">
        <v>21.68874529834596</v>
      </c>
      <c r="Z2550">
        <v>88.417000000000002</v>
      </c>
      <c r="AA2550">
        <v>294.166</v>
      </c>
      <c r="AB2550">
        <v>100082.889</v>
      </c>
      <c r="AC2550">
        <v>21.291765755932602</v>
      </c>
      <c r="AD2550">
        <v>83.816000000000003</v>
      </c>
      <c r="AE2550">
        <v>293.76600000000002</v>
      </c>
      <c r="AF2550">
        <v>100083.258</v>
      </c>
      <c r="AG2550">
        <v>20.89170083238167</v>
      </c>
      <c r="AH2550">
        <v>106.417</v>
      </c>
      <c r="AI2550">
        <v>295.54399999999998</v>
      </c>
      <c r="AJ2550">
        <v>100081.284</v>
      </c>
      <c r="AK2550">
        <v>22.669700770734831</v>
      </c>
      <c r="AL2550">
        <v>95.393000000000001</v>
      </c>
      <c r="AM2550">
        <v>294.67599999999999</v>
      </c>
      <c r="AN2550">
        <v>100082.298</v>
      </c>
      <c r="AO2550">
        <v>21.801745721021579</v>
      </c>
      <c r="AP2550">
        <v>89.444999999999993</v>
      </c>
      <c r="AQ2550">
        <v>294.21600000000001</v>
      </c>
      <c r="AR2550">
        <v>100082.83900000001</v>
      </c>
      <c r="AS2550">
        <v>21.34177055094619</v>
      </c>
      <c r="AT2550">
        <v>81.441999999999993</v>
      </c>
      <c r="AU2550">
        <v>293.73899999999998</v>
      </c>
      <c r="AV2550">
        <v>100083.269</v>
      </c>
      <c r="AW2550">
        <v>20.86468473475577</v>
      </c>
    </row>
    <row r="2551" spans="1:49" x14ac:dyDescent="0.3">
      <c r="A2551" s="2">
        <v>38147.854166666657</v>
      </c>
      <c r="B2551">
        <v>20.274000000000001</v>
      </c>
      <c r="C2551">
        <v>99762</v>
      </c>
      <c r="D2551">
        <v>23.212</v>
      </c>
      <c r="E2551">
        <v>99756.667000000001</v>
      </c>
      <c r="F2551">
        <v>99.236000000000004</v>
      </c>
      <c r="G2551">
        <v>294.97500000000002</v>
      </c>
      <c r="H2551">
        <v>100081.93399999999</v>
      </c>
      <c r="I2551">
        <v>22.099754256169089</v>
      </c>
      <c r="J2551">
        <v>91.661000000000001</v>
      </c>
      <c r="K2551">
        <v>294.37400000000002</v>
      </c>
      <c r="L2551">
        <v>100082.639</v>
      </c>
      <c r="M2551">
        <v>21.498788066433061</v>
      </c>
      <c r="N2551">
        <v>86.424999999999997</v>
      </c>
      <c r="O2551">
        <v>294.036</v>
      </c>
      <c r="P2551">
        <v>100083.03</v>
      </c>
      <c r="Q2551">
        <v>21.160801398403979</v>
      </c>
      <c r="R2551">
        <v>102.25700000000001</v>
      </c>
      <c r="S2551">
        <v>295.21600000000001</v>
      </c>
      <c r="T2551">
        <v>100081.65399999999</v>
      </c>
      <c r="U2551">
        <v>22.340742299758631</v>
      </c>
      <c r="V2551">
        <v>92.790999999999997</v>
      </c>
      <c r="W2551">
        <v>294.47800000000001</v>
      </c>
      <c r="X2551">
        <v>100082.515</v>
      </c>
      <c r="Y2551">
        <v>21.602780701980809</v>
      </c>
      <c r="Z2551">
        <v>87.546999999999997</v>
      </c>
      <c r="AA2551">
        <v>294.08100000000002</v>
      </c>
      <c r="AB2551">
        <v>100082.981</v>
      </c>
      <c r="AC2551">
        <v>21.20580223787999</v>
      </c>
      <c r="AD2551">
        <v>77.081000000000003</v>
      </c>
      <c r="AE2551">
        <v>293.68799999999999</v>
      </c>
      <c r="AF2551">
        <v>100083.345</v>
      </c>
      <c r="AG2551">
        <v>20.812740773894919</v>
      </c>
      <c r="AH2551">
        <v>105.259</v>
      </c>
      <c r="AI2551">
        <v>295.45800000000003</v>
      </c>
      <c r="AJ2551">
        <v>100081.37699999999</v>
      </c>
      <c r="AK2551">
        <v>22.582733422017501</v>
      </c>
      <c r="AL2551">
        <v>94.665999999999997</v>
      </c>
      <c r="AM2551">
        <v>294.58999999999997</v>
      </c>
      <c r="AN2551">
        <v>100082.391</v>
      </c>
      <c r="AO2551">
        <v>21.714780725714771</v>
      </c>
      <c r="AP2551">
        <v>88.75</v>
      </c>
      <c r="AQ2551">
        <v>294.13</v>
      </c>
      <c r="AR2551">
        <v>100082.931</v>
      </c>
      <c r="AS2551">
        <v>21.254805960643179</v>
      </c>
      <c r="AT2551">
        <v>77.558999999999997</v>
      </c>
      <c r="AU2551">
        <v>293.65199999999999</v>
      </c>
      <c r="AV2551">
        <v>100083.364</v>
      </c>
      <c r="AW2551">
        <v>20.77672305510356</v>
      </c>
    </row>
    <row r="2552" spans="1:49" x14ac:dyDescent="0.3">
      <c r="A2552" s="2">
        <v>38147.857638888891</v>
      </c>
      <c r="B2552">
        <v>20.178000000000001</v>
      </c>
      <c r="C2552">
        <v>99758</v>
      </c>
      <c r="D2552">
        <v>23.097999999999999</v>
      </c>
      <c r="E2552">
        <v>99757.805999999997</v>
      </c>
      <c r="F2552">
        <v>97.938000000000002</v>
      </c>
      <c r="G2552">
        <v>294.89400000000001</v>
      </c>
      <c r="H2552">
        <v>100082.022</v>
      </c>
      <c r="I2552">
        <v>22.01778917363271</v>
      </c>
      <c r="J2552">
        <v>90.352000000000004</v>
      </c>
      <c r="K2552">
        <v>294.29199999999997</v>
      </c>
      <c r="L2552">
        <v>100082.728</v>
      </c>
      <c r="M2552">
        <v>21.415824542655461</v>
      </c>
      <c r="N2552">
        <v>85.894999999999996</v>
      </c>
      <c r="O2552">
        <v>293.952</v>
      </c>
      <c r="P2552">
        <v>100083.121</v>
      </c>
      <c r="Q2552">
        <v>21.075838618783731</v>
      </c>
      <c r="R2552">
        <v>100.94499999999999</v>
      </c>
      <c r="S2552">
        <v>295.13299999999998</v>
      </c>
      <c r="T2552">
        <v>100081.74400000001</v>
      </c>
      <c r="U2552">
        <v>22.25677638905012</v>
      </c>
      <c r="V2552">
        <v>91.507000000000005</v>
      </c>
      <c r="W2552">
        <v>294.39600000000002</v>
      </c>
      <c r="X2552">
        <v>100082.605</v>
      </c>
      <c r="Y2552">
        <v>21.519817736304049</v>
      </c>
      <c r="Z2552">
        <v>86.337999999999994</v>
      </c>
      <c r="AA2552">
        <v>293.99799999999999</v>
      </c>
      <c r="AB2552">
        <v>100083.071</v>
      </c>
      <c r="AC2552">
        <v>21.121839425340681</v>
      </c>
      <c r="AD2552">
        <v>80.557000000000002</v>
      </c>
      <c r="AE2552">
        <v>293.572</v>
      </c>
      <c r="AF2552">
        <v>100083.452</v>
      </c>
      <c r="AG2552">
        <v>20.695762560327349</v>
      </c>
      <c r="AH2552">
        <v>104.348</v>
      </c>
      <c r="AI2552">
        <v>295.37299999999999</v>
      </c>
      <c r="AJ2552">
        <v>100081.47</v>
      </c>
      <c r="AK2552">
        <v>22.496767530199971</v>
      </c>
      <c r="AL2552">
        <v>93.311999999999998</v>
      </c>
      <c r="AM2552">
        <v>294.50700000000001</v>
      </c>
      <c r="AN2552">
        <v>100082.482</v>
      </c>
      <c r="AO2552">
        <v>21.630817364921601</v>
      </c>
      <c r="AP2552">
        <v>87.361000000000004</v>
      </c>
      <c r="AQ2552">
        <v>294.04700000000003</v>
      </c>
      <c r="AR2552">
        <v>100083.022</v>
      </c>
      <c r="AS2552">
        <v>21.1708438536545</v>
      </c>
      <c r="AT2552">
        <v>79.114000000000004</v>
      </c>
      <c r="AU2552">
        <v>293.56200000000001</v>
      </c>
      <c r="AV2552">
        <v>100083.46</v>
      </c>
      <c r="AW2552">
        <v>20.685759952456241</v>
      </c>
    </row>
    <row r="2553" spans="1:49" x14ac:dyDescent="0.3">
      <c r="A2553" s="2">
        <v>38147.861111111109</v>
      </c>
      <c r="B2553">
        <v>20.082000000000001</v>
      </c>
      <c r="C2553">
        <v>99760</v>
      </c>
      <c r="D2553">
        <v>22.943999999999999</v>
      </c>
      <c r="E2553">
        <v>99758.944000000003</v>
      </c>
      <c r="F2553">
        <v>97.254999999999995</v>
      </c>
      <c r="G2553">
        <v>294.81299999999999</v>
      </c>
      <c r="H2553">
        <v>100082.11</v>
      </c>
      <c r="I2553">
        <v>21.935825439419379</v>
      </c>
      <c r="J2553">
        <v>89.649000000000001</v>
      </c>
      <c r="K2553">
        <v>294.20999999999998</v>
      </c>
      <c r="L2553">
        <v>100082.818</v>
      </c>
      <c r="M2553">
        <v>21.332863212527741</v>
      </c>
      <c r="N2553">
        <v>84.41</v>
      </c>
      <c r="O2553">
        <v>293.87200000000001</v>
      </c>
      <c r="P2553">
        <v>100083.21</v>
      </c>
      <c r="Q2553">
        <v>20.99487923454825</v>
      </c>
      <c r="R2553">
        <v>100.254</v>
      </c>
      <c r="S2553">
        <v>295.05099999999999</v>
      </c>
      <c r="T2553">
        <v>100081.834</v>
      </c>
      <c r="U2553">
        <v>22.173812763087991</v>
      </c>
      <c r="V2553">
        <v>90.766000000000005</v>
      </c>
      <c r="W2553">
        <v>294.31299999999999</v>
      </c>
      <c r="X2553">
        <v>100082.696</v>
      </c>
      <c r="Y2553">
        <v>21.435856037307641</v>
      </c>
      <c r="Z2553">
        <v>85.51</v>
      </c>
      <c r="AA2553">
        <v>293.91500000000002</v>
      </c>
      <c r="AB2553">
        <v>100083.162</v>
      </c>
      <c r="AC2553">
        <v>21.03787881029336</v>
      </c>
      <c r="AD2553">
        <v>74.721000000000004</v>
      </c>
      <c r="AE2553">
        <v>293.505</v>
      </c>
      <c r="AF2553">
        <v>100083.538</v>
      </c>
      <c r="AG2553">
        <v>20.62781380860309</v>
      </c>
      <c r="AH2553">
        <v>103.232</v>
      </c>
      <c r="AI2553">
        <v>295.29000000000002</v>
      </c>
      <c r="AJ2553">
        <v>100081.561</v>
      </c>
      <c r="AK2553">
        <v>22.412803168224801</v>
      </c>
      <c r="AL2553">
        <v>92.623999999999995</v>
      </c>
      <c r="AM2553">
        <v>294.423</v>
      </c>
      <c r="AN2553">
        <v>100082.573</v>
      </c>
      <c r="AO2553">
        <v>21.54585443519926</v>
      </c>
      <c r="AP2553">
        <v>86.707999999999998</v>
      </c>
      <c r="AQ2553">
        <v>293.964</v>
      </c>
      <c r="AR2553">
        <v>100083.113</v>
      </c>
      <c r="AS2553">
        <v>21.086883103140849</v>
      </c>
      <c r="AT2553">
        <v>75.488</v>
      </c>
      <c r="AU2553">
        <v>293.495</v>
      </c>
      <c r="AV2553">
        <v>100083.54300000001</v>
      </c>
      <c r="AW2553">
        <v>20.617808710945159</v>
      </c>
    </row>
    <row r="2554" spans="1:49" x14ac:dyDescent="0.3">
      <c r="A2554" s="2">
        <v>38147.864583333343</v>
      </c>
      <c r="B2554">
        <v>20.294</v>
      </c>
      <c r="C2554">
        <v>99762</v>
      </c>
      <c r="D2554">
        <v>22.78</v>
      </c>
      <c r="E2554">
        <v>99760.082999999999</v>
      </c>
      <c r="F2554">
        <v>95.998000000000005</v>
      </c>
      <c r="G2554">
        <v>294.73399999999998</v>
      </c>
      <c r="H2554">
        <v>100082.198</v>
      </c>
      <c r="I2554">
        <v>21.85586320610707</v>
      </c>
      <c r="J2554">
        <v>88.38</v>
      </c>
      <c r="K2554">
        <v>294.13</v>
      </c>
      <c r="L2554">
        <v>100082.906</v>
      </c>
      <c r="M2554">
        <v>21.251901711560379</v>
      </c>
      <c r="N2554">
        <v>83.905000000000001</v>
      </c>
      <c r="O2554">
        <v>293.78899999999999</v>
      </c>
      <c r="P2554">
        <v>100083.3</v>
      </c>
      <c r="Q2554">
        <v>20.91091756623246</v>
      </c>
      <c r="R2554">
        <v>98.972999999999999</v>
      </c>
      <c r="S2554">
        <v>294.97000000000003</v>
      </c>
      <c r="T2554">
        <v>100081.924</v>
      </c>
      <c r="U2554">
        <v>22.091849719248899</v>
      </c>
      <c r="V2554">
        <v>89.52</v>
      </c>
      <c r="W2554">
        <v>294.23200000000003</v>
      </c>
      <c r="X2554">
        <v>100082.785</v>
      </c>
      <c r="Y2554">
        <v>21.353894171441421</v>
      </c>
      <c r="Z2554">
        <v>84.344999999999999</v>
      </c>
      <c r="AA2554">
        <v>293.834</v>
      </c>
      <c r="AB2554">
        <v>100083.25199999999</v>
      </c>
      <c r="AC2554">
        <v>20.95591887489093</v>
      </c>
      <c r="AD2554">
        <v>78.364999999999995</v>
      </c>
      <c r="AE2554">
        <v>293.41199999999998</v>
      </c>
      <c r="AF2554">
        <v>100083.633</v>
      </c>
      <c r="AG2554">
        <v>20.5338480976277</v>
      </c>
      <c r="AH2554">
        <v>102.348</v>
      </c>
      <c r="AI2554">
        <v>295.20600000000002</v>
      </c>
      <c r="AJ2554">
        <v>100081.65300000001</v>
      </c>
      <c r="AK2554">
        <v>22.327838395154341</v>
      </c>
      <c r="AL2554">
        <v>91.311999999999998</v>
      </c>
      <c r="AM2554">
        <v>294.34199999999998</v>
      </c>
      <c r="AN2554">
        <v>100082.664</v>
      </c>
      <c r="AO2554">
        <v>21.463893950509942</v>
      </c>
      <c r="AP2554">
        <v>85.358999999999995</v>
      </c>
      <c r="AQ2554">
        <v>293.88299999999998</v>
      </c>
      <c r="AR2554">
        <v>100083.20299999999</v>
      </c>
      <c r="AS2554">
        <v>21.00492303171308</v>
      </c>
      <c r="AT2554">
        <v>77.31</v>
      </c>
      <c r="AU2554">
        <v>293.41000000000003</v>
      </c>
      <c r="AV2554">
        <v>100083.63499999999</v>
      </c>
      <c r="AW2554">
        <v>20.531847923071378</v>
      </c>
    </row>
    <row r="2555" spans="1:49" x14ac:dyDescent="0.3">
      <c r="A2555" s="2">
        <v>38147.868055555547</v>
      </c>
      <c r="B2555">
        <v>20.143999999999998</v>
      </c>
      <c r="C2555">
        <v>99764</v>
      </c>
      <c r="D2555">
        <v>22.596</v>
      </c>
      <c r="E2555">
        <v>99761.221999999994</v>
      </c>
      <c r="F2555">
        <v>95.334999999999994</v>
      </c>
      <c r="G2555">
        <v>294.654</v>
      </c>
      <c r="H2555">
        <v>100082.28599999999</v>
      </c>
      <c r="I2555">
        <v>21.774900543658081</v>
      </c>
      <c r="J2555">
        <v>87.694999999999993</v>
      </c>
      <c r="K2555">
        <v>294.05</v>
      </c>
      <c r="L2555">
        <v>100082.995</v>
      </c>
      <c r="M2555">
        <v>21.170941547908001</v>
      </c>
      <c r="N2555">
        <v>82.456999999999994</v>
      </c>
      <c r="O2555">
        <v>293.70999999999998</v>
      </c>
      <c r="P2555">
        <v>100083.389</v>
      </c>
      <c r="Q2555">
        <v>20.830959261381281</v>
      </c>
      <c r="R2555">
        <v>98.305999999999997</v>
      </c>
      <c r="S2555">
        <v>294.88900000000001</v>
      </c>
      <c r="T2555">
        <v>100082.01300000001</v>
      </c>
      <c r="U2555">
        <v>22.00988633332992</v>
      </c>
      <c r="V2555">
        <v>88.804000000000002</v>
      </c>
      <c r="W2555">
        <v>294.15100000000001</v>
      </c>
      <c r="X2555">
        <v>100082.875</v>
      </c>
      <c r="Y2555">
        <v>21.27193364874779</v>
      </c>
      <c r="Z2555">
        <v>83.543999999999997</v>
      </c>
      <c r="AA2555">
        <v>293.75400000000002</v>
      </c>
      <c r="AB2555">
        <v>100083.341</v>
      </c>
      <c r="AC2555">
        <v>20.874959523018958</v>
      </c>
      <c r="AD2555">
        <v>73.667000000000002</v>
      </c>
      <c r="AE2555">
        <v>293.40899999999999</v>
      </c>
      <c r="AF2555">
        <v>100083.685</v>
      </c>
      <c r="AG2555">
        <v>20.529929986864371</v>
      </c>
      <c r="AH2555">
        <v>101.254</v>
      </c>
      <c r="AI2555">
        <v>295.12400000000002</v>
      </c>
      <c r="AJ2555">
        <v>100081.74400000001</v>
      </c>
      <c r="AK2555">
        <v>22.24487513210784</v>
      </c>
      <c r="AL2555">
        <v>90.644999999999996</v>
      </c>
      <c r="AM2555">
        <v>294.26</v>
      </c>
      <c r="AN2555">
        <v>100082.755</v>
      </c>
      <c r="AO2555">
        <v>21.38093304598215</v>
      </c>
      <c r="AP2555">
        <v>84.727000000000004</v>
      </c>
      <c r="AQ2555">
        <v>293.80200000000002</v>
      </c>
      <c r="AR2555">
        <v>100083.29300000001</v>
      </c>
      <c r="AS2555">
        <v>20.92296346162334</v>
      </c>
      <c r="AT2555">
        <v>74.234999999999999</v>
      </c>
      <c r="AU2555">
        <v>293.39999999999998</v>
      </c>
      <c r="AV2555">
        <v>100083.69</v>
      </c>
      <c r="AW2555">
        <v>20.52092587236621</v>
      </c>
    </row>
    <row r="2556" spans="1:49" x14ac:dyDescent="0.3">
      <c r="A2556" s="2">
        <v>38147.871527777781</v>
      </c>
      <c r="B2556">
        <v>20.28</v>
      </c>
      <c r="C2556">
        <v>99758</v>
      </c>
      <c r="D2556">
        <v>22.507999999999999</v>
      </c>
      <c r="E2556">
        <v>99762.361000000004</v>
      </c>
      <c r="F2556">
        <v>82.507000000000005</v>
      </c>
      <c r="G2556">
        <v>294.57499999999999</v>
      </c>
      <c r="H2556">
        <v>100082.37300000001</v>
      </c>
      <c r="I2556">
        <v>21.69493845128568</v>
      </c>
      <c r="J2556">
        <v>74.858000000000004</v>
      </c>
      <c r="K2556">
        <v>293.97000000000003</v>
      </c>
      <c r="L2556">
        <v>100083.083</v>
      </c>
      <c r="M2556">
        <v>21.08998103920754</v>
      </c>
      <c r="N2556">
        <v>70.369</v>
      </c>
      <c r="O2556">
        <v>293.62900000000002</v>
      </c>
      <c r="P2556">
        <v>100083.478</v>
      </c>
      <c r="Q2556">
        <v>20.7489996072145</v>
      </c>
      <c r="R2556">
        <v>85.459000000000003</v>
      </c>
      <c r="S2556">
        <v>294.80900000000003</v>
      </c>
      <c r="T2556">
        <v>100082.102</v>
      </c>
      <c r="U2556">
        <v>21.928924364845731</v>
      </c>
      <c r="V2556">
        <v>75.995000000000005</v>
      </c>
      <c r="W2556">
        <v>294.07100000000003</v>
      </c>
      <c r="X2556">
        <v>100082.96400000001</v>
      </c>
      <c r="Y2556">
        <v>21.19097370433758</v>
      </c>
      <c r="Z2556">
        <v>70.805999999999997</v>
      </c>
      <c r="AA2556">
        <v>293.673</v>
      </c>
      <c r="AB2556">
        <v>100083.431</v>
      </c>
      <c r="AC2556">
        <v>20.793000587500611</v>
      </c>
      <c r="AD2556">
        <v>67.572999999999993</v>
      </c>
      <c r="AE2556">
        <v>293.24200000000002</v>
      </c>
      <c r="AF2556">
        <v>100083.815</v>
      </c>
      <c r="AG2556">
        <v>20.361926406607669</v>
      </c>
      <c r="AH2556">
        <v>88.795000000000002</v>
      </c>
      <c r="AI2556">
        <v>295.04199999999997</v>
      </c>
      <c r="AJ2556">
        <v>100081.83500000001</v>
      </c>
      <c r="AK2556">
        <v>22.1619123759919</v>
      </c>
      <c r="AL2556">
        <v>77.765000000000001</v>
      </c>
      <c r="AM2556">
        <v>294.17899999999997</v>
      </c>
      <c r="AN2556">
        <v>100082.845</v>
      </c>
      <c r="AO2556">
        <v>21.298972724638649</v>
      </c>
      <c r="AP2556">
        <v>71.811000000000007</v>
      </c>
      <c r="AQ2556">
        <v>293.721</v>
      </c>
      <c r="AR2556">
        <v>100083.383</v>
      </c>
      <c r="AS2556">
        <v>20.841004392859819</v>
      </c>
      <c r="AT2556">
        <v>66.254999999999995</v>
      </c>
      <c r="AU2556">
        <v>293.32299999999998</v>
      </c>
      <c r="AV2556">
        <v>100083.777</v>
      </c>
      <c r="AW2556">
        <v>20.44296908534864</v>
      </c>
    </row>
    <row r="2557" spans="1:49" x14ac:dyDescent="0.3">
      <c r="A2557" s="2">
        <v>38147.875</v>
      </c>
      <c r="B2557">
        <v>20.276</v>
      </c>
      <c r="C2557">
        <v>99770</v>
      </c>
      <c r="D2557">
        <v>22.414000000000001</v>
      </c>
      <c r="E2557">
        <v>99763.5</v>
      </c>
      <c r="F2557">
        <v>81.233999999999995</v>
      </c>
      <c r="G2557">
        <v>294.44299999999998</v>
      </c>
      <c r="H2557">
        <v>100082.485</v>
      </c>
      <c r="I2557">
        <v>21.561949496779899</v>
      </c>
      <c r="J2557">
        <v>73.572000000000003</v>
      </c>
      <c r="K2557">
        <v>293.83699999999999</v>
      </c>
      <c r="L2557">
        <v>100083.197</v>
      </c>
      <c r="M2557">
        <v>20.955994363143589</v>
      </c>
      <c r="N2557">
        <v>68.332999999999998</v>
      </c>
      <c r="O2557">
        <v>293.49700000000001</v>
      </c>
      <c r="P2557">
        <v>100083.592</v>
      </c>
      <c r="Q2557">
        <v>20.616014699411888</v>
      </c>
      <c r="R2557">
        <v>84.177999999999997</v>
      </c>
      <c r="S2557">
        <v>294.67399999999998</v>
      </c>
      <c r="T2557">
        <v>100082.216</v>
      </c>
      <c r="U2557">
        <v>21.792933771532091</v>
      </c>
      <c r="V2557">
        <v>74.665000000000006</v>
      </c>
      <c r="W2557">
        <v>293.93700000000001</v>
      </c>
      <c r="X2557">
        <v>100083.07799999999</v>
      </c>
      <c r="Y2557">
        <v>21.05598586167406</v>
      </c>
      <c r="Z2557">
        <v>69.400999999999996</v>
      </c>
      <c r="AA2557">
        <v>293.54000000000002</v>
      </c>
      <c r="AB2557">
        <v>100083.545</v>
      </c>
      <c r="AC2557">
        <v>20.659014651696911</v>
      </c>
      <c r="AD2557">
        <v>58.887</v>
      </c>
      <c r="AE2557">
        <v>293.20999999999998</v>
      </c>
      <c r="AF2557">
        <v>100083.88400000001</v>
      </c>
      <c r="AG2557">
        <v>20.32899652477516</v>
      </c>
      <c r="AH2557">
        <v>87.102999999999994</v>
      </c>
      <c r="AI2557">
        <v>294.90600000000001</v>
      </c>
      <c r="AJ2557">
        <v>100081.95</v>
      </c>
      <c r="AK2557">
        <v>22.024921132788108</v>
      </c>
      <c r="AL2557">
        <v>76.492999999999995</v>
      </c>
      <c r="AM2557">
        <v>294.04399999999998</v>
      </c>
      <c r="AN2557">
        <v>100082.96</v>
      </c>
      <c r="AO2557">
        <v>21.16298453649847</v>
      </c>
      <c r="AP2557">
        <v>70.578999999999994</v>
      </c>
      <c r="AQ2557">
        <v>293.58699999999999</v>
      </c>
      <c r="AR2557">
        <v>100083.497</v>
      </c>
      <c r="AS2557">
        <v>20.70601741794178</v>
      </c>
      <c r="AT2557">
        <v>60.927</v>
      </c>
      <c r="AU2557">
        <v>293.14299999999997</v>
      </c>
      <c r="AV2557">
        <v>100083.914</v>
      </c>
      <c r="AW2557">
        <v>20.261960211320851</v>
      </c>
    </row>
    <row r="2558" spans="1:49" x14ac:dyDescent="0.3">
      <c r="A2558" s="2">
        <v>38147.878472222219</v>
      </c>
      <c r="B2558">
        <v>20.202000000000002</v>
      </c>
      <c r="C2558">
        <v>99772</v>
      </c>
      <c r="D2558">
        <v>22.27</v>
      </c>
      <c r="E2558">
        <v>99763.305999999997</v>
      </c>
      <c r="F2558">
        <v>79.945999999999998</v>
      </c>
      <c r="G2558">
        <v>294.363</v>
      </c>
      <c r="H2558">
        <v>100082.561</v>
      </c>
      <c r="I2558">
        <v>21.482104273059349</v>
      </c>
      <c r="J2558">
        <v>72.27</v>
      </c>
      <c r="K2558">
        <v>293.75599999999997</v>
      </c>
      <c r="L2558">
        <v>100083.27499999999</v>
      </c>
      <c r="M2558">
        <v>20.875149271637671</v>
      </c>
      <c r="N2558">
        <v>67.781999999999996</v>
      </c>
      <c r="O2558">
        <v>293.41399999999999</v>
      </c>
      <c r="P2558">
        <v>100083.67200000001</v>
      </c>
      <c r="Q2558">
        <v>20.533169095008422</v>
      </c>
      <c r="R2558">
        <v>82.873000000000005</v>
      </c>
      <c r="S2558">
        <v>294.59399999999999</v>
      </c>
      <c r="T2558">
        <v>100082.29300000001</v>
      </c>
      <c r="U2558">
        <v>21.713089630780129</v>
      </c>
      <c r="V2558">
        <v>73.397999999999996</v>
      </c>
      <c r="W2558">
        <v>293.85500000000002</v>
      </c>
      <c r="X2558">
        <v>100083.158</v>
      </c>
      <c r="Y2558">
        <v>20.974141640812832</v>
      </c>
      <c r="Z2558">
        <v>68.209000000000003</v>
      </c>
      <c r="AA2558">
        <v>293.45800000000003</v>
      </c>
      <c r="AB2558">
        <v>100083.625</v>
      </c>
      <c r="AC2558">
        <v>20.577170009462922</v>
      </c>
      <c r="AD2558">
        <v>64.075999999999993</v>
      </c>
      <c r="AE2558">
        <v>293.142</v>
      </c>
      <c r="AF2558">
        <v>100083.951</v>
      </c>
      <c r="AG2558">
        <v>20.261153498810469</v>
      </c>
      <c r="AH2558">
        <v>86.185000000000002</v>
      </c>
      <c r="AI2558">
        <v>294.82400000000001</v>
      </c>
      <c r="AJ2558">
        <v>100082.02800000001</v>
      </c>
      <c r="AK2558">
        <v>21.94307625108803</v>
      </c>
      <c r="AL2558">
        <v>75.155000000000001</v>
      </c>
      <c r="AM2558">
        <v>293.96199999999999</v>
      </c>
      <c r="AN2558">
        <v>100083.039</v>
      </c>
      <c r="AO2558">
        <v>21.081139586558379</v>
      </c>
      <c r="AP2558">
        <v>69.197999999999993</v>
      </c>
      <c r="AQ2558">
        <v>293.505</v>
      </c>
      <c r="AR2558">
        <v>100083.57799999999</v>
      </c>
      <c r="AS2558">
        <v>20.624173663376379</v>
      </c>
      <c r="AT2558">
        <v>62.734000000000002</v>
      </c>
      <c r="AU2558">
        <v>293.101</v>
      </c>
      <c r="AV2558">
        <v>100083.974</v>
      </c>
      <c r="AW2558">
        <v>20.220135135634621</v>
      </c>
    </row>
    <row r="2559" spans="1:49" x14ac:dyDescent="0.3">
      <c r="A2559" s="2">
        <v>38147.881944444453</v>
      </c>
      <c r="B2559">
        <v>20.106000000000002</v>
      </c>
      <c r="C2559">
        <v>99762</v>
      </c>
      <c r="D2559">
        <v>22.206</v>
      </c>
      <c r="E2559">
        <v>99763.111000000004</v>
      </c>
      <c r="F2559">
        <v>79.3</v>
      </c>
      <c r="G2559">
        <v>294.29500000000002</v>
      </c>
      <c r="H2559">
        <v>100082.62699999999</v>
      </c>
      <c r="I2559">
        <v>21.414262332401339</v>
      </c>
      <c r="J2559">
        <v>71.597999999999999</v>
      </c>
      <c r="K2559">
        <v>293.68599999999998</v>
      </c>
      <c r="L2559">
        <v>100083.345</v>
      </c>
      <c r="M2559">
        <v>20.805308264020081</v>
      </c>
      <c r="N2559">
        <v>66.352000000000004</v>
      </c>
      <c r="O2559">
        <v>293.34399999999999</v>
      </c>
      <c r="P2559">
        <v>100083.742</v>
      </c>
      <c r="Q2559">
        <v>20.463327748089341</v>
      </c>
      <c r="R2559">
        <v>82.231999999999999</v>
      </c>
      <c r="S2559">
        <v>294.52499999999998</v>
      </c>
      <c r="T2559">
        <v>100082.359</v>
      </c>
      <c r="U2559">
        <v>21.644247000913708</v>
      </c>
      <c r="V2559">
        <v>72.69</v>
      </c>
      <c r="W2559">
        <v>293.78500000000003</v>
      </c>
      <c r="X2559">
        <v>100083.227</v>
      </c>
      <c r="Y2559">
        <v>20.904299891534269</v>
      </c>
      <c r="Z2559">
        <v>67.415000000000006</v>
      </c>
      <c r="AA2559">
        <v>293.387</v>
      </c>
      <c r="AB2559">
        <v>100083.696</v>
      </c>
      <c r="AC2559">
        <v>20.50632862654049</v>
      </c>
      <c r="AD2559">
        <v>57.713999999999999</v>
      </c>
      <c r="AE2559">
        <v>292.99299999999999</v>
      </c>
      <c r="AF2559">
        <v>100084.061</v>
      </c>
      <c r="AG2559">
        <v>20.1122728151588</v>
      </c>
      <c r="AH2559">
        <v>85.131</v>
      </c>
      <c r="AI2559">
        <v>294.755</v>
      </c>
      <c r="AJ2559">
        <v>100082.095</v>
      </c>
      <c r="AK2559">
        <v>21.874234688690709</v>
      </c>
      <c r="AL2559">
        <v>74.503</v>
      </c>
      <c r="AM2559">
        <v>293.89100000000002</v>
      </c>
      <c r="AN2559">
        <v>100083.109</v>
      </c>
      <c r="AO2559">
        <v>21.010297866370369</v>
      </c>
      <c r="AP2559">
        <v>68.581000000000003</v>
      </c>
      <c r="AQ2559">
        <v>293.43400000000003</v>
      </c>
      <c r="AR2559">
        <v>100083.648</v>
      </c>
      <c r="AS2559">
        <v>20.553331486549951</v>
      </c>
      <c r="AT2559">
        <v>58.186</v>
      </c>
      <c r="AU2559">
        <v>292.995</v>
      </c>
      <c r="AV2559">
        <v>100084.06</v>
      </c>
      <c r="AW2559">
        <v>20.11427381521105</v>
      </c>
    </row>
    <row r="2560" spans="1:49" x14ac:dyDescent="0.3">
      <c r="A2560" s="2">
        <v>38147.885416666657</v>
      </c>
      <c r="B2560">
        <v>19.908000000000001</v>
      </c>
      <c r="C2560">
        <v>99764</v>
      </c>
      <c r="D2560">
        <v>22.03</v>
      </c>
      <c r="E2560">
        <v>99762.917000000001</v>
      </c>
      <c r="F2560">
        <v>78.206000000000003</v>
      </c>
      <c r="G2560">
        <v>294.23500000000001</v>
      </c>
      <c r="H2560">
        <v>100082.689</v>
      </c>
      <c r="I2560">
        <v>21.354423405299599</v>
      </c>
      <c r="J2560">
        <v>70.483000000000004</v>
      </c>
      <c r="K2560">
        <v>293.62299999999999</v>
      </c>
      <c r="L2560">
        <v>100083.409</v>
      </c>
      <c r="M2560">
        <v>20.742467693240201</v>
      </c>
      <c r="N2560">
        <v>65.971999999999994</v>
      </c>
      <c r="O2560">
        <v>293.27999999999997</v>
      </c>
      <c r="P2560">
        <v>100083.808</v>
      </c>
      <c r="Q2560">
        <v>20.399487611647711</v>
      </c>
      <c r="R2560">
        <v>81.122</v>
      </c>
      <c r="S2560">
        <v>294.464</v>
      </c>
      <c r="T2560">
        <v>100082.421</v>
      </c>
      <c r="U2560">
        <v>21.5834073736923</v>
      </c>
      <c r="V2560">
        <v>71.608000000000004</v>
      </c>
      <c r="W2560">
        <v>293.72199999999998</v>
      </c>
      <c r="X2560">
        <v>100083.292</v>
      </c>
      <c r="Y2560">
        <v>20.841460255355969</v>
      </c>
      <c r="Z2560">
        <v>66.397999999999996</v>
      </c>
      <c r="AA2560">
        <v>293.32299999999998</v>
      </c>
      <c r="AB2560">
        <v>100083.762</v>
      </c>
      <c r="AC2560">
        <v>20.442488530570241</v>
      </c>
      <c r="AD2560">
        <v>61.228000000000002</v>
      </c>
      <c r="AE2560">
        <v>292.95999999999998</v>
      </c>
      <c r="AF2560">
        <v>100084.117</v>
      </c>
      <c r="AG2560">
        <v>20.07945249278578</v>
      </c>
      <c r="AH2560">
        <v>84.415999999999997</v>
      </c>
      <c r="AI2560">
        <v>294.69400000000002</v>
      </c>
      <c r="AJ2560">
        <v>100082.158</v>
      </c>
      <c r="AK2560">
        <v>21.813396119228969</v>
      </c>
      <c r="AL2560">
        <v>73.350999999999999</v>
      </c>
      <c r="AM2560">
        <v>293.82799999999997</v>
      </c>
      <c r="AN2560">
        <v>100083.175</v>
      </c>
      <c r="AO2560">
        <v>20.947459170579521</v>
      </c>
      <c r="AP2560">
        <v>67.384</v>
      </c>
      <c r="AQ2560">
        <v>293.37</v>
      </c>
      <c r="AR2560">
        <v>100083.715</v>
      </c>
      <c r="AS2560">
        <v>20.489492273505221</v>
      </c>
      <c r="AT2560">
        <v>59.59</v>
      </c>
      <c r="AU2560">
        <v>292.93700000000001</v>
      </c>
      <c r="AV2560">
        <v>100084.12699999999</v>
      </c>
      <c r="AW2560">
        <v>20.05643971699277</v>
      </c>
    </row>
    <row r="2561" spans="1:49" x14ac:dyDescent="0.3">
      <c r="A2561" s="2">
        <v>38147.888888888891</v>
      </c>
      <c r="B2561">
        <v>19.84</v>
      </c>
      <c r="C2561">
        <v>99766</v>
      </c>
      <c r="D2561">
        <v>21.872</v>
      </c>
      <c r="E2561">
        <v>99762.721999999994</v>
      </c>
      <c r="F2561">
        <v>77.709000000000003</v>
      </c>
      <c r="G2561">
        <v>294.17700000000002</v>
      </c>
      <c r="H2561">
        <v>100082.749</v>
      </c>
      <c r="I2561">
        <v>21.29658538465668</v>
      </c>
      <c r="J2561">
        <v>69.962000000000003</v>
      </c>
      <c r="K2561">
        <v>293.56299999999999</v>
      </c>
      <c r="L2561">
        <v>100083.473</v>
      </c>
      <c r="M2561">
        <v>20.68263062747917</v>
      </c>
      <c r="N2561">
        <v>64.706999999999994</v>
      </c>
      <c r="O2561">
        <v>293.22000000000003</v>
      </c>
      <c r="P2561">
        <v>100083.87300000001</v>
      </c>
      <c r="Q2561">
        <v>20.339651061414031</v>
      </c>
      <c r="R2561">
        <v>80.626999999999995</v>
      </c>
      <c r="S2561">
        <v>294.40600000000001</v>
      </c>
      <c r="T2561">
        <v>100082.482</v>
      </c>
      <c r="U2561">
        <v>21.525570406991331</v>
      </c>
      <c r="V2561">
        <v>71.040999999999997</v>
      </c>
      <c r="W2561">
        <v>293.661</v>
      </c>
      <c r="X2561">
        <v>100083.356</v>
      </c>
      <c r="Y2561">
        <v>20.78062236503899</v>
      </c>
      <c r="Z2561">
        <v>65.754000000000005</v>
      </c>
      <c r="AA2561">
        <v>293.262</v>
      </c>
      <c r="AB2561">
        <v>100083.827</v>
      </c>
      <c r="AC2561">
        <v>20.381651100792851</v>
      </c>
      <c r="AD2561">
        <v>56.738999999999997</v>
      </c>
      <c r="AE2561">
        <v>292.95800000000003</v>
      </c>
      <c r="AF2561">
        <v>100084.15</v>
      </c>
      <c r="AG2561">
        <v>20.07764222661336</v>
      </c>
      <c r="AH2561">
        <v>83.521000000000001</v>
      </c>
      <c r="AI2561">
        <v>294.63600000000002</v>
      </c>
      <c r="AJ2561">
        <v>100082.219</v>
      </c>
      <c r="AK2561">
        <v>21.755559364954021</v>
      </c>
      <c r="AL2561">
        <v>72.849999999999994</v>
      </c>
      <c r="AM2561">
        <v>293.767</v>
      </c>
      <c r="AN2561">
        <v>100083.239</v>
      </c>
      <c r="AO2561">
        <v>20.88662137938104</v>
      </c>
      <c r="AP2561">
        <v>66.917000000000002</v>
      </c>
      <c r="AQ2561">
        <v>293.30900000000003</v>
      </c>
      <c r="AR2561">
        <v>100083.78</v>
      </c>
      <c r="AS2561">
        <v>20.428654886960832</v>
      </c>
      <c r="AT2561">
        <v>56.279000000000003</v>
      </c>
      <c r="AU2561">
        <v>292.875</v>
      </c>
      <c r="AV2561">
        <v>100084.194</v>
      </c>
      <c r="AW2561">
        <v>19.99460269065986</v>
      </c>
    </row>
    <row r="2562" spans="1:49" x14ac:dyDescent="0.3">
      <c r="A2562" s="2">
        <v>38147.892361111109</v>
      </c>
      <c r="B2562">
        <v>19.684000000000001</v>
      </c>
      <c r="C2562">
        <v>99768</v>
      </c>
      <c r="D2562">
        <v>21.648</v>
      </c>
      <c r="E2562">
        <v>99762.528000000006</v>
      </c>
      <c r="F2562">
        <v>76.688000000000002</v>
      </c>
      <c r="G2562">
        <v>294.12200000000001</v>
      </c>
      <c r="H2562">
        <v>100082.80899999999</v>
      </c>
      <c r="I2562">
        <v>21.24174918709355</v>
      </c>
      <c r="J2562">
        <v>68.917000000000002</v>
      </c>
      <c r="K2562">
        <v>293.505</v>
      </c>
      <c r="L2562">
        <v>100083.535</v>
      </c>
      <c r="M2562">
        <v>20.624792790307481</v>
      </c>
      <c r="N2562">
        <v>64.382999999999996</v>
      </c>
      <c r="O2562">
        <v>293.16000000000003</v>
      </c>
      <c r="P2562">
        <v>100083.93700000001</v>
      </c>
      <c r="Q2562">
        <v>20.279812742461331</v>
      </c>
      <c r="R2562">
        <v>79.593000000000004</v>
      </c>
      <c r="S2562">
        <v>294.35000000000002</v>
      </c>
      <c r="T2562">
        <v>100082.542</v>
      </c>
      <c r="U2562">
        <v>21.469733501809571</v>
      </c>
      <c r="V2562">
        <v>70.039000000000001</v>
      </c>
      <c r="W2562">
        <v>293.60300000000001</v>
      </c>
      <c r="X2562">
        <v>100083.41899999999</v>
      </c>
      <c r="Y2562">
        <v>20.722785458974041</v>
      </c>
      <c r="Z2562">
        <v>64.814999999999998</v>
      </c>
      <c r="AA2562">
        <v>293.20299999999997</v>
      </c>
      <c r="AB2562">
        <v>100083.891</v>
      </c>
      <c r="AC2562">
        <v>20.32281374102752</v>
      </c>
      <c r="AD2562">
        <v>60.993000000000002</v>
      </c>
      <c r="AE2562">
        <v>292.88099999999997</v>
      </c>
      <c r="AF2562">
        <v>100084.22199999999</v>
      </c>
      <c r="AG2562">
        <v>20.00079470839535</v>
      </c>
      <c r="AH2562">
        <v>82.872</v>
      </c>
      <c r="AI2562">
        <v>294.57900000000001</v>
      </c>
      <c r="AJ2562">
        <v>100082.27899999999</v>
      </c>
      <c r="AK2562">
        <v>21.698721753757749</v>
      </c>
      <c r="AL2562">
        <v>71.771000000000001</v>
      </c>
      <c r="AM2562">
        <v>293.70800000000003</v>
      </c>
      <c r="AN2562">
        <v>100083.302</v>
      </c>
      <c r="AO2562">
        <v>20.827783652279269</v>
      </c>
      <c r="AP2562">
        <v>65.792000000000002</v>
      </c>
      <c r="AQ2562">
        <v>293.24900000000002</v>
      </c>
      <c r="AR2562">
        <v>100083.844</v>
      </c>
      <c r="AS2562">
        <v>20.368816649796141</v>
      </c>
      <c r="AT2562">
        <v>58.3</v>
      </c>
      <c r="AU2562">
        <v>292.887</v>
      </c>
      <c r="AV2562">
        <v>100084.223</v>
      </c>
      <c r="AW2562">
        <v>20.006801073169409</v>
      </c>
    </row>
    <row r="2563" spans="1:49" x14ac:dyDescent="0.3">
      <c r="A2563" s="2">
        <v>38147.895833333343</v>
      </c>
      <c r="B2563">
        <v>19.463999999999999</v>
      </c>
      <c r="C2563">
        <v>99758</v>
      </c>
      <c r="D2563">
        <v>21.48</v>
      </c>
      <c r="E2563">
        <v>99762.332999999999</v>
      </c>
      <c r="F2563">
        <v>76.244</v>
      </c>
      <c r="G2563">
        <v>294.06799999999998</v>
      </c>
      <c r="H2563">
        <v>100082.867</v>
      </c>
      <c r="I2563">
        <v>21.187912989317851</v>
      </c>
      <c r="J2563">
        <v>68.447999999999993</v>
      </c>
      <c r="K2563">
        <v>293.44900000000001</v>
      </c>
      <c r="L2563">
        <v>100083.59699999999</v>
      </c>
      <c r="M2563">
        <v>20.568957550360381</v>
      </c>
      <c r="N2563">
        <v>63.19</v>
      </c>
      <c r="O2563">
        <v>293.10300000000001</v>
      </c>
      <c r="P2563">
        <v>100083.999</v>
      </c>
      <c r="Q2563">
        <v>20.222976262844501</v>
      </c>
      <c r="R2563">
        <v>79.156999999999996</v>
      </c>
      <c r="S2563">
        <v>294.29599999999999</v>
      </c>
      <c r="T2563">
        <v>100082.6</v>
      </c>
      <c r="U2563">
        <v>21.415897510639809</v>
      </c>
      <c r="V2563">
        <v>69.528999999999996</v>
      </c>
      <c r="W2563">
        <v>293.54599999999999</v>
      </c>
      <c r="X2563">
        <v>100083.481</v>
      </c>
      <c r="Y2563">
        <v>20.665949390194331</v>
      </c>
      <c r="Z2563">
        <v>64.221999999999994</v>
      </c>
      <c r="AA2563">
        <v>293.14499999999998</v>
      </c>
      <c r="AB2563">
        <v>100083.954</v>
      </c>
      <c r="AC2563">
        <v>20.26497721808909</v>
      </c>
      <c r="AD2563">
        <v>56.981000000000002</v>
      </c>
      <c r="AE2563">
        <v>292.87099999999998</v>
      </c>
      <c r="AF2563">
        <v>100084.265</v>
      </c>
      <c r="AG2563">
        <v>19.990985390751462</v>
      </c>
      <c r="AH2563">
        <v>82.04</v>
      </c>
      <c r="AI2563">
        <v>294.52499999999998</v>
      </c>
      <c r="AJ2563">
        <v>100082.338</v>
      </c>
      <c r="AK2563">
        <v>21.644886811721729</v>
      </c>
      <c r="AL2563">
        <v>71.322000000000003</v>
      </c>
      <c r="AM2563">
        <v>293.65100000000001</v>
      </c>
      <c r="AN2563">
        <v>100083.364</v>
      </c>
      <c r="AO2563">
        <v>20.770947679935151</v>
      </c>
      <c r="AP2563">
        <v>65.38</v>
      </c>
      <c r="AQ2563">
        <v>293.19200000000001</v>
      </c>
      <c r="AR2563">
        <v>100083.90700000001</v>
      </c>
      <c r="AS2563">
        <v>20.31198108951196</v>
      </c>
      <c r="AT2563">
        <v>56.883000000000003</v>
      </c>
      <c r="AU2563">
        <v>292.73399999999998</v>
      </c>
      <c r="AV2563">
        <v>100084.33</v>
      </c>
      <c r="AW2563">
        <v>19.85391351978933</v>
      </c>
    </row>
    <row r="2564" spans="1:49" x14ac:dyDescent="0.3">
      <c r="A2564" s="2">
        <v>38147.899305555547</v>
      </c>
      <c r="B2564">
        <v>19.34</v>
      </c>
      <c r="C2564">
        <v>99760</v>
      </c>
      <c r="D2564">
        <v>21.376000000000001</v>
      </c>
      <c r="E2564">
        <v>99762.138999999996</v>
      </c>
      <c r="F2564">
        <v>75.275000000000006</v>
      </c>
      <c r="G2564">
        <v>294.01499999999999</v>
      </c>
      <c r="H2564">
        <v>100082.925</v>
      </c>
      <c r="I2564">
        <v>21.135076788565581</v>
      </c>
      <c r="J2564">
        <v>67.45</v>
      </c>
      <c r="K2564">
        <v>293.39299999999997</v>
      </c>
      <c r="L2564">
        <v>100083.658</v>
      </c>
      <c r="M2564">
        <v>20.51312054727731</v>
      </c>
      <c r="N2564">
        <v>62.899000000000001</v>
      </c>
      <c r="O2564">
        <v>293.04700000000003</v>
      </c>
      <c r="P2564">
        <v>100084.06200000001</v>
      </c>
      <c r="Q2564">
        <v>20.16714061880003</v>
      </c>
      <c r="R2564">
        <v>78.168000000000006</v>
      </c>
      <c r="S2564">
        <v>294.24299999999999</v>
      </c>
      <c r="T2564">
        <v>100082.658</v>
      </c>
      <c r="U2564">
        <v>21.363061515076481</v>
      </c>
      <c r="V2564">
        <v>68.569000000000003</v>
      </c>
      <c r="W2564">
        <v>293.49099999999999</v>
      </c>
      <c r="X2564">
        <v>100083.542</v>
      </c>
      <c r="Y2564">
        <v>20.61111339694753</v>
      </c>
      <c r="Z2564">
        <v>63.328000000000003</v>
      </c>
      <c r="AA2564">
        <v>293.08800000000002</v>
      </c>
      <c r="AB2564">
        <v>100084.016</v>
      </c>
      <c r="AC2564">
        <v>20.208139852191781</v>
      </c>
      <c r="AD2564">
        <v>60.774999999999999</v>
      </c>
      <c r="AE2564">
        <v>292.69099999999997</v>
      </c>
      <c r="AF2564">
        <v>100084.382</v>
      </c>
      <c r="AG2564">
        <v>19.81108033821414</v>
      </c>
      <c r="AH2564">
        <v>81.436999999999998</v>
      </c>
      <c r="AI2564">
        <v>294.471</v>
      </c>
      <c r="AJ2564">
        <v>100082.39599999999</v>
      </c>
      <c r="AK2564">
        <v>21.591050104244001</v>
      </c>
      <c r="AL2564">
        <v>70.296999999999997</v>
      </c>
      <c r="AM2564">
        <v>293.59500000000003</v>
      </c>
      <c r="AN2564">
        <v>100083.42600000001</v>
      </c>
      <c r="AO2564">
        <v>20.715111701594651</v>
      </c>
      <c r="AP2564">
        <v>64.3</v>
      </c>
      <c r="AQ2564">
        <v>293.13499999999999</v>
      </c>
      <c r="AR2564">
        <v>100083.97</v>
      </c>
      <c r="AS2564">
        <v>20.255144604205839</v>
      </c>
      <c r="AT2564">
        <v>55.043999999999997</v>
      </c>
      <c r="AU2564">
        <v>292.75599999999997</v>
      </c>
      <c r="AV2564">
        <v>100084.357</v>
      </c>
      <c r="AW2564">
        <v>19.876119383194919</v>
      </c>
    </row>
    <row r="2565" spans="1:49" x14ac:dyDescent="0.3">
      <c r="A2565" s="2">
        <v>38147.902777777781</v>
      </c>
      <c r="B2565">
        <v>19.622</v>
      </c>
      <c r="C2565">
        <v>99754</v>
      </c>
      <c r="D2565">
        <v>21.206</v>
      </c>
      <c r="E2565">
        <v>99761.944000000003</v>
      </c>
      <c r="F2565">
        <v>74.852000000000004</v>
      </c>
      <c r="G2565">
        <v>293.96199999999999</v>
      </c>
      <c r="H2565">
        <v>100082.982</v>
      </c>
      <c r="I2565">
        <v>21.082240514370081</v>
      </c>
      <c r="J2565">
        <v>67.009</v>
      </c>
      <c r="K2565">
        <v>293.339</v>
      </c>
      <c r="L2565">
        <v>100083.71799999999</v>
      </c>
      <c r="M2565">
        <v>20.459285308273589</v>
      </c>
      <c r="N2565">
        <v>61.744999999999997</v>
      </c>
      <c r="O2565">
        <v>292.99099999999999</v>
      </c>
      <c r="P2565">
        <v>100084.12300000001</v>
      </c>
      <c r="Q2565">
        <v>20.111304057352921</v>
      </c>
      <c r="R2565">
        <v>77.759</v>
      </c>
      <c r="S2565">
        <v>294.19</v>
      </c>
      <c r="T2565">
        <v>100082.716</v>
      </c>
      <c r="U2565">
        <v>21.31022628753038</v>
      </c>
      <c r="V2565">
        <v>68.087000000000003</v>
      </c>
      <c r="W2565">
        <v>293.43599999999998</v>
      </c>
      <c r="X2565">
        <v>100083.603</v>
      </c>
      <c r="Y2565">
        <v>20.556278165721888</v>
      </c>
      <c r="Z2565">
        <v>62.765000000000001</v>
      </c>
      <c r="AA2565">
        <v>293.03300000000002</v>
      </c>
      <c r="AB2565">
        <v>100084.07799999999</v>
      </c>
      <c r="AC2565">
        <v>20.153305088781789</v>
      </c>
      <c r="AD2565">
        <v>53.262999999999998</v>
      </c>
      <c r="AE2565">
        <v>292.71899999999999</v>
      </c>
      <c r="AF2565">
        <v>100084.408</v>
      </c>
      <c r="AG2565">
        <v>19.83929173332081</v>
      </c>
      <c r="AH2565">
        <v>80.635999999999996</v>
      </c>
      <c r="AI2565">
        <v>294.41800000000001</v>
      </c>
      <c r="AJ2565">
        <v>100082.454</v>
      </c>
      <c r="AK2565">
        <v>21.538215081783509</v>
      </c>
      <c r="AL2565">
        <v>69.870999999999995</v>
      </c>
      <c r="AM2565">
        <v>293.54000000000002</v>
      </c>
      <c r="AN2565">
        <v>100083.48699999999</v>
      </c>
      <c r="AO2565">
        <v>20.660276564943391</v>
      </c>
      <c r="AP2565">
        <v>63.914999999999999</v>
      </c>
      <c r="AQ2565">
        <v>293.07900000000001</v>
      </c>
      <c r="AR2565">
        <v>100084.03200000001</v>
      </c>
      <c r="AS2565">
        <v>20.199308960353619</v>
      </c>
      <c r="AT2565">
        <v>55.786000000000001</v>
      </c>
      <c r="AU2565">
        <v>292.64699999999999</v>
      </c>
      <c r="AV2565">
        <v>100084.442</v>
      </c>
      <c r="AW2565">
        <v>19.76725370899408</v>
      </c>
    </row>
    <row r="2566" spans="1:49" x14ac:dyDescent="0.3">
      <c r="A2566" s="2">
        <v>38147.90625</v>
      </c>
      <c r="B2566">
        <v>19.527999999999999</v>
      </c>
      <c r="C2566">
        <v>99758</v>
      </c>
      <c r="D2566">
        <v>21.152000000000001</v>
      </c>
      <c r="E2566">
        <v>99761.75</v>
      </c>
      <c r="F2566">
        <v>73.915000000000006</v>
      </c>
      <c r="G2566">
        <v>293.91000000000003</v>
      </c>
      <c r="H2566">
        <v>100083.039</v>
      </c>
      <c r="I2566">
        <v>21.030404240690299</v>
      </c>
      <c r="J2566">
        <v>66.043999999999997</v>
      </c>
      <c r="K2566">
        <v>293.28399999999999</v>
      </c>
      <c r="L2566">
        <v>100083.77800000001</v>
      </c>
      <c r="M2566">
        <v>20.404448227040579</v>
      </c>
      <c r="N2566">
        <v>61.465000000000003</v>
      </c>
      <c r="O2566">
        <v>292.93599999999998</v>
      </c>
      <c r="P2566">
        <v>100084.185</v>
      </c>
      <c r="Q2566">
        <v>20.05646833473639</v>
      </c>
      <c r="R2566">
        <v>76.799000000000007</v>
      </c>
      <c r="S2566">
        <v>294.13799999999998</v>
      </c>
      <c r="T2566">
        <v>100082.773</v>
      </c>
      <c r="U2566">
        <v>21.25839021747424</v>
      </c>
      <c r="V2566">
        <v>67.153999999999996</v>
      </c>
      <c r="W2566">
        <v>293.38099999999997</v>
      </c>
      <c r="X2566">
        <v>100083.664</v>
      </c>
      <c r="Y2566">
        <v>20.501442012352872</v>
      </c>
      <c r="Z2566">
        <v>61.895000000000003</v>
      </c>
      <c r="AA2566">
        <v>292.97699999999998</v>
      </c>
      <c r="AB2566">
        <v>100084.14</v>
      </c>
      <c r="AC2566">
        <v>20.097468480895369</v>
      </c>
      <c r="AD2566">
        <v>57.591000000000001</v>
      </c>
      <c r="AE2566">
        <v>292.66500000000002</v>
      </c>
      <c r="AF2566">
        <v>100084.466</v>
      </c>
      <c r="AG2566">
        <v>19.785453342009649</v>
      </c>
      <c r="AH2566">
        <v>80.052999999999997</v>
      </c>
      <c r="AI2566">
        <v>294.36500000000001</v>
      </c>
      <c r="AJ2566">
        <v>100082.512</v>
      </c>
      <c r="AK2566">
        <v>21.48537913820536</v>
      </c>
      <c r="AL2566">
        <v>68.873999999999995</v>
      </c>
      <c r="AM2566">
        <v>293.48500000000001</v>
      </c>
      <c r="AN2566">
        <v>100083.548</v>
      </c>
      <c r="AO2566">
        <v>20.605440505850709</v>
      </c>
      <c r="AP2566">
        <v>62.868000000000002</v>
      </c>
      <c r="AQ2566">
        <v>293.02300000000002</v>
      </c>
      <c r="AR2566">
        <v>100084.094</v>
      </c>
      <c r="AS2566">
        <v>20.143472393595459</v>
      </c>
      <c r="AT2566">
        <v>53.152000000000001</v>
      </c>
      <c r="AU2566">
        <v>292.68299999999999</v>
      </c>
      <c r="AV2566">
        <v>100084.461</v>
      </c>
      <c r="AW2566">
        <v>19.803465790209771</v>
      </c>
    </row>
    <row r="2567" spans="1:49" x14ac:dyDescent="0.3">
      <c r="A2567" s="2">
        <v>38147.909722222219</v>
      </c>
      <c r="B2567">
        <v>19.126000000000001</v>
      </c>
      <c r="C2567">
        <v>99764</v>
      </c>
      <c r="D2567">
        <v>21.213999999999999</v>
      </c>
      <c r="E2567">
        <v>99761.555999999997</v>
      </c>
      <c r="F2567">
        <v>73.501999999999995</v>
      </c>
      <c r="G2567">
        <v>293.85899999999998</v>
      </c>
      <c r="H2567">
        <v>100083.09600000001</v>
      </c>
      <c r="I2567">
        <v>20.9795688133471</v>
      </c>
      <c r="J2567">
        <v>65.611000000000004</v>
      </c>
      <c r="K2567">
        <v>293.23</v>
      </c>
      <c r="L2567">
        <v>100083.83900000001</v>
      </c>
      <c r="M2567">
        <v>20.35061282771267</v>
      </c>
      <c r="N2567">
        <v>60.34</v>
      </c>
      <c r="O2567">
        <v>292.88099999999997</v>
      </c>
      <c r="P2567">
        <v>100084.247</v>
      </c>
      <c r="Q2567">
        <v>20.001632531821091</v>
      </c>
      <c r="R2567">
        <v>76.399000000000001</v>
      </c>
      <c r="S2567">
        <v>294.08600000000001</v>
      </c>
      <c r="T2567">
        <v>100082.83100000001</v>
      </c>
      <c r="U2567">
        <v>21.20655491417449</v>
      </c>
      <c r="V2567">
        <v>66.683000000000007</v>
      </c>
      <c r="W2567">
        <v>293.327</v>
      </c>
      <c r="X2567">
        <v>100083.724</v>
      </c>
      <c r="Y2567">
        <v>20.447605862556259</v>
      </c>
      <c r="Z2567">
        <v>61.353000000000002</v>
      </c>
      <c r="AA2567">
        <v>292.92200000000003</v>
      </c>
      <c r="AB2567">
        <v>100084.202</v>
      </c>
      <c r="AC2567">
        <v>20.042632715149519</v>
      </c>
      <c r="AD2567">
        <v>51.970999999999997</v>
      </c>
      <c r="AE2567">
        <v>292.529</v>
      </c>
      <c r="AF2567">
        <v>100084.57</v>
      </c>
      <c r="AG2567">
        <v>19.6495775253677</v>
      </c>
      <c r="AH2567">
        <v>79.272999999999996</v>
      </c>
      <c r="AI2567">
        <v>294.31299999999999</v>
      </c>
      <c r="AJ2567">
        <v>100082.569</v>
      </c>
      <c r="AK2567">
        <v>21.433543195903841</v>
      </c>
      <c r="AL2567">
        <v>68.459000000000003</v>
      </c>
      <c r="AM2567">
        <v>293.43</v>
      </c>
      <c r="AN2567">
        <v>100083.609</v>
      </c>
      <c r="AO2567">
        <v>20.550604366774511</v>
      </c>
      <c r="AP2567">
        <v>62.491</v>
      </c>
      <c r="AQ2567">
        <v>292.96800000000002</v>
      </c>
      <c r="AR2567">
        <v>100084.156</v>
      </c>
      <c r="AS2567">
        <v>20.08863666884611</v>
      </c>
      <c r="AT2567">
        <v>56.863999999999997</v>
      </c>
      <c r="AU2567">
        <v>292.50900000000001</v>
      </c>
      <c r="AV2567">
        <v>100084.579</v>
      </c>
      <c r="AW2567">
        <v>19.62956655595212</v>
      </c>
    </row>
    <row r="2568" spans="1:49" x14ac:dyDescent="0.3">
      <c r="A2568" s="2">
        <v>38147.913194444453</v>
      </c>
      <c r="B2568">
        <v>19.006</v>
      </c>
      <c r="C2568">
        <v>99766</v>
      </c>
      <c r="D2568">
        <v>21.082000000000001</v>
      </c>
      <c r="E2568">
        <v>99761.361000000004</v>
      </c>
      <c r="F2568">
        <v>56.09</v>
      </c>
      <c r="G2568">
        <v>293.80799999999999</v>
      </c>
      <c r="H2568">
        <v>100083.15300000001</v>
      </c>
      <c r="I2568">
        <v>20.928734156113311</v>
      </c>
      <c r="J2568">
        <v>48.167999999999999</v>
      </c>
      <c r="K2568">
        <v>293.17599999999999</v>
      </c>
      <c r="L2568">
        <v>100083.899</v>
      </c>
      <c r="M2568">
        <v>20.296777352574111</v>
      </c>
      <c r="N2568">
        <v>43.566000000000003</v>
      </c>
      <c r="O2568">
        <v>292.82600000000002</v>
      </c>
      <c r="P2568">
        <v>100084.308</v>
      </c>
      <c r="Q2568">
        <v>19.946796651318039</v>
      </c>
      <c r="R2568">
        <v>58.965000000000003</v>
      </c>
      <c r="S2568">
        <v>294.03399999999999</v>
      </c>
      <c r="T2568">
        <v>100082.88800000001</v>
      </c>
      <c r="U2568">
        <v>21.154719538881121</v>
      </c>
      <c r="V2568">
        <v>49.274999999999999</v>
      </c>
      <c r="W2568">
        <v>293.27300000000002</v>
      </c>
      <c r="X2568">
        <v>100083.785</v>
      </c>
      <c r="Y2568">
        <v>20.39377131492245</v>
      </c>
      <c r="Z2568">
        <v>43.999000000000002</v>
      </c>
      <c r="AA2568">
        <v>292.86700000000002</v>
      </c>
      <c r="AB2568">
        <v>100084.26300000001</v>
      </c>
      <c r="AC2568">
        <v>19.98779687181576</v>
      </c>
      <c r="AD2568">
        <v>38.469000000000001</v>
      </c>
      <c r="AE2568">
        <v>292.52</v>
      </c>
      <c r="AF2568">
        <v>100084.613</v>
      </c>
      <c r="AG2568">
        <v>19.640768857494091</v>
      </c>
      <c r="AH2568">
        <v>62.207000000000001</v>
      </c>
      <c r="AI2568">
        <v>294.26100000000002</v>
      </c>
      <c r="AJ2568">
        <v>100082.626</v>
      </c>
      <c r="AK2568">
        <v>21.381708023571491</v>
      </c>
      <c r="AL2568">
        <v>50.985999999999997</v>
      </c>
      <c r="AM2568">
        <v>293.37599999999998</v>
      </c>
      <c r="AN2568">
        <v>100083.67</v>
      </c>
      <c r="AO2568">
        <v>20.496769912495321</v>
      </c>
      <c r="AP2568">
        <v>44.969000000000001</v>
      </c>
      <c r="AQ2568">
        <v>292.91300000000001</v>
      </c>
      <c r="AR2568">
        <v>100084.21799999999</v>
      </c>
      <c r="AS2568">
        <v>20.033801704309209</v>
      </c>
      <c r="AT2568">
        <v>33.520000000000003</v>
      </c>
      <c r="AU2568">
        <v>292.572</v>
      </c>
      <c r="AV2568">
        <v>100084.588</v>
      </c>
      <c r="AW2568">
        <v>19.692796070326949</v>
      </c>
    </row>
    <row r="2569" spans="1:49" x14ac:dyDescent="0.3">
      <c r="A2569" s="2">
        <v>38147.916666666657</v>
      </c>
      <c r="B2569">
        <v>18.856000000000002</v>
      </c>
      <c r="C2569">
        <v>99770</v>
      </c>
      <c r="D2569">
        <v>20.984000000000002</v>
      </c>
      <c r="E2569">
        <v>99761.167000000001</v>
      </c>
      <c r="F2569">
        <v>54.795000000000002</v>
      </c>
      <c r="G2569">
        <v>293.67899999999997</v>
      </c>
      <c r="H2569">
        <v>100083.246</v>
      </c>
      <c r="I2569">
        <v>20.799856892092581</v>
      </c>
      <c r="J2569">
        <v>46.859000000000002</v>
      </c>
      <c r="K2569">
        <v>293.04599999999999</v>
      </c>
      <c r="L2569">
        <v>100083.995</v>
      </c>
      <c r="M2569">
        <v>20.166900883420791</v>
      </c>
      <c r="N2569">
        <v>41.579000000000001</v>
      </c>
      <c r="O2569">
        <v>292.69400000000002</v>
      </c>
      <c r="P2569">
        <v>100084.406</v>
      </c>
      <c r="Q2569">
        <v>19.814919562243009</v>
      </c>
      <c r="R2569">
        <v>57.686</v>
      </c>
      <c r="S2569">
        <v>293.90600000000001</v>
      </c>
      <c r="T2569">
        <v>100082.981</v>
      </c>
      <c r="U2569">
        <v>21.026843480119911</v>
      </c>
      <c r="V2569">
        <v>47.926000000000002</v>
      </c>
      <c r="W2569">
        <v>293.142</v>
      </c>
      <c r="X2569">
        <v>100083.88099999999</v>
      </c>
      <c r="Y2569">
        <v>20.262894044697699</v>
      </c>
      <c r="Z2569">
        <v>42.581000000000003</v>
      </c>
      <c r="AA2569">
        <v>292.73500000000001</v>
      </c>
      <c r="AB2569">
        <v>100084.361</v>
      </c>
      <c r="AC2569">
        <v>19.855919834052319</v>
      </c>
      <c r="AD2569">
        <v>33.136000000000003</v>
      </c>
      <c r="AE2569">
        <v>292.38</v>
      </c>
      <c r="AF2569">
        <v>100084.715</v>
      </c>
      <c r="AG2569">
        <v>19.500887330371139</v>
      </c>
      <c r="AH2569">
        <v>60.555999999999997</v>
      </c>
      <c r="AI2569">
        <v>294.13299999999998</v>
      </c>
      <c r="AJ2569">
        <v>100082.72</v>
      </c>
      <c r="AK2569">
        <v>21.253833088804189</v>
      </c>
      <c r="AL2569">
        <v>49.694000000000003</v>
      </c>
      <c r="AM2569">
        <v>293.245</v>
      </c>
      <c r="AN2569">
        <v>100083.766</v>
      </c>
      <c r="AO2569">
        <v>20.365892770992961</v>
      </c>
      <c r="AP2569">
        <v>43.713000000000001</v>
      </c>
      <c r="AQ2569">
        <v>292.78100000000001</v>
      </c>
      <c r="AR2569">
        <v>100084.315</v>
      </c>
      <c r="AS2569">
        <v>19.901923884619919</v>
      </c>
      <c r="AT2569">
        <v>39.104999999999997</v>
      </c>
      <c r="AU2569">
        <v>292.38200000000001</v>
      </c>
      <c r="AV2569">
        <v>100084.711</v>
      </c>
      <c r="AW2569">
        <v>19.502885838237152</v>
      </c>
    </row>
    <row r="2570" spans="1:49" x14ac:dyDescent="0.3">
      <c r="A2570" s="2">
        <v>38147.920138888891</v>
      </c>
      <c r="B2570">
        <v>18.606000000000002</v>
      </c>
      <c r="C2570">
        <v>99764</v>
      </c>
      <c r="D2570">
        <v>20.864000000000001</v>
      </c>
      <c r="E2570">
        <v>99760.611000000004</v>
      </c>
      <c r="F2570">
        <v>53.783999999999999</v>
      </c>
      <c r="G2570">
        <v>293.62299999999999</v>
      </c>
      <c r="H2570">
        <v>100083.292</v>
      </c>
      <c r="I2570">
        <v>20.74431233515844</v>
      </c>
      <c r="J2570">
        <v>45.795999999999999</v>
      </c>
      <c r="K2570">
        <v>292.98399999999998</v>
      </c>
      <c r="L2570">
        <v>100084.05100000001</v>
      </c>
      <c r="M2570">
        <v>20.105357937220958</v>
      </c>
      <c r="N2570">
        <v>41.170999999999999</v>
      </c>
      <c r="O2570">
        <v>292.63</v>
      </c>
      <c r="P2570">
        <v>100084.465</v>
      </c>
      <c r="Q2570">
        <v>19.751376581839342</v>
      </c>
      <c r="R2570">
        <v>56.661000000000001</v>
      </c>
      <c r="S2570">
        <v>293.851</v>
      </c>
      <c r="T2570">
        <v>100083.024</v>
      </c>
      <c r="U2570">
        <v>20.972297759164629</v>
      </c>
      <c r="V2570">
        <v>46.902000000000001</v>
      </c>
      <c r="W2570">
        <v>293.08</v>
      </c>
      <c r="X2570">
        <v>100083.936</v>
      </c>
      <c r="Y2570">
        <v>20.201350448858189</v>
      </c>
      <c r="Z2570">
        <v>41.598999999999997</v>
      </c>
      <c r="AA2570">
        <v>292.67</v>
      </c>
      <c r="AB2570">
        <v>100084.421</v>
      </c>
      <c r="AC2570">
        <v>19.79137684403759</v>
      </c>
      <c r="AD2570">
        <v>35.662999999999997</v>
      </c>
      <c r="AE2570">
        <v>292.33699999999999</v>
      </c>
      <c r="AF2570">
        <v>100084.765</v>
      </c>
      <c r="AG2570">
        <v>19.4583557077388</v>
      </c>
      <c r="AH2570">
        <v>59.902999999999999</v>
      </c>
      <c r="AI2570">
        <v>294.07900000000001</v>
      </c>
      <c r="AJ2570">
        <v>100082.761</v>
      </c>
      <c r="AK2570">
        <v>21.2002870389212</v>
      </c>
      <c r="AL2570">
        <v>48.607999999999997</v>
      </c>
      <c r="AM2570">
        <v>293.18299999999999</v>
      </c>
      <c r="AN2570">
        <v>100083.821</v>
      </c>
      <c r="AO2570">
        <v>20.30434937596527</v>
      </c>
      <c r="AP2570">
        <v>42.564</v>
      </c>
      <c r="AQ2570">
        <v>292.71600000000001</v>
      </c>
      <c r="AR2570">
        <v>100084.375</v>
      </c>
      <c r="AS2570">
        <v>19.83738098439721</v>
      </c>
      <c r="AT2570">
        <v>31.35</v>
      </c>
      <c r="AU2570">
        <v>292.43700000000001</v>
      </c>
      <c r="AV2570">
        <v>100084.71400000001</v>
      </c>
      <c r="AW2570">
        <v>19.55840587234519</v>
      </c>
    </row>
    <row r="2571" spans="1:49" x14ac:dyDescent="0.3">
      <c r="A2571" s="2">
        <v>38147.923611111109</v>
      </c>
      <c r="B2571">
        <v>18.792000000000002</v>
      </c>
      <c r="C2571">
        <v>99758</v>
      </c>
      <c r="D2571">
        <v>20.742000000000001</v>
      </c>
      <c r="E2571">
        <v>99760.055999999997</v>
      </c>
      <c r="F2571">
        <v>53.329000000000001</v>
      </c>
      <c r="G2571">
        <v>293.58199999999999</v>
      </c>
      <c r="H2571">
        <v>100083.325</v>
      </c>
      <c r="I2571">
        <v>20.703769715581021</v>
      </c>
      <c r="J2571">
        <v>45.280999999999999</v>
      </c>
      <c r="K2571">
        <v>292.93400000000003</v>
      </c>
      <c r="L2571">
        <v>100084.095</v>
      </c>
      <c r="M2571">
        <v>20.055815017161361</v>
      </c>
      <c r="N2571">
        <v>39.959000000000003</v>
      </c>
      <c r="O2571">
        <v>292.57600000000002</v>
      </c>
      <c r="P2571">
        <v>100084.515</v>
      </c>
      <c r="Q2571">
        <v>19.69783429935535</v>
      </c>
      <c r="R2571">
        <v>56.231999999999999</v>
      </c>
      <c r="S2571">
        <v>293.81099999999998</v>
      </c>
      <c r="T2571">
        <v>100083.054</v>
      </c>
      <c r="U2571">
        <v>20.932753959140712</v>
      </c>
      <c r="V2571">
        <v>46.345999999999997</v>
      </c>
      <c r="W2571">
        <v>293.02999999999997</v>
      </c>
      <c r="X2571">
        <v>100083.98</v>
      </c>
      <c r="Y2571">
        <v>20.15180771009204</v>
      </c>
      <c r="Z2571">
        <v>40.954000000000001</v>
      </c>
      <c r="AA2571">
        <v>292.61700000000002</v>
      </c>
      <c r="AB2571">
        <v>100084.47</v>
      </c>
      <c r="AC2571">
        <v>19.738834729753879</v>
      </c>
      <c r="AD2571">
        <v>31.369</v>
      </c>
      <c r="AE2571">
        <v>292.267</v>
      </c>
      <c r="AF2571">
        <v>100084.82399999999</v>
      </c>
      <c r="AG2571">
        <v>19.388805514829301</v>
      </c>
      <c r="AH2571">
        <v>59.127000000000002</v>
      </c>
      <c r="AI2571">
        <v>294.04199999999997</v>
      </c>
      <c r="AJ2571">
        <v>100082.787</v>
      </c>
      <c r="AK2571">
        <v>21.16374305971857</v>
      </c>
      <c r="AL2571">
        <v>48.122999999999998</v>
      </c>
      <c r="AM2571">
        <v>293.13400000000001</v>
      </c>
      <c r="AN2571">
        <v>100083.864</v>
      </c>
      <c r="AO2571">
        <v>20.255806919331629</v>
      </c>
      <c r="AP2571">
        <v>42.088999999999999</v>
      </c>
      <c r="AQ2571">
        <v>292.66300000000001</v>
      </c>
      <c r="AR2571">
        <v>100084.424</v>
      </c>
      <c r="AS2571">
        <v>19.784838956744981</v>
      </c>
      <c r="AT2571">
        <v>39.631</v>
      </c>
      <c r="AU2571">
        <v>292.33300000000003</v>
      </c>
      <c r="AV2571">
        <v>100084.787</v>
      </c>
      <c r="AW2571">
        <v>19.45483595698926</v>
      </c>
    </row>
    <row r="2572" spans="1:49" x14ac:dyDescent="0.3">
      <c r="A2572" s="2">
        <v>38147.927083333343</v>
      </c>
      <c r="B2572">
        <v>18.763999999999999</v>
      </c>
      <c r="C2572">
        <v>99764</v>
      </c>
      <c r="D2572">
        <v>20.545999999999999</v>
      </c>
      <c r="E2572">
        <v>99759.5</v>
      </c>
      <c r="F2572">
        <v>52.555999999999997</v>
      </c>
      <c r="G2572">
        <v>293.55</v>
      </c>
      <c r="H2572">
        <v>100083.352</v>
      </c>
      <c r="I2572">
        <v>20.672231112174469</v>
      </c>
      <c r="J2572">
        <v>44.424999999999997</v>
      </c>
      <c r="K2572">
        <v>292.892</v>
      </c>
      <c r="L2572">
        <v>100084.13499999999</v>
      </c>
      <c r="M2572">
        <v>20.014276855182121</v>
      </c>
      <c r="N2572">
        <v>39.738999999999997</v>
      </c>
      <c r="O2572">
        <v>292.52999999999997</v>
      </c>
      <c r="P2572">
        <v>100084.56</v>
      </c>
      <c r="Q2572">
        <v>19.652295935513621</v>
      </c>
      <c r="R2572">
        <v>55.468000000000004</v>
      </c>
      <c r="S2572">
        <v>293.78199999999998</v>
      </c>
      <c r="T2572">
        <v>100083.077</v>
      </c>
      <c r="U2572">
        <v>20.904215181879579</v>
      </c>
      <c r="V2572">
        <v>45.545999999999999</v>
      </c>
      <c r="W2572">
        <v>292.98899999999998</v>
      </c>
      <c r="X2572">
        <v>100084.019</v>
      </c>
      <c r="Y2572">
        <v>20.11126981721327</v>
      </c>
      <c r="Z2572">
        <v>40.177999999999997</v>
      </c>
      <c r="AA2572">
        <v>292.57100000000003</v>
      </c>
      <c r="AB2572">
        <v>100084.515</v>
      </c>
      <c r="AC2572">
        <v>19.69329644247642</v>
      </c>
      <c r="AD2572">
        <v>34.148000000000003</v>
      </c>
      <c r="AE2572">
        <v>292.24400000000003</v>
      </c>
      <c r="AF2572">
        <v>100084.86</v>
      </c>
      <c r="AG2572">
        <v>19.366280484340169</v>
      </c>
      <c r="AH2572">
        <v>58.732999999999997</v>
      </c>
      <c r="AI2572">
        <v>294.01499999999999</v>
      </c>
      <c r="AJ2572">
        <v>100082.807</v>
      </c>
      <c r="AK2572">
        <v>21.137204016788129</v>
      </c>
      <c r="AL2572">
        <v>47.253</v>
      </c>
      <c r="AM2572">
        <v>293.09399999999999</v>
      </c>
      <c r="AN2572">
        <v>100083.901</v>
      </c>
      <c r="AO2572">
        <v>20.21626846976153</v>
      </c>
      <c r="AP2572">
        <v>41.137999999999998</v>
      </c>
      <c r="AQ2572">
        <v>292.61700000000002</v>
      </c>
      <c r="AR2572">
        <v>100084.469</v>
      </c>
      <c r="AS2572">
        <v>19.73930075478324</v>
      </c>
      <c r="AT2572">
        <v>30.234999999999999</v>
      </c>
      <c r="AU2572">
        <v>292.27</v>
      </c>
      <c r="AV2572">
        <v>100084.84299999999</v>
      </c>
      <c r="AW2572">
        <v>19.392290496903001</v>
      </c>
    </row>
    <row r="2573" spans="1:49" x14ac:dyDescent="0.3">
      <c r="A2573" s="2">
        <v>38147.930555555547</v>
      </c>
      <c r="B2573">
        <v>19.134</v>
      </c>
      <c r="C2573">
        <v>99756</v>
      </c>
      <c r="D2573">
        <v>20.446000000000002</v>
      </c>
      <c r="E2573">
        <v>99758.944000000003</v>
      </c>
      <c r="F2573">
        <v>52.305</v>
      </c>
      <c r="G2573">
        <v>293.52199999999999</v>
      </c>
      <c r="H2573">
        <v>100083.375</v>
      </c>
      <c r="I2573">
        <v>20.644692763121839</v>
      </c>
      <c r="J2573">
        <v>44.101999999999997</v>
      </c>
      <c r="K2573">
        <v>292.85399999999998</v>
      </c>
      <c r="L2573">
        <v>100084.17200000001</v>
      </c>
      <c r="M2573">
        <v>19.976739765407221</v>
      </c>
      <c r="N2573">
        <v>38.722000000000001</v>
      </c>
      <c r="O2573">
        <v>292.488</v>
      </c>
      <c r="P2573">
        <v>100084.60400000001</v>
      </c>
      <c r="Q2573">
        <v>19.610760310131869</v>
      </c>
      <c r="R2573">
        <v>55.246000000000002</v>
      </c>
      <c r="S2573">
        <v>293.75799999999998</v>
      </c>
      <c r="T2573">
        <v>100083.09699999999</v>
      </c>
      <c r="U2573">
        <v>20.880678432246441</v>
      </c>
      <c r="V2573">
        <v>45.177</v>
      </c>
      <c r="W2573">
        <v>292.952</v>
      </c>
      <c r="X2573">
        <v>100084.05499999999</v>
      </c>
      <c r="Y2573">
        <v>20.074732998010571</v>
      </c>
      <c r="Z2573">
        <v>39.712000000000003</v>
      </c>
      <c r="AA2573">
        <v>292.529</v>
      </c>
      <c r="AB2573">
        <v>100084.558</v>
      </c>
      <c r="AC2573">
        <v>19.65176005632139</v>
      </c>
      <c r="AD2573">
        <v>30.3</v>
      </c>
      <c r="AE2573">
        <v>292.18599999999998</v>
      </c>
      <c r="AF2573">
        <v>100084.912</v>
      </c>
      <c r="AG2573">
        <v>19.308736082154439</v>
      </c>
      <c r="AH2573">
        <v>58.185000000000002</v>
      </c>
      <c r="AI2573">
        <v>293.99400000000003</v>
      </c>
      <c r="AJ2573">
        <v>100082.823</v>
      </c>
      <c r="AK2573">
        <v>21.116667089218542</v>
      </c>
      <c r="AL2573">
        <v>46.963000000000001</v>
      </c>
      <c r="AM2573">
        <v>293.05799999999999</v>
      </c>
      <c r="AN2573">
        <v>100083.936</v>
      </c>
      <c r="AO2573">
        <v>20.180731933673659</v>
      </c>
      <c r="AP2573">
        <v>40.848999999999997</v>
      </c>
      <c r="AQ2573">
        <v>292.57600000000002</v>
      </c>
      <c r="AR2573">
        <v>100084.511</v>
      </c>
      <c r="AS2573">
        <v>19.698764548603211</v>
      </c>
      <c r="AT2573">
        <v>36.886000000000003</v>
      </c>
      <c r="AU2573">
        <v>292.28100000000001</v>
      </c>
      <c r="AV2573">
        <v>100084.86199999999</v>
      </c>
      <c r="AW2573">
        <v>19.40378295858693</v>
      </c>
    </row>
    <row r="2574" spans="1:49" x14ac:dyDescent="0.3">
      <c r="A2574" s="2">
        <v>38147.934027777781</v>
      </c>
      <c r="B2574">
        <v>19.327999999999999</v>
      </c>
      <c r="C2574">
        <v>99754</v>
      </c>
      <c r="D2574">
        <v>20.46</v>
      </c>
      <c r="E2574">
        <v>99758.388999999996</v>
      </c>
      <c r="F2574">
        <v>51.643000000000001</v>
      </c>
      <c r="G2574">
        <v>293.49799999999999</v>
      </c>
      <c r="H2574">
        <v>100083.397</v>
      </c>
      <c r="I2574">
        <v>20.621156365539829</v>
      </c>
      <c r="J2574">
        <v>43.341999999999999</v>
      </c>
      <c r="K2574">
        <v>292.81900000000002</v>
      </c>
      <c r="L2574">
        <v>100084.208</v>
      </c>
      <c r="M2574">
        <v>19.942203671013029</v>
      </c>
      <c r="N2574">
        <v>38.581000000000003</v>
      </c>
      <c r="O2574">
        <v>292.44799999999998</v>
      </c>
      <c r="P2574">
        <v>100084.645</v>
      </c>
      <c r="Q2574">
        <v>19.57122306352073</v>
      </c>
      <c r="R2574">
        <v>54.598999999999997</v>
      </c>
      <c r="S2574">
        <v>293.73700000000002</v>
      </c>
      <c r="T2574">
        <v>100083.11500000001</v>
      </c>
      <c r="U2574">
        <v>20.86014187313117</v>
      </c>
      <c r="V2574">
        <v>44.475999999999999</v>
      </c>
      <c r="W2574">
        <v>292.91800000000001</v>
      </c>
      <c r="X2574">
        <v>100084.09</v>
      </c>
      <c r="Y2574">
        <v>20.041197176221541</v>
      </c>
      <c r="Z2574">
        <v>39.027000000000001</v>
      </c>
      <c r="AA2574">
        <v>292.48899999999998</v>
      </c>
      <c r="AB2574">
        <v>100084.6</v>
      </c>
      <c r="AC2574">
        <v>19.612223721621088</v>
      </c>
      <c r="AD2574">
        <v>32.966000000000001</v>
      </c>
      <c r="AE2574">
        <v>292.16000000000003</v>
      </c>
      <c r="AF2574">
        <v>100084.94899999999</v>
      </c>
      <c r="AG2574">
        <v>19.283208033656479</v>
      </c>
      <c r="AH2574">
        <v>57.901000000000003</v>
      </c>
      <c r="AI2574">
        <v>293.976</v>
      </c>
      <c r="AJ2574">
        <v>100082.836</v>
      </c>
      <c r="AK2574">
        <v>21.09912951725909</v>
      </c>
      <c r="AL2574">
        <v>46.195</v>
      </c>
      <c r="AM2574">
        <v>293.024</v>
      </c>
      <c r="AN2574">
        <v>100083.97</v>
      </c>
      <c r="AO2574">
        <v>20.147195464626918</v>
      </c>
      <c r="AP2574">
        <v>39.991</v>
      </c>
      <c r="AQ2574">
        <v>292.536</v>
      </c>
      <c r="AR2574">
        <v>100084.553</v>
      </c>
      <c r="AS2574">
        <v>19.659228299728849</v>
      </c>
      <c r="AT2574">
        <v>30.515000000000001</v>
      </c>
      <c r="AU2574">
        <v>292.11799999999999</v>
      </c>
      <c r="AV2574">
        <v>100084.963</v>
      </c>
      <c r="AW2574">
        <v>19.24118045553638</v>
      </c>
    </row>
    <row r="2575" spans="1:49" x14ac:dyDescent="0.3">
      <c r="A2575" s="2">
        <v>38147.9375</v>
      </c>
      <c r="B2575">
        <v>19.388000000000002</v>
      </c>
      <c r="C2575">
        <v>99756</v>
      </c>
      <c r="D2575">
        <v>20.364000000000001</v>
      </c>
      <c r="E2575">
        <v>99757.832999999999</v>
      </c>
      <c r="F2575">
        <v>51.472000000000001</v>
      </c>
      <c r="G2575">
        <v>293.47699999999998</v>
      </c>
      <c r="H2575">
        <v>100083.417</v>
      </c>
      <c r="I2575">
        <v>20.600621852248711</v>
      </c>
      <c r="J2575">
        <v>43.091999999999999</v>
      </c>
      <c r="K2575">
        <v>292.786</v>
      </c>
      <c r="L2575">
        <v>100084.242</v>
      </c>
      <c r="M2575">
        <v>19.909668496062121</v>
      </c>
      <c r="N2575">
        <v>37.648000000000003</v>
      </c>
      <c r="O2575">
        <v>292.41000000000003</v>
      </c>
      <c r="P2575">
        <v>100084.686</v>
      </c>
      <c r="Q2575">
        <v>19.53368839460029</v>
      </c>
      <c r="R2575">
        <v>54.457999999999998</v>
      </c>
      <c r="S2575">
        <v>293.71899999999999</v>
      </c>
      <c r="T2575">
        <v>100083.13</v>
      </c>
      <c r="U2575">
        <v>20.842606365444851</v>
      </c>
      <c r="V2575">
        <v>44.177999999999997</v>
      </c>
      <c r="W2575">
        <v>292.88600000000002</v>
      </c>
      <c r="X2575">
        <v>100084.12300000001</v>
      </c>
      <c r="Y2575">
        <v>20.009662276492922</v>
      </c>
      <c r="Z2575">
        <v>38.633000000000003</v>
      </c>
      <c r="AA2575">
        <v>292.452</v>
      </c>
      <c r="AB2575">
        <v>100084.64</v>
      </c>
      <c r="AC2575">
        <v>19.57568922712505</v>
      </c>
      <c r="AD2575">
        <v>29.292000000000002</v>
      </c>
      <c r="AE2575">
        <v>292.10599999999999</v>
      </c>
      <c r="AF2575">
        <v>100084.99800000001</v>
      </c>
      <c r="AG2575">
        <v>19.229664533201689</v>
      </c>
      <c r="AH2575">
        <v>57.451000000000001</v>
      </c>
      <c r="AI2575">
        <v>293.96100000000001</v>
      </c>
      <c r="AJ2575">
        <v>100082.84699999999</v>
      </c>
      <c r="AK2575">
        <v>21.08459384408809</v>
      </c>
      <c r="AL2575">
        <v>45.978999999999999</v>
      </c>
      <c r="AM2575">
        <v>292.99299999999999</v>
      </c>
      <c r="AN2575">
        <v>100084.00199999999</v>
      </c>
      <c r="AO2575">
        <v>20.116660850856189</v>
      </c>
      <c r="AP2575">
        <v>39.771999999999998</v>
      </c>
      <c r="AQ2575">
        <v>292.49900000000002</v>
      </c>
      <c r="AR2575">
        <v>100084.59299999999</v>
      </c>
      <c r="AS2575">
        <v>19.622693890521479</v>
      </c>
      <c r="AT2575">
        <v>33.259</v>
      </c>
      <c r="AU2575">
        <v>292.11599999999999</v>
      </c>
      <c r="AV2575">
        <v>100084.99400000001</v>
      </c>
      <c r="AW2575">
        <v>19.239670559776581</v>
      </c>
    </row>
    <row r="2576" spans="1:49" x14ac:dyDescent="0.3">
      <c r="A2576" s="2">
        <v>38147.940972222219</v>
      </c>
      <c r="B2576">
        <v>19.45</v>
      </c>
      <c r="C2576">
        <v>99760</v>
      </c>
      <c r="D2576">
        <v>20.222000000000001</v>
      </c>
      <c r="E2576">
        <v>99757.278000000006</v>
      </c>
      <c r="F2576">
        <v>50.875999999999998</v>
      </c>
      <c r="G2576">
        <v>293.45699999999999</v>
      </c>
      <c r="H2576">
        <v>100083.435</v>
      </c>
      <c r="I2576">
        <v>20.58108568609271</v>
      </c>
      <c r="J2576">
        <v>42.384999999999998</v>
      </c>
      <c r="K2576">
        <v>292.75400000000002</v>
      </c>
      <c r="L2576">
        <v>100084.276</v>
      </c>
      <c r="M2576">
        <v>19.878133309119281</v>
      </c>
      <c r="N2576">
        <v>37.539000000000001</v>
      </c>
      <c r="O2576">
        <v>292.37299999999999</v>
      </c>
      <c r="P2576">
        <v>100084.726</v>
      </c>
      <c r="Q2576">
        <v>19.49715286136944</v>
      </c>
      <c r="R2576">
        <v>53.88</v>
      </c>
      <c r="S2576">
        <v>293.702</v>
      </c>
      <c r="T2576">
        <v>100083.144</v>
      </c>
      <c r="U2576">
        <v>20.826070052445861</v>
      </c>
      <c r="V2576">
        <v>43.533999999999999</v>
      </c>
      <c r="W2576">
        <v>292.85399999999998</v>
      </c>
      <c r="X2576">
        <v>100084.155</v>
      </c>
      <c r="Y2576">
        <v>19.978125594013989</v>
      </c>
      <c r="Z2576">
        <v>37.996000000000002</v>
      </c>
      <c r="AA2576">
        <v>292.41500000000002</v>
      </c>
      <c r="AB2576">
        <v>100084.679</v>
      </c>
      <c r="AC2576">
        <v>19.539152934025939</v>
      </c>
      <c r="AD2576">
        <v>32.113</v>
      </c>
      <c r="AE2576">
        <v>292.14100000000002</v>
      </c>
      <c r="AF2576">
        <v>100085.005</v>
      </c>
      <c r="AG2576">
        <v>19.265168450993659</v>
      </c>
      <c r="AH2576">
        <v>57.228000000000002</v>
      </c>
      <c r="AI2576">
        <v>293.94799999999998</v>
      </c>
      <c r="AJ2576">
        <v>100082.857</v>
      </c>
      <c r="AK2576">
        <v>21.07205830588094</v>
      </c>
      <c r="AL2576">
        <v>45.265000000000001</v>
      </c>
      <c r="AM2576">
        <v>292.96300000000002</v>
      </c>
      <c r="AN2576">
        <v>100084.033</v>
      </c>
      <c r="AO2576">
        <v>20.08712539297181</v>
      </c>
      <c r="AP2576">
        <v>38.966000000000001</v>
      </c>
      <c r="AQ2576">
        <v>292.46199999999999</v>
      </c>
      <c r="AR2576">
        <v>100084.632</v>
      </c>
      <c r="AS2576">
        <v>19.586157682441979</v>
      </c>
      <c r="AT2576">
        <v>29.957999999999998</v>
      </c>
      <c r="AU2576">
        <v>292.13799999999998</v>
      </c>
      <c r="AV2576">
        <v>100085.005</v>
      </c>
      <c r="AW2576">
        <v>19.26216563555397</v>
      </c>
    </row>
    <row r="2577" spans="1:49" x14ac:dyDescent="0.3">
      <c r="A2577" s="2">
        <v>38147.944444444453</v>
      </c>
      <c r="B2577">
        <v>19.170000000000002</v>
      </c>
      <c r="C2577">
        <v>99762</v>
      </c>
      <c r="D2577">
        <v>20.132000000000001</v>
      </c>
      <c r="E2577">
        <v>99756.721999999994</v>
      </c>
      <c r="F2577">
        <v>50.737000000000002</v>
      </c>
      <c r="G2577">
        <v>293.43799999999999</v>
      </c>
      <c r="H2577">
        <v>100083.452</v>
      </c>
      <c r="I2577">
        <v>20.562550395943791</v>
      </c>
      <c r="J2577">
        <v>42.167000000000002</v>
      </c>
      <c r="K2577">
        <v>292.72300000000001</v>
      </c>
      <c r="L2577">
        <v>100084.30899999999</v>
      </c>
      <c r="M2577">
        <v>19.847598958276478</v>
      </c>
      <c r="N2577">
        <v>36.652000000000001</v>
      </c>
      <c r="O2577">
        <v>292.33600000000001</v>
      </c>
      <c r="P2577">
        <v>100084.765</v>
      </c>
      <c r="Q2577">
        <v>19.460617207994009</v>
      </c>
      <c r="R2577">
        <v>53.781999999999996</v>
      </c>
      <c r="S2577">
        <v>293.68700000000001</v>
      </c>
      <c r="T2577">
        <v>100083.156</v>
      </c>
      <c r="U2577">
        <v>20.81153471961488</v>
      </c>
      <c r="V2577">
        <v>43.268999999999998</v>
      </c>
      <c r="W2577">
        <v>292.82499999999999</v>
      </c>
      <c r="X2577">
        <v>100084.18700000001</v>
      </c>
      <c r="Y2577">
        <v>19.94959246067145</v>
      </c>
      <c r="Z2577">
        <v>37.631999999999998</v>
      </c>
      <c r="AA2577">
        <v>292.37900000000002</v>
      </c>
      <c r="AB2577">
        <v>100084.719</v>
      </c>
      <c r="AC2577">
        <v>19.503619132805511</v>
      </c>
      <c r="AD2577">
        <v>29.67</v>
      </c>
      <c r="AE2577">
        <v>291.99099999999999</v>
      </c>
      <c r="AF2577">
        <v>100085.098</v>
      </c>
      <c r="AG2577">
        <v>19.115571230354359</v>
      </c>
      <c r="AH2577">
        <v>56.835999999999999</v>
      </c>
      <c r="AI2577">
        <v>293.93700000000001</v>
      </c>
      <c r="AJ2577">
        <v>100082.864</v>
      </c>
      <c r="AK2577">
        <v>21.061522918063869</v>
      </c>
      <c r="AL2577">
        <v>45.082999999999998</v>
      </c>
      <c r="AM2577">
        <v>292.93400000000003</v>
      </c>
      <c r="AN2577">
        <v>100084.06299999999</v>
      </c>
      <c r="AO2577">
        <v>20.058590777753981</v>
      </c>
      <c r="AP2577">
        <v>38.774000000000001</v>
      </c>
      <c r="AQ2577">
        <v>292.42599999999999</v>
      </c>
      <c r="AR2577">
        <v>100084.671</v>
      </c>
      <c r="AS2577">
        <v>19.550623129961249</v>
      </c>
      <c r="AT2577">
        <v>33.515999999999998</v>
      </c>
      <c r="AU2577">
        <v>292.00200000000001</v>
      </c>
      <c r="AV2577">
        <v>100085.09299999999</v>
      </c>
      <c r="AW2577">
        <v>19.126577398108449</v>
      </c>
    </row>
    <row r="2578" spans="1:49" x14ac:dyDescent="0.3">
      <c r="A2578" s="2">
        <v>38147.947916666657</v>
      </c>
      <c r="B2578">
        <v>19.004000000000001</v>
      </c>
      <c r="C2578">
        <v>99772</v>
      </c>
      <c r="D2578">
        <v>19.974</v>
      </c>
      <c r="E2578">
        <v>99756.167000000001</v>
      </c>
      <c r="F2578">
        <v>50.188000000000002</v>
      </c>
      <c r="G2578">
        <v>293.42099999999999</v>
      </c>
      <c r="H2578">
        <v>100083.467</v>
      </c>
      <c r="I2578">
        <v>20.546014400707861</v>
      </c>
      <c r="J2578">
        <v>41.491999999999997</v>
      </c>
      <c r="K2578">
        <v>292.69200000000001</v>
      </c>
      <c r="L2578">
        <v>100084.341</v>
      </c>
      <c r="M2578">
        <v>19.817062828974141</v>
      </c>
      <c r="N2578">
        <v>36.554000000000002</v>
      </c>
      <c r="O2578">
        <v>292.30099999999999</v>
      </c>
      <c r="P2578">
        <v>100084.804</v>
      </c>
      <c r="Q2578">
        <v>19.42608247511151</v>
      </c>
      <c r="R2578">
        <v>53.244999999999997</v>
      </c>
      <c r="S2578">
        <v>293.67399999999998</v>
      </c>
      <c r="T2578">
        <v>100083.167</v>
      </c>
      <c r="U2578">
        <v>20.79899953136697</v>
      </c>
      <c r="V2578">
        <v>42.655999999999999</v>
      </c>
      <c r="W2578">
        <v>292.79500000000002</v>
      </c>
      <c r="X2578">
        <v>100084.21799999999</v>
      </c>
      <c r="Y2578">
        <v>19.920056615780599</v>
      </c>
      <c r="Z2578">
        <v>37.014000000000003</v>
      </c>
      <c r="AA2578">
        <v>292.34300000000002</v>
      </c>
      <c r="AB2578">
        <v>100084.758</v>
      </c>
      <c r="AC2578">
        <v>19.468083536797511</v>
      </c>
      <c r="AD2578">
        <v>29.106999999999999</v>
      </c>
      <c r="AE2578">
        <v>292.02600000000001</v>
      </c>
      <c r="AF2578">
        <v>100085.11</v>
      </c>
      <c r="AG2578">
        <v>19.15107926744599</v>
      </c>
      <c r="AH2578">
        <v>56.649000000000001</v>
      </c>
      <c r="AI2578">
        <v>293.928</v>
      </c>
      <c r="AJ2578">
        <v>100082.87</v>
      </c>
      <c r="AK2578">
        <v>21.05298768501768</v>
      </c>
      <c r="AL2578">
        <v>44.404000000000003</v>
      </c>
      <c r="AM2578">
        <v>292.90600000000001</v>
      </c>
      <c r="AN2578">
        <v>100084.09299999999</v>
      </c>
      <c r="AO2578">
        <v>20.031056166958081</v>
      </c>
      <c r="AP2578">
        <v>37.996000000000002</v>
      </c>
      <c r="AQ2578">
        <v>292.39100000000002</v>
      </c>
      <c r="AR2578">
        <v>100084.71</v>
      </c>
      <c r="AS2578">
        <v>19.516088559765819</v>
      </c>
      <c r="AT2578">
        <v>28.440999999999999</v>
      </c>
      <c r="AU2578">
        <v>292.096</v>
      </c>
      <c r="AV2578">
        <v>100085.075</v>
      </c>
      <c r="AW2578">
        <v>19.22111596376692</v>
      </c>
    </row>
    <row r="2579" spans="1:49" x14ac:dyDescent="0.3">
      <c r="A2579" s="2">
        <v>38147.951388888891</v>
      </c>
      <c r="B2579">
        <v>19.248000000000001</v>
      </c>
      <c r="C2579">
        <v>99762</v>
      </c>
      <c r="D2579">
        <v>19.891999999999999</v>
      </c>
      <c r="E2579">
        <v>99755.611000000004</v>
      </c>
      <c r="F2579">
        <v>50.073</v>
      </c>
      <c r="G2579">
        <v>293.40499999999997</v>
      </c>
      <c r="H2579">
        <v>100083.482</v>
      </c>
      <c r="I2579">
        <v>20.530480134132919</v>
      </c>
      <c r="J2579">
        <v>41.284999999999997</v>
      </c>
      <c r="K2579">
        <v>292.66199999999998</v>
      </c>
      <c r="L2579">
        <v>100084.37300000001</v>
      </c>
      <c r="M2579">
        <v>19.78752837997251</v>
      </c>
      <c r="N2579">
        <v>35.695</v>
      </c>
      <c r="O2579">
        <v>292.26499999999999</v>
      </c>
      <c r="P2579">
        <v>100084.84299999999</v>
      </c>
      <c r="Q2579">
        <v>19.390547522276851</v>
      </c>
      <c r="R2579">
        <v>53.174999999999997</v>
      </c>
      <c r="S2579">
        <v>293.66199999999998</v>
      </c>
      <c r="T2579">
        <v>100083.177</v>
      </c>
      <c r="U2579">
        <v>20.787465245059881</v>
      </c>
      <c r="V2579">
        <v>42.408000000000001</v>
      </c>
      <c r="W2579">
        <v>292.76600000000002</v>
      </c>
      <c r="X2579">
        <v>100084.24800000001</v>
      </c>
      <c r="Y2579">
        <v>19.891521617279469</v>
      </c>
      <c r="Z2579">
        <v>36.673000000000002</v>
      </c>
      <c r="AA2579">
        <v>292.30799999999999</v>
      </c>
      <c r="AB2579">
        <v>100084.796</v>
      </c>
      <c r="AC2579">
        <v>19.433548766935871</v>
      </c>
      <c r="AD2579">
        <v>28.876999999999999</v>
      </c>
      <c r="AE2579">
        <v>291.935</v>
      </c>
      <c r="AF2579">
        <v>100085.175</v>
      </c>
      <c r="AG2579">
        <v>19.060513622116279</v>
      </c>
      <c r="AH2579">
        <v>56.295000000000002</v>
      </c>
      <c r="AI2579">
        <v>293.92</v>
      </c>
      <c r="AJ2579">
        <v>100082.874</v>
      </c>
      <c r="AK2579">
        <v>21.045452525586821</v>
      </c>
      <c r="AL2579">
        <v>44.24</v>
      </c>
      <c r="AM2579">
        <v>292.87799999999999</v>
      </c>
      <c r="AN2579">
        <v>100084.122</v>
      </c>
      <c r="AO2579">
        <v>20.00352146833831</v>
      </c>
      <c r="AP2579">
        <v>37.814</v>
      </c>
      <c r="AQ2579">
        <v>292.35599999999999</v>
      </c>
      <c r="AR2579">
        <v>100084.74800000001</v>
      </c>
      <c r="AS2579">
        <v>19.481553876460001</v>
      </c>
      <c r="AT2579">
        <v>35.155000000000001</v>
      </c>
      <c r="AU2579">
        <v>291.93099999999998</v>
      </c>
      <c r="AV2579">
        <v>100085.17200000001</v>
      </c>
      <c r="AW2579">
        <v>19.05650734211844</v>
      </c>
    </row>
    <row r="2580" spans="1:49" x14ac:dyDescent="0.3">
      <c r="A2580" s="2">
        <v>38147.954861111109</v>
      </c>
      <c r="B2580">
        <v>19.344000000000001</v>
      </c>
      <c r="C2580">
        <v>99756</v>
      </c>
      <c r="D2580">
        <v>19.866</v>
      </c>
      <c r="E2580">
        <v>99755.055999999997</v>
      </c>
      <c r="F2580">
        <v>35.457999999999998</v>
      </c>
      <c r="G2580">
        <v>293.39</v>
      </c>
      <c r="H2580">
        <v>100083.495</v>
      </c>
      <c r="I2580">
        <v>20.515944238752919</v>
      </c>
      <c r="J2580">
        <v>26.533999999999999</v>
      </c>
      <c r="K2580">
        <v>292.63299999999998</v>
      </c>
      <c r="L2580">
        <v>100084.40399999999</v>
      </c>
      <c r="M2580">
        <v>19.758993099525131</v>
      </c>
      <c r="N2580">
        <v>21.498999999999999</v>
      </c>
      <c r="O2580">
        <v>292.23</v>
      </c>
      <c r="P2580">
        <v>100084.882</v>
      </c>
      <c r="Q2580">
        <v>19.356012555853852</v>
      </c>
      <c r="R2580">
        <v>38.576000000000001</v>
      </c>
      <c r="S2580">
        <v>293.65100000000001</v>
      </c>
      <c r="T2580">
        <v>100083.185</v>
      </c>
      <c r="U2580">
        <v>20.776929340257201</v>
      </c>
      <c r="V2580">
        <v>27.712</v>
      </c>
      <c r="W2580">
        <v>292.738</v>
      </c>
      <c r="X2580">
        <v>100084.27800000001</v>
      </c>
      <c r="Y2580">
        <v>19.863986627384179</v>
      </c>
      <c r="Z2580">
        <v>21.969000000000001</v>
      </c>
      <c r="AA2580">
        <v>292.27199999999999</v>
      </c>
      <c r="AB2580">
        <v>100084.83500000001</v>
      </c>
      <c r="AC2580">
        <v>19.398012934078789</v>
      </c>
      <c r="AD2580">
        <v>13.153</v>
      </c>
      <c r="AE2580">
        <v>291.94</v>
      </c>
      <c r="AF2580">
        <v>100085.19899999999</v>
      </c>
      <c r="AG2580">
        <v>19.066003353190641</v>
      </c>
      <c r="AH2580">
        <v>42.04</v>
      </c>
      <c r="AI2580">
        <v>293.91300000000001</v>
      </c>
      <c r="AJ2580">
        <v>100082.87699999999</v>
      </c>
      <c r="AK2580">
        <v>21.03891659846164</v>
      </c>
      <c r="AL2580">
        <v>29.483000000000001</v>
      </c>
      <c r="AM2580">
        <v>292.851</v>
      </c>
      <c r="AN2580">
        <v>100084.15</v>
      </c>
      <c r="AO2580">
        <v>19.976985943520791</v>
      </c>
      <c r="AP2580">
        <v>22.96</v>
      </c>
      <c r="AQ2580">
        <v>292.32100000000003</v>
      </c>
      <c r="AR2580">
        <v>100084.78599999999</v>
      </c>
      <c r="AS2580">
        <v>19.447018238410809</v>
      </c>
      <c r="AT2580">
        <v>11.776999999999999</v>
      </c>
      <c r="AU2580">
        <v>291.99200000000002</v>
      </c>
      <c r="AV2580">
        <v>100085.17200000001</v>
      </c>
      <c r="AW2580">
        <v>19.118029964845391</v>
      </c>
    </row>
    <row r="2581" spans="1:49" x14ac:dyDescent="0.3">
      <c r="A2581" s="2">
        <v>38147.958333333343</v>
      </c>
      <c r="B2581">
        <v>19.327999999999999</v>
      </c>
      <c r="C2581">
        <v>99756</v>
      </c>
      <c r="D2581">
        <v>19.79</v>
      </c>
      <c r="E2581">
        <v>99754.5</v>
      </c>
      <c r="F2581">
        <v>34.573</v>
      </c>
      <c r="G2581">
        <v>293.30500000000001</v>
      </c>
      <c r="H2581">
        <v>100083.54</v>
      </c>
      <c r="I2581">
        <v>20.431370034002502</v>
      </c>
      <c r="J2581">
        <v>25.555</v>
      </c>
      <c r="K2581">
        <v>292.53399999999999</v>
      </c>
      <c r="L2581">
        <v>100084.46799999999</v>
      </c>
      <c r="M2581">
        <v>19.66042003928834</v>
      </c>
      <c r="N2581">
        <v>19.878</v>
      </c>
      <c r="O2581">
        <v>292.12400000000002</v>
      </c>
      <c r="P2581">
        <v>100084.954</v>
      </c>
      <c r="Q2581">
        <v>19.250438704389978</v>
      </c>
      <c r="R2581">
        <v>37.738999999999997</v>
      </c>
      <c r="S2581">
        <v>293.57100000000003</v>
      </c>
      <c r="T2581">
        <v>100083.224</v>
      </c>
      <c r="U2581">
        <v>20.69735532922931</v>
      </c>
      <c r="V2581">
        <v>26.696999999999999</v>
      </c>
      <c r="W2581">
        <v>292.64</v>
      </c>
      <c r="X2581">
        <v>100084.34</v>
      </c>
      <c r="Y2581">
        <v>19.766413059948551</v>
      </c>
      <c r="Z2581">
        <v>20.856000000000002</v>
      </c>
      <c r="AA2581">
        <v>292.16800000000001</v>
      </c>
      <c r="AB2581">
        <v>100084.906</v>
      </c>
      <c r="AC2581">
        <v>19.294440229147771</v>
      </c>
      <c r="AD2581">
        <v>13.109</v>
      </c>
      <c r="AE2581">
        <v>291.80900000000003</v>
      </c>
      <c r="AF2581">
        <v>100085.285</v>
      </c>
      <c r="AG2581">
        <v>18.935416888278841</v>
      </c>
      <c r="AH2581">
        <v>40.933999999999997</v>
      </c>
      <c r="AI2581">
        <v>293.83800000000002</v>
      </c>
      <c r="AJ2581">
        <v>100082.91099999999</v>
      </c>
      <c r="AK2581">
        <v>20.964343604869612</v>
      </c>
      <c r="AL2581">
        <v>28.541</v>
      </c>
      <c r="AM2581">
        <v>292.755</v>
      </c>
      <c r="AN2581">
        <v>100084.21</v>
      </c>
      <c r="AO2581">
        <v>19.881412825818131</v>
      </c>
      <c r="AP2581">
        <v>22</v>
      </c>
      <c r="AQ2581">
        <v>292.21699999999998</v>
      </c>
      <c r="AR2581">
        <v>100084.856</v>
      </c>
      <c r="AS2581">
        <v>19.343444800323251</v>
      </c>
      <c r="AT2581">
        <v>19.172000000000001</v>
      </c>
      <c r="AU2581">
        <v>291.839</v>
      </c>
      <c r="AV2581">
        <v>100085.268</v>
      </c>
      <c r="AW2581">
        <v>18.965431115310992</v>
      </c>
    </row>
    <row r="2582" spans="1:49" x14ac:dyDescent="0.3">
      <c r="A2582" s="2">
        <v>38147.961805555547</v>
      </c>
      <c r="B2582">
        <v>19.25</v>
      </c>
      <c r="C2582">
        <v>99756</v>
      </c>
      <c r="D2582">
        <v>19.734000000000002</v>
      </c>
      <c r="E2582">
        <v>99753.346999999994</v>
      </c>
      <c r="F2582">
        <v>33.738</v>
      </c>
      <c r="G2582">
        <v>293.25</v>
      </c>
      <c r="H2582">
        <v>100083.605</v>
      </c>
      <c r="I2582">
        <v>20.377343046614161</v>
      </c>
      <c r="J2582">
        <v>24.582999999999998</v>
      </c>
      <c r="K2582">
        <v>292.46300000000002</v>
      </c>
      <c r="L2582">
        <v>100084.553</v>
      </c>
      <c r="M2582">
        <v>19.590391769694751</v>
      </c>
      <c r="N2582">
        <v>19.452000000000002</v>
      </c>
      <c r="O2582">
        <v>292.048</v>
      </c>
      <c r="P2582">
        <v>100085.046</v>
      </c>
      <c r="Q2582">
        <v>19.175409978979989</v>
      </c>
      <c r="R2582">
        <v>36.929000000000002</v>
      </c>
      <c r="S2582">
        <v>293.52</v>
      </c>
      <c r="T2582">
        <v>100083.283</v>
      </c>
      <c r="U2582">
        <v>20.647328062447169</v>
      </c>
      <c r="V2582">
        <v>25.78</v>
      </c>
      <c r="W2582">
        <v>292.57100000000003</v>
      </c>
      <c r="X2582">
        <v>100084.423</v>
      </c>
      <c r="Y2582">
        <v>19.69838541509262</v>
      </c>
      <c r="Z2582">
        <v>19.928000000000001</v>
      </c>
      <c r="AA2582">
        <v>292.09100000000001</v>
      </c>
      <c r="AB2582">
        <v>100084.99800000001</v>
      </c>
      <c r="AC2582">
        <v>19.218410721492891</v>
      </c>
      <c r="AD2582">
        <v>11.135999999999999</v>
      </c>
      <c r="AE2582">
        <v>291.78199999999998</v>
      </c>
      <c r="AF2582">
        <v>100085.35799999999</v>
      </c>
      <c r="AG2582">
        <v>18.909417699911099</v>
      </c>
      <c r="AH2582">
        <v>40.454000000000001</v>
      </c>
      <c r="AI2582">
        <v>293.79199999999997</v>
      </c>
      <c r="AJ2582">
        <v>100082.963</v>
      </c>
      <c r="AK2582">
        <v>20.919316148817469</v>
      </c>
      <c r="AL2582">
        <v>27.571999999999999</v>
      </c>
      <c r="AM2582">
        <v>292.68599999999998</v>
      </c>
      <c r="AN2582">
        <v>100084.292</v>
      </c>
      <c r="AO2582">
        <v>19.813384776972381</v>
      </c>
      <c r="AP2582">
        <v>20.925000000000001</v>
      </c>
      <c r="AQ2582">
        <v>292.14</v>
      </c>
      <c r="AR2582">
        <v>100084.94899999999</v>
      </c>
      <c r="AS2582">
        <v>19.267416314201341</v>
      </c>
      <c r="AT2582">
        <v>9.3179999999999996</v>
      </c>
      <c r="AU2582">
        <v>291.82400000000001</v>
      </c>
      <c r="AV2582">
        <v>100085.33500000001</v>
      </c>
      <c r="AW2582">
        <v>18.951438434221188</v>
      </c>
    </row>
    <row r="2583" spans="1:49" x14ac:dyDescent="0.3">
      <c r="A2583" s="2">
        <v>38147.965277777781</v>
      </c>
      <c r="B2583">
        <v>18.88</v>
      </c>
      <c r="C2583">
        <v>99760</v>
      </c>
      <c r="D2583">
        <v>19.744</v>
      </c>
      <c r="E2583">
        <v>99752.194000000003</v>
      </c>
      <c r="F2583">
        <v>33.247999999999998</v>
      </c>
      <c r="G2583">
        <v>293.19099999999997</v>
      </c>
      <c r="H2583">
        <v>100083.674</v>
      </c>
      <c r="I2583">
        <v>20.319315247035892</v>
      </c>
      <c r="J2583">
        <v>23.981999999999999</v>
      </c>
      <c r="K2583">
        <v>292.38799999999998</v>
      </c>
      <c r="L2583">
        <v>100084.643</v>
      </c>
      <c r="M2583">
        <v>19.51636338403927</v>
      </c>
      <c r="N2583">
        <v>18.207999999999998</v>
      </c>
      <c r="O2583">
        <v>291.96499999999997</v>
      </c>
      <c r="P2583">
        <v>100085.145</v>
      </c>
      <c r="Q2583">
        <v>19.093379897029369</v>
      </c>
      <c r="R2583">
        <v>36.481999999999999</v>
      </c>
      <c r="S2583">
        <v>293.46600000000001</v>
      </c>
      <c r="T2583">
        <v>100083.345</v>
      </c>
      <c r="U2583">
        <v>20.5943001289798</v>
      </c>
      <c r="V2583">
        <v>25.143000000000001</v>
      </c>
      <c r="W2583">
        <v>292.49700000000001</v>
      </c>
      <c r="X2583">
        <v>100084.511</v>
      </c>
      <c r="Y2583">
        <v>19.625356720599431</v>
      </c>
      <c r="Z2583">
        <v>19.190000000000001</v>
      </c>
      <c r="AA2583">
        <v>292.00900000000001</v>
      </c>
      <c r="AB2583">
        <v>100085.09600000001</v>
      </c>
      <c r="AC2583">
        <v>19.137380923394009</v>
      </c>
      <c r="AD2583">
        <v>11.638999999999999</v>
      </c>
      <c r="AE2583">
        <v>291.65499999999997</v>
      </c>
      <c r="AF2583">
        <v>100085.478</v>
      </c>
      <c r="AG2583">
        <v>18.783362115671711</v>
      </c>
      <c r="AH2583">
        <v>39.761000000000003</v>
      </c>
      <c r="AI2583">
        <v>293.74299999999999</v>
      </c>
      <c r="AJ2583">
        <v>100083.018</v>
      </c>
      <c r="AK2583">
        <v>20.871288067866772</v>
      </c>
      <c r="AL2583">
        <v>27.01</v>
      </c>
      <c r="AM2583">
        <v>292.61399999999998</v>
      </c>
      <c r="AN2583">
        <v>100084.378</v>
      </c>
      <c r="AO2583">
        <v>19.742356748014402</v>
      </c>
      <c r="AP2583">
        <v>20.34</v>
      </c>
      <c r="AQ2583">
        <v>292.05900000000003</v>
      </c>
      <c r="AR2583">
        <v>100085.046</v>
      </c>
      <c r="AS2583">
        <v>19.187386821174869</v>
      </c>
      <c r="AT2583">
        <v>16.527999999999999</v>
      </c>
      <c r="AU2583">
        <v>291.74599999999998</v>
      </c>
      <c r="AV2583">
        <v>100085.431</v>
      </c>
      <c r="AW2583">
        <v>18.874409747717721</v>
      </c>
    </row>
    <row r="2584" spans="1:49" x14ac:dyDescent="0.3">
      <c r="A2584" s="2">
        <v>38147.96875</v>
      </c>
      <c r="B2584">
        <v>18.577999999999999</v>
      </c>
      <c r="C2584">
        <v>99760</v>
      </c>
      <c r="D2584">
        <v>19.716000000000001</v>
      </c>
      <c r="E2584">
        <v>99751.042000000001</v>
      </c>
      <c r="F2584">
        <v>32.4</v>
      </c>
      <c r="G2584">
        <v>293.13200000000001</v>
      </c>
      <c r="H2584">
        <v>100083.742</v>
      </c>
      <c r="I2584">
        <v>20.261285368787409</v>
      </c>
      <c r="J2584">
        <v>22.978999999999999</v>
      </c>
      <c r="K2584">
        <v>292.31200000000001</v>
      </c>
      <c r="L2584">
        <v>100084.73299999999</v>
      </c>
      <c r="M2584">
        <v>19.441332683762031</v>
      </c>
      <c r="N2584">
        <v>17.741</v>
      </c>
      <c r="O2584">
        <v>291.88299999999998</v>
      </c>
      <c r="P2584">
        <v>100085.24400000001</v>
      </c>
      <c r="Q2584">
        <v>19.012349353032452</v>
      </c>
      <c r="R2584">
        <v>35.670999999999999</v>
      </c>
      <c r="S2584">
        <v>293.41300000000001</v>
      </c>
      <c r="T2584">
        <v>100083.406</v>
      </c>
      <c r="U2584">
        <v>20.542271104244492</v>
      </c>
      <c r="V2584">
        <v>24.199000000000002</v>
      </c>
      <c r="W2584">
        <v>292.42200000000003</v>
      </c>
      <c r="X2584">
        <v>100084.599</v>
      </c>
      <c r="Y2584">
        <v>19.55132571952845</v>
      </c>
      <c r="Z2584">
        <v>18.225999999999999</v>
      </c>
      <c r="AA2584">
        <v>291.92700000000002</v>
      </c>
      <c r="AB2584">
        <v>100085.19500000001</v>
      </c>
      <c r="AC2584">
        <v>19.05635054871038</v>
      </c>
      <c r="AD2584">
        <v>9.3119999999999994</v>
      </c>
      <c r="AE2584">
        <v>291.60500000000002</v>
      </c>
      <c r="AF2584">
        <v>100085.565</v>
      </c>
      <c r="AG2584">
        <v>18.73435102909804</v>
      </c>
      <c r="AH2584">
        <v>39.274999999999999</v>
      </c>
      <c r="AI2584">
        <v>293.69600000000003</v>
      </c>
      <c r="AJ2584">
        <v>100083.073</v>
      </c>
      <c r="AK2584">
        <v>20.825260720798671</v>
      </c>
      <c r="AL2584">
        <v>26.013999999999999</v>
      </c>
      <c r="AM2584">
        <v>292.541</v>
      </c>
      <c r="AN2584">
        <v>100084.46400000001</v>
      </c>
      <c r="AO2584">
        <v>19.670326427586868</v>
      </c>
      <c r="AP2584">
        <v>19.23</v>
      </c>
      <c r="AQ2584">
        <v>291.97699999999998</v>
      </c>
      <c r="AR2584">
        <v>100085.144</v>
      </c>
      <c r="AS2584">
        <v>19.106355802430301</v>
      </c>
      <c r="AT2584">
        <v>8.8889999999999993</v>
      </c>
      <c r="AU2584">
        <v>291.60700000000003</v>
      </c>
      <c r="AV2584">
        <v>100085.558</v>
      </c>
      <c r="AW2584">
        <v>18.73634710648389</v>
      </c>
    </row>
    <row r="2585" spans="1:49" x14ac:dyDescent="0.3">
      <c r="A2585" s="2">
        <v>38147.972222222219</v>
      </c>
      <c r="B2585">
        <v>18.224</v>
      </c>
      <c r="C2585">
        <v>99758</v>
      </c>
      <c r="D2585">
        <v>19.706</v>
      </c>
      <c r="E2585">
        <v>99749.888999999996</v>
      </c>
      <c r="F2585">
        <v>31.934999999999999</v>
      </c>
      <c r="G2585">
        <v>293.07299999999998</v>
      </c>
      <c r="H2585">
        <v>100083.81</v>
      </c>
      <c r="I2585">
        <v>20.203255933305119</v>
      </c>
      <c r="J2585">
        <v>22.396000000000001</v>
      </c>
      <c r="K2585">
        <v>292.23500000000001</v>
      </c>
      <c r="L2585">
        <v>100084.82399999999</v>
      </c>
      <c r="M2585">
        <v>19.365302172045119</v>
      </c>
      <c r="N2585">
        <v>16.515999999999998</v>
      </c>
      <c r="O2585">
        <v>291.79899999999998</v>
      </c>
      <c r="P2585">
        <v>100085.34299999999</v>
      </c>
      <c r="Q2585">
        <v>18.929317151358191</v>
      </c>
      <c r="R2585">
        <v>35.253</v>
      </c>
      <c r="S2585">
        <v>293.36</v>
      </c>
      <c r="T2585">
        <v>100083.466</v>
      </c>
      <c r="U2585">
        <v>20.490241728097889</v>
      </c>
      <c r="V2585">
        <v>23.58</v>
      </c>
      <c r="W2585">
        <v>292.34699999999998</v>
      </c>
      <c r="X2585">
        <v>100084.68799999999</v>
      </c>
      <c r="Y2585">
        <v>19.4772958748033</v>
      </c>
      <c r="Z2585">
        <v>17.503</v>
      </c>
      <c r="AA2585">
        <v>291.84300000000002</v>
      </c>
      <c r="AB2585">
        <v>100085.29399999999</v>
      </c>
      <c r="AC2585">
        <v>18.973318516758241</v>
      </c>
      <c r="AD2585">
        <v>9.9640000000000004</v>
      </c>
      <c r="AE2585">
        <v>291.48399999999998</v>
      </c>
      <c r="AF2585">
        <v>100085.68399999999</v>
      </c>
      <c r="AG2585">
        <v>18.61429884892522</v>
      </c>
      <c r="AH2585">
        <v>38.622</v>
      </c>
      <c r="AI2585">
        <v>293.64800000000002</v>
      </c>
      <c r="AJ2585">
        <v>100083.125</v>
      </c>
      <c r="AK2585">
        <v>20.778230431498461</v>
      </c>
      <c r="AL2585">
        <v>25.472000000000001</v>
      </c>
      <c r="AM2585">
        <v>292.46699999999998</v>
      </c>
      <c r="AN2585">
        <v>100084.55</v>
      </c>
      <c r="AO2585">
        <v>19.59729548432659</v>
      </c>
      <c r="AP2585">
        <v>18.66</v>
      </c>
      <c r="AQ2585">
        <v>291.89400000000001</v>
      </c>
      <c r="AR2585">
        <v>100085.243</v>
      </c>
      <c r="AS2585">
        <v>19.024324922594872</v>
      </c>
      <c r="AT2585">
        <v>13.868</v>
      </c>
      <c r="AU2585">
        <v>291.51</v>
      </c>
      <c r="AV2585">
        <v>100085.66899999999</v>
      </c>
      <c r="AW2585">
        <v>18.640311344135061</v>
      </c>
    </row>
    <row r="2586" spans="1:49" x14ac:dyDescent="0.3">
      <c r="A2586" s="2">
        <v>38147.975694444453</v>
      </c>
      <c r="B2586">
        <v>18.582000000000001</v>
      </c>
      <c r="C2586">
        <v>99760</v>
      </c>
      <c r="D2586">
        <v>19.706</v>
      </c>
      <c r="E2586">
        <v>99748.736000000004</v>
      </c>
      <c r="F2586">
        <v>31.091000000000001</v>
      </c>
      <c r="G2586">
        <v>293.01499999999999</v>
      </c>
      <c r="H2586">
        <v>100083.876</v>
      </c>
      <c r="I2586">
        <v>20.146225382694809</v>
      </c>
      <c r="J2586">
        <v>21.381</v>
      </c>
      <c r="K2586">
        <v>292.15800000000002</v>
      </c>
      <c r="L2586">
        <v>100084.914</v>
      </c>
      <c r="M2586">
        <v>19.289270289816098</v>
      </c>
      <c r="N2586">
        <v>16.03</v>
      </c>
      <c r="O2586">
        <v>291.71499999999997</v>
      </c>
      <c r="P2586">
        <v>100085.443</v>
      </c>
      <c r="Q2586">
        <v>18.846285195432529</v>
      </c>
      <c r="R2586">
        <v>34.448999999999998</v>
      </c>
      <c r="S2586">
        <v>293.30799999999999</v>
      </c>
      <c r="T2586">
        <v>100083.52499999999</v>
      </c>
      <c r="U2586">
        <v>20.439212117544741</v>
      </c>
      <c r="V2586">
        <v>22.626000000000001</v>
      </c>
      <c r="W2586">
        <v>292.27199999999999</v>
      </c>
      <c r="X2586">
        <v>100084.776</v>
      </c>
      <c r="Y2586">
        <v>19.403264674371371</v>
      </c>
      <c r="Z2586">
        <v>16.521000000000001</v>
      </c>
      <c r="AA2586">
        <v>291.76</v>
      </c>
      <c r="AB2586">
        <v>100085.393</v>
      </c>
      <c r="AC2586">
        <v>18.891286860264131</v>
      </c>
      <c r="AD2586">
        <v>7.5060000000000002</v>
      </c>
      <c r="AE2586">
        <v>291.42899999999997</v>
      </c>
      <c r="AF2586">
        <v>100085.774</v>
      </c>
      <c r="AG2586">
        <v>18.560285335028649</v>
      </c>
      <c r="AH2586">
        <v>38.140999999999998</v>
      </c>
      <c r="AI2586">
        <v>293.60199999999998</v>
      </c>
      <c r="AJ2586">
        <v>100083.17600000001</v>
      </c>
      <c r="AK2586">
        <v>20.733200900694161</v>
      </c>
      <c r="AL2586">
        <v>24.466000000000001</v>
      </c>
      <c r="AM2586">
        <v>292.39400000000001</v>
      </c>
      <c r="AN2586">
        <v>100084.636</v>
      </c>
      <c r="AO2586">
        <v>19.525264991681301</v>
      </c>
      <c r="AP2586">
        <v>17.532</v>
      </c>
      <c r="AQ2586">
        <v>291.81099999999998</v>
      </c>
      <c r="AR2586">
        <v>100085.341</v>
      </c>
      <c r="AS2586">
        <v>18.94229262662941</v>
      </c>
      <c r="AT2586">
        <v>7.1050000000000004</v>
      </c>
      <c r="AU2586">
        <v>291.43</v>
      </c>
      <c r="AV2586">
        <v>100085.77099999999</v>
      </c>
      <c r="AW2586">
        <v>18.561283799484158</v>
      </c>
    </row>
    <row r="2587" spans="1:49" x14ac:dyDescent="0.3">
      <c r="A2587" s="2">
        <v>38147.979166666657</v>
      </c>
      <c r="B2587">
        <v>18.582000000000001</v>
      </c>
      <c r="C2587">
        <v>99754</v>
      </c>
      <c r="D2587">
        <v>19.728000000000002</v>
      </c>
      <c r="E2587">
        <v>99747.582999999999</v>
      </c>
      <c r="F2587">
        <v>30.652999999999999</v>
      </c>
      <c r="G2587">
        <v>292.959</v>
      </c>
      <c r="H2587">
        <v>100083.94</v>
      </c>
      <c r="I2587">
        <v>20.091194691679501</v>
      </c>
      <c r="J2587">
        <v>20.815000000000001</v>
      </c>
      <c r="K2587">
        <v>292.08300000000003</v>
      </c>
      <c r="L2587">
        <v>100085.003</v>
      </c>
      <c r="M2587">
        <v>19.215238970311869</v>
      </c>
      <c r="N2587">
        <v>14.821</v>
      </c>
      <c r="O2587">
        <v>291.63099999999997</v>
      </c>
      <c r="P2587">
        <v>100085.54300000001</v>
      </c>
      <c r="Q2587">
        <v>18.763252650370649</v>
      </c>
      <c r="R2587">
        <v>34.061999999999998</v>
      </c>
      <c r="S2587">
        <v>293.25799999999998</v>
      </c>
      <c r="T2587">
        <v>100083.58100000001</v>
      </c>
      <c r="U2587">
        <v>20.39018156803786</v>
      </c>
      <c r="V2587">
        <v>22.023</v>
      </c>
      <c r="W2587">
        <v>292.19799999999998</v>
      </c>
      <c r="X2587">
        <v>100084.863</v>
      </c>
      <c r="Y2587">
        <v>19.33023308475515</v>
      </c>
      <c r="Z2587">
        <v>15.813000000000001</v>
      </c>
      <c r="AA2587">
        <v>291.67700000000002</v>
      </c>
      <c r="AB2587">
        <v>100085.492</v>
      </c>
      <c r="AC2587">
        <v>18.809254622296809</v>
      </c>
      <c r="AD2587">
        <v>8.2249999999999996</v>
      </c>
      <c r="AE2587">
        <v>291.31200000000001</v>
      </c>
      <c r="AF2587">
        <v>100085.891</v>
      </c>
      <c r="AG2587">
        <v>18.444233878072051</v>
      </c>
      <c r="AH2587">
        <v>37.524999999999999</v>
      </c>
      <c r="AI2587">
        <v>293.55900000000003</v>
      </c>
      <c r="AJ2587">
        <v>100083.224</v>
      </c>
      <c r="AK2587">
        <v>20.69117143133656</v>
      </c>
      <c r="AL2587">
        <v>23.942</v>
      </c>
      <c r="AM2587">
        <v>292.322</v>
      </c>
      <c r="AN2587">
        <v>100084.72100000001</v>
      </c>
      <c r="AO2587">
        <v>19.45423412416562</v>
      </c>
      <c r="AP2587">
        <v>16.977</v>
      </c>
      <c r="AQ2587">
        <v>291.72899999999998</v>
      </c>
      <c r="AR2587">
        <v>100085.44</v>
      </c>
      <c r="AS2587">
        <v>18.86126155164726</v>
      </c>
      <c r="AT2587">
        <v>11.186999999999999</v>
      </c>
      <c r="AU2587">
        <v>291.387</v>
      </c>
      <c r="AV2587">
        <v>100085.85400000001</v>
      </c>
      <c r="AW2587">
        <v>18.519275702892681</v>
      </c>
    </row>
    <row r="2588" spans="1:49" x14ac:dyDescent="0.3">
      <c r="A2588" s="2">
        <v>38147.982638888891</v>
      </c>
      <c r="B2588">
        <v>18.716000000000001</v>
      </c>
      <c r="C2588">
        <v>99750</v>
      </c>
      <c r="D2588">
        <v>19.71</v>
      </c>
      <c r="E2588">
        <v>99746.430999999997</v>
      </c>
      <c r="F2588">
        <v>29.844999999999999</v>
      </c>
      <c r="G2588">
        <v>292.90499999999997</v>
      </c>
      <c r="H2588">
        <v>100084.003</v>
      </c>
      <c r="I2588">
        <v>20.038163879315221</v>
      </c>
      <c r="J2588">
        <v>19.818999999999999</v>
      </c>
      <c r="K2588">
        <v>292.00700000000001</v>
      </c>
      <c r="L2588">
        <v>100085.09299999999</v>
      </c>
      <c r="M2588">
        <v>19.140206158369661</v>
      </c>
      <c r="N2588">
        <v>14.346</v>
      </c>
      <c r="O2588">
        <v>291.548</v>
      </c>
      <c r="P2588">
        <v>100085.64200000001</v>
      </c>
      <c r="Q2588">
        <v>18.681218816914679</v>
      </c>
      <c r="R2588">
        <v>33.295999999999999</v>
      </c>
      <c r="S2588">
        <v>293.20999999999998</v>
      </c>
      <c r="T2588">
        <v>100083.63499999999</v>
      </c>
      <c r="U2588">
        <v>20.343150098815499</v>
      </c>
      <c r="V2588">
        <v>21.091000000000001</v>
      </c>
      <c r="W2588">
        <v>292.125</v>
      </c>
      <c r="X2588">
        <v>100084.95</v>
      </c>
      <c r="Y2588">
        <v>19.258201114409928</v>
      </c>
      <c r="Z2588">
        <v>14.845000000000001</v>
      </c>
      <c r="AA2588">
        <v>291.59399999999999</v>
      </c>
      <c r="AB2588">
        <v>100085.591</v>
      </c>
      <c r="AC2588">
        <v>18.727220965952821</v>
      </c>
      <c r="AD2588">
        <v>5.7350000000000003</v>
      </c>
      <c r="AE2588">
        <v>291.25200000000001</v>
      </c>
      <c r="AF2588">
        <v>100085.98299999999</v>
      </c>
      <c r="AG2588">
        <v>18.38521535200675</v>
      </c>
      <c r="AH2588">
        <v>37.088999999999999</v>
      </c>
      <c r="AI2588">
        <v>293.51799999999997</v>
      </c>
      <c r="AJ2588">
        <v>100083.27</v>
      </c>
      <c r="AK2588">
        <v>20.651141088039711</v>
      </c>
      <c r="AL2588">
        <v>22.96</v>
      </c>
      <c r="AM2588">
        <v>292.25099999999998</v>
      </c>
      <c r="AN2588">
        <v>100084.806</v>
      </c>
      <c r="AO2588">
        <v>19.384202890201038</v>
      </c>
      <c r="AP2588">
        <v>15.864000000000001</v>
      </c>
      <c r="AQ2588">
        <v>291.64600000000002</v>
      </c>
      <c r="AR2588">
        <v>100085.538</v>
      </c>
      <c r="AS2588">
        <v>18.779227259983319</v>
      </c>
      <c r="AT2588">
        <v>6.5149999999999997</v>
      </c>
      <c r="AU2588">
        <v>291.214</v>
      </c>
      <c r="AV2588">
        <v>100085.996</v>
      </c>
      <c r="AW2588">
        <v>18.347189229111791</v>
      </c>
    </row>
    <row r="2589" spans="1:49" x14ac:dyDescent="0.3">
      <c r="A2589" s="2">
        <v>38147.986111111109</v>
      </c>
      <c r="B2589">
        <v>18.716000000000001</v>
      </c>
      <c r="C2589">
        <v>99746</v>
      </c>
      <c r="D2589">
        <v>19.704000000000001</v>
      </c>
      <c r="E2589">
        <v>99745.278000000006</v>
      </c>
      <c r="F2589">
        <v>29.428000000000001</v>
      </c>
      <c r="G2589">
        <v>292.851</v>
      </c>
      <c r="H2589">
        <v>100084.06299999999</v>
      </c>
      <c r="I2589">
        <v>19.98513103263878</v>
      </c>
      <c r="J2589">
        <v>19.268999999999998</v>
      </c>
      <c r="K2589">
        <v>291.93200000000002</v>
      </c>
      <c r="L2589">
        <v>100085.181</v>
      </c>
      <c r="M2589">
        <v>19.0661729607715</v>
      </c>
      <c r="N2589">
        <v>13.151</v>
      </c>
      <c r="O2589">
        <v>291.46499999999997</v>
      </c>
      <c r="P2589">
        <v>100085.74099999999</v>
      </c>
      <c r="Q2589">
        <v>18.59918523894299</v>
      </c>
      <c r="R2589">
        <v>32.944000000000003</v>
      </c>
      <c r="S2589">
        <v>293.16300000000001</v>
      </c>
      <c r="T2589">
        <v>100083.68700000001</v>
      </c>
      <c r="U2589">
        <v>20.297118445481029</v>
      </c>
      <c r="V2589">
        <v>20.506</v>
      </c>
      <c r="W2589">
        <v>292.05200000000002</v>
      </c>
      <c r="X2589">
        <v>100085.03599999999</v>
      </c>
      <c r="Y2589">
        <v>19.186168642639071</v>
      </c>
      <c r="Z2589">
        <v>14.148</v>
      </c>
      <c r="AA2589">
        <v>291.51100000000002</v>
      </c>
      <c r="AB2589">
        <v>100085.69</v>
      </c>
      <c r="AC2589">
        <v>18.645187565227559</v>
      </c>
      <c r="AD2589">
        <v>6.6619999999999999</v>
      </c>
      <c r="AE2589">
        <v>291.197</v>
      </c>
      <c r="AF2589">
        <v>100086.07</v>
      </c>
      <c r="AG2589">
        <v>18.331197963413729</v>
      </c>
      <c r="AH2589">
        <v>36.517000000000003</v>
      </c>
      <c r="AI2589">
        <v>293.47800000000001</v>
      </c>
      <c r="AJ2589">
        <v>100083.31299999999</v>
      </c>
      <c r="AK2589">
        <v>20.61210976950326</v>
      </c>
      <c r="AL2589">
        <v>22.454999999999998</v>
      </c>
      <c r="AM2589">
        <v>292.18</v>
      </c>
      <c r="AN2589">
        <v>100084.889</v>
      </c>
      <c r="AO2589">
        <v>19.3141703341031</v>
      </c>
      <c r="AP2589">
        <v>15.321</v>
      </c>
      <c r="AQ2589">
        <v>291.56400000000002</v>
      </c>
      <c r="AR2589">
        <v>100085.636</v>
      </c>
      <c r="AS2589">
        <v>18.698194199283481</v>
      </c>
      <c r="AT2589">
        <v>7.5750000000000002</v>
      </c>
      <c r="AU2589">
        <v>291.16899999999998</v>
      </c>
      <c r="AV2589">
        <v>100086.084</v>
      </c>
      <c r="AW2589">
        <v>18.30318229615369</v>
      </c>
    </row>
    <row r="2590" spans="1:49" x14ac:dyDescent="0.3">
      <c r="A2590" s="2">
        <v>38147.989583333343</v>
      </c>
      <c r="B2590">
        <v>18.690000000000001</v>
      </c>
      <c r="C2590">
        <v>99750</v>
      </c>
      <c r="D2590">
        <v>19.675999999999998</v>
      </c>
      <c r="E2590">
        <v>99744.125</v>
      </c>
      <c r="F2590">
        <v>28.652999999999999</v>
      </c>
      <c r="G2590">
        <v>292.79899999999998</v>
      </c>
      <c r="H2590">
        <v>100084.122</v>
      </c>
      <c r="I2590">
        <v>19.934098934643028</v>
      </c>
      <c r="J2590">
        <v>18.279</v>
      </c>
      <c r="K2590">
        <v>291.858</v>
      </c>
      <c r="L2590">
        <v>100085.269</v>
      </c>
      <c r="M2590">
        <v>18.993140220817342</v>
      </c>
      <c r="N2590">
        <v>12.680999999999999</v>
      </c>
      <c r="O2590">
        <v>291.38200000000001</v>
      </c>
      <c r="P2590">
        <v>100085.84</v>
      </c>
      <c r="Q2590">
        <v>18.51715107945887</v>
      </c>
      <c r="R2590">
        <v>32.21</v>
      </c>
      <c r="S2590">
        <v>293.11900000000003</v>
      </c>
      <c r="T2590">
        <v>100083.73699999999</v>
      </c>
      <c r="U2590">
        <v>20.254087722745108</v>
      </c>
      <c r="V2590">
        <v>19.587</v>
      </c>
      <c r="W2590">
        <v>291.97899999999998</v>
      </c>
      <c r="X2590">
        <v>100085.122</v>
      </c>
      <c r="Y2590">
        <v>19.114135666605701</v>
      </c>
      <c r="Z2590">
        <v>13.186</v>
      </c>
      <c r="AA2590">
        <v>291.42899999999997</v>
      </c>
      <c r="AB2590">
        <v>100085.788</v>
      </c>
      <c r="AC2590">
        <v>18.564153727874778</v>
      </c>
      <c r="AD2590">
        <v>6.0380000000000003</v>
      </c>
      <c r="AE2590">
        <v>291.03800000000001</v>
      </c>
      <c r="AF2590">
        <v>100086.20600000001</v>
      </c>
      <c r="AG2590">
        <v>18.173119118695301</v>
      </c>
      <c r="AH2590">
        <v>36.113999999999997</v>
      </c>
      <c r="AI2590">
        <v>293.44099999999997</v>
      </c>
      <c r="AJ2590">
        <v>100083.353</v>
      </c>
      <c r="AK2590">
        <v>20.576078587517092</v>
      </c>
      <c r="AL2590">
        <v>21.488</v>
      </c>
      <c r="AM2590">
        <v>292.10899999999998</v>
      </c>
      <c r="AN2590">
        <v>100084.97199999999</v>
      </c>
      <c r="AO2590">
        <v>19.244137289175061</v>
      </c>
      <c r="AP2590">
        <v>14.212999999999999</v>
      </c>
      <c r="AQ2590">
        <v>291.48200000000003</v>
      </c>
      <c r="AR2590">
        <v>100085.734</v>
      </c>
      <c r="AS2590">
        <v>18.61716056472585</v>
      </c>
      <c r="AT2590">
        <v>5.1909999999999998</v>
      </c>
      <c r="AU2590">
        <v>291.11700000000002</v>
      </c>
      <c r="AV2590">
        <v>100086.17</v>
      </c>
      <c r="AW2590">
        <v>18.252166535128939</v>
      </c>
    </row>
    <row r="2591" spans="1:49" x14ac:dyDescent="0.3">
      <c r="A2591" s="2">
        <v>38147.993055555547</v>
      </c>
      <c r="B2591">
        <v>18.431999999999999</v>
      </c>
      <c r="C2591">
        <v>99752</v>
      </c>
      <c r="D2591">
        <v>19.622</v>
      </c>
      <c r="E2591">
        <v>99742.971999999994</v>
      </c>
      <c r="F2591">
        <v>28.259</v>
      </c>
      <c r="G2591">
        <v>292.74900000000002</v>
      </c>
      <c r="H2591">
        <v>100084.179</v>
      </c>
      <c r="I2591">
        <v>19.885066769252209</v>
      </c>
      <c r="J2591">
        <v>17.744</v>
      </c>
      <c r="K2591">
        <v>291.78399999999999</v>
      </c>
      <c r="L2591">
        <v>100085.357</v>
      </c>
      <c r="M2591">
        <v>18.92010696863542</v>
      </c>
      <c r="N2591">
        <v>11.493</v>
      </c>
      <c r="O2591">
        <v>291.29899999999998</v>
      </c>
      <c r="P2591">
        <v>100085.94</v>
      </c>
      <c r="Q2591">
        <v>18.435117171667169</v>
      </c>
      <c r="R2591">
        <v>31.888000000000002</v>
      </c>
      <c r="S2591">
        <v>293.07600000000002</v>
      </c>
      <c r="T2591">
        <v>100083.784</v>
      </c>
      <c r="U2591">
        <v>20.212055172004799</v>
      </c>
      <c r="V2591">
        <v>19.012</v>
      </c>
      <c r="W2591">
        <v>291.90699999999998</v>
      </c>
      <c r="X2591">
        <v>100085.20600000001</v>
      </c>
      <c r="Y2591">
        <v>19.043101496494899</v>
      </c>
      <c r="Z2591">
        <v>12.496</v>
      </c>
      <c r="AA2591">
        <v>291.346</v>
      </c>
      <c r="AB2591">
        <v>100085.887</v>
      </c>
      <c r="AC2591">
        <v>18.482119167944688</v>
      </c>
      <c r="AD2591">
        <v>3.391</v>
      </c>
      <c r="AE2591">
        <v>290.97000000000003</v>
      </c>
      <c r="AF2591">
        <v>100086.30499999999</v>
      </c>
      <c r="AG2591">
        <v>18.106097804605721</v>
      </c>
      <c r="AH2591">
        <v>35.582999999999998</v>
      </c>
      <c r="AI2591">
        <v>293.40699999999998</v>
      </c>
      <c r="AJ2591">
        <v>100083.39</v>
      </c>
      <c r="AK2591">
        <v>20.543047573818569</v>
      </c>
      <c r="AL2591">
        <v>20.995000000000001</v>
      </c>
      <c r="AM2591">
        <v>292.04000000000002</v>
      </c>
      <c r="AN2591">
        <v>100085.054</v>
      </c>
      <c r="AO2591">
        <v>19.176104879424258</v>
      </c>
      <c r="AP2591">
        <v>13.68</v>
      </c>
      <c r="AQ2591">
        <v>291.39999999999998</v>
      </c>
      <c r="AR2591">
        <v>100085.83199999999</v>
      </c>
      <c r="AS2591">
        <v>18.536126356298151</v>
      </c>
      <c r="AT2591">
        <v>7.4020000000000001</v>
      </c>
      <c r="AU2591">
        <v>290.95400000000001</v>
      </c>
      <c r="AV2591">
        <v>100086.30899999999</v>
      </c>
      <c r="AW2591">
        <v>18.090085401433839</v>
      </c>
    </row>
    <row r="2592" spans="1:49" x14ac:dyDescent="0.3">
      <c r="A2592" s="2">
        <v>38147.996527777781</v>
      </c>
      <c r="B2592">
        <v>18.423999999999999</v>
      </c>
      <c r="C2592">
        <v>99752</v>
      </c>
      <c r="D2592">
        <v>19.544</v>
      </c>
      <c r="E2592">
        <v>99741.819000000003</v>
      </c>
      <c r="F2592">
        <v>18.257000000000001</v>
      </c>
      <c r="G2592">
        <v>292.70100000000002</v>
      </c>
      <c r="H2592">
        <v>100084.234</v>
      </c>
      <c r="I2592">
        <v>19.838034558136481</v>
      </c>
      <c r="J2592">
        <v>7.5049999999999999</v>
      </c>
      <c r="K2592">
        <v>291.70999999999998</v>
      </c>
      <c r="L2592">
        <v>100085.444</v>
      </c>
      <c r="M2592">
        <v>18.8470723698162</v>
      </c>
      <c r="N2592">
        <v>1.766</v>
      </c>
      <c r="O2592">
        <v>291.21600000000001</v>
      </c>
      <c r="P2592">
        <v>100086.039</v>
      </c>
      <c r="Q2592">
        <v>18.353081848885889</v>
      </c>
      <c r="R2592">
        <v>21.934000000000001</v>
      </c>
      <c r="S2592">
        <v>293.036</v>
      </c>
      <c r="T2592">
        <v>100083.82799999999</v>
      </c>
      <c r="U2592">
        <v>20.17302276362858</v>
      </c>
      <c r="V2592">
        <v>8.8480000000000008</v>
      </c>
      <c r="W2592">
        <v>291.83600000000001</v>
      </c>
      <c r="X2592">
        <v>100085.29</v>
      </c>
      <c r="Y2592">
        <v>18.97306781368712</v>
      </c>
      <c r="Z2592">
        <v>2.2810000000000001</v>
      </c>
      <c r="AA2592">
        <v>291.26400000000001</v>
      </c>
      <c r="AB2592">
        <v>100085.985</v>
      </c>
      <c r="AC2592">
        <v>18.401084179012461</v>
      </c>
      <c r="AD2592">
        <v>0.47899999999999998</v>
      </c>
      <c r="AE2592">
        <v>290.87099999999998</v>
      </c>
      <c r="AF2592">
        <v>100086.41499999999</v>
      </c>
      <c r="AG2592">
        <v>18.00805457637728</v>
      </c>
      <c r="AH2592">
        <v>25.952000000000002</v>
      </c>
      <c r="AI2592">
        <v>293.37400000000002</v>
      </c>
      <c r="AJ2592">
        <v>100083.423</v>
      </c>
      <c r="AK2592">
        <v>20.51101396417306</v>
      </c>
      <c r="AL2592">
        <v>10.782999999999999</v>
      </c>
      <c r="AM2592">
        <v>291.971</v>
      </c>
      <c r="AN2592">
        <v>100085.13499999999</v>
      </c>
      <c r="AO2592">
        <v>19.10807116025256</v>
      </c>
      <c r="AP2592">
        <v>3.3180000000000001</v>
      </c>
      <c r="AQ2592">
        <v>291.31799999999998</v>
      </c>
      <c r="AR2592">
        <v>100085.93</v>
      </c>
      <c r="AS2592">
        <v>18.455091573988401</v>
      </c>
      <c r="AT2592">
        <v>0.47899999999999998</v>
      </c>
      <c r="AU2592">
        <v>290.887</v>
      </c>
      <c r="AV2592">
        <v>100086.40700000001</v>
      </c>
      <c r="AW2592">
        <v>18.024063710135639</v>
      </c>
    </row>
    <row r="2593" spans="1:49" x14ac:dyDescent="0.3">
      <c r="A2593" s="2">
        <v>38148</v>
      </c>
      <c r="B2593">
        <v>18.212</v>
      </c>
      <c r="C2593">
        <v>99748</v>
      </c>
      <c r="D2593">
        <v>19.506</v>
      </c>
      <c r="E2593">
        <v>99740.667000000001</v>
      </c>
      <c r="F2593">
        <v>17.352</v>
      </c>
      <c r="G2593">
        <v>292.60399999999998</v>
      </c>
      <c r="H2593">
        <v>100084.30899999999</v>
      </c>
      <c r="I2593">
        <v>19.741969707095731</v>
      </c>
      <c r="J2593">
        <v>6.4480000000000004</v>
      </c>
      <c r="K2593">
        <v>291.58800000000002</v>
      </c>
      <c r="L2593">
        <v>100085.552</v>
      </c>
      <c r="M2593">
        <v>18.726006529632631</v>
      </c>
      <c r="N2593">
        <v>0.47899999999999998</v>
      </c>
      <c r="O2593">
        <v>291.084</v>
      </c>
      <c r="P2593">
        <v>100086.16</v>
      </c>
      <c r="Q2593">
        <v>18.222014945986981</v>
      </c>
      <c r="R2593">
        <v>21.097000000000001</v>
      </c>
      <c r="S2593">
        <v>292.947</v>
      </c>
      <c r="T2593">
        <v>100083.893</v>
      </c>
      <c r="U2593">
        <v>20.08495868835837</v>
      </c>
      <c r="V2593">
        <v>7.742</v>
      </c>
      <c r="W2593">
        <v>291.71600000000001</v>
      </c>
      <c r="X2593">
        <v>100085.39599999999</v>
      </c>
      <c r="Y2593">
        <v>18.854002788180651</v>
      </c>
      <c r="Z2593">
        <v>1.0620000000000001</v>
      </c>
      <c r="AA2593">
        <v>291.13299999999998</v>
      </c>
      <c r="AB2593">
        <v>100086.106</v>
      </c>
      <c r="AC2593">
        <v>18.271018461020791</v>
      </c>
      <c r="AD2593">
        <v>0.47899999999999998</v>
      </c>
      <c r="AE2593">
        <v>290.83600000000001</v>
      </c>
      <c r="AF2593">
        <v>100086.495</v>
      </c>
      <c r="AG2593">
        <v>17.97404824601853</v>
      </c>
      <c r="AH2593">
        <v>24.928999999999998</v>
      </c>
      <c r="AI2593">
        <v>293.29500000000002</v>
      </c>
      <c r="AJ2593">
        <v>100083.477</v>
      </c>
      <c r="AK2593">
        <v>20.432951761203871</v>
      </c>
      <c r="AL2593">
        <v>9.7690000000000001</v>
      </c>
      <c r="AM2593">
        <v>291.85300000000001</v>
      </c>
      <c r="AN2593">
        <v>100085.23699999999</v>
      </c>
      <c r="AO2593">
        <v>18.991005309340888</v>
      </c>
      <c r="AP2593">
        <v>2.2559999999999998</v>
      </c>
      <c r="AQ2593">
        <v>291.18799999999999</v>
      </c>
      <c r="AR2593">
        <v>100086.05</v>
      </c>
      <c r="AS2593">
        <v>18.326026229976151</v>
      </c>
      <c r="AT2593">
        <v>0.47899999999999998</v>
      </c>
      <c r="AU2593">
        <v>290.791</v>
      </c>
      <c r="AV2593">
        <v>100086.516</v>
      </c>
      <c r="AW2593">
        <v>17.929021144453031</v>
      </c>
    </row>
    <row r="2594" spans="1:49" x14ac:dyDescent="0.3">
      <c r="A2594" s="2">
        <v>38148.003472222219</v>
      </c>
      <c r="B2594">
        <v>17.952000000000002</v>
      </c>
      <c r="C2594">
        <v>99748</v>
      </c>
      <c r="D2594">
        <v>19.425999999999998</v>
      </c>
      <c r="E2594">
        <v>99738</v>
      </c>
      <c r="F2594">
        <v>16.556999999999999</v>
      </c>
      <c r="G2594">
        <v>292.55700000000002</v>
      </c>
      <c r="H2594">
        <v>100084.33900000001</v>
      </c>
      <c r="I2594">
        <v>19.697188112713601</v>
      </c>
      <c r="J2594">
        <v>5.4039999999999999</v>
      </c>
      <c r="K2594">
        <v>291.51400000000001</v>
      </c>
      <c r="L2594">
        <v>100085.618</v>
      </c>
      <c r="M2594">
        <v>18.654220052161921</v>
      </c>
      <c r="N2594">
        <v>0.47899999999999998</v>
      </c>
      <c r="O2594">
        <v>291.00200000000001</v>
      </c>
      <c r="P2594">
        <v>100086.239</v>
      </c>
      <c r="Q2594">
        <v>18.14222723262742</v>
      </c>
      <c r="R2594">
        <v>20.367000000000001</v>
      </c>
      <c r="S2594">
        <v>292.90899999999999</v>
      </c>
      <c r="T2594">
        <v>100083.91</v>
      </c>
      <c r="U2594">
        <v>20.04917782685925</v>
      </c>
      <c r="V2594">
        <v>6.7809999999999997</v>
      </c>
      <c r="W2594">
        <v>291.64400000000001</v>
      </c>
      <c r="X2594">
        <v>100085.459</v>
      </c>
      <c r="Y2594">
        <v>18.784216834391881</v>
      </c>
      <c r="Z2594">
        <v>0.47899999999999998</v>
      </c>
      <c r="AA2594">
        <v>291.04899999999998</v>
      </c>
      <c r="AB2594">
        <v>100086.185</v>
      </c>
      <c r="AC2594">
        <v>18.189229151817191</v>
      </c>
      <c r="AD2594">
        <v>0.47899999999999998</v>
      </c>
      <c r="AE2594">
        <v>290.68799999999999</v>
      </c>
      <c r="AF2594">
        <v>100086.601</v>
      </c>
      <c r="AG2594">
        <v>17.82821506391463</v>
      </c>
      <c r="AH2594">
        <v>24.52</v>
      </c>
      <c r="AI2594">
        <v>293.26600000000002</v>
      </c>
      <c r="AJ2594">
        <v>100083.482</v>
      </c>
      <c r="AK2594">
        <v>20.40617246212139</v>
      </c>
      <c r="AL2594">
        <v>8.7509999999999994</v>
      </c>
      <c r="AM2594">
        <v>291.78399999999999</v>
      </c>
      <c r="AN2594">
        <v>100085.296</v>
      </c>
      <c r="AO2594">
        <v>18.924220106257621</v>
      </c>
      <c r="AP2594">
        <v>1.085</v>
      </c>
      <c r="AQ2594">
        <v>291.10399999999998</v>
      </c>
      <c r="AR2594">
        <v>100086.128</v>
      </c>
      <c r="AS2594">
        <v>18.244236534688579</v>
      </c>
      <c r="AT2594">
        <v>0.47899999999999998</v>
      </c>
      <c r="AU2594">
        <v>290.71300000000002</v>
      </c>
      <c r="AV2594">
        <v>100086.59299999999</v>
      </c>
      <c r="AW2594">
        <v>17.85323337084748</v>
      </c>
    </row>
    <row r="2595" spans="1:49" x14ac:dyDescent="0.3">
      <c r="A2595" s="2">
        <v>38148.006944444453</v>
      </c>
      <c r="B2595">
        <v>17.826000000000001</v>
      </c>
      <c r="C2595">
        <v>99752</v>
      </c>
      <c r="D2595">
        <v>19.39</v>
      </c>
      <c r="E2595">
        <v>99735.332999999999</v>
      </c>
      <c r="F2595">
        <v>16.238</v>
      </c>
      <c r="G2595">
        <v>292.52800000000002</v>
      </c>
      <c r="H2595">
        <v>100084.352</v>
      </c>
      <c r="I2595">
        <v>19.670409636729119</v>
      </c>
      <c r="J2595">
        <v>4.907</v>
      </c>
      <c r="K2595">
        <v>291.45600000000002</v>
      </c>
      <c r="L2595">
        <v>100085.67</v>
      </c>
      <c r="M2595">
        <v>18.598436874206751</v>
      </c>
      <c r="N2595">
        <v>0.47899999999999998</v>
      </c>
      <c r="O2595">
        <v>290.93599999999998</v>
      </c>
      <c r="P2595">
        <v>100086.303</v>
      </c>
      <c r="Q2595">
        <v>18.07844190489368</v>
      </c>
      <c r="R2595">
        <v>20.122</v>
      </c>
      <c r="S2595">
        <v>292.89</v>
      </c>
      <c r="T2595">
        <v>100083.91099999999</v>
      </c>
      <c r="U2595">
        <v>20.032402021626009</v>
      </c>
      <c r="V2595">
        <v>6.2389999999999999</v>
      </c>
      <c r="W2595">
        <v>291.58800000000002</v>
      </c>
      <c r="X2595">
        <v>100085.507</v>
      </c>
      <c r="Y2595">
        <v>18.73043336595083</v>
      </c>
      <c r="Z2595">
        <v>0.47899999999999998</v>
      </c>
      <c r="AA2595">
        <v>290.98200000000003</v>
      </c>
      <c r="AB2595">
        <v>100086.249</v>
      </c>
      <c r="AC2595">
        <v>18.124443197341691</v>
      </c>
      <c r="AD2595">
        <v>0.47899999999999998</v>
      </c>
      <c r="AE2595">
        <v>290.67</v>
      </c>
      <c r="AF2595">
        <v>100086.648</v>
      </c>
      <c r="AG2595">
        <v>17.812461372528158</v>
      </c>
      <c r="AH2595">
        <v>24.099</v>
      </c>
      <c r="AI2595">
        <v>293.25700000000001</v>
      </c>
      <c r="AJ2595">
        <v>100083.47</v>
      </c>
      <c r="AK2595">
        <v>20.39939847742539</v>
      </c>
      <c r="AL2595">
        <v>8.3089999999999993</v>
      </c>
      <c r="AM2595">
        <v>291.73200000000003</v>
      </c>
      <c r="AN2595">
        <v>100085.341</v>
      </c>
      <c r="AO2595">
        <v>18.874439260209101</v>
      </c>
      <c r="AP2595">
        <v>0.58099999999999996</v>
      </c>
      <c r="AQ2595">
        <v>291.03699999999998</v>
      </c>
      <c r="AR2595">
        <v>100086.192</v>
      </c>
      <c r="AS2595">
        <v>18.17945102191209</v>
      </c>
      <c r="AT2595">
        <v>0.47899999999999998</v>
      </c>
      <c r="AU2595">
        <v>290.67500000000001</v>
      </c>
      <c r="AV2595">
        <v>100086.64599999999</v>
      </c>
      <c r="AW2595">
        <v>17.81746474044968</v>
      </c>
    </row>
    <row r="2596" spans="1:49" x14ac:dyDescent="0.3">
      <c r="A2596" s="2">
        <v>38148.010416666657</v>
      </c>
      <c r="B2596">
        <v>17.675999999999998</v>
      </c>
      <c r="C2596">
        <v>99744</v>
      </c>
      <c r="D2596">
        <v>19.318000000000001</v>
      </c>
      <c r="E2596">
        <v>99732.667000000001</v>
      </c>
      <c r="F2596">
        <v>15.686</v>
      </c>
      <c r="G2596">
        <v>292.51</v>
      </c>
      <c r="H2596">
        <v>100084.357</v>
      </c>
      <c r="I2596">
        <v>19.654634338526481</v>
      </c>
      <c r="J2596">
        <v>4.0730000000000004</v>
      </c>
      <c r="K2596">
        <v>291.40699999999998</v>
      </c>
      <c r="L2596">
        <v>100085.716</v>
      </c>
      <c r="M2596">
        <v>18.55165613104435</v>
      </c>
      <c r="N2596">
        <v>0.47899999999999998</v>
      </c>
      <c r="O2596">
        <v>290.88400000000001</v>
      </c>
      <c r="P2596">
        <v>100086.36</v>
      </c>
      <c r="Q2596">
        <v>18.02866314268357</v>
      </c>
      <c r="R2596">
        <v>19.643000000000001</v>
      </c>
      <c r="S2596">
        <v>292.88200000000001</v>
      </c>
      <c r="T2596">
        <v>100083.90300000001</v>
      </c>
      <c r="U2596">
        <v>20.02662868763889</v>
      </c>
      <c r="V2596">
        <v>5.4909999999999997</v>
      </c>
      <c r="W2596">
        <v>291.54300000000001</v>
      </c>
      <c r="X2596">
        <v>100085.549</v>
      </c>
      <c r="Y2596">
        <v>18.687654379142881</v>
      </c>
      <c r="Z2596">
        <v>0.47899999999999998</v>
      </c>
      <c r="AA2596">
        <v>290.92700000000002</v>
      </c>
      <c r="AB2596">
        <v>100086.307</v>
      </c>
      <c r="AC2596">
        <v>18.071662596030929</v>
      </c>
      <c r="AD2596">
        <v>0.47899999999999998</v>
      </c>
      <c r="AE2596">
        <v>290.60700000000003</v>
      </c>
      <c r="AF2596">
        <v>100086.712</v>
      </c>
      <c r="AG2596">
        <v>17.751675147100741</v>
      </c>
      <c r="AH2596">
        <v>23.95</v>
      </c>
      <c r="AI2596">
        <v>293.26</v>
      </c>
      <c r="AJ2596">
        <v>100083.448</v>
      </c>
      <c r="AK2596">
        <v>20.40462725844338</v>
      </c>
      <c r="AL2596">
        <v>7.508</v>
      </c>
      <c r="AM2596">
        <v>291.68900000000002</v>
      </c>
      <c r="AN2596">
        <v>100085.379</v>
      </c>
      <c r="AO2596">
        <v>18.83366009600422</v>
      </c>
      <c r="AP2596">
        <v>0.47899999999999998</v>
      </c>
      <c r="AQ2596">
        <v>290.97800000000001</v>
      </c>
      <c r="AR2596">
        <v>100086.251</v>
      </c>
      <c r="AS2596">
        <v>18.1226676408678</v>
      </c>
      <c r="AT2596">
        <v>0.47899999999999998</v>
      </c>
      <c r="AU2596">
        <v>290.61099999999999</v>
      </c>
      <c r="AV2596">
        <v>100086.709</v>
      </c>
      <c r="AW2596">
        <v>17.75567670928757</v>
      </c>
    </row>
    <row r="2597" spans="1:49" x14ac:dyDescent="0.3">
      <c r="A2597" s="2">
        <v>38148.013888888891</v>
      </c>
      <c r="B2597">
        <v>17.908000000000001</v>
      </c>
      <c r="C2597">
        <v>99748</v>
      </c>
      <c r="D2597">
        <v>19.228000000000002</v>
      </c>
      <c r="E2597">
        <v>99730</v>
      </c>
      <c r="F2597">
        <v>15.552</v>
      </c>
      <c r="G2597">
        <v>292.5</v>
      </c>
      <c r="H2597">
        <v>100084.355</v>
      </c>
      <c r="I2597">
        <v>19.646861943574208</v>
      </c>
      <c r="J2597">
        <v>3.7389999999999999</v>
      </c>
      <c r="K2597">
        <v>291.363</v>
      </c>
      <c r="L2597">
        <v>100085.757</v>
      </c>
      <c r="M2597">
        <v>18.509876466152949</v>
      </c>
      <c r="N2597">
        <v>0.47899999999999998</v>
      </c>
      <c r="O2597">
        <v>290.83199999999999</v>
      </c>
      <c r="P2597">
        <v>100086.41499999999</v>
      </c>
      <c r="Q2597">
        <v>17.978882815906498</v>
      </c>
      <c r="R2597">
        <v>19.591999999999999</v>
      </c>
      <c r="S2597">
        <v>292.88299999999998</v>
      </c>
      <c r="T2597">
        <v>100083.887</v>
      </c>
      <c r="U2597">
        <v>20.02985856929757</v>
      </c>
      <c r="V2597">
        <v>5.1120000000000001</v>
      </c>
      <c r="W2597">
        <v>291.50200000000001</v>
      </c>
      <c r="X2597">
        <v>100085.587</v>
      </c>
      <c r="Y2597">
        <v>18.648876345244961</v>
      </c>
      <c r="Z2597">
        <v>0.47899999999999998</v>
      </c>
      <c r="AA2597">
        <v>290.87799999999999</v>
      </c>
      <c r="AB2597">
        <v>100086.36</v>
      </c>
      <c r="AC2597">
        <v>18.02488401066546</v>
      </c>
      <c r="AD2597">
        <v>0.47899999999999998</v>
      </c>
      <c r="AE2597">
        <v>290.56799999999998</v>
      </c>
      <c r="AF2597">
        <v>100086.764</v>
      </c>
      <c r="AG2597">
        <v>17.714903395913041</v>
      </c>
      <c r="AH2597">
        <v>23.739000000000001</v>
      </c>
      <c r="AI2597">
        <v>293.27199999999999</v>
      </c>
      <c r="AJ2597">
        <v>100083.417</v>
      </c>
      <c r="AK2597">
        <v>20.41885856385414</v>
      </c>
      <c r="AL2597">
        <v>7.2329999999999997</v>
      </c>
      <c r="AM2597">
        <v>291.65199999999999</v>
      </c>
      <c r="AN2597">
        <v>100085.412</v>
      </c>
      <c r="AO2597">
        <v>18.798883115128149</v>
      </c>
      <c r="AP2597">
        <v>0.47899999999999998</v>
      </c>
      <c r="AQ2597">
        <v>290.92899999999997</v>
      </c>
      <c r="AR2597">
        <v>100086.304</v>
      </c>
      <c r="AS2597">
        <v>18.075889461197391</v>
      </c>
      <c r="AT2597">
        <v>0.47899999999999998</v>
      </c>
      <c r="AU2597">
        <v>290.58100000000002</v>
      </c>
      <c r="AV2597">
        <v>100086.758</v>
      </c>
      <c r="AW2597">
        <v>17.727911692220349</v>
      </c>
    </row>
    <row r="2598" spans="1:49" x14ac:dyDescent="0.3">
      <c r="A2598" s="2">
        <v>38148.017361111109</v>
      </c>
      <c r="B2598">
        <v>17.63</v>
      </c>
      <c r="C2598">
        <v>99744</v>
      </c>
      <c r="D2598">
        <v>19.084</v>
      </c>
      <c r="E2598">
        <v>99727.332999999999</v>
      </c>
      <c r="F2598">
        <v>15.116</v>
      </c>
      <c r="G2598">
        <v>292.495</v>
      </c>
      <c r="H2598">
        <v>100084.34699999999</v>
      </c>
      <c r="I2598">
        <v>19.644089565306899</v>
      </c>
      <c r="J2598">
        <v>2.9849999999999999</v>
      </c>
      <c r="K2598">
        <v>291.32299999999998</v>
      </c>
      <c r="L2598">
        <v>100085.796</v>
      </c>
      <c r="M2598">
        <v>18.472098634572319</v>
      </c>
      <c r="N2598">
        <v>0.47899999999999998</v>
      </c>
      <c r="O2598">
        <v>290.78800000000001</v>
      </c>
      <c r="P2598">
        <v>100086.466</v>
      </c>
      <c r="Q2598">
        <v>17.937106655582738</v>
      </c>
      <c r="R2598">
        <v>19.236000000000001</v>
      </c>
      <c r="S2598">
        <v>292.88900000000001</v>
      </c>
      <c r="T2598">
        <v>100083.864</v>
      </c>
      <c r="U2598">
        <v>20.03808778429919</v>
      </c>
      <c r="V2598">
        <v>4.4480000000000004</v>
      </c>
      <c r="W2598">
        <v>291.46499999999997</v>
      </c>
      <c r="X2598">
        <v>100085.621</v>
      </c>
      <c r="Y2598">
        <v>18.614098521744719</v>
      </c>
      <c r="Z2598">
        <v>0.47899999999999998</v>
      </c>
      <c r="AA2598">
        <v>290.83199999999999</v>
      </c>
      <c r="AB2598">
        <v>100086.412</v>
      </c>
      <c r="AC2598">
        <v>17.981106990843099</v>
      </c>
      <c r="AD2598">
        <v>0.47899999999999998</v>
      </c>
      <c r="AE2598">
        <v>290.51799999999997</v>
      </c>
      <c r="AF2598">
        <v>100086.821</v>
      </c>
      <c r="AG2598">
        <v>17.66712394248384</v>
      </c>
      <c r="AH2598">
        <v>23.712</v>
      </c>
      <c r="AI2598">
        <v>293.29000000000002</v>
      </c>
      <c r="AJ2598">
        <v>100083.379</v>
      </c>
      <c r="AK2598">
        <v>20.439090373719068</v>
      </c>
      <c r="AL2598">
        <v>6.5190000000000001</v>
      </c>
      <c r="AM2598">
        <v>291.61900000000003</v>
      </c>
      <c r="AN2598">
        <v>100085.442</v>
      </c>
      <c r="AO2598">
        <v>18.768107238151909</v>
      </c>
      <c r="AP2598">
        <v>0.47899999999999998</v>
      </c>
      <c r="AQ2598">
        <v>290.88099999999997</v>
      </c>
      <c r="AR2598">
        <v>100086.356</v>
      </c>
      <c r="AS2598">
        <v>18.030110789871799</v>
      </c>
      <c r="AT2598">
        <v>0.47899999999999998</v>
      </c>
      <c r="AU2598">
        <v>290.51400000000001</v>
      </c>
      <c r="AV2598">
        <v>100086.822</v>
      </c>
      <c r="AW2598">
        <v>17.663120654996931</v>
      </c>
    </row>
    <row r="2599" spans="1:49" x14ac:dyDescent="0.3">
      <c r="A2599" s="2">
        <v>38148.020833333343</v>
      </c>
      <c r="B2599">
        <v>17.693999999999999</v>
      </c>
      <c r="C2599">
        <v>99742</v>
      </c>
      <c r="D2599">
        <v>19.052</v>
      </c>
      <c r="E2599">
        <v>99724.667000000001</v>
      </c>
      <c r="F2599">
        <v>15.066000000000001</v>
      </c>
      <c r="G2599">
        <v>292.495</v>
      </c>
      <c r="H2599">
        <v>100084.334</v>
      </c>
      <c r="I2599">
        <v>19.64631731534843</v>
      </c>
      <c r="J2599">
        <v>2.7080000000000002</v>
      </c>
      <c r="K2599">
        <v>291.286</v>
      </c>
      <c r="L2599">
        <v>100085.83199999999</v>
      </c>
      <c r="M2599">
        <v>18.437320026218121</v>
      </c>
      <c r="N2599">
        <v>0.47899999999999998</v>
      </c>
      <c r="O2599">
        <v>290.74200000000002</v>
      </c>
      <c r="P2599">
        <v>100086.51700000001</v>
      </c>
      <c r="Q2599">
        <v>17.893326978363351</v>
      </c>
      <c r="R2599">
        <v>19.28</v>
      </c>
      <c r="S2599">
        <v>292.90199999999999</v>
      </c>
      <c r="T2599">
        <v>100083.83500000001</v>
      </c>
      <c r="U2599">
        <v>20.053318500462641</v>
      </c>
      <c r="V2599">
        <v>4.1360000000000001</v>
      </c>
      <c r="W2599">
        <v>291.43099999999998</v>
      </c>
      <c r="X2599">
        <v>100085.652</v>
      </c>
      <c r="Y2599">
        <v>18.582319965904961</v>
      </c>
      <c r="Z2599">
        <v>0.47899999999999998</v>
      </c>
      <c r="AA2599">
        <v>290.78800000000001</v>
      </c>
      <c r="AB2599">
        <v>100086.461</v>
      </c>
      <c r="AC2599">
        <v>17.939328072491492</v>
      </c>
      <c r="AD2599">
        <v>0.47899999999999998</v>
      </c>
      <c r="AE2599">
        <v>290.48200000000003</v>
      </c>
      <c r="AF2599">
        <v>100086.871</v>
      </c>
      <c r="AG2599">
        <v>17.63335165814317</v>
      </c>
      <c r="AH2599">
        <v>23.619</v>
      </c>
      <c r="AI2599">
        <v>293.31599999999997</v>
      </c>
      <c r="AJ2599">
        <v>100083.333</v>
      </c>
      <c r="AK2599">
        <v>20.467323196188829</v>
      </c>
      <c r="AL2599">
        <v>6.3109999999999999</v>
      </c>
      <c r="AM2599">
        <v>291.589</v>
      </c>
      <c r="AN2599">
        <v>100085.469</v>
      </c>
      <c r="AO2599">
        <v>18.740330688228479</v>
      </c>
      <c r="AP2599">
        <v>0.47899999999999998</v>
      </c>
      <c r="AQ2599">
        <v>290.839</v>
      </c>
      <c r="AR2599">
        <v>100086.40399999999</v>
      </c>
      <c r="AS2599">
        <v>17.990333500353302</v>
      </c>
      <c r="AT2599">
        <v>0.47899999999999998</v>
      </c>
      <c r="AU2599">
        <v>290.48500000000001</v>
      </c>
      <c r="AV2599">
        <v>100086.87</v>
      </c>
      <c r="AW2599">
        <v>17.63635393947413</v>
      </c>
    </row>
    <row r="2600" spans="1:49" x14ac:dyDescent="0.3">
      <c r="A2600" s="2">
        <v>38148.024305555547</v>
      </c>
      <c r="B2600">
        <v>17.18</v>
      </c>
      <c r="C2600">
        <v>99740</v>
      </c>
      <c r="D2600">
        <v>19.068000000000001</v>
      </c>
      <c r="E2600">
        <v>99722</v>
      </c>
      <c r="F2600">
        <v>14.725</v>
      </c>
      <c r="G2600">
        <v>292.5</v>
      </c>
      <c r="H2600">
        <v>100084.31600000001</v>
      </c>
      <c r="I2600">
        <v>19.653546987270541</v>
      </c>
      <c r="J2600">
        <v>2.0179999999999998</v>
      </c>
      <c r="K2600">
        <v>291.25200000000001</v>
      </c>
      <c r="L2600">
        <v>100085.86599999999</v>
      </c>
      <c r="M2600">
        <v>18.405543217484421</v>
      </c>
      <c r="N2600">
        <v>0.47899999999999998</v>
      </c>
      <c r="O2600">
        <v>290.702</v>
      </c>
      <c r="P2600">
        <v>100086.565</v>
      </c>
      <c r="Q2600">
        <v>17.855551265882301</v>
      </c>
      <c r="R2600">
        <v>19.033000000000001</v>
      </c>
      <c r="S2600">
        <v>292.92</v>
      </c>
      <c r="T2600">
        <v>100083.799</v>
      </c>
      <c r="U2600">
        <v>20.073549647225089</v>
      </c>
      <c r="V2600">
        <v>3.528</v>
      </c>
      <c r="W2600">
        <v>291.40100000000001</v>
      </c>
      <c r="X2600">
        <v>100085.681</v>
      </c>
      <c r="Y2600">
        <v>18.554544296835331</v>
      </c>
      <c r="Z2600">
        <v>0.47899999999999998</v>
      </c>
      <c r="AA2600">
        <v>290.74599999999998</v>
      </c>
      <c r="AB2600">
        <v>100086.50900000001</v>
      </c>
      <c r="AC2600">
        <v>17.89955063652241</v>
      </c>
      <c r="AD2600">
        <v>0.47899999999999998</v>
      </c>
      <c r="AE2600">
        <v>290.435</v>
      </c>
      <c r="AF2600">
        <v>100086.92600000001</v>
      </c>
      <c r="AG2600">
        <v>17.588572379892469</v>
      </c>
      <c r="AH2600">
        <v>23.704000000000001</v>
      </c>
      <c r="AI2600">
        <v>293.34699999999998</v>
      </c>
      <c r="AJ2600">
        <v>100083.28</v>
      </c>
      <c r="AK2600">
        <v>20.500556628678961</v>
      </c>
      <c r="AL2600">
        <v>5.6639999999999997</v>
      </c>
      <c r="AM2600">
        <v>291.56200000000001</v>
      </c>
      <c r="AN2600">
        <v>100085.493</v>
      </c>
      <c r="AO2600">
        <v>18.715555209929558</v>
      </c>
      <c r="AP2600">
        <v>0.47899999999999998</v>
      </c>
      <c r="AQ2600">
        <v>290.79599999999999</v>
      </c>
      <c r="AR2600">
        <v>100086.452</v>
      </c>
      <c r="AS2600">
        <v>17.9495554245043</v>
      </c>
      <c r="AT2600">
        <v>0.47899999999999998</v>
      </c>
      <c r="AU2600">
        <v>290.42</v>
      </c>
      <c r="AV2600">
        <v>100086.933</v>
      </c>
      <c r="AW2600">
        <v>17.573562516621109</v>
      </c>
    </row>
    <row r="2601" spans="1:49" x14ac:dyDescent="0.3">
      <c r="A2601" s="2">
        <v>38148.027777777781</v>
      </c>
      <c r="B2601">
        <v>17.420000000000002</v>
      </c>
      <c r="C2601">
        <v>99732</v>
      </c>
      <c r="D2601">
        <v>19.056000000000001</v>
      </c>
      <c r="E2601">
        <v>99719.332999999999</v>
      </c>
      <c r="F2601">
        <v>14.76</v>
      </c>
      <c r="G2601">
        <v>292.51</v>
      </c>
      <c r="H2601">
        <v>100084.292</v>
      </c>
      <c r="I2601">
        <v>19.665777018419359</v>
      </c>
      <c r="J2601">
        <v>1.796</v>
      </c>
      <c r="K2601">
        <v>291.22000000000003</v>
      </c>
      <c r="L2601">
        <v>100085.897</v>
      </c>
      <c r="M2601">
        <v>18.375765559363689</v>
      </c>
      <c r="N2601">
        <v>0.47899999999999998</v>
      </c>
      <c r="O2601">
        <v>290.65899999999999</v>
      </c>
      <c r="P2601">
        <v>100086.614</v>
      </c>
      <c r="Q2601">
        <v>17.814772682472661</v>
      </c>
      <c r="R2601">
        <v>19.175999999999998</v>
      </c>
      <c r="S2601">
        <v>292.94299999999998</v>
      </c>
      <c r="T2601">
        <v>100083.757</v>
      </c>
      <c r="U2601">
        <v>20.09878133386928</v>
      </c>
      <c r="V2601">
        <v>3.2770000000000001</v>
      </c>
      <c r="W2601">
        <v>291.37200000000001</v>
      </c>
      <c r="X2601">
        <v>100085.708</v>
      </c>
      <c r="Y2601">
        <v>18.527767622924781</v>
      </c>
      <c r="Z2601">
        <v>0.47899999999999998</v>
      </c>
      <c r="AA2601">
        <v>290.70699999999999</v>
      </c>
      <c r="AB2601">
        <v>100086.556</v>
      </c>
      <c r="AC2601">
        <v>17.862774946934049</v>
      </c>
      <c r="AD2601">
        <v>0.47899999999999998</v>
      </c>
      <c r="AE2601">
        <v>290.38900000000001</v>
      </c>
      <c r="AF2601">
        <v>100086.981</v>
      </c>
      <c r="AG2601">
        <v>17.544793497319858</v>
      </c>
      <c r="AH2601">
        <v>23.73</v>
      </c>
      <c r="AI2601">
        <v>293.38499999999999</v>
      </c>
      <c r="AJ2601">
        <v>100083.22</v>
      </c>
      <c r="AK2601">
        <v>20.540792024408461</v>
      </c>
      <c r="AL2601">
        <v>5.5110000000000001</v>
      </c>
      <c r="AM2601">
        <v>291.53800000000001</v>
      </c>
      <c r="AN2601">
        <v>100085.514</v>
      </c>
      <c r="AO2601">
        <v>18.693780036237172</v>
      </c>
      <c r="AP2601">
        <v>0.47899999999999998</v>
      </c>
      <c r="AQ2601">
        <v>290.75799999999998</v>
      </c>
      <c r="AR2601">
        <v>100086.497</v>
      </c>
      <c r="AS2601">
        <v>17.913779518723519</v>
      </c>
      <c r="AT2601">
        <v>0.47899999999999998</v>
      </c>
      <c r="AU2601">
        <v>290.447</v>
      </c>
      <c r="AV2601">
        <v>100086.954</v>
      </c>
      <c r="AW2601">
        <v>17.602832141666511</v>
      </c>
    </row>
    <row r="2602" spans="1:49" x14ac:dyDescent="0.3">
      <c r="A2602" s="2">
        <v>38148.03125</v>
      </c>
      <c r="B2602">
        <v>17.675999999999998</v>
      </c>
      <c r="C2602">
        <v>99730</v>
      </c>
      <c r="D2602">
        <v>19.052</v>
      </c>
      <c r="E2602">
        <v>99716.667000000001</v>
      </c>
      <c r="F2602">
        <v>14.516</v>
      </c>
      <c r="G2602">
        <v>292.52499999999998</v>
      </c>
      <c r="H2602">
        <v>100084.262</v>
      </c>
      <c r="I2602">
        <v>19.683006682117249</v>
      </c>
      <c r="J2602">
        <v>1.151</v>
      </c>
      <c r="K2602">
        <v>291.18900000000002</v>
      </c>
      <c r="L2602">
        <v>100085.927</v>
      </c>
      <c r="M2602">
        <v>18.346986871274169</v>
      </c>
      <c r="N2602">
        <v>0.47899999999999998</v>
      </c>
      <c r="O2602">
        <v>290.62099999999998</v>
      </c>
      <c r="P2602">
        <v>100086.66</v>
      </c>
      <c r="Q2602">
        <v>17.778995476198819</v>
      </c>
      <c r="R2602">
        <v>19.035</v>
      </c>
      <c r="S2602">
        <v>292.97300000000001</v>
      </c>
      <c r="T2602">
        <v>100083.709</v>
      </c>
      <c r="U2602">
        <v>20.131014933689471</v>
      </c>
      <c r="V2602">
        <v>2.726</v>
      </c>
      <c r="W2602">
        <v>291.346</v>
      </c>
      <c r="X2602">
        <v>100085.732</v>
      </c>
      <c r="Y2602">
        <v>18.503990412171731</v>
      </c>
      <c r="Z2602">
        <v>0.47899999999999998</v>
      </c>
      <c r="AA2602">
        <v>290.66699999999997</v>
      </c>
      <c r="AB2602">
        <v>100086.602</v>
      </c>
      <c r="AC2602">
        <v>17.824996001102871</v>
      </c>
      <c r="AD2602">
        <v>0.47899999999999998</v>
      </c>
      <c r="AE2602">
        <v>290.39699999999999</v>
      </c>
      <c r="AF2602">
        <v>100087.01</v>
      </c>
      <c r="AG2602">
        <v>17.55504882773181</v>
      </c>
      <c r="AH2602">
        <v>23.917999999999999</v>
      </c>
      <c r="AI2602">
        <v>293.42899999999997</v>
      </c>
      <c r="AJ2602">
        <v>100083.152</v>
      </c>
      <c r="AK2602">
        <v>20.587026806558239</v>
      </c>
      <c r="AL2602">
        <v>4.9219999999999997</v>
      </c>
      <c r="AM2602">
        <v>291.51600000000002</v>
      </c>
      <c r="AN2602">
        <v>100085.53200000001</v>
      </c>
      <c r="AO2602">
        <v>18.674003343603829</v>
      </c>
      <c r="AP2602">
        <v>0.47899999999999998</v>
      </c>
      <c r="AQ2602">
        <v>290.71899999999999</v>
      </c>
      <c r="AR2602">
        <v>100086.54300000001</v>
      </c>
      <c r="AS2602">
        <v>17.87700203581846</v>
      </c>
      <c r="AT2602">
        <v>0.47899999999999998</v>
      </c>
      <c r="AU2602">
        <v>290.30399999999997</v>
      </c>
      <c r="AV2602">
        <v>100087.05</v>
      </c>
      <c r="AW2602">
        <v>17.461983391812229</v>
      </c>
    </row>
    <row r="2603" spans="1:49" x14ac:dyDescent="0.3">
      <c r="A2603" s="2">
        <v>38148.034722222219</v>
      </c>
      <c r="B2603">
        <v>17.617999999999999</v>
      </c>
      <c r="C2603">
        <v>99728</v>
      </c>
      <c r="D2603">
        <v>19.006</v>
      </c>
      <c r="E2603">
        <v>99714</v>
      </c>
      <c r="F2603">
        <v>14.625999999999999</v>
      </c>
      <c r="G2603">
        <v>292.54300000000001</v>
      </c>
      <c r="H2603">
        <v>100084.227</v>
      </c>
      <c r="I2603">
        <v>19.703236486636509</v>
      </c>
      <c r="J2603">
        <v>0.97899999999999998</v>
      </c>
      <c r="K2603">
        <v>291.161</v>
      </c>
      <c r="L2603">
        <v>100085.955</v>
      </c>
      <c r="M2603">
        <v>18.32121014679382</v>
      </c>
      <c r="N2603">
        <v>0.47899999999999998</v>
      </c>
      <c r="O2603">
        <v>290.58100000000002</v>
      </c>
      <c r="P2603">
        <v>100086.70699999999</v>
      </c>
      <c r="Q2603">
        <v>17.74121728566087</v>
      </c>
      <c r="R2603">
        <v>19.257000000000001</v>
      </c>
      <c r="S2603">
        <v>293.00700000000001</v>
      </c>
      <c r="T2603">
        <v>100083.65399999999</v>
      </c>
      <c r="U2603">
        <v>20.16724827044283</v>
      </c>
      <c r="V2603">
        <v>2.5169999999999999</v>
      </c>
      <c r="W2603">
        <v>291.322</v>
      </c>
      <c r="X2603">
        <v>100085.754</v>
      </c>
      <c r="Y2603">
        <v>18.482214176251599</v>
      </c>
      <c r="Z2603">
        <v>0.47899999999999998</v>
      </c>
      <c r="AA2603">
        <v>290.63</v>
      </c>
      <c r="AB2603">
        <v>100086.647</v>
      </c>
      <c r="AC2603">
        <v>17.790219714772491</v>
      </c>
      <c r="AD2603">
        <v>0.47899999999999998</v>
      </c>
      <c r="AE2603">
        <v>290.267</v>
      </c>
      <c r="AF2603">
        <v>100087.101</v>
      </c>
      <c r="AG2603">
        <v>17.427209216346231</v>
      </c>
      <c r="AH2603">
        <v>24.047999999999998</v>
      </c>
      <c r="AI2603">
        <v>293.47899999999998</v>
      </c>
      <c r="AJ2603">
        <v>100083.077</v>
      </c>
      <c r="AK2603">
        <v>20.639263630627969</v>
      </c>
      <c r="AL2603">
        <v>4.8239999999999998</v>
      </c>
      <c r="AM2603">
        <v>291.49700000000001</v>
      </c>
      <c r="AN2603">
        <v>100085.548</v>
      </c>
      <c r="AO2603">
        <v>18.657228750896991</v>
      </c>
      <c r="AP2603">
        <v>0.47899999999999998</v>
      </c>
      <c r="AQ2603">
        <v>290.68299999999999</v>
      </c>
      <c r="AR2603">
        <v>100086.587</v>
      </c>
      <c r="AS2603">
        <v>17.843226395973321</v>
      </c>
      <c r="AT2603">
        <v>0.47899999999999998</v>
      </c>
      <c r="AU2603">
        <v>290.36099999999999</v>
      </c>
      <c r="AV2603">
        <v>100087.061</v>
      </c>
      <c r="AW2603">
        <v>17.521276450564809</v>
      </c>
    </row>
    <row r="2604" spans="1:49" x14ac:dyDescent="0.3">
      <c r="A2604" s="2">
        <v>38148.038194444453</v>
      </c>
      <c r="B2604">
        <v>17.364000000000001</v>
      </c>
      <c r="C2604">
        <v>99732</v>
      </c>
      <c r="D2604">
        <v>18.972000000000001</v>
      </c>
      <c r="E2604">
        <v>99711.332999999999</v>
      </c>
      <c r="F2604">
        <v>12.782</v>
      </c>
      <c r="G2604">
        <v>292.56700000000001</v>
      </c>
      <c r="H2604">
        <v>100084.186</v>
      </c>
      <c r="I2604">
        <v>19.729468026474759</v>
      </c>
      <c r="J2604">
        <v>0.23899999999999999</v>
      </c>
      <c r="K2604">
        <v>291.13499999999999</v>
      </c>
      <c r="L2604">
        <v>100085.98</v>
      </c>
      <c r="M2604">
        <v>18.297432713896111</v>
      </c>
      <c r="N2604">
        <v>0.23899999999999999</v>
      </c>
      <c r="O2604">
        <v>290.54500000000002</v>
      </c>
      <c r="P2604">
        <v>100086.75199999999</v>
      </c>
      <c r="Q2604">
        <v>17.707441188085848</v>
      </c>
      <c r="R2604">
        <v>17.532</v>
      </c>
      <c r="S2604">
        <v>293.04599999999999</v>
      </c>
      <c r="T2604">
        <v>100083.592</v>
      </c>
      <c r="U2604">
        <v>20.208481657249191</v>
      </c>
      <c r="V2604">
        <v>0.33200000000000002</v>
      </c>
      <c r="W2604">
        <v>291.3</v>
      </c>
      <c r="X2604">
        <v>100085.773</v>
      </c>
      <c r="Y2604">
        <v>18.46243729200387</v>
      </c>
      <c r="Z2604">
        <v>0.23899999999999999</v>
      </c>
      <c r="AA2604">
        <v>290.59300000000002</v>
      </c>
      <c r="AB2604">
        <v>100086.69100000001</v>
      </c>
      <c r="AC2604">
        <v>17.755442098090729</v>
      </c>
      <c r="AD2604">
        <v>0.23899999999999999</v>
      </c>
      <c r="AE2604">
        <v>290.23599999999999</v>
      </c>
      <c r="AF2604">
        <v>100087.15300000001</v>
      </c>
      <c r="AG2604">
        <v>17.39844182978868</v>
      </c>
      <c r="AH2604">
        <v>22.646000000000001</v>
      </c>
      <c r="AI2604">
        <v>293.53500000000003</v>
      </c>
      <c r="AJ2604">
        <v>100082.99400000001</v>
      </c>
      <c r="AK2604">
        <v>20.697500945459069</v>
      </c>
      <c r="AL2604">
        <v>2.6070000000000002</v>
      </c>
      <c r="AM2604">
        <v>291.48</v>
      </c>
      <c r="AN2604">
        <v>100085.56</v>
      </c>
      <c r="AO2604">
        <v>18.64245275111745</v>
      </c>
      <c r="AP2604">
        <v>0.23899999999999999</v>
      </c>
      <c r="AQ2604">
        <v>290.64600000000002</v>
      </c>
      <c r="AR2604">
        <v>100086.63</v>
      </c>
      <c r="AS2604">
        <v>17.8084483663892</v>
      </c>
      <c r="AT2604">
        <v>0.23899999999999999</v>
      </c>
      <c r="AU2604">
        <v>290.19900000000001</v>
      </c>
      <c r="AV2604">
        <v>100087.16499999999</v>
      </c>
      <c r="AW2604">
        <v>17.361411960603789</v>
      </c>
    </row>
    <row r="2605" spans="1:49" x14ac:dyDescent="0.3">
      <c r="A2605" s="2">
        <v>38148.041666666657</v>
      </c>
      <c r="B2605">
        <v>17.251999999999999</v>
      </c>
      <c r="C2605">
        <v>99724</v>
      </c>
      <c r="D2605">
        <v>18.957999999999998</v>
      </c>
      <c r="E2605">
        <v>99708.667000000001</v>
      </c>
      <c r="F2605">
        <v>12.856999999999999</v>
      </c>
      <c r="G2605">
        <v>292.58499999999998</v>
      </c>
      <c r="H2605">
        <v>100084.144</v>
      </c>
      <c r="I2605">
        <v>19.749691874283659</v>
      </c>
      <c r="J2605">
        <v>0.23899999999999999</v>
      </c>
      <c r="K2605">
        <v>291.10899999999998</v>
      </c>
      <c r="L2605">
        <v>100086.004</v>
      </c>
      <c r="M2605">
        <v>18.273653287408081</v>
      </c>
      <c r="N2605">
        <v>0.23899999999999999</v>
      </c>
      <c r="O2605">
        <v>290.505</v>
      </c>
      <c r="P2605">
        <v>100086.798</v>
      </c>
      <c r="Q2605">
        <v>17.669660271215491</v>
      </c>
      <c r="R2605">
        <v>17.725000000000001</v>
      </c>
      <c r="S2605">
        <v>293.08</v>
      </c>
      <c r="T2605">
        <v>100083.52800000001</v>
      </c>
      <c r="U2605">
        <v>20.244707816511269</v>
      </c>
      <c r="V2605">
        <v>0.23899999999999999</v>
      </c>
      <c r="W2605">
        <v>291.27</v>
      </c>
      <c r="X2605">
        <v>100085.79399999999</v>
      </c>
      <c r="Y2605">
        <v>18.434652333258949</v>
      </c>
      <c r="Z2605">
        <v>0.23899999999999999</v>
      </c>
      <c r="AA2605">
        <v>290.55599999999998</v>
      </c>
      <c r="AB2605">
        <v>100086.735</v>
      </c>
      <c r="AC2605">
        <v>17.720663148180339</v>
      </c>
      <c r="AD2605">
        <v>0.23899999999999999</v>
      </c>
      <c r="AE2605">
        <v>290.16500000000002</v>
      </c>
      <c r="AF2605">
        <v>100087.22100000001</v>
      </c>
      <c r="AG2605">
        <v>17.329643111223049</v>
      </c>
      <c r="AH2605">
        <v>22.766999999999999</v>
      </c>
      <c r="AI2605">
        <v>293.58499999999998</v>
      </c>
      <c r="AJ2605">
        <v>100082.909</v>
      </c>
      <c r="AK2605">
        <v>20.749730212667881</v>
      </c>
      <c r="AL2605">
        <v>2.4430000000000001</v>
      </c>
      <c r="AM2605">
        <v>291.45600000000002</v>
      </c>
      <c r="AN2605">
        <v>100085.575</v>
      </c>
      <c r="AO2605">
        <v>18.62067067356725</v>
      </c>
      <c r="AP2605">
        <v>0.23899999999999999</v>
      </c>
      <c r="AQ2605">
        <v>290.61099999999999</v>
      </c>
      <c r="AR2605">
        <v>100086.67200000001</v>
      </c>
      <c r="AS2605">
        <v>17.775670337894439</v>
      </c>
      <c r="AT2605">
        <v>0.23899999999999999</v>
      </c>
      <c r="AU2605">
        <v>290.20999999999998</v>
      </c>
      <c r="AV2605">
        <v>100087.2</v>
      </c>
      <c r="AW2605">
        <v>17.374674473682258</v>
      </c>
    </row>
    <row r="2606" spans="1:49" x14ac:dyDescent="0.3">
      <c r="A2606" s="2">
        <v>38148.045138888891</v>
      </c>
      <c r="B2606">
        <v>17.481999999999999</v>
      </c>
      <c r="C2606">
        <v>99724</v>
      </c>
      <c r="D2606">
        <v>18.934000000000001</v>
      </c>
      <c r="E2606">
        <v>99707.319000000003</v>
      </c>
      <c r="F2606">
        <v>12.477</v>
      </c>
      <c r="G2606">
        <v>292.565</v>
      </c>
      <c r="H2606">
        <v>100084.20600000001</v>
      </c>
      <c r="I2606">
        <v>19.730854695220671</v>
      </c>
      <c r="J2606">
        <v>0.23899999999999999</v>
      </c>
      <c r="K2606">
        <v>291.05399999999997</v>
      </c>
      <c r="L2606">
        <v>100086.099</v>
      </c>
      <c r="M2606">
        <v>18.219799535655969</v>
      </c>
      <c r="N2606">
        <v>0.23899999999999999</v>
      </c>
      <c r="O2606">
        <v>290.44400000000002</v>
      </c>
      <c r="P2606">
        <v>100086.901</v>
      </c>
      <c r="Q2606">
        <v>17.60980401762038</v>
      </c>
      <c r="R2606">
        <v>17.45</v>
      </c>
      <c r="S2606">
        <v>293.07299999999998</v>
      </c>
      <c r="T2606">
        <v>100083.579</v>
      </c>
      <c r="U2606">
        <v>20.23887746438584</v>
      </c>
      <c r="V2606">
        <v>0.23899999999999999</v>
      </c>
      <c r="W2606">
        <v>291.21499999999997</v>
      </c>
      <c r="X2606">
        <v>100085.889</v>
      </c>
      <c r="Y2606">
        <v>18.380799280934749</v>
      </c>
      <c r="Z2606">
        <v>0.23899999999999999</v>
      </c>
      <c r="AA2606">
        <v>290.49299999999999</v>
      </c>
      <c r="AB2606">
        <v>100086.83900000001</v>
      </c>
      <c r="AC2606">
        <v>17.658805774573182</v>
      </c>
      <c r="AD2606">
        <v>0.23899999999999999</v>
      </c>
      <c r="AE2606">
        <v>290.10399999999998</v>
      </c>
      <c r="AF2606">
        <v>100087.33100000001</v>
      </c>
      <c r="AG2606">
        <v>17.2697911778065</v>
      </c>
      <c r="AH2606">
        <v>22.786999999999999</v>
      </c>
      <c r="AI2606">
        <v>293.59100000000001</v>
      </c>
      <c r="AJ2606">
        <v>100082.95</v>
      </c>
      <c r="AK2606">
        <v>20.75690748927229</v>
      </c>
      <c r="AL2606">
        <v>1.718</v>
      </c>
      <c r="AM2606">
        <v>291.40300000000002</v>
      </c>
      <c r="AN2606">
        <v>100085.667</v>
      </c>
      <c r="AO2606">
        <v>18.568818092406669</v>
      </c>
      <c r="AP2606">
        <v>0.23899999999999999</v>
      </c>
      <c r="AQ2606">
        <v>290.54700000000003</v>
      </c>
      <c r="AR2606">
        <v>100086.776</v>
      </c>
      <c r="AS2606">
        <v>17.71281211777529</v>
      </c>
      <c r="AT2606">
        <v>0.23899999999999999</v>
      </c>
      <c r="AU2606">
        <v>290.08300000000003</v>
      </c>
      <c r="AV2606">
        <v>100087.338</v>
      </c>
      <c r="AW2606">
        <v>17.248774127077809</v>
      </c>
    </row>
    <row r="2607" spans="1:49" x14ac:dyDescent="0.3">
      <c r="A2607" s="2">
        <v>38148.048611111109</v>
      </c>
      <c r="B2607">
        <v>17.45</v>
      </c>
      <c r="C2607">
        <v>99720</v>
      </c>
      <c r="D2607">
        <v>18.872</v>
      </c>
      <c r="E2607">
        <v>99705.971999999994</v>
      </c>
      <c r="F2607">
        <v>12.143000000000001</v>
      </c>
      <c r="G2607">
        <v>292.51100000000002</v>
      </c>
      <c r="H2607">
        <v>100084.299</v>
      </c>
      <c r="I2607">
        <v>19.678005630393901</v>
      </c>
      <c r="J2607">
        <v>0.23899999999999999</v>
      </c>
      <c r="K2607">
        <v>290.976</v>
      </c>
      <c r="L2607">
        <v>100086.216</v>
      </c>
      <c r="M2607">
        <v>18.14293777442947</v>
      </c>
      <c r="N2607">
        <v>0.23899999999999999</v>
      </c>
      <c r="O2607">
        <v>290.35599999999999</v>
      </c>
      <c r="P2607">
        <v>100087.027</v>
      </c>
      <c r="Q2607">
        <v>17.522936076088339</v>
      </c>
      <c r="R2607">
        <v>17.2</v>
      </c>
      <c r="S2607">
        <v>293.02999999999997</v>
      </c>
      <c r="T2607">
        <v>100083.663</v>
      </c>
      <c r="U2607">
        <v>20.197034951754802</v>
      </c>
      <c r="V2607">
        <v>0.23899999999999999</v>
      </c>
      <c r="W2607">
        <v>291.13600000000002</v>
      </c>
      <c r="X2607">
        <v>100086.007</v>
      </c>
      <c r="Y2607">
        <v>18.302937986879389</v>
      </c>
      <c r="Z2607">
        <v>0.23899999999999999</v>
      </c>
      <c r="AA2607">
        <v>290.40699999999998</v>
      </c>
      <c r="AB2607">
        <v>100086.96400000001</v>
      </c>
      <c r="AC2607">
        <v>17.573939407671109</v>
      </c>
      <c r="AD2607">
        <v>0.23899999999999999</v>
      </c>
      <c r="AE2607">
        <v>290.05</v>
      </c>
      <c r="AF2607">
        <v>100087.443</v>
      </c>
      <c r="AG2607">
        <v>17.216947229581191</v>
      </c>
      <c r="AH2607">
        <v>22.445</v>
      </c>
      <c r="AI2607">
        <v>293.55900000000003</v>
      </c>
      <c r="AJ2607">
        <v>100083.022</v>
      </c>
      <c r="AK2607">
        <v>20.726068984215541</v>
      </c>
      <c r="AL2607">
        <v>1.2490000000000001</v>
      </c>
      <c r="AM2607">
        <v>291.322</v>
      </c>
      <c r="AN2607">
        <v>100085.78599999999</v>
      </c>
      <c r="AO2607">
        <v>18.488956295990079</v>
      </c>
      <c r="AP2607">
        <v>0.23899999999999999</v>
      </c>
      <c r="AQ2607">
        <v>290.46300000000002</v>
      </c>
      <c r="AR2607">
        <v>100086.9</v>
      </c>
      <c r="AS2607">
        <v>17.629947345852429</v>
      </c>
      <c r="AT2607">
        <v>0.23899999999999999</v>
      </c>
      <c r="AU2607">
        <v>290.02999999999997</v>
      </c>
      <c r="AV2607">
        <v>100087.45299999999</v>
      </c>
      <c r="AW2607">
        <v>17.196933671586461</v>
      </c>
    </row>
    <row r="2608" spans="1:49" x14ac:dyDescent="0.3">
      <c r="A2608" s="2">
        <v>38148.052083333343</v>
      </c>
      <c r="B2608">
        <v>17.462</v>
      </c>
      <c r="C2608">
        <v>99718</v>
      </c>
      <c r="D2608">
        <v>18.79</v>
      </c>
      <c r="E2608">
        <v>99704.625</v>
      </c>
      <c r="F2608">
        <v>11.3</v>
      </c>
      <c r="G2608">
        <v>292.43400000000003</v>
      </c>
      <c r="H2608">
        <v>100084.413</v>
      </c>
      <c r="I2608">
        <v>19.602148686081989</v>
      </c>
      <c r="J2608">
        <v>0.23899999999999999</v>
      </c>
      <c r="K2608">
        <v>290.88099999999997</v>
      </c>
      <c r="L2608">
        <v>100086.34600000001</v>
      </c>
      <c r="M2608">
        <v>18.049067607012031</v>
      </c>
      <c r="N2608">
        <v>0.23899999999999999</v>
      </c>
      <c r="O2608">
        <v>290.25900000000001</v>
      </c>
      <c r="P2608">
        <v>100087.16099999999</v>
      </c>
      <c r="Q2608">
        <v>17.42706419124789</v>
      </c>
      <c r="R2608">
        <v>16.433</v>
      </c>
      <c r="S2608">
        <v>292.96100000000001</v>
      </c>
      <c r="T2608">
        <v>100083.769</v>
      </c>
      <c r="U2608">
        <v>20.129182306959759</v>
      </c>
      <c r="V2608">
        <v>0.23899999999999999</v>
      </c>
      <c r="W2608">
        <v>291.04199999999997</v>
      </c>
      <c r="X2608">
        <v>100086.137</v>
      </c>
      <c r="Y2608">
        <v>18.21006964699956</v>
      </c>
      <c r="Z2608">
        <v>0.23899999999999999</v>
      </c>
      <c r="AA2608">
        <v>290.30799999999999</v>
      </c>
      <c r="AB2608">
        <v>100087.099</v>
      </c>
      <c r="AC2608">
        <v>17.476066396217899</v>
      </c>
      <c r="AD2608">
        <v>0.23899999999999999</v>
      </c>
      <c r="AE2608">
        <v>289.89499999999998</v>
      </c>
      <c r="AF2608">
        <v>100087.602</v>
      </c>
      <c r="AG2608">
        <v>17.063031036370941</v>
      </c>
      <c r="AH2608">
        <v>21.939</v>
      </c>
      <c r="AI2608">
        <v>293.49900000000002</v>
      </c>
      <c r="AJ2608">
        <v>100083.12</v>
      </c>
      <c r="AK2608">
        <v>20.667221712215792</v>
      </c>
      <c r="AL2608">
        <v>0.23899999999999999</v>
      </c>
      <c r="AM2608">
        <v>291.22399999999999</v>
      </c>
      <c r="AN2608">
        <v>100085.91800000001</v>
      </c>
      <c r="AO2608">
        <v>18.392086100877119</v>
      </c>
      <c r="AP2608">
        <v>0.23899999999999999</v>
      </c>
      <c r="AQ2608">
        <v>290.363</v>
      </c>
      <c r="AR2608">
        <v>100087.03599999999</v>
      </c>
      <c r="AS2608">
        <v>17.531074325797139</v>
      </c>
      <c r="AT2608">
        <v>0.23899999999999999</v>
      </c>
      <c r="AU2608">
        <v>289.94900000000001</v>
      </c>
      <c r="AV2608">
        <v>100087.58</v>
      </c>
      <c r="AW2608">
        <v>17.117072029771069</v>
      </c>
    </row>
    <row r="2609" spans="1:49" x14ac:dyDescent="0.3">
      <c r="A2609" s="2">
        <v>38148.055555555547</v>
      </c>
      <c r="B2609">
        <v>17.372</v>
      </c>
      <c r="C2609">
        <v>99708</v>
      </c>
      <c r="D2609">
        <v>18.673999999999999</v>
      </c>
      <c r="E2609">
        <v>99703.278000000006</v>
      </c>
      <c r="F2609">
        <v>10.568</v>
      </c>
      <c r="G2609">
        <v>292.33699999999999</v>
      </c>
      <c r="H2609">
        <v>100084.541</v>
      </c>
      <c r="I2609">
        <v>19.50628098169193</v>
      </c>
      <c r="J2609">
        <v>0.23899999999999999</v>
      </c>
      <c r="K2609">
        <v>290.779</v>
      </c>
      <c r="L2609">
        <v>100086.48299999999</v>
      </c>
      <c r="M2609">
        <v>17.948194793118489</v>
      </c>
      <c r="N2609">
        <v>0.23899999999999999</v>
      </c>
      <c r="O2609">
        <v>290.15100000000001</v>
      </c>
      <c r="P2609">
        <v>100087.303</v>
      </c>
      <c r="Q2609">
        <v>17.320186041553651</v>
      </c>
      <c r="R2609">
        <v>15.743</v>
      </c>
      <c r="S2609">
        <v>292.86900000000003</v>
      </c>
      <c r="T2609">
        <v>100083.894</v>
      </c>
      <c r="U2609">
        <v>20.038319949303968</v>
      </c>
      <c r="V2609">
        <v>0.23899999999999999</v>
      </c>
      <c r="W2609">
        <v>290.93900000000002</v>
      </c>
      <c r="X2609">
        <v>100086.274</v>
      </c>
      <c r="Y2609">
        <v>18.10819648232285</v>
      </c>
      <c r="Z2609">
        <v>0.23899999999999999</v>
      </c>
      <c r="AA2609">
        <v>290.202</v>
      </c>
      <c r="AB2609">
        <v>100087.24</v>
      </c>
      <c r="AC2609">
        <v>17.37118984458948</v>
      </c>
      <c r="AD2609">
        <v>0.23899999999999999</v>
      </c>
      <c r="AE2609">
        <v>289.858</v>
      </c>
      <c r="AF2609">
        <v>100087.71400000001</v>
      </c>
      <c r="AG2609">
        <v>17.027204514689689</v>
      </c>
      <c r="AH2609">
        <v>21.120999999999999</v>
      </c>
      <c r="AI2609">
        <v>293.41300000000001</v>
      </c>
      <c r="AJ2609">
        <v>100083.24099999999</v>
      </c>
      <c r="AK2609">
        <v>20.582364970406669</v>
      </c>
      <c r="AL2609">
        <v>0.23899999999999999</v>
      </c>
      <c r="AM2609">
        <v>291.113</v>
      </c>
      <c r="AN2609">
        <v>100086.05899999999</v>
      </c>
      <c r="AO2609">
        <v>18.282208334650871</v>
      </c>
      <c r="AP2609">
        <v>0.23899999999999999</v>
      </c>
      <c r="AQ2609">
        <v>290.25700000000001</v>
      </c>
      <c r="AR2609">
        <v>100087.177</v>
      </c>
      <c r="AS2609">
        <v>17.426198028052401</v>
      </c>
      <c r="AT2609">
        <v>0.23899999999999999</v>
      </c>
      <c r="AU2609">
        <v>289.79700000000003</v>
      </c>
      <c r="AV2609">
        <v>100087.739</v>
      </c>
      <c r="AW2609">
        <v>16.966158063901279</v>
      </c>
    </row>
    <row r="2610" spans="1:49" x14ac:dyDescent="0.3">
      <c r="A2610" s="2">
        <v>38148.059027777781</v>
      </c>
      <c r="B2610">
        <v>17.327999999999999</v>
      </c>
      <c r="C2610">
        <v>99710</v>
      </c>
      <c r="D2610">
        <v>18.602</v>
      </c>
      <c r="E2610">
        <v>99701.930999999997</v>
      </c>
      <c r="F2610">
        <v>9.4049999999999994</v>
      </c>
      <c r="G2610">
        <v>292.23</v>
      </c>
      <c r="H2610">
        <v>100084.677</v>
      </c>
      <c r="I2610">
        <v>19.40040820010023</v>
      </c>
      <c r="J2610">
        <v>0.23899999999999999</v>
      </c>
      <c r="K2610">
        <v>290.67</v>
      </c>
      <c r="L2610">
        <v>100086.624</v>
      </c>
      <c r="M2610">
        <v>17.84031674265503</v>
      </c>
      <c r="N2610">
        <v>0.23899999999999999</v>
      </c>
      <c r="O2610">
        <v>290.04199999999997</v>
      </c>
      <c r="P2610">
        <v>100087.44500000001</v>
      </c>
      <c r="Q2610">
        <v>17.21230588454819</v>
      </c>
      <c r="R2610">
        <v>14.622999999999999</v>
      </c>
      <c r="S2610">
        <v>292.76499999999999</v>
      </c>
      <c r="T2610">
        <v>100084.02800000001</v>
      </c>
      <c r="U2610">
        <v>19.935451237696839</v>
      </c>
      <c r="V2610">
        <v>0.23899999999999999</v>
      </c>
      <c r="W2610">
        <v>290.83</v>
      </c>
      <c r="X2610">
        <v>100086.41499999999</v>
      </c>
      <c r="Y2610">
        <v>18.000319179973641</v>
      </c>
      <c r="Z2610">
        <v>0.23899999999999999</v>
      </c>
      <c r="AA2610">
        <v>290.09199999999998</v>
      </c>
      <c r="AB2610">
        <v>100087.383</v>
      </c>
      <c r="AC2610">
        <v>17.262309650763768</v>
      </c>
      <c r="AD2610">
        <v>0.23899999999999999</v>
      </c>
      <c r="AE2610">
        <v>289.67500000000001</v>
      </c>
      <c r="AF2610">
        <v>100087.886</v>
      </c>
      <c r="AG2610">
        <v>16.845266029461531</v>
      </c>
      <c r="AH2610">
        <v>20.210999999999999</v>
      </c>
      <c r="AI2610">
        <v>293.31200000000001</v>
      </c>
      <c r="AJ2610">
        <v>100083.37300000001</v>
      </c>
      <c r="AK2610">
        <v>20.482500364204441</v>
      </c>
      <c r="AL2610">
        <v>0.23899999999999999</v>
      </c>
      <c r="AM2610">
        <v>291.00099999999998</v>
      </c>
      <c r="AN2610">
        <v>100086.20299999999</v>
      </c>
      <c r="AO2610">
        <v>18.17133103711291</v>
      </c>
      <c r="AP2610">
        <v>0.23899999999999999</v>
      </c>
      <c r="AQ2610">
        <v>290.14600000000002</v>
      </c>
      <c r="AR2610">
        <v>100087.32</v>
      </c>
      <c r="AS2610">
        <v>17.316316985165141</v>
      </c>
      <c r="AT2610">
        <v>0.23899999999999999</v>
      </c>
      <c r="AU2610">
        <v>289.66899999999998</v>
      </c>
      <c r="AV2610">
        <v>100087.894</v>
      </c>
      <c r="AW2610">
        <v>16.839266024961489</v>
      </c>
    </row>
    <row r="2611" spans="1:49" x14ac:dyDescent="0.3">
      <c r="A2611" s="2">
        <v>38148.0625</v>
      </c>
      <c r="B2611">
        <v>17.22</v>
      </c>
      <c r="C2611">
        <v>99704</v>
      </c>
      <c r="D2611">
        <v>18.544</v>
      </c>
      <c r="E2611">
        <v>99700.582999999999</v>
      </c>
      <c r="F2611">
        <v>8.49</v>
      </c>
      <c r="G2611">
        <v>292.11700000000002</v>
      </c>
      <c r="H2611">
        <v>100084.818</v>
      </c>
      <c r="I2611">
        <v>19.288532940990251</v>
      </c>
      <c r="J2611">
        <v>0.23899999999999999</v>
      </c>
      <c r="K2611">
        <v>290.56200000000001</v>
      </c>
      <c r="L2611">
        <v>100086.766</v>
      </c>
      <c r="M2611">
        <v>17.73344055321331</v>
      </c>
      <c r="N2611">
        <v>0.23899999999999999</v>
      </c>
      <c r="O2611">
        <v>289.93</v>
      </c>
      <c r="P2611">
        <v>100087.59</v>
      </c>
      <c r="Q2611">
        <v>17.101424810940841</v>
      </c>
      <c r="R2611">
        <v>13.724</v>
      </c>
      <c r="S2611">
        <v>292.65300000000002</v>
      </c>
      <c r="T2611">
        <v>100084.16800000001</v>
      </c>
      <c r="U2611">
        <v>19.824578735294889</v>
      </c>
      <c r="V2611">
        <v>0.23899999999999999</v>
      </c>
      <c r="W2611">
        <v>290.721</v>
      </c>
      <c r="X2611">
        <v>100086.558</v>
      </c>
      <c r="Y2611">
        <v>17.892443464965481</v>
      </c>
      <c r="Z2611">
        <v>0.23899999999999999</v>
      </c>
      <c r="AA2611">
        <v>289.98099999999999</v>
      </c>
      <c r="AB2611">
        <v>100087.527</v>
      </c>
      <c r="AC2611">
        <v>17.15242909008327</v>
      </c>
      <c r="AD2611">
        <v>0.23899999999999999</v>
      </c>
      <c r="AE2611">
        <v>289.58499999999998</v>
      </c>
      <c r="AF2611">
        <v>100088.02499999999</v>
      </c>
      <c r="AG2611">
        <v>16.756402689841821</v>
      </c>
      <c r="AH2611">
        <v>19.167000000000002</v>
      </c>
      <c r="AI2611">
        <v>293.202</v>
      </c>
      <c r="AJ2611">
        <v>100083.51300000001</v>
      </c>
      <c r="AK2611">
        <v>20.373632600573501</v>
      </c>
      <c r="AL2611">
        <v>0.23899999999999999</v>
      </c>
      <c r="AM2611">
        <v>290.89</v>
      </c>
      <c r="AN2611">
        <v>100086.34699999999</v>
      </c>
      <c r="AO2611">
        <v>18.061454741622811</v>
      </c>
      <c r="AP2611">
        <v>0.23899999999999999</v>
      </c>
      <c r="AQ2611">
        <v>290.036</v>
      </c>
      <c r="AR2611">
        <v>100087.46400000001</v>
      </c>
      <c r="AS2611">
        <v>17.207437783893852</v>
      </c>
      <c r="AT2611">
        <v>0.23899999999999999</v>
      </c>
      <c r="AU2611">
        <v>289.56900000000002</v>
      </c>
      <c r="AV2611">
        <v>100088.035</v>
      </c>
      <c r="AW2611">
        <v>16.74039321544052</v>
      </c>
    </row>
    <row r="2612" spans="1:49" x14ac:dyDescent="0.3">
      <c r="A2612" s="2">
        <v>38148.065972222219</v>
      </c>
      <c r="B2612">
        <v>17.116</v>
      </c>
      <c r="C2612">
        <v>99702</v>
      </c>
      <c r="D2612">
        <v>18.547999999999998</v>
      </c>
      <c r="E2612">
        <v>99699.236000000004</v>
      </c>
      <c r="F2612">
        <v>7.2539999999999996</v>
      </c>
      <c r="G2612">
        <v>292.00200000000001</v>
      </c>
      <c r="H2612">
        <v>100084.96</v>
      </c>
      <c r="I2612">
        <v>19.174654523124161</v>
      </c>
      <c r="J2612">
        <v>0.23899999999999999</v>
      </c>
      <c r="K2612">
        <v>290.45100000000002</v>
      </c>
      <c r="L2612">
        <v>100086.909</v>
      </c>
      <c r="M2612">
        <v>17.62356012533553</v>
      </c>
      <c r="N2612">
        <v>0.23899999999999999</v>
      </c>
      <c r="O2612">
        <v>289.82100000000003</v>
      </c>
      <c r="P2612">
        <v>100087.73299999999</v>
      </c>
      <c r="Q2612">
        <v>16.993543645868161</v>
      </c>
      <c r="R2612">
        <v>12.51</v>
      </c>
      <c r="S2612">
        <v>292.53899999999999</v>
      </c>
      <c r="T2612">
        <v>100084.31</v>
      </c>
      <c r="U2612">
        <v>19.711703923963508</v>
      </c>
      <c r="V2612">
        <v>0.23899999999999999</v>
      </c>
      <c r="W2612">
        <v>290.61099999999999</v>
      </c>
      <c r="X2612">
        <v>100086.701</v>
      </c>
      <c r="Y2612">
        <v>17.78356489270038</v>
      </c>
      <c r="Z2612">
        <v>0.23899999999999999</v>
      </c>
      <c r="AA2612">
        <v>289.86900000000003</v>
      </c>
      <c r="AB2612">
        <v>100087.67200000001</v>
      </c>
      <c r="AC2612">
        <v>17.041546482915809</v>
      </c>
      <c r="AD2612">
        <v>0.23899999999999999</v>
      </c>
      <c r="AE2612">
        <v>289.46100000000001</v>
      </c>
      <c r="AF2612">
        <v>100088.17600000001</v>
      </c>
      <c r="AG2612">
        <v>16.633509826601991</v>
      </c>
      <c r="AH2612">
        <v>18.145</v>
      </c>
      <c r="AI2612">
        <v>293.08800000000002</v>
      </c>
      <c r="AJ2612">
        <v>100083.655</v>
      </c>
      <c r="AK2612">
        <v>20.260760347985642</v>
      </c>
      <c r="AL2612">
        <v>0.23899999999999999</v>
      </c>
      <c r="AM2612">
        <v>290.77800000000002</v>
      </c>
      <c r="AN2612">
        <v>100086.49099999999</v>
      </c>
      <c r="AO2612">
        <v>17.950575571258639</v>
      </c>
      <c r="AP2612">
        <v>0.23899999999999999</v>
      </c>
      <c r="AQ2612">
        <v>289.923</v>
      </c>
      <c r="AR2612">
        <v>100087.609</v>
      </c>
      <c r="AS2612">
        <v>17.095554319782419</v>
      </c>
      <c r="AT2612">
        <v>0.23899999999999999</v>
      </c>
      <c r="AU2612">
        <v>289.44</v>
      </c>
      <c r="AV2612">
        <v>100088.18799999999</v>
      </c>
      <c r="AW2612">
        <v>16.612496364841832</v>
      </c>
    </row>
    <row r="2613" spans="1:49" x14ac:dyDescent="0.3">
      <c r="A2613" s="2">
        <v>38148.069444444453</v>
      </c>
      <c r="B2613">
        <v>16.966000000000001</v>
      </c>
      <c r="C2613">
        <v>99698</v>
      </c>
      <c r="D2613">
        <v>18.437999999999999</v>
      </c>
      <c r="E2613">
        <v>99697.888999999996</v>
      </c>
      <c r="F2613">
        <v>6.2910000000000004</v>
      </c>
      <c r="G2613">
        <v>291.88400000000001</v>
      </c>
      <c r="H2613">
        <v>100085.105</v>
      </c>
      <c r="I2613">
        <v>19.05777431980329</v>
      </c>
      <c r="J2613">
        <v>0.23899999999999999</v>
      </c>
      <c r="K2613">
        <v>290.34199999999998</v>
      </c>
      <c r="L2613">
        <v>100087.052</v>
      </c>
      <c r="M2613">
        <v>17.515680997844129</v>
      </c>
      <c r="N2613">
        <v>0.23899999999999999</v>
      </c>
      <c r="O2613">
        <v>289.70699999999999</v>
      </c>
      <c r="P2613">
        <v>100087.879</v>
      </c>
      <c r="Q2613">
        <v>16.880658468951541</v>
      </c>
      <c r="R2613">
        <v>11.558</v>
      </c>
      <c r="S2613">
        <v>292.42200000000003</v>
      </c>
      <c r="T2613">
        <v>100084.455</v>
      </c>
      <c r="U2613">
        <v>19.59582734597257</v>
      </c>
      <c r="V2613">
        <v>0.23899999999999999</v>
      </c>
      <c r="W2613">
        <v>290.50099999999998</v>
      </c>
      <c r="X2613">
        <v>100086.844</v>
      </c>
      <c r="Y2613">
        <v>17.67468539973493</v>
      </c>
      <c r="Z2613">
        <v>0.23899999999999999</v>
      </c>
      <c r="AA2613">
        <v>289.75799999999998</v>
      </c>
      <c r="AB2613">
        <v>100087.81600000001</v>
      </c>
      <c r="AC2613">
        <v>16.931663224721891</v>
      </c>
      <c r="AD2613">
        <v>0.23899999999999999</v>
      </c>
      <c r="AE2613">
        <v>289.358</v>
      </c>
      <c r="AF2613">
        <v>100088.319</v>
      </c>
      <c r="AG2613">
        <v>16.53163278305988</v>
      </c>
      <c r="AH2613">
        <v>17.027999999999999</v>
      </c>
      <c r="AI2613">
        <v>292.971</v>
      </c>
      <c r="AJ2613">
        <v>100083.8</v>
      </c>
      <c r="AK2613">
        <v>20.144886339122419</v>
      </c>
      <c r="AL2613">
        <v>0.23899999999999999</v>
      </c>
      <c r="AM2613">
        <v>290.66699999999997</v>
      </c>
      <c r="AN2613">
        <v>100086.63499999999</v>
      </c>
      <c r="AO2613">
        <v>17.84069657609405</v>
      </c>
      <c r="AP2613">
        <v>0.23899999999999999</v>
      </c>
      <c r="AQ2613">
        <v>289.81299999999999</v>
      </c>
      <c r="AR2613">
        <v>100087.754</v>
      </c>
      <c r="AS2613">
        <v>16.98667325847731</v>
      </c>
      <c r="AT2613">
        <v>0.23899999999999999</v>
      </c>
      <c r="AU2613">
        <v>289.34500000000003</v>
      </c>
      <c r="AV2613">
        <v>100088.327</v>
      </c>
      <c r="AW2613">
        <v>16.518624864964689</v>
      </c>
    </row>
    <row r="2614" spans="1:49" x14ac:dyDescent="0.3">
      <c r="A2614" s="2">
        <v>38148.072916666657</v>
      </c>
      <c r="B2614">
        <v>16.814</v>
      </c>
      <c r="C2614">
        <v>99698</v>
      </c>
      <c r="D2614">
        <v>18.388000000000002</v>
      </c>
      <c r="E2614">
        <v>99696.542000000001</v>
      </c>
      <c r="F2614">
        <v>5.0110000000000001</v>
      </c>
      <c r="G2614">
        <v>291.76600000000002</v>
      </c>
      <c r="H2614">
        <v>100085.25</v>
      </c>
      <c r="I2614">
        <v>18.940893126079061</v>
      </c>
      <c r="J2614">
        <v>0.23899999999999999</v>
      </c>
      <c r="K2614">
        <v>290.23</v>
      </c>
      <c r="L2614">
        <v>100087.196</v>
      </c>
      <c r="M2614">
        <v>17.404798431123648</v>
      </c>
      <c r="N2614">
        <v>0.23899999999999999</v>
      </c>
      <c r="O2614">
        <v>289.59699999999998</v>
      </c>
      <c r="P2614">
        <v>100088.023</v>
      </c>
      <c r="Q2614">
        <v>16.771775164112281</v>
      </c>
      <c r="R2614">
        <v>10.292</v>
      </c>
      <c r="S2614">
        <v>292.303</v>
      </c>
      <c r="T2614">
        <v>100084.6</v>
      </c>
      <c r="U2614">
        <v>19.477947562822411</v>
      </c>
      <c r="V2614">
        <v>0.23899999999999999</v>
      </c>
      <c r="W2614">
        <v>290.38900000000001</v>
      </c>
      <c r="X2614">
        <v>100086.988</v>
      </c>
      <c r="Y2614">
        <v>17.56380357974712</v>
      </c>
      <c r="Z2614">
        <v>0.23899999999999999</v>
      </c>
      <c r="AA2614">
        <v>289.64600000000002</v>
      </c>
      <c r="AB2614">
        <v>100087.962</v>
      </c>
      <c r="AC2614">
        <v>16.820779572448661</v>
      </c>
      <c r="AD2614">
        <v>0.23899999999999999</v>
      </c>
      <c r="AE2614">
        <v>289.24400000000003</v>
      </c>
      <c r="AF2614">
        <v>100088.466</v>
      </c>
      <c r="AG2614">
        <v>16.4187458383206</v>
      </c>
      <c r="AH2614">
        <v>15.951000000000001</v>
      </c>
      <c r="AI2614">
        <v>292.85199999999998</v>
      </c>
      <c r="AJ2614">
        <v>100083.946</v>
      </c>
      <c r="AK2614">
        <v>20.02700996667016</v>
      </c>
      <c r="AL2614">
        <v>0.23899999999999999</v>
      </c>
      <c r="AM2614">
        <v>290.55399999999997</v>
      </c>
      <c r="AN2614">
        <v>100086.78</v>
      </c>
      <c r="AO2614">
        <v>17.728815246397119</v>
      </c>
      <c r="AP2614">
        <v>0.23899999999999999</v>
      </c>
      <c r="AQ2614">
        <v>289.69900000000001</v>
      </c>
      <c r="AR2614">
        <v>100087.9</v>
      </c>
      <c r="AS2614">
        <v>16.873787619417438</v>
      </c>
      <c r="AT2614">
        <v>0.23899999999999999</v>
      </c>
      <c r="AU2614">
        <v>289.22300000000001</v>
      </c>
      <c r="AV2614">
        <v>100088.477</v>
      </c>
      <c r="AW2614">
        <v>16.397731361897971</v>
      </c>
    </row>
    <row r="2615" spans="1:49" x14ac:dyDescent="0.3">
      <c r="A2615" s="2">
        <v>38148.076388888891</v>
      </c>
      <c r="B2615">
        <v>16.696000000000002</v>
      </c>
      <c r="C2615">
        <v>99700</v>
      </c>
      <c r="D2615">
        <v>18.32</v>
      </c>
      <c r="E2615">
        <v>99695.194000000003</v>
      </c>
      <c r="F2615">
        <v>4.008</v>
      </c>
      <c r="G2615">
        <v>291.64499999999998</v>
      </c>
      <c r="H2615">
        <v>100085.39599999999</v>
      </c>
      <c r="I2615">
        <v>18.821009260371909</v>
      </c>
      <c r="J2615">
        <v>0.23899999999999999</v>
      </c>
      <c r="K2615">
        <v>290.12099999999998</v>
      </c>
      <c r="L2615">
        <v>100087.33900000001</v>
      </c>
      <c r="M2615">
        <v>17.29691829932688</v>
      </c>
      <c r="N2615">
        <v>0.23899999999999999</v>
      </c>
      <c r="O2615">
        <v>289.48399999999998</v>
      </c>
      <c r="P2615">
        <v>100088.16899999999</v>
      </c>
      <c r="Q2615">
        <v>16.659890048228529</v>
      </c>
      <c r="R2615">
        <v>9.2940000000000005</v>
      </c>
      <c r="S2615">
        <v>292.18200000000002</v>
      </c>
      <c r="T2615">
        <v>100084.747</v>
      </c>
      <c r="U2615">
        <v>19.35806705964939</v>
      </c>
      <c r="V2615">
        <v>0.23899999999999999</v>
      </c>
      <c r="W2615">
        <v>290.279</v>
      </c>
      <c r="X2615">
        <v>100087.132</v>
      </c>
      <c r="Y2615">
        <v>17.454923900523511</v>
      </c>
      <c r="Z2615">
        <v>0.23899999999999999</v>
      </c>
      <c r="AA2615">
        <v>289.53399999999999</v>
      </c>
      <c r="AB2615">
        <v>100088.107</v>
      </c>
      <c r="AC2615">
        <v>16.70989498362195</v>
      </c>
      <c r="AD2615">
        <v>0.23899999999999999</v>
      </c>
      <c r="AE2615">
        <v>289.13900000000001</v>
      </c>
      <c r="AF2615">
        <v>100088.60799999999</v>
      </c>
      <c r="AG2615">
        <v>16.314864773922299</v>
      </c>
      <c r="AH2615">
        <v>14.78</v>
      </c>
      <c r="AI2615">
        <v>292.73099999999999</v>
      </c>
      <c r="AJ2615">
        <v>100084.09299999999</v>
      </c>
      <c r="AK2615">
        <v>19.907132044579779</v>
      </c>
      <c r="AL2615">
        <v>0.23899999999999999</v>
      </c>
      <c r="AM2615">
        <v>290.44299999999998</v>
      </c>
      <c r="AN2615">
        <v>100086.924</v>
      </c>
      <c r="AO2615">
        <v>17.618935216682981</v>
      </c>
      <c r="AP2615">
        <v>0.23899999999999999</v>
      </c>
      <c r="AQ2615">
        <v>289.58800000000002</v>
      </c>
      <c r="AR2615">
        <v>100088.045</v>
      </c>
      <c r="AS2615">
        <v>16.763904402884979</v>
      </c>
      <c r="AT2615">
        <v>0.23899999999999999</v>
      </c>
      <c r="AU2615">
        <v>289.12799999999999</v>
      </c>
      <c r="AV2615">
        <v>100088.61500000001</v>
      </c>
      <c r="AW2615">
        <v>16.303858166463272</v>
      </c>
    </row>
    <row r="2616" spans="1:49" x14ac:dyDescent="0.3">
      <c r="A2616" s="2">
        <v>38148.079861111109</v>
      </c>
      <c r="B2616">
        <v>16.594000000000001</v>
      </c>
      <c r="C2616">
        <v>99698</v>
      </c>
      <c r="D2616">
        <v>18.263999999999999</v>
      </c>
      <c r="E2616">
        <v>99693.846999999994</v>
      </c>
      <c r="F2616">
        <v>1.79</v>
      </c>
      <c r="G2616">
        <v>291.52499999999998</v>
      </c>
      <c r="H2616">
        <v>100085.542</v>
      </c>
      <c r="I2616">
        <v>18.70212466201798</v>
      </c>
      <c r="J2616">
        <v>0.06</v>
      </c>
      <c r="K2616">
        <v>290.00900000000001</v>
      </c>
      <c r="L2616">
        <v>100087.48299999999</v>
      </c>
      <c r="M2616">
        <v>17.186033868429721</v>
      </c>
      <c r="N2616">
        <v>0.06</v>
      </c>
      <c r="O2616">
        <v>289.37299999999999</v>
      </c>
      <c r="P2616">
        <v>100088.314</v>
      </c>
      <c r="Q2616">
        <v>16.55000458451326</v>
      </c>
      <c r="R2616">
        <v>7.0869999999999997</v>
      </c>
      <c r="S2616">
        <v>292.06099999999998</v>
      </c>
      <c r="T2616">
        <v>100084.894</v>
      </c>
      <c r="U2616">
        <v>19.238184699524879</v>
      </c>
      <c r="V2616">
        <v>0.06</v>
      </c>
      <c r="W2616">
        <v>290.16699999999997</v>
      </c>
      <c r="X2616">
        <v>100087.276</v>
      </c>
      <c r="Y2616">
        <v>17.344040211783408</v>
      </c>
      <c r="Z2616">
        <v>0.06</v>
      </c>
      <c r="AA2616">
        <v>289.42200000000003</v>
      </c>
      <c r="AB2616">
        <v>100088.253</v>
      </c>
      <c r="AC2616">
        <v>16.599009451701651</v>
      </c>
      <c r="AD2616">
        <v>0.06</v>
      </c>
      <c r="AE2616">
        <v>289.03100000000001</v>
      </c>
      <c r="AF2616">
        <v>100088.75199999999</v>
      </c>
      <c r="AG2616">
        <v>16.207980261141071</v>
      </c>
      <c r="AH2616">
        <v>12.757999999999999</v>
      </c>
      <c r="AI2616">
        <v>292.60899999999998</v>
      </c>
      <c r="AJ2616">
        <v>100084.24099999999</v>
      </c>
      <c r="AK2616">
        <v>19.786251982704361</v>
      </c>
      <c r="AL2616">
        <v>0.06</v>
      </c>
      <c r="AM2616">
        <v>290.33</v>
      </c>
      <c r="AN2616">
        <v>100087.07</v>
      </c>
      <c r="AO2616">
        <v>17.50705283073188</v>
      </c>
      <c r="AP2616">
        <v>0.06</v>
      </c>
      <c r="AQ2616">
        <v>289.47500000000002</v>
      </c>
      <c r="AR2616">
        <v>100088.19100000001</v>
      </c>
      <c r="AS2616">
        <v>16.65201799244824</v>
      </c>
      <c r="AT2616">
        <v>0.06</v>
      </c>
      <c r="AU2616">
        <v>289.00200000000001</v>
      </c>
      <c r="AV2616">
        <v>100088.766</v>
      </c>
      <c r="AW2616">
        <v>16.1789590279501</v>
      </c>
    </row>
    <row r="2617" spans="1:49" x14ac:dyDescent="0.3">
      <c r="A2617" s="2">
        <v>38148.083333333343</v>
      </c>
      <c r="B2617">
        <v>16.417999999999999</v>
      </c>
      <c r="C2617">
        <v>99690</v>
      </c>
      <c r="D2617">
        <v>18.166</v>
      </c>
      <c r="E2617">
        <v>99692.5</v>
      </c>
      <c r="F2617">
        <v>0.71099999999999997</v>
      </c>
      <c r="G2617">
        <v>291.39800000000002</v>
      </c>
      <c r="H2617">
        <v>100085.692</v>
      </c>
      <c r="I2617">
        <v>18.576234505052181</v>
      </c>
      <c r="J2617">
        <v>0.06</v>
      </c>
      <c r="K2617">
        <v>289.89800000000002</v>
      </c>
      <c r="L2617">
        <v>100087.62699999999</v>
      </c>
      <c r="M2617">
        <v>17.07614963093226</v>
      </c>
      <c r="N2617">
        <v>0.06</v>
      </c>
      <c r="O2617">
        <v>289.25900000000001</v>
      </c>
      <c r="P2617">
        <v>100088.46</v>
      </c>
      <c r="Q2617">
        <v>16.43711561463499</v>
      </c>
      <c r="R2617">
        <v>6.0060000000000002</v>
      </c>
      <c r="S2617">
        <v>291.93299999999999</v>
      </c>
      <c r="T2617">
        <v>100085.04399999999</v>
      </c>
      <c r="U2617">
        <v>19.11129595550381</v>
      </c>
      <c r="V2617">
        <v>0.06</v>
      </c>
      <c r="W2617">
        <v>290.05500000000001</v>
      </c>
      <c r="X2617">
        <v>100087.421</v>
      </c>
      <c r="Y2617">
        <v>17.23315641427638</v>
      </c>
      <c r="Z2617">
        <v>0.06</v>
      </c>
      <c r="AA2617">
        <v>289.30900000000003</v>
      </c>
      <c r="AB2617">
        <v>100088.399</v>
      </c>
      <c r="AC2617">
        <v>16.487121845760608</v>
      </c>
      <c r="AD2617">
        <v>0.06</v>
      </c>
      <c r="AE2617">
        <v>288.91300000000001</v>
      </c>
      <c r="AF2617">
        <v>100088.899</v>
      </c>
      <c r="AG2617">
        <v>16.09108596768078</v>
      </c>
      <c r="AH2617">
        <v>11.497999999999999</v>
      </c>
      <c r="AI2617">
        <v>292.48</v>
      </c>
      <c r="AJ2617">
        <v>100084.39200000001</v>
      </c>
      <c r="AK2617">
        <v>19.658365545463479</v>
      </c>
      <c r="AL2617">
        <v>0.06</v>
      </c>
      <c r="AM2617">
        <v>290.21800000000002</v>
      </c>
      <c r="AN2617">
        <v>100087.215</v>
      </c>
      <c r="AO2617">
        <v>17.396169796945291</v>
      </c>
      <c r="AP2617">
        <v>0.06</v>
      </c>
      <c r="AQ2617">
        <v>289.363</v>
      </c>
      <c r="AR2617">
        <v>100088.337</v>
      </c>
      <c r="AS2617">
        <v>16.541131767558799</v>
      </c>
      <c r="AT2617">
        <v>0.06</v>
      </c>
      <c r="AU2617">
        <v>288.904</v>
      </c>
      <c r="AV2617">
        <v>100088.906</v>
      </c>
      <c r="AW2617">
        <v>16.08208153267697</v>
      </c>
    </row>
    <row r="2618" spans="1:49" x14ac:dyDescent="0.3">
      <c r="A2618" s="2">
        <v>38148.086805555547</v>
      </c>
      <c r="B2618">
        <v>16.064</v>
      </c>
      <c r="C2618">
        <v>99692</v>
      </c>
      <c r="D2618">
        <v>18.192</v>
      </c>
      <c r="E2618">
        <v>99693.167000000001</v>
      </c>
      <c r="F2618">
        <v>0.06</v>
      </c>
      <c r="G2618">
        <v>291.27999999999997</v>
      </c>
      <c r="H2618">
        <v>100085.826</v>
      </c>
      <c r="I2618">
        <v>18.45765525737659</v>
      </c>
      <c r="J2618">
        <v>0.06</v>
      </c>
      <c r="K2618">
        <v>289.80500000000001</v>
      </c>
      <c r="L2618">
        <v>100087.72900000001</v>
      </c>
      <c r="M2618">
        <v>16.982573754672728</v>
      </c>
      <c r="N2618">
        <v>0.06</v>
      </c>
      <c r="O2618">
        <v>289.173</v>
      </c>
      <c r="P2618">
        <v>100088.552</v>
      </c>
      <c r="Q2618">
        <v>16.350540209153792</v>
      </c>
      <c r="R2618">
        <v>4.6669999999999998</v>
      </c>
      <c r="S2618">
        <v>291.81099999999998</v>
      </c>
      <c r="T2618">
        <v>100085.18799999999</v>
      </c>
      <c r="U2618">
        <v>18.988719964290059</v>
      </c>
      <c r="V2618">
        <v>0.06</v>
      </c>
      <c r="W2618">
        <v>289.96100000000001</v>
      </c>
      <c r="X2618">
        <v>100087.526</v>
      </c>
      <c r="Y2618">
        <v>17.138581697089361</v>
      </c>
      <c r="Z2618">
        <v>0.06</v>
      </c>
      <c r="AA2618">
        <v>289.22000000000003</v>
      </c>
      <c r="AB2618">
        <v>100088.492</v>
      </c>
      <c r="AC2618">
        <v>16.397543802652539</v>
      </c>
      <c r="AD2618">
        <v>0.06</v>
      </c>
      <c r="AE2618">
        <v>288.83999999999997</v>
      </c>
      <c r="AF2618">
        <v>100088.98</v>
      </c>
      <c r="AG2618">
        <v>16.01751667705474</v>
      </c>
      <c r="AH2618">
        <v>10.317</v>
      </c>
      <c r="AI2618">
        <v>292.35199999999998</v>
      </c>
      <c r="AJ2618">
        <v>100084.546</v>
      </c>
      <c r="AK2618">
        <v>19.529790597319671</v>
      </c>
      <c r="AL2618">
        <v>0.06</v>
      </c>
      <c r="AM2618">
        <v>290.12200000000001</v>
      </c>
      <c r="AN2618">
        <v>100087.323</v>
      </c>
      <c r="AO2618">
        <v>17.29959510389148</v>
      </c>
      <c r="AP2618">
        <v>0.06</v>
      </c>
      <c r="AQ2618">
        <v>289.27300000000002</v>
      </c>
      <c r="AR2618">
        <v>100088.431</v>
      </c>
      <c r="AS2618">
        <v>16.450553346484639</v>
      </c>
      <c r="AT2618">
        <v>0.06</v>
      </c>
      <c r="AU2618">
        <v>288.81</v>
      </c>
      <c r="AV2618">
        <v>100088.996</v>
      </c>
      <c r="AW2618">
        <v>15.98749587911885</v>
      </c>
    </row>
    <row r="2619" spans="1:49" x14ac:dyDescent="0.3">
      <c r="A2619" s="2">
        <v>38148.090277777781</v>
      </c>
      <c r="B2619">
        <v>15.78</v>
      </c>
      <c r="C2619">
        <v>99686</v>
      </c>
      <c r="D2619">
        <v>18.181999999999999</v>
      </c>
      <c r="E2619">
        <v>99693.832999999999</v>
      </c>
      <c r="F2619">
        <v>0.06</v>
      </c>
      <c r="G2619">
        <v>291.17099999999999</v>
      </c>
      <c r="H2619">
        <v>100085.95299999999</v>
      </c>
      <c r="I2619">
        <v>18.34808149119209</v>
      </c>
      <c r="J2619">
        <v>0.06</v>
      </c>
      <c r="K2619">
        <v>289.72699999999998</v>
      </c>
      <c r="L2619">
        <v>100087.817</v>
      </c>
      <c r="M2619">
        <v>16.904004343885902</v>
      </c>
      <c r="N2619">
        <v>0.06</v>
      </c>
      <c r="O2619">
        <v>289.09899999999999</v>
      </c>
      <c r="P2619">
        <v>100088.629</v>
      </c>
      <c r="Q2619">
        <v>16.275967089564521</v>
      </c>
      <c r="R2619">
        <v>3.617</v>
      </c>
      <c r="S2619">
        <v>291.68900000000002</v>
      </c>
      <c r="T2619">
        <v>100085.33</v>
      </c>
      <c r="U2619">
        <v>18.866143513025289</v>
      </c>
      <c r="V2619">
        <v>0.06</v>
      </c>
      <c r="W2619">
        <v>289.88</v>
      </c>
      <c r="X2619">
        <v>100087.618</v>
      </c>
      <c r="Y2619">
        <v>17.057012005718828</v>
      </c>
      <c r="Z2619">
        <v>0.06</v>
      </c>
      <c r="AA2619">
        <v>289.149</v>
      </c>
      <c r="AB2619">
        <v>100088.569</v>
      </c>
      <c r="AC2619">
        <v>16.32597400878393</v>
      </c>
      <c r="AD2619">
        <v>0.06</v>
      </c>
      <c r="AE2619">
        <v>288.76499999999999</v>
      </c>
      <c r="AF2619">
        <v>100089.054</v>
      </c>
      <c r="AG2619">
        <v>15.941940419182689</v>
      </c>
      <c r="AH2619">
        <v>9.0380000000000003</v>
      </c>
      <c r="AI2619">
        <v>292.22199999999998</v>
      </c>
      <c r="AJ2619">
        <v>100084.701</v>
      </c>
      <c r="AK2619">
        <v>19.399215466734571</v>
      </c>
      <c r="AL2619">
        <v>0.06</v>
      </c>
      <c r="AM2619">
        <v>290.03899999999999</v>
      </c>
      <c r="AN2619">
        <v>100087.41800000001</v>
      </c>
      <c r="AO2619">
        <v>17.216025428546061</v>
      </c>
      <c r="AP2619">
        <v>0.06</v>
      </c>
      <c r="AQ2619">
        <v>289.20100000000002</v>
      </c>
      <c r="AR2619">
        <v>100088.50900000001</v>
      </c>
      <c r="AS2619">
        <v>16.377983172104511</v>
      </c>
      <c r="AT2619">
        <v>0.06</v>
      </c>
      <c r="AU2619">
        <v>288.76100000000002</v>
      </c>
      <c r="AV2619">
        <v>100089.058</v>
      </c>
      <c r="AW2619">
        <v>15.93793919459665</v>
      </c>
    </row>
    <row r="2620" spans="1:49" x14ac:dyDescent="0.3">
      <c r="A2620" s="2">
        <v>38148.09375</v>
      </c>
      <c r="B2620">
        <v>15.494</v>
      </c>
      <c r="C2620">
        <v>99694</v>
      </c>
      <c r="D2620">
        <v>18.181999999999999</v>
      </c>
      <c r="E2620">
        <v>99694.5</v>
      </c>
      <c r="F2620">
        <v>0.06</v>
      </c>
      <c r="G2620">
        <v>291.06900000000002</v>
      </c>
      <c r="H2620">
        <v>100086.07399999999</v>
      </c>
      <c r="I2620">
        <v>18.245510087551569</v>
      </c>
      <c r="J2620">
        <v>0.06</v>
      </c>
      <c r="K2620">
        <v>289.654</v>
      </c>
      <c r="L2620">
        <v>100087.9</v>
      </c>
      <c r="M2620">
        <v>16.8304358567047</v>
      </c>
      <c r="N2620">
        <v>0.06</v>
      </c>
      <c r="O2620">
        <v>289.03899999999999</v>
      </c>
      <c r="P2620">
        <v>100088.698</v>
      </c>
      <c r="Q2620">
        <v>16.21540259012022</v>
      </c>
      <c r="R2620">
        <v>2.2549999999999999</v>
      </c>
      <c r="S2620">
        <v>291.57</v>
      </c>
      <c r="T2620">
        <v>100085.46799999999</v>
      </c>
      <c r="U2620">
        <v>18.746566619872571</v>
      </c>
      <c r="V2620">
        <v>0.06</v>
      </c>
      <c r="W2620">
        <v>289.80500000000001</v>
      </c>
      <c r="X2620">
        <v>100087.704</v>
      </c>
      <c r="Y2620">
        <v>16.981443538059519</v>
      </c>
      <c r="Z2620">
        <v>0.06</v>
      </c>
      <c r="AA2620">
        <v>289.08499999999998</v>
      </c>
      <c r="AB2620">
        <v>100088.639</v>
      </c>
      <c r="AC2620">
        <v>16.261405744442069</v>
      </c>
      <c r="AD2620">
        <v>0.06</v>
      </c>
      <c r="AE2620">
        <v>288.77199999999999</v>
      </c>
      <c r="AF2620">
        <v>100089.087</v>
      </c>
      <c r="AG2620">
        <v>15.948422423201009</v>
      </c>
      <c r="AH2620">
        <v>7.8019999999999996</v>
      </c>
      <c r="AI2620">
        <v>292.09300000000002</v>
      </c>
      <c r="AJ2620">
        <v>100084.853</v>
      </c>
      <c r="AK2620">
        <v>19.269638494902381</v>
      </c>
      <c r="AL2620">
        <v>0.06</v>
      </c>
      <c r="AM2620">
        <v>289.95999999999998</v>
      </c>
      <c r="AN2620">
        <v>100087.50900000001</v>
      </c>
      <c r="AO2620">
        <v>17.13645638280553</v>
      </c>
      <c r="AP2620">
        <v>0.06</v>
      </c>
      <c r="AQ2620">
        <v>289.13600000000002</v>
      </c>
      <c r="AR2620">
        <v>100088.58</v>
      </c>
      <c r="AS2620">
        <v>16.312414527869411</v>
      </c>
      <c r="AT2620">
        <v>0.06</v>
      </c>
      <c r="AU2620">
        <v>288.68900000000002</v>
      </c>
      <c r="AV2620">
        <v>100089.128</v>
      </c>
      <c r="AW2620">
        <v>15.86536246133409</v>
      </c>
    </row>
    <row r="2621" spans="1:49" x14ac:dyDescent="0.3">
      <c r="A2621" s="2">
        <v>38148.097222222219</v>
      </c>
      <c r="B2621">
        <v>15.666</v>
      </c>
      <c r="C2621">
        <v>99690</v>
      </c>
      <c r="D2621">
        <v>18.12</v>
      </c>
      <c r="E2621">
        <v>99695.167000000001</v>
      </c>
      <c r="F2621">
        <v>0.06</v>
      </c>
      <c r="G2621">
        <v>290.97199999999998</v>
      </c>
      <c r="H2621">
        <v>100086.19100000001</v>
      </c>
      <c r="I2621">
        <v>18.147941279789109</v>
      </c>
      <c r="J2621">
        <v>0.06</v>
      </c>
      <c r="K2621">
        <v>289.58800000000002</v>
      </c>
      <c r="L2621">
        <v>100087.978</v>
      </c>
      <c r="M2621">
        <v>16.76387135403559</v>
      </c>
      <c r="N2621">
        <v>0.06</v>
      </c>
      <c r="O2621">
        <v>288.97899999999998</v>
      </c>
      <c r="P2621">
        <v>100088.765</v>
      </c>
      <c r="Q2621">
        <v>16.154836648025992</v>
      </c>
      <c r="R2621">
        <v>1.208</v>
      </c>
      <c r="S2621">
        <v>291.452</v>
      </c>
      <c r="T2621">
        <v>100085.60400000001</v>
      </c>
      <c r="U2621">
        <v>18.627989543892681</v>
      </c>
      <c r="V2621">
        <v>0.06</v>
      </c>
      <c r="W2621">
        <v>289.73500000000001</v>
      </c>
      <c r="X2621">
        <v>100087.787</v>
      </c>
      <c r="Y2621">
        <v>16.91087846253663</v>
      </c>
      <c r="Z2621">
        <v>0.06</v>
      </c>
      <c r="AA2621">
        <v>289.02800000000002</v>
      </c>
      <c r="AB2621">
        <v>100088.70600000001</v>
      </c>
      <c r="AC2621">
        <v>16.203843115416419</v>
      </c>
      <c r="AD2621">
        <v>0.06</v>
      </c>
      <c r="AE2621">
        <v>288.62700000000001</v>
      </c>
      <c r="AF2621">
        <v>100089.18700000001</v>
      </c>
      <c r="AG2621">
        <v>15.802788185070879</v>
      </c>
      <c r="AH2621">
        <v>6.4950000000000001</v>
      </c>
      <c r="AI2621">
        <v>291.964</v>
      </c>
      <c r="AJ2621">
        <v>100085.003</v>
      </c>
      <c r="AK2621">
        <v>19.140060238819562</v>
      </c>
      <c r="AL2621">
        <v>0.06</v>
      </c>
      <c r="AM2621">
        <v>289.88799999999998</v>
      </c>
      <c r="AN2621">
        <v>100087.59600000001</v>
      </c>
      <c r="AO2621">
        <v>17.063892155383311</v>
      </c>
      <c r="AP2621">
        <v>0.06</v>
      </c>
      <c r="AQ2621">
        <v>289.07900000000001</v>
      </c>
      <c r="AR2621">
        <v>100088.648</v>
      </c>
      <c r="AS2621">
        <v>16.254852647624091</v>
      </c>
      <c r="AT2621">
        <v>0.06</v>
      </c>
      <c r="AU2621">
        <v>288.65300000000002</v>
      </c>
      <c r="AV2621">
        <v>100089.181</v>
      </c>
      <c r="AW2621">
        <v>15.828812578154331</v>
      </c>
    </row>
    <row r="2622" spans="1:49" x14ac:dyDescent="0.3">
      <c r="A2622" s="2">
        <v>38148.100694444453</v>
      </c>
      <c r="B2622">
        <v>15.6</v>
      </c>
      <c r="C2622">
        <v>99690</v>
      </c>
      <c r="D2622">
        <v>18.024000000000001</v>
      </c>
      <c r="E2622">
        <v>99695.832999999999</v>
      </c>
      <c r="F2622">
        <v>0.06</v>
      </c>
      <c r="G2622">
        <v>290.87900000000002</v>
      </c>
      <c r="H2622">
        <v>100086.30499999999</v>
      </c>
      <c r="I2622">
        <v>18.05437559646759</v>
      </c>
      <c r="J2622">
        <v>0.06</v>
      </c>
      <c r="K2622">
        <v>289.52199999999999</v>
      </c>
      <c r="L2622">
        <v>100088.056</v>
      </c>
      <c r="M2622">
        <v>16.697307910754549</v>
      </c>
      <c r="N2622">
        <v>0.06</v>
      </c>
      <c r="O2622">
        <v>288.92500000000001</v>
      </c>
      <c r="P2622">
        <v>100088.829</v>
      </c>
      <c r="Q2622">
        <v>16.100276022467199</v>
      </c>
      <c r="R2622">
        <v>0.06</v>
      </c>
      <c r="S2622">
        <v>291.33800000000002</v>
      </c>
      <c r="T2622">
        <v>100085.73699999999</v>
      </c>
      <c r="U2622">
        <v>18.513415636708149</v>
      </c>
      <c r="V2622">
        <v>0.06</v>
      </c>
      <c r="W2622">
        <v>289.666</v>
      </c>
      <c r="X2622">
        <v>100087.86900000001</v>
      </c>
      <c r="Y2622">
        <v>16.841314752755238</v>
      </c>
      <c r="Z2622">
        <v>0.06</v>
      </c>
      <c r="AA2622">
        <v>288.97000000000003</v>
      </c>
      <c r="AB2622">
        <v>100088.772</v>
      </c>
      <c r="AC2622">
        <v>16.145279565051961</v>
      </c>
      <c r="AD2622">
        <v>0.06</v>
      </c>
      <c r="AE2622">
        <v>288.61</v>
      </c>
      <c r="AF2622">
        <v>100089.236</v>
      </c>
      <c r="AG2622">
        <v>15.78525741787502</v>
      </c>
      <c r="AH2622">
        <v>5.2439999999999998</v>
      </c>
      <c r="AI2622">
        <v>291.83800000000002</v>
      </c>
      <c r="AJ2622">
        <v>100085.15</v>
      </c>
      <c r="AK2622">
        <v>19.013484049840489</v>
      </c>
      <c r="AL2622">
        <v>0.06</v>
      </c>
      <c r="AM2622">
        <v>289.81599999999997</v>
      </c>
      <c r="AN2622">
        <v>100087.682</v>
      </c>
      <c r="AO2622">
        <v>16.991328175684661</v>
      </c>
      <c r="AP2622">
        <v>0.06</v>
      </c>
      <c r="AQ2622">
        <v>289.02</v>
      </c>
      <c r="AR2622">
        <v>100088.715</v>
      </c>
      <c r="AS2622">
        <v>16.195288720385349</v>
      </c>
      <c r="AT2622">
        <v>0.06</v>
      </c>
      <c r="AU2622">
        <v>288.58800000000002</v>
      </c>
      <c r="AV2622">
        <v>100089.247</v>
      </c>
      <c r="AW2622">
        <v>15.763241705442679</v>
      </c>
    </row>
    <row r="2623" spans="1:49" x14ac:dyDescent="0.3">
      <c r="A2623" s="2">
        <v>38148.104166666657</v>
      </c>
      <c r="B2623">
        <v>15.385999999999999</v>
      </c>
      <c r="C2623">
        <v>99688</v>
      </c>
      <c r="D2623">
        <v>17.963999999999999</v>
      </c>
      <c r="E2623">
        <v>99696.5</v>
      </c>
      <c r="F2623">
        <v>0.06</v>
      </c>
      <c r="G2623">
        <v>290.78899999999999</v>
      </c>
      <c r="H2623">
        <v>100086.41499999999</v>
      </c>
      <c r="I2623">
        <v>17.963809401027621</v>
      </c>
      <c r="J2623">
        <v>0.06</v>
      </c>
      <c r="K2623">
        <v>289.459</v>
      </c>
      <c r="L2623">
        <v>100088.132</v>
      </c>
      <c r="M2623">
        <v>16.63374557330684</v>
      </c>
      <c r="N2623">
        <v>0.06</v>
      </c>
      <c r="O2623">
        <v>288.86900000000003</v>
      </c>
      <c r="P2623">
        <v>100088.894</v>
      </c>
      <c r="Q2623">
        <v>16.043713336808029</v>
      </c>
      <c r="R2623">
        <v>0.06</v>
      </c>
      <c r="S2623">
        <v>291.226</v>
      </c>
      <c r="T2623">
        <v>100085.86599999999</v>
      </c>
      <c r="U2623">
        <v>18.400840145150202</v>
      </c>
      <c r="V2623">
        <v>0.06</v>
      </c>
      <c r="W2623">
        <v>289.601</v>
      </c>
      <c r="X2623">
        <v>100087.94899999999</v>
      </c>
      <c r="Y2623">
        <v>16.775753275949061</v>
      </c>
      <c r="Z2623">
        <v>0.06</v>
      </c>
      <c r="AA2623">
        <v>288.916</v>
      </c>
      <c r="AB2623">
        <v>100088.837</v>
      </c>
      <c r="AC2623">
        <v>16.09071905864619</v>
      </c>
      <c r="AD2623">
        <v>0.06</v>
      </c>
      <c r="AE2623">
        <v>288.52199999999999</v>
      </c>
      <c r="AF2623">
        <v>100089.31200000001</v>
      </c>
      <c r="AG2623">
        <v>15.696668282081591</v>
      </c>
      <c r="AH2623">
        <v>3.9460000000000002</v>
      </c>
      <c r="AI2623">
        <v>291.71499999999997</v>
      </c>
      <c r="AJ2623">
        <v>100085.29399999999</v>
      </c>
      <c r="AK2623">
        <v>18.889908241136421</v>
      </c>
      <c r="AL2623">
        <v>0.06</v>
      </c>
      <c r="AM2623">
        <v>289.74799999999999</v>
      </c>
      <c r="AN2623">
        <v>100087.765</v>
      </c>
      <c r="AO2623">
        <v>16.92276560512806</v>
      </c>
      <c r="AP2623">
        <v>0.06</v>
      </c>
      <c r="AQ2623">
        <v>288.96600000000001</v>
      </c>
      <c r="AR2623">
        <v>100088.78</v>
      </c>
      <c r="AS2623">
        <v>16.14072813641474</v>
      </c>
      <c r="AT2623">
        <v>0.06</v>
      </c>
      <c r="AU2623">
        <v>288.55700000000002</v>
      </c>
      <c r="AV2623">
        <v>100089.29700000001</v>
      </c>
      <c r="AW2623">
        <v>15.73169528494407</v>
      </c>
    </row>
    <row r="2624" spans="1:49" x14ac:dyDescent="0.3">
      <c r="A2624" s="2">
        <v>38148.107638888891</v>
      </c>
      <c r="B2624">
        <v>15.436</v>
      </c>
      <c r="C2624">
        <v>99690</v>
      </c>
      <c r="D2624">
        <v>17.878</v>
      </c>
      <c r="E2624">
        <v>99697.167000000001</v>
      </c>
      <c r="F2624">
        <v>0.06</v>
      </c>
      <c r="G2624">
        <v>290.70100000000002</v>
      </c>
      <c r="H2624">
        <v>100086.523</v>
      </c>
      <c r="I2624">
        <v>17.87524406567729</v>
      </c>
      <c r="J2624">
        <v>0.06</v>
      </c>
      <c r="K2624">
        <v>289.39600000000002</v>
      </c>
      <c r="L2624">
        <v>100088.20699999999</v>
      </c>
      <c r="M2624">
        <v>16.57018262645369</v>
      </c>
      <c r="N2624">
        <v>0.06</v>
      </c>
      <c r="O2624">
        <v>288.81799999999998</v>
      </c>
      <c r="P2624">
        <v>100088.95600000001</v>
      </c>
      <c r="Q2624">
        <v>15.992153982540859</v>
      </c>
      <c r="R2624">
        <v>0.06</v>
      </c>
      <c r="S2624">
        <v>291.12299999999999</v>
      </c>
      <c r="T2624">
        <v>100085.99099999999</v>
      </c>
      <c r="U2624">
        <v>18.297271697899021</v>
      </c>
      <c r="V2624">
        <v>0.06</v>
      </c>
      <c r="W2624">
        <v>289.53500000000003</v>
      </c>
      <c r="X2624">
        <v>100088.02800000001</v>
      </c>
      <c r="Y2624">
        <v>16.70919007493438</v>
      </c>
      <c r="Z2624">
        <v>0.06</v>
      </c>
      <c r="AA2624">
        <v>288.86099999999999</v>
      </c>
      <c r="AB2624">
        <v>100088.902</v>
      </c>
      <c r="AC2624">
        <v>16.03515762137965</v>
      </c>
      <c r="AD2624">
        <v>0.06</v>
      </c>
      <c r="AE2624">
        <v>288.51</v>
      </c>
      <c r="AF2624">
        <v>100089.356</v>
      </c>
      <c r="AG2624">
        <v>15.68413843143367</v>
      </c>
      <c r="AH2624">
        <v>2.722</v>
      </c>
      <c r="AI2624">
        <v>291.59399999999999</v>
      </c>
      <c r="AJ2624">
        <v>100085.43399999999</v>
      </c>
      <c r="AK2624">
        <v>18.76833169441608</v>
      </c>
      <c r="AL2624">
        <v>0.06</v>
      </c>
      <c r="AM2624">
        <v>289.67899999999997</v>
      </c>
      <c r="AN2624">
        <v>100087.848</v>
      </c>
      <c r="AO2624">
        <v>16.853202148091668</v>
      </c>
      <c r="AP2624">
        <v>0.06</v>
      </c>
      <c r="AQ2624">
        <v>288.91000000000003</v>
      </c>
      <c r="AR2624">
        <v>100088.84600000001</v>
      </c>
      <c r="AS2624">
        <v>16.084166326193209</v>
      </c>
      <c r="AT2624">
        <v>0.06</v>
      </c>
      <c r="AU2624">
        <v>288.495</v>
      </c>
      <c r="AV2624">
        <v>100089.361</v>
      </c>
      <c r="AW2624">
        <v>15.669125705492659</v>
      </c>
    </row>
    <row r="2625" spans="1:49" x14ac:dyDescent="0.3">
      <c r="A2625" s="2">
        <v>38148.111111111109</v>
      </c>
      <c r="B2625">
        <v>15.73</v>
      </c>
      <c r="C2625">
        <v>99696</v>
      </c>
      <c r="D2625">
        <v>17.802</v>
      </c>
      <c r="E2625">
        <v>99697.832999999999</v>
      </c>
      <c r="F2625">
        <v>0.06</v>
      </c>
      <c r="G2625">
        <v>290.61700000000002</v>
      </c>
      <c r="H2625">
        <v>100086.628</v>
      </c>
      <c r="I2625">
        <v>17.790681813087868</v>
      </c>
      <c r="J2625">
        <v>0.06</v>
      </c>
      <c r="K2625">
        <v>289.33699999999999</v>
      </c>
      <c r="L2625">
        <v>100088.281</v>
      </c>
      <c r="M2625">
        <v>16.510624375680489</v>
      </c>
      <c r="N2625">
        <v>0.06</v>
      </c>
      <c r="O2625">
        <v>288.76400000000001</v>
      </c>
      <c r="P2625">
        <v>100089.02</v>
      </c>
      <c r="Q2625">
        <v>15.937593929692181</v>
      </c>
      <c r="R2625">
        <v>0.06</v>
      </c>
      <c r="S2625">
        <v>291.02699999999999</v>
      </c>
      <c r="T2625">
        <v>100086.11</v>
      </c>
      <c r="U2625">
        <v>18.200707202553989</v>
      </c>
      <c r="V2625">
        <v>0.06</v>
      </c>
      <c r="W2625">
        <v>289.47300000000001</v>
      </c>
      <c r="X2625">
        <v>100088.10400000001</v>
      </c>
      <c r="Y2625">
        <v>16.646629920501031</v>
      </c>
      <c r="Z2625">
        <v>0.06</v>
      </c>
      <c r="AA2625">
        <v>288.81</v>
      </c>
      <c r="AB2625">
        <v>100088.965</v>
      </c>
      <c r="AC2625">
        <v>15.98360003780687</v>
      </c>
      <c r="AD2625">
        <v>0.06</v>
      </c>
      <c r="AE2625">
        <v>288.43099999999998</v>
      </c>
      <c r="AF2625">
        <v>100089.427</v>
      </c>
      <c r="AG2625">
        <v>15.60455658039268</v>
      </c>
      <c r="AH2625">
        <v>1.4650000000000001</v>
      </c>
      <c r="AI2625">
        <v>291.47699999999998</v>
      </c>
      <c r="AJ2625">
        <v>100085.571</v>
      </c>
      <c r="AK2625">
        <v>18.650758297172899</v>
      </c>
      <c r="AL2625">
        <v>0.06</v>
      </c>
      <c r="AM2625">
        <v>289.61500000000001</v>
      </c>
      <c r="AN2625">
        <v>100087.928</v>
      </c>
      <c r="AO2625">
        <v>16.788642860851439</v>
      </c>
      <c r="AP2625">
        <v>0.06</v>
      </c>
      <c r="AQ2625">
        <v>288.85899999999998</v>
      </c>
      <c r="AR2625">
        <v>100088.909</v>
      </c>
      <c r="AS2625">
        <v>16.032608666009029</v>
      </c>
      <c r="AT2625">
        <v>0.06</v>
      </c>
      <c r="AU2625">
        <v>288.46699999999998</v>
      </c>
      <c r="AV2625">
        <v>100089.41</v>
      </c>
      <c r="AW2625">
        <v>15.64058293607485</v>
      </c>
    </row>
    <row r="2626" spans="1:49" x14ac:dyDescent="0.3">
      <c r="A2626" s="2">
        <v>38148.114583333343</v>
      </c>
      <c r="B2626">
        <v>15.804</v>
      </c>
      <c r="C2626">
        <v>99690</v>
      </c>
      <c r="D2626">
        <v>17.724</v>
      </c>
      <c r="E2626">
        <v>99698.5</v>
      </c>
      <c r="F2626">
        <v>0.06</v>
      </c>
      <c r="G2626">
        <v>290.53399999999999</v>
      </c>
      <c r="H2626">
        <v>100086.732</v>
      </c>
      <c r="I2626">
        <v>17.7071192824036</v>
      </c>
      <c r="J2626">
        <v>0.06</v>
      </c>
      <c r="K2626">
        <v>289.27800000000002</v>
      </c>
      <c r="L2626">
        <v>100088.35400000001</v>
      </c>
      <c r="M2626">
        <v>16.4510646718191</v>
      </c>
      <c r="N2626">
        <v>0.06</v>
      </c>
      <c r="O2626">
        <v>288.71600000000001</v>
      </c>
      <c r="P2626">
        <v>100089.08100000001</v>
      </c>
      <c r="Q2626">
        <v>15.88903747458488</v>
      </c>
      <c r="R2626">
        <v>0.06</v>
      </c>
      <c r="S2626">
        <v>290.93299999999999</v>
      </c>
      <c r="T2626">
        <v>100086.226</v>
      </c>
      <c r="U2626">
        <v>18.106141902501349</v>
      </c>
      <c r="V2626">
        <v>0.06</v>
      </c>
      <c r="W2626">
        <v>289.411</v>
      </c>
      <c r="X2626">
        <v>100088.181</v>
      </c>
      <c r="Y2626">
        <v>16.58406997752542</v>
      </c>
      <c r="Z2626">
        <v>0.06</v>
      </c>
      <c r="AA2626">
        <v>288.75799999999998</v>
      </c>
      <c r="AB2626">
        <v>100089.027</v>
      </c>
      <c r="AC2626">
        <v>15.931039861431371</v>
      </c>
      <c r="AD2626">
        <v>0.06</v>
      </c>
      <c r="AE2626">
        <v>288.48200000000003</v>
      </c>
      <c r="AF2626">
        <v>100089.43799999999</v>
      </c>
      <c r="AG2626">
        <v>15.65507027017571</v>
      </c>
      <c r="AH2626">
        <v>0.27500000000000002</v>
      </c>
      <c r="AI2626">
        <v>291.363</v>
      </c>
      <c r="AJ2626">
        <v>100085.705</v>
      </c>
      <c r="AK2626">
        <v>18.536185250443278</v>
      </c>
      <c r="AL2626">
        <v>0.06</v>
      </c>
      <c r="AM2626">
        <v>289.55</v>
      </c>
      <c r="AN2626">
        <v>100088.008</v>
      </c>
      <c r="AO2626">
        <v>16.723081846253141</v>
      </c>
      <c r="AP2626">
        <v>0.06</v>
      </c>
      <c r="AQ2626">
        <v>288.80500000000001</v>
      </c>
      <c r="AR2626">
        <v>100088.973</v>
      </c>
      <c r="AS2626">
        <v>15.9780478281213</v>
      </c>
      <c r="AT2626">
        <v>0.06</v>
      </c>
      <c r="AU2626">
        <v>288.46199999999999</v>
      </c>
      <c r="AV2626">
        <v>100089.44500000001</v>
      </c>
      <c r="AW2626">
        <v>15.635053648536029</v>
      </c>
    </row>
    <row r="2627" spans="1:49" x14ac:dyDescent="0.3">
      <c r="A2627" s="2">
        <v>38148.118055555547</v>
      </c>
      <c r="B2627">
        <v>15.651999999999999</v>
      </c>
      <c r="C2627">
        <v>99698</v>
      </c>
      <c r="D2627">
        <v>17.675999999999998</v>
      </c>
      <c r="E2627">
        <v>99699.167000000001</v>
      </c>
      <c r="F2627">
        <v>0.06</v>
      </c>
      <c r="G2627">
        <v>290.45499999999998</v>
      </c>
      <c r="H2627">
        <v>100086.83199999999</v>
      </c>
      <c r="I2627">
        <v>17.627558143246009</v>
      </c>
      <c r="J2627">
        <v>0.06</v>
      </c>
      <c r="K2627">
        <v>289.22199999999998</v>
      </c>
      <c r="L2627">
        <v>100088.424</v>
      </c>
      <c r="M2627">
        <v>16.39450603702522</v>
      </c>
      <c r="N2627">
        <v>0.06</v>
      </c>
      <c r="O2627">
        <v>288.66399999999999</v>
      </c>
      <c r="P2627">
        <v>100089.14200000001</v>
      </c>
      <c r="Q2627">
        <v>15.836476722619009</v>
      </c>
      <c r="R2627">
        <v>0.06</v>
      </c>
      <c r="S2627">
        <v>290.84399999999999</v>
      </c>
      <c r="T2627">
        <v>100086.338</v>
      </c>
      <c r="U2627">
        <v>18.016579122078781</v>
      </c>
      <c r="V2627">
        <v>0.06</v>
      </c>
      <c r="W2627">
        <v>289.35300000000001</v>
      </c>
      <c r="X2627">
        <v>100088.255</v>
      </c>
      <c r="Y2627">
        <v>16.52551222445317</v>
      </c>
      <c r="Z2627">
        <v>0.06</v>
      </c>
      <c r="AA2627">
        <v>288.709</v>
      </c>
      <c r="AB2627">
        <v>100089.08900000001</v>
      </c>
      <c r="AC2627">
        <v>15.881483221316561</v>
      </c>
      <c r="AD2627">
        <v>0.06</v>
      </c>
      <c r="AE2627">
        <v>288.33</v>
      </c>
      <c r="AF2627">
        <v>100089.54</v>
      </c>
      <c r="AG2627">
        <v>15.50243187327402</v>
      </c>
      <c r="AH2627">
        <v>0.06</v>
      </c>
      <c r="AI2627">
        <v>291.25200000000001</v>
      </c>
      <c r="AJ2627">
        <v>100085.836</v>
      </c>
      <c r="AK2627">
        <v>18.424613380811589</v>
      </c>
      <c r="AL2627">
        <v>0.06</v>
      </c>
      <c r="AM2627">
        <v>289.48899999999998</v>
      </c>
      <c r="AN2627">
        <v>100088.086</v>
      </c>
      <c r="AO2627">
        <v>16.661523855619809</v>
      </c>
      <c r="AP2627">
        <v>0.06</v>
      </c>
      <c r="AQ2627">
        <v>288.75700000000001</v>
      </c>
      <c r="AR2627">
        <v>100089.035</v>
      </c>
      <c r="AS2627">
        <v>15.929492230816381</v>
      </c>
      <c r="AT2627">
        <v>0.06</v>
      </c>
      <c r="AU2627">
        <v>288.42599999999999</v>
      </c>
      <c r="AV2627">
        <v>100089.49400000001</v>
      </c>
      <c r="AW2627">
        <v>15.59850127377479</v>
      </c>
    </row>
    <row r="2628" spans="1:49" x14ac:dyDescent="0.3">
      <c r="A2628" s="2">
        <v>38148.121527777781</v>
      </c>
      <c r="B2628">
        <v>14.96</v>
      </c>
      <c r="C2628">
        <v>99706</v>
      </c>
      <c r="D2628">
        <v>17.597999999999999</v>
      </c>
      <c r="E2628">
        <v>99699.832999999999</v>
      </c>
      <c r="F2628">
        <v>0.06</v>
      </c>
      <c r="G2628">
        <v>290.37700000000001</v>
      </c>
      <c r="H2628">
        <v>100086.931</v>
      </c>
      <c r="I2628">
        <v>17.548998378070959</v>
      </c>
      <c r="J2628">
        <v>0.06</v>
      </c>
      <c r="K2628">
        <v>289.16399999999999</v>
      </c>
      <c r="L2628">
        <v>100088.495</v>
      </c>
      <c r="M2628">
        <v>16.33594702974483</v>
      </c>
      <c r="N2628">
        <v>0.06</v>
      </c>
      <c r="O2628">
        <v>288.61799999999999</v>
      </c>
      <c r="P2628">
        <v>100089.202</v>
      </c>
      <c r="Q2628">
        <v>15.789922851850861</v>
      </c>
      <c r="R2628">
        <v>0.06</v>
      </c>
      <c r="S2628">
        <v>290.75599999999997</v>
      </c>
      <c r="T2628">
        <v>100086.44899999999</v>
      </c>
      <c r="U2628">
        <v>17.928017740690219</v>
      </c>
      <c r="V2628">
        <v>0.06</v>
      </c>
      <c r="W2628">
        <v>289.29300000000001</v>
      </c>
      <c r="X2628">
        <v>100088.329</v>
      </c>
      <c r="Y2628">
        <v>16.464953278530292</v>
      </c>
      <c r="Z2628">
        <v>0.06</v>
      </c>
      <c r="AA2628">
        <v>288.65899999999999</v>
      </c>
      <c r="AB2628">
        <v>100089.15</v>
      </c>
      <c r="AC2628">
        <v>15.830925644059111</v>
      </c>
      <c r="AD2628">
        <v>0.06</v>
      </c>
      <c r="AE2628">
        <v>288.35599999999999</v>
      </c>
      <c r="AF2628">
        <v>100089.567</v>
      </c>
      <c r="AG2628">
        <v>15.527931700178099</v>
      </c>
      <c r="AH2628">
        <v>0.06</v>
      </c>
      <c r="AI2628">
        <v>291.14999999999998</v>
      </c>
      <c r="AJ2628">
        <v>100085.961</v>
      </c>
      <c r="AK2628">
        <v>18.322047651494021</v>
      </c>
      <c r="AL2628">
        <v>0.06</v>
      </c>
      <c r="AM2628">
        <v>289.42599999999999</v>
      </c>
      <c r="AN2628">
        <v>100088.163</v>
      </c>
      <c r="AO2628">
        <v>16.59796385432486</v>
      </c>
      <c r="AP2628">
        <v>0.06</v>
      </c>
      <c r="AQ2628">
        <v>288.70499999999998</v>
      </c>
      <c r="AR2628">
        <v>100089.098</v>
      </c>
      <c r="AS2628">
        <v>15.87693399953724</v>
      </c>
      <c r="AT2628">
        <v>0.06</v>
      </c>
      <c r="AU2628">
        <v>288.28800000000001</v>
      </c>
      <c r="AV2628">
        <v>100089.59299999999</v>
      </c>
      <c r="AW2628">
        <v>15.45987722419164</v>
      </c>
    </row>
    <row r="2629" spans="1:49" x14ac:dyDescent="0.3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0.06</v>
      </c>
      <c r="G2629">
        <v>290.30200000000002</v>
      </c>
      <c r="H2629">
        <v>100087.027</v>
      </c>
      <c r="I2629">
        <v>17.473438868225909</v>
      </c>
      <c r="J2629">
        <v>0.06</v>
      </c>
      <c r="K2629">
        <v>289.11</v>
      </c>
      <c r="L2629">
        <v>100088.565</v>
      </c>
      <c r="M2629">
        <v>16.281391014612609</v>
      </c>
      <c r="N2629">
        <v>0.06</v>
      </c>
      <c r="O2629">
        <v>288.56799999999998</v>
      </c>
      <c r="P2629">
        <v>100089.26300000001</v>
      </c>
      <c r="Q2629">
        <v>15.73936468795341</v>
      </c>
      <c r="R2629">
        <v>0.06</v>
      </c>
      <c r="S2629">
        <v>290.67200000000003</v>
      </c>
      <c r="T2629">
        <v>100086.556</v>
      </c>
      <c r="U2629">
        <v>17.843456907253479</v>
      </c>
      <c r="V2629">
        <v>0.06</v>
      </c>
      <c r="W2629">
        <v>289.23700000000002</v>
      </c>
      <c r="X2629">
        <v>100088.401</v>
      </c>
      <c r="Y2629">
        <v>16.408396500554201</v>
      </c>
      <c r="Z2629">
        <v>0.06</v>
      </c>
      <c r="AA2629">
        <v>288.61099999999999</v>
      </c>
      <c r="AB2629">
        <v>100089.211</v>
      </c>
      <c r="AC2629">
        <v>15.782369643328479</v>
      </c>
      <c r="AD2629">
        <v>0.06</v>
      </c>
      <c r="AE2629">
        <v>288.25700000000001</v>
      </c>
      <c r="AF2629">
        <v>100089.647</v>
      </c>
      <c r="AG2629">
        <v>15.428334986638109</v>
      </c>
      <c r="AH2629">
        <v>0.06</v>
      </c>
      <c r="AI2629">
        <v>291.05200000000002</v>
      </c>
      <c r="AJ2629">
        <v>100086.08100000001</v>
      </c>
      <c r="AK2629">
        <v>18.22348166307609</v>
      </c>
      <c r="AL2629">
        <v>0.06</v>
      </c>
      <c r="AM2629">
        <v>289.36799999999999</v>
      </c>
      <c r="AN2629">
        <v>100088.238</v>
      </c>
      <c r="AO2629">
        <v>16.53940713782799</v>
      </c>
      <c r="AP2629">
        <v>0.06</v>
      </c>
      <c r="AQ2629">
        <v>288.65800000000002</v>
      </c>
      <c r="AR2629">
        <v>100089.159</v>
      </c>
      <c r="AS2629">
        <v>15.829379039317811</v>
      </c>
      <c r="AT2629">
        <v>0.06</v>
      </c>
      <c r="AU2629">
        <v>288.26900000000001</v>
      </c>
      <c r="AV2629">
        <v>100089.643</v>
      </c>
      <c r="AW2629">
        <v>15.4403450651422</v>
      </c>
    </row>
    <row r="2630" spans="1:49" x14ac:dyDescent="0.3">
      <c r="A2630" s="2">
        <v>38148.128472222219</v>
      </c>
      <c r="B2630">
        <v>15.17</v>
      </c>
      <c r="C2630">
        <v>99710</v>
      </c>
      <c r="D2630">
        <v>17.41</v>
      </c>
      <c r="E2630">
        <v>99702.542000000001</v>
      </c>
      <c r="F2630">
        <v>0.06</v>
      </c>
      <c r="G2630">
        <v>290.24700000000001</v>
      </c>
      <c r="H2630">
        <v>100087.08</v>
      </c>
      <c r="I2630">
        <v>17.416719945466529</v>
      </c>
      <c r="J2630">
        <v>0.06</v>
      </c>
      <c r="K2630">
        <v>289.06200000000001</v>
      </c>
      <c r="L2630">
        <v>100088.618</v>
      </c>
      <c r="M2630">
        <v>16.231686392797091</v>
      </c>
      <c r="N2630">
        <v>0.06</v>
      </c>
      <c r="O2630">
        <v>288.52600000000001</v>
      </c>
      <c r="P2630">
        <v>100089.315</v>
      </c>
      <c r="Q2630">
        <v>15.6956688851526</v>
      </c>
      <c r="R2630">
        <v>0.06</v>
      </c>
      <c r="S2630">
        <v>290.613</v>
      </c>
      <c r="T2630">
        <v>100086.609</v>
      </c>
      <c r="U2630">
        <v>17.78273154664458</v>
      </c>
      <c r="V2630">
        <v>0.06</v>
      </c>
      <c r="W2630">
        <v>289.18799999999999</v>
      </c>
      <c r="X2630">
        <v>100088.455</v>
      </c>
      <c r="Y2630">
        <v>16.357690898403462</v>
      </c>
      <c r="Z2630">
        <v>0.06</v>
      </c>
      <c r="AA2630">
        <v>288.56599999999997</v>
      </c>
      <c r="AB2630">
        <v>100089.264</v>
      </c>
      <c r="AC2630">
        <v>15.735671103390979</v>
      </c>
      <c r="AD2630">
        <v>0.06</v>
      </c>
      <c r="AE2630">
        <v>288.26100000000002</v>
      </c>
      <c r="AF2630">
        <v>100089.679</v>
      </c>
      <c r="AG2630">
        <v>15.430675436854299</v>
      </c>
      <c r="AH2630">
        <v>0.06</v>
      </c>
      <c r="AI2630">
        <v>290.988</v>
      </c>
      <c r="AJ2630">
        <v>100086.137</v>
      </c>
      <c r="AK2630">
        <v>18.157751217451679</v>
      </c>
      <c r="AL2630">
        <v>0.06</v>
      </c>
      <c r="AM2630">
        <v>289.31700000000001</v>
      </c>
      <c r="AN2630">
        <v>100088.29300000001</v>
      </c>
      <c r="AO2630">
        <v>16.48669942901444</v>
      </c>
      <c r="AP2630">
        <v>0.06</v>
      </c>
      <c r="AQ2630">
        <v>288.61099999999999</v>
      </c>
      <c r="AR2630">
        <v>100089.213</v>
      </c>
      <c r="AS2630">
        <v>15.7806788481733</v>
      </c>
      <c r="AT2630">
        <v>0.06</v>
      </c>
      <c r="AU2630">
        <v>288.19799999999998</v>
      </c>
      <c r="AV2630">
        <v>100089.709</v>
      </c>
      <c r="AW2630">
        <v>15.367630303796091</v>
      </c>
    </row>
    <row r="2631" spans="1:49" x14ac:dyDescent="0.3">
      <c r="A2631" s="2">
        <v>38148.131944444453</v>
      </c>
      <c r="B2631">
        <v>15.204000000000001</v>
      </c>
      <c r="C2631">
        <v>99706</v>
      </c>
      <c r="D2631">
        <v>17.366</v>
      </c>
      <c r="E2631">
        <v>99704.582999999999</v>
      </c>
      <c r="F2631">
        <v>0.06</v>
      </c>
      <c r="G2631">
        <v>290.21100000000001</v>
      </c>
      <c r="H2631">
        <v>100087.117</v>
      </c>
      <c r="I2631">
        <v>17.37901006651413</v>
      </c>
      <c r="J2631">
        <v>0.06</v>
      </c>
      <c r="K2631">
        <v>289.02600000000001</v>
      </c>
      <c r="L2631">
        <v>100088.664</v>
      </c>
      <c r="M2631">
        <v>16.19399060870921</v>
      </c>
      <c r="N2631">
        <v>0.06</v>
      </c>
      <c r="O2631">
        <v>288.48599999999999</v>
      </c>
      <c r="P2631">
        <v>100089.36500000001</v>
      </c>
      <c r="Q2631">
        <v>15.653974988867621</v>
      </c>
      <c r="R2631">
        <v>0.06</v>
      </c>
      <c r="S2631">
        <v>290.577</v>
      </c>
      <c r="T2631">
        <v>100086.645</v>
      </c>
      <c r="U2631">
        <v>17.74501878094912</v>
      </c>
      <c r="V2631">
        <v>0.06</v>
      </c>
      <c r="W2631">
        <v>289.15100000000001</v>
      </c>
      <c r="X2631">
        <v>100088.5</v>
      </c>
      <c r="Y2631">
        <v>16.31899248312271</v>
      </c>
      <c r="Z2631">
        <v>0.06</v>
      </c>
      <c r="AA2631">
        <v>288.529</v>
      </c>
      <c r="AB2631">
        <v>100089.31299999999</v>
      </c>
      <c r="AC2631">
        <v>15.69697946533762</v>
      </c>
      <c r="AD2631">
        <v>0.06</v>
      </c>
      <c r="AE2631">
        <v>288.23899999999998</v>
      </c>
      <c r="AF2631">
        <v>100089.71799999999</v>
      </c>
      <c r="AG2631">
        <v>15.406993801173369</v>
      </c>
      <c r="AH2631">
        <v>0.06</v>
      </c>
      <c r="AI2631">
        <v>290.94900000000001</v>
      </c>
      <c r="AJ2631">
        <v>100086.17200000001</v>
      </c>
      <c r="AK2631">
        <v>18.11703223192222</v>
      </c>
      <c r="AL2631">
        <v>0.06</v>
      </c>
      <c r="AM2631">
        <v>289.28100000000001</v>
      </c>
      <c r="AN2631">
        <v>100088.337</v>
      </c>
      <c r="AO2631">
        <v>16.44900056399587</v>
      </c>
      <c r="AP2631">
        <v>0.06</v>
      </c>
      <c r="AQ2631">
        <v>288.57499999999999</v>
      </c>
      <c r="AR2631">
        <v>100089.26</v>
      </c>
      <c r="AS2631">
        <v>15.742986409268889</v>
      </c>
      <c r="AT2631">
        <v>0.06</v>
      </c>
      <c r="AU2631">
        <v>288.19</v>
      </c>
      <c r="AV2631">
        <v>100089.745</v>
      </c>
      <c r="AW2631">
        <v>15.357962001533171</v>
      </c>
    </row>
    <row r="2632" spans="1:49" x14ac:dyDescent="0.3">
      <c r="A2632" s="2">
        <v>38148.135416666657</v>
      </c>
      <c r="B2632">
        <v>15.326000000000001</v>
      </c>
      <c r="C2632">
        <v>99696</v>
      </c>
      <c r="D2632">
        <v>17.312000000000001</v>
      </c>
      <c r="E2632">
        <v>99706.625</v>
      </c>
      <c r="F2632">
        <v>0.06</v>
      </c>
      <c r="G2632">
        <v>290.18200000000002</v>
      </c>
      <c r="H2632">
        <v>100087.148</v>
      </c>
      <c r="I2632">
        <v>17.348302462698602</v>
      </c>
      <c r="J2632">
        <v>0.06</v>
      </c>
      <c r="K2632">
        <v>288.99099999999999</v>
      </c>
      <c r="L2632">
        <v>100088.708</v>
      </c>
      <c r="M2632">
        <v>16.15729389253573</v>
      </c>
      <c r="N2632">
        <v>0.06</v>
      </c>
      <c r="O2632">
        <v>288.45299999999997</v>
      </c>
      <c r="P2632">
        <v>100089.41099999999</v>
      </c>
      <c r="Q2632">
        <v>15.61928514066773</v>
      </c>
      <c r="R2632">
        <v>0.06</v>
      </c>
      <c r="S2632">
        <v>290.54899999999998</v>
      </c>
      <c r="T2632">
        <v>100086.673</v>
      </c>
      <c r="U2632">
        <v>17.715307700193989</v>
      </c>
      <c r="V2632">
        <v>0.06</v>
      </c>
      <c r="W2632">
        <v>289.11700000000002</v>
      </c>
      <c r="X2632">
        <v>100088.54300000001</v>
      </c>
      <c r="Y2632">
        <v>16.283295333926159</v>
      </c>
      <c r="Z2632">
        <v>0.06</v>
      </c>
      <c r="AA2632">
        <v>288.49299999999999</v>
      </c>
      <c r="AB2632">
        <v>100089.36</v>
      </c>
      <c r="AC2632">
        <v>15.65928691206722</v>
      </c>
      <c r="AD2632">
        <v>0.06</v>
      </c>
      <c r="AE2632">
        <v>288.15499999999997</v>
      </c>
      <c r="AF2632">
        <v>100089.788</v>
      </c>
      <c r="AG2632">
        <v>15.321269144247539</v>
      </c>
      <c r="AH2632">
        <v>0.06</v>
      </c>
      <c r="AI2632">
        <v>290.92099999999999</v>
      </c>
      <c r="AJ2632">
        <v>100086.197</v>
      </c>
      <c r="AK2632">
        <v>18.087316543252481</v>
      </c>
      <c r="AL2632">
        <v>0.06</v>
      </c>
      <c r="AM2632">
        <v>289.24599999999998</v>
      </c>
      <c r="AN2632">
        <v>100088.379</v>
      </c>
      <c r="AO2632">
        <v>16.412300764227101</v>
      </c>
      <c r="AP2632">
        <v>0.06</v>
      </c>
      <c r="AQ2632">
        <v>288.53699999999998</v>
      </c>
      <c r="AR2632">
        <v>100089.308</v>
      </c>
      <c r="AS2632">
        <v>15.703292231180169</v>
      </c>
      <c r="AT2632">
        <v>0.06</v>
      </c>
      <c r="AU2632">
        <v>288.14100000000002</v>
      </c>
      <c r="AV2632">
        <v>100089.798</v>
      </c>
      <c r="AW2632">
        <v>15.30726202079933</v>
      </c>
    </row>
    <row r="2633" spans="1:49" x14ac:dyDescent="0.3">
      <c r="A2633" s="2">
        <v>38148.138888888891</v>
      </c>
      <c r="B2633">
        <v>15.417999999999999</v>
      </c>
      <c r="C2633">
        <v>99686</v>
      </c>
      <c r="D2633">
        <v>17.231999999999999</v>
      </c>
      <c r="E2633">
        <v>99708.667000000001</v>
      </c>
      <c r="F2633">
        <v>0.06</v>
      </c>
      <c r="G2633">
        <v>290.161</v>
      </c>
      <c r="H2633">
        <v>100087.174</v>
      </c>
      <c r="I2633">
        <v>17.3255997620704</v>
      </c>
      <c r="J2633">
        <v>0.06</v>
      </c>
      <c r="K2633">
        <v>288.96100000000001</v>
      </c>
      <c r="L2633">
        <v>100088.749</v>
      </c>
      <c r="M2633">
        <v>16.125600586114839</v>
      </c>
      <c r="N2633">
        <v>0.06</v>
      </c>
      <c r="O2633">
        <v>288.416</v>
      </c>
      <c r="P2633">
        <v>100089.458</v>
      </c>
      <c r="Q2633">
        <v>15.5805921768885</v>
      </c>
      <c r="R2633">
        <v>0.06</v>
      </c>
      <c r="S2633">
        <v>290.529</v>
      </c>
      <c r="T2633">
        <v>100086.69500000001</v>
      </c>
      <c r="U2633">
        <v>17.693600664334038</v>
      </c>
      <c r="V2633">
        <v>0.06</v>
      </c>
      <c r="W2633">
        <v>289.08699999999999</v>
      </c>
      <c r="X2633">
        <v>100088.583</v>
      </c>
      <c r="Y2633">
        <v>16.251600491507698</v>
      </c>
      <c r="Z2633">
        <v>0.06</v>
      </c>
      <c r="AA2633">
        <v>288.45999999999998</v>
      </c>
      <c r="AB2633">
        <v>100089.405</v>
      </c>
      <c r="AC2633">
        <v>15.62459643691318</v>
      </c>
      <c r="AD2633">
        <v>0.06</v>
      </c>
      <c r="AE2633">
        <v>288.10899999999998</v>
      </c>
      <c r="AF2633">
        <v>100089.84299999999</v>
      </c>
      <c r="AG2633">
        <v>15.27357461262096</v>
      </c>
      <c r="AH2633">
        <v>0.06</v>
      </c>
      <c r="AI2633">
        <v>290.90100000000001</v>
      </c>
      <c r="AJ2633">
        <v>100086.217</v>
      </c>
      <c r="AK2633">
        <v>18.065605714840729</v>
      </c>
      <c r="AL2633">
        <v>0.06</v>
      </c>
      <c r="AM2633">
        <v>289.21800000000002</v>
      </c>
      <c r="AN2633">
        <v>100088.41800000001</v>
      </c>
      <c r="AO2633">
        <v>16.382606543308839</v>
      </c>
      <c r="AP2633">
        <v>0.06</v>
      </c>
      <c r="AQ2633">
        <v>288.50599999999997</v>
      </c>
      <c r="AR2633">
        <v>100089.353</v>
      </c>
      <c r="AS2633">
        <v>15.67060368977957</v>
      </c>
      <c r="AT2633">
        <v>0.06</v>
      </c>
      <c r="AU2633">
        <v>288.13600000000002</v>
      </c>
      <c r="AV2633">
        <v>100089.83100000001</v>
      </c>
      <c r="AW2633">
        <v>15.300594202094491</v>
      </c>
    </row>
    <row r="2634" spans="1:49" x14ac:dyDescent="0.3">
      <c r="A2634" s="2">
        <v>38148.142361111109</v>
      </c>
      <c r="B2634">
        <v>15.412000000000001</v>
      </c>
      <c r="C2634">
        <v>99690</v>
      </c>
      <c r="D2634">
        <v>17.228000000000002</v>
      </c>
      <c r="E2634">
        <v>99710.707999999999</v>
      </c>
      <c r="F2634">
        <v>0.06</v>
      </c>
      <c r="G2634">
        <v>290.13900000000001</v>
      </c>
      <c r="H2634">
        <v>100087.19899999999</v>
      </c>
      <c r="I2634">
        <v>17.30189627383686</v>
      </c>
      <c r="J2634">
        <v>0.06</v>
      </c>
      <c r="K2634">
        <v>288.928</v>
      </c>
      <c r="L2634">
        <v>100088.79</v>
      </c>
      <c r="M2634">
        <v>16.090905249364141</v>
      </c>
      <c r="N2634">
        <v>0.06</v>
      </c>
      <c r="O2634">
        <v>288.38499999999999</v>
      </c>
      <c r="P2634">
        <v>100089.503</v>
      </c>
      <c r="Q2634">
        <v>15.547905369509291</v>
      </c>
      <c r="R2634">
        <v>0.06</v>
      </c>
      <c r="S2634">
        <v>290.51</v>
      </c>
      <c r="T2634">
        <v>100086.716</v>
      </c>
      <c r="U2634">
        <v>17.6728949853341</v>
      </c>
      <c r="V2634">
        <v>0.06</v>
      </c>
      <c r="W2634">
        <v>289.05599999999998</v>
      </c>
      <c r="X2634">
        <v>100088.62300000001</v>
      </c>
      <c r="Y2634">
        <v>16.218905785773298</v>
      </c>
      <c r="Z2634">
        <v>0.06</v>
      </c>
      <c r="AA2634">
        <v>288.42500000000001</v>
      </c>
      <c r="AB2634">
        <v>100089.451</v>
      </c>
      <c r="AC2634">
        <v>15.58790586785312</v>
      </c>
      <c r="AD2634">
        <v>0.06</v>
      </c>
      <c r="AE2634">
        <v>288.089</v>
      </c>
      <c r="AF2634">
        <v>100089.88400000001</v>
      </c>
      <c r="AG2634">
        <v>15.25189817988621</v>
      </c>
      <c r="AH2634">
        <v>0.06</v>
      </c>
      <c r="AI2634">
        <v>290.88499999999999</v>
      </c>
      <c r="AJ2634">
        <v>100086.23299999999</v>
      </c>
      <c r="AK2634">
        <v>18.0478969729391</v>
      </c>
      <c r="AL2634">
        <v>0.06</v>
      </c>
      <c r="AM2634">
        <v>289.18700000000001</v>
      </c>
      <c r="AN2634">
        <v>100088.45699999999</v>
      </c>
      <c r="AO2634">
        <v>16.349910273055851</v>
      </c>
      <c r="AP2634">
        <v>0.06</v>
      </c>
      <c r="AQ2634">
        <v>288.47000000000003</v>
      </c>
      <c r="AR2634">
        <v>100089.399</v>
      </c>
      <c r="AS2634">
        <v>15.632911777926269</v>
      </c>
      <c r="AT2634">
        <v>0.06</v>
      </c>
      <c r="AU2634">
        <v>288.08</v>
      </c>
      <c r="AV2634">
        <v>100089.887</v>
      </c>
      <c r="AW2634">
        <v>15.24289087702766</v>
      </c>
    </row>
    <row r="2635" spans="1:49" x14ac:dyDescent="0.3">
      <c r="A2635" s="2">
        <v>38148.145833333343</v>
      </c>
      <c r="B2635">
        <v>15.38</v>
      </c>
      <c r="C2635">
        <v>99692</v>
      </c>
      <c r="D2635">
        <v>17.196000000000002</v>
      </c>
      <c r="E2635">
        <v>99712.75</v>
      </c>
      <c r="F2635">
        <v>0.06</v>
      </c>
      <c r="G2635">
        <v>290.12099999999998</v>
      </c>
      <c r="H2635">
        <v>100087.22199999999</v>
      </c>
      <c r="I2635">
        <v>17.282194882565701</v>
      </c>
      <c r="J2635">
        <v>0.06</v>
      </c>
      <c r="K2635">
        <v>288.89999999999998</v>
      </c>
      <c r="L2635">
        <v>100088.83</v>
      </c>
      <c r="M2635">
        <v>16.061214066116069</v>
      </c>
      <c r="N2635">
        <v>0.06</v>
      </c>
      <c r="O2635">
        <v>288.34800000000001</v>
      </c>
      <c r="P2635">
        <v>100089.549</v>
      </c>
      <c r="Q2635">
        <v>15.50921248266013</v>
      </c>
      <c r="R2635">
        <v>0.06</v>
      </c>
      <c r="S2635">
        <v>290.495</v>
      </c>
      <c r="T2635">
        <v>100086.734</v>
      </c>
      <c r="U2635">
        <v>17.656190529318451</v>
      </c>
      <c r="V2635">
        <v>0.06</v>
      </c>
      <c r="W2635">
        <v>289.02699999999999</v>
      </c>
      <c r="X2635">
        <v>100088.662</v>
      </c>
      <c r="Y2635">
        <v>16.188211977354509</v>
      </c>
      <c r="Z2635">
        <v>0.06</v>
      </c>
      <c r="AA2635">
        <v>288.392</v>
      </c>
      <c r="AB2635">
        <v>100089.496</v>
      </c>
      <c r="AC2635">
        <v>15.55321624913381</v>
      </c>
      <c r="AD2635">
        <v>0.06</v>
      </c>
      <c r="AE2635">
        <v>288.084</v>
      </c>
      <c r="AF2635">
        <v>100089.91499999999</v>
      </c>
      <c r="AG2635">
        <v>15.245229158637761</v>
      </c>
      <c r="AH2635">
        <v>0.06</v>
      </c>
      <c r="AI2635">
        <v>290.87099999999998</v>
      </c>
      <c r="AJ2635">
        <v>100086.247</v>
      </c>
      <c r="AK2635">
        <v>18.032188102234159</v>
      </c>
      <c r="AL2635">
        <v>0.06</v>
      </c>
      <c r="AM2635">
        <v>289.16000000000003</v>
      </c>
      <c r="AN2635">
        <v>100088.49400000001</v>
      </c>
      <c r="AO2635">
        <v>16.321216224022692</v>
      </c>
      <c r="AP2635">
        <v>0.06</v>
      </c>
      <c r="AQ2635">
        <v>288.43900000000002</v>
      </c>
      <c r="AR2635">
        <v>100089.443</v>
      </c>
      <c r="AS2635">
        <v>15.60022323922402</v>
      </c>
      <c r="AT2635">
        <v>0.06</v>
      </c>
      <c r="AU2635">
        <v>288.06599999999997</v>
      </c>
      <c r="AV2635">
        <v>100089.925</v>
      </c>
      <c r="AW2635">
        <v>15.22721795266585</v>
      </c>
    </row>
    <row r="2636" spans="1:49" x14ac:dyDescent="0.3">
      <c r="A2636" s="2">
        <v>38148.149305555547</v>
      </c>
      <c r="B2636">
        <v>15.074</v>
      </c>
      <c r="C2636">
        <v>99694</v>
      </c>
      <c r="D2636">
        <v>17.178000000000001</v>
      </c>
      <c r="E2636">
        <v>99714.792000000001</v>
      </c>
      <c r="F2636">
        <v>0.06</v>
      </c>
      <c r="G2636">
        <v>290.101</v>
      </c>
      <c r="H2636">
        <v>100087.245</v>
      </c>
      <c r="I2636">
        <v>17.260491610892021</v>
      </c>
      <c r="J2636">
        <v>0.06</v>
      </c>
      <c r="K2636">
        <v>288.86700000000002</v>
      </c>
      <c r="L2636">
        <v>100088.872</v>
      </c>
      <c r="M2636">
        <v>16.026519544190531</v>
      </c>
      <c r="N2636">
        <v>0.06</v>
      </c>
      <c r="O2636">
        <v>288.31700000000001</v>
      </c>
      <c r="P2636">
        <v>100089.594</v>
      </c>
      <c r="Q2636">
        <v>15.47652568066928</v>
      </c>
      <c r="R2636">
        <v>0.06</v>
      </c>
      <c r="S2636">
        <v>290.47800000000001</v>
      </c>
      <c r="T2636">
        <v>100086.75199999999</v>
      </c>
      <c r="U2636">
        <v>17.63748416147229</v>
      </c>
      <c r="V2636">
        <v>0.06</v>
      </c>
      <c r="W2636">
        <v>288.99599999999998</v>
      </c>
      <c r="X2636">
        <v>100088.702</v>
      </c>
      <c r="Y2636">
        <v>16.155517231445341</v>
      </c>
      <c r="Z2636">
        <v>0.06</v>
      </c>
      <c r="AA2636">
        <v>288.35700000000003</v>
      </c>
      <c r="AB2636">
        <v>100089.54300000001</v>
      </c>
      <c r="AC2636">
        <v>15.516526555857009</v>
      </c>
      <c r="AD2636">
        <v>0.06</v>
      </c>
      <c r="AE2636">
        <v>287.99799999999999</v>
      </c>
      <c r="AF2636">
        <v>100089.986</v>
      </c>
      <c r="AG2636">
        <v>15.157506152103339</v>
      </c>
      <c r="AH2636">
        <v>0.06</v>
      </c>
      <c r="AI2636">
        <v>290.85899999999998</v>
      </c>
      <c r="AJ2636">
        <v>100086.25900000001</v>
      </c>
      <c r="AK2636">
        <v>18.01847990335807</v>
      </c>
      <c r="AL2636">
        <v>0.06</v>
      </c>
      <c r="AM2636">
        <v>289.12900000000002</v>
      </c>
      <c r="AN2636">
        <v>100088.533</v>
      </c>
      <c r="AO2636">
        <v>16.288519902218699</v>
      </c>
      <c r="AP2636">
        <v>0.06</v>
      </c>
      <c r="AQ2636">
        <v>288.40199999999999</v>
      </c>
      <c r="AR2636">
        <v>100089.49</v>
      </c>
      <c r="AS2636">
        <v>15.56153113574771</v>
      </c>
      <c r="AT2636">
        <v>0.06</v>
      </c>
      <c r="AU2636">
        <v>288.00700000000001</v>
      </c>
      <c r="AV2636">
        <v>100089.98299999999</v>
      </c>
      <c r="AW2636">
        <v>15.16651335270603</v>
      </c>
    </row>
    <row r="2637" spans="1:49" x14ac:dyDescent="0.3">
      <c r="A2637" s="2">
        <v>38148.152777777781</v>
      </c>
      <c r="B2637">
        <v>14.656000000000001</v>
      </c>
      <c r="C2637">
        <v>99704</v>
      </c>
      <c r="D2637">
        <v>17.155999999999999</v>
      </c>
      <c r="E2637">
        <v>99716.832999999999</v>
      </c>
      <c r="F2637">
        <v>0.06</v>
      </c>
      <c r="G2637">
        <v>290.084</v>
      </c>
      <c r="H2637">
        <v>100087.26700000001</v>
      </c>
      <c r="I2637">
        <v>17.241791801889629</v>
      </c>
      <c r="J2637">
        <v>0.06</v>
      </c>
      <c r="K2637">
        <v>288.83800000000002</v>
      </c>
      <c r="L2637">
        <v>100088.912</v>
      </c>
      <c r="M2637">
        <v>15.995828885355079</v>
      </c>
      <c r="N2637">
        <v>0.06</v>
      </c>
      <c r="O2637">
        <v>288.279</v>
      </c>
      <c r="P2637">
        <v>100089.64200000001</v>
      </c>
      <c r="Q2637">
        <v>15.436835105059631</v>
      </c>
      <c r="R2637">
        <v>0.06</v>
      </c>
      <c r="S2637">
        <v>290.46499999999997</v>
      </c>
      <c r="T2637">
        <v>100086.768</v>
      </c>
      <c r="U2637">
        <v>17.622781446563579</v>
      </c>
      <c r="V2637">
        <v>0.06</v>
      </c>
      <c r="W2637">
        <v>288.96699999999998</v>
      </c>
      <c r="X2637">
        <v>100088.74099999999</v>
      </c>
      <c r="Y2637">
        <v>16.124825019783149</v>
      </c>
      <c r="Z2637">
        <v>0.06</v>
      </c>
      <c r="AA2637">
        <v>288.32299999999998</v>
      </c>
      <c r="AB2637">
        <v>100089.588</v>
      </c>
      <c r="AC2637">
        <v>15.48083755366747</v>
      </c>
      <c r="AD2637">
        <v>0.06</v>
      </c>
      <c r="AE2637">
        <v>287.97500000000002</v>
      </c>
      <c r="AF2637">
        <v>100090.02899999999</v>
      </c>
      <c r="AG2637">
        <v>15.13282927311991</v>
      </c>
      <c r="AH2637">
        <v>0.06</v>
      </c>
      <c r="AI2637">
        <v>290.84800000000001</v>
      </c>
      <c r="AJ2637">
        <v>100086.27099999999</v>
      </c>
      <c r="AK2637">
        <v>18.00577378242571</v>
      </c>
      <c r="AL2637">
        <v>0.06</v>
      </c>
      <c r="AM2637">
        <v>289.10199999999998</v>
      </c>
      <c r="AN2637">
        <v>100088.57</v>
      </c>
      <c r="AO2637">
        <v>16.259827416464759</v>
      </c>
      <c r="AP2637">
        <v>0.06</v>
      </c>
      <c r="AQ2637">
        <v>288.37</v>
      </c>
      <c r="AR2637">
        <v>100089.535</v>
      </c>
      <c r="AS2637">
        <v>15.5278440161307</v>
      </c>
      <c r="AT2637">
        <v>0.06</v>
      </c>
      <c r="AU2637">
        <v>287.99099999999999</v>
      </c>
      <c r="AV2637">
        <v>100090.022</v>
      </c>
      <c r="AW2637">
        <v>15.148840609679331</v>
      </c>
    </row>
    <row r="2638" spans="1:49" x14ac:dyDescent="0.3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0.06</v>
      </c>
      <c r="G2638">
        <v>290.065</v>
      </c>
      <c r="H2638">
        <v>100087.29</v>
      </c>
      <c r="I2638">
        <v>17.221090120958252</v>
      </c>
      <c r="J2638">
        <v>0.06</v>
      </c>
      <c r="K2638">
        <v>288.80500000000001</v>
      </c>
      <c r="L2638">
        <v>100088.95299999999</v>
      </c>
      <c r="M2638">
        <v>15.961134360843181</v>
      </c>
      <c r="N2638">
        <v>0.06</v>
      </c>
      <c r="O2638">
        <v>288.24700000000001</v>
      </c>
      <c r="P2638">
        <v>100089.68700000001</v>
      </c>
      <c r="Q2638">
        <v>15.40314807990325</v>
      </c>
      <c r="R2638">
        <v>0.06</v>
      </c>
      <c r="S2638">
        <v>290.45</v>
      </c>
      <c r="T2638">
        <v>100086.785</v>
      </c>
      <c r="U2638">
        <v>17.606076816802439</v>
      </c>
      <c r="V2638">
        <v>0.06</v>
      </c>
      <c r="W2638">
        <v>288.93599999999998</v>
      </c>
      <c r="X2638">
        <v>100088.781</v>
      </c>
      <c r="Y2638">
        <v>16.092131063631541</v>
      </c>
      <c r="Z2638">
        <v>0.06</v>
      </c>
      <c r="AA2638">
        <v>288.28800000000001</v>
      </c>
      <c r="AB2638">
        <v>100089.63499999999</v>
      </c>
      <c r="AC2638">
        <v>15.44414874485989</v>
      </c>
      <c r="AD2638">
        <v>0.06</v>
      </c>
      <c r="AE2638">
        <v>288.00099999999998</v>
      </c>
      <c r="AF2638">
        <v>100090.04700000001</v>
      </c>
      <c r="AG2638">
        <v>15.157183376900781</v>
      </c>
      <c r="AH2638">
        <v>0.06</v>
      </c>
      <c r="AI2638">
        <v>290.83699999999999</v>
      </c>
      <c r="AJ2638">
        <v>100086.281</v>
      </c>
      <c r="AK2638">
        <v>17.993065335483951</v>
      </c>
      <c r="AL2638">
        <v>0.06</v>
      </c>
      <c r="AM2638">
        <v>289.07100000000003</v>
      </c>
      <c r="AN2638">
        <v>100088.609</v>
      </c>
      <c r="AO2638">
        <v>16.227131873419069</v>
      </c>
      <c r="AP2638">
        <v>0.06</v>
      </c>
      <c r="AQ2638">
        <v>288.33300000000003</v>
      </c>
      <c r="AR2638">
        <v>100089.58100000001</v>
      </c>
      <c r="AS2638">
        <v>15.48915199528847</v>
      </c>
      <c r="AT2638">
        <v>0.06</v>
      </c>
      <c r="AU2638">
        <v>287.983</v>
      </c>
      <c r="AV2638">
        <v>100090.05499999999</v>
      </c>
      <c r="AW2638">
        <v>15.139170830627901</v>
      </c>
    </row>
    <row r="2639" spans="1:49" x14ac:dyDescent="0.3">
      <c r="A2639" s="2">
        <v>38148.159722222219</v>
      </c>
      <c r="B2639">
        <v>14.974</v>
      </c>
      <c r="C2639">
        <v>99704</v>
      </c>
      <c r="D2639">
        <v>17.126000000000001</v>
      </c>
      <c r="E2639">
        <v>99720.917000000001</v>
      </c>
      <c r="F2639">
        <v>0.06</v>
      </c>
      <c r="G2639">
        <v>290.04899999999998</v>
      </c>
      <c r="H2639">
        <v>100087.311</v>
      </c>
      <c r="I2639">
        <v>17.20339019384528</v>
      </c>
      <c r="J2639">
        <v>0.06</v>
      </c>
      <c r="K2639">
        <v>288.77600000000001</v>
      </c>
      <c r="L2639">
        <v>100088.99400000001</v>
      </c>
      <c r="M2639">
        <v>15.93044447675044</v>
      </c>
      <c r="N2639">
        <v>0.06</v>
      </c>
      <c r="O2639">
        <v>288.209</v>
      </c>
      <c r="P2639">
        <v>100089.734</v>
      </c>
      <c r="Q2639">
        <v>15.36345677638656</v>
      </c>
      <c r="R2639">
        <v>0.06</v>
      </c>
      <c r="S2639">
        <v>290.43700000000001</v>
      </c>
      <c r="T2639">
        <v>100086.8</v>
      </c>
      <c r="U2639">
        <v>17.591372840518549</v>
      </c>
      <c r="V2639">
        <v>0.06</v>
      </c>
      <c r="W2639">
        <v>288.90699999999998</v>
      </c>
      <c r="X2639">
        <v>100088.82</v>
      </c>
      <c r="Y2639">
        <v>16.0614387892075</v>
      </c>
      <c r="Z2639">
        <v>0.06</v>
      </c>
      <c r="AA2639">
        <v>288.25400000000002</v>
      </c>
      <c r="AB2639">
        <v>100089.68</v>
      </c>
      <c r="AC2639">
        <v>15.40845978823074</v>
      </c>
      <c r="AD2639">
        <v>0.06</v>
      </c>
      <c r="AE2639">
        <v>287.87</v>
      </c>
      <c r="AF2639">
        <v>100090.137</v>
      </c>
      <c r="AG2639">
        <v>15.0244305107156</v>
      </c>
      <c r="AH2639">
        <v>0.06</v>
      </c>
      <c r="AI2639">
        <v>290.82799999999997</v>
      </c>
      <c r="AJ2639">
        <v>100086.291</v>
      </c>
      <c r="AK2639">
        <v>17.98235915475038</v>
      </c>
      <c r="AL2639">
        <v>0.06</v>
      </c>
      <c r="AM2639">
        <v>289.04399999999998</v>
      </c>
      <c r="AN2639">
        <v>100088.64599999999</v>
      </c>
      <c r="AO2639">
        <v>16.198439290659621</v>
      </c>
      <c r="AP2639">
        <v>0.06</v>
      </c>
      <c r="AQ2639">
        <v>288.30099999999999</v>
      </c>
      <c r="AR2639">
        <v>100089.626</v>
      </c>
      <c r="AS2639">
        <v>15.45546489828808</v>
      </c>
      <c r="AT2639">
        <v>0.06</v>
      </c>
      <c r="AU2639">
        <v>287.95600000000002</v>
      </c>
      <c r="AV2639">
        <v>100090.09699999999</v>
      </c>
      <c r="AW2639">
        <v>15.110488510790731</v>
      </c>
    </row>
    <row r="2640" spans="1:49" x14ac:dyDescent="0.3">
      <c r="A2640" s="2">
        <v>38148.163194444453</v>
      </c>
      <c r="B2640">
        <v>15.135999999999999</v>
      </c>
      <c r="C2640">
        <v>99708</v>
      </c>
      <c r="D2640">
        <v>17.084</v>
      </c>
      <c r="E2640">
        <v>99722.957999999999</v>
      </c>
      <c r="F2640">
        <v>0.23899999999999999</v>
      </c>
      <c r="G2640">
        <v>290.02999999999997</v>
      </c>
      <c r="H2640">
        <v>100087.333</v>
      </c>
      <c r="I2640">
        <v>17.182689028346321</v>
      </c>
      <c r="J2640">
        <v>0.23899999999999999</v>
      </c>
      <c r="K2640">
        <v>288.74299999999999</v>
      </c>
      <c r="L2640">
        <v>100089.03599999999</v>
      </c>
      <c r="M2640">
        <v>15.895752430915589</v>
      </c>
      <c r="N2640">
        <v>0.23899999999999999</v>
      </c>
      <c r="O2640">
        <v>288.17700000000002</v>
      </c>
      <c r="P2640">
        <v>100089.78</v>
      </c>
      <c r="Q2640">
        <v>15.329772259155391</v>
      </c>
      <c r="R2640">
        <v>0.23899999999999999</v>
      </c>
      <c r="S2640">
        <v>290.423</v>
      </c>
      <c r="T2640">
        <v>100086.815</v>
      </c>
      <c r="U2640">
        <v>17.575668851860659</v>
      </c>
      <c r="V2640">
        <v>0.23899999999999999</v>
      </c>
      <c r="W2640">
        <v>288.87599999999998</v>
      </c>
      <c r="X2640">
        <v>100088.86</v>
      </c>
      <c r="Y2640">
        <v>16.02874645220902</v>
      </c>
      <c r="Z2640">
        <v>0.23899999999999999</v>
      </c>
      <c r="AA2640">
        <v>288.21800000000002</v>
      </c>
      <c r="AB2640">
        <v>100089.727</v>
      </c>
      <c r="AC2640">
        <v>15.37077164091215</v>
      </c>
      <c r="AD2640">
        <v>0.23899999999999999</v>
      </c>
      <c r="AE2640">
        <v>287.86700000000002</v>
      </c>
      <c r="AF2640">
        <v>100090.174</v>
      </c>
      <c r="AG2640">
        <v>15.019770987760181</v>
      </c>
      <c r="AH2640">
        <v>0.23899999999999999</v>
      </c>
      <c r="AI2640">
        <v>290.81900000000002</v>
      </c>
      <c r="AJ2640">
        <v>100086.3</v>
      </c>
      <c r="AK2640">
        <v>17.971653126860591</v>
      </c>
      <c r="AL2640">
        <v>0.23899999999999999</v>
      </c>
      <c r="AM2640">
        <v>289.01299999999998</v>
      </c>
      <c r="AN2640">
        <v>100088.685</v>
      </c>
      <c r="AO2640">
        <v>16.165745356161779</v>
      </c>
      <c r="AP2640">
        <v>0.23899999999999999</v>
      </c>
      <c r="AQ2640">
        <v>288.26400000000001</v>
      </c>
      <c r="AR2640">
        <v>100089.673</v>
      </c>
      <c r="AS2640">
        <v>15.416775437377741</v>
      </c>
      <c r="AT2640">
        <v>0.23899999999999999</v>
      </c>
      <c r="AU2640">
        <v>287.91300000000001</v>
      </c>
      <c r="AV2640">
        <v>100090.14599999999</v>
      </c>
      <c r="AW2640">
        <v>15.06579630982668</v>
      </c>
    </row>
    <row r="2641" spans="1:49" x14ac:dyDescent="0.3">
      <c r="A2641" s="2">
        <v>38148.166666666657</v>
      </c>
      <c r="B2641">
        <v>15.092000000000001</v>
      </c>
      <c r="C2641">
        <v>99708</v>
      </c>
      <c r="D2641">
        <v>17.036000000000001</v>
      </c>
      <c r="E2641">
        <v>99725</v>
      </c>
      <c r="F2641">
        <v>0.23899999999999999</v>
      </c>
      <c r="G2641">
        <v>290.01499999999999</v>
      </c>
      <c r="H2641">
        <v>100087.353</v>
      </c>
      <c r="I2641">
        <v>17.165989787285131</v>
      </c>
      <c r="J2641">
        <v>0.23899999999999999</v>
      </c>
      <c r="K2641">
        <v>288.714</v>
      </c>
      <c r="L2641">
        <v>100089.076</v>
      </c>
      <c r="M2641">
        <v>15.865062498561141</v>
      </c>
      <c r="N2641">
        <v>0.23899999999999999</v>
      </c>
      <c r="O2641">
        <v>288.14</v>
      </c>
      <c r="P2641">
        <v>100089.827</v>
      </c>
      <c r="Q2641">
        <v>15.291082924897641</v>
      </c>
      <c r="R2641">
        <v>0.23899999999999999</v>
      </c>
      <c r="S2641">
        <v>290.41300000000001</v>
      </c>
      <c r="T2641">
        <v>100086.829</v>
      </c>
      <c r="U2641">
        <v>17.563967551653381</v>
      </c>
      <c r="V2641">
        <v>0.23899999999999999</v>
      </c>
      <c r="W2641">
        <v>288.84800000000001</v>
      </c>
      <c r="X2641">
        <v>100088.899</v>
      </c>
      <c r="Y2641">
        <v>15.999055986900091</v>
      </c>
      <c r="Z2641">
        <v>0.23899999999999999</v>
      </c>
      <c r="AA2641">
        <v>288.185</v>
      </c>
      <c r="AB2641">
        <v>100089.773</v>
      </c>
      <c r="AC2641">
        <v>15.336085432425991</v>
      </c>
      <c r="AD2641">
        <v>0.23899999999999999</v>
      </c>
      <c r="AE2641">
        <v>287.85899999999998</v>
      </c>
      <c r="AF2641">
        <v>100090.20699999999</v>
      </c>
      <c r="AG2641">
        <v>15.01010219326781</v>
      </c>
      <c r="AH2641">
        <v>0.23899999999999999</v>
      </c>
      <c r="AI2641">
        <v>290.81200000000001</v>
      </c>
      <c r="AJ2641">
        <v>100086.308</v>
      </c>
      <c r="AK2641">
        <v>17.962947651716259</v>
      </c>
      <c r="AL2641">
        <v>0.23899999999999999</v>
      </c>
      <c r="AM2641">
        <v>288.98700000000002</v>
      </c>
      <c r="AN2641">
        <v>100088.72199999999</v>
      </c>
      <c r="AO2641">
        <v>16.138054548157239</v>
      </c>
      <c r="AP2641">
        <v>0.23899999999999999</v>
      </c>
      <c r="AQ2641">
        <v>288.233</v>
      </c>
      <c r="AR2641">
        <v>100089.71799999999</v>
      </c>
      <c r="AS2641">
        <v>15.38409023539765</v>
      </c>
      <c r="AT2641">
        <v>0.23899999999999999</v>
      </c>
      <c r="AU2641">
        <v>287.80200000000002</v>
      </c>
      <c r="AV2641">
        <v>100090.22900000001</v>
      </c>
      <c r="AW2641">
        <v>14.953060682039901</v>
      </c>
    </row>
    <row r="2642" spans="1:49" x14ac:dyDescent="0.3">
      <c r="A2642" s="2">
        <v>38148.170138888891</v>
      </c>
      <c r="B2642">
        <v>15.048</v>
      </c>
      <c r="C2642">
        <v>99702</v>
      </c>
      <c r="D2642">
        <v>17.021999999999998</v>
      </c>
      <c r="E2642">
        <v>99727.971999999994</v>
      </c>
      <c r="F2642">
        <v>0.23899999999999999</v>
      </c>
      <c r="G2642">
        <v>290.01400000000001</v>
      </c>
      <c r="H2642">
        <v>100087.338</v>
      </c>
      <c r="I2642">
        <v>17.162501894380171</v>
      </c>
      <c r="J2642">
        <v>0.23899999999999999</v>
      </c>
      <c r="K2642">
        <v>288.71499999999997</v>
      </c>
      <c r="L2642">
        <v>100089.04399999999</v>
      </c>
      <c r="M2642">
        <v>15.86357377381313</v>
      </c>
      <c r="N2642">
        <v>0.23899999999999999</v>
      </c>
      <c r="O2642">
        <v>288.15300000000002</v>
      </c>
      <c r="P2642">
        <v>100089.776</v>
      </c>
      <c r="Q2642">
        <v>15.301595922262999</v>
      </c>
      <c r="R2642">
        <v>0.23899999999999999</v>
      </c>
      <c r="S2642">
        <v>290.41399999999999</v>
      </c>
      <c r="T2642">
        <v>100086.81200000001</v>
      </c>
      <c r="U2642">
        <v>17.562476645184969</v>
      </c>
      <c r="V2642">
        <v>0.23899999999999999</v>
      </c>
      <c r="W2642">
        <v>288.85000000000002</v>
      </c>
      <c r="X2642">
        <v>100088.867</v>
      </c>
      <c r="Y2642">
        <v>15.99856714093505</v>
      </c>
      <c r="Z2642">
        <v>0.23899999999999999</v>
      </c>
      <c r="AA2642">
        <v>288.19400000000002</v>
      </c>
      <c r="AB2642">
        <v>100089.723</v>
      </c>
      <c r="AC2642">
        <v>15.34259471764079</v>
      </c>
      <c r="AD2642">
        <v>0.23899999999999999</v>
      </c>
      <c r="AE2642">
        <v>287.839</v>
      </c>
      <c r="AF2642">
        <v>100090.15399999999</v>
      </c>
      <c r="AG2642">
        <v>14.987581762242259</v>
      </c>
      <c r="AH2642">
        <v>0.23899999999999999</v>
      </c>
      <c r="AI2642">
        <v>290.81700000000001</v>
      </c>
      <c r="AJ2642">
        <v>100086.28599999999</v>
      </c>
      <c r="AK2642">
        <v>17.9654532694442</v>
      </c>
      <c r="AL2642">
        <v>0.23899999999999999</v>
      </c>
      <c r="AM2642">
        <v>288.98899999999998</v>
      </c>
      <c r="AN2642">
        <v>100088.69</v>
      </c>
      <c r="AO2642">
        <v>16.137564503711019</v>
      </c>
      <c r="AP2642">
        <v>0.23899999999999999</v>
      </c>
      <c r="AQ2642">
        <v>288.24</v>
      </c>
      <c r="AR2642">
        <v>100089.66899999999</v>
      </c>
      <c r="AS2642">
        <v>15.38859785577819</v>
      </c>
      <c r="AT2642">
        <v>0.23899999999999999</v>
      </c>
      <c r="AU2642">
        <v>287.822</v>
      </c>
      <c r="AV2642">
        <v>100090.166</v>
      </c>
      <c r="AW2642">
        <v>14.970574007156809</v>
      </c>
    </row>
    <row r="2643" spans="1:49" x14ac:dyDescent="0.3">
      <c r="A2643" s="2">
        <v>38148.173611111109</v>
      </c>
      <c r="B2643">
        <v>14.922000000000001</v>
      </c>
      <c r="C2643">
        <v>99708</v>
      </c>
      <c r="D2643">
        <v>16.942</v>
      </c>
      <c r="E2643">
        <v>99730.944000000003</v>
      </c>
      <c r="F2643">
        <v>0.23899999999999999</v>
      </c>
      <c r="G2643">
        <v>290.03300000000002</v>
      </c>
      <c r="H2643">
        <v>100087.31200000001</v>
      </c>
      <c r="I2643">
        <v>17.179025401731959</v>
      </c>
      <c r="J2643">
        <v>0.23899999999999999</v>
      </c>
      <c r="K2643">
        <v>288.75</v>
      </c>
      <c r="L2643">
        <v>100088.98699999999</v>
      </c>
      <c r="M2643">
        <v>15.89609934605528</v>
      </c>
      <c r="N2643">
        <v>0.23899999999999999</v>
      </c>
      <c r="O2643">
        <v>288.197</v>
      </c>
      <c r="P2643">
        <v>100089.696</v>
      </c>
      <c r="Q2643">
        <v>15.343116737213171</v>
      </c>
      <c r="R2643">
        <v>0.23899999999999999</v>
      </c>
      <c r="S2643">
        <v>290.43400000000003</v>
      </c>
      <c r="T2643">
        <v>100086.784</v>
      </c>
      <c r="U2643">
        <v>17.579996042781541</v>
      </c>
      <c r="V2643">
        <v>0.23899999999999999</v>
      </c>
      <c r="W2643">
        <v>288.88400000000001</v>
      </c>
      <c r="X2643">
        <v>100088.811</v>
      </c>
      <c r="Y2643">
        <v>16.030091324221591</v>
      </c>
      <c r="Z2643">
        <v>0.23899999999999999</v>
      </c>
      <c r="AA2643">
        <v>288.24200000000002</v>
      </c>
      <c r="AB2643">
        <v>100089.64200000001</v>
      </c>
      <c r="AC2643">
        <v>15.3881184519181</v>
      </c>
      <c r="AD2643">
        <v>0.23899999999999999</v>
      </c>
      <c r="AE2643">
        <v>287.911</v>
      </c>
      <c r="AF2643">
        <v>100090.048</v>
      </c>
      <c r="AG2643">
        <v>15.05711276104495</v>
      </c>
      <c r="AH2643">
        <v>0.23899999999999999</v>
      </c>
      <c r="AI2643">
        <v>290.83800000000002</v>
      </c>
      <c r="AJ2643">
        <v>100086.257</v>
      </c>
      <c r="AK2643">
        <v>17.983969355758749</v>
      </c>
      <c r="AL2643">
        <v>0.23899999999999999</v>
      </c>
      <c r="AM2643">
        <v>289.02300000000002</v>
      </c>
      <c r="AN2643">
        <v>100088.633</v>
      </c>
      <c r="AO2643">
        <v>16.169086636073761</v>
      </c>
      <c r="AP2643">
        <v>0.23899999999999999</v>
      </c>
      <c r="AQ2643">
        <v>288.29000000000002</v>
      </c>
      <c r="AR2643">
        <v>100089.587</v>
      </c>
      <c r="AS2643">
        <v>15.436122409601071</v>
      </c>
      <c r="AT2643">
        <v>0.23899999999999999</v>
      </c>
      <c r="AU2643">
        <v>287.95499999999998</v>
      </c>
      <c r="AV2643">
        <v>100090.02899999999</v>
      </c>
      <c r="AW2643">
        <v>15.101142365002151</v>
      </c>
    </row>
    <row r="2644" spans="1:49" x14ac:dyDescent="0.3">
      <c r="A2644" s="2">
        <v>38148.177083333343</v>
      </c>
      <c r="B2644">
        <v>14.512</v>
      </c>
      <c r="C2644">
        <v>99718</v>
      </c>
      <c r="D2644">
        <v>16.916</v>
      </c>
      <c r="E2644">
        <v>99733.917000000001</v>
      </c>
      <c r="F2644">
        <v>0.23899999999999999</v>
      </c>
      <c r="G2644">
        <v>290.06099999999998</v>
      </c>
      <c r="H2644">
        <v>100087.28200000001</v>
      </c>
      <c r="I2644">
        <v>17.204553634359339</v>
      </c>
      <c r="J2644">
        <v>0.23899999999999999</v>
      </c>
      <c r="K2644">
        <v>288.79899999999998</v>
      </c>
      <c r="L2644">
        <v>100088.921</v>
      </c>
      <c r="M2644">
        <v>15.942630375830671</v>
      </c>
      <c r="N2644">
        <v>0.23899999999999999</v>
      </c>
      <c r="O2644">
        <v>288.27</v>
      </c>
      <c r="P2644">
        <v>100089.60000000001</v>
      </c>
      <c r="Q2644">
        <v>15.413652399094699</v>
      </c>
      <c r="R2644">
        <v>0.23899999999999999</v>
      </c>
      <c r="S2644">
        <v>290.46300000000002</v>
      </c>
      <c r="T2644">
        <v>100086.754</v>
      </c>
      <c r="U2644">
        <v>17.606521790649591</v>
      </c>
      <c r="V2644">
        <v>0.23899999999999999</v>
      </c>
      <c r="W2644">
        <v>288.93400000000003</v>
      </c>
      <c r="X2644">
        <v>100088.745</v>
      </c>
      <c r="Y2644">
        <v>16.077622177833351</v>
      </c>
      <c r="Z2644">
        <v>0.23899999999999999</v>
      </c>
      <c r="AA2644">
        <v>288.31</v>
      </c>
      <c r="AB2644">
        <v>100089.54700000001</v>
      </c>
      <c r="AC2644">
        <v>15.453649438555709</v>
      </c>
      <c r="AD2644">
        <v>0.23899999999999999</v>
      </c>
      <c r="AE2644">
        <v>288.07299999999998</v>
      </c>
      <c r="AF2644">
        <v>100089.89</v>
      </c>
      <c r="AG2644">
        <v>15.21669067761491</v>
      </c>
      <c r="AH2644">
        <v>0.23899999999999999</v>
      </c>
      <c r="AI2644">
        <v>290.86900000000003</v>
      </c>
      <c r="AJ2644">
        <v>100086.22500000001</v>
      </c>
      <c r="AK2644">
        <v>18.012491935084089</v>
      </c>
      <c r="AL2644">
        <v>0.23899999999999999</v>
      </c>
      <c r="AM2644">
        <v>289.072</v>
      </c>
      <c r="AN2644">
        <v>100088.568</v>
      </c>
      <c r="AO2644">
        <v>16.215616064042361</v>
      </c>
      <c r="AP2644">
        <v>0.23899999999999999</v>
      </c>
      <c r="AQ2644">
        <v>288.35700000000003</v>
      </c>
      <c r="AR2644">
        <v>100089.493</v>
      </c>
      <c r="AS2644">
        <v>15.50065276964688</v>
      </c>
      <c r="AT2644">
        <v>0.23899999999999999</v>
      </c>
      <c r="AU2644">
        <v>287.964</v>
      </c>
      <c r="AV2644">
        <v>100089.942</v>
      </c>
      <c r="AW2644">
        <v>15.107622383177221</v>
      </c>
    </row>
    <row r="2645" spans="1:49" x14ac:dyDescent="0.3">
      <c r="A2645" s="2">
        <v>38148.180555555547</v>
      </c>
      <c r="B2645">
        <v>14.564</v>
      </c>
      <c r="C2645">
        <v>99724</v>
      </c>
      <c r="D2645">
        <v>16.88</v>
      </c>
      <c r="E2645">
        <v>99736.888999999996</v>
      </c>
      <c r="F2645">
        <v>0.23899999999999999</v>
      </c>
      <c r="G2645">
        <v>290.09800000000001</v>
      </c>
      <c r="H2645">
        <v>100087.249</v>
      </c>
      <c r="I2645">
        <v>17.239088853714289</v>
      </c>
      <c r="J2645">
        <v>0.23899999999999999</v>
      </c>
      <c r="K2645">
        <v>288.86500000000001</v>
      </c>
      <c r="L2645">
        <v>100088.84699999999</v>
      </c>
      <c r="M2645">
        <v>16.00617200140363</v>
      </c>
      <c r="N2645">
        <v>0.23899999999999999</v>
      </c>
      <c r="O2645">
        <v>288.35000000000002</v>
      </c>
      <c r="P2645">
        <v>100089.497</v>
      </c>
      <c r="Q2645">
        <v>15.491188993805959</v>
      </c>
      <c r="R2645">
        <v>0.23899999999999999</v>
      </c>
      <c r="S2645">
        <v>290.50099999999998</v>
      </c>
      <c r="T2645">
        <v>100086.72</v>
      </c>
      <c r="U2645">
        <v>17.642053661288742</v>
      </c>
      <c r="V2645">
        <v>0.23899999999999999</v>
      </c>
      <c r="W2645">
        <v>288.99700000000001</v>
      </c>
      <c r="X2645">
        <v>100088.67200000001</v>
      </c>
      <c r="Y2645">
        <v>16.138160395252331</v>
      </c>
      <c r="Z2645">
        <v>0.23899999999999999</v>
      </c>
      <c r="AA2645">
        <v>288.39499999999998</v>
      </c>
      <c r="AB2645">
        <v>100089.443</v>
      </c>
      <c r="AC2645">
        <v>15.536189892015949</v>
      </c>
      <c r="AD2645">
        <v>0.23899999999999999</v>
      </c>
      <c r="AE2645">
        <v>288.15300000000002</v>
      </c>
      <c r="AF2645">
        <v>100089.766</v>
      </c>
      <c r="AG2645">
        <v>15.29421176707257</v>
      </c>
      <c r="AH2645">
        <v>0.23899999999999999</v>
      </c>
      <c r="AI2645">
        <v>290.90699999999998</v>
      </c>
      <c r="AJ2645">
        <v>100086.19</v>
      </c>
      <c r="AK2645">
        <v>18.04801941666932</v>
      </c>
      <c r="AL2645">
        <v>0.23899999999999999</v>
      </c>
      <c r="AM2645">
        <v>289.137</v>
      </c>
      <c r="AN2645">
        <v>100088.495</v>
      </c>
      <c r="AO2645">
        <v>16.278155058589729</v>
      </c>
      <c r="AP2645">
        <v>0.23899999999999999</v>
      </c>
      <c r="AQ2645">
        <v>288.44400000000002</v>
      </c>
      <c r="AR2645">
        <v>100089.387</v>
      </c>
      <c r="AS2645">
        <v>15.585193164364229</v>
      </c>
      <c r="AT2645">
        <v>0.23899999999999999</v>
      </c>
      <c r="AU2645">
        <v>288.113</v>
      </c>
      <c r="AV2645">
        <v>100089.79300000001</v>
      </c>
      <c r="AW2645">
        <v>15.2541935930638</v>
      </c>
    </row>
    <row r="2646" spans="1:49" x14ac:dyDescent="0.3">
      <c r="A2646" s="2">
        <v>38148.184027777781</v>
      </c>
      <c r="B2646">
        <v>14.606</v>
      </c>
      <c r="C2646">
        <v>99724</v>
      </c>
      <c r="D2646">
        <v>16.914000000000001</v>
      </c>
      <c r="E2646">
        <v>99739.861000000004</v>
      </c>
      <c r="F2646">
        <v>0.23899999999999999</v>
      </c>
      <c r="G2646">
        <v>290.13799999999998</v>
      </c>
      <c r="H2646">
        <v>100087.21799999999</v>
      </c>
      <c r="I2646">
        <v>17.276628174258349</v>
      </c>
      <c r="J2646">
        <v>0.23899999999999999</v>
      </c>
      <c r="K2646">
        <v>288.93400000000003</v>
      </c>
      <c r="L2646">
        <v>100088.77</v>
      </c>
      <c r="M2646">
        <v>16.072713086798789</v>
      </c>
      <c r="N2646">
        <v>0.23899999999999999</v>
      </c>
      <c r="O2646">
        <v>288.44499999999999</v>
      </c>
      <c r="P2646">
        <v>100089.386</v>
      </c>
      <c r="Q2646">
        <v>15.58373268705378</v>
      </c>
      <c r="R2646">
        <v>0.23899999999999999</v>
      </c>
      <c r="S2646">
        <v>290.541</v>
      </c>
      <c r="T2646">
        <v>100086.68799999999</v>
      </c>
      <c r="U2646">
        <v>17.679588620285301</v>
      </c>
      <c r="V2646">
        <v>0.23899999999999999</v>
      </c>
      <c r="W2646">
        <v>289.06599999999997</v>
      </c>
      <c r="X2646">
        <v>100088.59600000001</v>
      </c>
      <c r="Y2646">
        <v>16.204701118950421</v>
      </c>
      <c r="Z2646">
        <v>0.23899999999999999</v>
      </c>
      <c r="AA2646">
        <v>288.48599999999999</v>
      </c>
      <c r="AB2646">
        <v>100089.333</v>
      </c>
      <c r="AC2646">
        <v>15.62472999454906</v>
      </c>
      <c r="AD2646">
        <v>0.23899999999999999</v>
      </c>
      <c r="AE2646">
        <v>288.21899999999999</v>
      </c>
      <c r="AF2646">
        <v>100089.65399999999</v>
      </c>
      <c r="AG2646">
        <v>15.357727399182579</v>
      </c>
      <c r="AH2646">
        <v>0.23899999999999999</v>
      </c>
      <c r="AI2646">
        <v>290.95</v>
      </c>
      <c r="AJ2646">
        <v>100086.156</v>
      </c>
      <c r="AK2646">
        <v>18.088552128892619</v>
      </c>
      <c r="AL2646">
        <v>0.23899999999999999</v>
      </c>
      <c r="AM2646">
        <v>289.20499999999998</v>
      </c>
      <c r="AN2646">
        <v>100088.42</v>
      </c>
      <c r="AO2646">
        <v>16.34369435277085</v>
      </c>
      <c r="AP2646">
        <v>0.23899999999999999</v>
      </c>
      <c r="AQ2646">
        <v>288.53300000000002</v>
      </c>
      <c r="AR2646">
        <v>100089.27899999999</v>
      </c>
      <c r="AS2646">
        <v>15.67173246846875</v>
      </c>
      <c r="AT2646">
        <v>0.23899999999999999</v>
      </c>
      <c r="AU2646">
        <v>288.209</v>
      </c>
      <c r="AV2646">
        <v>100089.662</v>
      </c>
      <c r="AW2646">
        <v>15.347723976458269</v>
      </c>
    </row>
    <row r="2647" spans="1:49" x14ac:dyDescent="0.3">
      <c r="A2647" s="2">
        <v>38148.1875</v>
      </c>
      <c r="B2647">
        <v>14.481999999999999</v>
      </c>
      <c r="C2647">
        <v>99728</v>
      </c>
      <c r="D2647">
        <v>16.96</v>
      </c>
      <c r="E2647">
        <v>99742.832999999999</v>
      </c>
      <c r="F2647">
        <v>0.23899999999999999</v>
      </c>
      <c r="G2647">
        <v>290.18200000000002</v>
      </c>
      <c r="H2647">
        <v>100087.186</v>
      </c>
      <c r="I2647">
        <v>17.318170015231999</v>
      </c>
      <c r="J2647">
        <v>0.23899999999999999</v>
      </c>
      <c r="K2647">
        <v>289.01100000000002</v>
      </c>
      <c r="L2647">
        <v>100088.689</v>
      </c>
      <c r="M2647">
        <v>16.147257677325801</v>
      </c>
      <c r="N2647">
        <v>0.23899999999999999</v>
      </c>
      <c r="O2647">
        <v>288.54199999999997</v>
      </c>
      <c r="P2647">
        <v>100089.272</v>
      </c>
      <c r="Q2647">
        <v>15.67827430330067</v>
      </c>
      <c r="R2647">
        <v>0.23899999999999999</v>
      </c>
      <c r="S2647">
        <v>290.58600000000001</v>
      </c>
      <c r="T2647">
        <v>100086.65700000001</v>
      </c>
      <c r="U2647">
        <v>17.72212873940191</v>
      </c>
      <c r="V2647">
        <v>0.23899999999999999</v>
      </c>
      <c r="W2647">
        <v>289.142</v>
      </c>
      <c r="X2647">
        <v>100088.516</v>
      </c>
      <c r="Y2647">
        <v>16.278244352754651</v>
      </c>
      <c r="Z2647">
        <v>0.23899999999999999</v>
      </c>
      <c r="AA2647">
        <v>288.58600000000001</v>
      </c>
      <c r="AB2647">
        <v>100089.219</v>
      </c>
      <c r="AC2647">
        <v>15.72227420927857</v>
      </c>
      <c r="AD2647">
        <v>0.23899999999999999</v>
      </c>
      <c r="AE2647">
        <v>288.33300000000003</v>
      </c>
      <c r="AF2647">
        <v>100089.52099999999</v>
      </c>
      <c r="AG2647">
        <v>15.469272299540931</v>
      </c>
      <c r="AH2647">
        <v>0.44800000000000001</v>
      </c>
      <c r="AI2647">
        <v>290.995</v>
      </c>
      <c r="AJ2647">
        <v>100086.124</v>
      </c>
      <c r="AK2647">
        <v>18.131087825664569</v>
      </c>
      <c r="AL2647">
        <v>0.23899999999999999</v>
      </c>
      <c r="AM2647">
        <v>289.28100000000001</v>
      </c>
      <c r="AN2647">
        <v>100088.341</v>
      </c>
      <c r="AO2647">
        <v>16.417237159367399</v>
      </c>
      <c r="AP2647">
        <v>0.23899999999999999</v>
      </c>
      <c r="AQ2647">
        <v>288.63499999999999</v>
      </c>
      <c r="AR2647">
        <v>100089.163</v>
      </c>
      <c r="AS2647">
        <v>15.771276584351479</v>
      </c>
      <c r="AT2647">
        <v>0.23899999999999999</v>
      </c>
      <c r="AU2647">
        <v>288.40199999999999</v>
      </c>
      <c r="AV2647">
        <v>100089.48299999999</v>
      </c>
      <c r="AW2647">
        <v>15.53830945981019</v>
      </c>
    </row>
    <row r="2648" spans="1:49" x14ac:dyDescent="0.3">
      <c r="A2648" s="2">
        <v>38148.190972222219</v>
      </c>
      <c r="B2648">
        <v>14.398</v>
      </c>
      <c r="C2648">
        <v>99730</v>
      </c>
      <c r="D2648">
        <v>16.904</v>
      </c>
      <c r="E2648">
        <v>99745.805999999997</v>
      </c>
      <c r="F2648">
        <v>0.23899999999999999</v>
      </c>
      <c r="G2648">
        <v>290.22399999999999</v>
      </c>
      <c r="H2648">
        <v>100087.159</v>
      </c>
      <c r="I2648">
        <v>17.357712555354961</v>
      </c>
      <c r="J2648">
        <v>0.23899999999999999</v>
      </c>
      <c r="K2648">
        <v>289.089</v>
      </c>
      <c r="L2648">
        <v>100088.60799999999</v>
      </c>
      <c r="M2648">
        <v>16.222801166077769</v>
      </c>
      <c r="N2648">
        <v>0.23899999999999999</v>
      </c>
      <c r="O2648">
        <v>288.64800000000002</v>
      </c>
      <c r="P2648">
        <v>100089.15399999999</v>
      </c>
      <c r="Q2648">
        <v>15.78181901593069</v>
      </c>
      <c r="R2648">
        <v>0.23899999999999999</v>
      </c>
      <c r="S2648">
        <v>290.62799999999999</v>
      </c>
      <c r="T2648">
        <v>100086.63099999999</v>
      </c>
      <c r="U2648">
        <v>17.761668572414859</v>
      </c>
      <c r="V2648">
        <v>0.23899999999999999</v>
      </c>
      <c r="W2648">
        <v>289.22000000000003</v>
      </c>
      <c r="X2648">
        <v>100088.436</v>
      </c>
      <c r="Y2648">
        <v>16.353787483125299</v>
      </c>
      <c r="Z2648">
        <v>0.23899999999999999</v>
      </c>
      <c r="AA2648">
        <v>288.68900000000002</v>
      </c>
      <c r="AB2648">
        <v>100089.102</v>
      </c>
      <c r="AC2648">
        <v>15.82281639224362</v>
      </c>
      <c r="AD2648">
        <v>0.23899999999999999</v>
      </c>
      <c r="AE2648">
        <v>288.512</v>
      </c>
      <c r="AF2648">
        <v>100089.349</v>
      </c>
      <c r="AG2648">
        <v>15.64584620894203</v>
      </c>
      <c r="AH2648">
        <v>1.5640000000000001</v>
      </c>
      <c r="AI2648">
        <v>291.041</v>
      </c>
      <c r="AJ2648">
        <v>100086.095</v>
      </c>
      <c r="AK2648">
        <v>18.17462547866182</v>
      </c>
      <c r="AL2648">
        <v>0.23899999999999999</v>
      </c>
      <c r="AM2648">
        <v>289.35700000000003</v>
      </c>
      <c r="AN2648">
        <v>100088.262</v>
      </c>
      <c r="AO2648">
        <v>16.49077790016662</v>
      </c>
      <c r="AP2648">
        <v>0.23899999999999999</v>
      </c>
      <c r="AQ2648">
        <v>288.73599999999999</v>
      </c>
      <c r="AR2648">
        <v>100089.04700000001</v>
      </c>
      <c r="AS2648">
        <v>15.86981717659779</v>
      </c>
      <c r="AT2648">
        <v>0.23899999999999999</v>
      </c>
      <c r="AU2648">
        <v>288.50099999999998</v>
      </c>
      <c r="AV2648">
        <v>100089.34699999999</v>
      </c>
      <c r="AW2648">
        <v>15.6348337364584</v>
      </c>
    </row>
    <row r="2649" spans="1:49" x14ac:dyDescent="0.3">
      <c r="A2649" s="2">
        <v>38148.194444444453</v>
      </c>
      <c r="B2649">
        <v>14.324</v>
      </c>
      <c r="C2649">
        <v>99728</v>
      </c>
      <c r="D2649">
        <v>16.986000000000001</v>
      </c>
      <c r="E2649">
        <v>99748.778000000006</v>
      </c>
      <c r="F2649">
        <v>0.23899999999999999</v>
      </c>
      <c r="G2649">
        <v>290.26799999999997</v>
      </c>
      <c r="H2649">
        <v>100087.13499999999</v>
      </c>
      <c r="I2649">
        <v>17.399259729251131</v>
      </c>
      <c r="J2649">
        <v>0.23899999999999999</v>
      </c>
      <c r="K2649">
        <v>289.17200000000003</v>
      </c>
      <c r="L2649">
        <v>100088.52499999999</v>
      </c>
      <c r="M2649">
        <v>16.303347423656248</v>
      </c>
      <c r="N2649">
        <v>0.23899999999999999</v>
      </c>
      <c r="O2649">
        <v>288.75400000000002</v>
      </c>
      <c r="P2649">
        <v>100089.035</v>
      </c>
      <c r="Q2649">
        <v>15.885361946851161</v>
      </c>
      <c r="R2649">
        <v>0.23899999999999999</v>
      </c>
      <c r="S2649">
        <v>290.67099999999999</v>
      </c>
      <c r="T2649">
        <v>100086.60799999999</v>
      </c>
      <c r="U2649">
        <v>17.80221207372222</v>
      </c>
      <c r="V2649">
        <v>0.23899999999999999</v>
      </c>
      <c r="W2649">
        <v>289.30200000000002</v>
      </c>
      <c r="X2649">
        <v>100088.356</v>
      </c>
      <c r="Y2649">
        <v>16.433334062480011</v>
      </c>
      <c r="Z2649">
        <v>0.23899999999999999</v>
      </c>
      <c r="AA2649">
        <v>288.798</v>
      </c>
      <c r="AB2649">
        <v>100088.982</v>
      </c>
      <c r="AC2649">
        <v>15.92936104077341</v>
      </c>
      <c r="AD2649">
        <v>0.23899999999999999</v>
      </c>
      <c r="AE2649">
        <v>288.61700000000002</v>
      </c>
      <c r="AF2649">
        <v>100089.209</v>
      </c>
      <c r="AG2649">
        <v>15.748372093363679</v>
      </c>
      <c r="AH2649">
        <v>2.6680000000000001</v>
      </c>
      <c r="AI2649">
        <v>291.09199999999998</v>
      </c>
      <c r="AJ2649">
        <v>100086.068</v>
      </c>
      <c r="AK2649">
        <v>18.22316976478248</v>
      </c>
      <c r="AL2649">
        <v>0.23899999999999999</v>
      </c>
      <c r="AM2649">
        <v>289.43900000000002</v>
      </c>
      <c r="AN2649">
        <v>100088.183</v>
      </c>
      <c r="AO2649">
        <v>16.57032406779814</v>
      </c>
      <c r="AP2649">
        <v>0.23899999999999999</v>
      </c>
      <c r="AQ2649">
        <v>288.84699999999998</v>
      </c>
      <c r="AR2649">
        <v>100088.927</v>
      </c>
      <c r="AS2649">
        <v>15.978363339479021</v>
      </c>
      <c r="AT2649">
        <v>0.23899999999999999</v>
      </c>
      <c r="AU2649">
        <v>288.60500000000002</v>
      </c>
      <c r="AV2649">
        <v>100089.216</v>
      </c>
      <c r="AW2649">
        <v>15.73636617293943</v>
      </c>
    </row>
    <row r="2650" spans="1:49" x14ac:dyDescent="0.3">
      <c r="A2650" s="2">
        <v>38148.197916666657</v>
      </c>
      <c r="B2650">
        <v>14.38</v>
      </c>
      <c r="C2650">
        <v>99740</v>
      </c>
      <c r="D2650">
        <v>16.937999999999999</v>
      </c>
      <c r="E2650">
        <v>99751.75</v>
      </c>
      <c r="F2650">
        <v>0.23899999999999999</v>
      </c>
      <c r="G2650">
        <v>290.30700000000002</v>
      </c>
      <c r="H2650">
        <v>100087.117</v>
      </c>
      <c r="I2650">
        <v>17.43580642197912</v>
      </c>
      <c r="J2650">
        <v>0.23899999999999999</v>
      </c>
      <c r="K2650">
        <v>289.255</v>
      </c>
      <c r="L2650">
        <v>100088.444</v>
      </c>
      <c r="M2650">
        <v>16.383893976217109</v>
      </c>
      <c r="N2650">
        <v>0.23899999999999999</v>
      </c>
      <c r="O2650">
        <v>288.86799999999999</v>
      </c>
      <c r="P2650">
        <v>100088.913</v>
      </c>
      <c r="Q2650">
        <v>15.996908338860861</v>
      </c>
      <c r="R2650">
        <v>0.23899999999999999</v>
      </c>
      <c r="S2650">
        <v>290.71100000000001</v>
      </c>
      <c r="T2650">
        <v>100086.591</v>
      </c>
      <c r="U2650">
        <v>17.83975704362371</v>
      </c>
      <c r="V2650">
        <v>0.23899999999999999</v>
      </c>
      <c r="W2650">
        <v>289.38299999999998</v>
      </c>
      <c r="X2650">
        <v>100088.276</v>
      </c>
      <c r="Y2650">
        <v>16.511878337392432</v>
      </c>
      <c r="Z2650">
        <v>0.23899999999999999</v>
      </c>
      <c r="AA2650">
        <v>288.90800000000002</v>
      </c>
      <c r="AB2650">
        <v>100088.86199999999</v>
      </c>
      <c r="AC2650">
        <v>16.036904816386311</v>
      </c>
      <c r="AD2650">
        <v>0.23899999999999999</v>
      </c>
      <c r="AE2650">
        <v>288.72000000000003</v>
      </c>
      <c r="AF2650">
        <v>100089.07799999999</v>
      </c>
      <c r="AG2650">
        <v>15.848901698927589</v>
      </c>
      <c r="AH2650">
        <v>3.89</v>
      </c>
      <c r="AI2650">
        <v>291.14299999999997</v>
      </c>
      <c r="AJ2650">
        <v>100086.046</v>
      </c>
      <c r="AK2650">
        <v>18.271717432272279</v>
      </c>
      <c r="AL2650">
        <v>0.23899999999999999</v>
      </c>
      <c r="AM2650">
        <v>289.51900000000001</v>
      </c>
      <c r="AN2650">
        <v>100088.105</v>
      </c>
      <c r="AO2650">
        <v>16.647867796865508</v>
      </c>
      <c r="AP2650">
        <v>0.23899999999999999</v>
      </c>
      <c r="AQ2650">
        <v>288.95499999999998</v>
      </c>
      <c r="AR2650">
        <v>100088.808</v>
      </c>
      <c r="AS2650">
        <v>16.08390555941185</v>
      </c>
      <c r="AT2650">
        <v>0.23899999999999999</v>
      </c>
      <c r="AU2650">
        <v>288.714</v>
      </c>
      <c r="AV2650">
        <v>100089.08199999999</v>
      </c>
      <c r="AW2650">
        <v>15.84289920610172</v>
      </c>
    </row>
    <row r="2651" spans="1:49" x14ac:dyDescent="0.3">
      <c r="A2651" s="2">
        <v>38148.201388888891</v>
      </c>
      <c r="B2651">
        <v>14.496</v>
      </c>
      <c r="C2651">
        <v>99748</v>
      </c>
      <c r="D2651">
        <v>16.934000000000001</v>
      </c>
      <c r="E2651">
        <v>99754.721999999994</v>
      </c>
      <c r="F2651">
        <v>0.23899999999999999</v>
      </c>
      <c r="G2651">
        <v>290.346</v>
      </c>
      <c r="H2651">
        <v>100087.103</v>
      </c>
      <c r="I2651">
        <v>17.472355862360359</v>
      </c>
      <c r="J2651">
        <v>0.23899999999999999</v>
      </c>
      <c r="K2651">
        <v>289.34100000000001</v>
      </c>
      <c r="L2651">
        <v>100088.36199999999</v>
      </c>
      <c r="M2651">
        <v>16.467441208773149</v>
      </c>
      <c r="N2651">
        <v>0.23899999999999999</v>
      </c>
      <c r="O2651">
        <v>288.98</v>
      </c>
      <c r="P2651">
        <v>100088.791</v>
      </c>
      <c r="Q2651">
        <v>16.106450889375139</v>
      </c>
      <c r="R2651">
        <v>0.23899999999999999</v>
      </c>
      <c r="S2651">
        <v>290.74799999999999</v>
      </c>
      <c r="T2651">
        <v>100086.58100000001</v>
      </c>
      <c r="U2651">
        <v>17.87430439289761</v>
      </c>
      <c r="V2651">
        <v>0.23899999999999999</v>
      </c>
      <c r="W2651">
        <v>289.46800000000002</v>
      </c>
      <c r="X2651">
        <v>100088.197</v>
      </c>
      <c r="Y2651">
        <v>16.594425936859238</v>
      </c>
      <c r="Z2651">
        <v>0.23899999999999999</v>
      </c>
      <c r="AA2651">
        <v>289.02300000000002</v>
      </c>
      <c r="AB2651">
        <v>100088.739</v>
      </c>
      <c r="AC2651">
        <v>16.149449038592881</v>
      </c>
      <c r="AD2651">
        <v>0.23899999999999999</v>
      </c>
      <c r="AE2651">
        <v>288.84899999999999</v>
      </c>
      <c r="AF2651">
        <v>100088.933</v>
      </c>
      <c r="AG2651">
        <v>15.97544288440594</v>
      </c>
      <c r="AH2651">
        <v>5.0339999999999998</v>
      </c>
      <c r="AI2651">
        <v>291.19099999999997</v>
      </c>
      <c r="AJ2651">
        <v>100086.03</v>
      </c>
      <c r="AK2651">
        <v>18.317266469907281</v>
      </c>
      <c r="AL2651">
        <v>0.23899999999999999</v>
      </c>
      <c r="AM2651">
        <v>289.60300000000001</v>
      </c>
      <c r="AN2651">
        <v>100088.027</v>
      </c>
      <c r="AO2651">
        <v>16.72941403906577</v>
      </c>
      <c r="AP2651">
        <v>0.23899999999999999</v>
      </c>
      <c r="AQ2651">
        <v>289.07100000000003</v>
      </c>
      <c r="AR2651">
        <v>100088.685</v>
      </c>
      <c r="AS2651">
        <v>16.197450303134019</v>
      </c>
      <c r="AT2651">
        <v>0.23899999999999999</v>
      </c>
      <c r="AU2651">
        <v>288.89299999999997</v>
      </c>
      <c r="AV2651">
        <v>100088.91</v>
      </c>
      <c r="AW2651">
        <v>16.019465989929241</v>
      </c>
    </row>
    <row r="2652" spans="1:49" x14ac:dyDescent="0.3">
      <c r="A2652" s="2">
        <v>38148.204861111109</v>
      </c>
      <c r="B2652">
        <v>14.744</v>
      </c>
      <c r="C2652">
        <v>99742</v>
      </c>
      <c r="D2652">
        <v>16.986000000000001</v>
      </c>
      <c r="E2652">
        <v>99757.694000000003</v>
      </c>
      <c r="F2652">
        <v>6.0869999999999997</v>
      </c>
      <c r="G2652">
        <v>290.38</v>
      </c>
      <c r="H2652">
        <v>100087.095</v>
      </c>
      <c r="I2652">
        <v>17.503904996483751</v>
      </c>
      <c r="J2652">
        <v>1.615</v>
      </c>
      <c r="K2652">
        <v>289.42500000000001</v>
      </c>
      <c r="L2652">
        <v>100088.28200000001</v>
      </c>
      <c r="M2652">
        <v>16.548986791984589</v>
      </c>
      <c r="N2652">
        <v>1.615</v>
      </c>
      <c r="O2652">
        <v>289.09800000000001</v>
      </c>
      <c r="P2652">
        <v>100088.667</v>
      </c>
      <c r="Q2652">
        <v>16.221995580153528</v>
      </c>
      <c r="R2652">
        <v>11.116</v>
      </c>
      <c r="S2652">
        <v>290.779</v>
      </c>
      <c r="T2652">
        <v>100086.57799999999</v>
      </c>
      <c r="U2652">
        <v>17.902851375312029</v>
      </c>
      <c r="V2652">
        <v>1.615</v>
      </c>
      <c r="W2652">
        <v>289.55</v>
      </c>
      <c r="X2652">
        <v>100088.11900000001</v>
      </c>
      <c r="Y2652">
        <v>16.673970133257232</v>
      </c>
      <c r="Z2652">
        <v>1.615</v>
      </c>
      <c r="AA2652">
        <v>289.137</v>
      </c>
      <c r="AB2652">
        <v>100088.617</v>
      </c>
      <c r="AC2652">
        <v>16.260991193679558</v>
      </c>
      <c r="AD2652">
        <v>1.615</v>
      </c>
      <c r="AE2652">
        <v>288.99599999999998</v>
      </c>
      <c r="AF2652">
        <v>100088.776</v>
      </c>
      <c r="AG2652">
        <v>16.11998900568932</v>
      </c>
      <c r="AH2652">
        <v>16.800999999999998</v>
      </c>
      <c r="AI2652">
        <v>291.23500000000001</v>
      </c>
      <c r="AJ2652">
        <v>100086.022</v>
      </c>
      <c r="AK2652">
        <v>18.358817683054891</v>
      </c>
      <c r="AL2652">
        <v>1.615</v>
      </c>
      <c r="AM2652">
        <v>289.68299999999999</v>
      </c>
      <c r="AN2652">
        <v>100087.952</v>
      </c>
      <c r="AO2652">
        <v>16.806957609440591</v>
      </c>
      <c r="AP2652">
        <v>1.615</v>
      </c>
      <c r="AQ2652">
        <v>289.18400000000003</v>
      </c>
      <c r="AR2652">
        <v>100088.564</v>
      </c>
      <c r="AS2652">
        <v>16.30799189447777</v>
      </c>
      <c r="AT2652">
        <v>1.615</v>
      </c>
      <c r="AU2652">
        <v>288.97199999999998</v>
      </c>
      <c r="AV2652">
        <v>100088.784</v>
      </c>
      <c r="AW2652">
        <v>16.095972864039769</v>
      </c>
    </row>
    <row r="2653" spans="1:49" x14ac:dyDescent="0.3">
      <c r="A2653" s="2">
        <v>38148.208333333343</v>
      </c>
      <c r="B2653">
        <v>15.048</v>
      </c>
      <c r="C2653">
        <v>99746</v>
      </c>
      <c r="D2653">
        <v>17.117999999999999</v>
      </c>
      <c r="E2653">
        <v>99760.667000000001</v>
      </c>
      <c r="F2653">
        <v>7.7770000000000001</v>
      </c>
      <c r="G2653">
        <v>290.447</v>
      </c>
      <c r="H2653">
        <v>100087.076</v>
      </c>
      <c r="I2653">
        <v>17.5684745181245</v>
      </c>
      <c r="J2653">
        <v>1.615</v>
      </c>
      <c r="K2653">
        <v>289.52</v>
      </c>
      <c r="L2653">
        <v>100088.197</v>
      </c>
      <c r="M2653">
        <v>16.64153634536672</v>
      </c>
      <c r="N2653">
        <v>1.615</v>
      </c>
      <c r="O2653">
        <v>289.221</v>
      </c>
      <c r="P2653">
        <v>100088.541</v>
      </c>
      <c r="Q2653">
        <v>16.342540480611319</v>
      </c>
      <c r="R2653">
        <v>13.054</v>
      </c>
      <c r="S2653">
        <v>290.87299999999999</v>
      </c>
      <c r="T2653">
        <v>100086.55100000001</v>
      </c>
      <c r="U2653">
        <v>17.99443591657564</v>
      </c>
      <c r="V2653">
        <v>1.615</v>
      </c>
      <c r="W2653">
        <v>289.64299999999997</v>
      </c>
      <c r="X2653">
        <v>100088.038</v>
      </c>
      <c r="Y2653">
        <v>16.764519985480209</v>
      </c>
      <c r="Z2653">
        <v>1.615</v>
      </c>
      <c r="AA2653">
        <v>289.26299999999998</v>
      </c>
      <c r="AB2653">
        <v>100088.49</v>
      </c>
      <c r="AC2653">
        <v>16.38453771892506</v>
      </c>
      <c r="AD2653">
        <v>1.615</v>
      </c>
      <c r="AE2653">
        <v>289.15600000000001</v>
      </c>
      <c r="AF2653">
        <v>100088.61</v>
      </c>
      <c r="AG2653">
        <v>16.277536519238879</v>
      </c>
      <c r="AH2653">
        <v>18.579000000000001</v>
      </c>
      <c r="AI2653">
        <v>291.33800000000002</v>
      </c>
      <c r="AJ2653">
        <v>100085.993</v>
      </c>
      <c r="AK2653">
        <v>18.45940487091093</v>
      </c>
      <c r="AL2653">
        <v>1.615</v>
      </c>
      <c r="AM2653">
        <v>289.77499999999998</v>
      </c>
      <c r="AN2653">
        <v>100087.874</v>
      </c>
      <c r="AO2653">
        <v>16.89650780232375</v>
      </c>
      <c r="AP2653">
        <v>1.615</v>
      </c>
      <c r="AQ2653">
        <v>289.31</v>
      </c>
      <c r="AR2653">
        <v>100088.43799999999</v>
      </c>
      <c r="AS2653">
        <v>16.43153881038296</v>
      </c>
      <c r="AT2653">
        <v>1.615</v>
      </c>
      <c r="AU2653">
        <v>289.15600000000001</v>
      </c>
      <c r="AV2653">
        <v>100088.614</v>
      </c>
      <c r="AW2653">
        <v>16.27753982735857</v>
      </c>
    </row>
    <row r="2654" spans="1:49" x14ac:dyDescent="0.3">
      <c r="A2654" s="2">
        <v>38148.211805555547</v>
      </c>
      <c r="B2654">
        <v>15.194000000000001</v>
      </c>
      <c r="C2654">
        <v>99748</v>
      </c>
      <c r="D2654">
        <v>17.16</v>
      </c>
      <c r="E2654">
        <v>99764.805999999997</v>
      </c>
      <c r="F2654">
        <v>9.3919999999999995</v>
      </c>
      <c r="G2654">
        <v>290.46199999999999</v>
      </c>
      <c r="H2654">
        <v>100087.143</v>
      </c>
      <c r="I2654">
        <v>17.58009446566717</v>
      </c>
      <c r="J2654">
        <v>1.615</v>
      </c>
      <c r="K2654">
        <v>289.60599999999999</v>
      </c>
      <c r="L2654">
        <v>100088.121</v>
      </c>
      <c r="M2654">
        <v>16.724114473501459</v>
      </c>
      <c r="N2654">
        <v>1.615</v>
      </c>
      <c r="O2654">
        <v>289.35300000000001</v>
      </c>
      <c r="P2654">
        <v>100088.393</v>
      </c>
      <c r="Q2654">
        <v>16.471105351807012</v>
      </c>
      <c r="R2654">
        <v>14.601000000000001</v>
      </c>
      <c r="S2654">
        <v>290.88400000000001</v>
      </c>
      <c r="T2654">
        <v>100086.644</v>
      </c>
      <c r="U2654">
        <v>18.002068814501509</v>
      </c>
      <c r="V2654">
        <v>1.615</v>
      </c>
      <c r="W2654">
        <v>289.72300000000001</v>
      </c>
      <c r="X2654">
        <v>100087.973</v>
      </c>
      <c r="Y2654">
        <v>16.841100151507479</v>
      </c>
      <c r="Z2654">
        <v>1.615</v>
      </c>
      <c r="AA2654">
        <v>289.39100000000002</v>
      </c>
      <c r="AB2654">
        <v>100088.34600000001</v>
      </c>
      <c r="AC2654">
        <v>16.50910165980503</v>
      </c>
      <c r="AD2654">
        <v>1.615</v>
      </c>
      <c r="AE2654">
        <v>289.29000000000002</v>
      </c>
      <c r="AF2654">
        <v>100088.447</v>
      </c>
      <c r="AG2654">
        <v>16.408091657838948</v>
      </c>
      <c r="AH2654">
        <v>20.196999999999999</v>
      </c>
      <c r="AI2654">
        <v>291.33800000000002</v>
      </c>
      <c r="AJ2654">
        <v>100086.11599999999</v>
      </c>
      <c r="AK2654">
        <v>18.456047236734381</v>
      </c>
      <c r="AL2654">
        <v>1.615</v>
      </c>
      <c r="AM2654">
        <v>289.84899999999999</v>
      </c>
      <c r="AN2654">
        <v>100087.819</v>
      </c>
      <c r="AO2654">
        <v>16.96708908078574</v>
      </c>
      <c r="AP2654">
        <v>1.615</v>
      </c>
      <c r="AQ2654">
        <v>289.43599999999998</v>
      </c>
      <c r="AR2654">
        <v>100088.295</v>
      </c>
      <c r="AS2654">
        <v>16.554101130379479</v>
      </c>
      <c r="AT2654">
        <v>1.615</v>
      </c>
      <c r="AU2654">
        <v>289.29000000000002</v>
      </c>
      <c r="AV2654">
        <v>100088.428</v>
      </c>
      <c r="AW2654">
        <v>16.408075937155619</v>
      </c>
    </row>
    <row r="2655" spans="1:49" x14ac:dyDescent="0.3">
      <c r="A2655" s="2">
        <v>38148.215277777781</v>
      </c>
      <c r="B2655">
        <v>15.343999999999999</v>
      </c>
      <c r="C2655">
        <v>99752</v>
      </c>
      <c r="D2655">
        <v>17.100000000000001</v>
      </c>
      <c r="E2655">
        <v>99768.944000000003</v>
      </c>
      <c r="F2655">
        <v>11.276999999999999</v>
      </c>
      <c r="G2655">
        <v>290.45999999999998</v>
      </c>
      <c r="H2655">
        <v>100087.217</v>
      </c>
      <c r="I2655">
        <v>17.574705401753821</v>
      </c>
      <c r="J2655">
        <v>1.615</v>
      </c>
      <c r="K2655">
        <v>289.70299999999997</v>
      </c>
      <c r="L2655">
        <v>100088.033</v>
      </c>
      <c r="M2655">
        <v>16.81769164542629</v>
      </c>
      <c r="N2655">
        <v>1.615</v>
      </c>
      <c r="O2655">
        <v>289.47899999999998</v>
      </c>
      <c r="P2655">
        <v>100088.276</v>
      </c>
      <c r="Q2655">
        <v>16.593688172988951</v>
      </c>
      <c r="R2655">
        <v>16.254999999999999</v>
      </c>
      <c r="S2655">
        <v>290.858</v>
      </c>
      <c r="T2655">
        <v>100086.762</v>
      </c>
      <c r="U2655">
        <v>17.972689602825941</v>
      </c>
      <c r="V2655">
        <v>1.615</v>
      </c>
      <c r="W2655">
        <v>289.81299999999999</v>
      </c>
      <c r="X2655">
        <v>100087.898</v>
      </c>
      <c r="Y2655">
        <v>16.927680248054681</v>
      </c>
      <c r="Z2655">
        <v>1.615</v>
      </c>
      <c r="AA2655">
        <v>289.53300000000002</v>
      </c>
      <c r="AB2655">
        <v>100088.196</v>
      </c>
      <c r="AC2655">
        <v>16.647671301196969</v>
      </c>
      <c r="AD2655">
        <v>1.615</v>
      </c>
      <c r="AE2655">
        <v>289.44299999999998</v>
      </c>
      <c r="AF2655">
        <v>100088.31600000001</v>
      </c>
      <c r="AG2655">
        <v>16.557688369329639</v>
      </c>
      <c r="AH2655">
        <v>21.481000000000002</v>
      </c>
      <c r="AI2655">
        <v>291.28300000000002</v>
      </c>
      <c r="AJ2655">
        <v>100086.27899999999</v>
      </c>
      <c r="AK2655">
        <v>18.397673975464102</v>
      </c>
      <c r="AL2655">
        <v>2.5670000000000002</v>
      </c>
      <c r="AM2655">
        <v>289.93099999999998</v>
      </c>
      <c r="AN2655">
        <v>100087.75599999999</v>
      </c>
      <c r="AO2655">
        <v>17.04567026415361</v>
      </c>
      <c r="AP2655">
        <v>1.615</v>
      </c>
      <c r="AQ2655">
        <v>289.58100000000002</v>
      </c>
      <c r="AR2655">
        <v>100088.139</v>
      </c>
      <c r="AS2655">
        <v>16.695667970498221</v>
      </c>
      <c r="AT2655">
        <v>1.615</v>
      </c>
      <c r="AU2655">
        <v>289.48399999999998</v>
      </c>
      <c r="AV2655">
        <v>100088.254</v>
      </c>
      <c r="AW2655">
        <v>16.598674529881809</v>
      </c>
    </row>
    <row r="2656" spans="1:49" x14ac:dyDescent="0.3">
      <c r="A2656" s="2">
        <v>38148.21875</v>
      </c>
      <c r="B2656">
        <v>15.757999999999999</v>
      </c>
      <c r="C2656">
        <v>99750</v>
      </c>
      <c r="D2656">
        <v>17.181999999999999</v>
      </c>
      <c r="E2656">
        <v>99773.082999999999</v>
      </c>
      <c r="F2656">
        <v>12.823</v>
      </c>
      <c r="G2656">
        <v>290.46499999999997</v>
      </c>
      <c r="H2656">
        <v>100087.27</v>
      </c>
      <c r="I2656">
        <v>17.576304585467081</v>
      </c>
      <c r="J2656">
        <v>1.615</v>
      </c>
      <c r="K2656">
        <v>289.77699999999999</v>
      </c>
      <c r="L2656">
        <v>100087.943</v>
      </c>
      <c r="M2656">
        <v>16.888243425916929</v>
      </c>
      <c r="N2656">
        <v>1.615</v>
      </c>
      <c r="O2656">
        <v>289.589</v>
      </c>
      <c r="P2656">
        <v>100088.174</v>
      </c>
      <c r="Q2656">
        <v>16.700265261715341</v>
      </c>
      <c r="R2656">
        <v>17.533999999999999</v>
      </c>
      <c r="S2656">
        <v>290.82499999999999</v>
      </c>
      <c r="T2656">
        <v>100086.867</v>
      </c>
      <c r="U2656">
        <v>17.936293235710419</v>
      </c>
      <c r="V2656">
        <v>1.615</v>
      </c>
      <c r="W2656">
        <v>289.88099999999997</v>
      </c>
      <c r="X2656">
        <v>100087.814</v>
      </c>
      <c r="Y2656">
        <v>16.992230234205071</v>
      </c>
      <c r="Z2656">
        <v>1.615</v>
      </c>
      <c r="AA2656">
        <v>289.64999999999998</v>
      </c>
      <c r="AB2656">
        <v>100088.084</v>
      </c>
      <c r="AC2656">
        <v>16.76124573805043</v>
      </c>
      <c r="AD2656">
        <v>1.615</v>
      </c>
      <c r="AE2656">
        <v>289.541</v>
      </c>
      <c r="AF2656">
        <v>100088.204</v>
      </c>
      <c r="AG2656">
        <v>16.652246799558721</v>
      </c>
      <c r="AH2656">
        <v>22.640999999999998</v>
      </c>
      <c r="AI2656">
        <v>291.21100000000001</v>
      </c>
      <c r="AJ2656">
        <v>100086.435</v>
      </c>
      <c r="AK2656">
        <v>18.32228023114402</v>
      </c>
      <c r="AL2656">
        <v>4.7249999999999996</v>
      </c>
      <c r="AM2656">
        <v>290.02999999999997</v>
      </c>
      <c r="AN2656">
        <v>100087.677</v>
      </c>
      <c r="AO2656">
        <v>17.141250865372001</v>
      </c>
      <c r="AP2656">
        <v>1.615</v>
      </c>
      <c r="AQ2656">
        <v>289.73099999999999</v>
      </c>
      <c r="AR2656">
        <v>100087.99400000001</v>
      </c>
      <c r="AS2656">
        <v>16.842244216504412</v>
      </c>
      <c r="AT2656">
        <v>1.615</v>
      </c>
      <c r="AU2656">
        <v>289.57100000000003</v>
      </c>
      <c r="AV2656">
        <v>100088.143</v>
      </c>
      <c r="AW2656">
        <v>16.68222334834326</v>
      </c>
    </row>
    <row r="2657" spans="1:49" x14ac:dyDescent="0.3">
      <c r="A2657" s="2">
        <v>38148.222222222219</v>
      </c>
      <c r="B2657">
        <v>15.896000000000001</v>
      </c>
      <c r="C2657">
        <v>99750</v>
      </c>
      <c r="D2657">
        <v>17.295999999999999</v>
      </c>
      <c r="E2657">
        <v>99777.221999999994</v>
      </c>
      <c r="F2657">
        <v>7.0330000000000004</v>
      </c>
      <c r="G2657">
        <v>290.33499999999998</v>
      </c>
      <c r="H2657">
        <v>100087.368</v>
      </c>
      <c r="I2657">
        <v>17.442821337136252</v>
      </c>
      <c r="J2657">
        <v>1.615</v>
      </c>
      <c r="K2657">
        <v>289.80200000000002</v>
      </c>
      <c r="L2657">
        <v>100087.894</v>
      </c>
      <c r="M2657">
        <v>16.90978399801747</v>
      </c>
      <c r="N2657">
        <v>1.615</v>
      </c>
      <c r="O2657">
        <v>289.68799999999999</v>
      </c>
      <c r="P2657">
        <v>100088.06200000001</v>
      </c>
      <c r="Q2657">
        <v>16.795821783681621</v>
      </c>
      <c r="R2657">
        <v>11.273</v>
      </c>
      <c r="S2657">
        <v>290.625</v>
      </c>
      <c r="T2657">
        <v>100087.034</v>
      </c>
      <c r="U2657">
        <v>17.73280124005754</v>
      </c>
      <c r="V2657">
        <v>1.615</v>
      </c>
      <c r="W2657">
        <v>289.90699999999998</v>
      </c>
      <c r="X2657">
        <v>100087.761</v>
      </c>
      <c r="Y2657">
        <v>17.014767121329729</v>
      </c>
      <c r="Z2657">
        <v>1.615</v>
      </c>
      <c r="AA2657">
        <v>289.76799999999997</v>
      </c>
      <c r="AB2657">
        <v>100087.961</v>
      </c>
      <c r="AC2657">
        <v>16.875809280334519</v>
      </c>
      <c r="AD2657">
        <v>1.615</v>
      </c>
      <c r="AE2657">
        <v>289.54899999999998</v>
      </c>
      <c r="AF2657">
        <v>100088.152</v>
      </c>
      <c r="AG2657">
        <v>16.656772604525941</v>
      </c>
      <c r="AH2657">
        <v>15.773</v>
      </c>
      <c r="AI2657">
        <v>290.94</v>
      </c>
      <c r="AJ2657">
        <v>100086.671</v>
      </c>
      <c r="AK2657">
        <v>18.04777860981147</v>
      </c>
      <c r="AL2657">
        <v>1.615</v>
      </c>
      <c r="AM2657">
        <v>290.08800000000002</v>
      </c>
      <c r="AN2657">
        <v>100087.59699999999</v>
      </c>
      <c r="AO2657">
        <v>17.195791990655209</v>
      </c>
      <c r="AP2657">
        <v>1.615</v>
      </c>
      <c r="AQ2657">
        <v>289.839</v>
      </c>
      <c r="AR2657">
        <v>100087.87</v>
      </c>
      <c r="AS2657">
        <v>16.94679701541008</v>
      </c>
      <c r="AT2657">
        <v>1.615</v>
      </c>
      <c r="AU2657">
        <v>289.63</v>
      </c>
      <c r="AV2657">
        <v>100088.064</v>
      </c>
      <c r="AW2657">
        <v>16.737771820488089</v>
      </c>
    </row>
    <row r="2658" spans="1:49" x14ac:dyDescent="0.3">
      <c r="A2658" s="2">
        <v>38148.225694444453</v>
      </c>
      <c r="B2658">
        <v>15.907999999999999</v>
      </c>
      <c r="C2658">
        <v>99748</v>
      </c>
      <c r="D2658">
        <v>17.327999999999999</v>
      </c>
      <c r="E2658">
        <v>99781.361000000004</v>
      </c>
      <c r="F2658">
        <v>1.615</v>
      </c>
      <c r="G2658">
        <v>290.20299999999997</v>
      </c>
      <c r="H2658">
        <v>100087.446</v>
      </c>
      <c r="I2658">
        <v>17.307322932750711</v>
      </c>
      <c r="J2658">
        <v>1.615</v>
      </c>
      <c r="K2658">
        <v>289.85000000000002</v>
      </c>
      <c r="L2658">
        <v>100087.834</v>
      </c>
      <c r="M2658">
        <v>16.954335217816549</v>
      </c>
      <c r="N2658">
        <v>1.615</v>
      </c>
      <c r="O2658">
        <v>289.69600000000003</v>
      </c>
      <c r="P2658">
        <v>100088.014</v>
      </c>
      <c r="Q2658">
        <v>16.800349222426181</v>
      </c>
      <c r="R2658">
        <v>4.8230000000000004</v>
      </c>
      <c r="S2658">
        <v>290.43599999999998</v>
      </c>
      <c r="T2658">
        <v>100087.171</v>
      </c>
      <c r="U2658">
        <v>17.540298696565689</v>
      </c>
      <c r="V2658">
        <v>1.615</v>
      </c>
      <c r="W2658">
        <v>289.97000000000003</v>
      </c>
      <c r="X2658">
        <v>100087.69500000001</v>
      </c>
      <c r="Y2658">
        <v>17.074325239808449</v>
      </c>
      <c r="Z2658">
        <v>1.615</v>
      </c>
      <c r="AA2658">
        <v>289.77800000000002</v>
      </c>
      <c r="AB2658">
        <v>100087.91</v>
      </c>
      <c r="AC2658">
        <v>16.88233502591714</v>
      </c>
      <c r="AD2658">
        <v>1.615</v>
      </c>
      <c r="AE2658">
        <v>289.65800000000002</v>
      </c>
      <c r="AF2658">
        <v>100088.052</v>
      </c>
      <c r="AG2658">
        <v>16.76234733889271</v>
      </c>
      <c r="AH2658">
        <v>8.8089999999999993</v>
      </c>
      <c r="AI2658">
        <v>290.69600000000003</v>
      </c>
      <c r="AJ2658">
        <v>100086.86500000001</v>
      </c>
      <c r="AK2658">
        <v>17.80027193946944</v>
      </c>
      <c r="AL2658">
        <v>1.615</v>
      </c>
      <c r="AM2658">
        <v>290.08300000000003</v>
      </c>
      <c r="AN2658">
        <v>100087.561</v>
      </c>
      <c r="AO2658">
        <v>17.187313177730459</v>
      </c>
      <c r="AP2658">
        <v>1.615</v>
      </c>
      <c r="AQ2658">
        <v>289.86500000000001</v>
      </c>
      <c r="AR2658">
        <v>100087.80899999999</v>
      </c>
      <c r="AS2658">
        <v>16.969327654563021</v>
      </c>
      <c r="AT2658">
        <v>1.615</v>
      </c>
      <c r="AU2658">
        <v>289.71699999999998</v>
      </c>
      <c r="AV2658">
        <v>100087.973</v>
      </c>
      <c r="AW2658">
        <v>16.821333687998671</v>
      </c>
    </row>
    <row r="2659" spans="1:49" x14ac:dyDescent="0.3">
      <c r="A2659" s="2">
        <v>38148.229166666657</v>
      </c>
      <c r="B2659">
        <v>16.071999999999999</v>
      </c>
      <c r="C2659">
        <v>99750</v>
      </c>
      <c r="D2659">
        <v>17.306000000000001</v>
      </c>
      <c r="E2659">
        <v>99785.5</v>
      </c>
      <c r="F2659">
        <v>3.242</v>
      </c>
      <c r="G2659">
        <v>290.22399999999999</v>
      </c>
      <c r="H2659">
        <v>100087.41499999999</v>
      </c>
      <c r="I2659">
        <v>17.324869613794309</v>
      </c>
      <c r="J2659">
        <v>1.615</v>
      </c>
      <c r="K2659">
        <v>289.93900000000002</v>
      </c>
      <c r="L2659">
        <v>100087.74800000001</v>
      </c>
      <c r="M2659">
        <v>17.03989938889282</v>
      </c>
      <c r="N2659">
        <v>1.615</v>
      </c>
      <c r="O2659">
        <v>289.75200000000001</v>
      </c>
      <c r="P2659">
        <v>100087.942</v>
      </c>
      <c r="Q2659">
        <v>16.852898331947699</v>
      </c>
      <c r="R2659">
        <v>5.9669999999999996</v>
      </c>
      <c r="S2659">
        <v>290.39400000000001</v>
      </c>
      <c r="T2659">
        <v>100087.21</v>
      </c>
      <c r="U2659">
        <v>17.494846305319239</v>
      </c>
      <c r="V2659">
        <v>1.615</v>
      </c>
      <c r="W2659">
        <v>290.05099999999999</v>
      </c>
      <c r="X2659">
        <v>100087.61500000001</v>
      </c>
      <c r="Y2659">
        <v>17.151885980038742</v>
      </c>
      <c r="Z2659">
        <v>1.615</v>
      </c>
      <c r="AA2659">
        <v>289.83600000000001</v>
      </c>
      <c r="AB2659">
        <v>100087.837</v>
      </c>
      <c r="AC2659">
        <v>16.936884031540959</v>
      </c>
      <c r="AD2659">
        <v>1.615</v>
      </c>
      <c r="AE2659">
        <v>289.73599999999999</v>
      </c>
      <c r="AF2659">
        <v>100087.962</v>
      </c>
      <c r="AG2659">
        <v>16.836901050107372</v>
      </c>
      <c r="AH2659">
        <v>9.49</v>
      </c>
      <c r="AI2659">
        <v>290.61599999999999</v>
      </c>
      <c r="AJ2659">
        <v>100086.94899999999</v>
      </c>
      <c r="AK2659">
        <v>17.71682114032745</v>
      </c>
      <c r="AL2659">
        <v>1.615</v>
      </c>
      <c r="AM2659">
        <v>290.14800000000002</v>
      </c>
      <c r="AN2659">
        <v>100087.49400000001</v>
      </c>
      <c r="AO2659">
        <v>17.24886947477944</v>
      </c>
      <c r="AP2659">
        <v>1.615</v>
      </c>
      <c r="AQ2659">
        <v>289.93299999999999</v>
      </c>
      <c r="AR2659">
        <v>100087.731</v>
      </c>
      <c r="AS2659">
        <v>17.03388010040624</v>
      </c>
      <c r="AT2659">
        <v>1.615</v>
      </c>
      <c r="AU2659">
        <v>289.81700000000001</v>
      </c>
      <c r="AV2659">
        <v>100087.872</v>
      </c>
      <c r="AW2659">
        <v>16.91789659531867</v>
      </c>
    </row>
    <row r="2660" spans="1:49" x14ac:dyDescent="0.3">
      <c r="A2660" s="2">
        <v>38148.232638888891</v>
      </c>
      <c r="B2660">
        <v>16.116</v>
      </c>
      <c r="C2660">
        <v>99764</v>
      </c>
      <c r="D2660">
        <v>17.507999999999999</v>
      </c>
      <c r="E2660">
        <v>99789.638999999996</v>
      </c>
      <c r="F2660">
        <v>5.25</v>
      </c>
      <c r="G2660">
        <v>290.29300000000001</v>
      </c>
      <c r="H2660">
        <v>100087.348</v>
      </c>
      <c r="I2660">
        <v>17.390427005964</v>
      </c>
      <c r="J2660">
        <v>1.615</v>
      </c>
      <c r="K2660">
        <v>290.02600000000001</v>
      </c>
      <c r="L2660">
        <v>100087.66</v>
      </c>
      <c r="M2660">
        <v>17.123458222651951</v>
      </c>
      <c r="N2660">
        <v>1.615</v>
      </c>
      <c r="O2660">
        <v>289.86700000000002</v>
      </c>
      <c r="P2660">
        <v>100087.838</v>
      </c>
      <c r="Q2660">
        <v>16.964470121397259</v>
      </c>
      <c r="R2660">
        <v>9.1050000000000004</v>
      </c>
      <c r="S2660">
        <v>290.44900000000001</v>
      </c>
      <c r="T2660">
        <v>100087.164</v>
      </c>
      <c r="U2660">
        <v>17.54640712753644</v>
      </c>
      <c r="V2660">
        <v>1.615</v>
      </c>
      <c r="W2660">
        <v>290.142</v>
      </c>
      <c r="X2660">
        <v>100087.52499999999</v>
      </c>
      <c r="Y2660">
        <v>17.239445175803208</v>
      </c>
      <c r="Z2660">
        <v>1.615</v>
      </c>
      <c r="AA2660">
        <v>289.94900000000001</v>
      </c>
      <c r="AB2660">
        <v>100087.734</v>
      </c>
      <c r="AC2660">
        <v>17.04645388747474</v>
      </c>
      <c r="AD2660">
        <v>1.615</v>
      </c>
      <c r="AE2660">
        <v>289.88099999999997</v>
      </c>
      <c r="AF2660">
        <v>100087.83900000001</v>
      </c>
      <c r="AG2660">
        <v>16.978482902751519</v>
      </c>
      <c r="AH2660">
        <v>12.26</v>
      </c>
      <c r="AI2660">
        <v>290.625</v>
      </c>
      <c r="AJ2660">
        <v>100086.963</v>
      </c>
      <c r="AK2660">
        <v>17.72238998045685</v>
      </c>
      <c r="AL2660">
        <v>1.615</v>
      </c>
      <c r="AM2660">
        <v>290.22899999999998</v>
      </c>
      <c r="AN2660">
        <v>100087.412</v>
      </c>
      <c r="AO2660">
        <v>17.326425578878851</v>
      </c>
      <c r="AP2660">
        <v>1.615</v>
      </c>
      <c r="AQ2660">
        <v>290.024</v>
      </c>
      <c r="AR2660">
        <v>100087.63800000001</v>
      </c>
      <c r="AS2660">
        <v>17.12143826831112</v>
      </c>
      <c r="AT2660">
        <v>1.615</v>
      </c>
      <c r="AU2660">
        <v>289.93299999999999</v>
      </c>
      <c r="AV2660">
        <v>100087.761</v>
      </c>
      <c r="AW2660">
        <v>17.030462620534479</v>
      </c>
    </row>
    <row r="2661" spans="1:49" x14ac:dyDescent="0.3">
      <c r="A2661" s="2">
        <v>38148.236111111109</v>
      </c>
      <c r="B2661">
        <v>16.178000000000001</v>
      </c>
      <c r="C2661">
        <v>99780</v>
      </c>
      <c r="D2661">
        <v>17.658000000000001</v>
      </c>
      <c r="E2661">
        <v>99793.778000000006</v>
      </c>
      <c r="F2661">
        <v>7.6840000000000002</v>
      </c>
      <c r="G2661">
        <v>290.387</v>
      </c>
      <c r="H2661">
        <v>100087.264</v>
      </c>
      <c r="I2661">
        <v>17.48098980703173</v>
      </c>
      <c r="J2661">
        <v>1.615</v>
      </c>
      <c r="K2661">
        <v>290.13099999999997</v>
      </c>
      <c r="L2661">
        <v>100087.56</v>
      </c>
      <c r="M2661">
        <v>17.225020315054451</v>
      </c>
      <c r="N2661">
        <v>1.615</v>
      </c>
      <c r="O2661">
        <v>289.97399999999999</v>
      </c>
      <c r="P2661">
        <v>100087.73299999999</v>
      </c>
      <c r="Q2661">
        <v>17.06803173545109</v>
      </c>
      <c r="R2661">
        <v>12.217000000000001</v>
      </c>
      <c r="S2661">
        <v>290.56700000000001</v>
      </c>
      <c r="T2661">
        <v>100087.073</v>
      </c>
      <c r="U2661">
        <v>17.66098232705701</v>
      </c>
      <c r="V2661">
        <v>1.615</v>
      </c>
      <c r="W2661">
        <v>290.23</v>
      </c>
      <c r="X2661">
        <v>100087.43399999999</v>
      </c>
      <c r="Y2661">
        <v>17.323998997206619</v>
      </c>
      <c r="Z2661">
        <v>1.615</v>
      </c>
      <c r="AA2661">
        <v>290.06099999999998</v>
      </c>
      <c r="AB2661">
        <v>100087.626</v>
      </c>
      <c r="AC2661">
        <v>17.155016190206819</v>
      </c>
      <c r="AD2661">
        <v>1.615</v>
      </c>
      <c r="AE2661">
        <v>289.964</v>
      </c>
      <c r="AF2661">
        <v>100087.74</v>
      </c>
      <c r="AG2661">
        <v>17.0580291246809</v>
      </c>
      <c r="AH2661">
        <v>14.439</v>
      </c>
      <c r="AI2661">
        <v>290.69400000000002</v>
      </c>
      <c r="AJ2661">
        <v>100086.91099999999</v>
      </c>
      <c r="AK2661">
        <v>17.787954285749208</v>
      </c>
      <c r="AL2661">
        <v>3.9470000000000001</v>
      </c>
      <c r="AM2661">
        <v>290.327</v>
      </c>
      <c r="AN2661">
        <v>100087.317</v>
      </c>
      <c r="AO2661">
        <v>17.42098339999075</v>
      </c>
      <c r="AP2661">
        <v>1.615</v>
      </c>
      <c r="AQ2661">
        <v>290.14400000000001</v>
      </c>
      <c r="AR2661">
        <v>100087.527</v>
      </c>
      <c r="AS2661">
        <v>17.238003866107871</v>
      </c>
      <c r="AT2661">
        <v>1.615</v>
      </c>
      <c r="AU2661">
        <v>290.041</v>
      </c>
      <c r="AV2661">
        <v>100087.651</v>
      </c>
      <c r="AW2661">
        <v>17.135020102247552</v>
      </c>
    </row>
    <row r="2662" spans="1:49" x14ac:dyDescent="0.3">
      <c r="A2662" s="2">
        <v>38148.239583333343</v>
      </c>
      <c r="B2662">
        <v>16.468</v>
      </c>
      <c r="C2662">
        <v>99780</v>
      </c>
      <c r="D2662">
        <v>17.853999999999999</v>
      </c>
      <c r="E2662">
        <v>99797.917000000001</v>
      </c>
      <c r="F2662">
        <v>9.3030000000000008</v>
      </c>
      <c r="G2662">
        <v>290.47699999999998</v>
      </c>
      <c r="H2662">
        <v>100087.177</v>
      </c>
      <c r="I2662">
        <v>17.567544711870202</v>
      </c>
      <c r="J2662">
        <v>1.615</v>
      </c>
      <c r="K2662">
        <v>290.21600000000001</v>
      </c>
      <c r="L2662">
        <v>100087.46799999999</v>
      </c>
      <c r="M2662">
        <v>17.30657010151333</v>
      </c>
      <c r="N2662">
        <v>1.615</v>
      </c>
      <c r="O2662">
        <v>290.10700000000003</v>
      </c>
      <c r="P2662">
        <v>100087.61500000001</v>
      </c>
      <c r="Q2662">
        <v>17.1976017087818</v>
      </c>
      <c r="R2662">
        <v>12.695</v>
      </c>
      <c r="S2662">
        <v>290.65899999999999</v>
      </c>
      <c r="T2662">
        <v>100086.985</v>
      </c>
      <c r="U2662">
        <v>17.74953582669815</v>
      </c>
      <c r="V2662">
        <v>3.6539999999999999</v>
      </c>
      <c r="W2662">
        <v>290.32600000000002</v>
      </c>
      <c r="X2662">
        <v>100087.338</v>
      </c>
      <c r="Y2662">
        <v>17.416553346002789</v>
      </c>
      <c r="Z2662">
        <v>1.615</v>
      </c>
      <c r="AA2662">
        <v>290.18900000000002</v>
      </c>
      <c r="AB2662">
        <v>100087.51</v>
      </c>
      <c r="AC2662">
        <v>17.279582576181781</v>
      </c>
      <c r="AD2662">
        <v>1.615</v>
      </c>
      <c r="AE2662">
        <v>290.09699999999998</v>
      </c>
      <c r="AF2662">
        <v>100087.61900000001</v>
      </c>
      <c r="AG2662">
        <v>17.1875967337856</v>
      </c>
      <c r="AH2662">
        <v>17.600999999999999</v>
      </c>
      <c r="AI2662">
        <v>290.815</v>
      </c>
      <c r="AJ2662">
        <v>100086.817</v>
      </c>
      <c r="AK2662">
        <v>17.90552520004945</v>
      </c>
      <c r="AL2662">
        <v>5.6779999999999999</v>
      </c>
      <c r="AM2662">
        <v>290.42399999999998</v>
      </c>
      <c r="AN2662">
        <v>100087.219</v>
      </c>
      <c r="AO2662">
        <v>17.514535706644612</v>
      </c>
      <c r="AP2662">
        <v>1.615</v>
      </c>
      <c r="AQ2662">
        <v>290.24900000000002</v>
      </c>
      <c r="AR2662">
        <v>100087.42</v>
      </c>
      <c r="AS2662">
        <v>17.339557612788781</v>
      </c>
      <c r="AT2662">
        <v>1.615</v>
      </c>
      <c r="AU2662">
        <v>290.15300000000002</v>
      </c>
      <c r="AV2662">
        <v>100087.539</v>
      </c>
      <c r="AW2662">
        <v>17.243576794390091</v>
      </c>
    </row>
    <row r="2663" spans="1:49" x14ac:dyDescent="0.3">
      <c r="A2663" s="2">
        <v>38148.243055555547</v>
      </c>
      <c r="B2663">
        <v>16.754000000000001</v>
      </c>
      <c r="C2663">
        <v>99780</v>
      </c>
      <c r="D2663">
        <v>17.943999999999999</v>
      </c>
      <c r="E2663">
        <v>99802.055999999997</v>
      </c>
      <c r="F2663">
        <v>12.282</v>
      </c>
      <c r="G2663">
        <v>290.59399999999999</v>
      </c>
      <c r="H2663">
        <v>100087.075</v>
      </c>
      <c r="I2663">
        <v>17.68110718640304</v>
      </c>
      <c r="J2663">
        <v>5.77</v>
      </c>
      <c r="K2663">
        <v>290.35199999999998</v>
      </c>
      <c r="L2663">
        <v>100087.352</v>
      </c>
      <c r="M2663">
        <v>17.439139738828771</v>
      </c>
      <c r="N2663">
        <v>1.615</v>
      </c>
      <c r="O2663">
        <v>290.21499999999997</v>
      </c>
      <c r="P2663">
        <v>100087.50599999999</v>
      </c>
      <c r="Q2663">
        <v>17.302155661531291</v>
      </c>
      <c r="R2663">
        <v>15.395</v>
      </c>
      <c r="S2663">
        <v>290.75900000000001</v>
      </c>
      <c r="T2663">
        <v>100086.893</v>
      </c>
      <c r="U2663">
        <v>17.846090478771661</v>
      </c>
      <c r="V2663">
        <v>6.5309999999999997</v>
      </c>
      <c r="W2663">
        <v>290.44799999999998</v>
      </c>
      <c r="X2663">
        <v>100087.227</v>
      </c>
      <c r="Y2663">
        <v>17.53511431577579</v>
      </c>
      <c r="Z2663">
        <v>1.615</v>
      </c>
      <c r="AA2663">
        <v>290.29899999999998</v>
      </c>
      <c r="AB2663">
        <v>100087.399</v>
      </c>
      <c r="AC2663">
        <v>17.386135471809439</v>
      </c>
      <c r="AD2663">
        <v>1.615</v>
      </c>
      <c r="AE2663">
        <v>290.18799999999999</v>
      </c>
      <c r="AF2663">
        <v>100087.51700000001</v>
      </c>
      <c r="AG2663">
        <v>17.275142726665141</v>
      </c>
      <c r="AH2663">
        <v>17.085000000000001</v>
      </c>
      <c r="AI2663">
        <v>290.89999999999998</v>
      </c>
      <c r="AJ2663">
        <v>100086.731</v>
      </c>
      <c r="AK2663">
        <v>17.98707068022253</v>
      </c>
      <c r="AL2663">
        <v>8.8670000000000009</v>
      </c>
      <c r="AM2663">
        <v>290.55099999999999</v>
      </c>
      <c r="AN2663">
        <v>100087.107</v>
      </c>
      <c r="AO2663">
        <v>17.6380986907634</v>
      </c>
      <c r="AP2663">
        <v>3.827</v>
      </c>
      <c r="AQ2663">
        <v>290.38200000000001</v>
      </c>
      <c r="AR2663">
        <v>100087.3</v>
      </c>
      <c r="AS2663">
        <v>17.46912105761692</v>
      </c>
      <c r="AT2663">
        <v>1.615</v>
      </c>
      <c r="AU2663">
        <v>290.26799999999997</v>
      </c>
      <c r="AV2663">
        <v>100087.424</v>
      </c>
      <c r="AW2663">
        <v>17.355130901929559</v>
      </c>
    </row>
    <row r="2664" spans="1:49" x14ac:dyDescent="0.3">
      <c r="A2664" s="2">
        <v>38148.246527777781</v>
      </c>
      <c r="B2664">
        <v>16.846</v>
      </c>
      <c r="C2664">
        <v>99780</v>
      </c>
      <c r="D2664">
        <v>18.047999999999998</v>
      </c>
      <c r="E2664">
        <v>99806.194000000003</v>
      </c>
      <c r="F2664">
        <v>24.555</v>
      </c>
      <c r="G2664">
        <v>290.72300000000001</v>
      </c>
      <c r="H2664">
        <v>100086.966</v>
      </c>
      <c r="I2664">
        <v>17.80667166005134</v>
      </c>
      <c r="J2664">
        <v>17.047999999999998</v>
      </c>
      <c r="K2664">
        <v>290.48099999999999</v>
      </c>
      <c r="L2664">
        <v>100087.236</v>
      </c>
      <c r="M2664">
        <v>17.56470144445672</v>
      </c>
      <c r="N2664">
        <v>14.464</v>
      </c>
      <c r="O2664">
        <v>290.36399999999998</v>
      </c>
      <c r="P2664">
        <v>100087.379</v>
      </c>
      <c r="Q2664">
        <v>17.44772605909878</v>
      </c>
      <c r="R2664">
        <v>26.943000000000001</v>
      </c>
      <c r="S2664">
        <v>290.87</v>
      </c>
      <c r="T2664">
        <v>100086.79399999999</v>
      </c>
      <c r="U2664">
        <v>17.953646737405791</v>
      </c>
      <c r="V2664">
        <v>19.331</v>
      </c>
      <c r="W2664">
        <v>290.589</v>
      </c>
      <c r="X2664">
        <v>100087.106</v>
      </c>
      <c r="Y2664">
        <v>17.672680300262702</v>
      </c>
      <c r="Z2664">
        <v>15.452999999999999</v>
      </c>
      <c r="AA2664">
        <v>290.447</v>
      </c>
      <c r="AB2664">
        <v>100087.272</v>
      </c>
      <c r="AC2664">
        <v>17.530703992739749</v>
      </c>
      <c r="AD2664">
        <v>12.054</v>
      </c>
      <c r="AE2664">
        <v>290.35300000000001</v>
      </c>
      <c r="AF2664">
        <v>100087.38</v>
      </c>
      <c r="AG2664">
        <v>17.436718035093751</v>
      </c>
      <c r="AH2664">
        <v>30.855</v>
      </c>
      <c r="AI2664">
        <v>291.02300000000002</v>
      </c>
      <c r="AJ2664">
        <v>100086.62699999999</v>
      </c>
      <c r="AK2664">
        <v>18.106630647994852</v>
      </c>
      <c r="AL2664">
        <v>21.247</v>
      </c>
      <c r="AM2664">
        <v>290.68700000000001</v>
      </c>
      <c r="AN2664">
        <v>100086.98699999999</v>
      </c>
      <c r="AO2664">
        <v>17.770660182184201</v>
      </c>
      <c r="AP2664">
        <v>16.082999999999998</v>
      </c>
      <c r="AQ2664">
        <v>290.51799999999997</v>
      </c>
      <c r="AR2664">
        <v>100087.17600000001</v>
      </c>
      <c r="AS2664">
        <v>17.601681362643092</v>
      </c>
      <c r="AT2664">
        <v>11.651</v>
      </c>
      <c r="AU2664">
        <v>290.41199999999998</v>
      </c>
      <c r="AV2664">
        <v>100087.296</v>
      </c>
      <c r="AW2664">
        <v>17.495695763016158</v>
      </c>
    </row>
    <row r="2665" spans="1:49" x14ac:dyDescent="0.3">
      <c r="A2665" s="2">
        <v>38148.25</v>
      </c>
      <c r="B2665">
        <v>16.934000000000001</v>
      </c>
      <c r="C2665">
        <v>99788</v>
      </c>
      <c r="D2665">
        <v>18.173999999999999</v>
      </c>
      <c r="E2665">
        <v>99810.332999999999</v>
      </c>
      <c r="F2665">
        <v>28.035</v>
      </c>
      <c r="G2665">
        <v>290.892</v>
      </c>
      <c r="H2665">
        <v>100086.83500000001</v>
      </c>
      <c r="I2665">
        <v>17.97224570513572</v>
      </c>
      <c r="J2665">
        <v>21.94</v>
      </c>
      <c r="K2665">
        <v>290.666</v>
      </c>
      <c r="L2665">
        <v>100087.091</v>
      </c>
      <c r="M2665">
        <v>17.746279619981351</v>
      </c>
      <c r="N2665">
        <v>16.242999999999999</v>
      </c>
      <c r="O2665">
        <v>290.52499999999998</v>
      </c>
      <c r="P2665">
        <v>100087.243</v>
      </c>
      <c r="Q2665">
        <v>17.60529420001626</v>
      </c>
      <c r="R2665">
        <v>31.023</v>
      </c>
      <c r="S2665">
        <v>291.04000000000002</v>
      </c>
      <c r="T2665">
        <v>100086.664</v>
      </c>
      <c r="U2665">
        <v>18.120220524338091</v>
      </c>
      <c r="V2665">
        <v>22.669</v>
      </c>
      <c r="W2665">
        <v>290.76400000000001</v>
      </c>
      <c r="X2665">
        <v>100086.966</v>
      </c>
      <c r="Y2665">
        <v>17.84425332029986</v>
      </c>
      <c r="Z2665">
        <v>17.709</v>
      </c>
      <c r="AA2665">
        <v>290.61599999999999</v>
      </c>
      <c r="AB2665">
        <v>100087.13099999999</v>
      </c>
      <c r="AC2665">
        <v>17.696273251423239</v>
      </c>
      <c r="AD2665">
        <v>12.79</v>
      </c>
      <c r="AE2665">
        <v>290.5</v>
      </c>
      <c r="AF2665">
        <v>100087.24800000001</v>
      </c>
      <c r="AG2665">
        <v>17.580278536762709</v>
      </c>
      <c r="AH2665">
        <v>32.311999999999998</v>
      </c>
      <c r="AI2665">
        <v>291.16699999999997</v>
      </c>
      <c r="AJ2665">
        <v>100086.51</v>
      </c>
      <c r="AK2665">
        <v>18.247192752802849</v>
      </c>
      <c r="AL2665">
        <v>24.94</v>
      </c>
      <c r="AM2665">
        <v>290.86599999999999</v>
      </c>
      <c r="AN2665">
        <v>100086.845</v>
      </c>
      <c r="AO2665">
        <v>17.946233443845468</v>
      </c>
      <c r="AP2665">
        <v>20.213000000000001</v>
      </c>
      <c r="AQ2665">
        <v>290.70299999999997</v>
      </c>
      <c r="AR2665">
        <v>100087.02800000001</v>
      </c>
      <c r="AS2665">
        <v>17.78325655840365</v>
      </c>
      <c r="AT2665">
        <v>14.462</v>
      </c>
      <c r="AU2665">
        <v>290.58</v>
      </c>
      <c r="AV2665">
        <v>100087.15300000001</v>
      </c>
      <c r="AW2665">
        <v>17.660263008219431</v>
      </c>
    </row>
    <row r="2666" spans="1:49" x14ac:dyDescent="0.3">
      <c r="A2666" s="2">
        <v>38148.253472222219</v>
      </c>
      <c r="B2666">
        <v>17.056000000000001</v>
      </c>
      <c r="C2666">
        <v>99786</v>
      </c>
      <c r="D2666">
        <v>18.29</v>
      </c>
      <c r="E2666">
        <v>99811.957999999999</v>
      </c>
      <c r="F2666">
        <v>30.904</v>
      </c>
      <c r="G2666">
        <v>291.06</v>
      </c>
      <c r="H2666">
        <v>100086.673</v>
      </c>
      <c r="I2666">
        <v>18.138887506451741</v>
      </c>
      <c r="J2666">
        <v>23.791</v>
      </c>
      <c r="K2666">
        <v>290.83199999999999</v>
      </c>
      <c r="L2666">
        <v>100086.923</v>
      </c>
      <c r="M2666">
        <v>17.91091613688252</v>
      </c>
      <c r="N2666">
        <v>21.324999999999999</v>
      </c>
      <c r="O2666">
        <v>290.71499999999997</v>
      </c>
      <c r="P2666">
        <v>100087.061</v>
      </c>
      <c r="Q2666">
        <v>17.7939387751947</v>
      </c>
      <c r="R2666">
        <v>33.238</v>
      </c>
      <c r="S2666">
        <v>291.202</v>
      </c>
      <c r="T2666">
        <v>100086.507</v>
      </c>
      <c r="U2666">
        <v>18.280860934191821</v>
      </c>
      <c r="V2666">
        <v>26.003</v>
      </c>
      <c r="W2666">
        <v>290.94099999999997</v>
      </c>
      <c r="X2666">
        <v>100086.79300000001</v>
      </c>
      <c r="Y2666">
        <v>18.01989376859478</v>
      </c>
      <c r="Z2666">
        <v>22.373000000000001</v>
      </c>
      <c r="AA2666">
        <v>290.80500000000001</v>
      </c>
      <c r="AB2666">
        <v>100086.95</v>
      </c>
      <c r="AC2666">
        <v>17.883917339089241</v>
      </c>
      <c r="AD2666">
        <v>18.84</v>
      </c>
      <c r="AE2666">
        <v>290.69799999999998</v>
      </c>
      <c r="AF2666">
        <v>100087.061</v>
      </c>
      <c r="AG2666">
        <v>17.776925387653019</v>
      </c>
      <c r="AH2666">
        <v>37.192999999999998</v>
      </c>
      <c r="AI2666">
        <v>291.34500000000003</v>
      </c>
      <c r="AJ2666">
        <v>100086.348</v>
      </c>
      <c r="AK2666">
        <v>18.423840844662951</v>
      </c>
      <c r="AL2666">
        <v>27.87</v>
      </c>
      <c r="AM2666">
        <v>291.04000000000002</v>
      </c>
      <c r="AN2666">
        <v>100086.674</v>
      </c>
      <c r="AO2666">
        <v>18.118872610902091</v>
      </c>
      <c r="AP2666">
        <v>23.044</v>
      </c>
      <c r="AQ2666">
        <v>290.88099999999997</v>
      </c>
      <c r="AR2666">
        <v>100086.851</v>
      </c>
      <c r="AS2666">
        <v>17.959894811848699</v>
      </c>
      <c r="AT2666">
        <v>18.61</v>
      </c>
      <c r="AU2666">
        <v>290.767</v>
      </c>
      <c r="AV2666">
        <v>100086.97</v>
      </c>
      <c r="AW2666">
        <v>17.845904056561888</v>
      </c>
    </row>
    <row r="2667" spans="1:49" x14ac:dyDescent="0.3">
      <c r="A2667" s="2">
        <v>38148.256944444453</v>
      </c>
      <c r="B2667">
        <v>17.234000000000002</v>
      </c>
      <c r="C2667">
        <v>99796</v>
      </c>
      <c r="D2667">
        <v>18.416</v>
      </c>
      <c r="E2667">
        <v>99813.582999999999</v>
      </c>
      <c r="F2667">
        <v>34.872999999999998</v>
      </c>
      <c r="G2667">
        <v>291.262</v>
      </c>
      <c r="H2667">
        <v>100086.49</v>
      </c>
      <c r="I2667">
        <v>18.339536687307941</v>
      </c>
      <c r="J2667">
        <v>29.039000000000001</v>
      </c>
      <c r="K2667">
        <v>291.04700000000003</v>
      </c>
      <c r="L2667">
        <v>100086.73</v>
      </c>
      <c r="M2667">
        <v>18.124568485016539</v>
      </c>
      <c r="N2667">
        <v>23.622</v>
      </c>
      <c r="O2667">
        <v>290.91399999999999</v>
      </c>
      <c r="P2667">
        <v>100086.871</v>
      </c>
      <c r="Q2667">
        <v>17.991581796758851</v>
      </c>
      <c r="R2667">
        <v>37.686999999999998</v>
      </c>
      <c r="S2667">
        <v>291.40600000000001</v>
      </c>
      <c r="T2667">
        <v>100086.32399999999</v>
      </c>
      <c r="U2667">
        <v>18.483510845072541</v>
      </c>
      <c r="V2667">
        <v>29.765000000000001</v>
      </c>
      <c r="W2667">
        <v>291.14699999999999</v>
      </c>
      <c r="X2667">
        <v>100086.603</v>
      </c>
      <c r="Y2667">
        <v>18.224540933179011</v>
      </c>
      <c r="Z2667">
        <v>25.033000000000001</v>
      </c>
      <c r="AA2667">
        <v>291.00700000000001</v>
      </c>
      <c r="AB2667">
        <v>100086.758</v>
      </c>
      <c r="AC2667">
        <v>18.084560511026272</v>
      </c>
      <c r="AD2667">
        <v>20.393000000000001</v>
      </c>
      <c r="AE2667">
        <v>290.89400000000001</v>
      </c>
      <c r="AF2667">
        <v>100086.86900000001</v>
      </c>
      <c r="AG2667">
        <v>17.97156448700429</v>
      </c>
      <c r="AH2667">
        <v>39.015000000000001</v>
      </c>
      <c r="AI2667">
        <v>291.53199999999998</v>
      </c>
      <c r="AJ2667">
        <v>100086.174</v>
      </c>
      <c r="AK2667">
        <v>18.609484160689419</v>
      </c>
      <c r="AL2667">
        <v>31.986999999999998</v>
      </c>
      <c r="AM2667">
        <v>291.25</v>
      </c>
      <c r="AN2667">
        <v>100086.482</v>
      </c>
      <c r="AO2667">
        <v>18.327520649549061</v>
      </c>
      <c r="AP2667">
        <v>27.5</v>
      </c>
      <c r="AQ2667">
        <v>291.096</v>
      </c>
      <c r="AR2667">
        <v>100086.652</v>
      </c>
      <c r="AS2667">
        <v>18.17354186574795</v>
      </c>
      <c r="AT2667">
        <v>21.998000000000001</v>
      </c>
      <c r="AU2667">
        <v>290.97500000000002</v>
      </c>
      <c r="AV2667">
        <v>100086.772</v>
      </c>
      <c r="AW2667">
        <v>18.052547137433919</v>
      </c>
    </row>
    <row r="2668" spans="1:49" x14ac:dyDescent="0.3">
      <c r="A2668" s="2">
        <v>38148.260416666657</v>
      </c>
      <c r="B2668">
        <v>17.494</v>
      </c>
      <c r="C2668">
        <v>99802</v>
      </c>
      <c r="D2668">
        <v>18.521999999999998</v>
      </c>
      <c r="E2668">
        <v>99815.207999999999</v>
      </c>
      <c r="F2668">
        <v>38.277999999999999</v>
      </c>
      <c r="G2668">
        <v>291.47800000000001</v>
      </c>
      <c r="H2668">
        <v>100086.298</v>
      </c>
      <c r="I2668">
        <v>18.55418716618647</v>
      </c>
      <c r="J2668">
        <v>31.44</v>
      </c>
      <c r="K2668">
        <v>291.26100000000002</v>
      </c>
      <c r="L2668">
        <v>100086.533</v>
      </c>
      <c r="M2668">
        <v>18.33721451335111</v>
      </c>
      <c r="N2668">
        <v>29.018000000000001</v>
      </c>
      <c r="O2668">
        <v>291.14499999999998</v>
      </c>
      <c r="P2668">
        <v>100086.66499999999</v>
      </c>
      <c r="Q2668">
        <v>18.221234322571998</v>
      </c>
      <c r="R2668">
        <v>40.546999999999997</v>
      </c>
      <c r="S2668">
        <v>291.61799999999999</v>
      </c>
      <c r="T2668">
        <v>100086.13499999999</v>
      </c>
      <c r="U2668">
        <v>18.694159871556909</v>
      </c>
      <c r="V2668">
        <v>33.573</v>
      </c>
      <c r="W2668">
        <v>291.36900000000003</v>
      </c>
      <c r="X2668">
        <v>100086.40300000001</v>
      </c>
      <c r="Y2668">
        <v>18.445190072571389</v>
      </c>
      <c r="Z2668">
        <v>30.081</v>
      </c>
      <c r="AA2668">
        <v>291.23700000000002</v>
      </c>
      <c r="AB2668">
        <v>100086.55100000001</v>
      </c>
      <c r="AC2668">
        <v>18.31321086475424</v>
      </c>
      <c r="AD2668">
        <v>26.646000000000001</v>
      </c>
      <c r="AE2668">
        <v>291.13299999999998</v>
      </c>
      <c r="AF2668">
        <v>100086.65700000001</v>
      </c>
      <c r="AG2668">
        <v>18.20921833744103</v>
      </c>
      <c r="AH2668">
        <v>44.384</v>
      </c>
      <c r="AI2668">
        <v>291.75700000000001</v>
      </c>
      <c r="AJ2668">
        <v>100085.98</v>
      </c>
      <c r="AK2668">
        <v>18.833138346016881</v>
      </c>
      <c r="AL2668">
        <v>35.456000000000003</v>
      </c>
      <c r="AM2668">
        <v>291.47199999999998</v>
      </c>
      <c r="AN2668">
        <v>100086.28200000001</v>
      </c>
      <c r="AO2668">
        <v>18.54816917358119</v>
      </c>
      <c r="AP2668">
        <v>30.826000000000001</v>
      </c>
      <c r="AQ2668">
        <v>291.31900000000002</v>
      </c>
      <c r="AR2668">
        <v>100086.448</v>
      </c>
      <c r="AS2668">
        <v>18.39518874697978</v>
      </c>
      <c r="AT2668">
        <v>26.498999999999999</v>
      </c>
      <c r="AU2668">
        <v>291.20499999999998</v>
      </c>
      <c r="AV2668">
        <v>100086.56299999999</v>
      </c>
      <c r="AW2668">
        <v>18.28119600284418</v>
      </c>
    </row>
    <row r="2669" spans="1:49" x14ac:dyDescent="0.3">
      <c r="A2669" s="2">
        <v>38148.263888888891</v>
      </c>
      <c r="B2669">
        <v>17.666</v>
      </c>
      <c r="C2669">
        <v>99806</v>
      </c>
      <c r="D2669">
        <v>18.54</v>
      </c>
      <c r="E2669">
        <v>99816.832999999999</v>
      </c>
      <c r="F2669">
        <v>42.234999999999999</v>
      </c>
      <c r="G2669">
        <v>291.69900000000001</v>
      </c>
      <c r="H2669">
        <v>100086.1</v>
      </c>
      <c r="I2669">
        <v>18.77383427343165</v>
      </c>
      <c r="J2669">
        <v>36.585999999999999</v>
      </c>
      <c r="K2669">
        <v>291.49099999999999</v>
      </c>
      <c r="L2669">
        <v>100086.327</v>
      </c>
      <c r="M2669">
        <v>18.565863176822351</v>
      </c>
      <c r="N2669">
        <v>31.373999999999999</v>
      </c>
      <c r="O2669">
        <v>291.36200000000002</v>
      </c>
      <c r="P2669">
        <v>100086.461</v>
      </c>
      <c r="Q2669">
        <v>18.436875314388541</v>
      </c>
      <c r="R2669">
        <v>45.012</v>
      </c>
      <c r="S2669">
        <v>291.83999999999997</v>
      </c>
      <c r="T2669">
        <v>100085.93700000001</v>
      </c>
      <c r="U2669">
        <v>18.914806914909551</v>
      </c>
      <c r="V2669">
        <v>37.314</v>
      </c>
      <c r="W2669">
        <v>291.59199999999998</v>
      </c>
      <c r="X2669">
        <v>100086.19899999999</v>
      </c>
      <c r="Y2669">
        <v>18.666834354402109</v>
      </c>
      <c r="Z2669">
        <v>32.758000000000003</v>
      </c>
      <c r="AA2669">
        <v>291.45699999999999</v>
      </c>
      <c r="AB2669">
        <v>100086.34600000001</v>
      </c>
      <c r="AC2669">
        <v>18.53185278472256</v>
      </c>
      <c r="AD2669">
        <v>28.440999999999999</v>
      </c>
      <c r="AE2669">
        <v>291.34899999999999</v>
      </c>
      <c r="AF2669">
        <v>100086.451</v>
      </c>
      <c r="AG2669">
        <v>18.423856949084779</v>
      </c>
      <c r="AH2669">
        <v>46.302</v>
      </c>
      <c r="AI2669">
        <v>291.96600000000001</v>
      </c>
      <c r="AJ2669">
        <v>100085.788</v>
      </c>
      <c r="AK2669">
        <v>19.04077956643016</v>
      </c>
      <c r="AL2669">
        <v>39.515999999999998</v>
      </c>
      <c r="AM2669">
        <v>291.69799999999998</v>
      </c>
      <c r="AN2669">
        <v>100086.076</v>
      </c>
      <c r="AO2669">
        <v>18.772813482309179</v>
      </c>
      <c r="AP2669">
        <v>35.219000000000001</v>
      </c>
      <c r="AQ2669">
        <v>291.55</v>
      </c>
      <c r="AR2669">
        <v>100086.23699999999</v>
      </c>
      <c r="AS2669">
        <v>18.624833652735671</v>
      </c>
      <c r="AT2669">
        <v>29.856000000000002</v>
      </c>
      <c r="AU2669">
        <v>291.43</v>
      </c>
      <c r="AV2669">
        <v>100086.352</v>
      </c>
      <c r="AW2669">
        <v>18.504836955284361</v>
      </c>
    </row>
    <row r="2670" spans="1:49" x14ac:dyDescent="0.3">
      <c r="A2670" s="2">
        <v>38148.267361111109</v>
      </c>
      <c r="B2670">
        <v>17.878</v>
      </c>
      <c r="C2670">
        <v>99806</v>
      </c>
      <c r="D2670">
        <v>18.707999999999998</v>
      </c>
      <c r="E2670">
        <v>99818.457999999999</v>
      </c>
      <c r="F2670">
        <v>45.341000000000001</v>
      </c>
      <c r="G2670">
        <v>291.91199999999998</v>
      </c>
      <c r="H2670">
        <v>100085.90399999999</v>
      </c>
      <c r="I2670">
        <v>18.985474645801329</v>
      </c>
      <c r="J2670">
        <v>38.765999999999998</v>
      </c>
      <c r="K2670">
        <v>291.702</v>
      </c>
      <c r="L2670">
        <v>100086.126</v>
      </c>
      <c r="M2670">
        <v>18.77549906927192</v>
      </c>
      <c r="N2670">
        <v>36.335999999999999</v>
      </c>
      <c r="O2670">
        <v>291.58800000000002</v>
      </c>
      <c r="P2670">
        <v>100086.253</v>
      </c>
      <c r="Q2670">
        <v>18.661517624130681</v>
      </c>
      <c r="R2670">
        <v>47.572000000000003</v>
      </c>
      <c r="S2670">
        <v>292.05</v>
      </c>
      <c r="T2670">
        <v>100085.742</v>
      </c>
      <c r="U2670">
        <v>19.123444992324661</v>
      </c>
      <c r="V2670">
        <v>40.831000000000003</v>
      </c>
      <c r="W2670">
        <v>291.81200000000001</v>
      </c>
      <c r="X2670">
        <v>100085.995</v>
      </c>
      <c r="Y2670">
        <v>18.885474030189531</v>
      </c>
      <c r="Z2670">
        <v>37.418999999999997</v>
      </c>
      <c r="AA2670">
        <v>291.68299999999999</v>
      </c>
      <c r="AB2670">
        <v>100086.137</v>
      </c>
      <c r="AC2670">
        <v>18.756493687142669</v>
      </c>
      <c r="AD2670">
        <v>34.005000000000003</v>
      </c>
      <c r="AE2670">
        <v>291.58100000000002</v>
      </c>
      <c r="AF2670">
        <v>100086.238</v>
      </c>
      <c r="AG2670">
        <v>18.654499750634439</v>
      </c>
      <c r="AH2670">
        <v>51.341999999999999</v>
      </c>
      <c r="AI2670">
        <v>292.18799999999999</v>
      </c>
      <c r="AJ2670">
        <v>100085.58900000001</v>
      </c>
      <c r="AK2670">
        <v>19.261422731060751</v>
      </c>
      <c r="AL2670">
        <v>42.707000000000001</v>
      </c>
      <c r="AM2670">
        <v>291.91699999999997</v>
      </c>
      <c r="AN2670">
        <v>100085.872</v>
      </c>
      <c r="AO2670">
        <v>18.990451759824111</v>
      </c>
      <c r="AP2670">
        <v>38.29</v>
      </c>
      <c r="AQ2670">
        <v>291.77100000000002</v>
      </c>
      <c r="AR2670">
        <v>100086.02899999999</v>
      </c>
      <c r="AS2670">
        <v>18.84447100091143</v>
      </c>
      <c r="AT2670">
        <v>34.021000000000001</v>
      </c>
      <c r="AU2670">
        <v>291.65600000000001</v>
      </c>
      <c r="AV2670">
        <v>100086.141</v>
      </c>
      <c r="AW2670">
        <v>18.729476335398768</v>
      </c>
    </row>
    <row r="2671" spans="1:49" x14ac:dyDescent="0.3">
      <c r="A2671" s="2">
        <v>38148.270833333343</v>
      </c>
      <c r="B2671">
        <v>18.231999999999999</v>
      </c>
      <c r="C2671">
        <v>99818</v>
      </c>
      <c r="D2671">
        <v>18.966000000000001</v>
      </c>
      <c r="E2671">
        <v>99820.082999999999</v>
      </c>
      <c r="F2671">
        <v>48.75</v>
      </c>
      <c r="G2671">
        <v>292.12400000000002</v>
      </c>
      <c r="H2671">
        <v>100085.70600000001</v>
      </c>
      <c r="I2671">
        <v>19.196110393088698</v>
      </c>
      <c r="J2671">
        <v>43.253</v>
      </c>
      <c r="K2671">
        <v>291.92200000000003</v>
      </c>
      <c r="L2671">
        <v>100085.92200000001</v>
      </c>
      <c r="M2671">
        <v>18.994137126766589</v>
      </c>
      <c r="N2671">
        <v>38.314</v>
      </c>
      <c r="O2671">
        <v>291.798</v>
      </c>
      <c r="P2671">
        <v>100086.05</v>
      </c>
      <c r="Q2671">
        <v>18.870149580231381</v>
      </c>
      <c r="R2671">
        <v>51.485999999999997</v>
      </c>
      <c r="S2671">
        <v>292.26499999999999</v>
      </c>
      <c r="T2671">
        <v>100085.54399999999</v>
      </c>
      <c r="U2671">
        <v>19.337082200288361</v>
      </c>
      <c r="V2671">
        <v>44.052</v>
      </c>
      <c r="W2671">
        <v>292.02699999999999</v>
      </c>
      <c r="X2671">
        <v>100085.79300000001</v>
      </c>
      <c r="Y2671">
        <v>19.09910929627387</v>
      </c>
      <c r="Z2671">
        <v>39.694000000000003</v>
      </c>
      <c r="AA2671">
        <v>291.89499999999998</v>
      </c>
      <c r="AB2671">
        <v>100085.933</v>
      </c>
      <c r="AC2671">
        <v>18.967125763316229</v>
      </c>
      <c r="AD2671">
        <v>35.728000000000002</v>
      </c>
      <c r="AE2671">
        <v>291.79300000000001</v>
      </c>
      <c r="AF2671">
        <v>100086.03200000001</v>
      </c>
      <c r="AG2671">
        <v>18.865130753650991</v>
      </c>
      <c r="AH2671">
        <v>52.883000000000003</v>
      </c>
      <c r="AI2671">
        <v>292.39299999999997</v>
      </c>
      <c r="AJ2671">
        <v>100085.395</v>
      </c>
      <c r="AK2671">
        <v>19.465054874599559</v>
      </c>
      <c r="AL2671">
        <v>46.268000000000001</v>
      </c>
      <c r="AM2671">
        <v>292.13600000000002</v>
      </c>
      <c r="AN2671">
        <v>100085.667</v>
      </c>
      <c r="AO2671">
        <v>19.208086935333771</v>
      </c>
      <c r="AP2671">
        <v>42.093000000000004</v>
      </c>
      <c r="AQ2671">
        <v>291.99299999999999</v>
      </c>
      <c r="AR2671">
        <v>100085.82</v>
      </c>
      <c r="AS2671">
        <v>19.065105982127761</v>
      </c>
      <c r="AT2671">
        <v>36.926000000000002</v>
      </c>
      <c r="AU2671">
        <v>291.87400000000002</v>
      </c>
      <c r="AV2671">
        <v>100085.932</v>
      </c>
      <c r="AW2671">
        <v>18.94610894809421</v>
      </c>
    </row>
    <row r="2672" spans="1:49" x14ac:dyDescent="0.3">
      <c r="A2672" s="2">
        <v>38148.274305555547</v>
      </c>
      <c r="B2672">
        <v>18.388000000000002</v>
      </c>
      <c r="C2672">
        <v>99824</v>
      </c>
      <c r="D2672">
        <v>19.184000000000001</v>
      </c>
      <c r="E2672">
        <v>99821.707999999999</v>
      </c>
      <c r="F2672">
        <v>51.168999999999997</v>
      </c>
      <c r="G2672">
        <v>292.327</v>
      </c>
      <c r="H2672">
        <v>100085.512</v>
      </c>
      <c r="I2672">
        <v>19.397740502460518</v>
      </c>
      <c r="J2672">
        <v>44.85</v>
      </c>
      <c r="K2672">
        <v>292.125</v>
      </c>
      <c r="L2672">
        <v>100085.724</v>
      </c>
      <c r="M2672">
        <v>19.195765072628831</v>
      </c>
      <c r="N2672">
        <v>42.366</v>
      </c>
      <c r="O2672">
        <v>292.01400000000001</v>
      </c>
      <c r="P2672">
        <v>100085.845</v>
      </c>
      <c r="Q2672">
        <v>19.084782231640251</v>
      </c>
      <c r="R2672">
        <v>53.392000000000003</v>
      </c>
      <c r="S2672">
        <v>292.46699999999998</v>
      </c>
      <c r="T2672">
        <v>100085.351</v>
      </c>
      <c r="U2672">
        <v>19.53771156258443</v>
      </c>
      <c r="V2672">
        <v>46.83</v>
      </c>
      <c r="W2672">
        <v>292.23599999999999</v>
      </c>
      <c r="X2672">
        <v>100085.591</v>
      </c>
      <c r="Y2672">
        <v>19.306737808181371</v>
      </c>
      <c r="Z2672">
        <v>43.463999999999999</v>
      </c>
      <c r="AA2672">
        <v>292.11099999999999</v>
      </c>
      <c r="AB2672">
        <v>100085.727</v>
      </c>
      <c r="AC2672">
        <v>19.181756998589378</v>
      </c>
      <c r="AD2672">
        <v>40.158999999999999</v>
      </c>
      <c r="AE2672">
        <v>292.01400000000001</v>
      </c>
      <c r="AF2672">
        <v>100085.823</v>
      </c>
      <c r="AG2672">
        <v>19.084763859997508</v>
      </c>
      <c r="AH2672">
        <v>57.048000000000002</v>
      </c>
      <c r="AI2672">
        <v>292.60500000000002</v>
      </c>
      <c r="AJ2672">
        <v>100085.197</v>
      </c>
      <c r="AK2672">
        <v>19.675686842629322</v>
      </c>
      <c r="AL2672">
        <v>48.734999999999999</v>
      </c>
      <c r="AM2672">
        <v>292.34500000000003</v>
      </c>
      <c r="AN2672">
        <v>100085.465</v>
      </c>
      <c r="AO2672">
        <v>19.41571480143557</v>
      </c>
      <c r="AP2672">
        <v>44.472000000000001</v>
      </c>
      <c r="AQ2672">
        <v>292.20400000000001</v>
      </c>
      <c r="AR2672">
        <v>100085.61500000001</v>
      </c>
      <c r="AS2672">
        <v>19.274733692137541</v>
      </c>
      <c r="AT2672">
        <v>40.295000000000002</v>
      </c>
      <c r="AU2672">
        <v>292.09199999999998</v>
      </c>
      <c r="AV2672">
        <v>100085.72199999999</v>
      </c>
      <c r="AW2672">
        <v>19.162738463230539</v>
      </c>
    </row>
    <row r="2673" spans="1:49" x14ac:dyDescent="0.3">
      <c r="A2673" s="2">
        <v>38148.277777777781</v>
      </c>
      <c r="B2673">
        <v>18.457999999999998</v>
      </c>
      <c r="C2673">
        <v>99824</v>
      </c>
      <c r="D2673">
        <v>19.228000000000002</v>
      </c>
      <c r="E2673">
        <v>99823.332999999999</v>
      </c>
      <c r="F2673">
        <v>53.994999999999997</v>
      </c>
      <c r="G2673">
        <v>292.52699999999999</v>
      </c>
      <c r="H2673">
        <v>100085.319</v>
      </c>
      <c r="I2673">
        <v>19.596367111545192</v>
      </c>
      <c r="J2673">
        <v>48.640999999999998</v>
      </c>
      <c r="K2673">
        <v>292.33300000000003</v>
      </c>
      <c r="L2673">
        <v>100085.524</v>
      </c>
      <c r="M2673">
        <v>19.40239300723124</v>
      </c>
      <c r="N2673">
        <v>43.956000000000003</v>
      </c>
      <c r="O2673">
        <v>292.21300000000002</v>
      </c>
      <c r="P2673">
        <v>100085.647</v>
      </c>
      <c r="Q2673">
        <v>19.282405732310959</v>
      </c>
      <c r="R2673">
        <v>56.69</v>
      </c>
      <c r="S2673">
        <v>292.66899999999998</v>
      </c>
      <c r="T2673">
        <v>100085.156</v>
      </c>
      <c r="U2673">
        <v>19.73833717545239</v>
      </c>
      <c r="V2673">
        <v>49.529000000000003</v>
      </c>
      <c r="W2673">
        <v>292.44099999999997</v>
      </c>
      <c r="X2673">
        <v>100085.39200000001</v>
      </c>
      <c r="Y2673">
        <v>19.510363669332829</v>
      </c>
      <c r="Z2673">
        <v>45.316000000000003</v>
      </c>
      <c r="AA2673">
        <v>292.31299999999999</v>
      </c>
      <c r="AB2673">
        <v>100085.526</v>
      </c>
      <c r="AC2673">
        <v>19.38237966928563</v>
      </c>
      <c r="AD2673">
        <v>41.582000000000001</v>
      </c>
      <c r="AE2673">
        <v>292.21600000000001</v>
      </c>
      <c r="AF2673">
        <v>100085.621</v>
      </c>
      <c r="AG2673">
        <v>19.285386257945792</v>
      </c>
      <c r="AH2673">
        <v>58.142000000000003</v>
      </c>
      <c r="AI2673">
        <v>292.79899999999998</v>
      </c>
      <c r="AJ2673">
        <v>100085.00599999999</v>
      </c>
      <c r="AK2673">
        <v>19.868309004328921</v>
      </c>
      <c r="AL2673">
        <v>51.697000000000003</v>
      </c>
      <c r="AM2673">
        <v>292.55200000000002</v>
      </c>
      <c r="AN2673">
        <v>100085.264</v>
      </c>
      <c r="AO2673">
        <v>19.621339845450851</v>
      </c>
      <c r="AP2673">
        <v>47.686999999999998</v>
      </c>
      <c r="AQ2673">
        <v>292.41500000000002</v>
      </c>
      <c r="AR2673">
        <v>100085.409</v>
      </c>
      <c r="AS2673">
        <v>19.484358382147999</v>
      </c>
      <c r="AT2673">
        <v>42.698999999999998</v>
      </c>
      <c r="AU2673">
        <v>292.3</v>
      </c>
      <c r="AV2673">
        <v>100085.51700000001</v>
      </c>
      <c r="AW2673">
        <v>19.369362389825991</v>
      </c>
    </row>
    <row r="2674" spans="1:49" x14ac:dyDescent="0.3">
      <c r="A2674" s="2">
        <v>38148.28125</v>
      </c>
      <c r="B2674">
        <v>18.544</v>
      </c>
      <c r="C2674">
        <v>99826</v>
      </c>
      <c r="D2674">
        <v>19.402000000000001</v>
      </c>
      <c r="E2674">
        <v>99824.957999999999</v>
      </c>
      <c r="F2674">
        <v>56.113</v>
      </c>
      <c r="G2674">
        <v>292.72000000000003</v>
      </c>
      <c r="H2674">
        <v>100085.128</v>
      </c>
      <c r="I2674">
        <v>19.78798812731884</v>
      </c>
      <c r="J2674">
        <v>50.030999999999999</v>
      </c>
      <c r="K2674">
        <v>292.52600000000001</v>
      </c>
      <c r="L2674">
        <v>100085.33</v>
      </c>
      <c r="M2674">
        <v>19.594012635823731</v>
      </c>
      <c r="N2674">
        <v>47.582000000000001</v>
      </c>
      <c r="O2674">
        <v>292.41800000000001</v>
      </c>
      <c r="P2674">
        <v>100085.446</v>
      </c>
      <c r="Q2674">
        <v>19.48602914808993</v>
      </c>
      <c r="R2674">
        <v>58.332999999999998</v>
      </c>
      <c r="S2674">
        <v>292.86</v>
      </c>
      <c r="T2674">
        <v>100084.965</v>
      </c>
      <c r="U2674">
        <v>19.92795587408494</v>
      </c>
      <c r="V2674">
        <v>52.003999999999998</v>
      </c>
      <c r="W2674">
        <v>292.64</v>
      </c>
      <c r="X2674">
        <v>100085.194</v>
      </c>
      <c r="Y2674">
        <v>19.707983784274631</v>
      </c>
      <c r="Z2674">
        <v>48.738999999999997</v>
      </c>
      <c r="AA2674">
        <v>292.51900000000001</v>
      </c>
      <c r="AB2674">
        <v>100085.323</v>
      </c>
      <c r="AC2674">
        <v>19.587001563292571</v>
      </c>
      <c r="AD2674">
        <v>45.542999999999999</v>
      </c>
      <c r="AE2674">
        <v>292.42599999999999</v>
      </c>
      <c r="AF2674">
        <v>100085.41499999999</v>
      </c>
      <c r="AG2674">
        <v>19.494009189280181</v>
      </c>
      <c r="AH2674">
        <v>61.926000000000002</v>
      </c>
      <c r="AI2674">
        <v>293</v>
      </c>
      <c r="AJ2674">
        <v>100084.811</v>
      </c>
      <c r="AK2674">
        <v>20.06793103120987</v>
      </c>
      <c r="AL2674">
        <v>53.933999999999997</v>
      </c>
      <c r="AM2674">
        <v>292.75200000000001</v>
      </c>
      <c r="AN2674">
        <v>100085.065</v>
      </c>
      <c r="AO2674">
        <v>19.81995921521894</v>
      </c>
      <c r="AP2674">
        <v>49.829000000000001</v>
      </c>
      <c r="AQ2674">
        <v>292.61700000000002</v>
      </c>
      <c r="AR2674">
        <v>100085.20699999999</v>
      </c>
      <c r="AS2674">
        <v>19.684977530205401</v>
      </c>
      <c r="AT2674">
        <v>45.749000000000002</v>
      </c>
      <c r="AU2674">
        <v>292.50700000000001</v>
      </c>
      <c r="AV2674">
        <v>100085.311</v>
      </c>
      <c r="AW2674">
        <v>19.574982582461931</v>
      </c>
    </row>
    <row r="2675" spans="1:49" x14ac:dyDescent="0.3">
      <c r="A2675" s="2">
        <v>38148.284722222219</v>
      </c>
      <c r="B2675">
        <v>18.829999999999998</v>
      </c>
      <c r="C2675">
        <v>99822</v>
      </c>
      <c r="D2675">
        <v>19.474</v>
      </c>
      <c r="E2675">
        <v>99826.582999999999</v>
      </c>
      <c r="F2675">
        <v>58.738</v>
      </c>
      <c r="G2675">
        <v>292.91199999999998</v>
      </c>
      <c r="H2675">
        <v>100084.936</v>
      </c>
      <c r="I2675">
        <v>19.97860558653127</v>
      </c>
      <c r="J2675">
        <v>53.576999999999998</v>
      </c>
      <c r="K2675">
        <v>292.726</v>
      </c>
      <c r="L2675">
        <v>100085.132</v>
      </c>
      <c r="M2675">
        <v>19.792632113691639</v>
      </c>
      <c r="N2675">
        <v>49.03</v>
      </c>
      <c r="O2675">
        <v>292.61</v>
      </c>
      <c r="P2675">
        <v>100085.249</v>
      </c>
      <c r="Q2675">
        <v>19.67664417002948</v>
      </c>
      <c r="R2675">
        <v>61.412999999999997</v>
      </c>
      <c r="S2675">
        <v>293.05500000000001</v>
      </c>
      <c r="T2675">
        <v>100084.773</v>
      </c>
      <c r="U2675">
        <v>20.121574732183941</v>
      </c>
      <c r="V2675">
        <v>54.481000000000002</v>
      </c>
      <c r="W2675">
        <v>292.83699999999999</v>
      </c>
      <c r="X2675">
        <v>100084.997</v>
      </c>
      <c r="Y2675">
        <v>19.903601207481358</v>
      </c>
      <c r="Z2675">
        <v>50.420999999999999</v>
      </c>
      <c r="AA2675">
        <v>292.714</v>
      </c>
      <c r="AB2675">
        <v>100085.125</v>
      </c>
      <c r="AC2675">
        <v>19.780617373599</v>
      </c>
      <c r="AD2675">
        <v>46.8</v>
      </c>
      <c r="AE2675">
        <v>292.62</v>
      </c>
      <c r="AF2675">
        <v>100085.216</v>
      </c>
      <c r="AG2675">
        <v>19.686623959497979</v>
      </c>
      <c r="AH2675">
        <v>62.911000000000001</v>
      </c>
      <c r="AI2675">
        <v>293.18599999999998</v>
      </c>
      <c r="AJ2675">
        <v>100084.621</v>
      </c>
      <c r="AK2675">
        <v>20.252544104308239</v>
      </c>
      <c r="AL2675">
        <v>56.664999999999999</v>
      </c>
      <c r="AM2675">
        <v>292.95100000000002</v>
      </c>
      <c r="AN2675">
        <v>100084.86599999999</v>
      </c>
      <c r="AO2675">
        <v>20.017575784286919</v>
      </c>
      <c r="AP2675">
        <v>52.765000000000001</v>
      </c>
      <c r="AQ2675">
        <v>292.82</v>
      </c>
      <c r="AR2675">
        <v>100085.004</v>
      </c>
      <c r="AS2675">
        <v>19.88659449479076</v>
      </c>
      <c r="AT2675">
        <v>47.954999999999998</v>
      </c>
      <c r="AU2675">
        <v>292.70699999999999</v>
      </c>
      <c r="AV2675">
        <v>100085.10799999999</v>
      </c>
      <c r="AW2675">
        <v>19.773597963549658</v>
      </c>
    </row>
    <row r="2676" spans="1:49" x14ac:dyDescent="0.3">
      <c r="A2676" s="2">
        <v>38148.288194444453</v>
      </c>
      <c r="B2676">
        <v>19.123999999999999</v>
      </c>
      <c r="C2676">
        <v>99826</v>
      </c>
      <c r="D2676">
        <v>19.55</v>
      </c>
      <c r="E2676">
        <v>99828.207999999999</v>
      </c>
      <c r="F2676">
        <v>61.506999999999998</v>
      </c>
      <c r="G2676">
        <v>293.10000000000002</v>
      </c>
      <c r="H2676">
        <v>100084.746</v>
      </c>
      <c r="I2676">
        <v>20.16521981490104</v>
      </c>
      <c r="J2676">
        <v>55.606000000000002</v>
      </c>
      <c r="K2676">
        <v>292.91300000000001</v>
      </c>
      <c r="L2676">
        <v>100084.939</v>
      </c>
      <c r="M2676">
        <v>19.978244166767691</v>
      </c>
      <c r="N2676">
        <v>53.268000000000001</v>
      </c>
      <c r="O2676">
        <v>292.81099999999998</v>
      </c>
      <c r="P2676">
        <v>100085.049</v>
      </c>
      <c r="Q2676">
        <v>19.876261320856599</v>
      </c>
      <c r="R2676">
        <v>63.713000000000001</v>
      </c>
      <c r="S2676">
        <v>293.24099999999999</v>
      </c>
      <c r="T2676">
        <v>100084.583</v>
      </c>
      <c r="U2676">
        <v>20.306186661799021</v>
      </c>
      <c r="V2676">
        <v>57.595999999999997</v>
      </c>
      <c r="W2676">
        <v>293.03100000000001</v>
      </c>
      <c r="X2676">
        <v>100084.8</v>
      </c>
      <c r="Y2676">
        <v>20.096214399610009</v>
      </c>
      <c r="Z2676">
        <v>54.427999999999997</v>
      </c>
      <c r="AA2676">
        <v>292.91500000000002</v>
      </c>
      <c r="AB2676">
        <v>100084.924</v>
      </c>
      <c r="AC2676">
        <v>19.980233071831549</v>
      </c>
      <c r="AD2676">
        <v>51.386000000000003</v>
      </c>
      <c r="AE2676">
        <v>292.82600000000002</v>
      </c>
      <c r="AF2676">
        <v>100085.011</v>
      </c>
      <c r="AG2676">
        <v>19.89124052750736</v>
      </c>
      <c r="AH2676">
        <v>67.284999999999997</v>
      </c>
      <c r="AI2676">
        <v>293.38299999999998</v>
      </c>
      <c r="AJ2676">
        <v>100084.427</v>
      </c>
      <c r="AK2676">
        <v>20.4481599833228</v>
      </c>
      <c r="AL2676">
        <v>59.512</v>
      </c>
      <c r="AM2676">
        <v>293.14499999999998</v>
      </c>
      <c r="AN2676">
        <v>100084.66800000001</v>
      </c>
      <c r="AO2676">
        <v>20.2101874704511</v>
      </c>
      <c r="AP2676">
        <v>55.536000000000001</v>
      </c>
      <c r="AQ2676">
        <v>293.01600000000002</v>
      </c>
      <c r="AR2676">
        <v>100084.804</v>
      </c>
      <c r="AS2676">
        <v>20.081206734696309</v>
      </c>
      <c r="AT2676">
        <v>51.578000000000003</v>
      </c>
      <c r="AU2676">
        <v>292.91000000000003</v>
      </c>
      <c r="AV2676">
        <v>100084.90399999999</v>
      </c>
      <c r="AW2676">
        <v>19.97521264530906</v>
      </c>
    </row>
    <row r="2677" spans="1:49" x14ac:dyDescent="0.3">
      <c r="A2677" s="2">
        <v>38148.291666666657</v>
      </c>
      <c r="B2677">
        <v>19.186</v>
      </c>
      <c r="C2677">
        <v>99824</v>
      </c>
      <c r="D2677">
        <v>19.992000000000001</v>
      </c>
      <c r="E2677">
        <v>99829.832999999999</v>
      </c>
      <c r="F2677">
        <v>64.081000000000003</v>
      </c>
      <c r="G2677">
        <v>293.29199999999997</v>
      </c>
      <c r="H2677">
        <v>100084.552</v>
      </c>
      <c r="I2677">
        <v>20.35583167854821</v>
      </c>
      <c r="J2677">
        <v>59.064999999999998</v>
      </c>
      <c r="K2677">
        <v>293.113</v>
      </c>
      <c r="L2677">
        <v>100084.74</v>
      </c>
      <c r="M2677">
        <v>20.17685875679263</v>
      </c>
      <c r="N2677">
        <v>54.665999999999997</v>
      </c>
      <c r="O2677">
        <v>293.00200000000001</v>
      </c>
      <c r="P2677">
        <v>100084.852</v>
      </c>
      <c r="Q2677">
        <v>20.06587161318026</v>
      </c>
      <c r="R2677">
        <v>66.733999999999995</v>
      </c>
      <c r="S2677">
        <v>293.43599999999998</v>
      </c>
      <c r="T2677">
        <v>100084.38800000001</v>
      </c>
      <c r="U2677">
        <v>20.499799047968001</v>
      </c>
      <c r="V2677">
        <v>60.01</v>
      </c>
      <c r="W2677">
        <v>293.22699999999998</v>
      </c>
      <c r="X2677">
        <v>100084.602</v>
      </c>
      <c r="Y2677">
        <v>20.290826215289371</v>
      </c>
      <c r="Z2677">
        <v>56.08</v>
      </c>
      <c r="AA2677">
        <v>293.10899999999998</v>
      </c>
      <c r="AB2677">
        <v>100084.72500000001</v>
      </c>
      <c r="AC2677">
        <v>20.172843265447799</v>
      </c>
      <c r="AD2677">
        <v>52.524000000000001</v>
      </c>
      <c r="AE2677">
        <v>293.01900000000001</v>
      </c>
      <c r="AF2677">
        <v>100084.81200000001</v>
      </c>
      <c r="AG2677">
        <v>20.082850504622289</v>
      </c>
      <c r="AH2677">
        <v>68.210999999999999</v>
      </c>
      <c r="AI2677">
        <v>293.56900000000002</v>
      </c>
      <c r="AJ2677">
        <v>100084.235</v>
      </c>
      <c r="AK2677">
        <v>20.632767507285958</v>
      </c>
      <c r="AL2677">
        <v>62.194000000000003</v>
      </c>
      <c r="AM2677">
        <v>293.34399999999999</v>
      </c>
      <c r="AN2677">
        <v>100084.46799999999</v>
      </c>
      <c r="AO2677">
        <v>20.407799125630788</v>
      </c>
      <c r="AP2677">
        <v>58.424999999999997</v>
      </c>
      <c r="AQ2677">
        <v>293.21899999999999</v>
      </c>
      <c r="AR2677">
        <v>100084.6</v>
      </c>
      <c r="AS2677">
        <v>20.282818704533671</v>
      </c>
      <c r="AT2677">
        <v>53.762</v>
      </c>
      <c r="AU2677">
        <v>293.10899999999998</v>
      </c>
      <c r="AV2677">
        <v>100084.7</v>
      </c>
      <c r="AW2677">
        <v>20.172822310616599</v>
      </c>
    </row>
    <row r="2678" spans="1:49" x14ac:dyDescent="0.3">
      <c r="A2678" s="2">
        <v>38148.295138888891</v>
      </c>
      <c r="B2678">
        <v>19.384</v>
      </c>
      <c r="C2678">
        <v>99824</v>
      </c>
      <c r="D2678">
        <v>20.134</v>
      </c>
      <c r="E2678">
        <v>99828.180999999997</v>
      </c>
      <c r="F2678">
        <v>66.125</v>
      </c>
      <c r="G2678">
        <v>293.49799999999999</v>
      </c>
      <c r="H2678">
        <v>100084.33100000001</v>
      </c>
      <c r="I2678">
        <v>20.563186467191262</v>
      </c>
      <c r="J2678">
        <v>60.393000000000001</v>
      </c>
      <c r="K2678">
        <v>293.31799999999998</v>
      </c>
      <c r="L2678">
        <v>100084.516</v>
      </c>
      <c r="M2678">
        <v>20.383209672408441</v>
      </c>
      <c r="N2678">
        <v>58.177999999999997</v>
      </c>
      <c r="O2678">
        <v>293.22000000000003</v>
      </c>
      <c r="P2678">
        <v>100084.622</v>
      </c>
      <c r="Q2678">
        <v>20.285226651697428</v>
      </c>
      <c r="R2678">
        <v>68.325999999999993</v>
      </c>
      <c r="S2678">
        <v>293.64</v>
      </c>
      <c r="T2678">
        <v>100084.166</v>
      </c>
      <c r="U2678">
        <v>20.705152025009738</v>
      </c>
      <c r="V2678">
        <v>62.406999999999996</v>
      </c>
      <c r="W2678">
        <v>293.43900000000002</v>
      </c>
      <c r="X2678">
        <v>100084.374</v>
      </c>
      <c r="Y2678">
        <v>20.504179292802689</v>
      </c>
      <c r="Z2678">
        <v>59.353000000000002</v>
      </c>
      <c r="AA2678">
        <v>293.327</v>
      </c>
      <c r="AB2678">
        <v>100084.493</v>
      </c>
      <c r="AC2678">
        <v>20.392196982874619</v>
      </c>
      <c r="AD2678">
        <v>56.45</v>
      </c>
      <c r="AE2678">
        <v>293.24200000000002</v>
      </c>
      <c r="AF2678">
        <v>100084.577</v>
      </c>
      <c r="AG2678">
        <v>20.307205063915148</v>
      </c>
      <c r="AH2678">
        <v>71.899000000000001</v>
      </c>
      <c r="AI2678">
        <v>293.78399999999999</v>
      </c>
      <c r="AJ2678">
        <v>100084.008</v>
      </c>
      <c r="AK2678">
        <v>20.849124794052329</v>
      </c>
      <c r="AL2678">
        <v>64.334000000000003</v>
      </c>
      <c r="AM2678">
        <v>293.55599999999998</v>
      </c>
      <c r="AN2678">
        <v>100084.239</v>
      </c>
      <c r="AO2678">
        <v>20.621151759572228</v>
      </c>
      <c r="AP2678">
        <v>60.459000000000003</v>
      </c>
      <c r="AQ2678">
        <v>293.43200000000002</v>
      </c>
      <c r="AR2678">
        <v>100084.36900000001</v>
      </c>
      <c r="AS2678">
        <v>20.497169964076761</v>
      </c>
      <c r="AT2678">
        <v>56.656999999999996</v>
      </c>
      <c r="AU2678">
        <v>293.33</v>
      </c>
      <c r="AV2678">
        <v>100084.465</v>
      </c>
      <c r="AW2678">
        <v>20.395175696543561</v>
      </c>
    </row>
    <row r="2679" spans="1:49" x14ac:dyDescent="0.3">
      <c r="A2679" s="2">
        <v>38148.298611111109</v>
      </c>
      <c r="B2679">
        <v>19.756</v>
      </c>
      <c r="C2679">
        <v>99824</v>
      </c>
      <c r="D2679">
        <v>20.242000000000001</v>
      </c>
      <c r="E2679">
        <v>99826.528000000006</v>
      </c>
      <c r="F2679">
        <v>68.528999999999996</v>
      </c>
      <c r="G2679">
        <v>293.69799999999998</v>
      </c>
      <c r="H2679">
        <v>100084.10799999999</v>
      </c>
      <c r="I2679">
        <v>20.764537712933649</v>
      </c>
      <c r="J2679">
        <v>63.722000000000001</v>
      </c>
      <c r="K2679">
        <v>293.52600000000001</v>
      </c>
      <c r="L2679">
        <v>100084.288</v>
      </c>
      <c r="M2679">
        <v>20.59256199215957</v>
      </c>
      <c r="N2679">
        <v>59.402000000000001</v>
      </c>
      <c r="O2679">
        <v>293.41800000000001</v>
      </c>
      <c r="P2679">
        <v>100084.397</v>
      </c>
      <c r="Q2679">
        <v>20.484573770795748</v>
      </c>
      <c r="R2679">
        <v>71.210999999999999</v>
      </c>
      <c r="S2679">
        <v>293.84399999999999</v>
      </c>
      <c r="T2679">
        <v>100083.94100000001</v>
      </c>
      <c r="U2679">
        <v>20.91050502453993</v>
      </c>
      <c r="V2679">
        <v>64.674000000000007</v>
      </c>
      <c r="W2679">
        <v>293.642</v>
      </c>
      <c r="X2679">
        <v>100084.147</v>
      </c>
      <c r="Y2679">
        <v>20.708529174671011</v>
      </c>
      <c r="Z2679">
        <v>60.834000000000003</v>
      </c>
      <c r="AA2679">
        <v>293.52800000000002</v>
      </c>
      <c r="AB2679">
        <v>100084.266</v>
      </c>
      <c r="AC2679">
        <v>20.594545000905381</v>
      </c>
      <c r="AD2679">
        <v>57.338999999999999</v>
      </c>
      <c r="AE2679">
        <v>293.44</v>
      </c>
      <c r="AF2679">
        <v>100084.35</v>
      </c>
      <c r="AG2679">
        <v>20.50655056910233</v>
      </c>
      <c r="AH2679">
        <v>72.665999999999997</v>
      </c>
      <c r="AI2679">
        <v>293.97800000000001</v>
      </c>
      <c r="AJ2679">
        <v>100083.78599999999</v>
      </c>
      <c r="AK2679">
        <v>21.044473448930201</v>
      </c>
      <c r="AL2679">
        <v>66.850999999999999</v>
      </c>
      <c r="AM2679">
        <v>293.762</v>
      </c>
      <c r="AN2679">
        <v>100084.01</v>
      </c>
      <c r="AO2679">
        <v>20.828502571761931</v>
      </c>
      <c r="AP2679">
        <v>63.16</v>
      </c>
      <c r="AQ2679">
        <v>293.64100000000002</v>
      </c>
      <c r="AR2679">
        <v>100084.137</v>
      </c>
      <c r="AS2679">
        <v>20.707520040019801</v>
      </c>
      <c r="AT2679">
        <v>58.670999999999999</v>
      </c>
      <c r="AU2679">
        <v>293.53500000000003</v>
      </c>
      <c r="AV2679">
        <v>100084.234</v>
      </c>
      <c r="AW2679">
        <v>20.601523303519571</v>
      </c>
    </row>
    <row r="2680" spans="1:49" x14ac:dyDescent="0.3">
      <c r="A2680" s="2">
        <v>38148.302083333343</v>
      </c>
      <c r="B2680">
        <v>19.858000000000001</v>
      </c>
      <c r="C2680">
        <v>99828</v>
      </c>
      <c r="D2680">
        <v>20.440000000000001</v>
      </c>
      <c r="E2680">
        <v>99824.875</v>
      </c>
      <c r="F2680">
        <v>70.587999999999994</v>
      </c>
      <c r="G2680">
        <v>293.90499999999997</v>
      </c>
      <c r="H2680">
        <v>100083.883</v>
      </c>
      <c r="I2680">
        <v>20.972894135573199</v>
      </c>
      <c r="J2680">
        <v>65.039000000000001</v>
      </c>
      <c r="K2680">
        <v>293.73200000000003</v>
      </c>
      <c r="L2680">
        <v>100084.061</v>
      </c>
      <c r="M2680">
        <v>20.799915395943341</v>
      </c>
      <c r="N2680">
        <v>62.902000000000001</v>
      </c>
      <c r="O2680">
        <v>293.63799999999998</v>
      </c>
      <c r="P2680">
        <v>100084.163</v>
      </c>
      <c r="Q2680">
        <v>20.70593131033991</v>
      </c>
      <c r="R2680">
        <v>72.805999999999997</v>
      </c>
      <c r="S2680">
        <v>294.05</v>
      </c>
      <c r="T2680">
        <v>100083.716</v>
      </c>
      <c r="U2680">
        <v>21.117861204534961</v>
      </c>
      <c r="V2680">
        <v>67.061000000000007</v>
      </c>
      <c r="W2680">
        <v>293.85599999999999</v>
      </c>
      <c r="X2680">
        <v>100083.916</v>
      </c>
      <c r="Y2680">
        <v>20.923885539570961</v>
      </c>
      <c r="Z2680">
        <v>64.106999999999999</v>
      </c>
      <c r="AA2680">
        <v>293.74900000000002</v>
      </c>
      <c r="AB2680">
        <v>100084.03</v>
      </c>
      <c r="AC2680">
        <v>20.81690196676999</v>
      </c>
      <c r="AD2680">
        <v>61.34</v>
      </c>
      <c r="AE2680">
        <v>293.66699999999997</v>
      </c>
      <c r="AF2680">
        <v>100084.111</v>
      </c>
      <c r="AG2680">
        <v>20.734909163642499</v>
      </c>
      <c r="AH2680">
        <v>76.378</v>
      </c>
      <c r="AI2680">
        <v>294.197</v>
      </c>
      <c r="AJ2680">
        <v>100083.554</v>
      </c>
      <c r="AK2680">
        <v>21.264833822292129</v>
      </c>
      <c r="AL2680">
        <v>68.971999999999994</v>
      </c>
      <c r="AM2680">
        <v>293.97500000000002</v>
      </c>
      <c r="AN2680">
        <v>100083.77800000001</v>
      </c>
      <c r="AO2680">
        <v>21.04285775976911</v>
      </c>
      <c r="AP2680">
        <v>65.186000000000007</v>
      </c>
      <c r="AQ2680">
        <v>293.85599999999999</v>
      </c>
      <c r="AR2680">
        <v>100083.90300000001</v>
      </c>
      <c r="AS2680">
        <v>20.923874615070819</v>
      </c>
      <c r="AT2680">
        <v>61.530999999999999</v>
      </c>
      <c r="AU2680">
        <v>293.75799999999998</v>
      </c>
      <c r="AV2680">
        <v>100083.995</v>
      </c>
      <c r="AW2680">
        <v>20.825879240652629</v>
      </c>
    </row>
    <row r="2681" spans="1:49" x14ac:dyDescent="0.3">
      <c r="A2681" s="2">
        <v>38148.305555555547</v>
      </c>
      <c r="B2681">
        <v>19.978000000000002</v>
      </c>
      <c r="C2681">
        <v>99830</v>
      </c>
      <c r="D2681">
        <v>20.5</v>
      </c>
      <c r="E2681">
        <v>99823.221999999994</v>
      </c>
      <c r="F2681">
        <v>73.168999999999997</v>
      </c>
      <c r="G2681">
        <v>294.12200000000001</v>
      </c>
      <c r="H2681">
        <v>100083.65399999999</v>
      </c>
      <c r="I2681">
        <v>21.191256371773871</v>
      </c>
      <c r="J2681">
        <v>68.510999999999996</v>
      </c>
      <c r="K2681">
        <v>293.95600000000002</v>
      </c>
      <c r="L2681">
        <v>100083.826</v>
      </c>
      <c r="M2681">
        <v>21.025277214896558</v>
      </c>
      <c r="N2681">
        <v>64.262</v>
      </c>
      <c r="O2681">
        <v>293.851</v>
      </c>
      <c r="P2681">
        <v>100083.932</v>
      </c>
      <c r="Q2681">
        <v>20.92028796550267</v>
      </c>
      <c r="R2681">
        <v>75.853999999999999</v>
      </c>
      <c r="S2681">
        <v>294.27</v>
      </c>
      <c r="T2681">
        <v>100083.484</v>
      </c>
      <c r="U2681">
        <v>21.339223638806629</v>
      </c>
      <c r="V2681">
        <v>69.480999999999995</v>
      </c>
      <c r="W2681">
        <v>294.07499999999999</v>
      </c>
      <c r="X2681">
        <v>100083.682</v>
      </c>
      <c r="Y2681">
        <v>21.144244882504719</v>
      </c>
      <c r="Z2681">
        <v>65.727999999999994</v>
      </c>
      <c r="AA2681">
        <v>293.964</v>
      </c>
      <c r="AB2681">
        <v>100083.79700000001</v>
      </c>
      <c r="AC2681">
        <v>21.033258803388609</v>
      </c>
      <c r="AD2681">
        <v>62.302999999999997</v>
      </c>
      <c r="AE2681">
        <v>293.88</v>
      </c>
      <c r="AF2681">
        <v>100083.878</v>
      </c>
      <c r="AG2681">
        <v>20.949264224300581</v>
      </c>
      <c r="AH2681">
        <v>77.31</v>
      </c>
      <c r="AI2681">
        <v>294.40600000000001</v>
      </c>
      <c r="AJ2681">
        <v>100083.327</v>
      </c>
      <c r="AK2681">
        <v>21.475192772948962</v>
      </c>
      <c r="AL2681">
        <v>71.665000000000006</v>
      </c>
      <c r="AM2681">
        <v>294.19799999999998</v>
      </c>
      <c r="AN2681">
        <v>100083.541</v>
      </c>
      <c r="AO2681">
        <v>21.26721795648626</v>
      </c>
      <c r="AP2681">
        <v>68.072000000000003</v>
      </c>
      <c r="AQ2681">
        <v>294.08199999999999</v>
      </c>
      <c r="AR2681">
        <v>100083.664</v>
      </c>
      <c r="AS2681">
        <v>21.151234963328079</v>
      </c>
      <c r="AT2681">
        <v>63.698999999999998</v>
      </c>
      <c r="AU2681">
        <v>293.97899999999998</v>
      </c>
      <c r="AV2681">
        <v>100083.758</v>
      </c>
      <c r="AW2681">
        <v>21.04823720402749</v>
      </c>
    </row>
    <row r="2682" spans="1:49" x14ac:dyDescent="0.3">
      <c r="A2682" s="2">
        <v>38148.309027777781</v>
      </c>
      <c r="B2682">
        <v>20.16</v>
      </c>
      <c r="C2682">
        <v>99826</v>
      </c>
      <c r="D2682">
        <v>20.783999999999999</v>
      </c>
      <c r="E2682">
        <v>99821.569000000003</v>
      </c>
      <c r="F2682">
        <v>75.36</v>
      </c>
      <c r="G2682">
        <v>294.34399999999999</v>
      </c>
      <c r="H2682">
        <v>100083.421</v>
      </c>
      <c r="I2682">
        <v>21.414620788953869</v>
      </c>
      <c r="J2682">
        <v>69.942999999999998</v>
      </c>
      <c r="K2682">
        <v>294.17599999999999</v>
      </c>
      <c r="L2682">
        <v>100083.59299999999</v>
      </c>
      <c r="M2682">
        <v>21.246639565994311</v>
      </c>
      <c r="N2682">
        <v>67.900999999999996</v>
      </c>
      <c r="O2682">
        <v>294.08600000000001</v>
      </c>
      <c r="P2682">
        <v>100083.69100000001</v>
      </c>
      <c r="Q2682">
        <v>21.156654483000011</v>
      </c>
      <c r="R2682">
        <v>77.584000000000003</v>
      </c>
      <c r="S2682">
        <v>294.49</v>
      </c>
      <c r="T2682">
        <v>100083.251</v>
      </c>
      <c r="U2682">
        <v>21.560587051883768</v>
      </c>
      <c r="V2682">
        <v>72.001000000000005</v>
      </c>
      <c r="W2682">
        <v>294.303</v>
      </c>
      <c r="X2682">
        <v>100083.444</v>
      </c>
      <c r="Y2682">
        <v>21.373609415678231</v>
      </c>
      <c r="Z2682">
        <v>69.159000000000006</v>
      </c>
      <c r="AA2682">
        <v>294.2</v>
      </c>
      <c r="AB2682">
        <v>100083.554</v>
      </c>
      <c r="AC2682">
        <v>21.270624754355651</v>
      </c>
      <c r="AD2682">
        <v>66.539000000000001</v>
      </c>
      <c r="AE2682">
        <v>294.12200000000001</v>
      </c>
      <c r="AF2682">
        <v>100083.63099999999</v>
      </c>
      <c r="AG2682">
        <v>21.192631027036501</v>
      </c>
      <c r="AH2682">
        <v>81.174999999999997</v>
      </c>
      <c r="AI2682">
        <v>294.64</v>
      </c>
      <c r="AJ2682">
        <v>100083.087</v>
      </c>
      <c r="AK2682">
        <v>21.710561222534409</v>
      </c>
      <c r="AL2682">
        <v>73.94</v>
      </c>
      <c r="AM2682">
        <v>294.42599999999999</v>
      </c>
      <c r="AN2682">
        <v>100083.302</v>
      </c>
      <c r="AO2682">
        <v>21.496582054219399</v>
      </c>
      <c r="AP2682">
        <v>70.200999999999993</v>
      </c>
      <c r="AQ2682">
        <v>294.31</v>
      </c>
      <c r="AR2682">
        <v>100083.423</v>
      </c>
      <c r="AS2682">
        <v>21.380596988114011</v>
      </c>
      <c r="AT2682">
        <v>66.682000000000002</v>
      </c>
      <c r="AU2682">
        <v>294.21499999999997</v>
      </c>
      <c r="AV2682">
        <v>100083.512</v>
      </c>
      <c r="AW2682">
        <v>21.285600664980961</v>
      </c>
    </row>
    <row r="2683" spans="1:49" x14ac:dyDescent="0.3">
      <c r="A2683" s="2">
        <v>38148.3125</v>
      </c>
      <c r="B2683">
        <v>20.558</v>
      </c>
      <c r="C2683">
        <v>99832</v>
      </c>
      <c r="D2683">
        <v>21.064</v>
      </c>
      <c r="E2683">
        <v>99819.917000000001</v>
      </c>
      <c r="F2683">
        <v>78.028000000000006</v>
      </c>
      <c r="G2683">
        <v>294.57100000000003</v>
      </c>
      <c r="H2683">
        <v>100083.18399999999</v>
      </c>
      <c r="I2683">
        <v>21.642986595962949</v>
      </c>
      <c r="J2683">
        <v>73.507000000000005</v>
      </c>
      <c r="K2683">
        <v>294.41199999999998</v>
      </c>
      <c r="L2683">
        <v>100083.351</v>
      </c>
      <c r="M2683">
        <v>21.484007380683579</v>
      </c>
      <c r="N2683">
        <v>69.311000000000007</v>
      </c>
      <c r="O2683">
        <v>294.30799999999999</v>
      </c>
      <c r="P2683">
        <v>100083.45299999999</v>
      </c>
      <c r="Q2683">
        <v>21.380014806043729</v>
      </c>
      <c r="R2683">
        <v>80.73</v>
      </c>
      <c r="S2683">
        <v>294.72199999999998</v>
      </c>
      <c r="T2683">
        <v>100083.012</v>
      </c>
      <c r="U2683">
        <v>21.793955420081151</v>
      </c>
      <c r="V2683">
        <v>74.497</v>
      </c>
      <c r="W2683">
        <v>294.53300000000002</v>
      </c>
      <c r="X2683">
        <v>100083.20299999999</v>
      </c>
      <c r="Y2683">
        <v>21.60497396310592</v>
      </c>
      <c r="Z2683">
        <v>70.834999999999994</v>
      </c>
      <c r="AA2683">
        <v>294.42599999999999</v>
      </c>
      <c r="AB2683">
        <v>100083.314</v>
      </c>
      <c r="AC2683">
        <v>21.497986783979002</v>
      </c>
      <c r="AD2683">
        <v>67.430999999999997</v>
      </c>
      <c r="AE2683">
        <v>294.34500000000003</v>
      </c>
      <c r="AF2683">
        <v>100083.39200000001</v>
      </c>
      <c r="AG2683">
        <v>21.416991370115511</v>
      </c>
      <c r="AH2683">
        <v>82.18</v>
      </c>
      <c r="AI2683">
        <v>294.86</v>
      </c>
      <c r="AJ2683">
        <v>100082.852</v>
      </c>
      <c r="AK2683">
        <v>21.93192443038356</v>
      </c>
      <c r="AL2683">
        <v>76.694999999999993</v>
      </c>
      <c r="AM2683">
        <v>294.66000000000003</v>
      </c>
      <c r="AN2683">
        <v>100083.05899999999</v>
      </c>
      <c r="AO2683">
        <v>21.731948332964411</v>
      </c>
      <c r="AP2683">
        <v>73.167000000000002</v>
      </c>
      <c r="AQ2683">
        <v>294.54700000000003</v>
      </c>
      <c r="AR2683">
        <v>100083.177</v>
      </c>
      <c r="AS2683">
        <v>21.618962613364829</v>
      </c>
      <c r="AT2683">
        <v>68.924000000000007</v>
      </c>
      <c r="AU2683">
        <v>294.447</v>
      </c>
      <c r="AV2683">
        <v>100083.268</v>
      </c>
      <c r="AW2683">
        <v>21.518963882846659</v>
      </c>
    </row>
    <row r="2684" spans="1:49" x14ac:dyDescent="0.3">
      <c r="A2684" s="2">
        <v>38148.315972222219</v>
      </c>
      <c r="B2684">
        <v>20.835999999999999</v>
      </c>
      <c r="C2684">
        <v>99836</v>
      </c>
      <c r="D2684">
        <v>21.257999999999999</v>
      </c>
      <c r="E2684">
        <v>99818.263999999996</v>
      </c>
      <c r="F2684">
        <v>80.221999999999994</v>
      </c>
      <c r="G2684">
        <v>294.798</v>
      </c>
      <c r="H2684">
        <v>100082.947</v>
      </c>
      <c r="I2684">
        <v>21.871355118544439</v>
      </c>
      <c r="J2684">
        <v>74.921999999999997</v>
      </c>
      <c r="K2684">
        <v>294.63499999999999</v>
      </c>
      <c r="L2684">
        <v>100083.114</v>
      </c>
      <c r="M2684">
        <v>21.70837233419979</v>
      </c>
      <c r="N2684">
        <v>72.974999999999994</v>
      </c>
      <c r="O2684">
        <v>294.548</v>
      </c>
      <c r="P2684">
        <v>100083.208</v>
      </c>
      <c r="Q2684">
        <v>21.62138555716399</v>
      </c>
      <c r="R2684">
        <v>82.463999999999999</v>
      </c>
      <c r="S2684">
        <v>294.947</v>
      </c>
      <c r="T2684">
        <v>100082.77499999999</v>
      </c>
      <c r="U2684">
        <v>22.0203229291028</v>
      </c>
      <c r="V2684">
        <v>77.022999999999996</v>
      </c>
      <c r="W2684">
        <v>294.76600000000002</v>
      </c>
      <c r="X2684">
        <v>100082.961</v>
      </c>
      <c r="Y2684">
        <v>21.83934267517412</v>
      </c>
      <c r="Z2684">
        <v>74.254000000000005</v>
      </c>
      <c r="AA2684">
        <v>294.666</v>
      </c>
      <c r="AB2684">
        <v>100083.067</v>
      </c>
      <c r="AC2684">
        <v>21.73935623018264</v>
      </c>
      <c r="AD2684">
        <v>71.783000000000001</v>
      </c>
      <c r="AE2684">
        <v>294.59100000000001</v>
      </c>
      <c r="AF2684">
        <v>100083.14200000001</v>
      </c>
      <c r="AG2684">
        <v>21.664362565499061</v>
      </c>
      <c r="AH2684">
        <v>86.084000000000003</v>
      </c>
      <c r="AI2684">
        <v>295.10000000000002</v>
      </c>
      <c r="AJ2684">
        <v>100082.60799999999</v>
      </c>
      <c r="AK2684">
        <v>22.173297839222979</v>
      </c>
      <c r="AL2684">
        <v>78.957999999999998</v>
      </c>
      <c r="AM2684">
        <v>294.892</v>
      </c>
      <c r="AN2684">
        <v>100082.81600000001</v>
      </c>
      <c r="AO2684">
        <v>21.96531586173478</v>
      </c>
      <c r="AP2684">
        <v>75.287999999999997</v>
      </c>
      <c r="AQ2684">
        <v>294.77999999999997</v>
      </c>
      <c r="AR2684">
        <v>100082.932</v>
      </c>
      <c r="AS2684">
        <v>21.853328835602781</v>
      </c>
      <c r="AT2684">
        <v>71.87</v>
      </c>
      <c r="AU2684">
        <v>294.68799999999999</v>
      </c>
      <c r="AV2684">
        <v>100083.019</v>
      </c>
      <c r="AW2684">
        <v>21.761332454299922</v>
      </c>
    </row>
    <row r="2685" spans="1:49" x14ac:dyDescent="0.3">
      <c r="A2685" s="2">
        <v>38148.319444444453</v>
      </c>
      <c r="B2685">
        <v>21.256</v>
      </c>
      <c r="C2685">
        <v>99834</v>
      </c>
      <c r="D2685">
        <v>21.552</v>
      </c>
      <c r="E2685">
        <v>99816.611000000004</v>
      </c>
      <c r="F2685">
        <v>82.873000000000005</v>
      </c>
      <c r="G2685">
        <v>295.02800000000002</v>
      </c>
      <c r="H2685">
        <v>100082.709</v>
      </c>
      <c r="I2685">
        <v>22.102726954227759</v>
      </c>
      <c r="J2685">
        <v>78.484999999999999</v>
      </c>
      <c r="K2685">
        <v>294.87299999999999</v>
      </c>
      <c r="L2685">
        <v>100082.87</v>
      </c>
      <c r="M2685">
        <v>21.947744656834121</v>
      </c>
      <c r="N2685">
        <v>74.325000000000003</v>
      </c>
      <c r="O2685">
        <v>294.77199999999999</v>
      </c>
      <c r="P2685">
        <v>100082.969</v>
      </c>
      <c r="Q2685">
        <v>21.846751133384831</v>
      </c>
      <c r="R2685">
        <v>85.614000000000004</v>
      </c>
      <c r="S2685">
        <v>295.18099999999998</v>
      </c>
      <c r="T2685">
        <v>100082.534</v>
      </c>
      <c r="U2685">
        <v>22.25569576793561</v>
      </c>
      <c r="V2685">
        <v>79.492999999999995</v>
      </c>
      <c r="W2685">
        <v>294.99799999999999</v>
      </c>
      <c r="X2685">
        <v>100082.719</v>
      </c>
      <c r="Y2685">
        <v>22.072712539199468</v>
      </c>
      <c r="Z2685">
        <v>75.875</v>
      </c>
      <c r="AA2685">
        <v>294.89299999999997</v>
      </c>
      <c r="AB2685">
        <v>100082.826</v>
      </c>
      <c r="AC2685">
        <v>21.967722793448161</v>
      </c>
      <c r="AD2685">
        <v>72.494</v>
      </c>
      <c r="AE2685">
        <v>294.81400000000002</v>
      </c>
      <c r="AF2685">
        <v>100082.902</v>
      </c>
      <c r="AG2685">
        <v>21.88872666812426</v>
      </c>
      <c r="AH2685">
        <v>87.004999999999995</v>
      </c>
      <c r="AI2685">
        <v>295.32100000000003</v>
      </c>
      <c r="AJ2685">
        <v>100082.371</v>
      </c>
      <c r="AK2685">
        <v>22.39566467382576</v>
      </c>
      <c r="AL2685">
        <v>81.706999999999994</v>
      </c>
      <c r="AM2685">
        <v>295.12700000000001</v>
      </c>
      <c r="AN2685">
        <v>100082.571</v>
      </c>
      <c r="AO2685">
        <v>22.201685890739551</v>
      </c>
      <c r="AP2685">
        <v>78.201999999999998</v>
      </c>
      <c r="AQ2685">
        <v>295.01799999999997</v>
      </c>
      <c r="AR2685">
        <v>100082.685</v>
      </c>
      <c r="AS2685">
        <v>22.092699088373369</v>
      </c>
      <c r="AT2685">
        <v>74.090999999999994</v>
      </c>
      <c r="AU2685">
        <v>294.92</v>
      </c>
      <c r="AV2685">
        <v>100082.773</v>
      </c>
      <c r="AW2685">
        <v>21.99469866773541</v>
      </c>
    </row>
    <row r="2686" spans="1:49" x14ac:dyDescent="0.3">
      <c r="A2686" s="2">
        <v>38148.322916666657</v>
      </c>
      <c r="B2686">
        <v>21.448</v>
      </c>
      <c r="C2686">
        <v>99840</v>
      </c>
      <c r="D2686">
        <v>21.722000000000001</v>
      </c>
      <c r="E2686">
        <v>99814.957999999999</v>
      </c>
      <c r="F2686">
        <v>85.01</v>
      </c>
      <c r="G2686">
        <v>295.255</v>
      </c>
      <c r="H2686">
        <v>100082.47100000001</v>
      </c>
      <c r="I2686">
        <v>22.331098387378798</v>
      </c>
      <c r="J2686">
        <v>79.805000000000007</v>
      </c>
      <c r="K2686">
        <v>295.09699999999998</v>
      </c>
      <c r="L2686">
        <v>100082.632</v>
      </c>
      <c r="M2686">
        <v>22.173113267486599</v>
      </c>
      <c r="N2686">
        <v>77.992000000000004</v>
      </c>
      <c r="O2686">
        <v>295.01299999999998</v>
      </c>
      <c r="P2686">
        <v>100082.723</v>
      </c>
      <c r="Q2686">
        <v>22.089125679304288</v>
      </c>
      <c r="R2686">
        <v>87.275000000000006</v>
      </c>
      <c r="S2686">
        <v>295.40600000000001</v>
      </c>
      <c r="T2686">
        <v>100082.296</v>
      </c>
      <c r="U2686">
        <v>22.482066177054151</v>
      </c>
      <c r="V2686">
        <v>81.971000000000004</v>
      </c>
      <c r="W2686">
        <v>295.23099999999999</v>
      </c>
      <c r="X2686">
        <v>100082.476</v>
      </c>
      <c r="Y2686">
        <v>22.307084230374869</v>
      </c>
      <c r="Z2686">
        <v>79.272000000000006</v>
      </c>
      <c r="AA2686">
        <v>295.13400000000001</v>
      </c>
      <c r="AB2686">
        <v>100082.579</v>
      </c>
      <c r="AC2686">
        <v>22.21009688439938</v>
      </c>
      <c r="AD2686">
        <v>76.997</v>
      </c>
      <c r="AE2686">
        <v>295.06200000000001</v>
      </c>
      <c r="AF2686">
        <v>100082.65</v>
      </c>
      <c r="AG2686">
        <v>22.138101638185841</v>
      </c>
      <c r="AH2686">
        <v>90.917000000000002</v>
      </c>
      <c r="AI2686">
        <v>295.56200000000001</v>
      </c>
      <c r="AJ2686">
        <v>100082.126</v>
      </c>
      <c r="AK2686">
        <v>22.63804186556257</v>
      </c>
      <c r="AL2686">
        <v>83.929000000000002</v>
      </c>
      <c r="AM2686">
        <v>295.36099999999999</v>
      </c>
      <c r="AN2686">
        <v>100082.326</v>
      </c>
      <c r="AO2686">
        <v>22.437057080288469</v>
      </c>
      <c r="AP2686">
        <v>80.254999999999995</v>
      </c>
      <c r="AQ2686">
        <v>295.25099999999998</v>
      </c>
      <c r="AR2686">
        <v>100082.44</v>
      </c>
      <c r="AS2686">
        <v>22.327069148870631</v>
      </c>
      <c r="AT2686">
        <v>76.992999999999995</v>
      </c>
      <c r="AU2686">
        <v>295.16199999999998</v>
      </c>
      <c r="AV2686">
        <v>100082.524</v>
      </c>
      <c r="AW2686">
        <v>22.238071908477309</v>
      </c>
    </row>
    <row r="2687" spans="1:49" x14ac:dyDescent="0.3">
      <c r="A2687" s="2">
        <v>38148.326388888891</v>
      </c>
      <c r="B2687">
        <v>21.792000000000002</v>
      </c>
      <c r="C2687">
        <v>99836</v>
      </c>
      <c r="D2687">
        <v>21.826000000000001</v>
      </c>
      <c r="E2687">
        <v>99813.305999999997</v>
      </c>
      <c r="F2687">
        <v>87.638999999999996</v>
      </c>
      <c r="G2687">
        <v>295.48599999999999</v>
      </c>
      <c r="H2687">
        <v>100082.23</v>
      </c>
      <c r="I2687">
        <v>22.563471387897721</v>
      </c>
      <c r="J2687">
        <v>83.375</v>
      </c>
      <c r="K2687">
        <v>295.33600000000001</v>
      </c>
      <c r="L2687">
        <v>100082.386</v>
      </c>
      <c r="M2687">
        <v>22.413487674844419</v>
      </c>
      <c r="N2687">
        <v>79.230999999999995</v>
      </c>
      <c r="O2687">
        <v>295.23700000000002</v>
      </c>
      <c r="P2687">
        <v>100082.48299999999</v>
      </c>
      <c r="Q2687">
        <v>22.314493318612161</v>
      </c>
      <c r="R2687">
        <v>90.414000000000001</v>
      </c>
      <c r="S2687">
        <v>295.642</v>
      </c>
      <c r="T2687">
        <v>100082.053</v>
      </c>
      <c r="U2687">
        <v>22.719441827865129</v>
      </c>
      <c r="V2687">
        <v>84.397000000000006</v>
      </c>
      <c r="W2687">
        <v>295.464</v>
      </c>
      <c r="X2687">
        <v>100082.232</v>
      </c>
      <c r="Y2687">
        <v>22.54145614179669</v>
      </c>
      <c r="Z2687">
        <v>80.838999999999999</v>
      </c>
      <c r="AA2687">
        <v>295.36200000000002</v>
      </c>
      <c r="AB2687">
        <v>100082.336</v>
      </c>
      <c r="AC2687">
        <v>22.439465467283409</v>
      </c>
      <c r="AD2687">
        <v>77.451999999999998</v>
      </c>
      <c r="AE2687">
        <v>295.28500000000003</v>
      </c>
      <c r="AF2687">
        <v>100082.409</v>
      </c>
      <c r="AG2687">
        <v>22.362467814015702</v>
      </c>
      <c r="AH2687">
        <v>91.774000000000001</v>
      </c>
      <c r="AI2687">
        <v>295.78399999999999</v>
      </c>
      <c r="AJ2687">
        <v>100081.88800000001</v>
      </c>
      <c r="AK2687">
        <v>22.861411497187358</v>
      </c>
      <c r="AL2687">
        <v>86.628</v>
      </c>
      <c r="AM2687">
        <v>295.59699999999998</v>
      </c>
      <c r="AN2687">
        <v>100082.08</v>
      </c>
      <c r="AO2687">
        <v>22.674430033519741</v>
      </c>
      <c r="AP2687">
        <v>83.158000000000001</v>
      </c>
      <c r="AQ2687">
        <v>295.49</v>
      </c>
      <c r="AR2687">
        <v>100082.19100000001</v>
      </c>
      <c r="AS2687">
        <v>22.56744150995161</v>
      </c>
      <c r="AT2687">
        <v>79.173000000000002</v>
      </c>
      <c r="AU2687">
        <v>295.39499999999998</v>
      </c>
      <c r="AV2687">
        <v>100082.277</v>
      </c>
      <c r="AW2687">
        <v>22.47244103907542</v>
      </c>
    </row>
    <row r="2688" spans="1:49" x14ac:dyDescent="0.3">
      <c r="A2688" s="2">
        <v>38148.329861111109</v>
      </c>
      <c r="B2688">
        <v>22.026</v>
      </c>
      <c r="C2688">
        <v>99824</v>
      </c>
      <c r="D2688">
        <v>22.085999999999999</v>
      </c>
      <c r="E2688">
        <v>99811.653000000006</v>
      </c>
      <c r="F2688">
        <v>76.171999999999997</v>
      </c>
      <c r="G2688">
        <v>295.71499999999997</v>
      </c>
      <c r="H2688">
        <v>100081.99099999999</v>
      </c>
      <c r="I2688">
        <v>22.793847277767551</v>
      </c>
      <c r="J2688">
        <v>71.058999999999997</v>
      </c>
      <c r="K2688">
        <v>295.56099999999998</v>
      </c>
      <c r="L2688">
        <v>100082.147</v>
      </c>
      <c r="M2688">
        <v>22.639859961941401</v>
      </c>
      <c r="N2688">
        <v>69.358000000000004</v>
      </c>
      <c r="O2688">
        <v>295.48</v>
      </c>
      <c r="P2688">
        <v>100082.235</v>
      </c>
      <c r="Q2688">
        <v>22.5588716045811</v>
      </c>
      <c r="R2688">
        <v>78.459000000000003</v>
      </c>
      <c r="S2688">
        <v>295.86900000000003</v>
      </c>
      <c r="T2688">
        <v>100081.81299999999</v>
      </c>
      <c r="U2688">
        <v>22.94781584079254</v>
      </c>
      <c r="V2688">
        <v>73.290000000000006</v>
      </c>
      <c r="W2688">
        <v>295.69900000000001</v>
      </c>
      <c r="X2688">
        <v>100081.98699999999</v>
      </c>
      <c r="Y2688">
        <v>22.777831513081541</v>
      </c>
      <c r="Z2688">
        <v>70.66</v>
      </c>
      <c r="AA2688">
        <v>295.60500000000002</v>
      </c>
      <c r="AB2688">
        <v>100082.087</v>
      </c>
      <c r="AC2688">
        <v>22.683843308756138</v>
      </c>
      <c r="AD2688">
        <v>68.588999999999999</v>
      </c>
      <c r="AE2688">
        <v>295.536</v>
      </c>
      <c r="AF2688">
        <v>100082.155</v>
      </c>
      <c r="AG2688">
        <v>22.614847365387622</v>
      </c>
      <c r="AH2688">
        <v>82.156000000000006</v>
      </c>
      <c r="AI2688">
        <v>296.02800000000002</v>
      </c>
      <c r="AJ2688">
        <v>100081.639</v>
      </c>
      <c r="AK2688">
        <v>23.106791497548219</v>
      </c>
      <c r="AL2688">
        <v>75.244</v>
      </c>
      <c r="AM2688">
        <v>295.83199999999999</v>
      </c>
      <c r="AN2688">
        <v>100081.834</v>
      </c>
      <c r="AO2688">
        <v>22.910804993022399</v>
      </c>
      <c r="AP2688">
        <v>71.599999999999994</v>
      </c>
      <c r="AQ2688">
        <v>295.72500000000002</v>
      </c>
      <c r="AR2688">
        <v>100081.944</v>
      </c>
      <c r="AS2688">
        <v>22.803815267012961</v>
      </c>
      <c r="AT2688">
        <v>68.463999999999999</v>
      </c>
      <c r="AU2688">
        <v>295.63799999999998</v>
      </c>
      <c r="AV2688">
        <v>100082.02499999999</v>
      </c>
      <c r="AW2688">
        <v>22.716816435689221</v>
      </c>
    </row>
    <row r="2689" spans="1:49" x14ac:dyDescent="0.3">
      <c r="A2689" s="2">
        <v>38148.333333333343</v>
      </c>
      <c r="B2689">
        <v>22.282</v>
      </c>
      <c r="C2689">
        <v>99828</v>
      </c>
      <c r="D2689">
        <v>22.244</v>
      </c>
      <c r="E2689">
        <v>99810</v>
      </c>
      <c r="F2689">
        <v>78.087999999999994</v>
      </c>
      <c r="G2689">
        <v>295.90100000000001</v>
      </c>
      <c r="H2689">
        <v>100081.77099999999</v>
      </c>
      <c r="I2689">
        <v>22.98120768062029</v>
      </c>
      <c r="J2689">
        <v>73.962000000000003</v>
      </c>
      <c r="K2689">
        <v>295.75599999999997</v>
      </c>
      <c r="L2689">
        <v>100081.921</v>
      </c>
      <c r="M2689">
        <v>22.836221746456491</v>
      </c>
      <c r="N2689">
        <v>69.802000000000007</v>
      </c>
      <c r="O2689">
        <v>295.65800000000002</v>
      </c>
      <c r="P2689">
        <v>100082.016</v>
      </c>
      <c r="Q2689">
        <v>22.738225788485519</v>
      </c>
      <c r="R2689">
        <v>80.912000000000006</v>
      </c>
      <c r="S2689">
        <v>296.06</v>
      </c>
      <c r="T2689">
        <v>100081.59</v>
      </c>
      <c r="U2689">
        <v>23.140178128412511</v>
      </c>
      <c r="V2689">
        <v>74.978999999999999</v>
      </c>
      <c r="W2689">
        <v>295.88600000000002</v>
      </c>
      <c r="X2689">
        <v>100081.764</v>
      </c>
      <c r="Y2689">
        <v>22.966190087384629</v>
      </c>
      <c r="Z2689">
        <v>71.454999999999998</v>
      </c>
      <c r="AA2689">
        <v>295.78699999999998</v>
      </c>
      <c r="AB2689">
        <v>100081.86500000001</v>
      </c>
      <c r="AC2689">
        <v>22.867198506085</v>
      </c>
      <c r="AD2689">
        <v>68.055000000000007</v>
      </c>
      <c r="AE2689">
        <v>295.71199999999999</v>
      </c>
      <c r="AF2689">
        <v>100081.936</v>
      </c>
      <c r="AG2689">
        <v>22.79220018159867</v>
      </c>
      <c r="AH2689">
        <v>82.191999999999993</v>
      </c>
      <c r="AI2689">
        <v>296.20400000000001</v>
      </c>
      <c r="AJ2689">
        <v>100081.42200000001</v>
      </c>
      <c r="AK2689">
        <v>23.284147769549239</v>
      </c>
      <c r="AL2689">
        <v>77.239999999999995</v>
      </c>
      <c r="AM2689">
        <v>296.02300000000002</v>
      </c>
      <c r="AN2689">
        <v>100081.60799999999</v>
      </c>
      <c r="AO2689">
        <v>23.103164600655418</v>
      </c>
      <c r="AP2689">
        <v>73.802999999999997</v>
      </c>
      <c r="AQ2689">
        <v>295.91899999999998</v>
      </c>
      <c r="AR2689">
        <v>100081.716</v>
      </c>
      <c r="AS2689">
        <v>22.999175138199291</v>
      </c>
      <c r="AT2689">
        <v>69.914000000000001</v>
      </c>
      <c r="AU2689">
        <v>295.82600000000002</v>
      </c>
      <c r="AV2689">
        <v>100081.799</v>
      </c>
      <c r="AW2689">
        <v>22.90617302025953</v>
      </c>
    </row>
    <row r="2690" spans="1:49" x14ac:dyDescent="0.3">
      <c r="A2690" s="2">
        <v>38148.336805555547</v>
      </c>
      <c r="B2690">
        <v>22.552</v>
      </c>
      <c r="C2690">
        <v>99824</v>
      </c>
      <c r="D2690">
        <v>22.364000000000001</v>
      </c>
      <c r="E2690">
        <v>99808.028000000006</v>
      </c>
      <c r="F2690">
        <v>79.266000000000005</v>
      </c>
      <c r="G2690">
        <v>296.07900000000001</v>
      </c>
      <c r="H2690">
        <v>100081.609</v>
      </c>
      <c r="I2690">
        <v>23.160883351433711</v>
      </c>
      <c r="J2690">
        <v>74.210999999999999</v>
      </c>
      <c r="K2690">
        <v>295.928</v>
      </c>
      <c r="L2690">
        <v>100081.761</v>
      </c>
      <c r="M2690">
        <v>23.009893732671799</v>
      </c>
      <c r="N2690">
        <v>72.712000000000003</v>
      </c>
      <c r="O2690">
        <v>295.851</v>
      </c>
      <c r="P2690">
        <v>100081.84600000001</v>
      </c>
      <c r="Q2690">
        <v>22.932905313200759</v>
      </c>
      <c r="R2690">
        <v>81.563999999999993</v>
      </c>
      <c r="S2690">
        <v>296.23599999999999</v>
      </c>
      <c r="T2690">
        <v>100081.428</v>
      </c>
      <c r="U2690">
        <v>23.317852966215639</v>
      </c>
      <c r="V2690">
        <v>76.540999999999997</v>
      </c>
      <c r="W2690">
        <v>296.07</v>
      </c>
      <c r="X2690">
        <v>100081.598</v>
      </c>
      <c r="Y2690">
        <v>23.151866988751411</v>
      </c>
      <c r="Z2690">
        <v>74.03</v>
      </c>
      <c r="AA2690">
        <v>295.97899999999998</v>
      </c>
      <c r="AB2690">
        <v>100081.694</v>
      </c>
      <c r="AC2690">
        <v>23.060876983473179</v>
      </c>
      <c r="AD2690">
        <v>72.2</v>
      </c>
      <c r="AE2690">
        <v>295.91399999999999</v>
      </c>
      <c r="AF2690">
        <v>100081.76</v>
      </c>
      <c r="AG2690">
        <v>22.995881915771179</v>
      </c>
      <c r="AH2690">
        <v>85.412000000000006</v>
      </c>
      <c r="AI2690">
        <v>296.399</v>
      </c>
      <c r="AJ2690">
        <v>100081.251</v>
      </c>
      <c r="AK2690">
        <v>23.480830501833509</v>
      </c>
      <c r="AL2690">
        <v>78.483999999999995</v>
      </c>
      <c r="AM2690">
        <v>296.20600000000002</v>
      </c>
      <c r="AN2690">
        <v>100081.44100000001</v>
      </c>
      <c r="AO2690">
        <v>23.28784049891533</v>
      </c>
      <c r="AP2690">
        <v>74.878</v>
      </c>
      <c r="AQ2690">
        <v>296.10199999999998</v>
      </c>
      <c r="AR2690">
        <v>100081.548</v>
      </c>
      <c r="AS2690">
        <v>23.183849708321699</v>
      </c>
      <c r="AT2690">
        <v>71.888999999999996</v>
      </c>
      <c r="AU2690">
        <v>296.017</v>
      </c>
      <c r="AV2690">
        <v>100081.62699999999</v>
      </c>
      <c r="AW2690">
        <v>23.098850032684819</v>
      </c>
    </row>
    <row r="2691" spans="1:49" x14ac:dyDescent="0.3">
      <c r="A2691" s="2">
        <v>38148.340277777781</v>
      </c>
      <c r="B2691">
        <v>23.05</v>
      </c>
      <c r="C2691">
        <v>99820</v>
      </c>
      <c r="D2691">
        <v>22.617999999999999</v>
      </c>
      <c r="E2691">
        <v>99806.055999999997</v>
      </c>
      <c r="F2691">
        <v>80.480999999999995</v>
      </c>
      <c r="G2691">
        <v>296.21600000000001</v>
      </c>
      <c r="H2691">
        <v>100081.47199999999</v>
      </c>
      <c r="I2691">
        <v>23.299549767006511</v>
      </c>
      <c r="J2691">
        <v>76.524000000000001</v>
      </c>
      <c r="K2691">
        <v>296.07499999999999</v>
      </c>
      <c r="L2691">
        <v>100081.61900000001</v>
      </c>
      <c r="M2691">
        <v>23.15856306890208</v>
      </c>
      <c r="N2691">
        <v>72.266000000000005</v>
      </c>
      <c r="O2691">
        <v>295.97800000000001</v>
      </c>
      <c r="P2691">
        <v>100081.712</v>
      </c>
      <c r="Q2691">
        <v>23.06156527109454</v>
      </c>
      <c r="R2691">
        <v>83.370999999999995</v>
      </c>
      <c r="S2691">
        <v>296.37900000000002</v>
      </c>
      <c r="T2691">
        <v>100081.288</v>
      </c>
      <c r="U2691">
        <v>23.462522320907571</v>
      </c>
      <c r="V2691">
        <v>77.498999999999995</v>
      </c>
      <c r="W2691">
        <v>296.209</v>
      </c>
      <c r="X2691">
        <v>100081.458</v>
      </c>
      <c r="Y2691">
        <v>23.292532388000041</v>
      </c>
      <c r="Z2691">
        <v>73.962000000000003</v>
      </c>
      <c r="AA2691">
        <v>296.11</v>
      </c>
      <c r="AB2691">
        <v>100081.557</v>
      </c>
      <c r="AC2691">
        <v>23.193538174357801</v>
      </c>
      <c r="AD2691">
        <v>70.445999999999998</v>
      </c>
      <c r="AE2691">
        <v>296.03699999999998</v>
      </c>
      <c r="AF2691">
        <v>100081.62699999999</v>
      </c>
      <c r="AG2691">
        <v>23.120539865190949</v>
      </c>
      <c r="AH2691">
        <v>84.519000000000005</v>
      </c>
      <c r="AI2691">
        <v>296.52499999999998</v>
      </c>
      <c r="AJ2691">
        <v>100081.117</v>
      </c>
      <c r="AK2691">
        <v>23.608492341933811</v>
      </c>
      <c r="AL2691">
        <v>79.775999999999996</v>
      </c>
      <c r="AM2691">
        <v>296.34899999999999</v>
      </c>
      <c r="AN2691">
        <v>100081.299</v>
      </c>
      <c r="AO2691">
        <v>23.432508006277029</v>
      </c>
      <c r="AP2691">
        <v>76.378</v>
      </c>
      <c r="AQ2691">
        <v>296.24700000000001</v>
      </c>
      <c r="AR2691">
        <v>100081.40399999999</v>
      </c>
      <c r="AS2691">
        <v>23.330516596156709</v>
      </c>
      <c r="AT2691">
        <v>72.558000000000007</v>
      </c>
      <c r="AU2691">
        <v>296.15499999999997</v>
      </c>
      <c r="AV2691">
        <v>100081.486</v>
      </c>
      <c r="AW2691">
        <v>23.238513529648689</v>
      </c>
    </row>
    <row r="2692" spans="1:49" x14ac:dyDescent="0.3">
      <c r="A2692" s="2">
        <v>38148.34375</v>
      </c>
      <c r="B2692">
        <v>23.152000000000001</v>
      </c>
      <c r="C2692">
        <v>99814</v>
      </c>
      <c r="D2692">
        <v>22.75</v>
      </c>
      <c r="E2692">
        <v>99804.082999999999</v>
      </c>
      <c r="F2692">
        <v>81.241</v>
      </c>
      <c r="G2692">
        <v>296.35700000000003</v>
      </c>
      <c r="H2692">
        <v>100081.33500000001</v>
      </c>
      <c r="I2692">
        <v>23.44222169067541</v>
      </c>
      <c r="J2692">
        <v>76.179000000000002</v>
      </c>
      <c r="K2692">
        <v>296.209</v>
      </c>
      <c r="L2692">
        <v>100081.484</v>
      </c>
      <c r="M2692">
        <v>23.29423044546655</v>
      </c>
      <c r="N2692">
        <v>74.935000000000002</v>
      </c>
      <c r="O2692">
        <v>296.13499999999999</v>
      </c>
      <c r="P2692">
        <v>100081.56600000001</v>
      </c>
      <c r="Q2692">
        <v>23.22024112747204</v>
      </c>
      <c r="R2692">
        <v>83.513000000000005</v>
      </c>
      <c r="S2692">
        <v>296.51600000000002</v>
      </c>
      <c r="T2692">
        <v>100081.151</v>
      </c>
      <c r="U2692">
        <v>23.601191855039701</v>
      </c>
      <c r="V2692">
        <v>78.631</v>
      </c>
      <c r="W2692">
        <v>296.35500000000002</v>
      </c>
      <c r="X2692">
        <v>100081.31600000001</v>
      </c>
      <c r="Y2692">
        <v>23.44020399963841</v>
      </c>
      <c r="Z2692">
        <v>76.27</v>
      </c>
      <c r="AA2692">
        <v>296.26600000000002</v>
      </c>
      <c r="AB2692">
        <v>100081.41099999999</v>
      </c>
      <c r="AC2692">
        <v>23.351213858107879</v>
      </c>
      <c r="AD2692">
        <v>74.775999999999996</v>
      </c>
      <c r="AE2692">
        <v>296.20499999999998</v>
      </c>
      <c r="AF2692">
        <v>100081.474</v>
      </c>
      <c r="AG2692">
        <v>23.29021879763161</v>
      </c>
      <c r="AH2692">
        <v>87.563999999999993</v>
      </c>
      <c r="AI2692">
        <v>296.68299999999999</v>
      </c>
      <c r="AJ2692">
        <v>100080.97</v>
      </c>
      <c r="AK2692">
        <v>23.768170738619801</v>
      </c>
      <c r="AL2692">
        <v>80.584999999999994</v>
      </c>
      <c r="AM2692">
        <v>296.49400000000003</v>
      </c>
      <c r="AN2692">
        <v>100081.156</v>
      </c>
      <c r="AO2692">
        <v>23.579178644770199</v>
      </c>
      <c r="AP2692">
        <v>76.95</v>
      </c>
      <c r="AQ2692">
        <v>296.39100000000002</v>
      </c>
      <c r="AR2692">
        <v>100081.262</v>
      </c>
      <c r="AS2692">
        <v>23.476186797520821</v>
      </c>
      <c r="AT2692">
        <v>74.141000000000005</v>
      </c>
      <c r="AU2692">
        <v>296.31</v>
      </c>
      <c r="AV2692">
        <v>100081.338</v>
      </c>
      <c r="AW2692">
        <v>23.395186928567281</v>
      </c>
    </row>
    <row r="2693" spans="1:49" x14ac:dyDescent="0.3">
      <c r="A2693" s="2">
        <v>38148.347222222219</v>
      </c>
      <c r="B2693">
        <v>23.312000000000001</v>
      </c>
      <c r="C2693">
        <v>99814</v>
      </c>
      <c r="D2693">
        <v>22.687999999999999</v>
      </c>
      <c r="E2693">
        <v>99802.111000000004</v>
      </c>
      <c r="F2693">
        <v>82.468000000000004</v>
      </c>
      <c r="G2693">
        <v>296.49599999999998</v>
      </c>
      <c r="H2693">
        <v>100081.197</v>
      </c>
      <c r="I2693">
        <v>23.582891844449879</v>
      </c>
      <c r="J2693">
        <v>78.673000000000002</v>
      </c>
      <c r="K2693">
        <v>296.358</v>
      </c>
      <c r="L2693">
        <v>100081.341</v>
      </c>
      <c r="M2693">
        <v>23.4449036368182</v>
      </c>
      <c r="N2693">
        <v>74.191000000000003</v>
      </c>
      <c r="O2693">
        <v>296.262</v>
      </c>
      <c r="P2693">
        <v>100081.432</v>
      </c>
      <c r="Q2693">
        <v>23.348904000063559</v>
      </c>
      <c r="R2693">
        <v>85.447999999999993</v>
      </c>
      <c r="S2693">
        <v>296.66199999999998</v>
      </c>
      <c r="T2693">
        <v>100081.01</v>
      </c>
      <c r="U2693">
        <v>23.74886581489767</v>
      </c>
      <c r="V2693">
        <v>79.542000000000002</v>
      </c>
      <c r="W2693">
        <v>296.49400000000003</v>
      </c>
      <c r="X2693">
        <v>100081.177</v>
      </c>
      <c r="Y2693">
        <v>23.580873287269299</v>
      </c>
      <c r="Z2693">
        <v>75.962999999999994</v>
      </c>
      <c r="AA2693">
        <v>296.39800000000002</v>
      </c>
      <c r="AB2693">
        <v>100081.274</v>
      </c>
      <c r="AC2693">
        <v>23.484878817148001</v>
      </c>
      <c r="AD2693">
        <v>72.192999999999998</v>
      </c>
      <c r="AE2693">
        <v>296.32400000000001</v>
      </c>
      <c r="AF2693">
        <v>100081.342</v>
      </c>
      <c r="AG2693">
        <v>23.410877305260609</v>
      </c>
      <c r="AH2693">
        <v>86.353999999999999</v>
      </c>
      <c r="AI2693">
        <v>296.80900000000003</v>
      </c>
      <c r="AJ2693">
        <v>100080.836</v>
      </c>
      <c r="AK2693">
        <v>23.895835482684902</v>
      </c>
      <c r="AL2693">
        <v>81.894999999999996</v>
      </c>
      <c r="AM2693">
        <v>296.63799999999998</v>
      </c>
      <c r="AN2693">
        <v>100081.01300000001</v>
      </c>
      <c r="AO2693">
        <v>23.724849197542309</v>
      </c>
      <c r="AP2693">
        <v>78.527000000000001</v>
      </c>
      <c r="AQ2693">
        <v>296.53800000000001</v>
      </c>
      <c r="AR2693">
        <v>100081.117</v>
      </c>
      <c r="AS2693">
        <v>23.624857554219091</v>
      </c>
      <c r="AT2693">
        <v>74.709999999999994</v>
      </c>
      <c r="AU2693">
        <v>296.44799999999998</v>
      </c>
      <c r="AV2693">
        <v>100081.196</v>
      </c>
      <c r="AW2693">
        <v>23.53485264598919</v>
      </c>
    </row>
    <row r="2694" spans="1:49" x14ac:dyDescent="0.3">
      <c r="A2694" s="2">
        <v>38148.350694444453</v>
      </c>
      <c r="B2694">
        <v>23.608000000000001</v>
      </c>
      <c r="C2694">
        <v>99808</v>
      </c>
      <c r="D2694">
        <v>23.085999999999999</v>
      </c>
      <c r="E2694">
        <v>99800.138999999996</v>
      </c>
      <c r="F2694">
        <v>83.153000000000006</v>
      </c>
      <c r="G2694">
        <v>296.63799999999998</v>
      </c>
      <c r="H2694">
        <v>100081.058</v>
      </c>
      <c r="I2694">
        <v>23.726565066256569</v>
      </c>
      <c r="J2694">
        <v>78.057000000000002</v>
      </c>
      <c r="K2694">
        <v>296.49299999999999</v>
      </c>
      <c r="L2694">
        <v>100081.20299999999</v>
      </c>
      <c r="M2694">
        <v>23.581571407764901</v>
      </c>
      <c r="N2694">
        <v>77.164000000000001</v>
      </c>
      <c r="O2694">
        <v>296.42099999999999</v>
      </c>
      <c r="P2694">
        <v>100081.284</v>
      </c>
      <c r="Q2694">
        <v>23.509582141736249</v>
      </c>
      <c r="R2694">
        <v>85.405000000000001</v>
      </c>
      <c r="S2694">
        <v>296.80099999999999</v>
      </c>
      <c r="T2694">
        <v>100080.871</v>
      </c>
      <c r="U2694">
        <v>23.889537421475271</v>
      </c>
      <c r="V2694">
        <v>80.69</v>
      </c>
      <c r="W2694">
        <v>296.642</v>
      </c>
      <c r="X2694">
        <v>100081.03200000001</v>
      </c>
      <c r="Y2694">
        <v>23.730546225013882</v>
      </c>
      <c r="Z2694">
        <v>78.492999999999995</v>
      </c>
      <c r="AA2694">
        <v>296.55599999999998</v>
      </c>
      <c r="AB2694">
        <v>100081.124</v>
      </c>
      <c r="AC2694">
        <v>23.644555096969899</v>
      </c>
      <c r="AD2694">
        <v>77.427000000000007</v>
      </c>
      <c r="AE2694">
        <v>296.49900000000002</v>
      </c>
      <c r="AF2694">
        <v>100081.185</v>
      </c>
      <c r="AG2694">
        <v>23.587560971974028</v>
      </c>
      <c r="AH2694">
        <v>89.765000000000001</v>
      </c>
      <c r="AI2694">
        <v>296.97199999999998</v>
      </c>
      <c r="AJ2694">
        <v>100080.686</v>
      </c>
      <c r="AK2694">
        <v>24.060517726085269</v>
      </c>
      <c r="AL2694">
        <v>82.614999999999995</v>
      </c>
      <c r="AM2694">
        <v>296.78500000000003</v>
      </c>
      <c r="AN2694">
        <v>100080.868</v>
      </c>
      <c r="AO2694">
        <v>23.873522015955931</v>
      </c>
      <c r="AP2694">
        <v>78.977000000000004</v>
      </c>
      <c r="AQ2694">
        <v>296.68299999999999</v>
      </c>
      <c r="AR2694">
        <v>100080.97199999999</v>
      </c>
      <c r="AS2694">
        <v>23.77152828487954</v>
      </c>
      <c r="AT2694">
        <v>76.332999999999998</v>
      </c>
      <c r="AU2694">
        <v>296.60399999999998</v>
      </c>
      <c r="AV2694">
        <v>100081.04700000001</v>
      </c>
      <c r="AW2694">
        <v>23.69252839134651</v>
      </c>
    </row>
    <row r="2695" spans="1:49" x14ac:dyDescent="0.3">
      <c r="A2695" s="2">
        <v>38148.354166666657</v>
      </c>
      <c r="B2695">
        <v>23.835999999999999</v>
      </c>
      <c r="C2695">
        <v>99796</v>
      </c>
      <c r="D2695">
        <v>23.254000000000001</v>
      </c>
      <c r="E2695">
        <v>99798.167000000001</v>
      </c>
      <c r="F2695">
        <v>86.906000000000006</v>
      </c>
      <c r="G2695">
        <v>296.78399999999999</v>
      </c>
      <c r="H2695">
        <v>100080.91499999999</v>
      </c>
      <c r="I2695">
        <v>23.874239665322079</v>
      </c>
      <c r="J2695">
        <v>83.358000000000004</v>
      </c>
      <c r="K2695">
        <v>296.64999999999998</v>
      </c>
      <c r="L2695">
        <v>100081.05499999999</v>
      </c>
      <c r="M2695">
        <v>23.740249974114139</v>
      </c>
      <c r="N2695">
        <v>78.519000000000005</v>
      </c>
      <c r="O2695">
        <v>296.553</v>
      </c>
      <c r="P2695">
        <v>100081.14599999999</v>
      </c>
      <c r="Q2695">
        <v>23.643248596864449</v>
      </c>
      <c r="R2695">
        <v>90.013999999999996</v>
      </c>
      <c r="S2695">
        <v>296.95299999999997</v>
      </c>
      <c r="T2695">
        <v>100080.72500000001</v>
      </c>
      <c r="U2695">
        <v>24.04321510242357</v>
      </c>
      <c r="V2695">
        <v>84.066000000000003</v>
      </c>
      <c r="W2695">
        <v>296.78800000000001</v>
      </c>
      <c r="X2695">
        <v>100080.88800000001</v>
      </c>
      <c r="Y2695">
        <v>23.878219985248901</v>
      </c>
      <c r="Z2695">
        <v>80.355999999999995</v>
      </c>
      <c r="AA2695">
        <v>296.69200000000001</v>
      </c>
      <c r="AB2695">
        <v>100080.984</v>
      </c>
      <c r="AC2695">
        <v>23.782223742690579</v>
      </c>
      <c r="AD2695">
        <v>76.325000000000003</v>
      </c>
      <c r="AE2695">
        <v>296.61900000000003</v>
      </c>
      <c r="AF2695">
        <v>100081.05100000001</v>
      </c>
      <c r="AG2695">
        <v>23.70922147461209</v>
      </c>
      <c r="AH2695">
        <v>90.584999999999994</v>
      </c>
      <c r="AI2695">
        <v>297.10199999999998</v>
      </c>
      <c r="AJ2695">
        <v>100080.549</v>
      </c>
      <c r="AK2695">
        <v>24.192186083843179</v>
      </c>
      <c r="AL2695">
        <v>86.450999999999993</v>
      </c>
      <c r="AM2695">
        <v>296.935</v>
      </c>
      <c r="AN2695">
        <v>100080.72100000001</v>
      </c>
      <c r="AO2695">
        <v>24.02519714468616</v>
      </c>
      <c r="AP2695">
        <v>83.132999999999996</v>
      </c>
      <c r="AQ2695">
        <v>296.83600000000001</v>
      </c>
      <c r="AR2695">
        <v>100080.823</v>
      </c>
      <c r="AS2695">
        <v>23.926203654559231</v>
      </c>
      <c r="AT2695">
        <v>79.275999999999996</v>
      </c>
      <c r="AU2695">
        <v>296.74799999999999</v>
      </c>
      <c r="AV2695">
        <v>100080.901</v>
      </c>
      <c r="AW2695">
        <v>23.83819864237466</v>
      </c>
    </row>
    <row r="2696" spans="1:49" x14ac:dyDescent="0.3">
      <c r="A2696" s="2">
        <v>38148.357638888891</v>
      </c>
      <c r="B2696">
        <v>23.952000000000002</v>
      </c>
      <c r="C2696">
        <v>99798</v>
      </c>
      <c r="D2696">
        <v>23.15</v>
      </c>
      <c r="E2696">
        <v>99796.194000000003</v>
      </c>
      <c r="F2696">
        <v>90.075000000000003</v>
      </c>
      <c r="G2696">
        <v>296.93299999999999</v>
      </c>
      <c r="H2696">
        <v>100080.77099999999</v>
      </c>
      <c r="I2696">
        <v>24.024918284239451</v>
      </c>
      <c r="J2696">
        <v>84.935000000000002</v>
      </c>
      <c r="K2696">
        <v>296.79000000000002</v>
      </c>
      <c r="L2696">
        <v>100080.914</v>
      </c>
      <c r="M2696">
        <v>23.881923160746059</v>
      </c>
      <c r="N2696">
        <v>84.412999999999997</v>
      </c>
      <c r="O2696">
        <v>296.72199999999998</v>
      </c>
      <c r="P2696">
        <v>100080.992</v>
      </c>
      <c r="Q2696">
        <v>23.813933924860919</v>
      </c>
      <c r="R2696">
        <v>92.283000000000001</v>
      </c>
      <c r="S2696">
        <v>297.09800000000001</v>
      </c>
      <c r="T2696">
        <v>100080.58100000001</v>
      </c>
      <c r="U2696">
        <v>24.189891269318078</v>
      </c>
      <c r="V2696">
        <v>87.721000000000004</v>
      </c>
      <c r="W2696">
        <v>296.94299999999998</v>
      </c>
      <c r="X2696">
        <v>100080.739</v>
      </c>
      <c r="Y2696">
        <v>24.034899255057159</v>
      </c>
      <c r="Z2696">
        <v>85.697999999999993</v>
      </c>
      <c r="AA2696">
        <v>296.85899999999998</v>
      </c>
      <c r="AB2696">
        <v>100080.829</v>
      </c>
      <c r="AC2696">
        <v>23.950907238008369</v>
      </c>
      <c r="AD2696">
        <v>85.001999999999995</v>
      </c>
      <c r="AE2696">
        <v>296.80599999999998</v>
      </c>
      <c r="AF2696">
        <v>100080.88800000001</v>
      </c>
      <c r="AG2696">
        <v>23.897914132236959</v>
      </c>
      <c r="AH2696">
        <v>96.986000000000004</v>
      </c>
      <c r="AI2696">
        <v>297.274</v>
      </c>
      <c r="AJ2696">
        <v>100080.393</v>
      </c>
      <c r="AK2696">
        <v>24.365874725281401</v>
      </c>
      <c r="AL2696">
        <v>89.66</v>
      </c>
      <c r="AM2696">
        <v>297.089</v>
      </c>
      <c r="AN2696">
        <v>100080.572</v>
      </c>
      <c r="AO2696">
        <v>24.180876294562381</v>
      </c>
      <c r="AP2696">
        <v>86.039000000000001</v>
      </c>
      <c r="AQ2696">
        <v>296.98899999999998</v>
      </c>
      <c r="AR2696">
        <v>100080.674</v>
      </c>
      <c r="AS2696">
        <v>24.080881517459432</v>
      </c>
      <c r="AT2696">
        <v>83.513000000000005</v>
      </c>
      <c r="AU2696">
        <v>296.911</v>
      </c>
      <c r="AV2696">
        <v>100080.747</v>
      </c>
      <c r="AW2696">
        <v>24.00287998020741</v>
      </c>
    </row>
    <row r="2697" spans="1:49" x14ac:dyDescent="0.3">
      <c r="A2697" s="2">
        <v>38148.361111111109</v>
      </c>
      <c r="B2697">
        <v>24.052</v>
      </c>
      <c r="C2697">
        <v>99802</v>
      </c>
      <c r="D2697">
        <v>23.526</v>
      </c>
      <c r="E2697">
        <v>99794.221999999994</v>
      </c>
      <c r="F2697">
        <v>94.275000000000006</v>
      </c>
      <c r="G2697">
        <v>297.08999999999997</v>
      </c>
      <c r="H2697">
        <v>100080.62300000001</v>
      </c>
      <c r="I2697">
        <v>24.18360081687689</v>
      </c>
      <c r="J2697">
        <v>90.879000000000005</v>
      </c>
      <c r="K2697">
        <v>296.959</v>
      </c>
      <c r="L2697">
        <v>100080.76</v>
      </c>
      <c r="M2697">
        <v>24.052609758616029</v>
      </c>
      <c r="N2697">
        <v>85.837000000000003</v>
      </c>
      <c r="O2697">
        <v>296.86200000000002</v>
      </c>
      <c r="P2697">
        <v>100080.849</v>
      </c>
      <c r="Q2697">
        <v>23.95560574904005</v>
      </c>
      <c r="R2697">
        <v>97.454999999999998</v>
      </c>
      <c r="S2697">
        <v>297.262</v>
      </c>
      <c r="T2697">
        <v>100080.429</v>
      </c>
      <c r="U2697">
        <v>24.355576914136009</v>
      </c>
      <c r="V2697">
        <v>91.477999999999994</v>
      </c>
      <c r="W2697">
        <v>297.09899999999999</v>
      </c>
      <c r="X2697">
        <v>100080.58900000001</v>
      </c>
      <c r="Y2697">
        <v>24.192579306177091</v>
      </c>
      <c r="Z2697">
        <v>87.731999999999999</v>
      </c>
      <c r="AA2697">
        <v>297.005</v>
      </c>
      <c r="AB2697">
        <v>100080.683</v>
      </c>
      <c r="AC2697">
        <v>24.098582087337551</v>
      </c>
      <c r="AD2697">
        <v>83.894000000000005</v>
      </c>
      <c r="AE2697">
        <v>296.93400000000003</v>
      </c>
      <c r="AF2697">
        <v>100080.74800000001</v>
      </c>
      <c r="AG2697">
        <v>24.027579059007849</v>
      </c>
      <c r="AH2697">
        <v>97.843000000000004</v>
      </c>
      <c r="AI2697">
        <v>297.41300000000001</v>
      </c>
      <c r="AJ2697">
        <v>100080.25</v>
      </c>
      <c r="AK2697">
        <v>24.50654838374771</v>
      </c>
      <c r="AL2697">
        <v>93.923000000000002</v>
      </c>
      <c r="AM2697">
        <v>297.25</v>
      </c>
      <c r="AN2697">
        <v>100080.41899999999</v>
      </c>
      <c r="AO2697">
        <v>24.343558579839911</v>
      </c>
      <c r="AP2697">
        <v>90.677000000000007</v>
      </c>
      <c r="AQ2697">
        <v>297.15300000000002</v>
      </c>
      <c r="AR2697">
        <v>100080.519</v>
      </c>
      <c r="AS2697">
        <v>24.246564087690391</v>
      </c>
      <c r="AT2697">
        <v>86.771000000000001</v>
      </c>
      <c r="AU2697">
        <v>297.06599999999997</v>
      </c>
      <c r="AV2697">
        <v>100080.595</v>
      </c>
      <c r="AW2697">
        <v>24.15955734855174</v>
      </c>
    </row>
    <row r="2698" spans="1:49" x14ac:dyDescent="0.3">
      <c r="A2698" s="2">
        <v>38148.364583333343</v>
      </c>
      <c r="B2698">
        <v>24.178000000000001</v>
      </c>
      <c r="C2698">
        <v>99812</v>
      </c>
      <c r="D2698">
        <v>23.556000000000001</v>
      </c>
      <c r="E2698">
        <v>99792.25</v>
      </c>
      <c r="F2698">
        <v>97.427000000000007</v>
      </c>
      <c r="G2698">
        <v>297.24299999999999</v>
      </c>
      <c r="H2698">
        <v>100080.47500000001</v>
      </c>
      <c r="I2698">
        <v>24.338281733035561</v>
      </c>
      <c r="J2698">
        <v>92.296999999999997</v>
      </c>
      <c r="K2698">
        <v>297.10199999999998</v>
      </c>
      <c r="L2698">
        <v>100080.61500000001</v>
      </c>
      <c r="M2698">
        <v>24.197284343359911</v>
      </c>
      <c r="N2698">
        <v>92.004000000000005</v>
      </c>
      <c r="O2698">
        <v>297.036</v>
      </c>
      <c r="P2698">
        <v>100080.69100000001</v>
      </c>
      <c r="Q2698">
        <v>24.131294419423</v>
      </c>
      <c r="R2698">
        <v>99.613</v>
      </c>
      <c r="S2698">
        <v>297.41000000000003</v>
      </c>
      <c r="T2698">
        <v>100080.28200000001</v>
      </c>
      <c r="U2698">
        <v>24.5052553718055</v>
      </c>
      <c r="V2698">
        <v>95.198999999999998</v>
      </c>
      <c r="W2698">
        <v>297.25900000000001</v>
      </c>
      <c r="X2698">
        <v>100080.43700000001</v>
      </c>
      <c r="Y2698">
        <v>24.354262629291551</v>
      </c>
      <c r="Z2698">
        <v>93.281000000000006</v>
      </c>
      <c r="AA2698">
        <v>297.17599999999999</v>
      </c>
      <c r="AB2698">
        <v>100080.52499999999</v>
      </c>
      <c r="AC2698">
        <v>24.271268942383021</v>
      </c>
      <c r="AD2698">
        <v>93.076999999999998</v>
      </c>
      <c r="AE2698">
        <v>297.12900000000002</v>
      </c>
      <c r="AF2698">
        <v>100080.58</v>
      </c>
      <c r="AG2698">
        <v>24.224276891086792</v>
      </c>
      <c r="AH2698">
        <v>104.57</v>
      </c>
      <c r="AI2698">
        <v>297.59100000000001</v>
      </c>
      <c r="AJ2698">
        <v>100080.09</v>
      </c>
      <c r="AK2698">
        <v>24.68624121430793</v>
      </c>
      <c r="AL2698">
        <v>97.132999999999996</v>
      </c>
      <c r="AM2698">
        <v>297.40699999999998</v>
      </c>
      <c r="AN2698">
        <v>100080.26700000001</v>
      </c>
      <c r="AO2698">
        <v>24.502240138854571</v>
      </c>
      <c r="AP2698">
        <v>93.558000000000007</v>
      </c>
      <c r="AQ2698">
        <v>297.30900000000003</v>
      </c>
      <c r="AR2698">
        <v>100080.36599999999</v>
      </c>
      <c r="AS2698">
        <v>24.40424351049057</v>
      </c>
      <c r="AT2698">
        <v>91.088999999999999</v>
      </c>
      <c r="AU2698">
        <v>297.233</v>
      </c>
      <c r="AV2698">
        <v>100080.43799999999</v>
      </c>
      <c r="AW2698">
        <v>24.328242027300291</v>
      </c>
    </row>
    <row r="2699" spans="1:49" x14ac:dyDescent="0.3">
      <c r="A2699" s="2">
        <v>38148.368055555547</v>
      </c>
      <c r="B2699">
        <v>24.2</v>
      </c>
      <c r="C2699">
        <v>99800</v>
      </c>
      <c r="D2699">
        <v>23.584</v>
      </c>
      <c r="E2699">
        <v>99790.278000000006</v>
      </c>
      <c r="F2699">
        <v>101.72799999999999</v>
      </c>
      <c r="G2699">
        <v>297.40300000000002</v>
      </c>
      <c r="H2699">
        <v>100080.32399999999</v>
      </c>
      <c r="I2699">
        <v>24.499967552844449</v>
      </c>
      <c r="J2699">
        <v>98.460999999999999</v>
      </c>
      <c r="K2699">
        <v>297.27499999999998</v>
      </c>
      <c r="L2699">
        <v>100080.458</v>
      </c>
      <c r="M2699">
        <v>24.371975190588959</v>
      </c>
      <c r="N2699">
        <v>93.316999999999993</v>
      </c>
      <c r="O2699">
        <v>297.17899999999997</v>
      </c>
      <c r="P2699">
        <v>100080.546</v>
      </c>
      <c r="Q2699">
        <v>24.275970230019482</v>
      </c>
      <c r="R2699">
        <v>104.967</v>
      </c>
      <c r="S2699">
        <v>297.57900000000001</v>
      </c>
      <c r="T2699">
        <v>100080.12699999999</v>
      </c>
      <c r="U2699">
        <v>24.675946039041381</v>
      </c>
      <c r="V2699">
        <v>99.001999999999995</v>
      </c>
      <c r="W2699">
        <v>297.41899999999998</v>
      </c>
      <c r="X2699">
        <v>100080.284</v>
      </c>
      <c r="Y2699">
        <v>24.515946813802771</v>
      </c>
      <c r="Z2699">
        <v>95.247</v>
      </c>
      <c r="AA2699">
        <v>297.32499999999999</v>
      </c>
      <c r="AB2699">
        <v>100080.376</v>
      </c>
      <c r="AC2699">
        <v>24.42194699993507</v>
      </c>
      <c r="AD2699">
        <v>91.781999999999996</v>
      </c>
      <c r="AE2699">
        <v>297.26100000000002</v>
      </c>
      <c r="AF2699">
        <v>100080.43799999999</v>
      </c>
      <c r="AG2699">
        <v>24.357946555654621</v>
      </c>
      <c r="AH2699">
        <v>105.258</v>
      </c>
      <c r="AI2699">
        <v>297.73200000000003</v>
      </c>
      <c r="AJ2699">
        <v>100079.94500000001</v>
      </c>
      <c r="AK2699">
        <v>24.82891802615887</v>
      </c>
      <c r="AL2699">
        <v>101.489</v>
      </c>
      <c r="AM2699">
        <v>297.572</v>
      </c>
      <c r="AN2699">
        <v>100080.11</v>
      </c>
      <c r="AO2699">
        <v>24.668925761724211</v>
      </c>
      <c r="AP2699">
        <v>98.319000000000003</v>
      </c>
      <c r="AQ2699">
        <v>297.47699999999998</v>
      </c>
      <c r="AR2699">
        <v>100080.208</v>
      </c>
      <c r="AS2699">
        <v>24.573930309774941</v>
      </c>
      <c r="AT2699">
        <v>94.385999999999996</v>
      </c>
      <c r="AU2699">
        <v>297.39100000000002</v>
      </c>
      <c r="AV2699">
        <v>100080.284</v>
      </c>
      <c r="AW2699">
        <v>24.487923565419919</v>
      </c>
    </row>
    <row r="2700" spans="1:49" x14ac:dyDescent="0.3">
      <c r="A2700" s="2">
        <v>38148.371527777781</v>
      </c>
      <c r="B2700">
        <v>24.655999999999999</v>
      </c>
      <c r="C2700">
        <v>99804</v>
      </c>
      <c r="D2700">
        <v>23.756</v>
      </c>
      <c r="E2700">
        <v>99788.305999999997</v>
      </c>
      <c r="F2700">
        <v>100.872</v>
      </c>
      <c r="G2700">
        <v>297.55900000000003</v>
      </c>
      <c r="H2700">
        <v>100080.174</v>
      </c>
      <c r="I2700">
        <v>24.657652594178561</v>
      </c>
      <c r="J2700">
        <v>95.802999999999997</v>
      </c>
      <c r="K2700">
        <v>297.42099999999999</v>
      </c>
      <c r="L2700">
        <v>100080.311</v>
      </c>
      <c r="M2700">
        <v>24.519653815063801</v>
      </c>
      <c r="N2700">
        <v>95.632999999999996</v>
      </c>
      <c r="O2700">
        <v>297.35700000000003</v>
      </c>
      <c r="P2700">
        <v>100080.38499999999</v>
      </c>
      <c r="Q2700">
        <v>24.455663243631481</v>
      </c>
      <c r="R2700">
        <v>103.057</v>
      </c>
      <c r="S2700">
        <v>297.73</v>
      </c>
      <c r="T2700">
        <v>100079.978</v>
      </c>
      <c r="U2700">
        <v>24.828628587544529</v>
      </c>
      <c r="V2700">
        <v>98.754000000000005</v>
      </c>
      <c r="W2700">
        <v>297.58100000000002</v>
      </c>
      <c r="X2700">
        <v>100080.13</v>
      </c>
      <c r="Y2700">
        <v>24.67963352942002</v>
      </c>
      <c r="Z2700">
        <v>96.929000000000002</v>
      </c>
      <c r="AA2700">
        <v>297.5</v>
      </c>
      <c r="AB2700">
        <v>100080.216</v>
      </c>
      <c r="AC2700">
        <v>24.598639028246051</v>
      </c>
      <c r="AD2700">
        <v>96.831999999999994</v>
      </c>
      <c r="AE2700">
        <v>297.45600000000002</v>
      </c>
      <c r="AF2700">
        <v>100080.268</v>
      </c>
      <c r="AG2700">
        <v>24.554646493876131</v>
      </c>
      <c r="AH2700">
        <v>108.188</v>
      </c>
      <c r="AI2700">
        <v>297.91399999999999</v>
      </c>
      <c r="AJ2700">
        <v>100079.78200000001</v>
      </c>
      <c r="AK2700">
        <v>25.012615237720869</v>
      </c>
      <c r="AL2700">
        <v>100.68300000000001</v>
      </c>
      <c r="AM2700">
        <v>297.73200000000003</v>
      </c>
      <c r="AN2700">
        <v>100079.95600000001</v>
      </c>
      <c r="AO2700">
        <v>24.83061152374631</v>
      </c>
      <c r="AP2700">
        <v>97.173000000000002</v>
      </c>
      <c r="AQ2700">
        <v>297.63499999999999</v>
      </c>
      <c r="AR2700">
        <v>100080.054</v>
      </c>
      <c r="AS2700">
        <v>24.733613951082589</v>
      </c>
      <c r="AT2700">
        <v>94.730999999999995</v>
      </c>
      <c r="AU2700">
        <v>297.56099999999998</v>
      </c>
      <c r="AV2700">
        <v>100080.124</v>
      </c>
      <c r="AW2700">
        <v>24.659611712789172</v>
      </c>
    </row>
    <row r="2701" spans="1:49" x14ac:dyDescent="0.3">
      <c r="A2701" s="2">
        <v>38148.375</v>
      </c>
      <c r="B2701">
        <v>24.641999999999999</v>
      </c>
      <c r="C2701">
        <v>99800</v>
      </c>
      <c r="D2701">
        <v>23.878</v>
      </c>
      <c r="E2701">
        <v>99786.332999999999</v>
      </c>
      <c r="F2701">
        <v>104.76600000000001</v>
      </c>
      <c r="G2701">
        <v>297.70800000000003</v>
      </c>
      <c r="H2701">
        <v>100080.027</v>
      </c>
      <c r="I2701">
        <v>24.808336830058749</v>
      </c>
      <c r="J2701">
        <v>101.63</v>
      </c>
      <c r="K2701">
        <v>297.58300000000003</v>
      </c>
      <c r="L2701">
        <v>100080.15700000001</v>
      </c>
      <c r="M2701">
        <v>24.683342365803181</v>
      </c>
      <c r="N2701">
        <v>96.433000000000007</v>
      </c>
      <c r="O2701">
        <v>297.488</v>
      </c>
      <c r="P2701">
        <v>100080.24400000001</v>
      </c>
      <c r="Q2701">
        <v>24.588336470716339</v>
      </c>
      <c r="R2701">
        <v>108.04</v>
      </c>
      <c r="S2701">
        <v>297.887</v>
      </c>
      <c r="T2701">
        <v>100079.826</v>
      </c>
      <c r="U2701">
        <v>24.987316097262859</v>
      </c>
      <c r="V2701">
        <v>102.124</v>
      </c>
      <c r="W2701">
        <v>297.72899999999998</v>
      </c>
      <c r="X2701">
        <v>100079.981</v>
      </c>
      <c r="Y2701">
        <v>24.829315317724589</v>
      </c>
      <c r="Z2701">
        <v>98.385000000000005</v>
      </c>
      <c r="AA2701">
        <v>297.637</v>
      </c>
      <c r="AB2701">
        <v>100080.071</v>
      </c>
      <c r="AC2701">
        <v>24.737314583702471</v>
      </c>
      <c r="AD2701">
        <v>95.183000000000007</v>
      </c>
      <c r="AE2701">
        <v>297.577</v>
      </c>
      <c r="AF2701">
        <v>100080.13099999999</v>
      </c>
      <c r="AG2701">
        <v>24.67731518958453</v>
      </c>
      <c r="AH2701">
        <v>108.31699999999999</v>
      </c>
      <c r="AI2701">
        <v>298.04300000000001</v>
      </c>
      <c r="AJ2701">
        <v>100079.64200000001</v>
      </c>
      <c r="AK2701">
        <v>25.143290336087031</v>
      </c>
      <c r="AL2701">
        <v>104.66</v>
      </c>
      <c r="AM2701">
        <v>297.88600000000002</v>
      </c>
      <c r="AN2701">
        <v>100079.804</v>
      </c>
      <c r="AO2701">
        <v>24.986296513181291</v>
      </c>
      <c r="AP2701">
        <v>101.563</v>
      </c>
      <c r="AQ2701">
        <v>297.79199999999997</v>
      </c>
      <c r="AR2701">
        <v>100079.9</v>
      </c>
      <c r="AS2701">
        <v>24.8922992955662</v>
      </c>
      <c r="AT2701">
        <v>97.617000000000004</v>
      </c>
      <c r="AU2701">
        <v>297.70800000000003</v>
      </c>
      <c r="AV2701">
        <v>100079.974</v>
      </c>
      <c r="AW2701">
        <v>24.808291701640432</v>
      </c>
    </row>
    <row r="2702" spans="1:49" x14ac:dyDescent="0.3">
      <c r="A2702" s="2">
        <v>38148.378472222219</v>
      </c>
      <c r="B2702">
        <v>24.666</v>
      </c>
      <c r="C2702">
        <v>99794</v>
      </c>
      <c r="D2702">
        <v>24.042000000000002</v>
      </c>
      <c r="E2702">
        <v>99785.486000000004</v>
      </c>
      <c r="F2702">
        <v>107.294</v>
      </c>
      <c r="G2702">
        <v>297.84500000000003</v>
      </c>
      <c r="H2702">
        <v>100079.905</v>
      </c>
      <c r="I2702">
        <v>24.946071764639498</v>
      </c>
      <c r="J2702">
        <v>102.26600000000001</v>
      </c>
      <c r="K2702">
        <v>297.709</v>
      </c>
      <c r="L2702">
        <v>100080.04</v>
      </c>
      <c r="M2702">
        <v>24.810072072355521</v>
      </c>
      <c r="N2702">
        <v>102.239</v>
      </c>
      <c r="O2702">
        <v>297.64699999999999</v>
      </c>
      <c r="P2702">
        <v>100080.11199999999</v>
      </c>
      <c r="Q2702">
        <v>24.748081078909419</v>
      </c>
      <c r="R2702">
        <v>109.485</v>
      </c>
      <c r="S2702">
        <v>298.01799999999997</v>
      </c>
      <c r="T2702">
        <v>100079.70600000001</v>
      </c>
      <c r="U2702">
        <v>25.11904797539199</v>
      </c>
      <c r="V2702">
        <v>105.258</v>
      </c>
      <c r="W2702">
        <v>297.87200000000001</v>
      </c>
      <c r="X2702">
        <v>100079.855</v>
      </c>
      <c r="Y2702">
        <v>24.973051927018052</v>
      </c>
      <c r="Z2702">
        <v>103.52200000000001</v>
      </c>
      <c r="AA2702">
        <v>297.79300000000001</v>
      </c>
      <c r="AB2702">
        <v>100079.94</v>
      </c>
      <c r="AC2702">
        <v>24.89405774104301</v>
      </c>
      <c r="AD2702">
        <v>103.443</v>
      </c>
      <c r="AE2702">
        <v>297.75099999999998</v>
      </c>
      <c r="AF2702">
        <v>100079.99099999999</v>
      </c>
      <c r="AG2702">
        <v>24.852065764317789</v>
      </c>
      <c r="AH2702">
        <v>114.77200000000001</v>
      </c>
      <c r="AI2702">
        <v>298.20600000000002</v>
      </c>
      <c r="AJ2702">
        <v>100079.507</v>
      </c>
      <c r="AK2702">
        <v>25.30703661631475</v>
      </c>
      <c r="AL2702">
        <v>107.242</v>
      </c>
      <c r="AM2702">
        <v>298.02699999999999</v>
      </c>
      <c r="AN2702">
        <v>100079.678</v>
      </c>
      <c r="AO2702">
        <v>25.128031689834302</v>
      </c>
      <c r="AP2702">
        <v>103.77</v>
      </c>
      <c r="AQ2702">
        <v>297.93099999999998</v>
      </c>
      <c r="AR2702">
        <v>100079.774</v>
      </c>
      <c r="AS2702">
        <v>25.032032631520391</v>
      </c>
      <c r="AT2702">
        <v>101.34</v>
      </c>
      <c r="AU2702">
        <v>297.858</v>
      </c>
      <c r="AV2702">
        <v>100079.84299999999</v>
      </c>
      <c r="AW2702">
        <v>24.959029904624799</v>
      </c>
    </row>
    <row r="2703" spans="1:49" x14ac:dyDescent="0.3">
      <c r="A2703" s="2">
        <v>38148.381944444453</v>
      </c>
      <c r="B2703">
        <v>24.93</v>
      </c>
      <c r="C2703">
        <v>99790</v>
      </c>
      <c r="D2703">
        <v>24.108000000000001</v>
      </c>
      <c r="E2703">
        <v>99784.638999999996</v>
      </c>
      <c r="F2703">
        <v>110.75700000000001</v>
      </c>
      <c r="G2703">
        <v>297.964</v>
      </c>
      <c r="H2703">
        <v>100079.79399999999</v>
      </c>
      <c r="I2703">
        <v>25.06580144028192</v>
      </c>
      <c r="J2703">
        <v>107.73399999999999</v>
      </c>
      <c r="K2703">
        <v>297.84199999999998</v>
      </c>
      <c r="L2703">
        <v>100079.923</v>
      </c>
      <c r="M2703">
        <v>24.943808232283398</v>
      </c>
      <c r="N2703">
        <v>102.479</v>
      </c>
      <c r="O2703">
        <v>297.74799999999999</v>
      </c>
      <c r="P2703">
        <v>100080.008</v>
      </c>
      <c r="Q2703">
        <v>24.849801146564229</v>
      </c>
      <c r="R2703">
        <v>114.063</v>
      </c>
      <c r="S2703">
        <v>298.14600000000002</v>
      </c>
      <c r="T2703">
        <v>100079.591</v>
      </c>
      <c r="U2703">
        <v>25.24778213775221</v>
      </c>
      <c r="V2703">
        <v>108.16200000000001</v>
      </c>
      <c r="W2703">
        <v>297.99</v>
      </c>
      <c r="X2703">
        <v>100079.743</v>
      </c>
      <c r="Y2703">
        <v>25.091779945313139</v>
      </c>
      <c r="Z2703">
        <v>104.452</v>
      </c>
      <c r="AA2703">
        <v>297.89999999999998</v>
      </c>
      <c r="AB2703">
        <v>100079.83199999999</v>
      </c>
      <c r="AC2703">
        <v>25.001779732878902</v>
      </c>
      <c r="AD2703">
        <v>101.468</v>
      </c>
      <c r="AE2703">
        <v>297.84199999999998</v>
      </c>
      <c r="AF2703">
        <v>100079.89</v>
      </c>
      <c r="AG2703">
        <v>24.943780120654139</v>
      </c>
      <c r="AH2703">
        <v>114.318</v>
      </c>
      <c r="AI2703">
        <v>298.30500000000001</v>
      </c>
      <c r="AJ2703">
        <v>100079.40300000001</v>
      </c>
      <c r="AK2703">
        <v>25.406756011574601</v>
      </c>
      <c r="AL2703">
        <v>110.761</v>
      </c>
      <c r="AM2703">
        <v>298.14999999999998</v>
      </c>
      <c r="AN2703">
        <v>100079.56299999999</v>
      </c>
      <c r="AO2703">
        <v>25.251761638709869</v>
      </c>
      <c r="AP2703">
        <v>107.72499999999999</v>
      </c>
      <c r="AQ2703">
        <v>298.05799999999999</v>
      </c>
      <c r="AR2703">
        <v>100079.658</v>
      </c>
      <c r="AS2703">
        <v>25.159764939022409</v>
      </c>
      <c r="AT2703">
        <v>103.742</v>
      </c>
      <c r="AU2703">
        <v>297.97399999999999</v>
      </c>
      <c r="AV2703">
        <v>100079.731</v>
      </c>
      <c r="AW2703">
        <v>25.075756199519621</v>
      </c>
    </row>
    <row r="2704" spans="1:49" x14ac:dyDescent="0.3">
      <c r="A2704" s="2">
        <v>38148.385416666657</v>
      </c>
      <c r="B2704">
        <v>25.004000000000001</v>
      </c>
      <c r="C2704">
        <v>99790</v>
      </c>
      <c r="D2704">
        <v>24.478000000000002</v>
      </c>
      <c r="E2704">
        <v>99783.792000000001</v>
      </c>
      <c r="F2704">
        <v>113.08799999999999</v>
      </c>
      <c r="G2704">
        <v>298.08300000000003</v>
      </c>
      <c r="H2704">
        <v>100079.68399999999</v>
      </c>
      <c r="I2704">
        <v>25.18553247856272</v>
      </c>
      <c r="J2704">
        <v>108.10899999999999</v>
      </c>
      <c r="K2704">
        <v>297.94900000000001</v>
      </c>
      <c r="L2704">
        <v>100079.81600000001</v>
      </c>
      <c r="M2704">
        <v>25.051531442620959</v>
      </c>
      <c r="N2704">
        <v>108.21299999999999</v>
      </c>
      <c r="O2704">
        <v>297.88900000000001</v>
      </c>
      <c r="P2704">
        <v>100079.887</v>
      </c>
      <c r="Q2704">
        <v>24.99154108097207</v>
      </c>
      <c r="R2704">
        <v>115.277</v>
      </c>
      <c r="S2704">
        <v>298.25900000000001</v>
      </c>
      <c r="T2704">
        <v>100079.482</v>
      </c>
      <c r="U2704">
        <v>25.361509264749831</v>
      </c>
      <c r="V2704">
        <v>111.14400000000001</v>
      </c>
      <c r="W2704">
        <v>298.11500000000001</v>
      </c>
      <c r="X2704">
        <v>100079.629</v>
      </c>
      <c r="Y2704">
        <v>25.217512692735621</v>
      </c>
      <c r="Z2704">
        <v>109.485</v>
      </c>
      <c r="AA2704">
        <v>298.03800000000001</v>
      </c>
      <c r="AB2704">
        <v>100079.712</v>
      </c>
      <c r="AC2704">
        <v>25.140518223163269</v>
      </c>
      <c r="AD2704">
        <v>109.411</v>
      </c>
      <c r="AE2704">
        <v>297.99700000000001</v>
      </c>
      <c r="AF2704">
        <v>100079.762</v>
      </c>
      <c r="AG2704">
        <v>25.099526100851509</v>
      </c>
      <c r="AH2704">
        <v>120.749</v>
      </c>
      <c r="AI2704">
        <v>298.45100000000002</v>
      </c>
      <c r="AJ2704">
        <v>100079.27899999999</v>
      </c>
      <c r="AK2704">
        <v>25.55349853023284</v>
      </c>
      <c r="AL2704">
        <v>113.14100000000001</v>
      </c>
      <c r="AM2704">
        <v>298.27300000000002</v>
      </c>
      <c r="AN2704">
        <v>100079.448</v>
      </c>
      <c r="AO2704">
        <v>25.375492111728931</v>
      </c>
      <c r="AP2704">
        <v>109.72499999999999</v>
      </c>
      <c r="AQ2704">
        <v>298.178</v>
      </c>
      <c r="AR2704">
        <v>100079.54300000001</v>
      </c>
      <c r="AS2704">
        <v>25.280492712096649</v>
      </c>
      <c r="AT2704">
        <v>107.307</v>
      </c>
      <c r="AU2704">
        <v>298.10599999999999</v>
      </c>
      <c r="AV2704">
        <v>100079.611</v>
      </c>
      <c r="AW2704">
        <v>25.208489722179309</v>
      </c>
    </row>
    <row r="2705" spans="1:49" x14ac:dyDescent="0.3">
      <c r="A2705" s="2">
        <v>38148.388888888891</v>
      </c>
      <c r="B2705">
        <v>25.384</v>
      </c>
      <c r="C2705">
        <v>99786</v>
      </c>
      <c r="D2705">
        <v>24.454000000000001</v>
      </c>
      <c r="E2705">
        <v>99782.944000000003</v>
      </c>
      <c r="F2705">
        <v>116.663</v>
      </c>
      <c r="G2705">
        <v>298.20800000000003</v>
      </c>
      <c r="H2705">
        <v>100079.57</v>
      </c>
      <c r="I2705">
        <v>25.311266567212101</v>
      </c>
      <c r="J2705">
        <v>113.755</v>
      </c>
      <c r="K2705">
        <v>298.08800000000002</v>
      </c>
      <c r="L2705">
        <v>100079.696</v>
      </c>
      <c r="M2705">
        <v>25.19127207650644</v>
      </c>
      <c r="N2705">
        <v>108.426</v>
      </c>
      <c r="O2705">
        <v>297.995</v>
      </c>
      <c r="P2705">
        <v>100079.78</v>
      </c>
      <c r="Q2705">
        <v>25.098264652621761</v>
      </c>
      <c r="R2705">
        <v>120.017</v>
      </c>
      <c r="S2705">
        <v>298.392</v>
      </c>
      <c r="T2705">
        <v>100079.364</v>
      </c>
      <c r="U2705">
        <v>25.49524702731998</v>
      </c>
      <c r="V2705">
        <v>114.114</v>
      </c>
      <c r="W2705">
        <v>298.23899999999998</v>
      </c>
      <c r="X2705">
        <v>100079.51300000001</v>
      </c>
      <c r="Y2705">
        <v>25.342244273822079</v>
      </c>
      <c r="Z2705">
        <v>110.413</v>
      </c>
      <c r="AA2705">
        <v>298.14999999999998</v>
      </c>
      <c r="AB2705">
        <v>100079.601</v>
      </c>
      <c r="AC2705">
        <v>25.253243743492931</v>
      </c>
      <c r="AD2705">
        <v>107.61499999999999</v>
      </c>
      <c r="AE2705">
        <v>298.09500000000003</v>
      </c>
      <c r="AF2705">
        <v>100079.65700000001</v>
      </c>
      <c r="AG2705">
        <v>25.198244772822591</v>
      </c>
      <c r="AH2705">
        <v>120.23399999999999</v>
      </c>
      <c r="AI2705">
        <v>298.55399999999997</v>
      </c>
      <c r="AJ2705">
        <v>100079.173</v>
      </c>
      <c r="AK2705">
        <v>25.657221420470311</v>
      </c>
      <c r="AL2705">
        <v>116.765</v>
      </c>
      <c r="AM2705">
        <v>298.40100000000001</v>
      </c>
      <c r="AN2705">
        <v>100079.33</v>
      </c>
      <c r="AO2705">
        <v>25.50422564755905</v>
      </c>
      <c r="AP2705">
        <v>113.789</v>
      </c>
      <c r="AQ2705">
        <v>298.31</v>
      </c>
      <c r="AR2705">
        <v>100079.423</v>
      </c>
      <c r="AS2705">
        <v>25.41322777303111</v>
      </c>
      <c r="AT2705">
        <v>109.78</v>
      </c>
      <c r="AU2705">
        <v>298.22800000000001</v>
      </c>
      <c r="AV2705">
        <v>100079.495</v>
      </c>
      <c r="AW2705">
        <v>25.331219579763459</v>
      </c>
    </row>
    <row r="2706" spans="1:49" x14ac:dyDescent="0.3">
      <c r="A2706" s="2">
        <v>38148.392361111109</v>
      </c>
      <c r="B2706">
        <v>25.577999999999999</v>
      </c>
      <c r="C2706">
        <v>99786</v>
      </c>
      <c r="D2706">
        <v>24.527999999999999</v>
      </c>
      <c r="E2706">
        <v>99782.096999999994</v>
      </c>
      <c r="F2706">
        <v>119.012</v>
      </c>
      <c r="G2706">
        <v>298.33199999999999</v>
      </c>
      <c r="H2706">
        <v>100079.455</v>
      </c>
      <c r="I2706">
        <v>25.435998629378101</v>
      </c>
      <c r="J2706">
        <v>114.093</v>
      </c>
      <c r="K2706">
        <v>298.20100000000002</v>
      </c>
      <c r="L2706">
        <v>100079.58500000001</v>
      </c>
      <c r="M2706">
        <v>25.304997973898541</v>
      </c>
      <c r="N2706">
        <v>114.31399999999999</v>
      </c>
      <c r="O2706">
        <v>298.14100000000002</v>
      </c>
      <c r="P2706">
        <v>100079.655</v>
      </c>
      <c r="Q2706">
        <v>25.245006558985949</v>
      </c>
      <c r="R2706">
        <v>121.205</v>
      </c>
      <c r="S2706">
        <v>298.51100000000002</v>
      </c>
      <c r="T2706">
        <v>100079.251</v>
      </c>
      <c r="U2706">
        <v>25.61497685595964</v>
      </c>
      <c r="V2706">
        <v>117.146</v>
      </c>
      <c r="W2706">
        <v>298.36799999999999</v>
      </c>
      <c r="X2706">
        <v>100079.395</v>
      </c>
      <c r="Y2706">
        <v>25.471978076761051</v>
      </c>
      <c r="Z2706">
        <v>115.57299999999999</v>
      </c>
      <c r="AA2706">
        <v>298.29300000000001</v>
      </c>
      <c r="AB2706">
        <v>100079.477</v>
      </c>
      <c r="AC2706">
        <v>25.396984194599721</v>
      </c>
      <c r="AD2706">
        <v>115.465</v>
      </c>
      <c r="AE2706">
        <v>298.25299999999999</v>
      </c>
      <c r="AF2706">
        <v>100079.526</v>
      </c>
      <c r="AG2706">
        <v>25.356991935784151</v>
      </c>
      <c r="AH2706">
        <v>126.866</v>
      </c>
      <c r="AI2706">
        <v>298.70499999999998</v>
      </c>
      <c r="AJ2706">
        <v>100079.045</v>
      </c>
      <c r="AK2706">
        <v>25.808965918143031</v>
      </c>
      <c r="AL2706">
        <v>119.16200000000001</v>
      </c>
      <c r="AM2706">
        <v>298.529</v>
      </c>
      <c r="AN2706">
        <v>100079.212</v>
      </c>
      <c r="AO2706">
        <v>25.63295887071348</v>
      </c>
      <c r="AP2706">
        <v>115.801</v>
      </c>
      <c r="AQ2706">
        <v>298.43599999999998</v>
      </c>
      <c r="AR2706">
        <v>100079.30499999999</v>
      </c>
      <c r="AS2706">
        <v>25.539959138162711</v>
      </c>
      <c r="AT2706">
        <v>113.38800000000001</v>
      </c>
      <c r="AU2706">
        <v>298.36399999999998</v>
      </c>
      <c r="AV2706">
        <v>100079.37300000001</v>
      </c>
      <c r="AW2706">
        <v>25.46795589772535</v>
      </c>
    </row>
    <row r="2707" spans="1:49" x14ac:dyDescent="0.3">
      <c r="A2707" s="2">
        <v>38148.395833333343</v>
      </c>
      <c r="B2707">
        <v>25.834</v>
      </c>
      <c r="C2707">
        <v>99780</v>
      </c>
      <c r="D2707">
        <v>24.704000000000001</v>
      </c>
      <c r="E2707">
        <v>99781.25</v>
      </c>
      <c r="F2707">
        <v>122.706</v>
      </c>
      <c r="G2707">
        <v>298.46300000000002</v>
      </c>
      <c r="H2707">
        <v>100079.336</v>
      </c>
      <c r="I2707">
        <v>25.567733779768279</v>
      </c>
      <c r="J2707">
        <v>119.908</v>
      </c>
      <c r="K2707">
        <v>298.346</v>
      </c>
      <c r="L2707">
        <v>100079.46</v>
      </c>
      <c r="M2707">
        <v>25.450739733724621</v>
      </c>
      <c r="N2707">
        <v>114.515</v>
      </c>
      <c r="O2707">
        <v>298.25400000000002</v>
      </c>
      <c r="P2707">
        <v>100079.54399999999</v>
      </c>
      <c r="Q2707">
        <v>25.358732837210081</v>
      </c>
      <c r="R2707">
        <v>126.10599999999999</v>
      </c>
      <c r="S2707">
        <v>298.64999999999998</v>
      </c>
      <c r="T2707">
        <v>100079.128</v>
      </c>
      <c r="U2707">
        <v>25.754715709799999</v>
      </c>
      <c r="V2707">
        <v>120.185</v>
      </c>
      <c r="W2707">
        <v>298.49799999999999</v>
      </c>
      <c r="X2707">
        <v>100079.276</v>
      </c>
      <c r="Y2707">
        <v>25.602712426408289</v>
      </c>
      <c r="Z2707">
        <v>116.508</v>
      </c>
      <c r="AA2707">
        <v>298.411</v>
      </c>
      <c r="AB2707">
        <v>100079.36199999999</v>
      </c>
      <c r="AC2707">
        <v>25.51571158970626</v>
      </c>
      <c r="AD2707">
        <v>113.896</v>
      </c>
      <c r="AE2707">
        <v>298.358</v>
      </c>
      <c r="AF2707">
        <v>100079.416</v>
      </c>
      <c r="AG2707">
        <v>25.46271243220508</v>
      </c>
      <c r="AH2707">
        <v>126.33</v>
      </c>
      <c r="AI2707">
        <v>298.815</v>
      </c>
      <c r="AJ2707">
        <v>100078.93399999999</v>
      </c>
      <c r="AK2707">
        <v>25.9196906318756</v>
      </c>
      <c r="AL2707">
        <v>122.88200000000001</v>
      </c>
      <c r="AM2707">
        <v>298.66300000000001</v>
      </c>
      <c r="AN2707">
        <v>100079.09</v>
      </c>
      <c r="AO2707">
        <v>25.76769433667744</v>
      </c>
      <c r="AP2707">
        <v>119.97499999999999</v>
      </c>
      <c r="AQ2707">
        <v>298.57400000000001</v>
      </c>
      <c r="AR2707">
        <v>100079.182</v>
      </c>
      <c r="AS2707">
        <v>25.678697004730111</v>
      </c>
      <c r="AT2707">
        <v>115.949</v>
      </c>
      <c r="AU2707">
        <v>298.49200000000002</v>
      </c>
      <c r="AV2707">
        <v>100079.253</v>
      </c>
      <c r="AW2707">
        <v>25.596687670532841</v>
      </c>
    </row>
    <row r="2708" spans="1:49" x14ac:dyDescent="0.3">
      <c r="A2708" s="2">
        <v>38148.399305555547</v>
      </c>
      <c r="B2708">
        <v>25.925999999999998</v>
      </c>
      <c r="C2708">
        <v>99780</v>
      </c>
      <c r="D2708">
        <v>24.744</v>
      </c>
      <c r="E2708">
        <v>99780.403000000006</v>
      </c>
      <c r="F2708">
        <v>125.051</v>
      </c>
      <c r="G2708">
        <v>298.589</v>
      </c>
      <c r="H2708">
        <v>100079.22</v>
      </c>
      <c r="I2708">
        <v>25.694467769111551</v>
      </c>
      <c r="J2708">
        <v>120.206</v>
      </c>
      <c r="K2708">
        <v>298.45999999999998</v>
      </c>
      <c r="L2708">
        <v>100079.34699999999</v>
      </c>
      <c r="M2708">
        <v>25.56546581232061</v>
      </c>
      <c r="N2708">
        <v>120.521</v>
      </c>
      <c r="O2708">
        <v>298.40100000000001</v>
      </c>
      <c r="P2708">
        <v>100079.417</v>
      </c>
      <c r="Q2708">
        <v>25.506475055067881</v>
      </c>
      <c r="R2708">
        <v>127.232</v>
      </c>
      <c r="S2708">
        <v>298.77</v>
      </c>
      <c r="T2708">
        <v>100079.01300000001</v>
      </c>
      <c r="U2708">
        <v>25.87544574054499</v>
      </c>
      <c r="V2708">
        <v>123.25700000000001</v>
      </c>
      <c r="W2708">
        <v>298.63</v>
      </c>
      <c r="X2708">
        <v>100079.155</v>
      </c>
      <c r="Y2708">
        <v>25.73544732918208</v>
      </c>
      <c r="Z2708">
        <v>121.76</v>
      </c>
      <c r="AA2708">
        <v>298.55500000000001</v>
      </c>
      <c r="AB2708">
        <v>100079.236</v>
      </c>
      <c r="AC2708">
        <v>25.66045234201988</v>
      </c>
      <c r="AD2708">
        <v>121.55800000000001</v>
      </c>
      <c r="AE2708">
        <v>298.51499999999999</v>
      </c>
      <c r="AF2708">
        <v>100079.285</v>
      </c>
      <c r="AG2708">
        <v>25.620459953385879</v>
      </c>
      <c r="AH2708">
        <v>133.08500000000001</v>
      </c>
      <c r="AI2708">
        <v>298.96800000000002</v>
      </c>
      <c r="AJ2708">
        <v>100078.804</v>
      </c>
      <c r="AK2708">
        <v>26.073436311968241</v>
      </c>
      <c r="AL2708">
        <v>125.271</v>
      </c>
      <c r="AM2708">
        <v>298.79199999999997</v>
      </c>
      <c r="AN2708">
        <v>100078.969</v>
      </c>
      <c r="AO2708">
        <v>25.897426947924771</v>
      </c>
      <c r="AP2708">
        <v>121.98399999999999</v>
      </c>
      <c r="AQ2708">
        <v>298.70100000000002</v>
      </c>
      <c r="AR2708">
        <v>100079.061</v>
      </c>
      <c r="AS2708">
        <v>25.806427754471489</v>
      </c>
      <c r="AT2708">
        <v>119.566</v>
      </c>
      <c r="AU2708">
        <v>298.63</v>
      </c>
      <c r="AV2708">
        <v>100079.128</v>
      </c>
      <c r="AW2708">
        <v>25.73542426750004</v>
      </c>
    </row>
    <row r="2709" spans="1:49" x14ac:dyDescent="0.3">
      <c r="A2709" s="2">
        <v>38148.402777777781</v>
      </c>
      <c r="B2709">
        <v>25.931999999999999</v>
      </c>
      <c r="C2709">
        <v>99784</v>
      </c>
      <c r="D2709">
        <v>24.931999999999999</v>
      </c>
      <c r="E2709">
        <v>99779.555999999997</v>
      </c>
      <c r="F2709">
        <v>128.80000000000001</v>
      </c>
      <c r="G2709">
        <v>298.72199999999998</v>
      </c>
      <c r="H2709">
        <v>100079.099</v>
      </c>
      <c r="I2709">
        <v>25.828204026280449</v>
      </c>
      <c r="J2709">
        <v>126.11799999999999</v>
      </c>
      <c r="K2709">
        <v>298.60599999999999</v>
      </c>
      <c r="L2709">
        <v>100079.22100000001</v>
      </c>
      <c r="M2709">
        <v>25.71220873340059</v>
      </c>
      <c r="N2709">
        <v>120.70399999999999</v>
      </c>
      <c r="O2709">
        <v>298.51600000000002</v>
      </c>
      <c r="P2709">
        <v>100079.303</v>
      </c>
      <c r="Q2709">
        <v>25.622201524513461</v>
      </c>
      <c r="R2709">
        <v>132.24299999999999</v>
      </c>
      <c r="S2709">
        <v>298.911</v>
      </c>
      <c r="T2709">
        <v>100078.88800000001</v>
      </c>
      <c r="U2709">
        <v>26.017185732373491</v>
      </c>
      <c r="V2709">
        <v>126.324</v>
      </c>
      <c r="W2709">
        <v>298.76100000000002</v>
      </c>
      <c r="X2709">
        <v>100079.034</v>
      </c>
      <c r="Y2709">
        <v>25.867181931913649</v>
      </c>
      <c r="Z2709">
        <v>122.696</v>
      </c>
      <c r="AA2709">
        <v>298.67500000000001</v>
      </c>
      <c r="AB2709">
        <v>100079.11900000001</v>
      </c>
      <c r="AC2709">
        <v>25.781180801274619</v>
      </c>
      <c r="AD2709">
        <v>120.253</v>
      </c>
      <c r="AE2709">
        <v>298.62400000000002</v>
      </c>
      <c r="AF2709">
        <v>100079.17200000001</v>
      </c>
      <c r="AG2709">
        <v>25.730182325762708</v>
      </c>
      <c r="AH2709">
        <v>132.55099999999999</v>
      </c>
      <c r="AI2709">
        <v>299.08</v>
      </c>
      <c r="AJ2709">
        <v>100078.69100000001</v>
      </c>
      <c r="AK2709">
        <v>26.186162056866412</v>
      </c>
      <c r="AL2709">
        <v>129.04599999999999</v>
      </c>
      <c r="AM2709">
        <v>298.928</v>
      </c>
      <c r="AN2709">
        <v>100078.84600000001</v>
      </c>
      <c r="AO2709">
        <v>26.034164392771341</v>
      </c>
      <c r="AP2709">
        <v>126.19199999999999</v>
      </c>
      <c r="AQ2709">
        <v>298.83999999999997</v>
      </c>
      <c r="AR2709">
        <v>100078.936</v>
      </c>
      <c r="AS2709">
        <v>25.946165908402349</v>
      </c>
      <c r="AT2709">
        <v>122.148</v>
      </c>
      <c r="AU2709">
        <v>298.76</v>
      </c>
      <c r="AV2709">
        <v>100079.00599999999</v>
      </c>
      <c r="AW2709">
        <v>25.866157148124159</v>
      </c>
    </row>
    <row r="2710" spans="1:49" x14ac:dyDescent="0.3">
      <c r="A2710" s="2">
        <v>38148.40625</v>
      </c>
      <c r="B2710">
        <v>25.948</v>
      </c>
      <c r="C2710">
        <v>99784</v>
      </c>
      <c r="D2710">
        <v>25.062000000000001</v>
      </c>
      <c r="E2710">
        <v>99778.707999999999</v>
      </c>
      <c r="F2710">
        <v>131.14099999999999</v>
      </c>
      <c r="G2710">
        <v>298.84800000000001</v>
      </c>
      <c r="H2710">
        <v>100078.981</v>
      </c>
      <c r="I2710">
        <v>25.954938248441351</v>
      </c>
      <c r="J2710">
        <v>126.378</v>
      </c>
      <c r="K2710">
        <v>298.72199999999998</v>
      </c>
      <c r="L2710">
        <v>100079.106</v>
      </c>
      <c r="M2710">
        <v>25.828936718921511</v>
      </c>
      <c r="N2710">
        <v>126.792</v>
      </c>
      <c r="O2710">
        <v>298.66399999999999</v>
      </c>
      <c r="P2710">
        <v>100079.174</v>
      </c>
      <c r="Q2710">
        <v>25.770944920139531</v>
      </c>
      <c r="R2710">
        <v>133.33699999999999</v>
      </c>
      <c r="S2710">
        <v>299.03199999999998</v>
      </c>
      <c r="T2710">
        <v>100078.77099999999</v>
      </c>
      <c r="U2710">
        <v>26.13891683340017</v>
      </c>
      <c r="V2710">
        <v>129.40299999999999</v>
      </c>
      <c r="W2710">
        <v>298.89299999999997</v>
      </c>
      <c r="X2710">
        <v>100078.912</v>
      </c>
      <c r="Y2710">
        <v>25.999917950063551</v>
      </c>
      <c r="Z2710">
        <v>127.97799999999999</v>
      </c>
      <c r="AA2710">
        <v>298.82</v>
      </c>
      <c r="AB2710">
        <v>100078.99099999999</v>
      </c>
      <c r="AC2710">
        <v>25.926922721945569</v>
      </c>
      <c r="AD2710">
        <v>127.648</v>
      </c>
      <c r="AE2710">
        <v>298.779</v>
      </c>
      <c r="AF2710">
        <v>100079.03999999999</v>
      </c>
      <c r="AG2710">
        <v>25.885929344323358</v>
      </c>
      <c r="AH2710">
        <v>139.584</v>
      </c>
      <c r="AI2710">
        <v>299.23500000000001</v>
      </c>
      <c r="AJ2710">
        <v>100078.55899999999</v>
      </c>
      <c r="AK2710">
        <v>26.341909797963979</v>
      </c>
      <c r="AL2710">
        <v>131.459</v>
      </c>
      <c r="AM2710">
        <v>299.05799999999999</v>
      </c>
      <c r="AN2710">
        <v>100078.724</v>
      </c>
      <c r="AO2710">
        <v>26.164898969350531</v>
      </c>
      <c r="AP2710">
        <v>128.19</v>
      </c>
      <c r="AQ2710">
        <v>298.96800000000002</v>
      </c>
      <c r="AR2710">
        <v>100078.814</v>
      </c>
      <c r="AS2710">
        <v>26.074898616757139</v>
      </c>
      <c r="AT2710">
        <v>125.768</v>
      </c>
      <c r="AU2710">
        <v>298.89800000000002</v>
      </c>
      <c r="AV2710">
        <v>100078.88</v>
      </c>
      <c r="AW2710">
        <v>26.00489489081485</v>
      </c>
    </row>
    <row r="2711" spans="1:49" x14ac:dyDescent="0.3">
      <c r="A2711" s="2">
        <v>38148.409722222219</v>
      </c>
      <c r="B2711">
        <v>26.256</v>
      </c>
      <c r="C2711">
        <v>99780</v>
      </c>
      <c r="D2711">
        <v>24.962</v>
      </c>
      <c r="E2711">
        <v>99777.861000000004</v>
      </c>
      <c r="F2711">
        <v>134.92699999999999</v>
      </c>
      <c r="G2711">
        <v>298.98200000000003</v>
      </c>
      <c r="H2711">
        <v>100078.85799999999</v>
      </c>
      <c r="I2711">
        <v>26.089674767348921</v>
      </c>
      <c r="J2711">
        <v>132.357</v>
      </c>
      <c r="K2711">
        <v>298.86900000000003</v>
      </c>
      <c r="L2711">
        <v>100078.978</v>
      </c>
      <c r="M2711">
        <v>25.976679958688859</v>
      </c>
      <c r="N2711">
        <v>127.002</v>
      </c>
      <c r="O2711">
        <v>298.78100000000001</v>
      </c>
      <c r="P2711">
        <v>100079.058</v>
      </c>
      <c r="Q2711">
        <v>25.888672452548519</v>
      </c>
      <c r="R2711">
        <v>138.393</v>
      </c>
      <c r="S2711">
        <v>299.17399999999998</v>
      </c>
      <c r="T2711">
        <v>100078.645</v>
      </c>
      <c r="U2711">
        <v>26.281657976409178</v>
      </c>
      <c r="V2711">
        <v>132.501</v>
      </c>
      <c r="W2711">
        <v>299.02499999999998</v>
      </c>
      <c r="X2711">
        <v>100078.789</v>
      </c>
      <c r="Y2711">
        <v>26.13265281255855</v>
      </c>
      <c r="Z2711">
        <v>128.92099999999999</v>
      </c>
      <c r="AA2711">
        <v>298.94099999999997</v>
      </c>
      <c r="AB2711">
        <v>100078.872</v>
      </c>
      <c r="AC2711">
        <v>26.048651402365639</v>
      </c>
      <c r="AD2711">
        <v>126.626</v>
      </c>
      <c r="AE2711">
        <v>298.892</v>
      </c>
      <c r="AF2711">
        <v>100078.925</v>
      </c>
      <c r="AG2711">
        <v>25.999654479576581</v>
      </c>
      <c r="AH2711">
        <v>138.96799999999999</v>
      </c>
      <c r="AI2711">
        <v>299.34899999999999</v>
      </c>
      <c r="AJ2711">
        <v>100078.444</v>
      </c>
      <c r="AK2711">
        <v>26.456636595117288</v>
      </c>
      <c r="AL2711">
        <v>135.27199999999999</v>
      </c>
      <c r="AM2711">
        <v>299.19499999999999</v>
      </c>
      <c r="AN2711">
        <v>100078.598</v>
      </c>
      <c r="AO2711">
        <v>26.302635841460191</v>
      </c>
      <c r="AP2711">
        <v>132.46199999999999</v>
      </c>
      <c r="AQ2711">
        <v>299.108</v>
      </c>
      <c r="AR2711">
        <v>100078.68700000001</v>
      </c>
      <c r="AS2711">
        <v>26.215637066683769</v>
      </c>
      <c r="AT2711">
        <v>128.41300000000001</v>
      </c>
      <c r="AU2711">
        <v>299.029</v>
      </c>
      <c r="AV2711">
        <v>100078.75599999999</v>
      </c>
      <c r="AW2711">
        <v>26.136628034690549</v>
      </c>
    </row>
    <row r="2712" spans="1:49" x14ac:dyDescent="0.3">
      <c r="A2712" s="2">
        <v>38148.413194444453</v>
      </c>
      <c r="B2712">
        <v>26.17</v>
      </c>
      <c r="C2712">
        <v>99782</v>
      </c>
      <c r="D2712">
        <v>25.245999999999999</v>
      </c>
      <c r="E2712">
        <v>99777.013999999996</v>
      </c>
      <c r="F2712">
        <v>137.51</v>
      </c>
      <c r="G2712">
        <v>299.11</v>
      </c>
      <c r="H2712">
        <v>100078.738</v>
      </c>
      <c r="I2712">
        <v>26.21840923356422</v>
      </c>
      <c r="J2712">
        <v>132.928</v>
      </c>
      <c r="K2712">
        <v>298.98700000000002</v>
      </c>
      <c r="L2712">
        <v>100078.861</v>
      </c>
      <c r="M2712">
        <v>26.095408156176859</v>
      </c>
      <c r="N2712">
        <v>133.505</v>
      </c>
      <c r="O2712">
        <v>298.93099999999998</v>
      </c>
      <c r="P2712">
        <v>100078.928</v>
      </c>
      <c r="Q2712">
        <v>26.03941704203385</v>
      </c>
      <c r="R2712">
        <v>139.749</v>
      </c>
      <c r="S2712">
        <v>299.29599999999999</v>
      </c>
      <c r="T2712">
        <v>100078.526</v>
      </c>
      <c r="U2712">
        <v>26.404388440835991</v>
      </c>
      <c r="V2712">
        <v>135.84299999999999</v>
      </c>
      <c r="W2712">
        <v>299.15899999999999</v>
      </c>
      <c r="X2712">
        <v>100078.66499999999</v>
      </c>
      <c r="Y2712">
        <v>26.267389102782321</v>
      </c>
      <c r="Z2712">
        <v>134.49</v>
      </c>
      <c r="AA2712">
        <v>299.08699999999999</v>
      </c>
      <c r="AB2712">
        <v>100078.743</v>
      </c>
      <c r="AC2712">
        <v>26.195393640512179</v>
      </c>
      <c r="AD2712">
        <v>133.958</v>
      </c>
      <c r="AE2712">
        <v>299.04599999999999</v>
      </c>
      <c r="AF2712">
        <v>100078.792</v>
      </c>
      <c r="AG2712">
        <v>26.154400130417908</v>
      </c>
      <c r="AH2712">
        <v>146.232</v>
      </c>
      <c r="AI2712">
        <v>299.50299999999999</v>
      </c>
      <c r="AJ2712">
        <v>100078.311</v>
      </c>
      <c r="AK2712">
        <v>26.61138296932614</v>
      </c>
      <c r="AL2712">
        <v>137.923</v>
      </c>
      <c r="AM2712">
        <v>299.32600000000002</v>
      </c>
      <c r="AN2712">
        <v>100078.474</v>
      </c>
      <c r="AO2712">
        <v>26.434369821214659</v>
      </c>
      <c r="AP2712">
        <v>134.73699999999999</v>
      </c>
      <c r="AQ2712">
        <v>299.238</v>
      </c>
      <c r="AR2712">
        <v>100078.564</v>
      </c>
      <c r="AS2712">
        <v>26.346370891951779</v>
      </c>
      <c r="AT2712">
        <v>132.29</v>
      </c>
      <c r="AU2712">
        <v>299.16800000000001</v>
      </c>
      <c r="AV2712">
        <v>100078.628</v>
      </c>
      <c r="AW2712">
        <v>26.276365215847189</v>
      </c>
    </row>
    <row r="2713" spans="1:49" x14ac:dyDescent="0.3">
      <c r="A2713" s="2">
        <v>38148.416666666657</v>
      </c>
      <c r="B2713">
        <v>26.248000000000001</v>
      </c>
      <c r="C2713">
        <v>99784</v>
      </c>
      <c r="D2713">
        <v>25.382000000000001</v>
      </c>
      <c r="E2713">
        <v>99776.167000000001</v>
      </c>
      <c r="F2713">
        <v>141.357</v>
      </c>
      <c r="G2713">
        <v>299.24599999999998</v>
      </c>
      <c r="H2713">
        <v>100078.613</v>
      </c>
      <c r="I2713">
        <v>26.35514688987524</v>
      </c>
      <c r="J2713">
        <v>139.09</v>
      </c>
      <c r="K2713">
        <v>299.137</v>
      </c>
      <c r="L2713">
        <v>100078.73</v>
      </c>
      <c r="M2713">
        <v>26.246152601098121</v>
      </c>
      <c r="N2713">
        <v>133.733</v>
      </c>
      <c r="O2713">
        <v>299.05099999999999</v>
      </c>
      <c r="P2713">
        <v>100078.80899999999</v>
      </c>
      <c r="Q2713">
        <v>26.16014566926032</v>
      </c>
      <c r="R2713">
        <v>144.87299999999999</v>
      </c>
      <c r="S2713">
        <v>299.44</v>
      </c>
      <c r="T2713">
        <v>100078.398</v>
      </c>
      <c r="U2713">
        <v>26.549130753288811</v>
      </c>
      <c r="V2713">
        <v>138.98599999999999</v>
      </c>
      <c r="W2713">
        <v>299.29399999999998</v>
      </c>
      <c r="X2713">
        <v>100078.54</v>
      </c>
      <c r="Y2713">
        <v>26.403125966247391</v>
      </c>
      <c r="Z2713">
        <v>135.518</v>
      </c>
      <c r="AA2713">
        <v>299.21199999999999</v>
      </c>
      <c r="AB2713">
        <v>100078.621</v>
      </c>
      <c r="AC2713">
        <v>26.32112429240857</v>
      </c>
      <c r="AD2713">
        <v>133.321</v>
      </c>
      <c r="AE2713">
        <v>299.16199999999998</v>
      </c>
      <c r="AF2713">
        <v>100078.673</v>
      </c>
      <c r="AG2713">
        <v>26.27112548620147</v>
      </c>
      <c r="AH2713">
        <v>145.68199999999999</v>
      </c>
      <c r="AI2713">
        <v>299.62</v>
      </c>
      <c r="AJ2713">
        <v>100078.193</v>
      </c>
      <c r="AK2713">
        <v>26.729110840886619</v>
      </c>
      <c r="AL2713">
        <v>141.774</v>
      </c>
      <c r="AM2713">
        <v>299.46499999999997</v>
      </c>
      <c r="AN2713">
        <v>100078.34699999999</v>
      </c>
      <c r="AO2713">
        <v>26.574108704377011</v>
      </c>
      <c r="AP2713">
        <v>139.03899999999999</v>
      </c>
      <c r="AQ2713">
        <v>299.38</v>
      </c>
      <c r="AR2713">
        <v>100078.435</v>
      </c>
      <c r="AS2713">
        <v>26.489110513179408</v>
      </c>
      <c r="AT2713">
        <v>134.96799999999999</v>
      </c>
      <c r="AU2713">
        <v>299.30099999999999</v>
      </c>
      <c r="AV2713">
        <v>100078.50199999999</v>
      </c>
      <c r="AW2713">
        <v>26.410099496132371</v>
      </c>
    </row>
    <row r="2714" spans="1:49" x14ac:dyDescent="0.3">
      <c r="A2714" s="2">
        <v>38148.420138888891</v>
      </c>
      <c r="B2714">
        <v>26.556000000000001</v>
      </c>
      <c r="C2714">
        <v>99788</v>
      </c>
      <c r="D2714">
        <v>25.396000000000001</v>
      </c>
      <c r="E2714">
        <v>99774.138999999996</v>
      </c>
      <c r="F2714">
        <v>143.583</v>
      </c>
      <c r="G2714">
        <v>299.37400000000002</v>
      </c>
      <c r="H2714">
        <v>100078.49400000001</v>
      </c>
      <c r="I2714">
        <v>26.48489765844187</v>
      </c>
      <c r="J2714">
        <v>139.25200000000001</v>
      </c>
      <c r="K2714">
        <v>299.255</v>
      </c>
      <c r="L2714">
        <v>100078.614</v>
      </c>
      <c r="M2714">
        <v>26.365896665790611</v>
      </c>
      <c r="N2714">
        <v>139.84</v>
      </c>
      <c r="O2714">
        <v>299.19900000000001</v>
      </c>
      <c r="P2714">
        <v>100078.68</v>
      </c>
      <c r="Q2714">
        <v>26.309904325463659</v>
      </c>
      <c r="R2714">
        <v>145.86000000000001</v>
      </c>
      <c r="S2714">
        <v>299.56200000000001</v>
      </c>
      <c r="T2714">
        <v>100078.28</v>
      </c>
      <c r="U2714">
        <v>26.672878136262401</v>
      </c>
      <c r="V2714">
        <v>141.95500000000001</v>
      </c>
      <c r="W2714">
        <v>299.42599999999999</v>
      </c>
      <c r="X2714">
        <v>100078.417</v>
      </c>
      <c r="Y2714">
        <v>26.536877029950059</v>
      </c>
      <c r="Z2714">
        <v>140.69499999999999</v>
      </c>
      <c r="AA2714">
        <v>299.35599999999999</v>
      </c>
      <c r="AB2714">
        <v>100078.49400000001</v>
      </c>
      <c r="AC2714">
        <v>26.466881971849599</v>
      </c>
      <c r="AD2714">
        <v>139.929</v>
      </c>
      <c r="AE2714">
        <v>299.31299999999999</v>
      </c>
      <c r="AF2714">
        <v>100078.54300000001</v>
      </c>
      <c r="AG2714">
        <v>26.423886447667311</v>
      </c>
      <c r="AH2714">
        <v>152.369</v>
      </c>
      <c r="AI2714">
        <v>299.77100000000002</v>
      </c>
      <c r="AJ2714">
        <v>100078.06299999999</v>
      </c>
      <c r="AK2714">
        <v>26.881874086706599</v>
      </c>
      <c r="AL2714">
        <v>144.07499999999999</v>
      </c>
      <c r="AM2714">
        <v>299.59500000000003</v>
      </c>
      <c r="AN2714">
        <v>100078.22500000001</v>
      </c>
      <c r="AO2714">
        <v>26.70585974436602</v>
      </c>
      <c r="AP2714">
        <v>140.94</v>
      </c>
      <c r="AQ2714">
        <v>299.50799999999998</v>
      </c>
      <c r="AR2714">
        <v>100078.31299999999</v>
      </c>
      <c r="AS2714">
        <v>26.618859379587999</v>
      </c>
      <c r="AT2714">
        <v>138.44399999999999</v>
      </c>
      <c r="AU2714">
        <v>299.43900000000002</v>
      </c>
      <c r="AV2714">
        <v>100078.37699999999</v>
      </c>
      <c r="AW2714">
        <v>26.549854097485081</v>
      </c>
    </row>
    <row r="2715" spans="1:49" x14ac:dyDescent="0.3">
      <c r="A2715" s="2">
        <v>38148.423611111109</v>
      </c>
      <c r="B2715">
        <v>26.652000000000001</v>
      </c>
      <c r="C2715">
        <v>99786</v>
      </c>
      <c r="D2715">
        <v>25.698</v>
      </c>
      <c r="E2715">
        <v>99772.111000000004</v>
      </c>
      <c r="F2715">
        <v>147.21</v>
      </c>
      <c r="G2715">
        <v>299.50299999999999</v>
      </c>
      <c r="H2715">
        <v>100078.374</v>
      </c>
      <c r="I2715">
        <v>26.615649893908309</v>
      </c>
      <c r="J2715">
        <v>145.18199999999999</v>
      </c>
      <c r="K2715">
        <v>299.39699999999999</v>
      </c>
      <c r="L2715">
        <v>100078.488</v>
      </c>
      <c r="M2715">
        <v>26.509654561397099</v>
      </c>
      <c r="N2715">
        <v>139.89599999999999</v>
      </c>
      <c r="O2715">
        <v>299.31299999999999</v>
      </c>
      <c r="P2715">
        <v>100078.56600000001</v>
      </c>
      <c r="Q2715">
        <v>26.425647646890301</v>
      </c>
      <c r="R2715">
        <v>150.74299999999999</v>
      </c>
      <c r="S2715">
        <v>299.69799999999998</v>
      </c>
      <c r="T2715">
        <v>100078.15700000001</v>
      </c>
      <c r="U2715">
        <v>26.810634883598251</v>
      </c>
      <c r="V2715">
        <v>144.87899999999999</v>
      </c>
      <c r="W2715">
        <v>299.553</v>
      </c>
      <c r="X2715">
        <v>100078.29700000001</v>
      </c>
      <c r="Y2715">
        <v>26.66562776780756</v>
      </c>
      <c r="Z2715">
        <v>141.55000000000001</v>
      </c>
      <c r="AA2715">
        <v>299.47300000000001</v>
      </c>
      <c r="AB2715">
        <v>100078.37699999999</v>
      </c>
      <c r="AC2715">
        <v>26.585626155052012</v>
      </c>
      <c r="AD2715">
        <v>139.41300000000001</v>
      </c>
      <c r="AE2715">
        <v>299.42399999999998</v>
      </c>
      <c r="AF2715">
        <v>100078.429</v>
      </c>
      <c r="AG2715">
        <v>26.53662771843636</v>
      </c>
      <c r="AH2715">
        <v>151.80099999999999</v>
      </c>
      <c r="AI2715">
        <v>299.88299999999998</v>
      </c>
      <c r="AJ2715">
        <v>100077.94899999999</v>
      </c>
      <c r="AK2715">
        <v>26.995618593555431</v>
      </c>
      <c r="AL2715">
        <v>147.70599999999999</v>
      </c>
      <c r="AM2715">
        <v>299.72699999999998</v>
      </c>
      <c r="AN2715">
        <v>100078.102</v>
      </c>
      <c r="AO2715">
        <v>26.839613145689441</v>
      </c>
      <c r="AP2715">
        <v>144.99799999999999</v>
      </c>
      <c r="AQ2715">
        <v>299.642</v>
      </c>
      <c r="AR2715">
        <v>100078.189</v>
      </c>
      <c r="AS2715">
        <v>26.754613234847621</v>
      </c>
      <c r="AT2715">
        <v>140.95099999999999</v>
      </c>
      <c r="AU2715">
        <v>299.565</v>
      </c>
      <c r="AV2715">
        <v>100078.25599999999</v>
      </c>
      <c r="AW2715">
        <v>26.677603158306169</v>
      </c>
    </row>
    <row r="2716" spans="1:49" x14ac:dyDescent="0.3">
      <c r="A2716" s="2">
        <v>38148.427083333343</v>
      </c>
      <c r="B2716">
        <v>26.786000000000001</v>
      </c>
      <c r="C2716">
        <v>99782</v>
      </c>
      <c r="D2716">
        <v>25.713999999999999</v>
      </c>
      <c r="E2716">
        <v>99770.082999999999</v>
      </c>
      <c r="F2716">
        <v>149.38900000000001</v>
      </c>
      <c r="G2716">
        <v>299.62700000000001</v>
      </c>
      <c r="H2716">
        <v>100078.25599999999</v>
      </c>
      <c r="I2716">
        <v>26.74140088814238</v>
      </c>
      <c r="J2716">
        <v>145.34399999999999</v>
      </c>
      <c r="K2716">
        <v>299.51299999999998</v>
      </c>
      <c r="L2716">
        <v>100078.37300000001</v>
      </c>
      <c r="M2716">
        <v>26.627400523728799</v>
      </c>
      <c r="N2716">
        <v>145.69900000000001</v>
      </c>
      <c r="O2716">
        <v>299.45600000000002</v>
      </c>
      <c r="P2716">
        <v>100078.439</v>
      </c>
      <c r="Q2716">
        <v>26.57040673684179</v>
      </c>
      <c r="R2716">
        <v>151.73599999999999</v>
      </c>
      <c r="S2716">
        <v>299.81799999999998</v>
      </c>
      <c r="T2716">
        <v>100078.04</v>
      </c>
      <c r="U2716">
        <v>26.93238419873779</v>
      </c>
      <c r="V2716">
        <v>147.786</v>
      </c>
      <c r="W2716">
        <v>299.68200000000002</v>
      </c>
      <c r="X2716">
        <v>100078.17600000001</v>
      </c>
      <c r="Y2716">
        <v>26.796380847878421</v>
      </c>
      <c r="Z2716">
        <v>146.79900000000001</v>
      </c>
      <c r="AA2716">
        <v>299.61500000000001</v>
      </c>
      <c r="AB2716">
        <v>100078.251</v>
      </c>
      <c r="AC2716">
        <v>26.729386014018811</v>
      </c>
      <c r="AD2716">
        <v>145.59800000000001</v>
      </c>
      <c r="AE2716">
        <v>299.56900000000002</v>
      </c>
      <c r="AF2716">
        <v>100078.30100000001</v>
      </c>
      <c r="AG2716">
        <v>26.683388265373821</v>
      </c>
      <c r="AH2716">
        <v>158.16</v>
      </c>
      <c r="AI2716">
        <v>300.029</v>
      </c>
      <c r="AJ2716">
        <v>100077.821</v>
      </c>
      <c r="AK2716">
        <v>27.143382322482012</v>
      </c>
      <c r="AL2716">
        <v>149.959</v>
      </c>
      <c r="AM2716">
        <v>299.85399999999998</v>
      </c>
      <c r="AN2716">
        <v>100077.981</v>
      </c>
      <c r="AO2716">
        <v>26.968365341598481</v>
      </c>
      <c r="AP2716">
        <v>146.88399999999999</v>
      </c>
      <c r="AQ2716">
        <v>299.767</v>
      </c>
      <c r="AR2716">
        <v>100078.069</v>
      </c>
      <c r="AS2716">
        <v>26.8813640913325</v>
      </c>
      <c r="AT2716">
        <v>144.34399999999999</v>
      </c>
      <c r="AU2716">
        <v>299.69799999999998</v>
      </c>
      <c r="AV2716">
        <v>100078.132</v>
      </c>
      <c r="AW2716">
        <v>26.812357245364979</v>
      </c>
    </row>
    <row r="2717" spans="1:49" x14ac:dyDescent="0.3">
      <c r="A2717" s="2">
        <v>38148.430555555547</v>
      </c>
      <c r="B2717">
        <v>26.712</v>
      </c>
      <c r="C2717">
        <v>99784</v>
      </c>
      <c r="D2717">
        <v>25.725999999999999</v>
      </c>
      <c r="E2717">
        <v>99768.055999999997</v>
      </c>
      <c r="F2717">
        <v>153.029</v>
      </c>
      <c r="G2717">
        <v>299.75900000000001</v>
      </c>
      <c r="H2717">
        <v>100078.133</v>
      </c>
      <c r="I2717">
        <v>26.875155242231639</v>
      </c>
      <c r="J2717">
        <v>151.072</v>
      </c>
      <c r="K2717">
        <v>299.65600000000001</v>
      </c>
      <c r="L2717">
        <v>100078.245</v>
      </c>
      <c r="M2717">
        <v>26.772159784790059</v>
      </c>
      <c r="N2717">
        <v>145.97300000000001</v>
      </c>
      <c r="O2717">
        <v>299.57299999999998</v>
      </c>
      <c r="P2717">
        <v>100078.321</v>
      </c>
      <c r="Q2717">
        <v>26.689151184766271</v>
      </c>
      <c r="R2717">
        <v>156.642</v>
      </c>
      <c r="S2717">
        <v>299.95699999999999</v>
      </c>
      <c r="T2717">
        <v>100077.914</v>
      </c>
      <c r="U2717">
        <v>27.07314315070056</v>
      </c>
      <c r="V2717">
        <v>150.73500000000001</v>
      </c>
      <c r="W2717">
        <v>299.81200000000001</v>
      </c>
      <c r="X2717">
        <v>100078.053</v>
      </c>
      <c r="Y2717">
        <v>26.92813369648513</v>
      </c>
      <c r="Z2717">
        <v>147.697</v>
      </c>
      <c r="AA2717">
        <v>299.73599999999999</v>
      </c>
      <c r="AB2717">
        <v>100078.13099999999</v>
      </c>
      <c r="AC2717">
        <v>26.85213310591854</v>
      </c>
      <c r="AD2717">
        <v>145.48599999999999</v>
      </c>
      <c r="AE2717">
        <v>299.68599999999998</v>
      </c>
      <c r="AF2717">
        <v>100078.183</v>
      </c>
      <c r="AG2717">
        <v>26.802133285373831</v>
      </c>
      <c r="AH2717">
        <v>157.85499999999999</v>
      </c>
      <c r="AI2717">
        <v>300.14400000000001</v>
      </c>
      <c r="AJ2717">
        <v>100077.704</v>
      </c>
      <c r="AK2717">
        <v>27.26012878428099</v>
      </c>
      <c r="AL2717">
        <v>153.589</v>
      </c>
      <c r="AM2717">
        <v>299.98700000000002</v>
      </c>
      <c r="AN2717">
        <v>100077.857</v>
      </c>
      <c r="AO2717">
        <v>27.103120859656311</v>
      </c>
      <c r="AP2717">
        <v>150.959</v>
      </c>
      <c r="AQ2717">
        <v>299.90300000000002</v>
      </c>
      <c r="AR2717">
        <v>100077.943</v>
      </c>
      <c r="AS2717">
        <v>27.019120114705739</v>
      </c>
      <c r="AT2717">
        <v>146.892</v>
      </c>
      <c r="AU2717">
        <v>299.827</v>
      </c>
      <c r="AV2717">
        <v>100078.00900000001</v>
      </c>
      <c r="AW2717">
        <v>26.94310927723922</v>
      </c>
    </row>
    <row r="2718" spans="1:49" x14ac:dyDescent="0.3">
      <c r="A2718" s="2">
        <v>38148.434027777781</v>
      </c>
      <c r="B2718">
        <v>27.026</v>
      </c>
      <c r="C2718">
        <v>99776</v>
      </c>
      <c r="D2718">
        <v>25.7</v>
      </c>
      <c r="E2718">
        <v>99766.028000000006</v>
      </c>
      <c r="F2718">
        <v>155.25800000000001</v>
      </c>
      <c r="G2718">
        <v>299.88600000000002</v>
      </c>
      <c r="H2718">
        <v>100078.012</v>
      </c>
      <c r="I2718">
        <v>27.003909192246969</v>
      </c>
      <c r="J2718">
        <v>151.46</v>
      </c>
      <c r="K2718">
        <v>299.77600000000001</v>
      </c>
      <c r="L2718">
        <v>100078.126</v>
      </c>
      <c r="M2718">
        <v>26.893908671521221</v>
      </c>
      <c r="N2718">
        <v>151.55199999999999</v>
      </c>
      <c r="O2718">
        <v>299.71699999999998</v>
      </c>
      <c r="P2718">
        <v>100078.193</v>
      </c>
      <c r="Q2718">
        <v>26.834913381655721</v>
      </c>
      <c r="R2718">
        <v>157.732</v>
      </c>
      <c r="S2718">
        <v>300.08</v>
      </c>
      <c r="T2718">
        <v>100077.79399999999</v>
      </c>
      <c r="U2718">
        <v>27.19789539085474</v>
      </c>
      <c r="V2718">
        <v>153.68799999999999</v>
      </c>
      <c r="W2718">
        <v>299.94400000000002</v>
      </c>
      <c r="X2718">
        <v>100077.929</v>
      </c>
      <c r="Y2718">
        <v>27.06188979892903</v>
      </c>
      <c r="Z2718">
        <v>152.87</v>
      </c>
      <c r="AA2718">
        <v>299.88</v>
      </c>
      <c r="AB2718">
        <v>100078.00199999999</v>
      </c>
      <c r="AC2718">
        <v>26.997895254487389</v>
      </c>
      <c r="AD2718">
        <v>151.25800000000001</v>
      </c>
      <c r="AE2718">
        <v>299.83</v>
      </c>
      <c r="AF2718">
        <v>100078.053</v>
      </c>
      <c r="AG2718">
        <v>26.947894325559329</v>
      </c>
      <c r="AH2718">
        <v>163.88499999999999</v>
      </c>
      <c r="AI2718">
        <v>300.29000000000002</v>
      </c>
      <c r="AJ2718">
        <v>100077.575</v>
      </c>
      <c r="AK2718">
        <v>27.40789476227258</v>
      </c>
      <c r="AL2718">
        <v>155.90700000000001</v>
      </c>
      <c r="AM2718">
        <v>300.11700000000002</v>
      </c>
      <c r="AN2718">
        <v>100077.73299999999</v>
      </c>
      <c r="AO2718">
        <v>27.234876058048261</v>
      </c>
      <c r="AP2718">
        <v>152.93199999999999</v>
      </c>
      <c r="AQ2718">
        <v>300.03199999999998</v>
      </c>
      <c r="AR2718">
        <v>100077.819</v>
      </c>
      <c r="AS2718">
        <v>27.149873993766391</v>
      </c>
      <c r="AT2718">
        <v>150.297</v>
      </c>
      <c r="AU2718">
        <v>299.964</v>
      </c>
      <c r="AV2718">
        <v>100077.882</v>
      </c>
      <c r="AW2718">
        <v>27.081867335828971</v>
      </c>
    </row>
    <row r="2719" spans="1:49" x14ac:dyDescent="0.3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158.93199999999999</v>
      </c>
      <c r="G2719">
        <v>300.02100000000002</v>
      </c>
      <c r="H2719">
        <v>100077.887</v>
      </c>
      <c r="I2719">
        <v>27.14066833475994</v>
      </c>
      <c r="J2719">
        <v>156.90799999999999</v>
      </c>
      <c r="K2719">
        <v>299.91899999999998</v>
      </c>
      <c r="L2719">
        <v>100077.997</v>
      </c>
      <c r="M2719">
        <v>27.038671019734242</v>
      </c>
      <c r="N2719">
        <v>152.124</v>
      </c>
      <c r="O2719">
        <v>299.839</v>
      </c>
      <c r="P2719">
        <v>100078.072</v>
      </c>
      <c r="Q2719">
        <v>26.958663411147938</v>
      </c>
      <c r="R2719">
        <v>162.81899999999999</v>
      </c>
      <c r="S2719">
        <v>300.22199999999998</v>
      </c>
      <c r="T2719">
        <v>100077.66499999999</v>
      </c>
      <c r="U2719">
        <v>27.341658359945541</v>
      </c>
      <c r="V2719">
        <v>156.71</v>
      </c>
      <c r="W2719">
        <v>300.077</v>
      </c>
      <c r="X2719">
        <v>100077.804</v>
      </c>
      <c r="Y2719">
        <v>27.196647428487839</v>
      </c>
      <c r="Z2719">
        <v>153.923</v>
      </c>
      <c r="AA2719">
        <v>300.005</v>
      </c>
      <c r="AB2719">
        <v>100077.879</v>
      </c>
      <c r="AC2719">
        <v>27.124647088518032</v>
      </c>
      <c r="AD2719">
        <v>151.62299999999999</v>
      </c>
      <c r="AE2719">
        <v>299.952</v>
      </c>
      <c r="AF2719">
        <v>100077.932</v>
      </c>
      <c r="AG2719">
        <v>27.071644923827879</v>
      </c>
      <c r="AH2719">
        <v>163.98</v>
      </c>
      <c r="AI2719">
        <v>300.41000000000003</v>
      </c>
      <c r="AJ2719">
        <v>100077.455</v>
      </c>
      <c r="AK2719">
        <v>27.52964677259968</v>
      </c>
      <c r="AL2719">
        <v>159.565</v>
      </c>
      <c r="AM2719">
        <v>300.25400000000002</v>
      </c>
      <c r="AN2719">
        <v>100077.606</v>
      </c>
      <c r="AO2719">
        <v>27.373636431210631</v>
      </c>
      <c r="AP2719">
        <v>157.001</v>
      </c>
      <c r="AQ2719">
        <v>300.17099999999999</v>
      </c>
      <c r="AR2719">
        <v>100077.69100000001</v>
      </c>
      <c r="AS2719">
        <v>27.290634875346711</v>
      </c>
      <c r="AT2719">
        <v>152.94399999999999</v>
      </c>
      <c r="AU2719">
        <v>300.096</v>
      </c>
      <c r="AV2719">
        <v>100077.75599999999</v>
      </c>
      <c r="AW2719">
        <v>27.21562329962762</v>
      </c>
    </row>
    <row r="2720" spans="1:49" x14ac:dyDescent="0.3">
      <c r="A2720" s="2">
        <v>38148.440972222219</v>
      </c>
      <c r="B2720">
        <v>27.234000000000002</v>
      </c>
      <c r="C2720">
        <v>99772</v>
      </c>
      <c r="D2720">
        <v>26.526</v>
      </c>
      <c r="E2720">
        <v>99761.971999999994</v>
      </c>
      <c r="F2720">
        <v>161.21700000000001</v>
      </c>
      <c r="G2720">
        <v>300.14999999999998</v>
      </c>
      <c r="H2720">
        <v>100077.76300000001</v>
      </c>
      <c r="I2720">
        <v>27.271424428948649</v>
      </c>
      <c r="J2720">
        <v>157.62</v>
      </c>
      <c r="K2720">
        <v>300.04199999999997</v>
      </c>
      <c r="L2720">
        <v>100077.876</v>
      </c>
      <c r="M2720">
        <v>27.16342374479359</v>
      </c>
      <c r="N2720">
        <v>157.32300000000001</v>
      </c>
      <c r="O2720">
        <v>299.98099999999999</v>
      </c>
      <c r="P2720">
        <v>100077.943</v>
      </c>
      <c r="Q2720">
        <v>27.10242605259884</v>
      </c>
      <c r="R2720">
        <v>163.958</v>
      </c>
      <c r="S2720">
        <v>300.34800000000001</v>
      </c>
      <c r="T2720">
        <v>100077.54300000001</v>
      </c>
      <c r="U2720">
        <v>27.469414476517951</v>
      </c>
      <c r="V2720">
        <v>159.678</v>
      </c>
      <c r="W2720">
        <v>300.21100000000001</v>
      </c>
      <c r="X2720">
        <v>100077.678</v>
      </c>
      <c r="Y2720">
        <v>27.33240660044822</v>
      </c>
      <c r="Z2720">
        <v>158.792</v>
      </c>
      <c r="AA2720">
        <v>300.14699999999999</v>
      </c>
      <c r="AB2720">
        <v>100077.75</v>
      </c>
      <c r="AC2720">
        <v>27.26841055518241</v>
      </c>
      <c r="AD2720">
        <v>156.93</v>
      </c>
      <c r="AE2720">
        <v>300.09500000000003</v>
      </c>
      <c r="AF2720">
        <v>100077.802</v>
      </c>
      <c r="AG2720">
        <v>27.21640816949969</v>
      </c>
      <c r="AH2720">
        <v>169.577</v>
      </c>
      <c r="AI2720">
        <v>300.55399999999997</v>
      </c>
      <c r="AJ2720">
        <v>100077.325</v>
      </c>
      <c r="AK2720">
        <v>27.675413218286341</v>
      </c>
      <c r="AL2720">
        <v>161.93899999999999</v>
      </c>
      <c r="AM2720">
        <v>300.38499999999999</v>
      </c>
      <c r="AN2720">
        <v>100077.48</v>
      </c>
      <c r="AO2720">
        <v>27.506393781867931</v>
      </c>
      <c r="AP2720">
        <v>159.08799999999999</v>
      </c>
      <c r="AQ2720">
        <v>300.30200000000002</v>
      </c>
      <c r="AR2720">
        <v>100077.565</v>
      </c>
      <c r="AS2720">
        <v>27.423391805272729</v>
      </c>
      <c r="AT2720">
        <v>156.31200000000001</v>
      </c>
      <c r="AU2720">
        <v>300.233</v>
      </c>
      <c r="AV2720">
        <v>100077.628</v>
      </c>
      <c r="AW2720">
        <v>27.35438355082351</v>
      </c>
    </row>
    <row r="2721" spans="1:49" x14ac:dyDescent="0.3">
      <c r="A2721" s="2">
        <v>38148.444444444453</v>
      </c>
      <c r="B2721">
        <v>27.303999999999998</v>
      </c>
      <c r="C2721">
        <v>99768</v>
      </c>
      <c r="D2721">
        <v>26.574000000000002</v>
      </c>
      <c r="E2721">
        <v>99759.944000000003</v>
      </c>
      <c r="F2721">
        <v>164.83</v>
      </c>
      <c r="G2721">
        <v>300.28500000000003</v>
      </c>
      <c r="H2721">
        <v>100077.636</v>
      </c>
      <c r="I2721">
        <v>27.408184859079309</v>
      </c>
      <c r="J2721">
        <v>162.678</v>
      </c>
      <c r="K2721">
        <v>300.18400000000003</v>
      </c>
      <c r="L2721">
        <v>100077.746</v>
      </c>
      <c r="M2721">
        <v>27.307187424570941</v>
      </c>
      <c r="N2721">
        <v>158.27199999999999</v>
      </c>
      <c r="O2721">
        <v>300.10599999999999</v>
      </c>
      <c r="P2721">
        <v>100077.819</v>
      </c>
      <c r="Q2721">
        <v>27.229179103794589</v>
      </c>
      <c r="R2721">
        <v>168.786</v>
      </c>
      <c r="S2721">
        <v>300.48899999999998</v>
      </c>
      <c r="T2721">
        <v>100077.414</v>
      </c>
      <c r="U2721">
        <v>27.612179636416901</v>
      </c>
      <c r="V2721">
        <v>162.685</v>
      </c>
      <c r="W2721">
        <v>300.34399999999999</v>
      </c>
      <c r="X2721">
        <v>100077.55100000001</v>
      </c>
      <c r="Y2721">
        <v>27.467165511062891</v>
      </c>
      <c r="Z2721">
        <v>160.09899999999999</v>
      </c>
      <c r="AA2721">
        <v>300.274</v>
      </c>
      <c r="AB2721">
        <v>100077.625</v>
      </c>
      <c r="AC2721">
        <v>27.397165403928511</v>
      </c>
      <c r="AD2721">
        <v>157.74100000000001</v>
      </c>
      <c r="AE2721">
        <v>300.22000000000003</v>
      </c>
      <c r="AF2721">
        <v>100077.678</v>
      </c>
      <c r="AG2721">
        <v>27.343161792431431</v>
      </c>
      <c r="AH2721">
        <v>170.072</v>
      </c>
      <c r="AI2721">
        <v>300.67700000000002</v>
      </c>
      <c r="AJ2721">
        <v>100077.202</v>
      </c>
      <c r="AK2721">
        <v>27.800168219194632</v>
      </c>
      <c r="AL2721">
        <v>165.53200000000001</v>
      </c>
      <c r="AM2721">
        <v>300.52199999999999</v>
      </c>
      <c r="AN2721">
        <v>100077.352</v>
      </c>
      <c r="AO2721">
        <v>27.645156341515531</v>
      </c>
      <c r="AP2721">
        <v>163.18199999999999</v>
      </c>
      <c r="AQ2721">
        <v>300.44200000000001</v>
      </c>
      <c r="AR2721">
        <v>100077.435</v>
      </c>
      <c r="AS2721">
        <v>27.565154954900208</v>
      </c>
      <c r="AT2721">
        <v>159.005</v>
      </c>
      <c r="AU2721">
        <v>300.36599999999999</v>
      </c>
      <c r="AV2721">
        <v>100077.501</v>
      </c>
      <c r="AW2721">
        <v>27.48914256215971</v>
      </c>
    </row>
    <row r="2722" spans="1:49" x14ac:dyDescent="0.3">
      <c r="A2722" s="2">
        <v>38148.447916666657</v>
      </c>
      <c r="B2722">
        <v>27.417999999999999</v>
      </c>
      <c r="C2722">
        <v>99770</v>
      </c>
      <c r="D2722">
        <v>26.364000000000001</v>
      </c>
      <c r="E2722">
        <v>99757.917000000001</v>
      </c>
      <c r="F2722">
        <v>167.185</v>
      </c>
      <c r="G2722">
        <v>300.41500000000002</v>
      </c>
      <c r="H2722">
        <v>100077.511</v>
      </c>
      <c r="I2722">
        <v>27.53994308717569</v>
      </c>
      <c r="J2722">
        <v>163.73699999999999</v>
      </c>
      <c r="K2722">
        <v>300.30900000000003</v>
      </c>
      <c r="L2722">
        <v>100077.622</v>
      </c>
      <c r="M2722">
        <v>27.433941424222329</v>
      </c>
      <c r="N2722">
        <v>163.11000000000001</v>
      </c>
      <c r="O2722">
        <v>300.24700000000001</v>
      </c>
      <c r="P2722">
        <v>100077.689</v>
      </c>
      <c r="Q2722">
        <v>27.371942202785359</v>
      </c>
      <c r="R2722">
        <v>170.10400000000001</v>
      </c>
      <c r="S2722">
        <v>300.61599999999999</v>
      </c>
      <c r="T2722">
        <v>100077.289</v>
      </c>
      <c r="U2722">
        <v>27.74093615058786</v>
      </c>
      <c r="V2722">
        <v>165.66800000000001</v>
      </c>
      <c r="W2722">
        <v>300.47800000000001</v>
      </c>
      <c r="X2722">
        <v>100077.423</v>
      </c>
      <c r="Y2722">
        <v>27.60292511054973</v>
      </c>
      <c r="Z2722">
        <v>164.64500000000001</v>
      </c>
      <c r="AA2722">
        <v>300.41399999999999</v>
      </c>
      <c r="AB2722">
        <v>100077.495</v>
      </c>
      <c r="AC2722">
        <v>27.538928423094831</v>
      </c>
      <c r="AD2722">
        <v>162.63900000000001</v>
      </c>
      <c r="AE2722">
        <v>300.36099999999999</v>
      </c>
      <c r="AF2722">
        <v>100077.54700000001</v>
      </c>
      <c r="AG2722">
        <v>27.4859245952801</v>
      </c>
      <c r="AH2722">
        <v>175.28100000000001</v>
      </c>
      <c r="AI2722">
        <v>300.81900000000002</v>
      </c>
      <c r="AJ2722">
        <v>100077.072</v>
      </c>
      <c r="AK2722">
        <v>27.943935088632941</v>
      </c>
      <c r="AL2722">
        <v>167.977</v>
      </c>
      <c r="AM2722">
        <v>300.654</v>
      </c>
      <c r="AN2722">
        <v>100077.22500000001</v>
      </c>
      <c r="AO2722">
        <v>27.778915864960371</v>
      </c>
      <c r="AP2722">
        <v>165.33</v>
      </c>
      <c r="AQ2722">
        <v>300.57299999999998</v>
      </c>
      <c r="AR2722">
        <v>100077.308</v>
      </c>
      <c r="AS2722">
        <v>27.697913159271931</v>
      </c>
      <c r="AT2722">
        <v>162.34399999999999</v>
      </c>
      <c r="AU2722">
        <v>300.50299999999999</v>
      </c>
      <c r="AV2722">
        <v>100077.371</v>
      </c>
      <c r="AW2722">
        <v>27.627903287430801</v>
      </c>
    </row>
    <row r="2723" spans="1:49" x14ac:dyDescent="0.3">
      <c r="A2723" s="2">
        <v>38148.451388888891</v>
      </c>
      <c r="B2723">
        <v>27.463999999999999</v>
      </c>
      <c r="C2723">
        <v>99770</v>
      </c>
      <c r="D2723">
        <v>26.611999999999998</v>
      </c>
      <c r="E2723">
        <v>99755.888999999996</v>
      </c>
      <c r="F2723">
        <v>170.792</v>
      </c>
      <c r="G2723">
        <v>300.55</v>
      </c>
      <c r="H2723">
        <v>100077.383</v>
      </c>
      <c r="I2723">
        <v>27.676705665665509</v>
      </c>
      <c r="J2723">
        <v>168.46</v>
      </c>
      <c r="K2723">
        <v>300.44900000000001</v>
      </c>
      <c r="L2723">
        <v>100077.492</v>
      </c>
      <c r="M2723">
        <v>27.57570635424474</v>
      </c>
      <c r="N2723">
        <v>164.42099999999999</v>
      </c>
      <c r="O2723">
        <v>300.37400000000002</v>
      </c>
      <c r="P2723">
        <v>100077.564</v>
      </c>
      <c r="Q2723">
        <v>27.500699143061009</v>
      </c>
      <c r="R2723">
        <v>174.63900000000001</v>
      </c>
      <c r="S2723">
        <v>300.755</v>
      </c>
      <c r="T2723">
        <v>100077.16</v>
      </c>
      <c r="U2723">
        <v>27.881702558034188</v>
      </c>
      <c r="V2723">
        <v>168.684</v>
      </c>
      <c r="W2723">
        <v>300.61200000000002</v>
      </c>
      <c r="X2723">
        <v>100077.295</v>
      </c>
      <c r="Y2723">
        <v>27.738687077701741</v>
      </c>
      <c r="Z2723">
        <v>166.261</v>
      </c>
      <c r="AA2723">
        <v>300.54300000000001</v>
      </c>
      <c r="AB2723">
        <v>100077.36900000001</v>
      </c>
      <c r="AC2723">
        <v>27.669687185507261</v>
      </c>
      <c r="AD2723">
        <v>163.876</v>
      </c>
      <c r="AE2723">
        <v>300.488</v>
      </c>
      <c r="AF2723">
        <v>100077.42200000001</v>
      </c>
      <c r="AG2723">
        <v>27.614682105821199</v>
      </c>
      <c r="AH2723">
        <v>176.178</v>
      </c>
      <c r="AI2723">
        <v>300.94400000000002</v>
      </c>
      <c r="AJ2723">
        <v>100076.947</v>
      </c>
      <c r="AK2723">
        <v>28.070693086640009</v>
      </c>
      <c r="AL2723">
        <v>171.55799999999999</v>
      </c>
      <c r="AM2723">
        <v>300.791</v>
      </c>
      <c r="AN2723">
        <v>100077.095</v>
      </c>
      <c r="AO2723">
        <v>27.91767975363371</v>
      </c>
      <c r="AP2723">
        <v>169.304</v>
      </c>
      <c r="AQ2723">
        <v>300.71199999999999</v>
      </c>
      <c r="AR2723">
        <v>100077.177</v>
      </c>
      <c r="AS2723">
        <v>27.838677619681331</v>
      </c>
      <c r="AT2723">
        <v>165.125</v>
      </c>
      <c r="AU2723">
        <v>300.637</v>
      </c>
      <c r="AV2723">
        <v>100077.242</v>
      </c>
      <c r="AW2723">
        <v>27.763664510737271</v>
      </c>
    </row>
    <row r="2724" spans="1:49" x14ac:dyDescent="0.3">
      <c r="A2724" s="2">
        <v>38148.454861111109</v>
      </c>
      <c r="B2724">
        <v>27.794</v>
      </c>
      <c r="C2724">
        <v>99768</v>
      </c>
      <c r="D2724">
        <v>26.797999999999998</v>
      </c>
      <c r="E2724">
        <v>99753.861000000004</v>
      </c>
      <c r="F2724">
        <v>172.70500000000001</v>
      </c>
      <c r="G2724">
        <v>300.68099999999998</v>
      </c>
      <c r="H2724">
        <v>100077.25599999999</v>
      </c>
      <c r="I2724">
        <v>27.809466916554239</v>
      </c>
      <c r="J2724">
        <v>169.34399999999999</v>
      </c>
      <c r="K2724">
        <v>300.577</v>
      </c>
      <c r="L2724">
        <v>100077.36599999999</v>
      </c>
      <c r="M2724">
        <v>27.70546517599189</v>
      </c>
      <c r="N2724">
        <v>168.351</v>
      </c>
      <c r="O2724">
        <v>300.51299999999998</v>
      </c>
      <c r="P2724">
        <v>100077.433</v>
      </c>
      <c r="Q2724">
        <v>27.641463477203668</v>
      </c>
      <c r="R2724">
        <v>175.702</v>
      </c>
      <c r="S2724">
        <v>300.88299999999998</v>
      </c>
      <c r="T2724">
        <v>100077.033</v>
      </c>
      <c r="U2724">
        <v>28.011462066190401</v>
      </c>
      <c r="V2724">
        <v>171.155</v>
      </c>
      <c r="W2724">
        <v>300.74599999999998</v>
      </c>
      <c r="X2724">
        <v>100077.167</v>
      </c>
      <c r="Y2724">
        <v>27.87445055074625</v>
      </c>
      <c r="Z2724">
        <v>169.947</v>
      </c>
      <c r="AA2724">
        <v>300.68200000000002</v>
      </c>
      <c r="AB2724">
        <v>100077.238</v>
      </c>
      <c r="AC2724">
        <v>27.810452361189501</v>
      </c>
      <c r="AD2724">
        <v>167.80799999999999</v>
      </c>
      <c r="AE2724">
        <v>300.62799999999999</v>
      </c>
      <c r="AF2724">
        <v>100077.29</v>
      </c>
      <c r="AG2724">
        <v>27.756447069702631</v>
      </c>
      <c r="AH2724">
        <v>180.446</v>
      </c>
      <c r="AI2724">
        <v>301.084</v>
      </c>
      <c r="AJ2724">
        <v>100076.817</v>
      </c>
      <c r="AK2724">
        <v>28.21246206161879</v>
      </c>
      <c r="AL2724">
        <v>173.59100000000001</v>
      </c>
      <c r="AM2724">
        <v>300.92399999999998</v>
      </c>
      <c r="AN2724">
        <v>100076.967</v>
      </c>
      <c r="AO2724">
        <v>28.052443199754752</v>
      </c>
      <c r="AP2724">
        <v>171.04599999999999</v>
      </c>
      <c r="AQ2724">
        <v>300.84500000000003</v>
      </c>
      <c r="AR2724">
        <v>100077.048</v>
      </c>
      <c r="AS2724">
        <v>27.973439806091619</v>
      </c>
      <c r="AT2724">
        <v>167.97800000000001</v>
      </c>
      <c r="AU2724">
        <v>300.77499999999998</v>
      </c>
      <c r="AV2724">
        <v>100077.111</v>
      </c>
      <c r="AW2724">
        <v>27.90342922130964</v>
      </c>
    </row>
    <row r="2725" spans="1:49" x14ac:dyDescent="0.3">
      <c r="A2725" s="2">
        <v>38148.458333333343</v>
      </c>
      <c r="B2725">
        <v>27.802</v>
      </c>
      <c r="C2725">
        <v>99764</v>
      </c>
      <c r="D2725">
        <v>26.728000000000002</v>
      </c>
      <c r="E2725">
        <v>99751.832999999999</v>
      </c>
      <c r="F2725">
        <v>176.33199999999999</v>
      </c>
      <c r="G2725">
        <v>300.815</v>
      </c>
      <c r="H2725">
        <v>100077.128</v>
      </c>
      <c r="I2725">
        <v>27.94523157569029</v>
      </c>
      <c r="J2725">
        <v>173.70099999999999</v>
      </c>
      <c r="K2725">
        <v>300.71300000000002</v>
      </c>
      <c r="L2725">
        <v>100077.236</v>
      </c>
      <c r="M2725">
        <v>27.843229454166821</v>
      </c>
      <c r="N2725">
        <v>170.04300000000001</v>
      </c>
      <c r="O2725">
        <v>300.64</v>
      </c>
      <c r="P2725">
        <v>100077.307</v>
      </c>
      <c r="Q2725">
        <v>27.770222484352299</v>
      </c>
      <c r="R2725">
        <v>179.92599999999999</v>
      </c>
      <c r="S2725">
        <v>301.01900000000001</v>
      </c>
      <c r="T2725">
        <v>100076.90399999999</v>
      </c>
      <c r="U2725">
        <v>28.149228741028761</v>
      </c>
      <c r="V2725">
        <v>174.197</v>
      </c>
      <c r="W2725">
        <v>300.87799999999999</v>
      </c>
      <c r="X2725">
        <v>100077.038</v>
      </c>
      <c r="Y2725">
        <v>28.0082128064555</v>
      </c>
      <c r="Z2725">
        <v>171.90100000000001</v>
      </c>
      <c r="AA2725">
        <v>300.81099999999998</v>
      </c>
      <c r="AB2725">
        <v>100077.11</v>
      </c>
      <c r="AC2725">
        <v>27.941212361160691</v>
      </c>
      <c r="AD2725">
        <v>169.499</v>
      </c>
      <c r="AE2725">
        <v>300.755</v>
      </c>
      <c r="AF2725">
        <v>100077.163</v>
      </c>
      <c r="AG2725">
        <v>27.88520579161553</v>
      </c>
      <c r="AH2725">
        <v>181.75700000000001</v>
      </c>
      <c r="AI2725">
        <v>301.20999999999998</v>
      </c>
      <c r="AJ2725">
        <v>100076.69100000001</v>
      </c>
      <c r="AK2725">
        <v>28.34022302844107</v>
      </c>
      <c r="AL2725">
        <v>177.25299999999999</v>
      </c>
      <c r="AM2725">
        <v>301.06</v>
      </c>
      <c r="AN2725">
        <v>100076.836</v>
      </c>
      <c r="AO2725">
        <v>28.19020834967716</v>
      </c>
      <c r="AP2725">
        <v>174.81299999999999</v>
      </c>
      <c r="AQ2725">
        <v>300.98099999999999</v>
      </c>
      <c r="AR2725">
        <v>100076.91800000001</v>
      </c>
      <c r="AS2725">
        <v>28.111205418775111</v>
      </c>
      <c r="AT2725">
        <v>170.85300000000001</v>
      </c>
      <c r="AU2725">
        <v>300.90800000000002</v>
      </c>
      <c r="AV2725">
        <v>100076.981</v>
      </c>
      <c r="AW2725">
        <v>28.038191684045959</v>
      </c>
    </row>
    <row r="2726" spans="1:49" x14ac:dyDescent="0.3">
      <c r="A2726" s="2">
        <v>38148.461805555547</v>
      </c>
      <c r="B2726">
        <v>27.952000000000002</v>
      </c>
      <c r="C2726">
        <v>99766</v>
      </c>
      <c r="D2726">
        <v>26.815999999999999</v>
      </c>
      <c r="E2726">
        <v>99748.944000000003</v>
      </c>
      <c r="F2726">
        <v>178.54</v>
      </c>
      <c r="G2726">
        <v>300.94499999999999</v>
      </c>
      <c r="H2726">
        <v>100077.004</v>
      </c>
      <c r="I2726">
        <v>28.07774106016382</v>
      </c>
      <c r="J2726">
        <v>175.15299999999999</v>
      </c>
      <c r="K2726">
        <v>300.839</v>
      </c>
      <c r="L2726">
        <v>100077.114</v>
      </c>
      <c r="M2726">
        <v>27.971736131964459</v>
      </c>
      <c r="N2726">
        <v>173.74299999999999</v>
      </c>
      <c r="O2726">
        <v>300.774</v>
      </c>
      <c r="P2726">
        <v>100077.181</v>
      </c>
      <c r="Q2726">
        <v>27.906732687328429</v>
      </c>
      <c r="R2726">
        <v>181.49199999999999</v>
      </c>
      <c r="S2726">
        <v>301.14600000000002</v>
      </c>
      <c r="T2726">
        <v>100076.781</v>
      </c>
      <c r="U2726">
        <v>28.278737804249889</v>
      </c>
      <c r="V2726">
        <v>176.88300000000001</v>
      </c>
      <c r="W2726">
        <v>301.01</v>
      </c>
      <c r="X2726">
        <v>100076.913</v>
      </c>
      <c r="Y2726">
        <v>28.142723774207699</v>
      </c>
      <c r="Z2726">
        <v>175.42400000000001</v>
      </c>
      <c r="AA2726">
        <v>300.94499999999999</v>
      </c>
      <c r="AB2726">
        <v>100076.984</v>
      </c>
      <c r="AC2726">
        <v>28.0777238431935</v>
      </c>
      <c r="AD2726">
        <v>173.17500000000001</v>
      </c>
      <c r="AE2726">
        <v>300.89</v>
      </c>
      <c r="AF2726">
        <v>100077.037</v>
      </c>
      <c r="AG2726">
        <v>28.022717789876761</v>
      </c>
      <c r="AH2726">
        <v>185.732</v>
      </c>
      <c r="AI2726">
        <v>301.34399999999999</v>
      </c>
      <c r="AJ2726">
        <v>100076.565</v>
      </c>
      <c r="AK2726">
        <v>28.476737510841531</v>
      </c>
      <c r="AL2726">
        <v>179.52</v>
      </c>
      <c r="AM2726">
        <v>301.19</v>
      </c>
      <c r="AN2726">
        <v>100076.712</v>
      </c>
      <c r="AO2726">
        <v>28.322719667646481</v>
      </c>
      <c r="AP2726">
        <v>176.965</v>
      </c>
      <c r="AQ2726">
        <v>301.11099999999999</v>
      </c>
      <c r="AR2726">
        <v>100076.79300000001</v>
      </c>
      <c r="AS2726">
        <v>28.243715279595509</v>
      </c>
      <c r="AT2726">
        <v>173.8</v>
      </c>
      <c r="AU2726">
        <v>301.04199999999997</v>
      </c>
      <c r="AV2726">
        <v>100076.855</v>
      </c>
      <c r="AW2726">
        <v>28.174703884875608</v>
      </c>
    </row>
    <row r="2727" spans="1:49" x14ac:dyDescent="0.3">
      <c r="A2727" s="2">
        <v>38148.465277777781</v>
      </c>
      <c r="B2727">
        <v>27.896000000000001</v>
      </c>
      <c r="C2727">
        <v>99764</v>
      </c>
      <c r="D2727">
        <v>27.16</v>
      </c>
      <c r="E2727">
        <v>99746.055999999997</v>
      </c>
      <c r="F2727">
        <v>181.482</v>
      </c>
      <c r="G2727">
        <v>301.065</v>
      </c>
      <c r="H2727">
        <v>100076.88400000001</v>
      </c>
      <c r="I2727">
        <v>28.200245805447711</v>
      </c>
      <c r="J2727">
        <v>178.48400000000001</v>
      </c>
      <c r="K2727">
        <v>300.95999999999998</v>
      </c>
      <c r="L2727">
        <v>100076.99400000001</v>
      </c>
      <c r="M2727">
        <v>28.095241021457529</v>
      </c>
      <c r="N2727">
        <v>175.32599999999999</v>
      </c>
      <c r="O2727">
        <v>300.89</v>
      </c>
      <c r="P2727">
        <v>100077.06299999999</v>
      </c>
      <c r="Q2727">
        <v>28.025234065688782</v>
      </c>
      <c r="R2727">
        <v>184.75800000000001</v>
      </c>
      <c r="S2727">
        <v>301.267</v>
      </c>
      <c r="T2727">
        <v>100076.662</v>
      </c>
      <c r="U2727">
        <v>28.402245876801491</v>
      </c>
      <c r="V2727">
        <v>179.45500000000001</v>
      </c>
      <c r="W2727">
        <v>301.12900000000002</v>
      </c>
      <c r="X2727">
        <v>100076.79399999999</v>
      </c>
      <c r="Y2727">
        <v>28.264228918160772</v>
      </c>
      <c r="Z2727">
        <v>177.215</v>
      </c>
      <c r="AA2727">
        <v>301.06200000000001</v>
      </c>
      <c r="AB2727">
        <v>100076.86599999999</v>
      </c>
      <c r="AC2727">
        <v>28.197227461641148</v>
      </c>
      <c r="AD2727">
        <v>174.78899999999999</v>
      </c>
      <c r="AE2727">
        <v>301.00599999999997</v>
      </c>
      <c r="AF2727">
        <v>100076.91899999999</v>
      </c>
      <c r="AG2727">
        <v>28.1412200416251</v>
      </c>
      <c r="AH2727">
        <v>186.982</v>
      </c>
      <c r="AI2727">
        <v>301.45800000000003</v>
      </c>
      <c r="AJ2727">
        <v>100076.44899999999</v>
      </c>
      <c r="AK2727">
        <v>28.593243044192551</v>
      </c>
      <c r="AL2727">
        <v>182.351</v>
      </c>
      <c r="AM2727">
        <v>301.31099999999998</v>
      </c>
      <c r="AN2727">
        <v>100076.592</v>
      </c>
      <c r="AO2727">
        <v>28.446227203579721</v>
      </c>
      <c r="AP2727">
        <v>179.85499999999999</v>
      </c>
      <c r="AQ2727">
        <v>301.23099999999999</v>
      </c>
      <c r="AR2727">
        <v>100076.674</v>
      </c>
      <c r="AS2727">
        <v>28.366222131359901</v>
      </c>
      <c r="AT2727">
        <v>176.24799999999999</v>
      </c>
      <c r="AU2727">
        <v>301.161</v>
      </c>
      <c r="AV2727">
        <v>100076.736</v>
      </c>
      <c r="AW2727">
        <v>28.29620926296548</v>
      </c>
    </row>
    <row r="2728" spans="1:49" x14ac:dyDescent="0.3">
      <c r="A2728" s="2">
        <v>38148.46875</v>
      </c>
      <c r="B2728">
        <v>28.114000000000001</v>
      </c>
      <c r="C2728">
        <v>99760</v>
      </c>
      <c r="D2728">
        <v>27.013999999999999</v>
      </c>
      <c r="E2728">
        <v>99743.167000000001</v>
      </c>
      <c r="F2728">
        <v>183.52199999999999</v>
      </c>
      <c r="G2728">
        <v>301.17500000000001</v>
      </c>
      <c r="H2728">
        <v>100076.769</v>
      </c>
      <c r="I2728">
        <v>28.312748166716691</v>
      </c>
      <c r="J2728">
        <v>180.072</v>
      </c>
      <c r="K2728">
        <v>301.06799999999998</v>
      </c>
      <c r="L2728">
        <v>100076.879</v>
      </c>
      <c r="M2728">
        <v>28.205740670660081</v>
      </c>
      <c r="N2728">
        <v>178.20500000000001</v>
      </c>
      <c r="O2728">
        <v>301.00200000000001</v>
      </c>
      <c r="P2728">
        <v>100076.946</v>
      </c>
      <c r="Q2728">
        <v>28.139735281035261</v>
      </c>
      <c r="R2728">
        <v>186.40199999999999</v>
      </c>
      <c r="S2728">
        <v>301.375</v>
      </c>
      <c r="T2728">
        <v>100076.54700000001</v>
      </c>
      <c r="U2728">
        <v>28.512747865356001</v>
      </c>
      <c r="V2728">
        <v>181.898</v>
      </c>
      <c r="W2728">
        <v>301.24099999999999</v>
      </c>
      <c r="X2728">
        <v>100076.677</v>
      </c>
      <c r="Y2728">
        <v>28.37873194691127</v>
      </c>
      <c r="Z2728">
        <v>179.96899999999999</v>
      </c>
      <c r="AA2728">
        <v>301.173</v>
      </c>
      <c r="AB2728">
        <v>100076.75</v>
      </c>
      <c r="AC2728">
        <v>28.31072988706779</v>
      </c>
      <c r="AD2728">
        <v>177.63800000000001</v>
      </c>
      <c r="AE2728">
        <v>301.11799999999999</v>
      </c>
      <c r="AF2728">
        <v>100076.803</v>
      </c>
      <c r="AG2728">
        <v>28.255722994065589</v>
      </c>
      <c r="AH2728">
        <v>190.07400000000001</v>
      </c>
      <c r="AI2728">
        <v>301.57</v>
      </c>
      <c r="AJ2728">
        <v>100076.333</v>
      </c>
      <c r="AK2728">
        <v>28.7077494401716</v>
      </c>
      <c r="AL2728">
        <v>184.529</v>
      </c>
      <c r="AM2728">
        <v>301.42099999999999</v>
      </c>
      <c r="AN2728">
        <v>100076.476</v>
      </c>
      <c r="AO2728">
        <v>28.558730567253011</v>
      </c>
      <c r="AP2728">
        <v>181.98599999999999</v>
      </c>
      <c r="AQ2728">
        <v>301.34199999999998</v>
      </c>
      <c r="AR2728">
        <v>100076.558</v>
      </c>
      <c r="AS2728">
        <v>28.479725839514121</v>
      </c>
      <c r="AT2728">
        <v>178.74700000000001</v>
      </c>
      <c r="AU2728">
        <v>301.27300000000002</v>
      </c>
      <c r="AV2728">
        <v>100076.61900000001</v>
      </c>
      <c r="AW2728">
        <v>28.41071252729893</v>
      </c>
    </row>
    <row r="2729" spans="1:49" x14ac:dyDescent="0.3">
      <c r="A2729" s="2">
        <v>38148.472222222219</v>
      </c>
      <c r="B2729">
        <v>28.2</v>
      </c>
      <c r="C2729">
        <v>99758</v>
      </c>
      <c r="D2729">
        <v>27.44</v>
      </c>
      <c r="E2729">
        <v>99740.278000000006</v>
      </c>
      <c r="F2729">
        <v>185.97399999999999</v>
      </c>
      <c r="G2729">
        <v>301.28199999999998</v>
      </c>
      <c r="H2729">
        <v>100076.65399999999</v>
      </c>
      <c r="I2729">
        <v>28.422249480946221</v>
      </c>
      <c r="J2729">
        <v>182.74199999999999</v>
      </c>
      <c r="K2729">
        <v>301.17500000000001</v>
      </c>
      <c r="L2729">
        <v>100076.764</v>
      </c>
      <c r="M2729">
        <v>28.315241167388479</v>
      </c>
      <c r="N2729">
        <v>180</v>
      </c>
      <c r="O2729">
        <v>301.10700000000003</v>
      </c>
      <c r="P2729">
        <v>100076.83199999999</v>
      </c>
      <c r="Q2729">
        <v>28.247234206802201</v>
      </c>
      <c r="R2729">
        <v>189.04400000000001</v>
      </c>
      <c r="S2729">
        <v>301.48200000000003</v>
      </c>
      <c r="T2729">
        <v>100076.432</v>
      </c>
      <c r="U2729">
        <v>28.622250702477231</v>
      </c>
      <c r="V2729">
        <v>184.29900000000001</v>
      </c>
      <c r="W2729">
        <v>301.35000000000002</v>
      </c>
      <c r="X2729">
        <v>100076.561</v>
      </c>
      <c r="Y2729">
        <v>28.49023482201784</v>
      </c>
      <c r="Z2729">
        <v>181.929</v>
      </c>
      <c r="AA2729">
        <v>301.279</v>
      </c>
      <c r="AB2729">
        <v>100076.63499999999</v>
      </c>
      <c r="AC2729">
        <v>28.419230216079821</v>
      </c>
      <c r="AD2729">
        <v>179.48500000000001</v>
      </c>
      <c r="AE2729">
        <v>301.22300000000001</v>
      </c>
      <c r="AF2729">
        <v>100076.68799999999</v>
      </c>
      <c r="AG2729">
        <v>28.363221938124639</v>
      </c>
      <c r="AH2729">
        <v>191.62</v>
      </c>
      <c r="AI2729">
        <v>301.67399999999998</v>
      </c>
      <c r="AJ2729">
        <v>100076.219</v>
      </c>
      <c r="AK2729">
        <v>28.814251739436369</v>
      </c>
      <c r="AL2729">
        <v>186.89599999999999</v>
      </c>
      <c r="AM2729">
        <v>301.529</v>
      </c>
      <c r="AN2729">
        <v>100076.361</v>
      </c>
      <c r="AO2729">
        <v>28.669234710922471</v>
      </c>
      <c r="AP2729">
        <v>184.387</v>
      </c>
      <c r="AQ2729">
        <v>301.44900000000001</v>
      </c>
      <c r="AR2729">
        <v>100076.443</v>
      </c>
      <c r="AS2729">
        <v>28.58922841731237</v>
      </c>
      <c r="AT2729">
        <v>181.089</v>
      </c>
      <c r="AU2729">
        <v>301.38099999999997</v>
      </c>
      <c r="AV2729">
        <v>100076.504</v>
      </c>
      <c r="AW2729">
        <v>28.521215537758</v>
      </c>
    </row>
    <row r="2730" spans="1:49" x14ac:dyDescent="0.3">
      <c r="A2730" s="2">
        <v>38148.475694444453</v>
      </c>
      <c r="B2730">
        <v>28.574000000000002</v>
      </c>
      <c r="C2730">
        <v>99750</v>
      </c>
      <c r="D2730">
        <v>27.774000000000001</v>
      </c>
      <c r="E2730">
        <v>99737.388999999996</v>
      </c>
      <c r="F2730">
        <v>188.10499999999999</v>
      </c>
      <c r="G2730">
        <v>301.387</v>
      </c>
      <c r="H2730">
        <v>100076.539</v>
      </c>
      <c r="I2730">
        <v>28.529750647918039</v>
      </c>
      <c r="J2730">
        <v>184.59899999999999</v>
      </c>
      <c r="K2730">
        <v>301.279</v>
      </c>
      <c r="L2730">
        <v>100076.65</v>
      </c>
      <c r="M2730">
        <v>28.421741406373311</v>
      </c>
      <c r="N2730">
        <v>182.416</v>
      </c>
      <c r="O2730">
        <v>301.21199999999999</v>
      </c>
      <c r="P2730">
        <v>100076.717</v>
      </c>
      <c r="Q2730">
        <v>28.354734035070241</v>
      </c>
      <c r="R2730">
        <v>190.92699999999999</v>
      </c>
      <c r="S2730">
        <v>301.58499999999998</v>
      </c>
      <c r="T2730">
        <v>100076.318</v>
      </c>
      <c r="U2730">
        <v>28.72775231496291</v>
      </c>
      <c r="V2730">
        <v>186.59700000000001</v>
      </c>
      <c r="W2730">
        <v>301.45600000000002</v>
      </c>
      <c r="X2730">
        <v>100076.446</v>
      </c>
      <c r="Y2730">
        <v>28.598737472903849</v>
      </c>
      <c r="Z2730">
        <v>184.27600000000001</v>
      </c>
      <c r="AA2730">
        <v>301.38400000000001</v>
      </c>
      <c r="AB2730">
        <v>100076.52</v>
      </c>
      <c r="AC2730">
        <v>28.526731353306101</v>
      </c>
      <c r="AD2730">
        <v>181.875</v>
      </c>
      <c r="AE2730">
        <v>301.32799999999997</v>
      </c>
      <c r="AF2730">
        <v>100076.573</v>
      </c>
      <c r="AG2730">
        <v>28.470722645745351</v>
      </c>
      <c r="AH2730">
        <v>194.149</v>
      </c>
      <c r="AI2730">
        <v>301.77800000000002</v>
      </c>
      <c r="AJ2730">
        <v>100076.105</v>
      </c>
      <c r="AK2730">
        <v>28.920755787081479</v>
      </c>
      <c r="AL2730">
        <v>189.14699999999999</v>
      </c>
      <c r="AM2730">
        <v>301.63400000000001</v>
      </c>
      <c r="AN2730">
        <v>100076.247</v>
      </c>
      <c r="AO2730">
        <v>28.776738617355988</v>
      </c>
      <c r="AP2730">
        <v>186.62100000000001</v>
      </c>
      <c r="AQ2730">
        <v>301.55500000000001</v>
      </c>
      <c r="AR2730">
        <v>100076.32799999999</v>
      </c>
      <c r="AS2730">
        <v>28.69773181985062</v>
      </c>
      <c r="AT2730">
        <v>183.44200000000001</v>
      </c>
      <c r="AU2730">
        <v>301.488</v>
      </c>
      <c r="AV2730">
        <v>100076.38800000001</v>
      </c>
      <c r="AW2730">
        <v>28.630718526254331</v>
      </c>
    </row>
    <row r="2731" spans="1:49" x14ac:dyDescent="0.3">
      <c r="A2731" s="2">
        <v>38148.479166666657</v>
      </c>
      <c r="B2731">
        <v>28.49</v>
      </c>
      <c r="C2731">
        <v>99748</v>
      </c>
      <c r="D2731">
        <v>27.81</v>
      </c>
      <c r="E2731">
        <v>99734.5</v>
      </c>
      <c r="F2731">
        <v>190.41</v>
      </c>
      <c r="G2731">
        <v>301.49200000000002</v>
      </c>
      <c r="H2731">
        <v>100076.424</v>
      </c>
      <c r="I2731">
        <v>28.637253578570839</v>
      </c>
      <c r="J2731">
        <v>186.90700000000001</v>
      </c>
      <c r="K2731">
        <v>301.38299999999998</v>
      </c>
      <c r="L2731">
        <v>100076.535</v>
      </c>
      <c r="M2731">
        <v>28.528242531550969</v>
      </c>
      <c r="N2731">
        <v>184.494</v>
      </c>
      <c r="O2731">
        <v>301.31599999999997</v>
      </c>
      <c r="P2731">
        <v>100076.602</v>
      </c>
      <c r="Q2731">
        <v>28.461234647149752</v>
      </c>
      <c r="R2731">
        <v>193.22</v>
      </c>
      <c r="S2731">
        <v>301.68900000000002</v>
      </c>
      <c r="T2731">
        <v>100076.204</v>
      </c>
      <c r="U2731">
        <v>28.83425663861874</v>
      </c>
      <c r="V2731">
        <v>188.88800000000001</v>
      </c>
      <c r="W2731">
        <v>301.56099999999998</v>
      </c>
      <c r="X2731">
        <v>100076.33100000001</v>
      </c>
      <c r="Y2731">
        <v>28.70624092437583</v>
      </c>
      <c r="Z2731">
        <v>186.452</v>
      </c>
      <c r="AA2731">
        <v>301.48899999999998</v>
      </c>
      <c r="AB2731">
        <v>100076.405</v>
      </c>
      <c r="AC2731">
        <v>28.634234254212171</v>
      </c>
      <c r="AD2731">
        <v>184</v>
      </c>
      <c r="AE2731">
        <v>301.43200000000002</v>
      </c>
      <c r="AF2731">
        <v>100076.458</v>
      </c>
      <c r="AG2731">
        <v>28.57722413762389</v>
      </c>
      <c r="AH2731">
        <v>196.03</v>
      </c>
      <c r="AI2731">
        <v>301.88200000000001</v>
      </c>
      <c r="AJ2731">
        <v>100075.99099999999</v>
      </c>
      <c r="AK2731">
        <v>29.027261583207409</v>
      </c>
      <c r="AL2731">
        <v>191.465</v>
      </c>
      <c r="AM2731">
        <v>301.74</v>
      </c>
      <c r="AN2731">
        <v>100076.13099999999</v>
      </c>
      <c r="AO2731">
        <v>28.885243540308348</v>
      </c>
      <c r="AP2731">
        <v>188.964</v>
      </c>
      <c r="AQ2731">
        <v>301.66000000000003</v>
      </c>
      <c r="AR2731">
        <v>100076.213</v>
      </c>
      <c r="AS2731">
        <v>28.805236023341589</v>
      </c>
      <c r="AT2731">
        <v>185.70500000000001</v>
      </c>
      <c r="AU2731">
        <v>301.59300000000002</v>
      </c>
      <c r="AV2731">
        <v>100076.273</v>
      </c>
      <c r="AW2731">
        <v>28.73822221468242</v>
      </c>
    </row>
    <row r="2732" spans="1:49" x14ac:dyDescent="0.3">
      <c r="A2732" s="2">
        <v>38148.482638888891</v>
      </c>
      <c r="B2732">
        <v>28.327999999999999</v>
      </c>
      <c r="C2732">
        <v>99752</v>
      </c>
      <c r="D2732">
        <v>27.757999999999999</v>
      </c>
      <c r="E2732">
        <v>99731.611000000004</v>
      </c>
      <c r="F2732">
        <v>192.63200000000001</v>
      </c>
      <c r="G2732">
        <v>301.59699999999998</v>
      </c>
      <c r="H2732">
        <v>100076.308</v>
      </c>
      <c r="I2732">
        <v>28.74475741024531</v>
      </c>
      <c r="J2732">
        <v>189.02799999999999</v>
      </c>
      <c r="K2732">
        <v>301.48700000000002</v>
      </c>
      <c r="L2732">
        <v>100076.42</v>
      </c>
      <c r="M2732">
        <v>28.634745404551381</v>
      </c>
      <c r="N2732">
        <v>186.79900000000001</v>
      </c>
      <c r="O2732">
        <v>301.42099999999999</v>
      </c>
      <c r="P2732">
        <v>100076.48699999999</v>
      </c>
      <c r="Q2732">
        <v>28.568737994813318</v>
      </c>
      <c r="R2732">
        <v>195.345</v>
      </c>
      <c r="S2732">
        <v>301.79399999999998</v>
      </c>
      <c r="T2732">
        <v>100076.08900000001</v>
      </c>
      <c r="U2732">
        <v>28.941762834118659</v>
      </c>
      <c r="V2732">
        <v>191.15299999999999</v>
      </c>
      <c r="W2732">
        <v>301.66699999999997</v>
      </c>
      <c r="X2732">
        <v>100076.215</v>
      </c>
      <c r="Y2732">
        <v>28.814746263695099</v>
      </c>
      <c r="Z2732">
        <v>188.76400000000001</v>
      </c>
      <c r="AA2732">
        <v>301.59500000000003</v>
      </c>
      <c r="AB2732">
        <v>100076.29</v>
      </c>
      <c r="AC2732">
        <v>28.742739906117379</v>
      </c>
      <c r="AD2732">
        <v>186.33699999999999</v>
      </c>
      <c r="AE2732">
        <v>301.53800000000001</v>
      </c>
      <c r="AF2732">
        <v>100076.34299999999</v>
      </c>
      <c r="AG2732">
        <v>28.685729352077999</v>
      </c>
      <c r="AH2732">
        <v>198.31299999999999</v>
      </c>
      <c r="AI2732">
        <v>301.98500000000001</v>
      </c>
      <c r="AJ2732">
        <v>100075.87699999999</v>
      </c>
      <c r="AK2732">
        <v>29.132768141878781</v>
      </c>
      <c r="AL2732">
        <v>193.70099999999999</v>
      </c>
      <c r="AM2732">
        <v>301.84500000000003</v>
      </c>
      <c r="AN2732">
        <v>100076.016</v>
      </c>
      <c r="AO2732">
        <v>28.992750119462809</v>
      </c>
      <c r="AP2732">
        <v>191.179</v>
      </c>
      <c r="AQ2732">
        <v>301.76499999999999</v>
      </c>
      <c r="AR2732">
        <v>100076.09699999999</v>
      </c>
      <c r="AS2732">
        <v>28.91274112742212</v>
      </c>
      <c r="AT2732">
        <v>188.00299999999999</v>
      </c>
      <c r="AU2732">
        <v>301.69900000000001</v>
      </c>
      <c r="AV2732">
        <v>100076.15700000001</v>
      </c>
      <c r="AW2732">
        <v>28.846727790709391</v>
      </c>
    </row>
    <row r="2733" spans="1:49" x14ac:dyDescent="0.3">
      <c r="A2733" s="2">
        <v>38148.486111111109</v>
      </c>
      <c r="B2733">
        <v>28.638000000000002</v>
      </c>
      <c r="C2733">
        <v>99746</v>
      </c>
      <c r="D2733">
        <v>27.803999999999991</v>
      </c>
      <c r="E2733">
        <v>99728.721999999994</v>
      </c>
      <c r="F2733">
        <v>194.9</v>
      </c>
      <c r="G2733">
        <v>301.70299999999997</v>
      </c>
      <c r="H2733">
        <v>100076.192</v>
      </c>
      <c r="I2733">
        <v>28.85326400041788</v>
      </c>
      <c r="J2733">
        <v>191.35499999999999</v>
      </c>
      <c r="K2733">
        <v>301.59399999999999</v>
      </c>
      <c r="L2733">
        <v>100076.303</v>
      </c>
      <c r="M2733">
        <v>28.744251286617612</v>
      </c>
      <c r="N2733">
        <v>188.97399999999999</v>
      </c>
      <c r="O2733">
        <v>301.52699999999999</v>
      </c>
      <c r="P2733">
        <v>100076.37</v>
      </c>
      <c r="Q2733">
        <v>28.677242376919541</v>
      </c>
      <c r="R2733">
        <v>197.637</v>
      </c>
      <c r="S2733">
        <v>301.899</v>
      </c>
      <c r="T2733">
        <v>100075.973</v>
      </c>
      <c r="U2733">
        <v>29.049269929927451</v>
      </c>
      <c r="V2733">
        <v>193.40199999999999</v>
      </c>
      <c r="W2733">
        <v>301.77300000000002</v>
      </c>
      <c r="X2733">
        <v>100076.099</v>
      </c>
      <c r="Y2733">
        <v>28.92325338222491</v>
      </c>
      <c r="Z2733">
        <v>190.95599999999999</v>
      </c>
      <c r="AA2733">
        <v>301.7</v>
      </c>
      <c r="AB2733">
        <v>100076.173</v>
      </c>
      <c r="AC2733">
        <v>28.850244616525458</v>
      </c>
      <c r="AD2733">
        <v>188.529</v>
      </c>
      <c r="AE2733">
        <v>301.64299999999997</v>
      </c>
      <c r="AF2733">
        <v>100076.227</v>
      </c>
      <c r="AG2733">
        <v>28.793234488093109</v>
      </c>
      <c r="AH2733">
        <v>200.43799999999999</v>
      </c>
      <c r="AI2733">
        <v>302.08999999999997</v>
      </c>
      <c r="AJ2733">
        <v>100075.761</v>
      </c>
      <c r="AK2733">
        <v>29.240276692941901</v>
      </c>
      <c r="AL2733">
        <v>195.97900000000001</v>
      </c>
      <c r="AM2733">
        <v>301.95100000000002</v>
      </c>
      <c r="AN2733">
        <v>100075.9</v>
      </c>
      <c r="AO2733">
        <v>29.101258593189812</v>
      </c>
      <c r="AP2733">
        <v>193.476</v>
      </c>
      <c r="AQ2733">
        <v>301.87099999999998</v>
      </c>
      <c r="AR2733">
        <v>100075.981</v>
      </c>
      <c r="AS2733">
        <v>29.021248989446921</v>
      </c>
      <c r="AT2733">
        <v>190.24100000000001</v>
      </c>
      <c r="AU2733">
        <v>301.80500000000001</v>
      </c>
      <c r="AV2733">
        <v>100076.041</v>
      </c>
      <c r="AW2733">
        <v>28.955235145956291</v>
      </c>
    </row>
    <row r="2734" spans="1:49" x14ac:dyDescent="0.3">
      <c r="A2734" s="2">
        <v>38148.489583333343</v>
      </c>
      <c r="B2734">
        <v>28.584</v>
      </c>
      <c r="C2734">
        <v>99742</v>
      </c>
      <c r="D2734">
        <v>27.6</v>
      </c>
      <c r="E2734">
        <v>99725.832999999999</v>
      </c>
      <c r="F2734">
        <v>197.1</v>
      </c>
      <c r="G2734">
        <v>301.80799999999999</v>
      </c>
      <c r="H2734">
        <v>100076.076</v>
      </c>
      <c r="I2734">
        <v>28.960771366690778</v>
      </c>
      <c r="J2734">
        <v>193.51599999999999</v>
      </c>
      <c r="K2734">
        <v>301.69900000000001</v>
      </c>
      <c r="L2734">
        <v>100076.186</v>
      </c>
      <c r="M2734">
        <v>28.851756956225358</v>
      </c>
      <c r="N2734">
        <v>191.25399999999999</v>
      </c>
      <c r="O2734">
        <v>301.63299999999998</v>
      </c>
      <c r="P2734">
        <v>100076.253</v>
      </c>
      <c r="Q2734">
        <v>28.785748537643659</v>
      </c>
      <c r="R2734">
        <v>199.79499999999999</v>
      </c>
      <c r="S2734">
        <v>302.00400000000002</v>
      </c>
      <c r="T2734">
        <v>100075.857</v>
      </c>
      <c r="U2734">
        <v>29.156778789163869</v>
      </c>
      <c r="V2734">
        <v>195.64099999999999</v>
      </c>
      <c r="W2734">
        <v>301.87799999999999</v>
      </c>
      <c r="X2734">
        <v>100075.98299999999</v>
      </c>
      <c r="Y2734">
        <v>29.030761277141721</v>
      </c>
      <c r="Z2734">
        <v>193.22800000000001</v>
      </c>
      <c r="AA2734">
        <v>301.80599999999998</v>
      </c>
      <c r="AB2734">
        <v>100076.057</v>
      </c>
      <c r="AC2734">
        <v>28.958752956194701</v>
      </c>
      <c r="AD2734">
        <v>190.83</v>
      </c>
      <c r="AE2734">
        <v>301.74900000000002</v>
      </c>
      <c r="AF2734">
        <v>100076.11</v>
      </c>
      <c r="AG2734">
        <v>28.901741527540931</v>
      </c>
      <c r="AH2734">
        <v>202.726</v>
      </c>
      <c r="AI2734">
        <v>302.19499999999999</v>
      </c>
      <c r="AJ2734">
        <v>100075.645</v>
      </c>
      <c r="AK2734">
        <v>29.34778700748933</v>
      </c>
      <c r="AL2734">
        <v>198.173</v>
      </c>
      <c r="AM2734">
        <v>302.05599999999998</v>
      </c>
      <c r="AN2734">
        <v>100075.784</v>
      </c>
      <c r="AO2734">
        <v>29.208767843925902</v>
      </c>
      <c r="AP2734">
        <v>195.68899999999999</v>
      </c>
      <c r="AQ2734">
        <v>301.97699999999998</v>
      </c>
      <c r="AR2734">
        <v>100075.86500000001</v>
      </c>
      <c r="AS2734">
        <v>29.12975863081363</v>
      </c>
      <c r="AT2734">
        <v>192.50299999999999</v>
      </c>
      <c r="AU2734">
        <v>301.911</v>
      </c>
      <c r="AV2734">
        <v>100075.925</v>
      </c>
      <c r="AW2734">
        <v>29.063744280525501</v>
      </c>
    </row>
    <row r="2735" spans="1:49" x14ac:dyDescent="0.3">
      <c r="A2735" s="2">
        <v>38148.493055555547</v>
      </c>
      <c r="B2735">
        <v>28.795999999999999</v>
      </c>
      <c r="C2735">
        <v>99734</v>
      </c>
      <c r="D2735">
        <v>27.8</v>
      </c>
      <c r="E2735">
        <v>99722.944000000003</v>
      </c>
      <c r="F2735">
        <v>199.33600000000001</v>
      </c>
      <c r="G2735">
        <v>301.91399999999999</v>
      </c>
      <c r="H2735">
        <v>100075.958</v>
      </c>
      <c r="I2735">
        <v>29.06927978020639</v>
      </c>
      <c r="J2735">
        <v>195.80199999999999</v>
      </c>
      <c r="K2735">
        <v>301.80500000000001</v>
      </c>
      <c r="L2735">
        <v>100076.069</v>
      </c>
      <c r="M2735">
        <v>28.960265400120932</v>
      </c>
      <c r="N2735">
        <v>193.417</v>
      </c>
      <c r="O2735">
        <v>301.738</v>
      </c>
      <c r="P2735">
        <v>100076.136</v>
      </c>
      <c r="Q2735">
        <v>28.89325546543057</v>
      </c>
      <c r="R2735">
        <v>202.05099999999999</v>
      </c>
      <c r="S2735">
        <v>302.11</v>
      </c>
      <c r="T2735">
        <v>100075.74</v>
      </c>
      <c r="U2735">
        <v>29.26528955820368</v>
      </c>
      <c r="V2735">
        <v>197.858</v>
      </c>
      <c r="W2735">
        <v>301.98399999999998</v>
      </c>
      <c r="X2735">
        <v>100075.86599999999</v>
      </c>
      <c r="Y2735">
        <v>29.139271082546198</v>
      </c>
      <c r="Z2735">
        <v>195.398</v>
      </c>
      <c r="AA2735">
        <v>301.911</v>
      </c>
      <c r="AB2735">
        <v>100075.94</v>
      </c>
      <c r="AC2735">
        <v>29.066261200475651</v>
      </c>
      <c r="AD2735">
        <v>192.988</v>
      </c>
      <c r="AE2735">
        <v>301.85500000000002</v>
      </c>
      <c r="AF2735">
        <v>100075.993</v>
      </c>
      <c r="AG2735">
        <v>29.010250345743259</v>
      </c>
      <c r="AH2735">
        <v>204.86099999999999</v>
      </c>
      <c r="AI2735">
        <v>302.3</v>
      </c>
      <c r="AJ2735">
        <v>100075.52899999999</v>
      </c>
      <c r="AK2735">
        <v>29.455299085622698</v>
      </c>
      <c r="AL2735">
        <v>200.423</v>
      </c>
      <c r="AM2735">
        <v>302.161</v>
      </c>
      <c r="AN2735">
        <v>100075.667</v>
      </c>
      <c r="AO2735">
        <v>29.316277993807031</v>
      </c>
      <c r="AP2735">
        <v>197.94300000000001</v>
      </c>
      <c r="AQ2735">
        <v>302.08199999999999</v>
      </c>
      <c r="AR2735">
        <v>100075.74800000001</v>
      </c>
      <c r="AS2735">
        <v>29.23726817690164</v>
      </c>
      <c r="AT2735">
        <v>194.709</v>
      </c>
      <c r="AU2735">
        <v>302.01600000000002</v>
      </c>
      <c r="AV2735">
        <v>100075.808</v>
      </c>
      <c r="AW2735">
        <v>29.1712533198139</v>
      </c>
    </row>
    <row r="2736" spans="1:49" x14ac:dyDescent="0.3">
      <c r="A2736" s="2">
        <v>38148.496527777781</v>
      </c>
      <c r="B2736">
        <v>28.7</v>
      </c>
      <c r="C2736">
        <v>99738</v>
      </c>
      <c r="D2736">
        <v>27.891999999999999</v>
      </c>
      <c r="E2736">
        <v>99720.055999999997</v>
      </c>
      <c r="F2736">
        <v>200.65600000000001</v>
      </c>
      <c r="G2736">
        <v>302.01900000000001</v>
      </c>
      <c r="H2736">
        <v>100075.841</v>
      </c>
      <c r="I2736">
        <v>29.176788949787291</v>
      </c>
      <c r="J2736">
        <v>197.08799999999999</v>
      </c>
      <c r="K2736">
        <v>301.91000000000003</v>
      </c>
      <c r="L2736">
        <v>100075.952</v>
      </c>
      <c r="M2736">
        <v>29.067773736664609</v>
      </c>
      <c r="N2736">
        <v>194.82400000000001</v>
      </c>
      <c r="O2736">
        <v>301.84399999999999</v>
      </c>
      <c r="P2736">
        <v>100076.018</v>
      </c>
      <c r="Q2736">
        <v>29.001763445660689</v>
      </c>
      <c r="R2736">
        <v>203.34399999999999</v>
      </c>
      <c r="S2736">
        <v>302.21499999999997</v>
      </c>
      <c r="T2736">
        <v>100075.62300000001</v>
      </c>
      <c r="U2736">
        <v>29.372800220048362</v>
      </c>
      <c r="V2736">
        <v>199.21299999999999</v>
      </c>
      <c r="W2736">
        <v>302.08999999999997</v>
      </c>
      <c r="X2736">
        <v>100075.74800000001</v>
      </c>
      <c r="Y2736">
        <v>29.247780935357579</v>
      </c>
      <c r="Z2736">
        <v>196.792</v>
      </c>
      <c r="AA2736">
        <v>302.017</v>
      </c>
      <c r="AB2736">
        <v>100075.822</v>
      </c>
      <c r="AC2736">
        <v>29.174770495698059</v>
      </c>
      <c r="AD2736">
        <v>194.416</v>
      </c>
      <c r="AE2736">
        <v>301.96100000000001</v>
      </c>
      <c r="AF2736">
        <v>100075.875</v>
      </c>
      <c r="AG2736">
        <v>29.118759212053931</v>
      </c>
      <c r="AH2736">
        <v>206.25299999999999</v>
      </c>
      <c r="AI2736">
        <v>302.40499999999997</v>
      </c>
      <c r="AJ2736">
        <v>100075.413</v>
      </c>
      <c r="AK2736">
        <v>29.562812059254501</v>
      </c>
      <c r="AL2736">
        <v>201.74</v>
      </c>
      <c r="AM2736">
        <v>302.26600000000002</v>
      </c>
      <c r="AN2736">
        <v>100075.55100000001</v>
      </c>
      <c r="AO2736">
        <v>29.423789903635281</v>
      </c>
      <c r="AP2736">
        <v>199.29400000000001</v>
      </c>
      <c r="AQ2736">
        <v>302.18799999999999</v>
      </c>
      <c r="AR2736">
        <v>100075.63099999999</v>
      </c>
      <c r="AS2736">
        <v>29.345779636935841</v>
      </c>
      <c r="AT2736">
        <v>196.089</v>
      </c>
      <c r="AU2736">
        <v>302.12200000000001</v>
      </c>
      <c r="AV2736">
        <v>100075.69100000001</v>
      </c>
      <c r="AW2736">
        <v>29.279764273389841</v>
      </c>
    </row>
    <row r="2737" spans="1:49" x14ac:dyDescent="0.3">
      <c r="A2737" s="2">
        <v>38148.5</v>
      </c>
      <c r="B2737">
        <v>28.63</v>
      </c>
      <c r="C2737">
        <v>99740</v>
      </c>
      <c r="D2737">
        <v>28.044</v>
      </c>
      <c r="E2737">
        <v>99717.167000000001</v>
      </c>
      <c r="F2737">
        <v>202.559</v>
      </c>
      <c r="G2737">
        <v>302.12099999999998</v>
      </c>
      <c r="H2737">
        <v>100075.72500000001</v>
      </c>
      <c r="I2737">
        <v>29.281298532281141</v>
      </c>
      <c r="J2737">
        <v>199.03</v>
      </c>
      <c r="K2737">
        <v>302.01299999999998</v>
      </c>
      <c r="L2737">
        <v>100075.83500000001</v>
      </c>
      <c r="M2737">
        <v>29.173282647906149</v>
      </c>
      <c r="N2737">
        <v>196.66800000000001</v>
      </c>
      <c r="O2737">
        <v>301.94600000000003</v>
      </c>
      <c r="P2737">
        <v>100075.902</v>
      </c>
      <c r="Q2737">
        <v>29.106271687760909</v>
      </c>
      <c r="R2737">
        <v>205.25899999999999</v>
      </c>
      <c r="S2737">
        <v>302.31700000000001</v>
      </c>
      <c r="T2737">
        <v>100075.507</v>
      </c>
      <c r="U2737">
        <v>29.477311297859391</v>
      </c>
      <c r="V2737">
        <v>201.114</v>
      </c>
      <c r="W2737">
        <v>302.19200000000001</v>
      </c>
      <c r="X2737">
        <v>100075.632</v>
      </c>
      <c r="Y2737">
        <v>29.352291055318009</v>
      </c>
      <c r="Z2737">
        <v>198.65600000000001</v>
      </c>
      <c r="AA2737">
        <v>302.11900000000003</v>
      </c>
      <c r="AB2737">
        <v>100075.70600000001</v>
      </c>
      <c r="AC2737">
        <v>29.27928005657316</v>
      </c>
      <c r="AD2737">
        <v>196.262</v>
      </c>
      <c r="AE2737">
        <v>302.06200000000001</v>
      </c>
      <c r="AF2737">
        <v>100075.75900000001</v>
      </c>
      <c r="AG2737">
        <v>29.22226731574813</v>
      </c>
      <c r="AH2737">
        <v>208.06899999999999</v>
      </c>
      <c r="AI2737">
        <v>302.50599999999997</v>
      </c>
      <c r="AJ2737">
        <v>100075.29700000001</v>
      </c>
      <c r="AK2737">
        <v>29.666323561160251</v>
      </c>
      <c r="AL2737">
        <v>203.65</v>
      </c>
      <c r="AM2737">
        <v>302.36799999999999</v>
      </c>
      <c r="AN2737">
        <v>100075.435</v>
      </c>
      <c r="AO2737">
        <v>29.528301365955709</v>
      </c>
      <c r="AP2737">
        <v>201.21199999999999</v>
      </c>
      <c r="AQ2737">
        <v>302.28899999999999</v>
      </c>
      <c r="AR2737">
        <v>100075.516</v>
      </c>
      <c r="AS2737">
        <v>29.449290340471979</v>
      </c>
      <c r="AT2737">
        <v>197.971</v>
      </c>
      <c r="AU2737">
        <v>302.22399999999999</v>
      </c>
      <c r="AV2737">
        <v>100075.575</v>
      </c>
      <c r="AW2737">
        <v>29.384274631068191</v>
      </c>
    </row>
    <row r="2738" spans="1:49" x14ac:dyDescent="0.3">
      <c r="A2738" s="2">
        <v>38148.503472222219</v>
      </c>
      <c r="B2738">
        <v>28.591999999999999</v>
      </c>
      <c r="C2738">
        <v>99732</v>
      </c>
      <c r="D2738">
        <v>28.224</v>
      </c>
      <c r="E2738">
        <v>99714.346999999994</v>
      </c>
      <c r="F2738">
        <v>204.11600000000001</v>
      </c>
      <c r="G2738">
        <v>302.22800000000001</v>
      </c>
      <c r="H2738">
        <v>100075.602</v>
      </c>
      <c r="I2738">
        <v>29.390749079181319</v>
      </c>
      <c r="J2738">
        <v>200.554</v>
      </c>
      <c r="K2738">
        <v>302.11900000000003</v>
      </c>
      <c r="L2738">
        <v>100075.712</v>
      </c>
      <c r="M2738">
        <v>29.281731357781151</v>
      </c>
      <c r="N2738">
        <v>198.29300000000001</v>
      </c>
      <c r="O2738">
        <v>302.053</v>
      </c>
      <c r="P2738">
        <v>100075.77899999999</v>
      </c>
      <c r="Q2738">
        <v>29.215720934898339</v>
      </c>
      <c r="R2738">
        <v>206.77099999999999</v>
      </c>
      <c r="S2738">
        <v>302.42200000000003</v>
      </c>
      <c r="T2738">
        <v>100075.38499999999</v>
      </c>
      <c r="U2738">
        <v>29.584762091083061</v>
      </c>
      <c r="V2738">
        <v>202.666</v>
      </c>
      <c r="W2738">
        <v>302.298</v>
      </c>
      <c r="X2738">
        <v>100075.51</v>
      </c>
      <c r="Y2738">
        <v>29.46074195316794</v>
      </c>
      <c r="Z2738">
        <v>200.27799999999999</v>
      </c>
      <c r="AA2738">
        <v>302.226</v>
      </c>
      <c r="AB2738">
        <v>100075.583</v>
      </c>
      <c r="AC2738">
        <v>29.388730582020798</v>
      </c>
      <c r="AD2738">
        <v>197.89400000000001</v>
      </c>
      <c r="AE2738">
        <v>302.16899999999998</v>
      </c>
      <c r="AF2738">
        <v>100075.636</v>
      </c>
      <c r="AG2738">
        <v>29.33171741638478</v>
      </c>
      <c r="AH2738">
        <v>209.66499999999999</v>
      </c>
      <c r="AI2738">
        <v>302.61200000000002</v>
      </c>
      <c r="AJ2738">
        <v>100075.175</v>
      </c>
      <c r="AK2738">
        <v>29.77477678754417</v>
      </c>
      <c r="AL2738">
        <v>205.21199999999999</v>
      </c>
      <c r="AM2738">
        <v>302.47399999999999</v>
      </c>
      <c r="AN2738">
        <v>100075.31299999999</v>
      </c>
      <c r="AO2738">
        <v>29.636753566101561</v>
      </c>
      <c r="AP2738">
        <v>202.77099999999999</v>
      </c>
      <c r="AQ2738">
        <v>302.39499999999998</v>
      </c>
      <c r="AR2738">
        <v>100075.393</v>
      </c>
      <c r="AS2738">
        <v>29.557741088663359</v>
      </c>
      <c r="AT2738">
        <v>199.55099999999999</v>
      </c>
      <c r="AU2738">
        <v>302.33</v>
      </c>
      <c r="AV2738">
        <v>100075.45299999999</v>
      </c>
      <c r="AW2738">
        <v>29.49272575911192</v>
      </c>
    </row>
    <row r="2739" spans="1:49" x14ac:dyDescent="0.3">
      <c r="A2739" s="2">
        <v>38148.506944444453</v>
      </c>
      <c r="B2739">
        <v>28.754000000000001</v>
      </c>
      <c r="C2739">
        <v>99732</v>
      </c>
      <c r="D2739">
        <v>28.556000000000001</v>
      </c>
      <c r="E2739">
        <v>99711.528000000006</v>
      </c>
      <c r="F2739">
        <v>205.67599999999999</v>
      </c>
      <c r="G2739">
        <v>302.33699999999999</v>
      </c>
      <c r="H2739">
        <v>100075.477</v>
      </c>
      <c r="I2739">
        <v>29.502200857809839</v>
      </c>
      <c r="J2739">
        <v>202.143</v>
      </c>
      <c r="K2739">
        <v>302.22800000000001</v>
      </c>
      <c r="L2739">
        <v>100075.587</v>
      </c>
      <c r="M2739">
        <v>29.39318232830249</v>
      </c>
      <c r="N2739">
        <v>199.828</v>
      </c>
      <c r="O2739">
        <v>302.16199999999998</v>
      </c>
      <c r="P2739">
        <v>100075.65399999999</v>
      </c>
      <c r="Q2739">
        <v>29.32717141623289</v>
      </c>
      <c r="R2739">
        <v>208.36699999999999</v>
      </c>
      <c r="S2739">
        <v>302.53100000000001</v>
      </c>
      <c r="T2739">
        <v>100075.26</v>
      </c>
      <c r="U2739">
        <v>29.69621530121054</v>
      </c>
      <c r="V2739">
        <v>204.226</v>
      </c>
      <c r="W2739">
        <v>302.40699999999998</v>
      </c>
      <c r="X2739">
        <v>100075.38499999999</v>
      </c>
      <c r="Y2739">
        <v>29.5721942439381</v>
      </c>
      <c r="Z2739">
        <v>201.81299999999999</v>
      </c>
      <c r="AA2739">
        <v>302.33499999999998</v>
      </c>
      <c r="AB2739">
        <v>100075.459</v>
      </c>
      <c r="AC2739">
        <v>29.500183204031149</v>
      </c>
      <c r="AD2739">
        <v>199.434</v>
      </c>
      <c r="AE2739">
        <v>302.27800000000002</v>
      </c>
      <c r="AF2739">
        <v>100075.511</v>
      </c>
      <c r="AG2739">
        <v>29.4431687494349</v>
      </c>
      <c r="AH2739">
        <v>211.15100000000001</v>
      </c>
      <c r="AI2739">
        <v>302.71899999999999</v>
      </c>
      <c r="AJ2739">
        <v>100075.052</v>
      </c>
      <c r="AK2739">
        <v>29.88423104986305</v>
      </c>
      <c r="AL2739">
        <v>206.767</v>
      </c>
      <c r="AM2739">
        <v>302.58199999999999</v>
      </c>
      <c r="AN2739">
        <v>100075.189</v>
      </c>
      <c r="AO2739">
        <v>29.747206979421609</v>
      </c>
      <c r="AP2739">
        <v>204.363</v>
      </c>
      <c r="AQ2739">
        <v>302.50400000000002</v>
      </c>
      <c r="AR2739">
        <v>100075.269</v>
      </c>
      <c r="AS2739">
        <v>29.669194957877892</v>
      </c>
      <c r="AT2739">
        <v>201.11799999999999</v>
      </c>
      <c r="AU2739">
        <v>302.43900000000002</v>
      </c>
      <c r="AV2739">
        <v>100075.32799999999</v>
      </c>
      <c r="AW2739">
        <v>29.604178279228389</v>
      </c>
    </row>
    <row r="2740" spans="1:49" x14ac:dyDescent="0.3">
      <c r="A2740" s="2">
        <v>38148.510416666657</v>
      </c>
      <c r="B2740">
        <v>28.896000000000001</v>
      </c>
      <c r="C2740">
        <v>99720</v>
      </c>
      <c r="D2740">
        <v>28.507999999999999</v>
      </c>
      <c r="E2740">
        <v>99708.707999999999</v>
      </c>
      <c r="F2740">
        <v>207.203</v>
      </c>
      <c r="G2740">
        <v>302.447</v>
      </c>
      <c r="H2740">
        <v>100075.351</v>
      </c>
      <c r="I2740">
        <v>29.61465546358647</v>
      </c>
      <c r="J2740">
        <v>203.65299999999999</v>
      </c>
      <c r="K2740">
        <v>302.33800000000002</v>
      </c>
      <c r="L2740">
        <v>100075.461</v>
      </c>
      <c r="M2740">
        <v>29.505636126255808</v>
      </c>
      <c r="N2740">
        <v>201.42500000000001</v>
      </c>
      <c r="O2740">
        <v>302.27300000000002</v>
      </c>
      <c r="P2740">
        <v>100075.527</v>
      </c>
      <c r="Q2740">
        <v>29.440624911207291</v>
      </c>
      <c r="R2740">
        <v>209.86799999999999</v>
      </c>
      <c r="S2740">
        <v>302.64</v>
      </c>
      <c r="T2740">
        <v>100075.13499999999</v>
      </c>
      <c r="U2740">
        <v>29.807671154064622</v>
      </c>
      <c r="V2740">
        <v>205.78200000000001</v>
      </c>
      <c r="W2740">
        <v>302.51600000000002</v>
      </c>
      <c r="X2740">
        <v>100075.26</v>
      </c>
      <c r="Y2740">
        <v>29.683649177044341</v>
      </c>
      <c r="Z2740">
        <v>203.376</v>
      </c>
      <c r="AA2740">
        <v>302.44400000000002</v>
      </c>
      <c r="AB2740">
        <v>100075.333</v>
      </c>
      <c r="AC2740">
        <v>29.611636738296909</v>
      </c>
      <c r="AD2740">
        <v>201.03899999999999</v>
      </c>
      <c r="AE2740">
        <v>302.38900000000001</v>
      </c>
      <c r="AF2740">
        <v>100075.38499999999</v>
      </c>
      <c r="AG2740">
        <v>29.55662396009518</v>
      </c>
      <c r="AH2740">
        <v>212.71199999999999</v>
      </c>
      <c r="AI2740">
        <v>302.82799999999997</v>
      </c>
      <c r="AJ2740">
        <v>100074.927</v>
      </c>
      <c r="AK2740">
        <v>29.995688291264401</v>
      </c>
      <c r="AL2740">
        <v>208.298</v>
      </c>
      <c r="AM2740">
        <v>302.69099999999997</v>
      </c>
      <c r="AN2740">
        <v>100075.064</v>
      </c>
      <c r="AO2740">
        <v>29.858663204298129</v>
      </c>
      <c r="AP2740">
        <v>205.89</v>
      </c>
      <c r="AQ2740">
        <v>302.613</v>
      </c>
      <c r="AR2740">
        <v>100075.144</v>
      </c>
      <c r="AS2740">
        <v>29.780650604641831</v>
      </c>
      <c r="AT2740">
        <v>202.68</v>
      </c>
      <c r="AU2740">
        <v>302.548</v>
      </c>
      <c r="AV2740">
        <v>100075.20299999999</v>
      </c>
      <c r="AW2740">
        <v>29.715633441781279</v>
      </c>
    </row>
    <row r="2741" spans="1:49" x14ac:dyDescent="0.3">
      <c r="A2741" s="2">
        <v>38148.513888888891</v>
      </c>
      <c r="B2741">
        <v>29.064</v>
      </c>
      <c r="C2741">
        <v>99720</v>
      </c>
      <c r="D2741">
        <v>28.376000000000001</v>
      </c>
      <c r="E2741">
        <v>99705.888999999996</v>
      </c>
      <c r="F2741">
        <v>208.756</v>
      </c>
      <c r="G2741">
        <v>302.55700000000002</v>
      </c>
      <c r="H2741">
        <v>100075.22500000001</v>
      </c>
      <c r="I2741">
        <v>29.727110989884238</v>
      </c>
      <c r="J2741">
        <v>205.23599999999999</v>
      </c>
      <c r="K2741">
        <v>302.44799999999998</v>
      </c>
      <c r="L2741">
        <v>100075.33500000001</v>
      </c>
      <c r="M2741">
        <v>29.618090845012031</v>
      </c>
      <c r="N2741">
        <v>202.94200000000001</v>
      </c>
      <c r="O2741">
        <v>302.38299999999998</v>
      </c>
      <c r="P2741">
        <v>100075.401</v>
      </c>
      <c r="Q2741">
        <v>29.553079148532049</v>
      </c>
      <c r="R2741">
        <v>211.41499999999999</v>
      </c>
      <c r="S2741">
        <v>302.75</v>
      </c>
      <c r="T2741">
        <v>100075.00900000001</v>
      </c>
      <c r="U2741">
        <v>29.920128103381838</v>
      </c>
      <c r="V2741">
        <v>207.309</v>
      </c>
      <c r="W2741">
        <v>302.62599999999998</v>
      </c>
      <c r="X2741">
        <v>100075.13400000001</v>
      </c>
      <c r="Y2741">
        <v>29.796105207647429</v>
      </c>
      <c r="Z2741">
        <v>204.88900000000001</v>
      </c>
      <c r="AA2741">
        <v>302.55399999999997</v>
      </c>
      <c r="AB2741">
        <v>100075.20699999999</v>
      </c>
      <c r="AC2741">
        <v>29.724092235587989</v>
      </c>
      <c r="AD2741">
        <v>202.53899999999999</v>
      </c>
      <c r="AE2741">
        <v>302.49799999999999</v>
      </c>
      <c r="AF2741">
        <v>100075.26</v>
      </c>
      <c r="AG2741">
        <v>29.668078856073521</v>
      </c>
      <c r="AH2741">
        <v>214.19900000000001</v>
      </c>
      <c r="AI2741">
        <v>302.93700000000001</v>
      </c>
      <c r="AJ2741">
        <v>100074.802</v>
      </c>
      <c r="AK2741">
        <v>30.10714643736981</v>
      </c>
      <c r="AL2741">
        <v>209.84700000000001</v>
      </c>
      <c r="AM2741">
        <v>302.80099999999999</v>
      </c>
      <c r="AN2741">
        <v>100074.939</v>
      </c>
      <c r="AO2741">
        <v>29.971121391433709</v>
      </c>
      <c r="AP2741">
        <v>207.46700000000001</v>
      </c>
      <c r="AQ2741">
        <v>302.72300000000001</v>
      </c>
      <c r="AR2741">
        <v>100075.019</v>
      </c>
      <c r="AS2741">
        <v>29.893108214095381</v>
      </c>
      <c r="AT2741">
        <v>204.20400000000001</v>
      </c>
      <c r="AU2741">
        <v>302.65800000000002</v>
      </c>
      <c r="AV2741">
        <v>100075.07799999999</v>
      </c>
      <c r="AW2741">
        <v>29.828090567360679</v>
      </c>
    </row>
    <row r="2742" spans="1:49" x14ac:dyDescent="0.3">
      <c r="A2742" s="2">
        <v>38148.517361111109</v>
      </c>
      <c r="B2742">
        <v>29.558</v>
      </c>
      <c r="C2742">
        <v>99722</v>
      </c>
      <c r="D2742">
        <v>28.422000000000001</v>
      </c>
      <c r="E2742">
        <v>99703.069000000003</v>
      </c>
      <c r="F2742">
        <v>210.25700000000001</v>
      </c>
      <c r="G2742">
        <v>302.66699999999997</v>
      </c>
      <c r="H2742">
        <v>100075.099</v>
      </c>
      <c r="I2742">
        <v>29.839569174024181</v>
      </c>
      <c r="J2742">
        <v>206.738</v>
      </c>
      <c r="K2742">
        <v>302.55900000000003</v>
      </c>
      <c r="L2742">
        <v>100075.208</v>
      </c>
      <c r="M2742">
        <v>29.731548421747561</v>
      </c>
      <c r="N2742">
        <v>204.48699999999999</v>
      </c>
      <c r="O2742">
        <v>302.49299999999999</v>
      </c>
      <c r="P2742">
        <v>100075.274</v>
      </c>
      <c r="Q2742">
        <v>29.665535177749629</v>
      </c>
      <c r="R2742">
        <v>212.90600000000001</v>
      </c>
      <c r="S2742">
        <v>302.86</v>
      </c>
      <c r="T2742">
        <v>100074.88400000001</v>
      </c>
      <c r="U2742">
        <v>30.03258857760261</v>
      </c>
      <c r="V2742">
        <v>208.83099999999999</v>
      </c>
      <c r="W2742">
        <v>302.73599999999999</v>
      </c>
      <c r="X2742">
        <v>100075.008</v>
      </c>
      <c r="Y2742">
        <v>29.90856389631006</v>
      </c>
      <c r="Z2742">
        <v>206.45400000000001</v>
      </c>
      <c r="AA2742">
        <v>302.66399999999999</v>
      </c>
      <c r="AB2742">
        <v>100075.08100000001</v>
      </c>
      <c r="AC2742">
        <v>29.83655039071169</v>
      </c>
      <c r="AD2742">
        <v>204.101</v>
      </c>
      <c r="AE2742">
        <v>302.608</v>
      </c>
      <c r="AF2742">
        <v>100075.133</v>
      </c>
      <c r="AG2742">
        <v>29.78053572927325</v>
      </c>
      <c r="AH2742">
        <v>215.74600000000001</v>
      </c>
      <c r="AI2742">
        <v>303.04700000000003</v>
      </c>
      <c r="AJ2742">
        <v>100074.677</v>
      </c>
      <c r="AK2742">
        <v>30.219608292231332</v>
      </c>
      <c r="AL2742">
        <v>211.34700000000001</v>
      </c>
      <c r="AM2742">
        <v>302.91000000000003</v>
      </c>
      <c r="AN2742">
        <v>100074.81299999999</v>
      </c>
      <c r="AO2742">
        <v>30.082580306287412</v>
      </c>
      <c r="AP2742">
        <v>208.98</v>
      </c>
      <c r="AQ2742">
        <v>302.83199999999999</v>
      </c>
      <c r="AR2742">
        <v>100074.893</v>
      </c>
      <c r="AS2742">
        <v>30.004566551016069</v>
      </c>
      <c r="AT2742">
        <v>205.745</v>
      </c>
      <c r="AU2742">
        <v>302.76799999999997</v>
      </c>
      <c r="AV2742">
        <v>100074.952</v>
      </c>
      <c r="AW2742">
        <v>29.94054948555538</v>
      </c>
    </row>
    <row r="2743" spans="1:49" x14ac:dyDescent="0.3">
      <c r="A2743" s="2">
        <v>38148.520833333343</v>
      </c>
      <c r="B2743">
        <v>29.175999999999998</v>
      </c>
      <c r="C2743">
        <v>99720</v>
      </c>
      <c r="D2743">
        <v>28.577999999999999</v>
      </c>
      <c r="E2743">
        <v>99700.25</v>
      </c>
      <c r="F2743">
        <v>211.79300000000001</v>
      </c>
      <c r="G2743">
        <v>302.77800000000002</v>
      </c>
      <c r="H2743">
        <v>100074.97199999999</v>
      </c>
      <c r="I2743">
        <v>29.953028485457988</v>
      </c>
      <c r="J2743">
        <v>208.29400000000001</v>
      </c>
      <c r="K2743">
        <v>302.67</v>
      </c>
      <c r="L2743">
        <v>100075.08100000001</v>
      </c>
      <c r="M2743">
        <v>29.845006933612009</v>
      </c>
      <c r="N2743">
        <v>205.99100000000001</v>
      </c>
      <c r="O2743">
        <v>302.60399999999998</v>
      </c>
      <c r="P2743">
        <v>100075.147</v>
      </c>
      <c r="Q2743">
        <v>29.77899320078922</v>
      </c>
      <c r="R2743">
        <v>214.43</v>
      </c>
      <c r="S2743">
        <v>302.97000000000003</v>
      </c>
      <c r="T2743">
        <v>100074.757</v>
      </c>
      <c r="U2743">
        <v>30.145048238445838</v>
      </c>
      <c r="V2743">
        <v>210.364</v>
      </c>
      <c r="W2743">
        <v>302.84699999999998</v>
      </c>
      <c r="X2743">
        <v>100074.88099999999</v>
      </c>
      <c r="Y2743">
        <v>30.022023711629569</v>
      </c>
      <c r="Z2743">
        <v>207.96600000000001</v>
      </c>
      <c r="AA2743">
        <v>302.77499999999998</v>
      </c>
      <c r="AB2743">
        <v>100074.954</v>
      </c>
      <c r="AC2743">
        <v>29.950009673093799</v>
      </c>
      <c r="AD2743">
        <v>205.614</v>
      </c>
      <c r="AE2743">
        <v>302.71899999999999</v>
      </c>
      <c r="AF2743">
        <v>100075.007</v>
      </c>
      <c r="AG2743">
        <v>29.893995461650089</v>
      </c>
      <c r="AH2743">
        <v>217.232</v>
      </c>
      <c r="AI2743">
        <v>303.15600000000001</v>
      </c>
      <c r="AJ2743">
        <v>100074.55100000001</v>
      </c>
      <c r="AK2743">
        <v>30.331069127187561</v>
      </c>
      <c r="AL2743">
        <v>212.88200000000001</v>
      </c>
      <c r="AM2743">
        <v>303.02</v>
      </c>
      <c r="AN2743">
        <v>100074.68700000001</v>
      </c>
      <c r="AO2743">
        <v>30.195041197741428</v>
      </c>
      <c r="AP2743">
        <v>210.52799999999999</v>
      </c>
      <c r="AQ2743">
        <v>302.94200000000001</v>
      </c>
      <c r="AR2743">
        <v>100074.76700000001</v>
      </c>
      <c r="AS2743">
        <v>30.11702686496773</v>
      </c>
      <c r="AT2743">
        <v>207.27600000000001</v>
      </c>
      <c r="AU2743">
        <v>302.87799999999999</v>
      </c>
      <c r="AV2743">
        <v>100074.826</v>
      </c>
      <c r="AW2743">
        <v>30.053009323517021</v>
      </c>
    </row>
    <row r="2744" spans="1:49" x14ac:dyDescent="0.3">
      <c r="A2744" s="2">
        <v>38148.524305555547</v>
      </c>
      <c r="B2744">
        <v>29.04</v>
      </c>
      <c r="C2744">
        <v>99712</v>
      </c>
      <c r="D2744">
        <v>28.728000000000002</v>
      </c>
      <c r="E2744">
        <v>99697.430999999997</v>
      </c>
      <c r="F2744">
        <v>213.30099999999999</v>
      </c>
      <c r="G2744">
        <v>302.88799999999998</v>
      </c>
      <c r="H2744">
        <v>100074.845</v>
      </c>
      <c r="I2744">
        <v>30.065488519403861</v>
      </c>
      <c r="J2744">
        <v>209.79300000000001</v>
      </c>
      <c r="K2744">
        <v>302.78100000000001</v>
      </c>
      <c r="L2744">
        <v>100074.954</v>
      </c>
      <c r="M2744">
        <v>29.958467249177939</v>
      </c>
      <c r="N2744">
        <v>207.54599999999999</v>
      </c>
      <c r="O2744">
        <v>302.71499999999997</v>
      </c>
      <c r="P2744">
        <v>100075.02</v>
      </c>
      <c r="Q2744">
        <v>29.892453027511689</v>
      </c>
      <c r="R2744">
        <v>215.90299999999999</v>
      </c>
      <c r="S2744">
        <v>303.08</v>
      </c>
      <c r="T2744">
        <v>100074.63099999999</v>
      </c>
      <c r="U2744">
        <v>30.25751055470948</v>
      </c>
      <c r="V2744">
        <v>211.869</v>
      </c>
      <c r="W2744">
        <v>302.95699999999999</v>
      </c>
      <c r="X2744">
        <v>100074.754</v>
      </c>
      <c r="Y2744">
        <v>30.134484249740979</v>
      </c>
      <c r="Z2744">
        <v>209.489</v>
      </c>
      <c r="AA2744">
        <v>302.88499999999999</v>
      </c>
      <c r="AB2744">
        <v>100074.827</v>
      </c>
      <c r="AC2744">
        <v>30.062469678038671</v>
      </c>
      <c r="AD2744">
        <v>207.17500000000001</v>
      </c>
      <c r="AE2744">
        <v>302.83</v>
      </c>
      <c r="AF2744">
        <v>100074.88</v>
      </c>
      <c r="AG2744">
        <v>30.007456132011271</v>
      </c>
      <c r="AH2744">
        <v>218.74700000000001</v>
      </c>
      <c r="AI2744">
        <v>303.26600000000002</v>
      </c>
      <c r="AJ2744">
        <v>100074.425</v>
      </c>
      <c r="AK2744">
        <v>30.4435328157121</v>
      </c>
      <c r="AL2744">
        <v>214.387</v>
      </c>
      <c r="AM2744">
        <v>303.13</v>
      </c>
      <c r="AN2744">
        <v>100074.561</v>
      </c>
      <c r="AO2744">
        <v>30.30750387817659</v>
      </c>
      <c r="AP2744">
        <v>212.04400000000001</v>
      </c>
      <c r="AQ2744">
        <v>303.05200000000002</v>
      </c>
      <c r="AR2744">
        <v>100074.641</v>
      </c>
      <c r="AS2744">
        <v>30.229488967878581</v>
      </c>
      <c r="AT2744">
        <v>208.79</v>
      </c>
      <c r="AU2744">
        <v>302.988</v>
      </c>
      <c r="AV2744">
        <v>100074.69899999999</v>
      </c>
      <c r="AW2744">
        <v>30.165470083585031</v>
      </c>
    </row>
    <row r="2745" spans="1:49" x14ac:dyDescent="0.3">
      <c r="A2745" s="2">
        <v>38148.527777777781</v>
      </c>
      <c r="B2745">
        <v>29.367999999999999</v>
      </c>
      <c r="C2745">
        <v>99706</v>
      </c>
      <c r="D2745">
        <v>28.443999999999999</v>
      </c>
      <c r="E2745">
        <v>99694.611000000004</v>
      </c>
      <c r="F2745">
        <v>214.79400000000001</v>
      </c>
      <c r="G2745">
        <v>303</v>
      </c>
      <c r="H2745">
        <v>100074.717</v>
      </c>
      <c r="I2745">
        <v>30.179952522928321</v>
      </c>
      <c r="J2745">
        <v>211.31100000000001</v>
      </c>
      <c r="K2745">
        <v>302.892</v>
      </c>
      <c r="L2745">
        <v>100074.826</v>
      </c>
      <c r="M2745">
        <v>30.07192937185204</v>
      </c>
      <c r="N2745">
        <v>209.04599999999999</v>
      </c>
      <c r="O2745">
        <v>302.827</v>
      </c>
      <c r="P2745">
        <v>100074.89200000001</v>
      </c>
      <c r="Q2745">
        <v>30.0069157507765</v>
      </c>
      <c r="R2745">
        <v>217.43</v>
      </c>
      <c r="S2745">
        <v>303.19099999999997</v>
      </c>
      <c r="T2745">
        <v>100074.503</v>
      </c>
      <c r="U2745">
        <v>30.37097488426565</v>
      </c>
      <c r="V2745">
        <v>213.36099999999999</v>
      </c>
      <c r="W2745">
        <v>303.06799999999998</v>
      </c>
      <c r="X2745">
        <v>100074.62699999999</v>
      </c>
      <c r="Y2745">
        <v>30.247948535308691</v>
      </c>
      <c r="Z2745">
        <v>210.98400000000001</v>
      </c>
      <c r="AA2745">
        <v>302.99599999999998</v>
      </c>
      <c r="AB2745">
        <v>100074.7</v>
      </c>
      <c r="AC2745">
        <v>30.175933430421761</v>
      </c>
      <c r="AD2745">
        <v>208.667</v>
      </c>
      <c r="AE2745">
        <v>302.94099999999997</v>
      </c>
      <c r="AF2745">
        <v>100074.75199999999</v>
      </c>
      <c r="AG2745">
        <v>30.12091860949414</v>
      </c>
      <c r="AH2745">
        <v>220.21100000000001</v>
      </c>
      <c r="AI2745">
        <v>303.37700000000001</v>
      </c>
      <c r="AJ2745">
        <v>100074.299</v>
      </c>
      <c r="AK2745">
        <v>30.55700025237326</v>
      </c>
      <c r="AL2745">
        <v>215.87700000000001</v>
      </c>
      <c r="AM2745">
        <v>303.24</v>
      </c>
      <c r="AN2745">
        <v>100074.43399999999</v>
      </c>
      <c r="AO2745">
        <v>30.41996835099911</v>
      </c>
      <c r="AP2745">
        <v>213.55199999999999</v>
      </c>
      <c r="AQ2745">
        <v>303.16300000000001</v>
      </c>
      <c r="AR2745">
        <v>100074.514</v>
      </c>
      <c r="AS2745">
        <v>30.342953951525999</v>
      </c>
      <c r="AT2745">
        <v>210.28299999999999</v>
      </c>
      <c r="AU2745">
        <v>303.09899999999999</v>
      </c>
      <c r="AV2745">
        <v>100074.572</v>
      </c>
      <c r="AW2745">
        <v>30.278934591049559</v>
      </c>
    </row>
    <row r="2746" spans="1:49" x14ac:dyDescent="0.3">
      <c r="A2746" s="2">
        <v>38148.53125</v>
      </c>
      <c r="B2746">
        <v>29.667999999999999</v>
      </c>
      <c r="C2746">
        <v>99708</v>
      </c>
      <c r="D2746">
        <v>28.92</v>
      </c>
      <c r="E2746">
        <v>99691.792000000001</v>
      </c>
      <c r="F2746">
        <v>216.29400000000001</v>
      </c>
      <c r="G2746">
        <v>303.11099999999999</v>
      </c>
      <c r="H2746">
        <v>100074.58900000001</v>
      </c>
      <c r="I2746">
        <v>30.293416378686459</v>
      </c>
      <c r="J2746">
        <v>212.79599999999999</v>
      </c>
      <c r="K2746">
        <v>303.00299999999999</v>
      </c>
      <c r="L2746">
        <v>100074.698</v>
      </c>
      <c r="M2746">
        <v>30.185392428259089</v>
      </c>
      <c r="N2746">
        <v>210.56700000000001</v>
      </c>
      <c r="O2746">
        <v>302.93900000000002</v>
      </c>
      <c r="P2746">
        <v>100074.76300000001</v>
      </c>
      <c r="Q2746">
        <v>30.12137855669636</v>
      </c>
      <c r="R2746">
        <v>218.90799999999999</v>
      </c>
      <c r="S2746">
        <v>303.30200000000002</v>
      </c>
      <c r="T2746">
        <v>100074.376</v>
      </c>
      <c r="U2746">
        <v>30.484441014530379</v>
      </c>
      <c r="V2746">
        <v>214.87200000000001</v>
      </c>
      <c r="W2746">
        <v>303.17899999999997</v>
      </c>
      <c r="X2746">
        <v>100074.499</v>
      </c>
      <c r="Y2746">
        <v>30.361412887408221</v>
      </c>
      <c r="Z2746">
        <v>212.50899999999999</v>
      </c>
      <c r="AA2746">
        <v>303.108</v>
      </c>
      <c r="AB2746">
        <v>100074.572</v>
      </c>
      <c r="AC2746">
        <v>30.290398346362849</v>
      </c>
      <c r="AD2746">
        <v>210.19399999999999</v>
      </c>
      <c r="AE2746">
        <v>303.05200000000002</v>
      </c>
      <c r="AF2746">
        <v>100074.624</v>
      </c>
      <c r="AG2746">
        <v>30.234382020583212</v>
      </c>
      <c r="AH2746">
        <v>221.70099999999999</v>
      </c>
      <c r="AI2746">
        <v>303.48700000000002</v>
      </c>
      <c r="AJ2746">
        <v>100074.17200000001</v>
      </c>
      <c r="AK2746">
        <v>30.669466659042541</v>
      </c>
      <c r="AL2746">
        <v>217.374</v>
      </c>
      <c r="AM2746">
        <v>303.351</v>
      </c>
      <c r="AN2746">
        <v>100074.307</v>
      </c>
      <c r="AO2746">
        <v>30.53343483771221</v>
      </c>
      <c r="AP2746">
        <v>215.06100000000001</v>
      </c>
      <c r="AQ2746">
        <v>303.27300000000002</v>
      </c>
      <c r="AR2746">
        <v>100074.387</v>
      </c>
      <c r="AS2746">
        <v>30.455418772751841</v>
      </c>
      <c r="AT2746">
        <v>211.798</v>
      </c>
      <c r="AU2746">
        <v>303.20999999999998</v>
      </c>
      <c r="AV2746">
        <v>100074.44500000001</v>
      </c>
      <c r="AW2746">
        <v>30.392400032362051</v>
      </c>
    </row>
    <row r="2747" spans="1:49" x14ac:dyDescent="0.3">
      <c r="A2747" s="2">
        <v>38148.534722222219</v>
      </c>
      <c r="B2747">
        <v>29.994</v>
      </c>
      <c r="C2747">
        <v>99698</v>
      </c>
      <c r="D2747">
        <v>29.116</v>
      </c>
      <c r="E2747">
        <v>99688.971999999994</v>
      </c>
      <c r="F2747">
        <v>217.80699999999999</v>
      </c>
      <c r="G2747">
        <v>303.22300000000001</v>
      </c>
      <c r="H2747">
        <v>100074.46</v>
      </c>
      <c r="I2747">
        <v>30.40788314559757</v>
      </c>
      <c r="J2747">
        <v>214.34</v>
      </c>
      <c r="K2747">
        <v>303.11599999999999</v>
      </c>
      <c r="L2747">
        <v>100074.569</v>
      </c>
      <c r="M2747">
        <v>30.300859500824121</v>
      </c>
      <c r="N2747">
        <v>212.05799999999999</v>
      </c>
      <c r="O2747">
        <v>303.05099999999999</v>
      </c>
      <c r="P2747">
        <v>100074.63400000001</v>
      </c>
      <c r="Q2747">
        <v>30.235844051147922</v>
      </c>
      <c r="R2747">
        <v>220.387</v>
      </c>
      <c r="S2747">
        <v>303.41300000000001</v>
      </c>
      <c r="T2747">
        <v>100074.24800000001</v>
      </c>
      <c r="U2747">
        <v>30.59790895224063</v>
      </c>
      <c r="V2747">
        <v>216.37899999999999</v>
      </c>
      <c r="W2747">
        <v>303.291</v>
      </c>
      <c r="X2747">
        <v>100074.371</v>
      </c>
      <c r="Y2747">
        <v>30.475881018146939</v>
      </c>
      <c r="Z2747">
        <v>214.001</v>
      </c>
      <c r="AA2747">
        <v>303.21899999999999</v>
      </c>
      <c r="AB2747">
        <v>100074.444</v>
      </c>
      <c r="AC2747">
        <v>30.403864847658159</v>
      </c>
      <c r="AD2747">
        <v>211.68299999999999</v>
      </c>
      <c r="AE2747">
        <v>303.16399999999999</v>
      </c>
      <c r="AF2747">
        <v>100074.496</v>
      </c>
      <c r="AG2747">
        <v>30.348849210268671</v>
      </c>
      <c r="AH2747">
        <v>223.16399999999999</v>
      </c>
      <c r="AI2747">
        <v>303.59699999999998</v>
      </c>
      <c r="AJ2747">
        <v>100074.045</v>
      </c>
      <c r="AK2747">
        <v>30.781935726346319</v>
      </c>
      <c r="AL2747">
        <v>218.88</v>
      </c>
      <c r="AM2747">
        <v>303.46199999999999</v>
      </c>
      <c r="AN2747">
        <v>100074.18</v>
      </c>
      <c r="AO2747">
        <v>30.646904000099649</v>
      </c>
      <c r="AP2747">
        <v>216.57300000000001</v>
      </c>
      <c r="AQ2747">
        <v>303.38400000000001</v>
      </c>
      <c r="AR2747">
        <v>100074.26</v>
      </c>
      <c r="AS2747">
        <v>30.568887357777609</v>
      </c>
      <c r="AT2747">
        <v>213.309</v>
      </c>
      <c r="AU2747">
        <v>303.32100000000003</v>
      </c>
      <c r="AV2747">
        <v>100074.318</v>
      </c>
      <c r="AW2747">
        <v>30.5058681489046</v>
      </c>
    </row>
    <row r="2748" spans="1:49" x14ac:dyDescent="0.3">
      <c r="A2748" s="2">
        <v>38148.538194444453</v>
      </c>
      <c r="B2748">
        <v>29.71</v>
      </c>
      <c r="C2748">
        <v>99696</v>
      </c>
      <c r="D2748">
        <v>28.818000000000001</v>
      </c>
      <c r="E2748">
        <v>99686.153000000006</v>
      </c>
      <c r="F2748">
        <v>217.83799999999999</v>
      </c>
      <c r="G2748">
        <v>303.33499999999998</v>
      </c>
      <c r="H2748">
        <v>100074.33100000001</v>
      </c>
      <c r="I2748">
        <v>30.522350860269459</v>
      </c>
      <c r="J2748">
        <v>214.381</v>
      </c>
      <c r="K2748">
        <v>303.22800000000001</v>
      </c>
      <c r="L2748">
        <v>100074.44</v>
      </c>
      <c r="M2748">
        <v>30.41532642443298</v>
      </c>
      <c r="N2748">
        <v>212.137</v>
      </c>
      <c r="O2748">
        <v>303.16300000000001</v>
      </c>
      <c r="P2748">
        <v>100074.505</v>
      </c>
      <c r="Q2748">
        <v>30.350310493805409</v>
      </c>
      <c r="R2748">
        <v>220.41200000000001</v>
      </c>
      <c r="S2748">
        <v>303.52499999999998</v>
      </c>
      <c r="T2748">
        <v>100074.12</v>
      </c>
      <c r="U2748">
        <v>30.712378933949079</v>
      </c>
      <c r="V2748">
        <v>216.41300000000001</v>
      </c>
      <c r="W2748">
        <v>303.40199999999999</v>
      </c>
      <c r="X2748">
        <v>100074.243</v>
      </c>
      <c r="Y2748">
        <v>30.589348985239099</v>
      </c>
      <c r="Z2748">
        <v>214.06200000000001</v>
      </c>
      <c r="AA2748">
        <v>303.33100000000002</v>
      </c>
      <c r="AB2748">
        <v>100074.31600000001</v>
      </c>
      <c r="AC2748">
        <v>30.518333394014579</v>
      </c>
      <c r="AD2748">
        <v>211.77500000000001</v>
      </c>
      <c r="AE2748">
        <v>303.27600000000001</v>
      </c>
      <c r="AF2748">
        <v>100074.368</v>
      </c>
      <c r="AG2748">
        <v>30.463317348524068</v>
      </c>
      <c r="AH2748">
        <v>223.221</v>
      </c>
      <c r="AI2748">
        <v>303.70800000000003</v>
      </c>
      <c r="AJ2748">
        <v>100073.91800000001</v>
      </c>
      <c r="AK2748">
        <v>30.895406821776191</v>
      </c>
      <c r="AL2748">
        <v>218.90700000000001</v>
      </c>
      <c r="AM2748">
        <v>303.57299999999998</v>
      </c>
      <c r="AN2748">
        <v>100074.053</v>
      </c>
      <c r="AO2748">
        <v>30.76037409547337</v>
      </c>
      <c r="AP2748">
        <v>216.61</v>
      </c>
      <c r="AQ2748">
        <v>303.495</v>
      </c>
      <c r="AR2748">
        <v>100074.132</v>
      </c>
      <c r="AS2748">
        <v>30.682356007674571</v>
      </c>
      <c r="AT2748">
        <v>213.35499999999999</v>
      </c>
      <c r="AU2748">
        <v>303.43200000000002</v>
      </c>
      <c r="AV2748">
        <v>100074.19</v>
      </c>
      <c r="AW2748">
        <v>30.619336330661842</v>
      </c>
    </row>
    <row r="2749" spans="1:49" x14ac:dyDescent="0.3">
      <c r="A2749" s="2">
        <v>38148.541666666657</v>
      </c>
      <c r="B2749">
        <v>29.925999999999998</v>
      </c>
      <c r="C2749">
        <v>99690</v>
      </c>
      <c r="D2749">
        <v>28.946000000000002</v>
      </c>
      <c r="E2749">
        <v>99683.332999999999</v>
      </c>
      <c r="F2749">
        <v>219.273</v>
      </c>
      <c r="G2749">
        <v>303.44200000000001</v>
      </c>
      <c r="H2749">
        <v>100074.204</v>
      </c>
      <c r="I2749">
        <v>30.631817401918511</v>
      </c>
      <c r="J2749">
        <v>215.81200000000001</v>
      </c>
      <c r="K2749">
        <v>303.33499999999998</v>
      </c>
      <c r="L2749">
        <v>100074.31299999999</v>
      </c>
      <c r="M2749">
        <v>30.52479217250891</v>
      </c>
      <c r="N2749">
        <v>213.566</v>
      </c>
      <c r="O2749">
        <v>303.27</v>
      </c>
      <c r="P2749">
        <v>100074.378</v>
      </c>
      <c r="Q2749">
        <v>30.459775759422431</v>
      </c>
      <c r="R2749">
        <v>221.851</v>
      </c>
      <c r="S2749">
        <v>303.63099999999997</v>
      </c>
      <c r="T2749">
        <v>100073.99400000001</v>
      </c>
      <c r="U2749">
        <v>30.82084662870886</v>
      </c>
      <c r="V2749">
        <v>217.834</v>
      </c>
      <c r="W2749">
        <v>303.50900000000001</v>
      </c>
      <c r="X2749">
        <v>100074.117</v>
      </c>
      <c r="Y2749">
        <v>30.698816885962572</v>
      </c>
      <c r="Z2749">
        <v>215.483</v>
      </c>
      <c r="AA2749">
        <v>303.43799999999999</v>
      </c>
      <c r="AB2749">
        <v>100074.19</v>
      </c>
      <c r="AC2749">
        <v>30.627800768169379</v>
      </c>
      <c r="AD2749">
        <v>213.2</v>
      </c>
      <c r="AE2749">
        <v>303.38299999999998</v>
      </c>
      <c r="AF2749">
        <v>100074.24099999999</v>
      </c>
      <c r="AG2749">
        <v>30.572783445342569</v>
      </c>
      <c r="AH2749">
        <v>224.626</v>
      </c>
      <c r="AI2749">
        <v>303.81400000000002</v>
      </c>
      <c r="AJ2749">
        <v>100073.792</v>
      </c>
      <c r="AK2749">
        <v>31.003875869976699</v>
      </c>
      <c r="AL2749">
        <v>220.33600000000001</v>
      </c>
      <c r="AM2749">
        <v>303.67899999999997</v>
      </c>
      <c r="AN2749">
        <v>100073.927</v>
      </c>
      <c r="AO2749">
        <v>30.86884214087388</v>
      </c>
      <c r="AP2749">
        <v>218.06800000000001</v>
      </c>
      <c r="AQ2749">
        <v>303.60199999999998</v>
      </c>
      <c r="AR2749">
        <v>100074.00599999999</v>
      </c>
      <c r="AS2749">
        <v>30.79182459329968</v>
      </c>
      <c r="AT2749">
        <v>214.773</v>
      </c>
      <c r="AU2749">
        <v>303.53800000000001</v>
      </c>
      <c r="AV2749">
        <v>100074.064</v>
      </c>
      <c r="AW2749">
        <v>30.727803327448161</v>
      </c>
    </row>
    <row r="2750" spans="1:49" x14ac:dyDescent="0.3">
      <c r="A2750" s="2">
        <v>38148.545138888891</v>
      </c>
      <c r="B2750">
        <v>29.75</v>
      </c>
      <c r="C2750">
        <v>99690</v>
      </c>
      <c r="D2750">
        <v>29.103999999999999</v>
      </c>
      <c r="E2750">
        <v>99680.055999999997</v>
      </c>
      <c r="F2750">
        <v>220.303</v>
      </c>
      <c r="G2750">
        <v>303.53500000000003</v>
      </c>
      <c r="H2750">
        <v>100074.103</v>
      </c>
      <c r="I2750">
        <v>30.7276909275846</v>
      </c>
      <c r="J2750">
        <v>216.827</v>
      </c>
      <c r="K2750">
        <v>303.428</v>
      </c>
      <c r="L2750">
        <v>100074.211</v>
      </c>
      <c r="M2750">
        <v>30.62066388375456</v>
      </c>
      <c r="N2750">
        <v>214.60400000000001</v>
      </c>
      <c r="O2750">
        <v>303.363</v>
      </c>
      <c r="P2750">
        <v>100074.277</v>
      </c>
      <c r="Q2750">
        <v>30.555647763630361</v>
      </c>
      <c r="R2750">
        <v>222.85</v>
      </c>
      <c r="S2750">
        <v>303.72399999999999</v>
      </c>
      <c r="T2750">
        <v>100073.893</v>
      </c>
      <c r="U2750">
        <v>30.916721821039289</v>
      </c>
      <c r="V2750">
        <v>218.86500000000001</v>
      </c>
      <c r="W2750">
        <v>303.60199999999998</v>
      </c>
      <c r="X2750">
        <v>100074.016</v>
      </c>
      <c r="Y2750">
        <v>30.794690999005748</v>
      </c>
      <c r="Z2750">
        <v>216.524</v>
      </c>
      <c r="AA2750">
        <v>303.52999999999997</v>
      </c>
      <c r="AB2750">
        <v>100074.08900000001</v>
      </c>
      <c r="AC2750">
        <v>30.722673124532552</v>
      </c>
      <c r="AD2750">
        <v>214.23599999999999</v>
      </c>
      <c r="AE2750">
        <v>303.47500000000002</v>
      </c>
      <c r="AF2750">
        <v>100074.141</v>
      </c>
      <c r="AG2750">
        <v>30.667656182046809</v>
      </c>
      <c r="AH2750">
        <v>225.63</v>
      </c>
      <c r="AI2750">
        <v>303.90600000000001</v>
      </c>
      <c r="AJ2750">
        <v>100073.692</v>
      </c>
      <c r="AK2750">
        <v>31.098752418115449</v>
      </c>
      <c r="AL2750">
        <v>221.358</v>
      </c>
      <c r="AM2750">
        <v>303.77100000000002</v>
      </c>
      <c r="AN2750">
        <v>100073.827</v>
      </c>
      <c r="AO2750">
        <v>30.963717493643571</v>
      </c>
      <c r="AP2750">
        <v>219.089</v>
      </c>
      <c r="AQ2750">
        <v>303.69299999999998</v>
      </c>
      <c r="AR2750">
        <v>100073.90700000001</v>
      </c>
      <c r="AS2750">
        <v>30.88569900527358</v>
      </c>
      <c r="AT2750">
        <v>215.798</v>
      </c>
      <c r="AU2750">
        <v>303.63</v>
      </c>
      <c r="AV2750">
        <v>100073.965</v>
      </c>
      <c r="AW2750">
        <v>30.8226782993512</v>
      </c>
    </row>
    <row r="2751" spans="1:49" x14ac:dyDescent="0.3">
      <c r="A2751" s="2">
        <v>38148.548611111109</v>
      </c>
      <c r="B2751">
        <v>29.713999999999999</v>
      </c>
      <c r="C2751">
        <v>99694</v>
      </c>
      <c r="D2751">
        <v>29.123999999999999</v>
      </c>
      <c r="E2751">
        <v>99676.778000000006</v>
      </c>
      <c r="F2751">
        <v>220.93100000000001</v>
      </c>
      <c r="G2751">
        <v>303.596</v>
      </c>
      <c r="H2751">
        <v>100074.019</v>
      </c>
      <c r="I2751">
        <v>30.7915454882218</v>
      </c>
      <c r="J2751">
        <v>217.471</v>
      </c>
      <c r="K2751">
        <v>303.488</v>
      </c>
      <c r="L2751">
        <v>100074.12699999999</v>
      </c>
      <c r="M2751">
        <v>30.683516343899729</v>
      </c>
      <c r="N2751">
        <v>215.239</v>
      </c>
      <c r="O2751">
        <v>303.423</v>
      </c>
      <c r="P2751">
        <v>100074.193</v>
      </c>
      <c r="Q2751">
        <v>30.618499639261131</v>
      </c>
      <c r="R2751">
        <v>223.476</v>
      </c>
      <c r="S2751">
        <v>303.78300000000002</v>
      </c>
      <c r="T2751">
        <v>100073.81</v>
      </c>
      <c r="U2751">
        <v>30.978576671415279</v>
      </c>
      <c r="V2751">
        <v>219.482</v>
      </c>
      <c r="W2751">
        <v>303.661</v>
      </c>
      <c r="X2751">
        <v>100073.933</v>
      </c>
      <c r="Y2751">
        <v>30.856544751435141</v>
      </c>
      <c r="Z2751">
        <v>217.14099999999999</v>
      </c>
      <c r="AA2751">
        <v>303.58999999999997</v>
      </c>
      <c r="AB2751">
        <v>100074.00599999999</v>
      </c>
      <c r="AC2751">
        <v>30.78552736720394</v>
      </c>
      <c r="AD2751">
        <v>214.874</v>
      </c>
      <c r="AE2751">
        <v>303.53500000000003</v>
      </c>
      <c r="AF2751">
        <v>100074.057</v>
      </c>
      <c r="AG2751">
        <v>30.73050906082301</v>
      </c>
      <c r="AH2751">
        <v>226.23</v>
      </c>
      <c r="AI2751">
        <v>303.964</v>
      </c>
      <c r="AJ2751">
        <v>100073.609</v>
      </c>
      <c r="AK2751">
        <v>31.159607766300041</v>
      </c>
      <c r="AL2751">
        <v>221.977</v>
      </c>
      <c r="AM2751">
        <v>303.83</v>
      </c>
      <c r="AN2751">
        <v>100073.745</v>
      </c>
      <c r="AO2751">
        <v>31.025573632995702</v>
      </c>
      <c r="AP2751">
        <v>219.727</v>
      </c>
      <c r="AQ2751">
        <v>303.75200000000001</v>
      </c>
      <c r="AR2751">
        <v>100073.82399999999</v>
      </c>
      <c r="AS2751">
        <v>30.947553573600661</v>
      </c>
      <c r="AT2751">
        <v>216.42400000000001</v>
      </c>
      <c r="AU2751">
        <v>303.68900000000002</v>
      </c>
      <c r="AV2751">
        <v>100073.882</v>
      </c>
      <c r="AW2751">
        <v>30.88453229972686</v>
      </c>
    </row>
    <row r="2752" spans="1:49" x14ac:dyDescent="0.3">
      <c r="A2752" s="2">
        <v>38148.552083333343</v>
      </c>
      <c r="B2752">
        <v>29.841999999999999</v>
      </c>
      <c r="C2752">
        <v>99692</v>
      </c>
      <c r="D2752">
        <v>29.096</v>
      </c>
      <c r="E2752">
        <v>99673.5</v>
      </c>
      <c r="F2752">
        <v>221.47499999999999</v>
      </c>
      <c r="G2752">
        <v>303.65100000000001</v>
      </c>
      <c r="H2752">
        <v>100073.93700000001</v>
      </c>
      <c r="I2752">
        <v>30.849396141280121</v>
      </c>
      <c r="J2752">
        <v>218.04900000000001</v>
      </c>
      <c r="K2752">
        <v>303.54500000000002</v>
      </c>
      <c r="L2752">
        <v>100074.046</v>
      </c>
      <c r="M2752">
        <v>30.743369187083491</v>
      </c>
      <c r="N2752">
        <v>215.82599999999999</v>
      </c>
      <c r="O2752">
        <v>303.48</v>
      </c>
      <c r="P2752">
        <v>100074.111</v>
      </c>
      <c r="Q2752">
        <v>30.678351028473742</v>
      </c>
      <c r="R2752">
        <v>223.99799999999999</v>
      </c>
      <c r="S2752">
        <v>303.83800000000002</v>
      </c>
      <c r="T2752">
        <v>100073.72900000001</v>
      </c>
      <c r="U2752">
        <v>31.036429876092651</v>
      </c>
      <c r="V2752">
        <v>220.04300000000001</v>
      </c>
      <c r="W2752">
        <v>303.71600000000001</v>
      </c>
      <c r="X2752">
        <v>100073.852</v>
      </c>
      <c r="Y2752">
        <v>30.914396856011081</v>
      </c>
      <c r="Z2752">
        <v>217.7</v>
      </c>
      <c r="AA2752">
        <v>303.64499999999998</v>
      </c>
      <c r="AB2752">
        <v>100073.925</v>
      </c>
      <c r="AC2752">
        <v>30.843378831791942</v>
      </c>
      <c r="AD2752">
        <v>215.46100000000001</v>
      </c>
      <c r="AE2752">
        <v>303.58999999999997</v>
      </c>
      <c r="AF2752">
        <v>100073.977</v>
      </c>
      <c r="AG2752">
        <v>30.788360897345111</v>
      </c>
      <c r="AH2752">
        <v>226.77199999999999</v>
      </c>
      <c r="AI2752">
        <v>304.01799999999997</v>
      </c>
      <c r="AJ2752">
        <v>100073.53</v>
      </c>
      <c r="AK2752">
        <v>31.21646319352908</v>
      </c>
      <c r="AL2752">
        <v>222.50800000000001</v>
      </c>
      <c r="AM2752">
        <v>303.88299999999998</v>
      </c>
      <c r="AN2752">
        <v>100073.66499999999</v>
      </c>
      <c r="AO2752">
        <v>31.081425834866881</v>
      </c>
      <c r="AP2752">
        <v>220.267</v>
      </c>
      <c r="AQ2752">
        <v>303.80599999999998</v>
      </c>
      <c r="AR2752">
        <v>100073.745</v>
      </c>
      <c r="AS2752">
        <v>31.004407087558381</v>
      </c>
      <c r="AT2752">
        <v>216.99700000000001</v>
      </c>
      <c r="AU2752">
        <v>303.74299999999999</v>
      </c>
      <c r="AV2752">
        <v>100073.802</v>
      </c>
      <c r="AW2752">
        <v>30.94138437509628</v>
      </c>
    </row>
    <row r="2753" spans="1:49" x14ac:dyDescent="0.3">
      <c r="A2753" s="2">
        <v>38148.555555555547</v>
      </c>
      <c r="B2753">
        <v>30.14</v>
      </c>
      <c r="C2753">
        <v>99690</v>
      </c>
      <c r="D2753">
        <v>29.472000000000001</v>
      </c>
      <c r="E2753">
        <v>99670.221999999994</v>
      </c>
      <c r="F2753">
        <v>221.99100000000001</v>
      </c>
      <c r="G2753">
        <v>303.70699999999999</v>
      </c>
      <c r="H2753">
        <v>100073.855</v>
      </c>
      <c r="I2753">
        <v>30.90824908044323</v>
      </c>
      <c r="J2753">
        <v>218.58099999999999</v>
      </c>
      <c r="K2753">
        <v>303.601</v>
      </c>
      <c r="L2753">
        <v>100073.96400000001</v>
      </c>
      <c r="M2753">
        <v>30.80222117134787</v>
      </c>
      <c r="N2753">
        <v>216.34399999999999</v>
      </c>
      <c r="O2753">
        <v>303.536</v>
      </c>
      <c r="P2753">
        <v>100074.03</v>
      </c>
      <c r="Q2753">
        <v>30.737203295350469</v>
      </c>
      <c r="R2753">
        <v>224.51499999999999</v>
      </c>
      <c r="S2753">
        <v>303.89299999999997</v>
      </c>
      <c r="T2753">
        <v>100073.648</v>
      </c>
      <c r="U2753">
        <v>31.094284210740572</v>
      </c>
      <c r="V2753">
        <v>220.56200000000001</v>
      </c>
      <c r="W2753">
        <v>303.77100000000002</v>
      </c>
      <c r="X2753">
        <v>100073.77099999999</v>
      </c>
      <c r="Y2753">
        <v>30.972250090509931</v>
      </c>
      <c r="Z2753">
        <v>218.22300000000001</v>
      </c>
      <c r="AA2753">
        <v>303.7</v>
      </c>
      <c r="AB2753">
        <v>100073.844</v>
      </c>
      <c r="AC2753">
        <v>30.9012314262751</v>
      </c>
      <c r="AD2753">
        <v>215.965</v>
      </c>
      <c r="AE2753">
        <v>303.64499999999998</v>
      </c>
      <c r="AF2753">
        <v>100073.89599999999</v>
      </c>
      <c r="AG2753">
        <v>30.846212995285949</v>
      </c>
      <c r="AH2753">
        <v>227.256</v>
      </c>
      <c r="AI2753">
        <v>304.072</v>
      </c>
      <c r="AJ2753">
        <v>100073.45</v>
      </c>
      <c r="AK2753">
        <v>31.273318863070241</v>
      </c>
      <c r="AL2753">
        <v>223.00899999999999</v>
      </c>
      <c r="AM2753">
        <v>303.93700000000001</v>
      </c>
      <c r="AN2753">
        <v>100073.58500000001</v>
      </c>
      <c r="AO2753">
        <v>31.138280286074409</v>
      </c>
      <c r="AP2753">
        <v>220.79400000000001</v>
      </c>
      <c r="AQ2753">
        <v>303.86</v>
      </c>
      <c r="AR2753">
        <v>100073.66499999999</v>
      </c>
      <c r="AS2753">
        <v>31.061260844353399</v>
      </c>
      <c r="AT2753">
        <v>217.51499999999999</v>
      </c>
      <c r="AU2753">
        <v>303.798</v>
      </c>
      <c r="AV2753">
        <v>100073.723</v>
      </c>
      <c r="AW2753">
        <v>30.99923958774065</v>
      </c>
    </row>
    <row r="2754" spans="1:49" x14ac:dyDescent="0.3">
      <c r="A2754" s="2">
        <v>38148.559027777781</v>
      </c>
      <c r="B2754">
        <v>30.431999999999999</v>
      </c>
      <c r="C2754">
        <v>99684</v>
      </c>
      <c r="D2754">
        <v>30.158000000000001</v>
      </c>
      <c r="E2754">
        <v>99666.944000000003</v>
      </c>
      <c r="F2754">
        <v>222.499</v>
      </c>
      <c r="G2754">
        <v>303.76400000000001</v>
      </c>
      <c r="H2754">
        <v>100073.773</v>
      </c>
      <c r="I2754">
        <v>30.96810433333297</v>
      </c>
      <c r="J2754">
        <v>219.096</v>
      </c>
      <c r="K2754">
        <v>303.65800000000002</v>
      </c>
      <c r="L2754">
        <v>100073.88099999999</v>
      </c>
      <c r="M2754">
        <v>30.86207460077668</v>
      </c>
      <c r="N2754">
        <v>216.88200000000001</v>
      </c>
      <c r="O2754">
        <v>303.59300000000002</v>
      </c>
      <c r="P2754">
        <v>100073.947</v>
      </c>
      <c r="Q2754">
        <v>30.797056139435941</v>
      </c>
      <c r="R2754">
        <v>224.994</v>
      </c>
      <c r="S2754">
        <v>303.94900000000001</v>
      </c>
      <c r="T2754">
        <v>100073.56600000001</v>
      </c>
      <c r="U2754">
        <v>31.153139970898341</v>
      </c>
      <c r="V2754">
        <v>221.06899999999999</v>
      </c>
      <c r="W2754">
        <v>303.827</v>
      </c>
      <c r="X2754">
        <v>100073.69</v>
      </c>
      <c r="Y2754">
        <v>31.031105620490049</v>
      </c>
      <c r="Z2754">
        <v>218.73599999999999</v>
      </c>
      <c r="AA2754">
        <v>303.75599999999997</v>
      </c>
      <c r="AB2754">
        <v>100073.76300000001</v>
      </c>
      <c r="AC2754">
        <v>30.96008631642076</v>
      </c>
      <c r="AD2754">
        <v>216.49700000000001</v>
      </c>
      <c r="AE2754">
        <v>303.702</v>
      </c>
      <c r="AF2754">
        <v>100073.815</v>
      </c>
      <c r="AG2754">
        <v>30.906068554858681</v>
      </c>
      <c r="AH2754">
        <v>227.74600000000001</v>
      </c>
      <c r="AI2754">
        <v>304.12700000000001</v>
      </c>
      <c r="AJ2754">
        <v>100073.36900000001</v>
      </c>
      <c r="AK2754">
        <v>31.331175939072811</v>
      </c>
      <c r="AL2754">
        <v>223.499</v>
      </c>
      <c r="AM2754">
        <v>303.99200000000002</v>
      </c>
      <c r="AN2754">
        <v>100073.505</v>
      </c>
      <c r="AO2754">
        <v>31.196137014254528</v>
      </c>
      <c r="AP2754">
        <v>221.291</v>
      </c>
      <c r="AQ2754">
        <v>303.91500000000002</v>
      </c>
      <c r="AR2754">
        <v>100073.58500000001</v>
      </c>
      <c r="AS2754">
        <v>31.119116878319911</v>
      </c>
      <c r="AT2754">
        <v>218.01599999999999</v>
      </c>
      <c r="AU2754">
        <v>303.85300000000001</v>
      </c>
      <c r="AV2754">
        <v>100073.64200000001</v>
      </c>
      <c r="AW2754">
        <v>31.05709419227242</v>
      </c>
    </row>
    <row r="2755" spans="1:49" x14ac:dyDescent="0.3">
      <c r="A2755" s="2">
        <v>38148.5625</v>
      </c>
      <c r="B2755">
        <v>30.154</v>
      </c>
      <c r="C2755">
        <v>99686</v>
      </c>
      <c r="D2755">
        <v>30.196000000000002</v>
      </c>
      <c r="E2755">
        <v>99663.667000000001</v>
      </c>
      <c r="F2755">
        <v>222.98699999999999</v>
      </c>
      <c r="G2755">
        <v>303.82100000000003</v>
      </c>
      <c r="H2755">
        <v>100073.69</v>
      </c>
      <c r="I2755">
        <v>31.027959010475229</v>
      </c>
      <c r="J2755">
        <v>219.6</v>
      </c>
      <c r="K2755">
        <v>303.71499999999997</v>
      </c>
      <c r="L2755">
        <v>100073.799</v>
      </c>
      <c r="M2755">
        <v>30.921929192690239</v>
      </c>
      <c r="N2755">
        <v>217.37100000000001</v>
      </c>
      <c r="O2755">
        <v>303.64999999999998</v>
      </c>
      <c r="P2755">
        <v>100073.86500000001</v>
      </c>
      <c r="Q2755">
        <v>30.856910145980919</v>
      </c>
      <c r="R2755">
        <v>225.47900000000001</v>
      </c>
      <c r="S2755">
        <v>304.005</v>
      </c>
      <c r="T2755">
        <v>100073.485</v>
      </c>
      <c r="U2755">
        <v>31.211996875631598</v>
      </c>
      <c r="V2755">
        <v>221.55500000000001</v>
      </c>
      <c r="W2755">
        <v>303.88299999999998</v>
      </c>
      <c r="X2755">
        <v>100073.60799999999</v>
      </c>
      <c r="Y2755">
        <v>31.089960556363788</v>
      </c>
      <c r="Z2755">
        <v>219.22900000000001</v>
      </c>
      <c r="AA2755">
        <v>303.81200000000001</v>
      </c>
      <c r="AB2755">
        <v>100073.682</v>
      </c>
      <c r="AC2755">
        <v>31.01894148212244</v>
      </c>
      <c r="AD2755">
        <v>216.983</v>
      </c>
      <c r="AE2755">
        <v>303.75700000000001</v>
      </c>
      <c r="AF2755">
        <v>100073.734</v>
      </c>
      <c r="AG2755">
        <v>30.96392205843966</v>
      </c>
      <c r="AH2755">
        <v>228.202</v>
      </c>
      <c r="AI2755">
        <v>304.18200000000002</v>
      </c>
      <c r="AJ2755">
        <v>100073.288</v>
      </c>
      <c r="AK2755">
        <v>31.389033271342779</v>
      </c>
      <c r="AL2755">
        <v>223.97</v>
      </c>
      <c r="AM2755">
        <v>304.04700000000003</v>
      </c>
      <c r="AN2755">
        <v>100073.425</v>
      </c>
      <c r="AO2755">
        <v>31.253993999368902</v>
      </c>
      <c r="AP2755">
        <v>221.786</v>
      </c>
      <c r="AQ2755">
        <v>303.97000000000003</v>
      </c>
      <c r="AR2755">
        <v>100073.504</v>
      </c>
      <c r="AS2755">
        <v>31.176972299675981</v>
      </c>
      <c r="AT2755">
        <v>218.49600000000001</v>
      </c>
      <c r="AU2755">
        <v>303.90800000000002</v>
      </c>
      <c r="AV2755">
        <v>100073.56200000001</v>
      </c>
      <c r="AW2755">
        <v>31.114949923309329</v>
      </c>
    </row>
    <row r="2756" spans="1:49" x14ac:dyDescent="0.3">
      <c r="A2756" s="2">
        <v>38148.565972222219</v>
      </c>
      <c r="B2756">
        <v>30.245999999999999</v>
      </c>
      <c r="C2756">
        <v>99678</v>
      </c>
      <c r="D2756">
        <v>30.856000000000002</v>
      </c>
      <c r="E2756">
        <v>99660.388999999996</v>
      </c>
      <c r="F2756">
        <v>223.452</v>
      </c>
      <c r="G2756">
        <v>303.87700000000001</v>
      </c>
      <c r="H2756">
        <v>100073.60799999999</v>
      </c>
      <c r="I2756">
        <v>31.086815411878039</v>
      </c>
      <c r="J2756">
        <v>220.06800000000001</v>
      </c>
      <c r="K2756">
        <v>303.77100000000002</v>
      </c>
      <c r="L2756">
        <v>100073.717</v>
      </c>
      <c r="M2756">
        <v>30.98078463907035</v>
      </c>
      <c r="N2756">
        <v>217.85599999999999</v>
      </c>
      <c r="O2756">
        <v>303.70600000000002</v>
      </c>
      <c r="P2756">
        <v>100073.783</v>
      </c>
      <c r="Q2756">
        <v>30.915765006591641</v>
      </c>
      <c r="R2756">
        <v>225.91300000000001</v>
      </c>
      <c r="S2756">
        <v>304.06</v>
      </c>
      <c r="T2756">
        <v>100073.40399999999</v>
      </c>
      <c r="U2756">
        <v>31.269854618646779</v>
      </c>
      <c r="V2756">
        <v>222.017</v>
      </c>
      <c r="W2756">
        <v>303.93799999999999</v>
      </c>
      <c r="X2756">
        <v>100073.527</v>
      </c>
      <c r="Y2756">
        <v>31.147817199087061</v>
      </c>
      <c r="Z2756">
        <v>219.697</v>
      </c>
      <c r="AA2756">
        <v>303.86700000000002</v>
      </c>
      <c r="AB2756">
        <v>100073.60000000001</v>
      </c>
      <c r="AC2756">
        <v>31.076796615464328</v>
      </c>
      <c r="AD2756">
        <v>217.46299999999999</v>
      </c>
      <c r="AE2756">
        <v>303.81200000000001</v>
      </c>
      <c r="AF2756">
        <v>100073.65300000001</v>
      </c>
      <c r="AG2756">
        <v>31.021777564623509</v>
      </c>
      <c r="AH2756">
        <v>228.63800000000001</v>
      </c>
      <c r="AI2756">
        <v>304.23500000000001</v>
      </c>
      <c r="AJ2756">
        <v>100073.208</v>
      </c>
      <c r="AK2756">
        <v>31.444891112235329</v>
      </c>
      <c r="AL2756">
        <v>224.41399999999999</v>
      </c>
      <c r="AM2756">
        <v>304.10000000000002</v>
      </c>
      <c r="AN2756">
        <v>100073.345</v>
      </c>
      <c r="AO2756">
        <v>31.309850621703958</v>
      </c>
      <c r="AP2756">
        <v>222.23699999999999</v>
      </c>
      <c r="AQ2756">
        <v>304.02300000000002</v>
      </c>
      <c r="AR2756">
        <v>100073.425</v>
      </c>
      <c r="AS2756">
        <v>31.232829097015379</v>
      </c>
      <c r="AT2756">
        <v>218.94900000000001</v>
      </c>
      <c r="AU2756">
        <v>303.96199999999999</v>
      </c>
      <c r="AV2756">
        <v>100073.482</v>
      </c>
      <c r="AW2756">
        <v>31.17180647405149</v>
      </c>
    </row>
    <row r="2757" spans="1:49" x14ac:dyDescent="0.3">
      <c r="A2757" s="2">
        <v>38148.569444444453</v>
      </c>
      <c r="B2757">
        <v>30.54</v>
      </c>
      <c r="C2757">
        <v>99674</v>
      </c>
      <c r="D2757">
        <v>31.47</v>
      </c>
      <c r="E2757">
        <v>99657.111000000004</v>
      </c>
      <c r="F2757">
        <v>223.88300000000001</v>
      </c>
      <c r="G2757">
        <v>303.93099999999998</v>
      </c>
      <c r="H2757">
        <v>100073.526</v>
      </c>
      <c r="I2757">
        <v>31.14367057497941</v>
      </c>
      <c r="J2757">
        <v>220.51400000000001</v>
      </c>
      <c r="K2757">
        <v>303.82499999999999</v>
      </c>
      <c r="L2757">
        <v>100073.63499999999</v>
      </c>
      <c r="M2757">
        <v>31.037638846483841</v>
      </c>
      <c r="N2757">
        <v>218.292</v>
      </c>
      <c r="O2757">
        <v>303.76100000000002</v>
      </c>
      <c r="P2757">
        <v>100073.701</v>
      </c>
      <c r="Q2757">
        <v>30.973619821599751</v>
      </c>
      <c r="R2757">
        <v>226.34100000000001</v>
      </c>
      <c r="S2757">
        <v>304.113</v>
      </c>
      <c r="T2757">
        <v>100073.323</v>
      </c>
      <c r="U2757">
        <v>31.325711106558689</v>
      </c>
      <c r="V2757">
        <v>222.44200000000001</v>
      </c>
      <c r="W2757">
        <v>303.99099999999999</v>
      </c>
      <c r="X2757">
        <v>100073.447</v>
      </c>
      <c r="Y2757">
        <v>31.203673455768239</v>
      </c>
      <c r="Z2757">
        <v>220.13</v>
      </c>
      <c r="AA2757">
        <v>303.92</v>
      </c>
      <c r="AB2757">
        <v>100073.52</v>
      </c>
      <c r="AC2757">
        <v>31.132652231397572</v>
      </c>
      <c r="AD2757">
        <v>217.898</v>
      </c>
      <c r="AE2757">
        <v>303.86599999999999</v>
      </c>
      <c r="AF2757">
        <v>100073.572</v>
      </c>
      <c r="AG2757">
        <v>31.078633007579981</v>
      </c>
      <c r="AH2757">
        <v>229.03299999999999</v>
      </c>
      <c r="AI2757">
        <v>304.28699999999998</v>
      </c>
      <c r="AJ2757">
        <v>100073.129</v>
      </c>
      <c r="AK2757">
        <v>31.499749725572659</v>
      </c>
      <c r="AL2757">
        <v>224.83</v>
      </c>
      <c r="AM2757">
        <v>304.15199999999999</v>
      </c>
      <c r="AN2757">
        <v>100073.265</v>
      </c>
      <c r="AO2757">
        <v>31.364707145377619</v>
      </c>
      <c r="AP2757">
        <v>222.67500000000001</v>
      </c>
      <c r="AQ2757">
        <v>304.07499999999999</v>
      </c>
      <c r="AR2757">
        <v>100073.345</v>
      </c>
      <c r="AS2757">
        <v>31.28768492569856</v>
      </c>
      <c r="AT2757">
        <v>219.374</v>
      </c>
      <c r="AU2757">
        <v>304.01400000000001</v>
      </c>
      <c r="AV2757">
        <v>100073.40300000001</v>
      </c>
      <c r="AW2757">
        <v>31.226662621032229</v>
      </c>
    </row>
    <row r="2758" spans="1:49" x14ac:dyDescent="0.3">
      <c r="A2758" s="2">
        <v>38148.572916666657</v>
      </c>
      <c r="B2758">
        <v>30.408000000000001</v>
      </c>
      <c r="C2758">
        <v>99678</v>
      </c>
      <c r="D2758">
        <v>31.367999999999999</v>
      </c>
      <c r="E2758">
        <v>99653.832999999999</v>
      </c>
      <c r="F2758">
        <v>224.279</v>
      </c>
      <c r="G2758">
        <v>303.98399999999998</v>
      </c>
      <c r="H2758">
        <v>100073.44500000001</v>
      </c>
      <c r="I2758">
        <v>31.199526517001001</v>
      </c>
      <c r="J2758">
        <v>220.923</v>
      </c>
      <c r="K2758">
        <v>303.87799999999999</v>
      </c>
      <c r="L2758">
        <v>100073.554</v>
      </c>
      <c r="M2758">
        <v>31.093493832160281</v>
      </c>
      <c r="N2758">
        <v>218.71700000000001</v>
      </c>
      <c r="O2758">
        <v>303.81400000000002</v>
      </c>
      <c r="P2758">
        <v>100073.62</v>
      </c>
      <c r="Q2758">
        <v>31.02947422989013</v>
      </c>
      <c r="R2758">
        <v>226.71600000000001</v>
      </c>
      <c r="S2758">
        <v>304.16399999999999</v>
      </c>
      <c r="T2758">
        <v>100073.243</v>
      </c>
      <c r="U2758">
        <v>31.379567154636501</v>
      </c>
      <c r="V2758">
        <v>222.833</v>
      </c>
      <c r="W2758">
        <v>304.04300000000001</v>
      </c>
      <c r="X2758">
        <v>100073.367</v>
      </c>
      <c r="Y2758">
        <v>31.258529604085879</v>
      </c>
      <c r="Z2758">
        <v>220.52799999999999</v>
      </c>
      <c r="AA2758">
        <v>303.97199999999998</v>
      </c>
      <c r="AB2758">
        <v>100073.44</v>
      </c>
      <c r="AC2758">
        <v>31.187507738730741</v>
      </c>
      <c r="AD2758">
        <v>218.31399999999999</v>
      </c>
      <c r="AE2758">
        <v>303.91800000000001</v>
      </c>
      <c r="AF2758">
        <v>100073.492</v>
      </c>
      <c r="AG2758">
        <v>31.13348802684925</v>
      </c>
      <c r="AH2758">
        <v>229.39</v>
      </c>
      <c r="AI2758">
        <v>304.33699999999999</v>
      </c>
      <c r="AJ2758">
        <v>100073.05</v>
      </c>
      <c r="AK2758">
        <v>31.552607012181969</v>
      </c>
      <c r="AL2758">
        <v>225.20699999999999</v>
      </c>
      <c r="AM2758">
        <v>304.20299999999997</v>
      </c>
      <c r="AN2758">
        <v>100073.18700000001</v>
      </c>
      <c r="AO2758">
        <v>31.41856528375018</v>
      </c>
      <c r="AP2758">
        <v>223.066</v>
      </c>
      <c r="AQ2758">
        <v>304.12599999999998</v>
      </c>
      <c r="AR2758">
        <v>100073.26700000001</v>
      </c>
      <c r="AS2758">
        <v>31.34154236838009</v>
      </c>
      <c r="AT2758">
        <v>219.76499999999999</v>
      </c>
      <c r="AU2758">
        <v>304.065</v>
      </c>
      <c r="AV2758">
        <v>100073.32399999999</v>
      </c>
      <c r="AW2758">
        <v>31.280518641717151</v>
      </c>
    </row>
    <row r="2759" spans="1:49" x14ac:dyDescent="0.3">
      <c r="A2759" s="2">
        <v>38148.576388888891</v>
      </c>
      <c r="B2759">
        <v>30.276</v>
      </c>
      <c r="C2759">
        <v>99674</v>
      </c>
      <c r="D2759">
        <v>31.524000000000001</v>
      </c>
      <c r="E2759">
        <v>99650.555999999997</v>
      </c>
      <c r="F2759">
        <v>224.65600000000001</v>
      </c>
      <c r="G2759">
        <v>304.03500000000003</v>
      </c>
      <c r="H2759">
        <v>100073.36500000001</v>
      </c>
      <c r="I2759">
        <v>31.25338112564447</v>
      </c>
      <c r="J2759">
        <v>221.303</v>
      </c>
      <c r="K2759">
        <v>303.92899999999997</v>
      </c>
      <c r="L2759">
        <v>100073.474</v>
      </c>
      <c r="M2759">
        <v>31.147347483793681</v>
      </c>
      <c r="N2759">
        <v>219.09299999999999</v>
      </c>
      <c r="O2759">
        <v>303.86500000000001</v>
      </c>
      <c r="P2759">
        <v>100073.54</v>
      </c>
      <c r="Q2759">
        <v>31.083327303735128</v>
      </c>
      <c r="R2759">
        <v>227.08</v>
      </c>
      <c r="S2759">
        <v>304.214</v>
      </c>
      <c r="T2759">
        <v>100073.163</v>
      </c>
      <c r="U2759">
        <v>31.432422174713341</v>
      </c>
      <c r="V2759">
        <v>223.197</v>
      </c>
      <c r="W2759">
        <v>304.09300000000002</v>
      </c>
      <c r="X2759">
        <v>100073.288</v>
      </c>
      <c r="Y2759">
        <v>31.31138440142945</v>
      </c>
      <c r="Z2759">
        <v>220.9</v>
      </c>
      <c r="AA2759">
        <v>304.02300000000002</v>
      </c>
      <c r="AB2759">
        <v>100073.361</v>
      </c>
      <c r="AC2759">
        <v>31.241363106273809</v>
      </c>
      <c r="AD2759">
        <v>218.68700000000001</v>
      </c>
      <c r="AE2759">
        <v>303.96800000000002</v>
      </c>
      <c r="AF2759">
        <v>100073.413</v>
      </c>
      <c r="AG2759">
        <v>31.186341694380811</v>
      </c>
      <c r="AH2759">
        <v>229.72399999999999</v>
      </c>
      <c r="AI2759">
        <v>304.38499999999999</v>
      </c>
      <c r="AJ2759">
        <v>100072.97199999999</v>
      </c>
      <c r="AK2759">
        <v>31.6034629132829</v>
      </c>
      <c r="AL2759">
        <v>225.565</v>
      </c>
      <c r="AM2759">
        <v>304.25099999999998</v>
      </c>
      <c r="AN2759">
        <v>100073.10799999999</v>
      </c>
      <c r="AO2759">
        <v>31.469419102406789</v>
      </c>
      <c r="AP2759">
        <v>223.42500000000001</v>
      </c>
      <c r="AQ2759">
        <v>304.17399999999998</v>
      </c>
      <c r="AR2759">
        <v>100073.189</v>
      </c>
      <c r="AS2759">
        <v>31.392396361424971</v>
      </c>
      <c r="AT2759">
        <v>220.12899999999999</v>
      </c>
      <c r="AU2759">
        <v>304.11399999999998</v>
      </c>
      <c r="AV2759">
        <v>100073.246</v>
      </c>
      <c r="AW2759">
        <v>31.332373293606</v>
      </c>
    </row>
    <row r="2760" spans="1:49" x14ac:dyDescent="0.3">
      <c r="A2760" s="2">
        <v>38148.579861111109</v>
      </c>
      <c r="B2760">
        <v>30.385999999999999</v>
      </c>
      <c r="C2760">
        <v>99670</v>
      </c>
      <c r="D2760">
        <v>31.462</v>
      </c>
      <c r="E2760">
        <v>99647.278000000006</v>
      </c>
      <c r="F2760">
        <v>224.273</v>
      </c>
      <c r="G2760">
        <v>304.084</v>
      </c>
      <c r="H2760">
        <v>100073.285</v>
      </c>
      <c r="I2760">
        <v>31.305235223312589</v>
      </c>
      <c r="J2760">
        <v>220.935</v>
      </c>
      <c r="K2760">
        <v>303.97899999999998</v>
      </c>
      <c r="L2760">
        <v>100073.394</v>
      </c>
      <c r="M2760">
        <v>31.20020184462555</v>
      </c>
      <c r="N2760">
        <v>218.73599999999999</v>
      </c>
      <c r="O2760">
        <v>303.91500000000002</v>
      </c>
      <c r="P2760">
        <v>100073.46</v>
      </c>
      <c r="Q2760">
        <v>31.136181086380759</v>
      </c>
      <c r="R2760">
        <v>226.673</v>
      </c>
      <c r="S2760">
        <v>304.26299999999998</v>
      </c>
      <c r="T2760">
        <v>100073.08500000001</v>
      </c>
      <c r="U2760">
        <v>31.48427962866521</v>
      </c>
      <c r="V2760">
        <v>222.81</v>
      </c>
      <c r="W2760">
        <v>304.142</v>
      </c>
      <c r="X2760">
        <v>100073.209</v>
      </c>
      <c r="Y2760">
        <v>31.36323989096104</v>
      </c>
      <c r="Z2760">
        <v>220.52</v>
      </c>
      <c r="AA2760">
        <v>304.07100000000003</v>
      </c>
      <c r="AB2760">
        <v>100073.28200000001</v>
      </c>
      <c r="AC2760">
        <v>31.292216742306149</v>
      </c>
      <c r="AD2760">
        <v>218.322</v>
      </c>
      <c r="AE2760">
        <v>304.017</v>
      </c>
      <c r="AF2760">
        <v>100073.33500000001</v>
      </c>
      <c r="AG2760">
        <v>31.238196923247131</v>
      </c>
      <c r="AH2760">
        <v>229.30099999999999</v>
      </c>
      <c r="AI2760">
        <v>304.43200000000002</v>
      </c>
      <c r="AJ2760">
        <v>100072.894</v>
      </c>
      <c r="AK2760">
        <v>31.653319471950059</v>
      </c>
      <c r="AL2760">
        <v>225.161</v>
      </c>
      <c r="AM2760">
        <v>304.29899999999998</v>
      </c>
      <c r="AN2760">
        <v>100073.031</v>
      </c>
      <c r="AO2760">
        <v>31.520276539054979</v>
      </c>
      <c r="AP2760">
        <v>223.02799999999999</v>
      </c>
      <c r="AQ2760">
        <v>304.221</v>
      </c>
      <c r="AR2760">
        <v>100073.11199999999</v>
      </c>
      <c r="AS2760">
        <v>31.442251881224252</v>
      </c>
      <c r="AT2760">
        <v>219.738</v>
      </c>
      <c r="AU2760">
        <v>304.161</v>
      </c>
      <c r="AV2760">
        <v>100073.16899999999</v>
      </c>
      <c r="AW2760">
        <v>31.382228269611691</v>
      </c>
    </row>
    <row r="2761" spans="1:49" x14ac:dyDescent="0.3">
      <c r="A2761" s="2">
        <v>38148.583333333343</v>
      </c>
      <c r="B2761">
        <v>30.376000000000001</v>
      </c>
      <c r="C2761">
        <v>99658</v>
      </c>
      <c r="D2761">
        <v>31.564</v>
      </c>
      <c r="E2761">
        <v>99644</v>
      </c>
      <c r="F2761">
        <v>224.55799999999999</v>
      </c>
      <c r="G2761">
        <v>304.13</v>
      </c>
      <c r="H2761">
        <v>100073.20699999999</v>
      </c>
      <c r="I2761">
        <v>31.354088391932411</v>
      </c>
      <c r="J2761">
        <v>221.21700000000001</v>
      </c>
      <c r="K2761">
        <v>304.02499999999998</v>
      </c>
      <c r="L2761">
        <v>100073.31600000001</v>
      </c>
      <c r="M2761">
        <v>31.249054062877519</v>
      </c>
      <c r="N2761">
        <v>219.02199999999999</v>
      </c>
      <c r="O2761">
        <v>303.96100000000001</v>
      </c>
      <c r="P2761">
        <v>100073.382</v>
      </c>
      <c r="Q2761">
        <v>31.185032725299209</v>
      </c>
      <c r="R2761">
        <v>226.94300000000001</v>
      </c>
      <c r="S2761">
        <v>304.30700000000002</v>
      </c>
      <c r="T2761">
        <v>100073.008</v>
      </c>
      <c r="U2761">
        <v>31.53113282728577</v>
      </c>
      <c r="V2761">
        <v>223.078</v>
      </c>
      <c r="W2761">
        <v>304.18599999999998</v>
      </c>
      <c r="X2761">
        <v>100073.132</v>
      </c>
      <c r="Y2761">
        <v>31.41009199311463</v>
      </c>
      <c r="Z2761">
        <v>220.797</v>
      </c>
      <c r="AA2761">
        <v>304.11599999999999</v>
      </c>
      <c r="AB2761">
        <v>100073.20600000001</v>
      </c>
      <c r="AC2761">
        <v>31.34007030133694</v>
      </c>
      <c r="AD2761">
        <v>218.602</v>
      </c>
      <c r="AE2761">
        <v>304.06099999999998</v>
      </c>
      <c r="AF2761">
        <v>100073.258</v>
      </c>
      <c r="AG2761">
        <v>31.285047892403611</v>
      </c>
      <c r="AH2761">
        <v>229.53700000000001</v>
      </c>
      <c r="AI2761">
        <v>304.47500000000002</v>
      </c>
      <c r="AJ2761">
        <v>100072.818</v>
      </c>
      <c r="AK2761">
        <v>31.699173841923539</v>
      </c>
      <c r="AL2761">
        <v>225.42599999999999</v>
      </c>
      <c r="AM2761">
        <v>304.34199999999998</v>
      </c>
      <c r="AN2761">
        <v>100072.955</v>
      </c>
      <c r="AO2761">
        <v>31.566129703143471</v>
      </c>
      <c r="AP2761">
        <v>223.28800000000001</v>
      </c>
      <c r="AQ2761">
        <v>304.26299999999998</v>
      </c>
      <c r="AR2761">
        <v>100073.03599999999</v>
      </c>
      <c r="AS2761">
        <v>31.48710310864908</v>
      </c>
      <c r="AT2761">
        <v>220.00899999999999</v>
      </c>
      <c r="AU2761">
        <v>304.20499999999998</v>
      </c>
      <c r="AV2761">
        <v>100073.09299999999</v>
      </c>
      <c r="AW2761">
        <v>31.429081411635138</v>
      </c>
    </row>
    <row r="2762" spans="1:49" x14ac:dyDescent="0.3">
      <c r="A2762" s="2">
        <v>38148.586805555547</v>
      </c>
      <c r="B2762">
        <v>30.527999999999999</v>
      </c>
      <c r="C2762">
        <v>99652</v>
      </c>
      <c r="D2762">
        <v>31.622</v>
      </c>
      <c r="E2762">
        <v>99643.180999999997</v>
      </c>
      <c r="F2762">
        <v>224.33600000000001</v>
      </c>
      <c r="G2762">
        <v>304.16699999999997</v>
      </c>
      <c r="H2762">
        <v>100073.141</v>
      </c>
      <c r="I2762">
        <v>31.39179235090722</v>
      </c>
      <c r="J2762">
        <v>220.99700000000001</v>
      </c>
      <c r="K2762">
        <v>304.06200000000001</v>
      </c>
      <c r="L2762">
        <v>100073.251</v>
      </c>
      <c r="M2762">
        <v>31.286758676412319</v>
      </c>
      <c r="N2762">
        <v>218.82499999999999</v>
      </c>
      <c r="O2762">
        <v>303.99900000000002</v>
      </c>
      <c r="P2762">
        <v>100073.317</v>
      </c>
      <c r="Q2762">
        <v>31.22373843995177</v>
      </c>
      <c r="R2762">
        <v>226.69800000000001</v>
      </c>
      <c r="S2762">
        <v>304.34399999999999</v>
      </c>
      <c r="T2762">
        <v>100072.942</v>
      </c>
      <c r="U2762">
        <v>31.56883714786505</v>
      </c>
      <c r="V2762">
        <v>222.84399999999999</v>
      </c>
      <c r="W2762">
        <v>304.22199999999998</v>
      </c>
      <c r="X2762">
        <v>100073.067</v>
      </c>
      <c r="Y2762">
        <v>31.446795703723978</v>
      </c>
      <c r="Z2762">
        <v>220.57</v>
      </c>
      <c r="AA2762">
        <v>304.15199999999999</v>
      </c>
      <c r="AB2762">
        <v>100073.141</v>
      </c>
      <c r="AC2762">
        <v>31.37677386801704</v>
      </c>
      <c r="AD2762">
        <v>218.398</v>
      </c>
      <c r="AE2762">
        <v>304.09800000000001</v>
      </c>
      <c r="AF2762">
        <v>100073.193</v>
      </c>
      <c r="AG2762">
        <v>31.3227525776901</v>
      </c>
      <c r="AH2762">
        <v>229.28299999999999</v>
      </c>
      <c r="AI2762">
        <v>304.51</v>
      </c>
      <c r="AJ2762">
        <v>100072.754</v>
      </c>
      <c r="AK2762">
        <v>31.734877786113429</v>
      </c>
      <c r="AL2762">
        <v>225.18100000000001</v>
      </c>
      <c r="AM2762">
        <v>304.37700000000001</v>
      </c>
      <c r="AN2762">
        <v>100072.891</v>
      </c>
      <c r="AO2762">
        <v>31.601833372715479</v>
      </c>
      <c r="AP2762">
        <v>223.04400000000001</v>
      </c>
      <c r="AQ2762">
        <v>304.298</v>
      </c>
      <c r="AR2762">
        <v>100072.973</v>
      </c>
      <c r="AS2762">
        <v>31.522807485792161</v>
      </c>
      <c r="AT2762">
        <v>219.78100000000001</v>
      </c>
      <c r="AU2762">
        <v>304.24</v>
      </c>
      <c r="AV2762">
        <v>100073.03</v>
      </c>
      <c r="AW2762">
        <v>31.464785668572009</v>
      </c>
    </row>
    <row r="2763" spans="1:49" x14ac:dyDescent="0.3">
      <c r="A2763" s="2">
        <v>38148.590277777781</v>
      </c>
      <c r="B2763">
        <v>30.606000000000002</v>
      </c>
      <c r="C2763">
        <v>99640</v>
      </c>
      <c r="D2763">
        <v>32.198</v>
      </c>
      <c r="E2763">
        <v>99642.361000000004</v>
      </c>
      <c r="F2763">
        <v>224.13800000000001</v>
      </c>
      <c r="G2763">
        <v>304.20999999999998</v>
      </c>
      <c r="H2763">
        <v>100073.07399999999</v>
      </c>
      <c r="I2763">
        <v>31.435503887252541</v>
      </c>
      <c r="J2763">
        <v>220.791</v>
      </c>
      <c r="K2763">
        <v>304.10500000000002</v>
      </c>
      <c r="L2763">
        <v>100073.18399999999</v>
      </c>
      <c r="M2763">
        <v>31.330469999259829</v>
      </c>
      <c r="N2763">
        <v>218.63</v>
      </c>
      <c r="O2763">
        <v>304.041</v>
      </c>
      <c r="P2763">
        <v>100073.25</v>
      </c>
      <c r="Q2763">
        <v>31.266448399839359</v>
      </c>
      <c r="R2763">
        <v>226.46899999999999</v>
      </c>
      <c r="S2763">
        <v>304.38499999999999</v>
      </c>
      <c r="T2763">
        <v>100072.876</v>
      </c>
      <c r="U2763">
        <v>31.610547445807239</v>
      </c>
      <c r="V2763">
        <v>222.625</v>
      </c>
      <c r="W2763">
        <v>304.26499999999999</v>
      </c>
      <c r="X2763">
        <v>100073.001</v>
      </c>
      <c r="Y2763">
        <v>31.490508220481669</v>
      </c>
      <c r="Z2763">
        <v>220.36</v>
      </c>
      <c r="AA2763">
        <v>304.19400000000002</v>
      </c>
      <c r="AB2763">
        <v>100073.076</v>
      </c>
      <c r="AC2763">
        <v>31.419485878398291</v>
      </c>
      <c r="AD2763">
        <v>218.19900000000001</v>
      </c>
      <c r="AE2763">
        <v>304.14</v>
      </c>
      <c r="AF2763">
        <v>100073.128</v>
      </c>
      <c r="AG2763">
        <v>31.365464477240209</v>
      </c>
      <c r="AH2763">
        <v>229.05699999999999</v>
      </c>
      <c r="AI2763">
        <v>304.55099999999999</v>
      </c>
      <c r="AJ2763">
        <v>100072.689</v>
      </c>
      <c r="AK2763">
        <v>31.776589292824038</v>
      </c>
      <c r="AL2763">
        <v>224.94800000000001</v>
      </c>
      <c r="AM2763">
        <v>304.41699999999997</v>
      </c>
      <c r="AN2763">
        <v>100072.827</v>
      </c>
      <c r="AO2763">
        <v>31.642544244580961</v>
      </c>
      <c r="AP2763">
        <v>222.827</v>
      </c>
      <c r="AQ2763">
        <v>304.339</v>
      </c>
      <c r="AR2763">
        <v>100072.909</v>
      </c>
      <c r="AS2763">
        <v>31.56451942943249</v>
      </c>
      <c r="AT2763">
        <v>219.56299999999999</v>
      </c>
      <c r="AU2763">
        <v>304.27999999999997</v>
      </c>
      <c r="AV2763">
        <v>100072.966</v>
      </c>
      <c r="AW2763">
        <v>31.50549625893461</v>
      </c>
    </row>
    <row r="2764" spans="1:49" x14ac:dyDescent="0.3">
      <c r="A2764" s="2">
        <v>38148.59375</v>
      </c>
      <c r="B2764">
        <v>30.724</v>
      </c>
      <c r="C2764">
        <v>99648</v>
      </c>
      <c r="D2764">
        <v>32.57</v>
      </c>
      <c r="E2764">
        <v>99641.542000000001</v>
      </c>
      <c r="F2764">
        <v>223.89500000000001</v>
      </c>
      <c r="G2764">
        <v>304.255</v>
      </c>
      <c r="H2764">
        <v>100073.005</v>
      </c>
      <c r="I2764">
        <v>31.481215474501081</v>
      </c>
      <c r="J2764">
        <v>220.577</v>
      </c>
      <c r="K2764">
        <v>304.14999999999998</v>
      </c>
      <c r="L2764">
        <v>100073.11599999999</v>
      </c>
      <c r="M2764">
        <v>31.376182244849929</v>
      </c>
      <c r="N2764">
        <v>218.392</v>
      </c>
      <c r="O2764">
        <v>304.08499999999998</v>
      </c>
      <c r="P2764">
        <v>100073.183</v>
      </c>
      <c r="Q2764">
        <v>31.311160149011471</v>
      </c>
      <c r="R2764">
        <v>226.221</v>
      </c>
      <c r="S2764">
        <v>304.42899999999997</v>
      </c>
      <c r="T2764">
        <v>100072.808</v>
      </c>
      <c r="U2764">
        <v>31.655259019570451</v>
      </c>
      <c r="V2764">
        <v>222.411</v>
      </c>
      <c r="W2764">
        <v>304.30900000000003</v>
      </c>
      <c r="X2764">
        <v>100072.93399999999</v>
      </c>
      <c r="Y2764">
        <v>31.535220421966471</v>
      </c>
      <c r="Z2764">
        <v>220.143</v>
      </c>
      <c r="AA2764">
        <v>304.23700000000002</v>
      </c>
      <c r="AB2764">
        <v>100073.00900000001</v>
      </c>
      <c r="AC2764">
        <v>31.463196699487298</v>
      </c>
      <c r="AD2764">
        <v>217.97300000000001</v>
      </c>
      <c r="AE2764">
        <v>304.18299999999999</v>
      </c>
      <c r="AF2764">
        <v>100073.06200000001</v>
      </c>
      <c r="AG2764">
        <v>31.409176058513761</v>
      </c>
      <c r="AH2764">
        <v>228.79400000000001</v>
      </c>
      <c r="AI2764">
        <v>304.59399999999999</v>
      </c>
      <c r="AJ2764">
        <v>100072.622</v>
      </c>
      <c r="AK2764">
        <v>31.820300837155798</v>
      </c>
      <c r="AL2764">
        <v>224.69300000000001</v>
      </c>
      <c r="AM2764">
        <v>304.459</v>
      </c>
      <c r="AN2764">
        <v>100072.761</v>
      </c>
      <c r="AO2764">
        <v>31.68525515191487</v>
      </c>
      <c r="AP2764">
        <v>222.596</v>
      </c>
      <c r="AQ2764">
        <v>304.38099999999997</v>
      </c>
      <c r="AR2764">
        <v>100072.84299999999</v>
      </c>
      <c r="AS2764">
        <v>31.607230177967949</v>
      </c>
      <c r="AT2764">
        <v>219.30600000000001</v>
      </c>
      <c r="AU2764">
        <v>304.322</v>
      </c>
      <c r="AV2764">
        <v>100072.901</v>
      </c>
      <c r="AW2764">
        <v>31.54820775753905</v>
      </c>
    </row>
    <row r="2765" spans="1:49" x14ac:dyDescent="0.3">
      <c r="A2765" s="2">
        <v>38148.597222222219</v>
      </c>
      <c r="B2765">
        <v>30.56</v>
      </c>
      <c r="C2765">
        <v>99640</v>
      </c>
      <c r="D2765">
        <v>31.856000000000002</v>
      </c>
      <c r="E2765">
        <v>99640.721999999994</v>
      </c>
      <c r="F2765">
        <v>223.59299999999999</v>
      </c>
      <c r="G2765">
        <v>304.29899999999998</v>
      </c>
      <c r="H2765">
        <v>100072.936</v>
      </c>
      <c r="I2765">
        <v>31.525926898913379</v>
      </c>
      <c r="J2765">
        <v>220.273</v>
      </c>
      <c r="K2765">
        <v>304.19299999999998</v>
      </c>
      <c r="L2765">
        <v>100073.04700000001</v>
      </c>
      <c r="M2765">
        <v>31.419892217814489</v>
      </c>
      <c r="N2765">
        <v>218.08199999999999</v>
      </c>
      <c r="O2765">
        <v>304.12799999999999</v>
      </c>
      <c r="P2765">
        <v>100073.114</v>
      </c>
      <c r="Q2765">
        <v>31.354869990043031</v>
      </c>
      <c r="R2765">
        <v>225.92099999999999</v>
      </c>
      <c r="S2765">
        <v>304.47300000000001</v>
      </c>
      <c r="T2765">
        <v>100072.74</v>
      </c>
      <c r="U2765">
        <v>31.69997166561512</v>
      </c>
      <c r="V2765">
        <v>222.09</v>
      </c>
      <c r="W2765">
        <v>304.351</v>
      </c>
      <c r="X2765">
        <v>100072.86599999999</v>
      </c>
      <c r="Y2765">
        <v>31.577930347803999</v>
      </c>
      <c r="Z2765">
        <v>219.82300000000001</v>
      </c>
      <c r="AA2765">
        <v>304.279</v>
      </c>
      <c r="AB2765">
        <v>100072.942</v>
      </c>
      <c r="AC2765">
        <v>31.505907349542039</v>
      </c>
      <c r="AD2765">
        <v>217.654</v>
      </c>
      <c r="AE2765">
        <v>304.22399999999999</v>
      </c>
      <c r="AF2765">
        <v>100072.995</v>
      </c>
      <c r="AG2765">
        <v>31.450885359325579</v>
      </c>
      <c r="AH2765">
        <v>228.45500000000001</v>
      </c>
      <c r="AI2765">
        <v>304.63600000000002</v>
      </c>
      <c r="AJ2765">
        <v>100072.55499999999</v>
      </c>
      <c r="AK2765">
        <v>31.863012212593841</v>
      </c>
      <c r="AL2765">
        <v>224.381</v>
      </c>
      <c r="AM2765">
        <v>304.50099999999998</v>
      </c>
      <c r="AN2765">
        <v>100072.694</v>
      </c>
      <c r="AO2765">
        <v>31.72796625214772</v>
      </c>
      <c r="AP2765">
        <v>222.26400000000001</v>
      </c>
      <c r="AQ2765">
        <v>304.42099999999999</v>
      </c>
      <c r="AR2765">
        <v>100072.777</v>
      </c>
      <c r="AS2765">
        <v>31.647939514058631</v>
      </c>
      <c r="AT2765">
        <v>218.988</v>
      </c>
      <c r="AU2765">
        <v>304.363</v>
      </c>
      <c r="AV2765">
        <v>100072.83500000001</v>
      </c>
      <c r="AW2765">
        <v>31.58991821090035</v>
      </c>
    </row>
    <row r="2766" spans="1:49" x14ac:dyDescent="0.3">
      <c r="A2766" s="2">
        <v>38148.600694444453</v>
      </c>
      <c r="B2766">
        <v>30.568000000000001</v>
      </c>
      <c r="C2766">
        <v>99648</v>
      </c>
      <c r="D2766">
        <v>31.957999999999998</v>
      </c>
      <c r="E2766">
        <v>99639.903000000006</v>
      </c>
      <c r="F2766">
        <v>223.24100000000001</v>
      </c>
      <c r="G2766">
        <v>304.33999999999997</v>
      </c>
      <c r="H2766">
        <v>100072.867</v>
      </c>
      <c r="I2766">
        <v>31.567633923468179</v>
      </c>
      <c r="J2766">
        <v>219.90100000000001</v>
      </c>
      <c r="K2766">
        <v>304.23200000000003</v>
      </c>
      <c r="L2766">
        <v>100072.98</v>
      </c>
      <c r="M2766">
        <v>31.45959828590486</v>
      </c>
      <c r="N2766">
        <v>217.74199999999999</v>
      </c>
      <c r="O2766">
        <v>304.16800000000001</v>
      </c>
      <c r="P2766">
        <v>100073.04700000001</v>
      </c>
      <c r="Q2766">
        <v>31.395577166589931</v>
      </c>
      <c r="R2766">
        <v>225.53800000000001</v>
      </c>
      <c r="S2766">
        <v>304.512</v>
      </c>
      <c r="T2766">
        <v>100072.67200000001</v>
      </c>
      <c r="U2766">
        <v>31.73967743269526</v>
      </c>
      <c r="V2766">
        <v>221.70500000000001</v>
      </c>
      <c r="W2766">
        <v>304.39</v>
      </c>
      <c r="X2766">
        <v>100072.8</v>
      </c>
      <c r="Y2766">
        <v>31.617637607845548</v>
      </c>
      <c r="Z2766">
        <v>219.44399999999999</v>
      </c>
      <c r="AA2766">
        <v>304.31799999999998</v>
      </c>
      <c r="AB2766">
        <v>100072.875</v>
      </c>
      <c r="AC2766">
        <v>31.545613591587429</v>
      </c>
      <c r="AD2766">
        <v>217.30099999999999</v>
      </c>
      <c r="AE2766">
        <v>304.26299999999998</v>
      </c>
      <c r="AF2766">
        <v>100072.929</v>
      </c>
      <c r="AG2766">
        <v>31.490592359143701</v>
      </c>
      <c r="AH2766">
        <v>228.09800000000001</v>
      </c>
      <c r="AI2766">
        <v>304.67500000000001</v>
      </c>
      <c r="AJ2766">
        <v>100072.488</v>
      </c>
      <c r="AK2766">
        <v>31.902719182327981</v>
      </c>
      <c r="AL2766">
        <v>224</v>
      </c>
      <c r="AM2766">
        <v>304.53899999999999</v>
      </c>
      <c r="AN2766">
        <v>100072.629</v>
      </c>
      <c r="AO2766">
        <v>31.76667344858333</v>
      </c>
      <c r="AP2766">
        <v>221.88200000000001</v>
      </c>
      <c r="AQ2766">
        <v>304.459</v>
      </c>
      <c r="AR2766">
        <v>100072.712</v>
      </c>
      <c r="AS2766">
        <v>31.68664654630572</v>
      </c>
      <c r="AT2766">
        <v>218.631</v>
      </c>
      <c r="AU2766">
        <v>304.40199999999999</v>
      </c>
      <c r="AV2766">
        <v>100072.769</v>
      </c>
      <c r="AW2766">
        <v>31.629625493384481</v>
      </c>
    </row>
    <row r="2767" spans="1:49" x14ac:dyDescent="0.3">
      <c r="A2767" s="2">
        <v>38148.604166666657</v>
      </c>
      <c r="B2767">
        <v>30.594000000000001</v>
      </c>
      <c r="C2767">
        <v>99644</v>
      </c>
      <c r="D2767">
        <v>32.408000000000001</v>
      </c>
      <c r="E2767">
        <v>99639.082999999999</v>
      </c>
      <c r="F2767">
        <v>222.81100000000001</v>
      </c>
      <c r="G2767">
        <v>304.37799999999999</v>
      </c>
      <c r="H2767">
        <v>100072.8</v>
      </c>
      <c r="I2767">
        <v>31.606340019840051</v>
      </c>
      <c r="J2767">
        <v>219.46299999999999</v>
      </c>
      <c r="K2767">
        <v>304.27</v>
      </c>
      <c r="L2767">
        <v>100072.914</v>
      </c>
      <c r="M2767">
        <v>31.49830503169375</v>
      </c>
      <c r="N2767">
        <v>217.31299999999999</v>
      </c>
      <c r="O2767">
        <v>304.20600000000002</v>
      </c>
      <c r="P2767">
        <v>100072.981</v>
      </c>
      <c r="Q2767">
        <v>31.434283781092571</v>
      </c>
      <c r="R2767">
        <v>225.08600000000001</v>
      </c>
      <c r="S2767">
        <v>304.55</v>
      </c>
      <c r="T2767">
        <v>100072.606</v>
      </c>
      <c r="U2767">
        <v>31.77838475120609</v>
      </c>
      <c r="V2767">
        <v>221.25899999999999</v>
      </c>
      <c r="W2767">
        <v>304.42700000000002</v>
      </c>
      <c r="X2767">
        <v>100072.734</v>
      </c>
      <c r="Y2767">
        <v>31.655343433318929</v>
      </c>
      <c r="Z2767">
        <v>219.001</v>
      </c>
      <c r="AA2767">
        <v>304.35500000000002</v>
      </c>
      <c r="AB2767">
        <v>100072.81</v>
      </c>
      <c r="AC2767">
        <v>31.58332014001093</v>
      </c>
      <c r="AD2767">
        <v>216.85900000000001</v>
      </c>
      <c r="AE2767">
        <v>304.3</v>
      </c>
      <c r="AF2767">
        <v>100072.864</v>
      </c>
      <c r="AG2767">
        <v>31.528298794033219</v>
      </c>
      <c r="AH2767">
        <v>227.65299999999999</v>
      </c>
      <c r="AI2767">
        <v>304.71300000000002</v>
      </c>
      <c r="AJ2767">
        <v>100072.42200000001</v>
      </c>
      <c r="AK2767">
        <v>31.94142683372149</v>
      </c>
      <c r="AL2767">
        <v>223.54400000000001</v>
      </c>
      <c r="AM2767">
        <v>304.57499999999999</v>
      </c>
      <c r="AN2767">
        <v>100072.564</v>
      </c>
      <c r="AO2767">
        <v>31.803379207744459</v>
      </c>
      <c r="AP2767">
        <v>221.44300000000001</v>
      </c>
      <c r="AQ2767">
        <v>304.495</v>
      </c>
      <c r="AR2767">
        <v>100072.648</v>
      </c>
      <c r="AS2767">
        <v>31.723353011876672</v>
      </c>
      <c r="AT2767">
        <v>218.18</v>
      </c>
      <c r="AU2767">
        <v>304.43700000000001</v>
      </c>
      <c r="AV2767">
        <v>100072.70600000001</v>
      </c>
      <c r="AW2767">
        <v>31.665331469495069</v>
      </c>
    </row>
    <row r="2768" spans="1:49" x14ac:dyDescent="0.3">
      <c r="A2768" s="2">
        <v>38148.607638888891</v>
      </c>
      <c r="B2768">
        <v>30.774000000000001</v>
      </c>
      <c r="C2768">
        <v>99638</v>
      </c>
      <c r="D2768">
        <v>31.626000000000001</v>
      </c>
      <c r="E2768">
        <v>99638.263999999996</v>
      </c>
      <c r="F2768">
        <v>222.34399999999999</v>
      </c>
      <c r="G2768">
        <v>304.41399999999999</v>
      </c>
      <c r="H2768">
        <v>100072.735</v>
      </c>
      <c r="I2768">
        <v>31.643044664991979</v>
      </c>
      <c r="J2768">
        <v>218.99799999999999</v>
      </c>
      <c r="K2768">
        <v>304.30599999999998</v>
      </c>
      <c r="L2768">
        <v>100072.848</v>
      </c>
      <c r="M2768">
        <v>31.535008583985249</v>
      </c>
      <c r="N2768">
        <v>216.85</v>
      </c>
      <c r="O2768">
        <v>304.24099999999999</v>
      </c>
      <c r="P2768">
        <v>100072.917</v>
      </c>
      <c r="Q2768">
        <v>31.46998769737678</v>
      </c>
      <c r="R2768">
        <v>224.608</v>
      </c>
      <c r="S2768">
        <v>304.58600000000001</v>
      </c>
      <c r="T2768">
        <v>100072.541</v>
      </c>
      <c r="U2768">
        <v>31.815089748752651</v>
      </c>
      <c r="V2768">
        <v>220.791</v>
      </c>
      <c r="W2768">
        <v>304.46199999999999</v>
      </c>
      <c r="X2768">
        <v>100072.67</v>
      </c>
      <c r="Y2768">
        <v>31.691047803969809</v>
      </c>
      <c r="Z2768">
        <v>218.54499999999999</v>
      </c>
      <c r="AA2768">
        <v>304.39</v>
      </c>
      <c r="AB2768">
        <v>100072.746</v>
      </c>
      <c r="AC2768">
        <v>31.61902436217429</v>
      </c>
      <c r="AD2768">
        <v>216.41499999999999</v>
      </c>
      <c r="AE2768">
        <v>304.334</v>
      </c>
      <c r="AF2768">
        <v>100072.80100000001</v>
      </c>
      <c r="AG2768">
        <v>31.56300252784996</v>
      </c>
      <c r="AH2768">
        <v>227.16499999999999</v>
      </c>
      <c r="AI2768">
        <v>304.74700000000001</v>
      </c>
      <c r="AJ2768">
        <v>100072.35799999999</v>
      </c>
      <c r="AK2768">
        <v>31.976130549076739</v>
      </c>
      <c r="AL2768">
        <v>223.06399999999999</v>
      </c>
      <c r="AM2768">
        <v>304.61</v>
      </c>
      <c r="AN2768">
        <v>100072.501</v>
      </c>
      <c r="AO2768">
        <v>31.83908475384283</v>
      </c>
      <c r="AP2768">
        <v>220.97200000000001</v>
      </c>
      <c r="AQ2768">
        <v>304.529</v>
      </c>
      <c r="AR2768">
        <v>100072.58500000001</v>
      </c>
      <c r="AS2768">
        <v>31.7580571479815</v>
      </c>
      <c r="AT2768">
        <v>217.696</v>
      </c>
      <c r="AU2768">
        <v>304.47000000000003</v>
      </c>
      <c r="AV2768">
        <v>100072.644</v>
      </c>
      <c r="AW2768">
        <v>31.69903511165899</v>
      </c>
    </row>
    <row r="2769" spans="1:49" x14ac:dyDescent="0.3">
      <c r="A2769" s="2">
        <v>38148.611111111109</v>
      </c>
      <c r="B2769">
        <v>30.577999999999999</v>
      </c>
      <c r="C2769">
        <v>99636</v>
      </c>
      <c r="D2769">
        <v>30.966000000000001</v>
      </c>
      <c r="E2769">
        <v>99637.444000000003</v>
      </c>
      <c r="F2769">
        <v>221.839</v>
      </c>
      <c r="G2769">
        <v>304.44900000000001</v>
      </c>
      <c r="H2769">
        <v>100072.67</v>
      </c>
      <c r="I2769">
        <v>31.678749101158129</v>
      </c>
      <c r="J2769">
        <v>218.48500000000001</v>
      </c>
      <c r="K2769">
        <v>304.33999999999997</v>
      </c>
      <c r="L2769">
        <v>100072.784</v>
      </c>
      <c r="M2769">
        <v>31.569712420523331</v>
      </c>
      <c r="N2769">
        <v>216.333</v>
      </c>
      <c r="O2769">
        <v>304.27499999999998</v>
      </c>
      <c r="P2769">
        <v>100072.853</v>
      </c>
      <c r="Q2769">
        <v>31.5046913995177</v>
      </c>
      <c r="R2769">
        <v>224.084</v>
      </c>
      <c r="S2769">
        <v>304.62</v>
      </c>
      <c r="T2769">
        <v>100072.477</v>
      </c>
      <c r="U2769">
        <v>31.849794163257059</v>
      </c>
      <c r="V2769">
        <v>220.26599999999999</v>
      </c>
      <c r="W2769">
        <v>304.49599999999998</v>
      </c>
      <c r="X2769">
        <v>100072.607</v>
      </c>
      <c r="Y2769">
        <v>31.72575283313591</v>
      </c>
      <c r="Z2769">
        <v>218.017</v>
      </c>
      <c r="AA2769">
        <v>304.423</v>
      </c>
      <c r="AB2769">
        <v>100072.68399999999</v>
      </c>
      <c r="AC2769">
        <v>31.652728865953581</v>
      </c>
      <c r="AD2769">
        <v>215.88399999999999</v>
      </c>
      <c r="AE2769">
        <v>304.36700000000002</v>
      </c>
      <c r="AF2769">
        <v>100072.738</v>
      </c>
      <c r="AG2769">
        <v>31.596706043976891</v>
      </c>
      <c r="AH2769">
        <v>226.64099999999999</v>
      </c>
      <c r="AI2769">
        <v>304.78100000000001</v>
      </c>
      <c r="AJ2769">
        <v>100072.295</v>
      </c>
      <c r="AK2769">
        <v>32.0108361673947</v>
      </c>
      <c r="AL2769">
        <v>222.536</v>
      </c>
      <c r="AM2769">
        <v>304.642</v>
      </c>
      <c r="AN2769">
        <v>100072.439</v>
      </c>
      <c r="AO2769">
        <v>31.87178846665245</v>
      </c>
      <c r="AP2769">
        <v>220.446</v>
      </c>
      <c r="AQ2769">
        <v>304.56099999999998</v>
      </c>
      <c r="AR2769">
        <v>100072.524</v>
      </c>
      <c r="AS2769">
        <v>31.790761563667221</v>
      </c>
      <c r="AT2769">
        <v>217.167</v>
      </c>
      <c r="AU2769">
        <v>304.50200000000001</v>
      </c>
      <c r="AV2769">
        <v>100072.58199999999</v>
      </c>
      <c r="AW2769">
        <v>31.731738532817019</v>
      </c>
    </row>
    <row r="2770" spans="1:49" x14ac:dyDescent="0.3">
      <c r="A2770" s="2">
        <v>38148.614583333343</v>
      </c>
      <c r="B2770">
        <v>30.39</v>
      </c>
      <c r="C2770">
        <v>99640</v>
      </c>
      <c r="D2770">
        <v>32.06</v>
      </c>
      <c r="E2770">
        <v>99636.625</v>
      </c>
      <c r="F2770">
        <v>221.304</v>
      </c>
      <c r="G2770">
        <v>304.483</v>
      </c>
      <c r="H2770">
        <v>100072.605</v>
      </c>
      <c r="I2770">
        <v>31.713451571979821</v>
      </c>
      <c r="J2770">
        <v>217.96100000000001</v>
      </c>
      <c r="K2770">
        <v>304.37200000000001</v>
      </c>
      <c r="L2770">
        <v>100072.72100000001</v>
      </c>
      <c r="M2770">
        <v>31.602413908688451</v>
      </c>
      <c r="N2770">
        <v>215.80799999999999</v>
      </c>
      <c r="O2770">
        <v>304.30700000000002</v>
      </c>
      <c r="P2770">
        <v>100072.79</v>
      </c>
      <c r="Q2770">
        <v>31.537392752889449</v>
      </c>
      <c r="R2770">
        <v>223.55</v>
      </c>
      <c r="S2770">
        <v>304.65199999999999</v>
      </c>
      <c r="T2770">
        <v>100072.414</v>
      </c>
      <c r="U2770">
        <v>31.882496231151091</v>
      </c>
      <c r="V2770">
        <v>219.73</v>
      </c>
      <c r="W2770">
        <v>304.52699999999999</v>
      </c>
      <c r="X2770">
        <v>100072.54399999999</v>
      </c>
      <c r="Y2770">
        <v>31.757453394407431</v>
      </c>
      <c r="Z2770">
        <v>217.477</v>
      </c>
      <c r="AA2770">
        <v>304.45400000000001</v>
      </c>
      <c r="AB2770">
        <v>100072.622</v>
      </c>
      <c r="AC2770">
        <v>31.684430146769159</v>
      </c>
      <c r="AD2770">
        <v>215.35499999999999</v>
      </c>
      <c r="AE2770">
        <v>304.39800000000002</v>
      </c>
      <c r="AF2770">
        <v>100072.677</v>
      </c>
      <c r="AG2770">
        <v>31.628408078869089</v>
      </c>
      <c r="AH2770">
        <v>226.10499999999999</v>
      </c>
      <c r="AI2770">
        <v>304.81400000000002</v>
      </c>
      <c r="AJ2770">
        <v>100072.232</v>
      </c>
      <c r="AK2770">
        <v>32.044539816550468</v>
      </c>
      <c r="AL2770">
        <v>221.999</v>
      </c>
      <c r="AM2770">
        <v>304.673</v>
      </c>
      <c r="AN2770">
        <v>100072.37699999999</v>
      </c>
      <c r="AO2770">
        <v>31.903490201768879</v>
      </c>
      <c r="AP2770">
        <v>219.91300000000001</v>
      </c>
      <c r="AQ2770">
        <v>304.59100000000001</v>
      </c>
      <c r="AR2770">
        <v>100072.463</v>
      </c>
      <c r="AS2770">
        <v>31.821462752738679</v>
      </c>
      <c r="AT2770">
        <v>216.62700000000001</v>
      </c>
      <c r="AU2770">
        <v>304.53199999999998</v>
      </c>
      <c r="AV2770">
        <v>100072.522</v>
      </c>
      <c r="AW2770">
        <v>31.762440469849761</v>
      </c>
    </row>
    <row r="2771" spans="1:49" x14ac:dyDescent="0.3">
      <c r="A2771" s="2">
        <v>38148.618055555547</v>
      </c>
      <c r="B2771">
        <v>30.603999999999999</v>
      </c>
      <c r="C2771">
        <v>99640</v>
      </c>
      <c r="D2771">
        <v>32.652000000000001</v>
      </c>
      <c r="E2771">
        <v>99635.805999999997</v>
      </c>
      <c r="F2771">
        <v>220.59</v>
      </c>
      <c r="G2771">
        <v>304.51400000000001</v>
      </c>
      <c r="H2771">
        <v>100072.542</v>
      </c>
      <c r="I2771">
        <v>31.74515218522885</v>
      </c>
      <c r="J2771">
        <v>217.274</v>
      </c>
      <c r="K2771">
        <v>304.404</v>
      </c>
      <c r="L2771">
        <v>100072.658</v>
      </c>
      <c r="M2771">
        <v>31.635115543251121</v>
      </c>
      <c r="N2771">
        <v>215.089</v>
      </c>
      <c r="O2771">
        <v>304.33800000000002</v>
      </c>
      <c r="P2771">
        <v>100072.728</v>
      </c>
      <c r="Q2771">
        <v>31.569093871317481</v>
      </c>
      <c r="R2771">
        <v>222.852</v>
      </c>
      <c r="S2771">
        <v>304.685</v>
      </c>
      <c r="T2771">
        <v>100072.351</v>
      </c>
      <c r="U2771">
        <v>31.916199696576541</v>
      </c>
      <c r="V2771">
        <v>219.03100000000001</v>
      </c>
      <c r="W2771">
        <v>304.55799999999999</v>
      </c>
      <c r="X2771">
        <v>100072.48299999999</v>
      </c>
      <c r="Y2771">
        <v>31.789155840721548</v>
      </c>
      <c r="Z2771">
        <v>216.774</v>
      </c>
      <c r="AA2771">
        <v>304.48500000000001</v>
      </c>
      <c r="AB2771">
        <v>100072.561</v>
      </c>
      <c r="AC2771">
        <v>31.716132441104321</v>
      </c>
      <c r="AD2771">
        <v>214.64400000000001</v>
      </c>
      <c r="AE2771">
        <v>304.428</v>
      </c>
      <c r="AF2771">
        <v>100072.61599999999</v>
      </c>
      <c r="AG2771">
        <v>31.659109004291341</v>
      </c>
      <c r="AH2771">
        <v>225.36099999999999</v>
      </c>
      <c r="AI2771">
        <v>304.84399999999999</v>
      </c>
      <c r="AJ2771">
        <v>100072.171</v>
      </c>
      <c r="AK2771">
        <v>32.075241609271188</v>
      </c>
      <c r="AL2771">
        <v>221.28200000000001</v>
      </c>
      <c r="AM2771">
        <v>304.70400000000001</v>
      </c>
      <c r="AN2771">
        <v>100072.31600000001</v>
      </c>
      <c r="AO2771">
        <v>31.935192951038349</v>
      </c>
      <c r="AP2771">
        <v>219.21799999999999</v>
      </c>
      <c r="AQ2771">
        <v>304.62200000000001</v>
      </c>
      <c r="AR2771">
        <v>100072.40300000001</v>
      </c>
      <c r="AS2771">
        <v>31.85316620282282</v>
      </c>
      <c r="AT2771">
        <v>215.91</v>
      </c>
      <c r="AU2771">
        <v>304.56200000000001</v>
      </c>
      <c r="AV2771">
        <v>100072.462</v>
      </c>
      <c r="AW2771">
        <v>31.793142545119341</v>
      </c>
    </row>
    <row r="2772" spans="1:49" x14ac:dyDescent="0.3">
      <c r="A2772" s="2">
        <v>38148.621527777781</v>
      </c>
      <c r="B2772">
        <v>30.808</v>
      </c>
      <c r="C2772">
        <v>99644</v>
      </c>
      <c r="D2772">
        <v>32.768000000000001</v>
      </c>
      <c r="E2772">
        <v>99634.986000000004</v>
      </c>
      <c r="F2772">
        <v>224.21899999999999</v>
      </c>
      <c r="G2772">
        <v>304.54599999999999</v>
      </c>
      <c r="H2772">
        <v>100072.48</v>
      </c>
      <c r="I2772">
        <v>31.777855941131239</v>
      </c>
      <c r="J2772">
        <v>220.9</v>
      </c>
      <c r="K2772">
        <v>304.435</v>
      </c>
      <c r="L2772">
        <v>100072.59600000001</v>
      </c>
      <c r="M2772">
        <v>31.666817816148178</v>
      </c>
      <c r="N2772">
        <v>218.73099999999999</v>
      </c>
      <c r="O2772">
        <v>304.36799999999999</v>
      </c>
      <c r="P2772">
        <v>100072.667</v>
      </c>
      <c r="Q2772">
        <v>31.59979562332552</v>
      </c>
      <c r="R2772">
        <v>226.471</v>
      </c>
      <c r="S2772">
        <v>304.71600000000001</v>
      </c>
      <c r="T2772">
        <v>100072.289</v>
      </c>
      <c r="U2772">
        <v>31.94790255388051</v>
      </c>
      <c r="V2772">
        <v>222.64599999999999</v>
      </c>
      <c r="W2772">
        <v>304.589</v>
      </c>
      <c r="X2772">
        <v>100072.42200000001</v>
      </c>
      <c r="Y2772">
        <v>31.820859304868922</v>
      </c>
      <c r="Z2772">
        <v>220.398</v>
      </c>
      <c r="AA2772">
        <v>304.51499999999999</v>
      </c>
      <c r="AB2772">
        <v>100072.5</v>
      </c>
      <c r="AC2772">
        <v>31.746834499150911</v>
      </c>
      <c r="AD2772">
        <v>218.27799999999999</v>
      </c>
      <c r="AE2772">
        <v>304.45800000000003</v>
      </c>
      <c r="AF2772">
        <v>100072.556</v>
      </c>
      <c r="AG2772">
        <v>31.68981181401864</v>
      </c>
      <c r="AH2772">
        <v>228.994</v>
      </c>
      <c r="AI2772">
        <v>304.875</v>
      </c>
      <c r="AJ2772">
        <v>100072.11</v>
      </c>
      <c r="AK2772">
        <v>32.106945669085803</v>
      </c>
      <c r="AL2772">
        <v>224.90600000000001</v>
      </c>
      <c r="AM2772">
        <v>304.733</v>
      </c>
      <c r="AN2772">
        <v>100072.25599999999</v>
      </c>
      <c r="AO2772">
        <v>31.96489508414351</v>
      </c>
      <c r="AP2772">
        <v>222.833</v>
      </c>
      <c r="AQ2772">
        <v>304.65100000000001</v>
      </c>
      <c r="AR2772">
        <v>100072.34299999999</v>
      </c>
      <c r="AS2772">
        <v>31.882868164185421</v>
      </c>
      <c r="AT2772">
        <v>219.53200000000001</v>
      </c>
      <c r="AU2772">
        <v>304.59100000000001</v>
      </c>
      <c r="AV2772">
        <v>100072.40300000001</v>
      </c>
      <c r="AW2772">
        <v>31.82284525200993</v>
      </c>
    </row>
    <row r="2773" spans="1:49" x14ac:dyDescent="0.3">
      <c r="A2773" s="2">
        <v>38148.625</v>
      </c>
      <c r="B2773">
        <v>30.742000000000001</v>
      </c>
      <c r="C2773">
        <v>99646</v>
      </c>
      <c r="D2773">
        <v>31.898</v>
      </c>
      <c r="E2773">
        <v>99634.167000000001</v>
      </c>
      <c r="F2773">
        <v>223.49100000000001</v>
      </c>
      <c r="G2773">
        <v>304.59300000000002</v>
      </c>
      <c r="H2773">
        <v>100072.41099999999</v>
      </c>
      <c r="I2773">
        <v>31.825571707689679</v>
      </c>
      <c r="J2773">
        <v>220.16300000000001</v>
      </c>
      <c r="K2773">
        <v>304.48099999999999</v>
      </c>
      <c r="L2773">
        <v>100072.52899999999</v>
      </c>
      <c r="M2773">
        <v>31.713533845444541</v>
      </c>
      <c r="N2773">
        <v>217.999</v>
      </c>
      <c r="O2773">
        <v>304.41500000000002</v>
      </c>
      <c r="P2773">
        <v>100072.599</v>
      </c>
      <c r="Q2773">
        <v>31.647511902739719</v>
      </c>
      <c r="R2773">
        <v>225.72800000000001</v>
      </c>
      <c r="S2773">
        <v>304.762</v>
      </c>
      <c r="T2773">
        <v>100072.22100000001</v>
      </c>
      <c r="U2773">
        <v>31.994618277492521</v>
      </c>
      <c r="V2773">
        <v>221.90700000000001</v>
      </c>
      <c r="W2773">
        <v>304.63400000000001</v>
      </c>
      <c r="X2773">
        <v>100072.355</v>
      </c>
      <c r="Y2773">
        <v>31.866574387956121</v>
      </c>
      <c r="Z2773">
        <v>219.65899999999999</v>
      </c>
      <c r="AA2773">
        <v>304.56</v>
      </c>
      <c r="AB2773">
        <v>100072.433</v>
      </c>
      <c r="AC2773">
        <v>31.79254943247463</v>
      </c>
      <c r="AD2773">
        <v>217.535</v>
      </c>
      <c r="AE2773">
        <v>304.50299999999999</v>
      </c>
      <c r="AF2773">
        <v>100072.489</v>
      </c>
      <c r="AG2773">
        <v>31.735526631448181</v>
      </c>
      <c r="AH2773">
        <v>228.24700000000001</v>
      </c>
      <c r="AI2773">
        <v>304.92099999999999</v>
      </c>
      <c r="AJ2773">
        <v>100072.042</v>
      </c>
      <c r="AK2773">
        <v>32.15366171202129</v>
      </c>
      <c r="AL2773">
        <v>224.15799999999999</v>
      </c>
      <c r="AM2773">
        <v>304.77800000000002</v>
      </c>
      <c r="AN2773">
        <v>100072.19</v>
      </c>
      <c r="AO2773">
        <v>32.010611328926359</v>
      </c>
      <c r="AP2773">
        <v>222.083</v>
      </c>
      <c r="AQ2773">
        <v>304.69499999999999</v>
      </c>
      <c r="AR2773">
        <v>100072.27800000001</v>
      </c>
      <c r="AS2773">
        <v>31.927583859119121</v>
      </c>
      <c r="AT2773">
        <v>218.786</v>
      </c>
      <c r="AU2773">
        <v>304.63400000000001</v>
      </c>
      <c r="AV2773">
        <v>100072.338</v>
      </c>
      <c r="AW2773">
        <v>31.86655956877178</v>
      </c>
    </row>
    <row r="2774" spans="1:49" x14ac:dyDescent="0.3">
      <c r="A2774" s="2">
        <v>38148.628472222219</v>
      </c>
      <c r="B2774">
        <v>30.725999999999999</v>
      </c>
      <c r="C2774">
        <v>99646</v>
      </c>
      <c r="D2774">
        <v>31.405999999999999</v>
      </c>
      <c r="E2774">
        <v>99633.707999999999</v>
      </c>
      <c r="F2774">
        <v>222.172</v>
      </c>
      <c r="G2774">
        <v>304.548</v>
      </c>
      <c r="H2774">
        <v>100072.45699999999</v>
      </c>
      <c r="I2774">
        <v>31.780957040399191</v>
      </c>
      <c r="J2774">
        <v>218.846</v>
      </c>
      <c r="K2774">
        <v>304.435</v>
      </c>
      <c r="L2774">
        <v>100072.576</v>
      </c>
      <c r="M2774">
        <v>31.667918613914939</v>
      </c>
      <c r="N2774">
        <v>216.69200000000001</v>
      </c>
      <c r="O2774">
        <v>304.36799999999999</v>
      </c>
      <c r="P2774">
        <v>100072.647</v>
      </c>
      <c r="Q2774">
        <v>31.600896179064652</v>
      </c>
      <c r="R2774">
        <v>224.405</v>
      </c>
      <c r="S2774">
        <v>304.71699999999998</v>
      </c>
      <c r="T2774">
        <v>100072.268</v>
      </c>
      <c r="U2774">
        <v>31.95000475165341</v>
      </c>
      <c r="V2774">
        <v>220.58500000000001</v>
      </c>
      <c r="W2774">
        <v>304.58800000000002</v>
      </c>
      <c r="X2774">
        <v>100072.40300000001</v>
      </c>
      <c r="Y2774">
        <v>31.82096027318482</v>
      </c>
      <c r="Z2774">
        <v>218.34700000000001</v>
      </c>
      <c r="AA2774">
        <v>304.51299999999998</v>
      </c>
      <c r="AB2774">
        <v>100072.482</v>
      </c>
      <c r="AC2774">
        <v>31.74593481355782</v>
      </c>
      <c r="AD2774">
        <v>216.23099999999999</v>
      </c>
      <c r="AE2774">
        <v>304.45499999999998</v>
      </c>
      <c r="AF2774">
        <v>100072.539</v>
      </c>
      <c r="AG2774">
        <v>31.687911535371772</v>
      </c>
      <c r="AH2774">
        <v>226.928</v>
      </c>
      <c r="AI2774">
        <v>304.875</v>
      </c>
      <c r="AJ2774">
        <v>100072.09</v>
      </c>
      <c r="AK2774">
        <v>32.108048056220127</v>
      </c>
      <c r="AL2774">
        <v>222.83</v>
      </c>
      <c r="AM2774">
        <v>304.73099999999999</v>
      </c>
      <c r="AN2774">
        <v>100072.239</v>
      </c>
      <c r="AO2774">
        <v>31.963997060642441</v>
      </c>
      <c r="AP2774">
        <v>220.75399999999999</v>
      </c>
      <c r="AQ2774">
        <v>304.64699999999999</v>
      </c>
      <c r="AR2774">
        <v>100072.32799999999</v>
      </c>
      <c r="AS2774">
        <v>31.879969072608109</v>
      </c>
      <c r="AT2774">
        <v>217.459</v>
      </c>
      <c r="AU2774">
        <v>304.58600000000001</v>
      </c>
      <c r="AV2774">
        <v>100072.38800000001</v>
      </c>
      <c r="AW2774">
        <v>31.818944684869852</v>
      </c>
    </row>
    <row r="2775" spans="1:49" x14ac:dyDescent="0.3">
      <c r="A2775" s="2">
        <v>38148.631944444453</v>
      </c>
      <c r="B2775">
        <v>30.911999999999999</v>
      </c>
      <c r="C2775">
        <v>99648</v>
      </c>
      <c r="D2775">
        <v>31.106000000000002</v>
      </c>
      <c r="E2775">
        <v>99633.25</v>
      </c>
      <c r="F2775">
        <v>220.56800000000001</v>
      </c>
      <c r="G2775">
        <v>304.47300000000001</v>
      </c>
      <c r="H2775">
        <v>100072.53</v>
      </c>
      <c r="I2775">
        <v>31.706327126515301</v>
      </c>
      <c r="J2775">
        <v>217.226</v>
      </c>
      <c r="K2775">
        <v>304.35899999999998</v>
      </c>
      <c r="L2775">
        <v>100072.65</v>
      </c>
      <c r="M2775">
        <v>31.592288113825699</v>
      </c>
      <c r="N2775">
        <v>215.08099999999999</v>
      </c>
      <c r="O2775">
        <v>304.291</v>
      </c>
      <c r="P2775">
        <v>100072.72199999999</v>
      </c>
      <c r="Q2775">
        <v>31.524265172403201</v>
      </c>
      <c r="R2775">
        <v>222.78200000000001</v>
      </c>
      <c r="S2775">
        <v>304.64100000000002</v>
      </c>
      <c r="T2775">
        <v>100072.341</v>
      </c>
      <c r="U2775">
        <v>31.87437387752237</v>
      </c>
      <c r="V2775">
        <v>218.97300000000001</v>
      </c>
      <c r="W2775">
        <v>304.51100000000002</v>
      </c>
      <c r="X2775">
        <v>100072.477</v>
      </c>
      <c r="Y2775">
        <v>31.744328785566609</v>
      </c>
      <c r="Z2775">
        <v>216.73400000000001</v>
      </c>
      <c r="AA2775">
        <v>304.43599999999998</v>
      </c>
      <c r="AB2775">
        <v>100072.558</v>
      </c>
      <c r="AC2775">
        <v>31.669304936281431</v>
      </c>
      <c r="AD2775">
        <v>214.61199999999999</v>
      </c>
      <c r="AE2775">
        <v>304.37799999999999</v>
      </c>
      <c r="AF2775">
        <v>100072.61500000001</v>
      </c>
      <c r="AG2775">
        <v>31.611281556612479</v>
      </c>
      <c r="AH2775">
        <v>225.29499999999999</v>
      </c>
      <c r="AI2775">
        <v>304.798</v>
      </c>
      <c r="AJ2775">
        <v>100072.164</v>
      </c>
      <c r="AK2775">
        <v>32.031417075919023</v>
      </c>
      <c r="AL2775">
        <v>221.19800000000001</v>
      </c>
      <c r="AM2775">
        <v>304.65300000000002</v>
      </c>
      <c r="AN2775">
        <v>100072.314</v>
      </c>
      <c r="AO2775">
        <v>31.886365440975108</v>
      </c>
      <c r="AP2775">
        <v>219.119</v>
      </c>
      <c r="AQ2775">
        <v>304.56900000000002</v>
      </c>
      <c r="AR2775">
        <v>100072.40399999999</v>
      </c>
      <c r="AS2775">
        <v>31.802338176067959</v>
      </c>
      <c r="AT2775">
        <v>215.827</v>
      </c>
      <c r="AU2775">
        <v>304.50799999999998</v>
      </c>
      <c r="AV2775">
        <v>100072.465</v>
      </c>
      <c r="AW2775">
        <v>31.741314552772391</v>
      </c>
    </row>
    <row r="2776" spans="1:49" x14ac:dyDescent="0.3">
      <c r="A2776" s="2">
        <v>38148.635416666657</v>
      </c>
      <c r="B2776">
        <v>31.114000000000001</v>
      </c>
      <c r="C2776">
        <v>99646</v>
      </c>
      <c r="D2776">
        <v>31.654</v>
      </c>
      <c r="E2776">
        <v>99632.792000000001</v>
      </c>
      <c r="F2776">
        <v>218.815</v>
      </c>
      <c r="G2776">
        <v>304.38900000000001</v>
      </c>
      <c r="H2776">
        <v>100072.605</v>
      </c>
      <c r="I2776">
        <v>31.622687383784811</v>
      </c>
      <c r="J2776">
        <v>215.476</v>
      </c>
      <c r="K2776">
        <v>304.27499999999998</v>
      </c>
      <c r="L2776">
        <v>100072.727</v>
      </c>
      <c r="M2776">
        <v>31.508649909182338</v>
      </c>
      <c r="N2776">
        <v>213.309</v>
      </c>
      <c r="O2776">
        <v>304.20499999999998</v>
      </c>
      <c r="P2776">
        <v>100072.8</v>
      </c>
      <c r="Q2776">
        <v>31.438625194352142</v>
      </c>
      <c r="R2776">
        <v>221.042</v>
      </c>
      <c r="S2776">
        <v>304.55799999999999</v>
      </c>
      <c r="T2776">
        <v>100072.416</v>
      </c>
      <c r="U2776">
        <v>31.79173569727266</v>
      </c>
      <c r="V2776">
        <v>217.226</v>
      </c>
      <c r="W2776">
        <v>304.42599999999999</v>
      </c>
      <c r="X2776">
        <v>100072.554</v>
      </c>
      <c r="Y2776">
        <v>31.659689595599051</v>
      </c>
      <c r="Z2776">
        <v>214.96899999999999</v>
      </c>
      <c r="AA2776">
        <v>304.35000000000002</v>
      </c>
      <c r="AB2776">
        <v>100072.63499999999</v>
      </c>
      <c r="AC2776">
        <v>31.583664350811599</v>
      </c>
      <c r="AD2776">
        <v>212.84700000000001</v>
      </c>
      <c r="AE2776">
        <v>304.291</v>
      </c>
      <c r="AF2776">
        <v>100072.693</v>
      </c>
      <c r="AG2776">
        <v>31.524640477995831</v>
      </c>
      <c r="AH2776">
        <v>223.52099999999999</v>
      </c>
      <c r="AI2776">
        <v>304.714</v>
      </c>
      <c r="AJ2776">
        <v>100072.239</v>
      </c>
      <c r="AK2776">
        <v>31.94777791848156</v>
      </c>
      <c r="AL2776">
        <v>219.435</v>
      </c>
      <c r="AM2776">
        <v>304.56799999999998</v>
      </c>
      <c r="AN2776">
        <v>100072.391</v>
      </c>
      <c r="AO2776">
        <v>31.801726508756531</v>
      </c>
      <c r="AP2776">
        <v>217.35400000000001</v>
      </c>
      <c r="AQ2776">
        <v>304.483</v>
      </c>
      <c r="AR2776">
        <v>100072.482</v>
      </c>
      <c r="AS2776">
        <v>31.716698704061631</v>
      </c>
      <c r="AT2776">
        <v>214.09</v>
      </c>
      <c r="AU2776">
        <v>304.42099999999999</v>
      </c>
      <c r="AV2776">
        <v>100072.54300000001</v>
      </c>
      <c r="AW2776">
        <v>31.65467371154239</v>
      </c>
    </row>
    <row r="2777" spans="1:49" x14ac:dyDescent="0.3">
      <c r="A2777" s="2">
        <v>38148.638888888891</v>
      </c>
      <c r="B2777">
        <v>30.588000000000001</v>
      </c>
      <c r="C2777">
        <v>99644</v>
      </c>
      <c r="D2777">
        <v>31.85</v>
      </c>
      <c r="E2777">
        <v>99632.332999999999</v>
      </c>
      <c r="F2777">
        <v>216.965</v>
      </c>
      <c r="G2777">
        <v>304.30700000000002</v>
      </c>
      <c r="H2777">
        <v>100072.677</v>
      </c>
      <c r="I2777">
        <v>31.541048172731958</v>
      </c>
      <c r="J2777">
        <v>213.619</v>
      </c>
      <c r="K2777">
        <v>304.19099999999997</v>
      </c>
      <c r="L2777">
        <v>100072.8</v>
      </c>
      <c r="M2777">
        <v>31.425008841375931</v>
      </c>
      <c r="N2777">
        <v>211.46100000000001</v>
      </c>
      <c r="O2777">
        <v>304.12099999999998</v>
      </c>
      <c r="P2777">
        <v>100072.874</v>
      </c>
      <c r="Q2777">
        <v>31.354984872330078</v>
      </c>
      <c r="R2777">
        <v>219.18700000000001</v>
      </c>
      <c r="S2777">
        <v>304.47500000000002</v>
      </c>
      <c r="T2777">
        <v>100072.488</v>
      </c>
      <c r="U2777">
        <v>31.7090955267056</v>
      </c>
      <c r="V2777">
        <v>215.36699999999999</v>
      </c>
      <c r="W2777">
        <v>304.34300000000002</v>
      </c>
      <c r="X2777">
        <v>100072.628</v>
      </c>
      <c r="Y2777">
        <v>31.577050932790431</v>
      </c>
      <c r="Z2777">
        <v>213.119</v>
      </c>
      <c r="AA2777">
        <v>304.26499999999999</v>
      </c>
      <c r="AB2777">
        <v>100072.71</v>
      </c>
      <c r="AC2777">
        <v>31.499023898861079</v>
      </c>
      <c r="AD2777">
        <v>210.99199999999999</v>
      </c>
      <c r="AE2777">
        <v>304.20600000000002</v>
      </c>
      <c r="AF2777">
        <v>100072.769</v>
      </c>
      <c r="AG2777">
        <v>31.44000079197389</v>
      </c>
      <c r="AH2777">
        <v>221.68299999999999</v>
      </c>
      <c r="AI2777">
        <v>304.63200000000001</v>
      </c>
      <c r="AJ2777">
        <v>100072.31200000001</v>
      </c>
      <c r="AK2777">
        <v>31.866140160482189</v>
      </c>
      <c r="AL2777">
        <v>217.58099999999999</v>
      </c>
      <c r="AM2777">
        <v>304.48500000000001</v>
      </c>
      <c r="AN2777">
        <v>100072.466</v>
      </c>
      <c r="AO2777">
        <v>31.71908897324499</v>
      </c>
      <c r="AP2777">
        <v>215.49600000000001</v>
      </c>
      <c r="AQ2777">
        <v>304.39800000000002</v>
      </c>
      <c r="AR2777">
        <v>100072.557</v>
      </c>
      <c r="AS2777">
        <v>31.632058493224122</v>
      </c>
      <c r="AT2777">
        <v>212.21299999999999</v>
      </c>
      <c r="AU2777">
        <v>304.33600000000001</v>
      </c>
      <c r="AV2777">
        <v>100072.61900000001</v>
      </c>
      <c r="AW2777">
        <v>31.570034261677161</v>
      </c>
    </row>
    <row r="2778" spans="1:49" x14ac:dyDescent="0.3">
      <c r="A2778" s="2">
        <v>38148.642361111109</v>
      </c>
      <c r="B2778">
        <v>30.254000000000001</v>
      </c>
      <c r="C2778">
        <v>99646</v>
      </c>
      <c r="D2778">
        <v>32.438000000000002</v>
      </c>
      <c r="E2778">
        <v>99631.875</v>
      </c>
      <c r="F2778">
        <v>215.07</v>
      </c>
      <c r="G2778">
        <v>304.22300000000001</v>
      </c>
      <c r="H2778">
        <v>100072.75</v>
      </c>
      <c r="I2778">
        <v>31.457406183058591</v>
      </c>
      <c r="J2778">
        <v>211.72900000000001</v>
      </c>
      <c r="K2778">
        <v>304.10599999999999</v>
      </c>
      <c r="L2778">
        <v>100072.874</v>
      </c>
      <c r="M2778">
        <v>31.340366251580289</v>
      </c>
      <c r="N2778">
        <v>209.54599999999999</v>
      </c>
      <c r="O2778">
        <v>304.03500000000003</v>
      </c>
      <c r="P2778">
        <v>100072.94899999999</v>
      </c>
      <c r="Q2778">
        <v>31.269341763488001</v>
      </c>
      <c r="R2778">
        <v>217.31200000000001</v>
      </c>
      <c r="S2778">
        <v>304.392</v>
      </c>
      <c r="T2778">
        <v>100072.561</v>
      </c>
      <c r="U2778">
        <v>31.626455101602691</v>
      </c>
      <c r="V2778">
        <v>213.47200000000001</v>
      </c>
      <c r="W2778">
        <v>304.25700000000001</v>
      </c>
      <c r="X2778">
        <v>100072.702</v>
      </c>
      <c r="Y2778">
        <v>31.491407353558539</v>
      </c>
      <c r="Z2778">
        <v>211.20599999999999</v>
      </c>
      <c r="AA2778">
        <v>304.17899999999997</v>
      </c>
      <c r="AB2778">
        <v>100072.785</v>
      </c>
      <c r="AC2778">
        <v>31.41338105072947</v>
      </c>
      <c r="AD2778">
        <v>209.083</v>
      </c>
      <c r="AE2778">
        <v>304.11900000000003</v>
      </c>
      <c r="AF2778">
        <v>100072.844</v>
      </c>
      <c r="AG2778">
        <v>31.353356575198291</v>
      </c>
      <c r="AH2778">
        <v>219.78700000000001</v>
      </c>
      <c r="AI2778">
        <v>304.54899999999998</v>
      </c>
      <c r="AJ2778">
        <v>100072.38400000001</v>
      </c>
      <c r="AK2778">
        <v>31.7834991450469</v>
      </c>
      <c r="AL2778">
        <v>215.684</v>
      </c>
      <c r="AM2778">
        <v>304.399</v>
      </c>
      <c r="AN2778">
        <v>100072.54</v>
      </c>
      <c r="AO2778">
        <v>31.633445650763459</v>
      </c>
      <c r="AP2778">
        <v>213.589</v>
      </c>
      <c r="AQ2778">
        <v>304.31200000000001</v>
      </c>
      <c r="AR2778">
        <v>100072.632</v>
      </c>
      <c r="AS2778">
        <v>31.54641588626254</v>
      </c>
      <c r="AT2778">
        <v>210.315</v>
      </c>
      <c r="AU2778">
        <v>304.24799999999999</v>
      </c>
      <c r="AV2778">
        <v>100072.696</v>
      </c>
      <c r="AW2778">
        <v>31.48239075899625</v>
      </c>
    </row>
    <row r="2779" spans="1:49" x14ac:dyDescent="0.3">
      <c r="A2779" s="2">
        <v>38148.645833333343</v>
      </c>
      <c r="B2779">
        <v>30.542000000000002</v>
      </c>
      <c r="C2779">
        <v>99632</v>
      </c>
      <c r="D2779">
        <v>32.340000000000003</v>
      </c>
      <c r="E2779">
        <v>99631.417000000001</v>
      </c>
      <c r="F2779">
        <v>213.11099999999999</v>
      </c>
      <c r="G2779">
        <v>304.137</v>
      </c>
      <c r="H2779">
        <v>100072.823</v>
      </c>
      <c r="I2779">
        <v>31.371761409456099</v>
      </c>
      <c r="J2779">
        <v>209.74199999999999</v>
      </c>
      <c r="K2779">
        <v>304.01799999999997</v>
      </c>
      <c r="L2779">
        <v>100072.94899999999</v>
      </c>
      <c r="M2779">
        <v>31.252720478110461</v>
      </c>
      <c r="N2779">
        <v>207.572</v>
      </c>
      <c r="O2779">
        <v>303.94600000000003</v>
      </c>
      <c r="P2779">
        <v>100073.02499999999</v>
      </c>
      <c r="Q2779">
        <v>31.180695466564941</v>
      </c>
      <c r="R2779">
        <v>215.33600000000001</v>
      </c>
      <c r="S2779">
        <v>304.30500000000001</v>
      </c>
      <c r="T2779">
        <v>100072.63400000001</v>
      </c>
      <c r="U2779">
        <v>31.539809367601091</v>
      </c>
      <c r="V2779">
        <v>211.50800000000001</v>
      </c>
      <c r="W2779">
        <v>304.16899999999998</v>
      </c>
      <c r="X2779">
        <v>100072.777</v>
      </c>
      <c r="Y2779">
        <v>31.403761854465131</v>
      </c>
      <c r="Z2779">
        <v>209.233</v>
      </c>
      <c r="AA2779">
        <v>304.089</v>
      </c>
      <c r="AB2779">
        <v>100072.86199999999</v>
      </c>
      <c r="AC2779">
        <v>31.323734621298971</v>
      </c>
      <c r="AD2779">
        <v>207.11</v>
      </c>
      <c r="AE2779">
        <v>304.029</v>
      </c>
      <c r="AF2779">
        <v>100072.92200000001</v>
      </c>
      <c r="AG2779">
        <v>31.26371090839768</v>
      </c>
      <c r="AH2779">
        <v>217.82</v>
      </c>
      <c r="AI2779">
        <v>304.46199999999999</v>
      </c>
      <c r="AJ2779">
        <v>100072.458</v>
      </c>
      <c r="AK2779">
        <v>31.696854565686859</v>
      </c>
      <c r="AL2779">
        <v>213.702</v>
      </c>
      <c r="AM2779">
        <v>304.31099999999998</v>
      </c>
      <c r="AN2779">
        <v>100072.61599999999</v>
      </c>
      <c r="AO2779">
        <v>31.5458012805538</v>
      </c>
      <c r="AP2779">
        <v>211.60499999999999</v>
      </c>
      <c r="AQ2779">
        <v>304.22199999999998</v>
      </c>
      <c r="AR2779">
        <v>100072.71</v>
      </c>
      <c r="AS2779">
        <v>31.456770571059959</v>
      </c>
      <c r="AT2779">
        <v>208.33600000000001</v>
      </c>
      <c r="AU2779">
        <v>304.15800000000002</v>
      </c>
      <c r="AV2779">
        <v>100072.774</v>
      </c>
      <c r="AW2779">
        <v>31.39274532882013</v>
      </c>
    </row>
    <row r="2780" spans="1:49" x14ac:dyDescent="0.3">
      <c r="A2780" s="2">
        <v>38148.649305555547</v>
      </c>
      <c r="B2780">
        <v>30.492000000000001</v>
      </c>
      <c r="C2780">
        <v>99622</v>
      </c>
      <c r="D2780">
        <v>32.472000000000001</v>
      </c>
      <c r="E2780">
        <v>99630.957999999999</v>
      </c>
      <c r="F2780">
        <v>211.09</v>
      </c>
      <c r="G2780">
        <v>304.04700000000003</v>
      </c>
      <c r="H2780">
        <v>100072.899</v>
      </c>
      <c r="I2780">
        <v>31.28211479356094</v>
      </c>
      <c r="J2780">
        <v>207.73699999999999</v>
      </c>
      <c r="K2780">
        <v>303.92599999999999</v>
      </c>
      <c r="L2780">
        <v>100073.026</v>
      </c>
      <c r="M2780">
        <v>31.161071982693102</v>
      </c>
      <c r="N2780">
        <v>205.56299999999999</v>
      </c>
      <c r="O2780">
        <v>303.85399999999998</v>
      </c>
      <c r="P2780">
        <v>100073.103</v>
      </c>
      <c r="Q2780">
        <v>31.0890477098269</v>
      </c>
      <c r="R2780">
        <v>213.33</v>
      </c>
      <c r="S2780">
        <v>304.21600000000001</v>
      </c>
      <c r="T2780">
        <v>100072.71</v>
      </c>
      <c r="U2780">
        <v>31.45116432451448</v>
      </c>
      <c r="V2780">
        <v>209.48500000000001</v>
      </c>
      <c r="W2780">
        <v>304.07799999999997</v>
      </c>
      <c r="X2780">
        <v>100072.855</v>
      </c>
      <c r="Y2780">
        <v>31.313115773325141</v>
      </c>
      <c r="Z2780">
        <v>207.22499999999999</v>
      </c>
      <c r="AA2780">
        <v>303.99799999999999</v>
      </c>
      <c r="AB2780">
        <v>100072.94</v>
      </c>
      <c r="AC2780">
        <v>31.233088394683929</v>
      </c>
      <c r="AD2780">
        <v>205.102</v>
      </c>
      <c r="AE2780">
        <v>303.93599999999998</v>
      </c>
      <c r="AF2780">
        <v>100073</v>
      </c>
      <c r="AG2780">
        <v>31.171062039813989</v>
      </c>
      <c r="AH2780">
        <v>215.83099999999999</v>
      </c>
      <c r="AI2780">
        <v>304.37299999999999</v>
      </c>
      <c r="AJ2780">
        <v>100072.533</v>
      </c>
      <c r="AK2780">
        <v>31.608208937596491</v>
      </c>
      <c r="AL2780">
        <v>211.697</v>
      </c>
      <c r="AM2780">
        <v>304.21899999999999</v>
      </c>
      <c r="AN2780">
        <v>100072.694</v>
      </c>
      <c r="AO2780">
        <v>31.45415419421931</v>
      </c>
      <c r="AP2780">
        <v>209.6</v>
      </c>
      <c r="AQ2780">
        <v>304.13099999999997</v>
      </c>
      <c r="AR2780">
        <v>100072.788</v>
      </c>
      <c r="AS2780">
        <v>31.366124589073141</v>
      </c>
      <c r="AT2780">
        <v>206.31</v>
      </c>
      <c r="AU2780">
        <v>304.065</v>
      </c>
      <c r="AV2780">
        <v>100072.853</v>
      </c>
      <c r="AW2780">
        <v>31.3000975685963</v>
      </c>
    </row>
    <row r="2781" spans="1:49" x14ac:dyDescent="0.3">
      <c r="A2781" s="2">
        <v>38148.652777777781</v>
      </c>
      <c r="B2781">
        <v>30.402000000000001</v>
      </c>
      <c r="C2781">
        <v>99620</v>
      </c>
      <c r="D2781">
        <v>31.931999999999999</v>
      </c>
      <c r="E2781">
        <v>99630.5</v>
      </c>
      <c r="F2781">
        <v>209.029</v>
      </c>
      <c r="G2781">
        <v>303.95499999999998</v>
      </c>
      <c r="H2781">
        <v>100072.97500000001</v>
      </c>
      <c r="I2781">
        <v>31.190464493592231</v>
      </c>
      <c r="J2781">
        <v>205.678</v>
      </c>
      <c r="K2781">
        <v>303.834</v>
      </c>
      <c r="L2781">
        <v>100073.10400000001</v>
      </c>
      <c r="M2781">
        <v>31.06942320264028</v>
      </c>
      <c r="N2781">
        <v>203.476</v>
      </c>
      <c r="O2781">
        <v>303.76</v>
      </c>
      <c r="P2781">
        <v>100073.181</v>
      </c>
      <c r="Q2781">
        <v>30.99539626119741</v>
      </c>
      <c r="R2781">
        <v>211.27500000000001</v>
      </c>
      <c r="S2781">
        <v>304.12400000000002</v>
      </c>
      <c r="T2781">
        <v>100072.78599999999</v>
      </c>
      <c r="U2781">
        <v>31.359514333400568</v>
      </c>
      <c r="V2781">
        <v>207.416</v>
      </c>
      <c r="W2781">
        <v>303.98500000000001</v>
      </c>
      <c r="X2781">
        <v>100072.933</v>
      </c>
      <c r="Y2781">
        <v>31.220466004153881</v>
      </c>
      <c r="Z2781">
        <v>205.137</v>
      </c>
      <c r="AA2781">
        <v>303.90300000000002</v>
      </c>
      <c r="AB2781">
        <v>100073.019</v>
      </c>
      <c r="AC2781">
        <v>31.138436812837881</v>
      </c>
      <c r="AD2781">
        <v>203.012</v>
      </c>
      <c r="AE2781">
        <v>303.84199999999998</v>
      </c>
      <c r="AF2781">
        <v>100073.08</v>
      </c>
      <c r="AG2781">
        <v>31.077412483979341</v>
      </c>
      <c r="AH2781">
        <v>213.75399999999999</v>
      </c>
      <c r="AI2781">
        <v>304.28199999999998</v>
      </c>
      <c r="AJ2781">
        <v>100072.61</v>
      </c>
      <c r="AK2781">
        <v>31.517561371612491</v>
      </c>
      <c r="AL2781">
        <v>209.625</v>
      </c>
      <c r="AM2781">
        <v>304.12700000000001</v>
      </c>
      <c r="AN2781">
        <v>100072.772</v>
      </c>
      <c r="AO2781">
        <v>31.362505952453429</v>
      </c>
      <c r="AP2781">
        <v>207.51300000000001</v>
      </c>
      <c r="AQ2781">
        <v>304.036</v>
      </c>
      <c r="AR2781">
        <v>100072.868</v>
      </c>
      <c r="AS2781">
        <v>31.27147412360733</v>
      </c>
      <c r="AT2781">
        <v>204.23699999999999</v>
      </c>
      <c r="AU2781">
        <v>303.96899999999999</v>
      </c>
      <c r="AV2781">
        <v>100072.93399999999</v>
      </c>
      <c r="AW2781">
        <v>31.204446585287659</v>
      </c>
    </row>
    <row r="2782" spans="1:49" x14ac:dyDescent="0.3">
      <c r="A2782" s="2">
        <v>38148.65625</v>
      </c>
      <c r="B2782">
        <v>30.577999999999999</v>
      </c>
      <c r="C2782">
        <v>99618</v>
      </c>
      <c r="D2782">
        <v>31.768000000000001</v>
      </c>
      <c r="E2782">
        <v>99630.042000000001</v>
      </c>
      <c r="F2782">
        <v>206.95500000000001</v>
      </c>
      <c r="G2782">
        <v>303.863</v>
      </c>
      <c r="H2782">
        <v>100073.052</v>
      </c>
      <c r="I2782">
        <v>31.098814783409129</v>
      </c>
      <c r="J2782">
        <v>203.56800000000001</v>
      </c>
      <c r="K2782">
        <v>303.73899999999998</v>
      </c>
      <c r="L2782">
        <v>100073.183</v>
      </c>
      <c r="M2782">
        <v>30.974771200750521</v>
      </c>
      <c r="N2782">
        <v>201.37899999999999</v>
      </c>
      <c r="O2782">
        <v>303.66399999999999</v>
      </c>
      <c r="P2782">
        <v>100073.261</v>
      </c>
      <c r="Q2782">
        <v>30.899743722933639</v>
      </c>
      <c r="R2782">
        <v>209.184</v>
      </c>
      <c r="S2782">
        <v>304.03100000000001</v>
      </c>
      <c r="T2782">
        <v>100072.863</v>
      </c>
      <c r="U2782">
        <v>31.26686366339953</v>
      </c>
      <c r="V2782">
        <v>205.327</v>
      </c>
      <c r="W2782">
        <v>303.89</v>
      </c>
      <c r="X2782">
        <v>100073.012</v>
      </c>
      <c r="Y2782">
        <v>31.125814281551239</v>
      </c>
      <c r="Z2782">
        <v>203.03800000000001</v>
      </c>
      <c r="AA2782">
        <v>303.80700000000002</v>
      </c>
      <c r="AB2782">
        <v>100073.1</v>
      </c>
      <c r="AC2782">
        <v>31.042785409310401</v>
      </c>
      <c r="AD2782">
        <v>200.91499999999999</v>
      </c>
      <c r="AE2782">
        <v>303.745</v>
      </c>
      <c r="AF2782">
        <v>100073.16099999999</v>
      </c>
      <c r="AG2782">
        <v>30.98075969928226</v>
      </c>
      <c r="AH2782">
        <v>211.65799999999999</v>
      </c>
      <c r="AI2782">
        <v>304.18799999999999</v>
      </c>
      <c r="AJ2782">
        <v>100072.68799999999</v>
      </c>
      <c r="AK2782">
        <v>31.42391059293135</v>
      </c>
      <c r="AL2782">
        <v>207.51499999999999</v>
      </c>
      <c r="AM2782">
        <v>304.03100000000001</v>
      </c>
      <c r="AN2782">
        <v>100072.852</v>
      </c>
      <c r="AO2782">
        <v>31.266854093417582</v>
      </c>
      <c r="AP2782">
        <v>205.4</v>
      </c>
      <c r="AQ2782">
        <v>303.94</v>
      </c>
      <c r="AR2782">
        <v>100072.94899999999</v>
      </c>
      <c r="AS2782">
        <v>31.175822967373851</v>
      </c>
      <c r="AT2782">
        <v>202.14099999999999</v>
      </c>
      <c r="AU2782">
        <v>303.87200000000001</v>
      </c>
      <c r="AV2782">
        <v>100073.016</v>
      </c>
      <c r="AW2782">
        <v>31.10779490718517</v>
      </c>
    </row>
    <row r="2783" spans="1:49" x14ac:dyDescent="0.3">
      <c r="A2783" s="2">
        <v>38148.659722222219</v>
      </c>
      <c r="B2783">
        <v>30.498000000000001</v>
      </c>
      <c r="C2783">
        <v>99622</v>
      </c>
      <c r="D2783">
        <v>31.856000000000002</v>
      </c>
      <c r="E2783">
        <v>99629.582999999999</v>
      </c>
      <c r="F2783">
        <v>204.81700000000001</v>
      </c>
      <c r="G2783">
        <v>303.76799999999997</v>
      </c>
      <c r="H2783">
        <v>100073.13</v>
      </c>
      <c r="I2783">
        <v>31.004162721618339</v>
      </c>
      <c r="J2783">
        <v>201.41900000000001</v>
      </c>
      <c r="K2783">
        <v>303.64299999999997</v>
      </c>
      <c r="L2783">
        <v>100073.26300000001</v>
      </c>
      <c r="M2783">
        <v>30.879119378321828</v>
      </c>
      <c r="N2783">
        <v>199.23699999999999</v>
      </c>
      <c r="O2783">
        <v>303.56700000000001</v>
      </c>
      <c r="P2783">
        <v>100073.342</v>
      </c>
      <c r="Q2783">
        <v>30.803091359834919</v>
      </c>
      <c r="R2783">
        <v>207.048</v>
      </c>
      <c r="S2783">
        <v>303.93700000000001</v>
      </c>
      <c r="T2783">
        <v>100072.942</v>
      </c>
      <c r="U2783">
        <v>31.17321405243268</v>
      </c>
      <c r="V2783">
        <v>203.19399999999999</v>
      </c>
      <c r="W2783">
        <v>303.79399999999998</v>
      </c>
      <c r="X2783">
        <v>100073.092</v>
      </c>
      <c r="Y2783">
        <v>31.030162739767089</v>
      </c>
      <c r="Z2783">
        <v>200.89500000000001</v>
      </c>
      <c r="AA2783">
        <v>303.70999999999998</v>
      </c>
      <c r="AB2783">
        <v>100073.181</v>
      </c>
      <c r="AC2783">
        <v>30.94613331260075</v>
      </c>
      <c r="AD2783">
        <v>198.77</v>
      </c>
      <c r="AE2783">
        <v>303.64699999999999</v>
      </c>
      <c r="AF2783">
        <v>100073.243</v>
      </c>
      <c r="AG2783">
        <v>30.883107086848948</v>
      </c>
      <c r="AH2783">
        <v>209.52500000000001</v>
      </c>
      <c r="AI2783">
        <v>304.09399999999999</v>
      </c>
      <c r="AJ2783">
        <v>100072.766</v>
      </c>
      <c r="AK2783">
        <v>31.330260401362239</v>
      </c>
      <c r="AL2783">
        <v>205.369</v>
      </c>
      <c r="AM2783">
        <v>303.93400000000003</v>
      </c>
      <c r="AN2783">
        <v>100072.933</v>
      </c>
      <c r="AO2783">
        <v>31.170202412826939</v>
      </c>
      <c r="AP2783">
        <v>203.249</v>
      </c>
      <c r="AQ2783">
        <v>303.84199999999998</v>
      </c>
      <c r="AR2783">
        <v>100073.031</v>
      </c>
      <c r="AS2783">
        <v>31.078170717274819</v>
      </c>
      <c r="AT2783">
        <v>199.999</v>
      </c>
      <c r="AU2783">
        <v>303.774</v>
      </c>
      <c r="AV2783">
        <v>100073.098</v>
      </c>
      <c r="AW2783">
        <v>31.010142532672148</v>
      </c>
    </row>
    <row r="2784" spans="1:49" x14ac:dyDescent="0.3">
      <c r="A2784" s="2">
        <v>38148.663194444453</v>
      </c>
      <c r="B2784">
        <v>30.398</v>
      </c>
      <c r="C2784">
        <v>99620</v>
      </c>
      <c r="D2784">
        <v>31.771999999999998</v>
      </c>
      <c r="E2784">
        <v>99629.125</v>
      </c>
      <c r="F2784">
        <v>216.37700000000001</v>
      </c>
      <c r="G2784">
        <v>303.67099999999999</v>
      </c>
      <c r="H2784">
        <v>100073.209</v>
      </c>
      <c r="I2784">
        <v>30.907507819825749</v>
      </c>
      <c r="J2784">
        <v>212.99299999999999</v>
      </c>
      <c r="K2784">
        <v>303.54399999999998</v>
      </c>
      <c r="L2784">
        <v>100073.344</v>
      </c>
      <c r="M2784">
        <v>30.780463437765832</v>
      </c>
      <c r="N2784">
        <v>210.82</v>
      </c>
      <c r="O2784">
        <v>303.46899999999999</v>
      </c>
      <c r="P2784">
        <v>100073.424</v>
      </c>
      <c r="Q2784">
        <v>30.705437421071341</v>
      </c>
      <c r="R2784">
        <v>218.62100000000001</v>
      </c>
      <c r="S2784">
        <v>303.83999999999997</v>
      </c>
      <c r="T2784">
        <v>100073.02099999999</v>
      </c>
      <c r="U2784">
        <v>31.076559463380871</v>
      </c>
      <c r="V2784">
        <v>214.76300000000001</v>
      </c>
      <c r="W2784">
        <v>303.69600000000003</v>
      </c>
      <c r="X2784">
        <v>100073.173</v>
      </c>
      <c r="Y2784">
        <v>30.932508354006188</v>
      </c>
      <c r="Z2784">
        <v>212.46799999999999</v>
      </c>
      <c r="AA2784">
        <v>303.61</v>
      </c>
      <c r="AB2784">
        <v>100073.26300000001</v>
      </c>
      <c r="AC2784">
        <v>30.846477094809359</v>
      </c>
      <c r="AD2784">
        <v>210.34399999999999</v>
      </c>
      <c r="AE2784">
        <v>303.54700000000003</v>
      </c>
      <c r="AF2784">
        <v>100073.327</v>
      </c>
      <c r="AG2784">
        <v>30.783452490863279</v>
      </c>
      <c r="AH2784">
        <v>221.10900000000001</v>
      </c>
      <c r="AI2784">
        <v>303.99700000000001</v>
      </c>
      <c r="AJ2784">
        <v>100072.84600000001</v>
      </c>
      <c r="AK2784">
        <v>31.233606973121709</v>
      </c>
      <c r="AL2784">
        <v>216.941</v>
      </c>
      <c r="AM2784">
        <v>303.83600000000001</v>
      </c>
      <c r="AN2784">
        <v>100073.014</v>
      </c>
      <c r="AO2784">
        <v>31.07254828830219</v>
      </c>
      <c r="AP2784">
        <v>214.82300000000001</v>
      </c>
      <c r="AQ2784">
        <v>303.74299999999999</v>
      </c>
      <c r="AR2784">
        <v>100073.113</v>
      </c>
      <c r="AS2784">
        <v>30.97951601956305</v>
      </c>
      <c r="AT2784">
        <v>211.56299999999999</v>
      </c>
      <c r="AU2784">
        <v>303.67399999999998</v>
      </c>
      <c r="AV2784">
        <v>100073.182</v>
      </c>
      <c r="AW2784">
        <v>30.910488175801671</v>
      </c>
    </row>
    <row r="2785" spans="1:49" x14ac:dyDescent="0.3">
      <c r="A2785" s="2">
        <v>38148.666666666657</v>
      </c>
      <c r="B2785">
        <v>30.202000000000002</v>
      </c>
      <c r="C2785">
        <v>99616</v>
      </c>
      <c r="D2785">
        <v>31.64</v>
      </c>
      <c r="E2785">
        <v>99628.667000000001</v>
      </c>
      <c r="F2785">
        <v>214.78399999999999</v>
      </c>
      <c r="G2785">
        <v>303.62099999999998</v>
      </c>
      <c r="H2785">
        <v>100073.269</v>
      </c>
      <c r="I2785">
        <v>30.857896006982909</v>
      </c>
      <c r="J2785">
        <v>211.40100000000001</v>
      </c>
      <c r="K2785">
        <v>303.49299999999999</v>
      </c>
      <c r="L2785">
        <v>100073.405</v>
      </c>
      <c r="M2785">
        <v>30.729851010519159</v>
      </c>
      <c r="N2785">
        <v>209.215</v>
      </c>
      <c r="O2785">
        <v>303.41699999999997</v>
      </c>
      <c r="P2785">
        <v>100073.486</v>
      </c>
      <c r="Q2785">
        <v>30.653824463736498</v>
      </c>
      <c r="R2785">
        <v>217.03399999999999</v>
      </c>
      <c r="S2785">
        <v>303.79000000000002</v>
      </c>
      <c r="T2785">
        <v>100073.08100000001</v>
      </c>
      <c r="U2785">
        <v>31.026947928785031</v>
      </c>
      <c r="V2785">
        <v>213.15700000000001</v>
      </c>
      <c r="W2785">
        <v>303.64400000000001</v>
      </c>
      <c r="X2785">
        <v>100073.235</v>
      </c>
      <c r="Y2785">
        <v>30.880895772933911</v>
      </c>
      <c r="Z2785">
        <v>210.876</v>
      </c>
      <c r="AA2785">
        <v>303.55900000000003</v>
      </c>
      <c r="AB2785">
        <v>100073.326</v>
      </c>
      <c r="AC2785">
        <v>30.795866515023651</v>
      </c>
      <c r="AD2785">
        <v>208.73699999999999</v>
      </c>
      <c r="AE2785">
        <v>303.49400000000003</v>
      </c>
      <c r="AF2785">
        <v>100073.39</v>
      </c>
      <c r="AG2785">
        <v>30.730839258254381</v>
      </c>
      <c r="AH2785">
        <v>219.52600000000001</v>
      </c>
      <c r="AI2785">
        <v>303.94799999999998</v>
      </c>
      <c r="AJ2785">
        <v>100072.905</v>
      </c>
      <c r="AK2785">
        <v>31.184996100535329</v>
      </c>
      <c r="AL2785">
        <v>215.345</v>
      </c>
      <c r="AM2785">
        <v>303.78399999999999</v>
      </c>
      <c r="AN2785">
        <v>100073.076</v>
      </c>
      <c r="AO2785">
        <v>31.020935939907421</v>
      </c>
      <c r="AP2785">
        <v>213.215</v>
      </c>
      <c r="AQ2785">
        <v>303.69099999999997</v>
      </c>
      <c r="AR2785">
        <v>100073.17600000001</v>
      </c>
      <c r="AS2785">
        <v>30.92790438661098</v>
      </c>
      <c r="AT2785">
        <v>209.95</v>
      </c>
      <c r="AU2785">
        <v>303.62</v>
      </c>
      <c r="AV2785">
        <v>100073.246</v>
      </c>
      <c r="AW2785">
        <v>30.856874749776178</v>
      </c>
    </row>
    <row r="2786" spans="1:49" x14ac:dyDescent="0.3">
      <c r="A2786" s="2">
        <v>38148.670138888891</v>
      </c>
      <c r="B2786">
        <v>29.994</v>
      </c>
      <c r="C2786">
        <v>99618</v>
      </c>
      <c r="D2786">
        <v>31.815999999999999</v>
      </c>
      <c r="E2786">
        <v>99629.986000000004</v>
      </c>
      <c r="F2786">
        <v>211.56800000000001</v>
      </c>
      <c r="G2786">
        <v>303.49400000000003</v>
      </c>
      <c r="H2786">
        <v>100073.391</v>
      </c>
      <c r="I2786">
        <v>30.729689522051391</v>
      </c>
      <c r="J2786">
        <v>208.18299999999999</v>
      </c>
      <c r="K2786">
        <v>303.36399999999998</v>
      </c>
      <c r="L2786">
        <v>100073.52800000001</v>
      </c>
      <c r="M2786">
        <v>30.59964324184585</v>
      </c>
      <c r="N2786">
        <v>205.97800000000001</v>
      </c>
      <c r="O2786">
        <v>303.286</v>
      </c>
      <c r="P2786">
        <v>100073.61</v>
      </c>
      <c r="Q2786">
        <v>30.52161525116901</v>
      </c>
      <c r="R2786">
        <v>213.82</v>
      </c>
      <c r="S2786">
        <v>303.66199999999998</v>
      </c>
      <c r="T2786">
        <v>100073.20299999999</v>
      </c>
      <c r="U2786">
        <v>30.897739660931279</v>
      </c>
      <c r="V2786">
        <v>209.928</v>
      </c>
      <c r="W2786">
        <v>303.51400000000001</v>
      </c>
      <c r="X2786">
        <v>100073.359</v>
      </c>
      <c r="Y2786">
        <v>30.749687146159431</v>
      </c>
      <c r="Z2786">
        <v>207.648</v>
      </c>
      <c r="AA2786">
        <v>303.428</v>
      </c>
      <c r="AB2786">
        <v>100073.451</v>
      </c>
      <c r="AC2786">
        <v>30.663657743388399</v>
      </c>
      <c r="AD2786">
        <v>205.50899999999999</v>
      </c>
      <c r="AE2786">
        <v>303.36200000000002</v>
      </c>
      <c r="AF2786">
        <v>100073.516</v>
      </c>
      <c r="AG2786">
        <v>30.59763028244015</v>
      </c>
      <c r="AH2786">
        <v>216.298</v>
      </c>
      <c r="AI2786">
        <v>303.81900000000002</v>
      </c>
      <c r="AJ2786">
        <v>100073.02800000001</v>
      </c>
      <c r="AK2786">
        <v>31.054786953611771</v>
      </c>
      <c r="AL2786">
        <v>212.11</v>
      </c>
      <c r="AM2786">
        <v>303.654</v>
      </c>
      <c r="AN2786">
        <v>100073.202</v>
      </c>
      <c r="AO2786">
        <v>30.88972862967108</v>
      </c>
      <c r="AP2786">
        <v>209.94499999999999</v>
      </c>
      <c r="AQ2786">
        <v>303.55799999999999</v>
      </c>
      <c r="AR2786">
        <v>100073.303</v>
      </c>
      <c r="AS2786">
        <v>30.79369441473062</v>
      </c>
      <c r="AT2786">
        <v>206.70400000000001</v>
      </c>
      <c r="AU2786">
        <v>303.48700000000002</v>
      </c>
      <c r="AV2786">
        <v>100073.37300000001</v>
      </c>
      <c r="AW2786">
        <v>30.722664994341589</v>
      </c>
    </row>
    <row r="2787" spans="1:49" x14ac:dyDescent="0.3">
      <c r="A2787" s="2">
        <v>38148.673611111109</v>
      </c>
      <c r="B2787">
        <v>29.832000000000001</v>
      </c>
      <c r="C2787">
        <v>99618</v>
      </c>
      <c r="D2787">
        <v>32.020000000000003</v>
      </c>
      <c r="E2787">
        <v>99631.305999999997</v>
      </c>
      <c r="F2787">
        <v>208.226</v>
      </c>
      <c r="G2787">
        <v>303.35700000000003</v>
      </c>
      <c r="H2787">
        <v>100073.524</v>
      </c>
      <c r="I2787">
        <v>30.591479932980182</v>
      </c>
      <c r="J2787">
        <v>204.82499999999999</v>
      </c>
      <c r="K2787">
        <v>303.226</v>
      </c>
      <c r="L2787">
        <v>100073.663</v>
      </c>
      <c r="M2787">
        <v>30.460434509811989</v>
      </c>
      <c r="N2787">
        <v>202.63</v>
      </c>
      <c r="O2787">
        <v>303.14699999999999</v>
      </c>
      <c r="P2787">
        <v>100073.746</v>
      </c>
      <c r="Q2787">
        <v>30.381406351626939</v>
      </c>
      <c r="R2787">
        <v>210.476</v>
      </c>
      <c r="S2787">
        <v>303.52499999999998</v>
      </c>
      <c r="T2787">
        <v>100073.338</v>
      </c>
      <c r="U2787">
        <v>30.75953130996913</v>
      </c>
      <c r="V2787">
        <v>206.59399999999999</v>
      </c>
      <c r="W2787">
        <v>303.37599999999998</v>
      </c>
      <c r="X2787">
        <v>100073.495</v>
      </c>
      <c r="Y2787">
        <v>30.61047883852132</v>
      </c>
      <c r="Z2787">
        <v>204.28200000000001</v>
      </c>
      <c r="AA2787">
        <v>303.28800000000001</v>
      </c>
      <c r="AB2787">
        <v>100073.588</v>
      </c>
      <c r="AC2787">
        <v>30.522448024525492</v>
      </c>
      <c r="AD2787">
        <v>202.14599999999999</v>
      </c>
      <c r="AE2787">
        <v>303.22199999999998</v>
      </c>
      <c r="AF2787">
        <v>100073.65300000001</v>
      </c>
      <c r="AG2787">
        <v>30.456420761798771</v>
      </c>
      <c r="AH2787">
        <v>212.94300000000001</v>
      </c>
      <c r="AI2787">
        <v>303.68200000000002</v>
      </c>
      <c r="AJ2787">
        <v>100073.164</v>
      </c>
      <c r="AK2787">
        <v>30.916579005964248</v>
      </c>
      <c r="AL2787">
        <v>208.74199999999999</v>
      </c>
      <c r="AM2787">
        <v>303.51400000000001</v>
      </c>
      <c r="AN2787">
        <v>100073.33900000001</v>
      </c>
      <c r="AO2787">
        <v>30.748518242745551</v>
      </c>
      <c r="AP2787">
        <v>206.57900000000001</v>
      </c>
      <c r="AQ2787">
        <v>303.41699999999997</v>
      </c>
      <c r="AR2787">
        <v>100073.442</v>
      </c>
      <c r="AS2787">
        <v>30.651484782806509</v>
      </c>
      <c r="AT2787">
        <v>203.351</v>
      </c>
      <c r="AU2787">
        <v>303.346</v>
      </c>
      <c r="AV2787">
        <v>100073.51300000001</v>
      </c>
      <c r="AW2787">
        <v>30.58045644304849</v>
      </c>
    </row>
    <row r="2788" spans="1:49" x14ac:dyDescent="0.3">
      <c r="A2788" s="2">
        <v>38148.677083333343</v>
      </c>
      <c r="B2788">
        <v>29.765999999999998</v>
      </c>
      <c r="C2788">
        <v>99620</v>
      </c>
      <c r="D2788">
        <v>31.908000000000001</v>
      </c>
      <c r="E2788">
        <v>99632.625</v>
      </c>
      <c r="F2788">
        <v>204.666</v>
      </c>
      <c r="G2788">
        <v>303.20800000000003</v>
      </c>
      <c r="H2788">
        <v>100073.664</v>
      </c>
      <c r="I2788">
        <v>30.441263074650578</v>
      </c>
      <c r="J2788">
        <v>201.26300000000001</v>
      </c>
      <c r="K2788">
        <v>303.07499999999999</v>
      </c>
      <c r="L2788">
        <v>100073.804</v>
      </c>
      <c r="M2788">
        <v>30.308216374191371</v>
      </c>
      <c r="N2788">
        <v>199.053</v>
      </c>
      <c r="O2788">
        <v>302.995</v>
      </c>
      <c r="P2788">
        <v>100073.88800000001</v>
      </c>
      <c r="Q2788">
        <v>30.228188049774079</v>
      </c>
      <c r="R2788">
        <v>206.92</v>
      </c>
      <c r="S2788">
        <v>303.375</v>
      </c>
      <c r="T2788">
        <v>100073.478</v>
      </c>
      <c r="U2788">
        <v>30.608312698625411</v>
      </c>
      <c r="V2788">
        <v>203.00700000000001</v>
      </c>
      <c r="W2788">
        <v>303.22300000000001</v>
      </c>
      <c r="X2788">
        <v>100073.63800000001</v>
      </c>
      <c r="Y2788">
        <v>30.456259475507469</v>
      </c>
      <c r="Z2788">
        <v>200.714</v>
      </c>
      <c r="AA2788">
        <v>303.13499999999999</v>
      </c>
      <c r="AB2788">
        <v>100073.732</v>
      </c>
      <c r="AC2788">
        <v>30.36822978543432</v>
      </c>
      <c r="AD2788">
        <v>198.57499999999999</v>
      </c>
      <c r="AE2788">
        <v>303.06799999999998</v>
      </c>
      <c r="AF2788">
        <v>100073.798</v>
      </c>
      <c r="AG2788">
        <v>30.30120231981607</v>
      </c>
      <c r="AH2788">
        <v>209.398</v>
      </c>
      <c r="AI2788">
        <v>303.53199999999998</v>
      </c>
      <c r="AJ2788">
        <v>100073.30499999999</v>
      </c>
      <c r="AK2788">
        <v>30.76536080628961</v>
      </c>
      <c r="AL2788">
        <v>205.18199999999999</v>
      </c>
      <c r="AM2788">
        <v>303.36200000000002</v>
      </c>
      <c r="AN2788">
        <v>100073.482</v>
      </c>
      <c r="AO2788">
        <v>30.595299745489339</v>
      </c>
      <c r="AP2788">
        <v>202.982</v>
      </c>
      <c r="AQ2788">
        <v>303.26400000000001</v>
      </c>
      <c r="AR2788">
        <v>100073.586</v>
      </c>
      <c r="AS2788">
        <v>30.497266172353591</v>
      </c>
      <c r="AT2788">
        <v>199.77199999999999</v>
      </c>
      <c r="AU2788">
        <v>303.19099999999997</v>
      </c>
      <c r="AV2788">
        <v>100073.658</v>
      </c>
      <c r="AW2788">
        <v>30.424236380693401</v>
      </c>
    </row>
    <row r="2789" spans="1:49" x14ac:dyDescent="0.3">
      <c r="A2789" s="2">
        <v>38148.680555555547</v>
      </c>
      <c r="B2789">
        <v>29.353999999999999</v>
      </c>
      <c r="C2789">
        <v>99624</v>
      </c>
      <c r="D2789">
        <v>31.852</v>
      </c>
      <c r="E2789">
        <v>99633.944000000003</v>
      </c>
      <c r="F2789">
        <v>200.76</v>
      </c>
      <c r="G2789">
        <v>303.041</v>
      </c>
      <c r="H2789">
        <v>100073.811</v>
      </c>
      <c r="I2789">
        <v>30.27303062378741</v>
      </c>
      <c r="J2789">
        <v>197.33799999999999</v>
      </c>
      <c r="K2789">
        <v>302.90600000000001</v>
      </c>
      <c r="L2789">
        <v>100073.95299999999</v>
      </c>
      <c r="M2789">
        <v>30.137983515508839</v>
      </c>
      <c r="N2789">
        <v>195.101</v>
      </c>
      <c r="O2789">
        <v>302.82400000000001</v>
      </c>
      <c r="P2789">
        <v>100074.038</v>
      </c>
      <c r="Q2789">
        <v>30.055953763209061</v>
      </c>
      <c r="R2789">
        <v>203.017</v>
      </c>
      <c r="S2789">
        <v>303.20800000000003</v>
      </c>
      <c r="T2789">
        <v>100073.626</v>
      </c>
      <c r="U2789">
        <v>30.440080642204862</v>
      </c>
      <c r="V2789">
        <v>199.07499999999999</v>
      </c>
      <c r="W2789">
        <v>303.05399999999997</v>
      </c>
      <c r="X2789">
        <v>100073.788</v>
      </c>
      <c r="Y2789">
        <v>30.286027067019688</v>
      </c>
      <c r="Z2789">
        <v>196.77600000000001</v>
      </c>
      <c r="AA2789">
        <v>302.964</v>
      </c>
      <c r="AB2789">
        <v>100073.883</v>
      </c>
      <c r="AC2789">
        <v>30.195995972139091</v>
      </c>
      <c r="AD2789">
        <v>194.61600000000001</v>
      </c>
      <c r="AE2789">
        <v>302.89600000000002</v>
      </c>
      <c r="AF2789">
        <v>100073.94899999999</v>
      </c>
      <c r="AG2789">
        <v>30.12796743794382</v>
      </c>
      <c r="AH2789">
        <v>205.464</v>
      </c>
      <c r="AI2789">
        <v>303.36399999999998</v>
      </c>
      <c r="AJ2789">
        <v>100073.455</v>
      </c>
      <c r="AK2789">
        <v>30.596128781091121</v>
      </c>
      <c r="AL2789">
        <v>201.24299999999999</v>
      </c>
      <c r="AM2789">
        <v>303.19200000000001</v>
      </c>
      <c r="AN2789">
        <v>100073.63400000001</v>
      </c>
      <c r="AO2789">
        <v>30.424067420834088</v>
      </c>
      <c r="AP2789">
        <v>199.035</v>
      </c>
      <c r="AQ2789">
        <v>303.09300000000002</v>
      </c>
      <c r="AR2789">
        <v>100073.738</v>
      </c>
      <c r="AS2789">
        <v>30.32503286511314</v>
      </c>
      <c r="AT2789">
        <v>195.821</v>
      </c>
      <c r="AU2789">
        <v>303.01799999999997</v>
      </c>
      <c r="AV2789">
        <v>100073.811</v>
      </c>
      <c r="AW2789">
        <v>30.250001628686562</v>
      </c>
    </row>
    <row r="2790" spans="1:49" x14ac:dyDescent="0.3">
      <c r="A2790" s="2">
        <v>38148.684027777781</v>
      </c>
      <c r="B2790">
        <v>29.178000000000001</v>
      </c>
      <c r="C2790">
        <v>99620</v>
      </c>
      <c r="D2790">
        <v>31.672000000000001</v>
      </c>
      <c r="E2790">
        <v>99635.263999999996</v>
      </c>
      <c r="F2790">
        <v>196.59899999999999</v>
      </c>
      <c r="G2790">
        <v>302.85500000000002</v>
      </c>
      <c r="H2790">
        <v>100073.96799999999</v>
      </c>
      <c r="I2790">
        <v>30.08578322434056</v>
      </c>
      <c r="J2790">
        <v>193.16200000000001</v>
      </c>
      <c r="K2790">
        <v>302.71899999999999</v>
      </c>
      <c r="L2790">
        <v>100074.111</v>
      </c>
      <c r="M2790">
        <v>29.949736099901202</v>
      </c>
      <c r="N2790">
        <v>190.94900000000001</v>
      </c>
      <c r="O2790">
        <v>302.637</v>
      </c>
      <c r="P2790">
        <v>100074.198</v>
      </c>
      <c r="Q2790">
        <v>29.867708307751968</v>
      </c>
      <c r="R2790">
        <v>198.864</v>
      </c>
      <c r="S2790">
        <v>303.02300000000002</v>
      </c>
      <c r="T2790">
        <v>100073.784</v>
      </c>
      <c r="U2790">
        <v>30.253834907345489</v>
      </c>
      <c r="V2790">
        <v>194.92699999999999</v>
      </c>
      <c r="W2790">
        <v>302.86599999999999</v>
      </c>
      <c r="X2790">
        <v>100073.947</v>
      </c>
      <c r="Y2790">
        <v>30.096778855230301</v>
      </c>
      <c r="Z2790">
        <v>192.6</v>
      </c>
      <c r="AA2790">
        <v>302.77499999999998</v>
      </c>
      <c r="AB2790">
        <v>100074.04399999999</v>
      </c>
      <c r="AC2790">
        <v>30.00574848457779</v>
      </c>
      <c r="AD2790">
        <v>190.45400000000001</v>
      </c>
      <c r="AE2790">
        <v>302.70699999999999</v>
      </c>
      <c r="AF2790">
        <v>100074.111</v>
      </c>
      <c r="AG2790">
        <v>29.937721007246921</v>
      </c>
      <c r="AH2790">
        <v>201.30699999999999</v>
      </c>
      <c r="AI2790">
        <v>303.178</v>
      </c>
      <c r="AJ2790">
        <v>100073.614</v>
      </c>
      <c r="AK2790">
        <v>30.408882227423419</v>
      </c>
      <c r="AL2790">
        <v>197.065</v>
      </c>
      <c r="AM2790">
        <v>303.00400000000002</v>
      </c>
      <c r="AN2790">
        <v>100073.795</v>
      </c>
      <c r="AO2790">
        <v>30.234820565869938</v>
      </c>
      <c r="AP2790">
        <v>194.876</v>
      </c>
      <c r="AQ2790">
        <v>302.904</v>
      </c>
      <c r="AR2790">
        <v>100073.9</v>
      </c>
      <c r="AS2790">
        <v>30.134785893373589</v>
      </c>
      <c r="AT2790">
        <v>191.65199999999999</v>
      </c>
      <c r="AU2790">
        <v>302.82799999999997</v>
      </c>
      <c r="AV2790">
        <v>100073.974</v>
      </c>
      <c r="AW2790">
        <v>30.05875447613289</v>
      </c>
    </row>
    <row r="2791" spans="1:49" x14ac:dyDescent="0.3">
      <c r="A2791" s="2">
        <v>38148.6875</v>
      </c>
      <c r="B2791">
        <v>28.984000000000002</v>
      </c>
      <c r="C2791">
        <v>99630</v>
      </c>
      <c r="D2791">
        <v>31.204000000000001</v>
      </c>
      <c r="E2791">
        <v>99636.582999999999</v>
      </c>
      <c r="F2791">
        <v>192.19499999999999</v>
      </c>
      <c r="G2791">
        <v>302.65499999999997</v>
      </c>
      <c r="H2791">
        <v>100074.13499999999</v>
      </c>
      <c r="I2791">
        <v>29.884529062113639</v>
      </c>
      <c r="J2791">
        <v>188.75399999999999</v>
      </c>
      <c r="K2791">
        <v>302.517</v>
      </c>
      <c r="L2791">
        <v>100074.28</v>
      </c>
      <c r="M2791">
        <v>29.74648152825517</v>
      </c>
      <c r="N2791">
        <v>186.542</v>
      </c>
      <c r="O2791">
        <v>302.43400000000003</v>
      </c>
      <c r="P2791">
        <v>100074.36599999999</v>
      </c>
      <c r="Q2791">
        <v>29.663451836574719</v>
      </c>
      <c r="R2791">
        <v>194.46600000000001</v>
      </c>
      <c r="S2791">
        <v>302.82100000000003</v>
      </c>
      <c r="T2791">
        <v>100073.952</v>
      </c>
      <c r="U2791">
        <v>30.05057865419656</v>
      </c>
      <c r="V2791">
        <v>190.51400000000001</v>
      </c>
      <c r="W2791">
        <v>302.66300000000001</v>
      </c>
      <c r="X2791">
        <v>100074.117</v>
      </c>
      <c r="Y2791">
        <v>29.892523505031591</v>
      </c>
      <c r="Z2791">
        <v>188.18199999999999</v>
      </c>
      <c r="AA2791">
        <v>302.57</v>
      </c>
      <c r="AB2791">
        <v>100074.21400000001</v>
      </c>
      <c r="AC2791">
        <v>29.799490869866759</v>
      </c>
      <c r="AD2791">
        <v>186.035</v>
      </c>
      <c r="AE2791">
        <v>302.50299999999999</v>
      </c>
      <c r="AF2791">
        <v>100074.28200000001</v>
      </c>
      <c r="AG2791">
        <v>29.732465697662349</v>
      </c>
      <c r="AH2791">
        <v>196.88900000000001</v>
      </c>
      <c r="AI2791">
        <v>302.976</v>
      </c>
      <c r="AJ2791">
        <v>100073.783</v>
      </c>
      <c r="AK2791">
        <v>30.205626427156911</v>
      </c>
      <c r="AL2791">
        <v>192.63300000000001</v>
      </c>
      <c r="AM2791">
        <v>302.79899999999998</v>
      </c>
      <c r="AN2791">
        <v>100073.966</v>
      </c>
      <c r="AO2791">
        <v>30.028563208037159</v>
      </c>
      <c r="AP2791">
        <v>190.44200000000001</v>
      </c>
      <c r="AQ2791">
        <v>302.69900000000001</v>
      </c>
      <c r="AR2791">
        <v>100074.072</v>
      </c>
      <c r="AS2791">
        <v>29.928529669811549</v>
      </c>
      <c r="AT2791">
        <v>187.226</v>
      </c>
      <c r="AU2791">
        <v>302.62200000000001</v>
      </c>
      <c r="AV2791">
        <v>100074.147</v>
      </c>
      <c r="AW2791">
        <v>29.851498071454269</v>
      </c>
    </row>
    <row r="2792" spans="1:49" x14ac:dyDescent="0.3">
      <c r="A2792" s="2">
        <v>38148.690972222219</v>
      </c>
      <c r="B2792">
        <v>28.736000000000001</v>
      </c>
      <c r="C2792">
        <v>99630</v>
      </c>
      <c r="D2792">
        <v>30.55</v>
      </c>
      <c r="E2792">
        <v>99637.903000000006</v>
      </c>
      <c r="F2792">
        <v>187.65199999999999</v>
      </c>
      <c r="G2792">
        <v>302.44200000000001</v>
      </c>
      <c r="H2792">
        <v>100074.31</v>
      </c>
      <c r="I2792">
        <v>29.670266038595908</v>
      </c>
      <c r="J2792">
        <v>184.20400000000001</v>
      </c>
      <c r="K2792">
        <v>302.30200000000002</v>
      </c>
      <c r="L2792">
        <v>100074.45699999999</v>
      </c>
      <c r="M2792">
        <v>29.530218097955011</v>
      </c>
      <c r="N2792">
        <v>182.006</v>
      </c>
      <c r="O2792">
        <v>302.21899999999999</v>
      </c>
      <c r="P2792">
        <v>100074.54399999999</v>
      </c>
      <c r="Q2792">
        <v>29.447189490612519</v>
      </c>
      <c r="R2792">
        <v>189.91900000000001</v>
      </c>
      <c r="S2792">
        <v>302.60700000000003</v>
      </c>
      <c r="T2792">
        <v>100074.129</v>
      </c>
      <c r="U2792">
        <v>29.835315677996899</v>
      </c>
      <c r="V2792">
        <v>185.96600000000001</v>
      </c>
      <c r="W2792">
        <v>302.44799999999998</v>
      </c>
      <c r="X2792">
        <v>100074.295</v>
      </c>
      <c r="Y2792">
        <v>29.676260561231</v>
      </c>
      <c r="Z2792">
        <v>183.64599999999999</v>
      </c>
      <c r="AA2792">
        <v>302.35500000000002</v>
      </c>
      <c r="AB2792">
        <v>100074.393</v>
      </c>
      <c r="AC2792">
        <v>29.58322903658382</v>
      </c>
      <c r="AD2792">
        <v>181.49299999999999</v>
      </c>
      <c r="AE2792">
        <v>302.286</v>
      </c>
      <c r="AF2792">
        <v>100074.462</v>
      </c>
      <c r="AG2792">
        <v>29.514202404805928</v>
      </c>
      <c r="AH2792">
        <v>192.32900000000001</v>
      </c>
      <c r="AI2792">
        <v>302.76100000000002</v>
      </c>
      <c r="AJ2792">
        <v>100073.962</v>
      </c>
      <c r="AK2792">
        <v>29.989363528638592</v>
      </c>
      <c r="AL2792">
        <v>188.06299999999999</v>
      </c>
      <c r="AM2792">
        <v>302.58300000000003</v>
      </c>
      <c r="AN2792">
        <v>100074.14599999999</v>
      </c>
      <c r="AO2792">
        <v>29.81130039254759</v>
      </c>
      <c r="AP2792">
        <v>185.87700000000001</v>
      </c>
      <c r="AQ2792">
        <v>302.48200000000003</v>
      </c>
      <c r="AR2792">
        <v>100074.253</v>
      </c>
      <c r="AS2792">
        <v>29.71026673120042</v>
      </c>
      <c r="AT2792">
        <v>182.678</v>
      </c>
      <c r="AU2792">
        <v>302.40300000000002</v>
      </c>
      <c r="AV2792">
        <v>100074.329</v>
      </c>
      <c r="AW2792">
        <v>29.631233701973031</v>
      </c>
    </row>
    <row r="2793" spans="1:49" x14ac:dyDescent="0.3">
      <c r="A2793" s="2">
        <v>38148.694444444453</v>
      </c>
      <c r="B2793">
        <v>28.675999999999998</v>
      </c>
      <c r="C2793">
        <v>99638</v>
      </c>
      <c r="D2793">
        <v>30.382000000000001</v>
      </c>
      <c r="E2793">
        <v>99639.221999999994</v>
      </c>
      <c r="F2793">
        <v>182.96600000000001</v>
      </c>
      <c r="G2793">
        <v>302.22000000000003</v>
      </c>
      <c r="H2793">
        <v>100074.49400000001</v>
      </c>
      <c r="I2793">
        <v>29.447001860957808</v>
      </c>
      <c r="J2793">
        <v>179.53200000000001</v>
      </c>
      <c r="K2793">
        <v>302.08</v>
      </c>
      <c r="L2793">
        <v>100074.641</v>
      </c>
      <c r="M2793">
        <v>29.306954283283179</v>
      </c>
      <c r="N2793">
        <v>177.315</v>
      </c>
      <c r="O2793">
        <v>301.99599999999998</v>
      </c>
      <c r="P2793">
        <v>100074.72900000001</v>
      </c>
      <c r="Q2793">
        <v>29.222925507253422</v>
      </c>
      <c r="R2793">
        <v>185.20400000000001</v>
      </c>
      <c r="S2793">
        <v>302.38400000000001</v>
      </c>
      <c r="T2793">
        <v>100074.314</v>
      </c>
      <c r="U2793">
        <v>29.61105069586506</v>
      </c>
      <c r="V2793">
        <v>181.26</v>
      </c>
      <c r="W2793">
        <v>302.22300000000001</v>
      </c>
      <c r="X2793">
        <v>100074.482</v>
      </c>
      <c r="Y2793">
        <v>29.449995225781208</v>
      </c>
      <c r="Z2793">
        <v>178.94399999999999</v>
      </c>
      <c r="AA2793">
        <v>302.13</v>
      </c>
      <c r="AB2793">
        <v>100074.58</v>
      </c>
      <c r="AC2793">
        <v>29.356963940381771</v>
      </c>
      <c r="AD2793">
        <v>176.8</v>
      </c>
      <c r="AE2793">
        <v>302.06</v>
      </c>
      <c r="AF2793">
        <v>100074.649</v>
      </c>
      <c r="AG2793">
        <v>29.286936240630151</v>
      </c>
      <c r="AH2793">
        <v>187.60400000000001</v>
      </c>
      <c r="AI2793">
        <v>302.53500000000003</v>
      </c>
      <c r="AJ2793">
        <v>100074.149</v>
      </c>
      <c r="AK2793">
        <v>29.762096143582141</v>
      </c>
      <c r="AL2793">
        <v>183.36</v>
      </c>
      <c r="AM2793">
        <v>302.35700000000003</v>
      </c>
      <c r="AN2793">
        <v>100074.334</v>
      </c>
      <c r="AO2793">
        <v>29.584034332368621</v>
      </c>
      <c r="AP2793">
        <v>181.13399999999999</v>
      </c>
      <c r="AQ2793">
        <v>302.25599999999997</v>
      </c>
      <c r="AR2793">
        <v>100074.442</v>
      </c>
      <c r="AS2793">
        <v>29.48300179477059</v>
      </c>
      <c r="AT2793">
        <v>177.977</v>
      </c>
      <c r="AU2793">
        <v>302.17599999999999</v>
      </c>
      <c r="AV2793">
        <v>100074.518</v>
      </c>
      <c r="AW2793">
        <v>29.402967725292228</v>
      </c>
    </row>
    <row r="2794" spans="1:49" x14ac:dyDescent="0.3">
      <c r="A2794" s="2">
        <v>38148.697916666657</v>
      </c>
      <c r="B2794">
        <v>28.207999999999998</v>
      </c>
      <c r="C2794">
        <v>99638</v>
      </c>
      <c r="D2794">
        <v>30.7</v>
      </c>
      <c r="E2794">
        <v>99640.542000000001</v>
      </c>
      <c r="F2794">
        <v>178.19900000000001</v>
      </c>
      <c r="G2794">
        <v>301.99099999999999</v>
      </c>
      <c r="H2794">
        <v>100074.68399999999</v>
      </c>
      <c r="I2794">
        <v>29.216734758330801</v>
      </c>
      <c r="J2794">
        <v>174.773</v>
      </c>
      <c r="K2794">
        <v>301.85000000000002</v>
      </c>
      <c r="L2794">
        <v>100074.83199999999</v>
      </c>
      <c r="M2794">
        <v>29.075687157770119</v>
      </c>
      <c r="N2794">
        <v>172.572</v>
      </c>
      <c r="O2794">
        <v>301.76499999999999</v>
      </c>
      <c r="P2794">
        <v>100074.92</v>
      </c>
      <c r="Q2794">
        <v>28.990657351317221</v>
      </c>
      <c r="R2794">
        <v>180.416</v>
      </c>
      <c r="S2794">
        <v>302.15199999999999</v>
      </c>
      <c r="T2794">
        <v>100074.50599999999</v>
      </c>
      <c r="U2794">
        <v>29.377781177144641</v>
      </c>
      <c r="V2794">
        <v>176.494</v>
      </c>
      <c r="W2794">
        <v>301.99099999999999</v>
      </c>
      <c r="X2794">
        <v>100074.674</v>
      </c>
      <c r="Y2794">
        <v>29.216726117095451</v>
      </c>
      <c r="Z2794">
        <v>174.17400000000001</v>
      </c>
      <c r="AA2794">
        <v>301.89699999999999</v>
      </c>
      <c r="AB2794">
        <v>100074.773</v>
      </c>
      <c r="AC2794">
        <v>29.122694687319839</v>
      </c>
      <c r="AD2794">
        <v>172.04499999999999</v>
      </c>
      <c r="AE2794">
        <v>301.82799999999997</v>
      </c>
      <c r="AF2794">
        <v>100074.842</v>
      </c>
      <c r="AG2794">
        <v>29.053668412792831</v>
      </c>
      <c r="AH2794">
        <v>182.80699999999999</v>
      </c>
      <c r="AI2794">
        <v>302.30200000000002</v>
      </c>
      <c r="AJ2794">
        <v>100074.34299999999</v>
      </c>
      <c r="AK2794">
        <v>29.527826732085259</v>
      </c>
      <c r="AL2794">
        <v>178.566</v>
      </c>
      <c r="AM2794">
        <v>302.12299999999999</v>
      </c>
      <c r="AN2794">
        <v>100074.52899999999</v>
      </c>
      <c r="AO2794">
        <v>29.348764993901341</v>
      </c>
      <c r="AP2794">
        <v>176.33199999999999</v>
      </c>
      <c r="AQ2794">
        <v>302.02199999999999</v>
      </c>
      <c r="AR2794">
        <v>100074.637</v>
      </c>
      <c r="AS2794">
        <v>29.247732710299491</v>
      </c>
      <c r="AT2794">
        <v>173.203</v>
      </c>
      <c r="AU2794">
        <v>301.94200000000001</v>
      </c>
      <c r="AV2794">
        <v>100074.71400000001</v>
      </c>
      <c r="AW2794">
        <v>29.1676997124232</v>
      </c>
    </row>
    <row r="2795" spans="1:49" x14ac:dyDescent="0.3">
      <c r="A2795" s="2">
        <v>38148.701388888891</v>
      </c>
      <c r="B2795">
        <v>27.966000000000001</v>
      </c>
      <c r="C2795">
        <v>99644</v>
      </c>
      <c r="D2795">
        <v>30.123999999999999</v>
      </c>
      <c r="E2795">
        <v>99641.861000000004</v>
      </c>
      <c r="F2795">
        <v>173.32300000000001</v>
      </c>
      <c r="G2795">
        <v>301.755</v>
      </c>
      <c r="H2795">
        <v>100074.88</v>
      </c>
      <c r="I2795">
        <v>28.979466523455532</v>
      </c>
      <c r="J2795">
        <v>169.90899999999999</v>
      </c>
      <c r="K2795">
        <v>301.61399999999998</v>
      </c>
      <c r="L2795">
        <v>100075.02899999999</v>
      </c>
      <c r="M2795">
        <v>28.838420140728829</v>
      </c>
      <c r="N2795">
        <v>167.714</v>
      </c>
      <c r="O2795">
        <v>301.529</v>
      </c>
      <c r="P2795">
        <v>100075.118</v>
      </c>
      <c r="Q2795">
        <v>28.75339141154069</v>
      </c>
      <c r="R2795">
        <v>175.548</v>
      </c>
      <c r="S2795">
        <v>301.91399999999999</v>
      </c>
      <c r="T2795">
        <v>100074.705</v>
      </c>
      <c r="U2795">
        <v>29.138512654066691</v>
      </c>
      <c r="V2795">
        <v>171.61600000000001</v>
      </c>
      <c r="W2795">
        <v>301.75299999999999</v>
      </c>
      <c r="X2795">
        <v>100074.874</v>
      </c>
      <c r="Y2795">
        <v>28.977458860903141</v>
      </c>
      <c r="Z2795">
        <v>169.31</v>
      </c>
      <c r="AA2795">
        <v>301.65899999999999</v>
      </c>
      <c r="AB2795">
        <v>100074.973</v>
      </c>
      <c r="AC2795">
        <v>28.883427665785749</v>
      </c>
      <c r="AD2795">
        <v>167.17099999999999</v>
      </c>
      <c r="AE2795">
        <v>301.58999999999997</v>
      </c>
      <c r="AF2795">
        <v>100075.042</v>
      </c>
      <c r="AG2795">
        <v>28.814401566023999</v>
      </c>
      <c r="AH2795">
        <v>177.90100000000001</v>
      </c>
      <c r="AI2795">
        <v>302.06400000000002</v>
      </c>
      <c r="AJ2795">
        <v>100074.541</v>
      </c>
      <c r="AK2795">
        <v>29.288556973236378</v>
      </c>
      <c r="AL2795">
        <v>173.65700000000001</v>
      </c>
      <c r="AM2795">
        <v>301.88299999999998</v>
      </c>
      <c r="AN2795">
        <v>100074.73</v>
      </c>
      <c r="AO2795">
        <v>29.107495795038972</v>
      </c>
      <c r="AP2795">
        <v>171.43</v>
      </c>
      <c r="AQ2795">
        <v>301.78100000000001</v>
      </c>
      <c r="AR2795">
        <v>100074.83900000001</v>
      </c>
      <c r="AS2795">
        <v>29.00546338422231</v>
      </c>
      <c r="AT2795">
        <v>168.328</v>
      </c>
      <c r="AU2795">
        <v>301.70100000000002</v>
      </c>
      <c r="AV2795">
        <v>100074.916</v>
      </c>
      <c r="AW2795">
        <v>28.925430589908899</v>
      </c>
    </row>
    <row r="2796" spans="1:49" x14ac:dyDescent="0.3">
      <c r="A2796" s="2">
        <v>38148.704861111109</v>
      </c>
      <c r="B2796">
        <v>27.904</v>
      </c>
      <c r="C2796">
        <v>99648</v>
      </c>
      <c r="D2796">
        <v>29.891999999999999</v>
      </c>
      <c r="E2796">
        <v>99643.180999999997</v>
      </c>
      <c r="F2796">
        <v>185.79599999999999</v>
      </c>
      <c r="G2796">
        <v>301.51400000000001</v>
      </c>
      <c r="H2796">
        <v>100075.08199999999</v>
      </c>
      <c r="I2796">
        <v>28.737197952328071</v>
      </c>
      <c r="J2796">
        <v>182.39</v>
      </c>
      <c r="K2796">
        <v>301.37200000000001</v>
      </c>
      <c r="L2796">
        <v>100075.231</v>
      </c>
      <c r="M2796">
        <v>28.595150681382851</v>
      </c>
      <c r="N2796">
        <v>180.21100000000001</v>
      </c>
      <c r="O2796">
        <v>301.28800000000001</v>
      </c>
      <c r="P2796">
        <v>100075.32</v>
      </c>
      <c r="Q2796">
        <v>28.511123401904459</v>
      </c>
      <c r="R2796">
        <v>188</v>
      </c>
      <c r="S2796">
        <v>301.67099999999999</v>
      </c>
      <c r="T2796">
        <v>100074.909</v>
      </c>
      <c r="U2796">
        <v>28.894242945062668</v>
      </c>
      <c r="V2796">
        <v>184.08500000000001</v>
      </c>
      <c r="W2796">
        <v>301.51</v>
      </c>
      <c r="X2796">
        <v>100075.07799999999</v>
      </c>
      <c r="Y2796">
        <v>28.733189550388602</v>
      </c>
      <c r="Z2796">
        <v>181.79599999999999</v>
      </c>
      <c r="AA2796">
        <v>301.416</v>
      </c>
      <c r="AB2796">
        <v>100075.178</v>
      </c>
      <c r="AC2796">
        <v>28.639159450168279</v>
      </c>
      <c r="AD2796">
        <v>179.666</v>
      </c>
      <c r="AE2796">
        <v>301.346</v>
      </c>
      <c r="AF2796">
        <v>100075.247</v>
      </c>
      <c r="AG2796">
        <v>28.569132285171118</v>
      </c>
      <c r="AH2796">
        <v>187.18700000000001</v>
      </c>
      <c r="AI2796">
        <v>301.57799999999997</v>
      </c>
      <c r="AJ2796">
        <v>100074.85</v>
      </c>
      <c r="AK2796">
        <v>28.801076967552891</v>
      </c>
      <c r="AL2796">
        <v>186.09399999999999</v>
      </c>
      <c r="AM2796">
        <v>301.637</v>
      </c>
      <c r="AN2796">
        <v>100074.93799999999</v>
      </c>
      <c r="AO2796">
        <v>28.860225908480061</v>
      </c>
      <c r="AP2796">
        <v>183.875</v>
      </c>
      <c r="AQ2796">
        <v>301.536</v>
      </c>
      <c r="AR2796">
        <v>100075.046</v>
      </c>
      <c r="AS2796">
        <v>28.759194121498641</v>
      </c>
      <c r="AT2796">
        <v>180.809</v>
      </c>
      <c r="AU2796">
        <v>301.45600000000002</v>
      </c>
      <c r="AV2796">
        <v>100075.12300000001</v>
      </c>
      <c r="AW2796">
        <v>28.679161528945372</v>
      </c>
    </row>
    <row r="2797" spans="1:49" x14ac:dyDescent="0.3">
      <c r="A2797" s="2">
        <v>38148.708333333343</v>
      </c>
      <c r="B2797">
        <v>27.58</v>
      </c>
      <c r="C2797">
        <v>99646</v>
      </c>
      <c r="D2797">
        <v>29.818000000000001</v>
      </c>
      <c r="E2797">
        <v>99644.5</v>
      </c>
      <c r="F2797">
        <v>181.541</v>
      </c>
      <c r="G2797">
        <v>301.32400000000001</v>
      </c>
      <c r="H2797">
        <v>100075.265</v>
      </c>
      <c r="I2797">
        <v>28.54597839413702</v>
      </c>
      <c r="J2797">
        <v>178.154</v>
      </c>
      <c r="K2797">
        <v>301.18299999999999</v>
      </c>
      <c r="L2797">
        <v>100075.414</v>
      </c>
      <c r="M2797">
        <v>28.404932740333781</v>
      </c>
      <c r="N2797">
        <v>175.98599999999999</v>
      </c>
      <c r="O2797">
        <v>301.09899999999999</v>
      </c>
      <c r="P2797">
        <v>100075.503</v>
      </c>
      <c r="Q2797">
        <v>28.320905686750852</v>
      </c>
      <c r="R2797">
        <v>183.702</v>
      </c>
      <c r="S2797">
        <v>301.47899999999998</v>
      </c>
      <c r="T2797">
        <v>100075.094</v>
      </c>
      <c r="U2797">
        <v>28.701022226109611</v>
      </c>
      <c r="V2797">
        <v>179.83199999999999</v>
      </c>
      <c r="W2797">
        <v>301.31799999999998</v>
      </c>
      <c r="X2797">
        <v>100075.26300000001</v>
      </c>
      <c r="Y2797">
        <v>28.539969262889429</v>
      </c>
      <c r="Z2797">
        <v>177.529</v>
      </c>
      <c r="AA2797">
        <v>301.22399999999999</v>
      </c>
      <c r="AB2797">
        <v>100075.363</v>
      </c>
      <c r="AC2797">
        <v>28.445939413838179</v>
      </c>
      <c r="AD2797">
        <v>175.41499999999999</v>
      </c>
      <c r="AE2797">
        <v>301.15499999999997</v>
      </c>
      <c r="AF2797">
        <v>100075.432</v>
      </c>
      <c r="AG2797">
        <v>28.376913673867701</v>
      </c>
      <c r="AH2797">
        <v>183.178</v>
      </c>
      <c r="AI2797">
        <v>301.38400000000001</v>
      </c>
      <c r="AJ2797">
        <v>100075.049</v>
      </c>
      <c r="AK2797">
        <v>28.60586619016124</v>
      </c>
      <c r="AL2797">
        <v>181.803</v>
      </c>
      <c r="AM2797">
        <v>301.44299999999998</v>
      </c>
      <c r="AN2797">
        <v>100075.125</v>
      </c>
      <c r="AO2797">
        <v>28.665004541284869</v>
      </c>
      <c r="AP2797">
        <v>179.56800000000001</v>
      </c>
      <c r="AQ2797">
        <v>301.34199999999998</v>
      </c>
      <c r="AR2797">
        <v>100075.23299999999</v>
      </c>
      <c r="AS2797">
        <v>28.563973022672311</v>
      </c>
      <c r="AT2797">
        <v>176.53399999999999</v>
      </c>
      <c r="AU2797">
        <v>301.26299999999998</v>
      </c>
      <c r="AV2797">
        <v>100075.31</v>
      </c>
      <c r="AW2797">
        <v>28.4849418820782</v>
      </c>
    </row>
    <row r="2798" spans="1:49" x14ac:dyDescent="0.3">
      <c r="A2798" s="2">
        <v>38148.711805555547</v>
      </c>
      <c r="B2798">
        <v>27.085999999999999</v>
      </c>
      <c r="C2798">
        <v>99650</v>
      </c>
      <c r="D2798">
        <v>29.866</v>
      </c>
      <c r="E2798">
        <v>99645.513999999996</v>
      </c>
      <c r="F2798">
        <v>177.45599999999999</v>
      </c>
      <c r="G2798">
        <v>301.10500000000002</v>
      </c>
      <c r="H2798">
        <v>100075.432</v>
      </c>
      <c r="I2798">
        <v>28.325974517589032</v>
      </c>
      <c r="J2798">
        <v>174.078</v>
      </c>
      <c r="K2798">
        <v>300.96300000000002</v>
      </c>
      <c r="L2798">
        <v>100075.583</v>
      </c>
      <c r="M2798">
        <v>28.1839296032399</v>
      </c>
      <c r="N2798">
        <v>171.91499999999999</v>
      </c>
      <c r="O2798">
        <v>300.87900000000002</v>
      </c>
      <c r="P2798">
        <v>100075.673</v>
      </c>
      <c r="Q2798">
        <v>28.09990355839199</v>
      </c>
      <c r="R2798">
        <v>179.66</v>
      </c>
      <c r="S2798">
        <v>301.26400000000001</v>
      </c>
      <c r="T2798">
        <v>100075.254</v>
      </c>
      <c r="U2798">
        <v>28.48501697175038</v>
      </c>
      <c r="V2798">
        <v>175.744</v>
      </c>
      <c r="W2798">
        <v>301.09800000000001</v>
      </c>
      <c r="X2798">
        <v>100075.433</v>
      </c>
      <c r="Y2798">
        <v>28.318966754834491</v>
      </c>
      <c r="Z2798">
        <v>173.45699999999999</v>
      </c>
      <c r="AA2798">
        <v>301.00299999999999</v>
      </c>
      <c r="AB2798">
        <v>100075.533</v>
      </c>
      <c r="AC2798">
        <v>28.22393583833275</v>
      </c>
      <c r="AD2798">
        <v>171.346</v>
      </c>
      <c r="AE2798">
        <v>300.93400000000003</v>
      </c>
      <c r="AF2798">
        <v>100075.603</v>
      </c>
      <c r="AG2798">
        <v>28.15491108306486</v>
      </c>
      <c r="AH2798">
        <v>180.69900000000001</v>
      </c>
      <c r="AI2798">
        <v>301.27300000000002</v>
      </c>
      <c r="AJ2798">
        <v>100075.17200000001</v>
      </c>
      <c r="AK2798">
        <v>28.493957367177419</v>
      </c>
      <c r="AL2798">
        <v>177.685</v>
      </c>
      <c r="AM2798">
        <v>301.22000000000003</v>
      </c>
      <c r="AN2798">
        <v>100075.29700000001</v>
      </c>
      <c r="AO2798">
        <v>28.440999845998359</v>
      </c>
      <c r="AP2798">
        <v>175.45699999999999</v>
      </c>
      <c r="AQ2798">
        <v>301.11900000000003</v>
      </c>
      <c r="AR2798">
        <v>100075.405</v>
      </c>
      <c r="AS2798">
        <v>28.33996850268954</v>
      </c>
      <c r="AT2798">
        <v>172.46100000000001</v>
      </c>
      <c r="AU2798">
        <v>301.04000000000002</v>
      </c>
      <c r="AV2798">
        <v>100075.482</v>
      </c>
      <c r="AW2798">
        <v>28.26093750401094</v>
      </c>
    </row>
    <row r="2799" spans="1:49" x14ac:dyDescent="0.3">
      <c r="A2799" s="2">
        <v>38148.715277777781</v>
      </c>
      <c r="B2799">
        <v>26.904</v>
      </c>
      <c r="C2799">
        <v>99652</v>
      </c>
      <c r="D2799">
        <v>29.652000000000001</v>
      </c>
      <c r="E2799">
        <v>99646.528000000006</v>
      </c>
      <c r="F2799">
        <v>156.14699999999999</v>
      </c>
      <c r="G2799">
        <v>300.959</v>
      </c>
      <c r="H2799">
        <v>100075.492</v>
      </c>
      <c r="I2799">
        <v>28.178969336784409</v>
      </c>
      <c r="J2799">
        <v>152.768</v>
      </c>
      <c r="K2799">
        <v>300.80900000000003</v>
      </c>
      <c r="L2799">
        <v>100075.655</v>
      </c>
      <c r="M2799">
        <v>28.02892523909702</v>
      </c>
      <c r="N2799">
        <v>150.637</v>
      </c>
      <c r="O2799">
        <v>300.72300000000001</v>
      </c>
      <c r="P2799">
        <v>100075.74800000001</v>
      </c>
      <c r="Q2799">
        <v>27.942899503160671</v>
      </c>
      <c r="R2799">
        <v>155.34200000000001</v>
      </c>
      <c r="S2799">
        <v>300.90899999999999</v>
      </c>
      <c r="T2799">
        <v>100075.395</v>
      </c>
      <c r="U2799">
        <v>28.128824353937318</v>
      </c>
      <c r="V2799">
        <v>154.4</v>
      </c>
      <c r="W2799">
        <v>300.935</v>
      </c>
      <c r="X2799">
        <v>100075.51300000001</v>
      </c>
      <c r="Y2799">
        <v>28.154957916271879</v>
      </c>
      <c r="Z2799">
        <v>152.191</v>
      </c>
      <c r="AA2799">
        <v>300.846</v>
      </c>
      <c r="AB2799">
        <v>100075.609</v>
      </c>
      <c r="AC2799">
        <v>28.065931142485969</v>
      </c>
      <c r="AD2799">
        <v>150.04400000000001</v>
      </c>
      <c r="AE2799">
        <v>300.77600000000001</v>
      </c>
      <c r="AF2799">
        <v>100075.68</v>
      </c>
      <c r="AG2799">
        <v>27.995906172408919</v>
      </c>
      <c r="AH2799">
        <v>159.05099999999999</v>
      </c>
      <c r="AI2799">
        <v>301.11599999999999</v>
      </c>
      <c r="AJ2799">
        <v>100075.209</v>
      </c>
      <c r="AK2799">
        <v>28.335918504071</v>
      </c>
      <c r="AL2799">
        <v>152.98599999999999</v>
      </c>
      <c r="AM2799">
        <v>300.81799999999998</v>
      </c>
      <c r="AN2799">
        <v>100075.50199999999</v>
      </c>
      <c r="AO2799">
        <v>28.03780461275193</v>
      </c>
      <c r="AP2799">
        <v>153.79499999999999</v>
      </c>
      <c r="AQ2799">
        <v>300.93599999999998</v>
      </c>
      <c r="AR2799">
        <v>100075.51700000001</v>
      </c>
      <c r="AS2799">
        <v>28.15596258997255</v>
      </c>
      <c r="AT2799">
        <v>151.20699999999999</v>
      </c>
      <c r="AU2799">
        <v>300.87599999999998</v>
      </c>
      <c r="AV2799">
        <v>100075.567</v>
      </c>
      <c r="AW2799">
        <v>28.095931873240829</v>
      </c>
    </row>
    <row r="2800" spans="1:49" x14ac:dyDescent="0.3">
      <c r="A2800" s="2">
        <v>38148.71875</v>
      </c>
      <c r="B2800">
        <v>27.082000000000001</v>
      </c>
      <c r="C2800">
        <v>99652</v>
      </c>
      <c r="D2800">
        <v>29.478000000000002</v>
      </c>
      <c r="E2800">
        <v>99647.542000000001</v>
      </c>
      <c r="F2800">
        <v>150.65100000000001</v>
      </c>
      <c r="G2800">
        <v>300.47500000000002</v>
      </c>
      <c r="H2800">
        <v>100075.787</v>
      </c>
      <c r="I2800">
        <v>27.693752434968189</v>
      </c>
      <c r="J2800">
        <v>146.535</v>
      </c>
      <c r="K2800">
        <v>300.27600000000001</v>
      </c>
      <c r="L2800">
        <v>100075.977</v>
      </c>
      <c r="M2800">
        <v>27.49467146226203</v>
      </c>
      <c r="N2800">
        <v>144.358</v>
      </c>
      <c r="O2800">
        <v>300.18599999999998</v>
      </c>
      <c r="P2800">
        <v>100076.072</v>
      </c>
      <c r="Q2800">
        <v>27.404642561133471</v>
      </c>
      <c r="R2800">
        <v>143.42599999999999</v>
      </c>
      <c r="S2800">
        <v>300.15499999999997</v>
      </c>
      <c r="T2800">
        <v>100075.844</v>
      </c>
      <c r="U2800">
        <v>27.373408675042072</v>
      </c>
      <c r="V2800">
        <v>148.80000000000001</v>
      </c>
      <c r="W2800">
        <v>300.44099999999997</v>
      </c>
      <c r="X2800">
        <v>100075.82</v>
      </c>
      <c r="Y2800">
        <v>27.65973907800867</v>
      </c>
      <c r="Z2800">
        <v>145.935</v>
      </c>
      <c r="AA2800">
        <v>300.31099999999998</v>
      </c>
      <c r="AB2800">
        <v>100075.932</v>
      </c>
      <c r="AC2800">
        <v>27.529675766291628</v>
      </c>
      <c r="AD2800">
        <v>143.751</v>
      </c>
      <c r="AE2800">
        <v>300.23899999999998</v>
      </c>
      <c r="AF2800">
        <v>100076.005</v>
      </c>
      <c r="AG2800">
        <v>27.457650088955631</v>
      </c>
      <c r="AH2800">
        <v>147.64099999999999</v>
      </c>
      <c r="AI2800">
        <v>300.43400000000003</v>
      </c>
      <c r="AJ2800">
        <v>100075.59699999999</v>
      </c>
      <c r="AK2800">
        <v>27.652538785955471</v>
      </c>
      <c r="AL2800">
        <v>140.86199999999999</v>
      </c>
      <c r="AM2800">
        <v>300.04300000000001</v>
      </c>
      <c r="AN2800">
        <v>100075.97100000001</v>
      </c>
      <c r="AO2800">
        <v>27.261380239466462</v>
      </c>
      <c r="AP2800">
        <v>148.12700000000001</v>
      </c>
      <c r="AQ2800">
        <v>300.43299999999999</v>
      </c>
      <c r="AR2800">
        <v>100075.834</v>
      </c>
      <c r="AS2800">
        <v>27.65174129437565</v>
      </c>
      <c r="AT2800">
        <v>144.852</v>
      </c>
      <c r="AU2800">
        <v>300.33100000000002</v>
      </c>
      <c r="AV2800">
        <v>100075.90399999999</v>
      </c>
      <c r="AW2800">
        <v>27.549676257459002</v>
      </c>
    </row>
    <row r="2801" spans="1:49" x14ac:dyDescent="0.3">
      <c r="A2801" s="2">
        <v>38148.722222222219</v>
      </c>
      <c r="B2801">
        <v>27.161999999999999</v>
      </c>
      <c r="C2801">
        <v>99644</v>
      </c>
      <c r="D2801">
        <v>29.178000000000001</v>
      </c>
      <c r="E2801">
        <v>99648.555999999997</v>
      </c>
      <c r="F2801">
        <v>151.47200000000001</v>
      </c>
      <c r="G2801">
        <v>300.43400000000003</v>
      </c>
      <c r="H2801">
        <v>100075.90399999999</v>
      </c>
      <c r="I2801">
        <v>27.651927276862921</v>
      </c>
      <c r="J2801">
        <v>136.429</v>
      </c>
      <c r="K2801">
        <v>299.73399999999998</v>
      </c>
      <c r="L2801">
        <v>100076.336</v>
      </c>
      <c r="M2801">
        <v>26.951440519127399</v>
      </c>
      <c r="N2801">
        <v>134.35300000000001</v>
      </c>
      <c r="O2801">
        <v>299.64800000000002</v>
      </c>
      <c r="P2801">
        <v>100076.43</v>
      </c>
      <c r="Q2801">
        <v>26.865415687273469</v>
      </c>
      <c r="R2801">
        <v>137.75399999999999</v>
      </c>
      <c r="S2801">
        <v>299.87200000000001</v>
      </c>
      <c r="T2801">
        <v>100076.069</v>
      </c>
      <c r="U2801">
        <v>27.08938059745827</v>
      </c>
      <c r="V2801">
        <v>149.464</v>
      </c>
      <c r="W2801">
        <v>300.39</v>
      </c>
      <c r="X2801">
        <v>100075.947</v>
      </c>
      <c r="Y2801">
        <v>27.607910351292901</v>
      </c>
      <c r="Z2801">
        <v>135.93199999999999</v>
      </c>
      <c r="AA2801">
        <v>299.77</v>
      </c>
      <c r="AB2801">
        <v>100076.291</v>
      </c>
      <c r="AC2801">
        <v>26.987446052883971</v>
      </c>
      <c r="AD2801">
        <v>133.89699999999999</v>
      </c>
      <c r="AE2801">
        <v>299.70400000000001</v>
      </c>
      <c r="AF2801">
        <v>100076.36199999999</v>
      </c>
      <c r="AG2801">
        <v>26.921426038754252</v>
      </c>
      <c r="AH2801">
        <v>141.64400000000001</v>
      </c>
      <c r="AI2801">
        <v>300.10300000000001</v>
      </c>
      <c r="AJ2801">
        <v>100075.83900000001</v>
      </c>
      <c r="AK2801">
        <v>27.32046610173785</v>
      </c>
      <c r="AL2801">
        <v>135.154</v>
      </c>
      <c r="AM2801">
        <v>299.75200000000001</v>
      </c>
      <c r="AN2801">
        <v>100076.20600000001</v>
      </c>
      <c r="AO2801">
        <v>26.969351085769969</v>
      </c>
      <c r="AP2801">
        <v>148.69</v>
      </c>
      <c r="AQ2801">
        <v>300.375</v>
      </c>
      <c r="AR2801">
        <v>100075.96799999999</v>
      </c>
      <c r="AS2801">
        <v>27.592910028567641</v>
      </c>
      <c r="AT2801">
        <v>134.87200000000001</v>
      </c>
      <c r="AU2801">
        <v>299.77800000000002</v>
      </c>
      <c r="AV2801">
        <v>100076.27899999999</v>
      </c>
      <c r="AW2801">
        <v>26.995445565823669</v>
      </c>
    </row>
    <row r="2802" spans="1:49" x14ac:dyDescent="0.3">
      <c r="A2802" s="2">
        <v>38148.725694444453</v>
      </c>
      <c r="B2802">
        <v>26.923999999999999</v>
      </c>
      <c r="C2802">
        <v>99642</v>
      </c>
      <c r="D2802">
        <v>29.288</v>
      </c>
      <c r="E2802">
        <v>99649.569000000003</v>
      </c>
      <c r="F2802">
        <v>150.39400000000001</v>
      </c>
      <c r="G2802">
        <v>300.38499999999999</v>
      </c>
      <c r="H2802">
        <v>100076.004</v>
      </c>
      <c r="I2802">
        <v>27.602078816154059</v>
      </c>
      <c r="J2802">
        <v>127.773</v>
      </c>
      <c r="K2802">
        <v>299.31299999999999</v>
      </c>
      <c r="L2802">
        <v>100076.633</v>
      </c>
      <c r="M2802">
        <v>26.52930749585482</v>
      </c>
      <c r="N2802">
        <v>125.782</v>
      </c>
      <c r="O2802">
        <v>299.23</v>
      </c>
      <c r="P2802">
        <v>100076.727</v>
      </c>
      <c r="Q2802">
        <v>26.446286399909471</v>
      </c>
      <c r="R2802">
        <v>137.38399999999999</v>
      </c>
      <c r="S2802">
        <v>299.78800000000001</v>
      </c>
      <c r="T2802">
        <v>100076.189</v>
      </c>
      <c r="U2802">
        <v>27.00450795651642</v>
      </c>
      <c r="V2802">
        <v>148.27799999999999</v>
      </c>
      <c r="W2802">
        <v>300.33100000000002</v>
      </c>
      <c r="X2802">
        <v>100076.057</v>
      </c>
      <c r="Y2802">
        <v>27.548058371833751</v>
      </c>
      <c r="Z2802">
        <v>127.35</v>
      </c>
      <c r="AA2802">
        <v>299.34899999999999</v>
      </c>
      <c r="AB2802">
        <v>100076.59</v>
      </c>
      <c r="AC2802">
        <v>26.565314722871619</v>
      </c>
      <c r="AD2802">
        <v>125.46899999999999</v>
      </c>
      <c r="AE2802">
        <v>299.28800000000001</v>
      </c>
      <c r="AF2802">
        <v>100076.658</v>
      </c>
      <c r="AG2802">
        <v>26.504298309038631</v>
      </c>
      <c r="AH2802">
        <v>139.90799999999999</v>
      </c>
      <c r="AI2802">
        <v>299.98099999999999</v>
      </c>
      <c r="AJ2802">
        <v>100075.977</v>
      </c>
      <c r="AK2802">
        <v>27.197561941700311</v>
      </c>
      <c r="AL2802">
        <v>134.614</v>
      </c>
      <c r="AM2802">
        <v>299.65699999999998</v>
      </c>
      <c r="AN2802">
        <v>100076.338</v>
      </c>
      <c r="AO2802">
        <v>26.873475556079139</v>
      </c>
      <c r="AP2802">
        <v>147.46899999999999</v>
      </c>
      <c r="AQ2802">
        <v>300.30900000000003</v>
      </c>
      <c r="AR2802">
        <v>100076.086</v>
      </c>
      <c r="AS2802">
        <v>27.52605640300089</v>
      </c>
      <c r="AT2802">
        <v>126.26900000000001</v>
      </c>
      <c r="AU2802">
        <v>299.346</v>
      </c>
      <c r="AV2802">
        <v>100076.59299999999</v>
      </c>
      <c r="AW2802">
        <v>26.562313621321611</v>
      </c>
    </row>
    <row r="2803" spans="1:49" x14ac:dyDescent="0.3">
      <c r="A2803" s="2">
        <v>38148.729166666657</v>
      </c>
      <c r="B2803">
        <v>26.654</v>
      </c>
      <c r="C2803">
        <v>99642</v>
      </c>
      <c r="D2803">
        <v>28.936</v>
      </c>
      <c r="E2803">
        <v>99650.582999999999</v>
      </c>
      <c r="F2803">
        <v>148.84700000000001</v>
      </c>
      <c r="G2803">
        <v>300.27600000000001</v>
      </c>
      <c r="H2803">
        <v>100076.12300000001</v>
      </c>
      <c r="I2803">
        <v>27.492172920982281</v>
      </c>
      <c r="J2803">
        <v>128.11199999999999</v>
      </c>
      <c r="K2803">
        <v>299.26299999999998</v>
      </c>
      <c r="L2803">
        <v>100076.74</v>
      </c>
      <c r="M2803">
        <v>26.478465939678411</v>
      </c>
      <c r="N2803">
        <v>126.06</v>
      </c>
      <c r="O2803">
        <v>299.178</v>
      </c>
      <c r="P2803">
        <v>100076.83500000001</v>
      </c>
      <c r="Q2803">
        <v>26.393443459480689</v>
      </c>
      <c r="R2803">
        <v>136.59299999999999</v>
      </c>
      <c r="S2803">
        <v>299.72800000000001</v>
      </c>
      <c r="T2803">
        <v>100076.29300000001</v>
      </c>
      <c r="U2803">
        <v>26.94365045430385</v>
      </c>
      <c r="V2803">
        <v>146.648</v>
      </c>
      <c r="W2803">
        <v>300.214</v>
      </c>
      <c r="X2803">
        <v>100076.185</v>
      </c>
      <c r="Y2803">
        <v>27.430150573112201</v>
      </c>
      <c r="Z2803">
        <v>126.265</v>
      </c>
      <c r="AA2803">
        <v>299.24099999999999</v>
      </c>
      <c r="AB2803">
        <v>100076.732</v>
      </c>
      <c r="AC2803">
        <v>26.456432223100929</v>
      </c>
      <c r="AD2803">
        <v>125.355</v>
      </c>
      <c r="AE2803">
        <v>299.22399999999999</v>
      </c>
      <c r="AF2803">
        <v>100076.772</v>
      </c>
      <c r="AG2803">
        <v>26.439445709496852</v>
      </c>
      <c r="AH2803">
        <v>147.13300000000001</v>
      </c>
      <c r="AI2803">
        <v>300.267</v>
      </c>
      <c r="AJ2803">
        <v>100075.927</v>
      </c>
      <c r="AK2803">
        <v>27.482993551035861</v>
      </c>
      <c r="AL2803">
        <v>133.654</v>
      </c>
      <c r="AM2803">
        <v>299.584</v>
      </c>
      <c r="AN2803">
        <v>100076.454</v>
      </c>
      <c r="AO2803">
        <v>26.799612792174681</v>
      </c>
      <c r="AP2803">
        <v>145.739</v>
      </c>
      <c r="AQ2803">
        <v>300.18400000000003</v>
      </c>
      <c r="AR2803">
        <v>100076.223</v>
      </c>
      <c r="AS2803">
        <v>27.400146623071009</v>
      </c>
      <c r="AT2803">
        <v>126.19499999999999</v>
      </c>
      <c r="AU2803">
        <v>299.27499999999998</v>
      </c>
      <c r="AV2803">
        <v>100076.72100000001</v>
      </c>
      <c r="AW2803">
        <v>26.490464324338291</v>
      </c>
    </row>
    <row r="2804" spans="1:49" x14ac:dyDescent="0.3">
      <c r="A2804" s="2">
        <v>38148.732638888891</v>
      </c>
      <c r="B2804">
        <v>26.388000000000002</v>
      </c>
      <c r="C2804">
        <v>99638</v>
      </c>
      <c r="D2804">
        <v>28.904</v>
      </c>
      <c r="E2804">
        <v>99651.596999999994</v>
      </c>
      <c r="F2804">
        <v>146.70099999999999</v>
      </c>
      <c r="G2804">
        <v>300.14100000000002</v>
      </c>
      <c r="H2804">
        <v>100076.258</v>
      </c>
      <c r="I2804">
        <v>27.356249699324341</v>
      </c>
      <c r="J2804">
        <v>134.74799999999999</v>
      </c>
      <c r="K2804">
        <v>299.49799999999999</v>
      </c>
      <c r="L2804">
        <v>100076.715</v>
      </c>
      <c r="M2804">
        <v>26.712858842192421</v>
      </c>
      <c r="N2804">
        <v>132.58099999999999</v>
      </c>
      <c r="O2804">
        <v>299.40699999999998</v>
      </c>
      <c r="P2804">
        <v>100076.81299999999</v>
      </c>
      <c r="Q2804">
        <v>26.6218319384285</v>
      </c>
      <c r="R2804">
        <v>143.041</v>
      </c>
      <c r="S2804">
        <v>299.98200000000003</v>
      </c>
      <c r="T2804">
        <v>100076.25599999999</v>
      </c>
      <c r="U2804">
        <v>27.19705449124859</v>
      </c>
      <c r="V2804">
        <v>144.42400000000001</v>
      </c>
      <c r="W2804">
        <v>300.07</v>
      </c>
      <c r="X2804">
        <v>100076.33</v>
      </c>
      <c r="Y2804">
        <v>27.285225115955772</v>
      </c>
      <c r="Z2804">
        <v>127.583</v>
      </c>
      <c r="AA2804">
        <v>299.221</v>
      </c>
      <c r="AB2804">
        <v>100076.83100000001</v>
      </c>
      <c r="AC2804">
        <v>26.43562070545596</v>
      </c>
      <c r="AD2804">
        <v>131.61699999999999</v>
      </c>
      <c r="AE2804">
        <v>299.447</v>
      </c>
      <c r="AF2804">
        <v>100076.75199999999</v>
      </c>
      <c r="AG2804">
        <v>26.66182841398518</v>
      </c>
      <c r="AH2804">
        <v>152.655</v>
      </c>
      <c r="AI2804">
        <v>300.55900000000003</v>
      </c>
      <c r="AJ2804">
        <v>100075.882</v>
      </c>
      <c r="AK2804">
        <v>27.77443501853077</v>
      </c>
      <c r="AL2804">
        <v>139.89099999999999</v>
      </c>
      <c r="AM2804">
        <v>299.82400000000001</v>
      </c>
      <c r="AN2804">
        <v>100076.43</v>
      </c>
      <c r="AO2804">
        <v>27.039011489743931</v>
      </c>
      <c r="AP2804">
        <v>143.47399999999999</v>
      </c>
      <c r="AQ2804">
        <v>300.03300000000002</v>
      </c>
      <c r="AR2804">
        <v>100076.376</v>
      </c>
      <c r="AS2804">
        <v>27.248219572267939</v>
      </c>
      <c r="AT2804">
        <v>132.35499999999999</v>
      </c>
      <c r="AU2804">
        <v>299.488</v>
      </c>
      <c r="AV2804">
        <v>100076.716</v>
      </c>
      <c r="AW2804">
        <v>26.70284751676758</v>
      </c>
    </row>
    <row r="2805" spans="1:49" x14ac:dyDescent="0.3">
      <c r="A2805" s="2">
        <v>38148.736111111109</v>
      </c>
      <c r="B2805">
        <v>26.138000000000002</v>
      </c>
      <c r="C2805">
        <v>99636</v>
      </c>
      <c r="D2805">
        <v>28.51</v>
      </c>
      <c r="E2805">
        <v>99652.611000000004</v>
      </c>
      <c r="F2805">
        <v>144.61500000000001</v>
      </c>
      <c r="G2805">
        <v>299.98700000000002</v>
      </c>
      <c r="H2805">
        <v>100076.406</v>
      </c>
      <c r="I2805">
        <v>27.201315255677969</v>
      </c>
      <c r="J2805">
        <v>136.624</v>
      </c>
      <c r="K2805">
        <v>299.60300000000001</v>
      </c>
      <c r="L2805">
        <v>100076.73699999999</v>
      </c>
      <c r="M2805">
        <v>26.817132661422701</v>
      </c>
      <c r="N2805">
        <v>134.357</v>
      </c>
      <c r="O2805">
        <v>299.50700000000001</v>
      </c>
      <c r="P2805">
        <v>100076.836</v>
      </c>
      <c r="Q2805">
        <v>26.721100824914231</v>
      </c>
      <c r="R2805">
        <v>147.68700000000001</v>
      </c>
      <c r="S2805">
        <v>300.22000000000003</v>
      </c>
      <c r="T2805">
        <v>100076.231</v>
      </c>
      <c r="U2805">
        <v>27.43444789162908</v>
      </c>
      <c r="V2805">
        <v>142.26900000000001</v>
      </c>
      <c r="W2805">
        <v>299.90800000000002</v>
      </c>
      <c r="X2805">
        <v>100076.488</v>
      </c>
      <c r="Y2805">
        <v>27.122289681226221</v>
      </c>
      <c r="Z2805">
        <v>133.79599999999999</v>
      </c>
      <c r="AA2805">
        <v>299.49599999999998</v>
      </c>
      <c r="AB2805">
        <v>100076.795</v>
      </c>
      <c r="AC2805">
        <v>26.710052317972441</v>
      </c>
      <c r="AD2805">
        <v>133.61799999999999</v>
      </c>
      <c r="AE2805">
        <v>299.55099999999999</v>
      </c>
      <c r="AF2805">
        <v>100076.77499999999</v>
      </c>
      <c r="AG2805">
        <v>26.765102031232349</v>
      </c>
      <c r="AH2805">
        <v>152.15100000000001</v>
      </c>
      <c r="AI2805">
        <v>300.53199999999998</v>
      </c>
      <c r="AJ2805">
        <v>100075.929</v>
      </c>
      <c r="AK2805">
        <v>27.746566946767189</v>
      </c>
      <c r="AL2805">
        <v>144.44999999999999</v>
      </c>
      <c r="AM2805">
        <v>300.04899999999998</v>
      </c>
      <c r="AN2805">
        <v>100076.417</v>
      </c>
      <c r="AO2805">
        <v>27.263399994549498</v>
      </c>
      <c r="AP2805">
        <v>141.21199999999999</v>
      </c>
      <c r="AQ2805">
        <v>299.863</v>
      </c>
      <c r="AR2805">
        <v>100076.54300000001</v>
      </c>
      <c r="AS2805">
        <v>27.077282210651902</v>
      </c>
      <c r="AT2805">
        <v>134.09399999999999</v>
      </c>
      <c r="AU2805">
        <v>299.57600000000002</v>
      </c>
      <c r="AV2805">
        <v>100076.75599999999</v>
      </c>
      <c r="AW2805">
        <v>26.790116132303869</v>
      </c>
    </row>
    <row r="2806" spans="1:49" x14ac:dyDescent="0.3">
      <c r="A2806" s="2">
        <v>38148.739583333343</v>
      </c>
      <c r="B2806">
        <v>26.047999999999998</v>
      </c>
      <c r="C2806">
        <v>99640</v>
      </c>
      <c r="D2806">
        <v>28.28</v>
      </c>
      <c r="E2806">
        <v>99653.625</v>
      </c>
      <c r="F2806">
        <v>142.64400000000001</v>
      </c>
      <c r="G2806">
        <v>299.85899999999998</v>
      </c>
      <c r="H2806">
        <v>100076.54399999999</v>
      </c>
      <c r="I2806">
        <v>27.072404520400081</v>
      </c>
      <c r="J2806">
        <v>136.65299999999999</v>
      </c>
      <c r="K2806">
        <v>299.61399999999998</v>
      </c>
      <c r="L2806">
        <v>100076.776</v>
      </c>
      <c r="M2806">
        <v>26.827306488897928</v>
      </c>
      <c r="N2806">
        <v>133.06100000000001</v>
      </c>
      <c r="O2806">
        <v>299.41500000000002</v>
      </c>
      <c r="P2806">
        <v>100076.92</v>
      </c>
      <c r="Q2806">
        <v>26.628188550935761</v>
      </c>
      <c r="R2806">
        <v>147.017</v>
      </c>
      <c r="S2806">
        <v>300.17200000000003</v>
      </c>
      <c r="T2806">
        <v>100076.291</v>
      </c>
      <c r="U2806">
        <v>27.385566555182951</v>
      </c>
      <c r="V2806">
        <v>140.214</v>
      </c>
      <c r="W2806">
        <v>299.77100000000002</v>
      </c>
      <c r="X2806">
        <v>100076.637</v>
      </c>
      <c r="Y2806">
        <v>26.984377640251811</v>
      </c>
      <c r="Z2806">
        <v>138.608</v>
      </c>
      <c r="AA2806">
        <v>299.70699999999999</v>
      </c>
      <c r="AB2806">
        <v>100076.79300000001</v>
      </c>
      <c r="AC2806">
        <v>26.92043383723745</v>
      </c>
      <c r="AD2806">
        <v>132.28299999999999</v>
      </c>
      <c r="AE2806">
        <v>299.45699999999999</v>
      </c>
      <c r="AF2806">
        <v>100076.86599999999</v>
      </c>
      <c r="AG2806">
        <v>26.670193228020199</v>
      </c>
      <c r="AH2806">
        <v>149.352</v>
      </c>
      <c r="AI2806">
        <v>300.34199999999998</v>
      </c>
      <c r="AJ2806">
        <v>100076.05899999999</v>
      </c>
      <c r="AK2806">
        <v>27.555573085823649</v>
      </c>
      <c r="AL2806">
        <v>143.71</v>
      </c>
      <c r="AM2806">
        <v>299.99299999999999</v>
      </c>
      <c r="AN2806">
        <v>100076.49</v>
      </c>
      <c r="AO2806">
        <v>27.206520565814689</v>
      </c>
      <c r="AP2806">
        <v>139.11799999999999</v>
      </c>
      <c r="AQ2806">
        <v>299.71899999999999</v>
      </c>
      <c r="AR2806">
        <v>100076.7</v>
      </c>
      <c r="AS2806">
        <v>26.932368634092882</v>
      </c>
      <c r="AT2806">
        <v>132.64400000000001</v>
      </c>
      <c r="AU2806">
        <v>299.46899999999999</v>
      </c>
      <c r="AV2806">
        <v>100076.85799999999</v>
      </c>
      <c r="AW2806">
        <v>26.682200927200199</v>
      </c>
    </row>
    <row r="2807" spans="1:49" x14ac:dyDescent="0.3">
      <c r="A2807" s="2">
        <v>38148.743055555547</v>
      </c>
      <c r="B2807">
        <v>25.852</v>
      </c>
      <c r="C2807">
        <v>99642</v>
      </c>
      <c r="D2807">
        <v>28.212</v>
      </c>
      <c r="E2807">
        <v>99654.638999999996</v>
      </c>
      <c r="F2807">
        <v>140.81899999999999</v>
      </c>
      <c r="G2807">
        <v>299.72000000000003</v>
      </c>
      <c r="H2807">
        <v>100076.685</v>
      </c>
      <c r="I2807">
        <v>26.93248370990284</v>
      </c>
      <c r="J2807">
        <v>134.54900000000001</v>
      </c>
      <c r="K2807">
        <v>299.39400000000001</v>
      </c>
      <c r="L2807">
        <v>100076.948</v>
      </c>
      <c r="M2807">
        <v>26.606314740509902</v>
      </c>
      <c r="N2807">
        <v>129.56299999999999</v>
      </c>
      <c r="O2807">
        <v>299.19600000000003</v>
      </c>
      <c r="P2807">
        <v>100077.091</v>
      </c>
      <c r="Q2807">
        <v>26.40819754776555</v>
      </c>
      <c r="R2807">
        <v>144.34</v>
      </c>
      <c r="S2807">
        <v>299.99099999999999</v>
      </c>
      <c r="T2807">
        <v>100076.42200000001</v>
      </c>
      <c r="U2807">
        <v>27.203585712192648</v>
      </c>
      <c r="V2807">
        <v>138.316</v>
      </c>
      <c r="W2807">
        <v>299.62299999999999</v>
      </c>
      <c r="X2807">
        <v>100076.788</v>
      </c>
      <c r="Y2807">
        <v>26.835454699287311</v>
      </c>
      <c r="Z2807">
        <v>137.84200000000001</v>
      </c>
      <c r="AA2807">
        <v>299.64</v>
      </c>
      <c r="AB2807">
        <v>100076.874</v>
      </c>
      <c r="AC2807">
        <v>26.852548996199062</v>
      </c>
      <c r="AD2807">
        <v>128.80199999999999</v>
      </c>
      <c r="AE2807">
        <v>299.22800000000001</v>
      </c>
      <c r="AF2807">
        <v>100077.052</v>
      </c>
      <c r="AG2807">
        <v>26.44020289543062</v>
      </c>
      <c r="AH2807">
        <v>146.60300000000001</v>
      </c>
      <c r="AI2807">
        <v>300.14999999999998</v>
      </c>
      <c r="AJ2807">
        <v>100076.219</v>
      </c>
      <c r="AK2807">
        <v>27.362603549783501</v>
      </c>
      <c r="AL2807">
        <v>140.97800000000001</v>
      </c>
      <c r="AM2807">
        <v>299.80399999999997</v>
      </c>
      <c r="AN2807">
        <v>100076.632</v>
      </c>
      <c r="AO2807">
        <v>27.016539835763869</v>
      </c>
      <c r="AP2807">
        <v>137.12299999999999</v>
      </c>
      <c r="AQ2807">
        <v>299.56299999999999</v>
      </c>
      <c r="AR2807">
        <v>100076.86</v>
      </c>
      <c r="AS2807">
        <v>26.775443830366271</v>
      </c>
      <c r="AT2807">
        <v>129.05500000000001</v>
      </c>
      <c r="AU2807">
        <v>299.23399999999998</v>
      </c>
      <c r="AV2807">
        <v>100077.049</v>
      </c>
      <c r="AW2807">
        <v>26.446207589621569</v>
      </c>
    </row>
    <row r="2808" spans="1:49" x14ac:dyDescent="0.3">
      <c r="A2808" s="2">
        <v>38148.746527777781</v>
      </c>
      <c r="B2808">
        <v>25.795999999999999</v>
      </c>
      <c r="C2808">
        <v>99650</v>
      </c>
      <c r="D2808">
        <v>28.058</v>
      </c>
      <c r="E2808">
        <v>99655.653000000006</v>
      </c>
      <c r="F2808">
        <v>151.82499999999999</v>
      </c>
      <c r="G2808">
        <v>299.59800000000001</v>
      </c>
      <c r="H2808">
        <v>100076.818</v>
      </c>
      <c r="I2808">
        <v>26.809577267287981</v>
      </c>
      <c r="J2808">
        <v>145.82300000000001</v>
      </c>
      <c r="K2808">
        <v>299.28800000000001</v>
      </c>
      <c r="L2808">
        <v>100077.09699999999</v>
      </c>
      <c r="M2808">
        <v>26.499442054424211</v>
      </c>
      <c r="N2808">
        <v>139.97300000000001</v>
      </c>
      <c r="O2808">
        <v>299.00700000000001</v>
      </c>
      <c r="P2808">
        <v>100077.273</v>
      </c>
      <c r="Q2808">
        <v>26.218253272040439</v>
      </c>
      <c r="R2808">
        <v>154.60499999999999</v>
      </c>
      <c r="S2808">
        <v>299.81</v>
      </c>
      <c r="T2808">
        <v>100076.58</v>
      </c>
      <c r="U2808">
        <v>27.02162896043723</v>
      </c>
      <c r="V2808">
        <v>149.23699999999999</v>
      </c>
      <c r="W2808">
        <v>299.49200000000002</v>
      </c>
      <c r="X2808">
        <v>100076.932</v>
      </c>
      <c r="Y2808">
        <v>26.703547027698331</v>
      </c>
      <c r="Z2808">
        <v>147.863</v>
      </c>
      <c r="AA2808">
        <v>299.43700000000001</v>
      </c>
      <c r="AB2808">
        <v>100077.02800000001</v>
      </c>
      <c r="AC2808">
        <v>26.648562881012541</v>
      </c>
      <c r="AD2808">
        <v>139.047</v>
      </c>
      <c r="AE2808">
        <v>299.02300000000002</v>
      </c>
      <c r="AF2808">
        <v>100077.253</v>
      </c>
      <c r="AG2808">
        <v>26.234255491307639</v>
      </c>
      <c r="AH2808">
        <v>157.197</v>
      </c>
      <c r="AI2808">
        <v>300.00599999999997</v>
      </c>
      <c r="AJ2808">
        <v>100076.36599999999</v>
      </c>
      <c r="AK2808">
        <v>27.21768167780635</v>
      </c>
      <c r="AL2808">
        <v>151.15</v>
      </c>
      <c r="AM2808">
        <v>299.613</v>
      </c>
      <c r="AN2808">
        <v>100076.802</v>
      </c>
      <c r="AO2808">
        <v>26.82458165410776</v>
      </c>
      <c r="AP2808">
        <v>148</v>
      </c>
      <c r="AQ2808">
        <v>299.42500000000001</v>
      </c>
      <c r="AR2808">
        <v>100077.01300000001</v>
      </c>
      <c r="AS2808">
        <v>26.636535540360111</v>
      </c>
      <c r="AT2808">
        <v>139.28399999999999</v>
      </c>
      <c r="AU2808">
        <v>299.02800000000002</v>
      </c>
      <c r="AV2808">
        <v>100077.251</v>
      </c>
      <c r="AW2808">
        <v>26.239259820720012</v>
      </c>
    </row>
    <row r="2809" spans="1:49" x14ac:dyDescent="0.3">
      <c r="A2809" s="2">
        <v>38148.75</v>
      </c>
      <c r="B2809">
        <v>25.77</v>
      </c>
      <c r="C2809">
        <v>99658</v>
      </c>
      <c r="D2809">
        <v>27.856000000000002</v>
      </c>
      <c r="E2809">
        <v>99656.667000000001</v>
      </c>
      <c r="F2809">
        <v>150.80600000000001</v>
      </c>
      <c r="G2809">
        <v>299.52199999999999</v>
      </c>
      <c r="H2809">
        <v>100076.93</v>
      </c>
      <c r="I2809">
        <v>26.732708855993678</v>
      </c>
      <c r="J2809">
        <v>145.49600000000001</v>
      </c>
      <c r="K2809">
        <v>299.24700000000001</v>
      </c>
      <c r="L2809">
        <v>100077.205</v>
      </c>
      <c r="M2809">
        <v>26.457613138365101</v>
      </c>
      <c r="N2809">
        <v>138.35499999999999</v>
      </c>
      <c r="O2809">
        <v>298.91699999999997</v>
      </c>
      <c r="P2809">
        <v>100077.40300000001</v>
      </c>
      <c r="Q2809">
        <v>26.12738480959462</v>
      </c>
      <c r="R2809">
        <v>153.172</v>
      </c>
      <c r="S2809">
        <v>299.73</v>
      </c>
      <c r="T2809">
        <v>100076.69899999999</v>
      </c>
      <c r="U2809">
        <v>26.940761240728531</v>
      </c>
      <c r="V2809">
        <v>148.14400000000001</v>
      </c>
      <c r="W2809">
        <v>299.40699999999998</v>
      </c>
      <c r="X2809">
        <v>100077.05499999999</v>
      </c>
      <c r="Y2809">
        <v>26.617677448079579</v>
      </c>
      <c r="Z2809">
        <v>145.822</v>
      </c>
      <c r="AA2809">
        <v>299.31099999999998</v>
      </c>
      <c r="AB2809">
        <v>100077.175</v>
      </c>
      <c r="AC2809">
        <v>26.521664570751909</v>
      </c>
      <c r="AD2809">
        <v>137.798</v>
      </c>
      <c r="AE2809">
        <v>298.952</v>
      </c>
      <c r="AF2809">
        <v>100077.386</v>
      </c>
      <c r="AG2809">
        <v>26.16241246550538</v>
      </c>
      <c r="AH2809">
        <v>155.93899999999999</v>
      </c>
      <c r="AI2809">
        <v>299.91699999999997</v>
      </c>
      <c r="AJ2809">
        <v>100076.48299999999</v>
      </c>
      <c r="AK2809">
        <v>27.12780096010033</v>
      </c>
      <c r="AL2809">
        <v>149.61500000000001</v>
      </c>
      <c r="AM2809">
        <v>299.52100000000002</v>
      </c>
      <c r="AN2809">
        <v>100076.93399999999</v>
      </c>
      <c r="AO2809">
        <v>26.73171107972161</v>
      </c>
      <c r="AP2809">
        <v>146.822</v>
      </c>
      <c r="AQ2809">
        <v>299.33199999999999</v>
      </c>
      <c r="AR2809">
        <v>100077.145</v>
      </c>
      <c r="AS2809">
        <v>26.54266418158187</v>
      </c>
      <c r="AT2809">
        <v>137.51900000000001</v>
      </c>
      <c r="AU2809">
        <v>298.92</v>
      </c>
      <c r="AV2809">
        <v>100077.401</v>
      </c>
      <c r="AW2809">
        <v>26.130386715940009</v>
      </c>
    </row>
    <row r="2810" spans="1:49" x14ac:dyDescent="0.3">
      <c r="A2810" s="2">
        <v>38148.753472222219</v>
      </c>
      <c r="B2810">
        <v>25.731999999999999</v>
      </c>
      <c r="C2810">
        <v>99662</v>
      </c>
      <c r="D2810">
        <v>27.716000000000001</v>
      </c>
      <c r="E2810">
        <v>99658.944000000003</v>
      </c>
      <c r="F2810">
        <v>149.35400000000001</v>
      </c>
      <c r="G2810">
        <v>299.41300000000001</v>
      </c>
      <c r="H2810">
        <v>100077.057</v>
      </c>
      <c r="I2810">
        <v>26.621727500272581</v>
      </c>
      <c r="J2810">
        <v>144.26300000000001</v>
      </c>
      <c r="K2810">
        <v>299.15100000000001</v>
      </c>
      <c r="L2810">
        <v>100077.32799999999</v>
      </c>
      <c r="M2810">
        <v>26.35964555618693</v>
      </c>
      <c r="N2810">
        <v>137.65100000000001</v>
      </c>
      <c r="O2810">
        <v>298.83100000000002</v>
      </c>
      <c r="P2810">
        <v>100077.52800000001</v>
      </c>
      <c r="Q2810">
        <v>26.03943291912492</v>
      </c>
      <c r="R2810">
        <v>151.57400000000001</v>
      </c>
      <c r="S2810">
        <v>299.596</v>
      </c>
      <c r="T2810">
        <v>100076.837</v>
      </c>
      <c r="U2810">
        <v>26.804758166570881</v>
      </c>
      <c r="V2810">
        <v>146.596</v>
      </c>
      <c r="W2810">
        <v>299.28800000000001</v>
      </c>
      <c r="X2810">
        <v>100077.192</v>
      </c>
      <c r="Y2810">
        <v>26.49669334185154</v>
      </c>
      <c r="Z2810">
        <v>143.81700000000001</v>
      </c>
      <c r="AA2810">
        <v>299.14800000000002</v>
      </c>
      <c r="AB2810">
        <v>100077.342</v>
      </c>
      <c r="AC2810">
        <v>26.356653942532031</v>
      </c>
      <c r="AD2810">
        <v>137.733</v>
      </c>
      <c r="AE2810">
        <v>298.863</v>
      </c>
      <c r="AF2810">
        <v>100077.52099999999</v>
      </c>
      <c r="AG2810">
        <v>26.071465315759671</v>
      </c>
      <c r="AH2810">
        <v>154.45599999999999</v>
      </c>
      <c r="AI2810">
        <v>299.80799999999999</v>
      </c>
      <c r="AJ2810">
        <v>100076.609</v>
      </c>
      <c r="AK2810">
        <v>27.016816448094691</v>
      </c>
      <c r="AL2810">
        <v>147.91800000000001</v>
      </c>
      <c r="AM2810">
        <v>299.37700000000001</v>
      </c>
      <c r="AN2810">
        <v>100077.08500000001</v>
      </c>
      <c r="AO2810">
        <v>26.585708352927838</v>
      </c>
      <c r="AP2810">
        <v>145.22399999999999</v>
      </c>
      <c r="AQ2810">
        <v>299.20600000000002</v>
      </c>
      <c r="AR2810">
        <v>100077.29</v>
      </c>
      <c r="AS2810">
        <v>26.41467896293625</v>
      </c>
      <c r="AT2810">
        <v>136.14599999999999</v>
      </c>
      <c r="AU2810">
        <v>298.77999999999997</v>
      </c>
      <c r="AV2810">
        <v>100077.556</v>
      </c>
      <c r="AW2810">
        <v>25.988395683602789</v>
      </c>
    </row>
    <row r="2811" spans="1:49" x14ac:dyDescent="0.3">
      <c r="A2811" s="2">
        <v>38148.756944444453</v>
      </c>
      <c r="B2811">
        <v>25.634</v>
      </c>
      <c r="C2811">
        <v>99664</v>
      </c>
      <c r="D2811">
        <v>27.678000000000001</v>
      </c>
      <c r="E2811">
        <v>99661.221999999994</v>
      </c>
      <c r="F2811">
        <v>147.91200000000001</v>
      </c>
      <c r="G2811">
        <v>299.28800000000001</v>
      </c>
      <c r="H2811">
        <v>100077.193</v>
      </c>
      <c r="I2811">
        <v>26.49473532382973</v>
      </c>
      <c r="J2811">
        <v>143.01400000000001</v>
      </c>
      <c r="K2811">
        <v>299.02600000000001</v>
      </c>
      <c r="L2811">
        <v>100077.467</v>
      </c>
      <c r="M2811">
        <v>26.232657460663521</v>
      </c>
      <c r="N2811">
        <v>137.66800000000001</v>
      </c>
      <c r="O2811">
        <v>298.762</v>
      </c>
      <c r="P2811">
        <v>100077.65</v>
      </c>
      <c r="Q2811">
        <v>25.96849901105821</v>
      </c>
      <c r="R2811">
        <v>150.065</v>
      </c>
      <c r="S2811">
        <v>299.483</v>
      </c>
      <c r="T2811">
        <v>100076.96799999999</v>
      </c>
      <c r="U2811">
        <v>26.689774955075851</v>
      </c>
      <c r="V2811">
        <v>145.09399999999999</v>
      </c>
      <c r="W2811">
        <v>299.15499999999997</v>
      </c>
      <c r="X2811">
        <v>100077.338</v>
      </c>
      <c r="Y2811">
        <v>26.361700906508759</v>
      </c>
      <c r="Z2811">
        <v>141.988</v>
      </c>
      <c r="AA2811">
        <v>299.00599999999997</v>
      </c>
      <c r="AB2811">
        <v>100077.499</v>
      </c>
      <c r="AC2811">
        <v>26.212660982508851</v>
      </c>
      <c r="AD2811">
        <v>136.387</v>
      </c>
      <c r="AE2811">
        <v>298.75299999999999</v>
      </c>
      <c r="AF2811">
        <v>100077.664</v>
      </c>
      <c r="AG2811">
        <v>25.95950023882131</v>
      </c>
      <c r="AH2811">
        <v>153.03200000000001</v>
      </c>
      <c r="AI2811">
        <v>299.685</v>
      </c>
      <c r="AJ2811">
        <v>100076.742</v>
      </c>
      <c r="AK2811">
        <v>26.891821812093781</v>
      </c>
      <c r="AL2811">
        <v>146.30799999999999</v>
      </c>
      <c r="AM2811">
        <v>299.255</v>
      </c>
      <c r="AN2811">
        <v>100077.227</v>
      </c>
      <c r="AO2811">
        <v>26.461725101356421</v>
      </c>
      <c r="AP2811">
        <v>143.64500000000001</v>
      </c>
      <c r="AQ2811">
        <v>299.06599999999997</v>
      </c>
      <c r="AR2811">
        <v>100077.444</v>
      </c>
      <c r="AS2811">
        <v>26.27268548910649</v>
      </c>
      <c r="AT2811">
        <v>134.489</v>
      </c>
      <c r="AU2811">
        <v>298.66199999999998</v>
      </c>
      <c r="AV2811">
        <v>100077.702</v>
      </c>
      <c r="AW2811">
        <v>25.868424121139238</v>
      </c>
    </row>
    <row r="2812" spans="1:49" x14ac:dyDescent="0.3">
      <c r="A2812" s="2">
        <v>38148.760416666657</v>
      </c>
      <c r="B2812">
        <v>25.44</v>
      </c>
      <c r="C2812">
        <v>99658</v>
      </c>
      <c r="D2812">
        <v>27.59</v>
      </c>
      <c r="E2812">
        <v>99663.5</v>
      </c>
      <c r="F2812">
        <v>146.36099999999999</v>
      </c>
      <c r="G2812">
        <v>299.16899999999998</v>
      </c>
      <c r="H2812">
        <v>100077.327</v>
      </c>
      <c r="I2812">
        <v>26.373750145097571</v>
      </c>
      <c r="J2812">
        <v>141.49100000000001</v>
      </c>
      <c r="K2812">
        <v>298.90699999999998</v>
      </c>
      <c r="L2812">
        <v>100077.60799999999</v>
      </c>
      <c r="M2812">
        <v>26.111679787775529</v>
      </c>
      <c r="N2812">
        <v>137.44999999999999</v>
      </c>
      <c r="O2812">
        <v>298.71499999999997</v>
      </c>
      <c r="P2812">
        <v>100077.762</v>
      </c>
      <c r="Q2812">
        <v>25.919583582598019</v>
      </c>
      <c r="R2812">
        <v>148.62700000000001</v>
      </c>
      <c r="S2812">
        <v>299.35700000000003</v>
      </c>
      <c r="T2812">
        <v>100077.10400000001</v>
      </c>
      <c r="U2812">
        <v>26.561782069940481</v>
      </c>
      <c r="V2812">
        <v>143.45699999999999</v>
      </c>
      <c r="W2812">
        <v>299.02800000000002</v>
      </c>
      <c r="X2812">
        <v>100077.482</v>
      </c>
      <c r="Y2812">
        <v>26.232715563076791</v>
      </c>
      <c r="Z2812">
        <v>140.33500000000001</v>
      </c>
      <c r="AA2812">
        <v>298.863</v>
      </c>
      <c r="AB2812">
        <v>100077.655</v>
      </c>
      <c r="AC2812">
        <v>26.067667767491681</v>
      </c>
      <c r="AD2812">
        <v>135.41399999999999</v>
      </c>
      <c r="AE2812">
        <v>298.68700000000001</v>
      </c>
      <c r="AF2812">
        <v>100077.77800000001</v>
      </c>
      <c r="AG2812">
        <v>25.891564019273741</v>
      </c>
      <c r="AH2812">
        <v>151.55199999999999</v>
      </c>
      <c r="AI2812">
        <v>299.572</v>
      </c>
      <c r="AJ2812">
        <v>100076.872</v>
      </c>
      <c r="AK2812">
        <v>26.776838022131979</v>
      </c>
      <c r="AL2812">
        <v>144.78700000000001</v>
      </c>
      <c r="AM2812">
        <v>299.11900000000003</v>
      </c>
      <c r="AN2812">
        <v>100077.374</v>
      </c>
      <c r="AO2812">
        <v>26.323731079984949</v>
      </c>
      <c r="AP2812">
        <v>141.96100000000001</v>
      </c>
      <c r="AQ2812">
        <v>298.93299999999999</v>
      </c>
      <c r="AR2812">
        <v>100077.595</v>
      </c>
      <c r="AS2812">
        <v>26.137699520203739</v>
      </c>
      <c r="AT2812">
        <v>133.023</v>
      </c>
      <c r="AU2812">
        <v>298.51400000000001</v>
      </c>
      <c r="AV2812">
        <v>100077.86199999999</v>
      </c>
      <c r="AW2812">
        <v>25.718430399524209</v>
      </c>
    </row>
    <row r="2813" spans="1:49" x14ac:dyDescent="0.3">
      <c r="A2813" s="2">
        <v>38148.763888888891</v>
      </c>
      <c r="B2813">
        <v>25.234000000000002</v>
      </c>
      <c r="C2813">
        <v>99656</v>
      </c>
      <c r="D2813">
        <v>27.562000000000001</v>
      </c>
      <c r="E2813">
        <v>99665.778000000006</v>
      </c>
      <c r="F2813">
        <v>144.87899999999999</v>
      </c>
      <c r="G2813">
        <v>299.041</v>
      </c>
      <c r="H2813">
        <v>100077.465</v>
      </c>
      <c r="I2813">
        <v>26.24375929453009</v>
      </c>
      <c r="J2813">
        <v>140.054</v>
      </c>
      <c r="K2813">
        <v>298.77300000000002</v>
      </c>
      <c r="L2813">
        <v>100077.754</v>
      </c>
      <c r="M2813">
        <v>25.97569019980585</v>
      </c>
      <c r="N2813">
        <v>136.946</v>
      </c>
      <c r="O2813">
        <v>298.63400000000001</v>
      </c>
      <c r="P2813">
        <v>100077.88499999999</v>
      </c>
      <c r="Q2813">
        <v>25.83663804678395</v>
      </c>
      <c r="R2813">
        <v>147.12200000000001</v>
      </c>
      <c r="S2813">
        <v>299.24299999999999</v>
      </c>
      <c r="T2813">
        <v>100077.235</v>
      </c>
      <c r="U2813">
        <v>26.445800658980321</v>
      </c>
      <c r="V2813">
        <v>141.911</v>
      </c>
      <c r="W2813">
        <v>298.89100000000002</v>
      </c>
      <c r="X2813">
        <v>100077.63</v>
      </c>
      <c r="Y2813">
        <v>26.093723452905241</v>
      </c>
      <c r="Z2813">
        <v>138.67400000000001</v>
      </c>
      <c r="AA2813">
        <v>298.73099999999999</v>
      </c>
      <c r="AB2813">
        <v>100077.80499999999</v>
      </c>
      <c r="AC2813">
        <v>25.933684210836649</v>
      </c>
      <c r="AD2813">
        <v>134.21299999999999</v>
      </c>
      <c r="AE2813">
        <v>298.52</v>
      </c>
      <c r="AF2813">
        <v>100077.94500000001</v>
      </c>
      <c r="AG2813">
        <v>25.722554677974529</v>
      </c>
      <c r="AH2813">
        <v>150.1</v>
      </c>
      <c r="AI2813">
        <v>299.44499999999999</v>
      </c>
      <c r="AJ2813">
        <v>100077.007</v>
      </c>
      <c r="AK2813">
        <v>26.64784347077233</v>
      </c>
      <c r="AL2813">
        <v>143.18700000000001</v>
      </c>
      <c r="AM2813">
        <v>298.99400000000003</v>
      </c>
      <c r="AN2813">
        <v>100077.516</v>
      </c>
      <c r="AO2813">
        <v>26.196747480580139</v>
      </c>
      <c r="AP2813">
        <v>140.34299999999999</v>
      </c>
      <c r="AQ2813">
        <v>298.79000000000002</v>
      </c>
      <c r="AR2813">
        <v>100077.75</v>
      </c>
      <c r="AS2813">
        <v>25.992706848127568</v>
      </c>
      <c r="AT2813">
        <v>131.14599999999999</v>
      </c>
      <c r="AU2813">
        <v>298.38200000000001</v>
      </c>
      <c r="AV2813">
        <v>100078.01700000001</v>
      </c>
      <c r="AW2813">
        <v>25.584453166251421</v>
      </c>
    </row>
    <row r="2814" spans="1:49" x14ac:dyDescent="0.3">
      <c r="A2814" s="2">
        <v>38148.767361111109</v>
      </c>
      <c r="B2814">
        <v>25.053999999999998</v>
      </c>
      <c r="C2814">
        <v>99660</v>
      </c>
      <c r="D2814">
        <v>27.29</v>
      </c>
      <c r="E2814">
        <v>99668.055999999997</v>
      </c>
      <c r="F2814">
        <v>143.31</v>
      </c>
      <c r="G2814">
        <v>298.92099999999999</v>
      </c>
      <c r="H2814">
        <v>100077.599</v>
      </c>
      <c r="I2814">
        <v>26.121776041047099</v>
      </c>
      <c r="J2814">
        <v>138.44300000000001</v>
      </c>
      <c r="K2814">
        <v>298.64699999999999</v>
      </c>
      <c r="L2814">
        <v>100077.897</v>
      </c>
      <c r="M2814">
        <v>25.847709140841179</v>
      </c>
      <c r="N2814">
        <v>135.667</v>
      </c>
      <c r="O2814">
        <v>298.52100000000002</v>
      </c>
      <c r="P2814">
        <v>100078.023</v>
      </c>
      <c r="Q2814">
        <v>25.72166879315574</v>
      </c>
      <c r="R2814">
        <v>145.68899999999999</v>
      </c>
      <c r="S2814">
        <v>299.11500000000001</v>
      </c>
      <c r="T2814">
        <v>100077.371</v>
      </c>
      <c r="U2814">
        <v>26.31580857047987</v>
      </c>
      <c r="V2814">
        <v>140.25399999999999</v>
      </c>
      <c r="W2814">
        <v>298.762</v>
      </c>
      <c r="X2814">
        <v>100077.774</v>
      </c>
      <c r="Y2814">
        <v>25.962739048348109</v>
      </c>
      <c r="Z2814">
        <v>137.10300000000001</v>
      </c>
      <c r="AA2814">
        <v>298.58999999999997</v>
      </c>
      <c r="AB2814">
        <v>100077.959</v>
      </c>
      <c r="AC2814">
        <v>25.79069517110355</v>
      </c>
      <c r="AD2814">
        <v>131.93199999999999</v>
      </c>
      <c r="AE2814">
        <v>298.34199999999998</v>
      </c>
      <c r="AF2814">
        <v>100078.128</v>
      </c>
      <c r="AG2814">
        <v>25.542548151531321</v>
      </c>
      <c r="AH2814">
        <v>148.57599999999999</v>
      </c>
      <c r="AI2814">
        <v>299.32799999999997</v>
      </c>
      <c r="AJ2814">
        <v>100077.137</v>
      </c>
      <c r="AK2814">
        <v>26.528857979180259</v>
      </c>
      <c r="AL2814">
        <v>141.66800000000001</v>
      </c>
      <c r="AM2814">
        <v>298.85700000000003</v>
      </c>
      <c r="AN2814">
        <v>100077.664</v>
      </c>
      <c r="AO2814">
        <v>26.057756518276388</v>
      </c>
      <c r="AP2814">
        <v>138.63499999999999</v>
      </c>
      <c r="AQ2814">
        <v>298.654</v>
      </c>
      <c r="AR2814">
        <v>100077.90300000001</v>
      </c>
      <c r="AS2814">
        <v>25.854722488055071</v>
      </c>
      <c r="AT2814">
        <v>129.65</v>
      </c>
      <c r="AU2814">
        <v>298.23</v>
      </c>
      <c r="AV2814">
        <v>100078.18</v>
      </c>
      <c r="AW2814">
        <v>25.430460923125569</v>
      </c>
    </row>
    <row r="2815" spans="1:49" x14ac:dyDescent="0.3">
      <c r="A2815" s="2">
        <v>38148.770833333343</v>
      </c>
      <c r="B2815">
        <v>24.948</v>
      </c>
      <c r="C2815">
        <v>99658</v>
      </c>
      <c r="D2815">
        <v>27.218</v>
      </c>
      <c r="E2815">
        <v>99670.332999999999</v>
      </c>
      <c r="F2815">
        <v>141.83600000000001</v>
      </c>
      <c r="G2815">
        <v>298.79199999999997</v>
      </c>
      <c r="H2815">
        <v>100077.736</v>
      </c>
      <c r="I2815">
        <v>25.990787239298701</v>
      </c>
      <c r="J2815">
        <v>136.95699999999999</v>
      </c>
      <c r="K2815">
        <v>298.51100000000002</v>
      </c>
      <c r="L2815">
        <v>100078.045</v>
      </c>
      <c r="M2815">
        <v>25.709723129713382</v>
      </c>
      <c r="N2815">
        <v>134.28100000000001</v>
      </c>
      <c r="O2815">
        <v>298.38600000000002</v>
      </c>
      <c r="P2815">
        <v>100078.173</v>
      </c>
      <c r="Q2815">
        <v>25.58468637905327</v>
      </c>
      <c r="R2815">
        <v>144.148</v>
      </c>
      <c r="S2815">
        <v>298.99700000000001</v>
      </c>
      <c r="T2815">
        <v>100077.503</v>
      </c>
      <c r="U2815">
        <v>26.19582721740818</v>
      </c>
      <c r="V2815">
        <v>138.709</v>
      </c>
      <c r="W2815">
        <v>298.625</v>
      </c>
      <c r="X2815">
        <v>100077.92200000001</v>
      </c>
      <c r="Y2815">
        <v>25.823751214447441</v>
      </c>
      <c r="Z2815">
        <v>135.43299999999999</v>
      </c>
      <c r="AA2815">
        <v>298.45400000000001</v>
      </c>
      <c r="AB2815">
        <v>100078.11199999999</v>
      </c>
      <c r="AC2815">
        <v>25.65271375372112</v>
      </c>
      <c r="AD2815">
        <v>129.71700000000001</v>
      </c>
      <c r="AE2815">
        <v>298.20999999999998</v>
      </c>
      <c r="AF2815">
        <v>100078.27800000001</v>
      </c>
      <c r="AG2815">
        <v>25.408570296922559</v>
      </c>
      <c r="AH2815">
        <v>147.12700000000001</v>
      </c>
      <c r="AI2815">
        <v>299.20100000000002</v>
      </c>
      <c r="AJ2815">
        <v>100077.272</v>
      </c>
      <c r="AK2815">
        <v>26.399867467974559</v>
      </c>
      <c r="AL2815">
        <v>140.03</v>
      </c>
      <c r="AM2815">
        <v>298.72899999999998</v>
      </c>
      <c r="AN2815">
        <v>100077.808</v>
      </c>
      <c r="AO2815">
        <v>25.927775236081171</v>
      </c>
      <c r="AP2815">
        <v>137.02799999999999</v>
      </c>
      <c r="AQ2815">
        <v>298.51100000000002</v>
      </c>
      <c r="AR2815">
        <v>100078.058</v>
      </c>
      <c r="AS2815">
        <v>25.709734232652011</v>
      </c>
      <c r="AT2815">
        <v>128.23699999999999</v>
      </c>
      <c r="AU2815">
        <v>298.13900000000001</v>
      </c>
      <c r="AV2815">
        <v>100078.315</v>
      </c>
      <c r="AW2815">
        <v>25.337518868014062</v>
      </c>
    </row>
    <row r="2816" spans="1:49" x14ac:dyDescent="0.3">
      <c r="A2816" s="2">
        <v>38148.774305555547</v>
      </c>
      <c r="B2816">
        <v>24.802</v>
      </c>
      <c r="C2816">
        <v>99656</v>
      </c>
      <c r="D2816">
        <v>27.036000000000001</v>
      </c>
      <c r="E2816">
        <v>99672.611000000004</v>
      </c>
      <c r="F2816">
        <v>140.27099999999999</v>
      </c>
      <c r="G2816">
        <v>298.67099999999999</v>
      </c>
      <c r="H2816">
        <v>100077.87</v>
      </c>
      <c r="I2816">
        <v>25.86780594770153</v>
      </c>
      <c r="J2816">
        <v>135.32499999999999</v>
      </c>
      <c r="K2816">
        <v>298.38299999999998</v>
      </c>
      <c r="L2816">
        <v>100078.189</v>
      </c>
      <c r="M2816">
        <v>25.579743863004751</v>
      </c>
      <c r="N2816">
        <v>132.67599999999999</v>
      </c>
      <c r="O2816">
        <v>298.25400000000002</v>
      </c>
      <c r="P2816">
        <v>100078.32399999999</v>
      </c>
      <c r="Q2816">
        <v>25.450709154700689</v>
      </c>
      <c r="R2816">
        <v>142.721</v>
      </c>
      <c r="S2816">
        <v>298.86900000000003</v>
      </c>
      <c r="T2816">
        <v>100077.63800000001</v>
      </c>
      <c r="U2816">
        <v>26.065837476621539</v>
      </c>
      <c r="V2816">
        <v>137.05600000000001</v>
      </c>
      <c r="W2816">
        <v>298.495</v>
      </c>
      <c r="X2816">
        <v>100078.067</v>
      </c>
      <c r="Y2816">
        <v>25.691769825082702</v>
      </c>
      <c r="Z2816">
        <v>133.852</v>
      </c>
      <c r="AA2816">
        <v>298.31200000000001</v>
      </c>
      <c r="AB2816">
        <v>100078.26700000001</v>
      </c>
      <c r="AC2816">
        <v>25.508727928278571</v>
      </c>
      <c r="AD2816">
        <v>126.999</v>
      </c>
      <c r="AE2816">
        <v>297.99599999999998</v>
      </c>
      <c r="AF2816">
        <v>100078.466</v>
      </c>
      <c r="AG2816">
        <v>25.192530307252699</v>
      </c>
      <c r="AH2816">
        <v>145.59899999999999</v>
      </c>
      <c r="AI2816">
        <v>299.084</v>
      </c>
      <c r="AJ2816">
        <v>100077.402</v>
      </c>
      <c r="AK2816">
        <v>26.280885036734329</v>
      </c>
      <c r="AL2816">
        <v>138.517</v>
      </c>
      <c r="AM2816">
        <v>298.59100000000001</v>
      </c>
      <c r="AN2816">
        <v>100077.95600000001</v>
      </c>
      <c r="AO2816">
        <v>25.787786524085728</v>
      </c>
      <c r="AP2816">
        <v>135.31399999999999</v>
      </c>
      <c r="AQ2816">
        <v>298.37400000000002</v>
      </c>
      <c r="AR2816">
        <v>100078.211</v>
      </c>
      <c r="AS2816">
        <v>25.570752185139099</v>
      </c>
      <c r="AT2816">
        <v>128.274</v>
      </c>
      <c r="AU2816">
        <v>298.02999999999997</v>
      </c>
      <c r="AV2816">
        <v>100078.461</v>
      </c>
      <c r="AW2816">
        <v>25.22656558135867</v>
      </c>
    </row>
    <row r="2817" spans="1:49" x14ac:dyDescent="0.3">
      <c r="A2817" s="2">
        <v>38148.777777777781</v>
      </c>
      <c r="B2817">
        <v>24.565999999999999</v>
      </c>
      <c r="C2817">
        <v>99648</v>
      </c>
      <c r="D2817">
        <v>26.731999999999999</v>
      </c>
      <c r="E2817">
        <v>99674.888999999996</v>
      </c>
      <c r="F2817">
        <v>138.80500000000001</v>
      </c>
      <c r="G2817">
        <v>298.54300000000001</v>
      </c>
      <c r="H2817">
        <v>100078.007</v>
      </c>
      <c r="I2817">
        <v>25.7378206802656</v>
      </c>
      <c r="J2817">
        <v>133.84100000000001</v>
      </c>
      <c r="K2817">
        <v>298.24599999999998</v>
      </c>
      <c r="L2817">
        <v>100078.337</v>
      </c>
      <c r="M2817">
        <v>25.44075923146988</v>
      </c>
      <c r="N2817">
        <v>131.16800000000001</v>
      </c>
      <c r="O2817">
        <v>298.11500000000001</v>
      </c>
      <c r="P2817">
        <v>100078.478</v>
      </c>
      <c r="Q2817">
        <v>25.309728063794299</v>
      </c>
      <c r="R2817">
        <v>141.16900000000001</v>
      </c>
      <c r="S2817">
        <v>298.75099999999998</v>
      </c>
      <c r="T2817">
        <v>100077.77</v>
      </c>
      <c r="U2817">
        <v>25.945858347274338</v>
      </c>
      <c r="V2817">
        <v>135.52099999999999</v>
      </c>
      <c r="W2817">
        <v>298.35899999999998</v>
      </c>
      <c r="X2817">
        <v>100078.21400000001</v>
      </c>
      <c r="Y2817">
        <v>25.553784858639801</v>
      </c>
      <c r="Z2817">
        <v>132.16999999999999</v>
      </c>
      <c r="AA2817">
        <v>298.17500000000001</v>
      </c>
      <c r="AB2817">
        <v>100078.42</v>
      </c>
      <c r="AC2817">
        <v>25.369747965710872</v>
      </c>
      <c r="AD2817">
        <v>124.572</v>
      </c>
      <c r="AE2817">
        <v>297.82</v>
      </c>
      <c r="AF2817">
        <v>100078.647</v>
      </c>
      <c r="AG2817">
        <v>25.014530939468049</v>
      </c>
      <c r="AH2817">
        <v>144.16300000000001</v>
      </c>
      <c r="AI2817">
        <v>298.95800000000003</v>
      </c>
      <c r="AJ2817">
        <v>100077.53599999999</v>
      </c>
      <c r="AK2817">
        <v>26.152897144235059</v>
      </c>
      <c r="AL2817">
        <v>136.86500000000001</v>
      </c>
      <c r="AM2817">
        <v>298.46300000000002</v>
      </c>
      <c r="AN2817">
        <v>100078.1</v>
      </c>
      <c r="AO2817">
        <v>25.657807694227639</v>
      </c>
      <c r="AP2817">
        <v>133.72</v>
      </c>
      <c r="AQ2817">
        <v>298.23</v>
      </c>
      <c r="AR2817">
        <v>100078.367</v>
      </c>
      <c r="AS2817">
        <v>25.424766333832679</v>
      </c>
      <c r="AT2817">
        <v>126.42</v>
      </c>
      <c r="AU2817">
        <v>297.89400000000001</v>
      </c>
      <c r="AV2817">
        <v>100078.61900000001</v>
      </c>
      <c r="AW2817">
        <v>25.088592681657129</v>
      </c>
    </row>
    <row r="2818" spans="1:49" x14ac:dyDescent="0.3">
      <c r="A2818" s="2">
        <v>38148.78125</v>
      </c>
      <c r="B2818">
        <v>24.507999999999999</v>
      </c>
      <c r="C2818">
        <v>99654</v>
      </c>
      <c r="D2818">
        <v>26.49</v>
      </c>
      <c r="E2818">
        <v>99677.167000000001</v>
      </c>
      <c r="F2818">
        <v>137.239</v>
      </c>
      <c r="G2818">
        <v>298.42200000000003</v>
      </c>
      <c r="H2818">
        <v>100078.141</v>
      </c>
      <c r="I2818">
        <v>25.614842524112589</v>
      </c>
      <c r="J2818">
        <v>132.191</v>
      </c>
      <c r="K2818">
        <v>298.11700000000002</v>
      </c>
      <c r="L2818">
        <v>100078.481</v>
      </c>
      <c r="M2818">
        <v>25.309782119497239</v>
      </c>
      <c r="N2818">
        <v>129.506</v>
      </c>
      <c r="O2818">
        <v>297.98</v>
      </c>
      <c r="P2818">
        <v>100078.63</v>
      </c>
      <c r="Q2818">
        <v>25.172751621035051</v>
      </c>
      <c r="R2818">
        <v>139.73400000000001</v>
      </c>
      <c r="S2818">
        <v>298.625</v>
      </c>
      <c r="T2818">
        <v>100077.905</v>
      </c>
      <c r="U2818">
        <v>25.817874106837682</v>
      </c>
      <c r="V2818">
        <v>133.864</v>
      </c>
      <c r="W2818">
        <v>298.22800000000001</v>
      </c>
      <c r="X2818">
        <v>100078.36</v>
      </c>
      <c r="Y2818">
        <v>25.42080650750751</v>
      </c>
      <c r="Z2818">
        <v>130.58099999999999</v>
      </c>
      <c r="AA2818">
        <v>298.03300000000002</v>
      </c>
      <c r="AB2818">
        <v>100078.575</v>
      </c>
      <c r="AC2818">
        <v>25.225765686658519</v>
      </c>
      <c r="AD2818">
        <v>122.91500000000001</v>
      </c>
      <c r="AE2818">
        <v>297.66199999999998</v>
      </c>
      <c r="AF2818">
        <v>100078.818</v>
      </c>
      <c r="AG2818">
        <v>24.854545946400659</v>
      </c>
      <c r="AH2818">
        <v>142.619</v>
      </c>
      <c r="AI2818">
        <v>298.84100000000001</v>
      </c>
      <c r="AJ2818">
        <v>100077.666</v>
      </c>
      <c r="AK2818">
        <v>26.033917767595032</v>
      </c>
      <c r="AL2818">
        <v>135.34800000000001</v>
      </c>
      <c r="AM2818">
        <v>298.32600000000002</v>
      </c>
      <c r="AN2818">
        <v>100078.247</v>
      </c>
      <c r="AO2818">
        <v>25.51882270806243</v>
      </c>
      <c r="AP2818">
        <v>131.999</v>
      </c>
      <c r="AQ2818">
        <v>298.09300000000002</v>
      </c>
      <c r="AR2818">
        <v>100078.52</v>
      </c>
      <c r="AS2818">
        <v>25.285787785133721</v>
      </c>
      <c r="AT2818">
        <v>124.709</v>
      </c>
      <c r="AU2818">
        <v>297.76400000000001</v>
      </c>
      <c r="AV2818">
        <v>100078.765</v>
      </c>
      <c r="AW2818">
        <v>24.956618175377969</v>
      </c>
    </row>
    <row r="2819" spans="1:49" x14ac:dyDescent="0.3">
      <c r="A2819" s="2">
        <v>38148.784722222219</v>
      </c>
      <c r="B2819">
        <v>24.338000000000001</v>
      </c>
      <c r="C2819">
        <v>99650</v>
      </c>
      <c r="D2819">
        <v>26.391999999999999</v>
      </c>
      <c r="E2819">
        <v>99679.444000000003</v>
      </c>
      <c r="F2819">
        <v>135.804</v>
      </c>
      <c r="G2819">
        <v>298.29599999999999</v>
      </c>
      <c r="H2819">
        <v>100078.277</v>
      </c>
      <c r="I2819">
        <v>25.486862764800659</v>
      </c>
      <c r="J2819">
        <v>130.70699999999999</v>
      </c>
      <c r="K2819">
        <v>297.98099999999999</v>
      </c>
      <c r="L2819">
        <v>100078.629</v>
      </c>
      <c r="M2819">
        <v>25.171802905323261</v>
      </c>
      <c r="N2819">
        <v>127.947</v>
      </c>
      <c r="O2819">
        <v>297.839</v>
      </c>
      <c r="P2819">
        <v>100078.784</v>
      </c>
      <c r="Q2819">
        <v>25.02977257806225</v>
      </c>
      <c r="R2819">
        <v>138.16999999999999</v>
      </c>
      <c r="S2819">
        <v>298.50599999999997</v>
      </c>
      <c r="T2819">
        <v>100078.03599999999</v>
      </c>
      <c r="U2819">
        <v>25.69689690932876</v>
      </c>
      <c r="V2819">
        <v>132.32499999999999</v>
      </c>
      <c r="W2819">
        <v>298.09199999999998</v>
      </c>
      <c r="X2819">
        <v>100078.507</v>
      </c>
      <c r="Y2819">
        <v>25.282825809329779</v>
      </c>
      <c r="Z2819">
        <v>128.874</v>
      </c>
      <c r="AA2819">
        <v>297.89499999999998</v>
      </c>
      <c r="AB2819">
        <v>100078.72900000001</v>
      </c>
      <c r="AC2819">
        <v>25.085789774902651</v>
      </c>
      <c r="AD2819">
        <v>121.518</v>
      </c>
      <c r="AE2819">
        <v>297.572</v>
      </c>
      <c r="AF2819">
        <v>100078.95299999999</v>
      </c>
      <c r="AG2819">
        <v>24.762610969505889</v>
      </c>
      <c r="AH2819">
        <v>141.17699999999999</v>
      </c>
      <c r="AI2819">
        <v>298.71600000000001</v>
      </c>
      <c r="AJ2819">
        <v>100077.798</v>
      </c>
      <c r="AK2819">
        <v>25.906933327823079</v>
      </c>
      <c r="AL2819">
        <v>133.67400000000001</v>
      </c>
      <c r="AM2819">
        <v>298.19600000000003</v>
      </c>
      <c r="AN2819">
        <v>100078.39200000001</v>
      </c>
      <c r="AO2819">
        <v>25.38684660672288</v>
      </c>
      <c r="AP2819">
        <v>130.38900000000001</v>
      </c>
      <c r="AQ2819">
        <v>297.95</v>
      </c>
      <c r="AR2819">
        <v>100078.67600000001</v>
      </c>
      <c r="AS2819">
        <v>25.14080751514717</v>
      </c>
      <c r="AT2819">
        <v>121.82</v>
      </c>
      <c r="AU2819">
        <v>297.565</v>
      </c>
      <c r="AV2819">
        <v>100078.947</v>
      </c>
      <c r="AW2819">
        <v>24.75559784904198</v>
      </c>
    </row>
    <row r="2820" spans="1:49" x14ac:dyDescent="0.3">
      <c r="A2820" s="2">
        <v>38148.788194444453</v>
      </c>
      <c r="B2820">
        <v>24.294</v>
      </c>
      <c r="C2820">
        <v>99656</v>
      </c>
      <c r="D2820">
        <v>26.28</v>
      </c>
      <c r="E2820">
        <v>99681.721999999994</v>
      </c>
      <c r="F2820">
        <v>137.018</v>
      </c>
      <c r="G2820">
        <v>298.17500000000001</v>
      </c>
      <c r="H2820">
        <v>100078.41099999999</v>
      </c>
      <c r="I2820">
        <v>25.363887731463539</v>
      </c>
      <c r="J2820">
        <v>131.83500000000001</v>
      </c>
      <c r="K2820">
        <v>297.851</v>
      </c>
      <c r="L2820">
        <v>100078.774</v>
      </c>
      <c r="M2820">
        <v>25.039828824038299</v>
      </c>
      <c r="N2820">
        <v>129.08600000000001</v>
      </c>
      <c r="O2820">
        <v>297.70299999999997</v>
      </c>
      <c r="P2820">
        <v>100078.93700000001</v>
      </c>
      <c r="Q2820">
        <v>24.891799294072261</v>
      </c>
      <c r="R2820">
        <v>139.58600000000001</v>
      </c>
      <c r="S2820">
        <v>298.38099999999997</v>
      </c>
      <c r="T2820">
        <v>100078.17</v>
      </c>
      <c r="U2820">
        <v>25.569916123956489</v>
      </c>
      <c r="V2820">
        <v>133.465</v>
      </c>
      <c r="W2820">
        <v>297.96100000000001</v>
      </c>
      <c r="X2820">
        <v>100078.652</v>
      </c>
      <c r="Y2820">
        <v>25.149849956708071</v>
      </c>
      <c r="Z2820">
        <v>130.10900000000001</v>
      </c>
      <c r="AA2820">
        <v>297.75299999999999</v>
      </c>
      <c r="AB2820">
        <v>100078.88400000001</v>
      </c>
      <c r="AC2820">
        <v>24.941811047169949</v>
      </c>
      <c r="AD2820">
        <v>123.952</v>
      </c>
      <c r="AE2820">
        <v>297.39400000000001</v>
      </c>
      <c r="AF2820">
        <v>100079.13</v>
      </c>
      <c r="AG2820">
        <v>24.582611850907028</v>
      </c>
      <c r="AH2820">
        <v>142.446</v>
      </c>
      <c r="AI2820">
        <v>298.59899999999999</v>
      </c>
      <c r="AJ2820">
        <v>100077.928</v>
      </c>
      <c r="AK2820">
        <v>25.78795699965201</v>
      </c>
      <c r="AL2820">
        <v>135.02500000000001</v>
      </c>
      <c r="AM2820">
        <v>298.06</v>
      </c>
      <c r="AN2820">
        <v>100078.539</v>
      </c>
      <c r="AO2820">
        <v>25.248866181575291</v>
      </c>
      <c r="AP2820">
        <v>131.46600000000001</v>
      </c>
      <c r="AQ2820">
        <v>297.81200000000001</v>
      </c>
      <c r="AR2820">
        <v>100078.83</v>
      </c>
      <c r="AS2820">
        <v>25.00083217271964</v>
      </c>
      <c r="AT2820">
        <v>122.648</v>
      </c>
      <c r="AU2820">
        <v>297.38600000000002</v>
      </c>
      <c r="AV2820">
        <v>100079.129</v>
      </c>
      <c r="AW2820">
        <v>24.574601891313652</v>
      </c>
    </row>
    <row r="2821" spans="1:49" x14ac:dyDescent="0.3">
      <c r="A2821" s="2">
        <v>38148.791666666657</v>
      </c>
      <c r="B2821">
        <v>24.158000000000001</v>
      </c>
      <c r="C2821">
        <v>99666</v>
      </c>
      <c r="D2821">
        <v>26.28</v>
      </c>
      <c r="E2821">
        <v>99684</v>
      </c>
      <c r="F2821">
        <v>135.785</v>
      </c>
      <c r="G2821">
        <v>298.06200000000001</v>
      </c>
      <c r="H2821">
        <v>100078.54</v>
      </c>
      <c r="I2821">
        <v>25.248919023849229</v>
      </c>
      <c r="J2821">
        <v>130.56200000000001</v>
      </c>
      <c r="K2821">
        <v>297.72800000000001</v>
      </c>
      <c r="L2821">
        <v>100078.916</v>
      </c>
      <c r="M2821">
        <v>24.914861756459061</v>
      </c>
      <c r="N2821">
        <v>127.694</v>
      </c>
      <c r="O2821">
        <v>297.57400000000001</v>
      </c>
      <c r="P2821">
        <v>100079.087</v>
      </c>
      <c r="Q2821">
        <v>24.760833095723338</v>
      </c>
      <c r="R2821">
        <v>138.15700000000001</v>
      </c>
      <c r="S2821">
        <v>298.27499999999998</v>
      </c>
      <c r="T2821">
        <v>100078.296</v>
      </c>
      <c r="U2821">
        <v>25.461951571561709</v>
      </c>
      <c r="V2821">
        <v>132.136</v>
      </c>
      <c r="W2821">
        <v>297.839</v>
      </c>
      <c r="X2821">
        <v>100078.79399999999</v>
      </c>
      <c r="Y2821">
        <v>25.02588338887205</v>
      </c>
      <c r="Z2821">
        <v>128.54300000000001</v>
      </c>
      <c r="AA2821">
        <v>297.62799999999999</v>
      </c>
      <c r="AB2821">
        <v>100079.033</v>
      </c>
      <c r="AC2821">
        <v>24.814848238630081</v>
      </c>
      <c r="AD2821">
        <v>120.91</v>
      </c>
      <c r="AE2821">
        <v>297.32499999999999</v>
      </c>
      <c r="AF2821">
        <v>100079.255</v>
      </c>
      <c r="AG2821">
        <v>24.511694152336531</v>
      </c>
      <c r="AH2821">
        <v>141.20400000000001</v>
      </c>
      <c r="AI2821">
        <v>298.48899999999998</v>
      </c>
      <c r="AJ2821">
        <v>100078.054</v>
      </c>
      <c r="AK2821">
        <v>25.675986658449801</v>
      </c>
      <c r="AL2821">
        <v>133.477</v>
      </c>
      <c r="AM2821">
        <v>297.94299999999998</v>
      </c>
      <c r="AN2821">
        <v>100078.678</v>
      </c>
      <c r="AO2821">
        <v>25.129902142964621</v>
      </c>
      <c r="AP2821">
        <v>130.07499999999999</v>
      </c>
      <c r="AQ2821">
        <v>297.68200000000002</v>
      </c>
      <c r="AR2821">
        <v>100078.98</v>
      </c>
      <c r="AS2821">
        <v>24.86886421649535</v>
      </c>
      <c r="AT2821">
        <v>120.73699999999999</v>
      </c>
      <c r="AU2821">
        <v>297.24599999999998</v>
      </c>
      <c r="AV2821">
        <v>100079.29300000001</v>
      </c>
      <c r="AW2821">
        <v>24.432637007515101</v>
      </c>
    </row>
    <row r="2822" spans="1:49" x14ac:dyDescent="0.3">
      <c r="A2822" s="2">
        <v>38148.795138888891</v>
      </c>
      <c r="B2822">
        <v>24.05</v>
      </c>
      <c r="C2822">
        <v>99668</v>
      </c>
      <c r="D2822">
        <v>26.19</v>
      </c>
      <c r="E2822">
        <v>99688.971999999994</v>
      </c>
      <c r="F2822">
        <v>134.376</v>
      </c>
      <c r="G2822">
        <v>297.95800000000003</v>
      </c>
      <c r="H2822">
        <v>100078.648</v>
      </c>
      <c r="I2822">
        <v>25.140638491370169</v>
      </c>
      <c r="J2822">
        <v>129.04599999999999</v>
      </c>
      <c r="K2822">
        <v>297.61599999999999</v>
      </c>
      <c r="L2822">
        <v>100079.034</v>
      </c>
      <c r="M2822">
        <v>24.798585348675829</v>
      </c>
      <c r="N2822">
        <v>126.223</v>
      </c>
      <c r="O2822">
        <v>297.45699999999999</v>
      </c>
      <c r="P2822">
        <v>100079.211</v>
      </c>
      <c r="Q2822">
        <v>24.639558294271179</v>
      </c>
      <c r="R2822">
        <v>136.99</v>
      </c>
      <c r="S2822">
        <v>298.16800000000001</v>
      </c>
      <c r="T2822">
        <v>100078.402</v>
      </c>
      <c r="U2822">
        <v>25.35066308567065</v>
      </c>
      <c r="V2822">
        <v>130.65299999999999</v>
      </c>
      <c r="W2822">
        <v>297.726</v>
      </c>
      <c r="X2822">
        <v>100078.91099999999</v>
      </c>
      <c r="Y2822">
        <v>24.908603505143621</v>
      </c>
      <c r="Z2822">
        <v>127.205</v>
      </c>
      <c r="AA2822">
        <v>297.505</v>
      </c>
      <c r="AB2822">
        <v>100079.159</v>
      </c>
      <c r="AC2822">
        <v>24.68756769913244</v>
      </c>
      <c r="AD2822">
        <v>121.01</v>
      </c>
      <c r="AE2822">
        <v>297.20600000000002</v>
      </c>
      <c r="AF2822">
        <v>100079.376</v>
      </c>
      <c r="AG2822">
        <v>24.38841797221653</v>
      </c>
      <c r="AH2822">
        <v>139.85300000000001</v>
      </c>
      <c r="AI2822">
        <v>298.38900000000001</v>
      </c>
      <c r="AJ2822">
        <v>100078.156</v>
      </c>
      <c r="AK2822">
        <v>25.57169964885907</v>
      </c>
      <c r="AL2822">
        <v>132.245</v>
      </c>
      <c r="AM2822">
        <v>297.82600000000002</v>
      </c>
      <c r="AN2822">
        <v>100078.79700000001</v>
      </c>
      <c r="AO2822">
        <v>25.008618084718819</v>
      </c>
      <c r="AP2822">
        <v>128.52500000000001</v>
      </c>
      <c r="AQ2822">
        <v>297.56400000000002</v>
      </c>
      <c r="AR2822">
        <v>100079.105</v>
      </c>
      <c r="AS2822">
        <v>24.746587681851619</v>
      </c>
      <c r="AT2822">
        <v>120.02</v>
      </c>
      <c r="AU2822">
        <v>297.17500000000001</v>
      </c>
      <c r="AV2822">
        <v>100079.397</v>
      </c>
      <c r="AW2822">
        <v>24.357401153560492</v>
      </c>
    </row>
    <row r="2823" spans="1:49" x14ac:dyDescent="0.3">
      <c r="A2823" s="2">
        <v>38148.798611111109</v>
      </c>
      <c r="B2823">
        <v>23.896000000000001</v>
      </c>
      <c r="C2823">
        <v>99668</v>
      </c>
      <c r="D2823">
        <v>26.024000000000001</v>
      </c>
      <c r="E2823">
        <v>99693.944000000003</v>
      </c>
      <c r="F2823">
        <v>133.30099999999999</v>
      </c>
      <c r="G2823">
        <v>297.86099999999999</v>
      </c>
      <c r="H2823">
        <v>100078.749</v>
      </c>
      <c r="I2823">
        <v>25.039362887024481</v>
      </c>
      <c r="J2823">
        <v>127.941</v>
      </c>
      <c r="K2823">
        <v>297.50900000000001</v>
      </c>
      <c r="L2823">
        <v>100079.14599999999</v>
      </c>
      <c r="M2823">
        <v>24.687312744620041</v>
      </c>
      <c r="N2823">
        <v>124.997</v>
      </c>
      <c r="O2823">
        <v>297.34500000000003</v>
      </c>
      <c r="P2823">
        <v>100079.329</v>
      </c>
      <c r="Q2823">
        <v>24.5232874370991</v>
      </c>
      <c r="R2823">
        <v>135.714</v>
      </c>
      <c r="S2823">
        <v>298.07799999999997</v>
      </c>
      <c r="T2823">
        <v>100078.499</v>
      </c>
      <c r="U2823">
        <v>25.256388915471749</v>
      </c>
      <c r="V2823">
        <v>129.49100000000001</v>
      </c>
      <c r="W2823">
        <v>297.62</v>
      </c>
      <c r="X2823">
        <v>100079.023</v>
      </c>
      <c r="Y2823">
        <v>24.7983305079768</v>
      </c>
      <c r="Z2823">
        <v>125.806</v>
      </c>
      <c r="AA2823">
        <v>297.39699999999999</v>
      </c>
      <c r="AB2823">
        <v>100079.27499999999</v>
      </c>
      <c r="AC2823">
        <v>24.575298904080281</v>
      </c>
      <c r="AD2823">
        <v>119.568</v>
      </c>
      <c r="AE2823">
        <v>297.11399999999998</v>
      </c>
      <c r="AF2823">
        <v>100079.492</v>
      </c>
      <c r="AG2823">
        <v>24.292170950216981</v>
      </c>
      <c r="AH2823">
        <v>138.786</v>
      </c>
      <c r="AI2823">
        <v>298.29599999999999</v>
      </c>
      <c r="AJ2823">
        <v>100078.25199999999</v>
      </c>
      <c r="AK2823">
        <v>25.47441829429744</v>
      </c>
      <c r="AL2823">
        <v>130.84899999999999</v>
      </c>
      <c r="AM2823">
        <v>297.72500000000002</v>
      </c>
      <c r="AN2823">
        <v>100078.906</v>
      </c>
      <c r="AO2823">
        <v>24.903346686674642</v>
      </c>
      <c r="AP2823">
        <v>127.32299999999999</v>
      </c>
      <c r="AQ2823">
        <v>297.452</v>
      </c>
      <c r="AR2823">
        <v>100079.223</v>
      </c>
      <c r="AS2823">
        <v>24.630315368192559</v>
      </c>
      <c r="AT2823">
        <v>119.626</v>
      </c>
      <c r="AU2823">
        <v>297.029</v>
      </c>
      <c r="AV2823">
        <v>100079.535</v>
      </c>
      <c r="AW2823">
        <v>24.207113605196071</v>
      </c>
    </row>
    <row r="2824" spans="1:49" x14ac:dyDescent="0.3">
      <c r="A2824" s="2">
        <v>38148.802083333343</v>
      </c>
      <c r="B2824">
        <v>23.777999999999999</v>
      </c>
      <c r="C2824">
        <v>99676</v>
      </c>
      <c r="D2824">
        <v>25.92</v>
      </c>
      <c r="E2824">
        <v>99698.917000000001</v>
      </c>
      <c r="F2824">
        <v>132.077</v>
      </c>
      <c r="G2824">
        <v>297.77199999999999</v>
      </c>
      <c r="H2824">
        <v>100078.84600000001</v>
      </c>
      <c r="I2824">
        <v>24.946094711719699</v>
      </c>
      <c r="J2824">
        <v>126.60599999999999</v>
      </c>
      <c r="K2824">
        <v>297.41199999999998</v>
      </c>
      <c r="L2824">
        <v>100079.254</v>
      </c>
      <c r="M2824">
        <v>24.586050035741721</v>
      </c>
      <c r="N2824">
        <v>123.71299999999999</v>
      </c>
      <c r="O2824">
        <v>297.24299999999999</v>
      </c>
      <c r="P2824">
        <v>100079.442</v>
      </c>
      <c r="Q2824">
        <v>24.41702576801185</v>
      </c>
      <c r="R2824">
        <v>134.732</v>
      </c>
      <c r="S2824">
        <v>297.98700000000002</v>
      </c>
      <c r="T2824">
        <v>100078.595</v>
      </c>
      <c r="U2824">
        <v>25.16111474022955</v>
      </c>
      <c r="V2824">
        <v>128.19399999999999</v>
      </c>
      <c r="W2824">
        <v>297.52300000000002</v>
      </c>
      <c r="X2824">
        <v>100079.13</v>
      </c>
      <c r="Y2824">
        <v>24.697065432661081</v>
      </c>
      <c r="Z2824">
        <v>124.672</v>
      </c>
      <c r="AA2824">
        <v>297.291</v>
      </c>
      <c r="AB2824">
        <v>100079.391</v>
      </c>
      <c r="AC2824">
        <v>24.465034717316769</v>
      </c>
      <c r="AD2824">
        <v>120.22</v>
      </c>
      <c r="AE2824">
        <v>297.05399999999997</v>
      </c>
      <c r="AF2824">
        <v>100079.59299999999</v>
      </c>
      <c r="AG2824">
        <v>24.227948061938779</v>
      </c>
      <c r="AH2824">
        <v>137.62100000000001</v>
      </c>
      <c r="AI2824">
        <v>298.21199999999999</v>
      </c>
      <c r="AJ2824">
        <v>100078.342</v>
      </c>
      <c r="AK2824">
        <v>25.38614362292066</v>
      </c>
      <c r="AL2824">
        <v>129.81</v>
      </c>
      <c r="AM2824">
        <v>297.62400000000002</v>
      </c>
      <c r="AN2824">
        <v>100079.014</v>
      </c>
      <c r="AO2824">
        <v>24.798076673837269</v>
      </c>
      <c r="AP2824">
        <v>125.965</v>
      </c>
      <c r="AQ2824">
        <v>297.34899999999999</v>
      </c>
      <c r="AR2824">
        <v>100079.337</v>
      </c>
      <c r="AS2824">
        <v>24.5230519987104</v>
      </c>
      <c r="AT2824">
        <v>117.066</v>
      </c>
      <c r="AU2824">
        <v>296.98</v>
      </c>
      <c r="AV2824">
        <v>100079.625</v>
      </c>
      <c r="AW2824">
        <v>24.15389454988696</v>
      </c>
    </row>
    <row r="2825" spans="1:49" x14ac:dyDescent="0.3">
      <c r="A2825" s="2">
        <v>38148.805555555547</v>
      </c>
      <c r="B2825">
        <v>23.667999999999999</v>
      </c>
      <c r="C2825">
        <v>99674</v>
      </c>
      <c r="D2825">
        <v>25.782</v>
      </c>
      <c r="E2825">
        <v>99703.888999999996</v>
      </c>
      <c r="F2825">
        <v>131.124</v>
      </c>
      <c r="G2825">
        <v>297.68299999999999</v>
      </c>
      <c r="H2825">
        <v>100078.943</v>
      </c>
      <c r="I2825">
        <v>24.852830154272109</v>
      </c>
      <c r="J2825">
        <v>125.633</v>
      </c>
      <c r="K2825">
        <v>297.31400000000002</v>
      </c>
      <c r="L2825">
        <v>100079.36199999999</v>
      </c>
      <c r="M2825">
        <v>24.483790085418999</v>
      </c>
      <c r="N2825">
        <v>122.604</v>
      </c>
      <c r="O2825">
        <v>297.14</v>
      </c>
      <c r="P2825">
        <v>100079.556</v>
      </c>
      <c r="Q2825">
        <v>24.309767843012992</v>
      </c>
      <c r="R2825">
        <v>133.58699999999999</v>
      </c>
      <c r="S2825">
        <v>297.904</v>
      </c>
      <c r="T2825">
        <v>100078.68700000001</v>
      </c>
      <c r="U2825">
        <v>25.073849420631689</v>
      </c>
      <c r="V2825">
        <v>127.166</v>
      </c>
      <c r="W2825">
        <v>297.42500000000001</v>
      </c>
      <c r="X2825">
        <v>100079.23699999999</v>
      </c>
      <c r="Y2825">
        <v>24.594803117256902</v>
      </c>
      <c r="Z2825">
        <v>123.4</v>
      </c>
      <c r="AA2825">
        <v>297.19099999999997</v>
      </c>
      <c r="AB2825">
        <v>100079.503</v>
      </c>
      <c r="AC2825">
        <v>24.360777665921091</v>
      </c>
      <c r="AD2825">
        <v>118.081</v>
      </c>
      <c r="AE2825">
        <v>296.91000000000003</v>
      </c>
      <c r="AF2825">
        <v>100079.726</v>
      </c>
      <c r="AG2825">
        <v>24.0796647260517</v>
      </c>
      <c r="AH2825">
        <v>136.68700000000001</v>
      </c>
      <c r="AI2825">
        <v>298.12799999999999</v>
      </c>
      <c r="AJ2825">
        <v>100078.433</v>
      </c>
      <c r="AK2825">
        <v>25.297873287470399</v>
      </c>
      <c r="AL2825">
        <v>128.548</v>
      </c>
      <c r="AM2825">
        <v>297.53100000000001</v>
      </c>
      <c r="AN2825">
        <v>100079.118</v>
      </c>
      <c r="AO2825">
        <v>24.70081580228242</v>
      </c>
      <c r="AP2825">
        <v>124.89400000000001</v>
      </c>
      <c r="AQ2825">
        <v>297.245</v>
      </c>
      <c r="AR2825">
        <v>100079.451</v>
      </c>
      <c r="AS2825">
        <v>24.4147915512529</v>
      </c>
      <c r="AT2825">
        <v>116.93600000000001</v>
      </c>
      <c r="AU2825">
        <v>296.83</v>
      </c>
      <c r="AV2825">
        <v>100079.758</v>
      </c>
      <c r="AW2825">
        <v>23.999605768436648</v>
      </c>
    </row>
    <row r="2826" spans="1:49" x14ac:dyDescent="0.3">
      <c r="A2826" s="2">
        <v>38148.809027777781</v>
      </c>
      <c r="B2826">
        <v>23.574000000000002</v>
      </c>
      <c r="C2826">
        <v>99670</v>
      </c>
      <c r="D2826">
        <v>25.827999999999999</v>
      </c>
      <c r="E2826">
        <v>99708.861000000004</v>
      </c>
      <c r="F2826">
        <v>129.994</v>
      </c>
      <c r="G2826">
        <v>297.59800000000001</v>
      </c>
      <c r="H2826">
        <v>100079.038</v>
      </c>
      <c r="I2826">
        <v>24.763570897844829</v>
      </c>
      <c r="J2826">
        <v>124.381</v>
      </c>
      <c r="K2826">
        <v>297.22000000000003</v>
      </c>
      <c r="L2826">
        <v>100079.467</v>
      </c>
      <c r="M2826">
        <v>24.385534838149169</v>
      </c>
      <c r="N2826">
        <v>121.41200000000001</v>
      </c>
      <c r="O2826">
        <v>297.041</v>
      </c>
      <c r="P2826">
        <v>100079.66800000001</v>
      </c>
      <c r="Q2826">
        <v>24.206515610498059</v>
      </c>
      <c r="R2826">
        <v>132.69499999999999</v>
      </c>
      <c r="S2826">
        <v>297.81900000000002</v>
      </c>
      <c r="T2826">
        <v>100078.78</v>
      </c>
      <c r="U2826">
        <v>24.9845854305679</v>
      </c>
      <c r="V2826">
        <v>125.96</v>
      </c>
      <c r="W2826">
        <v>297.33199999999999</v>
      </c>
      <c r="X2826">
        <v>100079.342</v>
      </c>
      <c r="Y2826">
        <v>24.49754741505183</v>
      </c>
      <c r="Z2826">
        <v>122.35299999999999</v>
      </c>
      <c r="AA2826">
        <v>297.089</v>
      </c>
      <c r="AB2826">
        <v>100079.61599999999</v>
      </c>
      <c r="AC2826">
        <v>24.254522401075231</v>
      </c>
      <c r="AD2826">
        <v>116.4</v>
      </c>
      <c r="AE2826">
        <v>296.81099999999998</v>
      </c>
      <c r="AF2826">
        <v>100079.83500000001</v>
      </c>
      <c r="AG2826">
        <v>23.976413105930991</v>
      </c>
      <c r="AH2826">
        <v>135.62899999999999</v>
      </c>
      <c r="AI2826">
        <v>298.04899999999998</v>
      </c>
      <c r="AJ2826">
        <v>100078.52</v>
      </c>
      <c r="AK2826">
        <v>25.214607461601702</v>
      </c>
      <c r="AL2826">
        <v>127.599</v>
      </c>
      <c r="AM2826">
        <v>297.435</v>
      </c>
      <c r="AN2826">
        <v>100079.224</v>
      </c>
      <c r="AO2826">
        <v>24.600556319858239</v>
      </c>
      <c r="AP2826">
        <v>123.626</v>
      </c>
      <c r="AQ2826">
        <v>297.14600000000002</v>
      </c>
      <c r="AR2826">
        <v>100079.56299999999</v>
      </c>
      <c r="AS2826">
        <v>24.311537884373369</v>
      </c>
      <c r="AT2826">
        <v>113.745</v>
      </c>
      <c r="AU2826">
        <v>296.72500000000002</v>
      </c>
      <c r="AV2826">
        <v>100079.878</v>
      </c>
      <c r="AW2826">
        <v>23.89035821690538</v>
      </c>
    </row>
    <row r="2827" spans="1:49" x14ac:dyDescent="0.3">
      <c r="A2827" s="2">
        <v>38148.8125</v>
      </c>
      <c r="B2827">
        <v>23.468</v>
      </c>
      <c r="C2827">
        <v>99678</v>
      </c>
      <c r="D2827">
        <v>25.911999999999999</v>
      </c>
      <c r="E2827">
        <v>99713.832999999999</v>
      </c>
      <c r="F2827">
        <v>129.1</v>
      </c>
      <c r="G2827">
        <v>297.512</v>
      </c>
      <c r="H2827">
        <v>100079.132</v>
      </c>
      <c r="I2827">
        <v>24.673312394833321</v>
      </c>
      <c r="J2827">
        <v>123.462</v>
      </c>
      <c r="K2827">
        <v>297.12400000000002</v>
      </c>
      <c r="L2827">
        <v>100079.57399999999</v>
      </c>
      <c r="M2827">
        <v>24.28528209258678</v>
      </c>
      <c r="N2827">
        <v>120.351</v>
      </c>
      <c r="O2827">
        <v>296.94</v>
      </c>
      <c r="P2827">
        <v>100079.781</v>
      </c>
      <c r="Q2827">
        <v>24.101265163442061</v>
      </c>
      <c r="R2827">
        <v>131.62299999999999</v>
      </c>
      <c r="S2827">
        <v>297.73899999999998</v>
      </c>
      <c r="T2827">
        <v>100078.86900000001</v>
      </c>
      <c r="U2827">
        <v>24.9003259138488</v>
      </c>
      <c r="V2827">
        <v>124.98699999999999</v>
      </c>
      <c r="W2827">
        <v>297.23700000000002</v>
      </c>
      <c r="X2827">
        <v>100079.448</v>
      </c>
      <c r="Y2827">
        <v>24.398293337753099</v>
      </c>
      <c r="Z2827">
        <v>121.13800000000001</v>
      </c>
      <c r="AA2827">
        <v>296.99099999999999</v>
      </c>
      <c r="AB2827">
        <v>100079.728</v>
      </c>
      <c r="AC2827">
        <v>24.15227359464637</v>
      </c>
      <c r="AD2827">
        <v>113.995</v>
      </c>
      <c r="AE2827">
        <v>296.64299999999997</v>
      </c>
      <c r="AF2827">
        <v>100079.97900000001</v>
      </c>
      <c r="AG2827">
        <v>23.80412186029827</v>
      </c>
      <c r="AH2827">
        <v>134.751</v>
      </c>
      <c r="AI2827">
        <v>297.96899999999999</v>
      </c>
      <c r="AJ2827">
        <v>100078.60799999999</v>
      </c>
      <c r="AK2827">
        <v>25.130343930333989</v>
      </c>
      <c r="AL2827">
        <v>126.395</v>
      </c>
      <c r="AM2827">
        <v>297.34500000000003</v>
      </c>
      <c r="AN2827">
        <v>100079.327</v>
      </c>
      <c r="AO2827">
        <v>24.506303519824659</v>
      </c>
      <c r="AP2827">
        <v>122.613</v>
      </c>
      <c r="AQ2827">
        <v>297.04599999999999</v>
      </c>
      <c r="AR2827">
        <v>100079.675</v>
      </c>
      <c r="AS2827">
        <v>24.20728620212617</v>
      </c>
      <c r="AT2827">
        <v>114.245</v>
      </c>
      <c r="AU2827">
        <v>296.59399999999999</v>
      </c>
      <c r="AV2827">
        <v>100080.011</v>
      </c>
      <c r="AW2827">
        <v>23.755097619689082</v>
      </c>
    </row>
    <row r="2828" spans="1:49" x14ac:dyDescent="0.3">
      <c r="A2828" s="2">
        <v>38148.815972222219</v>
      </c>
      <c r="B2828">
        <v>23.186</v>
      </c>
      <c r="C2828">
        <v>99696</v>
      </c>
      <c r="D2828">
        <v>25.936</v>
      </c>
      <c r="E2828">
        <v>99718.805999999997</v>
      </c>
      <c r="F2828">
        <v>128.01900000000001</v>
      </c>
      <c r="G2828">
        <v>297.43</v>
      </c>
      <c r="H2828">
        <v>100079.22500000001</v>
      </c>
      <c r="I2828">
        <v>24.58705899572556</v>
      </c>
      <c r="J2828">
        <v>122.253</v>
      </c>
      <c r="K2828">
        <v>297.03300000000002</v>
      </c>
      <c r="L2828">
        <v>100079.678</v>
      </c>
      <c r="M2828">
        <v>24.190034064977571</v>
      </c>
      <c r="N2828">
        <v>119.202</v>
      </c>
      <c r="O2828">
        <v>296.84300000000002</v>
      </c>
      <c r="P2828">
        <v>100079.89200000001</v>
      </c>
      <c r="Q2828">
        <v>24.000019390355529</v>
      </c>
      <c r="R2828">
        <v>130.76900000000001</v>
      </c>
      <c r="S2828">
        <v>297.65699999999998</v>
      </c>
      <c r="T2828">
        <v>100078.959</v>
      </c>
      <c r="U2828">
        <v>24.814066844534921</v>
      </c>
      <c r="V2828">
        <v>123.831</v>
      </c>
      <c r="W2828">
        <v>297.14499999999998</v>
      </c>
      <c r="X2828">
        <v>100079.552</v>
      </c>
      <c r="Y2828">
        <v>24.30204273143784</v>
      </c>
      <c r="Z2828">
        <v>120.13</v>
      </c>
      <c r="AA2828">
        <v>296.89100000000002</v>
      </c>
      <c r="AB2828">
        <v>100079.84</v>
      </c>
      <c r="AC2828">
        <v>24.048024871873</v>
      </c>
      <c r="AD2828">
        <v>112.80200000000001</v>
      </c>
      <c r="AE2828">
        <v>296.56099999999998</v>
      </c>
      <c r="AF2828">
        <v>100080.091</v>
      </c>
      <c r="AG2828">
        <v>23.717896547115231</v>
      </c>
      <c r="AH2828">
        <v>133.74799999999999</v>
      </c>
      <c r="AI2828">
        <v>297.89299999999997</v>
      </c>
      <c r="AJ2828">
        <v>100078.693</v>
      </c>
      <c r="AK2828">
        <v>25.05008362511489</v>
      </c>
      <c r="AL2828">
        <v>125.485</v>
      </c>
      <c r="AM2828">
        <v>297.25099999999998</v>
      </c>
      <c r="AN2828">
        <v>100079.431</v>
      </c>
      <c r="AO2828">
        <v>24.408049371071058</v>
      </c>
      <c r="AP2828">
        <v>121.389</v>
      </c>
      <c r="AQ2828">
        <v>296.94799999999998</v>
      </c>
      <c r="AR2828">
        <v>100079.78599999999</v>
      </c>
      <c r="AS2828">
        <v>24.10503794601129</v>
      </c>
      <c r="AT2828">
        <v>111.36799999999999</v>
      </c>
      <c r="AU2828">
        <v>296.51900000000001</v>
      </c>
      <c r="AV2828">
        <v>100080.11500000001</v>
      </c>
      <c r="AW2828">
        <v>23.675873441179188</v>
      </c>
    </row>
    <row r="2829" spans="1:49" x14ac:dyDescent="0.3">
      <c r="A2829" s="2">
        <v>38148.819444444453</v>
      </c>
      <c r="B2829">
        <v>22.975999999999999</v>
      </c>
      <c r="C2829">
        <v>99706</v>
      </c>
      <c r="D2829">
        <v>25.76</v>
      </c>
      <c r="E2829">
        <v>99723.778000000006</v>
      </c>
      <c r="F2829">
        <v>127.161</v>
      </c>
      <c r="G2829">
        <v>297.34699999999998</v>
      </c>
      <c r="H2829">
        <v>100079.317</v>
      </c>
      <c r="I2829">
        <v>24.499807149221791</v>
      </c>
      <c r="J2829">
        <v>121.367</v>
      </c>
      <c r="K2829">
        <v>296.93900000000002</v>
      </c>
      <c r="L2829">
        <v>100079.784</v>
      </c>
      <c r="M2829">
        <v>24.091788343410659</v>
      </c>
      <c r="N2829">
        <v>118.169</v>
      </c>
      <c r="O2829">
        <v>296.74400000000003</v>
      </c>
      <c r="P2829">
        <v>100080.004</v>
      </c>
      <c r="Q2829">
        <v>23.89677625471251</v>
      </c>
      <c r="R2829">
        <v>129.74299999999999</v>
      </c>
      <c r="S2829">
        <v>297.58</v>
      </c>
      <c r="T2829">
        <v>100079.04700000001</v>
      </c>
      <c r="U2829">
        <v>24.73281458457063</v>
      </c>
      <c r="V2829">
        <v>122.88800000000001</v>
      </c>
      <c r="W2829">
        <v>297.05200000000002</v>
      </c>
      <c r="X2829">
        <v>100079.656</v>
      </c>
      <c r="Y2829">
        <v>24.20479480042297</v>
      </c>
      <c r="Z2829">
        <v>118.949</v>
      </c>
      <c r="AA2829">
        <v>296.79399999999998</v>
      </c>
      <c r="AB2829">
        <v>100079.951</v>
      </c>
      <c r="AC2829">
        <v>23.946782273174161</v>
      </c>
      <c r="AD2829">
        <v>112.497</v>
      </c>
      <c r="AE2829">
        <v>296.40800000000002</v>
      </c>
      <c r="AF2829">
        <v>100080.236</v>
      </c>
      <c r="AG2829">
        <v>23.56063014021953</v>
      </c>
      <c r="AH2829">
        <v>132.91</v>
      </c>
      <c r="AI2829">
        <v>297.815</v>
      </c>
      <c r="AJ2829">
        <v>100078.77800000001</v>
      </c>
      <c r="AK2829">
        <v>24.967824545131979</v>
      </c>
      <c r="AL2829">
        <v>124.321</v>
      </c>
      <c r="AM2829">
        <v>297.16199999999998</v>
      </c>
      <c r="AN2829">
        <v>100079.533</v>
      </c>
      <c r="AO2829">
        <v>24.31480236805038</v>
      </c>
      <c r="AP2829">
        <v>120.41</v>
      </c>
      <c r="AQ2829">
        <v>296.84899999999999</v>
      </c>
      <c r="AR2829">
        <v>100079.898</v>
      </c>
      <c r="AS2829">
        <v>24.00179337658221</v>
      </c>
      <c r="AT2829">
        <v>112.32299999999999</v>
      </c>
      <c r="AU2829">
        <v>296.44900000000001</v>
      </c>
      <c r="AV2829">
        <v>100080.215</v>
      </c>
      <c r="AW2829">
        <v>23.601654192265809</v>
      </c>
    </row>
    <row r="2830" spans="1:49" x14ac:dyDescent="0.3">
      <c r="A2830" s="2">
        <v>38148.822916666657</v>
      </c>
      <c r="B2830">
        <v>22.925999999999998</v>
      </c>
      <c r="C2830">
        <v>99706</v>
      </c>
      <c r="D2830">
        <v>25.52</v>
      </c>
      <c r="E2830">
        <v>99728.75</v>
      </c>
      <c r="F2830">
        <v>126.117</v>
      </c>
      <c r="G2830">
        <v>297.267</v>
      </c>
      <c r="H2830">
        <v>100079.408</v>
      </c>
      <c r="I2830">
        <v>24.415560061029169</v>
      </c>
      <c r="J2830">
        <v>120.18899999999999</v>
      </c>
      <c r="K2830">
        <v>296.84800000000001</v>
      </c>
      <c r="L2830">
        <v>100079.88800000001</v>
      </c>
      <c r="M2830">
        <v>23.99654683630644</v>
      </c>
      <c r="N2830">
        <v>117.04900000000001</v>
      </c>
      <c r="O2830">
        <v>296.64800000000002</v>
      </c>
      <c r="P2830">
        <v>100080.11500000001</v>
      </c>
      <c r="Q2830">
        <v>23.796538321185778</v>
      </c>
      <c r="R2830">
        <v>128.91999999999999</v>
      </c>
      <c r="S2830">
        <v>297.5</v>
      </c>
      <c r="T2830">
        <v>100079.13499999999</v>
      </c>
      <c r="U2830">
        <v>24.648561743460281</v>
      </c>
      <c r="V2830">
        <v>121.764</v>
      </c>
      <c r="W2830">
        <v>296.96199999999999</v>
      </c>
      <c r="X2830">
        <v>100079.75900000001</v>
      </c>
      <c r="Y2830">
        <v>24.110551904864391</v>
      </c>
      <c r="Z2830">
        <v>117.967</v>
      </c>
      <c r="AA2830">
        <v>296.69600000000003</v>
      </c>
      <c r="AB2830">
        <v>100080.06299999999</v>
      </c>
      <c r="AC2830">
        <v>23.844542493369371</v>
      </c>
      <c r="AD2830">
        <v>110.54600000000001</v>
      </c>
      <c r="AE2830">
        <v>296.43</v>
      </c>
      <c r="AF2830">
        <v>100080.29399999999</v>
      </c>
      <c r="AG2830">
        <v>23.578470717426629</v>
      </c>
      <c r="AH2830">
        <v>131.95099999999999</v>
      </c>
      <c r="AI2830">
        <v>297.74200000000002</v>
      </c>
      <c r="AJ2830">
        <v>100078.86</v>
      </c>
      <c r="AK2830">
        <v>24.890570383160931</v>
      </c>
      <c r="AL2830">
        <v>123.432</v>
      </c>
      <c r="AM2830">
        <v>297.07</v>
      </c>
      <c r="AN2830">
        <v>100079.636</v>
      </c>
      <c r="AO2830">
        <v>24.218555958060389</v>
      </c>
      <c r="AP2830">
        <v>119.215</v>
      </c>
      <c r="AQ2830">
        <v>296.75200000000001</v>
      </c>
      <c r="AR2830">
        <v>100080.00900000001</v>
      </c>
      <c r="AS2830">
        <v>23.900553002083829</v>
      </c>
      <c r="AT2830">
        <v>110.812</v>
      </c>
      <c r="AU2830">
        <v>296.32</v>
      </c>
      <c r="AV2830">
        <v>100080.345</v>
      </c>
      <c r="AW2830">
        <v>23.468403190187018</v>
      </c>
    </row>
    <row r="2831" spans="1:49" x14ac:dyDescent="0.3">
      <c r="A2831" s="2">
        <v>38148.826388888891</v>
      </c>
      <c r="B2831">
        <v>22.713999999999999</v>
      </c>
      <c r="C2831">
        <v>99696</v>
      </c>
      <c r="D2831">
        <v>25.361999999999998</v>
      </c>
      <c r="E2831">
        <v>99733.721999999994</v>
      </c>
      <c r="F2831">
        <v>125.286</v>
      </c>
      <c r="G2831">
        <v>297.185</v>
      </c>
      <c r="H2831">
        <v>100079.499</v>
      </c>
      <c r="I2831">
        <v>24.329313503947109</v>
      </c>
      <c r="J2831">
        <v>119.322</v>
      </c>
      <c r="K2831">
        <v>296.75599999999997</v>
      </c>
      <c r="L2831">
        <v>100079.992</v>
      </c>
      <c r="M2831">
        <v>23.90030715004298</v>
      </c>
      <c r="N2831">
        <v>116.032</v>
      </c>
      <c r="O2831">
        <v>296.54899999999998</v>
      </c>
      <c r="P2831">
        <v>100080.227</v>
      </c>
      <c r="Q2831">
        <v>23.69330120683912</v>
      </c>
      <c r="R2831">
        <v>127.92700000000001</v>
      </c>
      <c r="S2831">
        <v>297.42399999999998</v>
      </c>
      <c r="T2831">
        <v>100079.22</v>
      </c>
      <c r="U2831">
        <v>24.568312821585891</v>
      </c>
      <c r="V2831">
        <v>120.843</v>
      </c>
      <c r="W2831">
        <v>296.87</v>
      </c>
      <c r="X2831">
        <v>100079.86199999999</v>
      </c>
      <c r="Y2831">
        <v>24.014309811833979</v>
      </c>
      <c r="Z2831">
        <v>116.81</v>
      </c>
      <c r="AA2831">
        <v>296.59899999999999</v>
      </c>
      <c r="AB2831">
        <v>100080.174</v>
      </c>
      <c r="AC2831">
        <v>23.743305860820328</v>
      </c>
      <c r="AD2831">
        <v>112.021</v>
      </c>
      <c r="AE2831">
        <v>296.31799999999998</v>
      </c>
      <c r="AF2831">
        <v>100080.41</v>
      </c>
      <c r="AG2831">
        <v>23.462227074061271</v>
      </c>
      <c r="AH2831">
        <v>131.142</v>
      </c>
      <c r="AI2831">
        <v>297.66699999999997</v>
      </c>
      <c r="AJ2831">
        <v>100078.943</v>
      </c>
      <c r="AK2831">
        <v>24.811317415221939</v>
      </c>
      <c r="AL2831">
        <v>122.30200000000001</v>
      </c>
      <c r="AM2831">
        <v>296.98099999999999</v>
      </c>
      <c r="AN2831">
        <v>100079.738</v>
      </c>
      <c r="AO2831">
        <v>24.125314512903461</v>
      </c>
      <c r="AP2831">
        <v>118.256</v>
      </c>
      <c r="AQ2831">
        <v>296.654</v>
      </c>
      <c r="AR2831">
        <v>100080.12</v>
      </c>
      <c r="AS2831">
        <v>23.798314611616089</v>
      </c>
      <c r="AT2831">
        <v>109.801</v>
      </c>
      <c r="AU2831">
        <v>296.25</v>
      </c>
      <c r="AV2831">
        <v>100080.446</v>
      </c>
      <c r="AW2831">
        <v>23.394190061545199</v>
      </c>
    </row>
    <row r="2832" spans="1:49" x14ac:dyDescent="0.3">
      <c r="A2832" s="2">
        <v>38148.829861111109</v>
      </c>
      <c r="B2832">
        <v>22.738</v>
      </c>
      <c r="C2832">
        <v>99704</v>
      </c>
      <c r="D2832">
        <v>25.303999999999998</v>
      </c>
      <c r="E2832">
        <v>99738.694000000003</v>
      </c>
      <c r="F2832">
        <v>122.90900000000001</v>
      </c>
      <c r="G2832">
        <v>297.10700000000003</v>
      </c>
      <c r="H2832">
        <v>100079.588</v>
      </c>
      <c r="I2832">
        <v>24.247071719994612</v>
      </c>
      <c r="J2832">
        <v>116.804</v>
      </c>
      <c r="K2832">
        <v>296.666</v>
      </c>
      <c r="L2832">
        <v>100080.09600000001</v>
      </c>
      <c r="M2832">
        <v>23.80607225958596</v>
      </c>
      <c r="N2832">
        <v>113.571</v>
      </c>
      <c r="O2832">
        <v>296.45299999999997</v>
      </c>
      <c r="P2832">
        <v>100080.338</v>
      </c>
      <c r="Q2832">
        <v>23.59306921087699</v>
      </c>
      <c r="R2832">
        <v>125.76600000000001</v>
      </c>
      <c r="S2832">
        <v>297.34699999999998</v>
      </c>
      <c r="T2832">
        <v>100079.306</v>
      </c>
      <c r="U2832">
        <v>24.48706617718528</v>
      </c>
      <c r="V2832">
        <v>118.381</v>
      </c>
      <c r="W2832">
        <v>296.78100000000001</v>
      </c>
      <c r="X2832">
        <v>100079.965</v>
      </c>
      <c r="Y2832">
        <v>23.92107349191372</v>
      </c>
      <c r="Z2832">
        <v>114.48</v>
      </c>
      <c r="AA2832">
        <v>296.50200000000001</v>
      </c>
      <c r="AB2832">
        <v>100080.285</v>
      </c>
      <c r="AC2832">
        <v>23.64207220407161</v>
      </c>
      <c r="AD2832">
        <v>107.125</v>
      </c>
      <c r="AE2832">
        <v>296.197</v>
      </c>
      <c r="AF2832">
        <v>100080.538</v>
      </c>
      <c r="AG2832">
        <v>23.336988177758538</v>
      </c>
      <c r="AH2832">
        <v>128.851</v>
      </c>
      <c r="AI2832">
        <v>297.596</v>
      </c>
      <c r="AJ2832">
        <v>100079.023</v>
      </c>
      <c r="AK2832">
        <v>24.736068167778338</v>
      </c>
      <c r="AL2832">
        <v>120.063</v>
      </c>
      <c r="AM2832">
        <v>296.89100000000002</v>
      </c>
      <c r="AN2832">
        <v>100079.83900000001</v>
      </c>
      <c r="AO2832">
        <v>24.031073999127671</v>
      </c>
      <c r="AP2832">
        <v>115.72</v>
      </c>
      <c r="AQ2832">
        <v>296.55799999999999</v>
      </c>
      <c r="AR2832">
        <v>100080.231</v>
      </c>
      <c r="AS2832">
        <v>23.698081181226939</v>
      </c>
      <c r="AT2832">
        <v>107.619</v>
      </c>
      <c r="AU2832">
        <v>296.18700000000001</v>
      </c>
      <c r="AV2832">
        <v>100080.54</v>
      </c>
      <c r="AW2832">
        <v>23.326980081860089</v>
      </c>
    </row>
    <row r="2833" spans="1:49" x14ac:dyDescent="0.3">
      <c r="A2833" s="2">
        <v>38148.833333333343</v>
      </c>
      <c r="B2833">
        <v>22.632000000000001</v>
      </c>
      <c r="C2833">
        <v>99708</v>
      </c>
      <c r="D2833">
        <v>25.202000000000002</v>
      </c>
      <c r="E2833">
        <v>99743.667000000001</v>
      </c>
      <c r="F2833">
        <v>122.03</v>
      </c>
      <c r="G2833">
        <v>297.02100000000002</v>
      </c>
      <c r="H2833">
        <v>100079.67999999999</v>
      </c>
      <c r="I2833">
        <v>24.156826390172451</v>
      </c>
      <c r="J2833">
        <v>115.88200000000001</v>
      </c>
      <c r="K2833">
        <v>296.56799999999998</v>
      </c>
      <c r="L2833">
        <v>100080.202</v>
      </c>
      <c r="M2833">
        <v>23.703833288267901</v>
      </c>
      <c r="N2833">
        <v>112.495</v>
      </c>
      <c r="O2833">
        <v>296.34899999999999</v>
      </c>
      <c r="P2833">
        <v>100080.452</v>
      </c>
      <c r="Q2833">
        <v>23.484834138891419</v>
      </c>
      <c r="R2833">
        <v>124.738</v>
      </c>
      <c r="S2833">
        <v>297.267</v>
      </c>
      <c r="T2833">
        <v>100079.393</v>
      </c>
      <c r="U2833">
        <v>24.402819075223309</v>
      </c>
      <c r="V2833">
        <v>117.40600000000001</v>
      </c>
      <c r="W2833">
        <v>296.68400000000003</v>
      </c>
      <c r="X2833">
        <v>100080.07</v>
      </c>
      <c r="Y2833">
        <v>23.819833067176209</v>
      </c>
      <c r="Z2833">
        <v>113.27200000000001</v>
      </c>
      <c r="AA2833">
        <v>296.399</v>
      </c>
      <c r="AB2833">
        <v>100080.399</v>
      </c>
      <c r="AC2833">
        <v>23.534837429472589</v>
      </c>
      <c r="AD2833">
        <v>107.646</v>
      </c>
      <c r="AE2833">
        <v>296.06799999999998</v>
      </c>
      <c r="AF2833">
        <v>100080.66499999999</v>
      </c>
      <c r="AG2833">
        <v>23.203743496550491</v>
      </c>
      <c r="AH2833">
        <v>128.001</v>
      </c>
      <c r="AI2833">
        <v>297.517</v>
      </c>
      <c r="AJ2833">
        <v>100079.106</v>
      </c>
      <c r="AK2833">
        <v>24.652815198537329</v>
      </c>
      <c r="AL2833">
        <v>118.89100000000001</v>
      </c>
      <c r="AM2833">
        <v>296.79700000000003</v>
      </c>
      <c r="AN2833">
        <v>100079.943</v>
      </c>
      <c r="AO2833">
        <v>23.932834114126141</v>
      </c>
      <c r="AP2833">
        <v>114.705</v>
      </c>
      <c r="AQ2833">
        <v>296.45400000000001</v>
      </c>
      <c r="AR2833">
        <v>100080.345</v>
      </c>
      <c r="AS2833">
        <v>23.589844677958919</v>
      </c>
      <c r="AT2833">
        <v>106.988</v>
      </c>
      <c r="AU2833">
        <v>296.01100000000002</v>
      </c>
      <c r="AV2833">
        <v>100080.693</v>
      </c>
      <c r="AW2833">
        <v>23.146712192570529</v>
      </c>
    </row>
    <row r="2834" spans="1:49" x14ac:dyDescent="0.3">
      <c r="A2834" s="2">
        <v>38148.836805555547</v>
      </c>
      <c r="B2834">
        <v>22.628</v>
      </c>
      <c r="C2834">
        <v>99702</v>
      </c>
      <c r="D2834">
        <v>25.17</v>
      </c>
      <c r="E2834">
        <v>99744.875</v>
      </c>
      <c r="F2834">
        <v>121.039</v>
      </c>
      <c r="G2834">
        <v>296.93799999999999</v>
      </c>
      <c r="H2834">
        <v>100079.774</v>
      </c>
      <c r="I2834">
        <v>24.07279685678424</v>
      </c>
      <c r="J2834">
        <v>114.749</v>
      </c>
      <c r="K2834">
        <v>296.47399999999999</v>
      </c>
      <c r="L2834">
        <v>100080.311</v>
      </c>
      <c r="M2834">
        <v>23.608807231971468</v>
      </c>
      <c r="N2834">
        <v>111.422</v>
      </c>
      <c r="O2834">
        <v>296.25</v>
      </c>
      <c r="P2834">
        <v>100080.567</v>
      </c>
      <c r="Q2834">
        <v>23.384808983106382</v>
      </c>
      <c r="R2834">
        <v>123.952</v>
      </c>
      <c r="S2834">
        <v>297.18700000000001</v>
      </c>
      <c r="T2834">
        <v>100079.48299999999</v>
      </c>
      <c r="U2834">
        <v>24.321788298729761</v>
      </c>
      <c r="V2834">
        <v>116.32599999999999</v>
      </c>
      <c r="W2834">
        <v>296.59100000000001</v>
      </c>
      <c r="X2834">
        <v>100080.177</v>
      </c>
      <c r="Y2834">
        <v>23.72580594433634</v>
      </c>
      <c r="Z2834">
        <v>112.324</v>
      </c>
      <c r="AA2834">
        <v>296.29899999999998</v>
      </c>
      <c r="AB2834">
        <v>100080.514</v>
      </c>
      <c r="AC2834">
        <v>23.43381117075376</v>
      </c>
      <c r="AD2834">
        <v>103.806</v>
      </c>
      <c r="AE2834">
        <v>295.94499999999999</v>
      </c>
      <c r="AF2834">
        <v>100080.79</v>
      </c>
      <c r="AG2834">
        <v>23.079704539061879</v>
      </c>
      <c r="AH2834">
        <v>127.107</v>
      </c>
      <c r="AI2834">
        <v>297.44299999999998</v>
      </c>
      <c r="AJ2834">
        <v>100079.189</v>
      </c>
      <c r="AK2834">
        <v>24.577783475277268</v>
      </c>
      <c r="AL2834">
        <v>118.03100000000001</v>
      </c>
      <c r="AM2834">
        <v>296.70400000000001</v>
      </c>
      <c r="AN2834">
        <v>100080.049</v>
      </c>
      <c r="AO2834">
        <v>23.838805819625289</v>
      </c>
      <c r="AP2834">
        <v>113.55800000000001</v>
      </c>
      <c r="AQ2834">
        <v>296.35500000000002</v>
      </c>
      <c r="AR2834">
        <v>100080.459</v>
      </c>
      <c r="AS2834">
        <v>23.48981837565276</v>
      </c>
      <c r="AT2834">
        <v>104.35599999999999</v>
      </c>
      <c r="AU2834">
        <v>295.95</v>
      </c>
      <c r="AV2834">
        <v>100080.79399999999</v>
      </c>
      <c r="AW2834">
        <v>23.08471273534326</v>
      </c>
    </row>
    <row r="2835" spans="1:49" x14ac:dyDescent="0.3">
      <c r="A2835" s="2">
        <v>38148.840277777781</v>
      </c>
      <c r="B2835">
        <v>22.558</v>
      </c>
      <c r="C2835">
        <v>99716</v>
      </c>
      <c r="D2835">
        <v>25.085999999999999</v>
      </c>
      <c r="E2835">
        <v>99746.082999999999</v>
      </c>
      <c r="F2835">
        <v>120.264</v>
      </c>
      <c r="G2835">
        <v>296.85700000000003</v>
      </c>
      <c r="H2835">
        <v>100079.868</v>
      </c>
      <c r="I2835">
        <v>23.990769781545449</v>
      </c>
      <c r="J2835">
        <v>113.926</v>
      </c>
      <c r="K2835">
        <v>296.38</v>
      </c>
      <c r="L2835">
        <v>100080.41899999999</v>
      </c>
      <c r="M2835">
        <v>23.513780936383171</v>
      </c>
      <c r="N2835">
        <v>110.455</v>
      </c>
      <c r="O2835">
        <v>296.15100000000001</v>
      </c>
      <c r="P2835">
        <v>100080.681</v>
      </c>
      <c r="Q2835">
        <v>23.284783616786111</v>
      </c>
      <c r="R2835">
        <v>123.047</v>
      </c>
      <c r="S2835">
        <v>297.11099999999999</v>
      </c>
      <c r="T2835">
        <v>100079.57</v>
      </c>
      <c r="U2835">
        <v>24.244759321902219</v>
      </c>
      <c r="V2835">
        <v>115.455</v>
      </c>
      <c r="W2835">
        <v>296.49900000000002</v>
      </c>
      <c r="X2835">
        <v>100080.284</v>
      </c>
      <c r="Y2835">
        <v>23.632780381858879</v>
      </c>
      <c r="Z2835">
        <v>111.232</v>
      </c>
      <c r="AA2835">
        <v>296.20100000000002</v>
      </c>
      <c r="AB2835">
        <v>100080.62699999999</v>
      </c>
      <c r="AC2835">
        <v>23.334785776553421</v>
      </c>
      <c r="AD2835">
        <v>104.413</v>
      </c>
      <c r="AE2835">
        <v>295.84699999999998</v>
      </c>
      <c r="AF2835">
        <v>100080.909</v>
      </c>
      <c r="AG2835">
        <v>22.980685256891089</v>
      </c>
      <c r="AH2835">
        <v>126.36799999999999</v>
      </c>
      <c r="AI2835">
        <v>297.37099999999998</v>
      </c>
      <c r="AJ2835">
        <v>100079.272</v>
      </c>
      <c r="AK2835">
        <v>24.504754153948848</v>
      </c>
      <c r="AL2835">
        <v>116.97799999999999</v>
      </c>
      <c r="AM2835">
        <v>296.61399999999998</v>
      </c>
      <c r="AN2835">
        <v>100080.15300000001</v>
      </c>
      <c r="AO2835">
        <v>23.747779302237351</v>
      </c>
      <c r="AP2835">
        <v>112.658</v>
      </c>
      <c r="AQ2835">
        <v>296.25700000000001</v>
      </c>
      <c r="AR2835">
        <v>100080.573</v>
      </c>
      <c r="AS2835">
        <v>23.390793668440839</v>
      </c>
      <c r="AT2835">
        <v>104.947</v>
      </c>
      <c r="AU2835">
        <v>295.875</v>
      </c>
      <c r="AV2835">
        <v>100080.89599999999</v>
      </c>
      <c r="AW2835">
        <v>23.008701103581419</v>
      </c>
    </row>
    <row r="2836" spans="1:49" x14ac:dyDescent="0.3">
      <c r="A2836" s="2">
        <v>38148.84375</v>
      </c>
      <c r="B2836">
        <v>22.558</v>
      </c>
      <c r="C2836">
        <v>99732</v>
      </c>
      <c r="D2836">
        <v>25.036000000000001</v>
      </c>
      <c r="E2836">
        <v>99747.292000000001</v>
      </c>
      <c r="F2836">
        <v>119.334</v>
      </c>
      <c r="G2836">
        <v>296.77699999999999</v>
      </c>
      <c r="H2836">
        <v>100079.961</v>
      </c>
      <c r="I2836">
        <v>23.909742491882579</v>
      </c>
      <c r="J2836">
        <v>112.86</v>
      </c>
      <c r="K2836">
        <v>296.28899999999999</v>
      </c>
      <c r="L2836">
        <v>100080.526</v>
      </c>
      <c r="M2836">
        <v>23.421756414949019</v>
      </c>
      <c r="N2836">
        <v>109.44499999999999</v>
      </c>
      <c r="O2836">
        <v>296.05500000000001</v>
      </c>
      <c r="P2836">
        <v>100080.795</v>
      </c>
      <c r="Q2836">
        <v>23.187760903231489</v>
      </c>
      <c r="R2836">
        <v>122.325</v>
      </c>
      <c r="S2836">
        <v>297.036</v>
      </c>
      <c r="T2836">
        <v>100079.65700000001</v>
      </c>
      <c r="U2836">
        <v>24.168730949071911</v>
      </c>
      <c r="V2836">
        <v>114.44499999999999</v>
      </c>
      <c r="W2836">
        <v>296.40899999999999</v>
      </c>
      <c r="X2836">
        <v>100080.389</v>
      </c>
      <c r="Y2836">
        <v>23.541754777787499</v>
      </c>
      <c r="Z2836">
        <v>110.34699999999999</v>
      </c>
      <c r="AA2836">
        <v>296.10399999999998</v>
      </c>
      <c r="AB2836">
        <v>100080.74099999999</v>
      </c>
      <c r="AC2836">
        <v>23.236761965894171</v>
      </c>
      <c r="AD2836">
        <v>102.84699999999999</v>
      </c>
      <c r="AE2836">
        <v>295.714</v>
      </c>
      <c r="AF2836">
        <v>100081.046</v>
      </c>
      <c r="AG2836">
        <v>22.84664752781811</v>
      </c>
      <c r="AH2836">
        <v>125.557</v>
      </c>
      <c r="AI2836">
        <v>297.30200000000002</v>
      </c>
      <c r="AJ2836">
        <v>100079.352</v>
      </c>
      <c r="AK2836">
        <v>24.434724761641409</v>
      </c>
      <c r="AL2836">
        <v>116.176</v>
      </c>
      <c r="AM2836">
        <v>296.52499999999998</v>
      </c>
      <c r="AN2836">
        <v>100080.257</v>
      </c>
      <c r="AO2836">
        <v>23.657753473238241</v>
      </c>
      <c r="AP2836">
        <v>111.578</v>
      </c>
      <c r="AQ2836">
        <v>296.161</v>
      </c>
      <c r="AR2836">
        <v>100080.686</v>
      </c>
      <c r="AS2836">
        <v>23.29376980455169</v>
      </c>
      <c r="AT2836">
        <v>103.901</v>
      </c>
      <c r="AU2836">
        <v>295.78899999999999</v>
      </c>
      <c r="AV2836">
        <v>100081.008</v>
      </c>
      <c r="AW2836">
        <v>22.921687062832859</v>
      </c>
    </row>
    <row r="2837" spans="1:49" x14ac:dyDescent="0.3">
      <c r="A2837" s="2">
        <v>38148.847222222219</v>
      </c>
      <c r="B2837">
        <v>22.454000000000001</v>
      </c>
      <c r="C2837">
        <v>99734</v>
      </c>
      <c r="D2837">
        <v>24.928000000000001</v>
      </c>
      <c r="E2837">
        <v>99748.5</v>
      </c>
      <c r="F2837">
        <v>118.607</v>
      </c>
      <c r="G2837">
        <v>296.69900000000001</v>
      </c>
      <c r="H2837">
        <v>100080.052</v>
      </c>
      <c r="I2837">
        <v>23.830716783424691</v>
      </c>
      <c r="J2837">
        <v>112.08199999999999</v>
      </c>
      <c r="K2837">
        <v>296.19799999999998</v>
      </c>
      <c r="L2837">
        <v>100080.633</v>
      </c>
      <c r="M2837">
        <v>23.329733334712731</v>
      </c>
      <c r="N2837">
        <v>108.52</v>
      </c>
      <c r="O2837">
        <v>295.95800000000003</v>
      </c>
      <c r="P2837">
        <v>100080.908</v>
      </c>
      <c r="Q2837">
        <v>23.08973785940475</v>
      </c>
      <c r="R2837">
        <v>121.479</v>
      </c>
      <c r="S2837">
        <v>296.96300000000002</v>
      </c>
      <c r="T2837">
        <v>100079.742</v>
      </c>
      <c r="U2837">
        <v>24.094704125507121</v>
      </c>
      <c r="V2837">
        <v>113.623</v>
      </c>
      <c r="W2837">
        <v>296.31900000000002</v>
      </c>
      <c r="X2837">
        <v>100080.49400000001</v>
      </c>
      <c r="Y2837">
        <v>23.450730609983399</v>
      </c>
      <c r="Z2837">
        <v>109.301</v>
      </c>
      <c r="AA2837">
        <v>296.00900000000001</v>
      </c>
      <c r="AB2837">
        <v>100080.853</v>
      </c>
      <c r="AC2837">
        <v>23.140739840093431</v>
      </c>
      <c r="AD2837">
        <v>101.917</v>
      </c>
      <c r="AE2837">
        <v>295.642</v>
      </c>
      <c r="AF2837">
        <v>100081.15</v>
      </c>
      <c r="AG2837">
        <v>22.773641691295211</v>
      </c>
      <c r="AH2837">
        <v>124.879</v>
      </c>
      <c r="AI2837">
        <v>297.23399999999998</v>
      </c>
      <c r="AJ2837">
        <v>100079.43</v>
      </c>
      <c r="AK2837">
        <v>24.365695932483789</v>
      </c>
      <c r="AL2837">
        <v>115.17400000000001</v>
      </c>
      <c r="AM2837">
        <v>296.43799999999999</v>
      </c>
      <c r="AN2837">
        <v>100080.36</v>
      </c>
      <c r="AO2837">
        <v>23.56973012786295</v>
      </c>
      <c r="AP2837">
        <v>110.72499999999999</v>
      </c>
      <c r="AQ2837">
        <v>296.065</v>
      </c>
      <c r="AR2837">
        <v>100080.798</v>
      </c>
      <c r="AS2837">
        <v>23.196746562904419</v>
      </c>
      <c r="AT2837">
        <v>103.78100000000001</v>
      </c>
      <c r="AU2837">
        <v>295.64600000000002</v>
      </c>
      <c r="AV2837">
        <v>100081.148</v>
      </c>
      <c r="AW2837">
        <v>22.777643810539189</v>
      </c>
    </row>
    <row r="2838" spans="1:49" x14ac:dyDescent="0.3">
      <c r="A2838" s="2">
        <v>38148.850694444453</v>
      </c>
      <c r="B2838">
        <v>22.382000000000001</v>
      </c>
      <c r="C2838">
        <v>99746</v>
      </c>
      <c r="D2838">
        <v>24.898</v>
      </c>
      <c r="E2838">
        <v>99749.707999999999</v>
      </c>
      <c r="F2838">
        <v>117.735</v>
      </c>
      <c r="G2838">
        <v>296.62299999999999</v>
      </c>
      <c r="H2838">
        <v>100080.14200000001</v>
      </c>
      <c r="I2838">
        <v>23.753692634757559</v>
      </c>
      <c r="J2838">
        <v>111.057</v>
      </c>
      <c r="K2838">
        <v>296.10899999999998</v>
      </c>
      <c r="L2838">
        <v>100080.739</v>
      </c>
      <c r="M2838">
        <v>23.239711894060179</v>
      </c>
      <c r="N2838">
        <v>107.557</v>
      </c>
      <c r="O2838">
        <v>295.86399999999998</v>
      </c>
      <c r="P2838">
        <v>100081.02099999999</v>
      </c>
      <c r="Q2838">
        <v>22.9947182871141</v>
      </c>
      <c r="R2838">
        <v>120.803</v>
      </c>
      <c r="S2838">
        <v>296.892</v>
      </c>
      <c r="T2838">
        <v>100079.825</v>
      </c>
      <c r="U2838">
        <v>24.02267798041294</v>
      </c>
      <c r="V2838">
        <v>112.661</v>
      </c>
      <c r="W2838">
        <v>296.23200000000003</v>
      </c>
      <c r="X2838">
        <v>100080.598</v>
      </c>
      <c r="Y2838">
        <v>23.362709022933529</v>
      </c>
      <c r="Z2838">
        <v>108.452</v>
      </c>
      <c r="AA2838">
        <v>295.91399999999999</v>
      </c>
      <c r="AB2838">
        <v>100080.966</v>
      </c>
      <c r="AC2838">
        <v>23.044719173813121</v>
      </c>
      <c r="AD2838">
        <v>100.77200000000001</v>
      </c>
      <c r="AE2838">
        <v>295.52600000000001</v>
      </c>
      <c r="AF2838">
        <v>100081.27</v>
      </c>
      <c r="AG2838">
        <v>22.65660807467475</v>
      </c>
      <c r="AH2838">
        <v>124.127</v>
      </c>
      <c r="AI2838">
        <v>297.16899999999998</v>
      </c>
      <c r="AJ2838">
        <v>100079.505</v>
      </c>
      <c r="AK2838">
        <v>24.299667843381371</v>
      </c>
      <c r="AL2838">
        <v>114.41</v>
      </c>
      <c r="AM2838">
        <v>296.351</v>
      </c>
      <c r="AN2838">
        <v>100080.462</v>
      </c>
      <c r="AO2838">
        <v>23.481706502112729</v>
      </c>
      <c r="AP2838">
        <v>109.68899999999999</v>
      </c>
      <c r="AQ2838">
        <v>295.971</v>
      </c>
      <c r="AR2838">
        <v>100080.91</v>
      </c>
      <c r="AS2838">
        <v>23.10172583762397</v>
      </c>
      <c r="AT2838">
        <v>100.892</v>
      </c>
      <c r="AU2838">
        <v>295.584</v>
      </c>
      <c r="AV2838">
        <v>100081.245</v>
      </c>
      <c r="AW2838">
        <v>22.714642009732131</v>
      </c>
    </row>
    <row r="2839" spans="1:49" x14ac:dyDescent="0.3">
      <c r="A2839" s="2">
        <v>38148.854166666657</v>
      </c>
      <c r="B2839">
        <v>22.263999999999999</v>
      </c>
      <c r="C2839">
        <v>99756</v>
      </c>
      <c r="D2839">
        <v>24.742000000000001</v>
      </c>
      <c r="E2839">
        <v>99750.917000000001</v>
      </c>
      <c r="F2839">
        <v>117.05</v>
      </c>
      <c r="G2839">
        <v>296.54700000000003</v>
      </c>
      <c r="H2839">
        <v>100080.231</v>
      </c>
      <c r="I2839">
        <v>23.67666729006714</v>
      </c>
      <c r="J2839">
        <v>110.31</v>
      </c>
      <c r="K2839">
        <v>296.02</v>
      </c>
      <c r="L2839">
        <v>100080.844</v>
      </c>
      <c r="M2839">
        <v>23.14968933556565</v>
      </c>
      <c r="N2839">
        <v>106.663</v>
      </c>
      <c r="O2839">
        <v>295.76900000000001</v>
      </c>
      <c r="P2839">
        <v>100081.133</v>
      </c>
      <c r="Q2839">
        <v>22.898696680565649</v>
      </c>
      <c r="R2839">
        <v>120.017</v>
      </c>
      <c r="S2839">
        <v>296.82299999999998</v>
      </c>
      <c r="T2839">
        <v>100079.906</v>
      </c>
      <c r="U2839">
        <v>23.952651643805041</v>
      </c>
      <c r="V2839">
        <v>111.872</v>
      </c>
      <c r="W2839">
        <v>296.14400000000001</v>
      </c>
      <c r="X2839">
        <v>100080.702</v>
      </c>
      <c r="Y2839">
        <v>23.273686208350679</v>
      </c>
      <c r="Z2839">
        <v>107.44799999999999</v>
      </c>
      <c r="AA2839">
        <v>295.82</v>
      </c>
      <c r="AB2839">
        <v>100081.07799999999</v>
      </c>
      <c r="AC2839">
        <v>22.949698370444931</v>
      </c>
      <c r="AD2839">
        <v>99.186999999999998</v>
      </c>
      <c r="AE2839">
        <v>295.41300000000001</v>
      </c>
      <c r="AF2839">
        <v>100081.394</v>
      </c>
      <c r="AG2839">
        <v>22.542580569264938</v>
      </c>
      <c r="AH2839">
        <v>123.497</v>
      </c>
      <c r="AI2839">
        <v>297.10500000000002</v>
      </c>
      <c r="AJ2839">
        <v>100079.579</v>
      </c>
      <c r="AK2839">
        <v>24.234639431377559</v>
      </c>
      <c r="AL2839">
        <v>113.459</v>
      </c>
      <c r="AM2839">
        <v>296.26600000000002</v>
      </c>
      <c r="AN2839">
        <v>100080.56299999999</v>
      </c>
      <c r="AO2839">
        <v>23.39568363455572</v>
      </c>
      <c r="AP2839">
        <v>108.863</v>
      </c>
      <c r="AQ2839">
        <v>295.87700000000001</v>
      </c>
      <c r="AR2839">
        <v>100081.022</v>
      </c>
      <c r="AS2839">
        <v>23.006704870004111</v>
      </c>
      <c r="AT2839">
        <v>101.307</v>
      </c>
      <c r="AU2839">
        <v>295.49400000000003</v>
      </c>
      <c r="AV2839">
        <v>100081.352</v>
      </c>
      <c r="AW2839">
        <v>22.623621728690129</v>
      </c>
    </row>
    <row r="2840" spans="1:49" x14ac:dyDescent="0.3">
      <c r="A2840" s="2">
        <v>38148.857638888891</v>
      </c>
      <c r="B2840">
        <v>22.17</v>
      </c>
      <c r="C2840">
        <v>99762</v>
      </c>
      <c r="D2840">
        <v>24.641999999999999</v>
      </c>
      <c r="E2840">
        <v>99752.125</v>
      </c>
      <c r="F2840">
        <v>116.215</v>
      </c>
      <c r="G2840">
        <v>296.47399999999999</v>
      </c>
      <c r="H2840">
        <v>100080.317</v>
      </c>
      <c r="I2840">
        <v>23.602643575852369</v>
      </c>
      <c r="J2840">
        <v>109.32299999999999</v>
      </c>
      <c r="K2840">
        <v>295.93200000000002</v>
      </c>
      <c r="L2840">
        <v>100080.94899999999</v>
      </c>
      <c r="M2840">
        <v>23.060669147464811</v>
      </c>
      <c r="N2840">
        <v>105.73099999999999</v>
      </c>
      <c r="O2840">
        <v>295.67500000000001</v>
      </c>
      <c r="P2840">
        <v>100081.245</v>
      </c>
      <c r="Q2840">
        <v>22.803677478685358</v>
      </c>
      <c r="R2840">
        <v>119.38</v>
      </c>
      <c r="S2840">
        <v>296.755</v>
      </c>
      <c r="T2840">
        <v>100079.985</v>
      </c>
      <c r="U2840">
        <v>23.88362586243375</v>
      </c>
      <c r="V2840">
        <v>110.94</v>
      </c>
      <c r="W2840">
        <v>296.05799999999999</v>
      </c>
      <c r="X2840">
        <v>100080.804</v>
      </c>
      <c r="Y2840">
        <v>23.186665005868861</v>
      </c>
      <c r="Z2840">
        <v>106.624</v>
      </c>
      <c r="AA2840">
        <v>295.726</v>
      </c>
      <c r="AB2840">
        <v>100081.19</v>
      </c>
      <c r="AC2840">
        <v>22.854679023085051</v>
      </c>
      <c r="AD2840">
        <v>98.405000000000001</v>
      </c>
      <c r="AE2840">
        <v>295.30399999999997</v>
      </c>
      <c r="AF2840">
        <v>100081.518</v>
      </c>
      <c r="AG2840">
        <v>22.432558403624849</v>
      </c>
      <c r="AH2840">
        <v>122.80500000000001</v>
      </c>
      <c r="AI2840">
        <v>297.04500000000002</v>
      </c>
      <c r="AJ2840">
        <v>100079.65</v>
      </c>
      <c r="AK2840">
        <v>24.173613507268669</v>
      </c>
      <c r="AL2840">
        <v>112.721</v>
      </c>
      <c r="AM2840">
        <v>296.18099999999998</v>
      </c>
      <c r="AN2840">
        <v>100080.664</v>
      </c>
      <c r="AO2840">
        <v>23.30966217307412</v>
      </c>
      <c r="AP2840">
        <v>107.858</v>
      </c>
      <c r="AQ2840">
        <v>295.78399999999999</v>
      </c>
      <c r="AR2840">
        <v>100081.133</v>
      </c>
      <c r="AS2840">
        <v>22.912685454701371</v>
      </c>
      <c r="AT2840">
        <v>99.381</v>
      </c>
      <c r="AU2840">
        <v>295.32900000000001</v>
      </c>
      <c r="AV2840">
        <v>100081.503</v>
      </c>
      <c r="AW2840">
        <v>22.457569314730851</v>
      </c>
    </row>
    <row r="2841" spans="1:49" x14ac:dyDescent="0.3">
      <c r="A2841" s="2">
        <v>38148.861111111109</v>
      </c>
      <c r="B2841">
        <v>22.026</v>
      </c>
      <c r="C2841">
        <v>99762</v>
      </c>
      <c r="D2841">
        <v>24.565999999999999</v>
      </c>
      <c r="E2841">
        <v>99753.332999999999</v>
      </c>
      <c r="F2841">
        <v>115.56100000000001</v>
      </c>
      <c r="G2841">
        <v>296.40100000000001</v>
      </c>
      <c r="H2841">
        <v>100080.40300000001</v>
      </c>
      <c r="I2841">
        <v>23.528620347320039</v>
      </c>
      <c r="J2841">
        <v>108.596</v>
      </c>
      <c r="K2841">
        <v>295.84500000000003</v>
      </c>
      <c r="L2841">
        <v>100081.053</v>
      </c>
      <c r="M2841">
        <v>22.972649624217691</v>
      </c>
      <c r="N2841">
        <v>104.85</v>
      </c>
      <c r="O2841">
        <v>295.58100000000002</v>
      </c>
      <c r="P2841">
        <v>100081.35799999999</v>
      </c>
      <c r="Q2841">
        <v>22.70865972902163</v>
      </c>
      <c r="R2841">
        <v>118.636</v>
      </c>
      <c r="S2841">
        <v>296.69</v>
      </c>
      <c r="T2841">
        <v>100080.06200000001</v>
      </c>
      <c r="U2841">
        <v>23.817601647031211</v>
      </c>
      <c r="V2841">
        <v>110.173</v>
      </c>
      <c r="W2841">
        <v>295.97199999999998</v>
      </c>
      <c r="X2841">
        <v>100080.906</v>
      </c>
      <c r="Y2841">
        <v>23.099644364803911</v>
      </c>
      <c r="Z2841">
        <v>105.645</v>
      </c>
      <c r="AA2841">
        <v>295.63299999999998</v>
      </c>
      <c r="AB2841">
        <v>100081.30100000001</v>
      </c>
      <c r="AC2841">
        <v>22.760660376068468</v>
      </c>
      <c r="AD2841">
        <v>97.096999999999994</v>
      </c>
      <c r="AE2841">
        <v>295.214</v>
      </c>
      <c r="AF2841">
        <v>100081.632</v>
      </c>
      <c r="AG2841">
        <v>22.34154635082314</v>
      </c>
      <c r="AH2841">
        <v>122.212</v>
      </c>
      <c r="AI2841">
        <v>296.98599999999999</v>
      </c>
      <c r="AJ2841">
        <v>100079.719</v>
      </c>
      <c r="AK2841">
        <v>24.113587226077129</v>
      </c>
      <c r="AL2841">
        <v>111.80200000000001</v>
      </c>
      <c r="AM2841">
        <v>296.09800000000001</v>
      </c>
      <c r="AN2841">
        <v>100080.76300000001</v>
      </c>
      <c r="AO2841">
        <v>23.225641448604559</v>
      </c>
      <c r="AP2841">
        <v>107.05500000000001</v>
      </c>
      <c r="AQ2841">
        <v>295.69099999999997</v>
      </c>
      <c r="AR2841">
        <v>100081.24400000001</v>
      </c>
      <c r="AS2841">
        <v>22.818666640399041</v>
      </c>
      <c r="AT2841">
        <v>98.766999999999996</v>
      </c>
      <c r="AU2841">
        <v>295.315</v>
      </c>
      <c r="AV2841">
        <v>100081.58500000001</v>
      </c>
      <c r="AW2841">
        <v>22.4426016051234</v>
      </c>
    </row>
    <row r="2842" spans="1:49" x14ac:dyDescent="0.3">
      <c r="A2842" s="2">
        <v>38148.864583333343</v>
      </c>
      <c r="B2842">
        <v>21.898</v>
      </c>
      <c r="C2842">
        <v>99764</v>
      </c>
      <c r="D2842">
        <v>24.51</v>
      </c>
      <c r="E2842">
        <v>99754.542000000001</v>
      </c>
      <c r="F2842">
        <v>114.77</v>
      </c>
      <c r="G2842">
        <v>296.33100000000002</v>
      </c>
      <c r="H2842">
        <v>100080.48699999999</v>
      </c>
      <c r="I2842">
        <v>23.457597859093369</v>
      </c>
      <c r="J2842">
        <v>107.634</v>
      </c>
      <c r="K2842">
        <v>295.75799999999998</v>
      </c>
      <c r="L2842">
        <v>100081.15700000001</v>
      </c>
      <c r="M2842">
        <v>22.884629818965269</v>
      </c>
      <c r="N2842">
        <v>103.93899999999999</v>
      </c>
      <c r="O2842">
        <v>295.488</v>
      </c>
      <c r="P2842">
        <v>100081.47</v>
      </c>
      <c r="Q2842">
        <v>22.614641828605841</v>
      </c>
      <c r="R2842">
        <v>118.03100000000001</v>
      </c>
      <c r="S2842">
        <v>296.62599999999998</v>
      </c>
      <c r="T2842">
        <v>100080.13800000001</v>
      </c>
      <c r="U2842">
        <v>23.752577101915278</v>
      </c>
      <c r="V2842">
        <v>109.274</v>
      </c>
      <c r="W2842">
        <v>295.88799999999998</v>
      </c>
      <c r="X2842">
        <v>100081.008</v>
      </c>
      <c r="Y2842">
        <v>23.014625305830119</v>
      </c>
      <c r="Z2842">
        <v>104.833</v>
      </c>
      <c r="AA2842">
        <v>295.54000000000002</v>
      </c>
      <c r="AB2842">
        <v>100081.413</v>
      </c>
      <c r="AC2842">
        <v>22.666642327264579</v>
      </c>
      <c r="AD2842">
        <v>96.519000000000005</v>
      </c>
      <c r="AE2842">
        <v>295.11099999999999</v>
      </c>
      <c r="AF2842">
        <v>100081.75</v>
      </c>
      <c r="AG2842">
        <v>22.237525226945419</v>
      </c>
      <c r="AH2842">
        <v>121.57</v>
      </c>
      <c r="AI2842">
        <v>296.93</v>
      </c>
      <c r="AJ2842">
        <v>100079.785</v>
      </c>
      <c r="AK2842">
        <v>24.05656074039484</v>
      </c>
      <c r="AL2842">
        <v>111.081</v>
      </c>
      <c r="AM2842">
        <v>296.01400000000001</v>
      </c>
      <c r="AN2842">
        <v>100080.86199999999</v>
      </c>
      <c r="AO2842">
        <v>23.140619483980291</v>
      </c>
      <c r="AP2842">
        <v>106.07599999999999</v>
      </c>
      <c r="AQ2842">
        <v>295.59899999999999</v>
      </c>
      <c r="AR2842">
        <v>100081.355</v>
      </c>
      <c r="AS2842">
        <v>22.725648514689912</v>
      </c>
      <c r="AT2842">
        <v>98.873000000000005</v>
      </c>
      <c r="AU2842">
        <v>295.14999999999998</v>
      </c>
      <c r="AV2842">
        <v>100081.72900000001</v>
      </c>
      <c r="AW2842">
        <v>22.276544041940099</v>
      </c>
    </row>
    <row r="2843" spans="1:49" x14ac:dyDescent="0.3">
      <c r="A2843" s="2">
        <v>38148.868055555547</v>
      </c>
      <c r="B2843">
        <v>21.898</v>
      </c>
      <c r="C2843">
        <v>99770</v>
      </c>
      <c r="D2843">
        <v>24.396000000000001</v>
      </c>
      <c r="E2843">
        <v>99755.75</v>
      </c>
      <c r="F2843">
        <v>114.14100000000001</v>
      </c>
      <c r="G2843">
        <v>296.26100000000002</v>
      </c>
      <c r="H2843">
        <v>100080.569</v>
      </c>
      <c r="I2843">
        <v>23.3865749937919</v>
      </c>
      <c r="J2843">
        <v>106.922</v>
      </c>
      <c r="K2843">
        <v>295.67200000000003</v>
      </c>
      <c r="L2843">
        <v>100081.261</v>
      </c>
      <c r="M2843">
        <v>22.797612361596801</v>
      </c>
      <c r="N2843">
        <v>103.075</v>
      </c>
      <c r="O2843">
        <v>295.39499999999998</v>
      </c>
      <c r="P2843">
        <v>100081.58100000001</v>
      </c>
      <c r="Q2843">
        <v>22.520624531935539</v>
      </c>
      <c r="R2843">
        <v>117.34</v>
      </c>
      <c r="S2843">
        <v>296.56400000000002</v>
      </c>
      <c r="T2843">
        <v>100080.211</v>
      </c>
      <c r="U2843">
        <v>23.689553153138998</v>
      </c>
      <c r="V2843">
        <v>108.527</v>
      </c>
      <c r="W2843">
        <v>295.803</v>
      </c>
      <c r="X2843">
        <v>100081.10799999999</v>
      </c>
      <c r="Y2843">
        <v>22.928605020994439</v>
      </c>
      <c r="Z2843">
        <v>103.874</v>
      </c>
      <c r="AA2843">
        <v>295.44799999999998</v>
      </c>
      <c r="AB2843">
        <v>100081.524</v>
      </c>
      <c r="AC2843">
        <v>22.57362581511688</v>
      </c>
      <c r="AD2843">
        <v>95.197999999999993</v>
      </c>
      <c r="AE2843">
        <v>295.02</v>
      </c>
      <c r="AF2843">
        <v>100081.863</v>
      </c>
      <c r="AG2843">
        <v>22.14551259744951</v>
      </c>
      <c r="AH2843">
        <v>121.02500000000001</v>
      </c>
      <c r="AI2843">
        <v>296.875</v>
      </c>
      <c r="AJ2843">
        <v>100079.849</v>
      </c>
      <c r="AK2843">
        <v>24.00053471949775</v>
      </c>
      <c r="AL2843">
        <v>110.197</v>
      </c>
      <c r="AM2843">
        <v>295.93299999999999</v>
      </c>
      <c r="AN2843">
        <v>100080.96000000001</v>
      </c>
      <c r="AO2843">
        <v>23.05860086666712</v>
      </c>
      <c r="AP2843">
        <v>105.283</v>
      </c>
      <c r="AQ2843">
        <v>295.50599999999997</v>
      </c>
      <c r="AR2843">
        <v>100081.466</v>
      </c>
      <c r="AS2843">
        <v>22.631630899474661</v>
      </c>
      <c r="AT2843">
        <v>95.137</v>
      </c>
      <c r="AU2843">
        <v>295.09199999999998</v>
      </c>
      <c r="AV2843">
        <v>100081.82799999999</v>
      </c>
      <c r="AW2843">
        <v>22.217550294529129</v>
      </c>
    </row>
    <row r="2844" spans="1:49" x14ac:dyDescent="0.3">
      <c r="A2844" s="2">
        <v>38148.871527777781</v>
      </c>
      <c r="B2844">
        <v>21.706</v>
      </c>
      <c r="C2844">
        <v>99772</v>
      </c>
      <c r="D2844">
        <v>24.31</v>
      </c>
      <c r="E2844">
        <v>99756.957999999999</v>
      </c>
      <c r="F2844">
        <v>101.79600000000001</v>
      </c>
      <c r="G2844">
        <v>296.19400000000002</v>
      </c>
      <c r="H2844">
        <v>100080.65</v>
      </c>
      <c r="I2844">
        <v>23.318554530060059</v>
      </c>
      <c r="J2844">
        <v>94.397000000000006</v>
      </c>
      <c r="K2844">
        <v>295.58600000000001</v>
      </c>
      <c r="L2844">
        <v>100081.363</v>
      </c>
      <c r="M2844">
        <v>22.71059377365253</v>
      </c>
      <c r="N2844">
        <v>90.594999999999999</v>
      </c>
      <c r="O2844">
        <v>295.303</v>
      </c>
      <c r="P2844">
        <v>100081.693</v>
      </c>
      <c r="Q2844">
        <v>22.427609610799781</v>
      </c>
      <c r="R2844">
        <v>105.17400000000001</v>
      </c>
      <c r="S2844">
        <v>296.50400000000002</v>
      </c>
      <c r="T2844">
        <v>100080.28200000001</v>
      </c>
      <c r="U2844">
        <v>23.628529779450499</v>
      </c>
      <c r="V2844">
        <v>96.058999999999997</v>
      </c>
      <c r="W2844">
        <v>295.72000000000003</v>
      </c>
      <c r="X2844">
        <v>100081.208</v>
      </c>
      <c r="Y2844">
        <v>22.84458714924676</v>
      </c>
      <c r="Z2844">
        <v>91.489000000000004</v>
      </c>
      <c r="AA2844">
        <v>295.35500000000002</v>
      </c>
      <c r="AB2844">
        <v>100081.63499999999</v>
      </c>
      <c r="AC2844">
        <v>22.479608967865261</v>
      </c>
      <c r="AD2844">
        <v>83.066999999999993</v>
      </c>
      <c r="AE2844">
        <v>294.91800000000001</v>
      </c>
      <c r="AF2844">
        <v>100081.982</v>
      </c>
      <c r="AG2844">
        <v>22.04249537850961</v>
      </c>
      <c r="AH2844">
        <v>108.84</v>
      </c>
      <c r="AI2844">
        <v>296.82400000000001</v>
      </c>
      <c r="AJ2844">
        <v>100079.909</v>
      </c>
      <c r="AK2844">
        <v>23.94850937865078</v>
      </c>
      <c r="AL2844">
        <v>97.906000000000006</v>
      </c>
      <c r="AM2844">
        <v>295.851</v>
      </c>
      <c r="AN2844">
        <v>100081.057</v>
      </c>
      <c r="AO2844">
        <v>22.975581006527879</v>
      </c>
      <c r="AP2844">
        <v>92.731999999999999</v>
      </c>
      <c r="AQ2844">
        <v>295.41500000000002</v>
      </c>
      <c r="AR2844">
        <v>100081.576</v>
      </c>
      <c r="AS2844">
        <v>22.539614899418719</v>
      </c>
      <c r="AT2844">
        <v>84.917000000000002</v>
      </c>
      <c r="AU2844">
        <v>294.94299999999998</v>
      </c>
      <c r="AV2844">
        <v>100081.965</v>
      </c>
      <c r="AW2844">
        <v>22.067504305578669</v>
      </c>
    </row>
    <row r="2845" spans="1:49" x14ac:dyDescent="0.3">
      <c r="A2845" s="2">
        <v>38148.875</v>
      </c>
      <c r="B2845">
        <v>21.666</v>
      </c>
      <c r="C2845">
        <v>99768</v>
      </c>
      <c r="D2845">
        <v>24.245999999999999</v>
      </c>
      <c r="E2845">
        <v>99758.167000000001</v>
      </c>
      <c r="F2845">
        <v>100.55200000000001</v>
      </c>
      <c r="G2845">
        <v>296.06900000000002</v>
      </c>
      <c r="H2845">
        <v>100080.754</v>
      </c>
      <c r="I2845">
        <v>23.192499568363811</v>
      </c>
      <c r="J2845">
        <v>93.052999999999997</v>
      </c>
      <c r="K2845">
        <v>295.44299999999998</v>
      </c>
      <c r="L2845">
        <v>100081.49099999999</v>
      </c>
      <c r="M2845">
        <v>22.56654409988727</v>
      </c>
      <c r="N2845">
        <v>89.088999999999999</v>
      </c>
      <c r="O2845">
        <v>295.15199999999999</v>
      </c>
      <c r="P2845">
        <v>100081.83</v>
      </c>
      <c r="Q2845">
        <v>22.275560862515078</v>
      </c>
      <c r="R2845">
        <v>103.877</v>
      </c>
      <c r="S2845">
        <v>296.38799999999998</v>
      </c>
      <c r="T2845">
        <v>100080.375</v>
      </c>
      <c r="U2845">
        <v>23.5114729463412</v>
      </c>
      <c r="V2845">
        <v>94.680999999999997</v>
      </c>
      <c r="W2845">
        <v>295.57900000000001</v>
      </c>
      <c r="X2845">
        <v>100081.333</v>
      </c>
      <c r="Y2845">
        <v>22.70253643813794</v>
      </c>
      <c r="Z2845">
        <v>89.900999999999996</v>
      </c>
      <c r="AA2845">
        <v>295.20499999999998</v>
      </c>
      <c r="AB2845">
        <v>100081.77099999999</v>
      </c>
      <c r="AC2845">
        <v>22.328560167122252</v>
      </c>
      <c r="AD2845">
        <v>81.135999999999996</v>
      </c>
      <c r="AE2845">
        <v>294.77800000000002</v>
      </c>
      <c r="AF2845">
        <v>100082.118</v>
      </c>
      <c r="AG2845">
        <v>21.901457050416809</v>
      </c>
      <c r="AH2845">
        <v>107.688</v>
      </c>
      <c r="AI2845">
        <v>296.71600000000001</v>
      </c>
      <c r="AJ2845">
        <v>100079.992</v>
      </c>
      <c r="AK2845">
        <v>23.839450531384269</v>
      </c>
      <c r="AL2845">
        <v>96.396000000000001</v>
      </c>
      <c r="AM2845">
        <v>295.71300000000002</v>
      </c>
      <c r="AN2845">
        <v>100081.178</v>
      </c>
      <c r="AO2845">
        <v>22.836529340869671</v>
      </c>
      <c r="AP2845">
        <v>91.308999999999997</v>
      </c>
      <c r="AQ2845">
        <v>295.26499999999999</v>
      </c>
      <c r="AR2845">
        <v>100081.712</v>
      </c>
      <c r="AS2845">
        <v>22.388565939389139</v>
      </c>
      <c r="AT2845">
        <v>80.688000000000002</v>
      </c>
      <c r="AU2845">
        <v>294.86099999999999</v>
      </c>
      <c r="AV2845">
        <v>100082.076</v>
      </c>
      <c r="AW2845">
        <v>21.984498624646051</v>
      </c>
    </row>
    <row r="2846" spans="1:49" x14ac:dyDescent="0.3">
      <c r="A2846" s="2">
        <v>38148.878472222219</v>
      </c>
      <c r="B2846">
        <v>21.664000000000001</v>
      </c>
      <c r="C2846">
        <v>99766</v>
      </c>
      <c r="D2846">
        <v>24.143999999999998</v>
      </c>
      <c r="E2846">
        <v>99757.625</v>
      </c>
      <c r="F2846">
        <v>99.706000000000003</v>
      </c>
      <c r="G2846">
        <v>296.00099999999998</v>
      </c>
      <c r="H2846">
        <v>100080.81600000001</v>
      </c>
      <c r="I2846">
        <v>23.124949620962919</v>
      </c>
      <c r="J2846">
        <v>92.003</v>
      </c>
      <c r="K2846">
        <v>295.35300000000001</v>
      </c>
      <c r="L2846">
        <v>100081.58100000001</v>
      </c>
      <c r="M2846">
        <v>22.476996172271239</v>
      </c>
      <c r="N2846">
        <v>88.075999999999993</v>
      </c>
      <c r="O2846">
        <v>295.05200000000002</v>
      </c>
      <c r="P2846">
        <v>100081.932</v>
      </c>
      <c r="Q2846">
        <v>22.17601316107158</v>
      </c>
      <c r="R2846">
        <v>103.214</v>
      </c>
      <c r="S2846">
        <v>296.32799999999997</v>
      </c>
      <c r="T2846">
        <v>100080.42600000001</v>
      </c>
      <c r="U2846">
        <v>23.45192169676687</v>
      </c>
      <c r="V2846">
        <v>93.7</v>
      </c>
      <c r="W2846">
        <v>295.49099999999999</v>
      </c>
      <c r="X2846">
        <v>100081.42</v>
      </c>
      <c r="Y2846">
        <v>22.614988116485961</v>
      </c>
      <c r="Z2846">
        <v>88.974999999999994</v>
      </c>
      <c r="AA2846">
        <v>295.10599999999999</v>
      </c>
      <c r="AB2846">
        <v>100081.87300000001</v>
      </c>
      <c r="AC2846">
        <v>22.230013508934061</v>
      </c>
      <c r="AD2846">
        <v>80.992000000000004</v>
      </c>
      <c r="AE2846">
        <v>294.72699999999998</v>
      </c>
      <c r="AF2846">
        <v>100082.202</v>
      </c>
      <c r="AG2846">
        <v>21.850938948210569</v>
      </c>
      <c r="AH2846">
        <v>107.01300000000001</v>
      </c>
      <c r="AI2846">
        <v>296.666</v>
      </c>
      <c r="AJ2846">
        <v>100080.031</v>
      </c>
      <c r="AK2846">
        <v>23.789898955231308</v>
      </c>
      <c r="AL2846">
        <v>95.581000000000003</v>
      </c>
      <c r="AM2846">
        <v>295.62799999999999</v>
      </c>
      <c r="AN2846">
        <v>100081.262</v>
      </c>
      <c r="AO2846">
        <v>22.751981543451279</v>
      </c>
      <c r="AP2846">
        <v>90.227000000000004</v>
      </c>
      <c r="AQ2846">
        <v>295.16699999999997</v>
      </c>
      <c r="AR2846">
        <v>100081.81299999999</v>
      </c>
      <c r="AS2846">
        <v>22.291019492777821</v>
      </c>
      <c r="AT2846">
        <v>83.724999999999994</v>
      </c>
      <c r="AU2846">
        <v>294.75</v>
      </c>
      <c r="AV2846">
        <v>100082.19</v>
      </c>
      <c r="AW2846">
        <v>21.873950209039549</v>
      </c>
    </row>
    <row r="2847" spans="1:49" x14ac:dyDescent="0.3">
      <c r="A2847" s="2">
        <v>38148.881944444453</v>
      </c>
      <c r="B2847">
        <v>21.58</v>
      </c>
      <c r="C2847">
        <v>99766</v>
      </c>
      <c r="D2847">
        <v>24.068000000000001</v>
      </c>
      <c r="E2847">
        <v>99757.082999999999</v>
      </c>
      <c r="F2847">
        <v>99.15</v>
      </c>
      <c r="G2847">
        <v>295.95400000000001</v>
      </c>
      <c r="H2847">
        <v>100080.86</v>
      </c>
      <c r="I2847">
        <v>23.07840367569537</v>
      </c>
      <c r="J2847">
        <v>91.308000000000007</v>
      </c>
      <c r="K2847">
        <v>295.28199999999998</v>
      </c>
      <c r="L2847">
        <v>100081.656</v>
      </c>
      <c r="M2847">
        <v>22.406452913292011</v>
      </c>
      <c r="N2847">
        <v>87.197999999999993</v>
      </c>
      <c r="O2847">
        <v>294.97000000000003</v>
      </c>
      <c r="P2847">
        <v>100082.022</v>
      </c>
      <c r="Q2847">
        <v>22.094471718885529</v>
      </c>
      <c r="R2847">
        <v>102.61499999999999</v>
      </c>
      <c r="S2847">
        <v>296.291</v>
      </c>
      <c r="T2847">
        <v>100080.459</v>
      </c>
      <c r="U2847">
        <v>23.415376291501389</v>
      </c>
      <c r="V2847">
        <v>92.974999999999994</v>
      </c>
      <c r="W2847">
        <v>295.423</v>
      </c>
      <c r="X2847">
        <v>100081.492</v>
      </c>
      <c r="Y2847">
        <v>22.547445386286139</v>
      </c>
      <c r="Z2847">
        <v>88.015000000000001</v>
      </c>
      <c r="AA2847">
        <v>295.02499999999998</v>
      </c>
      <c r="AB2847">
        <v>100081.962</v>
      </c>
      <c r="AC2847">
        <v>22.14947226490364</v>
      </c>
      <c r="AD2847">
        <v>80.853999999999999</v>
      </c>
      <c r="AE2847">
        <v>294.59800000000001</v>
      </c>
      <c r="AF2847">
        <v>100082.318</v>
      </c>
      <c r="AG2847">
        <v>21.722374992296409</v>
      </c>
      <c r="AH2847">
        <v>106.56399999999999</v>
      </c>
      <c r="AI2847">
        <v>296.63799999999998</v>
      </c>
      <c r="AJ2847">
        <v>100080.052</v>
      </c>
      <c r="AK2847">
        <v>23.762352291212611</v>
      </c>
      <c r="AL2847">
        <v>94.736000000000004</v>
      </c>
      <c r="AM2847">
        <v>295.56299999999999</v>
      </c>
      <c r="AN2847">
        <v>100081.33100000001</v>
      </c>
      <c r="AO2847">
        <v>22.68743933453413</v>
      </c>
      <c r="AP2847">
        <v>89.433000000000007</v>
      </c>
      <c r="AQ2847">
        <v>295.08600000000001</v>
      </c>
      <c r="AR2847">
        <v>100081.901</v>
      </c>
      <c r="AS2847">
        <v>22.210477528966411</v>
      </c>
      <c r="AT2847">
        <v>79.701999999999998</v>
      </c>
      <c r="AU2847">
        <v>294.67</v>
      </c>
      <c r="AV2847">
        <v>100082.28599999999</v>
      </c>
      <c r="AW2847">
        <v>21.794415078659942</v>
      </c>
    </row>
    <row r="2848" spans="1:49" x14ac:dyDescent="0.3">
      <c r="A2848" s="2">
        <v>38148.885416666657</v>
      </c>
      <c r="B2848">
        <v>21.506</v>
      </c>
      <c r="C2848">
        <v>99760</v>
      </c>
      <c r="D2848">
        <v>23.85</v>
      </c>
      <c r="E2848">
        <v>99756.542000000001</v>
      </c>
      <c r="F2848">
        <v>98.567999999999998</v>
      </c>
      <c r="G2848">
        <v>295.91800000000001</v>
      </c>
      <c r="H2848">
        <v>100080.89599999999</v>
      </c>
      <c r="I2848">
        <v>23.042860172634619</v>
      </c>
      <c r="J2848">
        <v>90.481999999999999</v>
      </c>
      <c r="K2848">
        <v>295.21899999999999</v>
      </c>
      <c r="L2848">
        <v>100081.726</v>
      </c>
      <c r="M2848">
        <v>22.343911786918451</v>
      </c>
      <c r="N2848">
        <v>86.385000000000005</v>
      </c>
      <c r="O2848">
        <v>294.89499999999998</v>
      </c>
      <c r="P2848">
        <v>100082.107</v>
      </c>
      <c r="Q2848">
        <v>22.019931445324801</v>
      </c>
      <c r="R2848">
        <v>102.217</v>
      </c>
      <c r="S2848">
        <v>296.26400000000001</v>
      </c>
      <c r="T2848">
        <v>100080.48299999999</v>
      </c>
      <c r="U2848">
        <v>23.388831567377171</v>
      </c>
      <c r="V2848">
        <v>92.210999999999999</v>
      </c>
      <c r="W2848">
        <v>295.36200000000002</v>
      </c>
      <c r="X2848">
        <v>100081.558</v>
      </c>
      <c r="Y2848">
        <v>22.486903018608071</v>
      </c>
      <c r="Z2848">
        <v>87.287000000000006</v>
      </c>
      <c r="AA2848">
        <v>294.95</v>
      </c>
      <c r="AB2848">
        <v>100082.046</v>
      </c>
      <c r="AC2848">
        <v>22.07493125927363</v>
      </c>
      <c r="AD2848">
        <v>79.087000000000003</v>
      </c>
      <c r="AE2848">
        <v>294.60700000000003</v>
      </c>
      <c r="AF2848">
        <v>100082.371</v>
      </c>
      <c r="AG2848">
        <v>21.731885406689631</v>
      </c>
      <c r="AH2848">
        <v>106.179</v>
      </c>
      <c r="AI2848">
        <v>296.62200000000001</v>
      </c>
      <c r="AJ2848">
        <v>100080.06299999999</v>
      </c>
      <c r="AK2848">
        <v>23.746807322208671</v>
      </c>
      <c r="AL2848">
        <v>94.138999999999996</v>
      </c>
      <c r="AM2848">
        <v>295.505</v>
      </c>
      <c r="AN2848">
        <v>100081.394</v>
      </c>
      <c r="AO2848">
        <v>22.62989749366454</v>
      </c>
      <c r="AP2848">
        <v>88.543999999999997</v>
      </c>
      <c r="AQ2848">
        <v>295.012</v>
      </c>
      <c r="AR2848">
        <v>100081.984</v>
      </c>
      <c r="AS2848">
        <v>22.136936733855631</v>
      </c>
      <c r="AT2848">
        <v>81.417000000000002</v>
      </c>
      <c r="AU2848">
        <v>294.55599999999998</v>
      </c>
      <c r="AV2848">
        <v>100082.391</v>
      </c>
      <c r="AW2848">
        <v>21.680854671176458</v>
      </c>
    </row>
    <row r="2849" spans="1:49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99756</v>
      </c>
      <c r="F2849">
        <v>98.153999999999996</v>
      </c>
      <c r="G2849">
        <v>295.88400000000001</v>
      </c>
      <c r="H2849">
        <v>100080.929</v>
      </c>
      <c r="I2849">
        <v>23.009316724756449</v>
      </c>
      <c r="J2849">
        <v>89.896000000000001</v>
      </c>
      <c r="K2849">
        <v>295.15600000000001</v>
      </c>
      <c r="L2849">
        <v>100081.795</v>
      </c>
      <c r="M2849">
        <v>22.281370445811771</v>
      </c>
      <c r="N2849">
        <v>85.602000000000004</v>
      </c>
      <c r="O2849">
        <v>294.82</v>
      </c>
      <c r="P2849">
        <v>100082.192</v>
      </c>
      <c r="Q2849">
        <v>21.945391751831661</v>
      </c>
      <c r="R2849">
        <v>101.782</v>
      </c>
      <c r="S2849">
        <v>296.24200000000002</v>
      </c>
      <c r="T2849">
        <v>100080.50199999999</v>
      </c>
      <c r="U2849">
        <v>23.36728801870083</v>
      </c>
      <c r="V2849">
        <v>91.596000000000004</v>
      </c>
      <c r="W2849">
        <v>295.303</v>
      </c>
      <c r="X2849">
        <v>100081.62300000001</v>
      </c>
      <c r="Y2849">
        <v>22.428362309545491</v>
      </c>
      <c r="Z2849">
        <v>86.429000000000002</v>
      </c>
      <c r="AA2849">
        <v>294.87599999999998</v>
      </c>
      <c r="AB2849">
        <v>100082.13</v>
      </c>
      <c r="AC2849">
        <v>22.00139176822103</v>
      </c>
      <c r="AD2849">
        <v>80.671000000000006</v>
      </c>
      <c r="AE2849">
        <v>294.44900000000001</v>
      </c>
      <c r="AF2849">
        <v>100082.495</v>
      </c>
      <c r="AG2849">
        <v>21.57430039218082</v>
      </c>
      <c r="AH2849">
        <v>105.889</v>
      </c>
      <c r="AI2849">
        <v>296.61099999999999</v>
      </c>
      <c r="AJ2849">
        <v>100080.069</v>
      </c>
      <c r="AK2849">
        <v>23.736263555054339</v>
      </c>
      <c r="AL2849">
        <v>93.418999999999997</v>
      </c>
      <c r="AM2849">
        <v>295.44900000000001</v>
      </c>
      <c r="AN2849">
        <v>100081.454</v>
      </c>
      <c r="AO2849">
        <v>22.574355631727709</v>
      </c>
      <c r="AP2849">
        <v>87.844999999999999</v>
      </c>
      <c r="AQ2849">
        <v>294.93799999999999</v>
      </c>
      <c r="AR2849">
        <v>100082.067</v>
      </c>
      <c r="AS2849">
        <v>22.06339652358696</v>
      </c>
      <c r="AT2849">
        <v>77.224000000000004</v>
      </c>
      <c r="AU2849">
        <v>294.47000000000003</v>
      </c>
      <c r="AV2849">
        <v>100082.484</v>
      </c>
      <c r="AW2849">
        <v>21.59531076146391</v>
      </c>
    </row>
    <row r="2850" spans="1:49" x14ac:dyDescent="0.3">
      <c r="A2850" s="2">
        <v>38148.892361111109</v>
      </c>
      <c r="B2850">
        <v>21.071999999999999</v>
      </c>
      <c r="C2850">
        <v>99758</v>
      </c>
      <c r="D2850">
        <v>23.673999999999999</v>
      </c>
      <c r="E2850">
        <v>99755.457999999999</v>
      </c>
      <c r="F2850">
        <v>97.632000000000005</v>
      </c>
      <c r="G2850">
        <v>295.85399999999998</v>
      </c>
      <c r="H2850">
        <v>100080.958</v>
      </c>
      <c r="I2850">
        <v>22.979773511560779</v>
      </c>
      <c r="J2850">
        <v>89.105999999999995</v>
      </c>
      <c r="K2850">
        <v>295.096</v>
      </c>
      <c r="L2850">
        <v>100081.86199999999</v>
      </c>
      <c r="M2850">
        <v>22.221830003232579</v>
      </c>
      <c r="N2850">
        <v>84.804000000000002</v>
      </c>
      <c r="O2850">
        <v>294.74599999999998</v>
      </c>
      <c r="P2850">
        <v>100082.276</v>
      </c>
      <c r="Q2850">
        <v>21.87185188477935</v>
      </c>
      <c r="R2850">
        <v>101.444</v>
      </c>
      <c r="S2850">
        <v>296.22199999999998</v>
      </c>
      <c r="T2850">
        <v>100080.518</v>
      </c>
      <c r="U2850">
        <v>23.347743722314991</v>
      </c>
      <c r="V2850">
        <v>90.873000000000005</v>
      </c>
      <c r="W2850">
        <v>295.245</v>
      </c>
      <c r="X2850">
        <v>100081.68700000001</v>
      </c>
      <c r="Y2850">
        <v>22.37082148808139</v>
      </c>
      <c r="Z2850">
        <v>85.716999999999999</v>
      </c>
      <c r="AA2850">
        <v>294.80200000000002</v>
      </c>
      <c r="AB2850">
        <v>100082.21400000001</v>
      </c>
      <c r="AC2850">
        <v>21.927852014797509</v>
      </c>
      <c r="AD2850">
        <v>76.47</v>
      </c>
      <c r="AE2850">
        <v>294.476</v>
      </c>
      <c r="AF2850">
        <v>100082.541</v>
      </c>
      <c r="AG2850">
        <v>21.601822400979639</v>
      </c>
      <c r="AH2850">
        <v>105.58499999999999</v>
      </c>
      <c r="AI2850">
        <v>296.60300000000001</v>
      </c>
      <c r="AJ2850">
        <v>100080.07</v>
      </c>
      <c r="AK2850">
        <v>23.728718303378798</v>
      </c>
      <c r="AL2850">
        <v>92.844999999999999</v>
      </c>
      <c r="AM2850">
        <v>295.39400000000001</v>
      </c>
      <c r="AN2850">
        <v>100081.514</v>
      </c>
      <c r="AO2850">
        <v>22.519814513433062</v>
      </c>
      <c r="AP2850">
        <v>86.983999999999995</v>
      </c>
      <c r="AQ2850">
        <v>294.86500000000001</v>
      </c>
      <c r="AR2850">
        <v>100082.15</v>
      </c>
      <c r="AS2850">
        <v>21.990856986906351</v>
      </c>
      <c r="AT2850">
        <v>78.494</v>
      </c>
      <c r="AU2850">
        <v>294.34399999999999</v>
      </c>
      <c r="AV2850">
        <v>100082.6</v>
      </c>
      <c r="AW2850">
        <v>21.469748435643961</v>
      </c>
    </row>
    <row r="2851" spans="1:49" x14ac:dyDescent="0.3">
      <c r="A2851" s="2">
        <v>38148.895833333343</v>
      </c>
      <c r="B2851">
        <v>20.962</v>
      </c>
      <c r="C2851">
        <v>99758</v>
      </c>
      <c r="D2851">
        <v>23.478000000000002</v>
      </c>
      <c r="E2851">
        <v>99754.917000000001</v>
      </c>
      <c r="F2851">
        <v>97.266000000000005</v>
      </c>
      <c r="G2851">
        <v>295.82600000000002</v>
      </c>
      <c r="H2851">
        <v>100080.984</v>
      </c>
      <c r="I2851">
        <v>22.95222868344888</v>
      </c>
      <c r="J2851">
        <v>88.533000000000001</v>
      </c>
      <c r="K2851">
        <v>295.036</v>
      </c>
      <c r="L2851">
        <v>100081.929</v>
      </c>
      <c r="M2851">
        <v>22.162288507699088</v>
      </c>
      <c r="N2851">
        <v>84.031000000000006</v>
      </c>
      <c r="O2851">
        <v>294.67200000000003</v>
      </c>
      <c r="P2851">
        <v>100082.36</v>
      </c>
      <c r="Q2851">
        <v>21.798310909728229</v>
      </c>
      <c r="R2851">
        <v>101.077</v>
      </c>
      <c r="S2851">
        <v>296.20699999999999</v>
      </c>
      <c r="T2851">
        <v>100080.52899999999</v>
      </c>
      <c r="U2851">
        <v>23.333198941168401</v>
      </c>
      <c r="V2851">
        <v>90.281000000000006</v>
      </c>
      <c r="W2851">
        <v>295.18900000000002</v>
      </c>
      <c r="X2851">
        <v>100081.749</v>
      </c>
      <c r="Y2851">
        <v>22.31527980442462</v>
      </c>
      <c r="Z2851">
        <v>84.870999999999995</v>
      </c>
      <c r="AA2851">
        <v>294.72899999999998</v>
      </c>
      <c r="AB2851">
        <v>100082.29700000001</v>
      </c>
      <c r="AC2851">
        <v>21.855311247706311</v>
      </c>
      <c r="AD2851">
        <v>80.356999999999999</v>
      </c>
      <c r="AE2851">
        <v>294.29000000000002</v>
      </c>
      <c r="AF2851">
        <v>100082.678</v>
      </c>
      <c r="AG2851">
        <v>21.41622039332594</v>
      </c>
      <c r="AH2851">
        <v>105.36499999999999</v>
      </c>
      <c r="AI2851">
        <v>296.60000000000002</v>
      </c>
      <c r="AJ2851">
        <v>100080.06600000001</v>
      </c>
      <c r="AK2851">
        <v>23.726172592639159</v>
      </c>
      <c r="AL2851">
        <v>92.159000000000006</v>
      </c>
      <c r="AM2851">
        <v>295.34199999999998</v>
      </c>
      <c r="AN2851">
        <v>100081.572</v>
      </c>
      <c r="AO2851">
        <v>22.468273477744901</v>
      </c>
      <c r="AP2851">
        <v>86.296000000000006</v>
      </c>
      <c r="AQ2851">
        <v>294.79300000000001</v>
      </c>
      <c r="AR2851">
        <v>100082.23299999999</v>
      </c>
      <c r="AS2851">
        <v>21.91931728321816</v>
      </c>
      <c r="AT2851">
        <v>74.977999999999994</v>
      </c>
      <c r="AU2851">
        <v>294.27800000000002</v>
      </c>
      <c r="AV2851">
        <v>100082.689</v>
      </c>
      <c r="AW2851">
        <v>21.404218389154039</v>
      </c>
    </row>
    <row r="2852" spans="1:49" x14ac:dyDescent="0.3">
      <c r="A2852" s="2">
        <v>38148.899305555547</v>
      </c>
      <c r="B2852">
        <v>20.768000000000001</v>
      </c>
      <c r="C2852">
        <v>99762</v>
      </c>
      <c r="D2852">
        <v>23.43</v>
      </c>
      <c r="E2852">
        <v>99754.375</v>
      </c>
      <c r="F2852">
        <v>96.811999999999998</v>
      </c>
      <c r="G2852">
        <v>295.803</v>
      </c>
      <c r="H2852">
        <v>100081.00599999999</v>
      </c>
      <c r="I2852">
        <v>22.92968590886602</v>
      </c>
      <c r="J2852">
        <v>87.778999999999996</v>
      </c>
      <c r="K2852">
        <v>294.97800000000001</v>
      </c>
      <c r="L2852">
        <v>100081.99400000001</v>
      </c>
      <c r="M2852">
        <v>22.104747841646368</v>
      </c>
      <c r="N2852">
        <v>83.262</v>
      </c>
      <c r="O2852">
        <v>294.59899999999999</v>
      </c>
      <c r="P2852">
        <v>100082.444</v>
      </c>
      <c r="Q2852">
        <v>21.725771457616869</v>
      </c>
      <c r="R2852">
        <v>100.809</v>
      </c>
      <c r="S2852">
        <v>296.197</v>
      </c>
      <c r="T2852">
        <v>100080.535</v>
      </c>
      <c r="U2852">
        <v>23.323655399761041</v>
      </c>
      <c r="V2852">
        <v>89.593999999999994</v>
      </c>
      <c r="W2852">
        <v>295.13400000000001</v>
      </c>
      <c r="X2852">
        <v>100081.81</v>
      </c>
      <c r="Y2852">
        <v>22.26073887080247</v>
      </c>
      <c r="Z2852">
        <v>84.176000000000002</v>
      </c>
      <c r="AA2852">
        <v>294.65699999999998</v>
      </c>
      <c r="AB2852">
        <v>100082.38</v>
      </c>
      <c r="AC2852">
        <v>21.783772007540389</v>
      </c>
      <c r="AD2852">
        <v>73.034000000000006</v>
      </c>
      <c r="AE2852">
        <v>294.27600000000001</v>
      </c>
      <c r="AF2852">
        <v>100082.74400000001</v>
      </c>
      <c r="AG2852">
        <v>21.40272052139613</v>
      </c>
      <c r="AH2852">
        <v>105.152</v>
      </c>
      <c r="AI2852">
        <v>296.60300000000001</v>
      </c>
      <c r="AJ2852">
        <v>100080.05499999999</v>
      </c>
      <c r="AK2852">
        <v>23.729627384259739</v>
      </c>
      <c r="AL2852">
        <v>91.623000000000005</v>
      </c>
      <c r="AM2852">
        <v>295.291</v>
      </c>
      <c r="AN2852">
        <v>100081.628</v>
      </c>
      <c r="AO2852">
        <v>22.417732361962411</v>
      </c>
      <c r="AP2852">
        <v>85.454999999999998</v>
      </c>
      <c r="AQ2852">
        <v>294.721</v>
      </c>
      <c r="AR2852">
        <v>100082.314</v>
      </c>
      <c r="AS2852">
        <v>21.84777648492036</v>
      </c>
      <c r="AT2852">
        <v>76.516000000000005</v>
      </c>
      <c r="AU2852">
        <v>294.17700000000002</v>
      </c>
      <c r="AV2852">
        <v>100082.792</v>
      </c>
      <c r="AW2852">
        <v>21.303667816557891</v>
      </c>
    </row>
    <row r="2853" spans="1:49" x14ac:dyDescent="0.3">
      <c r="A2853" s="2">
        <v>38148.902777777781</v>
      </c>
      <c r="B2853">
        <v>20.661999999999999</v>
      </c>
      <c r="C2853">
        <v>99758</v>
      </c>
      <c r="D2853">
        <v>23.36</v>
      </c>
      <c r="E2853">
        <v>99753.832999999999</v>
      </c>
      <c r="F2853">
        <v>96.51</v>
      </c>
      <c r="G2853">
        <v>295.78399999999999</v>
      </c>
      <c r="H2853">
        <v>100081.023</v>
      </c>
      <c r="I2853">
        <v>22.91114258082558</v>
      </c>
      <c r="J2853">
        <v>87.242999999999995</v>
      </c>
      <c r="K2853">
        <v>294.92099999999999</v>
      </c>
      <c r="L2853">
        <v>100082.057</v>
      </c>
      <c r="M2853">
        <v>22.048206229741879</v>
      </c>
      <c r="N2853">
        <v>82.51</v>
      </c>
      <c r="O2853">
        <v>294.52699999999999</v>
      </c>
      <c r="P2853">
        <v>100082.527</v>
      </c>
      <c r="Q2853">
        <v>21.654231845553969</v>
      </c>
      <c r="R2853">
        <v>100.53</v>
      </c>
      <c r="S2853">
        <v>296.19099999999997</v>
      </c>
      <c r="T2853">
        <v>100080.534</v>
      </c>
      <c r="U2853">
        <v>23.318109642012079</v>
      </c>
      <c r="V2853">
        <v>89.037999999999997</v>
      </c>
      <c r="W2853">
        <v>295.08199999999999</v>
      </c>
      <c r="X2853">
        <v>100081.868</v>
      </c>
      <c r="Y2853">
        <v>22.209198036335859</v>
      </c>
      <c r="Z2853">
        <v>83.361000000000004</v>
      </c>
      <c r="AA2853">
        <v>294.58600000000001</v>
      </c>
      <c r="AB2853">
        <v>100082.462</v>
      </c>
      <c r="AC2853">
        <v>21.713232611070168</v>
      </c>
      <c r="AD2853">
        <v>78.302999999999997</v>
      </c>
      <c r="AE2853">
        <v>294.12400000000002</v>
      </c>
      <c r="AF2853">
        <v>100082.867</v>
      </c>
      <c r="AG2853">
        <v>21.251138549420261</v>
      </c>
      <c r="AH2853">
        <v>105.024</v>
      </c>
      <c r="AI2853">
        <v>296.61200000000002</v>
      </c>
      <c r="AJ2853">
        <v>100080.038</v>
      </c>
      <c r="AK2853">
        <v>23.739082702731078</v>
      </c>
      <c r="AL2853">
        <v>90.98</v>
      </c>
      <c r="AM2853">
        <v>295.24200000000002</v>
      </c>
      <c r="AN2853">
        <v>100081.682</v>
      </c>
      <c r="AO2853">
        <v>22.369191263272569</v>
      </c>
      <c r="AP2853">
        <v>84.787000000000006</v>
      </c>
      <c r="AQ2853">
        <v>294.65100000000001</v>
      </c>
      <c r="AR2853">
        <v>100082.39599999999</v>
      </c>
      <c r="AS2853">
        <v>21.778238157260031</v>
      </c>
      <c r="AT2853">
        <v>73.337999999999994</v>
      </c>
      <c r="AU2853">
        <v>294.11200000000002</v>
      </c>
      <c r="AV2853">
        <v>100082.878</v>
      </c>
      <c r="AW2853">
        <v>21.23913649622494</v>
      </c>
    </row>
    <row r="2854" spans="1:49" x14ac:dyDescent="0.3">
      <c r="A2854" s="2">
        <v>38148.90625</v>
      </c>
      <c r="B2854">
        <v>20.65</v>
      </c>
      <c r="C2854">
        <v>99758</v>
      </c>
      <c r="D2854">
        <v>23.26</v>
      </c>
      <c r="E2854">
        <v>99753.292000000001</v>
      </c>
      <c r="F2854">
        <v>96.135999999999996</v>
      </c>
      <c r="G2854">
        <v>295.76900000000001</v>
      </c>
      <c r="H2854">
        <v>100081.035</v>
      </c>
      <c r="I2854">
        <v>22.896597870584969</v>
      </c>
      <c r="J2854">
        <v>86.525000000000006</v>
      </c>
      <c r="K2854">
        <v>294.86700000000002</v>
      </c>
      <c r="L2854">
        <v>100082.11900000001</v>
      </c>
      <c r="M2854">
        <v>21.994665558710611</v>
      </c>
      <c r="N2854">
        <v>81.762</v>
      </c>
      <c r="O2854">
        <v>294.45600000000002</v>
      </c>
      <c r="P2854">
        <v>100082.609</v>
      </c>
      <c r="Q2854">
        <v>21.58369123450791</v>
      </c>
      <c r="R2854">
        <v>100.34399999999999</v>
      </c>
      <c r="S2854">
        <v>296.19099999999997</v>
      </c>
      <c r="T2854">
        <v>100080.52800000001</v>
      </c>
      <c r="U2854">
        <v>23.318564405543331</v>
      </c>
      <c r="V2854">
        <v>88.393000000000001</v>
      </c>
      <c r="W2854">
        <v>295.03100000000001</v>
      </c>
      <c r="X2854">
        <v>100081.925</v>
      </c>
      <c r="Y2854">
        <v>22.158656276744011</v>
      </c>
      <c r="Z2854">
        <v>82.69</v>
      </c>
      <c r="AA2854">
        <v>294.51499999999999</v>
      </c>
      <c r="AB2854">
        <v>100082.54300000001</v>
      </c>
      <c r="AC2854">
        <v>21.64269127619821</v>
      </c>
      <c r="AD2854">
        <v>71.602999999999994</v>
      </c>
      <c r="AE2854">
        <v>294.13900000000001</v>
      </c>
      <c r="AF2854">
        <v>100082.91800000001</v>
      </c>
      <c r="AG2854">
        <v>21.26665225530439</v>
      </c>
      <c r="AH2854">
        <v>104.917</v>
      </c>
      <c r="AI2854">
        <v>296.62700000000001</v>
      </c>
      <c r="AJ2854">
        <v>100080.012</v>
      </c>
      <c r="AK2854">
        <v>23.754535178034811</v>
      </c>
      <c r="AL2854">
        <v>90.483000000000004</v>
      </c>
      <c r="AM2854">
        <v>295.19600000000003</v>
      </c>
      <c r="AN2854">
        <v>100081.73299999999</v>
      </c>
      <c r="AO2854">
        <v>22.323649441824099</v>
      </c>
      <c r="AP2854">
        <v>83.980999999999995</v>
      </c>
      <c r="AQ2854">
        <v>294.58100000000002</v>
      </c>
      <c r="AR2854">
        <v>100082.476</v>
      </c>
      <c r="AS2854">
        <v>21.70869705179922</v>
      </c>
      <c r="AT2854">
        <v>74.766999999999996</v>
      </c>
      <c r="AU2854">
        <v>294.01499999999999</v>
      </c>
      <c r="AV2854">
        <v>100082.978</v>
      </c>
      <c r="AW2854">
        <v>21.14258566436024</v>
      </c>
    </row>
    <row r="2855" spans="1:49" x14ac:dyDescent="0.3">
      <c r="A2855" s="2">
        <v>38148.909722222219</v>
      </c>
      <c r="B2855">
        <v>20.616</v>
      </c>
      <c r="C2855">
        <v>99746</v>
      </c>
      <c r="D2855">
        <v>23.22</v>
      </c>
      <c r="E2855">
        <v>99752.75</v>
      </c>
      <c r="F2855">
        <v>95.906000000000006</v>
      </c>
      <c r="G2855">
        <v>295.75900000000001</v>
      </c>
      <c r="H2855">
        <v>100081.041</v>
      </c>
      <c r="I2855">
        <v>22.887053589603909</v>
      </c>
      <c r="J2855">
        <v>86.02</v>
      </c>
      <c r="K2855">
        <v>294.81400000000002</v>
      </c>
      <c r="L2855">
        <v>100082.178</v>
      </c>
      <c r="M2855">
        <v>21.942123963820791</v>
      </c>
      <c r="N2855">
        <v>81.028999999999996</v>
      </c>
      <c r="O2855">
        <v>294.38499999999999</v>
      </c>
      <c r="P2855">
        <v>100082.69100000001</v>
      </c>
      <c r="Q2855">
        <v>21.513151217881731</v>
      </c>
      <c r="R2855">
        <v>100.16200000000001</v>
      </c>
      <c r="S2855">
        <v>296.197</v>
      </c>
      <c r="T2855">
        <v>100080.515</v>
      </c>
      <c r="U2855">
        <v>23.325019723520938</v>
      </c>
      <c r="V2855">
        <v>87.875</v>
      </c>
      <c r="W2855">
        <v>294.983</v>
      </c>
      <c r="X2855">
        <v>100081.97900000001</v>
      </c>
      <c r="Y2855">
        <v>22.111115489234521</v>
      </c>
      <c r="Z2855">
        <v>81.896000000000001</v>
      </c>
      <c r="AA2855">
        <v>294.44600000000003</v>
      </c>
      <c r="AB2855">
        <v>100082.624</v>
      </c>
      <c r="AC2855">
        <v>21.574152425647871</v>
      </c>
      <c r="AD2855">
        <v>77.41</v>
      </c>
      <c r="AE2855">
        <v>294.02699999999999</v>
      </c>
      <c r="AF2855">
        <v>100083.026</v>
      </c>
      <c r="AG2855">
        <v>21.15509469982663</v>
      </c>
      <c r="AH2855">
        <v>104.887</v>
      </c>
      <c r="AI2855">
        <v>296.649</v>
      </c>
      <c r="AJ2855">
        <v>100079.98</v>
      </c>
      <c r="AK2855">
        <v>23.776990020749789</v>
      </c>
      <c r="AL2855">
        <v>89.891000000000005</v>
      </c>
      <c r="AM2855">
        <v>295.15199999999999</v>
      </c>
      <c r="AN2855">
        <v>100081.78200000001</v>
      </c>
      <c r="AO2855">
        <v>22.280108510496181</v>
      </c>
      <c r="AP2855">
        <v>83.334999999999994</v>
      </c>
      <c r="AQ2855">
        <v>294.51299999999998</v>
      </c>
      <c r="AR2855">
        <v>100082.55499999999</v>
      </c>
      <c r="AS2855">
        <v>21.641157592023941</v>
      </c>
      <c r="AT2855">
        <v>71.768000000000001</v>
      </c>
      <c r="AU2855">
        <v>293.94900000000001</v>
      </c>
      <c r="AV2855">
        <v>100083.06600000001</v>
      </c>
      <c r="AW2855">
        <v>21.077054558018631</v>
      </c>
    </row>
    <row r="2856" spans="1:49" x14ac:dyDescent="0.3">
      <c r="A2856" s="2">
        <v>38148.913194444453</v>
      </c>
      <c r="B2856">
        <v>20.51</v>
      </c>
      <c r="C2856">
        <v>99742</v>
      </c>
      <c r="D2856">
        <v>23.172000000000001</v>
      </c>
      <c r="E2856">
        <v>99752.207999999999</v>
      </c>
      <c r="F2856">
        <v>79.122</v>
      </c>
      <c r="G2856">
        <v>295.75299999999999</v>
      </c>
      <c r="H2856">
        <v>100081.042</v>
      </c>
      <c r="I2856">
        <v>22.88150881741166</v>
      </c>
      <c r="J2856">
        <v>68.855000000000004</v>
      </c>
      <c r="K2856">
        <v>294.76299999999998</v>
      </c>
      <c r="L2856">
        <v>100082.236</v>
      </c>
      <c r="M2856">
        <v>21.891583236603481</v>
      </c>
      <c r="N2856">
        <v>63.816000000000003</v>
      </c>
      <c r="O2856">
        <v>294.315</v>
      </c>
      <c r="P2856">
        <v>100082.773</v>
      </c>
      <c r="Q2856">
        <v>21.443611897097639</v>
      </c>
      <c r="R2856">
        <v>83.573999999999998</v>
      </c>
      <c r="S2856">
        <v>296.20800000000003</v>
      </c>
      <c r="T2856">
        <v>100080.495</v>
      </c>
      <c r="U2856">
        <v>23.336473832763151</v>
      </c>
      <c r="V2856">
        <v>70.786000000000001</v>
      </c>
      <c r="W2856">
        <v>294.93599999999998</v>
      </c>
      <c r="X2856">
        <v>100082.031</v>
      </c>
      <c r="Y2856">
        <v>22.064573798191251</v>
      </c>
      <c r="Z2856">
        <v>64.748999999999995</v>
      </c>
      <c r="AA2856">
        <v>294.37700000000001</v>
      </c>
      <c r="AB2856">
        <v>100082.704</v>
      </c>
      <c r="AC2856">
        <v>21.505612489829389</v>
      </c>
      <c r="AD2856">
        <v>54.578000000000003</v>
      </c>
      <c r="AE2856">
        <v>293.96499999999997</v>
      </c>
      <c r="AF2856">
        <v>100083.114</v>
      </c>
      <c r="AG2856">
        <v>21.093567297280739</v>
      </c>
      <c r="AH2856">
        <v>88.405000000000001</v>
      </c>
      <c r="AI2856">
        <v>296.678</v>
      </c>
      <c r="AJ2856">
        <v>100079.93799999999</v>
      </c>
      <c r="AK2856">
        <v>23.806443014791849</v>
      </c>
      <c r="AL2856">
        <v>72.938000000000002</v>
      </c>
      <c r="AM2856">
        <v>295.11</v>
      </c>
      <c r="AN2856">
        <v>100081.82799999999</v>
      </c>
      <c r="AO2856">
        <v>22.23856678881879</v>
      </c>
      <c r="AP2856">
        <v>66.055999999999997</v>
      </c>
      <c r="AQ2856">
        <v>294.44499999999999</v>
      </c>
      <c r="AR2856">
        <v>100082.63400000001</v>
      </c>
      <c r="AS2856">
        <v>21.57361789334897</v>
      </c>
      <c r="AT2856">
        <v>56.558</v>
      </c>
      <c r="AU2856">
        <v>293.85500000000002</v>
      </c>
      <c r="AV2856">
        <v>100083.16499999999</v>
      </c>
      <c r="AW2856">
        <v>20.983505925682831</v>
      </c>
    </row>
    <row r="2857" spans="1:49" x14ac:dyDescent="0.3">
      <c r="A2857" s="2">
        <v>38148.916666666657</v>
      </c>
      <c r="B2857">
        <v>20.498000000000001</v>
      </c>
      <c r="C2857">
        <v>99740</v>
      </c>
      <c r="D2857">
        <v>23.102</v>
      </c>
      <c r="E2857">
        <v>99751.667000000001</v>
      </c>
      <c r="F2857">
        <v>78</v>
      </c>
      <c r="G2857">
        <v>295.66300000000001</v>
      </c>
      <c r="H2857">
        <v>100081.075</v>
      </c>
      <c r="I2857">
        <v>22.791911010710749</v>
      </c>
      <c r="J2857">
        <v>67.411000000000001</v>
      </c>
      <c r="K2857">
        <v>294.62400000000002</v>
      </c>
      <c r="L2857">
        <v>100082.33100000001</v>
      </c>
      <c r="M2857">
        <v>21.7529893514976</v>
      </c>
      <c r="N2857">
        <v>62.134</v>
      </c>
      <c r="O2857">
        <v>294.15699999999998</v>
      </c>
      <c r="P2857">
        <v>100082.89200000001</v>
      </c>
      <c r="Q2857">
        <v>21.286019154021119</v>
      </c>
      <c r="R2857">
        <v>82.521000000000001</v>
      </c>
      <c r="S2857">
        <v>296.13499999999999</v>
      </c>
      <c r="T2857">
        <v>100080.507</v>
      </c>
      <c r="U2857">
        <v>23.26387513753895</v>
      </c>
      <c r="V2857">
        <v>69.334000000000003</v>
      </c>
      <c r="W2857">
        <v>294.803</v>
      </c>
      <c r="X2857">
        <v>100082.11900000001</v>
      </c>
      <c r="Y2857">
        <v>21.931980085434759</v>
      </c>
      <c r="Z2857">
        <v>63.02</v>
      </c>
      <c r="AA2857">
        <v>294.22000000000003</v>
      </c>
      <c r="AB2857">
        <v>100082.822</v>
      </c>
      <c r="AC2857">
        <v>21.349020002029651</v>
      </c>
      <c r="AD2857">
        <v>57.618000000000002</v>
      </c>
      <c r="AE2857">
        <v>293.74400000000003</v>
      </c>
      <c r="AF2857">
        <v>100083.268</v>
      </c>
      <c r="AG2857">
        <v>20.872943325618682</v>
      </c>
      <c r="AH2857">
        <v>87.516000000000005</v>
      </c>
      <c r="AI2857">
        <v>296.62400000000002</v>
      </c>
      <c r="AJ2857">
        <v>100079.927</v>
      </c>
      <c r="AK2857">
        <v>23.75284352868772</v>
      </c>
      <c r="AL2857">
        <v>71.433999999999997</v>
      </c>
      <c r="AM2857">
        <v>294.98200000000003</v>
      </c>
      <c r="AN2857">
        <v>100081.909</v>
      </c>
      <c r="AO2857">
        <v>22.110972289522351</v>
      </c>
      <c r="AP2857">
        <v>64.465000000000003</v>
      </c>
      <c r="AQ2857">
        <v>294.28899999999999</v>
      </c>
      <c r="AR2857">
        <v>100082.751</v>
      </c>
      <c r="AS2857">
        <v>21.418025671839018</v>
      </c>
      <c r="AT2857">
        <v>52.814999999999998</v>
      </c>
      <c r="AU2857">
        <v>293.70999999999998</v>
      </c>
      <c r="AV2857">
        <v>100083.289</v>
      </c>
      <c r="AW2857">
        <v>20.83892868103527</v>
      </c>
    </row>
    <row r="2858" spans="1:49" x14ac:dyDescent="0.3">
      <c r="A2858" s="2">
        <v>38148.920138888891</v>
      </c>
      <c r="B2858">
        <v>20.494</v>
      </c>
      <c r="C2858">
        <v>99750</v>
      </c>
      <c r="D2858">
        <v>23.09</v>
      </c>
      <c r="E2858">
        <v>99752.028000000006</v>
      </c>
      <c r="F2858">
        <v>77.192999999999998</v>
      </c>
      <c r="G2858">
        <v>295.59399999999999</v>
      </c>
      <c r="H2858">
        <v>100081.158</v>
      </c>
      <c r="I2858">
        <v>22.722609860838361</v>
      </c>
      <c r="J2858">
        <v>66.313000000000002</v>
      </c>
      <c r="K2858">
        <v>294.52600000000001</v>
      </c>
      <c r="L2858">
        <v>100082.435</v>
      </c>
      <c r="M2858">
        <v>21.65467903522358</v>
      </c>
      <c r="N2858">
        <v>61.027999999999999</v>
      </c>
      <c r="O2858">
        <v>294.048</v>
      </c>
      <c r="P2858">
        <v>100083.005</v>
      </c>
      <c r="Q2858">
        <v>21.176706168436791</v>
      </c>
      <c r="R2858">
        <v>81.867000000000004</v>
      </c>
      <c r="S2858">
        <v>296.07600000000002</v>
      </c>
      <c r="T2858">
        <v>100080.583</v>
      </c>
      <c r="U2858">
        <v>23.20457720455266</v>
      </c>
      <c r="V2858">
        <v>68.299000000000007</v>
      </c>
      <c r="W2858">
        <v>294.70699999999999</v>
      </c>
      <c r="X2858">
        <v>100082.223</v>
      </c>
      <c r="Y2858">
        <v>21.835671587885141</v>
      </c>
      <c r="Z2858">
        <v>61.970999999999997</v>
      </c>
      <c r="AA2858">
        <v>294.11099999999999</v>
      </c>
      <c r="AB2858">
        <v>100082.935</v>
      </c>
      <c r="AC2858">
        <v>21.239706993472229</v>
      </c>
      <c r="AD2858">
        <v>51.08</v>
      </c>
      <c r="AE2858">
        <v>293.65899999999999</v>
      </c>
      <c r="AF2858">
        <v>100083.371</v>
      </c>
      <c r="AG2858">
        <v>20.787644890615809</v>
      </c>
      <c r="AH2858">
        <v>86.93</v>
      </c>
      <c r="AI2858">
        <v>296.57499999999999</v>
      </c>
      <c r="AJ2858">
        <v>100079.996</v>
      </c>
      <c r="AK2858">
        <v>23.70354874818673</v>
      </c>
      <c r="AL2858">
        <v>70.515000000000001</v>
      </c>
      <c r="AM2858">
        <v>294.88900000000001</v>
      </c>
      <c r="AN2858">
        <v>100082.012</v>
      </c>
      <c r="AO2858">
        <v>22.01766570923149</v>
      </c>
      <c r="AP2858">
        <v>63.295000000000002</v>
      </c>
      <c r="AQ2858">
        <v>294.18</v>
      </c>
      <c r="AR2858">
        <v>100082.863</v>
      </c>
      <c r="AS2858">
        <v>21.308711794890598</v>
      </c>
      <c r="AT2858">
        <v>53.808</v>
      </c>
      <c r="AU2858">
        <v>293.59800000000001</v>
      </c>
      <c r="AV2858">
        <v>100083.40300000001</v>
      </c>
      <c r="AW2858">
        <v>20.726613882583251</v>
      </c>
    </row>
    <row r="2859" spans="1:49" x14ac:dyDescent="0.3">
      <c r="A2859" s="2">
        <v>38148.923611111109</v>
      </c>
      <c r="B2859">
        <v>20.59</v>
      </c>
      <c r="C2859">
        <v>99748</v>
      </c>
      <c r="D2859">
        <v>22.998000000000001</v>
      </c>
      <c r="E2859">
        <v>99752.388999999996</v>
      </c>
      <c r="F2859">
        <v>76.471999999999994</v>
      </c>
      <c r="G2859">
        <v>295.51799999999997</v>
      </c>
      <c r="H2859">
        <v>100081.25199999999</v>
      </c>
      <c r="I2859">
        <v>22.646311528401039</v>
      </c>
      <c r="J2859">
        <v>65.480999999999995</v>
      </c>
      <c r="K2859">
        <v>294.43700000000001</v>
      </c>
      <c r="L2859">
        <v>100082.538</v>
      </c>
      <c r="M2859">
        <v>21.565376531792712</v>
      </c>
      <c r="N2859">
        <v>60.042999999999999</v>
      </c>
      <c r="O2859">
        <v>293.95299999999997</v>
      </c>
      <c r="P2859">
        <v>100083.11</v>
      </c>
      <c r="Q2859">
        <v>21.081399872537869</v>
      </c>
      <c r="R2859">
        <v>81.134</v>
      </c>
      <c r="S2859">
        <v>296.005</v>
      </c>
      <c r="T2859">
        <v>100080.67600000001</v>
      </c>
      <c r="U2859">
        <v>23.13328248215549</v>
      </c>
      <c r="V2859">
        <v>67.433000000000007</v>
      </c>
      <c r="W2859">
        <v>294.61799999999999</v>
      </c>
      <c r="X2859">
        <v>100082.325</v>
      </c>
      <c r="Y2859">
        <v>21.746368161838461</v>
      </c>
      <c r="Z2859">
        <v>60.930999999999997</v>
      </c>
      <c r="AA2859">
        <v>294.01600000000002</v>
      </c>
      <c r="AB2859">
        <v>100083.04</v>
      </c>
      <c r="AC2859">
        <v>21.144400670352351</v>
      </c>
      <c r="AD2859">
        <v>54.508000000000003</v>
      </c>
      <c r="AE2859">
        <v>293.50400000000002</v>
      </c>
      <c r="AF2859">
        <v>100083.503</v>
      </c>
      <c r="AG2859">
        <v>20.632304559637081</v>
      </c>
      <c r="AH2859">
        <v>86.272999999999996</v>
      </c>
      <c r="AI2859">
        <v>296.50900000000001</v>
      </c>
      <c r="AJ2859">
        <v>100080.088</v>
      </c>
      <c r="AK2859">
        <v>23.637257605737151</v>
      </c>
      <c r="AL2859">
        <v>69.567999999999998</v>
      </c>
      <c r="AM2859">
        <v>294.80099999999999</v>
      </c>
      <c r="AN2859">
        <v>100082.114</v>
      </c>
      <c r="AO2859">
        <v>21.92936314600087</v>
      </c>
      <c r="AP2859">
        <v>62.384999999999998</v>
      </c>
      <c r="AQ2859">
        <v>294.08600000000001</v>
      </c>
      <c r="AR2859">
        <v>100082.969</v>
      </c>
      <c r="AS2859">
        <v>21.214407228550161</v>
      </c>
      <c r="AT2859">
        <v>50.784999999999997</v>
      </c>
      <c r="AU2859">
        <v>293.51</v>
      </c>
      <c r="AV2859">
        <v>100083.504</v>
      </c>
      <c r="AW2859">
        <v>20.638311088453751</v>
      </c>
    </row>
    <row r="2860" spans="1:49" x14ac:dyDescent="0.3">
      <c r="A2860" s="2">
        <v>38148.927083333343</v>
      </c>
      <c r="B2860">
        <v>20.542000000000002</v>
      </c>
      <c r="C2860">
        <v>99752</v>
      </c>
      <c r="D2860">
        <v>22.806000000000001</v>
      </c>
      <c r="E2860">
        <v>99752.75</v>
      </c>
      <c r="F2860">
        <v>75.599999999999994</v>
      </c>
      <c r="G2860">
        <v>295.43700000000001</v>
      </c>
      <c r="H2860">
        <v>100081.35</v>
      </c>
      <c r="I2860">
        <v>22.565011988962969</v>
      </c>
      <c r="J2860">
        <v>64.478999999999999</v>
      </c>
      <c r="K2860">
        <v>294.35000000000002</v>
      </c>
      <c r="L2860">
        <v>100082.639</v>
      </c>
      <c r="M2860">
        <v>21.478074367048411</v>
      </c>
      <c r="N2860">
        <v>59.106000000000002</v>
      </c>
      <c r="O2860">
        <v>293.86500000000001</v>
      </c>
      <c r="P2860">
        <v>100083.211</v>
      </c>
      <c r="Q2860">
        <v>20.993096979863711</v>
      </c>
      <c r="R2860">
        <v>80.343000000000004</v>
      </c>
      <c r="S2860">
        <v>295.923</v>
      </c>
      <c r="T2860">
        <v>100080.77499999999</v>
      </c>
      <c r="U2860">
        <v>23.05098261607986</v>
      </c>
      <c r="V2860">
        <v>66.474000000000004</v>
      </c>
      <c r="W2860">
        <v>294.53100000000001</v>
      </c>
      <c r="X2860">
        <v>100082.427</v>
      </c>
      <c r="Y2860">
        <v>21.659066757647789</v>
      </c>
      <c r="Z2860">
        <v>60.051000000000002</v>
      </c>
      <c r="AA2860">
        <v>293.92700000000002</v>
      </c>
      <c r="AB2860">
        <v>100083.141</v>
      </c>
      <c r="AC2860">
        <v>21.05509680219097</v>
      </c>
      <c r="AD2860">
        <v>48.612000000000002</v>
      </c>
      <c r="AE2860">
        <v>293.44600000000003</v>
      </c>
      <c r="AF2860">
        <v>100083.59299999999</v>
      </c>
      <c r="AG2860">
        <v>20.57402109407667</v>
      </c>
      <c r="AH2860">
        <v>85.48</v>
      </c>
      <c r="AI2860">
        <v>296.42700000000002</v>
      </c>
      <c r="AJ2860">
        <v>100080.18799999999</v>
      </c>
      <c r="AK2860">
        <v>23.554958346923001</v>
      </c>
      <c r="AL2860">
        <v>68.712000000000003</v>
      </c>
      <c r="AM2860">
        <v>294.71300000000002</v>
      </c>
      <c r="AN2860">
        <v>100082.217</v>
      </c>
      <c r="AO2860">
        <v>21.841061557919371</v>
      </c>
      <c r="AP2860">
        <v>61.372</v>
      </c>
      <c r="AQ2860">
        <v>293.99799999999999</v>
      </c>
      <c r="AR2860">
        <v>100083.07</v>
      </c>
      <c r="AS2860">
        <v>21.126104272209769</v>
      </c>
      <c r="AT2860">
        <v>51.731999999999999</v>
      </c>
      <c r="AU2860">
        <v>293.41000000000003</v>
      </c>
      <c r="AV2860">
        <v>100083.61</v>
      </c>
      <c r="AW2860">
        <v>20.53800125358919</v>
      </c>
    </row>
    <row r="2861" spans="1:49" x14ac:dyDescent="0.3">
      <c r="A2861" s="2">
        <v>38148.930555555547</v>
      </c>
      <c r="B2861">
        <v>20.431999999999999</v>
      </c>
      <c r="C2861">
        <v>99750</v>
      </c>
      <c r="D2861">
        <v>22.72</v>
      </c>
      <c r="E2861">
        <v>99753.111000000004</v>
      </c>
      <c r="F2861">
        <v>74.744</v>
      </c>
      <c r="G2861">
        <v>295.34699999999998</v>
      </c>
      <c r="H2861">
        <v>100081.451</v>
      </c>
      <c r="I2861">
        <v>22.474706645160719</v>
      </c>
      <c r="J2861">
        <v>63.631</v>
      </c>
      <c r="K2861">
        <v>294.25900000000001</v>
      </c>
      <c r="L2861">
        <v>100082.74</v>
      </c>
      <c r="M2861">
        <v>21.386768557644132</v>
      </c>
      <c r="N2861">
        <v>58.151000000000003</v>
      </c>
      <c r="O2861">
        <v>293.774</v>
      </c>
      <c r="P2861">
        <v>100083.31200000001</v>
      </c>
      <c r="Q2861">
        <v>20.90179138307349</v>
      </c>
      <c r="R2861">
        <v>79.429000000000002</v>
      </c>
      <c r="S2861">
        <v>295.83300000000003</v>
      </c>
      <c r="T2861">
        <v>100080.878</v>
      </c>
      <c r="U2861">
        <v>22.96067875045247</v>
      </c>
      <c r="V2861">
        <v>65.58</v>
      </c>
      <c r="W2861">
        <v>294.43900000000002</v>
      </c>
      <c r="X2861">
        <v>100082.52899999999</v>
      </c>
      <c r="Y2861">
        <v>21.56676076735522</v>
      </c>
      <c r="Z2861">
        <v>59.037999999999997</v>
      </c>
      <c r="AA2861">
        <v>293.83699999999999</v>
      </c>
      <c r="AB2861">
        <v>100083.243</v>
      </c>
      <c r="AC2861">
        <v>20.964792963267829</v>
      </c>
      <c r="AD2861">
        <v>52.237000000000002</v>
      </c>
      <c r="AE2861">
        <v>293.37900000000002</v>
      </c>
      <c r="AF2861">
        <v>100083.682</v>
      </c>
      <c r="AG2861">
        <v>20.506728360974019</v>
      </c>
      <c r="AH2861">
        <v>84.585999999999999</v>
      </c>
      <c r="AI2861">
        <v>296.334</v>
      </c>
      <c r="AJ2861">
        <v>100080.29300000001</v>
      </c>
      <c r="AK2861">
        <v>23.461653144033619</v>
      </c>
      <c r="AL2861">
        <v>67.718999999999994</v>
      </c>
      <c r="AM2861">
        <v>294.62099999999998</v>
      </c>
      <c r="AN2861">
        <v>100082.32</v>
      </c>
      <c r="AO2861">
        <v>21.748756330465771</v>
      </c>
      <c r="AP2861">
        <v>60.491</v>
      </c>
      <c r="AQ2861">
        <v>293.90699999999998</v>
      </c>
      <c r="AR2861">
        <v>100083.17200000001</v>
      </c>
      <c r="AS2861">
        <v>21.03479945363307</v>
      </c>
      <c r="AT2861">
        <v>48.831000000000003</v>
      </c>
      <c r="AU2861">
        <v>293.327</v>
      </c>
      <c r="AV2861">
        <v>100083.708</v>
      </c>
      <c r="AW2861">
        <v>20.454700949161008</v>
      </c>
    </row>
    <row r="2862" spans="1:49" x14ac:dyDescent="0.3">
      <c r="A2862" s="2">
        <v>38148.934027777781</v>
      </c>
      <c r="B2862">
        <v>20.274000000000001</v>
      </c>
      <c r="C2862">
        <v>99754</v>
      </c>
      <c r="D2862">
        <v>22.66</v>
      </c>
      <c r="E2862">
        <v>99753.471999999994</v>
      </c>
      <c r="F2862">
        <v>73.736999999999995</v>
      </c>
      <c r="G2862">
        <v>295.25700000000001</v>
      </c>
      <c r="H2862">
        <v>100081.552</v>
      </c>
      <c r="I2862">
        <v>22.38440143702093</v>
      </c>
      <c r="J2862">
        <v>62.545000000000002</v>
      </c>
      <c r="K2862">
        <v>294.16800000000001</v>
      </c>
      <c r="L2862">
        <v>100082.842</v>
      </c>
      <c r="M2862">
        <v>21.29546372681034</v>
      </c>
      <c r="N2862">
        <v>57.151000000000003</v>
      </c>
      <c r="O2862">
        <v>293.68299999999999</v>
      </c>
      <c r="P2862">
        <v>100083.414</v>
      </c>
      <c r="Q2862">
        <v>20.810486763461601</v>
      </c>
      <c r="R2862">
        <v>78.478999999999999</v>
      </c>
      <c r="S2862">
        <v>295.74</v>
      </c>
      <c r="T2862">
        <v>100080.981</v>
      </c>
      <c r="U2862">
        <v>22.867372205777031</v>
      </c>
      <c r="V2862">
        <v>64.53</v>
      </c>
      <c r="W2862">
        <v>294.34699999999998</v>
      </c>
      <c r="X2862">
        <v>100082.632</v>
      </c>
      <c r="Y2862">
        <v>21.474455757111912</v>
      </c>
      <c r="Z2862">
        <v>58.088000000000001</v>
      </c>
      <c r="AA2862">
        <v>293.745</v>
      </c>
      <c r="AB2862">
        <v>100083.345</v>
      </c>
      <c r="AC2862">
        <v>20.872487370177112</v>
      </c>
      <c r="AD2862">
        <v>48.351999999999997</v>
      </c>
      <c r="AE2862">
        <v>293.25700000000001</v>
      </c>
      <c r="AF2862">
        <v>100083.798</v>
      </c>
      <c r="AG2862">
        <v>20.38440635856222</v>
      </c>
      <c r="AH2862">
        <v>83.61</v>
      </c>
      <c r="AI2862">
        <v>296.24</v>
      </c>
      <c r="AJ2862">
        <v>100080.399</v>
      </c>
      <c r="AK2862">
        <v>23.36734799028596</v>
      </c>
      <c r="AL2862">
        <v>66.762</v>
      </c>
      <c r="AM2862">
        <v>294.52800000000002</v>
      </c>
      <c r="AN2862">
        <v>100082.424</v>
      </c>
      <c r="AO2862">
        <v>21.65545114103497</v>
      </c>
      <c r="AP2862">
        <v>59.405000000000001</v>
      </c>
      <c r="AQ2862">
        <v>293.815</v>
      </c>
      <c r="AR2862">
        <v>100083.274</v>
      </c>
      <c r="AS2862">
        <v>20.94249382723444</v>
      </c>
      <c r="AT2862">
        <v>49.697000000000003</v>
      </c>
      <c r="AU2862">
        <v>293.23099999999999</v>
      </c>
      <c r="AV2862">
        <v>100083.81200000001</v>
      </c>
      <c r="AW2862">
        <v>20.358393506106442</v>
      </c>
    </row>
    <row r="2863" spans="1:49" x14ac:dyDescent="0.3">
      <c r="A2863" s="2">
        <v>38148.9375</v>
      </c>
      <c r="B2863">
        <v>20.14</v>
      </c>
      <c r="C2863">
        <v>99750</v>
      </c>
      <c r="D2863">
        <v>22.565999999999999</v>
      </c>
      <c r="E2863">
        <v>99753.832999999999</v>
      </c>
      <c r="F2863">
        <v>72.831999999999994</v>
      </c>
      <c r="G2863">
        <v>295.166</v>
      </c>
      <c r="H2863">
        <v>100081.65300000001</v>
      </c>
      <c r="I2863">
        <v>22.29309542576431</v>
      </c>
      <c r="J2863">
        <v>61.654000000000003</v>
      </c>
      <c r="K2863">
        <v>294.07600000000002</v>
      </c>
      <c r="L2863">
        <v>100082.944</v>
      </c>
      <c r="M2863">
        <v>21.203158090134369</v>
      </c>
      <c r="N2863">
        <v>56.152999999999999</v>
      </c>
      <c r="O2863">
        <v>293.59100000000001</v>
      </c>
      <c r="P2863">
        <v>100083.516</v>
      </c>
      <c r="Q2863">
        <v>20.718181336370041</v>
      </c>
      <c r="R2863">
        <v>77.513000000000005</v>
      </c>
      <c r="S2863">
        <v>295.649</v>
      </c>
      <c r="T2863">
        <v>100081.084</v>
      </c>
      <c r="U2863">
        <v>22.77606767447833</v>
      </c>
      <c r="V2863">
        <v>63.59</v>
      </c>
      <c r="W2863">
        <v>294.255</v>
      </c>
      <c r="X2863">
        <v>100082.736</v>
      </c>
      <c r="Y2863">
        <v>21.382151726122739</v>
      </c>
      <c r="Z2863">
        <v>57.034999999999997</v>
      </c>
      <c r="AA2863">
        <v>293.654</v>
      </c>
      <c r="AB2863">
        <v>100083.447</v>
      </c>
      <c r="AC2863">
        <v>20.781182859112221</v>
      </c>
      <c r="AD2863">
        <v>49.42</v>
      </c>
      <c r="AE2863">
        <v>293.16199999999998</v>
      </c>
      <c r="AF2863">
        <v>100083.90300000001</v>
      </c>
      <c r="AG2863">
        <v>20.28910082687884</v>
      </c>
      <c r="AH2863">
        <v>82.66</v>
      </c>
      <c r="AI2863">
        <v>296.14600000000002</v>
      </c>
      <c r="AJ2863">
        <v>100080.505</v>
      </c>
      <c r="AK2863">
        <v>23.273042975475452</v>
      </c>
      <c r="AL2863">
        <v>65.727000000000004</v>
      </c>
      <c r="AM2863">
        <v>294.435</v>
      </c>
      <c r="AN2863">
        <v>100082.52800000001</v>
      </c>
      <c r="AO2863">
        <v>21.562146090140971</v>
      </c>
      <c r="AP2863">
        <v>58.481000000000002</v>
      </c>
      <c r="AQ2863">
        <v>293.72300000000001</v>
      </c>
      <c r="AR2863">
        <v>100083.37699999999</v>
      </c>
      <c r="AS2863">
        <v>20.85018917909213</v>
      </c>
      <c r="AT2863">
        <v>47.420999999999999</v>
      </c>
      <c r="AU2863">
        <v>293.209</v>
      </c>
      <c r="AV2863">
        <v>100083.882</v>
      </c>
      <c r="AW2863">
        <v>20.336127639934599</v>
      </c>
    </row>
    <row r="2864" spans="1:49" x14ac:dyDescent="0.3">
      <c r="A2864" s="2">
        <v>38148.940972222219</v>
      </c>
      <c r="B2864">
        <v>19.934000000000001</v>
      </c>
      <c r="C2864">
        <v>99752</v>
      </c>
      <c r="D2864">
        <v>22.43</v>
      </c>
      <c r="E2864">
        <v>99754.194000000003</v>
      </c>
      <c r="F2864">
        <v>71.83</v>
      </c>
      <c r="G2864">
        <v>295.07799999999997</v>
      </c>
      <c r="H2864">
        <v>100081.754</v>
      </c>
      <c r="I2864">
        <v>22.204792365755619</v>
      </c>
      <c r="J2864">
        <v>60.569000000000003</v>
      </c>
      <c r="K2864">
        <v>293.98599999999999</v>
      </c>
      <c r="L2864">
        <v>100083.046</v>
      </c>
      <c r="M2864">
        <v>21.11285447502814</v>
      </c>
      <c r="N2864">
        <v>55.152999999999999</v>
      </c>
      <c r="O2864">
        <v>293.50099999999998</v>
      </c>
      <c r="P2864">
        <v>100083.617</v>
      </c>
      <c r="Q2864">
        <v>20.62787709461622</v>
      </c>
      <c r="R2864">
        <v>76.569000000000003</v>
      </c>
      <c r="S2864">
        <v>295.55799999999999</v>
      </c>
      <c r="T2864">
        <v>100081.18700000001</v>
      </c>
      <c r="U2864">
        <v>22.684763279288401</v>
      </c>
      <c r="V2864">
        <v>62.542000000000002</v>
      </c>
      <c r="W2864">
        <v>294.16399999999999</v>
      </c>
      <c r="X2864">
        <v>100082.838</v>
      </c>
      <c r="Y2864">
        <v>21.290847090521591</v>
      </c>
      <c r="Z2864">
        <v>56.084000000000003</v>
      </c>
      <c r="AA2864">
        <v>293.56299999999999</v>
      </c>
      <c r="AB2864">
        <v>100083.549</v>
      </c>
      <c r="AC2864">
        <v>20.68987848467367</v>
      </c>
      <c r="AD2864">
        <v>46.783000000000001</v>
      </c>
      <c r="AE2864">
        <v>293.13799999999998</v>
      </c>
      <c r="AF2864">
        <v>100083.973</v>
      </c>
      <c r="AG2864">
        <v>20.264833147919429</v>
      </c>
      <c r="AH2864">
        <v>81.694999999999993</v>
      </c>
      <c r="AI2864">
        <v>296.05500000000001</v>
      </c>
      <c r="AJ2864">
        <v>100080.609</v>
      </c>
      <c r="AK2864">
        <v>23.181739210234131</v>
      </c>
      <c r="AL2864">
        <v>64.769000000000005</v>
      </c>
      <c r="AM2864">
        <v>294.34399999999999</v>
      </c>
      <c r="AN2864">
        <v>100082.632</v>
      </c>
      <c r="AO2864">
        <v>21.470843058867729</v>
      </c>
      <c r="AP2864">
        <v>57.393999999999998</v>
      </c>
      <c r="AQ2864">
        <v>293.63200000000001</v>
      </c>
      <c r="AR2864">
        <v>100083.47900000001</v>
      </c>
      <c r="AS2864">
        <v>20.75888477162556</v>
      </c>
      <c r="AT2864">
        <v>49.456000000000003</v>
      </c>
      <c r="AU2864">
        <v>293.065</v>
      </c>
      <c r="AV2864">
        <v>100084.00599999999</v>
      </c>
      <c r="AW2864">
        <v>20.19179187067158</v>
      </c>
    </row>
    <row r="2865" spans="1:49" x14ac:dyDescent="0.3">
      <c r="A2865" s="2">
        <v>38148.944444444453</v>
      </c>
      <c r="B2865">
        <v>19.853999999999999</v>
      </c>
      <c r="C2865">
        <v>99748</v>
      </c>
      <c r="D2865">
        <v>22.398</v>
      </c>
      <c r="E2865">
        <v>99754.555999999997</v>
      </c>
      <c r="F2865">
        <v>70.932000000000002</v>
      </c>
      <c r="G2865">
        <v>294.98899999999998</v>
      </c>
      <c r="H2865">
        <v>100081.855</v>
      </c>
      <c r="I2865">
        <v>22.115487654596681</v>
      </c>
      <c r="J2865">
        <v>59.686999999999998</v>
      </c>
      <c r="K2865">
        <v>293.89699999999999</v>
      </c>
      <c r="L2865">
        <v>100083.147</v>
      </c>
      <c r="M2865">
        <v>21.023550251998699</v>
      </c>
      <c r="N2865">
        <v>54.164999999999999</v>
      </c>
      <c r="O2865">
        <v>293.41199999999998</v>
      </c>
      <c r="P2865">
        <v>100083.719</v>
      </c>
      <c r="Q2865">
        <v>20.53857392836062</v>
      </c>
      <c r="R2865">
        <v>75.614000000000004</v>
      </c>
      <c r="S2865">
        <v>295.46800000000002</v>
      </c>
      <c r="T2865">
        <v>100081.289</v>
      </c>
      <c r="U2865">
        <v>22.594458262821721</v>
      </c>
      <c r="V2865">
        <v>61.612000000000002</v>
      </c>
      <c r="W2865">
        <v>294.07400000000001</v>
      </c>
      <c r="X2865">
        <v>100082.94100000001</v>
      </c>
      <c r="Y2865">
        <v>21.200543529166229</v>
      </c>
      <c r="Z2865">
        <v>55.048000000000002</v>
      </c>
      <c r="AA2865">
        <v>293.47300000000001</v>
      </c>
      <c r="AB2865">
        <v>100083.651</v>
      </c>
      <c r="AC2865">
        <v>20.59957434709111</v>
      </c>
      <c r="AD2865">
        <v>48.694000000000003</v>
      </c>
      <c r="AE2865">
        <v>292.98200000000003</v>
      </c>
      <c r="AF2865">
        <v>100084.103</v>
      </c>
      <c r="AG2865">
        <v>20.10849040282903</v>
      </c>
      <c r="AH2865">
        <v>80.75</v>
      </c>
      <c r="AI2865">
        <v>295.96300000000002</v>
      </c>
      <c r="AJ2865">
        <v>100080.713</v>
      </c>
      <c r="AK2865">
        <v>23.089433797231319</v>
      </c>
      <c r="AL2865">
        <v>63.747</v>
      </c>
      <c r="AM2865">
        <v>294.25200000000001</v>
      </c>
      <c r="AN2865">
        <v>100082.735</v>
      </c>
      <c r="AO2865">
        <v>21.37853753729155</v>
      </c>
      <c r="AP2865">
        <v>56.478999999999999</v>
      </c>
      <c r="AQ2865">
        <v>293.54199999999997</v>
      </c>
      <c r="AR2865">
        <v>100083.58100000001</v>
      </c>
      <c r="AS2865">
        <v>20.668580600616959</v>
      </c>
      <c r="AT2865">
        <v>44.491</v>
      </c>
      <c r="AU2865">
        <v>293.01400000000001</v>
      </c>
      <c r="AV2865">
        <v>100084.092</v>
      </c>
      <c r="AW2865">
        <v>20.140511382421781</v>
      </c>
    </row>
    <row r="2866" spans="1:49" x14ac:dyDescent="0.3">
      <c r="A2866" s="2">
        <v>38148.947916666657</v>
      </c>
      <c r="B2866">
        <v>19.792000000000002</v>
      </c>
      <c r="C2866">
        <v>99760</v>
      </c>
      <c r="D2866">
        <v>22.3</v>
      </c>
      <c r="E2866">
        <v>99754.917000000001</v>
      </c>
      <c r="F2866">
        <v>69.938999999999993</v>
      </c>
      <c r="G2866">
        <v>294.90100000000001</v>
      </c>
      <c r="H2866">
        <v>100081.955</v>
      </c>
      <c r="I2866">
        <v>22.02718401741669</v>
      </c>
      <c r="J2866">
        <v>58.616</v>
      </c>
      <c r="K2866">
        <v>293.80799999999999</v>
      </c>
      <c r="L2866">
        <v>100083.24800000001</v>
      </c>
      <c r="M2866">
        <v>20.934247006795658</v>
      </c>
      <c r="N2866">
        <v>53.183999999999997</v>
      </c>
      <c r="O2866">
        <v>293.32299999999998</v>
      </c>
      <c r="P2866">
        <v>100083.82</v>
      </c>
      <c r="Q2866">
        <v>20.449270899036609</v>
      </c>
      <c r="R2866">
        <v>74.668000000000006</v>
      </c>
      <c r="S2866">
        <v>295.37799999999999</v>
      </c>
      <c r="T2866">
        <v>100081.391</v>
      </c>
      <c r="U2866">
        <v>22.50415422966898</v>
      </c>
      <c r="V2866">
        <v>60.585000000000001</v>
      </c>
      <c r="W2866">
        <v>293.98399999999998</v>
      </c>
      <c r="X2866">
        <v>100083.042</v>
      </c>
      <c r="Y2866">
        <v>21.11023926483449</v>
      </c>
      <c r="Z2866">
        <v>54.109000000000002</v>
      </c>
      <c r="AA2866">
        <v>293.38400000000001</v>
      </c>
      <c r="AB2866">
        <v>100083.75199999999</v>
      </c>
      <c r="AC2866">
        <v>20.510271289605779</v>
      </c>
      <c r="AD2866">
        <v>43.545000000000002</v>
      </c>
      <c r="AE2866">
        <v>292.92200000000003</v>
      </c>
      <c r="AF2866">
        <v>100084.194</v>
      </c>
      <c r="AG2866">
        <v>20.048206563978511</v>
      </c>
      <c r="AH2866">
        <v>79.781000000000006</v>
      </c>
      <c r="AI2866">
        <v>295.87099999999998</v>
      </c>
      <c r="AJ2866">
        <v>100080.818</v>
      </c>
      <c r="AK2866">
        <v>22.99713021718372</v>
      </c>
      <c r="AL2866">
        <v>62.798999999999999</v>
      </c>
      <c r="AM2866">
        <v>294.16199999999998</v>
      </c>
      <c r="AN2866">
        <v>100082.838</v>
      </c>
      <c r="AO2866">
        <v>21.28823487610703</v>
      </c>
      <c r="AP2866">
        <v>55.41</v>
      </c>
      <c r="AQ2866">
        <v>293.45299999999997</v>
      </c>
      <c r="AR2866">
        <v>100083.683</v>
      </c>
      <c r="AS2866">
        <v>20.579278348869021</v>
      </c>
      <c r="AT2866">
        <v>47.616</v>
      </c>
      <c r="AU2866">
        <v>292.96100000000001</v>
      </c>
      <c r="AV2866">
        <v>100084.174</v>
      </c>
      <c r="AW2866">
        <v>20.08722657940314</v>
      </c>
    </row>
    <row r="2867" spans="1:49" x14ac:dyDescent="0.3">
      <c r="A2867" s="2">
        <v>38148.951388888891</v>
      </c>
      <c r="B2867">
        <v>19.713999999999999</v>
      </c>
      <c r="C2867">
        <v>99758</v>
      </c>
      <c r="D2867">
        <v>22.216000000000001</v>
      </c>
      <c r="E2867">
        <v>99755.278000000006</v>
      </c>
      <c r="F2867">
        <v>69.040999999999997</v>
      </c>
      <c r="G2867">
        <v>294.81200000000001</v>
      </c>
      <c r="H2867">
        <v>100082.05499999999</v>
      </c>
      <c r="I2867">
        <v>21.93787957763044</v>
      </c>
      <c r="J2867">
        <v>57.744999999999997</v>
      </c>
      <c r="K2867">
        <v>293.71899999999999</v>
      </c>
      <c r="L2867">
        <v>100083.349</v>
      </c>
      <c r="M2867">
        <v>20.844943895752241</v>
      </c>
      <c r="N2867">
        <v>52.210999999999999</v>
      </c>
      <c r="O2867">
        <v>293.23500000000001</v>
      </c>
      <c r="P2867">
        <v>100083.92</v>
      </c>
      <c r="Q2867">
        <v>20.36096810625207</v>
      </c>
      <c r="R2867">
        <v>73.715999999999994</v>
      </c>
      <c r="S2867">
        <v>295.28800000000001</v>
      </c>
      <c r="T2867">
        <v>100081.493</v>
      </c>
      <c r="U2867">
        <v>22.413850331656871</v>
      </c>
      <c r="V2867">
        <v>59.661000000000001</v>
      </c>
      <c r="W2867">
        <v>293.89499999999998</v>
      </c>
      <c r="X2867">
        <v>100083.144</v>
      </c>
      <c r="Y2867">
        <v>21.020936915680409</v>
      </c>
      <c r="Z2867">
        <v>53.088000000000001</v>
      </c>
      <c r="AA2867">
        <v>293.29599999999999</v>
      </c>
      <c r="AB2867">
        <v>100083.853</v>
      </c>
      <c r="AC2867">
        <v>20.421969307202971</v>
      </c>
      <c r="AD2867">
        <v>46.628999999999998</v>
      </c>
      <c r="AE2867">
        <v>292.87400000000002</v>
      </c>
      <c r="AF2867">
        <v>100084.274</v>
      </c>
      <c r="AG2867">
        <v>19.999924910602889</v>
      </c>
      <c r="AH2867">
        <v>78.832999999999998</v>
      </c>
      <c r="AI2867">
        <v>295.779</v>
      </c>
      <c r="AJ2867">
        <v>100080.92200000001</v>
      </c>
      <c r="AK2867">
        <v>22.904825927635041</v>
      </c>
      <c r="AL2867">
        <v>61.789000000000001</v>
      </c>
      <c r="AM2867">
        <v>294.072</v>
      </c>
      <c r="AN2867">
        <v>100082.94</v>
      </c>
      <c r="AO2867">
        <v>21.197931508404221</v>
      </c>
      <c r="AP2867">
        <v>54.509</v>
      </c>
      <c r="AQ2867">
        <v>293.36399999999998</v>
      </c>
      <c r="AR2867">
        <v>100083.784</v>
      </c>
      <c r="AS2867">
        <v>20.48997539166038</v>
      </c>
      <c r="AT2867">
        <v>44.81</v>
      </c>
      <c r="AU2867">
        <v>292.90100000000001</v>
      </c>
      <c r="AV2867">
        <v>100084.26</v>
      </c>
      <c r="AW2867">
        <v>20.026938619148211</v>
      </c>
    </row>
    <row r="2868" spans="1:49" x14ac:dyDescent="0.3">
      <c r="A2868" s="2">
        <v>38148.954861111109</v>
      </c>
      <c r="B2868">
        <v>19.68</v>
      </c>
      <c r="C2868">
        <v>99758</v>
      </c>
      <c r="D2868">
        <v>22.23</v>
      </c>
      <c r="E2868">
        <v>99755.638999999996</v>
      </c>
      <c r="F2868">
        <v>53.954999999999998</v>
      </c>
      <c r="G2868">
        <v>294.72500000000002</v>
      </c>
      <c r="H2868">
        <v>100082.155</v>
      </c>
      <c r="I2868">
        <v>21.850577142580899</v>
      </c>
      <c r="J2868">
        <v>42.594000000000001</v>
      </c>
      <c r="K2868">
        <v>293.63200000000001</v>
      </c>
      <c r="L2868">
        <v>100083.45</v>
      </c>
      <c r="M2868">
        <v>20.75764279633847</v>
      </c>
      <c r="N2868">
        <v>37.145000000000003</v>
      </c>
      <c r="O2868">
        <v>293.14800000000002</v>
      </c>
      <c r="P2868">
        <v>100084.02</v>
      </c>
      <c r="Q2868">
        <v>20.273666387002891</v>
      </c>
      <c r="R2868">
        <v>58.670999999999999</v>
      </c>
      <c r="S2868">
        <v>295.19900000000001</v>
      </c>
      <c r="T2868">
        <v>100081.595</v>
      </c>
      <c r="U2868">
        <v>22.324547502213932</v>
      </c>
      <c r="V2868">
        <v>44.545999999999999</v>
      </c>
      <c r="W2868">
        <v>293.80599999999998</v>
      </c>
      <c r="X2868">
        <v>100083.245</v>
      </c>
      <c r="Y2868">
        <v>20.93163385979949</v>
      </c>
      <c r="Z2868">
        <v>38.064999999999998</v>
      </c>
      <c r="AA2868">
        <v>293.20800000000003</v>
      </c>
      <c r="AB2868">
        <v>100083.95299999999</v>
      </c>
      <c r="AC2868">
        <v>20.333666618804219</v>
      </c>
      <c r="AD2868">
        <v>28.864999999999998</v>
      </c>
      <c r="AE2868">
        <v>292.73399999999998</v>
      </c>
      <c r="AF2868">
        <v>100084.397</v>
      </c>
      <c r="AG2868">
        <v>19.85959273833231</v>
      </c>
      <c r="AH2868">
        <v>63.765999999999998</v>
      </c>
      <c r="AI2868">
        <v>295.68799999999999</v>
      </c>
      <c r="AJ2868">
        <v>100081.026</v>
      </c>
      <c r="AK2868">
        <v>22.813522706947651</v>
      </c>
      <c r="AL2868">
        <v>46.75</v>
      </c>
      <c r="AM2868">
        <v>293.98200000000003</v>
      </c>
      <c r="AN2868">
        <v>100083.04300000001</v>
      </c>
      <c r="AO2868">
        <v>21.107629116715941</v>
      </c>
      <c r="AP2868">
        <v>39.360999999999997</v>
      </c>
      <c r="AQ2868">
        <v>293.27600000000001</v>
      </c>
      <c r="AR2868">
        <v>100083.88499999999</v>
      </c>
      <c r="AS2868">
        <v>20.401673508589059</v>
      </c>
      <c r="AT2868">
        <v>32.357999999999997</v>
      </c>
      <c r="AU2868">
        <v>292.74</v>
      </c>
      <c r="AV2868">
        <v>100084.393</v>
      </c>
      <c r="AW2868">
        <v>19.865595037725999</v>
      </c>
    </row>
    <row r="2869" spans="1:49" x14ac:dyDescent="0.3">
      <c r="A2869" s="2">
        <v>38148.958333333343</v>
      </c>
      <c r="B2869">
        <v>19.661999999999999</v>
      </c>
      <c r="C2869">
        <v>99762</v>
      </c>
      <c r="D2869">
        <v>22.173999999999999</v>
      </c>
      <c r="E2869">
        <v>99756</v>
      </c>
      <c r="F2869">
        <v>52.223999999999997</v>
      </c>
      <c r="G2869">
        <v>294.55900000000003</v>
      </c>
      <c r="H2869">
        <v>100082.288</v>
      </c>
      <c r="I2869">
        <v>21.684228834543031</v>
      </c>
      <c r="J2869">
        <v>40.893000000000001</v>
      </c>
      <c r="K2869">
        <v>293.46600000000001</v>
      </c>
      <c r="L2869">
        <v>100083.584</v>
      </c>
      <c r="M2869">
        <v>20.591295427157949</v>
      </c>
      <c r="N2869">
        <v>35.350999999999999</v>
      </c>
      <c r="O2869">
        <v>292.98200000000003</v>
      </c>
      <c r="P2869">
        <v>100084.155</v>
      </c>
      <c r="Q2869">
        <v>20.107319900137782</v>
      </c>
      <c r="R2869">
        <v>56.884999999999998</v>
      </c>
      <c r="S2869">
        <v>295.03100000000001</v>
      </c>
      <c r="T2869">
        <v>100081.73</v>
      </c>
      <c r="U2869">
        <v>22.156198972511501</v>
      </c>
      <c r="V2869">
        <v>42.792999999999999</v>
      </c>
      <c r="W2869">
        <v>293.63900000000001</v>
      </c>
      <c r="X2869">
        <v>100083.38099999999</v>
      </c>
      <c r="Y2869">
        <v>20.764287217024279</v>
      </c>
      <c r="Z2869">
        <v>36.219000000000001</v>
      </c>
      <c r="AA2869">
        <v>293.04199999999997</v>
      </c>
      <c r="AB2869">
        <v>100084.088</v>
      </c>
      <c r="AC2869">
        <v>20.167320124874148</v>
      </c>
      <c r="AD2869">
        <v>28.983000000000001</v>
      </c>
      <c r="AE2869">
        <v>292.649</v>
      </c>
      <c r="AF2869">
        <v>100084.5</v>
      </c>
      <c r="AG2869">
        <v>19.774295759414262</v>
      </c>
      <c r="AH2869">
        <v>61.981999999999999</v>
      </c>
      <c r="AI2869">
        <v>295.51799999999997</v>
      </c>
      <c r="AJ2869">
        <v>100081.163</v>
      </c>
      <c r="AK2869">
        <v>22.643173962136071</v>
      </c>
      <c r="AL2869">
        <v>44.920999999999999</v>
      </c>
      <c r="AM2869">
        <v>293.815</v>
      </c>
      <c r="AN2869">
        <v>100083.179</v>
      </c>
      <c r="AO2869">
        <v>20.940282456906122</v>
      </c>
      <c r="AP2869">
        <v>37.631</v>
      </c>
      <c r="AQ2869">
        <v>293.11</v>
      </c>
      <c r="AR2869">
        <v>100084.02</v>
      </c>
      <c r="AS2869">
        <v>20.235327002872001</v>
      </c>
      <c r="AT2869">
        <v>26.379000000000001</v>
      </c>
      <c r="AU2869">
        <v>292.608</v>
      </c>
      <c r="AV2869">
        <v>100084.51700000001</v>
      </c>
      <c r="AW2869">
        <v>19.733271418556338</v>
      </c>
    </row>
    <row r="2870" spans="1:49" x14ac:dyDescent="0.3">
      <c r="A2870" s="2">
        <v>38148.961805555547</v>
      </c>
      <c r="B2870">
        <v>19.559999999999999</v>
      </c>
      <c r="C2870">
        <v>99766</v>
      </c>
      <c r="D2870">
        <v>22.16</v>
      </c>
      <c r="E2870">
        <v>99754.888999999996</v>
      </c>
      <c r="F2870">
        <v>51.069000000000003</v>
      </c>
      <c r="G2870">
        <v>294.46800000000002</v>
      </c>
      <c r="H2870">
        <v>100082.352</v>
      </c>
      <c r="I2870">
        <v>21.5941365439283</v>
      </c>
      <c r="J2870">
        <v>39.595999999999997</v>
      </c>
      <c r="K2870">
        <v>293.35899999999998</v>
      </c>
      <c r="L2870">
        <v>100083.681</v>
      </c>
      <c r="M2870">
        <v>20.485211744212108</v>
      </c>
      <c r="N2870">
        <v>34.119999999999997</v>
      </c>
      <c r="O2870">
        <v>292.87099999999998</v>
      </c>
      <c r="P2870">
        <v>100084.26</v>
      </c>
      <c r="Q2870">
        <v>19.997237295069741</v>
      </c>
      <c r="R2870">
        <v>55.814999999999998</v>
      </c>
      <c r="S2870">
        <v>294.947</v>
      </c>
      <c r="T2870">
        <v>100081.777</v>
      </c>
      <c r="U2870">
        <v>22.07310062814372</v>
      </c>
      <c r="V2870">
        <v>41.545999999999999</v>
      </c>
      <c r="W2870">
        <v>293.53399999999999</v>
      </c>
      <c r="X2870">
        <v>100083.473</v>
      </c>
      <c r="Y2870">
        <v>20.660201879300811</v>
      </c>
      <c r="Z2870">
        <v>35.036000000000001</v>
      </c>
      <c r="AA2870">
        <v>292.93200000000002</v>
      </c>
      <c r="AB2870">
        <v>100084.192</v>
      </c>
      <c r="AC2870">
        <v>20.058237855399</v>
      </c>
      <c r="AD2870">
        <v>27.334</v>
      </c>
      <c r="AE2870">
        <v>292.47399999999999</v>
      </c>
      <c r="AF2870">
        <v>100084.63099999999</v>
      </c>
      <c r="AG2870">
        <v>19.600173206061871</v>
      </c>
      <c r="AH2870">
        <v>60.945</v>
      </c>
      <c r="AI2870">
        <v>295.44200000000001</v>
      </c>
      <c r="AJ2870">
        <v>100081.192</v>
      </c>
      <c r="AK2870">
        <v>22.568069635401859</v>
      </c>
      <c r="AL2870">
        <v>43.759</v>
      </c>
      <c r="AM2870">
        <v>293.71199999999999</v>
      </c>
      <c r="AN2870">
        <v>100083.26700000001</v>
      </c>
      <c r="AO2870">
        <v>20.838196307189779</v>
      </c>
      <c r="AP2870">
        <v>36.326999999999998</v>
      </c>
      <c r="AQ2870">
        <v>293</v>
      </c>
      <c r="AR2870">
        <v>100084.12300000001</v>
      </c>
      <c r="AS2870">
        <v>20.126244153616138</v>
      </c>
      <c r="AT2870">
        <v>29.053999999999998</v>
      </c>
      <c r="AU2870">
        <v>292.541</v>
      </c>
      <c r="AV2870">
        <v>100084.601</v>
      </c>
      <c r="AW2870">
        <v>19.667211369395829</v>
      </c>
    </row>
    <row r="2871" spans="1:49" x14ac:dyDescent="0.3">
      <c r="A2871" s="2">
        <v>38148.965277777781</v>
      </c>
      <c r="B2871">
        <v>19.48</v>
      </c>
      <c r="C2871">
        <v>99762</v>
      </c>
      <c r="D2871">
        <v>22.076000000000001</v>
      </c>
      <c r="E2871">
        <v>99753.778000000006</v>
      </c>
      <c r="F2871">
        <v>50.375999999999998</v>
      </c>
      <c r="G2871">
        <v>294.42500000000001</v>
      </c>
      <c r="H2871">
        <v>100082.38</v>
      </c>
      <c r="I2871">
        <v>21.552058509645182</v>
      </c>
      <c r="J2871">
        <v>38.741999999999997</v>
      </c>
      <c r="K2871">
        <v>293.28500000000003</v>
      </c>
      <c r="L2871">
        <v>100083.75599999999</v>
      </c>
      <c r="M2871">
        <v>20.412140063462349</v>
      </c>
      <c r="N2871">
        <v>33.121000000000002</v>
      </c>
      <c r="O2871">
        <v>292.79000000000002</v>
      </c>
      <c r="P2871">
        <v>100084.34699999999</v>
      </c>
      <c r="Q2871">
        <v>19.917167255817279</v>
      </c>
      <c r="R2871">
        <v>55.173000000000002</v>
      </c>
      <c r="S2871">
        <v>294.92</v>
      </c>
      <c r="T2871">
        <v>100081.78200000001</v>
      </c>
      <c r="U2871">
        <v>22.047019856425042</v>
      </c>
      <c r="V2871">
        <v>40.677999999999997</v>
      </c>
      <c r="W2871">
        <v>293.46499999999997</v>
      </c>
      <c r="X2871">
        <v>100083.542</v>
      </c>
      <c r="Y2871">
        <v>20.592130522981051</v>
      </c>
      <c r="Z2871">
        <v>33.991999999999997</v>
      </c>
      <c r="AA2871">
        <v>292.85199999999998</v>
      </c>
      <c r="AB2871">
        <v>100084.27800000001</v>
      </c>
      <c r="AC2871">
        <v>19.979168150224151</v>
      </c>
      <c r="AD2871">
        <v>25.352</v>
      </c>
      <c r="AE2871">
        <v>292.495</v>
      </c>
      <c r="AF2871">
        <v>100084.675</v>
      </c>
      <c r="AG2871">
        <v>19.622162408156331</v>
      </c>
      <c r="AH2871">
        <v>60.415999999999997</v>
      </c>
      <c r="AI2871">
        <v>295.43099999999998</v>
      </c>
      <c r="AJ2871">
        <v>100081.171</v>
      </c>
      <c r="AK2871">
        <v>22.557983523678331</v>
      </c>
      <c r="AL2871">
        <v>42.838000000000001</v>
      </c>
      <c r="AM2871">
        <v>293.64699999999999</v>
      </c>
      <c r="AN2871">
        <v>100083.32799999999</v>
      </c>
      <c r="AO2871">
        <v>20.774122649321551</v>
      </c>
      <c r="AP2871">
        <v>35.411000000000001</v>
      </c>
      <c r="AQ2871">
        <v>292.92099999999999</v>
      </c>
      <c r="AR2871">
        <v>100084.20699999999</v>
      </c>
      <c r="AS2871">
        <v>20.048173968177078</v>
      </c>
      <c r="AT2871">
        <v>25.390999999999998</v>
      </c>
      <c r="AU2871">
        <v>292.40199999999999</v>
      </c>
      <c r="AV2871">
        <v>100084.71400000001</v>
      </c>
      <c r="AW2871">
        <v>19.529106901017879</v>
      </c>
    </row>
    <row r="2872" spans="1:49" x14ac:dyDescent="0.3">
      <c r="A2872" s="2">
        <v>38148.96875</v>
      </c>
      <c r="B2872">
        <v>19.504000000000001</v>
      </c>
      <c r="C2872">
        <v>99768</v>
      </c>
      <c r="D2872">
        <v>22.074000000000002</v>
      </c>
      <c r="E2872">
        <v>99752.667000000001</v>
      </c>
      <c r="F2872">
        <v>49.942999999999998</v>
      </c>
      <c r="G2872">
        <v>294.41000000000003</v>
      </c>
      <c r="H2872">
        <v>100082.38800000001</v>
      </c>
      <c r="I2872">
        <v>21.537989805546829</v>
      </c>
      <c r="J2872">
        <v>37.994999999999997</v>
      </c>
      <c r="K2872">
        <v>293.23</v>
      </c>
      <c r="L2872">
        <v>100083.819</v>
      </c>
      <c r="M2872">
        <v>20.358075846822828</v>
      </c>
      <c r="N2872">
        <v>32.396999999999998</v>
      </c>
      <c r="O2872">
        <v>292.72399999999999</v>
      </c>
      <c r="P2872">
        <v>100084.425</v>
      </c>
      <c r="Q2872">
        <v>19.852103389206381</v>
      </c>
      <c r="R2872">
        <v>54.929000000000002</v>
      </c>
      <c r="S2872">
        <v>294.92599999999999</v>
      </c>
      <c r="T2872">
        <v>100081.76</v>
      </c>
      <c r="U2872">
        <v>22.053947250990571</v>
      </c>
      <c r="V2872">
        <v>40.005000000000003</v>
      </c>
      <c r="W2872">
        <v>293.41500000000002</v>
      </c>
      <c r="X2872">
        <v>100083.59699999999</v>
      </c>
      <c r="Y2872">
        <v>20.543064970307171</v>
      </c>
      <c r="Z2872">
        <v>33.326000000000001</v>
      </c>
      <c r="AA2872">
        <v>292.78699999999998</v>
      </c>
      <c r="AB2872">
        <v>100084.35400000001</v>
      </c>
      <c r="AC2872">
        <v>19.915103782933102</v>
      </c>
      <c r="AD2872">
        <v>27.067</v>
      </c>
      <c r="AE2872">
        <v>292.32600000000002</v>
      </c>
      <c r="AF2872">
        <v>100084.79700000001</v>
      </c>
      <c r="AG2872">
        <v>19.454036311954042</v>
      </c>
      <c r="AH2872">
        <v>60.307000000000002</v>
      </c>
      <c r="AI2872">
        <v>295.45999999999998</v>
      </c>
      <c r="AJ2872">
        <v>100081.11900000001</v>
      </c>
      <c r="AK2872">
        <v>22.587908785067441</v>
      </c>
      <c r="AL2872">
        <v>42.289000000000001</v>
      </c>
      <c r="AM2872">
        <v>293.60300000000001</v>
      </c>
      <c r="AN2872">
        <v>100083.375</v>
      </c>
      <c r="AO2872">
        <v>20.73105669969954</v>
      </c>
      <c r="AP2872">
        <v>34.622999999999998</v>
      </c>
      <c r="AQ2872">
        <v>292.85700000000003</v>
      </c>
      <c r="AR2872">
        <v>100084.281</v>
      </c>
      <c r="AS2872">
        <v>19.985109123250371</v>
      </c>
      <c r="AT2872">
        <v>25.704999999999998</v>
      </c>
      <c r="AU2872">
        <v>292.33600000000001</v>
      </c>
      <c r="AV2872">
        <v>100084.798</v>
      </c>
      <c r="AW2872">
        <v>19.464046659294009</v>
      </c>
    </row>
    <row r="2873" spans="1:49" x14ac:dyDescent="0.3">
      <c r="A2873" s="2">
        <v>38148.972222222219</v>
      </c>
      <c r="B2873">
        <v>19.347999999999999</v>
      </c>
      <c r="C2873">
        <v>99764</v>
      </c>
      <c r="D2873">
        <v>22.126000000000001</v>
      </c>
      <c r="E2873">
        <v>99751.555999999997</v>
      </c>
      <c r="F2873">
        <v>49.761000000000003</v>
      </c>
      <c r="G2873">
        <v>294.411</v>
      </c>
      <c r="H2873">
        <v>100082.382</v>
      </c>
      <c r="I2873">
        <v>21.539924387935681</v>
      </c>
      <c r="J2873">
        <v>37.523000000000003</v>
      </c>
      <c r="K2873">
        <v>293.18299999999999</v>
      </c>
      <c r="L2873">
        <v>100083.876</v>
      </c>
      <c r="M2873">
        <v>20.312013855265661</v>
      </c>
      <c r="N2873">
        <v>31.733000000000001</v>
      </c>
      <c r="O2873">
        <v>292.66399999999999</v>
      </c>
      <c r="P2873">
        <v>100084.49800000001</v>
      </c>
      <c r="Q2873">
        <v>19.793040621268862</v>
      </c>
      <c r="R2873">
        <v>54.871000000000002</v>
      </c>
      <c r="S2873">
        <v>294.952</v>
      </c>
      <c r="T2873">
        <v>100081.72100000001</v>
      </c>
      <c r="U2873">
        <v>22.08087926512269</v>
      </c>
      <c r="V2873">
        <v>39.531999999999996</v>
      </c>
      <c r="W2873">
        <v>293.375</v>
      </c>
      <c r="X2873">
        <v>100083.64599999999</v>
      </c>
      <c r="Y2873">
        <v>20.50400357215597</v>
      </c>
      <c r="Z2873">
        <v>32.622</v>
      </c>
      <c r="AA2873">
        <v>292.72800000000001</v>
      </c>
      <c r="AB2873">
        <v>100084.42600000001</v>
      </c>
      <c r="AC2873">
        <v>19.857041356999218</v>
      </c>
      <c r="AD2873">
        <v>21.486999999999998</v>
      </c>
      <c r="AE2873">
        <v>292.32400000000001</v>
      </c>
      <c r="AF2873">
        <v>100084.851</v>
      </c>
      <c r="AG2873">
        <v>19.453011604194781</v>
      </c>
      <c r="AH2873">
        <v>60.442999999999998</v>
      </c>
      <c r="AI2873">
        <v>295.51299999999998</v>
      </c>
      <c r="AJ2873">
        <v>100081.045</v>
      </c>
      <c r="AK2873">
        <v>22.641838287078091</v>
      </c>
      <c r="AL2873">
        <v>41.784999999999997</v>
      </c>
      <c r="AM2873">
        <v>293.57</v>
      </c>
      <c r="AN2873">
        <v>100083.414</v>
      </c>
      <c r="AO2873">
        <v>20.698994207756751</v>
      </c>
      <c r="AP2873">
        <v>34.064</v>
      </c>
      <c r="AQ2873">
        <v>292.80099999999999</v>
      </c>
      <c r="AR2873">
        <v>100084.351</v>
      </c>
      <c r="AS2873">
        <v>19.930048131177561</v>
      </c>
      <c r="AT2873">
        <v>24.02</v>
      </c>
      <c r="AU2873">
        <v>292.31900000000002</v>
      </c>
      <c r="AV2873">
        <v>100084.853</v>
      </c>
      <c r="AW2873">
        <v>19.448008504135831</v>
      </c>
    </row>
    <row r="2874" spans="1:49" x14ac:dyDescent="0.3">
      <c r="A2874" s="2">
        <v>38148.975694444453</v>
      </c>
      <c r="B2874">
        <v>19.25</v>
      </c>
      <c r="C2874">
        <v>99760</v>
      </c>
      <c r="D2874">
        <v>22.158000000000001</v>
      </c>
      <c r="E2874">
        <v>99750.444000000003</v>
      </c>
      <c r="F2874">
        <v>49.649000000000001</v>
      </c>
      <c r="G2874">
        <v>294.423</v>
      </c>
      <c r="H2874">
        <v>100082.36599999999</v>
      </c>
      <c r="I2874">
        <v>21.552861869735121</v>
      </c>
      <c r="J2874">
        <v>36.99</v>
      </c>
      <c r="K2874">
        <v>293.14100000000002</v>
      </c>
      <c r="L2874">
        <v>100083.93</v>
      </c>
      <c r="M2874">
        <v>20.270954663303769</v>
      </c>
      <c r="N2874">
        <v>31.198</v>
      </c>
      <c r="O2874">
        <v>292.608</v>
      </c>
      <c r="P2874">
        <v>100084.57</v>
      </c>
      <c r="Q2874">
        <v>19.737981289582759</v>
      </c>
      <c r="R2874">
        <v>54.994</v>
      </c>
      <c r="S2874">
        <v>294.99200000000002</v>
      </c>
      <c r="T2874">
        <v>100081.66800000001</v>
      </c>
      <c r="U2874">
        <v>22.121813766233519</v>
      </c>
      <c r="V2874">
        <v>39.091000000000001</v>
      </c>
      <c r="W2874">
        <v>293.33999999999997</v>
      </c>
      <c r="X2874">
        <v>100083.689</v>
      </c>
      <c r="Y2874">
        <v>20.46994250062448</v>
      </c>
      <c r="Z2874">
        <v>32.151000000000003</v>
      </c>
      <c r="AA2874">
        <v>292.67399999999998</v>
      </c>
      <c r="AB2874">
        <v>100084.495</v>
      </c>
      <c r="AC2874">
        <v>19.803981655968808</v>
      </c>
      <c r="AD2874">
        <v>25.524000000000001</v>
      </c>
      <c r="AE2874">
        <v>292.19600000000003</v>
      </c>
      <c r="AF2874">
        <v>100084.955</v>
      </c>
      <c r="AG2874">
        <v>19.325908840637339</v>
      </c>
      <c r="AH2874">
        <v>60.767000000000003</v>
      </c>
      <c r="AI2874">
        <v>295.58300000000003</v>
      </c>
      <c r="AJ2874">
        <v>100080.952</v>
      </c>
      <c r="AK2874">
        <v>22.712768993147851</v>
      </c>
      <c r="AL2874">
        <v>41.475999999999999</v>
      </c>
      <c r="AM2874">
        <v>293.54300000000001</v>
      </c>
      <c r="AN2874">
        <v>100083.448</v>
      </c>
      <c r="AO2874">
        <v>20.672933877793529</v>
      </c>
      <c r="AP2874">
        <v>33.472999999999999</v>
      </c>
      <c r="AQ2874">
        <v>292.74799999999999</v>
      </c>
      <c r="AR2874">
        <v>100084.41899999999</v>
      </c>
      <c r="AS2874">
        <v>19.877988808000168</v>
      </c>
      <c r="AT2874">
        <v>25.859000000000002</v>
      </c>
      <c r="AU2874">
        <v>292.26600000000002</v>
      </c>
      <c r="AV2874">
        <v>100084.924</v>
      </c>
      <c r="AW2874">
        <v>19.39594998194832</v>
      </c>
    </row>
    <row r="2875" spans="1:49" x14ac:dyDescent="0.3">
      <c r="A2875" s="2">
        <v>38148.979166666657</v>
      </c>
      <c r="B2875">
        <v>19.175999999999998</v>
      </c>
      <c r="C2875">
        <v>99758</v>
      </c>
      <c r="D2875">
        <v>22.116</v>
      </c>
      <c r="E2875">
        <v>99749.332999999999</v>
      </c>
      <c r="F2875">
        <v>49.701999999999998</v>
      </c>
      <c r="G2875">
        <v>294.44499999999999</v>
      </c>
      <c r="H2875">
        <v>100082.338</v>
      </c>
      <c r="I2875">
        <v>21.57579802559945</v>
      </c>
      <c r="J2875">
        <v>36.667999999999999</v>
      </c>
      <c r="K2875">
        <v>293.10399999999998</v>
      </c>
      <c r="L2875">
        <v>100083.98</v>
      </c>
      <c r="M2875">
        <v>20.234895801097309</v>
      </c>
      <c r="N2875">
        <v>30.675999999999998</v>
      </c>
      <c r="O2875">
        <v>292.55500000000001</v>
      </c>
      <c r="P2875">
        <v>100084.64</v>
      </c>
      <c r="Q2875">
        <v>19.685921958657499</v>
      </c>
      <c r="R2875">
        <v>55.222999999999999</v>
      </c>
      <c r="S2875">
        <v>295.04700000000003</v>
      </c>
      <c r="T2875">
        <v>100081.599</v>
      </c>
      <c r="U2875">
        <v>22.177748447576391</v>
      </c>
      <c r="V2875">
        <v>38.780999999999999</v>
      </c>
      <c r="W2875">
        <v>293.31099999999998</v>
      </c>
      <c r="X2875">
        <v>100083.728</v>
      </c>
      <c r="Y2875">
        <v>20.441882758919061</v>
      </c>
      <c r="Z2875">
        <v>31.59</v>
      </c>
      <c r="AA2875">
        <v>292.62299999999999</v>
      </c>
      <c r="AB2875">
        <v>100084.56299999999</v>
      </c>
      <c r="AC2875">
        <v>19.75392280594804</v>
      </c>
      <c r="AD2875">
        <v>20.379000000000001</v>
      </c>
      <c r="AE2875">
        <v>292.23399999999998</v>
      </c>
      <c r="AF2875">
        <v>100084.989</v>
      </c>
      <c r="AG2875">
        <v>19.364905446033109</v>
      </c>
      <c r="AH2875">
        <v>61.237000000000002</v>
      </c>
      <c r="AI2875">
        <v>295.67099999999999</v>
      </c>
      <c r="AJ2875">
        <v>100080.84</v>
      </c>
      <c r="AK2875">
        <v>22.801700293789111</v>
      </c>
      <c r="AL2875">
        <v>41.161000000000001</v>
      </c>
      <c r="AM2875">
        <v>293.52300000000002</v>
      </c>
      <c r="AN2875">
        <v>100083.47500000001</v>
      </c>
      <c r="AO2875">
        <v>20.653873362903369</v>
      </c>
      <c r="AP2875">
        <v>33.051000000000002</v>
      </c>
      <c r="AQ2875">
        <v>292.69900000000001</v>
      </c>
      <c r="AR2875">
        <v>100084.484</v>
      </c>
      <c r="AS2875">
        <v>19.829929627186569</v>
      </c>
      <c r="AT2875">
        <v>24.155999999999999</v>
      </c>
      <c r="AU2875">
        <v>292.23200000000003</v>
      </c>
      <c r="AV2875">
        <v>100084.988</v>
      </c>
      <c r="AW2875">
        <v>19.36290268768732</v>
      </c>
    </row>
    <row r="2876" spans="1:49" x14ac:dyDescent="0.3">
      <c r="A2876" s="2">
        <v>38148.982638888891</v>
      </c>
      <c r="B2876">
        <v>19.052</v>
      </c>
      <c r="C2876">
        <v>99750</v>
      </c>
      <c r="D2876">
        <v>22.198</v>
      </c>
      <c r="E2876">
        <v>99748.221999999994</v>
      </c>
      <c r="F2876">
        <v>49.802999999999997</v>
      </c>
      <c r="G2876">
        <v>294.47899999999998</v>
      </c>
      <c r="H2876">
        <v>100082.298</v>
      </c>
      <c r="I2876">
        <v>21.610735704779358</v>
      </c>
      <c r="J2876">
        <v>36.265999999999998</v>
      </c>
      <c r="K2876">
        <v>293.07100000000003</v>
      </c>
      <c r="L2876">
        <v>100084.026</v>
      </c>
      <c r="M2876">
        <v>20.202837199578479</v>
      </c>
      <c r="N2876">
        <v>30.251000000000001</v>
      </c>
      <c r="O2876">
        <v>292.505</v>
      </c>
      <c r="P2876">
        <v>100084.708</v>
      </c>
      <c r="Q2876">
        <v>19.63686349978423</v>
      </c>
      <c r="R2876">
        <v>55.604999999999997</v>
      </c>
      <c r="S2876">
        <v>295.11599999999999</v>
      </c>
      <c r="T2876">
        <v>100081.51300000001</v>
      </c>
      <c r="U2876">
        <v>22.24768248388796</v>
      </c>
      <c r="V2876">
        <v>38.488999999999997</v>
      </c>
      <c r="W2876">
        <v>293.28699999999998</v>
      </c>
      <c r="X2876">
        <v>100083.76300000001</v>
      </c>
      <c r="Y2876">
        <v>20.418824288428311</v>
      </c>
      <c r="Z2876">
        <v>31.221</v>
      </c>
      <c r="AA2876">
        <v>292.57499999999999</v>
      </c>
      <c r="AB2876">
        <v>100084.629</v>
      </c>
      <c r="AC2876">
        <v>19.706864841032601</v>
      </c>
      <c r="AD2876">
        <v>25.318000000000001</v>
      </c>
      <c r="AE2876">
        <v>292.13900000000001</v>
      </c>
      <c r="AF2876">
        <v>100085.077</v>
      </c>
      <c r="AG2876">
        <v>19.27081915654065</v>
      </c>
      <c r="AH2876">
        <v>61.872</v>
      </c>
      <c r="AI2876">
        <v>295.77800000000002</v>
      </c>
      <c r="AJ2876">
        <v>100080.705</v>
      </c>
      <c r="AK2876">
        <v>22.90963074541185</v>
      </c>
      <c r="AL2876">
        <v>41.003999999999998</v>
      </c>
      <c r="AM2876">
        <v>293.50900000000001</v>
      </c>
      <c r="AN2876">
        <v>100083.497</v>
      </c>
      <c r="AO2876">
        <v>20.64081429424505</v>
      </c>
      <c r="AP2876">
        <v>32.58</v>
      </c>
      <c r="AQ2876">
        <v>292.65300000000002</v>
      </c>
      <c r="AR2876">
        <v>100084.54700000001</v>
      </c>
      <c r="AS2876">
        <v>19.78487134469032</v>
      </c>
      <c r="AT2876">
        <v>25.751999999999999</v>
      </c>
      <c r="AU2876">
        <v>292.11599999999999</v>
      </c>
      <c r="AV2876">
        <v>100085.086</v>
      </c>
      <c r="AW2876">
        <v>19.247804488939551</v>
      </c>
    </row>
    <row r="2877" spans="1:49" x14ac:dyDescent="0.3">
      <c r="A2877" s="2">
        <v>38148.986111111109</v>
      </c>
      <c r="B2877">
        <v>18.943999999999999</v>
      </c>
      <c r="C2877">
        <v>99750</v>
      </c>
      <c r="D2877">
        <v>22.204000000000001</v>
      </c>
      <c r="E2877">
        <v>99747.111000000004</v>
      </c>
      <c r="F2877">
        <v>50.069000000000003</v>
      </c>
      <c r="G2877">
        <v>294.52600000000001</v>
      </c>
      <c r="H2877">
        <v>100082.24400000001</v>
      </c>
      <c r="I2877">
        <v>21.658674289186589</v>
      </c>
      <c r="J2877">
        <v>36.061999999999998</v>
      </c>
      <c r="K2877">
        <v>293.04199999999997</v>
      </c>
      <c r="L2877">
        <v>100084.069</v>
      </c>
      <c r="M2877">
        <v>20.174779737892379</v>
      </c>
      <c r="N2877">
        <v>29.815999999999999</v>
      </c>
      <c r="O2877">
        <v>292.45699999999999</v>
      </c>
      <c r="P2877">
        <v>100084.77499999999</v>
      </c>
      <c r="Q2877">
        <v>19.589805813777961</v>
      </c>
      <c r="R2877">
        <v>56.104999999999997</v>
      </c>
      <c r="S2877">
        <v>295.202</v>
      </c>
      <c r="T2877">
        <v>100081.40700000001</v>
      </c>
      <c r="U2877">
        <v>22.33461632746128</v>
      </c>
      <c r="V2877">
        <v>38.308999999999997</v>
      </c>
      <c r="W2877">
        <v>293.26900000000001</v>
      </c>
      <c r="X2877">
        <v>100083.792</v>
      </c>
      <c r="Y2877">
        <v>20.40176642575636</v>
      </c>
      <c r="Z2877">
        <v>30.762</v>
      </c>
      <c r="AA2877">
        <v>292.529</v>
      </c>
      <c r="AB2877">
        <v>100084.693</v>
      </c>
      <c r="AC2877">
        <v>19.661806825656811</v>
      </c>
      <c r="AD2877">
        <v>20.56</v>
      </c>
      <c r="AE2877">
        <v>292.09399999999999</v>
      </c>
      <c r="AF2877">
        <v>100085.147</v>
      </c>
      <c r="AG2877">
        <v>19.226765594171809</v>
      </c>
      <c r="AH2877">
        <v>62.667000000000002</v>
      </c>
      <c r="AI2877">
        <v>295.90600000000001</v>
      </c>
      <c r="AJ2877">
        <v>100080.54700000001</v>
      </c>
      <c r="AK2877">
        <v>23.038562396214559</v>
      </c>
      <c r="AL2877">
        <v>40.832999999999998</v>
      </c>
      <c r="AM2877">
        <v>293.50200000000001</v>
      </c>
      <c r="AN2877">
        <v>100083.511</v>
      </c>
      <c r="AO2877">
        <v>20.63475517572823</v>
      </c>
      <c r="AP2877">
        <v>32.258000000000003</v>
      </c>
      <c r="AQ2877">
        <v>292.60899999999998</v>
      </c>
      <c r="AR2877">
        <v>100084.609</v>
      </c>
      <c r="AS2877">
        <v>19.74181386204009</v>
      </c>
      <c r="AT2877">
        <v>21.622</v>
      </c>
      <c r="AU2877">
        <v>292.06</v>
      </c>
      <c r="AV2877">
        <v>100085.162</v>
      </c>
      <c r="AW2877">
        <v>19.192745210839352</v>
      </c>
    </row>
    <row r="2878" spans="1:49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99746</v>
      </c>
      <c r="F2878">
        <v>50.390999999999998</v>
      </c>
      <c r="G2878">
        <v>294.58499999999998</v>
      </c>
      <c r="H2878">
        <v>100082.174</v>
      </c>
      <c r="I2878">
        <v>21.718611243366691</v>
      </c>
      <c r="J2878">
        <v>35.765000000000001</v>
      </c>
      <c r="K2878">
        <v>293.017</v>
      </c>
      <c r="L2878">
        <v>100084.107</v>
      </c>
      <c r="M2878">
        <v>20.15072178022865</v>
      </c>
      <c r="N2878">
        <v>29.471</v>
      </c>
      <c r="O2878">
        <v>292.411</v>
      </c>
      <c r="P2878">
        <v>100084.841</v>
      </c>
      <c r="Q2878">
        <v>19.544748921318671</v>
      </c>
      <c r="R2878">
        <v>56.767000000000003</v>
      </c>
      <c r="S2878">
        <v>295.30599999999998</v>
      </c>
      <c r="T2878">
        <v>100081.281</v>
      </c>
      <c r="U2878">
        <v>22.439551070694961</v>
      </c>
      <c r="V2878">
        <v>38.131999999999998</v>
      </c>
      <c r="W2878">
        <v>293.25599999999997</v>
      </c>
      <c r="X2878">
        <v>100083.815</v>
      </c>
      <c r="Y2878">
        <v>20.38970826322759</v>
      </c>
      <c r="Z2878">
        <v>30.472000000000001</v>
      </c>
      <c r="AA2878">
        <v>292.48500000000001</v>
      </c>
      <c r="AB2878">
        <v>100084.75599999999</v>
      </c>
      <c r="AC2878">
        <v>19.618749617429842</v>
      </c>
      <c r="AD2878">
        <v>23.613</v>
      </c>
      <c r="AE2878">
        <v>291.983</v>
      </c>
      <c r="AF2878">
        <v>100085.24400000001</v>
      </c>
      <c r="AG2878">
        <v>19.116670174238099</v>
      </c>
      <c r="AH2878">
        <v>63.646999999999998</v>
      </c>
      <c r="AI2878">
        <v>296.05700000000002</v>
      </c>
      <c r="AJ2878">
        <v>100080.361</v>
      </c>
      <c r="AK2878">
        <v>23.190493073991259</v>
      </c>
      <c r="AL2878">
        <v>40.808999999999997</v>
      </c>
      <c r="AM2878">
        <v>293.50099999999998</v>
      </c>
      <c r="AN2878">
        <v>100083.519</v>
      </c>
      <c r="AO2878">
        <v>20.634696788027782</v>
      </c>
      <c r="AP2878">
        <v>31.864999999999998</v>
      </c>
      <c r="AQ2878">
        <v>292.56799999999998</v>
      </c>
      <c r="AR2878">
        <v>100084.66899999999</v>
      </c>
      <c r="AS2878">
        <v>19.701757332836792</v>
      </c>
      <c r="AT2878">
        <v>23.675000000000001</v>
      </c>
      <c r="AU2878">
        <v>291.96800000000002</v>
      </c>
      <c r="AV2878">
        <v>100085.25199999999</v>
      </c>
      <c r="AW2878">
        <v>19.101662282314241</v>
      </c>
    </row>
    <row r="2879" spans="1:49" x14ac:dyDescent="0.3">
      <c r="A2879" s="2">
        <v>38148.993055555547</v>
      </c>
      <c r="B2879">
        <v>18.802</v>
      </c>
      <c r="C2879">
        <v>99744</v>
      </c>
      <c r="D2879">
        <v>22.245999999999999</v>
      </c>
      <c r="E2879">
        <v>99744.888999999996</v>
      </c>
      <c r="F2879">
        <v>50.884</v>
      </c>
      <c r="G2879">
        <v>294.65899999999999</v>
      </c>
      <c r="H2879">
        <v>100082.087</v>
      </c>
      <c r="I2879">
        <v>21.793548720886012</v>
      </c>
      <c r="J2879">
        <v>35.654000000000003</v>
      </c>
      <c r="K2879">
        <v>292.99700000000001</v>
      </c>
      <c r="L2879">
        <v>100084.141</v>
      </c>
      <c r="M2879">
        <v>20.131665176828729</v>
      </c>
      <c r="N2879">
        <v>29.103999999999999</v>
      </c>
      <c r="O2879">
        <v>292.36700000000002</v>
      </c>
      <c r="P2879">
        <v>100084.906</v>
      </c>
      <c r="Q2879">
        <v>19.501692843052641</v>
      </c>
      <c r="R2879">
        <v>57.57</v>
      </c>
      <c r="S2879">
        <v>295.43</v>
      </c>
      <c r="T2879">
        <v>100081.129</v>
      </c>
      <c r="U2879">
        <v>22.564483703851518</v>
      </c>
      <c r="V2879">
        <v>38.067</v>
      </c>
      <c r="W2879">
        <v>293.24900000000002</v>
      </c>
      <c r="X2879">
        <v>100083.833</v>
      </c>
      <c r="Y2879">
        <v>20.383651659763132</v>
      </c>
      <c r="Z2879">
        <v>30.082000000000001</v>
      </c>
      <c r="AA2879">
        <v>292.44299999999998</v>
      </c>
      <c r="AB2879">
        <v>100084.818</v>
      </c>
      <c r="AC2879">
        <v>19.577693236929409</v>
      </c>
      <c r="AD2879">
        <v>19.95</v>
      </c>
      <c r="AE2879">
        <v>291.99799999999999</v>
      </c>
      <c r="AF2879">
        <v>100085.288</v>
      </c>
      <c r="AG2879">
        <v>19.132652581665639</v>
      </c>
      <c r="AH2879">
        <v>64.808000000000007</v>
      </c>
      <c r="AI2879">
        <v>296.23200000000003</v>
      </c>
      <c r="AJ2879">
        <v>100080.145</v>
      </c>
      <c r="AK2879">
        <v>23.366422190882819</v>
      </c>
      <c r="AL2879">
        <v>40.777000000000001</v>
      </c>
      <c r="AM2879">
        <v>293.50799999999998</v>
      </c>
      <c r="AN2879">
        <v>100083.518</v>
      </c>
      <c r="AO2879">
        <v>20.642638609897521</v>
      </c>
      <c r="AP2879">
        <v>31.614000000000001</v>
      </c>
      <c r="AQ2879">
        <v>292.529</v>
      </c>
      <c r="AR2879">
        <v>100084.727</v>
      </c>
      <c r="AS2879">
        <v>19.66370081476725</v>
      </c>
      <c r="AT2879">
        <v>19.597000000000001</v>
      </c>
      <c r="AU2879">
        <v>291.91500000000002</v>
      </c>
      <c r="AV2879">
        <v>100085.327</v>
      </c>
      <c r="AW2879">
        <v>19.049604233752351</v>
      </c>
    </row>
    <row r="2880" spans="1:49" x14ac:dyDescent="0.3">
      <c r="A2880" s="2">
        <v>38148.996527777781</v>
      </c>
      <c r="B2880">
        <v>18.722000000000001</v>
      </c>
      <c r="C2880">
        <v>99742</v>
      </c>
      <c r="D2880">
        <v>22.268000000000001</v>
      </c>
      <c r="E2880">
        <v>99743.778000000006</v>
      </c>
      <c r="F2880">
        <v>42.192999999999998</v>
      </c>
      <c r="G2880">
        <v>294.75</v>
      </c>
      <c r="H2880">
        <v>100081.98</v>
      </c>
      <c r="I2880">
        <v>21.885486250914081</v>
      </c>
      <c r="J2880">
        <v>26.193999999999999</v>
      </c>
      <c r="K2880">
        <v>292.98099999999999</v>
      </c>
      <c r="L2880">
        <v>100084.171</v>
      </c>
      <c r="M2880">
        <v>20.116609002797819</v>
      </c>
      <c r="N2880">
        <v>19.550999999999998</v>
      </c>
      <c r="O2880">
        <v>292.32400000000001</v>
      </c>
      <c r="P2880">
        <v>100084.969</v>
      </c>
      <c r="Q2880">
        <v>19.45963578631574</v>
      </c>
      <c r="R2880">
        <v>49.29</v>
      </c>
      <c r="S2880">
        <v>295.577</v>
      </c>
      <c r="T2880">
        <v>100080.951</v>
      </c>
      <c r="U2880">
        <v>22.712417261112758</v>
      </c>
      <c r="V2880">
        <v>28.745999999999999</v>
      </c>
      <c r="W2880">
        <v>293.24799999999999</v>
      </c>
      <c r="X2880">
        <v>100083.84299999999</v>
      </c>
      <c r="Y2880">
        <v>20.383594157538251</v>
      </c>
      <c r="Z2880">
        <v>20.588000000000001</v>
      </c>
      <c r="AA2880">
        <v>292.40300000000002</v>
      </c>
      <c r="AB2880">
        <v>100084.878</v>
      </c>
      <c r="AC2880">
        <v>19.538636868320001</v>
      </c>
      <c r="AD2880">
        <v>13.952</v>
      </c>
      <c r="AE2880">
        <v>291.863</v>
      </c>
      <c r="AF2880">
        <v>100085.393</v>
      </c>
      <c r="AG2880">
        <v>18.998539303019751</v>
      </c>
      <c r="AH2880">
        <v>56.908000000000001</v>
      </c>
      <c r="AI2880">
        <v>296.43400000000003</v>
      </c>
      <c r="AJ2880">
        <v>100079.89599999999</v>
      </c>
      <c r="AK2880">
        <v>23.569350230628739</v>
      </c>
      <c r="AL2880">
        <v>31.629000000000001</v>
      </c>
      <c r="AM2880">
        <v>293.52300000000002</v>
      </c>
      <c r="AN2880">
        <v>100083.508</v>
      </c>
      <c r="AO2880">
        <v>20.658580717185089</v>
      </c>
      <c r="AP2880">
        <v>22.03</v>
      </c>
      <c r="AQ2880">
        <v>292.49200000000002</v>
      </c>
      <c r="AR2880">
        <v>100084.783</v>
      </c>
      <c r="AS2880">
        <v>19.627644328609222</v>
      </c>
      <c r="AT2880">
        <v>12.663</v>
      </c>
      <c r="AU2880">
        <v>291.83999999999997</v>
      </c>
      <c r="AV2880">
        <v>100085.409</v>
      </c>
      <c r="AW2880">
        <v>18.975530157610539</v>
      </c>
    </row>
    <row r="2881" spans="1:49" x14ac:dyDescent="0.3">
      <c r="A2881" s="2">
        <v>38149</v>
      </c>
      <c r="B2881">
        <v>18.617999999999999</v>
      </c>
      <c r="C2881">
        <v>99748</v>
      </c>
      <c r="D2881">
        <v>22.146000000000001</v>
      </c>
      <c r="E2881">
        <v>99742.667000000001</v>
      </c>
      <c r="F2881">
        <v>42.365000000000002</v>
      </c>
      <c r="G2881">
        <v>294.80099999999999</v>
      </c>
      <c r="H2881">
        <v>100081.875</v>
      </c>
      <c r="I2881">
        <v>21.937387146781699</v>
      </c>
      <c r="J2881">
        <v>25.597000000000001</v>
      </c>
      <c r="K2881">
        <v>292.91300000000001</v>
      </c>
      <c r="L2881">
        <v>100084.219</v>
      </c>
      <c r="M2881">
        <v>20.049516956877881</v>
      </c>
      <c r="N2881">
        <v>18.664999999999999</v>
      </c>
      <c r="O2881">
        <v>292.22699999999998</v>
      </c>
      <c r="P2881">
        <v>100085.05499999999</v>
      </c>
      <c r="Q2881">
        <v>19.36354473227146</v>
      </c>
      <c r="R2881">
        <v>49.856999999999999</v>
      </c>
      <c r="S2881">
        <v>295.68900000000002</v>
      </c>
      <c r="T2881">
        <v>100080.76700000001</v>
      </c>
      <c r="U2881">
        <v>22.825312652926701</v>
      </c>
      <c r="V2881">
        <v>28.22</v>
      </c>
      <c r="W2881">
        <v>293.197</v>
      </c>
      <c r="X2881">
        <v>100083.86900000001</v>
      </c>
      <c r="Y2881">
        <v>20.333501225022019</v>
      </c>
      <c r="Z2881">
        <v>19.684000000000001</v>
      </c>
      <c r="AA2881">
        <v>292.31</v>
      </c>
      <c r="AB2881">
        <v>100084.959</v>
      </c>
      <c r="AC2881">
        <v>19.446545851275001</v>
      </c>
      <c r="AD2881">
        <v>7.9690000000000003</v>
      </c>
      <c r="AE2881">
        <v>291.80200000000002</v>
      </c>
      <c r="AF2881">
        <v>100085.474</v>
      </c>
      <c r="AG2881">
        <v>18.938477719178369</v>
      </c>
      <c r="AH2881">
        <v>57.878</v>
      </c>
      <c r="AI2881">
        <v>296.60300000000001</v>
      </c>
      <c r="AJ2881">
        <v>100079.644</v>
      </c>
      <c r="AK2881">
        <v>23.73924488954879</v>
      </c>
      <c r="AL2881">
        <v>31.166</v>
      </c>
      <c r="AM2881">
        <v>293.49</v>
      </c>
      <c r="AN2881">
        <v>100083.511</v>
      </c>
      <c r="AO2881">
        <v>20.6264869932449</v>
      </c>
      <c r="AP2881">
        <v>21.268999999999998</v>
      </c>
      <c r="AQ2881">
        <v>292.40100000000001</v>
      </c>
      <c r="AR2881">
        <v>100084.861</v>
      </c>
      <c r="AS2881">
        <v>19.537553091936221</v>
      </c>
      <c r="AT2881">
        <v>8.6430000000000007</v>
      </c>
      <c r="AU2881">
        <v>291.74900000000002</v>
      </c>
      <c r="AV2881">
        <v>100085.5</v>
      </c>
      <c r="AW2881">
        <v>18.885447383434329</v>
      </c>
    </row>
    <row r="2882" spans="1:49" x14ac:dyDescent="0.3">
      <c r="A2882" s="2">
        <v>38149.003472222219</v>
      </c>
      <c r="B2882">
        <v>18.510000000000002</v>
      </c>
      <c r="C2882">
        <v>99740</v>
      </c>
      <c r="D2882">
        <v>22.126000000000001</v>
      </c>
      <c r="E2882">
        <v>99741.903000000006</v>
      </c>
      <c r="F2882">
        <v>42.722000000000001</v>
      </c>
      <c r="G2882">
        <v>294.858</v>
      </c>
      <c r="H2882">
        <v>100081.83900000001</v>
      </c>
      <c r="I2882">
        <v>21.995058726099838</v>
      </c>
      <c r="J2882">
        <v>25.201000000000001</v>
      </c>
      <c r="K2882">
        <v>292.87599999999998</v>
      </c>
      <c r="L2882">
        <v>100084.25900000001</v>
      </c>
      <c r="M2882">
        <v>20.013156502009618</v>
      </c>
      <c r="N2882">
        <v>18.193000000000001</v>
      </c>
      <c r="O2882">
        <v>292.16899999999998</v>
      </c>
      <c r="P2882">
        <v>100085.113</v>
      </c>
      <c r="Q2882">
        <v>19.306177010213961</v>
      </c>
      <c r="R2882">
        <v>50.619</v>
      </c>
      <c r="S2882">
        <v>295.798</v>
      </c>
      <c r="T2882">
        <v>100080.686</v>
      </c>
      <c r="U2882">
        <v>22.934998289405542</v>
      </c>
      <c r="V2882">
        <v>27.956</v>
      </c>
      <c r="W2882">
        <v>293.17099999999999</v>
      </c>
      <c r="X2882">
        <v>100083.901</v>
      </c>
      <c r="Y2882">
        <v>20.30814552737252</v>
      </c>
      <c r="Z2882">
        <v>19.266999999999999</v>
      </c>
      <c r="AA2882">
        <v>292.25299999999999</v>
      </c>
      <c r="AB2882">
        <v>100085.015</v>
      </c>
      <c r="AC2882">
        <v>19.39017765150771</v>
      </c>
      <c r="AD2882">
        <v>11.898</v>
      </c>
      <c r="AE2882">
        <v>291.68799999999999</v>
      </c>
      <c r="AF2882">
        <v>100085.55499999999</v>
      </c>
      <c r="AG2882">
        <v>18.825073005168349</v>
      </c>
      <c r="AH2882">
        <v>59.015999999999998</v>
      </c>
      <c r="AI2882">
        <v>296.762</v>
      </c>
      <c r="AJ2882">
        <v>100079.516</v>
      </c>
      <c r="AK2882">
        <v>23.898940420047719</v>
      </c>
      <c r="AL2882">
        <v>31.065000000000001</v>
      </c>
      <c r="AM2882">
        <v>293.47800000000001</v>
      </c>
      <c r="AN2882">
        <v>100083.53200000001</v>
      </c>
      <c r="AO2882">
        <v>20.615136454735989</v>
      </c>
      <c r="AP2882">
        <v>20.763999999999999</v>
      </c>
      <c r="AQ2882">
        <v>292.34800000000001</v>
      </c>
      <c r="AR2882">
        <v>100084.91499999999</v>
      </c>
      <c r="AS2882">
        <v>19.485187379085229</v>
      </c>
      <c r="AT2882">
        <v>10.955</v>
      </c>
      <c r="AU2882">
        <v>291.68</v>
      </c>
      <c r="AV2882">
        <v>100085.56299999999</v>
      </c>
      <c r="AW2882">
        <v>18.81707180623766</v>
      </c>
    </row>
    <row r="2883" spans="1:49" x14ac:dyDescent="0.3">
      <c r="A2883" s="2">
        <v>38149.006944444453</v>
      </c>
      <c r="B2883">
        <v>18.420000000000002</v>
      </c>
      <c r="C2883">
        <v>99746</v>
      </c>
      <c r="D2883">
        <v>22.111999999999998</v>
      </c>
      <c r="E2883">
        <v>99741.138999999996</v>
      </c>
      <c r="F2883">
        <v>43.033000000000001</v>
      </c>
      <c r="G2883">
        <v>294.89499999999998</v>
      </c>
      <c r="H2883">
        <v>100081.827</v>
      </c>
      <c r="I2883">
        <v>22.032731281889649</v>
      </c>
      <c r="J2883">
        <v>25.018999999999998</v>
      </c>
      <c r="K2883">
        <v>292.84899999999999</v>
      </c>
      <c r="L2883">
        <v>100084.295</v>
      </c>
      <c r="M2883">
        <v>19.98680235999262</v>
      </c>
      <c r="N2883">
        <v>17.803999999999998</v>
      </c>
      <c r="O2883">
        <v>292.12700000000001</v>
      </c>
      <c r="P2883">
        <v>100085.158</v>
      </c>
      <c r="Q2883">
        <v>19.264813922677892</v>
      </c>
      <c r="R2883">
        <v>51.223999999999997</v>
      </c>
      <c r="S2883">
        <v>295.87700000000001</v>
      </c>
      <c r="T2883">
        <v>100080.641</v>
      </c>
      <c r="U2883">
        <v>23.014685661645899</v>
      </c>
      <c r="V2883">
        <v>27.803000000000001</v>
      </c>
      <c r="W2883">
        <v>293.15199999999999</v>
      </c>
      <c r="X2883">
        <v>100083.931</v>
      </c>
      <c r="Y2883">
        <v>20.289794912433191</v>
      </c>
      <c r="Z2883">
        <v>18.853999999999999</v>
      </c>
      <c r="AA2883">
        <v>292.214</v>
      </c>
      <c r="AB2883">
        <v>100085.05899999999</v>
      </c>
      <c r="AC2883">
        <v>19.351816889625699</v>
      </c>
      <c r="AD2883">
        <v>6.8609999999999998</v>
      </c>
      <c r="AE2883">
        <v>291.66800000000001</v>
      </c>
      <c r="AF2883">
        <v>100085.592</v>
      </c>
      <c r="AG2883">
        <v>18.805723777307431</v>
      </c>
      <c r="AH2883">
        <v>59.972000000000001</v>
      </c>
      <c r="AI2883">
        <v>296.89</v>
      </c>
      <c r="AJ2883">
        <v>100079.424</v>
      </c>
      <c r="AK2883">
        <v>24.027637079736621</v>
      </c>
      <c r="AL2883">
        <v>30.934000000000001</v>
      </c>
      <c r="AM2883">
        <v>293.46800000000002</v>
      </c>
      <c r="AN2883">
        <v>100083.556</v>
      </c>
      <c r="AO2883">
        <v>20.605790348181021</v>
      </c>
      <c r="AP2883">
        <v>20.474</v>
      </c>
      <c r="AQ2883">
        <v>292.31</v>
      </c>
      <c r="AR2883">
        <v>100084.958</v>
      </c>
      <c r="AS2883">
        <v>19.447826997026649</v>
      </c>
      <c r="AT2883">
        <v>7.7290000000000001</v>
      </c>
      <c r="AU2883">
        <v>291.64100000000002</v>
      </c>
      <c r="AV2883">
        <v>100085.606</v>
      </c>
      <c r="AW2883">
        <v>18.77870882125643</v>
      </c>
    </row>
    <row r="2884" spans="1:49" x14ac:dyDescent="0.3">
      <c r="A2884" s="2">
        <v>38149.010416666657</v>
      </c>
      <c r="B2884">
        <v>18.257999999999999</v>
      </c>
      <c r="C2884">
        <v>99746</v>
      </c>
      <c r="D2884">
        <v>22.033999999999999</v>
      </c>
      <c r="E2884">
        <v>99740.375</v>
      </c>
      <c r="F2884">
        <v>43.128</v>
      </c>
      <c r="G2884">
        <v>294.91399999999999</v>
      </c>
      <c r="H2884">
        <v>100081.82799999999</v>
      </c>
      <c r="I2884">
        <v>22.052397368797021</v>
      </c>
      <c r="J2884">
        <v>24.689</v>
      </c>
      <c r="K2884">
        <v>292.827</v>
      </c>
      <c r="L2884">
        <v>100084.327</v>
      </c>
      <c r="M2884">
        <v>19.96544967534987</v>
      </c>
      <c r="N2884">
        <v>17.472999999999999</v>
      </c>
      <c r="O2884">
        <v>292.09699999999998</v>
      </c>
      <c r="P2884">
        <v>100085.19500000001</v>
      </c>
      <c r="Q2884">
        <v>19.235455813193312</v>
      </c>
      <c r="R2884">
        <v>51.603999999999999</v>
      </c>
      <c r="S2884">
        <v>295.92500000000001</v>
      </c>
      <c r="T2884">
        <v>100080.62</v>
      </c>
      <c r="U2884">
        <v>23.063363476182811</v>
      </c>
      <c r="V2884">
        <v>27.556999999999999</v>
      </c>
      <c r="W2884">
        <v>293.13499999999999</v>
      </c>
      <c r="X2884">
        <v>100083.96</v>
      </c>
      <c r="Y2884">
        <v>20.273445346863468</v>
      </c>
      <c r="Z2884">
        <v>18.57</v>
      </c>
      <c r="AA2884">
        <v>292.18400000000003</v>
      </c>
      <c r="AB2884">
        <v>100085.09600000001</v>
      </c>
      <c r="AC2884">
        <v>19.322458988465261</v>
      </c>
      <c r="AD2884">
        <v>10.208</v>
      </c>
      <c r="AE2884">
        <v>291.58100000000002</v>
      </c>
      <c r="AF2884">
        <v>100085.655</v>
      </c>
      <c r="AG2884">
        <v>18.71932990078307</v>
      </c>
      <c r="AH2884">
        <v>60.677</v>
      </c>
      <c r="AI2884">
        <v>296.97899999999998</v>
      </c>
      <c r="AJ2884">
        <v>100079.36900000001</v>
      </c>
      <c r="AK2884">
        <v>24.11732781154808</v>
      </c>
      <c r="AL2884">
        <v>30.791</v>
      </c>
      <c r="AM2884">
        <v>293.45600000000002</v>
      </c>
      <c r="AN2884">
        <v>100083.58199999999</v>
      </c>
      <c r="AO2884">
        <v>20.5944439158053</v>
      </c>
      <c r="AP2884">
        <v>20.09</v>
      </c>
      <c r="AQ2884">
        <v>292.28199999999998</v>
      </c>
      <c r="AR2884">
        <v>100084.99400000001</v>
      </c>
      <c r="AS2884">
        <v>19.420470462930439</v>
      </c>
      <c r="AT2884">
        <v>10.048</v>
      </c>
      <c r="AU2884">
        <v>291.63499999999999</v>
      </c>
      <c r="AV2884">
        <v>100085.633</v>
      </c>
      <c r="AW2884">
        <v>18.773364946587211</v>
      </c>
    </row>
    <row r="2885" spans="1:49" x14ac:dyDescent="0.3">
      <c r="A2885" s="2">
        <v>38149.013888888891</v>
      </c>
      <c r="B2885">
        <v>18.206</v>
      </c>
      <c r="C2885">
        <v>99744</v>
      </c>
      <c r="D2885">
        <v>21.975999999999999</v>
      </c>
      <c r="E2885">
        <v>99739.611000000004</v>
      </c>
      <c r="F2885">
        <v>43.07</v>
      </c>
      <c r="G2885">
        <v>294.91199999999998</v>
      </c>
      <c r="H2885">
        <v>100081.84</v>
      </c>
      <c r="I2885">
        <v>22.051052242867971</v>
      </c>
      <c r="J2885">
        <v>24.457999999999998</v>
      </c>
      <c r="K2885">
        <v>292.803</v>
      </c>
      <c r="L2885">
        <v>100084.36</v>
      </c>
      <c r="M2885">
        <v>19.94209575949446</v>
      </c>
      <c r="N2885">
        <v>17.114000000000001</v>
      </c>
      <c r="O2885">
        <v>292.06799999999998</v>
      </c>
      <c r="P2885">
        <v>100085.231</v>
      </c>
      <c r="Q2885">
        <v>19.207097726625989</v>
      </c>
      <c r="R2885">
        <v>51.682000000000002</v>
      </c>
      <c r="S2885">
        <v>295.94</v>
      </c>
      <c r="T2885">
        <v>100080.61900000001</v>
      </c>
      <c r="U2885">
        <v>23.079026205270679</v>
      </c>
      <c r="V2885">
        <v>27.309000000000001</v>
      </c>
      <c r="W2885">
        <v>293.11200000000002</v>
      </c>
      <c r="X2885">
        <v>100083.99099999999</v>
      </c>
      <c r="Y2885">
        <v>20.251091469529339</v>
      </c>
      <c r="Z2885">
        <v>18.18</v>
      </c>
      <c r="AA2885">
        <v>292.15600000000001</v>
      </c>
      <c r="AB2885">
        <v>100085.132</v>
      </c>
      <c r="AC2885">
        <v>19.29510209923836</v>
      </c>
      <c r="AD2885">
        <v>5.9039999999999999</v>
      </c>
      <c r="AE2885">
        <v>291.56799999999998</v>
      </c>
      <c r="AF2885">
        <v>100085.68700000001</v>
      </c>
      <c r="AG2885">
        <v>18.706983114478358</v>
      </c>
      <c r="AH2885">
        <v>61.01</v>
      </c>
      <c r="AI2885">
        <v>297.02300000000002</v>
      </c>
      <c r="AJ2885">
        <v>100079.345</v>
      </c>
      <c r="AK2885">
        <v>24.162001469941458</v>
      </c>
      <c r="AL2885">
        <v>30.518000000000001</v>
      </c>
      <c r="AM2885">
        <v>293.43599999999998</v>
      </c>
      <c r="AN2885">
        <v>100083.611</v>
      </c>
      <c r="AO2885">
        <v>20.575092071999961</v>
      </c>
      <c r="AP2885">
        <v>19.817</v>
      </c>
      <c r="AQ2885">
        <v>292.25400000000002</v>
      </c>
      <c r="AR2885">
        <v>100085.02899999999</v>
      </c>
      <c r="AS2885">
        <v>19.393112970741239</v>
      </c>
      <c r="AT2885">
        <v>8.2260000000000009</v>
      </c>
      <c r="AU2885">
        <v>291.56599999999997</v>
      </c>
      <c r="AV2885">
        <v>100085.685</v>
      </c>
      <c r="AW2885">
        <v>18.704979464228021</v>
      </c>
    </row>
    <row r="2886" spans="1:49" x14ac:dyDescent="0.3">
      <c r="A2886" s="2">
        <v>38149.017361111109</v>
      </c>
      <c r="B2886">
        <v>18.218</v>
      </c>
      <c r="C2886">
        <v>99742</v>
      </c>
      <c r="D2886">
        <v>21.937999999999999</v>
      </c>
      <c r="E2886">
        <v>99738.846999999994</v>
      </c>
      <c r="F2886">
        <v>42.813000000000002</v>
      </c>
      <c r="G2886">
        <v>294.899</v>
      </c>
      <c r="H2886">
        <v>100081.859</v>
      </c>
      <c r="I2886">
        <v>22.038702213353591</v>
      </c>
      <c r="J2886">
        <v>23.995000000000001</v>
      </c>
      <c r="K2886">
        <v>292.77499999999998</v>
      </c>
      <c r="L2886">
        <v>100084.394</v>
      </c>
      <c r="M2886">
        <v>19.91473861924214</v>
      </c>
      <c r="N2886">
        <v>16.7</v>
      </c>
      <c r="O2886">
        <v>292.03800000000001</v>
      </c>
      <c r="P2886">
        <v>100085.268</v>
      </c>
      <c r="Q2886">
        <v>19.17773935654947</v>
      </c>
      <c r="R2886">
        <v>51.555</v>
      </c>
      <c r="S2886">
        <v>295.93700000000001</v>
      </c>
      <c r="T2886">
        <v>100080.628</v>
      </c>
      <c r="U2886">
        <v>23.076679852804322</v>
      </c>
      <c r="V2886">
        <v>26.899000000000001</v>
      </c>
      <c r="W2886">
        <v>293.08600000000001</v>
      </c>
      <c r="X2886">
        <v>100084.023</v>
      </c>
      <c r="Y2886">
        <v>20.225735366338089</v>
      </c>
      <c r="Z2886">
        <v>17.803000000000001</v>
      </c>
      <c r="AA2886">
        <v>292.12599999999998</v>
      </c>
      <c r="AB2886">
        <v>100085.16899999999</v>
      </c>
      <c r="AC2886">
        <v>19.265743939788479</v>
      </c>
      <c r="AD2886">
        <v>8.782</v>
      </c>
      <c r="AE2886">
        <v>291.49700000000001</v>
      </c>
      <c r="AF2886">
        <v>100085.742</v>
      </c>
      <c r="AG2886">
        <v>18.636597834166651</v>
      </c>
      <c r="AH2886">
        <v>61.078000000000003</v>
      </c>
      <c r="AI2886">
        <v>297.036</v>
      </c>
      <c r="AJ2886">
        <v>100079.34</v>
      </c>
      <c r="AK2886">
        <v>24.175661236806661</v>
      </c>
      <c r="AL2886">
        <v>30.175000000000001</v>
      </c>
      <c r="AM2886">
        <v>293.411</v>
      </c>
      <c r="AN2886">
        <v>100083.64200000001</v>
      </c>
      <c r="AO2886">
        <v>20.55073688480411</v>
      </c>
      <c r="AP2886">
        <v>19.341000000000001</v>
      </c>
      <c r="AQ2886">
        <v>292.22399999999999</v>
      </c>
      <c r="AR2886">
        <v>100085.06600000001</v>
      </c>
      <c r="AS2886">
        <v>19.363755045242389</v>
      </c>
      <c r="AT2886">
        <v>8.3580000000000005</v>
      </c>
      <c r="AU2886">
        <v>291.53100000000001</v>
      </c>
      <c r="AV2886">
        <v>100085.726</v>
      </c>
      <c r="AW2886">
        <v>18.670618270376341</v>
      </c>
    </row>
    <row r="2887" spans="1:49" x14ac:dyDescent="0.3">
      <c r="A2887" s="2">
        <v>38149.020833333343</v>
      </c>
      <c r="B2887">
        <v>18.372</v>
      </c>
      <c r="C2887">
        <v>99742</v>
      </c>
      <c r="D2887">
        <v>21.827999999999999</v>
      </c>
      <c r="E2887">
        <v>99738.082999999999</v>
      </c>
      <c r="F2887">
        <v>42.543999999999997</v>
      </c>
      <c r="G2887">
        <v>294.88200000000001</v>
      </c>
      <c r="H2887">
        <v>100081.879</v>
      </c>
      <c r="I2887">
        <v>22.022349036850869</v>
      </c>
      <c r="J2887">
        <v>23.635000000000002</v>
      </c>
      <c r="K2887">
        <v>292.74400000000003</v>
      </c>
      <c r="L2887">
        <v>100084.43</v>
      </c>
      <c r="M2887">
        <v>19.884380056167231</v>
      </c>
      <c r="N2887">
        <v>16.233000000000001</v>
      </c>
      <c r="O2887">
        <v>292.00400000000002</v>
      </c>
      <c r="P2887">
        <v>100085.306</v>
      </c>
      <c r="Q2887">
        <v>19.14437771252102</v>
      </c>
      <c r="R2887">
        <v>51.347000000000001</v>
      </c>
      <c r="S2887">
        <v>295.92700000000002</v>
      </c>
      <c r="T2887">
        <v>100080.641</v>
      </c>
      <c r="U2887">
        <v>23.067330011921509</v>
      </c>
      <c r="V2887">
        <v>26.513999999999999</v>
      </c>
      <c r="W2887">
        <v>293.05700000000002</v>
      </c>
      <c r="X2887">
        <v>100084.058</v>
      </c>
      <c r="Y2887">
        <v>20.19737869304743</v>
      </c>
      <c r="Z2887">
        <v>17.309999999999999</v>
      </c>
      <c r="AA2887">
        <v>292.09300000000002</v>
      </c>
      <c r="AB2887">
        <v>100085.20600000001</v>
      </c>
      <c r="AC2887">
        <v>19.23338266641667</v>
      </c>
      <c r="AD2887">
        <v>5.4720000000000004</v>
      </c>
      <c r="AE2887">
        <v>291.53100000000001</v>
      </c>
      <c r="AF2887">
        <v>100085.75199999999</v>
      </c>
      <c r="AG2887">
        <v>18.671279264064541</v>
      </c>
      <c r="AH2887">
        <v>60.994999999999997</v>
      </c>
      <c r="AI2887">
        <v>297.03699999999998</v>
      </c>
      <c r="AJ2887">
        <v>100079.342</v>
      </c>
      <c r="AK2887">
        <v>24.1773152862778</v>
      </c>
      <c r="AL2887">
        <v>29.757000000000001</v>
      </c>
      <c r="AM2887">
        <v>293.38299999999998</v>
      </c>
      <c r="AN2887">
        <v>100083.675</v>
      </c>
      <c r="AO2887">
        <v>20.523380299103511</v>
      </c>
      <c r="AP2887">
        <v>18.949000000000002</v>
      </c>
      <c r="AQ2887">
        <v>292.19099999999997</v>
      </c>
      <c r="AR2887">
        <v>100085.103</v>
      </c>
      <c r="AS2887">
        <v>19.331394006707569</v>
      </c>
      <c r="AT2887">
        <v>7.3739999999999997</v>
      </c>
      <c r="AU2887">
        <v>291.529</v>
      </c>
      <c r="AV2887">
        <v>100085.751</v>
      </c>
      <c r="AW2887">
        <v>18.669276438763799</v>
      </c>
    </row>
    <row r="2888" spans="1:49" x14ac:dyDescent="0.3">
      <c r="A2888" s="2">
        <v>38149.024305555547</v>
      </c>
      <c r="B2888">
        <v>18.57</v>
      </c>
      <c r="C2888">
        <v>99740</v>
      </c>
      <c r="D2888">
        <v>21.818000000000001</v>
      </c>
      <c r="E2888">
        <v>99737.319000000003</v>
      </c>
      <c r="F2888">
        <v>42.226999999999997</v>
      </c>
      <c r="G2888">
        <v>294.86599999999999</v>
      </c>
      <c r="H2888">
        <v>100081.9</v>
      </c>
      <c r="I2888">
        <v>22.006997620621181</v>
      </c>
      <c r="J2888">
        <v>23.106000000000002</v>
      </c>
      <c r="K2888">
        <v>292.71300000000002</v>
      </c>
      <c r="L2888">
        <v>100084.466</v>
      </c>
      <c r="M2888">
        <v>19.854021357193119</v>
      </c>
      <c r="N2888">
        <v>15.755000000000001</v>
      </c>
      <c r="O2888">
        <v>291.97000000000003</v>
      </c>
      <c r="P2888">
        <v>100085.345</v>
      </c>
      <c r="Q2888">
        <v>19.111016753572532</v>
      </c>
      <c r="R2888">
        <v>51.137999999999998</v>
      </c>
      <c r="S2888">
        <v>295.91800000000001</v>
      </c>
      <c r="T2888">
        <v>100080.65300000001</v>
      </c>
      <c r="U2888">
        <v>23.058980269717949</v>
      </c>
      <c r="V2888">
        <v>26.038</v>
      </c>
      <c r="W2888">
        <v>293.02699999999999</v>
      </c>
      <c r="X2888">
        <v>100084.09299999999</v>
      </c>
      <c r="Y2888">
        <v>20.168020900057169</v>
      </c>
      <c r="Z2888">
        <v>16.861999999999998</v>
      </c>
      <c r="AA2888">
        <v>292.05900000000003</v>
      </c>
      <c r="AB2888">
        <v>100085.245</v>
      </c>
      <c r="AC2888">
        <v>19.20002192213633</v>
      </c>
      <c r="AD2888">
        <v>8.9469999999999992</v>
      </c>
      <c r="AE2888">
        <v>291.43799999999999</v>
      </c>
      <c r="AF2888">
        <v>100085.81299999999</v>
      </c>
      <c r="AG2888">
        <v>18.578876629616101</v>
      </c>
      <c r="AH2888">
        <v>60.893999999999998</v>
      </c>
      <c r="AI2888">
        <v>297.03699999999998</v>
      </c>
      <c r="AJ2888">
        <v>100079.34600000001</v>
      </c>
      <c r="AK2888">
        <v>24.17797006636852</v>
      </c>
      <c r="AL2888">
        <v>29.347999999999999</v>
      </c>
      <c r="AM2888">
        <v>293.35399999999998</v>
      </c>
      <c r="AN2888">
        <v>100083.709</v>
      </c>
      <c r="AO2888">
        <v>20.49502343883421</v>
      </c>
      <c r="AP2888">
        <v>18.401</v>
      </c>
      <c r="AQ2888">
        <v>292.15800000000002</v>
      </c>
      <c r="AR2888">
        <v>100085.14200000001</v>
      </c>
      <c r="AS2888">
        <v>19.299034494277521</v>
      </c>
      <c r="AT2888">
        <v>8.5399999999999991</v>
      </c>
      <c r="AU2888">
        <v>291.45299999999997</v>
      </c>
      <c r="AV2888">
        <v>100085.806</v>
      </c>
      <c r="AW2888">
        <v>18.593885765017941</v>
      </c>
    </row>
    <row r="2889" spans="1:49" x14ac:dyDescent="0.3">
      <c r="A2889" s="2">
        <v>38149.027777777781</v>
      </c>
      <c r="B2889">
        <v>18.556000000000001</v>
      </c>
      <c r="C2889">
        <v>99746</v>
      </c>
      <c r="D2889">
        <v>21.762</v>
      </c>
      <c r="E2889">
        <v>99736.555999999997</v>
      </c>
      <c r="F2889">
        <v>41.953000000000003</v>
      </c>
      <c r="G2889">
        <v>294.84899999999999</v>
      </c>
      <c r="H2889">
        <v>100081.92</v>
      </c>
      <c r="I2889">
        <v>21.99064345986244</v>
      </c>
      <c r="J2889">
        <v>22.713999999999999</v>
      </c>
      <c r="K2889">
        <v>292.68</v>
      </c>
      <c r="L2889">
        <v>100084.503</v>
      </c>
      <c r="M2889">
        <v>19.821660526363761</v>
      </c>
      <c r="N2889">
        <v>15.249000000000001</v>
      </c>
      <c r="O2889">
        <v>291.935</v>
      </c>
      <c r="P2889">
        <v>100085.38400000001</v>
      </c>
      <c r="Q2889">
        <v>19.076653807341192</v>
      </c>
      <c r="R2889">
        <v>50.935000000000002</v>
      </c>
      <c r="S2889">
        <v>295.91000000000003</v>
      </c>
      <c r="T2889">
        <v>100080.664</v>
      </c>
      <c r="U2889">
        <v>23.051629783572761</v>
      </c>
      <c r="V2889">
        <v>25.625</v>
      </c>
      <c r="W2889">
        <v>292.995</v>
      </c>
      <c r="X2889">
        <v>100084.128</v>
      </c>
      <c r="Y2889">
        <v>20.136660144023839</v>
      </c>
      <c r="Z2889">
        <v>16.326000000000001</v>
      </c>
      <c r="AA2889">
        <v>292.024</v>
      </c>
      <c r="AB2889">
        <v>100085.284</v>
      </c>
      <c r="AC2889">
        <v>19.165659190605989</v>
      </c>
      <c r="AD2889">
        <v>3.8180000000000001</v>
      </c>
      <c r="AE2889">
        <v>291.44099999999997</v>
      </c>
      <c r="AF2889">
        <v>100085.83900000001</v>
      </c>
      <c r="AG2889">
        <v>18.58253958974035</v>
      </c>
      <c r="AH2889">
        <v>60.783999999999999</v>
      </c>
      <c r="AI2889">
        <v>297.03800000000001</v>
      </c>
      <c r="AJ2889">
        <v>100079.348</v>
      </c>
      <c r="AK2889">
        <v>24.179623282684421</v>
      </c>
      <c r="AL2889">
        <v>28.907</v>
      </c>
      <c r="AM2889">
        <v>293.32499999999999</v>
      </c>
      <c r="AN2889">
        <v>100083.742</v>
      </c>
      <c r="AO2889">
        <v>20.466664771184529</v>
      </c>
      <c r="AP2889">
        <v>17.966000000000001</v>
      </c>
      <c r="AQ2889">
        <v>292.12299999999999</v>
      </c>
      <c r="AR2889">
        <v>100085.181</v>
      </c>
      <c r="AS2889">
        <v>19.26467200076036</v>
      </c>
      <c r="AT2889">
        <v>5.4459999999999997</v>
      </c>
      <c r="AU2889">
        <v>291.41399999999999</v>
      </c>
      <c r="AV2889">
        <v>100085.849</v>
      </c>
      <c r="AW2889">
        <v>18.55552091622889</v>
      </c>
    </row>
    <row r="2890" spans="1:49" x14ac:dyDescent="0.3">
      <c r="A2890" s="2">
        <v>38149.03125</v>
      </c>
      <c r="B2890">
        <v>18.43</v>
      </c>
      <c r="C2890">
        <v>99742</v>
      </c>
      <c r="D2890">
        <v>21.706</v>
      </c>
      <c r="E2890">
        <v>99735.792000000001</v>
      </c>
      <c r="F2890">
        <v>41.648000000000003</v>
      </c>
      <c r="G2890">
        <v>294.83300000000003</v>
      </c>
      <c r="H2890">
        <v>100081.94</v>
      </c>
      <c r="I2890">
        <v>21.975291066789001</v>
      </c>
      <c r="J2890">
        <v>22.183</v>
      </c>
      <c r="K2890">
        <v>292.64800000000002</v>
      </c>
      <c r="L2890">
        <v>100084.54</v>
      </c>
      <c r="M2890">
        <v>19.79030138927612</v>
      </c>
      <c r="N2890">
        <v>14.76</v>
      </c>
      <c r="O2890">
        <v>291.90100000000001</v>
      </c>
      <c r="P2890">
        <v>100085.423</v>
      </c>
      <c r="Q2890">
        <v>19.043292545640551</v>
      </c>
      <c r="R2890">
        <v>50.738</v>
      </c>
      <c r="S2890">
        <v>295.90300000000002</v>
      </c>
      <c r="T2890">
        <v>100080.675</v>
      </c>
      <c r="U2890">
        <v>23.045281105417761</v>
      </c>
      <c r="V2890">
        <v>25.15</v>
      </c>
      <c r="W2890">
        <v>292.96499999999997</v>
      </c>
      <c r="X2890">
        <v>100084.164</v>
      </c>
      <c r="Y2890">
        <v>20.107302922266289</v>
      </c>
      <c r="Z2890">
        <v>15.871</v>
      </c>
      <c r="AA2890">
        <v>291.98899999999998</v>
      </c>
      <c r="AB2890">
        <v>100085.323</v>
      </c>
      <c r="AC2890">
        <v>19.131297142522211</v>
      </c>
      <c r="AD2890">
        <v>7.681</v>
      </c>
      <c r="AE2890">
        <v>291.36099999999999</v>
      </c>
      <c r="AF2890">
        <v>100085.89599999999</v>
      </c>
      <c r="AG2890">
        <v>18.50314602590629</v>
      </c>
      <c r="AH2890">
        <v>60.695</v>
      </c>
      <c r="AI2890">
        <v>297.041</v>
      </c>
      <c r="AJ2890">
        <v>100079.35</v>
      </c>
      <c r="AK2890">
        <v>24.183279330358861</v>
      </c>
      <c r="AL2890">
        <v>28.498999999999999</v>
      </c>
      <c r="AM2890">
        <v>293.29599999999999</v>
      </c>
      <c r="AN2890">
        <v>100083.776</v>
      </c>
      <c r="AO2890">
        <v>20.438307658314329</v>
      </c>
      <c r="AP2890">
        <v>17.420999999999999</v>
      </c>
      <c r="AQ2890">
        <v>292.089</v>
      </c>
      <c r="AR2890">
        <v>100085.22</v>
      </c>
      <c r="AS2890">
        <v>19.231311191736669</v>
      </c>
      <c r="AT2890">
        <v>7.1340000000000003</v>
      </c>
      <c r="AU2890">
        <v>291.36099999999999</v>
      </c>
      <c r="AV2890">
        <v>100085.898</v>
      </c>
      <c r="AW2890">
        <v>18.503147692730519</v>
      </c>
    </row>
    <row r="2891" spans="1:49" x14ac:dyDescent="0.3">
      <c r="A2891" s="2">
        <v>38149.034722222219</v>
      </c>
      <c r="B2891">
        <v>18.402000000000001</v>
      </c>
      <c r="C2891">
        <v>99738</v>
      </c>
      <c r="D2891">
        <v>21.73</v>
      </c>
      <c r="E2891">
        <v>99735.028000000006</v>
      </c>
      <c r="F2891">
        <v>41.372</v>
      </c>
      <c r="G2891">
        <v>294.81700000000001</v>
      </c>
      <c r="H2891">
        <v>100081.959</v>
      </c>
      <c r="I2891">
        <v>21.95993776482652</v>
      </c>
      <c r="J2891">
        <v>21.786999999999999</v>
      </c>
      <c r="K2891">
        <v>292.61599999999999</v>
      </c>
      <c r="L2891">
        <v>100084.576</v>
      </c>
      <c r="M2891">
        <v>19.758941274499989</v>
      </c>
      <c r="N2891">
        <v>14.257999999999999</v>
      </c>
      <c r="O2891">
        <v>291.86599999999999</v>
      </c>
      <c r="P2891">
        <v>100085.462</v>
      </c>
      <c r="Q2891">
        <v>19.00893013002246</v>
      </c>
      <c r="R2891">
        <v>50.533000000000001</v>
      </c>
      <c r="S2891">
        <v>295.89600000000002</v>
      </c>
      <c r="T2891">
        <v>100080.686</v>
      </c>
      <c r="U2891">
        <v>23.03893240255292</v>
      </c>
      <c r="V2891">
        <v>24.736000000000001</v>
      </c>
      <c r="W2891">
        <v>292.93400000000003</v>
      </c>
      <c r="X2891">
        <v>100084.19899999999</v>
      </c>
      <c r="Y2891">
        <v>20.076943731243318</v>
      </c>
      <c r="Z2891">
        <v>15.346</v>
      </c>
      <c r="AA2891">
        <v>291.95499999999998</v>
      </c>
      <c r="AB2891">
        <v>100085.36199999999</v>
      </c>
      <c r="AC2891">
        <v>19.097935942919609</v>
      </c>
      <c r="AD2891">
        <v>2.758</v>
      </c>
      <c r="AE2891">
        <v>291.351</v>
      </c>
      <c r="AF2891">
        <v>100085.927</v>
      </c>
      <c r="AG2891">
        <v>18.493800777101679</v>
      </c>
      <c r="AH2891">
        <v>60.588000000000001</v>
      </c>
      <c r="AI2891">
        <v>297.04300000000001</v>
      </c>
      <c r="AJ2891">
        <v>100079.351</v>
      </c>
      <c r="AK2891">
        <v>24.18593356177513</v>
      </c>
      <c r="AL2891">
        <v>28.061</v>
      </c>
      <c r="AM2891">
        <v>293.267</v>
      </c>
      <c r="AN2891">
        <v>100083.80899999999</v>
      </c>
      <c r="AO2891">
        <v>20.40994958018462</v>
      </c>
      <c r="AP2891">
        <v>16.989999999999998</v>
      </c>
      <c r="AQ2891">
        <v>292.05500000000001</v>
      </c>
      <c r="AR2891">
        <v>100085.258</v>
      </c>
      <c r="AS2891">
        <v>19.197949397042692</v>
      </c>
      <c r="AT2891">
        <v>3.9340000000000002</v>
      </c>
      <c r="AU2891">
        <v>291.327</v>
      </c>
      <c r="AV2891">
        <v>100085.93799999999</v>
      </c>
      <c r="AW2891">
        <v>18.469785824157839</v>
      </c>
    </row>
    <row r="2892" spans="1:49" x14ac:dyDescent="0.3">
      <c r="A2892" s="2">
        <v>38149.038194444453</v>
      </c>
      <c r="B2892">
        <v>18.454000000000001</v>
      </c>
      <c r="C2892">
        <v>99738</v>
      </c>
      <c r="D2892">
        <v>21.73</v>
      </c>
      <c r="E2892">
        <v>99734.263999999996</v>
      </c>
      <c r="F2892">
        <v>39.377000000000002</v>
      </c>
      <c r="G2892">
        <v>294.80099999999999</v>
      </c>
      <c r="H2892">
        <v>100081.97900000001</v>
      </c>
      <c r="I2892">
        <v>21.944585240664541</v>
      </c>
      <c r="J2892">
        <v>19.588000000000001</v>
      </c>
      <c r="K2892">
        <v>292.58499999999998</v>
      </c>
      <c r="L2892">
        <v>100084.613</v>
      </c>
      <c r="M2892">
        <v>19.72858285955709</v>
      </c>
      <c r="N2892">
        <v>12.106</v>
      </c>
      <c r="O2892">
        <v>291.83300000000003</v>
      </c>
      <c r="P2892">
        <v>100085.501</v>
      </c>
      <c r="Q2892">
        <v>18.976569571422491</v>
      </c>
      <c r="R2892">
        <v>48.640999999999998</v>
      </c>
      <c r="S2892">
        <v>295.88799999999998</v>
      </c>
      <c r="T2892">
        <v>100080.696</v>
      </c>
      <c r="U2892">
        <v>23.031581836372819</v>
      </c>
      <c r="V2892">
        <v>22.585000000000001</v>
      </c>
      <c r="W2892">
        <v>292.904</v>
      </c>
      <c r="X2892">
        <v>100084.234</v>
      </c>
      <c r="Y2892">
        <v>20.047585406820989</v>
      </c>
      <c r="Z2892">
        <v>13.222</v>
      </c>
      <c r="AA2892">
        <v>291.92200000000003</v>
      </c>
      <c r="AB2892">
        <v>100085.401</v>
      </c>
      <c r="AC2892">
        <v>19.06557559870981</v>
      </c>
      <c r="AD2892">
        <v>4.5010000000000003</v>
      </c>
      <c r="AE2892">
        <v>291.32900000000001</v>
      </c>
      <c r="AF2892">
        <v>100085.959</v>
      </c>
      <c r="AG2892">
        <v>18.472444235295029</v>
      </c>
      <c r="AH2892">
        <v>58.801000000000002</v>
      </c>
      <c r="AI2892">
        <v>297.04599999999999</v>
      </c>
      <c r="AJ2892">
        <v>100079.351</v>
      </c>
      <c r="AK2892">
        <v>24.189587947040199</v>
      </c>
      <c r="AL2892">
        <v>25.97</v>
      </c>
      <c r="AM2892">
        <v>293.238</v>
      </c>
      <c r="AN2892">
        <v>100083.84299999999</v>
      </c>
      <c r="AO2892">
        <v>20.381592214631549</v>
      </c>
      <c r="AP2892">
        <v>14.772</v>
      </c>
      <c r="AQ2892">
        <v>292.02100000000002</v>
      </c>
      <c r="AR2892">
        <v>100085.29700000001</v>
      </c>
      <c r="AS2892">
        <v>19.164588287577828</v>
      </c>
      <c r="AT2892">
        <v>3.988</v>
      </c>
      <c r="AU2892">
        <v>291.279</v>
      </c>
      <c r="AV2892">
        <v>100085.98299999999</v>
      </c>
      <c r="AW2892">
        <v>18.422413868601719</v>
      </c>
    </row>
    <row r="2893" spans="1:49" x14ac:dyDescent="0.3">
      <c r="A2893" s="2">
        <v>38149.041666666657</v>
      </c>
      <c r="B2893">
        <v>18.454000000000001</v>
      </c>
      <c r="C2893">
        <v>99736</v>
      </c>
      <c r="D2893">
        <v>21.696000000000002</v>
      </c>
      <c r="E2893">
        <v>99733.5</v>
      </c>
      <c r="F2893">
        <v>38.988999999999997</v>
      </c>
      <c r="G2893">
        <v>294.774</v>
      </c>
      <c r="H2893">
        <v>100082.00199999999</v>
      </c>
      <c r="I2893">
        <v>21.918224201156988</v>
      </c>
      <c r="J2893">
        <v>19.097000000000001</v>
      </c>
      <c r="K2893">
        <v>292.54199999999997</v>
      </c>
      <c r="L2893">
        <v>100084.65300000001</v>
      </c>
      <c r="M2893">
        <v>19.686214750428011</v>
      </c>
      <c r="N2893">
        <v>11.510999999999999</v>
      </c>
      <c r="O2893">
        <v>291.78800000000001</v>
      </c>
      <c r="P2893">
        <v>100085.54399999999</v>
      </c>
      <c r="Q2893">
        <v>18.932200106657941</v>
      </c>
      <c r="R2893">
        <v>48.326000000000001</v>
      </c>
      <c r="S2893">
        <v>295.86900000000003</v>
      </c>
      <c r="T2893">
        <v>100080.711</v>
      </c>
      <c r="U2893">
        <v>23.013224534090281</v>
      </c>
      <c r="V2893">
        <v>22.068999999999999</v>
      </c>
      <c r="W2893">
        <v>292.863</v>
      </c>
      <c r="X2893">
        <v>100084.273</v>
      </c>
      <c r="Y2893">
        <v>20.007219251336888</v>
      </c>
      <c r="Z2893">
        <v>12.598000000000001</v>
      </c>
      <c r="AA2893">
        <v>291.87700000000001</v>
      </c>
      <c r="AB2893">
        <v>100085.444</v>
      </c>
      <c r="AC2893">
        <v>19.021206352790671</v>
      </c>
      <c r="AD2893">
        <v>2.1110000000000002</v>
      </c>
      <c r="AE2893">
        <v>291.32</v>
      </c>
      <c r="AF2893">
        <v>100085.986</v>
      </c>
      <c r="AG2893">
        <v>18.464096556959991</v>
      </c>
      <c r="AH2893">
        <v>58.572000000000003</v>
      </c>
      <c r="AI2893">
        <v>297.036</v>
      </c>
      <c r="AJ2893">
        <v>100079.356</v>
      </c>
      <c r="AK2893">
        <v>24.180233723161511</v>
      </c>
      <c r="AL2893">
        <v>25.431000000000001</v>
      </c>
      <c r="AM2893">
        <v>293.19900000000001</v>
      </c>
      <c r="AN2893">
        <v>100083.88</v>
      </c>
      <c r="AO2893">
        <v>20.343227203772528</v>
      </c>
      <c r="AP2893">
        <v>14.243</v>
      </c>
      <c r="AQ2893">
        <v>291.97699999999998</v>
      </c>
      <c r="AR2893">
        <v>100085.34</v>
      </c>
      <c r="AS2893">
        <v>19.121220291856279</v>
      </c>
      <c r="AT2893">
        <v>0.94199999999999995</v>
      </c>
      <c r="AU2893">
        <v>291.24200000000002</v>
      </c>
      <c r="AV2893">
        <v>100086.02499999999</v>
      </c>
      <c r="AW2893">
        <v>18.386050303531821</v>
      </c>
    </row>
    <row r="2894" spans="1:49" x14ac:dyDescent="0.3">
      <c r="A2894" s="2">
        <v>38149.045138888891</v>
      </c>
      <c r="B2894">
        <v>18.474</v>
      </c>
      <c r="C2894">
        <v>99740</v>
      </c>
      <c r="D2894">
        <v>21.602</v>
      </c>
      <c r="E2894">
        <v>99735.096999999994</v>
      </c>
      <c r="F2894">
        <v>38.622</v>
      </c>
      <c r="G2894">
        <v>294.75200000000001</v>
      </c>
      <c r="H2894">
        <v>100082.024</v>
      </c>
      <c r="I2894">
        <v>21.894869604237041</v>
      </c>
      <c r="J2894">
        <v>18.571000000000002</v>
      </c>
      <c r="K2894">
        <v>292.512</v>
      </c>
      <c r="L2894">
        <v>100084.678</v>
      </c>
      <c r="M2894">
        <v>19.654864568096631</v>
      </c>
      <c r="N2894">
        <v>11.037000000000001</v>
      </c>
      <c r="O2894">
        <v>291.75700000000001</v>
      </c>
      <c r="P2894">
        <v>100085.567</v>
      </c>
      <c r="Q2894">
        <v>18.899850574032879</v>
      </c>
      <c r="R2894">
        <v>48.04</v>
      </c>
      <c r="S2894">
        <v>295.85300000000001</v>
      </c>
      <c r="T2894">
        <v>100080.732</v>
      </c>
      <c r="U2894">
        <v>22.995870166086721</v>
      </c>
      <c r="V2894">
        <v>21.59</v>
      </c>
      <c r="W2894">
        <v>292.83300000000003</v>
      </c>
      <c r="X2894">
        <v>100084.298</v>
      </c>
      <c r="Y2894">
        <v>19.975867654561341</v>
      </c>
      <c r="Z2894">
        <v>12.153</v>
      </c>
      <c r="AA2894">
        <v>291.846</v>
      </c>
      <c r="AB2894">
        <v>100085.467</v>
      </c>
      <c r="AC2894">
        <v>18.988856427290841</v>
      </c>
      <c r="AD2894">
        <v>4.3</v>
      </c>
      <c r="AE2894">
        <v>291.24099999999999</v>
      </c>
      <c r="AF2894">
        <v>100086.026</v>
      </c>
      <c r="AG2894">
        <v>18.383715019592898</v>
      </c>
      <c r="AH2894">
        <v>58.362000000000002</v>
      </c>
      <c r="AI2894">
        <v>297.02499999999998</v>
      </c>
      <c r="AJ2894">
        <v>100079.375</v>
      </c>
      <c r="AK2894">
        <v>24.16787737394014</v>
      </c>
      <c r="AL2894">
        <v>24.998000000000001</v>
      </c>
      <c r="AM2894">
        <v>293.17</v>
      </c>
      <c r="AN2894">
        <v>100083.905</v>
      </c>
      <c r="AO2894">
        <v>20.312875125027968</v>
      </c>
      <c r="AP2894">
        <v>13.712</v>
      </c>
      <c r="AQ2894">
        <v>291.94600000000003</v>
      </c>
      <c r="AR2894">
        <v>100085.363</v>
      </c>
      <c r="AS2894">
        <v>19.08886992415017</v>
      </c>
      <c r="AT2894">
        <v>2.7519999999999998</v>
      </c>
      <c r="AU2894">
        <v>291.20800000000003</v>
      </c>
      <c r="AV2894">
        <v>100086.048</v>
      </c>
      <c r="AW2894">
        <v>18.350700178031161</v>
      </c>
    </row>
    <row r="2895" spans="1:49" x14ac:dyDescent="0.3">
      <c r="A2895" s="2">
        <v>38149.048611111109</v>
      </c>
      <c r="B2895">
        <v>18.326000000000001</v>
      </c>
      <c r="C2895">
        <v>99738</v>
      </c>
      <c r="D2895">
        <v>21.602</v>
      </c>
      <c r="E2895">
        <v>99736.694000000003</v>
      </c>
      <c r="F2895">
        <v>38.302999999999997</v>
      </c>
      <c r="G2895">
        <v>294.733</v>
      </c>
      <c r="H2895">
        <v>100082.045</v>
      </c>
      <c r="I2895">
        <v>21.87451735809822</v>
      </c>
      <c r="J2895">
        <v>18.219000000000001</v>
      </c>
      <c r="K2895">
        <v>292.49</v>
      </c>
      <c r="L2895">
        <v>100084.69500000001</v>
      </c>
      <c r="M2895">
        <v>19.631515964309191</v>
      </c>
      <c r="N2895">
        <v>10.605</v>
      </c>
      <c r="O2895">
        <v>291.73599999999999</v>
      </c>
      <c r="P2895">
        <v>100085.58199999999</v>
      </c>
      <c r="Q2895">
        <v>18.87750466533134</v>
      </c>
      <c r="R2895">
        <v>47.749000000000002</v>
      </c>
      <c r="S2895">
        <v>295.83499999999998</v>
      </c>
      <c r="T2895">
        <v>100080.754</v>
      </c>
      <c r="U2895">
        <v>22.976514846063878</v>
      </c>
      <c r="V2895">
        <v>21.210999999999999</v>
      </c>
      <c r="W2895">
        <v>292.81099999999998</v>
      </c>
      <c r="X2895">
        <v>100084.31600000001</v>
      </c>
      <c r="Y2895">
        <v>19.952518457867139</v>
      </c>
      <c r="Z2895">
        <v>11.698</v>
      </c>
      <c r="AA2895">
        <v>291.82499999999999</v>
      </c>
      <c r="AB2895">
        <v>100085.482</v>
      </c>
      <c r="AC2895">
        <v>18.966510120821169</v>
      </c>
      <c r="AD2895">
        <v>0.47599999999999998</v>
      </c>
      <c r="AE2895">
        <v>291.22899999999998</v>
      </c>
      <c r="AF2895">
        <v>100086.04</v>
      </c>
      <c r="AG2895">
        <v>18.370379596432599</v>
      </c>
      <c r="AH2895">
        <v>58.12</v>
      </c>
      <c r="AI2895">
        <v>297.01</v>
      </c>
      <c r="AJ2895">
        <v>100079.399</v>
      </c>
      <c r="AK2895">
        <v>24.151521474273469</v>
      </c>
      <c r="AL2895">
        <v>24.593</v>
      </c>
      <c r="AM2895">
        <v>293.14699999999999</v>
      </c>
      <c r="AN2895">
        <v>100083.925</v>
      </c>
      <c r="AO2895">
        <v>20.28852510973098</v>
      </c>
      <c r="AP2895">
        <v>13.346</v>
      </c>
      <c r="AQ2895">
        <v>291.92500000000001</v>
      </c>
      <c r="AR2895">
        <v>100085.378</v>
      </c>
      <c r="AS2895">
        <v>19.066523170215309</v>
      </c>
      <c r="AT2895">
        <v>0.23899999999999999</v>
      </c>
      <c r="AU2895">
        <v>291.19499999999999</v>
      </c>
      <c r="AV2895">
        <v>100086.05899999999</v>
      </c>
      <c r="AW2895">
        <v>18.336361404601401</v>
      </c>
    </row>
    <row r="2896" spans="1:49" x14ac:dyDescent="0.3">
      <c r="A2896" s="2">
        <v>38149.052083333343</v>
      </c>
      <c r="B2896">
        <v>18.274000000000001</v>
      </c>
      <c r="C2896">
        <v>99740</v>
      </c>
      <c r="D2896">
        <v>21.486000000000001</v>
      </c>
      <c r="E2896">
        <v>99738.292000000001</v>
      </c>
      <c r="F2896">
        <v>37.97</v>
      </c>
      <c r="G2896">
        <v>294.71499999999997</v>
      </c>
      <c r="H2896">
        <v>100082.064</v>
      </c>
      <c r="I2896">
        <v>21.85516376411584</v>
      </c>
      <c r="J2896">
        <v>17.798999999999999</v>
      </c>
      <c r="K2896">
        <v>292.47399999999999</v>
      </c>
      <c r="L2896">
        <v>100084.709</v>
      </c>
      <c r="M2896">
        <v>19.614170191070851</v>
      </c>
      <c r="N2896">
        <v>10.259</v>
      </c>
      <c r="O2896">
        <v>291.721</v>
      </c>
      <c r="P2896">
        <v>100085.59299999999</v>
      </c>
      <c r="Q2896">
        <v>18.861160767681611</v>
      </c>
      <c r="R2896">
        <v>47.448999999999998</v>
      </c>
      <c r="S2896">
        <v>295.81599999999997</v>
      </c>
      <c r="T2896">
        <v>100080.777</v>
      </c>
      <c r="U2896">
        <v>22.95615873276887</v>
      </c>
      <c r="V2896">
        <v>20.824000000000002</v>
      </c>
      <c r="W2896">
        <v>292.79399999999998</v>
      </c>
      <c r="X2896">
        <v>100084.33199999999</v>
      </c>
      <c r="Y2896">
        <v>19.934171927921511</v>
      </c>
      <c r="Z2896">
        <v>11.375</v>
      </c>
      <c r="AA2896">
        <v>291.81</v>
      </c>
      <c r="AB2896">
        <v>100085.493</v>
      </c>
      <c r="AC2896">
        <v>18.950165822419251</v>
      </c>
      <c r="AD2896">
        <v>2.8679999999999999</v>
      </c>
      <c r="AE2896">
        <v>291.17599999999999</v>
      </c>
      <c r="AF2896">
        <v>100086.067</v>
      </c>
      <c r="AG2896">
        <v>18.316013466419971</v>
      </c>
      <c r="AH2896">
        <v>57.851999999999997</v>
      </c>
      <c r="AI2896">
        <v>296.99</v>
      </c>
      <c r="AJ2896">
        <v>100079.425</v>
      </c>
      <c r="AK2896">
        <v>24.13016169952493</v>
      </c>
      <c r="AL2896">
        <v>24.247</v>
      </c>
      <c r="AM2896">
        <v>293.13</v>
      </c>
      <c r="AN2896">
        <v>100083.942</v>
      </c>
      <c r="AO2896">
        <v>20.270177913008808</v>
      </c>
      <c r="AP2896">
        <v>12.933999999999999</v>
      </c>
      <c r="AQ2896">
        <v>291.911</v>
      </c>
      <c r="AR2896">
        <v>100085.389</v>
      </c>
      <c r="AS2896">
        <v>19.0511794152074</v>
      </c>
      <c r="AT2896">
        <v>2.1219999999999999</v>
      </c>
      <c r="AU2896">
        <v>291.22300000000001</v>
      </c>
      <c r="AV2896">
        <v>100086.05</v>
      </c>
      <c r="AW2896">
        <v>18.36304611759266</v>
      </c>
    </row>
    <row r="2897" spans="1:49" x14ac:dyDescent="0.3">
      <c r="A2897" s="2">
        <v>38149.055555555547</v>
      </c>
      <c r="B2897">
        <v>18.206</v>
      </c>
      <c r="C2897">
        <v>99734</v>
      </c>
      <c r="D2897">
        <v>21.396000000000001</v>
      </c>
      <c r="E2897">
        <v>99739.888999999996</v>
      </c>
      <c r="F2897">
        <v>37.662999999999997</v>
      </c>
      <c r="G2897">
        <v>294.69799999999998</v>
      </c>
      <c r="H2897">
        <v>100082.084</v>
      </c>
      <c r="I2897">
        <v>21.836813029862409</v>
      </c>
      <c r="J2897">
        <v>17.521999999999998</v>
      </c>
      <c r="K2897">
        <v>292.45999999999998</v>
      </c>
      <c r="L2897">
        <v>100084.72100000001</v>
      </c>
      <c r="M2897">
        <v>19.598825732353699</v>
      </c>
      <c r="N2897">
        <v>9.9149999999999991</v>
      </c>
      <c r="O2897">
        <v>291.70999999999998</v>
      </c>
      <c r="P2897">
        <v>100085.601</v>
      </c>
      <c r="Q2897">
        <v>18.84881932865051</v>
      </c>
      <c r="R2897">
        <v>47.131999999999998</v>
      </c>
      <c r="S2897">
        <v>295.79599999999999</v>
      </c>
      <c r="T2897">
        <v>100080.8</v>
      </c>
      <c r="U2897">
        <v>22.934802691702028</v>
      </c>
      <c r="V2897">
        <v>20.509</v>
      </c>
      <c r="W2897">
        <v>292.77999999999997</v>
      </c>
      <c r="X2897">
        <v>100084.345</v>
      </c>
      <c r="Y2897">
        <v>19.918826867380691</v>
      </c>
      <c r="Z2897">
        <v>11.004</v>
      </c>
      <c r="AA2897">
        <v>291.79899999999998</v>
      </c>
      <c r="AB2897">
        <v>100085.50199999999</v>
      </c>
      <c r="AC2897">
        <v>18.937824815647559</v>
      </c>
      <c r="AD2897">
        <v>0.23899999999999999</v>
      </c>
      <c r="AE2897">
        <v>291.16899999999998</v>
      </c>
      <c r="AF2897">
        <v>100086.076</v>
      </c>
      <c r="AG2897">
        <v>18.307679295043329</v>
      </c>
      <c r="AH2897">
        <v>57.537999999999997</v>
      </c>
      <c r="AI2897">
        <v>296.96699999999998</v>
      </c>
      <c r="AJ2897">
        <v>100079.452</v>
      </c>
      <c r="AK2897">
        <v>24.10580091748966</v>
      </c>
      <c r="AL2897">
        <v>23.893000000000001</v>
      </c>
      <c r="AM2897">
        <v>293.11399999999998</v>
      </c>
      <c r="AN2897">
        <v>100083.95699999999</v>
      </c>
      <c r="AO2897">
        <v>20.252831048010481</v>
      </c>
      <c r="AP2897">
        <v>12.65</v>
      </c>
      <c r="AQ2897">
        <v>291.899</v>
      </c>
      <c r="AR2897">
        <v>100085.398</v>
      </c>
      <c r="AS2897">
        <v>19.037836962226379</v>
      </c>
      <c r="AT2897">
        <v>0.74399999999999999</v>
      </c>
      <c r="AU2897">
        <v>291.17700000000002</v>
      </c>
      <c r="AV2897">
        <v>100086.07</v>
      </c>
      <c r="AW2897">
        <v>18.315682229387729</v>
      </c>
    </row>
    <row r="2898" spans="1:49" x14ac:dyDescent="0.3">
      <c r="A2898" s="2">
        <v>38149.059027777781</v>
      </c>
      <c r="B2898">
        <v>18.138000000000002</v>
      </c>
      <c r="C2898">
        <v>99734</v>
      </c>
      <c r="D2898">
        <v>21.361999999999998</v>
      </c>
      <c r="E2898">
        <v>99741.486000000004</v>
      </c>
      <c r="F2898">
        <v>37.32</v>
      </c>
      <c r="G2898">
        <v>294.67899999999997</v>
      </c>
      <c r="H2898">
        <v>100082.103</v>
      </c>
      <c r="I2898">
        <v>21.816459683252219</v>
      </c>
      <c r="J2898">
        <v>17.135000000000002</v>
      </c>
      <c r="K2898">
        <v>292.447</v>
      </c>
      <c r="L2898">
        <v>100084.73299999999</v>
      </c>
      <c r="M2898">
        <v>19.584482411558611</v>
      </c>
      <c r="N2898">
        <v>9.6039999999999992</v>
      </c>
      <c r="O2898">
        <v>291.69900000000001</v>
      </c>
      <c r="P2898">
        <v>100085.609</v>
      </c>
      <c r="Q2898">
        <v>18.83647801743308</v>
      </c>
      <c r="R2898">
        <v>46.8</v>
      </c>
      <c r="S2898">
        <v>295.77499999999998</v>
      </c>
      <c r="T2898">
        <v>100080.823</v>
      </c>
      <c r="U2898">
        <v>22.912445887253281</v>
      </c>
      <c r="V2898">
        <v>20.152999999999999</v>
      </c>
      <c r="W2898">
        <v>292.76499999999999</v>
      </c>
      <c r="X2898">
        <v>100084.359</v>
      </c>
      <c r="Y2898">
        <v>19.90248181715231</v>
      </c>
      <c r="Z2898">
        <v>10.717000000000001</v>
      </c>
      <c r="AA2898">
        <v>291.78800000000001</v>
      </c>
      <c r="AB2898">
        <v>100085.51</v>
      </c>
      <c r="AC2898">
        <v>18.925483102004879</v>
      </c>
      <c r="AD2898">
        <v>1.506</v>
      </c>
      <c r="AE2898">
        <v>291.13900000000001</v>
      </c>
      <c r="AF2898">
        <v>100086.09299999999</v>
      </c>
      <c r="AG2898">
        <v>18.276329178495189</v>
      </c>
      <c r="AH2898">
        <v>57.209000000000003</v>
      </c>
      <c r="AI2898">
        <v>296.94200000000001</v>
      </c>
      <c r="AJ2898">
        <v>100079.48</v>
      </c>
      <c r="AK2898">
        <v>24.07943928398095</v>
      </c>
      <c r="AL2898">
        <v>23.564</v>
      </c>
      <c r="AM2898">
        <v>293.09899999999999</v>
      </c>
      <c r="AN2898">
        <v>100083.97199999999</v>
      </c>
      <c r="AO2898">
        <v>20.236485336718719</v>
      </c>
      <c r="AP2898">
        <v>12.281000000000001</v>
      </c>
      <c r="AQ2898">
        <v>291.88799999999998</v>
      </c>
      <c r="AR2898">
        <v>100085.40700000001</v>
      </c>
      <c r="AS2898">
        <v>19.025495631073969</v>
      </c>
      <c r="AT2898">
        <v>0.77200000000000002</v>
      </c>
      <c r="AU2898">
        <v>291.17200000000003</v>
      </c>
      <c r="AV2898">
        <v>100086.076</v>
      </c>
      <c r="AW2898">
        <v>18.30934758809434</v>
      </c>
    </row>
    <row r="2899" spans="1:49" x14ac:dyDescent="0.3">
      <c r="A2899" s="2">
        <v>38149.0625</v>
      </c>
      <c r="B2899">
        <v>18.010000000000002</v>
      </c>
      <c r="C2899">
        <v>99734</v>
      </c>
      <c r="D2899">
        <v>21.308</v>
      </c>
      <c r="E2899">
        <v>99743.082999999999</v>
      </c>
      <c r="F2899">
        <v>36.994999999999997</v>
      </c>
      <c r="G2899">
        <v>294.661</v>
      </c>
      <c r="H2899">
        <v>100082.122</v>
      </c>
      <c r="I2899">
        <v>21.797107507393552</v>
      </c>
      <c r="J2899">
        <v>16.852</v>
      </c>
      <c r="K2899">
        <v>292.43400000000003</v>
      </c>
      <c r="L2899">
        <v>100084.745</v>
      </c>
      <c r="M2899">
        <v>19.570139236558081</v>
      </c>
      <c r="N2899">
        <v>9.2629999999999999</v>
      </c>
      <c r="O2899">
        <v>291.68799999999999</v>
      </c>
      <c r="P2899">
        <v>100085.617</v>
      </c>
      <c r="Q2899">
        <v>18.824136834024898</v>
      </c>
      <c r="R2899">
        <v>46.46</v>
      </c>
      <c r="S2899">
        <v>295.75299999999999</v>
      </c>
      <c r="T2899">
        <v>100080.84699999999</v>
      </c>
      <c r="U2899">
        <v>22.889089178957249</v>
      </c>
      <c r="V2899">
        <v>19.834</v>
      </c>
      <c r="W2899">
        <v>292.75099999999998</v>
      </c>
      <c r="X2899">
        <v>100084.372</v>
      </c>
      <c r="Y2899">
        <v>19.887137070789489</v>
      </c>
      <c r="Z2899">
        <v>10.352</v>
      </c>
      <c r="AA2899">
        <v>291.77699999999999</v>
      </c>
      <c r="AB2899">
        <v>100085.519</v>
      </c>
      <c r="AC2899">
        <v>18.913142350766801</v>
      </c>
      <c r="AD2899">
        <v>0.23899999999999999</v>
      </c>
      <c r="AE2899">
        <v>291.137</v>
      </c>
      <c r="AF2899">
        <v>100086.098</v>
      </c>
      <c r="AG2899">
        <v>18.272996874981569</v>
      </c>
      <c r="AH2899">
        <v>56.863</v>
      </c>
      <c r="AI2899">
        <v>296.91699999999997</v>
      </c>
      <c r="AJ2899">
        <v>100079.508</v>
      </c>
      <c r="AK2899">
        <v>24.05307790345535</v>
      </c>
      <c r="AL2899">
        <v>23.209</v>
      </c>
      <c r="AM2899">
        <v>293.08300000000003</v>
      </c>
      <c r="AN2899">
        <v>100083.98699999999</v>
      </c>
      <c r="AO2899">
        <v>20.219138812892648</v>
      </c>
      <c r="AP2899">
        <v>11.999000000000001</v>
      </c>
      <c r="AQ2899">
        <v>291.87700000000001</v>
      </c>
      <c r="AR2899">
        <v>100085.416</v>
      </c>
      <c r="AS2899">
        <v>19.013154427678099</v>
      </c>
      <c r="AT2899">
        <v>0.29499999999999998</v>
      </c>
      <c r="AU2899">
        <v>291.19600000000003</v>
      </c>
      <c r="AV2899">
        <v>100086.068</v>
      </c>
      <c r="AW2899">
        <v>18.332029845666909</v>
      </c>
    </row>
    <row r="2900" spans="1:49" x14ac:dyDescent="0.3">
      <c r="A2900" s="2">
        <v>38149.065972222219</v>
      </c>
      <c r="B2900">
        <v>17.952000000000002</v>
      </c>
      <c r="C2900">
        <v>99736</v>
      </c>
      <c r="D2900">
        <v>21.263999999999999</v>
      </c>
      <c r="E2900">
        <v>99744.680999999997</v>
      </c>
      <c r="F2900">
        <v>36.640999999999998</v>
      </c>
      <c r="G2900">
        <v>294.642</v>
      </c>
      <c r="H2900">
        <v>100082.14200000001</v>
      </c>
      <c r="I2900">
        <v>21.776754552955989</v>
      </c>
      <c r="J2900">
        <v>16.457999999999998</v>
      </c>
      <c r="K2900">
        <v>292.42</v>
      </c>
      <c r="L2900">
        <v>100084.757</v>
      </c>
      <c r="M2900">
        <v>19.554794394143411</v>
      </c>
      <c r="N2900">
        <v>8.9499999999999993</v>
      </c>
      <c r="O2900">
        <v>291.67700000000002</v>
      </c>
      <c r="P2900">
        <v>100085.626</v>
      </c>
      <c r="Q2900">
        <v>18.811795775570321</v>
      </c>
      <c r="R2900">
        <v>46.12</v>
      </c>
      <c r="S2900">
        <v>295.73099999999999</v>
      </c>
      <c r="T2900">
        <v>100080.871</v>
      </c>
      <c r="U2900">
        <v>22.865731848270801</v>
      </c>
      <c r="V2900">
        <v>19.466000000000001</v>
      </c>
      <c r="W2900">
        <v>292.73599999999999</v>
      </c>
      <c r="X2900">
        <v>100084.386</v>
      </c>
      <c r="Y2900">
        <v>19.870791503543732</v>
      </c>
      <c r="Z2900">
        <v>10.06</v>
      </c>
      <c r="AA2900">
        <v>291.76499999999999</v>
      </c>
      <c r="AB2900">
        <v>100085.527</v>
      </c>
      <c r="AC2900">
        <v>18.89979907919189</v>
      </c>
      <c r="AD2900">
        <v>0.59299999999999997</v>
      </c>
      <c r="AE2900">
        <v>291.12400000000002</v>
      </c>
      <c r="AF2900">
        <v>100086.106</v>
      </c>
      <c r="AG2900">
        <v>18.258655524229201</v>
      </c>
      <c r="AH2900">
        <v>56.52</v>
      </c>
      <c r="AI2900">
        <v>296.892</v>
      </c>
      <c r="AJ2900">
        <v>100079.53599999999</v>
      </c>
      <c r="AK2900">
        <v>24.026715923803749</v>
      </c>
      <c r="AL2900">
        <v>22.873000000000001</v>
      </c>
      <c r="AM2900">
        <v>293.06700000000001</v>
      </c>
      <c r="AN2900">
        <v>100084.00199999999</v>
      </c>
      <c r="AO2900">
        <v>20.20179162078119</v>
      </c>
      <c r="AP2900">
        <v>11.619</v>
      </c>
      <c r="AQ2900">
        <v>291.86599999999999</v>
      </c>
      <c r="AR2900">
        <v>100085.425</v>
      </c>
      <c r="AS2900">
        <v>19.000812514344322</v>
      </c>
      <c r="AT2900">
        <v>1.7170000000000001</v>
      </c>
      <c r="AU2900">
        <v>291.20800000000003</v>
      </c>
      <c r="AV2900">
        <v>100086.06299999999</v>
      </c>
      <c r="AW2900">
        <v>18.342701840893771</v>
      </c>
    </row>
    <row r="2901" spans="1:49" x14ac:dyDescent="0.3">
      <c r="A2901" s="2">
        <v>38149.069444444453</v>
      </c>
      <c r="B2901">
        <v>17.802</v>
      </c>
      <c r="C2901">
        <v>99730</v>
      </c>
      <c r="D2901">
        <v>21.152000000000001</v>
      </c>
      <c r="E2901">
        <v>99746.278000000006</v>
      </c>
      <c r="F2901">
        <v>36.31</v>
      </c>
      <c r="G2901">
        <v>294.62200000000001</v>
      </c>
      <c r="H2901">
        <v>100082.162</v>
      </c>
      <c r="I2901">
        <v>21.75540168197432</v>
      </c>
      <c r="J2901">
        <v>16.166</v>
      </c>
      <c r="K2901">
        <v>292.40600000000001</v>
      </c>
      <c r="L2901">
        <v>100084.769</v>
      </c>
      <c r="M2901">
        <v>19.53945054594811</v>
      </c>
      <c r="N2901">
        <v>8.6059999999999999</v>
      </c>
      <c r="O2901">
        <v>291.666</v>
      </c>
      <c r="P2901">
        <v>100085.63400000001</v>
      </c>
      <c r="Q2901">
        <v>18.799454847782162</v>
      </c>
      <c r="R2901">
        <v>45.779000000000003</v>
      </c>
      <c r="S2901">
        <v>295.709</v>
      </c>
      <c r="T2901">
        <v>100080.895</v>
      </c>
      <c r="U2901">
        <v>22.842375592811319</v>
      </c>
      <c r="V2901">
        <v>19.14</v>
      </c>
      <c r="W2901">
        <v>292.721</v>
      </c>
      <c r="X2901">
        <v>100084.399</v>
      </c>
      <c r="Y2901">
        <v>19.854446103081159</v>
      </c>
      <c r="Z2901">
        <v>9.69</v>
      </c>
      <c r="AA2901">
        <v>291.75400000000002</v>
      </c>
      <c r="AB2901">
        <v>100085.53599999999</v>
      </c>
      <c r="AC2901">
        <v>18.88745858807755</v>
      </c>
      <c r="AD2901">
        <v>0.23899999999999999</v>
      </c>
      <c r="AE2901">
        <v>291.12</v>
      </c>
      <c r="AF2901">
        <v>100086.11</v>
      </c>
      <c r="AG2901">
        <v>18.253320583283081</v>
      </c>
      <c r="AH2901">
        <v>56.167999999999999</v>
      </c>
      <c r="AI2901">
        <v>296.86700000000002</v>
      </c>
      <c r="AJ2901">
        <v>100079.564</v>
      </c>
      <c r="AK2901">
        <v>24.000355049309182</v>
      </c>
      <c r="AL2901">
        <v>22.512</v>
      </c>
      <c r="AM2901">
        <v>293.05099999999999</v>
      </c>
      <c r="AN2901">
        <v>100084.018</v>
      </c>
      <c r="AO2901">
        <v>20.1844462809417</v>
      </c>
      <c r="AP2901">
        <v>11.327999999999999</v>
      </c>
      <c r="AQ2901">
        <v>291.85399999999998</v>
      </c>
      <c r="AR2901">
        <v>100085.43399999999</v>
      </c>
      <c r="AS2901">
        <v>18.987470595222419</v>
      </c>
      <c r="AT2901">
        <v>0.36</v>
      </c>
      <c r="AU2901">
        <v>291.14999999999998</v>
      </c>
      <c r="AV2901">
        <v>100086.088</v>
      </c>
      <c r="AW2901">
        <v>18.283331458339489</v>
      </c>
    </row>
    <row r="2902" spans="1:49" x14ac:dyDescent="0.3">
      <c r="A2902" s="2">
        <v>38149.072916666657</v>
      </c>
      <c r="B2902">
        <v>17.7</v>
      </c>
      <c r="C2902">
        <v>99722</v>
      </c>
      <c r="D2902">
        <v>21.091999999999999</v>
      </c>
      <c r="E2902">
        <v>99747.875</v>
      </c>
      <c r="F2902">
        <v>35.960999999999999</v>
      </c>
      <c r="G2902">
        <v>294.60399999999998</v>
      </c>
      <c r="H2902">
        <v>100082.181</v>
      </c>
      <c r="I2902">
        <v>21.7360500917876</v>
      </c>
      <c r="J2902">
        <v>15.784000000000001</v>
      </c>
      <c r="K2902">
        <v>292.39299999999997</v>
      </c>
      <c r="L2902">
        <v>100084.781</v>
      </c>
      <c r="M2902">
        <v>19.525107817455421</v>
      </c>
      <c r="N2902">
        <v>8.2970000000000006</v>
      </c>
      <c r="O2902">
        <v>291.65600000000001</v>
      </c>
      <c r="P2902">
        <v>100085.64200000001</v>
      </c>
      <c r="Q2902">
        <v>18.788115015077839</v>
      </c>
      <c r="R2902">
        <v>45.435000000000002</v>
      </c>
      <c r="S2902">
        <v>295.68700000000001</v>
      </c>
      <c r="T2902">
        <v>100080.91800000001</v>
      </c>
      <c r="U2902">
        <v>22.819018717932011</v>
      </c>
      <c r="V2902">
        <v>18.777000000000001</v>
      </c>
      <c r="W2902">
        <v>292.70600000000002</v>
      </c>
      <c r="X2902">
        <v>100084.413</v>
      </c>
      <c r="Y2902">
        <v>19.838101703770519</v>
      </c>
      <c r="Z2902">
        <v>9.4</v>
      </c>
      <c r="AA2902">
        <v>291.74299999999999</v>
      </c>
      <c r="AB2902">
        <v>100085.54399999999</v>
      </c>
      <c r="AC2902">
        <v>18.875117390219831</v>
      </c>
      <c r="AD2902">
        <v>0.23899999999999999</v>
      </c>
      <c r="AE2902">
        <v>291.11500000000001</v>
      </c>
      <c r="AF2902">
        <v>100086.11500000001</v>
      </c>
      <c r="AG2902">
        <v>18.24698557039795</v>
      </c>
      <c r="AH2902">
        <v>55.82</v>
      </c>
      <c r="AI2902">
        <v>296.84199999999998</v>
      </c>
      <c r="AJ2902">
        <v>100079.592</v>
      </c>
      <c r="AK2902">
        <v>23.973994427773562</v>
      </c>
      <c r="AL2902">
        <v>22.177</v>
      </c>
      <c r="AM2902">
        <v>293.03500000000003</v>
      </c>
      <c r="AN2902">
        <v>100084.033</v>
      </c>
      <c r="AO2902">
        <v>20.167100275657621</v>
      </c>
      <c r="AP2902">
        <v>10.955</v>
      </c>
      <c r="AQ2902">
        <v>291.84300000000002</v>
      </c>
      <c r="AR2902">
        <v>100085.442</v>
      </c>
      <c r="AS2902">
        <v>18.975128944913081</v>
      </c>
      <c r="AT2902">
        <v>0.60199999999999998</v>
      </c>
      <c r="AU2902">
        <v>291.19799999999998</v>
      </c>
      <c r="AV2902">
        <v>100086.073</v>
      </c>
      <c r="AW2902">
        <v>18.330030985034281</v>
      </c>
    </row>
    <row r="2903" spans="1:49" x14ac:dyDescent="0.3">
      <c r="A2903" s="2">
        <v>38149.076388888891</v>
      </c>
      <c r="B2903">
        <v>17.654</v>
      </c>
      <c r="C2903">
        <v>99728</v>
      </c>
      <c r="D2903">
        <v>20.78</v>
      </c>
      <c r="E2903">
        <v>99749.471999999994</v>
      </c>
      <c r="F2903">
        <v>35.637</v>
      </c>
      <c r="G2903">
        <v>294.58499999999998</v>
      </c>
      <c r="H2903">
        <v>100082.201</v>
      </c>
      <c r="I2903">
        <v>21.71569858206243</v>
      </c>
      <c r="J2903">
        <v>15.502000000000001</v>
      </c>
      <c r="K2903">
        <v>292.37900000000002</v>
      </c>
      <c r="L2903">
        <v>100084.79300000001</v>
      </c>
      <c r="M2903">
        <v>19.50976427446329</v>
      </c>
      <c r="N2903">
        <v>7.9610000000000003</v>
      </c>
      <c r="O2903">
        <v>291.64499999999998</v>
      </c>
      <c r="P2903">
        <v>100085.65</v>
      </c>
      <c r="Q2903">
        <v>18.775774338319199</v>
      </c>
      <c r="R2903">
        <v>45.091999999999999</v>
      </c>
      <c r="S2903">
        <v>295.66500000000002</v>
      </c>
      <c r="T2903">
        <v>100080.942</v>
      </c>
      <c r="U2903">
        <v>22.795662915266629</v>
      </c>
      <c r="V2903">
        <v>18.46</v>
      </c>
      <c r="W2903">
        <v>292.69099999999997</v>
      </c>
      <c r="X2903">
        <v>100084.42600000001</v>
      </c>
      <c r="Y2903">
        <v>19.82175663108109</v>
      </c>
      <c r="Z2903">
        <v>9.0399999999999991</v>
      </c>
      <c r="AA2903">
        <v>291.733</v>
      </c>
      <c r="AB2903">
        <v>100085.553</v>
      </c>
      <c r="AC2903">
        <v>18.863778117054949</v>
      </c>
      <c r="AD2903">
        <v>0.23899999999999999</v>
      </c>
      <c r="AE2903">
        <v>291.15800000000002</v>
      </c>
      <c r="AF2903">
        <v>100086.09699999999</v>
      </c>
      <c r="AG2903">
        <v>18.28867775168959</v>
      </c>
      <c r="AH2903">
        <v>55.47</v>
      </c>
      <c r="AI2903">
        <v>296.81599999999997</v>
      </c>
      <c r="AJ2903">
        <v>100079.62</v>
      </c>
      <c r="AK2903">
        <v>23.94663311371033</v>
      </c>
      <c r="AL2903">
        <v>21.824000000000002</v>
      </c>
      <c r="AM2903">
        <v>293.01900000000001</v>
      </c>
      <c r="AN2903">
        <v>100084.048</v>
      </c>
      <c r="AO2903">
        <v>20.149754443205271</v>
      </c>
      <c r="AP2903">
        <v>10.673999999999999</v>
      </c>
      <c r="AQ2903">
        <v>291.83199999999999</v>
      </c>
      <c r="AR2903">
        <v>100085.451</v>
      </c>
      <c r="AS2903">
        <v>18.962788257143529</v>
      </c>
      <c r="AT2903">
        <v>0.48699999999999999</v>
      </c>
      <c r="AU2903">
        <v>291.12099999999998</v>
      </c>
      <c r="AV2903">
        <v>100086.105</v>
      </c>
      <c r="AW2903">
        <v>18.251648745040601</v>
      </c>
    </row>
    <row r="2904" spans="1:49" x14ac:dyDescent="0.3">
      <c r="A2904" s="2">
        <v>38149.079861111109</v>
      </c>
      <c r="B2904">
        <v>17.648</v>
      </c>
      <c r="C2904">
        <v>99730</v>
      </c>
      <c r="D2904">
        <v>20.981999999999999</v>
      </c>
      <c r="E2904">
        <v>99751.069000000003</v>
      </c>
      <c r="F2904">
        <v>34.389000000000003</v>
      </c>
      <c r="G2904">
        <v>294.56599999999997</v>
      </c>
      <c r="H2904">
        <v>100082.22</v>
      </c>
      <c r="I2904">
        <v>21.695346429403799</v>
      </c>
      <c r="J2904">
        <v>14.226000000000001</v>
      </c>
      <c r="K2904">
        <v>292.36599999999999</v>
      </c>
      <c r="L2904">
        <v>100084.804</v>
      </c>
      <c r="M2904">
        <v>19.495421005809192</v>
      </c>
      <c r="N2904">
        <v>6.7610000000000001</v>
      </c>
      <c r="O2904">
        <v>291.63499999999999</v>
      </c>
      <c r="P2904">
        <v>100085.658</v>
      </c>
      <c r="Q2904">
        <v>18.764434747515448</v>
      </c>
      <c r="R2904">
        <v>43.844000000000001</v>
      </c>
      <c r="S2904">
        <v>295.64299999999997</v>
      </c>
      <c r="T2904">
        <v>100080.965</v>
      </c>
      <c r="U2904">
        <v>22.772306493300849</v>
      </c>
      <c r="V2904">
        <v>17.210999999999999</v>
      </c>
      <c r="W2904">
        <v>292.67700000000002</v>
      </c>
      <c r="X2904">
        <v>100084.44</v>
      </c>
      <c r="Y2904">
        <v>19.80641351412163</v>
      </c>
      <c r="Z2904">
        <v>7.86</v>
      </c>
      <c r="AA2904">
        <v>291.72199999999998</v>
      </c>
      <c r="AB2904">
        <v>100085.561</v>
      </c>
      <c r="AC2904">
        <v>18.851437170199802</v>
      </c>
      <c r="AD2904">
        <v>0.06</v>
      </c>
      <c r="AE2904">
        <v>291.11799999999999</v>
      </c>
      <c r="AF2904">
        <v>100086.113</v>
      </c>
      <c r="AG2904">
        <v>18.247318245372242</v>
      </c>
      <c r="AH2904">
        <v>54.218000000000004</v>
      </c>
      <c r="AI2904">
        <v>296.791</v>
      </c>
      <c r="AJ2904">
        <v>100079.648</v>
      </c>
      <c r="AK2904">
        <v>23.920273002571491</v>
      </c>
      <c r="AL2904">
        <v>20.594000000000001</v>
      </c>
      <c r="AM2904">
        <v>293.00400000000002</v>
      </c>
      <c r="AN2904">
        <v>100084.06299999999</v>
      </c>
      <c r="AO2904">
        <v>20.133409737182941</v>
      </c>
      <c r="AP2904">
        <v>9.4169999999999998</v>
      </c>
      <c r="AQ2904">
        <v>291.82100000000003</v>
      </c>
      <c r="AR2904">
        <v>100085.46</v>
      </c>
      <c r="AS2904">
        <v>18.950447697109841</v>
      </c>
      <c r="AT2904">
        <v>0.06</v>
      </c>
      <c r="AU2904">
        <v>291.19200000000001</v>
      </c>
      <c r="AV2904">
        <v>100086.08100000001</v>
      </c>
      <c r="AW2904">
        <v>18.321362593450321</v>
      </c>
    </row>
    <row r="2905" spans="1:49" x14ac:dyDescent="0.3">
      <c r="A2905" s="2">
        <v>38149.083333333343</v>
      </c>
      <c r="B2905">
        <v>17.7</v>
      </c>
      <c r="C2905">
        <v>99732</v>
      </c>
      <c r="D2905">
        <v>20.706</v>
      </c>
      <c r="E2905">
        <v>99752.667000000001</v>
      </c>
      <c r="F2905">
        <v>34.005000000000003</v>
      </c>
      <c r="G2905">
        <v>294.541</v>
      </c>
      <c r="H2905">
        <v>100082.242</v>
      </c>
      <c r="I2905">
        <v>21.668990495861461</v>
      </c>
      <c r="J2905">
        <v>13.888999999999999</v>
      </c>
      <c r="K2905">
        <v>292.34699999999998</v>
      </c>
      <c r="L2905">
        <v>100084.818</v>
      </c>
      <c r="M2905">
        <v>19.47507384558611</v>
      </c>
      <c r="N2905">
        <v>6.375</v>
      </c>
      <c r="O2905">
        <v>291.61900000000003</v>
      </c>
      <c r="P2905">
        <v>100085.66800000001</v>
      </c>
      <c r="Q2905">
        <v>18.747090385068251</v>
      </c>
      <c r="R2905">
        <v>43.442999999999998</v>
      </c>
      <c r="S2905">
        <v>295.61500000000001</v>
      </c>
      <c r="T2905">
        <v>100080.99099999999</v>
      </c>
      <c r="U2905">
        <v>22.742946344818559</v>
      </c>
      <c r="V2905">
        <v>16.841000000000001</v>
      </c>
      <c r="W2905">
        <v>292.65699999999998</v>
      </c>
      <c r="X2905">
        <v>100084.455</v>
      </c>
      <c r="Y2905">
        <v>19.785064848260561</v>
      </c>
      <c r="Z2905">
        <v>7.4560000000000004</v>
      </c>
      <c r="AA2905">
        <v>291.70600000000002</v>
      </c>
      <c r="AB2905">
        <v>100085.572</v>
      </c>
      <c r="AC2905">
        <v>18.834093250432829</v>
      </c>
      <c r="AD2905">
        <v>0.06</v>
      </c>
      <c r="AE2905">
        <v>291.11700000000002</v>
      </c>
      <c r="AF2905">
        <v>100086.117</v>
      </c>
      <c r="AG2905">
        <v>18.244985544143109</v>
      </c>
      <c r="AH2905">
        <v>53.802999999999997</v>
      </c>
      <c r="AI2905">
        <v>296.76</v>
      </c>
      <c r="AJ2905">
        <v>100079.678</v>
      </c>
      <c r="AK2905">
        <v>23.887908371602691</v>
      </c>
      <c r="AL2905">
        <v>20.196000000000002</v>
      </c>
      <c r="AM2905">
        <v>292.98200000000003</v>
      </c>
      <c r="AN2905">
        <v>100084.08</v>
      </c>
      <c r="AO2905">
        <v>20.110059386690811</v>
      </c>
      <c r="AP2905">
        <v>9.0860000000000003</v>
      </c>
      <c r="AQ2905">
        <v>291.80500000000001</v>
      </c>
      <c r="AR2905">
        <v>100085.47100000001</v>
      </c>
      <c r="AS2905">
        <v>18.933103331456149</v>
      </c>
      <c r="AT2905">
        <v>0.06</v>
      </c>
      <c r="AU2905">
        <v>291.10500000000002</v>
      </c>
      <c r="AV2905">
        <v>100086.11599999999</v>
      </c>
      <c r="AW2905">
        <v>18.23297325279054</v>
      </c>
    </row>
    <row r="2906" spans="1:49" x14ac:dyDescent="0.3">
      <c r="A2906" s="2">
        <v>38149.086805555547</v>
      </c>
      <c r="B2906">
        <v>17.84</v>
      </c>
      <c r="C2906">
        <v>99738</v>
      </c>
      <c r="D2906">
        <v>20.818000000000001</v>
      </c>
      <c r="E2906">
        <v>99756.778000000006</v>
      </c>
      <c r="F2906">
        <v>33.451000000000001</v>
      </c>
      <c r="G2906">
        <v>294.48099999999999</v>
      </c>
      <c r="H2906">
        <v>100082.352</v>
      </c>
      <c r="I2906">
        <v>21.605552403962921</v>
      </c>
      <c r="J2906">
        <v>13.563000000000001</v>
      </c>
      <c r="K2906">
        <v>292.346</v>
      </c>
      <c r="L2906">
        <v>100084.79399999999</v>
      </c>
      <c r="M2906">
        <v>19.470603870881291</v>
      </c>
      <c r="N2906">
        <v>6.1890000000000001</v>
      </c>
      <c r="O2906">
        <v>291.63400000000001</v>
      </c>
      <c r="P2906">
        <v>100085.60799999999</v>
      </c>
      <c r="Q2906">
        <v>18.758614076938269</v>
      </c>
      <c r="R2906">
        <v>42.755000000000003</v>
      </c>
      <c r="S2906">
        <v>295.52199999999999</v>
      </c>
      <c r="T2906">
        <v>100081.173</v>
      </c>
      <c r="U2906">
        <v>22.646526360743511</v>
      </c>
      <c r="V2906">
        <v>16.507999999999999</v>
      </c>
      <c r="W2906">
        <v>292.649</v>
      </c>
      <c r="X2906">
        <v>100084.448</v>
      </c>
      <c r="Y2906">
        <v>19.773598861633669</v>
      </c>
      <c r="Z2906">
        <v>7.282</v>
      </c>
      <c r="AA2906">
        <v>291.71899999999999</v>
      </c>
      <c r="AB2906">
        <v>100085.515</v>
      </c>
      <c r="AC2906">
        <v>18.8436165182124</v>
      </c>
      <c r="AD2906">
        <v>0.06</v>
      </c>
      <c r="AE2906">
        <v>291.18799999999999</v>
      </c>
      <c r="AF2906">
        <v>100086.023</v>
      </c>
      <c r="AG2906">
        <v>18.312539745817791</v>
      </c>
      <c r="AH2906">
        <v>52.948999999999998</v>
      </c>
      <c r="AI2906">
        <v>296.63</v>
      </c>
      <c r="AJ2906">
        <v>100079.93700000001</v>
      </c>
      <c r="AK2906">
        <v>23.75450693921135</v>
      </c>
      <c r="AL2906">
        <v>19.853000000000002</v>
      </c>
      <c r="AM2906">
        <v>292.96600000000001</v>
      </c>
      <c r="AN2906">
        <v>100084.091</v>
      </c>
      <c r="AO2906">
        <v>20.090597156990381</v>
      </c>
      <c r="AP2906">
        <v>8.8279999999999994</v>
      </c>
      <c r="AQ2906">
        <v>291.81700000000001</v>
      </c>
      <c r="AR2906">
        <v>100085.417</v>
      </c>
      <c r="AS2906">
        <v>18.94162697526593</v>
      </c>
      <c r="AT2906">
        <v>0.06</v>
      </c>
      <c r="AU2906">
        <v>291.16399999999999</v>
      </c>
      <c r="AV2906">
        <v>100086.034</v>
      </c>
      <c r="AW2906">
        <v>18.288526278758241</v>
      </c>
    </row>
    <row r="2907" spans="1:49" x14ac:dyDescent="0.3">
      <c r="A2907" s="2">
        <v>38149.090277777781</v>
      </c>
      <c r="B2907">
        <v>17.821999999999999</v>
      </c>
      <c r="C2907">
        <v>99740</v>
      </c>
      <c r="D2907">
        <v>21.074000000000002</v>
      </c>
      <c r="E2907">
        <v>99760.888999999996</v>
      </c>
      <c r="F2907">
        <v>32.673999999999999</v>
      </c>
      <c r="G2907">
        <v>294.387</v>
      </c>
      <c r="H2907">
        <v>100082.478</v>
      </c>
      <c r="I2907">
        <v>21.50809803555666</v>
      </c>
      <c r="J2907">
        <v>13.394</v>
      </c>
      <c r="K2907">
        <v>292.358</v>
      </c>
      <c r="L2907">
        <v>100084.753</v>
      </c>
      <c r="M2907">
        <v>19.479131944369161</v>
      </c>
      <c r="N2907">
        <v>6.0979999999999999</v>
      </c>
      <c r="O2907">
        <v>291.67</v>
      </c>
      <c r="P2907">
        <v>100085.526</v>
      </c>
      <c r="Q2907">
        <v>18.79113876308503</v>
      </c>
      <c r="R2907">
        <v>41.640999999999998</v>
      </c>
      <c r="S2907">
        <v>295.36500000000001</v>
      </c>
      <c r="T2907">
        <v>100081.391</v>
      </c>
      <c r="U2907">
        <v>22.486080337588191</v>
      </c>
      <c r="V2907">
        <v>16.242999999999999</v>
      </c>
      <c r="W2907">
        <v>292.64800000000002</v>
      </c>
      <c r="X2907">
        <v>100084.427</v>
      </c>
      <c r="Y2907">
        <v>19.76912801413124</v>
      </c>
      <c r="Z2907">
        <v>7.1580000000000004</v>
      </c>
      <c r="AA2907">
        <v>291.75299999999999</v>
      </c>
      <c r="AB2907">
        <v>100085.436</v>
      </c>
      <c r="AC2907">
        <v>18.874140817723461</v>
      </c>
      <c r="AD2907">
        <v>0.06</v>
      </c>
      <c r="AE2907">
        <v>291.25299999999999</v>
      </c>
      <c r="AF2907">
        <v>100085.91800000001</v>
      </c>
      <c r="AG2907">
        <v>18.374077669915099</v>
      </c>
      <c r="AH2907">
        <v>51.436</v>
      </c>
      <c r="AI2907">
        <v>296.40100000000001</v>
      </c>
      <c r="AJ2907">
        <v>100080.258</v>
      </c>
      <c r="AK2907">
        <v>23.52207060310133</v>
      </c>
      <c r="AL2907">
        <v>19.484999999999999</v>
      </c>
      <c r="AM2907">
        <v>292.95100000000002</v>
      </c>
      <c r="AN2907">
        <v>100084.092</v>
      </c>
      <c r="AO2907">
        <v>20.072128033167811</v>
      </c>
      <c r="AP2907">
        <v>8.77</v>
      </c>
      <c r="AQ2907">
        <v>291.85000000000002</v>
      </c>
      <c r="AR2907">
        <v>100085.341</v>
      </c>
      <c r="AS2907">
        <v>18.971151663115851</v>
      </c>
      <c r="AT2907">
        <v>0.06</v>
      </c>
      <c r="AU2907">
        <v>291.16500000000002</v>
      </c>
      <c r="AV2907">
        <v>100085.961</v>
      </c>
      <c r="AW2907">
        <v>18.286031575772029</v>
      </c>
    </row>
    <row r="2908" spans="1:49" x14ac:dyDescent="0.3">
      <c r="A2908" s="2">
        <v>38149.09375</v>
      </c>
      <c r="B2908">
        <v>17.850000000000001</v>
      </c>
      <c r="C2908">
        <v>99744</v>
      </c>
      <c r="D2908">
        <v>21.244</v>
      </c>
      <c r="E2908">
        <v>99765</v>
      </c>
      <c r="F2908">
        <v>31.669</v>
      </c>
      <c r="G2908">
        <v>294.27699999999999</v>
      </c>
      <c r="H2908">
        <v>100082.595</v>
      </c>
      <c r="I2908">
        <v>21.394623871987111</v>
      </c>
      <c r="J2908">
        <v>13.146000000000001</v>
      </c>
      <c r="K2908">
        <v>292.38</v>
      </c>
      <c r="L2908">
        <v>100084.701</v>
      </c>
      <c r="M2908">
        <v>19.497659871422229</v>
      </c>
      <c r="N2908">
        <v>6.0739999999999998</v>
      </c>
      <c r="O2908">
        <v>291.71800000000002</v>
      </c>
      <c r="P2908">
        <v>100085.436</v>
      </c>
      <c r="Q2908">
        <v>18.835667102897329</v>
      </c>
      <c r="R2908">
        <v>40.162999999999997</v>
      </c>
      <c r="S2908">
        <v>295.17500000000001</v>
      </c>
      <c r="T2908">
        <v>100081.603</v>
      </c>
      <c r="U2908">
        <v>22.2926030190124</v>
      </c>
      <c r="V2908">
        <v>15.93</v>
      </c>
      <c r="W2908">
        <v>292.65600000000001</v>
      </c>
      <c r="X2908">
        <v>100084.395</v>
      </c>
      <c r="Y2908">
        <v>19.77365639756988</v>
      </c>
      <c r="Z2908">
        <v>7.1429999999999998</v>
      </c>
      <c r="AA2908">
        <v>291.80099999999999</v>
      </c>
      <c r="AB2908">
        <v>100085.349</v>
      </c>
      <c r="AC2908">
        <v>18.91867064937173</v>
      </c>
      <c r="AD2908">
        <v>0.06</v>
      </c>
      <c r="AE2908">
        <v>291.245</v>
      </c>
      <c r="AF2908">
        <v>100085.84600000001</v>
      </c>
      <c r="AG2908">
        <v>18.362574634668078</v>
      </c>
      <c r="AH2908">
        <v>49.390999999999998</v>
      </c>
      <c r="AI2908">
        <v>296.11700000000002</v>
      </c>
      <c r="AJ2908">
        <v>100080.576</v>
      </c>
      <c r="AK2908">
        <v>23.234587185136551</v>
      </c>
      <c r="AL2908">
        <v>19.099</v>
      </c>
      <c r="AM2908">
        <v>292.94299999999998</v>
      </c>
      <c r="AN2908">
        <v>100084.08100000001</v>
      </c>
      <c r="AO2908">
        <v>20.06065578773001</v>
      </c>
      <c r="AP2908">
        <v>8.673</v>
      </c>
      <c r="AQ2908">
        <v>291.89600000000002</v>
      </c>
      <c r="AR2908">
        <v>100085.255</v>
      </c>
      <c r="AS2908">
        <v>19.01367931503961</v>
      </c>
      <c r="AT2908">
        <v>0.06</v>
      </c>
      <c r="AU2908">
        <v>291.24599999999998</v>
      </c>
      <c r="AV2908">
        <v>100085.853</v>
      </c>
      <c r="AW2908">
        <v>18.363581384490939</v>
      </c>
    </row>
    <row r="2909" spans="1:49" x14ac:dyDescent="0.3">
      <c r="A2909" s="2">
        <v>38149.097222222219</v>
      </c>
      <c r="B2909">
        <v>17.917999999999999</v>
      </c>
      <c r="C2909">
        <v>99742</v>
      </c>
      <c r="D2909">
        <v>21.065999999999999</v>
      </c>
      <c r="E2909">
        <v>99769.111000000004</v>
      </c>
      <c r="F2909">
        <v>30.613</v>
      </c>
      <c r="G2909">
        <v>294.17099999999999</v>
      </c>
      <c r="H2909">
        <v>100082.69100000001</v>
      </c>
      <c r="I2909">
        <v>21.285138334140189</v>
      </c>
      <c r="J2909">
        <v>13.032999999999999</v>
      </c>
      <c r="K2909">
        <v>292.40800000000002</v>
      </c>
      <c r="L2909">
        <v>100084.641</v>
      </c>
      <c r="M2909">
        <v>19.522186187052171</v>
      </c>
      <c r="N2909">
        <v>6.085</v>
      </c>
      <c r="O2909">
        <v>291.77199999999999</v>
      </c>
      <c r="P2909">
        <v>100085.34299999999</v>
      </c>
      <c r="Q2909">
        <v>18.88619739913025</v>
      </c>
      <c r="R2909">
        <v>38.552</v>
      </c>
      <c r="S2909">
        <v>294.99</v>
      </c>
      <c r="T2909">
        <v>100081.78599999999</v>
      </c>
      <c r="U2909">
        <v>22.104110141101049</v>
      </c>
      <c r="V2909">
        <v>15.683</v>
      </c>
      <c r="W2909">
        <v>292.66899999999998</v>
      </c>
      <c r="X2909">
        <v>100084.353</v>
      </c>
      <c r="Y2909">
        <v>19.783180916991451</v>
      </c>
      <c r="Z2909">
        <v>7.1210000000000004</v>
      </c>
      <c r="AA2909">
        <v>291.85300000000001</v>
      </c>
      <c r="AB2909">
        <v>100085.258</v>
      </c>
      <c r="AC2909">
        <v>18.967199790857819</v>
      </c>
      <c r="AD2909">
        <v>0.06</v>
      </c>
      <c r="AE2909">
        <v>291.29300000000001</v>
      </c>
      <c r="AF2909">
        <v>100085.758</v>
      </c>
      <c r="AG2909">
        <v>18.407109421289189</v>
      </c>
      <c r="AH2909">
        <v>47.152000000000001</v>
      </c>
      <c r="AI2909">
        <v>295.84300000000002</v>
      </c>
      <c r="AJ2909">
        <v>100080.851</v>
      </c>
      <c r="AK2909">
        <v>22.95708267054323</v>
      </c>
      <c r="AL2909">
        <v>18.712</v>
      </c>
      <c r="AM2909">
        <v>292.93900000000002</v>
      </c>
      <c r="AN2909">
        <v>100084.06</v>
      </c>
      <c r="AO2909">
        <v>20.053179143701531</v>
      </c>
      <c r="AP2909">
        <v>8.7149999999999999</v>
      </c>
      <c r="AQ2909">
        <v>291.94799999999998</v>
      </c>
      <c r="AR2909">
        <v>100085.16499999999</v>
      </c>
      <c r="AS2909">
        <v>19.062208133121771</v>
      </c>
      <c r="AT2909">
        <v>0.06</v>
      </c>
      <c r="AU2909">
        <v>291.34899999999999</v>
      </c>
      <c r="AV2909">
        <v>100085.726</v>
      </c>
      <c r="AW2909">
        <v>18.463133529775291</v>
      </c>
    </row>
    <row r="2910" spans="1:49" x14ac:dyDescent="0.3">
      <c r="A2910" s="2">
        <v>38149.100694444453</v>
      </c>
      <c r="B2910">
        <v>17.93</v>
      </c>
      <c r="C2910">
        <v>99748</v>
      </c>
      <c r="D2910">
        <v>20.984000000000002</v>
      </c>
      <c r="E2910">
        <v>99773.221999999994</v>
      </c>
      <c r="F2910">
        <v>29.571000000000002</v>
      </c>
      <c r="G2910">
        <v>294.084</v>
      </c>
      <c r="H2910">
        <v>100082.76300000001</v>
      </c>
      <c r="I2910">
        <v>21.194652074828749</v>
      </c>
      <c r="J2910">
        <v>12.808999999999999</v>
      </c>
      <c r="K2910">
        <v>292.44</v>
      </c>
      <c r="L2910">
        <v>100084.577</v>
      </c>
      <c r="M2910">
        <v>19.550712236866101</v>
      </c>
      <c r="N2910">
        <v>6.09</v>
      </c>
      <c r="O2910">
        <v>291.827</v>
      </c>
      <c r="P2910">
        <v>100085.25</v>
      </c>
      <c r="Q2910">
        <v>18.937727470315561</v>
      </c>
      <c r="R2910">
        <v>37.034999999999997</v>
      </c>
      <c r="S2910">
        <v>294.83600000000001</v>
      </c>
      <c r="T2910">
        <v>100081.931</v>
      </c>
      <c r="U2910">
        <v>21.946616974921771</v>
      </c>
      <c r="V2910">
        <v>15.385999999999999</v>
      </c>
      <c r="W2910">
        <v>292.68700000000001</v>
      </c>
      <c r="X2910">
        <v>100084.30499999999</v>
      </c>
      <c r="Y2910">
        <v>19.797704741338919</v>
      </c>
      <c r="Z2910">
        <v>7.1360000000000001</v>
      </c>
      <c r="AA2910">
        <v>291.90699999999998</v>
      </c>
      <c r="AB2910">
        <v>100085.16499999999</v>
      </c>
      <c r="AC2910">
        <v>19.017727979330061</v>
      </c>
      <c r="AD2910">
        <v>0.06</v>
      </c>
      <c r="AE2910">
        <v>291.34399999999999</v>
      </c>
      <c r="AF2910">
        <v>100085.664</v>
      </c>
      <c r="AG2910">
        <v>18.45464091938976</v>
      </c>
      <c r="AH2910">
        <v>45.091000000000001</v>
      </c>
      <c r="AI2910">
        <v>295.61599999999999</v>
      </c>
      <c r="AJ2910">
        <v>100081.075</v>
      </c>
      <c r="AK2910">
        <v>22.726582682961119</v>
      </c>
      <c r="AL2910">
        <v>18.329999999999998</v>
      </c>
      <c r="AM2910">
        <v>292.94200000000001</v>
      </c>
      <c r="AN2910">
        <v>100084.03</v>
      </c>
      <c r="AO2910">
        <v>20.052701467098931</v>
      </c>
      <c r="AP2910">
        <v>8.6539999999999999</v>
      </c>
      <c r="AQ2910">
        <v>292.00200000000001</v>
      </c>
      <c r="AR2910">
        <v>100085.07399999999</v>
      </c>
      <c r="AS2910">
        <v>19.112736832619529</v>
      </c>
      <c r="AT2910">
        <v>0.06</v>
      </c>
      <c r="AU2910">
        <v>291.37400000000002</v>
      </c>
      <c r="AV2910">
        <v>100085.63499999999</v>
      </c>
      <c r="AW2910">
        <v>18.48464359038206</v>
      </c>
    </row>
    <row r="2911" spans="1:49" x14ac:dyDescent="0.3">
      <c r="A2911" s="2">
        <v>38149.104166666657</v>
      </c>
      <c r="B2911">
        <v>18.018000000000001</v>
      </c>
      <c r="C2911">
        <v>99754</v>
      </c>
      <c r="D2911">
        <v>20.963999999999999</v>
      </c>
      <c r="E2911">
        <v>99777.332999999999</v>
      </c>
      <c r="F2911">
        <v>28.69</v>
      </c>
      <c r="G2911">
        <v>294.017</v>
      </c>
      <c r="H2911">
        <v>100082.81299999999</v>
      </c>
      <c r="I2911">
        <v>21.12416700847837</v>
      </c>
      <c r="J2911">
        <v>12.689</v>
      </c>
      <c r="K2911">
        <v>292.47300000000001</v>
      </c>
      <c r="L2911">
        <v>100084.508</v>
      </c>
      <c r="M2911">
        <v>19.58023440113055</v>
      </c>
      <c r="N2911">
        <v>6.0659999999999998</v>
      </c>
      <c r="O2911">
        <v>291.88200000000001</v>
      </c>
      <c r="P2911">
        <v>100085.156</v>
      </c>
      <c r="Q2911">
        <v>18.989255564178389</v>
      </c>
      <c r="R2911">
        <v>35.747</v>
      </c>
      <c r="S2911">
        <v>294.71499999999997</v>
      </c>
      <c r="T2911">
        <v>100082.04300000001</v>
      </c>
      <c r="U2911">
        <v>21.822128472807719</v>
      </c>
      <c r="V2911">
        <v>15.159000000000001</v>
      </c>
      <c r="W2911">
        <v>292.70800000000003</v>
      </c>
      <c r="X2911">
        <v>100084.251</v>
      </c>
      <c r="Y2911">
        <v>19.815225933330279</v>
      </c>
      <c r="Z2911">
        <v>7.085</v>
      </c>
      <c r="AA2911">
        <v>291.96100000000001</v>
      </c>
      <c r="AB2911">
        <v>100085.073</v>
      </c>
      <c r="AC2911">
        <v>19.06825588449323</v>
      </c>
      <c r="AD2911">
        <v>0.06</v>
      </c>
      <c r="AE2911">
        <v>291.42700000000002</v>
      </c>
      <c r="AF2911">
        <v>100085.54300000001</v>
      </c>
      <c r="AG2911">
        <v>18.53417710796111</v>
      </c>
      <c r="AH2911">
        <v>43.356000000000002</v>
      </c>
      <c r="AI2911">
        <v>295.43700000000001</v>
      </c>
      <c r="AJ2911">
        <v>100081.253</v>
      </c>
      <c r="AK2911">
        <v>22.544090845471828</v>
      </c>
      <c r="AL2911">
        <v>17.978999999999999</v>
      </c>
      <c r="AM2911">
        <v>292.95100000000002</v>
      </c>
      <c r="AN2911">
        <v>100083.99099999999</v>
      </c>
      <c r="AO2911">
        <v>20.0582216304079</v>
      </c>
      <c r="AP2911">
        <v>8.6660000000000004</v>
      </c>
      <c r="AQ2911">
        <v>292.05599999999998</v>
      </c>
      <c r="AR2911">
        <v>100084.981</v>
      </c>
      <c r="AS2911">
        <v>19.163262743802932</v>
      </c>
      <c r="AT2911">
        <v>0.06</v>
      </c>
      <c r="AU2911">
        <v>291.44</v>
      </c>
      <c r="AV2911">
        <v>100085.53</v>
      </c>
      <c r="AW2911">
        <v>18.547177744106531</v>
      </c>
    </row>
    <row r="2912" spans="1:49" x14ac:dyDescent="0.3">
      <c r="A2912" s="2">
        <v>38149.107638888891</v>
      </c>
      <c r="B2912">
        <v>18.126000000000001</v>
      </c>
      <c r="C2912">
        <v>99754</v>
      </c>
      <c r="D2912">
        <v>21.056000000000001</v>
      </c>
      <c r="E2912">
        <v>99781.444000000003</v>
      </c>
      <c r="F2912">
        <v>27.908000000000001</v>
      </c>
      <c r="G2912">
        <v>293.96699999999998</v>
      </c>
      <c r="H2912">
        <v>100082.84299999999</v>
      </c>
      <c r="I2912">
        <v>21.070681541878511</v>
      </c>
      <c r="J2912">
        <v>12.474</v>
      </c>
      <c r="K2912">
        <v>292.51</v>
      </c>
      <c r="L2912">
        <v>100084.43700000001</v>
      </c>
      <c r="M2912">
        <v>19.61375775496407</v>
      </c>
      <c r="N2912">
        <v>6.032</v>
      </c>
      <c r="O2912">
        <v>291.93799999999999</v>
      </c>
      <c r="P2912">
        <v>100085.061</v>
      </c>
      <c r="Q2912">
        <v>19.041782549664219</v>
      </c>
      <c r="R2912">
        <v>34.64</v>
      </c>
      <c r="S2912">
        <v>294.62</v>
      </c>
      <c r="T2912">
        <v>100082.12699999999</v>
      </c>
      <c r="U2912">
        <v>21.72364172086213</v>
      </c>
      <c r="V2912">
        <v>14.898</v>
      </c>
      <c r="W2912">
        <v>292.73500000000001</v>
      </c>
      <c r="X2912">
        <v>100084.192</v>
      </c>
      <c r="Y2912">
        <v>19.838747822225969</v>
      </c>
      <c r="Z2912">
        <v>7.0629999999999997</v>
      </c>
      <c r="AA2912">
        <v>292.01600000000002</v>
      </c>
      <c r="AB2912">
        <v>100084.97900000001</v>
      </c>
      <c r="AC2912">
        <v>19.119781870398921</v>
      </c>
      <c r="AD2912">
        <v>0.06</v>
      </c>
      <c r="AE2912">
        <v>291.59100000000001</v>
      </c>
      <c r="AF2912">
        <v>100085.37699999999</v>
      </c>
      <c r="AG2912">
        <v>18.694744434465289</v>
      </c>
      <c r="AH2912">
        <v>41.887999999999998</v>
      </c>
      <c r="AI2912">
        <v>295.29300000000001</v>
      </c>
      <c r="AJ2912">
        <v>100081.393</v>
      </c>
      <c r="AK2912">
        <v>22.396601197190311</v>
      </c>
      <c r="AL2912">
        <v>17.66</v>
      </c>
      <c r="AM2912">
        <v>292.96600000000001</v>
      </c>
      <c r="AN2912">
        <v>100083.946</v>
      </c>
      <c r="AO2912">
        <v>20.069741932602259</v>
      </c>
      <c r="AP2912">
        <v>8.5739999999999998</v>
      </c>
      <c r="AQ2912">
        <v>292.11099999999999</v>
      </c>
      <c r="AR2912">
        <v>100084.88800000001</v>
      </c>
      <c r="AS2912">
        <v>19.21478840559649</v>
      </c>
      <c r="AT2912">
        <v>0.06</v>
      </c>
      <c r="AU2912">
        <v>291.59500000000003</v>
      </c>
      <c r="AV2912">
        <v>100085.379</v>
      </c>
      <c r="AW2912">
        <v>18.698749583242829</v>
      </c>
    </row>
    <row r="2913" spans="1:49" x14ac:dyDescent="0.3">
      <c r="A2913" s="2">
        <v>38149.111111111109</v>
      </c>
      <c r="B2913">
        <v>18.175999999999998</v>
      </c>
      <c r="C2913">
        <v>99758</v>
      </c>
      <c r="D2913">
        <v>20.908000000000001</v>
      </c>
      <c r="E2913">
        <v>99785.555999999997</v>
      </c>
      <c r="F2913">
        <v>27.248999999999999</v>
      </c>
      <c r="G2913">
        <v>293.93099999999998</v>
      </c>
      <c r="H2913">
        <v>100082.85799999999</v>
      </c>
      <c r="I2913">
        <v>21.031195893559641</v>
      </c>
      <c r="J2913">
        <v>12.385</v>
      </c>
      <c r="K2913">
        <v>292.55099999999999</v>
      </c>
      <c r="L2913">
        <v>100084.36199999999</v>
      </c>
      <c r="M2913">
        <v>19.65127964125622</v>
      </c>
      <c r="N2913">
        <v>6.0039999999999996</v>
      </c>
      <c r="O2913">
        <v>291.99599999999998</v>
      </c>
      <c r="P2913">
        <v>100084.965</v>
      </c>
      <c r="Q2913">
        <v>19.096308409827149</v>
      </c>
      <c r="R2913">
        <v>33.677</v>
      </c>
      <c r="S2913">
        <v>294.54300000000001</v>
      </c>
      <c r="T2913">
        <v>100082.18799999999</v>
      </c>
      <c r="U2913">
        <v>21.643152414357129</v>
      </c>
      <c r="V2913">
        <v>14.718999999999999</v>
      </c>
      <c r="W2913">
        <v>292.76600000000002</v>
      </c>
      <c r="X2913">
        <v>100084.128</v>
      </c>
      <c r="Y2913">
        <v>19.866267642209149</v>
      </c>
      <c r="Z2913">
        <v>7.0119999999999996</v>
      </c>
      <c r="AA2913">
        <v>292.07299999999998</v>
      </c>
      <c r="AB2913">
        <v>100084.88400000001</v>
      </c>
      <c r="AC2913">
        <v>19.173306754552812</v>
      </c>
      <c r="AD2913">
        <v>0.06</v>
      </c>
      <c r="AE2913">
        <v>291.61399999999998</v>
      </c>
      <c r="AF2913">
        <v>100085.28</v>
      </c>
      <c r="AG2913">
        <v>18.714243663826888</v>
      </c>
      <c r="AH2913">
        <v>40.591999999999999</v>
      </c>
      <c r="AI2913">
        <v>295.173</v>
      </c>
      <c r="AJ2913">
        <v>100081.504</v>
      </c>
      <c r="AK2913">
        <v>22.273110020582749</v>
      </c>
      <c r="AL2913">
        <v>17.390999999999998</v>
      </c>
      <c r="AM2913">
        <v>292.98700000000002</v>
      </c>
      <c r="AN2913">
        <v>100083.893</v>
      </c>
      <c r="AO2913">
        <v>20.087259642117662</v>
      </c>
      <c r="AP2913">
        <v>8.5850000000000009</v>
      </c>
      <c r="AQ2913">
        <v>292.16800000000001</v>
      </c>
      <c r="AR2913">
        <v>100084.79300000001</v>
      </c>
      <c r="AS2913">
        <v>19.268312129327459</v>
      </c>
      <c r="AT2913">
        <v>0.06</v>
      </c>
      <c r="AU2913">
        <v>291.69200000000001</v>
      </c>
      <c r="AV2913">
        <v>100085.247</v>
      </c>
      <c r="AW2913">
        <v>18.792283068178051</v>
      </c>
    </row>
    <row r="2914" spans="1:49" x14ac:dyDescent="0.3">
      <c r="A2914" s="2">
        <v>38149.114583333343</v>
      </c>
      <c r="B2914">
        <v>18.244</v>
      </c>
      <c r="C2914">
        <v>99764</v>
      </c>
      <c r="D2914">
        <v>20.84</v>
      </c>
      <c r="E2914">
        <v>99789.667000000001</v>
      </c>
      <c r="F2914">
        <v>26.638000000000002</v>
      </c>
      <c r="G2914">
        <v>293.90699999999998</v>
      </c>
      <c r="H2914">
        <v>100082.859</v>
      </c>
      <c r="I2914">
        <v>21.00371042320921</v>
      </c>
      <c r="J2914">
        <v>12.241</v>
      </c>
      <c r="K2914">
        <v>292.596</v>
      </c>
      <c r="L2914">
        <v>100084.283</v>
      </c>
      <c r="M2914">
        <v>19.692801593019741</v>
      </c>
      <c r="N2914">
        <v>6.0209999999999999</v>
      </c>
      <c r="O2914">
        <v>292.05799999999999</v>
      </c>
      <c r="P2914">
        <v>100084.868</v>
      </c>
      <c r="Q2914">
        <v>19.154836437322391</v>
      </c>
      <c r="R2914">
        <v>32.802</v>
      </c>
      <c r="S2914">
        <v>294.48200000000003</v>
      </c>
      <c r="T2914">
        <v>100082.231</v>
      </c>
      <c r="U2914">
        <v>21.578664167633971</v>
      </c>
      <c r="V2914">
        <v>14.541</v>
      </c>
      <c r="W2914">
        <v>292.803</v>
      </c>
      <c r="X2914">
        <v>100084.05899999999</v>
      </c>
      <c r="Y2914">
        <v>19.899788613715881</v>
      </c>
      <c r="Z2914">
        <v>7.0410000000000004</v>
      </c>
      <c r="AA2914">
        <v>292.13400000000001</v>
      </c>
      <c r="AB2914">
        <v>100084.787</v>
      </c>
      <c r="AC2914">
        <v>19.230832994119961</v>
      </c>
      <c r="AD2914">
        <v>0.06</v>
      </c>
      <c r="AE2914">
        <v>291.73700000000002</v>
      </c>
      <c r="AF2914">
        <v>100085.145</v>
      </c>
      <c r="AG2914">
        <v>18.8337962590407</v>
      </c>
      <c r="AH2914">
        <v>39.411000000000001</v>
      </c>
      <c r="AI2914">
        <v>295.07299999999998</v>
      </c>
      <c r="AJ2914">
        <v>100081.592</v>
      </c>
      <c r="AK2914">
        <v>22.16961993417539</v>
      </c>
      <c r="AL2914">
        <v>17.167999999999999</v>
      </c>
      <c r="AM2914">
        <v>293.01400000000001</v>
      </c>
      <c r="AN2914">
        <v>100083.83500000001</v>
      </c>
      <c r="AO2914">
        <v>20.110778737718761</v>
      </c>
      <c r="AP2914">
        <v>8.5470000000000006</v>
      </c>
      <c r="AQ2914">
        <v>292.22899999999998</v>
      </c>
      <c r="AR2914">
        <v>100084.696</v>
      </c>
      <c r="AS2914">
        <v>19.325837207218509</v>
      </c>
      <c r="AT2914">
        <v>0.06</v>
      </c>
      <c r="AU2914">
        <v>291.8</v>
      </c>
      <c r="AV2914">
        <v>100085.117</v>
      </c>
      <c r="AW2914">
        <v>18.896826186962869</v>
      </c>
    </row>
    <row r="2915" spans="1:49" x14ac:dyDescent="0.3">
      <c r="A2915" s="2">
        <v>38149.118055555547</v>
      </c>
      <c r="B2915">
        <v>18.34</v>
      </c>
      <c r="C2915">
        <v>99778</v>
      </c>
      <c r="D2915">
        <v>20.783999999999999</v>
      </c>
      <c r="E2915">
        <v>99793.778000000006</v>
      </c>
      <c r="F2915">
        <v>26.141999999999999</v>
      </c>
      <c r="G2915">
        <v>293.89299999999997</v>
      </c>
      <c r="H2915">
        <v>100082.848</v>
      </c>
      <c r="I2915">
        <v>20.98622389221595</v>
      </c>
      <c r="J2915">
        <v>12.247</v>
      </c>
      <c r="K2915">
        <v>292.64699999999999</v>
      </c>
      <c r="L2915">
        <v>100084.2</v>
      </c>
      <c r="M2915">
        <v>19.740324288450839</v>
      </c>
      <c r="N2915">
        <v>6.0839999999999996</v>
      </c>
      <c r="O2915">
        <v>292.12400000000002</v>
      </c>
      <c r="P2915">
        <v>100084.76700000001</v>
      </c>
      <c r="Q2915">
        <v>19.21736314302029</v>
      </c>
      <c r="R2915">
        <v>32.036000000000001</v>
      </c>
      <c r="S2915">
        <v>294.435</v>
      </c>
      <c r="T2915">
        <v>100082.258</v>
      </c>
      <c r="U2915">
        <v>21.5281756175869</v>
      </c>
      <c r="V2915">
        <v>14.462</v>
      </c>
      <c r="W2915">
        <v>292.84500000000003</v>
      </c>
      <c r="X2915">
        <v>100083.985</v>
      </c>
      <c r="Y2915">
        <v>19.93830884890804</v>
      </c>
      <c r="Z2915">
        <v>7.0789999999999997</v>
      </c>
      <c r="AA2915">
        <v>292.2</v>
      </c>
      <c r="AB2915">
        <v>100084.68700000001</v>
      </c>
      <c r="AC2915">
        <v>19.293359602820829</v>
      </c>
      <c r="AD2915">
        <v>0.06</v>
      </c>
      <c r="AE2915">
        <v>291.81700000000001</v>
      </c>
      <c r="AF2915">
        <v>100085.023</v>
      </c>
      <c r="AG2915">
        <v>18.91032104038004</v>
      </c>
      <c r="AH2915">
        <v>38.356999999999999</v>
      </c>
      <c r="AI2915">
        <v>294.99</v>
      </c>
      <c r="AJ2915">
        <v>100081.659</v>
      </c>
      <c r="AK2915">
        <v>22.083128633459811</v>
      </c>
      <c r="AL2915">
        <v>17.004999999999999</v>
      </c>
      <c r="AM2915">
        <v>293.04899999999998</v>
      </c>
      <c r="AN2915">
        <v>100083.77099999999</v>
      </c>
      <c r="AO2915">
        <v>20.142298985086089</v>
      </c>
      <c r="AP2915">
        <v>8.6430000000000007</v>
      </c>
      <c r="AQ2915">
        <v>292.29399999999998</v>
      </c>
      <c r="AR2915">
        <v>100084.59600000001</v>
      </c>
      <c r="AS2915">
        <v>19.387361819593021</v>
      </c>
      <c r="AT2915">
        <v>0.67400000000000004</v>
      </c>
      <c r="AU2915">
        <v>291.774</v>
      </c>
      <c r="AV2915">
        <v>100085.06299999999</v>
      </c>
      <c r="AW2915">
        <v>18.867318564780131</v>
      </c>
    </row>
    <row r="2916" spans="1:49" x14ac:dyDescent="0.3">
      <c r="A2916" s="2">
        <v>38149.121527777781</v>
      </c>
      <c r="B2916">
        <v>18.373999999999999</v>
      </c>
      <c r="C2916">
        <v>99780</v>
      </c>
      <c r="D2916">
        <v>20.66</v>
      </c>
      <c r="E2916">
        <v>99797.888999999996</v>
      </c>
      <c r="F2916">
        <v>25.334</v>
      </c>
      <c r="G2916">
        <v>293.89</v>
      </c>
      <c r="H2916">
        <v>100082.827</v>
      </c>
      <c r="I2916">
        <v>20.97973844439986</v>
      </c>
      <c r="J2916">
        <v>11.86</v>
      </c>
      <c r="K2916">
        <v>292.70400000000001</v>
      </c>
      <c r="L2916">
        <v>100084.11199999999</v>
      </c>
      <c r="M2916">
        <v>19.793846672349218</v>
      </c>
      <c r="N2916">
        <v>5.8559999999999999</v>
      </c>
      <c r="O2916">
        <v>292.197</v>
      </c>
      <c r="P2916">
        <v>100084.662</v>
      </c>
      <c r="Q2916">
        <v>19.28689084287555</v>
      </c>
      <c r="R2916">
        <v>30.994</v>
      </c>
      <c r="S2916">
        <v>294.40100000000001</v>
      </c>
      <c r="T2916">
        <v>100082.27099999999</v>
      </c>
      <c r="U2916">
        <v>21.490687148848</v>
      </c>
      <c r="V2916">
        <v>14.042</v>
      </c>
      <c r="W2916">
        <v>292.89400000000001</v>
      </c>
      <c r="X2916">
        <v>100083.906</v>
      </c>
      <c r="Y2916">
        <v>19.98382980379051</v>
      </c>
      <c r="Z2916">
        <v>6.86</v>
      </c>
      <c r="AA2916">
        <v>292.27100000000002</v>
      </c>
      <c r="AB2916">
        <v>100084.583</v>
      </c>
      <c r="AC2916">
        <v>19.360885562105349</v>
      </c>
      <c r="AD2916">
        <v>0.06</v>
      </c>
      <c r="AE2916">
        <v>291.96300000000002</v>
      </c>
      <c r="AF2916">
        <v>100084.86199999999</v>
      </c>
      <c r="AG2916">
        <v>19.052865729633481</v>
      </c>
      <c r="AH2916">
        <v>37.061</v>
      </c>
      <c r="AI2916">
        <v>294.92399999999998</v>
      </c>
      <c r="AJ2916">
        <v>100081.708</v>
      </c>
      <c r="AK2916">
        <v>22.013638072699621</v>
      </c>
      <c r="AL2916">
        <v>16.542999999999999</v>
      </c>
      <c r="AM2916">
        <v>293.08999999999997</v>
      </c>
      <c r="AN2916">
        <v>100083.7</v>
      </c>
      <c r="AO2916">
        <v>20.179817620534891</v>
      </c>
      <c r="AP2916">
        <v>8.3580000000000005</v>
      </c>
      <c r="AQ2916">
        <v>292.36500000000001</v>
      </c>
      <c r="AR2916">
        <v>100084.492</v>
      </c>
      <c r="AS2916">
        <v>19.454886624902539</v>
      </c>
      <c r="AT2916">
        <v>0.06</v>
      </c>
      <c r="AU2916">
        <v>291.899</v>
      </c>
      <c r="AV2916">
        <v>100084.927</v>
      </c>
      <c r="AW2916">
        <v>18.988867412204801</v>
      </c>
    </row>
    <row r="2917" spans="1:49" x14ac:dyDescent="0.3">
      <c r="A2917" s="2">
        <v>38149.125</v>
      </c>
      <c r="B2917">
        <v>18.486000000000001</v>
      </c>
      <c r="C2917">
        <v>99788</v>
      </c>
      <c r="D2917">
        <v>20.603999999999999</v>
      </c>
      <c r="E2917">
        <v>99802</v>
      </c>
      <c r="F2917">
        <v>25.067</v>
      </c>
      <c r="G2917">
        <v>293.89400000000001</v>
      </c>
      <c r="H2917">
        <v>100082.799</v>
      </c>
      <c r="I2917">
        <v>20.98025299529542</v>
      </c>
      <c r="J2917">
        <v>12.058</v>
      </c>
      <c r="K2917">
        <v>292.76400000000001</v>
      </c>
      <c r="L2917">
        <v>100084.022</v>
      </c>
      <c r="M2917">
        <v>19.850368615478601</v>
      </c>
      <c r="N2917">
        <v>6.1180000000000003</v>
      </c>
      <c r="O2917">
        <v>292.27199999999999</v>
      </c>
      <c r="P2917">
        <v>100084.553</v>
      </c>
      <c r="Q2917">
        <v>19.358415236253279</v>
      </c>
      <c r="R2917">
        <v>30.501000000000001</v>
      </c>
      <c r="S2917">
        <v>294.37700000000001</v>
      </c>
      <c r="T2917">
        <v>100082.274</v>
      </c>
      <c r="U2917">
        <v>21.463199267963262</v>
      </c>
      <c r="V2917">
        <v>14.157999999999999</v>
      </c>
      <c r="W2917">
        <v>292.947</v>
      </c>
      <c r="X2917">
        <v>100083.82399999999</v>
      </c>
      <c r="Y2917">
        <v>20.03335047932984</v>
      </c>
      <c r="Z2917">
        <v>7.0970000000000004</v>
      </c>
      <c r="AA2917">
        <v>292.346</v>
      </c>
      <c r="AB2917">
        <v>100084.476</v>
      </c>
      <c r="AC2917">
        <v>19.43241071584896</v>
      </c>
      <c r="AD2917">
        <v>0.06</v>
      </c>
      <c r="AE2917">
        <v>292.06900000000002</v>
      </c>
      <c r="AF2917">
        <v>100084.71799999999</v>
      </c>
      <c r="AG2917">
        <v>19.155388854276911</v>
      </c>
      <c r="AH2917">
        <v>36.314999999999998</v>
      </c>
      <c r="AI2917">
        <v>294.87</v>
      </c>
      <c r="AJ2917">
        <v>100081.743</v>
      </c>
      <c r="AK2917">
        <v>21.956147037356001</v>
      </c>
      <c r="AL2917">
        <v>16.579999999999998</v>
      </c>
      <c r="AM2917">
        <v>293.13400000000001</v>
      </c>
      <c r="AN2917">
        <v>100083.626</v>
      </c>
      <c r="AO2917">
        <v>20.220335360641169</v>
      </c>
      <c r="AP2917">
        <v>8.6479999999999997</v>
      </c>
      <c r="AQ2917">
        <v>292.43900000000002</v>
      </c>
      <c r="AR2917">
        <v>100084.38499999999</v>
      </c>
      <c r="AS2917">
        <v>19.525409814474529</v>
      </c>
      <c r="AT2917">
        <v>1.1879999999999999</v>
      </c>
      <c r="AU2917">
        <v>292.065</v>
      </c>
      <c r="AV2917">
        <v>100084.75</v>
      </c>
      <c r="AW2917">
        <v>19.151412345614119</v>
      </c>
    </row>
    <row r="2918" spans="1:49" x14ac:dyDescent="0.3">
      <c r="A2918" s="2">
        <v>38149.128472222219</v>
      </c>
      <c r="B2918">
        <v>18.922000000000001</v>
      </c>
      <c r="C2918">
        <v>99788</v>
      </c>
      <c r="D2918">
        <v>20.62</v>
      </c>
      <c r="E2918">
        <v>99805.736000000004</v>
      </c>
      <c r="F2918">
        <v>24.553999999999998</v>
      </c>
      <c r="G2918">
        <v>293.85899999999998</v>
      </c>
      <c r="H2918">
        <v>100082.87699999999</v>
      </c>
      <c r="I2918">
        <v>20.942141857345231</v>
      </c>
      <c r="J2918">
        <v>11.987</v>
      </c>
      <c r="K2918">
        <v>292.79300000000001</v>
      </c>
      <c r="L2918">
        <v>100084.027</v>
      </c>
      <c r="M2918">
        <v>19.876259072425739</v>
      </c>
      <c r="N2918">
        <v>6.2480000000000002</v>
      </c>
      <c r="O2918">
        <v>292.32499999999999</v>
      </c>
      <c r="P2918">
        <v>100084.524</v>
      </c>
      <c r="Q2918">
        <v>19.40830172915128</v>
      </c>
      <c r="R2918">
        <v>29.782</v>
      </c>
      <c r="S2918">
        <v>294.31599999999997</v>
      </c>
      <c r="T2918">
        <v>100082.378</v>
      </c>
      <c r="U2918">
        <v>21.399084415980042</v>
      </c>
      <c r="V2918">
        <v>14.047000000000001</v>
      </c>
      <c r="W2918">
        <v>292.96699999999998</v>
      </c>
      <c r="X2918">
        <v>100083.83900000001</v>
      </c>
      <c r="Y2918">
        <v>20.050240177071601</v>
      </c>
      <c r="Z2918">
        <v>7.2320000000000002</v>
      </c>
      <c r="AA2918">
        <v>292.39600000000002</v>
      </c>
      <c r="AB2918">
        <v>100084.45</v>
      </c>
      <c r="AC2918">
        <v>19.479296513767849</v>
      </c>
      <c r="AD2918">
        <v>0.17799999999999999</v>
      </c>
      <c r="AE2918">
        <v>292.16199999999998</v>
      </c>
      <c r="AF2918">
        <v>100084.675</v>
      </c>
      <c r="AG2918">
        <v>19.24529780751163</v>
      </c>
      <c r="AH2918">
        <v>35.377000000000002</v>
      </c>
      <c r="AI2918">
        <v>294.78199999999998</v>
      </c>
      <c r="AJ2918">
        <v>100081.87300000001</v>
      </c>
      <c r="AK2918">
        <v>21.86502772517122</v>
      </c>
      <c r="AL2918">
        <v>16.420000000000002</v>
      </c>
      <c r="AM2918">
        <v>293.14499999999998</v>
      </c>
      <c r="AN2918">
        <v>100083.651</v>
      </c>
      <c r="AO2918">
        <v>20.228224276775851</v>
      </c>
      <c r="AP2918">
        <v>8.7050000000000001</v>
      </c>
      <c r="AQ2918">
        <v>292.48700000000002</v>
      </c>
      <c r="AR2918">
        <v>100084.364</v>
      </c>
      <c r="AS2918">
        <v>19.57029718394779</v>
      </c>
      <c r="AT2918">
        <v>0.89900000000000002</v>
      </c>
      <c r="AU2918">
        <v>292.15800000000002</v>
      </c>
      <c r="AV2918">
        <v>100084.69</v>
      </c>
      <c r="AW2918">
        <v>19.241307146396931</v>
      </c>
    </row>
    <row r="2919" spans="1:49" x14ac:dyDescent="0.3">
      <c r="A2919" s="2">
        <v>38149.131944444453</v>
      </c>
      <c r="B2919">
        <v>19.257999999999999</v>
      </c>
      <c r="C2919">
        <v>99788</v>
      </c>
      <c r="D2919">
        <v>20.547999999999998</v>
      </c>
      <c r="E2919">
        <v>99809.471999999994</v>
      </c>
      <c r="F2919">
        <v>23.928000000000001</v>
      </c>
      <c r="G2919">
        <v>293.79300000000001</v>
      </c>
      <c r="H2919">
        <v>100082.989</v>
      </c>
      <c r="I2919">
        <v>20.873035901434779</v>
      </c>
      <c r="J2919">
        <v>11.893000000000001</v>
      </c>
      <c r="K2919">
        <v>292.79500000000002</v>
      </c>
      <c r="L2919">
        <v>100084.06299999999</v>
      </c>
      <c r="M2919">
        <v>19.875153796322369</v>
      </c>
      <c r="N2919">
        <v>6.3289999999999997</v>
      </c>
      <c r="O2919">
        <v>292.36099999999999</v>
      </c>
      <c r="P2919">
        <v>100084.515</v>
      </c>
      <c r="Q2919">
        <v>19.441190566927961</v>
      </c>
      <c r="R2919">
        <v>28.95</v>
      </c>
      <c r="S2919">
        <v>294.22500000000002</v>
      </c>
      <c r="T2919">
        <v>100082.514</v>
      </c>
      <c r="U2919">
        <v>21.30497446491961</v>
      </c>
      <c r="V2919">
        <v>13.856999999999999</v>
      </c>
      <c r="W2919">
        <v>292.95999999999998</v>
      </c>
      <c r="X2919">
        <v>100083.886</v>
      </c>
      <c r="Y2919">
        <v>20.040135201642439</v>
      </c>
      <c r="Z2919">
        <v>7.2670000000000003</v>
      </c>
      <c r="AA2919">
        <v>292.428</v>
      </c>
      <c r="AB2919">
        <v>100084.447</v>
      </c>
      <c r="AC2919">
        <v>19.508186451281631</v>
      </c>
      <c r="AD2919">
        <v>0.34</v>
      </c>
      <c r="AE2919">
        <v>292.23399999999998</v>
      </c>
      <c r="AF2919">
        <v>100084.65700000001</v>
      </c>
      <c r="AG2919">
        <v>19.314209248577921</v>
      </c>
      <c r="AH2919">
        <v>34.334000000000003</v>
      </c>
      <c r="AI2919">
        <v>294.66800000000001</v>
      </c>
      <c r="AJ2919">
        <v>100082.031</v>
      </c>
      <c r="AK2919">
        <v>21.747913694587169</v>
      </c>
      <c r="AL2919">
        <v>16.137</v>
      </c>
      <c r="AM2919">
        <v>293.12799999999999</v>
      </c>
      <c r="AN2919">
        <v>100083.709</v>
      </c>
      <c r="AO2919">
        <v>20.208118794867911</v>
      </c>
      <c r="AP2919">
        <v>8.7629999999999999</v>
      </c>
      <c r="AQ2919">
        <v>292.51299999999998</v>
      </c>
      <c r="AR2919">
        <v>100084.36900000001</v>
      </c>
      <c r="AS2919">
        <v>19.59318810945928</v>
      </c>
      <c r="AT2919">
        <v>1.732</v>
      </c>
      <c r="AU2919">
        <v>292.11599999999999</v>
      </c>
      <c r="AV2919">
        <v>100084.71799999999</v>
      </c>
      <c r="AW2919">
        <v>19.196167252856181</v>
      </c>
    </row>
    <row r="2920" spans="1:49" x14ac:dyDescent="0.3">
      <c r="A2920" s="2">
        <v>38149.135416666657</v>
      </c>
      <c r="B2920">
        <v>19.504000000000001</v>
      </c>
      <c r="C2920">
        <v>99790</v>
      </c>
      <c r="D2920">
        <v>20.564</v>
      </c>
      <c r="E2920">
        <v>99813.207999999999</v>
      </c>
      <c r="F2920">
        <v>23.145</v>
      </c>
      <c r="G2920">
        <v>293.70299999999997</v>
      </c>
      <c r="H2920">
        <v>100083.11900000001</v>
      </c>
      <c r="I2920">
        <v>20.779928043594911</v>
      </c>
      <c r="J2920">
        <v>11.615</v>
      </c>
      <c r="K2920">
        <v>292.774</v>
      </c>
      <c r="L2920">
        <v>100084.121</v>
      </c>
      <c r="M2920">
        <v>19.85104921297</v>
      </c>
      <c r="N2920">
        <v>6.36</v>
      </c>
      <c r="O2920">
        <v>292.37799999999999</v>
      </c>
      <c r="P2920">
        <v>100084.53</v>
      </c>
      <c r="Q2920">
        <v>19.455084094236671</v>
      </c>
      <c r="R2920">
        <v>27.989000000000001</v>
      </c>
      <c r="S2920">
        <v>294.11399999999998</v>
      </c>
      <c r="T2920">
        <v>100082.663</v>
      </c>
      <c r="U2920">
        <v>21.19086205063439</v>
      </c>
      <c r="V2920">
        <v>13.525</v>
      </c>
      <c r="W2920">
        <v>292.92899999999997</v>
      </c>
      <c r="X2920">
        <v>100083.95299999999</v>
      </c>
      <c r="Y2920">
        <v>20.0060286796745</v>
      </c>
      <c r="Z2920">
        <v>7.28</v>
      </c>
      <c r="AA2920">
        <v>292.44</v>
      </c>
      <c r="AB2920">
        <v>100084.467</v>
      </c>
      <c r="AC2920">
        <v>19.517079560147518</v>
      </c>
      <c r="AD2920">
        <v>1.754</v>
      </c>
      <c r="AE2920">
        <v>292.18099999999998</v>
      </c>
      <c r="AF2920">
        <v>100084.705</v>
      </c>
      <c r="AG2920">
        <v>19.258077314783801</v>
      </c>
      <c r="AH2920">
        <v>33.198</v>
      </c>
      <c r="AI2920">
        <v>294.536</v>
      </c>
      <c r="AJ2920">
        <v>100082.2</v>
      </c>
      <c r="AK2920">
        <v>21.61279755856248</v>
      </c>
      <c r="AL2920">
        <v>15.746</v>
      </c>
      <c r="AM2920">
        <v>293.08800000000002</v>
      </c>
      <c r="AN2920">
        <v>100083.78599999999</v>
      </c>
      <c r="AO2920">
        <v>20.165011933646891</v>
      </c>
      <c r="AP2920">
        <v>8.673</v>
      </c>
      <c r="AQ2920">
        <v>292.51799999999997</v>
      </c>
      <c r="AR2920">
        <v>100084.397</v>
      </c>
      <c r="AS2920">
        <v>19.595081568991471</v>
      </c>
      <c r="AT2920">
        <v>0.06</v>
      </c>
      <c r="AU2920">
        <v>292.17500000000001</v>
      </c>
      <c r="AV2920">
        <v>100084.72</v>
      </c>
      <c r="AW2920">
        <v>19.252085185133861</v>
      </c>
    </row>
    <row r="2921" spans="1:49" x14ac:dyDescent="0.3">
      <c r="A2921" s="2">
        <v>38149.138888888891</v>
      </c>
      <c r="B2921">
        <v>19.681999999999999</v>
      </c>
      <c r="C2921">
        <v>99786</v>
      </c>
      <c r="D2921">
        <v>20.63</v>
      </c>
      <c r="E2921">
        <v>99816.944000000003</v>
      </c>
      <c r="F2921">
        <v>22.280999999999999</v>
      </c>
      <c r="G2921">
        <v>293.60300000000001</v>
      </c>
      <c r="H2921">
        <v>100083.253</v>
      </c>
      <c r="I2921">
        <v>20.676817931782072</v>
      </c>
      <c r="J2921">
        <v>11.281000000000001</v>
      </c>
      <c r="K2921">
        <v>292.73599999999999</v>
      </c>
      <c r="L2921">
        <v>100084.192</v>
      </c>
      <c r="M2921">
        <v>19.80994310124311</v>
      </c>
      <c r="N2921">
        <v>6.2480000000000002</v>
      </c>
      <c r="O2921">
        <v>292.375</v>
      </c>
      <c r="P2921">
        <v>100084.564</v>
      </c>
      <c r="Q2921">
        <v>19.448977975458089</v>
      </c>
      <c r="R2921">
        <v>26.954000000000001</v>
      </c>
      <c r="S2921">
        <v>293.995</v>
      </c>
      <c r="T2921">
        <v>100082.815</v>
      </c>
      <c r="U2921">
        <v>21.06874850281525</v>
      </c>
      <c r="V2921">
        <v>13.097</v>
      </c>
      <c r="W2921">
        <v>292.88200000000001</v>
      </c>
      <c r="X2921">
        <v>100084.033</v>
      </c>
      <c r="Y2921">
        <v>19.955921616273429</v>
      </c>
      <c r="Z2921">
        <v>7.1239999999999997</v>
      </c>
      <c r="AA2921">
        <v>292.43400000000003</v>
      </c>
      <c r="AB2921">
        <v>100084.505</v>
      </c>
      <c r="AC2921">
        <v>19.50797383183669</v>
      </c>
      <c r="AD2921">
        <v>0.06</v>
      </c>
      <c r="AE2921">
        <v>292.20499999999998</v>
      </c>
      <c r="AF2921">
        <v>100084.728</v>
      </c>
      <c r="AG2921">
        <v>19.278984789426151</v>
      </c>
      <c r="AH2921">
        <v>31.998000000000001</v>
      </c>
      <c r="AI2921">
        <v>294.399</v>
      </c>
      <c r="AJ2921">
        <v>100082.368</v>
      </c>
      <c r="AK2921">
        <v>21.472679631032289</v>
      </c>
      <c r="AL2921">
        <v>15.228</v>
      </c>
      <c r="AM2921">
        <v>293.03199999999998</v>
      </c>
      <c r="AN2921">
        <v>100083.87300000001</v>
      </c>
      <c r="AO2921">
        <v>20.105902216732769</v>
      </c>
      <c r="AP2921">
        <v>8.5220000000000002</v>
      </c>
      <c r="AQ2921">
        <v>292.505</v>
      </c>
      <c r="AR2921">
        <v>100084.44100000001</v>
      </c>
      <c r="AS2921">
        <v>19.57897467451124</v>
      </c>
      <c r="AT2921">
        <v>1.74</v>
      </c>
      <c r="AU2921">
        <v>292.197</v>
      </c>
      <c r="AV2921">
        <v>100084.736</v>
      </c>
      <c r="AW2921">
        <v>19.270985342089549</v>
      </c>
    </row>
    <row r="2922" spans="1:49" x14ac:dyDescent="0.3">
      <c r="A2922" s="2">
        <v>38149.142361111109</v>
      </c>
      <c r="B2922">
        <v>19.802</v>
      </c>
      <c r="C2922">
        <v>99794</v>
      </c>
      <c r="D2922">
        <v>20.853999999999999</v>
      </c>
      <c r="E2922">
        <v>99820.680999999997</v>
      </c>
      <c r="F2922">
        <v>21.376000000000001</v>
      </c>
      <c r="G2922">
        <v>293.49900000000002</v>
      </c>
      <c r="H2922">
        <v>100083.386</v>
      </c>
      <c r="I2922">
        <v>20.569705345917161</v>
      </c>
      <c r="J2922">
        <v>10.811999999999999</v>
      </c>
      <c r="K2922">
        <v>292.68700000000001</v>
      </c>
      <c r="L2922">
        <v>100084.27099999999</v>
      </c>
      <c r="M2922">
        <v>19.757835495365381</v>
      </c>
      <c r="N2922">
        <v>6.0789999999999997</v>
      </c>
      <c r="O2922">
        <v>292.358</v>
      </c>
      <c r="P2922">
        <v>100084.611</v>
      </c>
      <c r="Q2922">
        <v>19.428871524841721</v>
      </c>
      <c r="R2922">
        <v>25.911000000000001</v>
      </c>
      <c r="S2922">
        <v>293.87599999999998</v>
      </c>
      <c r="T2922">
        <v>100082.96400000001</v>
      </c>
      <c r="U2922">
        <v>20.946634185997539</v>
      </c>
      <c r="V2922">
        <v>12.589</v>
      </c>
      <c r="W2922">
        <v>292.82600000000002</v>
      </c>
      <c r="X2922">
        <v>100084.118</v>
      </c>
      <c r="Y2922">
        <v>19.896812248784041</v>
      </c>
      <c r="Z2922">
        <v>6.9349999999999996</v>
      </c>
      <c r="AA2922">
        <v>292.41199999999998</v>
      </c>
      <c r="AB2922">
        <v>100084.55499999999</v>
      </c>
      <c r="AC2922">
        <v>19.482865492453868</v>
      </c>
      <c r="AD2922">
        <v>1.49</v>
      </c>
      <c r="AE2922">
        <v>292.14100000000002</v>
      </c>
      <c r="AF2922">
        <v>100084.791</v>
      </c>
      <c r="AG2922">
        <v>19.211857965483489</v>
      </c>
      <c r="AH2922">
        <v>30.815999999999999</v>
      </c>
      <c r="AI2922">
        <v>294.26400000000001</v>
      </c>
      <c r="AJ2922">
        <v>100082.533</v>
      </c>
      <c r="AK2922">
        <v>21.334562786511469</v>
      </c>
      <c r="AL2922">
        <v>14.673999999999999</v>
      </c>
      <c r="AM2922">
        <v>292.96899999999999</v>
      </c>
      <c r="AN2922">
        <v>100083.96400000001</v>
      </c>
      <c r="AO2922">
        <v>20.039791057149611</v>
      </c>
      <c r="AP2922">
        <v>8.234</v>
      </c>
      <c r="AQ2922">
        <v>292.47899999999998</v>
      </c>
      <c r="AR2922">
        <v>100084.495</v>
      </c>
      <c r="AS2922">
        <v>19.549865914208571</v>
      </c>
      <c r="AT2922">
        <v>0.68</v>
      </c>
      <c r="AU2922">
        <v>292.137</v>
      </c>
      <c r="AV2922">
        <v>100084.79300000001</v>
      </c>
      <c r="AW2922">
        <v>19.20785661236226</v>
      </c>
    </row>
    <row r="2923" spans="1:49" x14ac:dyDescent="0.3">
      <c r="A2923" s="2">
        <v>38149.145833333343</v>
      </c>
      <c r="B2923">
        <v>19.937999999999999</v>
      </c>
      <c r="C2923">
        <v>99800</v>
      </c>
      <c r="D2923">
        <v>20.64</v>
      </c>
      <c r="E2923">
        <v>99824.417000000001</v>
      </c>
      <c r="F2923">
        <v>20.5</v>
      </c>
      <c r="G2923">
        <v>293.39699999999999</v>
      </c>
      <c r="H2923">
        <v>100083.51700000001</v>
      </c>
      <c r="I2923">
        <v>20.46459570501651</v>
      </c>
      <c r="J2923">
        <v>10.364000000000001</v>
      </c>
      <c r="K2923">
        <v>292.63200000000001</v>
      </c>
      <c r="L2923">
        <v>100084.353</v>
      </c>
      <c r="M2923">
        <v>19.69972795238732</v>
      </c>
      <c r="N2923">
        <v>5.8179999999999996</v>
      </c>
      <c r="O2923">
        <v>292.33</v>
      </c>
      <c r="P2923">
        <v>100084.66499999999</v>
      </c>
      <c r="Q2923">
        <v>19.397764080014269</v>
      </c>
      <c r="R2923">
        <v>24.9</v>
      </c>
      <c r="S2923">
        <v>293.75900000000001</v>
      </c>
      <c r="T2923">
        <v>100083.109</v>
      </c>
      <c r="U2923">
        <v>20.82652142965873</v>
      </c>
      <c r="V2923">
        <v>12.071999999999999</v>
      </c>
      <c r="W2923">
        <v>292.76600000000002</v>
      </c>
      <c r="X2923">
        <v>100084.205</v>
      </c>
      <c r="Y2923">
        <v>19.833703743110959</v>
      </c>
      <c r="Z2923">
        <v>6.633</v>
      </c>
      <c r="AA2923">
        <v>292.38200000000001</v>
      </c>
      <c r="AB2923">
        <v>100084.61199999999</v>
      </c>
      <c r="AC2923">
        <v>19.44975850137439</v>
      </c>
      <c r="AD2923">
        <v>0.06</v>
      </c>
      <c r="AE2923">
        <v>292.154</v>
      </c>
      <c r="AF2923">
        <v>100084.822</v>
      </c>
      <c r="AG2923">
        <v>19.221764142703481</v>
      </c>
      <c r="AH2923">
        <v>29.667999999999999</v>
      </c>
      <c r="AI2923">
        <v>294.13400000000001</v>
      </c>
      <c r="AJ2923">
        <v>100082.692</v>
      </c>
      <c r="AK2923">
        <v>21.20144834922996</v>
      </c>
      <c r="AL2923">
        <v>14.087999999999999</v>
      </c>
      <c r="AM2923">
        <v>292.90300000000002</v>
      </c>
      <c r="AN2923">
        <v>100084.056</v>
      </c>
      <c r="AO2923">
        <v>19.970680812215221</v>
      </c>
      <c r="AP2923">
        <v>7.9489999999999998</v>
      </c>
      <c r="AQ2923">
        <v>292.44499999999999</v>
      </c>
      <c r="AR2923">
        <v>100084.554</v>
      </c>
      <c r="AS2923">
        <v>19.512756916259718</v>
      </c>
      <c r="AT2923">
        <v>0.17399999999999999</v>
      </c>
      <c r="AU2923">
        <v>292.13200000000001</v>
      </c>
      <c r="AV2923">
        <v>100084.83100000001</v>
      </c>
      <c r="AW2923">
        <v>19.199755263169148</v>
      </c>
    </row>
    <row r="2924" spans="1:49" x14ac:dyDescent="0.3">
      <c r="A2924" s="2">
        <v>38149.149305555547</v>
      </c>
      <c r="B2924">
        <v>19.98</v>
      </c>
      <c r="C2924">
        <v>99806</v>
      </c>
      <c r="D2924">
        <v>20.533999999999999</v>
      </c>
      <c r="E2924">
        <v>99828.153000000006</v>
      </c>
      <c r="F2924">
        <v>19.637</v>
      </c>
      <c r="G2924">
        <v>293.29599999999999</v>
      </c>
      <c r="H2924">
        <v>100083.64599999999</v>
      </c>
      <c r="I2924">
        <v>20.36048737551101</v>
      </c>
      <c r="J2924">
        <v>9.8510000000000009</v>
      </c>
      <c r="K2924">
        <v>292.57400000000001</v>
      </c>
      <c r="L2924">
        <v>100084.436</v>
      </c>
      <c r="M2924">
        <v>19.638620347260659</v>
      </c>
      <c r="N2924">
        <v>5.548</v>
      </c>
      <c r="O2924">
        <v>292.29599999999999</v>
      </c>
      <c r="P2924">
        <v>100084.724</v>
      </c>
      <c r="Q2924">
        <v>19.360657149273269</v>
      </c>
      <c r="R2924">
        <v>23.928000000000001</v>
      </c>
      <c r="S2924">
        <v>293.64600000000002</v>
      </c>
      <c r="T2924">
        <v>100083.251</v>
      </c>
      <c r="U2924">
        <v>20.710411633026009</v>
      </c>
      <c r="V2924">
        <v>11.536</v>
      </c>
      <c r="W2924">
        <v>292.702</v>
      </c>
      <c r="X2924">
        <v>100084.29300000001</v>
      </c>
      <c r="Y2924">
        <v>19.76659454676496</v>
      </c>
      <c r="Z2924">
        <v>6.3570000000000002</v>
      </c>
      <c r="AA2924">
        <v>292.34500000000003</v>
      </c>
      <c r="AB2924">
        <v>100084.673</v>
      </c>
      <c r="AC2924">
        <v>19.409650497388501</v>
      </c>
      <c r="AD2924">
        <v>0.67100000000000004</v>
      </c>
      <c r="AE2924">
        <v>292.07600000000002</v>
      </c>
      <c r="AF2924">
        <v>100084.89200000001</v>
      </c>
      <c r="AG2924">
        <v>19.14063590582936</v>
      </c>
      <c r="AH2924">
        <v>28.58</v>
      </c>
      <c r="AI2924">
        <v>294.00700000000001</v>
      </c>
      <c r="AJ2924">
        <v>100082.84699999999</v>
      </c>
      <c r="AK2924">
        <v>21.071335551358739</v>
      </c>
      <c r="AL2924">
        <v>13.522</v>
      </c>
      <c r="AM2924">
        <v>292.83499999999998</v>
      </c>
      <c r="AN2924">
        <v>100084.149</v>
      </c>
      <c r="AO2924">
        <v>19.89957146774935</v>
      </c>
      <c r="AP2924">
        <v>7.5919999999999996</v>
      </c>
      <c r="AQ2924">
        <v>292.40499999999997</v>
      </c>
      <c r="AR2924">
        <v>100084.617</v>
      </c>
      <c r="AS2924">
        <v>19.469647725274289</v>
      </c>
      <c r="AT2924">
        <v>7.9000000000000001E-2</v>
      </c>
      <c r="AU2924">
        <v>292.077</v>
      </c>
      <c r="AV2924">
        <v>100084.893</v>
      </c>
      <c r="AW2924">
        <v>19.141637475937561</v>
      </c>
    </row>
    <row r="2925" spans="1:49" x14ac:dyDescent="0.3">
      <c r="A2925" s="2">
        <v>38149.152777777781</v>
      </c>
      <c r="B2925">
        <v>19.756</v>
      </c>
      <c r="C2925">
        <v>99818</v>
      </c>
      <c r="D2925">
        <v>20.399999999999999</v>
      </c>
      <c r="E2925">
        <v>99831.888999999996</v>
      </c>
      <c r="F2925">
        <v>18.8</v>
      </c>
      <c r="G2925">
        <v>293.197</v>
      </c>
      <c r="H2925">
        <v>100083.772</v>
      </c>
      <c r="I2925">
        <v>20.258380210504871</v>
      </c>
      <c r="J2925">
        <v>9.3819999999999997</v>
      </c>
      <c r="K2925">
        <v>292.51299999999998</v>
      </c>
      <c r="L2925">
        <v>100084.52</v>
      </c>
      <c r="M2925">
        <v>19.5745127736248</v>
      </c>
      <c r="N2925">
        <v>5.2169999999999996</v>
      </c>
      <c r="O2925">
        <v>292.25599999999997</v>
      </c>
      <c r="P2925">
        <v>100084.78599999999</v>
      </c>
      <c r="Q2925">
        <v>19.31754924922819</v>
      </c>
      <c r="R2925">
        <v>22.975000000000001</v>
      </c>
      <c r="S2925">
        <v>293.53500000000003</v>
      </c>
      <c r="T2925">
        <v>100083.389</v>
      </c>
      <c r="U2925">
        <v>20.59630239611943</v>
      </c>
      <c r="V2925">
        <v>11.006</v>
      </c>
      <c r="W2925">
        <v>292.63799999999998</v>
      </c>
      <c r="X2925">
        <v>100084.38099999999</v>
      </c>
      <c r="Y2925">
        <v>19.699486838507539</v>
      </c>
      <c r="Z2925">
        <v>5.9960000000000004</v>
      </c>
      <c r="AA2925">
        <v>292.30399999999997</v>
      </c>
      <c r="AB2925">
        <v>100084.736</v>
      </c>
      <c r="AC2925">
        <v>19.36554219968588</v>
      </c>
      <c r="AD2925">
        <v>0.06</v>
      </c>
      <c r="AE2925">
        <v>292.09300000000002</v>
      </c>
      <c r="AF2925">
        <v>100084.92200000001</v>
      </c>
      <c r="AG2925">
        <v>19.154544860182231</v>
      </c>
      <c r="AH2925">
        <v>27.507999999999999</v>
      </c>
      <c r="AI2925">
        <v>293.88499999999999</v>
      </c>
      <c r="AJ2925">
        <v>100082.99800000001</v>
      </c>
      <c r="AK2925">
        <v>20.946225742228709</v>
      </c>
      <c r="AL2925">
        <v>12.933999999999999</v>
      </c>
      <c r="AM2925">
        <v>292.76600000000002</v>
      </c>
      <c r="AN2925">
        <v>100084.24099999999</v>
      </c>
      <c r="AO2925">
        <v>19.827462133572109</v>
      </c>
      <c r="AP2925">
        <v>7.2590000000000003</v>
      </c>
      <c r="AQ2925">
        <v>292.36099999999999</v>
      </c>
      <c r="AR2925">
        <v>100084.682</v>
      </c>
      <c r="AS2925">
        <v>19.422538304272852</v>
      </c>
      <c r="AT2925">
        <v>0.06</v>
      </c>
      <c r="AU2925">
        <v>292.11500000000001</v>
      </c>
      <c r="AV2925">
        <v>100084.912</v>
      </c>
      <c r="AW2925">
        <v>19.176552439972909</v>
      </c>
    </row>
    <row r="2926" spans="1:49" x14ac:dyDescent="0.3">
      <c r="A2926" s="2">
        <v>38149.15625</v>
      </c>
      <c r="B2926">
        <v>19.393999999999998</v>
      </c>
      <c r="C2926">
        <v>99816</v>
      </c>
      <c r="D2926">
        <v>20.192</v>
      </c>
      <c r="E2926">
        <v>99835.625</v>
      </c>
      <c r="F2926">
        <v>17.942</v>
      </c>
      <c r="G2926">
        <v>293.09800000000001</v>
      </c>
      <c r="H2926">
        <v>100083.89599999999</v>
      </c>
      <c r="I2926">
        <v>20.156273567337731</v>
      </c>
      <c r="J2926">
        <v>8.827</v>
      </c>
      <c r="K2926">
        <v>292.45</v>
      </c>
      <c r="L2926">
        <v>100084.605</v>
      </c>
      <c r="M2926">
        <v>19.50840603767972</v>
      </c>
      <c r="N2926">
        <v>4.867</v>
      </c>
      <c r="O2926">
        <v>292.21199999999999</v>
      </c>
      <c r="P2926">
        <v>100084.85</v>
      </c>
      <c r="Q2926">
        <v>19.270441159333021</v>
      </c>
      <c r="R2926">
        <v>22.02</v>
      </c>
      <c r="S2926">
        <v>293.42399999999998</v>
      </c>
      <c r="T2926">
        <v>100083.52499999999</v>
      </c>
      <c r="U2926">
        <v>20.48219391990693</v>
      </c>
      <c r="V2926">
        <v>10.433999999999999</v>
      </c>
      <c r="W2926">
        <v>292.57</v>
      </c>
      <c r="X2926">
        <v>100084.47</v>
      </c>
      <c r="Y2926">
        <v>19.628378605938622</v>
      </c>
      <c r="Z2926">
        <v>5.65</v>
      </c>
      <c r="AA2926">
        <v>292.25799999999998</v>
      </c>
      <c r="AB2926">
        <v>100084.80100000001</v>
      </c>
      <c r="AC2926">
        <v>19.31643302061951</v>
      </c>
      <c r="AD2926">
        <v>0.06</v>
      </c>
      <c r="AE2926">
        <v>292.00799999999998</v>
      </c>
      <c r="AF2926">
        <v>100084.996</v>
      </c>
      <c r="AG2926">
        <v>19.066417556035621</v>
      </c>
      <c r="AH2926">
        <v>26.452000000000002</v>
      </c>
      <c r="AI2926">
        <v>293.76299999999998</v>
      </c>
      <c r="AJ2926">
        <v>100083.14599999999</v>
      </c>
      <c r="AK2926">
        <v>20.821116069589781</v>
      </c>
      <c r="AL2926">
        <v>12.340999999999999</v>
      </c>
      <c r="AM2926">
        <v>292.69499999999999</v>
      </c>
      <c r="AN2926">
        <v>100084.334</v>
      </c>
      <c r="AO2926">
        <v>19.75335380368432</v>
      </c>
      <c r="AP2926">
        <v>6.843</v>
      </c>
      <c r="AQ2926">
        <v>292.31400000000002</v>
      </c>
      <c r="AR2926">
        <v>100084.749</v>
      </c>
      <c r="AS2926">
        <v>19.372429491697972</v>
      </c>
      <c r="AT2926">
        <v>0.71899999999999997</v>
      </c>
      <c r="AU2926">
        <v>291.99400000000003</v>
      </c>
      <c r="AV2926">
        <v>100085</v>
      </c>
      <c r="AW2926">
        <v>19.05241090364353</v>
      </c>
    </row>
    <row r="2927" spans="1:49" x14ac:dyDescent="0.3">
      <c r="A2927" s="2">
        <v>38149.159722222219</v>
      </c>
      <c r="B2927">
        <v>19.257999999999999</v>
      </c>
      <c r="C2927">
        <v>99826</v>
      </c>
      <c r="D2927">
        <v>20.167999999999999</v>
      </c>
      <c r="E2927">
        <v>99839.361000000004</v>
      </c>
      <c r="F2927">
        <v>17.11</v>
      </c>
      <c r="G2927">
        <v>293</v>
      </c>
      <c r="H2927">
        <v>100084.018</v>
      </c>
      <c r="I2927">
        <v>20.055168147835669</v>
      </c>
      <c r="J2927">
        <v>8.3170000000000002</v>
      </c>
      <c r="K2927">
        <v>292.38600000000002</v>
      </c>
      <c r="L2927">
        <v>100084.69</v>
      </c>
      <c r="M2927">
        <v>19.441300067605599</v>
      </c>
      <c r="N2927">
        <v>4.4710000000000001</v>
      </c>
      <c r="O2927">
        <v>292.16500000000002</v>
      </c>
      <c r="P2927">
        <v>100084.916</v>
      </c>
      <c r="Q2927">
        <v>19.220333707826061</v>
      </c>
      <c r="R2927">
        <v>21.077999999999999</v>
      </c>
      <c r="S2927">
        <v>293.31599999999997</v>
      </c>
      <c r="T2927">
        <v>100083.659</v>
      </c>
      <c r="U2927">
        <v>20.371088303788671</v>
      </c>
      <c r="V2927">
        <v>9.8680000000000003</v>
      </c>
      <c r="W2927">
        <v>292.50299999999999</v>
      </c>
      <c r="X2927">
        <v>100084.558</v>
      </c>
      <c r="Y2927">
        <v>19.558271809836359</v>
      </c>
      <c r="Z2927">
        <v>5.2279999999999998</v>
      </c>
      <c r="AA2927">
        <v>292.20999999999998</v>
      </c>
      <c r="AB2927">
        <v>100084.868</v>
      </c>
      <c r="AC2927">
        <v>19.265325225119</v>
      </c>
      <c r="AD2927">
        <v>0.06</v>
      </c>
      <c r="AE2927">
        <v>292.01100000000002</v>
      </c>
      <c r="AF2927">
        <v>100085.033</v>
      </c>
      <c r="AG2927">
        <v>19.06632317494018</v>
      </c>
      <c r="AH2927">
        <v>25.411000000000001</v>
      </c>
      <c r="AI2927">
        <v>293.64499999999998</v>
      </c>
      <c r="AJ2927">
        <v>100083.29</v>
      </c>
      <c r="AK2927">
        <v>20.700008489375879</v>
      </c>
      <c r="AL2927">
        <v>11.725</v>
      </c>
      <c r="AM2927">
        <v>292.62400000000002</v>
      </c>
      <c r="AN2927">
        <v>100084.425</v>
      </c>
      <c r="AO2927">
        <v>19.679245432448401</v>
      </c>
      <c r="AP2927">
        <v>6.452</v>
      </c>
      <c r="AQ2927">
        <v>292.26400000000001</v>
      </c>
      <c r="AR2927">
        <v>100084.817</v>
      </c>
      <c r="AS2927">
        <v>19.319320545518451</v>
      </c>
      <c r="AT2927">
        <v>0.06</v>
      </c>
      <c r="AU2927">
        <v>292.03199999999998</v>
      </c>
      <c r="AV2927">
        <v>100085.023</v>
      </c>
      <c r="AW2927">
        <v>19.087329589889411</v>
      </c>
    </row>
    <row r="2928" spans="1:49" x14ac:dyDescent="0.3">
      <c r="A2928" s="2">
        <v>38149.163194444453</v>
      </c>
      <c r="B2928">
        <v>19.2</v>
      </c>
      <c r="C2928">
        <v>99824</v>
      </c>
      <c r="D2928">
        <v>19.866</v>
      </c>
      <c r="E2928">
        <v>99843.096999999994</v>
      </c>
      <c r="F2928">
        <v>20.721</v>
      </c>
      <c r="G2928">
        <v>292.904</v>
      </c>
      <c r="H2928">
        <v>100084.13800000001</v>
      </c>
      <c r="I2928">
        <v>19.956064612359569</v>
      </c>
      <c r="J2928">
        <v>12.192</v>
      </c>
      <c r="K2928">
        <v>292.322</v>
      </c>
      <c r="L2928">
        <v>100084.77499999999</v>
      </c>
      <c r="M2928">
        <v>19.37419558638004</v>
      </c>
      <c r="N2928">
        <v>8.5350000000000001</v>
      </c>
      <c r="O2928">
        <v>292.11700000000002</v>
      </c>
      <c r="P2928">
        <v>100084.982</v>
      </c>
      <c r="Q2928">
        <v>19.169226702375621</v>
      </c>
      <c r="R2928">
        <v>24.608000000000001</v>
      </c>
      <c r="S2928">
        <v>293.21100000000001</v>
      </c>
      <c r="T2928">
        <v>100083.789</v>
      </c>
      <c r="U2928">
        <v>20.262983779641729</v>
      </c>
      <c r="V2928">
        <v>13.733000000000001</v>
      </c>
      <c r="W2928">
        <v>292.435</v>
      </c>
      <c r="X2928">
        <v>100084.64599999999</v>
      </c>
      <c r="Y2928">
        <v>19.48716587291614</v>
      </c>
      <c r="Z2928">
        <v>9.2929999999999993</v>
      </c>
      <c r="AA2928">
        <v>292.161</v>
      </c>
      <c r="AB2928">
        <v>100084.935</v>
      </c>
      <c r="AC2928">
        <v>19.213217896580939</v>
      </c>
      <c r="AD2928">
        <v>4.351</v>
      </c>
      <c r="AE2928">
        <v>291.99200000000002</v>
      </c>
      <c r="AF2928">
        <v>100085.076</v>
      </c>
      <c r="AG2928">
        <v>19.044218654145599</v>
      </c>
      <c r="AH2928">
        <v>28.849</v>
      </c>
      <c r="AI2928">
        <v>293.52999999999997</v>
      </c>
      <c r="AJ2928">
        <v>100083.431</v>
      </c>
      <c r="AK2928">
        <v>20.5819030335166</v>
      </c>
      <c r="AL2928">
        <v>15.573</v>
      </c>
      <c r="AM2928">
        <v>292.553</v>
      </c>
      <c r="AN2928">
        <v>100084.51700000001</v>
      </c>
      <c r="AO2928">
        <v>19.605139530736039</v>
      </c>
      <c r="AP2928">
        <v>10.455</v>
      </c>
      <c r="AQ2928">
        <v>292.214</v>
      </c>
      <c r="AR2928">
        <v>100084.88499999999</v>
      </c>
      <c r="AS2928">
        <v>19.266212800241991</v>
      </c>
      <c r="AT2928">
        <v>4.5019999999999998</v>
      </c>
      <c r="AU2928">
        <v>291.91399999999999</v>
      </c>
      <c r="AV2928">
        <v>100085.11199999999</v>
      </c>
      <c r="AW2928">
        <v>18.966194686064402</v>
      </c>
    </row>
    <row r="2929" spans="1:49" x14ac:dyDescent="0.3">
      <c r="A2929" s="2">
        <v>38149.166666666657</v>
      </c>
      <c r="B2929">
        <v>19.155999999999999</v>
      </c>
      <c r="C2929">
        <v>99836</v>
      </c>
      <c r="D2929">
        <v>19.731999999999999</v>
      </c>
      <c r="E2929">
        <v>99846.832999999999</v>
      </c>
      <c r="F2929">
        <v>20.175999999999998</v>
      </c>
      <c r="G2929">
        <v>292.83600000000001</v>
      </c>
      <c r="H2929">
        <v>100084.24400000001</v>
      </c>
      <c r="I2929">
        <v>19.884970518630951</v>
      </c>
      <c r="J2929">
        <v>11.943</v>
      </c>
      <c r="K2929">
        <v>292.28300000000002</v>
      </c>
      <c r="L2929">
        <v>100084.84699999999</v>
      </c>
      <c r="M2929">
        <v>19.332098759178791</v>
      </c>
      <c r="N2929">
        <v>8.3849999999999998</v>
      </c>
      <c r="O2929">
        <v>292.09500000000003</v>
      </c>
      <c r="P2929">
        <v>100085.037</v>
      </c>
      <c r="Q2929">
        <v>19.14412939420782</v>
      </c>
      <c r="R2929">
        <v>23.971</v>
      </c>
      <c r="S2929">
        <v>293.13299999999998</v>
      </c>
      <c r="T2929">
        <v>100083.905</v>
      </c>
      <c r="U2929">
        <v>20.18188816019142</v>
      </c>
      <c r="V2929">
        <v>13.433</v>
      </c>
      <c r="W2929">
        <v>292.39400000000001</v>
      </c>
      <c r="X2929">
        <v>100084.72199999999</v>
      </c>
      <c r="Y2929">
        <v>19.443069857270071</v>
      </c>
      <c r="Z2929">
        <v>9.1159999999999997</v>
      </c>
      <c r="AA2929">
        <v>292.13799999999998</v>
      </c>
      <c r="AB2929">
        <v>100084.99099999999</v>
      </c>
      <c r="AC2929">
        <v>19.187120281314151</v>
      </c>
      <c r="AD2929">
        <v>2.2080000000000002</v>
      </c>
      <c r="AE2929">
        <v>292.02199999999999</v>
      </c>
      <c r="AF2929">
        <v>100085.09699999999</v>
      </c>
      <c r="AG2929">
        <v>19.071129730571101</v>
      </c>
      <c r="AH2929">
        <v>28.114999999999998</v>
      </c>
      <c r="AI2929">
        <v>293.44299999999998</v>
      </c>
      <c r="AJ2929">
        <v>100083.558</v>
      </c>
      <c r="AK2929">
        <v>20.49180732011877</v>
      </c>
      <c r="AL2929">
        <v>15.228</v>
      </c>
      <c r="AM2929">
        <v>292.50900000000001</v>
      </c>
      <c r="AN2929">
        <v>100084.595</v>
      </c>
      <c r="AO2929">
        <v>19.55804192492155</v>
      </c>
      <c r="AP2929">
        <v>10.311</v>
      </c>
      <c r="AQ2929">
        <v>292.18900000000002</v>
      </c>
      <c r="AR2929">
        <v>100084.942</v>
      </c>
      <c r="AS2929">
        <v>19.238114102255679</v>
      </c>
      <c r="AT2929">
        <v>1.45</v>
      </c>
      <c r="AU2929">
        <v>291.98599999999999</v>
      </c>
      <c r="AV2929">
        <v>100085.118</v>
      </c>
      <c r="AW2929">
        <v>19.035122715895341</v>
      </c>
    </row>
    <row r="2930" spans="1:49" x14ac:dyDescent="0.3">
      <c r="A2930" s="2">
        <v>38149.170138888891</v>
      </c>
      <c r="B2930">
        <v>19.108000000000001</v>
      </c>
      <c r="C2930">
        <v>99838</v>
      </c>
      <c r="D2930">
        <v>19.82</v>
      </c>
      <c r="E2930">
        <v>99846.194000000003</v>
      </c>
      <c r="F2930">
        <v>19.850000000000001</v>
      </c>
      <c r="G2930">
        <v>292.79599999999999</v>
      </c>
      <c r="H2930">
        <v>100084.264</v>
      </c>
      <c r="I2930">
        <v>19.845496369032791</v>
      </c>
      <c r="J2930">
        <v>11.747</v>
      </c>
      <c r="K2930">
        <v>292.25299999999999</v>
      </c>
      <c r="L2930">
        <v>100084.872</v>
      </c>
      <c r="M2930">
        <v>19.30263450622391</v>
      </c>
      <c r="N2930">
        <v>8.3239999999999998</v>
      </c>
      <c r="O2930">
        <v>292.07100000000003</v>
      </c>
      <c r="P2930">
        <v>100085.06</v>
      </c>
      <c r="Q2930">
        <v>19.12066719885587</v>
      </c>
      <c r="R2930">
        <v>23.619</v>
      </c>
      <c r="S2930">
        <v>293.09399999999999</v>
      </c>
      <c r="T2930">
        <v>100083.917</v>
      </c>
      <c r="U2930">
        <v>20.143408585311931</v>
      </c>
      <c r="V2930">
        <v>13.242000000000001</v>
      </c>
      <c r="W2930">
        <v>292.363</v>
      </c>
      <c r="X2930">
        <v>100084.745</v>
      </c>
      <c r="Y2930">
        <v>19.412603471336691</v>
      </c>
      <c r="Z2930">
        <v>9.0579999999999998</v>
      </c>
      <c r="AA2930">
        <v>292.11399999999998</v>
      </c>
      <c r="AB2930">
        <v>100085.014</v>
      </c>
      <c r="AC2930">
        <v>19.163658170641948</v>
      </c>
      <c r="AD2930">
        <v>5.633</v>
      </c>
      <c r="AE2930">
        <v>292.00299999999999</v>
      </c>
      <c r="AF2930">
        <v>100085.114</v>
      </c>
      <c r="AG2930">
        <v>19.05266580172923</v>
      </c>
      <c r="AH2930">
        <v>27.742000000000001</v>
      </c>
      <c r="AI2930">
        <v>293.40499999999997</v>
      </c>
      <c r="AJ2930">
        <v>100083.55899999999</v>
      </c>
      <c r="AK2930">
        <v>20.454319812145851</v>
      </c>
      <c r="AL2930">
        <v>15.039</v>
      </c>
      <c r="AM2930">
        <v>292.47800000000001</v>
      </c>
      <c r="AN2930">
        <v>100084.61599999999</v>
      </c>
      <c r="AO2930">
        <v>19.52757409556585</v>
      </c>
      <c r="AP2930">
        <v>10.195</v>
      </c>
      <c r="AQ2930">
        <v>292.16500000000002</v>
      </c>
      <c r="AR2930">
        <v>100084.965</v>
      </c>
      <c r="AS2930">
        <v>19.21465209164381</v>
      </c>
      <c r="AT2930">
        <v>3.8690000000000002</v>
      </c>
      <c r="AU2930">
        <v>291.916</v>
      </c>
      <c r="AV2930">
        <v>100085.159</v>
      </c>
      <c r="AW2930">
        <v>18.965643876172919</v>
      </c>
    </row>
    <row r="2931" spans="1:49" x14ac:dyDescent="0.3">
      <c r="A2931" s="2">
        <v>38149.173611111109</v>
      </c>
      <c r="B2931">
        <v>19.044</v>
      </c>
      <c r="C2931">
        <v>99842</v>
      </c>
      <c r="D2931">
        <v>19.606000000000002</v>
      </c>
      <c r="E2931">
        <v>99845.555999999997</v>
      </c>
      <c r="F2931">
        <v>19.73</v>
      </c>
      <c r="G2931">
        <v>292.79000000000002</v>
      </c>
      <c r="H2931">
        <v>100084.254</v>
      </c>
      <c r="I2931">
        <v>19.840019346275309</v>
      </c>
      <c r="J2931">
        <v>11.693</v>
      </c>
      <c r="K2931">
        <v>292.24</v>
      </c>
      <c r="L2931">
        <v>100084.882</v>
      </c>
      <c r="M2931">
        <v>19.290168415694609</v>
      </c>
      <c r="N2931">
        <v>8.2799999999999994</v>
      </c>
      <c r="O2931">
        <v>292.06</v>
      </c>
      <c r="P2931">
        <v>100085.073</v>
      </c>
      <c r="Q2931">
        <v>19.11020464000427</v>
      </c>
      <c r="R2931">
        <v>23.516999999999999</v>
      </c>
      <c r="S2931">
        <v>293.096</v>
      </c>
      <c r="T2931">
        <v>100083.891</v>
      </c>
      <c r="U2931">
        <v>20.145924151686931</v>
      </c>
      <c r="V2931">
        <v>13.167</v>
      </c>
      <c r="W2931">
        <v>292.35199999999998</v>
      </c>
      <c r="X2931">
        <v>100084.751</v>
      </c>
      <c r="Y2931">
        <v>19.402135614851549</v>
      </c>
      <c r="Z2931">
        <v>9.0020000000000007</v>
      </c>
      <c r="AA2931">
        <v>292.10300000000001</v>
      </c>
      <c r="AB2931">
        <v>100085.026</v>
      </c>
      <c r="AC2931">
        <v>19.153194858128298</v>
      </c>
      <c r="AD2931">
        <v>3.24</v>
      </c>
      <c r="AE2931">
        <v>291.97699999999998</v>
      </c>
      <c r="AF2931">
        <v>100085.13499999999</v>
      </c>
      <c r="AG2931">
        <v>19.027199509014391</v>
      </c>
      <c r="AH2931">
        <v>27.672000000000001</v>
      </c>
      <c r="AI2931">
        <v>293.416</v>
      </c>
      <c r="AJ2931">
        <v>100083.516</v>
      </c>
      <c r="AK2931">
        <v>20.465827787586871</v>
      </c>
      <c r="AL2931">
        <v>14.95</v>
      </c>
      <c r="AM2931">
        <v>292.46899999999999</v>
      </c>
      <c r="AN2931">
        <v>100084.61900000001</v>
      </c>
      <c r="AO2931">
        <v>19.51910531465057</v>
      </c>
      <c r="AP2931">
        <v>10.183999999999999</v>
      </c>
      <c r="AQ2931">
        <v>292.154</v>
      </c>
      <c r="AR2931">
        <v>100084.976</v>
      </c>
      <c r="AS2931">
        <v>19.20418804019323</v>
      </c>
      <c r="AT2931">
        <v>2.7410000000000001</v>
      </c>
      <c r="AU2931">
        <v>291.91899999999998</v>
      </c>
      <c r="AV2931">
        <v>100085.16800000001</v>
      </c>
      <c r="AW2931">
        <v>18.96918728697716</v>
      </c>
    </row>
    <row r="2932" spans="1:49" x14ac:dyDescent="0.3">
      <c r="A2932" s="2">
        <v>38149.177083333343</v>
      </c>
      <c r="B2932">
        <v>19.001999999999999</v>
      </c>
      <c r="C2932">
        <v>99846</v>
      </c>
      <c r="D2932">
        <v>19.385999999999999</v>
      </c>
      <c r="E2932">
        <v>99844.917000000001</v>
      </c>
      <c r="F2932">
        <v>19.908000000000001</v>
      </c>
      <c r="G2932">
        <v>292.80099999999999</v>
      </c>
      <c r="H2932">
        <v>100084.23</v>
      </c>
      <c r="I2932">
        <v>19.85154306780726</v>
      </c>
      <c r="J2932">
        <v>11.8</v>
      </c>
      <c r="K2932">
        <v>292.23500000000001</v>
      </c>
      <c r="L2932">
        <v>100084.88499999999</v>
      </c>
      <c r="M2932">
        <v>19.285702763785078</v>
      </c>
      <c r="N2932">
        <v>8.4369999999999994</v>
      </c>
      <c r="O2932">
        <v>292.053</v>
      </c>
      <c r="P2932">
        <v>100085.083</v>
      </c>
      <c r="Q2932">
        <v>19.103743125698031</v>
      </c>
      <c r="R2932">
        <v>23.768000000000001</v>
      </c>
      <c r="S2932">
        <v>293.12099999999998</v>
      </c>
      <c r="T2932">
        <v>100083.84699999999</v>
      </c>
      <c r="U2932">
        <v>20.171441210982149</v>
      </c>
      <c r="V2932">
        <v>13.301</v>
      </c>
      <c r="W2932">
        <v>292.351</v>
      </c>
      <c r="X2932">
        <v>100084.75</v>
      </c>
      <c r="Y2932">
        <v>19.401669572406661</v>
      </c>
      <c r="Z2932">
        <v>9.173</v>
      </c>
      <c r="AA2932">
        <v>292.09699999999998</v>
      </c>
      <c r="AB2932">
        <v>100085.034</v>
      </c>
      <c r="AC2932">
        <v>19.147732441378199</v>
      </c>
      <c r="AD2932">
        <v>5.226</v>
      </c>
      <c r="AE2932">
        <v>291.971</v>
      </c>
      <c r="AF2932">
        <v>100085.14599999999</v>
      </c>
      <c r="AG2932">
        <v>19.02173936158886</v>
      </c>
      <c r="AH2932">
        <v>28.004000000000001</v>
      </c>
      <c r="AI2932">
        <v>293.45699999999999</v>
      </c>
      <c r="AJ2932">
        <v>100083.44899999999</v>
      </c>
      <c r="AK2932">
        <v>20.507336988503369</v>
      </c>
      <c r="AL2932">
        <v>15.116</v>
      </c>
      <c r="AM2932">
        <v>292.471</v>
      </c>
      <c r="AN2932">
        <v>100084.61199999999</v>
      </c>
      <c r="AO2932">
        <v>19.521636526412859</v>
      </c>
      <c r="AP2932">
        <v>10.31</v>
      </c>
      <c r="AQ2932">
        <v>292.149</v>
      </c>
      <c r="AR2932">
        <v>100084.98299999999</v>
      </c>
      <c r="AS2932">
        <v>19.199725570465031</v>
      </c>
      <c r="AT2932">
        <v>3.8490000000000002</v>
      </c>
      <c r="AU2932">
        <v>291.93200000000002</v>
      </c>
      <c r="AV2932">
        <v>100085.17</v>
      </c>
      <c r="AW2932">
        <v>18.982732582775441</v>
      </c>
    </row>
    <row r="2933" spans="1:49" x14ac:dyDescent="0.3">
      <c r="A2933" s="2">
        <v>38149.180555555547</v>
      </c>
      <c r="B2933">
        <v>18.963999999999999</v>
      </c>
      <c r="C2933">
        <v>99848</v>
      </c>
      <c r="D2933">
        <v>19.228000000000002</v>
      </c>
      <c r="E2933">
        <v>99844.278000000006</v>
      </c>
      <c r="F2933">
        <v>20.202999999999999</v>
      </c>
      <c r="G2933">
        <v>292.82900000000001</v>
      </c>
      <c r="H2933">
        <v>100084.19500000001</v>
      </c>
      <c r="I2933">
        <v>19.88006929497578</v>
      </c>
      <c r="J2933">
        <v>12</v>
      </c>
      <c r="K2933">
        <v>292.23899999999998</v>
      </c>
      <c r="L2933">
        <v>100084.88400000001</v>
      </c>
      <c r="M2933">
        <v>19.29023995284064</v>
      </c>
      <c r="N2933">
        <v>8.5860000000000003</v>
      </c>
      <c r="O2933">
        <v>292.053</v>
      </c>
      <c r="P2933">
        <v>100085.08900000001</v>
      </c>
      <c r="Q2933">
        <v>19.10428307371831</v>
      </c>
      <c r="R2933">
        <v>24.161999999999999</v>
      </c>
      <c r="S2933">
        <v>293.166</v>
      </c>
      <c r="T2933">
        <v>100083.788</v>
      </c>
      <c r="U2933">
        <v>20.216959495396789</v>
      </c>
      <c r="V2933">
        <v>13.500999999999999</v>
      </c>
      <c r="W2933">
        <v>292.358</v>
      </c>
      <c r="X2933">
        <v>100084.743</v>
      </c>
      <c r="Y2933">
        <v>19.40920402046936</v>
      </c>
      <c r="Z2933">
        <v>9.3160000000000007</v>
      </c>
      <c r="AA2933">
        <v>292.09699999999998</v>
      </c>
      <c r="AB2933">
        <v>100085.039</v>
      </c>
      <c r="AC2933">
        <v>19.148271635409859</v>
      </c>
      <c r="AD2933">
        <v>3.355</v>
      </c>
      <c r="AE2933">
        <v>291.96800000000002</v>
      </c>
      <c r="AF2933">
        <v>100085.155</v>
      </c>
      <c r="AG2933">
        <v>19.019279594639041</v>
      </c>
      <c r="AH2933">
        <v>28.52</v>
      </c>
      <c r="AI2933">
        <v>293.52100000000002</v>
      </c>
      <c r="AJ2933">
        <v>100083.36199999999</v>
      </c>
      <c r="AK2933">
        <v>20.57184528054222</v>
      </c>
      <c r="AL2933">
        <v>15.334</v>
      </c>
      <c r="AM2933">
        <v>292.483</v>
      </c>
      <c r="AN2933">
        <v>100084.599</v>
      </c>
      <c r="AO2933">
        <v>19.534169609758809</v>
      </c>
      <c r="AP2933">
        <v>10.504</v>
      </c>
      <c r="AQ2933">
        <v>292.14999999999998</v>
      </c>
      <c r="AR2933">
        <v>100084.98699999999</v>
      </c>
      <c r="AS2933">
        <v>19.201264713906259</v>
      </c>
      <c r="AT2933">
        <v>3.585</v>
      </c>
      <c r="AU2933">
        <v>291.94400000000002</v>
      </c>
      <c r="AV2933">
        <v>100085.17</v>
      </c>
      <c r="AW2933">
        <v>18.995275571665221</v>
      </c>
    </row>
    <row r="2934" spans="1:49" x14ac:dyDescent="0.3">
      <c r="A2934" s="2">
        <v>38149.184027777781</v>
      </c>
      <c r="B2934">
        <v>18.858000000000001</v>
      </c>
      <c r="C2934">
        <v>99848</v>
      </c>
      <c r="D2934">
        <v>19.212</v>
      </c>
      <c r="E2934">
        <v>99843.638999999996</v>
      </c>
      <c r="F2934">
        <v>20.718</v>
      </c>
      <c r="G2934">
        <v>292.86500000000001</v>
      </c>
      <c r="H2934">
        <v>100084.152</v>
      </c>
      <c r="I2934">
        <v>19.916594430691021</v>
      </c>
      <c r="J2934">
        <v>12.332000000000001</v>
      </c>
      <c r="K2934">
        <v>292.24700000000001</v>
      </c>
      <c r="L2934">
        <v>100084.88099999999</v>
      </c>
      <c r="M2934">
        <v>19.298778251313141</v>
      </c>
      <c r="N2934">
        <v>8.9350000000000005</v>
      </c>
      <c r="O2934">
        <v>292.05399999999997</v>
      </c>
      <c r="P2934">
        <v>100085.094</v>
      </c>
      <c r="Q2934">
        <v>19.105822882067741</v>
      </c>
      <c r="R2934">
        <v>24.811</v>
      </c>
      <c r="S2934">
        <v>293.22199999999998</v>
      </c>
      <c r="T2934">
        <v>100083.716</v>
      </c>
      <c r="U2934">
        <v>20.273474591908609</v>
      </c>
      <c r="V2934">
        <v>13.88</v>
      </c>
      <c r="W2934">
        <v>292.37099999999998</v>
      </c>
      <c r="X2934">
        <v>100084.73299999999</v>
      </c>
      <c r="Y2934">
        <v>19.4227401302681</v>
      </c>
      <c r="Z2934">
        <v>9.6780000000000008</v>
      </c>
      <c r="AA2934">
        <v>292.10000000000002</v>
      </c>
      <c r="AB2934">
        <v>100085.04300000001</v>
      </c>
      <c r="AC2934">
        <v>19.15181207129768</v>
      </c>
      <c r="AD2934">
        <v>4.9800000000000004</v>
      </c>
      <c r="AE2934">
        <v>291.96100000000001</v>
      </c>
      <c r="AF2934">
        <v>100085.166</v>
      </c>
      <c r="AG2934">
        <v>19.012818725736171</v>
      </c>
      <c r="AH2934">
        <v>29.324000000000002</v>
      </c>
      <c r="AI2934">
        <v>293.60199999999998</v>
      </c>
      <c r="AJ2934">
        <v>100083.258</v>
      </c>
      <c r="AK2934">
        <v>20.653351165827981</v>
      </c>
      <c r="AL2934">
        <v>15.763</v>
      </c>
      <c r="AM2934">
        <v>292.50099999999998</v>
      </c>
      <c r="AN2934">
        <v>100084.58199999999</v>
      </c>
      <c r="AO2934">
        <v>19.552703532414341</v>
      </c>
      <c r="AP2934">
        <v>10.831</v>
      </c>
      <c r="AQ2934">
        <v>292.154</v>
      </c>
      <c r="AR2934">
        <v>100084.989</v>
      </c>
      <c r="AS2934">
        <v>19.205804266850521</v>
      </c>
      <c r="AT2934">
        <v>4.1920000000000002</v>
      </c>
      <c r="AU2934">
        <v>291.95</v>
      </c>
      <c r="AV2934">
        <v>100085.173</v>
      </c>
      <c r="AW2934">
        <v>19.001816965862471</v>
      </c>
    </row>
    <row r="2935" spans="1:49" x14ac:dyDescent="0.3">
      <c r="A2935" s="2">
        <v>38149.1875</v>
      </c>
      <c r="B2935">
        <v>18.728000000000002</v>
      </c>
      <c r="C2935">
        <v>99844</v>
      </c>
      <c r="D2935">
        <v>19.18</v>
      </c>
      <c r="E2935">
        <v>99843</v>
      </c>
      <c r="F2935">
        <v>21.268000000000001</v>
      </c>
      <c r="G2935">
        <v>292.91000000000003</v>
      </c>
      <c r="H2935">
        <v>100084.1</v>
      </c>
      <c r="I2935">
        <v>19.962118365892248</v>
      </c>
      <c r="J2935">
        <v>12.699</v>
      </c>
      <c r="K2935">
        <v>292.25799999999998</v>
      </c>
      <c r="L2935">
        <v>100084.875</v>
      </c>
      <c r="M2935">
        <v>19.310316152951369</v>
      </c>
      <c r="N2935">
        <v>9.2289999999999992</v>
      </c>
      <c r="O2935">
        <v>292.05900000000003</v>
      </c>
      <c r="P2935">
        <v>100085.09699999999</v>
      </c>
      <c r="Q2935">
        <v>19.111363799783192</v>
      </c>
      <c r="R2935">
        <v>25.513999999999999</v>
      </c>
      <c r="S2935">
        <v>293.29300000000001</v>
      </c>
      <c r="T2935">
        <v>100083.63</v>
      </c>
      <c r="U2935">
        <v>20.344988463932509</v>
      </c>
      <c r="V2935">
        <v>14.266</v>
      </c>
      <c r="W2935">
        <v>292.38799999999998</v>
      </c>
      <c r="X2935">
        <v>100084.72</v>
      </c>
      <c r="Y2935">
        <v>19.44027655029242</v>
      </c>
      <c r="Z2935">
        <v>9.968</v>
      </c>
      <c r="AA2935">
        <v>292.10599999999999</v>
      </c>
      <c r="AB2935">
        <v>100085.04399999999</v>
      </c>
      <c r="AC2935">
        <v>19.158352095016308</v>
      </c>
      <c r="AD2935">
        <v>3.6219999999999999</v>
      </c>
      <c r="AE2935">
        <v>291.96300000000002</v>
      </c>
      <c r="AF2935">
        <v>100085.173</v>
      </c>
      <c r="AG2935">
        <v>19.015360733695839</v>
      </c>
      <c r="AH2935">
        <v>30.204000000000001</v>
      </c>
      <c r="AI2935">
        <v>293.7</v>
      </c>
      <c r="AJ2935">
        <v>100083.13400000001</v>
      </c>
      <c r="AK2935">
        <v>20.751852191104891</v>
      </c>
      <c r="AL2935">
        <v>16.173999999999999</v>
      </c>
      <c r="AM2935">
        <v>292.52499999999998</v>
      </c>
      <c r="AN2935">
        <v>100084.56</v>
      </c>
      <c r="AO2935">
        <v>19.57723748934535</v>
      </c>
      <c r="AP2935">
        <v>11.178000000000001</v>
      </c>
      <c r="AQ2935">
        <v>292.16199999999998</v>
      </c>
      <c r="AR2935">
        <v>100084.989</v>
      </c>
      <c r="AS2935">
        <v>19.214344938334762</v>
      </c>
      <c r="AT2935">
        <v>4.1360000000000001</v>
      </c>
      <c r="AU2935">
        <v>291.952</v>
      </c>
      <c r="AV2935">
        <v>100085.179</v>
      </c>
      <c r="AW2935">
        <v>19.00435811865367</v>
      </c>
    </row>
    <row r="2936" spans="1:49" x14ac:dyDescent="0.3">
      <c r="A2936" s="2">
        <v>38149.190972222219</v>
      </c>
      <c r="B2936">
        <v>18.670000000000002</v>
      </c>
      <c r="C2936">
        <v>99850</v>
      </c>
      <c r="D2936">
        <v>19.186</v>
      </c>
      <c r="E2936">
        <v>99842.361000000004</v>
      </c>
      <c r="F2936">
        <v>21.963999999999999</v>
      </c>
      <c r="G2936">
        <v>292.964</v>
      </c>
      <c r="H2936">
        <v>100084.039</v>
      </c>
      <c r="I2936">
        <v>20.016641142497459</v>
      </c>
      <c r="J2936">
        <v>13.132999999999999</v>
      </c>
      <c r="K2936">
        <v>292.27199999999999</v>
      </c>
      <c r="L2936">
        <v>100084.867</v>
      </c>
      <c r="M2936">
        <v>19.324854509558179</v>
      </c>
      <c r="N2936">
        <v>9.657</v>
      </c>
      <c r="O2936">
        <v>292.065</v>
      </c>
      <c r="P2936">
        <v>100085.099</v>
      </c>
      <c r="Q2936">
        <v>19.117904599864801</v>
      </c>
      <c r="R2936">
        <v>26.398</v>
      </c>
      <c r="S2936">
        <v>293.375</v>
      </c>
      <c r="T2936">
        <v>100083.52899999999</v>
      </c>
      <c r="U2936">
        <v>20.427497574335799</v>
      </c>
      <c r="V2936">
        <v>14.759</v>
      </c>
      <c r="W2936">
        <v>292.40800000000002</v>
      </c>
      <c r="X2936">
        <v>100084.70299999999</v>
      </c>
      <c r="Y2936">
        <v>19.460811771871992</v>
      </c>
      <c r="Z2936">
        <v>10.414999999999999</v>
      </c>
      <c r="AA2936">
        <v>292.113</v>
      </c>
      <c r="AB2936">
        <v>100085.045</v>
      </c>
      <c r="AC2936">
        <v>19.165892839725931</v>
      </c>
      <c r="AD2936">
        <v>5.3620000000000001</v>
      </c>
      <c r="AE2936">
        <v>291.96100000000001</v>
      </c>
      <c r="AF2936">
        <v>100085.181</v>
      </c>
      <c r="AG2936">
        <v>19.013900808539631</v>
      </c>
      <c r="AH2936">
        <v>31.306000000000001</v>
      </c>
      <c r="AI2936">
        <v>293.815</v>
      </c>
      <c r="AJ2936">
        <v>100082.989</v>
      </c>
      <c r="AK2936">
        <v>20.867347574564349</v>
      </c>
      <c r="AL2936">
        <v>16.731000000000002</v>
      </c>
      <c r="AM2936">
        <v>292.55200000000002</v>
      </c>
      <c r="AN2936">
        <v>100084.533</v>
      </c>
      <c r="AO2936">
        <v>19.604769432019509</v>
      </c>
      <c r="AP2936">
        <v>11.6</v>
      </c>
      <c r="AQ2936">
        <v>292.17099999999999</v>
      </c>
      <c r="AR2936">
        <v>100084.98699999999</v>
      </c>
      <c r="AS2936">
        <v>19.223884666981579</v>
      </c>
      <c r="AT2936">
        <v>4.7569999999999997</v>
      </c>
      <c r="AU2936">
        <v>291.95699999999999</v>
      </c>
      <c r="AV2936">
        <v>100085.183</v>
      </c>
      <c r="AW2936">
        <v>19.00989969843744</v>
      </c>
    </row>
    <row r="2937" spans="1:49" x14ac:dyDescent="0.3">
      <c r="A2937" s="2">
        <v>38149.194444444453</v>
      </c>
      <c r="B2937">
        <v>18.606000000000002</v>
      </c>
      <c r="C2937">
        <v>99854</v>
      </c>
      <c r="D2937">
        <v>19.353999999999999</v>
      </c>
      <c r="E2937">
        <v>99841.721999999994</v>
      </c>
      <c r="F2937">
        <v>22.707999999999998</v>
      </c>
      <c r="G2937">
        <v>293.02800000000002</v>
      </c>
      <c r="H2937">
        <v>100083.966</v>
      </c>
      <c r="I2937">
        <v>20.081160980546311</v>
      </c>
      <c r="J2937">
        <v>13.603999999999999</v>
      </c>
      <c r="K2937">
        <v>292.29000000000002</v>
      </c>
      <c r="L2937">
        <v>100084.857</v>
      </c>
      <c r="M2937">
        <v>19.343394033027831</v>
      </c>
      <c r="N2937">
        <v>10.041</v>
      </c>
      <c r="O2937">
        <v>292.07400000000001</v>
      </c>
      <c r="P2937">
        <v>100085.1</v>
      </c>
      <c r="Q2937">
        <v>19.127446680886582</v>
      </c>
      <c r="R2937">
        <v>27.359000000000002</v>
      </c>
      <c r="S2937">
        <v>293.47399999999999</v>
      </c>
      <c r="T2937">
        <v>100083.41</v>
      </c>
      <c r="U2937">
        <v>20.527003596147321</v>
      </c>
      <c r="V2937">
        <v>15.259</v>
      </c>
      <c r="W2937">
        <v>292.43400000000003</v>
      </c>
      <c r="X2937">
        <v>100084.682</v>
      </c>
      <c r="Y2937">
        <v>19.487347896439701</v>
      </c>
      <c r="Z2937">
        <v>10.798999999999999</v>
      </c>
      <c r="AA2937">
        <v>292.12400000000002</v>
      </c>
      <c r="AB2937">
        <v>100085.04399999999</v>
      </c>
      <c r="AC2937">
        <v>19.177434729451189</v>
      </c>
      <c r="AD2937">
        <v>4.3120000000000003</v>
      </c>
      <c r="AE2937">
        <v>291.96100000000001</v>
      </c>
      <c r="AF2937">
        <v>100085.18799999999</v>
      </c>
      <c r="AG2937">
        <v>19.014441439137951</v>
      </c>
      <c r="AH2937">
        <v>32.508000000000003</v>
      </c>
      <c r="AI2937">
        <v>293.952</v>
      </c>
      <c r="AJ2937">
        <v>100082.818</v>
      </c>
      <c r="AK2937">
        <v>21.004836614914151</v>
      </c>
      <c r="AL2937">
        <v>17.277999999999999</v>
      </c>
      <c r="AM2937">
        <v>292.58699999999999</v>
      </c>
      <c r="AN2937">
        <v>100084.501</v>
      </c>
      <c r="AO2937">
        <v>19.64030284927389</v>
      </c>
      <c r="AP2937">
        <v>12.041</v>
      </c>
      <c r="AQ2937">
        <v>292.18400000000003</v>
      </c>
      <c r="AR2937">
        <v>100084.984</v>
      </c>
      <c r="AS2937">
        <v>19.23742638229584</v>
      </c>
      <c r="AT2937">
        <v>4.9210000000000003</v>
      </c>
      <c r="AU2937">
        <v>291.97800000000001</v>
      </c>
      <c r="AV2937">
        <v>100085.18</v>
      </c>
      <c r="AW2937">
        <v>19.031446605491681</v>
      </c>
    </row>
    <row r="2938" spans="1:49" x14ac:dyDescent="0.3">
      <c r="A2938" s="2">
        <v>38149.197916666657</v>
      </c>
      <c r="B2938">
        <v>18.577999999999999</v>
      </c>
      <c r="C2938">
        <v>99852</v>
      </c>
      <c r="D2938">
        <v>19.814</v>
      </c>
      <c r="E2938">
        <v>99841.082999999999</v>
      </c>
      <c r="F2938">
        <v>23.585999999999999</v>
      </c>
      <c r="G2938">
        <v>293.10300000000001</v>
      </c>
      <c r="H2938">
        <v>100083.88099999999</v>
      </c>
      <c r="I2938">
        <v>20.15667861697511</v>
      </c>
      <c r="J2938">
        <v>14.12</v>
      </c>
      <c r="K2938">
        <v>292.31099999999998</v>
      </c>
      <c r="L2938">
        <v>100084.844</v>
      </c>
      <c r="M2938">
        <v>19.36493321113517</v>
      </c>
      <c r="N2938">
        <v>10.529</v>
      </c>
      <c r="O2938">
        <v>292.08499999999998</v>
      </c>
      <c r="P2938">
        <v>100085.101</v>
      </c>
      <c r="Q2938">
        <v>19.138990196123419</v>
      </c>
      <c r="R2938">
        <v>28.498999999999999</v>
      </c>
      <c r="S2938">
        <v>293.589</v>
      </c>
      <c r="T2938">
        <v>100083.269</v>
      </c>
      <c r="U2938">
        <v>20.642502538668001</v>
      </c>
      <c r="V2938">
        <v>15.847</v>
      </c>
      <c r="W2938">
        <v>292.46300000000002</v>
      </c>
      <c r="X2938">
        <v>100084.658</v>
      </c>
      <c r="Y2938">
        <v>19.516883699922861</v>
      </c>
      <c r="Z2938">
        <v>11.308999999999999</v>
      </c>
      <c r="AA2938">
        <v>292.137</v>
      </c>
      <c r="AB2938">
        <v>100085.042</v>
      </c>
      <c r="AC2938">
        <v>19.190977224882261</v>
      </c>
      <c r="AD2938">
        <v>5.9589999999999996</v>
      </c>
      <c r="AE2938">
        <v>291.95800000000003</v>
      </c>
      <c r="AF2938">
        <v>100085.196</v>
      </c>
      <c r="AG2938">
        <v>19.011980813044829</v>
      </c>
      <c r="AH2938">
        <v>33.94</v>
      </c>
      <c r="AI2938">
        <v>294.11099999999999</v>
      </c>
      <c r="AJ2938">
        <v>100082.617</v>
      </c>
      <c r="AK2938">
        <v>21.164316005844061</v>
      </c>
      <c r="AL2938">
        <v>17.949000000000002</v>
      </c>
      <c r="AM2938">
        <v>292.62700000000001</v>
      </c>
      <c r="AN2938">
        <v>100084.463</v>
      </c>
      <c r="AO2938">
        <v>19.680834854843059</v>
      </c>
      <c r="AP2938">
        <v>12.535</v>
      </c>
      <c r="AQ2938">
        <v>292.19799999999998</v>
      </c>
      <c r="AR2938">
        <v>100084.97900000001</v>
      </c>
      <c r="AS2938">
        <v>19.251967176338209</v>
      </c>
      <c r="AT2938">
        <v>6.6</v>
      </c>
      <c r="AU2938">
        <v>291.95499999999998</v>
      </c>
      <c r="AV2938">
        <v>100085.197</v>
      </c>
      <c r="AW2938">
        <v>19.008979551913399</v>
      </c>
    </row>
    <row r="2939" spans="1:49" x14ac:dyDescent="0.3">
      <c r="A2939" s="2">
        <v>38149.201388888891</v>
      </c>
      <c r="B2939">
        <v>18.576000000000001</v>
      </c>
      <c r="C2939">
        <v>99852</v>
      </c>
      <c r="D2939">
        <v>19.754000000000001</v>
      </c>
      <c r="E2939">
        <v>99840.444000000003</v>
      </c>
      <c r="F2939">
        <v>24.521999999999998</v>
      </c>
      <c r="G2939">
        <v>293.19099999999997</v>
      </c>
      <c r="H2939">
        <v>100083.77899999999</v>
      </c>
      <c r="I2939">
        <v>20.245191297296969</v>
      </c>
      <c r="J2939">
        <v>14.659000000000001</v>
      </c>
      <c r="K2939">
        <v>292.334</v>
      </c>
      <c r="L2939">
        <v>100084.83</v>
      </c>
      <c r="M2939">
        <v>19.38847303193484</v>
      </c>
      <c r="N2939">
        <v>10.965</v>
      </c>
      <c r="O2939">
        <v>292.09699999999998</v>
      </c>
      <c r="P2939">
        <v>100085.101</v>
      </c>
      <c r="Q2939">
        <v>19.15153362108418</v>
      </c>
      <c r="R2939">
        <v>29.74</v>
      </c>
      <c r="S2939">
        <v>293.72399999999999</v>
      </c>
      <c r="T2939">
        <v>100083.102</v>
      </c>
      <c r="U2939">
        <v>20.777993866945739</v>
      </c>
      <c r="V2939">
        <v>16.436</v>
      </c>
      <c r="W2939">
        <v>292.49700000000001</v>
      </c>
      <c r="X2939">
        <v>100084.629</v>
      </c>
      <c r="Y2939">
        <v>19.551418922354738</v>
      </c>
      <c r="Z2939">
        <v>11.749000000000001</v>
      </c>
      <c r="AA2939">
        <v>292.15100000000001</v>
      </c>
      <c r="AB2939">
        <v>100085.039</v>
      </c>
      <c r="AC2939">
        <v>19.205519636811971</v>
      </c>
      <c r="AD2939">
        <v>5.202</v>
      </c>
      <c r="AE2939">
        <v>291.97899999999998</v>
      </c>
      <c r="AF2939">
        <v>100085.194</v>
      </c>
      <c r="AG2939">
        <v>19.033528643383018</v>
      </c>
      <c r="AH2939">
        <v>35.512</v>
      </c>
      <c r="AI2939">
        <v>294.29700000000003</v>
      </c>
      <c r="AJ2939">
        <v>100082.38</v>
      </c>
      <c r="AK2939">
        <v>21.350784201981241</v>
      </c>
      <c r="AL2939">
        <v>18.609000000000002</v>
      </c>
      <c r="AM2939">
        <v>292.673</v>
      </c>
      <c r="AN2939">
        <v>100084.41800000001</v>
      </c>
      <c r="AO2939">
        <v>19.72736533383619</v>
      </c>
      <c r="AP2939">
        <v>13.036</v>
      </c>
      <c r="AQ2939">
        <v>292.21499999999997</v>
      </c>
      <c r="AR2939">
        <v>100084.973</v>
      </c>
      <c r="AS2939">
        <v>19.26950928963419</v>
      </c>
      <c r="AT2939">
        <v>5.2839999999999998</v>
      </c>
      <c r="AU2939">
        <v>291.97000000000003</v>
      </c>
      <c r="AV2939">
        <v>100085.198</v>
      </c>
      <c r="AW2939">
        <v>19.024525678595982</v>
      </c>
    </row>
    <row r="2940" spans="1:49" x14ac:dyDescent="0.3">
      <c r="A2940" s="2">
        <v>38149.204861111109</v>
      </c>
      <c r="B2940">
        <v>18.533999999999999</v>
      </c>
      <c r="C2940">
        <v>99852</v>
      </c>
      <c r="D2940">
        <v>20.315999999999999</v>
      </c>
      <c r="E2940">
        <v>99839.805999999997</v>
      </c>
      <c r="F2940">
        <v>36.137</v>
      </c>
      <c r="G2940">
        <v>293.29199999999997</v>
      </c>
      <c r="H2940">
        <v>100083.658</v>
      </c>
      <c r="I2940">
        <v>20.34669655048901</v>
      </c>
      <c r="J2940">
        <v>25.766999999999999</v>
      </c>
      <c r="K2940">
        <v>292.35899999999998</v>
      </c>
      <c r="L2940">
        <v>100084.81299999999</v>
      </c>
      <c r="M2940">
        <v>19.414010995852209</v>
      </c>
      <c r="N2940">
        <v>22.023</v>
      </c>
      <c r="O2940">
        <v>292.10899999999998</v>
      </c>
      <c r="P2940">
        <v>100085.1</v>
      </c>
      <c r="Q2940">
        <v>19.164075421743458</v>
      </c>
      <c r="R2940">
        <v>41.71</v>
      </c>
      <c r="S2940">
        <v>293.88200000000001</v>
      </c>
      <c r="T2940">
        <v>100082.90300000001</v>
      </c>
      <c r="U2940">
        <v>20.936473834511499</v>
      </c>
      <c r="V2940">
        <v>27.638000000000002</v>
      </c>
      <c r="W2940">
        <v>292.53500000000003</v>
      </c>
      <c r="X2940">
        <v>100084.59600000001</v>
      </c>
      <c r="Y2940">
        <v>19.589952885824349</v>
      </c>
      <c r="Z2940">
        <v>22.831</v>
      </c>
      <c r="AA2940">
        <v>292.16500000000002</v>
      </c>
      <c r="AB2940">
        <v>100085.03599999999</v>
      </c>
      <c r="AC2940">
        <v>19.220061266665599</v>
      </c>
      <c r="AD2940">
        <v>18.170000000000002</v>
      </c>
      <c r="AE2940">
        <v>291.95699999999999</v>
      </c>
      <c r="AF2940">
        <v>100085.21</v>
      </c>
      <c r="AG2940">
        <v>19.012060545955141</v>
      </c>
      <c r="AH2940">
        <v>47.85</v>
      </c>
      <c r="AI2940">
        <v>294.50900000000001</v>
      </c>
      <c r="AJ2940">
        <v>100082.10799999999</v>
      </c>
      <c r="AK2940">
        <v>21.563240543502271</v>
      </c>
      <c r="AL2940">
        <v>29.920999999999999</v>
      </c>
      <c r="AM2940">
        <v>292.72500000000002</v>
      </c>
      <c r="AN2940">
        <v>100084.364</v>
      </c>
      <c r="AO2940">
        <v>19.77989180083966</v>
      </c>
      <c r="AP2940">
        <v>24.111000000000001</v>
      </c>
      <c r="AQ2940">
        <v>292.233</v>
      </c>
      <c r="AR2940">
        <v>100084.966</v>
      </c>
      <c r="AS2940">
        <v>19.28805049730903</v>
      </c>
      <c r="AT2940">
        <v>17.798999999999999</v>
      </c>
      <c r="AU2940">
        <v>291.97899999999998</v>
      </c>
      <c r="AV2940">
        <v>100085.2</v>
      </c>
      <c r="AW2940">
        <v>19.034067648647351</v>
      </c>
    </row>
    <row r="2941" spans="1:49" x14ac:dyDescent="0.3">
      <c r="A2941" s="2">
        <v>38149.208333333343</v>
      </c>
      <c r="B2941">
        <v>18.52</v>
      </c>
      <c r="C2941">
        <v>99852</v>
      </c>
      <c r="D2941">
        <v>20.352</v>
      </c>
      <c r="E2941">
        <v>99839.167000000001</v>
      </c>
      <c r="F2941">
        <v>37.981000000000002</v>
      </c>
      <c r="G2941">
        <v>293.48</v>
      </c>
      <c r="H2941">
        <v>100083.48299999999</v>
      </c>
      <c r="I2941">
        <v>20.535218478263062</v>
      </c>
      <c r="J2941">
        <v>27.029</v>
      </c>
      <c r="K2941">
        <v>292.45400000000001</v>
      </c>
      <c r="L2941">
        <v>100084.765</v>
      </c>
      <c r="M2941">
        <v>19.509573177001641</v>
      </c>
      <c r="N2941">
        <v>23.16</v>
      </c>
      <c r="O2941">
        <v>292.18900000000002</v>
      </c>
      <c r="P2941">
        <v>100085.071</v>
      </c>
      <c r="Q2941">
        <v>19.244642576792391</v>
      </c>
      <c r="R2941">
        <v>43.976999999999997</v>
      </c>
      <c r="S2941">
        <v>294.13600000000002</v>
      </c>
      <c r="T2941">
        <v>100082.636</v>
      </c>
      <c r="U2941">
        <v>21.19096476548367</v>
      </c>
      <c r="V2941">
        <v>28.981000000000002</v>
      </c>
      <c r="W2941">
        <v>292.64400000000001</v>
      </c>
      <c r="X2941">
        <v>100084.527</v>
      </c>
      <c r="Y2941">
        <v>19.699507564435979</v>
      </c>
      <c r="Z2941">
        <v>23.977</v>
      </c>
      <c r="AA2941">
        <v>292.24799999999999</v>
      </c>
      <c r="AB2941">
        <v>100085.003</v>
      </c>
      <c r="AC2941">
        <v>19.303627272921911</v>
      </c>
      <c r="AD2941">
        <v>17.184000000000001</v>
      </c>
      <c r="AE2941">
        <v>292.05700000000002</v>
      </c>
      <c r="AF2941">
        <v>100085.173</v>
      </c>
      <c r="AG2941">
        <v>19.112634861542229</v>
      </c>
      <c r="AH2941">
        <v>50.463000000000001</v>
      </c>
      <c r="AI2941">
        <v>294.81200000000001</v>
      </c>
      <c r="AJ2941">
        <v>100081.78599999999</v>
      </c>
      <c r="AK2941">
        <v>21.866719229712832</v>
      </c>
      <c r="AL2941">
        <v>31.37</v>
      </c>
      <c r="AM2941">
        <v>292.85300000000001</v>
      </c>
      <c r="AN2941">
        <v>100084.27099999999</v>
      </c>
      <c r="AO2941">
        <v>19.908439948675721</v>
      </c>
      <c r="AP2941">
        <v>25.32</v>
      </c>
      <c r="AQ2941">
        <v>292.31900000000002</v>
      </c>
      <c r="AR2941">
        <v>100084.93</v>
      </c>
      <c r="AS2941">
        <v>19.374616207457901</v>
      </c>
      <c r="AT2941">
        <v>18.155999999999999</v>
      </c>
      <c r="AU2941">
        <v>292.02499999999998</v>
      </c>
      <c r="AV2941">
        <v>100085.186</v>
      </c>
      <c r="AW2941">
        <v>19.080623186500421</v>
      </c>
    </row>
    <row r="2942" spans="1:49" x14ac:dyDescent="0.3">
      <c r="A2942" s="2">
        <v>38149.211805555547</v>
      </c>
      <c r="B2942">
        <v>18.515999999999998</v>
      </c>
      <c r="C2942">
        <v>99850</v>
      </c>
      <c r="D2942">
        <v>20.797999999999998</v>
      </c>
      <c r="E2942">
        <v>99837.569000000003</v>
      </c>
      <c r="F2942">
        <v>39.398000000000003</v>
      </c>
      <c r="G2942">
        <v>293.589</v>
      </c>
      <c r="H2942">
        <v>100083.458</v>
      </c>
      <c r="I2942">
        <v>20.6456186076561</v>
      </c>
      <c r="J2942">
        <v>28.027999999999999</v>
      </c>
      <c r="K2942">
        <v>292.51600000000002</v>
      </c>
      <c r="L2942">
        <v>100084.727</v>
      </c>
      <c r="M2942">
        <v>19.572924960812429</v>
      </c>
      <c r="N2942">
        <v>24.149000000000001</v>
      </c>
      <c r="O2942">
        <v>292.24900000000002</v>
      </c>
      <c r="P2942">
        <v>100085.02099999999</v>
      </c>
      <c r="Q2942">
        <v>19.30598178584415</v>
      </c>
      <c r="R2942">
        <v>45.78</v>
      </c>
      <c r="S2942">
        <v>294.29899999999998</v>
      </c>
      <c r="T2942">
        <v>100082.58</v>
      </c>
      <c r="U2942">
        <v>21.355379369034889</v>
      </c>
      <c r="V2942">
        <v>30.061</v>
      </c>
      <c r="W2942">
        <v>292.714</v>
      </c>
      <c r="X2942">
        <v>100084.492</v>
      </c>
      <c r="Y2942">
        <v>19.770868319681991</v>
      </c>
      <c r="Z2942">
        <v>24.986000000000001</v>
      </c>
      <c r="AA2942">
        <v>292.30900000000003</v>
      </c>
      <c r="AB2942">
        <v>100084.954</v>
      </c>
      <c r="AC2942">
        <v>19.36596827579308</v>
      </c>
      <c r="AD2942">
        <v>20.695</v>
      </c>
      <c r="AE2942">
        <v>292.07299999999998</v>
      </c>
      <c r="AF2942">
        <v>100085.13400000001</v>
      </c>
      <c r="AG2942">
        <v>19.129951514717561</v>
      </c>
      <c r="AH2942">
        <v>52.628</v>
      </c>
      <c r="AI2942">
        <v>295.02600000000001</v>
      </c>
      <c r="AJ2942">
        <v>100081.68</v>
      </c>
      <c r="AK2942">
        <v>22.08212987834543</v>
      </c>
      <c r="AL2942">
        <v>32.54</v>
      </c>
      <c r="AM2942">
        <v>292.93200000000002</v>
      </c>
      <c r="AN2942">
        <v>100084.236</v>
      </c>
      <c r="AO2942">
        <v>19.98880794207054</v>
      </c>
      <c r="AP2942">
        <v>26.318999999999999</v>
      </c>
      <c r="AQ2942">
        <v>292.38200000000001</v>
      </c>
      <c r="AR2942">
        <v>100084.88099999999</v>
      </c>
      <c r="AS2942">
        <v>19.438958928265489</v>
      </c>
      <c r="AT2942">
        <v>19.097000000000001</v>
      </c>
      <c r="AU2942">
        <v>292.07</v>
      </c>
      <c r="AV2942">
        <v>100085.137</v>
      </c>
      <c r="AW2942">
        <v>19.126951894637841</v>
      </c>
    </row>
    <row r="2943" spans="1:49" x14ac:dyDescent="0.3">
      <c r="A2943" s="2">
        <v>38149.215277777781</v>
      </c>
      <c r="B2943">
        <v>18.527999999999999</v>
      </c>
      <c r="C2943">
        <v>99850</v>
      </c>
      <c r="D2943">
        <v>20.062000000000001</v>
      </c>
      <c r="E2943">
        <v>99835.971999999994</v>
      </c>
      <c r="F2943">
        <v>40.326999999999998</v>
      </c>
      <c r="G2943">
        <v>293.62</v>
      </c>
      <c r="H2943">
        <v>100083.5</v>
      </c>
      <c r="I2943">
        <v>20.678019916570289</v>
      </c>
      <c r="J2943">
        <v>28.917000000000002</v>
      </c>
      <c r="K2943">
        <v>292.56</v>
      </c>
      <c r="L2943">
        <v>100084.697</v>
      </c>
      <c r="M2943">
        <v>19.61827036699691</v>
      </c>
      <c r="N2943">
        <v>25.044</v>
      </c>
      <c r="O2943">
        <v>292.30200000000002</v>
      </c>
      <c r="P2943">
        <v>100084.97</v>
      </c>
      <c r="Q2943">
        <v>19.36031489205897</v>
      </c>
      <c r="R2943">
        <v>46.918999999999997</v>
      </c>
      <c r="S2943">
        <v>294.35000000000002</v>
      </c>
      <c r="T2943">
        <v>100082.64599999999</v>
      </c>
      <c r="U2943">
        <v>21.40781825356197</v>
      </c>
      <c r="V2943">
        <v>30.945</v>
      </c>
      <c r="W2943">
        <v>292.75599999999997</v>
      </c>
      <c r="X2943">
        <v>100084.47100000001</v>
      </c>
      <c r="Y2943">
        <v>19.814220696940481</v>
      </c>
      <c r="Z2943">
        <v>25.875</v>
      </c>
      <c r="AA2943">
        <v>292.36200000000002</v>
      </c>
      <c r="AB2943">
        <v>100084.90399999999</v>
      </c>
      <c r="AC2943">
        <v>19.420302473555861</v>
      </c>
      <c r="AD2943">
        <v>18.620999999999999</v>
      </c>
      <c r="AE2943">
        <v>292.14400000000001</v>
      </c>
      <c r="AF2943">
        <v>100085.069</v>
      </c>
      <c r="AG2943">
        <v>19.202284996482771</v>
      </c>
      <c r="AH2943">
        <v>54.057000000000002</v>
      </c>
      <c r="AI2943">
        <v>295.11799999999999</v>
      </c>
      <c r="AJ2943">
        <v>100081.731</v>
      </c>
      <c r="AK2943">
        <v>22.175588276347071</v>
      </c>
      <c r="AL2943">
        <v>33.433999999999997</v>
      </c>
      <c r="AM2943">
        <v>292.97399999999999</v>
      </c>
      <c r="AN2943">
        <v>100084.22500000001</v>
      </c>
      <c r="AO2943">
        <v>20.032169650464539</v>
      </c>
      <c r="AP2943">
        <v>27.248999999999999</v>
      </c>
      <c r="AQ2943">
        <v>292.43400000000003</v>
      </c>
      <c r="AR2943">
        <v>100084.83199999999</v>
      </c>
      <c r="AS2943">
        <v>19.492293562404939</v>
      </c>
      <c r="AT2943">
        <v>19.847000000000001</v>
      </c>
      <c r="AU2943">
        <v>292.13799999999998</v>
      </c>
      <c r="AV2943">
        <v>100085.071</v>
      </c>
      <c r="AW2943">
        <v>19.19628238956307</v>
      </c>
    </row>
    <row r="2944" spans="1:49" x14ac:dyDescent="0.3">
      <c r="A2944" s="2">
        <v>38149.21875</v>
      </c>
      <c r="B2944">
        <v>18.597999999999999</v>
      </c>
      <c r="C2944">
        <v>99850</v>
      </c>
      <c r="D2944">
        <v>20.29</v>
      </c>
      <c r="E2944">
        <v>99834.375</v>
      </c>
      <c r="F2944">
        <v>40.697000000000003</v>
      </c>
      <c r="G2944">
        <v>293.58600000000001</v>
      </c>
      <c r="H2944">
        <v>100083.579</v>
      </c>
      <c r="I2944">
        <v>20.6454062525039</v>
      </c>
      <c r="J2944">
        <v>29.565000000000001</v>
      </c>
      <c r="K2944">
        <v>292.59300000000002</v>
      </c>
      <c r="L2944">
        <v>100084.67200000001</v>
      </c>
      <c r="M2944">
        <v>19.652612499164601</v>
      </c>
      <c r="N2944">
        <v>25.809000000000001</v>
      </c>
      <c r="O2944">
        <v>292.35300000000001</v>
      </c>
      <c r="P2944">
        <v>100084.91800000001</v>
      </c>
      <c r="Q2944">
        <v>19.41264622500103</v>
      </c>
      <c r="R2944">
        <v>47.228000000000002</v>
      </c>
      <c r="S2944">
        <v>294.286</v>
      </c>
      <c r="T2944">
        <v>100082.79</v>
      </c>
      <c r="U2944">
        <v>21.345241553194569</v>
      </c>
      <c r="V2944">
        <v>31.571000000000002</v>
      </c>
      <c r="W2944">
        <v>292.78199999999998</v>
      </c>
      <c r="X2944">
        <v>100084.459</v>
      </c>
      <c r="Y2944">
        <v>19.841569564187409</v>
      </c>
      <c r="Z2944">
        <v>26.649000000000001</v>
      </c>
      <c r="AA2944">
        <v>292.41199999999998</v>
      </c>
      <c r="AB2944">
        <v>100084.85400000001</v>
      </c>
      <c r="AC2944">
        <v>19.471635017837229</v>
      </c>
      <c r="AD2944">
        <v>21.78</v>
      </c>
      <c r="AE2944">
        <v>292.19499999999999</v>
      </c>
      <c r="AF2944">
        <v>100085.008</v>
      </c>
      <c r="AG2944">
        <v>19.254608124304578</v>
      </c>
      <c r="AH2944">
        <v>54.457000000000001</v>
      </c>
      <c r="AI2944">
        <v>295.05</v>
      </c>
      <c r="AJ2944">
        <v>100081.92200000001</v>
      </c>
      <c r="AK2944">
        <v>22.10905239566813</v>
      </c>
      <c r="AL2944">
        <v>34.036000000000001</v>
      </c>
      <c r="AM2944">
        <v>292.99</v>
      </c>
      <c r="AN2944">
        <v>100084.228</v>
      </c>
      <c r="AO2944">
        <v>20.04952490587203</v>
      </c>
      <c r="AP2944">
        <v>27.995999999999999</v>
      </c>
      <c r="AQ2944">
        <v>292.483</v>
      </c>
      <c r="AR2944">
        <v>100084.785</v>
      </c>
      <c r="AS2944">
        <v>19.542628207897391</v>
      </c>
      <c r="AT2944">
        <v>21.411999999999999</v>
      </c>
      <c r="AU2944">
        <v>292.2</v>
      </c>
      <c r="AV2944">
        <v>100085.00599999999</v>
      </c>
      <c r="AW2944">
        <v>19.259610039927111</v>
      </c>
    </row>
    <row r="2945" spans="1:49" x14ac:dyDescent="0.3">
      <c r="A2945" s="2">
        <v>38149.222222222219</v>
      </c>
      <c r="B2945">
        <v>18.643999999999998</v>
      </c>
      <c r="C2945">
        <v>99856</v>
      </c>
      <c r="D2945">
        <v>19.928000000000001</v>
      </c>
      <c r="E2945">
        <v>99832.778000000006</v>
      </c>
      <c r="F2945">
        <v>40.712000000000003</v>
      </c>
      <c r="G2945">
        <v>293.52300000000002</v>
      </c>
      <c r="H2945">
        <v>100083.664</v>
      </c>
      <c r="I2945">
        <v>20.583776502063131</v>
      </c>
      <c r="J2945">
        <v>30.15</v>
      </c>
      <c r="K2945">
        <v>292.62099999999998</v>
      </c>
      <c r="L2945">
        <v>100084.648</v>
      </c>
      <c r="M2945">
        <v>19.681952188417991</v>
      </c>
      <c r="N2945">
        <v>26.513999999999999</v>
      </c>
      <c r="O2945">
        <v>292.40199999999999</v>
      </c>
      <c r="P2945">
        <v>100084.867</v>
      </c>
      <c r="Q2945">
        <v>19.462977429985589</v>
      </c>
      <c r="R2945">
        <v>46.914000000000001</v>
      </c>
      <c r="S2945">
        <v>294.16000000000003</v>
      </c>
      <c r="T2945">
        <v>100082.948</v>
      </c>
      <c r="U2945">
        <v>21.220631627362419</v>
      </c>
      <c r="V2945">
        <v>32.084000000000003</v>
      </c>
      <c r="W2945">
        <v>292.798</v>
      </c>
      <c r="X2945">
        <v>100084.448</v>
      </c>
      <c r="Y2945">
        <v>19.858912329189991</v>
      </c>
      <c r="Z2945">
        <v>27.338999999999999</v>
      </c>
      <c r="AA2945">
        <v>292.459</v>
      </c>
      <c r="AB2945">
        <v>100084.806</v>
      </c>
      <c r="AC2945">
        <v>19.51996754138861</v>
      </c>
      <c r="AD2945">
        <v>20.954999999999998</v>
      </c>
      <c r="AE2945">
        <v>292.23500000000001</v>
      </c>
      <c r="AF2945">
        <v>100084.95299999999</v>
      </c>
      <c r="AG2945">
        <v>19.295928803092291</v>
      </c>
      <c r="AH2945">
        <v>53.930999999999997</v>
      </c>
      <c r="AI2945">
        <v>294.87099999999998</v>
      </c>
      <c r="AJ2945">
        <v>100082.15700000001</v>
      </c>
      <c r="AK2945">
        <v>21.931473733803781</v>
      </c>
      <c r="AL2945">
        <v>34.463999999999999</v>
      </c>
      <c r="AM2945">
        <v>292.99400000000003</v>
      </c>
      <c r="AN2945">
        <v>100084.23299999999</v>
      </c>
      <c r="AO2945">
        <v>20.054873374835839</v>
      </c>
      <c r="AP2945">
        <v>28.704999999999998</v>
      </c>
      <c r="AQ2945">
        <v>292.52800000000002</v>
      </c>
      <c r="AR2945">
        <v>100084.739</v>
      </c>
      <c r="AS2945">
        <v>19.588961267935019</v>
      </c>
      <c r="AT2945">
        <v>21.873999999999999</v>
      </c>
      <c r="AU2945">
        <v>292.23500000000001</v>
      </c>
      <c r="AV2945">
        <v>100084.954</v>
      </c>
      <c r="AW2945">
        <v>19.29592963877775</v>
      </c>
    </row>
    <row r="2946" spans="1:49" x14ac:dyDescent="0.3">
      <c r="A2946" s="2">
        <v>38149.225694444453</v>
      </c>
      <c r="B2946">
        <v>18.684000000000001</v>
      </c>
      <c r="C2946">
        <v>99848</v>
      </c>
      <c r="D2946">
        <v>19.634</v>
      </c>
      <c r="E2946">
        <v>99831.180999999997</v>
      </c>
      <c r="F2946">
        <v>40.573999999999998</v>
      </c>
      <c r="G2946">
        <v>293.46100000000001</v>
      </c>
      <c r="H2946">
        <v>100083.73699999999</v>
      </c>
      <c r="I2946">
        <v>20.523136824862039</v>
      </c>
      <c r="J2946">
        <v>30.608000000000001</v>
      </c>
      <c r="K2946">
        <v>292.64699999999999</v>
      </c>
      <c r="L2946">
        <v>100084.62300000001</v>
      </c>
      <c r="M2946">
        <v>19.70928986988952</v>
      </c>
      <c r="N2946">
        <v>27.138000000000002</v>
      </c>
      <c r="O2946">
        <v>292.44600000000003</v>
      </c>
      <c r="P2946">
        <v>100084.82399999999</v>
      </c>
      <c r="Q2946">
        <v>19.508312157016409</v>
      </c>
      <c r="R2946">
        <v>46.366999999999997</v>
      </c>
      <c r="S2946">
        <v>294.036</v>
      </c>
      <c r="T2946">
        <v>100083.086</v>
      </c>
      <c r="U2946">
        <v>21.09800508783508</v>
      </c>
      <c r="V2946">
        <v>32.481000000000002</v>
      </c>
      <c r="W2946">
        <v>292.81299999999999</v>
      </c>
      <c r="X2946">
        <v>100084.436</v>
      </c>
      <c r="Y2946">
        <v>19.875253704959899</v>
      </c>
      <c r="Z2946">
        <v>27.962</v>
      </c>
      <c r="AA2946">
        <v>292.50400000000002</v>
      </c>
      <c r="AB2946">
        <v>100084.758</v>
      </c>
      <c r="AC2946">
        <v>19.56629905797087</v>
      </c>
      <c r="AD2946">
        <v>22.475000000000001</v>
      </c>
      <c r="AE2946">
        <v>292.27199999999999</v>
      </c>
      <c r="AF2946">
        <v>100084.91</v>
      </c>
      <c r="AG2946">
        <v>19.33425771359958</v>
      </c>
      <c r="AH2946">
        <v>52.976999999999997</v>
      </c>
      <c r="AI2946">
        <v>294.678</v>
      </c>
      <c r="AJ2946">
        <v>100082.367</v>
      </c>
      <c r="AK2946">
        <v>21.73986208783219</v>
      </c>
      <c r="AL2946">
        <v>34.783999999999999</v>
      </c>
      <c r="AM2946">
        <v>292.99599999999998</v>
      </c>
      <c r="AN2946">
        <v>100084.236</v>
      </c>
      <c r="AO2946">
        <v>20.058218783811871</v>
      </c>
      <c r="AP2946">
        <v>29.291</v>
      </c>
      <c r="AQ2946">
        <v>292.57100000000003</v>
      </c>
      <c r="AR2946">
        <v>100084.694</v>
      </c>
      <c r="AS2946">
        <v>19.633294140799819</v>
      </c>
      <c r="AT2946">
        <v>22.550999999999998</v>
      </c>
      <c r="AU2946">
        <v>292.32400000000001</v>
      </c>
      <c r="AV2946">
        <v>100084.878</v>
      </c>
      <c r="AW2946">
        <v>19.386268727529739</v>
      </c>
    </row>
    <row r="2947" spans="1:49" x14ac:dyDescent="0.3">
      <c r="A2947" s="2">
        <v>38149.229166666657</v>
      </c>
      <c r="B2947">
        <v>18.704000000000001</v>
      </c>
      <c r="C2947">
        <v>99840</v>
      </c>
      <c r="D2947">
        <v>20.257999999999999</v>
      </c>
      <c r="E2947">
        <v>99829.582999999999</v>
      </c>
      <c r="F2947">
        <v>40.478000000000002</v>
      </c>
      <c r="G2947">
        <v>293.41199999999998</v>
      </c>
      <c r="H2947">
        <v>100083.796</v>
      </c>
      <c r="I2947">
        <v>20.47549513616093</v>
      </c>
      <c r="J2947">
        <v>31.068000000000001</v>
      </c>
      <c r="K2947">
        <v>292.67099999999999</v>
      </c>
      <c r="L2947">
        <v>100084.59699999999</v>
      </c>
      <c r="M2947">
        <v>19.734626355390791</v>
      </c>
      <c r="N2947">
        <v>27.231000000000002</v>
      </c>
      <c r="O2947">
        <v>292.42500000000001</v>
      </c>
      <c r="P2947">
        <v>100084.81200000001</v>
      </c>
      <c r="Q2947">
        <v>19.488626586266999</v>
      </c>
      <c r="R2947">
        <v>45.91</v>
      </c>
      <c r="S2947">
        <v>293.93799999999999</v>
      </c>
      <c r="T2947">
        <v>100083.19899999999</v>
      </c>
      <c r="U2947">
        <v>21.001376047752789</v>
      </c>
      <c r="V2947">
        <v>32.860999999999997</v>
      </c>
      <c r="W2947">
        <v>292.82799999999997</v>
      </c>
      <c r="X2947">
        <v>100084.42200000001</v>
      </c>
      <c r="Y2947">
        <v>19.89159440928654</v>
      </c>
      <c r="Z2947">
        <v>28.52</v>
      </c>
      <c r="AA2947">
        <v>292.54599999999999</v>
      </c>
      <c r="AB2947">
        <v>100084.711</v>
      </c>
      <c r="AC2947">
        <v>19.609630486016101</v>
      </c>
      <c r="AD2947">
        <v>21.863</v>
      </c>
      <c r="AE2947">
        <v>292.31400000000002</v>
      </c>
      <c r="AF2947">
        <v>100084.87</v>
      </c>
      <c r="AG2947">
        <v>19.377593980263729</v>
      </c>
      <c r="AH2947">
        <v>52.115000000000002</v>
      </c>
      <c r="AI2947">
        <v>294.52199999999999</v>
      </c>
      <c r="AJ2947">
        <v>100082.541</v>
      </c>
      <c r="AK2947">
        <v>21.58524578855253</v>
      </c>
      <c r="AL2947">
        <v>35.078000000000003</v>
      </c>
      <c r="AM2947">
        <v>292.99900000000002</v>
      </c>
      <c r="AN2947">
        <v>100084.234</v>
      </c>
      <c r="AO2947">
        <v>20.06256161825786</v>
      </c>
      <c r="AP2947">
        <v>29.863</v>
      </c>
      <c r="AQ2947">
        <v>292.61099999999999</v>
      </c>
      <c r="AR2947">
        <v>100084.649</v>
      </c>
      <c r="AS2947">
        <v>19.67462607225718</v>
      </c>
      <c r="AT2947">
        <v>23.716999999999999</v>
      </c>
      <c r="AU2947">
        <v>292.34399999999999</v>
      </c>
      <c r="AV2947">
        <v>100084.83</v>
      </c>
      <c r="AW2947">
        <v>19.407582461062759</v>
      </c>
    </row>
    <row r="2948" spans="1:49" x14ac:dyDescent="0.3">
      <c r="A2948" s="2">
        <v>38149.232638888891</v>
      </c>
      <c r="B2948">
        <v>18.745999999999999</v>
      </c>
      <c r="C2948">
        <v>99834</v>
      </c>
      <c r="D2948">
        <v>19.622</v>
      </c>
      <c r="E2948">
        <v>99827.986000000004</v>
      </c>
      <c r="F2948">
        <v>40.423999999999999</v>
      </c>
      <c r="G2948">
        <v>293.37299999999999</v>
      </c>
      <c r="H2948">
        <v>100083.84299999999</v>
      </c>
      <c r="I2948">
        <v>20.437849425242799</v>
      </c>
      <c r="J2948">
        <v>31.443999999999999</v>
      </c>
      <c r="K2948">
        <v>292.69499999999999</v>
      </c>
      <c r="L2948">
        <v>100084.57</v>
      </c>
      <c r="M2948">
        <v>19.759961408449499</v>
      </c>
      <c r="N2948">
        <v>26.132999999999999</v>
      </c>
      <c r="O2948">
        <v>292.435</v>
      </c>
      <c r="P2948">
        <v>100084.791</v>
      </c>
      <c r="Q2948">
        <v>19.499955274711109</v>
      </c>
      <c r="R2948">
        <v>45.591999999999999</v>
      </c>
      <c r="S2948">
        <v>293.86200000000002</v>
      </c>
      <c r="T2948">
        <v>100083.29</v>
      </c>
      <c r="U2948">
        <v>20.926742822659719</v>
      </c>
      <c r="V2948">
        <v>33.185000000000002</v>
      </c>
      <c r="W2948">
        <v>292.84300000000002</v>
      </c>
      <c r="X2948">
        <v>100084.405</v>
      </c>
      <c r="Y2948">
        <v>19.90793192545669</v>
      </c>
      <c r="Z2948">
        <v>29.044</v>
      </c>
      <c r="AA2948">
        <v>292.58600000000001</v>
      </c>
      <c r="AB2948">
        <v>100084.66499999999</v>
      </c>
      <c r="AC2948">
        <v>19.650960843290989</v>
      </c>
      <c r="AD2948">
        <v>23.111999999999998</v>
      </c>
      <c r="AE2948">
        <v>292.346</v>
      </c>
      <c r="AF2948">
        <v>100084.83500000001</v>
      </c>
      <c r="AG2948">
        <v>19.410926639645201</v>
      </c>
      <c r="AH2948">
        <v>51.468000000000004</v>
      </c>
      <c r="AI2948">
        <v>294.40199999999999</v>
      </c>
      <c r="AJ2948">
        <v>100082.683</v>
      </c>
      <c r="AK2948">
        <v>21.466626396769978</v>
      </c>
      <c r="AL2948">
        <v>35.347999999999999</v>
      </c>
      <c r="AM2948">
        <v>293.005</v>
      </c>
      <c r="AN2948">
        <v>100084.22900000001</v>
      </c>
      <c r="AO2948">
        <v>20.06990335438439</v>
      </c>
      <c r="AP2948">
        <v>30.352</v>
      </c>
      <c r="AQ2948">
        <v>292.649</v>
      </c>
      <c r="AR2948">
        <v>100084.605</v>
      </c>
      <c r="AS2948">
        <v>19.713956915979221</v>
      </c>
      <c r="AT2948">
        <v>22.786000000000001</v>
      </c>
      <c r="AU2948">
        <v>292.41399999999999</v>
      </c>
      <c r="AV2948">
        <v>100084.76300000001</v>
      </c>
      <c r="AW2948">
        <v>19.4789164247195</v>
      </c>
    </row>
    <row r="2949" spans="1:49" x14ac:dyDescent="0.3">
      <c r="A2949" s="2">
        <v>38149.236111111109</v>
      </c>
      <c r="B2949">
        <v>18.792000000000002</v>
      </c>
      <c r="C2949">
        <v>99824</v>
      </c>
      <c r="D2949">
        <v>19.443999999999999</v>
      </c>
      <c r="E2949">
        <v>99826.388999999996</v>
      </c>
      <c r="F2949">
        <v>40.35</v>
      </c>
      <c r="G2949">
        <v>293.34100000000001</v>
      </c>
      <c r="H2949">
        <v>100083.88099999999</v>
      </c>
      <c r="I2949">
        <v>20.407200984246799</v>
      </c>
      <c r="J2949">
        <v>31.768000000000001</v>
      </c>
      <c r="K2949">
        <v>292.71800000000002</v>
      </c>
      <c r="L2949">
        <v>100084.542</v>
      </c>
      <c r="M2949">
        <v>19.784295128929781</v>
      </c>
      <c r="N2949">
        <v>26.382999999999999</v>
      </c>
      <c r="O2949">
        <v>292.41800000000001</v>
      </c>
      <c r="P2949">
        <v>100084.77899999999</v>
      </c>
      <c r="Q2949">
        <v>19.48427163849675</v>
      </c>
      <c r="R2949">
        <v>45.295000000000002</v>
      </c>
      <c r="S2949">
        <v>293.798</v>
      </c>
      <c r="T2949">
        <v>100083.367</v>
      </c>
      <c r="U2949">
        <v>20.8641059550676</v>
      </c>
      <c r="V2949">
        <v>33.442</v>
      </c>
      <c r="W2949">
        <v>292.858</v>
      </c>
      <c r="X2949">
        <v>100084.386</v>
      </c>
      <c r="Y2949">
        <v>19.924267930008909</v>
      </c>
      <c r="Z2949">
        <v>29.452999999999999</v>
      </c>
      <c r="AA2949">
        <v>292.62400000000002</v>
      </c>
      <c r="AB2949">
        <v>100084.61900000001</v>
      </c>
      <c r="AC2949">
        <v>19.690290105249971</v>
      </c>
      <c r="AD2949">
        <v>22.55</v>
      </c>
      <c r="AE2949">
        <v>292.38400000000001</v>
      </c>
      <c r="AF2949">
        <v>100084.799</v>
      </c>
      <c r="AG2949">
        <v>19.450263214735461</v>
      </c>
      <c r="AH2949">
        <v>50.912999999999997</v>
      </c>
      <c r="AI2949">
        <v>294.30200000000002</v>
      </c>
      <c r="AJ2949">
        <v>100082.803</v>
      </c>
      <c r="AK2949">
        <v>21.368002001816141</v>
      </c>
      <c r="AL2949">
        <v>35.542999999999999</v>
      </c>
      <c r="AM2949">
        <v>293.012</v>
      </c>
      <c r="AN2949">
        <v>100084.22</v>
      </c>
      <c r="AO2949">
        <v>20.078242559146702</v>
      </c>
      <c r="AP2949">
        <v>30.771000000000001</v>
      </c>
      <c r="AQ2949">
        <v>292.68599999999998</v>
      </c>
      <c r="AR2949">
        <v>100084.561</v>
      </c>
      <c r="AS2949">
        <v>19.752287386359509</v>
      </c>
      <c r="AT2949">
        <v>24.364000000000001</v>
      </c>
      <c r="AU2949">
        <v>292.44</v>
      </c>
      <c r="AV2949">
        <v>100084.72</v>
      </c>
      <c r="AW2949">
        <v>19.506238568641379</v>
      </c>
    </row>
    <row r="2950" spans="1:49" x14ac:dyDescent="0.3">
      <c r="A2950" s="2">
        <v>38149.239583333343</v>
      </c>
      <c r="B2950">
        <v>18.814</v>
      </c>
      <c r="C2950">
        <v>99822</v>
      </c>
      <c r="D2950">
        <v>19.434000000000001</v>
      </c>
      <c r="E2950">
        <v>99824.792000000001</v>
      </c>
      <c r="F2950">
        <v>40.231999999999999</v>
      </c>
      <c r="G2950">
        <v>293.31400000000002</v>
      </c>
      <c r="H2950">
        <v>100083.91099999999</v>
      </c>
      <c r="I2950">
        <v>20.381549269386479</v>
      </c>
      <c r="J2950">
        <v>32</v>
      </c>
      <c r="K2950">
        <v>292.74099999999999</v>
      </c>
      <c r="L2950">
        <v>100084.51300000001</v>
      </c>
      <c r="M2950">
        <v>19.80862824654935</v>
      </c>
      <c r="N2950">
        <v>25.178999999999998</v>
      </c>
      <c r="O2950">
        <v>292.42500000000001</v>
      </c>
      <c r="P2950">
        <v>100084.76</v>
      </c>
      <c r="Q2950">
        <v>19.492599880890399</v>
      </c>
      <c r="R2950">
        <v>44.978000000000002</v>
      </c>
      <c r="S2950">
        <v>293.74099999999999</v>
      </c>
      <c r="T2950">
        <v>100083.432</v>
      </c>
      <c r="U2950">
        <v>20.808463603711122</v>
      </c>
      <c r="V2950">
        <v>33.633000000000003</v>
      </c>
      <c r="W2950">
        <v>292.875</v>
      </c>
      <c r="X2950">
        <v>100084.36500000001</v>
      </c>
      <c r="Y2950">
        <v>19.942603908652298</v>
      </c>
      <c r="Z2950">
        <v>29.806999999999999</v>
      </c>
      <c r="AA2950">
        <v>292.65899999999999</v>
      </c>
      <c r="AB2950">
        <v>100084.58</v>
      </c>
      <c r="AC2950">
        <v>19.726623360069372</v>
      </c>
      <c r="AD2950">
        <v>23.704999999999998</v>
      </c>
      <c r="AE2950">
        <v>292.42</v>
      </c>
      <c r="AF2950">
        <v>100084.76300000001</v>
      </c>
      <c r="AG2950">
        <v>19.48759866898445</v>
      </c>
      <c r="AH2950">
        <v>50.387</v>
      </c>
      <c r="AI2950">
        <v>294.21300000000002</v>
      </c>
      <c r="AJ2950">
        <v>100082.908</v>
      </c>
      <c r="AK2950">
        <v>21.28037215800197</v>
      </c>
      <c r="AL2950">
        <v>35.69</v>
      </c>
      <c r="AM2950">
        <v>293.02100000000002</v>
      </c>
      <c r="AN2950">
        <v>100084.208</v>
      </c>
      <c r="AO2950">
        <v>20.088580826417001</v>
      </c>
      <c r="AP2950">
        <v>31.102</v>
      </c>
      <c r="AQ2950">
        <v>292.721</v>
      </c>
      <c r="AR2950">
        <v>100084.518</v>
      </c>
      <c r="AS2950">
        <v>19.78861756372072</v>
      </c>
      <c r="AT2950">
        <v>23.350999999999999</v>
      </c>
      <c r="AU2950">
        <v>292.49799999999999</v>
      </c>
      <c r="AV2950">
        <v>100084.673</v>
      </c>
      <c r="AW2950">
        <v>19.565581429947368</v>
      </c>
    </row>
    <row r="2951" spans="1:49" x14ac:dyDescent="0.3">
      <c r="A2951" s="2">
        <v>38149.243055555547</v>
      </c>
      <c r="B2951">
        <v>18.858000000000001</v>
      </c>
      <c r="C2951">
        <v>99822</v>
      </c>
      <c r="D2951">
        <v>19.948</v>
      </c>
      <c r="E2951">
        <v>99823.194000000003</v>
      </c>
      <c r="F2951">
        <v>40.128999999999998</v>
      </c>
      <c r="G2951">
        <v>293.291</v>
      </c>
      <c r="H2951">
        <v>100083.93399999999</v>
      </c>
      <c r="I2951">
        <v>20.359895285712529</v>
      </c>
      <c r="J2951">
        <v>32.250999999999998</v>
      </c>
      <c r="K2951">
        <v>292.76400000000001</v>
      </c>
      <c r="L2951">
        <v>100084.484</v>
      </c>
      <c r="M2951">
        <v>19.832962437745831</v>
      </c>
      <c r="N2951">
        <v>25.696000000000002</v>
      </c>
      <c r="O2951">
        <v>292.416</v>
      </c>
      <c r="P2951">
        <v>100084.74800000001</v>
      </c>
      <c r="Q2951">
        <v>19.484922927690381</v>
      </c>
      <c r="R2951">
        <v>44.682000000000002</v>
      </c>
      <c r="S2951">
        <v>293.69099999999997</v>
      </c>
      <c r="T2951">
        <v>100083.488</v>
      </c>
      <c r="U2951">
        <v>20.759819236090209</v>
      </c>
      <c r="V2951">
        <v>33.823999999999998</v>
      </c>
      <c r="W2951">
        <v>292.89100000000002</v>
      </c>
      <c r="X2951">
        <v>100084.34299999999</v>
      </c>
      <c r="Y2951">
        <v>19.95993932304037</v>
      </c>
      <c r="Z2951">
        <v>29.631</v>
      </c>
      <c r="AA2951">
        <v>292.62900000000002</v>
      </c>
      <c r="AB2951">
        <v>100084.573</v>
      </c>
      <c r="AC2951">
        <v>19.697935947838229</v>
      </c>
      <c r="AD2951">
        <v>23.263999999999999</v>
      </c>
      <c r="AE2951">
        <v>292.45999999999998</v>
      </c>
      <c r="AF2951">
        <v>100084.72500000001</v>
      </c>
      <c r="AG2951">
        <v>19.5289366330253</v>
      </c>
      <c r="AH2951">
        <v>49.875</v>
      </c>
      <c r="AI2951">
        <v>294.13299999999998</v>
      </c>
      <c r="AJ2951">
        <v>100082.999</v>
      </c>
      <c r="AK2951">
        <v>21.201737234780129</v>
      </c>
      <c r="AL2951">
        <v>35.828000000000003</v>
      </c>
      <c r="AM2951">
        <v>293.03100000000001</v>
      </c>
      <c r="AN2951">
        <v>100084.193</v>
      </c>
      <c r="AO2951">
        <v>20.099918276299551</v>
      </c>
      <c r="AP2951">
        <v>31.442</v>
      </c>
      <c r="AQ2951">
        <v>292.75599999999997</v>
      </c>
      <c r="AR2951">
        <v>100084.474</v>
      </c>
      <c r="AS2951">
        <v>19.824948082418871</v>
      </c>
      <c r="AT2951">
        <v>24.853999999999999</v>
      </c>
      <c r="AU2951">
        <v>292.52</v>
      </c>
      <c r="AV2951">
        <v>100084.64200000001</v>
      </c>
      <c r="AW2951">
        <v>19.58891211767218</v>
      </c>
    </row>
    <row r="2952" spans="1:49" x14ac:dyDescent="0.3">
      <c r="A2952" s="2">
        <v>38149.246527777781</v>
      </c>
      <c r="B2952">
        <v>18.893999999999998</v>
      </c>
      <c r="C2952">
        <v>99822</v>
      </c>
      <c r="D2952">
        <v>19.803999999999998</v>
      </c>
      <c r="E2952">
        <v>99821.596999999994</v>
      </c>
      <c r="F2952">
        <v>49.63</v>
      </c>
      <c r="G2952">
        <v>293.27300000000002</v>
      </c>
      <c r="H2952">
        <v>100083.952</v>
      </c>
      <c r="I2952">
        <v>20.34323983671106</v>
      </c>
      <c r="J2952">
        <v>41.591000000000001</v>
      </c>
      <c r="K2952">
        <v>292.726</v>
      </c>
      <c r="L2952">
        <v>100084.482</v>
      </c>
      <c r="M2952">
        <v>19.796272728954762</v>
      </c>
      <c r="N2952">
        <v>34.445</v>
      </c>
      <c r="O2952">
        <v>292.43400000000003</v>
      </c>
      <c r="P2952">
        <v>100084.724</v>
      </c>
      <c r="Q2952">
        <v>19.50425538310515</v>
      </c>
      <c r="R2952">
        <v>54.012</v>
      </c>
      <c r="S2952">
        <v>293.64699999999999</v>
      </c>
      <c r="T2952">
        <v>100083.535</v>
      </c>
      <c r="U2952">
        <v>20.717170521449649</v>
      </c>
      <c r="V2952">
        <v>43.606000000000002</v>
      </c>
      <c r="W2952">
        <v>292.90899999999999</v>
      </c>
      <c r="X2952">
        <v>100084.319</v>
      </c>
      <c r="Y2952">
        <v>19.979273898413059</v>
      </c>
      <c r="Z2952">
        <v>37.823999999999998</v>
      </c>
      <c r="AA2952">
        <v>292.63499999999999</v>
      </c>
      <c r="AB2952">
        <v>100084.554</v>
      </c>
      <c r="AC2952">
        <v>19.705264506394091</v>
      </c>
      <c r="AD2952">
        <v>34.024000000000001</v>
      </c>
      <c r="AE2952">
        <v>292.49799999999999</v>
      </c>
      <c r="AF2952">
        <v>100084.68700000001</v>
      </c>
      <c r="AG2952">
        <v>19.568272637379099</v>
      </c>
      <c r="AH2952">
        <v>58.999000000000002</v>
      </c>
      <c r="AI2952">
        <v>294.06099999999998</v>
      </c>
      <c r="AJ2952">
        <v>100083.07799999999</v>
      </c>
      <c r="AK2952">
        <v>21.131096618817988</v>
      </c>
      <c r="AL2952">
        <v>45.566000000000003</v>
      </c>
      <c r="AM2952">
        <v>293.04199999999997</v>
      </c>
      <c r="AN2952">
        <v>100084.177</v>
      </c>
      <c r="AO2952">
        <v>20.112254917851029</v>
      </c>
      <c r="AP2952">
        <v>41.357999999999997</v>
      </c>
      <c r="AQ2952">
        <v>292.791</v>
      </c>
      <c r="AR2952">
        <v>100084.43</v>
      </c>
      <c r="AS2952">
        <v>19.861278100789999</v>
      </c>
      <c r="AT2952">
        <v>33.695999999999998</v>
      </c>
      <c r="AU2952">
        <v>292.57499999999999</v>
      </c>
      <c r="AV2952">
        <v>100084.599</v>
      </c>
      <c r="AW2952">
        <v>19.645256995678441</v>
      </c>
    </row>
    <row r="2953" spans="1:49" x14ac:dyDescent="0.3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50.12</v>
      </c>
      <c r="G2953">
        <v>293.31599999999997</v>
      </c>
      <c r="H2953">
        <v>100083.94100000001</v>
      </c>
      <c r="I2953">
        <v>20.387606014949881</v>
      </c>
      <c r="J2953">
        <v>40.631999999999998</v>
      </c>
      <c r="K2953">
        <v>292.78300000000002</v>
      </c>
      <c r="L2953">
        <v>100084.443</v>
      </c>
      <c r="M2953">
        <v>19.85462364137436</v>
      </c>
      <c r="N2953">
        <v>35.718000000000004</v>
      </c>
      <c r="O2953">
        <v>292.48899999999998</v>
      </c>
      <c r="P2953">
        <v>100084.681</v>
      </c>
      <c r="Q2953">
        <v>19.560600170361109</v>
      </c>
      <c r="R2953">
        <v>54.326999999999998</v>
      </c>
      <c r="S2953">
        <v>293.66699999999997</v>
      </c>
      <c r="T2953">
        <v>100083.55100000001</v>
      </c>
      <c r="U2953">
        <v>20.738543673191199</v>
      </c>
      <c r="V2953">
        <v>44.375</v>
      </c>
      <c r="W2953">
        <v>292.98599999999999</v>
      </c>
      <c r="X2953">
        <v>100084.269</v>
      </c>
      <c r="Y2953">
        <v>20.057631514398341</v>
      </c>
      <c r="Z2953">
        <v>38.576999999999998</v>
      </c>
      <c r="AA2953">
        <v>292.66399999999999</v>
      </c>
      <c r="AB2953">
        <v>100084.522</v>
      </c>
      <c r="AC2953">
        <v>19.735599682400728</v>
      </c>
      <c r="AD2953">
        <v>34.201999999999998</v>
      </c>
      <c r="AE2953">
        <v>292.589</v>
      </c>
      <c r="AF2953">
        <v>100084.626</v>
      </c>
      <c r="AG2953">
        <v>19.66062991379437</v>
      </c>
      <c r="AH2953">
        <v>59.12</v>
      </c>
      <c r="AI2953">
        <v>294.05500000000001</v>
      </c>
      <c r="AJ2953">
        <v>100083.124</v>
      </c>
      <c r="AK2953">
        <v>21.126477304800691</v>
      </c>
      <c r="AL2953">
        <v>46.271999999999998</v>
      </c>
      <c r="AM2953">
        <v>293.113</v>
      </c>
      <c r="AN2953">
        <v>100084.13400000001</v>
      </c>
      <c r="AO2953">
        <v>20.184614423292711</v>
      </c>
      <c r="AP2953">
        <v>42.249000000000002</v>
      </c>
      <c r="AQ2953">
        <v>292.88299999999998</v>
      </c>
      <c r="AR2953">
        <v>100084.364</v>
      </c>
      <c r="AS2953">
        <v>19.954633168683589</v>
      </c>
      <c r="AT2953">
        <v>35.686</v>
      </c>
      <c r="AU2953">
        <v>292.65199999999999</v>
      </c>
      <c r="AV2953">
        <v>100084.542</v>
      </c>
      <c r="AW2953">
        <v>19.72360733444685</v>
      </c>
    </row>
    <row r="2954" spans="1:49" x14ac:dyDescent="0.3">
      <c r="A2954" s="2">
        <v>38149.253472222219</v>
      </c>
      <c r="B2954">
        <v>19.04</v>
      </c>
      <c r="C2954">
        <v>99818</v>
      </c>
      <c r="D2954">
        <v>19.815999999999999</v>
      </c>
      <c r="E2954">
        <v>99819.596999999994</v>
      </c>
      <c r="F2954">
        <v>50.274000000000001</v>
      </c>
      <c r="G2954">
        <v>293.31299999999999</v>
      </c>
      <c r="H2954">
        <v>100083.969</v>
      </c>
      <c r="I2954">
        <v>20.384966168023201</v>
      </c>
      <c r="J2954">
        <v>40.896999999999998</v>
      </c>
      <c r="K2954">
        <v>292.75400000000002</v>
      </c>
      <c r="L2954">
        <v>100084.454</v>
      </c>
      <c r="M2954">
        <v>19.825949186530291</v>
      </c>
      <c r="N2954">
        <v>35.231999999999999</v>
      </c>
      <c r="O2954">
        <v>292.51299999999998</v>
      </c>
      <c r="P2954">
        <v>100084.67</v>
      </c>
      <c r="Q2954">
        <v>19.584947161332138</v>
      </c>
      <c r="R2954">
        <v>54.317999999999998</v>
      </c>
      <c r="S2954">
        <v>293.64299999999997</v>
      </c>
      <c r="T2954">
        <v>100083.603</v>
      </c>
      <c r="U2954">
        <v>20.714908548595641</v>
      </c>
      <c r="V2954">
        <v>44.820999999999998</v>
      </c>
      <c r="W2954">
        <v>293.02100000000002</v>
      </c>
      <c r="X2954">
        <v>100084.24800000001</v>
      </c>
      <c r="Y2954">
        <v>20.09297898904407</v>
      </c>
      <c r="Z2954">
        <v>37.356999999999999</v>
      </c>
      <c r="AA2954">
        <v>292.66699999999997</v>
      </c>
      <c r="AB2954">
        <v>100084.52099999999</v>
      </c>
      <c r="AC2954">
        <v>19.73893930414744</v>
      </c>
      <c r="AD2954">
        <v>35.423000000000002</v>
      </c>
      <c r="AE2954">
        <v>292.62599999999998</v>
      </c>
      <c r="AF2954">
        <v>100084.605</v>
      </c>
      <c r="AG2954">
        <v>19.69797850680493</v>
      </c>
      <c r="AH2954">
        <v>58.941000000000003</v>
      </c>
      <c r="AI2954">
        <v>294.00799999999998</v>
      </c>
      <c r="AJ2954">
        <v>100083.19899999999</v>
      </c>
      <c r="AK2954">
        <v>21.07984470041481</v>
      </c>
      <c r="AL2954">
        <v>46.668999999999997</v>
      </c>
      <c r="AM2954">
        <v>293.14100000000002</v>
      </c>
      <c r="AN2954">
        <v>100084.12</v>
      </c>
      <c r="AO2954">
        <v>20.212962591424908</v>
      </c>
      <c r="AP2954">
        <v>42.241999999999997</v>
      </c>
      <c r="AQ2954">
        <v>292.863</v>
      </c>
      <c r="AR2954">
        <v>100084.367</v>
      </c>
      <c r="AS2954">
        <v>19.934958960135649</v>
      </c>
      <c r="AT2954">
        <v>35.250999999999998</v>
      </c>
      <c r="AU2954">
        <v>292.70299999999997</v>
      </c>
      <c r="AV2954">
        <v>100084.516</v>
      </c>
      <c r="AW2954">
        <v>19.774962418877809</v>
      </c>
    </row>
    <row r="2955" spans="1:49" x14ac:dyDescent="0.3">
      <c r="A2955" s="2">
        <v>38149.256944444453</v>
      </c>
      <c r="B2955">
        <v>19.117999999999999</v>
      </c>
      <c r="C2955">
        <v>99822</v>
      </c>
      <c r="D2955">
        <v>19.905999999999999</v>
      </c>
      <c r="E2955">
        <v>99819.194000000003</v>
      </c>
      <c r="F2955">
        <v>43.383000000000003</v>
      </c>
      <c r="G2955">
        <v>293.06200000000001</v>
      </c>
      <c r="H2955">
        <v>100084.12</v>
      </c>
      <c r="I2955">
        <v>20.134241418605772</v>
      </c>
      <c r="J2955">
        <v>33.707999999999998</v>
      </c>
      <c r="K2955">
        <v>292.61</v>
      </c>
      <c r="L2955">
        <v>100084.53599999999</v>
      </c>
      <c r="M2955">
        <v>19.682246754056109</v>
      </c>
      <c r="N2955">
        <v>30.835999999999999</v>
      </c>
      <c r="O2955">
        <v>292.42399999999998</v>
      </c>
      <c r="P2955">
        <v>100084.72</v>
      </c>
      <c r="Q2955">
        <v>19.496259352951711</v>
      </c>
      <c r="R2955">
        <v>47.142000000000003</v>
      </c>
      <c r="S2955">
        <v>293.351</v>
      </c>
      <c r="T2955">
        <v>100083.789</v>
      </c>
      <c r="U2955">
        <v>20.423182898641411</v>
      </c>
      <c r="V2955">
        <v>38.924999999999997</v>
      </c>
      <c r="W2955">
        <v>292.85000000000002</v>
      </c>
      <c r="X2955">
        <v>100084.334</v>
      </c>
      <c r="Y2955">
        <v>19.922259870899101</v>
      </c>
      <c r="Z2955">
        <v>32.600999999999999</v>
      </c>
      <c r="AA2955">
        <v>292.54000000000002</v>
      </c>
      <c r="AB2955">
        <v>100084.59299999999</v>
      </c>
      <c r="AC2955">
        <v>19.612241272564692</v>
      </c>
      <c r="AD2955">
        <v>35.313000000000002</v>
      </c>
      <c r="AE2955">
        <v>292.65800000000002</v>
      </c>
      <c r="AF2955">
        <v>100084.59299999999</v>
      </c>
      <c r="AG2955">
        <v>19.730330916613919</v>
      </c>
      <c r="AH2955">
        <v>58.673000000000002</v>
      </c>
      <c r="AI2955">
        <v>293.94499999999999</v>
      </c>
      <c r="AJ2955">
        <v>100083.284</v>
      </c>
      <c r="AK2955">
        <v>21.017208280531801</v>
      </c>
      <c r="AL2955">
        <v>40.634999999999998</v>
      </c>
      <c r="AM2955">
        <v>292.96100000000001</v>
      </c>
      <c r="AN2955">
        <v>100084.208</v>
      </c>
      <c r="AO2955">
        <v>20.03323855229365</v>
      </c>
      <c r="AP2955">
        <v>34.991</v>
      </c>
      <c r="AQ2955">
        <v>292.71800000000002</v>
      </c>
      <c r="AR2955">
        <v>100084.442</v>
      </c>
      <c r="AS2955">
        <v>19.790250095962339</v>
      </c>
      <c r="AT2955">
        <v>36.71</v>
      </c>
      <c r="AU2955">
        <v>292.72399999999999</v>
      </c>
      <c r="AV2955">
        <v>100084.508</v>
      </c>
      <c r="AW2955">
        <v>19.796309901411291</v>
      </c>
    </row>
    <row r="2956" spans="1:49" x14ac:dyDescent="0.3">
      <c r="A2956" s="2">
        <v>38149.260416666657</v>
      </c>
      <c r="B2956">
        <v>19.149999999999999</v>
      </c>
      <c r="C2956">
        <v>99828</v>
      </c>
      <c r="D2956">
        <v>19.898</v>
      </c>
      <c r="E2956">
        <v>99818.792000000001</v>
      </c>
      <c r="F2956">
        <v>36.253999999999998</v>
      </c>
      <c r="G2956">
        <v>292.82900000000001</v>
      </c>
      <c r="H2956">
        <v>100084.27</v>
      </c>
      <c r="I2956">
        <v>19.901527875914041</v>
      </c>
      <c r="J2956">
        <v>28.914999999999999</v>
      </c>
      <c r="K2956">
        <v>292.46800000000002</v>
      </c>
      <c r="L2956">
        <v>100084.62699999999</v>
      </c>
      <c r="M2956">
        <v>19.540552133837881</v>
      </c>
      <c r="N2956">
        <v>25.861000000000001</v>
      </c>
      <c r="O2956">
        <v>292.32600000000002</v>
      </c>
      <c r="P2956">
        <v>100084.783</v>
      </c>
      <c r="Q2956">
        <v>19.39857449258966</v>
      </c>
      <c r="R2956">
        <v>39.667000000000002</v>
      </c>
      <c r="S2956">
        <v>293.08600000000001</v>
      </c>
      <c r="T2956">
        <v>100083.969</v>
      </c>
      <c r="U2956">
        <v>20.15847089104426</v>
      </c>
      <c r="V2956">
        <v>32.771000000000001</v>
      </c>
      <c r="W2956">
        <v>292.661</v>
      </c>
      <c r="X2956">
        <v>100084.446</v>
      </c>
      <c r="Y2956">
        <v>19.733547510194679</v>
      </c>
      <c r="Z2956">
        <v>27.186</v>
      </c>
      <c r="AA2956">
        <v>292.428</v>
      </c>
      <c r="AB2956">
        <v>100084.66499999999</v>
      </c>
      <c r="AC2956">
        <v>19.500553474389331</v>
      </c>
      <c r="AD2956">
        <v>36.503999999999998</v>
      </c>
      <c r="AE2956">
        <v>292.68299999999999</v>
      </c>
      <c r="AF2956">
        <v>100084.58500000001</v>
      </c>
      <c r="AG2956">
        <v>19.755680582975462</v>
      </c>
      <c r="AH2956">
        <v>51.003</v>
      </c>
      <c r="AI2956">
        <v>293.601</v>
      </c>
      <c r="AJ2956">
        <v>100083.508</v>
      </c>
      <c r="AK2956">
        <v>20.673474738130889</v>
      </c>
      <c r="AL2956">
        <v>34.435000000000002</v>
      </c>
      <c r="AM2956">
        <v>292.78399999999999</v>
      </c>
      <c r="AN2956">
        <v>100084.308</v>
      </c>
      <c r="AO2956">
        <v>19.856525496449251</v>
      </c>
      <c r="AP2956">
        <v>29.744</v>
      </c>
      <c r="AQ2956">
        <v>292.54899999999998</v>
      </c>
      <c r="AR2956">
        <v>100084.542</v>
      </c>
      <c r="AS2956">
        <v>19.621542657782189</v>
      </c>
      <c r="AT2956">
        <v>36.450000000000003</v>
      </c>
      <c r="AU2956">
        <v>292.76</v>
      </c>
      <c r="AV2956">
        <v>100084.496</v>
      </c>
      <c r="AW2956">
        <v>19.832664653687399</v>
      </c>
    </row>
    <row r="2957" spans="1:49" x14ac:dyDescent="0.3">
      <c r="A2957" s="2">
        <v>38149.263888888891</v>
      </c>
      <c r="B2957">
        <v>19.207999999999998</v>
      </c>
      <c r="C2957">
        <v>99824</v>
      </c>
      <c r="D2957">
        <v>19.829999999999998</v>
      </c>
      <c r="E2957">
        <v>99818.388999999996</v>
      </c>
      <c r="F2957">
        <v>35.898000000000003</v>
      </c>
      <c r="G2957">
        <v>292.76900000000001</v>
      </c>
      <c r="H2957">
        <v>100084.323</v>
      </c>
      <c r="I2957">
        <v>19.841864964797139</v>
      </c>
      <c r="J2957">
        <v>28.788</v>
      </c>
      <c r="K2957">
        <v>292.44900000000001</v>
      </c>
      <c r="L2957">
        <v>100084.649</v>
      </c>
      <c r="M2957">
        <v>19.521894015832402</v>
      </c>
      <c r="N2957">
        <v>26.716000000000001</v>
      </c>
      <c r="O2957">
        <v>292.322</v>
      </c>
      <c r="P2957">
        <v>100084.795</v>
      </c>
      <c r="Q2957">
        <v>19.394919272667149</v>
      </c>
      <c r="R2957">
        <v>39.033000000000001</v>
      </c>
      <c r="S2957">
        <v>292.99799999999999</v>
      </c>
      <c r="T2957">
        <v>100084.057</v>
      </c>
      <c r="U2957">
        <v>20.070816403687051</v>
      </c>
      <c r="V2957">
        <v>31.51</v>
      </c>
      <c r="W2957">
        <v>292.60599999999999</v>
      </c>
      <c r="X2957">
        <v>100084.488</v>
      </c>
      <c r="Y2957">
        <v>19.67887895345115</v>
      </c>
      <c r="Z2957">
        <v>28.052</v>
      </c>
      <c r="AA2957">
        <v>292.42099999999999</v>
      </c>
      <c r="AB2957">
        <v>100084.679</v>
      </c>
      <c r="AC2957">
        <v>19.493897762853521</v>
      </c>
      <c r="AD2957">
        <v>30.888999999999999</v>
      </c>
      <c r="AE2957">
        <v>292.52199999999999</v>
      </c>
      <c r="AF2957">
        <v>100084.67</v>
      </c>
      <c r="AG2957">
        <v>19.594967221173139</v>
      </c>
      <c r="AH2957">
        <v>43.09</v>
      </c>
      <c r="AI2957">
        <v>293.31099999999998</v>
      </c>
      <c r="AJ2957">
        <v>100083.71</v>
      </c>
      <c r="AK2957">
        <v>20.38376336625981</v>
      </c>
      <c r="AL2957">
        <v>34.335999999999999</v>
      </c>
      <c r="AM2957">
        <v>292.73500000000001</v>
      </c>
      <c r="AN2957">
        <v>100084.348</v>
      </c>
      <c r="AO2957">
        <v>19.807860011764319</v>
      </c>
      <c r="AP2957">
        <v>29.132000000000001</v>
      </c>
      <c r="AQ2957">
        <v>292.51600000000002</v>
      </c>
      <c r="AR2957">
        <v>100084.571</v>
      </c>
      <c r="AS2957">
        <v>19.58887983181177</v>
      </c>
      <c r="AT2957">
        <v>32.204999999999998</v>
      </c>
      <c r="AU2957">
        <v>292.59399999999999</v>
      </c>
      <c r="AV2957">
        <v>100084.58199999999</v>
      </c>
      <c r="AW2957">
        <v>19.666948467419051</v>
      </c>
    </row>
    <row r="2958" spans="1:49" x14ac:dyDescent="0.3">
      <c r="A2958" s="2">
        <v>38149.267361111109</v>
      </c>
      <c r="B2958">
        <v>19.234000000000002</v>
      </c>
      <c r="C2958">
        <v>99828</v>
      </c>
      <c r="D2958">
        <v>19.957999999999998</v>
      </c>
      <c r="E2958">
        <v>99817.986000000004</v>
      </c>
      <c r="F2958">
        <v>37.377000000000002</v>
      </c>
      <c r="G2958">
        <v>292.76600000000002</v>
      </c>
      <c r="H2958">
        <v>100084.341</v>
      </c>
      <c r="I2958">
        <v>19.839216059863421</v>
      </c>
      <c r="J2958">
        <v>31.151</v>
      </c>
      <c r="K2958">
        <v>292.47500000000002</v>
      </c>
      <c r="L2958">
        <v>100084.64599999999</v>
      </c>
      <c r="M2958">
        <v>19.54824929529428</v>
      </c>
      <c r="N2958">
        <v>28.155000000000001</v>
      </c>
      <c r="O2958">
        <v>292.34699999999998</v>
      </c>
      <c r="P2958">
        <v>100084.79</v>
      </c>
      <c r="Q2958">
        <v>19.420271981649361</v>
      </c>
      <c r="R2958">
        <v>40.155999999999999</v>
      </c>
      <c r="S2958">
        <v>292.97699999999998</v>
      </c>
      <c r="T2958">
        <v>100084.103</v>
      </c>
      <c r="U2958">
        <v>20.05017752676002</v>
      </c>
      <c r="V2958">
        <v>33.006</v>
      </c>
      <c r="W2958">
        <v>292.60599999999999</v>
      </c>
      <c r="X2958">
        <v>100084.49800000001</v>
      </c>
      <c r="Y2958">
        <v>19.6792254449519</v>
      </c>
      <c r="Z2958">
        <v>29.315000000000001</v>
      </c>
      <c r="AA2958">
        <v>292.44499999999999</v>
      </c>
      <c r="AB2958">
        <v>100084.674</v>
      </c>
      <c r="AC2958">
        <v>19.5182498130211</v>
      </c>
      <c r="AD2958">
        <v>26.536999999999999</v>
      </c>
      <c r="AE2958">
        <v>292.38099999999997</v>
      </c>
      <c r="AF2958">
        <v>100084.75599999999</v>
      </c>
      <c r="AG2958">
        <v>19.454269519473659</v>
      </c>
      <c r="AH2958">
        <v>42.38</v>
      </c>
      <c r="AI2958">
        <v>293.209</v>
      </c>
      <c r="AJ2958">
        <v>100083.814</v>
      </c>
      <c r="AK2958">
        <v>20.282111924557679</v>
      </c>
      <c r="AL2958">
        <v>34.639000000000003</v>
      </c>
      <c r="AM2958">
        <v>292.73</v>
      </c>
      <c r="AN2958">
        <v>100084.36199999999</v>
      </c>
      <c r="AO2958">
        <v>19.803206192018759</v>
      </c>
      <c r="AP2958">
        <v>31.277000000000001</v>
      </c>
      <c r="AQ2958">
        <v>292.536</v>
      </c>
      <c r="AR2958">
        <v>100084.569</v>
      </c>
      <c r="AS2958">
        <v>19.60923144030323</v>
      </c>
      <c r="AT2958">
        <v>27.074999999999999</v>
      </c>
      <c r="AU2958">
        <v>292.452</v>
      </c>
      <c r="AV2958">
        <v>100084.66800000001</v>
      </c>
      <c r="AW2958">
        <v>19.52525013869797</v>
      </c>
    </row>
    <row r="2959" spans="1:49" x14ac:dyDescent="0.3">
      <c r="A2959" s="2">
        <v>38149.270833333343</v>
      </c>
      <c r="B2959">
        <v>19.239999999999998</v>
      </c>
      <c r="C2959">
        <v>99828</v>
      </c>
      <c r="D2959">
        <v>20.175999999999998</v>
      </c>
      <c r="E2959">
        <v>99817.582999999999</v>
      </c>
      <c r="F2959">
        <v>36.631</v>
      </c>
      <c r="G2959">
        <v>292.767</v>
      </c>
      <c r="H2959">
        <v>100084.352</v>
      </c>
      <c r="I2959">
        <v>19.84056434333155</v>
      </c>
      <c r="J2959">
        <v>31.207000000000001</v>
      </c>
      <c r="K2959">
        <v>292.49799999999999</v>
      </c>
      <c r="L2959">
        <v>100084.64200000001</v>
      </c>
      <c r="M2959">
        <v>19.57160150629954</v>
      </c>
      <c r="N2959">
        <v>29.248000000000001</v>
      </c>
      <c r="O2959">
        <v>292.375</v>
      </c>
      <c r="P2959">
        <v>100084.78200000001</v>
      </c>
      <c r="Q2959">
        <v>19.44862453566077</v>
      </c>
      <c r="R2959">
        <v>40.734000000000002</v>
      </c>
      <c r="S2959">
        <v>292.976</v>
      </c>
      <c r="T2959">
        <v>100084.13099999999</v>
      </c>
      <c r="U2959">
        <v>20.04953877728434</v>
      </c>
      <c r="V2959">
        <v>32.695</v>
      </c>
      <c r="W2959">
        <v>292.61599999999999</v>
      </c>
      <c r="X2959">
        <v>100084.50199999999</v>
      </c>
      <c r="Y2959">
        <v>19.68957455805878</v>
      </c>
      <c r="Z2959">
        <v>30.57</v>
      </c>
      <c r="AA2959">
        <v>292.47300000000001</v>
      </c>
      <c r="AB2959">
        <v>100084.666</v>
      </c>
      <c r="AC2959">
        <v>19.546602468629999</v>
      </c>
      <c r="AD2959">
        <v>26.555</v>
      </c>
      <c r="AE2959">
        <v>292.36</v>
      </c>
      <c r="AF2959">
        <v>100084.776</v>
      </c>
      <c r="AG2959">
        <v>19.4336080463512</v>
      </c>
      <c r="AH2959">
        <v>43.314</v>
      </c>
      <c r="AI2959">
        <v>293.17700000000002</v>
      </c>
      <c r="AJ2959">
        <v>100083.874</v>
      </c>
      <c r="AK2959">
        <v>20.250476664679748</v>
      </c>
      <c r="AL2959">
        <v>35.155999999999999</v>
      </c>
      <c r="AM2959">
        <v>292.73599999999999</v>
      </c>
      <c r="AN2959">
        <v>100084.367</v>
      </c>
      <c r="AO2959">
        <v>19.809553228312669</v>
      </c>
      <c r="AP2959">
        <v>31.27</v>
      </c>
      <c r="AQ2959">
        <v>292.56</v>
      </c>
      <c r="AR2959">
        <v>100084.56299999999</v>
      </c>
      <c r="AS2959">
        <v>19.63358280688686</v>
      </c>
      <c r="AT2959">
        <v>27.765999999999998</v>
      </c>
      <c r="AU2959">
        <v>292.43799999999999</v>
      </c>
      <c r="AV2959">
        <v>100084.68399999999</v>
      </c>
      <c r="AW2959">
        <v>19.51159076378076</v>
      </c>
    </row>
    <row r="2960" spans="1:49" x14ac:dyDescent="0.3">
      <c r="A2960" s="2">
        <v>38149.274305555547</v>
      </c>
      <c r="B2960">
        <v>19.302</v>
      </c>
      <c r="C2960">
        <v>99826</v>
      </c>
      <c r="D2960">
        <v>20.100000000000001</v>
      </c>
      <c r="E2960">
        <v>99817.180999999997</v>
      </c>
      <c r="F2960">
        <v>37.326000000000001</v>
      </c>
      <c r="G2960">
        <v>292.75599999999997</v>
      </c>
      <c r="H2960">
        <v>100084.368</v>
      </c>
      <c r="I2960">
        <v>19.829906799824361</v>
      </c>
      <c r="J2960">
        <v>32.527999999999999</v>
      </c>
      <c r="K2960">
        <v>292.50900000000001</v>
      </c>
      <c r="L2960">
        <v>100084.643</v>
      </c>
      <c r="M2960">
        <v>19.582947928285879</v>
      </c>
      <c r="N2960">
        <v>29.571999999999999</v>
      </c>
      <c r="O2960">
        <v>292.38400000000001</v>
      </c>
      <c r="P2960">
        <v>100084.78200000001</v>
      </c>
      <c r="Q2960">
        <v>19.45796845187931</v>
      </c>
      <c r="R2960">
        <v>41.456000000000003</v>
      </c>
      <c r="S2960">
        <v>292.96300000000002</v>
      </c>
      <c r="T2960">
        <v>100084.151</v>
      </c>
      <c r="U2960">
        <v>20.036883313869399</v>
      </c>
      <c r="V2960">
        <v>33.917999999999999</v>
      </c>
      <c r="W2960">
        <v>292.62200000000001</v>
      </c>
      <c r="X2960">
        <v>100084.50599999999</v>
      </c>
      <c r="Y2960">
        <v>19.695919796309848</v>
      </c>
      <c r="Z2960">
        <v>30.748000000000001</v>
      </c>
      <c r="AA2960">
        <v>292.48200000000003</v>
      </c>
      <c r="AB2960">
        <v>100084.666</v>
      </c>
      <c r="AC2960">
        <v>19.555946494716238</v>
      </c>
      <c r="AD2960">
        <v>28.523</v>
      </c>
      <c r="AE2960">
        <v>292.39299999999997</v>
      </c>
      <c r="AF2960">
        <v>100084.766</v>
      </c>
      <c r="AG2960">
        <v>19.466961967139529</v>
      </c>
      <c r="AH2960">
        <v>43.744</v>
      </c>
      <c r="AI2960">
        <v>293.161</v>
      </c>
      <c r="AJ2960">
        <v>100083.921</v>
      </c>
      <c r="AK2960">
        <v>20.234841799569381</v>
      </c>
      <c r="AL2960">
        <v>35.122</v>
      </c>
      <c r="AM2960">
        <v>292.73399999999998</v>
      </c>
      <c r="AN2960">
        <v>100084.376</v>
      </c>
      <c r="AO2960">
        <v>19.80789667092353</v>
      </c>
      <c r="AP2960">
        <v>32.683999999999997</v>
      </c>
      <c r="AQ2960">
        <v>292.57400000000001</v>
      </c>
      <c r="AR2960">
        <v>100084.561</v>
      </c>
      <c r="AS2960">
        <v>19.647929084027108</v>
      </c>
      <c r="AT2960">
        <v>28.902000000000001</v>
      </c>
      <c r="AU2960">
        <v>292.46600000000001</v>
      </c>
      <c r="AV2960">
        <v>100084.67600000001</v>
      </c>
      <c r="AW2960">
        <v>19.53994260774817</v>
      </c>
    </row>
    <row r="2961" spans="1:49" x14ac:dyDescent="0.3">
      <c r="A2961" s="2">
        <v>38149.277777777781</v>
      </c>
      <c r="B2961">
        <v>19.358000000000001</v>
      </c>
      <c r="C2961">
        <v>99816</v>
      </c>
      <c r="D2961">
        <v>20.158000000000001</v>
      </c>
      <c r="E2961">
        <v>99816.778000000006</v>
      </c>
      <c r="F2961">
        <v>36.176000000000002</v>
      </c>
      <c r="G2961">
        <v>292.73700000000002</v>
      </c>
      <c r="H2961">
        <v>100084.387</v>
      </c>
      <c r="I2961">
        <v>19.811246454444191</v>
      </c>
      <c r="J2961">
        <v>31.532</v>
      </c>
      <c r="K2961">
        <v>292.50099999999998</v>
      </c>
      <c r="L2961">
        <v>100084.65300000001</v>
      </c>
      <c r="M2961">
        <v>19.575288175996771</v>
      </c>
      <c r="N2961">
        <v>29.498000000000001</v>
      </c>
      <c r="O2961">
        <v>292.38099999999997</v>
      </c>
      <c r="P2961">
        <v>100084.789</v>
      </c>
      <c r="Q2961">
        <v>19.45530987604781</v>
      </c>
      <c r="R2961">
        <v>39.582999999999998</v>
      </c>
      <c r="S2961">
        <v>292.93599999999998</v>
      </c>
      <c r="T2961">
        <v>100084.17600000001</v>
      </c>
      <c r="U2961">
        <v>20.01022213363882</v>
      </c>
      <c r="V2961">
        <v>33.040999999999997</v>
      </c>
      <c r="W2961">
        <v>292.61599999999999</v>
      </c>
      <c r="X2961">
        <v>100084.515</v>
      </c>
      <c r="Y2961">
        <v>19.6902608768325</v>
      </c>
      <c r="Z2961">
        <v>30.811</v>
      </c>
      <c r="AA2961">
        <v>292.48</v>
      </c>
      <c r="AB2961">
        <v>100084.67200000001</v>
      </c>
      <c r="AC2961">
        <v>19.55428796540696</v>
      </c>
      <c r="AD2961">
        <v>28.896999999999998</v>
      </c>
      <c r="AE2961">
        <v>292.42500000000001</v>
      </c>
      <c r="AF2961">
        <v>100084.754</v>
      </c>
      <c r="AG2961">
        <v>19.499314362735731</v>
      </c>
      <c r="AH2961">
        <v>44.084000000000003</v>
      </c>
      <c r="AI2961">
        <v>293.137</v>
      </c>
      <c r="AJ2961">
        <v>100083.965</v>
      </c>
      <c r="AK2961">
        <v>20.211199102062778</v>
      </c>
      <c r="AL2961">
        <v>35.154000000000003</v>
      </c>
      <c r="AM2961">
        <v>292.72699999999998</v>
      </c>
      <c r="AN2961">
        <v>100084.386</v>
      </c>
      <c r="AO2961">
        <v>19.80123795697142</v>
      </c>
      <c r="AP2961">
        <v>31.754999999999999</v>
      </c>
      <c r="AQ2961">
        <v>292.57</v>
      </c>
      <c r="AR2961">
        <v>100084.567</v>
      </c>
      <c r="AS2961">
        <v>19.644269130015228</v>
      </c>
      <c r="AT2961">
        <v>30.155000000000001</v>
      </c>
      <c r="AU2961">
        <v>292.50299999999999</v>
      </c>
      <c r="AV2961">
        <v>100084.662</v>
      </c>
      <c r="AW2961">
        <v>19.577297238013049</v>
      </c>
    </row>
    <row r="2962" spans="1:49" x14ac:dyDescent="0.3">
      <c r="A2962" s="2">
        <v>38149.28125</v>
      </c>
      <c r="B2962">
        <v>19.510000000000002</v>
      </c>
      <c r="C2962">
        <v>99820</v>
      </c>
      <c r="D2962">
        <v>20.245999999999999</v>
      </c>
      <c r="E2962">
        <v>99816.375</v>
      </c>
      <c r="F2962">
        <v>36.68</v>
      </c>
      <c r="G2962">
        <v>292.721</v>
      </c>
      <c r="H2962">
        <v>100084.405</v>
      </c>
      <c r="I2962">
        <v>19.79558752949163</v>
      </c>
      <c r="J2962">
        <v>32.143999999999998</v>
      </c>
      <c r="K2962">
        <v>292.49200000000002</v>
      </c>
      <c r="L2962">
        <v>100084.664</v>
      </c>
      <c r="M2962">
        <v>19.5666284750173</v>
      </c>
      <c r="N2962">
        <v>29.352</v>
      </c>
      <c r="O2962">
        <v>292.37200000000001</v>
      </c>
      <c r="P2962">
        <v>100084.799</v>
      </c>
      <c r="Q2962">
        <v>19.446649193128</v>
      </c>
      <c r="R2962">
        <v>39.768999999999998</v>
      </c>
      <c r="S2962">
        <v>292.90499999999997</v>
      </c>
      <c r="T2962">
        <v>100084.202</v>
      </c>
      <c r="U2962">
        <v>19.97955865996369</v>
      </c>
      <c r="V2962">
        <v>33.728000000000002</v>
      </c>
      <c r="W2962">
        <v>292.61</v>
      </c>
      <c r="X2962">
        <v>100084.52499999999</v>
      </c>
      <c r="Y2962">
        <v>19.684602781751551</v>
      </c>
      <c r="Z2962">
        <v>30.532</v>
      </c>
      <c r="AA2962">
        <v>292.47000000000003</v>
      </c>
      <c r="AB2962">
        <v>100084.682</v>
      </c>
      <c r="AC2962">
        <v>19.544626634593389</v>
      </c>
      <c r="AD2962">
        <v>30.035</v>
      </c>
      <c r="AE2962">
        <v>292.44799999999998</v>
      </c>
      <c r="AF2962">
        <v>100084.746</v>
      </c>
      <c r="AG2962">
        <v>19.52266326332148</v>
      </c>
      <c r="AH2962">
        <v>43.795000000000002</v>
      </c>
      <c r="AI2962">
        <v>293.11399999999998</v>
      </c>
      <c r="AJ2962">
        <v>100083.995</v>
      </c>
      <c r="AK2962">
        <v>20.188545375571781</v>
      </c>
      <c r="AL2962">
        <v>34.938000000000002</v>
      </c>
      <c r="AM2962">
        <v>292.71699999999998</v>
      </c>
      <c r="AN2962">
        <v>100084.398</v>
      </c>
      <c r="AO2962">
        <v>19.791578600783229</v>
      </c>
      <c r="AP2962">
        <v>32.436999999999998</v>
      </c>
      <c r="AQ2962">
        <v>292.56400000000002</v>
      </c>
      <c r="AR2962">
        <v>100084.57399999999</v>
      </c>
      <c r="AS2962">
        <v>19.63860846961342</v>
      </c>
      <c r="AT2962">
        <v>30.446000000000002</v>
      </c>
      <c r="AU2962">
        <v>292.52300000000002</v>
      </c>
      <c r="AV2962">
        <v>100084.655</v>
      </c>
      <c r="AW2962">
        <v>19.597644753496521</v>
      </c>
    </row>
    <row r="2963" spans="1:49" x14ac:dyDescent="0.3">
      <c r="A2963" s="2">
        <v>38149.284722222219</v>
      </c>
      <c r="B2963">
        <v>19.513999999999999</v>
      </c>
      <c r="C2963">
        <v>99812</v>
      </c>
      <c r="D2963">
        <v>20.277999999999999</v>
      </c>
      <c r="E2963">
        <v>99815.971999999994</v>
      </c>
      <c r="F2963">
        <v>35.808999999999997</v>
      </c>
      <c r="G2963">
        <v>292.70600000000002</v>
      </c>
      <c r="H2963">
        <v>100084.42200000001</v>
      </c>
      <c r="I2963">
        <v>19.780928499074491</v>
      </c>
      <c r="J2963">
        <v>31.279</v>
      </c>
      <c r="K2963">
        <v>292.47899999999998</v>
      </c>
      <c r="L2963">
        <v>100084.677</v>
      </c>
      <c r="M2963">
        <v>19.553967350622031</v>
      </c>
      <c r="N2963">
        <v>29.594000000000001</v>
      </c>
      <c r="O2963">
        <v>292.38799999999998</v>
      </c>
      <c r="P2963">
        <v>100084.796</v>
      </c>
      <c r="Q2963">
        <v>19.462996859328879</v>
      </c>
      <c r="R2963">
        <v>38.399000000000001</v>
      </c>
      <c r="S2963">
        <v>292.87799999999999</v>
      </c>
      <c r="T2963">
        <v>100084.227</v>
      </c>
      <c r="U2963">
        <v>19.952897345828429</v>
      </c>
      <c r="V2963">
        <v>32.896999999999998</v>
      </c>
      <c r="W2963">
        <v>292.59899999999999</v>
      </c>
      <c r="X2963">
        <v>100084.537</v>
      </c>
      <c r="Y2963">
        <v>19.673942503931471</v>
      </c>
      <c r="Z2963">
        <v>30.559000000000001</v>
      </c>
      <c r="AA2963">
        <v>292.46300000000002</v>
      </c>
      <c r="AB2963">
        <v>100084.69</v>
      </c>
      <c r="AC2963">
        <v>19.537965916762911</v>
      </c>
      <c r="AD2963">
        <v>29.434000000000001</v>
      </c>
      <c r="AE2963">
        <v>292.45</v>
      </c>
      <c r="AF2963">
        <v>100084.749</v>
      </c>
      <c r="AG2963">
        <v>19.525005261184841</v>
      </c>
      <c r="AH2963">
        <v>43.921999999999997</v>
      </c>
      <c r="AI2963">
        <v>293.08999999999997</v>
      </c>
      <c r="AJ2963">
        <v>100084.02</v>
      </c>
      <c r="AK2963">
        <v>20.16488663559733</v>
      </c>
      <c r="AL2963">
        <v>34.933</v>
      </c>
      <c r="AM2963">
        <v>292.70999999999998</v>
      </c>
      <c r="AN2963">
        <v>100084.409</v>
      </c>
      <c r="AO2963">
        <v>19.784920690720579</v>
      </c>
      <c r="AP2963">
        <v>31.588000000000001</v>
      </c>
      <c r="AQ2963">
        <v>292.55500000000001</v>
      </c>
      <c r="AR2963">
        <v>100084.584</v>
      </c>
      <c r="AS2963">
        <v>19.629948000102331</v>
      </c>
      <c r="AT2963">
        <v>30.638000000000002</v>
      </c>
      <c r="AU2963">
        <v>292.529</v>
      </c>
      <c r="AV2963">
        <v>100084.655</v>
      </c>
      <c r="AW2963">
        <v>19.603987404841401</v>
      </c>
    </row>
    <row r="2964" spans="1:49" x14ac:dyDescent="0.3">
      <c r="A2964" s="2">
        <v>38149.288194444453</v>
      </c>
      <c r="B2964">
        <v>19.577999999999999</v>
      </c>
      <c r="C2964">
        <v>99800</v>
      </c>
      <c r="D2964">
        <v>20.372</v>
      </c>
      <c r="E2964">
        <v>99815.569000000003</v>
      </c>
      <c r="F2964">
        <v>37.154000000000003</v>
      </c>
      <c r="G2964">
        <v>292.69799999999998</v>
      </c>
      <c r="H2964">
        <v>100084.436</v>
      </c>
      <c r="I2964">
        <v>19.773272310702449</v>
      </c>
      <c r="J2964">
        <v>32.770000000000003</v>
      </c>
      <c r="K2964">
        <v>292.48099999999999</v>
      </c>
      <c r="L2964">
        <v>100084.683</v>
      </c>
      <c r="M2964">
        <v>19.556311897478849</v>
      </c>
      <c r="N2964">
        <v>30.657</v>
      </c>
      <c r="O2964">
        <v>292.40699999999998</v>
      </c>
      <c r="P2964">
        <v>100084.792</v>
      </c>
      <c r="Q2964">
        <v>19.482346039748389</v>
      </c>
      <c r="R2964">
        <v>39.781999999999996</v>
      </c>
      <c r="S2964">
        <v>292.863</v>
      </c>
      <c r="T2964">
        <v>100084.245</v>
      </c>
      <c r="U2964">
        <v>19.938239333919629</v>
      </c>
      <c r="V2964">
        <v>34.281999999999996</v>
      </c>
      <c r="W2964">
        <v>292.59500000000003</v>
      </c>
      <c r="X2964">
        <v>100084.546</v>
      </c>
      <c r="Y2964">
        <v>19.67028508118312</v>
      </c>
      <c r="Z2964">
        <v>31.52</v>
      </c>
      <c r="AA2964">
        <v>292.48099999999999</v>
      </c>
      <c r="AB2964">
        <v>100084.68700000001</v>
      </c>
      <c r="AC2964">
        <v>19.556315243205741</v>
      </c>
      <c r="AD2964">
        <v>30.757999999999999</v>
      </c>
      <c r="AE2964">
        <v>292.452</v>
      </c>
      <c r="AF2964">
        <v>100084.75199999999</v>
      </c>
      <c r="AG2964">
        <v>19.527347265465441</v>
      </c>
      <c r="AH2964">
        <v>42.716999999999999</v>
      </c>
      <c r="AI2964">
        <v>293.05700000000002</v>
      </c>
      <c r="AJ2964">
        <v>100084.04700000001</v>
      </c>
      <c r="AK2964">
        <v>20.132222597988289</v>
      </c>
      <c r="AL2964">
        <v>35.582000000000001</v>
      </c>
      <c r="AM2964">
        <v>292.70299999999997</v>
      </c>
      <c r="AN2964">
        <v>100084.41800000001</v>
      </c>
      <c r="AO2964">
        <v>19.77826109167972</v>
      </c>
      <c r="AP2964">
        <v>33.085000000000001</v>
      </c>
      <c r="AQ2964">
        <v>292.55700000000002</v>
      </c>
      <c r="AR2964">
        <v>100084.588</v>
      </c>
      <c r="AS2964">
        <v>19.632290962170831</v>
      </c>
      <c r="AT2964">
        <v>31.259</v>
      </c>
      <c r="AU2964">
        <v>292.52800000000002</v>
      </c>
      <c r="AV2964">
        <v>100084.659</v>
      </c>
      <c r="AW2964">
        <v>19.603328026204512</v>
      </c>
    </row>
    <row r="2965" spans="1:49" x14ac:dyDescent="0.3">
      <c r="A2965" s="2">
        <v>38149.291666666657</v>
      </c>
      <c r="B2965">
        <v>19.622</v>
      </c>
      <c r="C2965">
        <v>99796</v>
      </c>
      <c r="D2965">
        <v>20.408000000000001</v>
      </c>
      <c r="E2965">
        <v>99815.167000000001</v>
      </c>
      <c r="F2965">
        <v>36.531999999999996</v>
      </c>
      <c r="G2965">
        <v>292.69099999999997</v>
      </c>
      <c r="H2965">
        <v>100084.448</v>
      </c>
      <c r="I2965">
        <v>19.766614362456661</v>
      </c>
      <c r="J2965">
        <v>32.533999999999999</v>
      </c>
      <c r="K2965">
        <v>292.50299999999999</v>
      </c>
      <c r="L2965">
        <v>100084.678</v>
      </c>
      <c r="M2965">
        <v>19.57866184098464</v>
      </c>
      <c r="N2965">
        <v>30.98</v>
      </c>
      <c r="O2965">
        <v>292.42399999999998</v>
      </c>
      <c r="P2965">
        <v>100084.789</v>
      </c>
      <c r="Q2965">
        <v>19.49969371952767</v>
      </c>
      <c r="R2965">
        <v>38.932000000000002</v>
      </c>
      <c r="S2965">
        <v>292.85199999999998</v>
      </c>
      <c r="T2965">
        <v>100084.26</v>
      </c>
      <c r="U2965">
        <v>19.927581016552551</v>
      </c>
      <c r="V2965">
        <v>33.695999999999998</v>
      </c>
      <c r="W2965">
        <v>292.59100000000001</v>
      </c>
      <c r="X2965">
        <v>100084.553</v>
      </c>
      <c r="Y2965">
        <v>19.666625138254119</v>
      </c>
      <c r="Z2965">
        <v>32.037999999999997</v>
      </c>
      <c r="AA2965">
        <v>292.50799999999998</v>
      </c>
      <c r="AB2965">
        <v>100084.678</v>
      </c>
      <c r="AC2965">
        <v>19.5836656984124</v>
      </c>
      <c r="AD2965">
        <v>30.248999999999999</v>
      </c>
      <c r="AE2965">
        <v>292.45100000000002</v>
      </c>
      <c r="AF2965">
        <v>100084.75599999999</v>
      </c>
      <c r="AG2965">
        <v>19.526686958778381</v>
      </c>
      <c r="AH2965">
        <v>42.915999999999997</v>
      </c>
      <c r="AI2965">
        <v>293.02999999999997</v>
      </c>
      <c r="AJ2965">
        <v>100084.071</v>
      </c>
      <c r="AK2965">
        <v>20.105559745103449</v>
      </c>
      <c r="AL2965">
        <v>35.701999999999998</v>
      </c>
      <c r="AM2965">
        <v>292.702</v>
      </c>
      <c r="AN2965">
        <v>100084.424</v>
      </c>
      <c r="AO2965">
        <v>19.77760275197403</v>
      </c>
      <c r="AP2965">
        <v>32.860999999999997</v>
      </c>
      <c r="AQ2965">
        <v>292.58100000000002</v>
      </c>
      <c r="AR2965">
        <v>100084.58</v>
      </c>
      <c r="AS2965">
        <v>19.656640018396331</v>
      </c>
      <c r="AT2965">
        <v>31.44</v>
      </c>
      <c r="AU2965">
        <v>292.53199999999998</v>
      </c>
      <c r="AV2965">
        <v>100084.66</v>
      </c>
      <c r="AW2965">
        <v>19.607669155650459</v>
      </c>
    </row>
    <row r="2966" spans="1:49" x14ac:dyDescent="0.3">
      <c r="A2966" s="2">
        <v>38149.295138888891</v>
      </c>
      <c r="B2966">
        <v>19.614000000000001</v>
      </c>
      <c r="C2966">
        <v>99792</v>
      </c>
      <c r="D2966">
        <v>20.294</v>
      </c>
      <c r="E2966">
        <v>99814.194000000003</v>
      </c>
      <c r="F2966">
        <v>37.209000000000003</v>
      </c>
      <c r="G2966">
        <v>292.71699999999998</v>
      </c>
      <c r="H2966">
        <v>100084.414</v>
      </c>
      <c r="I2966">
        <v>19.793422651753019</v>
      </c>
      <c r="J2966">
        <v>33.65</v>
      </c>
      <c r="K2966">
        <v>292.55799999999999</v>
      </c>
      <c r="L2966">
        <v>100084.63</v>
      </c>
      <c r="M2966">
        <v>19.63448037970409</v>
      </c>
      <c r="N2966">
        <v>31.314</v>
      </c>
      <c r="O2966">
        <v>292.46199999999999</v>
      </c>
      <c r="P2966">
        <v>100084.74800000001</v>
      </c>
      <c r="Q2966">
        <v>19.538504755336358</v>
      </c>
      <c r="R2966">
        <v>39.777000000000001</v>
      </c>
      <c r="S2966">
        <v>292.87900000000002</v>
      </c>
      <c r="T2966">
        <v>100084.226</v>
      </c>
      <c r="U2966">
        <v>19.955390497927741</v>
      </c>
      <c r="V2966">
        <v>34.75</v>
      </c>
      <c r="W2966">
        <v>292.642</v>
      </c>
      <c r="X2966">
        <v>100084.507</v>
      </c>
      <c r="Y2966">
        <v>19.718442469103479</v>
      </c>
      <c r="Z2966">
        <v>32.418999999999997</v>
      </c>
      <c r="AA2966">
        <v>292.55399999999997</v>
      </c>
      <c r="AB2966">
        <v>100084.633</v>
      </c>
      <c r="AC2966">
        <v>19.630479793082831</v>
      </c>
      <c r="AD2966">
        <v>31.036000000000001</v>
      </c>
      <c r="AE2966">
        <v>292.48599999999999</v>
      </c>
      <c r="AF2966">
        <v>100084.716</v>
      </c>
      <c r="AG2966">
        <v>19.562496576387449</v>
      </c>
      <c r="AH2966">
        <v>41.776000000000003</v>
      </c>
      <c r="AI2966">
        <v>293.03800000000001</v>
      </c>
      <c r="AJ2966">
        <v>100084.046</v>
      </c>
      <c r="AK2966">
        <v>20.114362556612889</v>
      </c>
      <c r="AL2966">
        <v>35.911000000000001</v>
      </c>
      <c r="AM2966">
        <v>292.738</v>
      </c>
      <c r="AN2966">
        <v>100084.38499999999</v>
      </c>
      <c r="AO2966">
        <v>19.81441461770822</v>
      </c>
      <c r="AP2966">
        <v>34.012</v>
      </c>
      <c r="AQ2966">
        <v>292.63900000000001</v>
      </c>
      <c r="AR2966">
        <v>100084.52800000001</v>
      </c>
      <c r="AS2966">
        <v>19.715457722388859</v>
      </c>
      <c r="AT2966">
        <v>31.6</v>
      </c>
      <c r="AU2966">
        <v>292.56400000000002</v>
      </c>
      <c r="AV2966">
        <v>100084.621</v>
      </c>
      <c r="AW2966">
        <v>19.6404774944798</v>
      </c>
    </row>
    <row r="2967" spans="1:49" x14ac:dyDescent="0.3">
      <c r="A2967" s="2">
        <v>38149.298611111109</v>
      </c>
      <c r="B2967">
        <v>19.574000000000002</v>
      </c>
      <c r="C2967">
        <v>99798</v>
      </c>
      <c r="D2967">
        <v>20.838000000000001</v>
      </c>
      <c r="E2967">
        <v>99813.221999999994</v>
      </c>
      <c r="F2967">
        <v>36.933999999999997</v>
      </c>
      <c r="G2967">
        <v>292.75299999999999</v>
      </c>
      <c r="H2967">
        <v>100084.374</v>
      </c>
      <c r="I2967">
        <v>19.83023299049421</v>
      </c>
      <c r="J2967">
        <v>33.552999999999997</v>
      </c>
      <c r="K2967">
        <v>292.60599999999999</v>
      </c>
      <c r="L2967">
        <v>100084.58199999999</v>
      </c>
      <c r="M2967">
        <v>19.683292943622799</v>
      </c>
      <c r="N2967">
        <v>31.68</v>
      </c>
      <c r="O2967">
        <v>292.50400000000002</v>
      </c>
      <c r="P2967">
        <v>100084.70299999999</v>
      </c>
      <c r="Q2967">
        <v>19.581314928115891</v>
      </c>
      <c r="R2967">
        <v>39.277999999999999</v>
      </c>
      <c r="S2967">
        <v>292.91000000000003</v>
      </c>
      <c r="T2967">
        <v>100084.18799999999</v>
      </c>
      <c r="U2967">
        <v>19.98719904689068</v>
      </c>
      <c r="V2967">
        <v>34.819000000000003</v>
      </c>
      <c r="W2967">
        <v>292.70299999999997</v>
      </c>
      <c r="X2967">
        <v>100084.452</v>
      </c>
      <c r="Y2967">
        <v>19.780259472576919</v>
      </c>
      <c r="Z2967">
        <v>32.893999999999998</v>
      </c>
      <c r="AA2967">
        <v>292.60199999999998</v>
      </c>
      <c r="AB2967">
        <v>100084.58500000001</v>
      </c>
      <c r="AC2967">
        <v>19.679292346821232</v>
      </c>
      <c r="AD2967">
        <v>30.847000000000001</v>
      </c>
      <c r="AE2967">
        <v>292.52300000000002</v>
      </c>
      <c r="AF2967">
        <v>100084.674</v>
      </c>
      <c r="AG2967">
        <v>19.600305433504221</v>
      </c>
      <c r="AH2967">
        <v>42.62</v>
      </c>
      <c r="AI2967">
        <v>293.06900000000002</v>
      </c>
      <c r="AJ2967">
        <v>100084.008</v>
      </c>
      <c r="AK2967">
        <v>20.146171515053201</v>
      </c>
      <c r="AL2967">
        <v>36.601999999999997</v>
      </c>
      <c r="AM2967">
        <v>292.80399999999997</v>
      </c>
      <c r="AN2967">
        <v>100084.32799999999</v>
      </c>
      <c r="AO2967">
        <v>19.881234057664471</v>
      </c>
      <c r="AP2967">
        <v>33.945999999999998</v>
      </c>
      <c r="AQ2967">
        <v>292.68900000000002</v>
      </c>
      <c r="AR2967">
        <v>100084.478</v>
      </c>
      <c r="AS2967">
        <v>19.766270365615409</v>
      </c>
      <c r="AT2967">
        <v>32.027999999999999</v>
      </c>
      <c r="AU2967">
        <v>292.60500000000002</v>
      </c>
      <c r="AV2967">
        <v>100084.576</v>
      </c>
      <c r="AW2967">
        <v>19.68228714607892</v>
      </c>
    </row>
    <row r="2968" spans="1:49" x14ac:dyDescent="0.3">
      <c r="A2968" s="2">
        <v>38149.302083333343</v>
      </c>
      <c r="B2968">
        <v>19.646000000000001</v>
      </c>
      <c r="C2968">
        <v>99806</v>
      </c>
      <c r="D2968">
        <v>20.321999999999999</v>
      </c>
      <c r="E2968">
        <v>99812.25</v>
      </c>
      <c r="F2968">
        <v>38.090000000000003</v>
      </c>
      <c r="G2968">
        <v>292.82</v>
      </c>
      <c r="H2968">
        <v>100084.319</v>
      </c>
      <c r="I2968">
        <v>19.898055115397032</v>
      </c>
      <c r="J2968">
        <v>34.447000000000003</v>
      </c>
      <c r="K2968">
        <v>292.65199999999999</v>
      </c>
      <c r="L2968">
        <v>100084.535</v>
      </c>
      <c r="M2968">
        <v>19.730105049972</v>
      </c>
      <c r="N2968">
        <v>32.054000000000002</v>
      </c>
      <c r="O2968">
        <v>292.54500000000002</v>
      </c>
      <c r="P2968">
        <v>100084.66</v>
      </c>
      <c r="Q2968">
        <v>19.623126227658531</v>
      </c>
      <c r="R2968">
        <v>40.161999999999999</v>
      </c>
      <c r="S2968">
        <v>292.94799999999998</v>
      </c>
      <c r="T2968">
        <v>100084.14599999999</v>
      </c>
      <c r="U2968">
        <v>20.0260098692338</v>
      </c>
      <c r="V2968">
        <v>35.857999999999997</v>
      </c>
      <c r="W2968">
        <v>292.762</v>
      </c>
      <c r="X2968">
        <v>100084.399</v>
      </c>
      <c r="Y2968">
        <v>19.840076923249061</v>
      </c>
      <c r="Z2968">
        <v>33.225999999999999</v>
      </c>
      <c r="AA2968">
        <v>292.64400000000001</v>
      </c>
      <c r="AB2968">
        <v>100084.54</v>
      </c>
      <c r="AC2968">
        <v>19.722102998975291</v>
      </c>
      <c r="AD2968">
        <v>31.706</v>
      </c>
      <c r="AE2968">
        <v>292.56700000000001</v>
      </c>
      <c r="AF2968">
        <v>100084.628</v>
      </c>
      <c r="AG2968">
        <v>19.645116609283431</v>
      </c>
      <c r="AH2968">
        <v>42.119</v>
      </c>
      <c r="AI2968">
        <v>293.101</v>
      </c>
      <c r="AJ2968">
        <v>100083.969</v>
      </c>
      <c r="AK2968">
        <v>20.178980589219581</v>
      </c>
      <c r="AL2968">
        <v>37.171999999999997</v>
      </c>
      <c r="AM2968">
        <v>292.86500000000001</v>
      </c>
      <c r="AN2968">
        <v>100084.273</v>
      </c>
      <c r="AO2968">
        <v>19.94305163560961</v>
      </c>
      <c r="AP2968">
        <v>34.866</v>
      </c>
      <c r="AQ2968">
        <v>292.738</v>
      </c>
      <c r="AR2968">
        <v>100084.429</v>
      </c>
      <c r="AS2968">
        <v>19.81608334128083</v>
      </c>
      <c r="AT2968">
        <v>32.344000000000001</v>
      </c>
      <c r="AU2968">
        <v>292.64699999999999</v>
      </c>
      <c r="AV2968">
        <v>100084.531</v>
      </c>
      <c r="AW2968">
        <v>19.72509780510433</v>
      </c>
    </row>
    <row r="2969" spans="1:49" x14ac:dyDescent="0.3">
      <c r="A2969" s="2">
        <v>38149.305555555547</v>
      </c>
      <c r="B2969">
        <v>19.706</v>
      </c>
      <c r="C2969">
        <v>99834</v>
      </c>
      <c r="D2969">
        <v>20.268000000000001</v>
      </c>
      <c r="E2969">
        <v>99811.278000000006</v>
      </c>
      <c r="F2969">
        <v>38.234000000000002</v>
      </c>
      <c r="G2969">
        <v>292.87799999999999</v>
      </c>
      <c r="H2969">
        <v>100084.26700000001</v>
      </c>
      <c r="I2969">
        <v>19.956873082327601</v>
      </c>
      <c r="J2969">
        <v>34.356999999999999</v>
      </c>
      <c r="K2969">
        <v>292.69</v>
      </c>
      <c r="L2969">
        <v>100084.49400000001</v>
      </c>
      <c r="M2969">
        <v>19.768916175863581</v>
      </c>
      <c r="N2969">
        <v>32.423999999999999</v>
      </c>
      <c r="O2969">
        <v>292.584</v>
      </c>
      <c r="P2969">
        <v>100084.617</v>
      </c>
      <c r="Q2969">
        <v>19.66293619075191</v>
      </c>
      <c r="R2969">
        <v>40.223999999999997</v>
      </c>
      <c r="S2969">
        <v>293.00799999999998</v>
      </c>
      <c r="T2969">
        <v>100084.094</v>
      </c>
      <c r="U2969">
        <v>20.086829706690249</v>
      </c>
      <c r="V2969">
        <v>35.841000000000001</v>
      </c>
      <c r="W2969">
        <v>292.80500000000001</v>
      </c>
      <c r="X2969">
        <v>100084.35400000001</v>
      </c>
      <c r="Y2969">
        <v>19.883888886849949</v>
      </c>
      <c r="Z2969">
        <v>33.667999999999999</v>
      </c>
      <c r="AA2969">
        <v>292.685</v>
      </c>
      <c r="AB2969">
        <v>100084.496</v>
      </c>
      <c r="AC2969">
        <v>19.763913939359838</v>
      </c>
      <c r="AD2969">
        <v>31.596</v>
      </c>
      <c r="AE2969">
        <v>292.60300000000001</v>
      </c>
      <c r="AF2969">
        <v>100084.586</v>
      </c>
      <c r="AG2969">
        <v>19.68192511701767</v>
      </c>
      <c r="AH2969">
        <v>43.042000000000002</v>
      </c>
      <c r="AI2969">
        <v>293.13900000000001</v>
      </c>
      <c r="AJ2969">
        <v>100083.928</v>
      </c>
      <c r="AK2969">
        <v>20.2177928510099</v>
      </c>
      <c r="AL2969">
        <v>37.692999999999998</v>
      </c>
      <c r="AM2969">
        <v>292.916</v>
      </c>
      <c r="AN2969">
        <v>100084.224</v>
      </c>
      <c r="AO2969">
        <v>19.994866757278601</v>
      </c>
      <c r="AP2969">
        <v>34.796999999999997</v>
      </c>
      <c r="AQ2969">
        <v>292.77800000000002</v>
      </c>
      <c r="AR2969">
        <v>100084.38499999999</v>
      </c>
      <c r="AS2969">
        <v>19.856893736744212</v>
      </c>
      <c r="AT2969">
        <v>32.773000000000003</v>
      </c>
      <c r="AU2969">
        <v>292.68700000000001</v>
      </c>
      <c r="AV2969">
        <v>100084.486</v>
      </c>
      <c r="AW2969">
        <v>19.765907133271131</v>
      </c>
    </row>
    <row r="2970" spans="1:49" x14ac:dyDescent="0.3">
      <c r="A2970" s="2">
        <v>38149.309027777781</v>
      </c>
      <c r="B2970">
        <v>19.738</v>
      </c>
      <c r="C2970">
        <v>99836</v>
      </c>
      <c r="D2970">
        <v>20.446000000000002</v>
      </c>
      <c r="E2970">
        <v>99810.305999999997</v>
      </c>
      <c r="F2970">
        <v>39.110999999999997</v>
      </c>
      <c r="G2970">
        <v>292.92899999999997</v>
      </c>
      <c r="H2970">
        <v>100084.219</v>
      </c>
      <c r="I2970">
        <v>20.008689227512949</v>
      </c>
      <c r="J2970">
        <v>35.131</v>
      </c>
      <c r="K2970">
        <v>292.73099999999999</v>
      </c>
      <c r="L2970">
        <v>100084.451</v>
      </c>
      <c r="M2970">
        <v>19.810728194721889</v>
      </c>
      <c r="N2970">
        <v>32.783000000000001</v>
      </c>
      <c r="O2970">
        <v>292.62200000000001</v>
      </c>
      <c r="P2970">
        <v>100084.575</v>
      </c>
      <c r="Q2970">
        <v>19.70174642338986</v>
      </c>
      <c r="R2970">
        <v>41.365000000000002</v>
      </c>
      <c r="S2970">
        <v>293.07299999999998</v>
      </c>
      <c r="T2970">
        <v>100084.04</v>
      </c>
      <c r="U2970">
        <v>20.15265211250102</v>
      </c>
      <c r="V2970">
        <v>36.616999999999997</v>
      </c>
      <c r="W2970">
        <v>292.84800000000001</v>
      </c>
      <c r="X2970">
        <v>100084.30899999999</v>
      </c>
      <c r="Y2970">
        <v>19.9277010890948</v>
      </c>
      <c r="Z2970">
        <v>33.984000000000002</v>
      </c>
      <c r="AA2970">
        <v>292.72399999999999</v>
      </c>
      <c r="AB2970">
        <v>100084.45299999999</v>
      </c>
      <c r="AC2970">
        <v>19.803724375572809</v>
      </c>
      <c r="AD2970">
        <v>32.39</v>
      </c>
      <c r="AE2970">
        <v>292.64499999999998</v>
      </c>
      <c r="AF2970">
        <v>100084.541</v>
      </c>
      <c r="AG2970">
        <v>19.724736026309021</v>
      </c>
      <c r="AH2970">
        <v>43.052</v>
      </c>
      <c r="AI2970">
        <v>293.19799999999998</v>
      </c>
      <c r="AJ2970">
        <v>100083.87699999999</v>
      </c>
      <c r="AK2970">
        <v>20.277613387181699</v>
      </c>
      <c r="AL2970">
        <v>38.052</v>
      </c>
      <c r="AM2970">
        <v>292.95800000000003</v>
      </c>
      <c r="AN2970">
        <v>100084.179</v>
      </c>
      <c r="AO2970">
        <v>20.037678454314118</v>
      </c>
      <c r="AP2970">
        <v>35.591000000000001</v>
      </c>
      <c r="AQ2970">
        <v>292.82</v>
      </c>
      <c r="AR2970">
        <v>100084.34</v>
      </c>
      <c r="AS2970">
        <v>19.899705086639131</v>
      </c>
      <c r="AT2970">
        <v>33.082000000000001</v>
      </c>
      <c r="AU2970">
        <v>292.726</v>
      </c>
      <c r="AV2970">
        <v>100084.442</v>
      </c>
      <c r="AW2970">
        <v>19.805716736525198</v>
      </c>
    </row>
    <row r="2971" spans="1:49" x14ac:dyDescent="0.3">
      <c r="A2971" s="2">
        <v>38149.3125</v>
      </c>
      <c r="B2971">
        <v>19.829999999999998</v>
      </c>
      <c r="C2971">
        <v>99834</v>
      </c>
      <c r="D2971">
        <v>20.608000000000001</v>
      </c>
      <c r="E2971">
        <v>99809.332999999999</v>
      </c>
      <c r="F2971">
        <v>39.109000000000002</v>
      </c>
      <c r="G2971">
        <v>292.96800000000002</v>
      </c>
      <c r="H2971">
        <v>100084.178</v>
      </c>
      <c r="I2971">
        <v>20.04850291689581</v>
      </c>
      <c r="J2971">
        <v>35.106999999999999</v>
      </c>
      <c r="K2971">
        <v>292.76600000000002</v>
      </c>
      <c r="L2971">
        <v>100084.41</v>
      </c>
      <c r="M2971">
        <v>19.84653823152598</v>
      </c>
      <c r="N2971">
        <v>33.159999999999997</v>
      </c>
      <c r="O2971">
        <v>292.66000000000003</v>
      </c>
      <c r="P2971">
        <v>100084.533</v>
      </c>
      <c r="Q2971">
        <v>19.740557708016748</v>
      </c>
      <c r="R2971">
        <v>41.398000000000003</v>
      </c>
      <c r="S2971">
        <v>293.12200000000001</v>
      </c>
      <c r="T2971">
        <v>100083.993</v>
      </c>
      <c r="U2971">
        <v>20.202468999402068</v>
      </c>
      <c r="V2971">
        <v>36.622</v>
      </c>
      <c r="W2971">
        <v>292.88499999999999</v>
      </c>
      <c r="X2971">
        <v>100084.268</v>
      </c>
      <c r="Y2971">
        <v>19.965512998147911</v>
      </c>
      <c r="Z2971">
        <v>34.420999999999999</v>
      </c>
      <c r="AA2971">
        <v>292.76299999999998</v>
      </c>
      <c r="AB2971">
        <v>100084.409</v>
      </c>
      <c r="AC2971">
        <v>19.84353503192477</v>
      </c>
      <c r="AD2971">
        <v>32.323999999999998</v>
      </c>
      <c r="AE2971">
        <v>292.68</v>
      </c>
      <c r="AF2971">
        <v>100084.5</v>
      </c>
      <c r="AG2971">
        <v>19.760545842473849</v>
      </c>
      <c r="AH2971">
        <v>44.204000000000001</v>
      </c>
      <c r="AI2971">
        <v>293.26299999999998</v>
      </c>
      <c r="AJ2971">
        <v>100083.822</v>
      </c>
      <c r="AK2971">
        <v>20.343436445932181</v>
      </c>
      <c r="AL2971">
        <v>38.46</v>
      </c>
      <c r="AM2971">
        <v>292.99900000000002</v>
      </c>
      <c r="AN2971">
        <v>100084.13499999999</v>
      </c>
      <c r="AO2971">
        <v>20.07949127619764</v>
      </c>
      <c r="AP2971">
        <v>35.591999999999999</v>
      </c>
      <c r="AQ2971">
        <v>292.858</v>
      </c>
      <c r="AR2971">
        <v>100084.29700000001</v>
      </c>
      <c r="AS2971">
        <v>19.93851603628508</v>
      </c>
      <c r="AT2971">
        <v>33.5</v>
      </c>
      <c r="AU2971">
        <v>292.76600000000002</v>
      </c>
      <c r="AV2971">
        <v>100084.398</v>
      </c>
      <c r="AW2971">
        <v>19.84652818436513</v>
      </c>
    </row>
    <row r="2972" spans="1:49" x14ac:dyDescent="0.3">
      <c r="A2972" s="2">
        <v>38149.315972222219</v>
      </c>
      <c r="B2972">
        <v>19.864000000000001</v>
      </c>
      <c r="C2972">
        <v>99838</v>
      </c>
      <c r="D2972">
        <v>20.867999999999999</v>
      </c>
      <c r="E2972">
        <v>99808.361000000004</v>
      </c>
      <c r="F2972">
        <v>39.783999999999999</v>
      </c>
      <c r="G2972">
        <v>293.00799999999998</v>
      </c>
      <c r="H2972">
        <v>100084.136</v>
      </c>
      <c r="I2972">
        <v>20.089315936046319</v>
      </c>
      <c r="J2972">
        <v>35.825000000000003</v>
      </c>
      <c r="K2972">
        <v>292.80599999999998</v>
      </c>
      <c r="L2972">
        <v>100084.367</v>
      </c>
      <c r="M2972">
        <v>19.887349901634931</v>
      </c>
      <c r="N2972">
        <v>33.5</v>
      </c>
      <c r="O2972">
        <v>292.69799999999998</v>
      </c>
      <c r="P2972">
        <v>100084.49099999999</v>
      </c>
      <c r="Q2972">
        <v>19.7793683662216</v>
      </c>
      <c r="R2972">
        <v>42.186</v>
      </c>
      <c r="S2972">
        <v>293.16699999999997</v>
      </c>
      <c r="T2972">
        <v>100083.94899999999</v>
      </c>
      <c r="U2972">
        <v>20.24828467546666</v>
      </c>
      <c r="V2972">
        <v>37.326000000000001</v>
      </c>
      <c r="W2972">
        <v>292.92599999999999</v>
      </c>
      <c r="X2972">
        <v>100084.224</v>
      </c>
      <c r="Y2972">
        <v>20.007324920699659</v>
      </c>
      <c r="Z2972">
        <v>34.738999999999997</v>
      </c>
      <c r="AA2972">
        <v>292.80200000000002</v>
      </c>
      <c r="AB2972">
        <v>100084.367</v>
      </c>
      <c r="AC2972">
        <v>19.883346741181921</v>
      </c>
      <c r="AD2972">
        <v>33.073</v>
      </c>
      <c r="AE2972">
        <v>292.721</v>
      </c>
      <c r="AF2972">
        <v>100084.45600000001</v>
      </c>
      <c r="AG2972">
        <v>19.80235724720092</v>
      </c>
      <c r="AH2972">
        <v>44.222999999999999</v>
      </c>
      <c r="AI2972">
        <v>293.31200000000001</v>
      </c>
      <c r="AJ2972">
        <v>100083.77499999999</v>
      </c>
      <c r="AK2972">
        <v>20.39325311205425</v>
      </c>
      <c r="AL2972">
        <v>38.798999999999999</v>
      </c>
      <c r="AM2972">
        <v>293.03800000000001</v>
      </c>
      <c r="AN2972">
        <v>100084.092</v>
      </c>
      <c r="AO2972">
        <v>20.119302745630019</v>
      </c>
      <c r="AP2972">
        <v>36.325000000000003</v>
      </c>
      <c r="AQ2972">
        <v>292.89999999999998</v>
      </c>
      <c r="AR2972">
        <v>100084.253</v>
      </c>
      <c r="AS2972">
        <v>19.981328680236292</v>
      </c>
      <c r="AT2972">
        <v>33.807000000000002</v>
      </c>
      <c r="AU2972">
        <v>292.80500000000001</v>
      </c>
      <c r="AV2972">
        <v>100084.355</v>
      </c>
      <c r="AW2972">
        <v>19.8863390629914</v>
      </c>
    </row>
    <row r="2973" spans="1:49" x14ac:dyDescent="0.3">
      <c r="A2973" s="2">
        <v>38149.319444444453</v>
      </c>
      <c r="B2973">
        <v>19.917999999999999</v>
      </c>
      <c r="C2973">
        <v>99830</v>
      </c>
      <c r="D2973">
        <v>21.033999999999999</v>
      </c>
      <c r="E2973">
        <v>99807.388999999996</v>
      </c>
      <c r="F2973">
        <v>39.826000000000001</v>
      </c>
      <c r="G2973">
        <v>293.04399999999998</v>
      </c>
      <c r="H2973">
        <v>100084.09600000001</v>
      </c>
      <c r="I2973">
        <v>20.126127686256499</v>
      </c>
      <c r="J2973">
        <v>35.856000000000002</v>
      </c>
      <c r="K2973">
        <v>292.84199999999998</v>
      </c>
      <c r="L2973">
        <v>100084.327</v>
      </c>
      <c r="M2973">
        <v>19.92416113625961</v>
      </c>
      <c r="N2973">
        <v>33.883000000000003</v>
      </c>
      <c r="O2973">
        <v>292.73599999999999</v>
      </c>
      <c r="P2973">
        <v>100084.44899999999</v>
      </c>
      <c r="Q2973">
        <v>19.818179237156471</v>
      </c>
      <c r="R2973">
        <v>42.155999999999999</v>
      </c>
      <c r="S2973">
        <v>293.20299999999997</v>
      </c>
      <c r="T2973">
        <v>100083.908</v>
      </c>
      <c r="U2973">
        <v>20.285095992441651</v>
      </c>
      <c r="V2973">
        <v>37.396999999999998</v>
      </c>
      <c r="W2973">
        <v>292.96300000000002</v>
      </c>
      <c r="X2973">
        <v>100084.183</v>
      </c>
      <c r="Y2973">
        <v>20.04513641554831</v>
      </c>
      <c r="Z2973">
        <v>35.164000000000001</v>
      </c>
      <c r="AA2973">
        <v>292.84100000000001</v>
      </c>
      <c r="AB2973">
        <v>100084.32399999999</v>
      </c>
      <c r="AC2973">
        <v>19.923157831024241</v>
      </c>
      <c r="AD2973">
        <v>33.048999999999999</v>
      </c>
      <c r="AE2973">
        <v>292.75700000000001</v>
      </c>
      <c r="AF2973">
        <v>100084.414</v>
      </c>
      <c r="AG2973">
        <v>19.839166589520861</v>
      </c>
      <c r="AH2973">
        <v>45.014000000000003</v>
      </c>
      <c r="AI2973">
        <v>293.35700000000003</v>
      </c>
      <c r="AJ2973">
        <v>100083.731</v>
      </c>
      <c r="AK2973">
        <v>20.43906940077466</v>
      </c>
      <c r="AL2973">
        <v>39.215000000000003</v>
      </c>
      <c r="AM2973">
        <v>293.07799999999997</v>
      </c>
      <c r="AN2973">
        <v>100084.049</v>
      </c>
      <c r="AO2973">
        <v>20.16011522490146</v>
      </c>
      <c r="AP2973">
        <v>36.381</v>
      </c>
      <c r="AQ2973">
        <v>292.93799999999999</v>
      </c>
      <c r="AR2973">
        <v>100084.21</v>
      </c>
      <c r="AS2973">
        <v>20.020139225737811</v>
      </c>
      <c r="AT2973">
        <v>34.226999999999997</v>
      </c>
      <c r="AU2973">
        <v>292.84399999999999</v>
      </c>
      <c r="AV2973">
        <v>100084.311</v>
      </c>
      <c r="AW2973">
        <v>19.926149321966019</v>
      </c>
    </row>
    <row r="2974" spans="1:49" x14ac:dyDescent="0.3">
      <c r="A2974" s="2">
        <v>38149.322916666657</v>
      </c>
      <c r="B2974">
        <v>19.966000000000001</v>
      </c>
      <c r="C2974">
        <v>99818</v>
      </c>
      <c r="D2974">
        <v>21.094000000000001</v>
      </c>
      <c r="E2974">
        <v>99806.417000000001</v>
      </c>
      <c r="F2974">
        <v>40.462000000000003</v>
      </c>
      <c r="G2974">
        <v>293.08199999999999</v>
      </c>
      <c r="H2974">
        <v>100084.05499999999</v>
      </c>
      <c r="I2974">
        <v>20.16494039038508</v>
      </c>
      <c r="J2974">
        <v>36.520000000000003</v>
      </c>
      <c r="K2974">
        <v>292.88099999999997</v>
      </c>
      <c r="L2974">
        <v>100084.285</v>
      </c>
      <c r="M2974">
        <v>19.963973284552878</v>
      </c>
      <c r="N2974">
        <v>34.213000000000001</v>
      </c>
      <c r="O2974">
        <v>292.77300000000002</v>
      </c>
      <c r="P2974">
        <v>100084.40700000001</v>
      </c>
      <c r="Q2974">
        <v>19.855989525022888</v>
      </c>
      <c r="R2974">
        <v>42.844000000000001</v>
      </c>
      <c r="S2974">
        <v>293.24299999999999</v>
      </c>
      <c r="T2974">
        <v>100083.867</v>
      </c>
      <c r="U2974">
        <v>20.32591068874115</v>
      </c>
      <c r="V2974">
        <v>38.051000000000002</v>
      </c>
      <c r="W2974">
        <v>293.00299999999999</v>
      </c>
      <c r="X2974">
        <v>100084.14</v>
      </c>
      <c r="Y2974">
        <v>20.085948827255439</v>
      </c>
      <c r="Z2974">
        <v>35.481000000000002</v>
      </c>
      <c r="AA2974">
        <v>292.87900000000002</v>
      </c>
      <c r="AB2974">
        <v>100084.281</v>
      </c>
      <c r="AC2974">
        <v>19.961968343268271</v>
      </c>
      <c r="AD2974">
        <v>33.774999999999999</v>
      </c>
      <c r="AE2974">
        <v>292.798</v>
      </c>
      <c r="AF2974">
        <v>100084.37</v>
      </c>
      <c r="AG2974">
        <v>19.88097843769458</v>
      </c>
      <c r="AH2974">
        <v>44.976999999999997</v>
      </c>
      <c r="AI2974">
        <v>293.39400000000001</v>
      </c>
      <c r="AJ2974">
        <v>100083.69</v>
      </c>
      <c r="AK2974">
        <v>20.47688210633169</v>
      </c>
      <c r="AL2974">
        <v>39.549999999999997</v>
      </c>
      <c r="AM2974">
        <v>293.11599999999999</v>
      </c>
      <c r="AN2974">
        <v>100084.00599999999</v>
      </c>
      <c r="AO2974">
        <v>20.19892633804227</v>
      </c>
      <c r="AP2974">
        <v>37.058</v>
      </c>
      <c r="AQ2974">
        <v>292.97899999999998</v>
      </c>
      <c r="AR2974">
        <v>100084.166</v>
      </c>
      <c r="AS2974">
        <v>20.061951531225471</v>
      </c>
      <c r="AT2974">
        <v>34.543999999999997</v>
      </c>
      <c r="AU2974">
        <v>292.88299999999998</v>
      </c>
      <c r="AV2974">
        <v>100084.26700000001</v>
      </c>
      <c r="AW2974">
        <v>19.965959798556579</v>
      </c>
    </row>
    <row r="2975" spans="1:49" x14ac:dyDescent="0.3">
      <c r="A2975" s="2">
        <v>38149.326388888891</v>
      </c>
      <c r="B2975">
        <v>20.071999999999999</v>
      </c>
      <c r="C2975">
        <v>99810</v>
      </c>
      <c r="D2975">
        <v>21.634</v>
      </c>
      <c r="E2975">
        <v>99805.444000000003</v>
      </c>
      <c r="F2975">
        <v>40.56</v>
      </c>
      <c r="G2975">
        <v>293.11799999999999</v>
      </c>
      <c r="H2975">
        <v>100084.015</v>
      </c>
      <c r="I2975">
        <v>20.201753391455501</v>
      </c>
      <c r="J2975">
        <v>36.594000000000001</v>
      </c>
      <c r="K2975">
        <v>292.91699999999997</v>
      </c>
      <c r="L2975">
        <v>100084.24400000001</v>
      </c>
      <c r="M2975">
        <v>20.000784934310449</v>
      </c>
      <c r="N2975">
        <v>34.615000000000002</v>
      </c>
      <c r="O2975">
        <v>292.81200000000001</v>
      </c>
      <c r="P2975">
        <v>100084.36500000001</v>
      </c>
      <c r="Q2975">
        <v>19.895802456977439</v>
      </c>
      <c r="R2975">
        <v>42.893000000000001</v>
      </c>
      <c r="S2975">
        <v>293.27800000000002</v>
      </c>
      <c r="T2975">
        <v>100083.827</v>
      </c>
      <c r="U2975">
        <v>20.361723303875522</v>
      </c>
      <c r="V2975">
        <v>38.164999999999999</v>
      </c>
      <c r="W2975">
        <v>293.04000000000002</v>
      </c>
      <c r="X2975">
        <v>100084.099</v>
      </c>
      <c r="Y2975">
        <v>20.123761585547701</v>
      </c>
      <c r="Z2975">
        <v>35.908999999999999</v>
      </c>
      <c r="AA2975">
        <v>292.91800000000001</v>
      </c>
      <c r="AB2975">
        <v>100084.239</v>
      </c>
      <c r="AC2975">
        <v>20.00178154389528</v>
      </c>
      <c r="AD2975">
        <v>33.779000000000003</v>
      </c>
      <c r="AE2975">
        <v>292.83499999999998</v>
      </c>
      <c r="AF2975">
        <v>100084.32799999999</v>
      </c>
      <c r="AG2975">
        <v>19.9187898354499</v>
      </c>
      <c r="AH2975">
        <v>45.655999999999999</v>
      </c>
      <c r="AI2975">
        <v>293.43299999999999</v>
      </c>
      <c r="AJ2975">
        <v>100083.649</v>
      </c>
      <c r="AK2975">
        <v>20.51669745389842</v>
      </c>
      <c r="AL2975">
        <v>39.972000000000001</v>
      </c>
      <c r="AM2975">
        <v>293.15499999999997</v>
      </c>
      <c r="AN2975">
        <v>100083.96400000001</v>
      </c>
      <c r="AO2975">
        <v>20.238740140145921</v>
      </c>
      <c r="AP2975">
        <v>37.158999999999999</v>
      </c>
      <c r="AQ2975">
        <v>293.01600000000002</v>
      </c>
      <c r="AR2975">
        <v>100084.12300000001</v>
      </c>
      <c r="AS2975">
        <v>20.099762552201469</v>
      </c>
      <c r="AT2975">
        <v>34.969000000000001</v>
      </c>
      <c r="AU2975">
        <v>292.923</v>
      </c>
      <c r="AV2975">
        <v>100084.223</v>
      </c>
      <c r="AW2975">
        <v>20.006772130894031</v>
      </c>
    </row>
    <row r="2976" spans="1:49" x14ac:dyDescent="0.3">
      <c r="A2976" s="2">
        <v>38149.329861111109</v>
      </c>
      <c r="B2976">
        <v>20.154</v>
      </c>
      <c r="C2976">
        <v>99790</v>
      </c>
      <c r="D2976">
        <v>21.367999999999999</v>
      </c>
      <c r="E2976">
        <v>99804.471999999994</v>
      </c>
      <c r="F2976">
        <v>27.57</v>
      </c>
      <c r="G2976">
        <v>293.15600000000001</v>
      </c>
      <c r="H2976">
        <v>100083.97500000001</v>
      </c>
      <c r="I2976">
        <v>20.240567354813269</v>
      </c>
      <c r="J2976">
        <v>23.641999999999999</v>
      </c>
      <c r="K2976">
        <v>292.95600000000002</v>
      </c>
      <c r="L2976">
        <v>100084.202</v>
      </c>
      <c r="M2976">
        <v>20.040597510995159</v>
      </c>
      <c r="N2976">
        <v>21.361000000000001</v>
      </c>
      <c r="O2976">
        <v>292.84899999999999</v>
      </c>
      <c r="P2976">
        <v>100084.323</v>
      </c>
      <c r="Q2976">
        <v>19.93361316510595</v>
      </c>
      <c r="R2976">
        <v>29.954000000000001</v>
      </c>
      <c r="S2976">
        <v>293.31700000000001</v>
      </c>
      <c r="T2976">
        <v>100083.78599999999</v>
      </c>
      <c r="U2976">
        <v>20.401537634780201</v>
      </c>
      <c r="V2976">
        <v>25.190999999999999</v>
      </c>
      <c r="W2976">
        <v>293.07900000000001</v>
      </c>
      <c r="X2976">
        <v>100084.056</v>
      </c>
      <c r="Y2976">
        <v>20.1635736356107</v>
      </c>
      <c r="Z2976">
        <v>22.638999999999999</v>
      </c>
      <c r="AA2976">
        <v>292.95600000000002</v>
      </c>
      <c r="AB2976">
        <v>100084.196</v>
      </c>
      <c r="AC2976">
        <v>20.040592484077141</v>
      </c>
      <c r="AD2976">
        <v>20.913</v>
      </c>
      <c r="AE2976">
        <v>292.87599999999998</v>
      </c>
      <c r="AF2976">
        <v>100084.284</v>
      </c>
      <c r="AG2976">
        <v>19.960602129876971</v>
      </c>
      <c r="AH2976">
        <v>32.122</v>
      </c>
      <c r="AI2976">
        <v>293.46899999999999</v>
      </c>
      <c r="AJ2976">
        <v>100083.609</v>
      </c>
      <c r="AK2976">
        <v>20.55351062039324</v>
      </c>
      <c r="AL2976">
        <v>26.713999999999999</v>
      </c>
      <c r="AM2976">
        <v>293.19299999999998</v>
      </c>
      <c r="AN2976">
        <v>100083.921</v>
      </c>
      <c r="AO2976">
        <v>20.277551681240372</v>
      </c>
      <c r="AP2976">
        <v>24.213999999999999</v>
      </c>
      <c r="AQ2976">
        <v>293.05599999999998</v>
      </c>
      <c r="AR2976">
        <v>100084.079</v>
      </c>
      <c r="AS2976">
        <v>20.140574503392141</v>
      </c>
      <c r="AT2976">
        <v>21.718</v>
      </c>
      <c r="AU2976">
        <v>292.96199999999999</v>
      </c>
      <c r="AV2976">
        <v>100084.18</v>
      </c>
      <c r="AW2976">
        <v>20.046583883350081</v>
      </c>
    </row>
    <row r="2977" spans="1:49" x14ac:dyDescent="0.3">
      <c r="A2977" s="2">
        <v>38149.333333333343</v>
      </c>
      <c r="B2977">
        <v>20.172000000000001</v>
      </c>
      <c r="C2977">
        <v>99790</v>
      </c>
      <c r="D2977">
        <v>20.986000000000001</v>
      </c>
      <c r="E2977">
        <v>99803.5</v>
      </c>
      <c r="F2977">
        <v>27.158000000000001</v>
      </c>
      <c r="G2977">
        <v>293.15499999999997</v>
      </c>
      <c r="H2977">
        <v>100083.952</v>
      </c>
      <c r="I2977">
        <v>20.24036447413101</v>
      </c>
      <c r="J2977">
        <v>23.227</v>
      </c>
      <c r="K2977">
        <v>292.95600000000002</v>
      </c>
      <c r="L2977">
        <v>100084.178</v>
      </c>
      <c r="M2977">
        <v>20.04139405155183</v>
      </c>
      <c r="N2977">
        <v>21.248000000000001</v>
      </c>
      <c r="O2977">
        <v>292.85199999999998</v>
      </c>
      <c r="P2977">
        <v>100084.29700000001</v>
      </c>
      <c r="Q2977">
        <v>19.937410151561831</v>
      </c>
      <c r="R2977">
        <v>29.524999999999999</v>
      </c>
      <c r="S2977">
        <v>293.31700000000001</v>
      </c>
      <c r="T2977">
        <v>100083.76300000001</v>
      </c>
      <c r="U2977">
        <v>20.402335994712701</v>
      </c>
      <c r="V2977">
        <v>24.805</v>
      </c>
      <c r="W2977">
        <v>293.08</v>
      </c>
      <c r="X2977">
        <v>100084.031</v>
      </c>
      <c r="Y2977">
        <v>20.165370475157829</v>
      </c>
      <c r="Z2977">
        <v>22.552</v>
      </c>
      <c r="AA2977">
        <v>292.959</v>
      </c>
      <c r="AB2977">
        <v>100084.17</v>
      </c>
      <c r="AC2977">
        <v>20.044389759445949</v>
      </c>
      <c r="AD2977">
        <v>20.405999999999999</v>
      </c>
      <c r="AE2977">
        <v>292.87599999999998</v>
      </c>
      <c r="AF2977">
        <v>100084.25900000001</v>
      </c>
      <c r="AG2977">
        <v>19.961397615525701</v>
      </c>
      <c r="AH2977">
        <v>32.229999999999997</v>
      </c>
      <c r="AI2977">
        <v>293.47199999999998</v>
      </c>
      <c r="AJ2977">
        <v>100083.58500000001</v>
      </c>
      <c r="AK2977">
        <v>20.55731095976569</v>
      </c>
      <c r="AL2977">
        <v>26.603000000000002</v>
      </c>
      <c r="AM2977">
        <v>293.19600000000003</v>
      </c>
      <c r="AN2977">
        <v>100083.895</v>
      </c>
      <c r="AO2977">
        <v>20.28134959660667</v>
      </c>
      <c r="AP2977">
        <v>23.812000000000001</v>
      </c>
      <c r="AQ2977">
        <v>293.05799999999999</v>
      </c>
      <c r="AR2977">
        <v>100084.053</v>
      </c>
      <c r="AS2977">
        <v>20.143371245635649</v>
      </c>
      <c r="AT2977">
        <v>21.605</v>
      </c>
      <c r="AU2977">
        <v>292.96499999999997</v>
      </c>
      <c r="AV2977">
        <v>100084.15300000001</v>
      </c>
      <c r="AW2977">
        <v>20.050380336973319</v>
      </c>
    </row>
    <row r="2978" spans="1:49" x14ac:dyDescent="0.3">
      <c r="A2978" s="2">
        <v>38149.336805555547</v>
      </c>
      <c r="B2978">
        <v>20.309999999999999</v>
      </c>
      <c r="C2978">
        <v>99802</v>
      </c>
      <c r="D2978">
        <v>21.314</v>
      </c>
      <c r="E2978">
        <v>99802.792000000001</v>
      </c>
      <c r="F2978">
        <v>27.405999999999999</v>
      </c>
      <c r="G2978">
        <v>293.13900000000001</v>
      </c>
      <c r="H2978">
        <v>100083.98299999999</v>
      </c>
      <c r="I2978">
        <v>20.224972837235381</v>
      </c>
      <c r="J2978">
        <v>23.545999999999999</v>
      </c>
      <c r="K2978">
        <v>292.94499999999999</v>
      </c>
      <c r="L2978">
        <v>100084.20299999999</v>
      </c>
      <c r="M2978">
        <v>20.03100098435311</v>
      </c>
      <c r="N2978">
        <v>21.303000000000001</v>
      </c>
      <c r="O2978">
        <v>292.83999999999997</v>
      </c>
      <c r="P2978">
        <v>100084.321</v>
      </c>
      <c r="Q2978">
        <v>19.92601521874872</v>
      </c>
      <c r="R2978">
        <v>29.79</v>
      </c>
      <c r="S2978">
        <v>293.29899999999998</v>
      </c>
      <c r="T2978">
        <v>100083.79700000001</v>
      </c>
      <c r="U2978">
        <v>20.384945617012932</v>
      </c>
      <c r="V2978">
        <v>25.096</v>
      </c>
      <c r="W2978">
        <v>293.06799999999998</v>
      </c>
      <c r="X2978">
        <v>100084.057</v>
      </c>
      <c r="Y2978">
        <v>20.153977705953931</v>
      </c>
      <c r="Z2978">
        <v>22.588999999999999</v>
      </c>
      <c r="AA2978">
        <v>292.947</v>
      </c>
      <c r="AB2978">
        <v>100084.193</v>
      </c>
      <c r="AC2978">
        <v>20.032994217604141</v>
      </c>
      <c r="AD2978">
        <v>20.841999999999999</v>
      </c>
      <c r="AE2978">
        <v>292.86900000000003</v>
      </c>
      <c r="AF2978">
        <v>100084.27899999999</v>
      </c>
      <c r="AG2978">
        <v>19.955003413260101</v>
      </c>
      <c r="AH2978">
        <v>31.966000000000001</v>
      </c>
      <c r="AI2978">
        <v>293.44900000000001</v>
      </c>
      <c r="AJ2978">
        <v>100083.62300000001</v>
      </c>
      <c r="AK2978">
        <v>20.534920257984599</v>
      </c>
      <c r="AL2978">
        <v>26.635000000000002</v>
      </c>
      <c r="AM2978">
        <v>293.18200000000002</v>
      </c>
      <c r="AN2978">
        <v>100083.92200000001</v>
      </c>
      <c r="AO2978">
        <v>20.267956304878059</v>
      </c>
      <c r="AP2978">
        <v>24.138999999999999</v>
      </c>
      <c r="AQ2978">
        <v>293.04899999999998</v>
      </c>
      <c r="AR2978">
        <v>100084.075</v>
      </c>
      <c r="AS2978">
        <v>20.134977492824252</v>
      </c>
      <c r="AT2978">
        <v>21.687000000000001</v>
      </c>
      <c r="AU2978">
        <v>292.95600000000002</v>
      </c>
      <c r="AV2978">
        <v>100084.173</v>
      </c>
      <c r="AW2978">
        <v>20.041984711408869</v>
      </c>
    </row>
    <row r="2979" spans="1:49" x14ac:dyDescent="0.3">
      <c r="A2979" s="2">
        <v>38149.340277777781</v>
      </c>
      <c r="B2979">
        <v>20.372</v>
      </c>
      <c r="C2979">
        <v>99804</v>
      </c>
      <c r="D2979">
        <v>21.832000000000001</v>
      </c>
      <c r="E2979">
        <v>99802.082999999999</v>
      </c>
      <c r="F2979">
        <v>27.297000000000001</v>
      </c>
      <c r="G2979">
        <v>293.12</v>
      </c>
      <c r="H2979">
        <v>100084.01700000001</v>
      </c>
      <c r="I2979">
        <v>20.206582072290299</v>
      </c>
      <c r="J2979">
        <v>23.475999999999999</v>
      </c>
      <c r="K2979">
        <v>292.93200000000002</v>
      </c>
      <c r="L2979">
        <v>100084.231</v>
      </c>
      <c r="M2979">
        <v>20.018609614377969</v>
      </c>
      <c r="N2979">
        <v>21.541</v>
      </c>
      <c r="O2979">
        <v>292.83199999999999</v>
      </c>
      <c r="P2979">
        <v>100084.344</v>
      </c>
      <c r="Q2979">
        <v>19.918623475635059</v>
      </c>
      <c r="R2979">
        <v>29.634</v>
      </c>
      <c r="S2979">
        <v>293.27800000000002</v>
      </c>
      <c r="T2979">
        <v>100083.834</v>
      </c>
      <c r="U2979">
        <v>20.364556105871941</v>
      </c>
      <c r="V2979">
        <v>25.048999999999999</v>
      </c>
      <c r="W2979">
        <v>293.05399999999997</v>
      </c>
      <c r="X2979">
        <v>100084.08500000001</v>
      </c>
      <c r="Y2979">
        <v>20.140585793828219</v>
      </c>
      <c r="Z2979">
        <v>22.849</v>
      </c>
      <c r="AA2979">
        <v>292.93900000000002</v>
      </c>
      <c r="AB2979">
        <v>100084.217</v>
      </c>
      <c r="AC2979">
        <v>20.02560353960666</v>
      </c>
      <c r="AD2979">
        <v>20.709</v>
      </c>
      <c r="AE2979">
        <v>292.86</v>
      </c>
      <c r="AF2979">
        <v>100084.30100000001</v>
      </c>
      <c r="AG2979">
        <v>19.946610086435498</v>
      </c>
      <c r="AH2979">
        <v>32.268000000000001</v>
      </c>
      <c r="AI2979">
        <v>293.428</v>
      </c>
      <c r="AJ2979">
        <v>100083.66099999999</v>
      </c>
      <c r="AK2979">
        <v>20.514531917095042</v>
      </c>
      <c r="AL2979">
        <v>26.831</v>
      </c>
      <c r="AM2979">
        <v>293.17</v>
      </c>
      <c r="AN2979">
        <v>100083.95</v>
      </c>
      <c r="AO2979">
        <v>20.25656625273604</v>
      </c>
      <c r="AP2979">
        <v>24.103999999999999</v>
      </c>
      <c r="AQ2979">
        <v>293.03899999999999</v>
      </c>
      <c r="AR2979">
        <v>100084.099</v>
      </c>
      <c r="AS2979">
        <v>20.125585417047091</v>
      </c>
      <c r="AT2979">
        <v>21.939</v>
      </c>
      <c r="AU2979">
        <v>292.95</v>
      </c>
      <c r="AV2979">
        <v>100084.194</v>
      </c>
      <c r="AW2979">
        <v>20.03659315459441</v>
      </c>
    </row>
    <row r="2980" spans="1:49" x14ac:dyDescent="0.3">
      <c r="A2980" s="2">
        <v>38149.34375</v>
      </c>
      <c r="B2980">
        <v>20.547999999999998</v>
      </c>
      <c r="C2980">
        <v>99808</v>
      </c>
      <c r="D2980">
        <v>21.565999999999999</v>
      </c>
      <c r="E2980">
        <v>99801.375</v>
      </c>
      <c r="F2980">
        <v>27.481999999999999</v>
      </c>
      <c r="G2980">
        <v>293.10700000000003</v>
      </c>
      <c r="H2980">
        <v>100084.04700000001</v>
      </c>
      <c r="I2980">
        <v>20.194191893746218</v>
      </c>
      <c r="J2980">
        <v>23.763000000000002</v>
      </c>
      <c r="K2980">
        <v>292.92399999999998</v>
      </c>
      <c r="L2980">
        <v>100084.254</v>
      </c>
      <c r="M2980">
        <v>20.01121721541011</v>
      </c>
      <c r="N2980">
        <v>21.588000000000001</v>
      </c>
      <c r="O2980">
        <v>292.82499999999999</v>
      </c>
      <c r="P2980">
        <v>100084.36500000001</v>
      </c>
      <c r="Q2980">
        <v>19.91222999987167</v>
      </c>
      <c r="R2980">
        <v>29.827000000000002</v>
      </c>
      <c r="S2980">
        <v>293.26299999999998</v>
      </c>
      <c r="T2980">
        <v>100083.86500000001</v>
      </c>
      <c r="U2980">
        <v>20.350165489522109</v>
      </c>
      <c r="V2980">
        <v>25.302</v>
      </c>
      <c r="W2980">
        <v>293.04599999999999</v>
      </c>
      <c r="X2980">
        <v>100084.109</v>
      </c>
      <c r="Y2980">
        <v>20.133194491808919</v>
      </c>
      <c r="Z2980">
        <v>22.878</v>
      </c>
      <c r="AA2980">
        <v>292.93299999999999</v>
      </c>
      <c r="AB2980">
        <v>100084.23699999999</v>
      </c>
      <c r="AC2980">
        <v>20.020210261898509</v>
      </c>
      <c r="AD2980">
        <v>21.138999999999999</v>
      </c>
      <c r="AE2980">
        <v>292.858</v>
      </c>
      <c r="AF2980">
        <v>100084.319</v>
      </c>
      <c r="AG2980">
        <v>19.945218207461782</v>
      </c>
      <c r="AH2980">
        <v>31.949000000000002</v>
      </c>
      <c r="AI2980">
        <v>293.40800000000002</v>
      </c>
      <c r="AJ2980">
        <v>100083.696</v>
      </c>
      <c r="AK2980">
        <v>20.49514094118609</v>
      </c>
      <c r="AL2980">
        <v>26.844999999999999</v>
      </c>
      <c r="AM2980">
        <v>293.16000000000003</v>
      </c>
      <c r="AN2980">
        <v>100083.974</v>
      </c>
      <c r="AO2980">
        <v>20.247173579051381</v>
      </c>
      <c r="AP2980">
        <v>24.402000000000001</v>
      </c>
      <c r="AQ2980">
        <v>293.03500000000003</v>
      </c>
      <c r="AR2980">
        <v>100084.118</v>
      </c>
      <c r="AS2980">
        <v>20.122193130776001</v>
      </c>
      <c r="AT2980">
        <v>22.029</v>
      </c>
      <c r="AU2980">
        <v>292.947</v>
      </c>
      <c r="AV2980">
        <v>100084.211</v>
      </c>
      <c r="AW2980">
        <v>20.034199815938109</v>
      </c>
    </row>
    <row r="2981" spans="1:49" x14ac:dyDescent="0.3">
      <c r="A2981" s="2">
        <v>38149.347222222219</v>
      </c>
      <c r="B2981">
        <v>20.596</v>
      </c>
      <c r="C2981">
        <v>99802</v>
      </c>
      <c r="D2981">
        <v>21.643999999999998</v>
      </c>
      <c r="E2981">
        <v>99800.667000000001</v>
      </c>
      <c r="F2981">
        <v>27.318999999999999</v>
      </c>
      <c r="G2981">
        <v>293.096</v>
      </c>
      <c r="H2981">
        <v>100084.073</v>
      </c>
      <c r="I2981">
        <v>20.183799935482629</v>
      </c>
      <c r="J2981">
        <v>23.628</v>
      </c>
      <c r="K2981">
        <v>292.91800000000001</v>
      </c>
      <c r="L2981">
        <v>100084.27499999999</v>
      </c>
      <c r="M2981">
        <v>20.005824736806009</v>
      </c>
      <c r="N2981">
        <v>21.751000000000001</v>
      </c>
      <c r="O2981">
        <v>292.82299999999998</v>
      </c>
      <c r="P2981">
        <v>100084.383</v>
      </c>
      <c r="Q2981">
        <v>19.910838049156951</v>
      </c>
      <c r="R2981">
        <v>29.611999999999998</v>
      </c>
      <c r="S2981">
        <v>293.25</v>
      </c>
      <c r="T2981">
        <v>100083.893</v>
      </c>
      <c r="U2981">
        <v>20.33777392077798</v>
      </c>
      <c r="V2981">
        <v>25.202000000000002</v>
      </c>
      <c r="W2981">
        <v>293.04000000000002</v>
      </c>
      <c r="X2981">
        <v>100084.129</v>
      </c>
      <c r="Y2981">
        <v>20.127801432450841</v>
      </c>
      <c r="Z2981">
        <v>23.065000000000001</v>
      </c>
      <c r="AA2981">
        <v>292.93099999999998</v>
      </c>
      <c r="AB2981">
        <v>100084.254</v>
      </c>
      <c r="AC2981">
        <v>20.01881769881561</v>
      </c>
      <c r="AD2981">
        <v>20.952999999999999</v>
      </c>
      <c r="AE2981">
        <v>292.85599999999999</v>
      </c>
      <c r="AF2981">
        <v>100084.33500000001</v>
      </c>
      <c r="AG2981">
        <v>19.94382465056032</v>
      </c>
      <c r="AH2981">
        <v>32.168999999999997</v>
      </c>
      <c r="AI2981">
        <v>293.39600000000002</v>
      </c>
      <c r="AJ2981">
        <v>100083.724</v>
      </c>
      <c r="AK2981">
        <v>20.483750494848149</v>
      </c>
      <c r="AL2981">
        <v>26.972000000000001</v>
      </c>
      <c r="AM2981">
        <v>293.15600000000001</v>
      </c>
      <c r="AN2981">
        <v>100083.99400000001</v>
      </c>
      <c r="AO2981">
        <v>20.243782382025131</v>
      </c>
      <c r="AP2981">
        <v>24.315000000000001</v>
      </c>
      <c r="AQ2981">
        <v>293.03199999999998</v>
      </c>
      <c r="AR2981">
        <v>100084.13499999999</v>
      </c>
      <c r="AS2981">
        <v>20.11979996874453</v>
      </c>
      <c r="AT2981">
        <v>22.218</v>
      </c>
      <c r="AU2981">
        <v>292.94799999999998</v>
      </c>
      <c r="AV2981">
        <v>100084.22500000001</v>
      </c>
      <c r="AW2981">
        <v>20.035807203997589</v>
      </c>
    </row>
    <row r="2982" spans="1:49" x14ac:dyDescent="0.3">
      <c r="A2982" s="2">
        <v>38149.350694444453</v>
      </c>
      <c r="B2982">
        <v>20.646000000000001</v>
      </c>
      <c r="C2982">
        <v>99802</v>
      </c>
      <c r="D2982">
        <v>21.795999999999999</v>
      </c>
      <c r="E2982">
        <v>99799.957999999999</v>
      </c>
      <c r="F2982">
        <v>27.483000000000001</v>
      </c>
      <c r="G2982">
        <v>293.08999999999997</v>
      </c>
      <c r="H2982">
        <v>100084.095</v>
      </c>
      <c r="I2982">
        <v>20.178409491382919</v>
      </c>
      <c r="J2982">
        <v>23.869</v>
      </c>
      <c r="K2982">
        <v>292.916</v>
      </c>
      <c r="L2982">
        <v>100084.292</v>
      </c>
      <c r="M2982">
        <v>20.00443298387512</v>
      </c>
      <c r="N2982">
        <v>21.754000000000001</v>
      </c>
      <c r="O2982">
        <v>292.82100000000003</v>
      </c>
      <c r="P2982">
        <v>100084.399</v>
      </c>
      <c r="Q2982">
        <v>19.909445260541471</v>
      </c>
      <c r="R2982">
        <v>29.786999999999999</v>
      </c>
      <c r="S2982">
        <v>293.24299999999999</v>
      </c>
      <c r="T2982">
        <v>100083.916</v>
      </c>
      <c r="U2982">
        <v>20.331383828057771</v>
      </c>
      <c r="V2982">
        <v>25.422000000000001</v>
      </c>
      <c r="W2982">
        <v>293.03800000000001</v>
      </c>
      <c r="X2982">
        <v>100084.147</v>
      </c>
      <c r="Y2982">
        <v>20.126410772198771</v>
      </c>
      <c r="Z2982">
        <v>23.058</v>
      </c>
      <c r="AA2982">
        <v>292.93</v>
      </c>
      <c r="AB2982">
        <v>100084.269</v>
      </c>
      <c r="AC2982">
        <v>20.018425111464349</v>
      </c>
      <c r="AD2982">
        <v>21.349</v>
      </c>
      <c r="AE2982">
        <v>292.85899999999998</v>
      </c>
      <c r="AF2982">
        <v>100084.34699999999</v>
      </c>
      <c r="AG2982">
        <v>19.947432651380041</v>
      </c>
      <c r="AH2982">
        <v>31.896000000000001</v>
      </c>
      <c r="AI2982">
        <v>293.38600000000002</v>
      </c>
      <c r="AJ2982">
        <v>100083.75</v>
      </c>
      <c r="AK2982">
        <v>20.474360791604742</v>
      </c>
      <c r="AL2982">
        <v>26.954999999999998</v>
      </c>
      <c r="AM2982">
        <v>293.15300000000002</v>
      </c>
      <c r="AN2982">
        <v>100084.012</v>
      </c>
      <c r="AO2982">
        <v>20.241391150984331</v>
      </c>
      <c r="AP2982">
        <v>24.576000000000001</v>
      </c>
      <c r="AQ2982">
        <v>293.03300000000002</v>
      </c>
      <c r="AR2982">
        <v>100084.149</v>
      </c>
      <c r="AS2982">
        <v>20.121408380385219</v>
      </c>
      <c r="AT2982">
        <v>22.271999999999998</v>
      </c>
      <c r="AU2982">
        <v>292.95</v>
      </c>
      <c r="AV2982">
        <v>100084.23699999999</v>
      </c>
      <c r="AW2982">
        <v>20.038414580088389</v>
      </c>
    </row>
    <row r="2983" spans="1:49" x14ac:dyDescent="0.3">
      <c r="A2983" s="2">
        <v>38149.354166666657</v>
      </c>
      <c r="B2983">
        <v>20.652000000000001</v>
      </c>
      <c r="C2983">
        <v>99804</v>
      </c>
      <c r="D2983">
        <v>21.751999999999999</v>
      </c>
      <c r="E2983">
        <v>99799.25</v>
      </c>
      <c r="F2983">
        <v>27.992000000000001</v>
      </c>
      <c r="G2983">
        <v>293.08300000000003</v>
      </c>
      <c r="H2983">
        <v>100084.11599999999</v>
      </c>
      <c r="I2983">
        <v>20.172016533328701</v>
      </c>
      <c r="J2983">
        <v>24.396999999999998</v>
      </c>
      <c r="K2983">
        <v>292.91300000000001</v>
      </c>
      <c r="L2983">
        <v>100084.30899999999</v>
      </c>
      <c r="M2983">
        <v>20.002039571932471</v>
      </c>
      <c r="N2983">
        <v>22.568999999999999</v>
      </c>
      <c r="O2983">
        <v>292.822</v>
      </c>
      <c r="P2983">
        <v>100084.413</v>
      </c>
      <c r="Q2983">
        <v>19.91105240351504</v>
      </c>
      <c r="R2983">
        <v>30.263999999999999</v>
      </c>
      <c r="S2983">
        <v>293.23500000000001</v>
      </c>
      <c r="T2983">
        <v>100083.93799999999</v>
      </c>
      <c r="U2983">
        <v>20.3239912167939</v>
      </c>
      <c r="V2983">
        <v>25.984000000000002</v>
      </c>
      <c r="W2983">
        <v>293.036</v>
      </c>
      <c r="X2983">
        <v>100084.163</v>
      </c>
      <c r="Y2983">
        <v>20.12501759253416</v>
      </c>
      <c r="Z2983">
        <v>23.901</v>
      </c>
      <c r="AA2983">
        <v>292.93200000000002</v>
      </c>
      <c r="AB2983">
        <v>100084.28200000001</v>
      </c>
      <c r="AC2983">
        <v>20.021032457795339</v>
      </c>
      <c r="AD2983">
        <v>21.815000000000001</v>
      </c>
      <c r="AE2983">
        <v>292.85899999999998</v>
      </c>
      <c r="AF2983">
        <v>100084.359</v>
      </c>
      <c r="AG2983">
        <v>19.94803738147181</v>
      </c>
      <c r="AH2983">
        <v>32.789000000000001</v>
      </c>
      <c r="AI2983">
        <v>293.38</v>
      </c>
      <c r="AJ2983">
        <v>100083.77099999999</v>
      </c>
      <c r="AK2983">
        <v>20.46896927328595</v>
      </c>
      <c r="AL2983">
        <v>27.751999999999999</v>
      </c>
      <c r="AM2983">
        <v>293.15199999999999</v>
      </c>
      <c r="AN2983">
        <v>100084.027</v>
      </c>
      <c r="AO2983">
        <v>20.240998187535808</v>
      </c>
      <c r="AP2983">
        <v>25.161999999999999</v>
      </c>
      <c r="AQ2983">
        <v>293.03399999999999</v>
      </c>
      <c r="AR2983">
        <v>100084.16099999999</v>
      </c>
      <c r="AS2983">
        <v>20.123014285104151</v>
      </c>
      <c r="AT2983">
        <v>23.117000000000001</v>
      </c>
      <c r="AU2983">
        <v>292.95400000000001</v>
      </c>
      <c r="AV2983">
        <v>100084.247</v>
      </c>
      <c r="AW2983">
        <v>20.043021085878081</v>
      </c>
    </row>
    <row r="2984" spans="1:49" x14ac:dyDescent="0.3">
      <c r="A2984" s="2">
        <v>38149.357638888891</v>
      </c>
      <c r="B2984">
        <v>20.704000000000001</v>
      </c>
      <c r="C2984">
        <v>99800</v>
      </c>
      <c r="D2984">
        <v>21.77</v>
      </c>
      <c r="E2984">
        <v>99798.542000000001</v>
      </c>
      <c r="F2984">
        <v>28.978999999999999</v>
      </c>
      <c r="G2984">
        <v>293.08100000000002</v>
      </c>
      <c r="H2984">
        <v>100084.13400000001</v>
      </c>
      <c r="I2984">
        <v>20.170625125006779</v>
      </c>
      <c r="J2984">
        <v>25.457000000000001</v>
      </c>
      <c r="K2984">
        <v>292.91500000000002</v>
      </c>
      <c r="L2984">
        <v>100084.322</v>
      </c>
      <c r="M2984">
        <v>20.00464689291459</v>
      </c>
      <c r="N2984">
        <v>23.391999999999999</v>
      </c>
      <c r="O2984">
        <v>292.82400000000001</v>
      </c>
      <c r="P2984">
        <v>100084.425</v>
      </c>
      <c r="Q2984">
        <v>19.913658699636191</v>
      </c>
      <c r="R2984">
        <v>31.259</v>
      </c>
      <c r="S2984">
        <v>293.233</v>
      </c>
      <c r="T2984">
        <v>100083.95600000001</v>
      </c>
      <c r="U2984">
        <v>20.322600125685032</v>
      </c>
      <c r="V2984">
        <v>27.018999999999998</v>
      </c>
      <c r="W2984">
        <v>293.03800000000001</v>
      </c>
      <c r="X2984">
        <v>100084.17600000001</v>
      </c>
      <c r="Y2984">
        <v>20.127625166783329</v>
      </c>
      <c r="Z2984">
        <v>24.710999999999999</v>
      </c>
      <c r="AA2984">
        <v>292.93400000000003</v>
      </c>
      <c r="AB2984">
        <v>100084.29300000001</v>
      </c>
      <c r="AC2984">
        <v>20.023638142326661</v>
      </c>
      <c r="AD2984">
        <v>23.04</v>
      </c>
      <c r="AE2984">
        <v>292.86599999999999</v>
      </c>
      <c r="AF2984">
        <v>100084.368</v>
      </c>
      <c r="AG2984">
        <v>19.955645332297252</v>
      </c>
      <c r="AH2984">
        <v>33.359000000000002</v>
      </c>
      <c r="AI2984">
        <v>293.375</v>
      </c>
      <c r="AJ2984">
        <v>100083.79</v>
      </c>
      <c r="AK2984">
        <v>20.464576873942971</v>
      </c>
      <c r="AL2984">
        <v>28.565999999999999</v>
      </c>
      <c r="AM2984">
        <v>293.15300000000002</v>
      </c>
      <c r="AN2984">
        <v>100084.039</v>
      </c>
      <c r="AO2984">
        <v>20.242604344914181</v>
      </c>
      <c r="AP2984">
        <v>26.254000000000001</v>
      </c>
      <c r="AQ2984">
        <v>293.03899999999999</v>
      </c>
      <c r="AR2984">
        <v>100084.17</v>
      </c>
      <c r="AS2984">
        <v>20.128620956082049</v>
      </c>
      <c r="AT2984">
        <v>23.981000000000002</v>
      </c>
      <c r="AU2984">
        <v>292.959</v>
      </c>
      <c r="AV2984">
        <v>100084.255</v>
      </c>
      <c r="AW2984">
        <v>20.048626755876629</v>
      </c>
    </row>
    <row r="2985" spans="1:49" x14ac:dyDescent="0.3">
      <c r="A2985" s="2">
        <v>38149.361111111109</v>
      </c>
      <c r="B2985">
        <v>20.672000000000001</v>
      </c>
      <c r="C2985">
        <v>99804</v>
      </c>
      <c r="D2985">
        <v>21.89</v>
      </c>
      <c r="E2985">
        <v>99797.832999999999</v>
      </c>
      <c r="F2985">
        <v>29.716000000000001</v>
      </c>
      <c r="G2985">
        <v>293.07900000000001</v>
      </c>
      <c r="H2985">
        <v>100084.15</v>
      </c>
      <c r="I2985">
        <v>20.16923287806242</v>
      </c>
      <c r="J2985">
        <v>26.213999999999999</v>
      </c>
      <c r="K2985">
        <v>292.916</v>
      </c>
      <c r="L2985">
        <v>100084.334</v>
      </c>
      <c r="M2985">
        <v>20.006253409830041</v>
      </c>
      <c r="N2985">
        <v>24.433</v>
      </c>
      <c r="O2985">
        <v>292.82900000000001</v>
      </c>
      <c r="P2985">
        <v>100084.43399999999</v>
      </c>
      <c r="Q2985">
        <v>19.91926579845796</v>
      </c>
      <c r="R2985">
        <v>31.974</v>
      </c>
      <c r="S2985">
        <v>293.23099999999999</v>
      </c>
      <c r="T2985">
        <v>100083.97199999999</v>
      </c>
      <c r="U2985">
        <v>20.321208195520459</v>
      </c>
      <c r="V2985">
        <v>27.815999999999999</v>
      </c>
      <c r="W2985">
        <v>293.04000000000002</v>
      </c>
      <c r="X2985">
        <v>100084.18700000001</v>
      </c>
      <c r="Y2985">
        <v>20.130231919104631</v>
      </c>
      <c r="Z2985">
        <v>25.78</v>
      </c>
      <c r="AA2985">
        <v>292.94</v>
      </c>
      <c r="AB2985">
        <v>100084.302</v>
      </c>
      <c r="AC2985">
        <v>20.030246285681361</v>
      </c>
      <c r="AD2985">
        <v>23.727</v>
      </c>
      <c r="AE2985">
        <v>292.87099999999998</v>
      </c>
      <c r="AF2985">
        <v>100084.376</v>
      </c>
      <c r="AG2985">
        <v>19.961251679106851</v>
      </c>
      <c r="AH2985">
        <v>34.478999999999999</v>
      </c>
      <c r="AI2985">
        <v>293.375</v>
      </c>
      <c r="AJ2985">
        <v>100083.806</v>
      </c>
      <c r="AK2985">
        <v>20.465186877121202</v>
      </c>
      <c r="AL2985">
        <v>29.588999999999999</v>
      </c>
      <c r="AM2985">
        <v>293.15800000000002</v>
      </c>
      <c r="AN2985">
        <v>100084.049</v>
      </c>
      <c r="AO2985">
        <v>20.248212953485339</v>
      </c>
      <c r="AP2985">
        <v>27.068000000000001</v>
      </c>
      <c r="AQ2985">
        <v>293.04500000000002</v>
      </c>
      <c r="AR2985">
        <v>100084.178</v>
      </c>
      <c r="AS2985">
        <v>20.135228475253712</v>
      </c>
      <c r="AT2985">
        <v>25.05</v>
      </c>
      <c r="AU2985">
        <v>292.96699999999998</v>
      </c>
      <c r="AV2985">
        <v>100084.261</v>
      </c>
      <c r="AW2985">
        <v>20.05723407642262</v>
      </c>
    </row>
    <row r="2986" spans="1:49" x14ac:dyDescent="0.3">
      <c r="A2986" s="2">
        <v>38149.364583333343</v>
      </c>
      <c r="B2986">
        <v>20.614000000000001</v>
      </c>
      <c r="C2986">
        <v>99804</v>
      </c>
      <c r="D2986">
        <v>21.73</v>
      </c>
      <c r="E2986">
        <v>99797.125</v>
      </c>
      <c r="F2986">
        <v>30.802</v>
      </c>
      <c r="G2986">
        <v>293.08100000000002</v>
      </c>
      <c r="H2986">
        <v>100084.163</v>
      </c>
      <c r="I2986">
        <v>20.171840560170889</v>
      </c>
      <c r="J2986">
        <v>27.378</v>
      </c>
      <c r="K2986">
        <v>292.92099999999999</v>
      </c>
      <c r="L2986">
        <v>100084.344</v>
      </c>
      <c r="M2986">
        <v>20.011860709865001</v>
      </c>
      <c r="N2986">
        <v>25.356000000000002</v>
      </c>
      <c r="O2986">
        <v>292.834</v>
      </c>
      <c r="P2986">
        <v>100084.443</v>
      </c>
      <c r="Q2986">
        <v>19.924872083444772</v>
      </c>
      <c r="R2986">
        <v>33.076000000000001</v>
      </c>
      <c r="S2986">
        <v>293.233</v>
      </c>
      <c r="T2986">
        <v>100083.985</v>
      </c>
      <c r="U2986">
        <v>20.323816190632499</v>
      </c>
      <c r="V2986">
        <v>28.951000000000001</v>
      </c>
      <c r="W2986">
        <v>293.04599999999999</v>
      </c>
      <c r="X2986">
        <v>100084.196</v>
      </c>
      <c r="Y2986">
        <v>20.13683945590077</v>
      </c>
      <c r="Z2986">
        <v>26.704000000000001</v>
      </c>
      <c r="AA2986">
        <v>292.94600000000003</v>
      </c>
      <c r="AB2986">
        <v>100084.30899999999</v>
      </c>
      <c r="AC2986">
        <v>20.036851943384701</v>
      </c>
      <c r="AD2986">
        <v>25.053999999999998</v>
      </c>
      <c r="AE2986">
        <v>292.88</v>
      </c>
      <c r="AF2986">
        <v>100084.38099999999</v>
      </c>
      <c r="AG2986">
        <v>19.970857988618722</v>
      </c>
      <c r="AH2986">
        <v>35.164000000000001</v>
      </c>
      <c r="AI2986">
        <v>293.37400000000002</v>
      </c>
      <c r="AJ2986">
        <v>100083.82</v>
      </c>
      <c r="AK2986">
        <v>20.4647935455057</v>
      </c>
      <c r="AL2986">
        <v>30.507999999999999</v>
      </c>
      <c r="AM2986">
        <v>293.16199999999998</v>
      </c>
      <c r="AN2986">
        <v>100084.058</v>
      </c>
      <c r="AO2986">
        <v>20.252819087432609</v>
      </c>
      <c r="AP2986">
        <v>28.257000000000001</v>
      </c>
      <c r="AQ2986">
        <v>293.053</v>
      </c>
      <c r="AR2986">
        <v>100084.18399999999</v>
      </c>
      <c r="AS2986">
        <v>20.143835151463971</v>
      </c>
      <c r="AT2986">
        <v>26.024999999999999</v>
      </c>
      <c r="AU2986">
        <v>292.976</v>
      </c>
      <c r="AV2986">
        <v>100084.266</v>
      </c>
      <c r="AW2986">
        <v>20.066840579098081</v>
      </c>
    </row>
    <row r="2987" spans="1:49" x14ac:dyDescent="0.3">
      <c r="A2987" s="2">
        <v>38149.368055555547</v>
      </c>
      <c r="B2987">
        <v>20.538</v>
      </c>
      <c r="C2987">
        <v>99810</v>
      </c>
      <c r="D2987">
        <v>22.122</v>
      </c>
      <c r="E2987">
        <v>99796.417000000001</v>
      </c>
      <c r="F2987">
        <v>31.651</v>
      </c>
      <c r="G2987">
        <v>293.08199999999999</v>
      </c>
      <c r="H2987">
        <v>100084.17600000001</v>
      </c>
      <c r="I2987">
        <v>20.173447432201609</v>
      </c>
      <c r="J2987">
        <v>28.236000000000001</v>
      </c>
      <c r="K2987">
        <v>292.92500000000001</v>
      </c>
      <c r="L2987">
        <v>100084.353</v>
      </c>
      <c r="M2987">
        <v>20.01646637387228</v>
      </c>
      <c r="N2987">
        <v>26.494</v>
      </c>
      <c r="O2987">
        <v>292.84100000000001</v>
      </c>
      <c r="P2987">
        <v>100084.45</v>
      </c>
      <c r="Q2987">
        <v>19.932478368656628</v>
      </c>
      <c r="R2987">
        <v>33.896000000000001</v>
      </c>
      <c r="S2987">
        <v>293.233</v>
      </c>
      <c r="T2987">
        <v>100083.99800000001</v>
      </c>
      <c r="U2987">
        <v>20.324422552865599</v>
      </c>
      <c r="V2987">
        <v>29.849</v>
      </c>
      <c r="W2987">
        <v>293.05099999999999</v>
      </c>
      <c r="X2987">
        <v>100084.204</v>
      </c>
      <c r="Y2987">
        <v>20.142445360817248</v>
      </c>
      <c r="Z2987">
        <v>27.861999999999998</v>
      </c>
      <c r="AA2987">
        <v>292.95400000000001</v>
      </c>
      <c r="AB2987">
        <v>100084.315</v>
      </c>
      <c r="AC2987">
        <v>20.045458441759418</v>
      </c>
      <c r="AD2987">
        <v>25.832000000000001</v>
      </c>
      <c r="AE2987">
        <v>292.887</v>
      </c>
      <c r="AF2987">
        <v>100084.387</v>
      </c>
      <c r="AG2987">
        <v>19.97846352917804</v>
      </c>
      <c r="AH2987">
        <v>36.375999999999998</v>
      </c>
      <c r="AI2987">
        <v>293.37799999999999</v>
      </c>
      <c r="AJ2987">
        <v>100083.83100000001</v>
      </c>
      <c r="AK2987">
        <v>20.46940181230616</v>
      </c>
      <c r="AL2987">
        <v>31.631</v>
      </c>
      <c r="AM2987">
        <v>293.17</v>
      </c>
      <c r="AN2987">
        <v>100084.064</v>
      </c>
      <c r="AO2987">
        <v>20.26142602197865</v>
      </c>
      <c r="AP2987">
        <v>29.167000000000002</v>
      </c>
      <c r="AQ2987">
        <v>293.06099999999998</v>
      </c>
      <c r="AR2987">
        <v>100084.189</v>
      </c>
      <c r="AS2987">
        <v>20.152441027749429</v>
      </c>
      <c r="AT2987">
        <v>27.187999999999999</v>
      </c>
      <c r="AU2987">
        <v>292.98599999999999</v>
      </c>
      <c r="AV2987">
        <v>100084.269</v>
      </c>
      <c r="AW2987">
        <v>20.077446272272599</v>
      </c>
    </row>
    <row r="2988" spans="1:49" x14ac:dyDescent="0.3">
      <c r="A2988" s="2">
        <v>38149.371527777781</v>
      </c>
      <c r="B2988">
        <v>20.475999999999999</v>
      </c>
      <c r="C2988">
        <v>99812</v>
      </c>
      <c r="D2988">
        <v>21.547999999999998</v>
      </c>
      <c r="E2988">
        <v>99795.707999999999</v>
      </c>
      <c r="F2988">
        <v>28.812000000000001</v>
      </c>
      <c r="G2988">
        <v>293.08600000000001</v>
      </c>
      <c r="H2988">
        <v>100084.185</v>
      </c>
      <c r="I2988">
        <v>20.178054279296362</v>
      </c>
      <c r="J2988">
        <v>25.474</v>
      </c>
      <c r="K2988">
        <v>292.93299999999999</v>
      </c>
      <c r="L2988">
        <v>100084.36</v>
      </c>
      <c r="M2988">
        <v>20.025074529976219</v>
      </c>
      <c r="N2988">
        <v>23.495000000000001</v>
      </c>
      <c r="O2988">
        <v>292.84800000000001</v>
      </c>
      <c r="P2988">
        <v>100084.455</v>
      </c>
      <c r="Q2988">
        <v>19.940083852920338</v>
      </c>
      <c r="R2988">
        <v>31.073</v>
      </c>
      <c r="S2988">
        <v>293.238</v>
      </c>
      <c r="T2988">
        <v>100084.007</v>
      </c>
      <c r="U2988">
        <v>20.330030533956911</v>
      </c>
      <c r="V2988">
        <v>27.06</v>
      </c>
      <c r="W2988">
        <v>293.05900000000003</v>
      </c>
      <c r="X2988">
        <v>100084.21</v>
      </c>
      <c r="Y2988">
        <v>20.151052933880582</v>
      </c>
      <c r="Z2988">
        <v>24.853999999999999</v>
      </c>
      <c r="AA2988">
        <v>292.96199999999999</v>
      </c>
      <c r="AB2988">
        <v>100084.319</v>
      </c>
      <c r="AC2988">
        <v>20.054064142913258</v>
      </c>
      <c r="AD2988">
        <v>23.225999999999999</v>
      </c>
      <c r="AE2988">
        <v>292.899</v>
      </c>
      <c r="AF2988">
        <v>100084.389</v>
      </c>
      <c r="AG2988">
        <v>19.991070725614179</v>
      </c>
      <c r="AH2988">
        <v>33.161000000000001</v>
      </c>
      <c r="AI2988">
        <v>293.38</v>
      </c>
      <c r="AJ2988">
        <v>100083.841</v>
      </c>
      <c r="AK2988">
        <v>20.472008453703211</v>
      </c>
      <c r="AL2988">
        <v>28.635000000000002</v>
      </c>
      <c r="AM2988">
        <v>293.17700000000002</v>
      </c>
      <c r="AN2988">
        <v>100084.07</v>
      </c>
      <c r="AO2988">
        <v>20.269033010088489</v>
      </c>
      <c r="AP2988">
        <v>26.425999999999998</v>
      </c>
      <c r="AQ2988">
        <v>293.07100000000003</v>
      </c>
      <c r="AR2988">
        <v>100084.19100000001</v>
      </c>
      <c r="AS2988">
        <v>20.163046920093279</v>
      </c>
      <c r="AT2988">
        <v>24.234999999999999</v>
      </c>
      <c r="AU2988">
        <v>292.99700000000001</v>
      </c>
      <c r="AV2988">
        <v>100084.27</v>
      </c>
      <c r="AW2988">
        <v>20.08905200226349</v>
      </c>
    </row>
    <row r="2989" spans="1:49" x14ac:dyDescent="0.3">
      <c r="A2989" s="2">
        <v>38149.375</v>
      </c>
      <c r="B2989">
        <v>20.416</v>
      </c>
      <c r="C2989">
        <v>99816</v>
      </c>
      <c r="D2989">
        <v>21.826000000000001</v>
      </c>
      <c r="E2989">
        <v>99795</v>
      </c>
      <c r="F2989">
        <v>29.507999999999999</v>
      </c>
      <c r="G2989">
        <v>293.08100000000002</v>
      </c>
      <c r="H2989">
        <v>100084.19899999999</v>
      </c>
      <c r="I2989">
        <v>20.173657047245289</v>
      </c>
      <c r="J2989">
        <v>26.306000000000001</v>
      </c>
      <c r="K2989">
        <v>292.935</v>
      </c>
      <c r="L2989">
        <v>100084.368</v>
      </c>
      <c r="M2989">
        <v>20.027677751361409</v>
      </c>
      <c r="N2989">
        <v>24.673999999999999</v>
      </c>
      <c r="O2989">
        <v>292.85599999999999</v>
      </c>
      <c r="P2989">
        <v>100084.46</v>
      </c>
      <c r="Q2989">
        <v>19.94868936002916</v>
      </c>
      <c r="R2989">
        <v>31.766999999999999</v>
      </c>
      <c r="S2989">
        <v>293.233</v>
      </c>
      <c r="T2989">
        <v>100084.02</v>
      </c>
      <c r="U2989">
        <v>20.32563278028141</v>
      </c>
      <c r="V2989">
        <v>27.797000000000001</v>
      </c>
      <c r="W2989">
        <v>293.05599999999998</v>
      </c>
      <c r="X2989">
        <v>100084.219</v>
      </c>
      <c r="Y2989">
        <v>20.14865311100812</v>
      </c>
      <c r="Z2989">
        <v>25.946000000000002</v>
      </c>
      <c r="AA2989">
        <v>292.96600000000001</v>
      </c>
      <c r="AB2989">
        <v>100084.32399999999</v>
      </c>
      <c r="AC2989">
        <v>20.058666566576111</v>
      </c>
      <c r="AD2989">
        <v>23.928000000000001</v>
      </c>
      <c r="AE2989">
        <v>292.90100000000001</v>
      </c>
      <c r="AF2989">
        <v>100084.394</v>
      </c>
      <c r="AG2989">
        <v>19.99367136433926</v>
      </c>
      <c r="AH2989">
        <v>34.207999999999998</v>
      </c>
      <c r="AI2989">
        <v>293.37700000000001</v>
      </c>
      <c r="AJ2989">
        <v>100083.853</v>
      </c>
      <c r="AK2989">
        <v>20.469611810654438</v>
      </c>
      <c r="AL2989">
        <v>29.594000000000001</v>
      </c>
      <c r="AM2989">
        <v>293.17700000000002</v>
      </c>
      <c r="AN2989">
        <v>100084.077</v>
      </c>
      <c r="AO2989">
        <v>20.26963423672419</v>
      </c>
      <c r="AP2989">
        <v>27.206</v>
      </c>
      <c r="AQ2989">
        <v>293.072</v>
      </c>
      <c r="AR2989">
        <v>100084.197</v>
      </c>
      <c r="AS2989">
        <v>20.164647919327479</v>
      </c>
      <c r="AT2989">
        <v>25.228000000000002</v>
      </c>
      <c r="AU2989">
        <v>293</v>
      </c>
      <c r="AV2989">
        <v>100084.27499999999</v>
      </c>
      <c r="AW2989">
        <v>20.09265366868976</v>
      </c>
    </row>
    <row r="2990" spans="1:49" x14ac:dyDescent="0.3">
      <c r="A2990" s="2">
        <v>38149.378472222219</v>
      </c>
      <c r="B2990">
        <v>20.507999999999999</v>
      </c>
      <c r="C2990">
        <v>99810</v>
      </c>
      <c r="D2990">
        <v>22.084</v>
      </c>
      <c r="E2990">
        <v>99794.944000000003</v>
      </c>
      <c r="F2990">
        <v>31.122</v>
      </c>
      <c r="G2990">
        <v>293.14600000000002</v>
      </c>
      <c r="H2990">
        <v>100084.136</v>
      </c>
      <c r="I2990">
        <v>20.23870513148853</v>
      </c>
      <c r="J2990">
        <v>28.013999999999999</v>
      </c>
      <c r="K2990">
        <v>293.00400000000002</v>
      </c>
      <c r="L2990">
        <v>100084.303</v>
      </c>
      <c r="M2990">
        <v>20.09672750766816</v>
      </c>
      <c r="N2990">
        <v>26.154</v>
      </c>
      <c r="O2990">
        <v>292.92500000000001</v>
      </c>
      <c r="P2990">
        <v>100084.394</v>
      </c>
      <c r="Q2990">
        <v>20.017738298783001</v>
      </c>
      <c r="R2990">
        <v>33.204999999999998</v>
      </c>
      <c r="S2990">
        <v>293.29199999999997</v>
      </c>
      <c r="T2990">
        <v>100083.96</v>
      </c>
      <c r="U2990">
        <v>20.38467838007568</v>
      </c>
      <c r="V2990">
        <v>29.407</v>
      </c>
      <c r="W2990">
        <v>293.12299999999999</v>
      </c>
      <c r="X2990">
        <v>100084.155</v>
      </c>
      <c r="Y2990">
        <v>20.215702017127629</v>
      </c>
      <c r="Z2990">
        <v>27.337</v>
      </c>
      <c r="AA2990">
        <v>293.03300000000002</v>
      </c>
      <c r="AB2990">
        <v>100084.25900000001</v>
      </c>
      <c r="AC2990">
        <v>20.125714656824641</v>
      </c>
      <c r="AD2990">
        <v>25.748000000000001</v>
      </c>
      <c r="AE2990">
        <v>292.97199999999998</v>
      </c>
      <c r="AF2990">
        <v>100084.327</v>
      </c>
      <c r="AG2990">
        <v>20.064721107843749</v>
      </c>
      <c r="AH2990">
        <v>35.106999999999999</v>
      </c>
      <c r="AI2990">
        <v>293.42700000000002</v>
      </c>
      <c r="AJ2990">
        <v>100083.79700000001</v>
      </c>
      <c r="AK2990">
        <v>20.519653294809761</v>
      </c>
      <c r="AL2990">
        <v>30.853000000000002</v>
      </c>
      <c r="AM2990">
        <v>293.23700000000002</v>
      </c>
      <c r="AN2990">
        <v>100084.015</v>
      </c>
      <c r="AO2990">
        <v>20.329678997077</v>
      </c>
      <c r="AP2990">
        <v>28.791</v>
      </c>
      <c r="AQ2990">
        <v>293.13799999999998</v>
      </c>
      <c r="AR2990">
        <v>100084.132</v>
      </c>
      <c r="AS2990">
        <v>20.23069515457388</v>
      </c>
      <c r="AT2990">
        <v>26.617999999999999</v>
      </c>
      <c r="AU2990">
        <v>293.06599999999997</v>
      </c>
      <c r="AV2990">
        <v>100084.209</v>
      </c>
      <c r="AW2990">
        <v>20.15870008236266</v>
      </c>
    </row>
    <row r="2991" spans="1:49" x14ac:dyDescent="0.3">
      <c r="A2991" s="2">
        <v>38149.381944444453</v>
      </c>
      <c r="B2991">
        <v>20.64</v>
      </c>
      <c r="C2991">
        <v>99808</v>
      </c>
      <c r="D2991">
        <v>21.994</v>
      </c>
      <c r="E2991">
        <v>99794.888999999996</v>
      </c>
      <c r="F2991">
        <v>32.249000000000002</v>
      </c>
      <c r="G2991">
        <v>293.21199999999999</v>
      </c>
      <c r="H2991">
        <v>100084.069</v>
      </c>
      <c r="I2991">
        <v>20.30474984578785</v>
      </c>
      <c r="J2991">
        <v>29.117999999999999</v>
      </c>
      <c r="K2991">
        <v>293.07</v>
      </c>
      <c r="L2991">
        <v>100084.234</v>
      </c>
      <c r="M2991">
        <v>20.162770582050602</v>
      </c>
      <c r="N2991">
        <v>27.516999999999999</v>
      </c>
      <c r="O2991">
        <v>292.99400000000003</v>
      </c>
      <c r="P2991">
        <v>100084.32399999999</v>
      </c>
      <c r="Q2991">
        <v>20.0867830414611</v>
      </c>
      <c r="R2991">
        <v>34.247999999999998</v>
      </c>
      <c r="S2991">
        <v>293.35500000000002</v>
      </c>
      <c r="T2991">
        <v>100083.894</v>
      </c>
      <c r="U2991">
        <v>20.4477214129152</v>
      </c>
      <c r="V2991">
        <v>30.542999999999999</v>
      </c>
      <c r="W2991">
        <v>293.18900000000002</v>
      </c>
      <c r="X2991">
        <v>100084.086</v>
      </c>
      <c r="Y2991">
        <v>20.281745058782921</v>
      </c>
      <c r="Z2991">
        <v>28.73</v>
      </c>
      <c r="AA2991">
        <v>293.10199999999998</v>
      </c>
      <c r="AB2991">
        <v>100084.189</v>
      </c>
      <c r="AC2991">
        <v>20.194759368203961</v>
      </c>
      <c r="AD2991">
        <v>26.747</v>
      </c>
      <c r="AE2991">
        <v>293.04000000000002</v>
      </c>
      <c r="AF2991">
        <v>100084.257</v>
      </c>
      <c r="AG2991">
        <v>20.132765006832191</v>
      </c>
      <c r="AH2991">
        <v>36.454999999999998</v>
      </c>
      <c r="AI2991">
        <v>293.49</v>
      </c>
      <c r="AJ2991">
        <v>100083.73</v>
      </c>
      <c r="AK2991">
        <v>20.582695454635999</v>
      </c>
      <c r="AL2991">
        <v>32.149000000000001</v>
      </c>
      <c r="AM2991">
        <v>293.303</v>
      </c>
      <c r="AN2991">
        <v>100083.947</v>
      </c>
      <c r="AO2991">
        <v>20.395722846553952</v>
      </c>
      <c r="AP2991">
        <v>29.911999999999999</v>
      </c>
      <c r="AQ2991">
        <v>293.20499999999998</v>
      </c>
      <c r="AR2991">
        <v>100084.06200000001</v>
      </c>
      <c r="AS2991">
        <v>20.297738180607379</v>
      </c>
      <c r="AT2991">
        <v>27.994</v>
      </c>
      <c r="AU2991">
        <v>293.13600000000002</v>
      </c>
      <c r="AV2991">
        <v>100084.137</v>
      </c>
      <c r="AW2991">
        <v>20.228743933830341</v>
      </c>
    </row>
    <row r="2992" spans="1:49" x14ac:dyDescent="0.3">
      <c r="A2992" s="2">
        <v>38149.385416666657</v>
      </c>
      <c r="B2992">
        <v>20.97</v>
      </c>
      <c r="C2992">
        <v>99794</v>
      </c>
      <c r="D2992">
        <v>21.937999999999999</v>
      </c>
      <c r="E2992">
        <v>99794.832999999999</v>
      </c>
      <c r="F2992">
        <v>33.439</v>
      </c>
      <c r="G2992">
        <v>293.26799999999997</v>
      </c>
      <c r="H2992">
        <v>100084.00599999999</v>
      </c>
      <c r="I2992">
        <v>20.360790473068331</v>
      </c>
      <c r="J2992">
        <v>30.347000000000001</v>
      </c>
      <c r="K2992">
        <v>293.12799999999999</v>
      </c>
      <c r="L2992">
        <v>100084.17</v>
      </c>
      <c r="M2992">
        <v>20.220812056985721</v>
      </c>
      <c r="N2992">
        <v>28.495000000000001</v>
      </c>
      <c r="O2992">
        <v>293.05</v>
      </c>
      <c r="P2992">
        <v>100084.26</v>
      </c>
      <c r="Q2992">
        <v>20.142822875864109</v>
      </c>
      <c r="R2992">
        <v>35.43</v>
      </c>
      <c r="S2992">
        <v>293.41000000000003</v>
      </c>
      <c r="T2992">
        <v>100083.83100000001</v>
      </c>
      <c r="U2992">
        <v>20.502761181903399</v>
      </c>
      <c r="V2992">
        <v>31.738</v>
      </c>
      <c r="W2992">
        <v>293.24700000000001</v>
      </c>
      <c r="X2992">
        <v>100084.02099999999</v>
      </c>
      <c r="Y2992">
        <v>20.339785667748</v>
      </c>
      <c r="Z2992">
        <v>29.718</v>
      </c>
      <c r="AA2992">
        <v>293.15899999999999</v>
      </c>
      <c r="AB2992">
        <v>100084.124</v>
      </c>
      <c r="AC2992">
        <v>20.251799168290692</v>
      </c>
      <c r="AD2992">
        <v>28.125</v>
      </c>
      <c r="AE2992">
        <v>293.09899999999999</v>
      </c>
      <c r="AF2992">
        <v>100084.19100000001</v>
      </c>
      <c r="AG2992">
        <v>20.191805638177129</v>
      </c>
      <c r="AH2992">
        <v>37.420999999999999</v>
      </c>
      <c r="AI2992">
        <v>293.54899999999998</v>
      </c>
      <c r="AJ2992">
        <v>100083.666</v>
      </c>
      <c r="AK2992">
        <v>20.64173766319982</v>
      </c>
      <c r="AL2992">
        <v>33.161000000000001</v>
      </c>
      <c r="AM2992">
        <v>293.36</v>
      </c>
      <c r="AN2992">
        <v>100083.882</v>
      </c>
      <c r="AO2992">
        <v>20.452762601983299</v>
      </c>
      <c r="AP2992">
        <v>31.14</v>
      </c>
      <c r="AQ2992">
        <v>293.26299999999998</v>
      </c>
      <c r="AR2992">
        <v>100083.996</v>
      </c>
      <c r="AS2992">
        <v>20.35577794645241</v>
      </c>
      <c r="AT2992">
        <v>28.992000000000001</v>
      </c>
      <c r="AU2992">
        <v>293.19299999999998</v>
      </c>
      <c r="AV2992">
        <v>100084.072</v>
      </c>
      <c r="AW2992">
        <v>20.285783724553539</v>
      </c>
    </row>
    <row r="2993" spans="1:49" x14ac:dyDescent="0.3">
      <c r="A2993" s="2">
        <v>38149.388888888891</v>
      </c>
      <c r="B2993">
        <v>21.238</v>
      </c>
      <c r="C2993">
        <v>99788</v>
      </c>
      <c r="D2993">
        <v>21.975999999999999</v>
      </c>
      <c r="E2993">
        <v>99794.778000000006</v>
      </c>
      <c r="F2993">
        <v>34.188000000000002</v>
      </c>
      <c r="G2993">
        <v>293.315</v>
      </c>
      <c r="H2993">
        <v>100083.947</v>
      </c>
      <c r="I2993">
        <v>20.407826161598109</v>
      </c>
      <c r="J2993">
        <v>31.105</v>
      </c>
      <c r="K2993">
        <v>293.17599999999999</v>
      </c>
      <c r="L2993">
        <v>100084.11</v>
      </c>
      <c r="M2993">
        <v>20.268847759041989</v>
      </c>
      <c r="N2993">
        <v>29.527999999999999</v>
      </c>
      <c r="O2993">
        <v>293.101</v>
      </c>
      <c r="P2993">
        <v>100084.19899999999</v>
      </c>
      <c r="Q2993">
        <v>20.193860238917068</v>
      </c>
      <c r="R2993">
        <v>36.250999999999998</v>
      </c>
      <c r="S2993">
        <v>293.46100000000001</v>
      </c>
      <c r="T2993">
        <v>100083.77099999999</v>
      </c>
      <c r="U2993">
        <v>20.55379931544627</v>
      </c>
      <c r="V2993">
        <v>32.523000000000003</v>
      </c>
      <c r="W2993">
        <v>293.29599999999999</v>
      </c>
      <c r="X2993">
        <v>100083.961</v>
      </c>
      <c r="Y2993">
        <v>20.388822175537431</v>
      </c>
      <c r="Z2993">
        <v>30.757000000000001</v>
      </c>
      <c r="AA2993">
        <v>293.21100000000001</v>
      </c>
      <c r="AB2993">
        <v>100084.06200000001</v>
      </c>
      <c r="AC2993">
        <v>20.303836499245559</v>
      </c>
      <c r="AD2993">
        <v>28.806999999999999</v>
      </c>
      <c r="AE2993">
        <v>293.149</v>
      </c>
      <c r="AF2993">
        <v>100084.13</v>
      </c>
      <c r="AG2993">
        <v>20.241842161921571</v>
      </c>
      <c r="AH2993">
        <v>38.725000000000001</v>
      </c>
      <c r="AI2993">
        <v>293.60700000000003</v>
      </c>
      <c r="AJ2993">
        <v>100083.602</v>
      </c>
      <c r="AK2993">
        <v>20.699778200087909</v>
      </c>
      <c r="AL2993">
        <v>34.228999999999999</v>
      </c>
      <c r="AM2993">
        <v>293.41300000000001</v>
      </c>
      <c r="AN2993">
        <v>100083.819</v>
      </c>
      <c r="AO2993">
        <v>20.505799881246961</v>
      </c>
      <c r="AP2993">
        <v>31.97</v>
      </c>
      <c r="AQ2993">
        <v>293.31400000000002</v>
      </c>
      <c r="AR2993">
        <v>100083.93399999999</v>
      </c>
      <c r="AS2993">
        <v>20.406814428441351</v>
      </c>
      <c r="AT2993">
        <v>30.003</v>
      </c>
      <c r="AU2993">
        <v>293.245</v>
      </c>
      <c r="AV2993">
        <v>100084.01</v>
      </c>
      <c r="AW2993">
        <v>20.337821047083761</v>
      </c>
    </row>
    <row r="2994" spans="1:49" x14ac:dyDescent="0.3">
      <c r="A2994" s="2">
        <v>38149.392361111109</v>
      </c>
      <c r="B2994">
        <v>21.263999999999999</v>
      </c>
      <c r="C2994">
        <v>99790</v>
      </c>
      <c r="D2994">
        <v>22.181999999999999</v>
      </c>
      <c r="E2994">
        <v>99794.721999999994</v>
      </c>
      <c r="F2994">
        <v>35.298000000000002</v>
      </c>
      <c r="G2994">
        <v>293.36399999999998</v>
      </c>
      <c r="H2994">
        <v>100083.88800000001</v>
      </c>
      <c r="I2994">
        <v>20.456864346249059</v>
      </c>
      <c r="J2994">
        <v>32.259</v>
      </c>
      <c r="K2994">
        <v>293.226</v>
      </c>
      <c r="L2994">
        <v>100084.049</v>
      </c>
      <c r="M2994">
        <v>20.318885118837041</v>
      </c>
      <c r="N2994">
        <v>30.445</v>
      </c>
      <c r="O2994">
        <v>293.14999999999998</v>
      </c>
      <c r="P2994">
        <v>100084.13800000001</v>
      </c>
      <c r="Q2994">
        <v>20.24289678394592</v>
      </c>
      <c r="R2994">
        <v>37.515999999999998</v>
      </c>
      <c r="S2994">
        <v>293.51600000000002</v>
      </c>
      <c r="T2994">
        <v>100083.709</v>
      </c>
      <c r="U2994">
        <v>20.608839919959731</v>
      </c>
      <c r="V2994">
        <v>33.680999999999997</v>
      </c>
      <c r="W2994">
        <v>293.34699999999998</v>
      </c>
      <c r="X2994">
        <v>100083.899</v>
      </c>
      <c r="Y2994">
        <v>20.439859501222259</v>
      </c>
      <c r="Z2994">
        <v>31.652000000000001</v>
      </c>
      <c r="AA2994">
        <v>293.26</v>
      </c>
      <c r="AB2994">
        <v>100084.00199999999</v>
      </c>
      <c r="AC2994">
        <v>20.352873862198919</v>
      </c>
      <c r="AD2994">
        <v>30.120999999999999</v>
      </c>
      <c r="AE2994">
        <v>293.202</v>
      </c>
      <c r="AF2994">
        <v>100084.067</v>
      </c>
      <c r="AG2994">
        <v>20.294880332998559</v>
      </c>
      <c r="AH2994">
        <v>39.631999999999998</v>
      </c>
      <c r="AI2994">
        <v>293.661</v>
      </c>
      <c r="AJ2994">
        <v>100083.54</v>
      </c>
      <c r="AK2994">
        <v>20.753817948629891</v>
      </c>
      <c r="AL2994">
        <v>35.283000000000001</v>
      </c>
      <c r="AM2994">
        <v>293.46800000000002</v>
      </c>
      <c r="AN2994">
        <v>100083.75599999999</v>
      </c>
      <c r="AO2994">
        <v>20.560839654826449</v>
      </c>
      <c r="AP2994">
        <v>33.198999999999998</v>
      </c>
      <c r="AQ2994">
        <v>293.36900000000003</v>
      </c>
      <c r="AR2994">
        <v>100083.871</v>
      </c>
      <c r="AS2994">
        <v>20.461854222104989</v>
      </c>
      <c r="AT2994">
        <v>31.016999999999999</v>
      </c>
      <c r="AU2994">
        <v>293.298</v>
      </c>
      <c r="AV2994">
        <v>100083.946</v>
      </c>
      <c r="AW2994">
        <v>20.390858359209911</v>
      </c>
    </row>
    <row r="2995" spans="1:49" x14ac:dyDescent="0.3">
      <c r="A2995" s="2">
        <v>38149.395833333343</v>
      </c>
      <c r="B2995">
        <v>21.571999999999999</v>
      </c>
      <c r="C2995">
        <v>99786</v>
      </c>
      <c r="D2995">
        <v>22.13</v>
      </c>
      <c r="E2995">
        <v>99794.667000000001</v>
      </c>
      <c r="F2995">
        <v>36.192</v>
      </c>
      <c r="G2995">
        <v>293.41699999999997</v>
      </c>
      <c r="H2995">
        <v>100083.827</v>
      </c>
      <c r="I2995">
        <v>20.509903321586759</v>
      </c>
      <c r="J2995">
        <v>33.045000000000002</v>
      </c>
      <c r="K2995">
        <v>293.27499999999998</v>
      </c>
      <c r="L2995">
        <v>100083.989</v>
      </c>
      <c r="M2995">
        <v>20.367921646505408</v>
      </c>
      <c r="N2995">
        <v>31.443000000000001</v>
      </c>
      <c r="O2995">
        <v>293.19900000000001</v>
      </c>
      <c r="P2995">
        <v>100084.07799999999</v>
      </c>
      <c r="Q2995">
        <v>20.29193332518247</v>
      </c>
      <c r="R2995">
        <v>38.473999999999997</v>
      </c>
      <c r="S2995">
        <v>293.572</v>
      </c>
      <c r="T2995">
        <v>100083.645</v>
      </c>
      <c r="U2995">
        <v>20.664878828706261</v>
      </c>
      <c r="V2995">
        <v>34.637</v>
      </c>
      <c r="W2995">
        <v>293.40199999999999</v>
      </c>
      <c r="X2995">
        <v>100083.836</v>
      </c>
      <c r="Y2995">
        <v>20.49489845602454</v>
      </c>
      <c r="Z2995">
        <v>32.762</v>
      </c>
      <c r="AA2995">
        <v>293.31400000000002</v>
      </c>
      <c r="AB2995">
        <v>100083.93799999999</v>
      </c>
      <c r="AC2995">
        <v>20.406911168173909</v>
      </c>
      <c r="AD2995">
        <v>30.83</v>
      </c>
      <c r="AE2995">
        <v>293.25200000000001</v>
      </c>
      <c r="AF2995">
        <v>100084.005</v>
      </c>
      <c r="AG2995">
        <v>20.34491601450685</v>
      </c>
      <c r="AH2995">
        <v>40.927999999999997</v>
      </c>
      <c r="AI2995">
        <v>293.71899999999999</v>
      </c>
      <c r="AJ2995">
        <v>100083.47500000001</v>
      </c>
      <c r="AK2995">
        <v>20.811857640205631</v>
      </c>
      <c r="AL2995">
        <v>36.487000000000002</v>
      </c>
      <c r="AM2995">
        <v>293.52699999999999</v>
      </c>
      <c r="AN2995">
        <v>100083.69</v>
      </c>
      <c r="AO2995">
        <v>20.619879375751569</v>
      </c>
      <c r="AP2995">
        <v>34.180999999999997</v>
      </c>
      <c r="AQ2995">
        <v>293.42599999999999</v>
      </c>
      <c r="AR2995">
        <v>100083.80499999999</v>
      </c>
      <c r="AS2995">
        <v>20.518892310004158</v>
      </c>
      <c r="AT2995">
        <v>32.189</v>
      </c>
      <c r="AU2995">
        <v>293.35599999999999</v>
      </c>
      <c r="AV2995">
        <v>100083.88</v>
      </c>
      <c r="AW2995">
        <v>20.448897289571281</v>
      </c>
    </row>
    <row r="2996" spans="1:49" x14ac:dyDescent="0.3">
      <c r="A2996" s="2">
        <v>38149.399305555547</v>
      </c>
      <c r="B2996">
        <v>21.712</v>
      </c>
      <c r="C2996">
        <v>99784</v>
      </c>
      <c r="D2996">
        <v>22.443999999999999</v>
      </c>
      <c r="E2996">
        <v>99794.611000000004</v>
      </c>
      <c r="F2996">
        <v>37.524999999999999</v>
      </c>
      <c r="G2996">
        <v>293.476</v>
      </c>
      <c r="H2996">
        <v>100083.762</v>
      </c>
      <c r="I2996">
        <v>20.568944746540812</v>
      </c>
      <c r="J2996">
        <v>34.335000000000001</v>
      </c>
      <c r="K2996">
        <v>293.33199999999999</v>
      </c>
      <c r="L2996">
        <v>100083.924</v>
      </c>
      <c r="M2996">
        <v>20.424961445906149</v>
      </c>
      <c r="N2996">
        <v>32.448999999999998</v>
      </c>
      <c r="O2996">
        <v>293.25299999999999</v>
      </c>
      <c r="P2996">
        <v>100084.014</v>
      </c>
      <c r="Q2996">
        <v>20.345971494145321</v>
      </c>
      <c r="R2996">
        <v>39.799999999999997</v>
      </c>
      <c r="S2996">
        <v>293.63099999999997</v>
      </c>
      <c r="T2996">
        <v>100083.58</v>
      </c>
      <c r="U2996">
        <v>20.723920218936769</v>
      </c>
      <c r="V2996">
        <v>35.978999999999999</v>
      </c>
      <c r="W2996">
        <v>293.46300000000002</v>
      </c>
      <c r="X2996">
        <v>100083.769</v>
      </c>
      <c r="Y2996">
        <v>20.555939859976998</v>
      </c>
      <c r="Z2996">
        <v>33.868000000000002</v>
      </c>
      <c r="AA2996">
        <v>293.37200000000001</v>
      </c>
      <c r="AB2996">
        <v>100083.872</v>
      </c>
      <c r="AC2996">
        <v>20.464950947348829</v>
      </c>
      <c r="AD2996">
        <v>32.256</v>
      </c>
      <c r="AE2996">
        <v>293.31200000000001</v>
      </c>
      <c r="AF2996">
        <v>100083.93799999999</v>
      </c>
      <c r="AG2996">
        <v>20.404956624361031</v>
      </c>
      <c r="AH2996">
        <v>41.89</v>
      </c>
      <c r="AI2996">
        <v>293.77600000000001</v>
      </c>
      <c r="AJ2996">
        <v>100083.41099999999</v>
      </c>
      <c r="AK2996">
        <v>20.86889818451635</v>
      </c>
      <c r="AL2996">
        <v>37.631</v>
      </c>
      <c r="AM2996">
        <v>293.58699999999999</v>
      </c>
      <c r="AN2996">
        <v>100083.62300000001</v>
      </c>
      <c r="AO2996">
        <v>20.679919922859771</v>
      </c>
      <c r="AP2996">
        <v>35.534999999999997</v>
      </c>
      <c r="AQ2996">
        <v>293.48700000000002</v>
      </c>
      <c r="AR2996">
        <v>100083.73699999999</v>
      </c>
      <c r="AS2996">
        <v>20.5799328684231</v>
      </c>
      <c r="AT2996">
        <v>33.35</v>
      </c>
      <c r="AU2996">
        <v>293.41699999999997</v>
      </c>
      <c r="AV2996">
        <v>100083.81200000001</v>
      </c>
      <c r="AW2996">
        <v>20.50993786348505</v>
      </c>
    </row>
    <row r="2997" spans="1:49" x14ac:dyDescent="0.3">
      <c r="A2997" s="2">
        <v>38149.402777777781</v>
      </c>
      <c r="B2997">
        <v>21.94</v>
      </c>
      <c r="C2997">
        <v>99782</v>
      </c>
      <c r="D2997">
        <v>22.63</v>
      </c>
      <c r="E2997">
        <v>99794.555999999997</v>
      </c>
      <c r="F2997">
        <v>38.546999999999997</v>
      </c>
      <c r="G2997">
        <v>293.53399999999999</v>
      </c>
      <c r="H2997">
        <v>100083.696</v>
      </c>
      <c r="I2997">
        <v>20.626983659279229</v>
      </c>
      <c r="J2997">
        <v>35.344000000000001</v>
      </c>
      <c r="K2997">
        <v>293.39100000000002</v>
      </c>
      <c r="L2997">
        <v>100083.85799999999</v>
      </c>
      <c r="M2997">
        <v>20.48400121831736</v>
      </c>
      <c r="N2997">
        <v>33.686</v>
      </c>
      <c r="O2997">
        <v>293.31299999999999</v>
      </c>
      <c r="P2997">
        <v>100083.947</v>
      </c>
      <c r="Q2997">
        <v>20.406011273881521</v>
      </c>
      <c r="R2997">
        <v>40.779000000000003</v>
      </c>
      <c r="S2997">
        <v>293.68900000000002</v>
      </c>
      <c r="T2997">
        <v>100083.515</v>
      </c>
      <c r="U2997">
        <v>20.781959936527581</v>
      </c>
      <c r="V2997">
        <v>37.023000000000003</v>
      </c>
      <c r="W2997">
        <v>293.52300000000002</v>
      </c>
      <c r="X2997">
        <v>100083.702</v>
      </c>
      <c r="Y2997">
        <v>20.615979590429561</v>
      </c>
      <c r="Z2997">
        <v>35.143999999999998</v>
      </c>
      <c r="AA2997">
        <v>293.43400000000003</v>
      </c>
      <c r="AB2997">
        <v>100083.804</v>
      </c>
      <c r="AC2997">
        <v>20.526991515597391</v>
      </c>
      <c r="AD2997">
        <v>33.170999999999999</v>
      </c>
      <c r="AE2997">
        <v>293.37099999999998</v>
      </c>
      <c r="AF2997">
        <v>100083.871</v>
      </c>
      <c r="AG2997">
        <v>20.463995560729639</v>
      </c>
      <c r="AH2997">
        <v>43.23</v>
      </c>
      <c r="AI2997">
        <v>293.83499999999998</v>
      </c>
      <c r="AJ2997">
        <v>100083.345</v>
      </c>
      <c r="AK2997">
        <v>20.927937856328072</v>
      </c>
      <c r="AL2997">
        <v>38.862000000000002</v>
      </c>
      <c r="AM2997">
        <v>293.64800000000002</v>
      </c>
      <c r="AN2997">
        <v>100083.556</v>
      </c>
      <c r="AO2997">
        <v>20.740960451368611</v>
      </c>
      <c r="AP2997">
        <v>36.590000000000003</v>
      </c>
      <c r="AQ2997">
        <v>293.548</v>
      </c>
      <c r="AR2997">
        <v>100083.66899999999</v>
      </c>
      <c r="AS2997">
        <v>20.640972580727691</v>
      </c>
      <c r="AT2997">
        <v>34.585000000000001</v>
      </c>
      <c r="AU2997">
        <v>293.47899999999998</v>
      </c>
      <c r="AV2997">
        <v>100083.743</v>
      </c>
      <c r="AW2997">
        <v>20.5719775800676</v>
      </c>
    </row>
    <row r="2998" spans="1:49" x14ac:dyDescent="0.3">
      <c r="A2998" s="2">
        <v>38149.40625</v>
      </c>
      <c r="B2998">
        <v>21.774000000000001</v>
      </c>
      <c r="C2998">
        <v>99794</v>
      </c>
      <c r="D2998">
        <v>22.545999999999999</v>
      </c>
      <c r="E2998">
        <v>99794.5</v>
      </c>
      <c r="F2998">
        <v>39.878</v>
      </c>
      <c r="G2998">
        <v>293.59500000000003</v>
      </c>
      <c r="H2998">
        <v>100083.629</v>
      </c>
      <c r="I2998">
        <v>20.688025054111559</v>
      </c>
      <c r="J2998">
        <v>36.725999999999999</v>
      </c>
      <c r="K2998">
        <v>293.45299999999997</v>
      </c>
      <c r="L2998">
        <v>100083.79</v>
      </c>
      <c r="M2998">
        <v>20.546042634883008</v>
      </c>
      <c r="N2998">
        <v>34.838000000000001</v>
      </c>
      <c r="O2998">
        <v>293.37400000000002</v>
      </c>
      <c r="P2998">
        <v>100083.879</v>
      </c>
      <c r="Q2998">
        <v>20.46705188044638</v>
      </c>
      <c r="R2998">
        <v>42.109000000000002</v>
      </c>
      <c r="S2998">
        <v>293.74900000000002</v>
      </c>
      <c r="T2998">
        <v>100083.448</v>
      </c>
      <c r="U2998">
        <v>20.842000467643061</v>
      </c>
      <c r="V2998">
        <v>38.345999999999997</v>
      </c>
      <c r="W2998">
        <v>293.584</v>
      </c>
      <c r="X2998">
        <v>100083.63400000001</v>
      </c>
      <c r="Y2998">
        <v>20.677020147009671</v>
      </c>
      <c r="Z2998">
        <v>36.277999999999999</v>
      </c>
      <c r="AA2998">
        <v>293.495</v>
      </c>
      <c r="AB2998">
        <v>100083.735</v>
      </c>
      <c r="AC2998">
        <v>20.58803125365279</v>
      </c>
      <c r="AD2998">
        <v>34.679000000000002</v>
      </c>
      <c r="AE2998">
        <v>293.43599999999998</v>
      </c>
      <c r="AF2998">
        <v>100083.80100000001</v>
      </c>
      <c r="AG2998">
        <v>20.529037786608342</v>
      </c>
      <c r="AH2998">
        <v>44.194000000000003</v>
      </c>
      <c r="AI2998">
        <v>293.89299999999997</v>
      </c>
      <c r="AJ2998">
        <v>100083.27899999999</v>
      </c>
      <c r="AK2998">
        <v>20.985977540679471</v>
      </c>
      <c r="AL2998">
        <v>39.987000000000002</v>
      </c>
      <c r="AM2998">
        <v>293.70800000000003</v>
      </c>
      <c r="AN2998">
        <v>100083.488</v>
      </c>
      <c r="AO2998">
        <v>20.801000150813881</v>
      </c>
      <c r="AP2998">
        <v>37.954999999999998</v>
      </c>
      <c r="AQ2998">
        <v>293.61099999999999</v>
      </c>
      <c r="AR2998">
        <v>100083.6</v>
      </c>
      <c r="AS2998">
        <v>20.70401394631801</v>
      </c>
      <c r="AT2998">
        <v>35.762999999999998</v>
      </c>
      <c r="AU2998">
        <v>293.541</v>
      </c>
      <c r="AV2998">
        <v>100083.674</v>
      </c>
      <c r="AW2998">
        <v>20.634018133680289</v>
      </c>
    </row>
    <row r="2999" spans="1:49" x14ac:dyDescent="0.3">
      <c r="A2999" s="2">
        <v>38149.409722222219</v>
      </c>
      <c r="B2999">
        <v>21.722000000000001</v>
      </c>
      <c r="C2999">
        <v>99794</v>
      </c>
      <c r="D2999">
        <v>22.68</v>
      </c>
      <c r="E2999">
        <v>99794.444000000003</v>
      </c>
      <c r="F2999">
        <v>40.878</v>
      </c>
      <c r="G2999">
        <v>293.654</v>
      </c>
      <c r="H2999">
        <v>100083.56299999999</v>
      </c>
      <c r="I2999">
        <v>20.74706562954503</v>
      </c>
      <c r="J2999">
        <v>37.728000000000002</v>
      </c>
      <c r="K2999">
        <v>293.51299999999998</v>
      </c>
      <c r="L2999">
        <v>100083.72199999999</v>
      </c>
      <c r="M2999">
        <v>20.606082390873269</v>
      </c>
      <c r="N2999">
        <v>36.088999999999999</v>
      </c>
      <c r="O2999">
        <v>293.43599999999998</v>
      </c>
      <c r="P2999">
        <v>100083.81</v>
      </c>
      <c r="Q2999">
        <v>20.5290924720872</v>
      </c>
      <c r="R2999">
        <v>43.103999999999999</v>
      </c>
      <c r="S2999">
        <v>293.80700000000002</v>
      </c>
      <c r="T2999">
        <v>100083.382</v>
      </c>
      <c r="U2999">
        <v>20.90004018089564</v>
      </c>
      <c r="V2999">
        <v>39.383000000000003</v>
      </c>
      <c r="W2999">
        <v>293.64400000000001</v>
      </c>
      <c r="X2999">
        <v>100083.56600000001</v>
      </c>
      <c r="Y2999">
        <v>20.737059871710979</v>
      </c>
      <c r="Z2999">
        <v>37.530999999999999</v>
      </c>
      <c r="AA2999">
        <v>293.55700000000002</v>
      </c>
      <c r="AB2999">
        <v>100083.666</v>
      </c>
      <c r="AC2999">
        <v>20.650071815238451</v>
      </c>
      <c r="AD2999">
        <v>35.588000000000001</v>
      </c>
      <c r="AE2999">
        <v>293.49599999999998</v>
      </c>
      <c r="AF2999">
        <v>100083.732</v>
      </c>
      <c r="AG2999">
        <v>20.589076705676749</v>
      </c>
      <c r="AH2999">
        <v>45.524999999999999</v>
      </c>
      <c r="AI2999">
        <v>293.95400000000001</v>
      </c>
      <c r="AJ2999">
        <v>100083.212</v>
      </c>
      <c r="AK2999">
        <v>21.047018861234221</v>
      </c>
      <c r="AL2999">
        <v>41.216000000000001</v>
      </c>
      <c r="AM2999">
        <v>293.76900000000001</v>
      </c>
      <c r="AN2999">
        <v>100083.42</v>
      </c>
      <c r="AO2999">
        <v>20.862040673503429</v>
      </c>
      <c r="AP2999">
        <v>38.991</v>
      </c>
      <c r="AQ2999">
        <v>293.67099999999999</v>
      </c>
      <c r="AR2999">
        <v>100083.531</v>
      </c>
      <c r="AS2999">
        <v>20.764052824359791</v>
      </c>
      <c r="AT2999">
        <v>36.987000000000002</v>
      </c>
      <c r="AU2999">
        <v>293.60399999999998</v>
      </c>
      <c r="AV2999">
        <v>100083.60400000001</v>
      </c>
      <c r="AW2999">
        <v>20.6970586708747</v>
      </c>
    </row>
    <row r="3000" spans="1:49" x14ac:dyDescent="0.3">
      <c r="A3000" s="2">
        <v>38149.413194444453</v>
      </c>
      <c r="B3000">
        <v>21.806000000000001</v>
      </c>
      <c r="C3000">
        <v>99794</v>
      </c>
      <c r="D3000">
        <v>23.154</v>
      </c>
      <c r="E3000">
        <v>99794.388999999996</v>
      </c>
      <c r="F3000">
        <v>42.433</v>
      </c>
      <c r="G3000">
        <v>293.714</v>
      </c>
      <c r="H3000">
        <v>100083.495</v>
      </c>
      <c r="I3000">
        <v>20.80710450686712</v>
      </c>
      <c r="J3000">
        <v>39.335999999999999</v>
      </c>
      <c r="K3000">
        <v>293.57499999999999</v>
      </c>
      <c r="L3000">
        <v>100083.65300000001</v>
      </c>
      <c r="M3000">
        <v>20.668122117417909</v>
      </c>
      <c r="N3000">
        <v>37.484000000000002</v>
      </c>
      <c r="O3000">
        <v>293.49799999999999</v>
      </c>
      <c r="P3000">
        <v>100083.74</v>
      </c>
      <c r="Q3000">
        <v>20.591131377935142</v>
      </c>
      <c r="R3000">
        <v>44.671999999999997</v>
      </c>
      <c r="S3000">
        <v>293.86799999999999</v>
      </c>
      <c r="T3000">
        <v>100083.314</v>
      </c>
      <c r="U3000">
        <v>20.961079848615331</v>
      </c>
      <c r="V3000">
        <v>40.959000000000003</v>
      </c>
      <c r="W3000">
        <v>293.70699999999999</v>
      </c>
      <c r="X3000">
        <v>100083.497</v>
      </c>
      <c r="Y3000">
        <v>20.80010039302022</v>
      </c>
      <c r="Z3000">
        <v>38.905999999999999</v>
      </c>
      <c r="AA3000">
        <v>293.61900000000003</v>
      </c>
      <c r="AB3000">
        <v>100083.59699999999</v>
      </c>
      <c r="AC3000">
        <v>20.712111530081021</v>
      </c>
      <c r="AD3000">
        <v>37.31</v>
      </c>
      <c r="AE3000">
        <v>293.56</v>
      </c>
      <c r="AF3000">
        <v>100083.66099999999</v>
      </c>
      <c r="AG3000">
        <v>20.653116411867359</v>
      </c>
      <c r="AH3000">
        <v>46.759</v>
      </c>
      <c r="AI3000">
        <v>294.01299999999998</v>
      </c>
      <c r="AJ3000">
        <v>100083.145</v>
      </c>
      <c r="AK3000">
        <v>21.10605768130398</v>
      </c>
      <c r="AL3000">
        <v>42.61</v>
      </c>
      <c r="AM3000">
        <v>293.83100000000002</v>
      </c>
      <c r="AN3000">
        <v>100083.351</v>
      </c>
      <c r="AO3000">
        <v>20.924080336199491</v>
      </c>
      <c r="AP3000">
        <v>40.58</v>
      </c>
      <c r="AQ3000">
        <v>293.73399999999998</v>
      </c>
      <c r="AR3000">
        <v>100083.461</v>
      </c>
      <c r="AS3000">
        <v>20.82709249820152</v>
      </c>
      <c r="AT3000">
        <v>38.39</v>
      </c>
      <c r="AU3000">
        <v>293.666</v>
      </c>
      <c r="AV3000">
        <v>100083.534</v>
      </c>
      <c r="AW3000">
        <v>20.759097532950761</v>
      </c>
    </row>
    <row r="3001" spans="1:49" x14ac:dyDescent="0.3">
      <c r="A3001" s="2">
        <v>38149.416666666657</v>
      </c>
      <c r="B3001">
        <v>22.03</v>
      </c>
      <c r="C3001">
        <v>99792</v>
      </c>
      <c r="D3001">
        <v>23.366</v>
      </c>
      <c r="E3001">
        <v>99794.332999999999</v>
      </c>
      <c r="F3001">
        <v>43.473999999999997</v>
      </c>
      <c r="G3001">
        <v>293.77499999999998</v>
      </c>
      <c r="H3001">
        <v>100083.427</v>
      </c>
      <c r="I3001">
        <v>20.868145050048842</v>
      </c>
      <c r="J3001">
        <v>40.366</v>
      </c>
      <c r="K3001">
        <v>293.637</v>
      </c>
      <c r="L3001">
        <v>100083.584</v>
      </c>
      <c r="M3001">
        <v>20.730162681269629</v>
      </c>
      <c r="N3001">
        <v>38.744999999999997</v>
      </c>
      <c r="O3001">
        <v>293.56099999999998</v>
      </c>
      <c r="P3001">
        <v>100083.67</v>
      </c>
      <c r="Q3001">
        <v>20.654171948866122</v>
      </c>
      <c r="R3001">
        <v>45.68</v>
      </c>
      <c r="S3001">
        <v>293.92899999999997</v>
      </c>
      <c r="T3001">
        <v>100083.246</v>
      </c>
      <c r="U3001">
        <v>21.022120354908001</v>
      </c>
      <c r="V3001">
        <v>42.018000000000001</v>
      </c>
      <c r="W3001">
        <v>293.76799999999997</v>
      </c>
      <c r="X3001">
        <v>100083.428</v>
      </c>
      <c r="Y3001">
        <v>20.861140096617991</v>
      </c>
      <c r="Z3001">
        <v>40.183</v>
      </c>
      <c r="AA3001">
        <v>293.68200000000002</v>
      </c>
      <c r="AB3001">
        <v>100083.526</v>
      </c>
      <c r="AC3001">
        <v>20.775151230454242</v>
      </c>
      <c r="AD3001">
        <v>38.25</v>
      </c>
      <c r="AE3001">
        <v>293.62200000000001</v>
      </c>
      <c r="AF3001">
        <v>100083.591</v>
      </c>
      <c r="AG3001">
        <v>20.715156137940429</v>
      </c>
      <c r="AH3001">
        <v>48.121000000000002</v>
      </c>
      <c r="AI3001">
        <v>294.07600000000002</v>
      </c>
      <c r="AJ3001">
        <v>100083.076</v>
      </c>
      <c r="AK3001">
        <v>21.16909896537112</v>
      </c>
      <c r="AL3001">
        <v>43.86</v>
      </c>
      <c r="AM3001">
        <v>293.89400000000001</v>
      </c>
      <c r="AN3001">
        <v>100083.28</v>
      </c>
      <c r="AO3001">
        <v>20.987119983114439</v>
      </c>
      <c r="AP3001">
        <v>41.654000000000003</v>
      </c>
      <c r="AQ3001">
        <v>293.79700000000003</v>
      </c>
      <c r="AR3001">
        <v>100083.391</v>
      </c>
      <c r="AS3001">
        <v>20.890133009368299</v>
      </c>
      <c r="AT3001">
        <v>39.636000000000003</v>
      </c>
      <c r="AU3001">
        <v>293.73</v>
      </c>
      <c r="AV3001">
        <v>100083.462</v>
      </c>
      <c r="AW3001">
        <v>20.823137207641309</v>
      </c>
    </row>
    <row r="3002" spans="1:49" x14ac:dyDescent="0.3">
      <c r="A3002" s="2">
        <v>38149.420138888891</v>
      </c>
      <c r="B3002">
        <v>22.244</v>
      </c>
      <c r="C3002">
        <v>99798</v>
      </c>
      <c r="D3002">
        <v>23.167999999999999</v>
      </c>
      <c r="E3002">
        <v>99792.888999999996</v>
      </c>
      <c r="F3002">
        <v>45.415999999999997</v>
      </c>
      <c r="G3002">
        <v>293.80399999999997</v>
      </c>
      <c r="H3002">
        <v>100083.40399999999</v>
      </c>
      <c r="I3002">
        <v>20.898366607515701</v>
      </c>
      <c r="J3002">
        <v>42.360999999999997</v>
      </c>
      <c r="K3002">
        <v>293.66899999999998</v>
      </c>
      <c r="L3002">
        <v>100083.557</v>
      </c>
      <c r="M3002">
        <v>20.763382826817971</v>
      </c>
      <c r="N3002">
        <v>40.531999999999996</v>
      </c>
      <c r="O3002">
        <v>293.59300000000002</v>
      </c>
      <c r="P3002">
        <v>100083.64200000001</v>
      </c>
      <c r="Q3002">
        <v>20.687390954015878</v>
      </c>
      <c r="R3002">
        <v>47.628999999999998</v>
      </c>
      <c r="S3002">
        <v>293.95800000000003</v>
      </c>
      <c r="T3002">
        <v>100083.224</v>
      </c>
      <c r="U3002">
        <v>21.052343365136611</v>
      </c>
      <c r="V3002">
        <v>43.978000000000002</v>
      </c>
      <c r="W3002">
        <v>293.8</v>
      </c>
      <c r="X3002">
        <v>100083.401</v>
      </c>
      <c r="Y3002">
        <v>20.894360759783861</v>
      </c>
      <c r="Z3002">
        <v>41.963000000000001</v>
      </c>
      <c r="AA3002">
        <v>293.71499999999997</v>
      </c>
      <c r="AB3002">
        <v>100083.49800000001</v>
      </c>
      <c r="AC3002">
        <v>20.809371545372979</v>
      </c>
      <c r="AD3002">
        <v>40.384</v>
      </c>
      <c r="AE3002">
        <v>293.65800000000002</v>
      </c>
      <c r="AF3002">
        <v>100083.56</v>
      </c>
      <c r="AG3002">
        <v>20.75237619251396</v>
      </c>
      <c r="AH3002">
        <v>49.735999999999997</v>
      </c>
      <c r="AI3002">
        <v>294.10300000000001</v>
      </c>
      <c r="AJ3002">
        <v>100083.054</v>
      </c>
      <c r="AK3002">
        <v>21.197320899018109</v>
      </c>
      <c r="AL3002">
        <v>45.646000000000001</v>
      </c>
      <c r="AM3002">
        <v>293.92500000000001</v>
      </c>
      <c r="AN3002">
        <v>100083.253</v>
      </c>
      <c r="AO3002">
        <v>21.019340313033979</v>
      </c>
      <c r="AP3002">
        <v>43.664999999999999</v>
      </c>
      <c r="AQ3002">
        <v>293.83100000000002</v>
      </c>
      <c r="AR3002">
        <v>100083.36</v>
      </c>
      <c r="AS3002">
        <v>20.925352088704699</v>
      </c>
      <c r="AT3002">
        <v>41.481000000000002</v>
      </c>
      <c r="AU3002">
        <v>293.76499999999999</v>
      </c>
      <c r="AV3002">
        <v>100083.431</v>
      </c>
      <c r="AW3002">
        <v>20.85935685439097</v>
      </c>
    </row>
    <row r="3003" spans="1:49" x14ac:dyDescent="0.3">
      <c r="A3003" s="2">
        <v>38149.423611111109</v>
      </c>
      <c r="B3003">
        <v>22.122</v>
      </c>
      <c r="C3003">
        <v>99808</v>
      </c>
      <c r="D3003">
        <v>22.792000000000002</v>
      </c>
      <c r="E3003">
        <v>99791.444000000003</v>
      </c>
      <c r="F3003">
        <v>47.308</v>
      </c>
      <c r="G3003">
        <v>293.83800000000002</v>
      </c>
      <c r="H3003">
        <v>100083.379</v>
      </c>
      <c r="I3003">
        <v>20.933591765004</v>
      </c>
      <c r="J3003">
        <v>44.271999999999998</v>
      </c>
      <c r="K3003">
        <v>293.70600000000002</v>
      </c>
      <c r="L3003">
        <v>100083.52800000001</v>
      </c>
      <c r="M3003">
        <v>20.801606598581941</v>
      </c>
      <c r="N3003">
        <v>42.680999999999997</v>
      </c>
      <c r="O3003">
        <v>293.63400000000001</v>
      </c>
      <c r="P3003">
        <v>100083.611</v>
      </c>
      <c r="Q3003">
        <v>20.729616092703111</v>
      </c>
      <c r="R3003">
        <v>49.514000000000003</v>
      </c>
      <c r="S3003">
        <v>293.99200000000002</v>
      </c>
      <c r="T3003">
        <v>100083.198</v>
      </c>
      <c r="U3003">
        <v>21.08756829092999</v>
      </c>
      <c r="V3003">
        <v>45.935000000000002</v>
      </c>
      <c r="W3003">
        <v>293.839</v>
      </c>
      <c r="X3003">
        <v>100083.371</v>
      </c>
      <c r="Y3003">
        <v>20.93458587776064</v>
      </c>
      <c r="Z3003">
        <v>44.133000000000003</v>
      </c>
      <c r="AA3003">
        <v>293.75599999999997</v>
      </c>
      <c r="AB3003">
        <v>100083.465</v>
      </c>
      <c r="AC3003">
        <v>20.851595481204921</v>
      </c>
      <c r="AD3003">
        <v>42.228999999999999</v>
      </c>
      <c r="AE3003">
        <v>293.69900000000001</v>
      </c>
      <c r="AF3003">
        <v>100083.526</v>
      </c>
      <c r="AG3003">
        <v>20.79459906499233</v>
      </c>
      <c r="AH3003">
        <v>51.936</v>
      </c>
      <c r="AI3003">
        <v>294.13900000000001</v>
      </c>
      <c r="AJ3003">
        <v>100083.02800000001</v>
      </c>
      <c r="AK3003">
        <v>21.23454806747532</v>
      </c>
      <c r="AL3003">
        <v>47.789000000000001</v>
      </c>
      <c r="AM3003">
        <v>293.96499999999997</v>
      </c>
      <c r="AN3003">
        <v>100083.22199999999</v>
      </c>
      <c r="AO3003">
        <v>21.060565915948871</v>
      </c>
      <c r="AP3003">
        <v>45.639000000000003</v>
      </c>
      <c r="AQ3003">
        <v>293.87299999999999</v>
      </c>
      <c r="AR3003">
        <v>100083.327</v>
      </c>
      <c r="AS3003">
        <v>20.968577313349272</v>
      </c>
      <c r="AT3003">
        <v>43.637999999999998</v>
      </c>
      <c r="AU3003">
        <v>293.80900000000003</v>
      </c>
      <c r="AV3003">
        <v>100083.395</v>
      </c>
      <c r="AW3003">
        <v>20.904580971336319</v>
      </c>
    </row>
    <row r="3004" spans="1:49" x14ac:dyDescent="0.3">
      <c r="A3004" s="2">
        <v>38149.427083333343</v>
      </c>
      <c r="B3004">
        <v>22.09</v>
      </c>
      <c r="C3004">
        <v>99804</v>
      </c>
      <c r="D3004">
        <v>22.911999999999999</v>
      </c>
      <c r="E3004">
        <v>99790</v>
      </c>
      <c r="F3004">
        <v>49.610999999999997</v>
      </c>
      <c r="G3004">
        <v>293.88400000000001</v>
      </c>
      <c r="H3004">
        <v>100083.344</v>
      </c>
      <c r="I3004">
        <v>20.98081805241787</v>
      </c>
      <c r="J3004">
        <v>46.64</v>
      </c>
      <c r="K3004">
        <v>293.75599999999997</v>
      </c>
      <c r="L3004">
        <v>100083.49</v>
      </c>
      <c r="M3004">
        <v>20.85283321327978</v>
      </c>
      <c r="N3004">
        <v>44.862000000000002</v>
      </c>
      <c r="O3004">
        <v>293.68400000000003</v>
      </c>
      <c r="P3004">
        <v>100083.571</v>
      </c>
      <c r="Q3004">
        <v>20.780840749300008</v>
      </c>
      <c r="R3004">
        <v>51.813000000000002</v>
      </c>
      <c r="S3004">
        <v>294.03800000000001</v>
      </c>
      <c r="T3004">
        <v>100083.163</v>
      </c>
      <c r="U3004">
        <v>21.134795176311169</v>
      </c>
      <c r="V3004">
        <v>48.271000000000001</v>
      </c>
      <c r="W3004">
        <v>293.88900000000001</v>
      </c>
      <c r="X3004">
        <v>100083.33199999999</v>
      </c>
      <c r="Y3004">
        <v>20.985812165325111</v>
      </c>
      <c r="Z3004">
        <v>46.308999999999997</v>
      </c>
      <c r="AA3004">
        <v>293.80799999999999</v>
      </c>
      <c r="AB3004">
        <v>100083.424</v>
      </c>
      <c r="AC3004">
        <v>20.904821447609439</v>
      </c>
      <c r="AD3004">
        <v>44.752000000000002</v>
      </c>
      <c r="AE3004">
        <v>293.75299999999999</v>
      </c>
      <c r="AF3004">
        <v>100083.48299999999</v>
      </c>
      <c r="AG3004">
        <v>20.84982481151474</v>
      </c>
      <c r="AH3004">
        <v>53.926000000000002</v>
      </c>
      <c r="AI3004">
        <v>294.18299999999999</v>
      </c>
      <c r="AJ3004">
        <v>100082.993</v>
      </c>
      <c r="AK3004">
        <v>21.279773846328339</v>
      </c>
      <c r="AL3004">
        <v>49.963999999999999</v>
      </c>
      <c r="AM3004">
        <v>294.01600000000002</v>
      </c>
      <c r="AN3004">
        <v>100083.182</v>
      </c>
      <c r="AO3004">
        <v>21.1127926879829</v>
      </c>
      <c r="AP3004">
        <v>48.039000000000001</v>
      </c>
      <c r="AQ3004">
        <v>293.92700000000002</v>
      </c>
      <c r="AR3004">
        <v>100083.284</v>
      </c>
      <c r="AS3004">
        <v>21.023803727698748</v>
      </c>
      <c r="AT3004">
        <v>45.884999999999998</v>
      </c>
      <c r="AU3004">
        <v>293.863</v>
      </c>
      <c r="AV3004">
        <v>100083.352</v>
      </c>
      <c r="AW3004">
        <v>20.959807139226481</v>
      </c>
    </row>
    <row r="3005" spans="1:49" x14ac:dyDescent="0.3">
      <c r="A3005" s="2">
        <v>38149.430555555547</v>
      </c>
      <c r="B3005">
        <v>22.206</v>
      </c>
      <c r="C3005">
        <v>99798</v>
      </c>
      <c r="D3005">
        <v>23.538</v>
      </c>
      <c r="E3005">
        <v>99788.555999999997</v>
      </c>
      <c r="F3005">
        <v>51.798000000000002</v>
      </c>
      <c r="G3005">
        <v>293.93700000000001</v>
      </c>
      <c r="H3005">
        <v>100083.304</v>
      </c>
      <c r="I3005">
        <v>21.035046437977261</v>
      </c>
      <c r="J3005">
        <v>48.832999999999998</v>
      </c>
      <c r="K3005">
        <v>293.81099999999998</v>
      </c>
      <c r="L3005">
        <v>100083.446</v>
      </c>
      <c r="M3005">
        <v>20.909059433331091</v>
      </c>
      <c r="N3005">
        <v>47.284999999999997</v>
      </c>
      <c r="O3005">
        <v>293.74200000000002</v>
      </c>
      <c r="P3005">
        <v>100083.52499999999</v>
      </c>
      <c r="Q3005">
        <v>20.84006754655098</v>
      </c>
      <c r="R3005">
        <v>54.003999999999998</v>
      </c>
      <c r="S3005">
        <v>294.09100000000001</v>
      </c>
      <c r="T3005">
        <v>100083.122</v>
      </c>
      <c r="U3005">
        <v>21.18902331290758</v>
      </c>
      <c r="V3005">
        <v>50.514000000000003</v>
      </c>
      <c r="W3005">
        <v>293.94499999999999</v>
      </c>
      <c r="X3005">
        <v>100083.287</v>
      </c>
      <c r="Y3005">
        <v>21.043038897225301</v>
      </c>
      <c r="Z3005">
        <v>48.755000000000003</v>
      </c>
      <c r="AA3005">
        <v>293.86700000000002</v>
      </c>
      <c r="AB3005">
        <v>100083.376</v>
      </c>
      <c r="AC3005">
        <v>20.965047880375721</v>
      </c>
      <c r="AD3005">
        <v>46.889000000000003</v>
      </c>
      <c r="AE3005">
        <v>293.81200000000001</v>
      </c>
      <c r="AF3005">
        <v>100083.436</v>
      </c>
      <c r="AG3005">
        <v>20.91005187450747</v>
      </c>
      <c r="AH3005">
        <v>56.408999999999999</v>
      </c>
      <c r="AI3005">
        <v>294.238</v>
      </c>
      <c r="AJ3005">
        <v>100082.951</v>
      </c>
      <c r="AK3005">
        <v>21.3360033843224</v>
      </c>
      <c r="AL3005">
        <v>52.39</v>
      </c>
      <c r="AM3005">
        <v>294.07400000000001</v>
      </c>
      <c r="AN3005">
        <v>100083.13499999999</v>
      </c>
      <c r="AO3005">
        <v>21.172019909664531</v>
      </c>
      <c r="AP3005">
        <v>50.31</v>
      </c>
      <c r="AQ3005">
        <v>293.98599999999999</v>
      </c>
      <c r="AR3005">
        <v>100083.236</v>
      </c>
      <c r="AS3005">
        <v>21.084030612880721</v>
      </c>
      <c r="AT3005">
        <v>48.33</v>
      </c>
      <c r="AU3005">
        <v>293.92500000000001</v>
      </c>
      <c r="AV3005">
        <v>100083.30100000001</v>
      </c>
      <c r="AW3005">
        <v>21.023033789559008</v>
      </c>
    </row>
    <row r="3006" spans="1:49" x14ac:dyDescent="0.3">
      <c r="A3006" s="2">
        <v>38149.434027777781</v>
      </c>
      <c r="B3006">
        <v>22.361999999999998</v>
      </c>
      <c r="C3006">
        <v>99796</v>
      </c>
      <c r="D3006">
        <v>23.338000000000001</v>
      </c>
      <c r="E3006">
        <v>99787.111000000004</v>
      </c>
      <c r="F3006">
        <v>54.317</v>
      </c>
      <c r="G3006">
        <v>293.99400000000003</v>
      </c>
      <c r="H3006">
        <v>100083.258</v>
      </c>
      <c r="I3006">
        <v>21.09327446277257</v>
      </c>
      <c r="J3006">
        <v>51.414999999999999</v>
      </c>
      <c r="K3006">
        <v>293.87099999999998</v>
      </c>
      <c r="L3006">
        <v>100083.397</v>
      </c>
      <c r="M3006">
        <v>20.970286999554961</v>
      </c>
      <c r="N3006">
        <v>49.677999999999997</v>
      </c>
      <c r="O3006">
        <v>293.803</v>
      </c>
      <c r="P3006">
        <v>100083.47500000001</v>
      </c>
      <c r="Q3006">
        <v>20.902294858519891</v>
      </c>
      <c r="R3006">
        <v>56.523000000000003</v>
      </c>
      <c r="S3006">
        <v>294.149</v>
      </c>
      <c r="T3006">
        <v>100083.076</v>
      </c>
      <c r="U3006">
        <v>21.24825277278563</v>
      </c>
      <c r="V3006">
        <v>53.070999999999998</v>
      </c>
      <c r="W3006">
        <v>294.00599999999997</v>
      </c>
      <c r="X3006">
        <v>100083.23699999999</v>
      </c>
      <c r="Y3006">
        <v>21.105266979176239</v>
      </c>
      <c r="Z3006">
        <v>51.146999999999998</v>
      </c>
      <c r="AA3006">
        <v>293.928</v>
      </c>
      <c r="AB3006">
        <v>100083.325</v>
      </c>
      <c r="AC3006">
        <v>21.027274825388702</v>
      </c>
      <c r="AD3006">
        <v>49.613</v>
      </c>
      <c r="AE3006">
        <v>293.87599999999998</v>
      </c>
      <c r="AF3006">
        <v>100083.382</v>
      </c>
      <c r="AG3006">
        <v>20.975278633529399</v>
      </c>
      <c r="AH3006">
        <v>58.634999999999998</v>
      </c>
      <c r="AI3006">
        <v>294.29500000000002</v>
      </c>
      <c r="AJ3006">
        <v>100082.905</v>
      </c>
      <c r="AK3006">
        <v>21.394232558284902</v>
      </c>
      <c r="AL3006">
        <v>54.787999999999997</v>
      </c>
      <c r="AM3006">
        <v>294.13499999999999</v>
      </c>
      <c r="AN3006">
        <v>100083.08500000001</v>
      </c>
      <c r="AO3006">
        <v>21.23424848077855</v>
      </c>
      <c r="AP3006">
        <v>52.911999999999999</v>
      </c>
      <c r="AQ3006">
        <v>294.05</v>
      </c>
      <c r="AR3006">
        <v>100083.183</v>
      </c>
      <c r="AS3006">
        <v>21.149258869884932</v>
      </c>
      <c r="AT3006">
        <v>50.777000000000001</v>
      </c>
      <c r="AU3006">
        <v>293.98899999999998</v>
      </c>
      <c r="AV3006">
        <v>100083.247</v>
      </c>
      <c r="AW3006">
        <v>21.08826097428863</v>
      </c>
    </row>
    <row r="3007" spans="1:49" x14ac:dyDescent="0.3">
      <c r="A3007" s="2">
        <v>38149.4375</v>
      </c>
      <c r="B3007">
        <v>22.236000000000001</v>
      </c>
      <c r="C3007">
        <v>99802</v>
      </c>
      <c r="D3007">
        <v>23.302</v>
      </c>
      <c r="E3007">
        <v>99785.667000000001</v>
      </c>
      <c r="F3007">
        <v>56.695999999999998</v>
      </c>
      <c r="G3007">
        <v>294.05399999999997</v>
      </c>
      <c r="H3007">
        <v>100083.209</v>
      </c>
      <c r="I3007">
        <v>21.154502156620769</v>
      </c>
      <c r="J3007">
        <v>53.893000000000001</v>
      </c>
      <c r="K3007">
        <v>293.93799999999999</v>
      </c>
      <c r="L3007">
        <v>100083.34299999999</v>
      </c>
      <c r="M3007">
        <v>21.038515988159759</v>
      </c>
      <c r="N3007">
        <v>52.427</v>
      </c>
      <c r="O3007">
        <v>293.875</v>
      </c>
      <c r="P3007">
        <v>100083.417</v>
      </c>
      <c r="Q3007">
        <v>20.975524491698881</v>
      </c>
      <c r="R3007">
        <v>58.859000000000002</v>
      </c>
      <c r="S3007">
        <v>294.20800000000003</v>
      </c>
      <c r="T3007">
        <v>100083.027</v>
      </c>
      <c r="U3007">
        <v>21.30848020366227</v>
      </c>
      <c r="V3007">
        <v>55.454000000000001</v>
      </c>
      <c r="W3007">
        <v>294.06799999999998</v>
      </c>
      <c r="X3007">
        <v>100083.18399999999</v>
      </c>
      <c r="Y3007">
        <v>21.168493056824449</v>
      </c>
      <c r="Z3007">
        <v>53.771999999999998</v>
      </c>
      <c r="AA3007">
        <v>293.995</v>
      </c>
      <c r="AB3007">
        <v>100083.269</v>
      </c>
      <c r="AC3007">
        <v>21.095502345540918</v>
      </c>
      <c r="AD3007">
        <v>51.966999999999999</v>
      </c>
      <c r="AE3007">
        <v>293.94299999999998</v>
      </c>
      <c r="AF3007">
        <v>100083.326</v>
      </c>
      <c r="AG3007">
        <v>21.043505957755769</v>
      </c>
      <c r="AH3007">
        <v>61.28</v>
      </c>
      <c r="AI3007">
        <v>294.35599999999999</v>
      </c>
      <c r="AJ3007">
        <v>100082.85400000001</v>
      </c>
      <c r="AK3007">
        <v>21.456460561970399</v>
      </c>
      <c r="AL3007">
        <v>57.353999999999999</v>
      </c>
      <c r="AM3007">
        <v>294.19900000000001</v>
      </c>
      <c r="AN3007">
        <v>100083.03</v>
      </c>
      <c r="AO3007">
        <v>21.299475065602561</v>
      </c>
      <c r="AP3007">
        <v>55.335999999999999</v>
      </c>
      <c r="AQ3007">
        <v>294.11399999999998</v>
      </c>
      <c r="AR3007">
        <v>100083.12699999999</v>
      </c>
      <c r="AS3007">
        <v>21.214484293121529</v>
      </c>
      <c r="AT3007">
        <v>53.368000000000002</v>
      </c>
      <c r="AU3007">
        <v>294.05599999999998</v>
      </c>
      <c r="AV3007">
        <v>100083.19</v>
      </c>
      <c r="AW3007">
        <v>21.15648788108388</v>
      </c>
    </row>
    <row r="3008" spans="1:49" x14ac:dyDescent="0.3">
      <c r="A3008" s="2">
        <v>38149.440972222219</v>
      </c>
      <c r="B3008">
        <v>22.108000000000001</v>
      </c>
      <c r="C3008">
        <v>99788</v>
      </c>
      <c r="D3008">
        <v>23.437999999999999</v>
      </c>
      <c r="E3008">
        <v>99784.221999999994</v>
      </c>
      <c r="F3008">
        <v>59.673000000000002</v>
      </c>
      <c r="G3008">
        <v>294.13200000000001</v>
      </c>
      <c r="H3008">
        <v>100083.148</v>
      </c>
      <c r="I3008">
        <v>21.233736508023242</v>
      </c>
      <c r="J3008">
        <v>56.984000000000002</v>
      </c>
      <c r="K3008">
        <v>294.02100000000002</v>
      </c>
      <c r="L3008">
        <v>100083.27899999999</v>
      </c>
      <c r="M3008">
        <v>21.122751667841161</v>
      </c>
      <c r="N3008">
        <v>55.363999999999997</v>
      </c>
      <c r="O3008">
        <v>293.959</v>
      </c>
      <c r="P3008">
        <v>100083.352</v>
      </c>
      <c r="Q3008">
        <v>21.060759955327171</v>
      </c>
      <c r="R3008">
        <v>61.709000000000003</v>
      </c>
      <c r="S3008">
        <v>294.279</v>
      </c>
      <c r="T3008">
        <v>100082.969</v>
      </c>
      <c r="U3008">
        <v>21.380711662832599</v>
      </c>
      <c r="V3008">
        <v>58.430999999999997</v>
      </c>
      <c r="W3008">
        <v>294.14800000000002</v>
      </c>
      <c r="X3008">
        <v>100083.121</v>
      </c>
      <c r="Y3008">
        <v>21.249727487156921</v>
      </c>
      <c r="Z3008">
        <v>56.622</v>
      </c>
      <c r="AA3008">
        <v>294.077</v>
      </c>
      <c r="AB3008">
        <v>100083.204</v>
      </c>
      <c r="AC3008">
        <v>21.17873653610366</v>
      </c>
      <c r="AD3008">
        <v>55.155000000000001</v>
      </c>
      <c r="AE3008">
        <v>294.029</v>
      </c>
      <c r="AF3008">
        <v>100083.258</v>
      </c>
      <c r="AG3008">
        <v>21.130740857940619</v>
      </c>
      <c r="AH3008">
        <v>63.643999999999998</v>
      </c>
      <c r="AI3008">
        <v>294.41800000000001</v>
      </c>
      <c r="AJ3008">
        <v>100082.8</v>
      </c>
      <c r="AK3008">
        <v>21.519688248808901</v>
      </c>
      <c r="AL3008">
        <v>60.033999999999999</v>
      </c>
      <c r="AM3008">
        <v>294.27100000000002</v>
      </c>
      <c r="AN3008">
        <v>100082.97</v>
      </c>
      <c r="AO3008">
        <v>21.372705661665979</v>
      </c>
      <c r="AP3008">
        <v>58.255000000000003</v>
      </c>
      <c r="AQ3008">
        <v>294.19200000000001</v>
      </c>
      <c r="AR3008">
        <v>100083.06200000001</v>
      </c>
      <c r="AS3008">
        <v>21.293715498515549</v>
      </c>
      <c r="AT3008">
        <v>56.179000000000002</v>
      </c>
      <c r="AU3008">
        <v>294.13600000000002</v>
      </c>
      <c r="AV3008">
        <v>100083.124</v>
      </c>
      <c r="AW3008">
        <v>21.23771974148406</v>
      </c>
    </row>
    <row r="3009" spans="1:49" x14ac:dyDescent="0.3">
      <c r="A3009" s="2">
        <v>38149.444444444453</v>
      </c>
      <c r="B3009">
        <v>22.288</v>
      </c>
      <c r="C3009">
        <v>99786</v>
      </c>
      <c r="D3009">
        <v>23.652000000000001</v>
      </c>
      <c r="E3009">
        <v>99782.778000000006</v>
      </c>
      <c r="F3009">
        <v>62.656999999999996</v>
      </c>
      <c r="G3009">
        <v>294.21800000000002</v>
      </c>
      <c r="H3009">
        <v>100083.08199999999</v>
      </c>
      <c r="I3009">
        <v>21.320973328321031</v>
      </c>
      <c r="J3009">
        <v>59.954999999999998</v>
      </c>
      <c r="K3009">
        <v>294.11</v>
      </c>
      <c r="L3009">
        <v>100083.209</v>
      </c>
      <c r="M3009">
        <v>21.212987297879469</v>
      </c>
      <c r="N3009">
        <v>58.527000000000001</v>
      </c>
      <c r="O3009">
        <v>294.05</v>
      </c>
      <c r="P3009">
        <v>100083.28</v>
      </c>
      <c r="Q3009">
        <v>21.152995398582501</v>
      </c>
      <c r="R3009">
        <v>64.58</v>
      </c>
      <c r="S3009">
        <v>294.36200000000002</v>
      </c>
      <c r="T3009">
        <v>100082.90399999999</v>
      </c>
      <c r="U3009">
        <v>21.464947283573739</v>
      </c>
      <c r="V3009">
        <v>61.417000000000002</v>
      </c>
      <c r="W3009">
        <v>294.23700000000002</v>
      </c>
      <c r="X3009">
        <v>100083.05100000001</v>
      </c>
      <c r="Y3009">
        <v>21.339963577012899</v>
      </c>
      <c r="Z3009">
        <v>59.826000000000001</v>
      </c>
      <c r="AA3009">
        <v>294.16899999999998</v>
      </c>
      <c r="AB3009">
        <v>100083.132</v>
      </c>
      <c r="AC3009">
        <v>21.271973264717811</v>
      </c>
      <c r="AD3009">
        <v>58.048999999999999</v>
      </c>
      <c r="AE3009">
        <v>294.12</v>
      </c>
      <c r="AF3009">
        <v>100083.185</v>
      </c>
      <c r="AG3009">
        <v>21.22297571070618</v>
      </c>
      <c r="AH3009">
        <v>66.751000000000005</v>
      </c>
      <c r="AI3009">
        <v>294.5</v>
      </c>
      <c r="AJ3009">
        <v>100082.735</v>
      </c>
      <c r="AK3009">
        <v>21.602923519898749</v>
      </c>
      <c r="AL3009">
        <v>63.100999999999999</v>
      </c>
      <c r="AM3009">
        <v>294.358</v>
      </c>
      <c r="AN3009">
        <v>100082.9</v>
      </c>
      <c r="AO3009">
        <v>21.460940478788871</v>
      </c>
      <c r="AP3009">
        <v>61.244</v>
      </c>
      <c r="AQ3009">
        <v>294.28199999999998</v>
      </c>
      <c r="AR3009">
        <v>100082.99</v>
      </c>
      <c r="AS3009">
        <v>21.384950922793049</v>
      </c>
      <c r="AT3009">
        <v>59.338999999999999</v>
      </c>
      <c r="AU3009">
        <v>294.22899999999998</v>
      </c>
      <c r="AV3009">
        <v>100083.049</v>
      </c>
      <c r="AW3009">
        <v>21.331955016155579</v>
      </c>
    </row>
    <row r="3010" spans="1:49" x14ac:dyDescent="0.3">
      <c r="A3010" s="2">
        <v>38149.447916666657</v>
      </c>
      <c r="B3010">
        <v>22.27</v>
      </c>
      <c r="C3010">
        <v>99786</v>
      </c>
      <c r="D3010">
        <v>23.956</v>
      </c>
      <c r="E3010">
        <v>99781.332999999999</v>
      </c>
      <c r="F3010">
        <v>65.906000000000006</v>
      </c>
      <c r="G3010">
        <v>294.30900000000003</v>
      </c>
      <c r="H3010">
        <v>100083.011</v>
      </c>
      <c r="I3010">
        <v>21.413211805222719</v>
      </c>
      <c r="J3010">
        <v>63.27</v>
      </c>
      <c r="K3010">
        <v>294.20299999999997</v>
      </c>
      <c r="L3010">
        <v>100083.13499999999</v>
      </c>
      <c r="M3010">
        <v>21.307224586469491</v>
      </c>
      <c r="N3010">
        <v>61.640999999999998</v>
      </c>
      <c r="O3010">
        <v>294.14299999999997</v>
      </c>
      <c r="P3010">
        <v>100083.20600000001</v>
      </c>
      <c r="Q3010">
        <v>21.247232470317499</v>
      </c>
      <c r="R3010">
        <v>67.86</v>
      </c>
      <c r="S3010">
        <v>294.45400000000001</v>
      </c>
      <c r="T3010">
        <v>100082.83199999999</v>
      </c>
      <c r="U3010">
        <v>21.55818630221324</v>
      </c>
      <c r="V3010">
        <v>64.701999999999998</v>
      </c>
      <c r="W3010">
        <v>294.33</v>
      </c>
      <c r="X3010">
        <v>100082.976</v>
      </c>
      <c r="Y3010">
        <v>21.434200480717099</v>
      </c>
      <c r="Z3010">
        <v>62.924999999999997</v>
      </c>
      <c r="AA3010">
        <v>294.262</v>
      </c>
      <c r="AB3010">
        <v>100083.056</v>
      </c>
      <c r="AC3010">
        <v>21.366209081374901</v>
      </c>
      <c r="AD3010">
        <v>61.484000000000002</v>
      </c>
      <c r="AE3010">
        <v>294.21600000000001</v>
      </c>
      <c r="AF3010">
        <v>100083.10799999999</v>
      </c>
      <c r="AG3010">
        <v>21.32021309983088</v>
      </c>
      <c r="AH3010">
        <v>69.747</v>
      </c>
      <c r="AI3010">
        <v>294.58999999999997</v>
      </c>
      <c r="AJ3010">
        <v>100082.663</v>
      </c>
      <c r="AK3010">
        <v>21.69416131151365</v>
      </c>
      <c r="AL3010">
        <v>66.239999999999995</v>
      </c>
      <c r="AM3010">
        <v>294.45100000000002</v>
      </c>
      <c r="AN3010">
        <v>100082.825</v>
      </c>
      <c r="AO3010">
        <v>21.55517781735972</v>
      </c>
      <c r="AP3010">
        <v>64.561000000000007</v>
      </c>
      <c r="AQ3010">
        <v>294.37700000000001</v>
      </c>
      <c r="AR3010">
        <v>100082.913</v>
      </c>
      <c r="AS3010">
        <v>21.481188029990339</v>
      </c>
      <c r="AT3010">
        <v>62.509</v>
      </c>
      <c r="AU3010">
        <v>294.32400000000001</v>
      </c>
      <c r="AV3010">
        <v>100082.97100000001</v>
      </c>
      <c r="AW3010">
        <v>21.4281910897929</v>
      </c>
    </row>
    <row r="3011" spans="1:49" x14ac:dyDescent="0.3">
      <c r="A3011" s="2">
        <v>38149.451388888891</v>
      </c>
      <c r="B3011">
        <v>22.116</v>
      </c>
      <c r="C3011">
        <v>99786</v>
      </c>
      <c r="D3011">
        <v>23.652000000000001</v>
      </c>
      <c r="E3011">
        <v>99779.888999999996</v>
      </c>
      <c r="F3011">
        <v>68.97</v>
      </c>
      <c r="G3011">
        <v>294.39999999999998</v>
      </c>
      <c r="H3011">
        <v>100082.93700000001</v>
      </c>
      <c r="I3011">
        <v>21.505447651190082</v>
      </c>
      <c r="J3011">
        <v>66.334999999999994</v>
      </c>
      <c r="K3011">
        <v>294.29599999999999</v>
      </c>
      <c r="L3011">
        <v>100083.06</v>
      </c>
      <c r="M3011">
        <v>21.401460942895991</v>
      </c>
      <c r="N3011">
        <v>64.957999999999998</v>
      </c>
      <c r="O3011">
        <v>294.23899999999998</v>
      </c>
      <c r="P3011">
        <v>100083.12699999999</v>
      </c>
      <c r="Q3011">
        <v>21.344467848741829</v>
      </c>
      <c r="R3011">
        <v>70.921999999999997</v>
      </c>
      <c r="S3011">
        <v>294.54500000000002</v>
      </c>
      <c r="T3011">
        <v>100082.757</v>
      </c>
      <c r="U3011">
        <v>21.650421828430918</v>
      </c>
      <c r="V3011">
        <v>67.807000000000002</v>
      </c>
      <c r="W3011">
        <v>294.42399999999998</v>
      </c>
      <c r="X3011">
        <v>100082.899</v>
      </c>
      <c r="Y3011">
        <v>21.5294364764971</v>
      </c>
      <c r="Z3011">
        <v>66.242000000000004</v>
      </c>
      <c r="AA3011">
        <v>294.35899999999998</v>
      </c>
      <c r="AB3011">
        <v>100082.977</v>
      </c>
      <c r="AC3011">
        <v>21.46444575189383</v>
      </c>
      <c r="AD3011">
        <v>64.492000000000004</v>
      </c>
      <c r="AE3011">
        <v>294.31200000000001</v>
      </c>
      <c r="AF3011">
        <v>100083.02899999999</v>
      </c>
      <c r="AG3011">
        <v>21.417448736868209</v>
      </c>
      <c r="AH3011">
        <v>73.081000000000003</v>
      </c>
      <c r="AI3011">
        <v>294.68299999999999</v>
      </c>
      <c r="AJ3011">
        <v>100082.588</v>
      </c>
      <c r="AK3011">
        <v>21.78839906066889</v>
      </c>
      <c r="AL3011">
        <v>69.528999999999996</v>
      </c>
      <c r="AM3011">
        <v>294.54700000000003</v>
      </c>
      <c r="AN3011">
        <v>100082.746</v>
      </c>
      <c r="AO3011">
        <v>21.652414295963691</v>
      </c>
      <c r="AP3011">
        <v>67.662000000000006</v>
      </c>
      <c r="AQ3011">
        <v>294.47199999999998</v>
      </c>
      <c r="AR3011">
        <v>100082.834</v>
      </c>
      <c r="AS3011">
        <v>21.57742337588553</v>
      </c>
      <c r="AT3011">
        <v>65.756</v>
      </c>
      <c r="AU3011">
        <v>294.42099999999999</v>
      </c>
      <c r="AV3011">
        <v>100082.891</v>
      </c>
      <c r="AW3011">
        <v>21.526427137143632</v>
      </c>
    </row>
    <row r="3012" spans="1:49" x14ac:dyDescent="0.3">
      <c r="A3012" s="2">
        <v>38149.454861111109</v>
      </c>
      <c r="B3012">
        <v>22.184000000000001</v>
      </c>
      <c r="C3012">
        <v>99788</v>
      </c>
      <c r="D3012">
        <v>23.54</v>
      </c>
      <c r="E3012">
        <v>99778.444000000003</v>
      </c>
      <c r="F3012">
        <v>71.849999999999994</v>
      </c>
      <c r="G3012">
        <v>294.49599999999998</v>
      </c>
      <c r="H3012">
        <v>100082.85799999999</v>
      </c>
      <c r="I3012">
        <v>21.60268522621914</v>
      </c>
      <c r="J3012">
        <v>69.228999999999999</v>
      </c>
      <c r="K3012">
        <v>294.39299999999997</v>
      </c>
      <c r="L3012">
        <v>100082.97900000001</v>
      </c>
      <c r="M3012">
        <v>21.49969733251794</v>
      </c>
      <c r="N3012">
        <v>67.668000000000006</v>
      </c>
      <c r="O3012">
        <v>294.33600000000001</v>
      </c>
      <c r="P3012">
        <v>100083.046</v>
      </c>
      <c r="Q3012">
        <v>21.442704034132358</v>
      </c>
      <c r="R3012">
        <v>73.778999999999996</v>
      </c>
      <c r="S3012">
        <v>294.64100000000002</v>
      </c>
      <c r="T3012">
        <v>100082.679</v>
      </c>
      <c r="U3012">
        <v>21.747660764361459</v>
      </c>
      <c r="V3012">
        <v>70.674000000000007</v>
      </c>
      <c r="W3012">
        <v>294.52199999999999</v>
      </c>
      <c r="X3012">
        <v>100082.818</v>
      </c>
      <c r="Y3012">
        <v>21.62867419327074</v>
      </c>
      <c r="Z3012">
        <v>68.936999999999998</v>
      </c>
      <c r="AA3012">
        <v>294.45699999999999</v>
      </c>
      <c r="AB3012">
        <v>100082.895</v>
      </c>
      <c r="AC3012">
        <v>21.563682394261601</v>
      </c>
      <c r="AD3012">
        <v>67.492999999999995</v>
      </c>
      <c r="AE3012">
        <v>294.41199999999998</v>
      </c>
      <c r="AF3012">
        <v>100082.94500000001</v>
      </c>
      <c r="AG3012">
        <v>21.518685269822981</v>
      </c>
      <c r="AH3012">
        <v>75.625</v>
      </c>
      <c r="AI3012">
        <v>294.77699999999999</v>
      </c>
      <c r="AJ3012">
        <v>100082.50900000001</v>
      </c>
      <c r="AK3012">
        <v>21.883635906485718</v>
      </c>
      <c r="AL3012">
        <v>72.213999999999999</v>
      </c>
      <c r="AM3012">
        <v>294.64400000000001</v>
      </c>
      <c r="AN3012">
        <v>100082.66499999999</v>
      </c>
      <c r="AO3012">
        <v>21.750651579582499</v>
      </c>
      <c r="AP3012">
        <v>70.56</v>
      </c>
      <c r="AQ3012">
        <v>294.572</v>
      </c>
      <c r="AR3012">
        <v>100082.75</v>
      </c>
      <c r="AS3012">
        <v>21.678660477121301</v>
      </c>
      <c r="AT3012">
        <v>68.492000000000004</v>
      </c>
      <c r="AU3012">
        <v>294.52100000000002</v>
      </c>
      <c r="AV3012">
        <v>100082.806</v>
      </c>
      <c r="AW3012">
        <v>21.627663213378071</v>
      </c>
    </row>
    <row r="3013" spans="1:49" x14ac:dyDescent="0.3">
      <c r="A3013" s="2">
        <v>38149.458333333343</v>
      </c>
      <c r="B3013">
        <v>22.286000000000001</v>
      </c>
      <c r="C3013">
        <v>99788</v>
      </c>
      <c r="D3013">
        <v>23.838000000000001</v>
      </c>
      <c r="E3013">
        <v>99777</v>
      </c>
      <c r="F3013">
        <v>75.078000000000003</v>
      </c>
      <c r="G3013">
        <v>294.59300000000002</v>
      </c>
      <c r="H3013">
        <v>100082.77800000001</v>
      </c>
      <c r="I3013">
        <v>21.700922763740781</v>
      </c>
      <c r="J3013">
        <v>72.442999999999998</v>
      </c>
      <c r="K3013">
        <v>294.49099999999999</v>
      </c>
      <c r="L3013">
        <v>100082.897</v>
      </c>
      <c r="M3013">
        <v>21.59893369226376</v>
      </c>
      <c r="N3013">
        <v>71.070999999999998</v>
      </c>
      <c r="O3013">
        <v>294.435</v>
      </c>
      <c r="P3013">
        <v>100082.962</v>
      </c>
      <c r="Q3013">
        <v>21.54293938196912</v>
      </c>
      <c r="R3013">
        <v>76.954999999999998</v>
      </c>
      <c r="S3013">
        <v>294.73599999999999</v>
      </c>
      <c r="T3013">
        <v>100082.598</v>
      </c>
      <c r="U3013">
        <v>21.843896226012529</v>
      </c>
      <c r="V3013">
        <v>73.903999999999996</v>
      </c>
      <c r="W3013">
        <v>294.61900000000003</v>
      </c>
      <c r="X3013">
        <v>100082.735</v>
      </c>
      <c r="Y3013">
        <v>21.726909293344079</v>
      </c>
      <c r="Z3013">
        <v>72.358999999999995</v>
      </c>
      <c r="AA3013">
        <v>294.55700000000002</v>
      </c>
      <c r="AB3013">
        <v>100082.81</v>
      </c>
      <c r="AC3013">
        <v>21.664918204074748</v>
      </c>
      <c r="AD3013">
        <v>70.614999999999995</v>
      </c>
      <c r="AE3013">
        <v>294.51</v>
      </c>
      <c r="AF3013">
        <v>100082.86</v>
      </c>
      <c r="AG3013">
        <v>21.61791916714321</v>
      </c>
      <c r="AH3013">
        <v>79.144000000000005</v>
      </c>
      <c r="AI3013">
        <v>294.875</v>
      </c>
      <c r="AJ3013">
        <v>100082.427</v>
      </c>
      <c r="AK3013">
        <v>21.982873633342422</v>
      </c>
      <c r="AL3013">
        <v>75.599999999999994</v>
      </c>
      <c r="AM3013">
        <v>294.74299999999999</v>
      </c>
      <c r="AN3013">
        <v>100082.58</v>
      </c>
      <c r="AO3013">
        <v>21.85088717695152</v>
      </c>
      <c r="AP3013">
        <v>73.831999999999994</v>
      </c>
      <c r="AQ3013">
        <v>294.67200000000003</v>
      </c>
      <c r="AR3013">
        <v>100082.664</v>
      </c>
      <c r="AS3013">
        <v>21.77989585052762</v>
      </c>
      <c r="AT3013">
        <v>71.900000000000006</v>
      </c>
      <c r="AU3013">
        <v>294.62200000000001</v>
      </c>
      <c r="AV3013">
        <v>100082.719</v>
      </c>
      <c r="AW3013">
        <v>21.729898436991501</v>
      </c>
    </row>
    <row r="3014" spans="1:49" x14ac:dyDescent="0.3">
      <c r="A3014" s="2">
        <v>38149.461805555547</v>
      </c>
      <c r="B3014">
        <v>22.385999999999999</v>
      </c>
      <c r="C3014">
        <v>99790</v>
      </c>
      <c r="D3014">
        <v>23.873999999999999</v>
      </c>
      <c r="E3014">
        <v>99771.292000000001</v>
      </c>
      <c r="F3014">
        <v>79.150000000000006</v>
      </c>
      <c r="G3014">
        <v>294.721</v>
      </c>
      <c r="H3014">
        <v>100082.65399999999</v>
      </c>
      <c r="I3014">
        <v>21.833756741452131</v>
      </c>
      <c r="J3014">
        <v>76.575000000000003</v>
      </c>
      <c r="K3014">
        <v>294.62200000000001</v>
      </c>
      <c r="L3014">
        <v>100082.77099999999</v>
      </c>
      <c r="M3014">
        <v>21.734767071371149</v>
      </c>
      <c r="N3014">
        <v>75.027000000000001</v>
      </c>
      <c r="O3014">
        <v>294.56700000000001</v>
      </c>
      <c r="P3014">
        <v>100082.836</v>
      </c>
      <c r="Q3014">
        <v>21.679772781548991</v>
      </c>
      <c r="R3014">
        <v>81.073999999999998</v>
      </c>
      <c r="S3014">
        <v>294.86700000000002</v>
      </c>
      <c r="T3014">
        <v>100082.473</v>
      </c>
      <c r="U3014">
        <v>21.97973425601344</v>
      </c>
      <c r="V3014">
        <v>78.021000000000001</v>
      </c>
      <c r="W3014">
        <v>294.75200000000001</v>
      </c>
      <c r="X3014">
        <v>100082.607</v>
      </c>
      <c r="Y3014">
        <v>21.86474475617257</v>
      </c>
      <c r="Z3014">
        <v>76.302000000000007</v>
      </c>
      <c r="AA3014">
        <v>294.68900000000002</v>
      </c>
      <c r="AB3014">
        <v>100082.681</v>
      </c>
      <c r="AC3014">
        <v>21.801750969404338</v>
      </c>
      <c r="AD3014">
        <v>74.882999999999996</v>
      </c>
      <c r="AE3014">
        <v>294.64600000000002</v>
      </c>
      <c r="AF3014">
        <v>100082.73</v>
      </c>
      <c r="AG3014">
        <v>21.758753924048509</v>
      </c>
      <c r="AH3014">
        <v>82.938000000000002</v>
      </c>
      <c r="AI3014">
        <v>295.00400000000002</v>
      </c>
      <c r="AJ3014">
        <v>100082.30100000001</v>
      </c>
      <c r="AK3014">
        <v>22.116711198548838</v>
      </c>
      <c r="AL3014">
        <v>79.581999999999994</v>
      </c>
      <c r="AM3014">
        <v>294.87599999999998</v>
      </c>
      <c r="AN3014">
        <v>100082.451</v>
      </c>
      <c r="AO3014">
        <v>21.988723720421831</v>
      </c>
      <c r="AP3014">
        <v>77.968000000000004</v>
      </c>
      <c r="AQ3014">
        <v>294.80700000000002</v>
      </c>
      <c r="AR3014">
        <v>100082.534</v>
      </c>
      <c r="AS3014">
        <v>21.919732229859559</v>
      </c>
      <c r="AT3014">
        <v>75.915000000000006</v>
      </c>
      <c r="AU3014">
        <v>294.75799999999998</v>
      </c>
      <c r="AV3014">
        <v>100082.588</v>
      </c>
      <c r="AW3014">
        <v>21.870734086433458</v>
      </c>
    </row>
    <row r="3015" spans="1:49" x14ac:dyDescent="0.3">
      <c r="A3015" s="2">
        <v>38149.465277777781</v>
      </c>
      <c r="B3015">
        <v>22.532</v>
      </c>
      <c r="C3015">
        <v>99788</v>
      </c>
      <c r="D3015">
        <v>24.146000000000001</v>
      </c>
      <c r="E3015">
        <v>99765.582999999999</v>
      </c>
      <c r="F3015">
        <v>84.153999999999996</v>
      </c>
      <c r="G3015">
        <v>294.916</v>
      </c>
      <c r="H3015">
        <v>100082.496</v>
      </c>
      <c r="I3015">
        <v>22.03362814564349</v>
      </c>
      <c r="J3015">
        <v>81.569000000000003</v>
      </c>
      <c r="K3015">
        <v>294.81799999999998</v>
      </c>
      <c r="L3015">
        <v>100082.61</v>
      </c>
      <c r="M3015">
        <v>21.935635343689569</v>
      </c>
      <c r="N3015">
        <v>80.227999999999994</v>
      </c>
      <c r="O3015">
        <v>294.76600000000002</v>
      </c>
      <c r="P3015">
        <v>100082.674</v>
      </c>
      <c r="Q3015">
        <v>21.8836420965273</v>
      </c>
      <c r="R3015">
        <v>86.093999999999994</v>
      </c>
      <c r="S3015">
        <v>295.06299999999999</v>
      </c>
      <c r="T3015">
        <v>100082.31299999999</v>
      </c>
      <c r="U3015">
        <v>22.18060710118829</v>
      </c>
      <c r="V3015">
        <v>83.063999999999993</v>
      </c>
      <c r="W3015">
        <v>294.95</v>
      </c>
      <c r="X3015">
        <v>100082.44500000001</v>
      </c>
      <c r="Y3015">
        <v>22.067615974745191</v>
      </c>
      <c r="Z3015">
        <v>81.522000000000006</v>
      </c>
      <c r="AA3015">
        <v>294.88900000000001</v>
      </c>
      <c r="AB3015">
        <v>100082.51700000001</v>
      </c>
      <c r="AC3015">
        <v>22.006621356379529</v>
      </c>
      <c r="AD3015">
        <v>79.805000000000007</v>
      </c>
      <c r="AE3015">
        <v>294.84500000000003</v>
      </c>
      <c r="AF3015">
        <v>100082.56600000001</v>
      </c>
      <c r="AG3015">
        <v>21.96262274792025</v>
      </c>
      <c r="AH3015">
        <v>88.253</v>
      </c>
      <c r="AI3015">
        <v>295.20299999999997</v>
      </c>
      <c r="AJ3015">
        <v>100082.139</v>
      </c>
      <c r="AK3015">
        <v>22.32058715683684</v>
      </c>
      <c r="AL3015">
        <v>84.802000000000007</v>
      </c>
      <c r="AM3015">
        <v>295.077</v>
      </c>
      <c r="AN3015">
        <v>100082.28599999999</v>
      </c>
      <c r="AO3015">
        <v>22.194597010718269</v>
      </c>
      <c r="AP3015">
        <v>83.019000000000005</v>
      </c>
      <c r="AQ3015">
        <v>295.00599999999997</v>
      </c>
      <c r="AR3015">
        <v>100082.368</v>
      </c>
      <c r="AS3015">
        <v>22.12360181341467</v>
      </c>
      <c r="AT3015">
        <v>81.096999999999994</v>
      </c>
      <c r="AU3015">
        <v>294.959</v>
      </c>
      <c r="AV3015">
        <v>100082.421</v>
      </c>
      <c r="AW3015">
        <v>22.07660389302038</v>
      </c>
    </row>
    <row r="3016" spans="1:49" x14ac:dyDescent="0.3">
      <c r="A3016" s="2">
        <v>38149.46875</v>
      </c>
      <c r="B3016">
        <v>22.786000000000001</v>
      </c>
      <c r="C3016">
        <v>99780</v>
      </c>
      <c r="D3016">
        <v>24.568000000000001</v>
      </c>
      <c r="E3016">
        <v>99759.875</v>
      </c>
      <c r="F3016">
        <v>89.971999999999994</v>
      </c>
      <c r="G3016">
        <v>295.14299999999997</v>
      </c>
      <c r="H3016">
        <v>100082.32</v>
      </c>
      <c r="I3016">
        <v>22.265519619626101</v>
      </c>
      <c r="J3016">
        <v>87.370999999999995</v>
      </c>
      <c r="K3016">
        <v>295.04599999999999</v>
      </c>
      <c r="L3016">
        <v>100082.433</v>
      </c>
      <c r="M3016">
        <v>22.168525417365519</v>
      </c>
      <c r="N3016">
        <v>85.825000000000003</v>
      </c>
      <c r="O3016">
        <v>294.99200000000002</v>
      </c>
      <c r="P3016">
        <v>100082.496</v>
      </c>
      <c r="Q3016">
        <v>22.11452869605694</v>
      </c>
      <c r="R3016">
        <v>91.929000000000002</v>
      </c>
      <c r="S3016">
        <v>295.29199999999997</v>
      </c>
      <c r="T3016">
        <v>100082.13499999999</v>
      </c>
      <c r="U3016">
        <v>22.414500943703729</v>
      </c>
      <c r="V3016">
        <v>88.864999999999995</v>
      </c>
      <c r="W3016">
        <v>295.18</v>
      </c>
      <c r="X3016">
        <v>100082.265</v>
      </c>
      <c r="Y3016">
        <v>22.302507347022871</v>
      </c>
      <c r="Z3016">
        <v>87.144999999999996</v>
      </c>
      <c r="AA3016">
        <v>295.11900000000003</v>
      </c>
      <c r="AB3016">
        <v>100082.337</v>
      </c>
      <c r="AC3016">
        <v>22.241511809401288</v>
      </c>
      <c r="AD3016">
        <v>85.67</v>
      </c>
      <c r="AE3016">
        <v>295.07400000000001</v>
      </c>
      <c r="AF3016">
        <v>100082.386</v>
      </c>
      <c r="AG3016">
        <v>22.196511612361231</v>
      </c>
      <c r="AH3016">
        <v>93.811999999999998</v>
      </c>
      <c r="AI3016">
        <v>295.43099999999998</v>
      </c>
      <c r="AJ3016">
        <v>100081.961</v>
      </c>
      <c r="AK3016">
        <v>22.553482182206551</v>
      </c>
      <c r="AL3016">
        <v>90.433999999999997</v>
      </c>
      <c r="AM3016">
        <v>295.30500000000001</v>
      </c>
      <c r="AN3016">
        <v>100082.106</v>
      </c>
      <c r="AO3016">
        <v>22.427488445262838</v>
      </c>
      <c r="AP3016">
        <v>88.834000000000003</v>
      </c>
      <c r="AQ3016">
        <v>295.238</v>
      </c>
      <c r="AR3016">
        <v>100082.186</v>
      </c>
      <c r="AS3016">
        <v>22.360494179273299</v>
      </c>
      <c r="AT3016">
        <v>86.718999999999994</v>
      </c>
      <c r="AU3016">
        <v>295.18900000000002</v>
      </c>
      <c r="AV3016">
        <v>100082.239</v>
      </c>
      <c r="AW3016">
        <v>22.31149370327552</v>
      </c>
    </row>
    <row r="3017" spans="1:49" x14ac:dyDescent="0.3">
      <c r="A3017" s="2">
        <v>38149.472222222219</v>
      </c>
      <c r="B3017">
        <v>23.318000000000001</v>
      </c>
      <c r="C3017">
        <v>99782</v>
      </c>
      <c r="D3017">
        <v>24.844000000000001</v>
      </c>
      <c r="E3017">
        <v>99754.167000000001</v>
      </c>
      <c r="F3017">
        <v>95.575999999999993</v>
      </c>
      <c r="G3017">
        <v>295.37</v>
      </c>
      <c r="H3017">
        <v>100082.14</v>
      </c>
      <c r="I3017">
        <v>22.49741527248602</v>
      </c>
      <c r="J3017">
        <v>92.953999999999994</v>
      </c>
      <c r="K3017">
        <v>295.274</v>
      </c>
      <c r="L3017">
        <v>100082.25199999999</v>
      </c>
      <c r="M3017">
        <v>22.401419701324869</v>
      </c>
      <c r="N3017">
        <v>91.575000000000003</v>
      </c>
      <c r="O3017">
        <v>295.221</v>
      </c>
      <c r="P3017">
        <v>100082.315</v>
      </c>
      <c r="Q3017">
        <v>22.34842310519673</v>
      </c>
      <c r="R3017">
        <v>97.53</v>
      </c>
      <c r="S3017">
        <v>295.52</v>
      </c>
      <c r="T3017">
        <v>100081.954</v>
      </c>
      <c r="U3017">
        <v>22.64739893097072</v>
      </c>
      <c r="V3017">
        <v>94.468999999999994</v>
      </c>
      <c r="W3017">
        <v>295.40800000000002</v>
      </c>
      <c r="X3017">
        <v>100082.083</v>
      </c>
      <c r="Y3017">
        <v>22.535402799479979</v>
      </c>
      <c r="Z3017">
        <v>92.914000000000001</v>
      </c>
      <c r="AA3017">
        <v>295.34800000000001</v>
      </c>
      <c r="AB3017">
        <v>100082.15399999999</v>
      </c>
      <c r="AC3017">
        <v>22.475406436930768</v>
      </c>
      <c r="AD3017">
        <v>91.165999999999997</v>
      </c>
      <c r="AE3017">
        <v>295.30399999999997</v>
      </c>
      <c r="AF3017">
        <v>100082.202</v>
      </c>
      <c r="AG3017">
        <v>22.43140565390166</v>
      </c>
      <c r="AH3017">
        <v>99.71</v>
      </c>
      <c r="AI3017">
        <v>295.661</v>
      </c>
      <c r="AJ3017">
        <v>100081.77800000001</v>
      </c>
      <c r="AK3017">
        <v>22.788382443223551</v>
      </c>
      <c r="AL3017">
        <v>96.201999999999998</v>
      </c>
      <c r="AM3017">
        <v>295.536</v>
      </c>
      <c r="AN3017">
        <v>100081.92200000001</v>
      </c>
      <c r="AO3017">
        <v>22.6633868991849</v>
      </c>
      <c r="AP3017">
        <v>94.474999999999994</v>
      </c>
      <c r="AQ3017">
        <v>295.46899999999999</v>
      </c>
      <c r="AR3017">
        <v>100082.001</v>
      </c>
      <c r="AS3017">
        <v>22.596390779917559</v>
      </c>
      <c r="AT3017">
        <v>92.453000000000003</v>
      </c>
      <c r="AU3017">
        <v>295.42099999999999</v>
      </c>
      <c r="AV3017">
        <v>100082.053</v>
      </c>
      <c r="AW3017">
        <v>22.54838965700776</v>
      </c>
    </row>
    <row r="3018" spans="1:49" x14ac:dyDescent="0.3">
      <c r="A3018" s="2">
        <v>38149.475694444453</v>
      </c>
      <c r="B3018">
        <v>23.86</v>
      </c>
      <c r="C3018">
        <v>99776</v>
      </c>
      <c r="D3018">
        <v>24.728000000000002</v>
      </c>
      <c r="E3018">
        <v>99748.457999999999</v>
      </c>
      <c r="F3018">
        <v>101.438</v>
      </c>
      <c r="G3018">
        <v>295.601</v>
      </c>
      <c r="H3018">
        <v>100081.95699999999</v>
      </c>
      <c r="I3018">
        <v>22.733320611271381</v>
      </c>
      <c r="J3018">
        <v>98.816000000000003</v>
      </c>
      <c r="K3018">
        <v>295.50599999999997</v>
      </c>
      <c r="L3018">
        <v>100082.068</v>
      </c>
      <c r="M3018">
        <v>22.638323703310451</v>
      </c>
      <c r="N3018">
        <v>97.277000000000001</v>
      </c>
      <c r="O3018">
        <v>295.45299999999997</v>
      </c>
      <c r="P3018">
        <v>100082.13</v>
      </c>
      <c r="Q3018">
        <v>22.585325464365951</v>
      </c>
      <c r="R3018">
        <v>103.38200000000001</v>
      </c>
      <c r="S3018">
        <v>295.75</v>
      </c>
      <c r="T3018">
        <v>100081.77099999999</v>
      </c>
      <c r="U3018">
        <v>22.8823055686122</v>
      </c>
      <c r="V3018">
        <v>100.304</v>
      </c>
      <c r="W3018">
        <v>295.64</v>
      </c>
      <c r="X3018">
        <v>100081.898</v>
      </c>
      <c r="Y3018">
        <v>22.77230796607034</v>
      </c>
      <c r="Z3018">
        <v>98.599000000000004</v>
      </c>
      <c r="AA3018">
        <v>295.58100000000002</v>
      </c>
      <c r="AB3018">
        <v>100081.96799999999</v>
      </c>
      <c r="AC3018">
        <v>22.71331081004314</v>
      </c>
      <c r="AD3018">
        <v>97.114000000000004</v>
      </c>
      <c r="AE3018">
        <v>295.53800000000001</v>
      </c>
      <c r="AF3018">
        <v>100082.014</v>
      </c>
      <c r="AG3018">
        <v>22.670308626773931</v>
      </c>
      <c r="AH3018">
        <v>105.334</v>
      </c>
      <c r="AI3018">
        <v>295.89299999999997</v>
      </c>
      <c r="AJ3018">
        <v>100081.59299999999</v>
      </c>
      <c r="AK3018">
        <v>23.025291414109351</v>
      </c>
      <c r="AL3018">
        <v>101.938</v>
      </c>
      <c r="AM3018">
        <v>295.77</v>
      </c>
      <c r="AN3018">
        <v>100081.734</v>
      </c>
      <c r="AO3018">
        <v>22.90229335677213</v>
      </c>
      <c r="AP3018">
        <v>100.364</v>
      </c>
      <c r="AQ3018">
        <v>295.70400000000001</v>
      </c>
      <c r="AR3018">
        <v>100081.81200000001</v>
      </c>
      <c r="AS3018">
        <v>22.836296338702201</v>
      </c>
      <c r="AT3018">
        <v>98.194999999999993</v>
      </c>
      <c r="AU3018">
        <v>295.65600000000001</v>
      </c>
      <c r="AV3018">
        <v>100081.864</v>
      </c>
      <c r="AW3018">
        <v>22.78829449104478</v>
      </c>
    </row>
    <row r="3019" spans="1:49" x14ac:dyDescent="0.3">
      <c r="A3019" s="2">
        <v>38149.479166666657</v>
      </c>
      <c r="B3019">
        <v>23.83</v>
      </c>
      <c r="C3019">
        <v>99784</v>
      </c>
      <c r="D3019">
        <v>24.55</v>
      </c>
      <c r="E3019">
        <v>99742.75</v>
      </c>
      <c r="F3019">
        <v>107.276</v>
      </c>
      <c r="G3019">
        <v>295.83800000000002</v>
      </c>
      <c r="H3019">
        <v>100081.769</v>
      </c>
      <c r="I3019">
        <v>22.97523437447245</v>
      </c>
      <c r="J3019">
        <v>104.652</v>
      </c>
      <c r="K3019">
        <v>295.74400000000003</v>
      </c>
      <c r="L3019">
        <v>100081.878</v>
      </c>
      <c r="M3019">
        <v>22.88123531751512</v>
      </c>
      <c r="N3019">
        <v>103.26300000000001</v>
      </c>
      <c r="O3019">
        <v>295.69200000000001</v>
      </c>
      <c r="P3019">
        <v>100081.939</v>
      </c>
      <c r="Q3019">
        <v>22.829236407850491</v>
      </c>
      <c r="R3019">
        <v>109.22799999999999</v>
      </c>
      <c r="S3019">
        <v>295.98899999999998</v>
      </c>
      <c r="T3019">
        <v>100081.58100000001</v>
      </c>
      <c r="U3019">
        <v>23.126221811219182</v>
      </c>
      <c r="V3019">
        <v>106.19799999999999</v>
      </c>
      <c r="W3019">
        <v>295.88099999999997</v>
      </c>
      <c r="X3019">
        <v>100081.70600000001</v>
      </c>
      <c r="Y3019">
        <v>23.018222803924289</v>
      </c>
      <c r="Z3019">
        <v>104.628</v>
      </c>
      <c r="AA3019">
        <v>295.82299999999998</v>
      </c>
      <c r="AB3019">
        <v>100081.77499999999</v>
      </c>
      <c r="AC3019">
        <v>22.960224887805449</v>
      </c>
      <c r="AD3019">
        <v>102.907</v>
      </c>
      <c r="AE3019">
        <v>295.77800000000002</v>
      </c>
      <c r="AF3019">
        <v>100081.822</v>
      </c>
      <c r="AG3019">
        <v>22.915220960290579</v>
      </c>
      <c r="AH3019">
        <v>111.441</v>
      </c>
      <c r="AI3019">
        <v>296.13400000000001</v>
      </c>
      <c r="AJ3019">
        <v>100081.401</v>
      </c>
      <c r="AK3019">
        <v>23.271210042895859</v>
      </c>
      <c r="AL3019">
        <v>107.952</v>
      </c>
      <c r="AM3019">
        <v>296.01100000000002</v>
      </c>
      <c r="AN3019">
        <v>100081.541</v>
      </c>
      <c r="AO3019">
        <v>23.148209290686399</v>
      </c>
      <c r="AP3019">
        <v>106.258</v>
      </c>
      <c r="AQ3019">
        <v>295.94600000000003</v>
      </c>
      <c r="AR3019">
        <v>100081.618</v>
      </c>
      <c r="AS3019">
        <v>23.083211406716771</v>
      </c>
      <c r="AT3019">
        <v>104.17700000000001</v>
      </c>
      <c r="AU3019">
        <v>295.899</v>
      </c>
      <c r="AV3019">
        <v>100081.66899999999</v>
      </c>
      <c r="AW3019">
        <v>23.036208960356252</v>
      </c>
    </row>
    <row r="3020" spans="1:49" x14ac:dyDescent="0.3">
      <c r="A3020" s="2">
        <v>38149.482638888891</v>
      </c>
      <c r="B3020">
        <v>24.346</v>
      </c>
      <c r="C3020">
        <v>99774</v>
      </c>
      <c r="D3020">
        <v>25.01</v>
      </c>
      <c r="E3020">
        <v>99737.042000000001</v>
      </c>
      <c r="F3020">
        <v>113.319</v>
      </c>
      <c r="G3020">
        <v>296.077</v>
      </c>
      <c r="H3020">
        <v>100081.57799999999</v>
      </c>
      <c r="I3020">
        <v>23.21915543227556</v>
      </c>
      <c r="J3020">
        <v>110.714</v>
      </c>
      <c r="K3020">
        <v>295.98399999999998</v>
      </c>
      <c r="L3020">
        <v>100081.686</v>
      </c>
      <c r="M3020">
        <v>23.126155103190339</v>
      </c>
      <c r="N3020">
        <v>109.196</v>
      </c>
      <c r="O3020">
        <v>295.93200000000002</v>
      </c>
      <c r="P3020">
        <v>100081.746</v>
      </c>
      <c r="Q3020">
        <v>23.07415456642735</v>
      </c>
      <c r="R3020">
        <v>115.30500000000001</v>
      </c>
      <c r="S3020">
        <v>296.23099999999999</v>
      </c>
      <c r="T3020">
        <v>100081.38800000001</v>
      </c>
      <c r="U3020">
        <v>23.37314639299677</v>
      </c>
      <c r="V3020">
        <v>112.262</v>
      </c>
      <c r="W3020">
        <v>296.12400000000002</v>
      </c>
      <c r="X3020">
        <v>100081.511</v>
      </c>
      <c r="Y3020">
        <v>23.266145056767979</v>
      </c>
      <c r="Z3020">
        <v>110.57299999999999</v>
      </c>
      <c r="AA3020">
        <v>296.065</v>
      </c>
      <c r="AB3020">
        <v>100081.58</v>
      </c>
      <c r="AC3020">
        <v>23.207145284997811</v>
      </c>
      <c r="AD3020">
        <v>109.04</v>
      </c>
      <c r="AE3020">
        <v>296.02100000000002</v>
      </c>
      <c r="AF3020">
        <v>100081.626</v>
      </c>
      <c r="AG3020">
        <v>23.163140818699159</v>
      </c>
      <c r="AH3020">
        <v>117.31699999999999</v>
      </c>
      <c r="AI3020">
        <v>296.375</v>
      </c>
      <c r="AJ3020">
        <v>100081.20699999999</v>
      </c>
      <c r="AK3020">
        <v>23.517134959440849</v>
      </c>
      <c r="AL3020">
        <v>113.92700000000001</v>
      </c>
      <c r="AM3020">
        <v>296.255</v>
      </c>
      <c r="AN3020">
        <v>100081.345</v>
      </c>
      <c r="AO3020">
        <v>23.397133622351699</v>
      </c>
      <c r="AP3020">
        <v>112.352</v>
      </c>
      <c r="AQ3020">
        <v>296.19</v>
      </c>
      <c r="AR3020">
        <v>100081.421</v>
      </c>
      <c r="AS3020">
        <v>23.332133917551289</v>
      </c>
      <c r="AT3020">
        <v>110.164</v>
      </c>
      <c r="AU3020">
        <v>296.14299999999997</v>
      </c>
      <c r="AV3020">
        <v>100081.47199999999</v>
      </c>
      <c r="AW3020">
        <v>23.28513076401606</v>
      </c>
    </row>
    <row r="3021" spans="1:49" x14ac:dyDescent="0.3">
      <c r="A3021" s="2">
        <v>38149.486111111109</v>
      </c>
      <c r="B3021">
        <v>24.667999999999999</v>
      </c>
      <c r="C3021">
        <v>99768</v>
      </c>
      <c r="D3021">
        <v>25.635999999999999</v>
      </c>
      <c r="E3021">
        <v>99731.332999999999</v>
      </c>
      <c r="F3021">
        <v>119.261</v>
      </c>
      <c r="G3021">
        <v>296.31599999999997</v>
      </c>
      <c r="H3021">
        <v>100081.38499999999</v>
      </c>
      <c r="I3021">
        <v>23.4630835673658</v>
      </c>
      <c r="J3021">
        <v>116.67400000000001</v>
      </c>
      <c r="K3021">
        <v>296.22399999999999</v>
      </c>
      <c r="L3021">
        <v>100081.49099999999</v>
      </c>
      <c r="M3021">
        <v>23.371081149221599</v>
      </c>
      <c r="N3021">
        <v>115.255</v>
      </c>
      <c r="O3021">
        <v>296.173</v>
      </c>
      <c r="P3021">
        <v>100081.55100000001</v>
      </c>
      <c r="Q3021">
        <v>23.32008083447084</v>
      </c>
      <c r="R3021">
        <v>121.233</v>
      </c>
      <c r="S3021">
        <v>296.47000000000003</v>
      </c>
      <c r="T3021">
        <v>100081.193</v>
      </c>
      <c r="U3021">
        <v>23.617075137863029</v>
      </c>
      <c r="V3021">
        <v>118.21</v>
      </c>
      <c r="W3021">
        <v>296.36399999999998</v>
      </c>
      <c r="X3021">
        <v>100081.315</v>
      </c>
      <c r="Y3021">
        <v>23.51107234842658</v>
      </c>
      <c r="Z3021">
        <v>116.625</v>
      </c>
      <c r="AA3021">
        <v>296.30599999999998</v>
      </c>
      <c r="AB3021">
        <v>100081.383</v>
      </c>
      <c r="AC3021">
        <v>23.45307184627217</v>
      </c>
      <c r="AD3021">
        <v>115.01</v>
      </c>
      <c r="AE3021">
        <v>296.26400000000001</v>
      </c>
      <c r="AF3021">
        <v>100081.428</v>
      </c>
      <c r="AG3021">
        <v>23.41106787407892</v>
      </c>
      <c r="AH3021">
        <v>123.467</v>
      </c>
      <c r="AI3021">
        <v>296.61799999999999</v>
      </c>
      <c r="AJ3021">
        <v>100081.01</v>
      </c>
      <c r="AK3021">
        <v>23.7650681664324</v>
      </c>
      <c r="AL3021">
        <v>119.997</v>
      </c>
      <c r="AM3021">
        <v>296.49799999999999</v>
      </c>
      <c r="AN3021">
        <v>100081.147</v>
      </c>
      <c r="AO3021">
        <v>23.645064180322041</v>
      </c>
      <c r="AP3021">
        <v>118.387</v>
      </c>
      <c r="AQ3021">
        <v>296.43400000000003</v>
      </c>
      <c r="AR3021">
        <v>100081.22100000001</v>
      </c>
      <c r="AS3021">
        <v>23.581062807323519</v>
      </c>
      <c r="AT3021">
        <v>116.24</v>
      </c>
      <c r="AU3021">
        <v>296.387</v>
      </c>
      <c r="AV3021">
        <v>100081.272</v>
      </c>
      <c r="AW3021">
        <v>23.534058946828569</v>
      </c>
    </row>
    <row r="3022" spans="1:49" x14ac:dyDescent="0.3">
      <c r="A3022" s="2">
        <v>38149.489583333343</v>
      </c>
      <c r="B3022">
        <v>24.698</v>
      </c>
      <c r="C3022">
        <v>99764</v>
      </c>
      <c r="D3022">
        <v>26.015999999999998</v>
      </c>
      <c r="E3022">
        <v>99725.625</v>
      </c>
      <c r="F3022">
        <v>125.33799999999999</v>
      </c>
      <c r="G3022">
        <v>296.553</v>
      </c>
      <c r="H3022">
        <v>100081.19</v>
      </c>
      <c r="I3022">
        <v>23.70501503916233</v>
      </c>
      <c r="J3022">
        <v>122.753</v>
      </c>
      <c r="K3022">
        <v>296.46199999999999</v>
      </c>
      <c r="L3022">
        <v>100081.295</v>
      </c>
      <c r="M3022">
        <v>23.614011408961861</v>
      </c>
      <c r="N3022">
        <v>121.271</v>
      </c>
      <c r="O3022">
        <v>296.411</v>
      </c>
      <c r="P3022">
        <v>100081.35400000001</v>
      </c>
      <c r="Q3022">
        <v>23.563009480968791</v>
      </c>
      <c r="R3022">
        <v>127.322</v>
      </c>
      <c r="S3022">
        <v>296.70800000000003</v>
      </c>
      <c r="T3022">
        <v>100080.997</v>
      </c>
      <c r="U3022">
        <v>23.860009083228139</v>
      </c>
      <c r="V3022">
        <v>124.29300000000001</v>
      </c>
      <c r="W3022">
        <v>296.60199999999998</v>
      </c>
      <c r="X3022">
        <v>100081.118</v>
      </c>
      <c r="Y3022">
        <v>23.754003852762541</v>
      </c>
      <c r="Z3022">
        <v>122.661</v>
      </c>
      <c r="AA3022">
        <v>296.54500000000002</v>
      </c>
      <c r="AB3022">
        <v>100081.185</v>
      </c>
      <c r="AC3022">
        <v>23.697002650346349</v>
      </c>
      <c r="AD3022">
        <v>121.17100000000001</v>
      </c>
      <c r="AE3022">
        <v>296.50400000000002</v>
      </c>
      <c r="AF3022">
        <v>100081.22900000001</v>
      </c>
      <c r="AG3022">
        <v>23.65599821553559</v>
      </c>
      <c r="AH3022">
        <v>129.41300000000001</v>
      </c>
      <c r="AI3022">
        <v>296.85700000000003</v>
      </c>
      <c r="AJ3022">
        <v>100080.81299999999</v>
      </c>
      <c r="AK3022">
        <v>24.009004494730281</v>
      </c>
      <c r="AL3022">
        <v>126.03700000000001</v>
      </c>
      <c r="AM3022">
        <v>296.738</v>
      </c>
      <c r="AN3022">
        <v>100080.948</v>
      </c>
      <c r="AO3022">
        <v>23.88999802570908</v>
      </c>
      <c r="AP3022">
        <v>124.51900000000001</v>
      </c>
      <c r="AQ3022">
        <v>296.67599999999999</v>
      </c>
      <c r="AR3022">
        <v>100081.02099999999</v>
      </c>
      <c r="AS3022">
        <v>23.827996879574531</v>
      </c>
      <c r="AT3022">
        <v>122.35299999999999</v>
      </c>
      <c r="AU3022">
        <v>296.62799999999999</v>
      </c>
      <c r="AV3022">
        <v>100081.072</v>
      </c>
      <c r="AW3022">
        <v>23.77999129382766</v>
      </c>
    </row>
    <row r="3023" spans="1:49" x14ac:dyDescent="0.3">
      <c r="A3023" s="2">
        <v>38149.493055555547</v>
      </c>
      <c r="B3023">
        <v>24.818000000000001</v>
      </c>
      <c r="C3023">
        <v>99768</v>
      </c>
      <c r="D3023">
        <v>25.891999999999999</v>
      </c>
      <c r="E3023">
        <v>99719.917000000001</v>
      </c>
      <c r="F3023">
        <v>131.34399999999999</v>
      </c>
      <c r="G3023">
        <v>296.78699999999998</v>
      </c>
      <c r="H3023">
        <v>100080.995</v>
      </c>
      <c r="I3023">
        <v>23.94395126303959</v>
      </c>
      <c r="J3023">
        <v>128.83000000000001</v>
      </c>
      <c r="K3023">
        <v>296.69600000000003</v>
      </c>
      <c r="L3023">
        <v>100081.099</v>
      </c>
      <c r="M3023">
        <v>23.8529454155053</v>
      </c>
      <c r="N3023">
        <v>127.41500000000001</v>
      </c>
      <c r="O3023">
        <v>296.64600000000002</v>
      </c>
      <c r="P3023">
        <v>100081.15700000001</v>
      </c>
      <c r="Q3023">
        <v>23.802942906866519</v>
      </c>
      <c r="R3023">
        <v>133.33000000000001</v>
      </c>
      <c r="S3023">
        <v>296.94299999999998</v>
      </c>
      <c r="T3023">
        <v>100080.80100000001</v>
      </c>
      <c r="U3023">
        <v>24.099947812783402</v>
      </c>
      <c r="V3023">
        <v>130.40100000000001</v>
      </c>
      <c r="W3023">
        <v>296.839</v>
      </c>
      <c r="X3023">
        <v>100080.92</v>
      </c>
      <c r="Y3023">
        <v>23.99594135766597</v>
      </c>
      <c r="Z3023">
        <v>128.82400000000001</v>
      </c>
      <c r="AA3023">
        <v>296.78300000000002</v>
      </c>
      <c r="AB3023">
        <v>100080.986</v>
      </c>
      <c r="AC3023">
        <v>23.939939485142251</v>
      </c>
      <c r="AD3023">
        <v>127.363</v>
      </c>
      <c r="AE3023">
        <v>296.74200000000002</v>
      </c>
      <c r="AF3023">
        <v>100081.03</v>
      </c>
      <c r="AG3023">
        <v>23.898934432422099</v>
      </c>
      <c r="AH3023">
        <v>135.54599999999999</v>
      </c>
      <c r="AI3023">
        <v>297.09399999999999</v>
      </c>
      <c r="AJ3023">
        <v>100080.614</v>
      </c>
      <c r="AK3023">
        <v>24.25094497263251</v>
      </c>
      <c r="AL3023">
        <v>132.16900000000001</v>
      </c>
      <c r="AM3023">
        <v>296.976</v>
      </c>
      <c r="AN3023">
        <v>100080.74800000001</v>
      </c>
      <c r="AO3023">
        <v>24.132936898861029</v>
      </c>
      <c r="AP3023">
        <v>130.697</v>
      </c>
      <c r="AQ3023">
        <v>296.91399999999999</v>
      </c>
      <c r="AR3023">
        <v>100080.821</v>
      </c>
      <c r="AS3023">
        <v>24.07093482300434</v>
      </c>
      <c r="AT3023">
        <v>128.584</v>
      </c>
      <c r="AU3023">
        <v>296.86900000000003</v>
      </c>
      <c r="AV3023">
        <v>100080.86900000001</v>
      </c>
      <c r="AW3023">
        <v>24.025929067611742</v>
      </c>
    </row>
    <row r="3024" spans="1:49" x14ac:dyDescent="0.3">
      <c r="A3024" s="2">
        <v>38149.496527777781</v>
      </c>
      <c r="B3024">
        <v>25.213999999999999</v>
      </c>
      <c r="C3024">
        <v>99762</v>
      </c>
      <c r="D3024">
        <v>25.905999999999999</v>
      </c>
      <c r="E3024">
        <v>99714.207999999999</v>
      </c>
      <c r="F3024">
        <v>136.625</v>
      </c>
      <c r="G3024">
        <v>297.01600000000002</v>
      </c>
      <c r="H3024">
        <v>100080.8</v>
      </c>
      <c r="I3024">
        <v>24.17789085005273</v>
      </c>
      <c r="J3024">
        <v>134.126</v>
      </c>
      <c r="K3024">
        <v>296.928</v>
      </c>
      <c r="L3024">
        <v>100080.902</v>
      </c>
      <c r="M3024">
        <v>24.0898850836839</v>
      </c>
      <c r="N3024">
        <v>132.71600000000001</v>
      </c>
      <c r="O3024">
        <v>296.87799999999999</v>
      </c>
      <c r="P3024">
        <v>100080.96000000001</v>
      </c>
      <c r="Q3024">
        <v>24.03988182303431</v>
      </c>
      <c r="R3024">
        <v>138.607</v>
      </c>
      <c r="S3024">
        <v>297.17399999999998</v>
      </c>
      <c r="T3024">
        <v>100080.60400000001</v>
      </c>
      <c r="U3024">
        <v>24.335890138578179</v>
      </c>
      <c r="V3024">
        <v>135.72200000000001</v>
      </c>
      <c r="W3024">
        <v>297.072</v>
      </c>
      <c r="X3024">
        <v>100080.72100000001</v>
      </c>
      <c r="Y3024">
        <v>24.233882517885149</v>
      </c>
      <c r="Z3024">
        <v>134.155</v>
      </c>
      <c r="AA3024">
        <v>297.01600000000002</v>
      </c>
      <c r="AB3024">
        <v>100080.787</v>
      </c>
      <c r="AC3024">
        <v>24.17787980432621</v>
      </c>
      <c r="AD3024">
        <v>132.68700000000001</v>
      </c>
      <c r="AE3024">
        <v>296.97500000000002</v>
      </c>
      <c r="AF3024">
        <v>100080.83</v>
      </c>
      <c r="AG3024">
        <v>24.13687328334856</v>
      </c>
      <c r="AH3024">
        <v>140.79599999999999</v>
      </c>
      <c r="AI3024">
        <v>297.32499999999999</v>
      </c>
      <c r="AJ3024">
        <v>100080.416</v>
      </c>
      <c r="AK3024">
        <v>24.486888711433831</v>
      </c>
      <c r="AL3024">
        <v>137.536</v>
      </c>
      <c r="AM3024">
        <v>297.21100000000001</v>
      </c>
      <c r="AN3024">
        <v>100080.54700000001</v>
      </c>
      <c r="AO3024">
        <v>24.372880507693939</v>
      </c>
      <c r="AP3024">
        <v>136.048</v>
      </c>
      <c r="AQ3024">
        <v>297.149</v>
      </c>
      <c r="AR3024">
        <v>100080.62</v>
      </c>
      <c r="AS3024">
        <v>24.310877501416829</v>
      </c>
      <c r="AT3024">
        <v>133.91300000000001</v>
      </c>
      <c r="AU3024">
        <v>297.10399999999998</v>
      </c>
      <c r="AV3024">
        <v>100080.66800000001</v>
      </c>
      <c r="AW3024">
        <v>24.265871067292839</v>
      </c>
    </row>
    <row r="3025" spans="1:49" x14ac:dyDescent="0.3">
      <c r="A3025" s="2">
        <v>38149.5</v>
      </c>
      <c r="B3025">
        <v>24.856000000000002</v>
      </c>
      <c r="C3025">
        <v>99752</v>
      </c>
      <c r="D3025">
        <v>26.75</v>
      </c>
      <c r="E3025">
        <v>99708.5</v>
      </c>
      <c r="F3025">
        <v>142.506</v>
      </c>
      <c r="G3025">
        <v>297.238</v>
      </c>
      <c r="H3025">
        <v>100080.606</v>
      </c>
      <c r="I3025">
        <v>24.404830577219059</v>
      </c>
      <c r="J3025">
        <v>140.00700000000001</v>
      </c>
      <c r="K3025">
        <v>297.14999999999998</v>
      </c>
      <c r="L3025">
        <v>100080.70699999999</v>
      </c>
      <c r="M3025">
        <v>24.31682263366395</v>
      </c>
      <c r="N3025">
        <v>138.60499999999999</v>
      </c>
      <c r="O3025">
        <v>297.101</v>
      </c>
      <c r="P3025">
        <v>100080.764</v>
      </c>
      <c r="Q3025">
        <v>24.267818835584819</v>
      </c>
      <c r="R3025">
        <v>144.48599999999999</v>
      </c>
      <c r="S3025">
        <v>297.39699999999999</v>
      </c>
      <c r="T3025">
        <v>100080.408</v>
      </c>
      <c r="U3025">
        <v>24.563831603956832</v>
      </c>
      <c r="V3025">
        <v>141.62799999999999</v>
      </c>
      <c r="W3025">
        <v>297.29599999999999</v>
      </c>
      <c r="X3025">
        <v>100080.52499999999</v>
      </c>
      <c r="Y3025">
        <v>24.46282351082175</v>
      </c>
      <c r="Z3025">
        <v>140.065</v>
      </c>
      <c r="AA3025">
        <v>297.24</v>
      </c>
      <c r="AB3025">
        <v>100080.58900000001</v>
      </c>
      <c r="AC3025">
        <v>24.40681825348798</v>
      </c>
      <c r="AD3025">
        <v>138.589</v>
      </c>
      <c r="AE3025">
        <v>297.19900000000001</v>
      </c>
      <c r="AF3025">
        <v>100080.633</v>
      </c>
      <c r="AG3025">
        <v>24.365811962179752</v>
      </c>
      <c r="AH3025">
        <v>146.702</v>
      </c>
      <c r="AI3025">
        <v>297.55</v>
      </c>
      <c r="AJ3025">
        <v>100080.219</v>
      </c>
      <c r="AK3025">
        <v>24.71683372258406</v>
      </c>
      <c r="AL3025">
        <v>143.45500000000001</v>
      </c>
      <c r="AM3025">
        <v>297.43599999999998</v>
      </c>
      <c r="AN3025">
        <v>100080.349</v>
      </c>
      <c r="AO3025">
        <v>24.602822950105239</v>
      </c>
      <c r="AP3025">
        <v>141.97900000000001</v>
      </c>
      <c r="AQ3025">
        <v>297.37400000000002</v>
      </c>
      <c r="AR3025">
        <v>100080.421</v>
      </c>
      <c r="AS3025">
        <v>24.540818160180439</v>
      </c>
      <c r="AT3025">
        <v>139.82</v>
      </c>
      <c r="AU3025">
        <v>297.32900000000001</v>
      </c>
      <c r="AV3025">
        <v>100080.469</v>
      </c>
      <c r="AW3025">
        <v>24.495811045770889</v>
      </c>
    </row>
    <row r="3026" spans="1:49" x14ac:dyDescent="0.3">
      <c r="A3026" s="2">
        <v>38149.503472222219</v>
      </c>
      <c r="B3026">
        <v>25.106000000000002</v>
      </c>
      <c r="C3026">
        <v>99748</v>
      </c>
      <c r="D3026">
        <v>27.155999999999999</v>
      </c>
      <c r="E3026">
        <v>99702.611000000004</v>
      </c>
      <c r="F3026">
        <v>146.38499999999999</v>
      </c>
      <c r="G3026">
        <v>297.48099999999999</v>
      </c>
      <c r="H3026">
        <v>100080.371</v>
      </c>
      <c r="I3026">
        <v>24.652920132956812</v>
      </c>
      <c r="J3026">
        <v>143.88399999999999</v>
      </c>
      <c r="K3026">
        <v>297.392</v>
      </c>
      <c r="L3026">
        <v>100080.473</v>
      </c>
      <c r="M3026">
        <v>24.56391060058667</v>
      </c>
      <c r="N3026">
        <v>142.48699999999999</v>
      </c>
      <c r="O3026">
        <v>297.34300000000002</v>
      </c>
      <c r="P3026">
        <v>100080.53</v>
      </c>
      <c r="Q3026">
        <v>24.514906047059299</v>
      </c>
      <c r="R3026">
        <v>148.37</v>
      </c>
      <c r="S3026">
        <v>297.64100000000002</v>
      </c>
      <c r="T3026">
        <v>100080.17200000001</v>
      </c>
      <c r="U3026">
        <v>24.812923830882308</v>
      </c>
      <c r="V3026">
        <v>145.52699999999999</v>
      </c>
      <c r="W3026">
        <v>297.54000000000002</v>
      </c>
      <c r="X3026">
        <v>100080.288</v>
      </c>
      <c r="Y3026">
        <v>24.711913330301972</v>
      </c>
      <c r="Z3026">
        <v>143.96100000000001</v>
      </c>
      <c r="AA3026">
        <v>297.48399999999998</v>
      </c>
      <c r="AB3026">
        <v>100080.353</v>
      </c>
      <c r="AC3026">
        <v>24.655908060679451</v>
      </c>
      <c r="AD3026">
        <v>142.48699999999999</v>
      </c>
      <c r="AE3026">
        <v>297.44299999999998</v>
      </c>
      <c r="AF3026">
        <v>100080.397</v>
      </c>
      <c r="AG3026">
        <v>24.61490113513327</v>
      </c>
      <c r="AH3026">
        <v>150.61000000000001</v>
      </c>
      <c r="AI3026">
        <v>297.79599999999999</v>
      </c>
      <c r="AJ3026">
        <v>100079.981</v>
      </c>
      <c r="AK3026">
        <v>24.967928756803872</v>
      </c>
      <c r="AL3026">
        <v>147.34899999999999</v>
      </c>
      <c r="AM3026">
        <v>297.68099999999998</v>
      </c>
      <c r="AN3026">
        <v>100080.111</v>
      </c>
      <c r="AO3026">
        <v>24.852915146292791</v>
      </c>
      <c r="AP3026">
        <v>145.88900000000001</v>
      </c>
      <c r="AQ3026">
        <v>297.61900000000003</v>
      </c>
      <c r="AR3026">
        <v>100080.183</v>
      </c>
      <c r="AS3026">
        <v>24.790909401739551</v>
      </c>
      <c r="AT3026">
        <v>143.738</v>
      </c>
      <c r="AU3026">
        <v>297.57400000000001</v>
      </c>
      <c r="AV3026">
        <v>100080.232</v>
      </c>
      <c r="AW3026">
        <v>24.74590244270161</v>
      </c>
    </row>
    <row r="3027" spans="1:49" x14ac:dyDescent="0.3">
      <c r="A3027" s="2">
        <v>38149.506944444453</v>
      </c>
      <c r="B3027">
        <v>25.53</v>
      </c>
      <c r="C3027">
        <v>99728</v>
      </c>
      <c r="D3027">
        <v>26.308</v>
      </c>
      <c r="E3027">
        <v>99696.721999999994</v>
      </c>
      <c r="F3027">
        <v>150.63499999999999</v>
      </c>
      <c r="G3027">
        <v>297.75799999999998</v>
      </c>
      <c r="H3027">
        <v>100080.11599999999</v>
      </c>
      <c r="I3027">
        <v>24.935038264318511</v>
      </c>
      <c r="J3027">
        <v>148.114</v>
      </c>
      <c r="K3027">
        <v>297.66800000000001</v>
      </c>
      <c r="L3027">
        <v>100080.219</v>
      </c>
      <c r="M3027">
        <v>24.84502712714345</v>
      </c>
      <c r="N3027">
        <v>146.70099999999999</v>
      </c>
      <c r="O3027">
        <v>297.61799999999999</v>
      </c>
      <c r="P3027">
        <v>100080.276</v>
      </c>
      <c r="Q3027">
        <v>24.795020727668771</v>
      </c>
      <c r="R3027">
        <v>152.63200000000001</v>
      </c>
      <c r="S3027">
        <v>297.91899999999998</v>
      </c>
      <c r="T3027">
        <v>100079.916</v>
      </c>
      <c r="U3027">
        <v>25.09604463598799</v>
      </c>
      <c r="V3027">
        <v>149.77099999999999</v>
      </c>
      <c r="W3027">
        <v>297.81700000000001</v>
      </c>
      <c r="X3027">
        <v>100080.033</v>
      </c>
      <c r="Y3027">
        <v>24.99403234931674</v>
      </c>
      <c r="Z3027">
        <v>148.19999999999999</v>
      </c>
      <c r="AA3027">
        <v>297.76100000000002</v>
      </c>
      <c r="AB3027">
        <v>100080.098</v>
      </c>
      <c r="AC3027">
        <v>24.938026226036978</v>
      </c>
      <c r="AD3027">
        <v>146.70400000000001</v>
      </c>
      <c r="AE3027">
        <v>297.71899999999999</v>
      </c>
      <c r="AF3027">
        <v>100080.143</v>
      </c>
      <c r="AG3027">
        <v>24.896018425908839</v>
      </c>
      <c r="AH3027">
        <v>154.88800000000001</v>
      </c>
      <c r="AI3027">
        <v>298.07499999999999</v>
      </c>
      <c r="AJ3027">
        <v>100079.724</v>
      </c>
      <c r="AK3027">
        <v>25.252052159218412</v>
      </c>
      <c r="AL3027">
        <v>151.61600000000001</v>
      </c>
      <c r="AM3027">
        <v>297.959</v>
      </c>
      <c r="AN3027">
        <v>100079.855</v>
      </c>
      <c r="AO3027">
        <v>25.136036549084221</v>
      </c>
      <c r="AP3027">
        <v>150.15</v>
      </c>
      <c r="AQ3027">
        <v>297.89699999999999</v>
      </c>
      <c r="AR3027">
        <v>100079.928</v>
      </c>
      <c r="AS3027">
        <v>25.074030712063688</v>
      </c>
      <c r="AT3027">
        <v>147.97800000000001</v>
      </c>
      <c r="AU3027">
        <v>297.851</v>
      </c>
      <c r="AV3027">
        <v>100079.976</v>
      </c>
      <c r="AW3027">
        <v>25.0280211145332</v>
      </c>
    </row>
    <row r="3028" spans="1:49" x14ac:dyDescent="0.3">
      <c r="A3028" s="2">
        <v>38149.510416666657</v>
      </c>
      <c r="B3028">
        <v>25.591999999999999</v>
      </c>
      <c r="C3028">
        <v>99728</v>
      </c>
      <c r="D3028">
        <v>26.63</v>
      </c>
      <c r="E3028">
        <v>99690.832999999999</v>
      </c>
      <c r="F3028">
        <v>155.279</v>
      </c>
      <c r="G3028">
        <v>298.06200000000001</v>
      </c>
      <c r="H3028">
        <v>100079.85</v>
      </c>
      <c r="I3028">
        <v>25.24418644778541</v>
      </c>
      <c r="J3028">
        <v>152.74299999999999</v>
      </c>
      <c r="K3028">
        <v>297.971</v>
      </c>
      <c r="L3028">
        <v>100079.95299999999</v>
      </c>
      <c r="M3028">
        <v>25.153172833379131</v>
      </c>
      <c r="N3028">
        <v>151.32499999999999</v>
      </c>
      <c r="O3028">
        <v>297.92099999999999</v>
      </c>
      <c r="P3028">
        <v>100080.01</v>
      </c>
      <c r="Q3028">
        <v>25.103165676628119</v>
      </c>
      <c r="R3028">
        <v>157.31399999999999</v>
      </c>
      <c r="S3028">
        <v>298.22500000000002</v>
      </c>
      <c r="T3028">
        <v>100079.649</v>
      </c>
      <c r="U3028">
        <v>25.407196617413259</v>
      </c>
      <c r="V3028">
        <v>154.40100000000001</v>
      </c>
      <c r="W3028">
        <v>298.12099999999998</v>
      </c>
      <c r="X3028">
        <v>100079.766</v>
      </c>
      <c r="Y3028">
        <v>25.303180559338902</v>
      </c>
      <c r="Z3028">
        <v>152.81200000000001</v>
      </c>
      <c r="AA3028">
        <v>298.065</v>
      </c>
      <c r="AB3028">
        <v>100079.83199999999</v>
      </c>
      <c r="AC3028">
        <v>25.247174442016671</v>
      </c>
      <c r="AD3028">
        <v>151.33600000000001</v>
      </c>
      <c r="AE3028">
        <v>298.02199999999999</v>
      </c>
      <c r="AF3028">
        <v>100079.876</v>
      </c>
      <c r="AG3028">
        <v>25.204164036186231</v>
      </c>
      <c r="AH3028">
        <v>159.58000000000001</v>
      </c>
      <c r="AI3028">
        <v>298.38299999999998</v>
      </c>
      <c r="AJ3028">
        <v>100079.45600000001</v>
      </c>
      <c r="AK3028">
        <v>25.565207861820969</v>
      </c>
      <c r="AL3028">
        <v>156.27500000000001</v>
      </c>
      <c r="AM3028">
        <v>298.26600000000002</v>
      </c>
      <c r="AN3028">
        <v>100079.587</v>
      </c>
      <c r="AO3028">
        <v>25.448189382520809</v>
      </c>
      <c r="AP3028">
        <v>154.815</v>
      </c>
      <c r="AQ3028">
        <v>298.202</v>
      </c>
      <c r="AR3028">
        <v>100079.66</v>
      </c>
      <c r="AS3028">
        <v>25.384180381831019</v>
      </c>
      <c r="AT3028">
        <v>152.58500000000001</v>
      </c>
      <c r="AU3028">
        <v>298.15600000000001</v>
      </c>
      <c r="AV3028">
        <v>100079.709</v>
      </c>
      <c r="AW3028">
        <v>25.338170937222571</v>
      </c>
    </row>
    <row r="3029" spans="1:49" x14ac:dyDescent="0.3">
      <c r="A3029" s="2">
        <v>38149.513888888891</v>
      </c>
      <c r="B3029">
        <v>26.193999999999999</v>
      </c>
      <c r="C3029">
        <v>99718</v>
      </c>
      <c r="D3029">
        <v>26.975999999999999</v>
      </c>
      <c r="E3029">
        <v>99684.944000000003</v>
      </c>
      <c r="F3029">
        <v>159.85300000000001</v>
      </c>
      <c r="G3029">
        <v>298.36099999999999</v>
      </c>
      <c r="H3029">
        <v>100079.584</v>
      </c>
      <c r="I3029">
        <v>25.548339173709049</v>
      </c>
      <c r="J3029">
        <v>157.309</v>
      </c>
      <c r="K3029">
        <v>298.27</v>
      </c>
      <c r="L3029">
        <v>100079.68700000001</v>
      </c>
      <c r="M3029">
        <v>25.457324179117851</v>
      </c>
      <c r="N3029">
        <v>155.86500000000001</v>
      </c>
      <c r="O3029">
        <v>298.21899999999999</v>
      </c>
      <c r="P3029">
        <v>100079.745</v>
      </c>
      <c r="Q3029">
        <v>25.406315986469281</v>
      </c>
      <c r="R3029">
        <v>161.917</v>
      </c>
      <c r="S3029">
        <v>298.52600000000001</v>
      </c>
      <c r="T3029">
        <v>100079.382</v>
      </c>
      <c r="U3029">
        <v>25.71335320721056</v>
      </c>
      <c r="V3029">
        <v>158.97499999999999</v>
      </c>
      <c r="W3029">
        <v>298.42099999999999</v>
      </c>
      <c r="X3029">
        <v>100079.5</v>
      </c>
      <c r="Y3029">
        <v>25.608335295501771</v>
      </c>
      <c r="Z3029">
        <v>157.38499999999999</v>
      </c>
      <c r="AA3029">
        <v>298.36399999999998</v>
      </c>
      <c r="AB3029">
        <v>100079.56600000001</v>
      </c>
      <c r="AC3029">
        <v>25.551327200713899</v>
      </c>
      <c r="AD3029">
        <v>155.86500000000001</v>
      </c>
      <c r="AE3029">
        <v>298.32100000000003</v>
      </c>
      <c r="AF3029">
        <v>100079.61</v>
      </c>
      <c r="AG3029">
        <v>25.50831613863841</v>
      </c>
      <c r="AH3029">
        <v>164.22</v>
      </c>
      <c r="AI3029">
        <v>298.685</v>
      </c>
      <c r="AJ3029">
        <v>100079.18799999999</v>
      </c>
      <c r="AK3029">
        <v>25.872367109059329</v>
      </c>
      <c r="AL3029">
        <v>160.88399999999999</v>
      </c>
      <c r="AM3029">
        <v>298.56700000000001</v>
      </c>
      <c r="AN3029">
        <v>100079.32</v>
      </c>
      <c r="AO3029">
        <v>25.754346580096978</v>
      </c>
      <c r="AP3029">
        <v>159.41300000000001</v>
      </c>
      <c r="AQ3029">
        <v>298.50299999999999</v>
      </c>
      <c r="AR3029">
        <v>100079.393</v>
      </c>
      <c r="AS3029">
        <v>25.690336609819159</v>
      </c>
      <c r="AT3029">
        <v>157.15700000000001</v>
      </c>
      <c r="AU3029">
        <v>298.45600000000002</v>
      </c>
      <c r="AV3029">
        <v>100079.442</v>
      </c>
      <c r="AW3029">
        <v>25.643325335041538</v>
      </c>
    </row>
    <row r="3030" spans="1:49" x14ac:dyDescent="0.3">
      <c r="A3030" s="2">
        <v>38149.517361111109</v>
      </c>
      <c r="B3030">
        <v>26.155999999999999</v>
      </c>
      <c r="C3030">
        <v>99716</v>
      </c>
      <c r="D3030">
        <v>26.692</v>
      </c>
      <c r="E3030">
        <v>99679.055999999997</v>
      </c>
      <c r="F3030">
        <v>164.172</v>
      </c>
      <c r="G3030">
        <v>298.649</v>
      </c>
      <c r="H3030">
        <v>100079.321</v>
      </c>
      <c r="I3030">
        <v>25.84149102564243</v>
      </c>
      <c r="J3030">
        <v>161.607</v>
      </c>
      <c r="K3030">
        <v>298.55799999999999</v>
      </c>
      <c r="L3030">
        <v>100079.424</v>
      </c>
      <c r="M3030">
        <v>25.75047464699179</v>
      </c>
      <c r="N3030">
        <v>160.143</v>
      </c>
      <c r="O3030">
        <v>298.50599999999997</v>
      </c>
      <c r="P3030">
        <v>100079.48299999999</v>
      </c>
      <c r="Q3030">
        <v>25.698465385657869</v>
      </c>
      <c r="R3030">
        <v>166.24799999999999</v>
      </c>
      <c r="S3030">
        <v>298.81700000000001</v>
      </c>
      <c r="T3030">
        <v>100079.118</v>
      </c>
      <c r="U3030">
        <v>26.009510139646238</v>
      </c>
      <c r="V3030">
        <v>163.29300000000001</v>
      </c>
      <c r="W3030">
        <v>298.71100000000001</v>
      </c>
      <c r="X3030">
        <v>100079.23699999999</v>
      </c>
      <c r="Y3030">
        <v>25.90349033960905</v>
      </c>
      <c r="Z3030">
        <v>161.685</v>
      </c>
      <c r="AA3030">
        <v>298.65300000000002</v>
      </c>
      <c r="AB3030">
        <v>100079.303</v>
      </c>
      <c r="AC3030">
        <v>25.845480232757719</v>
      </c>
      <c r="AD3030">
        <v>160.15299999999999</v>
      </c>
      <c r="AE3030">
        <v>298.61</v>
      </c>
      <c r="AF3030">
        <v>100079.348</v>
      </c>
      <c r="AG3030">
        <v>25.80246936720528</v>
      </c>
      <c r="AH3030">
        <v>168.589</v>
      </c>
      <c r="AI3030">
        <v>298.97699999999998</v>
      </c>
      <c r="AJ3030">
        <v>100078.923</v>
      </c>
      <c r="AK3030">
        <v>26.169526736167938</v>
      </c>
      <c r="AL3030">
        <v>165.21799999999999</v>
      </c>
      <c r="AM3030">
        <v>298.858</v>
      </c>
      <c r="AN3030">
        <v>100079.056</v>
      </c>
      <c r="AO3030">
        <v>26.050504122370171</v>
      </c>
      <c r="AP3030">
        <v>163.74700000000001</v>
      </c>
      <c r="AQ3030">
        <v>298.79300000000001</v>
      </c>
      <c r="AR3030">
        <v>100079.129</v>
      </c>
      <c r="AS3030">
        <v>25.985492033718909</v>
      </c>
      <c r="AT3030">
        <v>161.45099999999999</v>
      </c>
      <c r="AU3030">
        <v>298.74599999999998</v>
      </c>
      <c r="AV3030">
        <v>100079.179</v>
      </c>
      <c r="AW3030">
        <v>25.93848089570383</v>
      </c>
    </row>
    <row r="3031" spans="1:49" x14ac:dyDescent="0.3">
      <c r="A3031" s="2">
        <v>38149.520833333343</v>
      </c>
      <c r="B3031">
        <v>25.946000000000002</v>
      </c>
      <c r="C3031">
        <v>99704</v>
      </c>
      <c r="D3031">
        <v>26.797999999999998</v>
      </c>
      <c r="E3031">
        <v>99673.167000000001</v>
      </c>
      <c r="F3031">
        <v>168.34899999999999</v>
      </c>
      <c r="G3031">
        <v>298.93299999999999</v>
      </c>
      <c r="H3031">
        <v>100079.061</v>
      </c>
      <c r="I3031">
        <v>26.130651334598269</v>
      </c>
      <c r="J3031">
        <v>165.767</v>
      </c>
      <c r="K3031">
        <v>298.83999999999997</v>
      </c>
      <c r="L3031">
        <v>100079.16499999999</v>
      </c>
      <c r="M3031">
        <v>26.037632098016388</v>
      </c>
      <c r="N3031">
        <v>164.30799999999999</v>
      </c>
      <c r="O3031">
        <v>298.78800000000001</v>
      </c>
      <c r="P3031">
        <v>100079.223</v>
      </c>
      <c r="Q3031">
        <v>25.985621189238199</v>
      </c>
      <c r="R3031">
        <v>170.47399999999999</v>
      </c>
      <c r="S3031">
        <v>299.10199999999998</v>
      </c>
      <c r="T3031">
        <v>100078.857</v>
      </c>
      <c r="U3031">
        <v>26.299673304092831</v>
      </c>
      <c r="V3031">
        <v>167.47200000000001</v>
      </c>
      <c r="W3031">
        <v>298.99400000000003</v>
      </c>
      <c r="X3031">
        <v>100078.976</v>
      </c>
      <c r="Y3031">
        <v>26.191649563510449</v>
      </c>
      <c r="Z3031">
        <v>165.846</v>
      </c>
      <c r="AA3031">
        <v>298.935</v>
      </c>
      <c r="AB3031">
        <v>100079.042</v>
      </c>
      <c r="AC3031">
        <v>26.132637410373551</v>
      </c>
      <c r="AD3031">
        <v>164.32900000000001</v>
      </c>
      <c r="AE3031">
        <v>298.89299999999997</v>
      </c>
      <c r="AF3031">
        <v>100079.087</v>
      </c>
      <c r="AG3031">
        <v>26.090627049585461</v>
      </c>
      <c r="AH3031">
        <v>172.822</v>
      </c>
      <c r="AI3031">
        <v>299.26299999999998</v>
      </c>
      <c r="AJ3031">
        <v>100078.662</v>
      </c>
      <c r="AK3031">
        <v>26.4606934875207</v>
      </c>
      <c r="AL3031">
        <v>169.41499999999999</v>
      </c>
      <c r="AM3031">
        <v>299.142</v>
      </c>
      <c r="AN3031">
        <v>100078.795</v>
      </c>
      <c r="AO3031">
        <v>26.33966673602589</v>
      </c>
      <c r="AP3031">
        <v>167.93799999999999</v>
      </c>
      <c r="AQ3031">
        <v>299.077</v>
      </c>
      <c r="AR3031">
        <v>100078.868</v>
      </c>
      <c r="AS3031">
        <v>26.274653656808539</v>
      </c>
      <c r="AT3031">
        <v>165.61500000000001</v>
      </c>
      <c r="AU3031">
        <v>299.029</v>
      </c>
      <c r="AV3031">
        <v>100078.91800000001</v>
      </c>
      <c r="AW3031">
        <v>26.226640637665412</v>
      </c>
    </row>
    <row r="3032" spans="1:49" x14ac:dyDescent="0.3">
      <c r="A3032" s="2">
        <v>38149.524305555547</v>
      </c>
      <c r="B3032">
        <v>26.308</v>
      </c>
      <c r="C3032">
        <v>99698</v>
      </c>
      <c r="D3032">
        <v>27.207999999999998</v>
      </c>
      <c r="E3032">
        <v>99667.278000000006</v>
      </c>
      <c r="F3032">
        <v>172.3</v>
      </c>
      <c r="G3032">
        <v>299.20499999999998</v>
      </c>
      <c r="H3032">
        <v>100078.804</v>
      </c>
      <c r="I3032">
        <v>26.407809624850241</v>
      </c>
      <c r="J3032">
        <v>169.69</v>
      </c>
      <c r="K3032">
        <v>299.11099999999999</v>
      </c>
      <c r="L3032">
        <v>100078.909</v>
      </c>
      <c r="M3032">
        <v>26.313788642209769</v>
      </c>
      <c r="N3032">
        <v>168.227</v>
      </c>
      <c r="O3032">
        <v>299.05900000000003</v>
      </c>
      <c r="P3032">
        <v>100078.967</v>
      </c>
      <c r="Q3032">
        <v>26.26177693767869</v>
      </c>
      <c r="R3032">
        <v>174.44900000000001</v>
      </c>
      <c r="S3032">
        <v>299.37599999999998</v>
      </c>
      <c r="T3032">
        <v>100078.6</v>
      </c>
      <c r="U3032">
        <v>26.578836524348961</v>
      </c>
      <c r="V3032">
        <v>171.41399999999999</v>
      </c>
      <c r="W3032">
        <v>299.26600000000002</v>
      </c>
      <c r="X3032">
        <v>100078.72</v>
      </c>
      <c r="Y3032">
        <v>26.468809629635189</v>
      </c>
      <c r="Z3032">
        <v>169.77600000000001</v>
      </c>
      <c r="AA3032">
        <v>299.20699999999999</v>
      </c>
      <c r="AB3032">
        <v>100078.78599999999</v>
      </c>
      <c r="AC3032">
        <v>26.409796573966901</v>
      </c>
      <c r="AD3032">
        <v>168.26900000000001</v>
      </c>
      <c r="AE3032">
        <v>299.16500000000002</v>
      </c>
      <c r="AF3032">
        <v>100078.83100000001</v>
      </c>
      <c r="AG3032">
        <v>26.367785569123669</v>
      </c>
      <c r="AH3032">
        <v>176.81399999999999</v>
      </c>
      <c r="AI3032">
        <v>299.53800000000001</v>
      </c>
      <c r="AJ3032">
        <v>100078.40399999999</v>
      </c>
      <c r="AK3032">
        <v>26.740859478200601</v>
      </c>
      <c r="AL3032">
        <v>173.38</v>
      </c>
      <c r="AM3032">
        <v>299.41500000000002</v>
      </c>
      <c r="AN3032">
        <v>100078.538</v>
      </c>
      <c r="AO3032">
        <v>26.617829375597239</v>
      </c>
      <c r="AP3032">
        <v>171.898</v>
      </c>
      <c r="AQ3032">
        <v>299.35000000000002</v>
      </c>
      <c r="AR3032">
        <v>100078.61199999999</v>
      </c>
      <c r="AS3032">
        <v>26.55281615916789</v>
      </c>
      <c r="AT3032">
        <v>169.55</v>
      </c>
      <c r="AU3032">
        <v>299.30099999999999</v>
      </c>
      <c r="AV3032">
        <v>100078.662</v>
      </c>
      <c r="AW3032">
        <v>26.50380122422035</v>
      </c>
    </row>
    <row r="3033" spans="1:49" x14ac:dyDescent="0.3">
      <c r="A3033" s="2">
        <v>38149.527777777781</v>
      </c>
      <c r="B3033">
        <v>26.545999999999999</v>
      </c>
      <c r="C3033">
        <v>99692</v>
      </c>
      <c r="D3033">
        <v>26.925999999999998</v>
      </c>
      <c r="E3033">
        <v>99661.388999999996</v>
      </c>
      <c r="F3033">
        <v>176.05699999999999</v>
      </c>
      <c r="G3033">
        <v>299.46600000000001</v>
      </c>
      <c r="H3033">
        <v>100078.552</v>
      </c>
      <c r="I3033">
        <v>26.673968231042519</v>
      </c>
      <c r="J3033">
        <v>173.44499999999999</v>
      </c>
      <c r="K3033">
        <v>299.37200000000001</v>
      </c>
      <c r="L3033">
        <v>100078.65700000001</v>
      </c>
      <c r="M3033">
        <v>26.5799458058504</v>
      </c>
      <c r="N3033">
        <v>171.95599999999999</v>
      </c>
      <c r="O3033">
        <v>299.31900000000002</v>
      </c>
      <c r="P3033">
        <v>100078.715</v>
      </c>
      <c r="Q3033">
        <v>26.526932107425068</v>
      </c>
      <c r="R3033">
        <v>178.19800000000001</v>
      </c>
      <c r="S3033">
        <v>299.63799999999998</v>
      </c>
      <c r="T3033">
        <v>100078.34699999999</v>
      </c>
      <c r="U3033">
        <v>26.845998082301211</v>
      </c>
      <c r="V3033">
        <v>175.178</v>
      </c>
      <c r="W3033">
        <v>299.529</v>
      </c>
      <c r="X3033">
        <v>100078.467</v>
      </c>
      <c r="Y3033">
        <v>26.73697069307724</v>
      </c>
      <c r="Z3033">
        <v>173.53200000000001</v>
      </c>
      <c r="AA3033">
        <v>299.46899999999999</v>
      </c>
      <c r="AB3033">
        <v>100078.534</v>
      </c>
      <c r="AC3033">
        <v>26.676956394129551</v>
      </c>
      <c r="AD3033">
        <v>171.98599999999999</v>
      </c>
      <c r="AE3033">
        <v>299.42500000000001</v>
      </c>
      <c r="AF3033">
        <v>100078.579</v>
      </c>
      <c r="AG3033">
        <v>26.632942352545459</v>
      </c>
      <c r="AH3033">
        <v>180.614</v>
      </c>
      <c r="AI3033">
        <v>299.80200000000002</v>
      </c>
      <c r="AJ3033">
        <v>100078.151</v>
      </c>
      <c r="AK3033">
        <v>27.010025898162159</v>
      </c>
      <c r="AL3033">
        <v>177.16399999999999</v>
      </c>
      <c r="AM3033">
        <v>299.67899999999997</v>
      </c>
      <c r="AN3033">
        <v>100078.285</v>
      </c>
      <c r="AO3033">
        <v>26.886993906884019</v>
      </c>
      <c r="AP3033">
        <v>175.69</v>
      </c>
      <c r="AQ3033">
        <v>299.613</v>
      </c>
      <c r="AR3033">
        <v>100078.359</v>
      </c>
      <c r="AS3033">
        <v>26.820978500029181</v>
      </c>
      <c r="AT3033">
        <v>173.297</v>
      </c>
      <c r="AU3033">
        <v>299.56299999999999</v>
      </c>
      <c r="AV3033">
        <v>100078.409</v>
      </c>
      <c r="AW3033">
        <v>26.770961614984</v>
      </c>
    </row>
    <row r="3034" spans="1:49" x14ac:dyDescent="0.3">
      <c r="A3034" s="2">
        <v>38149.53125</v>
      </c>
      <c r="B3034">
        <v>26.51</v>
      </c>
      <c r="C3034">
        <v>99678</v>
      </c>
      <c r="D3034">
        <v>27.425999999999998</v>
      </c>
      <c r="E3034">
        <v>99655.5</v>
      </c>
      <c r="F3034">
        <v>179.55199999999999</v>
      </c>
      <c r="G3034">
        <v>299.714</v>
      </c>
      <c r="H3034">
        <v>100078.306</v>
      </c>
      <c r="I3034">
        <v>26.92712506552061</v>
      </c>
      <c r="J3034">
        <v>176.94300000000001</v>
      </c>
      <c r="K3034">
        <v>299.62</v>
      </c>
      <c r="L3034">
        <v>100078.41</v>
      </c>
      <c r="M3034">
        <v>26.833100334858841</v>
      </c>
      <c r="N3034">
        <v>175.45500000000001</v>
      </c>
      <c r="O3034">
        <v>299.56799999999998</v>
      </c>
      <c r="P3034">
        <v>100078.46799999999</v>
      </c>
      <c r="Q3034">
        <v>26.78108703121541</v>
      </c>
      <c r="R3034">
        <v>181.70099999999999</v>
      </c>
      <c r="S3034">
        <v>299.88600000000002</v>
      </c>
      <c r="T3034">
        <v>100078.1</v>
      </c>
      <c r="U3034">
        <v>27.09915669927415</v>
      </c>
      <c r="V3034">
        <v>178.70099999999999</v>
      </c>
      <c r="W3034">
        <v>299.77800000000002</v>
      </c>
      <c r="X3034">
        <v>100078.22</v>
      </c>
      <c r="Y3034">
        <v>26.99112884113288</v>
      </c>
      <c r="Z3034">
        <v>177.04900000000001</v>
      </c>
      <c r="AA3034">
        <v>299.71899999999999</v>
      </c>
      <c r="AB3034">
        <v>100078.28599999999</v>
      </c>
      <c r="AC3034">
        <v>26.932113972111491</v>
      </c>
      <c r="AD3034">
        <v>175.471</v>
      </c>
      <c r="AE3034">
        <v>299.67200000000003</v>
      </c>
      <c r="AF3034">
        <v>100078.333</v>
      </c>
      <c r="AG3034">
        <v>26.88509733007805</v>
      </c>
      <c r="AH3034">
        <v>184.148</v>
      </c>
      <c r="AI3034">
        <v>300.05200000000002</v>
      </c>
      <c r="AJ3034">
        <v>100077.90300000001</v>
      </c>
      <c r="AK3034">
        <v>27.26518859431906</v>
      </c>
      <c r="AL3034">
        <v>180.691</v>
      </c>
      <c r="AM3034">
        <v>299.928</v>
      </c>
      <c r="AN3034">
        <v>100078.038</v>
      </c>
      <c r="AO3034">
        <v>27.141154354444499</v>
      </c>
      <c r="AP3034">
        <v>179.21899999999999</v>
      </c>
      <c r="AQ3034">
        <v>299.86200000000002</v>
      </c>
      <c r="AR3034">
        <v>100078.11199999999</v>
      </c>
      <c r="AS3034">
        <v>27.075137931379</v>
      </c>
      <c r="AT3034">
        <v>176.798</v>
      </c>
      <c r="AU3034">
        <v>299.81200000000001</v>
      </c>
      <c r="AV3034">
        <v>100078.162</v>
      </c>
      <c r="AW3034">
        <v>27.02512027206205</v>
      </c>
    </row>
    <row r="3035" spans="1:49" x14ac:dyDescent="0.3">
      <c r="A3035" s="2">
        <v>38149.534722222219</v>
      </c>
      <c r="B3035">
        <v>26.532</v>
      </c>
      <c r="C3035">
        <v>99670</v>
      </c>
      <c r="D3035">
        <v>27.923999999999999</v>
      </c>
      <c r="E3035">
        <v>99649.611000000004</v>
      </c>
      <c r="F3035">
        <v>182.90899999999999</v>
      </c>
      <c r="G3035">
        <v>299.95299999999997</v>
      </c>
      <c r="H3035">
        <v>100078.06200000001</v>
      </c>
      <c r="I3035">
        <v>27.171280988113718</v>
      </c>
      <c r="J3035">
        <v>180.25700000000001</v>
      </c>
      <c r="K3035">
        <v>299.858</v>
      </c>
      <c r="L3035">
        <v>100078.167</v>
      </c>
      <c r="M3035">
        <v>27.076254435086408</v>
      </c>
      <c r="N3035">
        <v>178.75899999999999</v>
      </c>
      <c r="O3035">
        <v>299.80399999999997</v>
      </c>
      <c r="P3035">
        <v>100078.226</v>
      </c>
      <c r="Q3035">
        <v>27.022238729380771</v>
      </c>
      <c r="R3035">
        <v>185.05799999999999</v>
      </c>
      <c r="S3035">
        <v>300.12599999999998</v>
      </c>
      <c r="T3035">
        <v>100077.857</v>
      </c>
      <c r="U3035">
        <v>27.344317354132951</v>
      </c>
      <c r="V3035">
        <v>182.02</v>
      </c>
      <c r="W3035">
        <v>300.01600000000002</v>
      </c>
      <c r="X3035">
        <v>100077.977</v>
      </c>
      <c r="Y3035">
        <v>27.23428537273907</v>
      </c>
      <c r="Z3035">
        <v>180.36199999999999</v>
      </c>
      <c r="AA3035">
        <v>299.95600000000002</v>
      </c>
      <c r="AB3035">
        <v>100078.04399999999</v>
      </c>
      <c r="AC3035">
        <v>27.17426922286506</v>
      </c>
      <c r="AD3035">
        <v>178.80799999999999</v>
      </c>
      <c r="AE3035">
        <v>299.91000000000003</v>
      </c>
      <c r="AF3035">
        <v>100078.09</v>
      </c>
      <c r="AG3035">
        <v>27.12825222042267</v>
      </c>
      <c r="AH3035">
        <v>187.52199999999999</v>
      </c>
      <c r="AI3035">
        <v>300.29300000000001</v>
      </c>
      <c r="AJ3035">
        <v>100077.66</v>
      </c>
      <c r="AK3035">
        <v>27.51135303100267</v>
      </c>
      <c r="AL3035">
        <v>184.05</v>
      </c>
      <c r="AM3035">
        <v>300.16800000000001</v>
      </c>
      <c r="AN3035">
        <v>100077.79399999999</v>
      </c>
      <c r="AO3035">
        <v>27.386314788386759</v>
      </c>
      <c r="AP3035">
        <v>182.60400000000001</v>
      </c>
      <c r="AQ3035">
        <v>300.10199999999998</v>
      </c>
      <c r="AR3035">
        <v>100077.86900000001</v>
      </c>
      <c r="AS3035">
        <v>27.320298205232231</v>
      </c>
      <c r="AT3035">
        <v>180.13</v>
      </c>
      <c r="AU3035">
        <v>300.05099999999999</v>
      </c>
      <c r="AV3035">
        <v>100077.91899999999</v>
      </c>
      <c r="AW3035">
        <v>27.269278542334352</v>
      </c>
    </row>
    <row r="3036" spans="1:49" x14ac:dyDescent="0.3">
      <c r="A3036" s="2">
        <v>38149.538194444453</v>
      </c>
      <c r="B3036">
        <v>26.8</v>
      </c>
      <c r="C3036">
        <v>99670</v>
      </c>
      <c r="D3036">
        <v>27.922000000000001</v>
      </c>
      <c r="E3036">
        <v>99643.721999999994</v>
      </c>
      <c r="F3036">
        <v>184.67699999999999</v>
      </c>
      <c r="G3036">
        <v>300.18400000000003</v>
      </c>
      <c r="H3036">
        <v>100077.823</v>
      </c>
      <c r="I3036">
        <v>27.407439386739611</v>
      </c>
      <c r="J3036">
        <v>182.02199999999999</v>
      </c>
      <c r="K3036">
        <v>300.08699999999999</v>
      </c>
      <c r="L3036">
        <v>100077.928</v>
      </c>
      <c r="M3036">
        <v>27.310408873385821</v>
      </c>
      <c r="N3036">
        <v>180.505</v>
      </c>
      <c r="O3036">
        <v>300.03300000000002</v>
      </c>
      <c r="P3036">
        <v>100077.98699999999</v>
      </c>
      <c r="Q3036">
        <v>27.256392330359009</v>
      </c>
      <c r="R3036">
        <v>186.846</v>
      </c>
      <c r="S3036">
        <v>300.35700000000003</v>
      </c>
      <c r="T3036">
        <v>100077.617</v>
      </c>
      <c r="U3036">
        <v>27.580477563961381</v>
      </c>
      <c r="V3036">
        <v>183.78200000000001</v>
      </c>
      <c r="W3036">
        <v>300.24599999999998</v>
      </c>
      <c r="X3036">
        <v>100077.73699999999</v>
      </c>
      <c r="Y3036">
        <v>27.46944263400519</v>
      </c>
      <c r="Z3036">
        <v>182.11600000000001</v>
      </c>
      <c r="AA3036">
        <v>300.185</v>
      </c>
      <c r="AB3036">
        <v>100077.80499999999</v>
      </c>
      <c r="AC3036">
        <v>27.408425170057001</v>
      </c>
      <c r="AD3036">
        <v>180.572</v>
      </c>
      <c r="AE3036">
        <v>300.14</v>
      </c>
      <c r="AF3036">
        <v>100077.85</v>
      </c>
      <c r="AG3036">
        <v>27.363407836797929</v>
      </c>
      <c r="AH3036">
        <v>189.30799999999999</v>
      </c>
      <c r="AI3036">
        <v>300.52499999999998</v>
      </c>
      <c r="AJ3036">
        <v>100077.42</v>
      </c>
      <c r="AK3036">
        <v>27.748517061834381</v>
      </c>
      <c r="AL3036">
        <v>185.83099999999999</v>
      </c>
      <c r="AM3036">
        <v>300.399</v>
      </c>
      <c r="AN3036">
        <v>100077.55499999999</v>
      </c>
      <c r="AO3036">
        <v>27.622476497039429</v>
      </c>
      <c r="AP3036">
        <v>184.37700000000001</v>
      </c>
      <c r="AQ3036">
        <v>300.33199999999999</v>
      </c>
      <c r="AR3036">
        <v>100077.629</v>
      </c>
      <c r="AS3036">
        <v>27.55545679002995</v>
      </c>
      <c r="AT3036">
        <v>181.9</v>
      </c>
      <c r="AU3036">
        <v>300.28100000000001</v>
      </c>
      <c r="AV3036">
        <v>100077.68</v>
      </c>
      <c r="AW3036">
        <v>27.504437191982959</v>
      </c>
    </row>
    <row r="3037" spans="1:49" x14ac:dyDescent="0.3">
      <c r="A3037" s="2">
        <v>38149.541666666657</v>
      </c>
      <c r="B3037">
        <v>27.084</v>
      </c>
      <c r="C3037">
        <v>99662</v>
      </c>
      <c r="D3037">
        <v>27.81</v>
      </c>
      <c r="E3037">
        <v>99637.832999999999</v>
      </c>
      <c r="F3037">
        <v>187.59700000000001</v>
      </c>
      <c r="G3037">
        <v>300.39800000000002</v>
      </c>
      <c r="H3037">
        <v>100077.59</v>
      </c>
      <c r="I3037">
        <v>27.62658939968054</v>
      </c>
      <c r="J3037">
        <v>184.941</v>
      </c>
      <c r="K3037">
        <v>300.30099999999999</v>
      </c>
      <c r="L3037">
        <v>100077.69500000001</v>
      </c>
      <c r="M3037">
        <v>27.529557375296179</v>
      </c>
      <c r="N3037">
        <v>183.44200000000001</v>
      </c>
      <c r="O3037">
        <v>300.24700000000001</v>
      </c>
      <c r="P3037">
        <v>100077.754</v>
      </c>
      <c r="Q3037">
        <v>27.47553999141979</v>
      </c>
      <c r="R3037">
        <v>189.78100000000001</v>
      </c>
      <c r="S3037">
        <v>300.57299999999998</v>
      </c>
      <c r="T3037">
        <v>100077.38400000001</v>
      </c>
      <c r="U3037">
        <v>27.801632779467699</v>
      </c>
      <c r="V3037">
        <v>186.74199999999999</v>
      </c>
      <c r="W3037">
        <v>300.46199999999999</v>
      </c>
      <c r="X3037">
        <v>100077.504</v>
      </c>
      <c r="Y3037">
        <v>27.690596120985958</v>
      </c>
      <c r="Z3037">
        <v>185.06399999999999</v>
      </c>
      <c r="AA3037">
        <v>300.39999999999998</v>
      </c>
      <c r="AB3037">
        <v>100077.572</v>
      </c>
      <c r="AC3037">
        <v>27.62857644818774</v>
      </c>
      <c r="AD3037">
        <v>183.523</v>
      </c>
      <c r="AE3037">
        <v>300.35500000000002</v>
      </c>
      <c r="AF3037">
        <v>100077.617</v>
      </c>
      <c r="AG3037">
        <v>27.58355841173227</v>
      </c>
      <c r="AH3037">
        <v>192.279</v>
      </c>
      <c r="AI3037">
        <v>300.74099999999999</v>
      </c>
      <c r="AJ3037">
        <v>100077.186</v>
      </c>
      <c r="AK3037">
        <v>27.96967402319649</v>
      </c>
      <c r="AL3037">
        <v>188.786</v>
      </c>
      <c r="AM3037">
        <v>300.61399999999998</v>
      </c>
      <c r="AN3037">
        <v>100077.322</v>
      </c>
      <c r="AO3037">
        <v>27.842631096535062</v>
      </c>
      <c r="AP3037">
        <v>187.31100000000001</v>
      </c>
      <c r="AQ3037">
        <v>300.54700000000003</v>
      </c>
      <c r="AR3037">
        <v>100077.39599999999</v>
      </c>
      <c r="AS3037">
        <v>27.775610346963958</v>
      </c>
      <c r="AT3037">
        <v>184.858</v>
      </c>
      <c r="AU3037">
        <v>300.49599999999998</v>
      </c>
      <c r="AV3037">
        <v>100077.447</v>
      </c>
      <c r="AW3037">
        <v>27.724589951961889</v>
      </c>
    </row>
    <row r="3038" spans="1:49" x14ac:dyDescent="0.3">
      <c r="A3038" s="2">
        <v>38149.545138888891</v>
      </c>
      <c r="B3038">
        <v>27.244</v>
      </c>
      <c r="C3038">
        <v>99662</v>
      </c>
      <c r="D3038">
        <v>28.04</v>
      </c>
      <c r="E3038">
        <v>99635.417000000001</v>
      </c>
      <c r="F3038">
        <v>189.511</v>
      </c>
      <c r="G3038">
        <v>300.56400000000002</v>
      </c>
      <c r="H3038">
        <v>100077.421</v>
      </c>
      <c r="I3038">
        <v>27.794740295730779</v>
      </c>
      <c r="J3038">
        <v>186.87200000000001</v>
      </c>
      <c r="K3038">
        <v>300.46699999999998</v>
      </c>
      <c r="L3038">
        <v>100077.527</v>
      </c>
      <c r="M3038">
        <v>27.697708555078918</v>
      </c>
      <c r="N3038">
        <v>185.35300000000001</v>
      </c>
      <c r="O3038">
        <v>300.41199999999998</v>
      </c>
      <c r="P3038">
        <v>100077.586</v>
      </c>
      <c r="Q3038">
        <v>27.64268958341188</v>
      </c>
      <c r="R3038">
        <v>191.71</v>
      </c>
      <c r="S3038">
        <v>300.73899999999998</v>
      </c>
      <c r="T3038">
        <v>100077.215</v>
      </c>
      <c r="U3038">
        <v>27.969784706752531</v>
      </c>
      <c r="V3038">
        <v>188.65700000000001</v>
      </c>
      <c r="W3038">
        <v>300.62700000000001</v>
      </c>
      <c r="X3038">
        <v>100077.336</v>
      </c>
      <c r="Y3038">
        <v>27.857746982744398</v>
      </c>
      <c r="Z3038">
        <v>186.98</v>
      </c>
      <c r="AA3038">
        <v>300.565</v>
      </c>
      <c r="AB3038">
        <v>100077.40399999999</v>
      </c>
      <c r="AC3038">
        <v>27.795726941820249</v>
      </c>
      <c r="AD3038">
        <v>185.43899999999999</v>
      </c>
      <c r="AE3038">
        <v>300.52</v>
      </c>
      <c r="AF3038">
        <v>100077.45</v>
      </c>
      <c r="AG3038">
        <v>27.750709495999899</v>
      </c>
      <c r="AH3038">
        <v>194.197</v>
      </c>
      <c r="AI3038">
        <v>300.90800000000002</v>
      </c>
      <c r="AJ3038">
        <v>100077.018</v>
      </c>
      <c r="AK3038">
        <v>28.138829066968921</v>
      </c>
      <c r="AL3038">
        <v>190.72</v>
      </c>
      <c r="AM3038">
        <v>300.78100000000001</v>
      </c>
      <c r="AN3038">
        <v>100077.15399999999</v>
      </c>
      <c r="AO3038">
        <v>28.011785385446561</v>
      </c>
      <c r="AP3038">
        <v>189.244</v>
      </c>
      <c r="AQ3038">
        <v>300.71300000000002</v>
      </c>
      <c r="AR3038">
        <v>100077.22900000001</v>
      </c>
      <c r="AS3038">
        <v>27.94376383299635</v>
      </c>
      <c r="AT3038">
        <v>186.77600000000001</v>
      </c>
      <c r="AU3038">
        <v>300.66199999999998</v>
      </c>
      <c r="AV3038">
        <v>100077.28</v>
      </c>
      <c r="AW3038">
        <v>27.892743132816239</v>
      </c>
    </row>
    <row r="3039" spans="1:49" x14ac:dyDescent="0.3">
      <c r="A3039" s="2">
        <v>38149.548611111109</v>
      </c>
      <c r="B3039">
        <v>27.338000000000001</v>
      </c>
      <c r="C3039">
        <v>99652</v>
      </c>
      <c r="D3039">
        <v>28.11</v>
      </c>
      <c r="E3039">
        <v>99633</v>
      </c>
      <c r="F3039">
        <v>191.09700000000001</v>
      </c>
      <c r="G3039">
        <v>300.702</v>
      </c>
      <c r="H3039">
        <v>100077.273</v>
      </c>
      <c r="I3039">
        <v>27.934876682977059</v>
      </c>
      <c r="J3039">
        <v>188.44200000000001</v>
      </c>
      <c r="K3039">
        <v>300.60399999999998</v>
      </c>
      <c r="L3039">
        <v>100077.379</v>
      </c>
      <c r="M3039">
        <v>27.836843078569188</v>
      </c>
      <c r="N3039">
        <v>186.941</v>
      </c>
      <c r="O3039">
        <v>300.54899999999998</v>
      </c>
      <c r="P3039">
        <v>100077.439</v>
      </c>
      <c r="Q3039">
        <v>27.781824631652849</v>
      </c>
      <c r="R3039">
        <v>193.29300000000001</v>
      </c>
      <c r="S3039">
        <v>300.87799999999999</v>
      </c>
      <c r="T3039">
        <v>100077.067</v>
      </c>
      <c r="U3039">
        <v>28.110923425504609</v>
      </c>
      <c r="V3039">
        <v>190.256</v>
      </c>
      <c r="W3039">
        <v>300.76499999999999</v>
      </c>
      <c r="X3039">
        <v>100077.18799999999</v>
      </c>
      <c r="Y3039">
        <v>27.997883746810771</v>
      </c>
      <c r="Z3039">
        <v>188.58500000000001</v>
      </c>
      <c r="AA3039">
        <v>300.70299999999997</v>
      </c>
      <c r="AB3039">
        <v>100077.25599999999</v>
      </c>
      <c r="AC3039">
        <v>27.935863328759979</v>
      </c>
      <c r="AD3039">
        <v>187.035</v>
      </c>
      <c r="AE3039">
        <v>300.65699999999998</v>
      </c>
      <c r="AF3039">
        <v>100077.302</v>
      </c>
      <c r="AG3039">
        <v>27.889844334511789</v>
      </c>
      <c r="AH3039">
        <v>195.81100000000001</v>
      </c>
      <c r="AI3039">
        <v>301.04700000000003</v>
      </c>
      <c r="AJ3039">
        <v>100076.87</v>
      </c>
      <c r="AK3039">
        <v>28.279968808450519</v>
      </c>
      <c r="AL3039">
        <v>192.32300000000001</v>
      </c>
      <c r="AM3039">
        <v>300.91800000000001</v>
      </c>
      <c r="AN3039">
        <v>100077.00599999999</v>
      </c>
      <c r="AO3039">
        <v>28.150921808471761</v>
      </c>
      <c r="AP3039">
        <v>190.84800000000001</v>
      </c>
      <c r="AQ3039">
        <v>300.85000000000002</v>
      </c>
      <c r="AR3039">
        <v>100077.08100000001</v>
      </c>
      <c r="AS3039">
        <v>28.08289984235341</v>
      </c>
      <c r="AT3039">
        <v>188.374</v>
      </c>
      <c r="AU3039">
        <v>300.79899999999998</v>
      </c>
      <c r="AV3039">
        <v>100077.133</v>
      </c>
      <c r="AW3039">
        <v>28.031879690544031</v>
      </c>
    </row>
    <row r="3040" spans="1:49" x14ac:dyDescent="0.3">
      <c r="A3040" s="2">
        <v>38149.552083333343</v>
      </c>
      <c r="B3040">
        <v>27.257999999999999</v>
      </c>
      <c r="C3040">
        <v>99644</v>
      </c>
      <c r="D3040">
        <v>28.064</v>
      </c>
      <c r="E3040">
        <v>99630.582999999999</v>
      </c>
      <c r="F3040">
        <v>192.54900000000001</v>
      </c>
      <c r="G3040">
        <v>300.83499999999998</v>
      </c>
      <c r="H3040">
        <v>100077.125</v>
      </c>
      <c r="I3040">
        <v>28.070008534958049</v>
      </c>
      <c r="J3040">
        <v>189.89400000000001</v>
      </c>
      <c r="K3040">
        <v>300.73599999999999</v>
      </c>
      <c r="L3040">
        <v>100077.232</v>
      </c>
      <c r="M3040">
        <v>27.970973912752239</v>
      </c>
      <c r="N3040">
        <v>188.36600000000001</v>
      </c>
      <c r="O3040">
        <v>300.68</v>
      </c>
      <c r="P3040">
        <v>100077.292</v>
      </c>
      <c r="Q3040">
        <v>27.91495384968152</v>
      </c>
      <c r="R3040">
        <v>194.767</v>
      </c>
      <c r="S3040">
        <v>301.01100000000002</v>
      </c>
      <c r="T3040">
        <v>100076.91899999999</v>
      </c>
      <c r="U3040">
        <v>28.246056345811041</v>
      </c>
      <c r="V3040">
        <v>191.69300000000001</v>
      </c>
      <c r="W3040">
        <v>300.89699999999999</v>
      </c>
      <c r="X3040">
        <v>100077.042</v>
      </c>
      <c r="Y3040">
        <v>28.132016419290661</v>
      </c>
      <c r="Z3040">
        <v>190.017</v>
      </c>
      <c r="AA3040">
        <v>300.83499999999998</v>
      </c>
      <c r="AB3040">
        <v>100077.11</v>
      </c>
      <c r="AC3040">
        <v>28.069995622577611</v>
      </c>
      <c r="AD3040">
        <v>188.48</v>
      </c>
      <c r="AE3040">
        <v>300.78899999999999</v>
      </c>
      <c r="AF3040">
        <v>100077.156</v>
      </c>
      <c r="AG3040">
        <v>28.023976345674381</v>
      </c>
      <c r="AH3040">
        <v>197.273</v>
      </c>
      <c r="AI3040">
        <v>301.18099999999998</v>
      </c>
      <c r="AJ3040">
        <v>100076.723</v>
      </c>
      <c r="AK3040">
        <v>28.416104895367368</v>
      </c>
      <c r="AL3040">
        <v>193.78200000000001</v>
      </c>
      <c r="AM3040">
        <v>301.05200000000002</v>
      </c>
      <c r="AN3040">
        <v>100076.86</v>
      </c>
      <c r="AO3040">
        <v>28.287057968015802</v>
      </c>
      <c r="AP3040">
        <v>192.31299999999999</v>
      </c>
      <c r="AQ3040">
        <v>300.98200000000003</v>
      </c>
      <c r="AR3040">
        <v>100076.935</v>
      </c>
      <c r="AS3040">
        <v>28.217033028669452</v>
      </c>
      <c r="AT3040">
        <v>189.833</v>
      </c>
      <c r="AU3040">
        <v>300.93099999999998</v>
      </c>
      <c r="AV3040">
        <v>100076.98699999999</v>
      </c>
      <c r="AW3040">
        <v>28.166012563866559</v>
      </c>
    </row>
    <row r="3041" spans="1:49" x14ac:dyDescent="0.3">
      <c r="A3041" s="2">
        <v>38149.555555555547</v>
      </c>
      <c r="B3041">
        <v>27.552</v>
      </c>
      <c r="C3041">
        <v>99638</v>
      </c>
      <c r="D3041">
        <v>28.091999999999999</v>
      </c>
      <c r="E3041">
        <v>99628.167000000001</v>
      </c>
      <c r="F3041">
        <v>193.95699999999999</v>
      </c>
      <c r="G3041">
        <v>300.97000000000003</v>
      </c>
      <c r="H3041">
        <v>100076.976</v>
      </c>
      <c r="I3041">
        <v>28.20714303185559</v>
      </c>
      <c r="J3041">
        <v>191.27099999999999</v>
      </c>
      <c r="K3041">
        <v>300.87</v>
      </c>
      <c r="L3041">
        <v>100077.083</v>
      </c>
      <c r="M3041">
        <v>28.1071065198139</v>
      </c>
      <c r="N3041">
        <v>189.762</v>
      </c>
      <c r="O3041">
        <v>300.81400000000002</v>
      </c>
      <c r="P3041">
        <v>100077.144</v>
      </c>
      <c r="Q3041">
        <v>28.051086975924989</v>
      </c>
      <c r="R3041">
        <v>196.16800000000001</v>
      </c>
      <c r="S3041">
        <v>301.14699999999999</v>
      </c>
      <c r="T3041">
        <v>100076.77</v>
      </c>
      <c r="U3041">
        <v>28.38419319460866</v>
      </c>
      <c r="V3041">
        <v>193.113</v>
      </c>
      <c r="W3041">
        <v>301.03199999999998</v>
      </c>
      <c r="X3041">
        <v>100076.893</v>
      </c>
      <c r="Y3041">
        <v>28.26915128767001</v>
      </c>
      <c r="Z3041">
        <v>191.434</v>
      </c>
      <c r="AA3041">
        <v>300.96899999999999</v>
      </c>
      <c r="AB3041">
        <v>100076.961</v>
      </c>
      <c r="AC3041">
        <v>28.206128827302621</v>
      </c>
      <c r="AD3041">
        <v>189.887</v>
      </c>
      <c r="AE3041">
        <v>300.92200000000003</v>
      </c>
      <c r="AF3041">
        <v>100077.008</v>
      </c>
      <c r="AG3041">
        <v>28.159108843200499</v>
      </c>
      <c r="AH3041">
        <v>198.71199999999999</v>
      </c>
      <c r="AI3041">
        <v>301.31700000000001</v>
      </c>
      <c r="AJ3041">
        <v>100076.573</v>
      </c>
      <c r="AK3041">
        <v>28.554241912384441</v>
      </c>
      <c r="AL3041">
        <v>195.19300000000001</v>
      </c>
      <c r="AM3041">
        <v>301.18599999999998</v>
      </c>
      <c r="AN3041">
        <v>100076.711</v>
      </c>
      <c r="AO3041">
        <v>28.423192489565569</v>
      </c>
      <c r="AP3041">
        <v>193.74100000000001</v>
      </c>
      <c r="AQ3041">
        <v>301.11700000000002</v>
      </c>
      <c r="AR3041">
        <v>100076.787</v>
      </c>
      <c r="AS3041">
        <v>28.354169270648189</v>
      </c>
      <c r="AT3041">
        <v>191.233</v>
      </c>
      <c r="AU3041">
        <v>301.06400000000002</v>
      </c>
      <c r="AV3041">
        <v>100076.83900000001</v>
      </c>
      <c r="AW3041">
        <v>28.301145921875449</v>
      </c>
    </row>
    <row r="3042" spans="1:49" x14ac:dyDescent="0.3">
      <c r="A3042" s="2">
        <v>38149.559027777781</v>
      </c>
      <c r="B3042">
        <v>27.802</v>
      </c>
      <c r="C3042">
        <v>99636</v>
      </c>
      <c r="D3042">
        <v>28.117999999999999</v>
      </c>
      <c r="E3042">
        <v>99625.75</v>
      </c>
      <c r="F3042">
        <v>195.27500000000001</v>
      </c>
      <c r="G3042">
        <v>301.10300000000001</v>
      </c>
      <c r="H3042">
        <v>100076.826</v>
      </c>
      <c r="I3042">
        <v>28.342276770136269</v>
      </c>
      <c r="J3042">
        <v>192.59399999999999</v>
      </c>
      <c r="K3042">
        <v>301.00200000000001</v>
      </c>
      <c r="L3042">
        <v>100076.93399999999</v>
      </c>
      <c r="M3042">
        <v>28.24123921590575</v>
      </c>
      <c r="N3042">
        <v>191.08199999999999</v>
      </c>
      <c r="O3042">
        <v>300.94600000000003</v>
      </c>
      <c r="P3042">
        <v>100076.995</v>
      </c>
      <c r="Q3042">
        <v>28.185219330296551</v>
      </c>
      <c r="R3042">
        <v>197.499</v>
      </c>
      <c r="S3042">
        <v>301.28100000000001</v>
      </c>
      <c r="T3042">
        <v>100076.62</v>
      </c>
      <c r="U3042">
        <v>28.520329299041009</v>
      </c>
      <c r="V3042">
        <v>194.434</v>
      </c>
      <c r="W3042">
        <v>301.16500000000002</v>
      </c>
      <c r="X3042">
        <v>100076.74400000001</v>
      </c>
      <c r="Y3042">
        <v>28.404286259704119</v>
      </c>
      <c r="Z3042">
        <v>192.749</v>
      </c>
      <c r="AA3042">
        <v>301.10199999999998</v>
      </c>
      <c r="AB3042">
        <v>100076.81299999999</v>
      </c>
      <c r="AC3042">
        <v>28.341264276459299</v>
      </c>
      <c r="AD3042">
        <v>191.203</v>
      </c>
      <c r="AE3042">
        <v>301.05500000000001</v>
      </c>
      <c r="AF3042">
        <v>100076.86</v>
      </c>
      <c r="AG3042">
        <v>28.29424400394231</v>
      </c>
      <c r="AH3042">
        <v>200.04900000000001</v>
      </c>
      <c r="AI3042">
        <v>301.452</v>
      </c>
      <c r="AJ3042">
        <v>100076.424</v>
      </c>
      <c r="AK3042">
        <v>28.691381202306331</v>
      </c>
      <c r="AL3042">
        <v>196.54</v>
      </c>
      <c r="AM3042">
        <v>301.32</v>
      </c>
      <c r="AN3042">
        <v>100076.56299999999</v>
      </c>
      <c r="AO3042">
        <v>28.55933054963549</v>
      </c>
      <c r="AP3042">
        <v>195.077</v>
      </c>
      <c r="AQ3042">
        <v>301.25</v>
      </c>
      <c r="AR3042">
        <v>100076.639</v>
      </c>
      <c r="AS3042">
        <v>28.489305617930139</v>
      </c>
      <c r="AT3042">
        <v>192.553</v>
      </c>
      <c r="AU3042">
        <v>301.197</v>
      </c>
      <c r="AV3042">
        <v>100076.69100000001</v>
      </c>
      <c r="AW3042">
        <v>28.436281943536532</v>
      </c>
    </row>
    <row r="3043" spans="1:49" x14ac:dyDescent="0.3">
      <c r="A3043" s="2">
        <v>38149.5625</v>
      </c>
      <c r="B3043">
        <v>28.108000000000001</v>
      </c>
      <c r="C3043">
        <v>99632</v>
      </c>
      <c r="D3043">
        <v>28.405999999999999</v>
      </c>
      <c r="E3043">
        <v>99623.332999999999</v>
      </c>
      <c r="F3043">
        <v>196.559</v>
      </c>
      <c r="G3043">
        <v>301.23500000000001</v>
      </c>
      <c r="H3043">
        <v>100076.677</v>
      </c>
      <c r="I3043">
        <v>28.476411868264961</v>
      </c>
      <c r="J3043">
        <v>193.876</v>
      </c>
      <c r="K3043">
        <v>301.13400000000001</v>
      </c>
      <c r="L3043">
        <v>100076.78599999999</v>
      </c>
      <c r="M3043">
        <v>28.375374558622301</v>
      </c>
      <c r="N3043">
        <v>192.339</v>
      </c>
      <c r="O3043">
        <v>301.077</v>
      </c>
      <c r="P3043">
        <v>100076.84699999999</v>
      </c>
      <c r="Q3043">
        <v>28.31835303127718</v>
      </c>
      <c r="R3043">
        <v>198.80600000000001</v>
      </c>
      <c r="S3043">
        <v>301.41399999999999</v>
      </c>
      <c r="T3043">
        <v>100076.47199999999</v>
      </c>
      <c r="U3043">
        <v>28.655467640001351</v>
      </c>
      <c r="V3043">
        <v>195.709</v>
      </c>
      <c r="W3043">
        <v>301.29599999999999</v>
      </c>
      <c r="X3043">
        <v>100076.59600000001</v>
      </c>
      <c r="Y3043">
        <v>28.537421293657872</v>
      </c>
      <c r="Z3043">
        <v>194.02099999999999</v>
      </c>
      <c r="AA3043">
        <v>301.23200000000003</v>
      </c>
      <c r="AB3043">
        <v>100076.66499999999</v>
      </c>
      <c r="AC3043">
        <v>28.473397626408879</v>
      </c>
      <c r="AD3043">
        <v>192.48500000000001</v>
      </c>
      <c r="AE3043">
        <v>301.185</v>
      </c>
      <c r="AF3043">
        <v>100076.713</v>
      </c>
      <c r="AG3043">
        <v>28.42637792691113</v>
      </c>
      <c r="AH3043">
        <v>201.33699999999999</v>
      </c>
      <c r="AI3043">
        <v>301.584</v>
      </c>
      <c r="AJ3043">
        <v>100076.276</v>
      </c>
      <c r="AK3043">
        <v>28.825519284741691</v>
      </c>
      <c r="AL3043">
        <v>197.822</v>
      </c>
      <c r="AM3043">
        <v>301.45100000000002</v>
      </c>
      <c r="AN3043">
        <v>100076.41499999999</v>
      </c>
      <c r="AO3043">
        <v>28.692466525736791</v>
      </c>
      <c r="AP3043">
        <v>196.35900000000001</v>
      </c>
      <c r="AQ3043">
        <v>301.38099999999997</v>
      </c>
      <c r="AR3043">
        <v>100076.492</v>
      </c>
      <c r="AS3043">
        <v>28.622442028763089</v>
      </c>
      <c r="AT3043">
        <v>193.852</v>
      </c>
      <c r="AU3043">
        <v>301.32799999999997</v>
      </c>
      <c r="AV3043">
        <v>100076.54399999999</v>
      </c>
      <c r="AW3043">
        <v>28.569418028288169</v>
      </c>
    </row>
    <row r="3044" spans="1:49" x14ac:dyDescent="0.3">
      <c r="A3044" s="2">
        <v>38149.565972222219</v>
      </c>
      <c r="B3044">
        <v>28.18</v>
      </c>
      <c r="C3044">
        <v>99628</v>
      </c>
      <c r="D3044">
        <v>28.405999999999999</v>
      </c>
      <c r="E3044">
        <v>99620.917000000001</v>
      </c>
      <c r="F3044">
        <v>197.78399999999999</v>
      </c>
      <c r="G3044">
        <v>301.36399999999998</v>
      </c>
      <c r="H3044">
        <v>100076.53</v>
      </c>
      <c r="I3044">
        <v>28.607545692211371</v>
      </c>
      <c r="J3044">
        <v>195.07900000000001</v>
      </c>
      <c r="K3044">
        <v>301.262</v>
      </c>
      <c r="L3044">
        <v>100076.639</v>
      </c>
      <c r="M3044">
        <v>28.505506458401101</v>
      </c>
      <c r="N3044">
        <v>193.55</v>
      </c>
      <c r="O3044">
        <v>301.20400000000001</v>
      </c>
      <c r="P3044">
        <v>100076.7</v>
      </c>
      <c r="Q3044">
        <v>28.447483275561861</v>
      </c>
      <c r="R3044">
        <v>200.023</v>
      </c>
      <c r="S3044">
        <v>301.54300000000001</v>
      </c>
      <c r="T3044">
        <v>100076.32399999999</v>
      </c>
      <c r="U3044">
        <v>28.78660169184246</v>
      </c>
      <c r="V3044">
        <v>196.93199999999999</v>
      </c>
      <c r="W3044">
        <v>301.42399999999998</v>
      </c>
      <c r="X3044">
        <v>100076.44899999999</v>
      </c>
      <c r="Y3044">
        <v>28.667554179482469</v>
      </c>
      <c r="Z3044">
        <v>195.24100000000001</v>
      </c>
      <c r="AA3044">
        <v>301.36</v>
      </c>
      <c r="AB3044">
        <v>100076.519</v>
      </c>
      <c r="AC3044">
        <v>28.603530982777901</v>
      </c>
      <c r="AD3044">
        <v>193.709</v>
      </c>
      <c r="AE3044">
        <v>301.31200000000001</v>
      </c>
      <c r="AF3044">
        <v>100076.56600000001</v>
      </c>
      <c r="AG3044">
        <v>28.555508826207191</v>
      </c>
      <c r="AH3044">
        <v>202.572</v>
      </c>
      <c r="AI3044">
        <v>301.71300000000002</v>
      </c>
      <c r="AJ3044">
        <v>100076.129</v>
      </c>
      <c r="AK3044">
        <v>28.95665523490106</v>
      </c>
      <c r="AL3044">
        <v>199.041</v>
      </c>
      <c r="AM3044">
        <v>301.58</v>
      </c>
      <c r="AN3044">
        <v>100076.269</v>
      </c>
      <c r="AO3044">
        <v>28.823602523411811</v>
      </c>
      <c r="AP3044">
        <v>197.59100000000001</v>
      </c>
      <c r="AQ3044">
        <v>301.50900000000001</v>
      </c>
      <c r="AR3044">
        <v>100076.34600000001</v>
      </c>
      <c r="AS3044">
        <v>28.75257629313171</v>
      </c>
      <c r="AT3044">
        <v>195.059</v>
      </c>
      <c r="AU3044">
        <v>301.45499999999998</v>
      </c>
      <c r="AV3044">
        <v>100076.398</v>
      </c>
      <c r="AW3044">
        <v>28.698550660614611</v>
      </c>
    </row>
    <row r="3045" spans="1:49" x14ac:dyDescent="0.3">
      <c r="A3045" s="2">
        <v>38149.569444444453</v>
      </c>
      <c r="B3045">
        <v>28.007999999999999</v>
      </c>
      <c r="C3045">
        <v>99628</v>
      </c>
      <c r="D3045">
        <v>28.664000000000001</v>
      </c>
      <c r="E3045">
        <v>99618.5</v>
      </c>
      <c r="F3045">
        <v>198.95099999999999</v>
      </c>
      <c r="G3045">
        <v>301.49099999999999</v>
      </c>
      <c r="H3045">
        <v>100076.383</v>
      </c>
      <c r="I3045">
        <v>28.7366795047447</v>
      </c>
      <c r="J3045">
        <v>196.25800000000001</v>
      </c>
      <c r="K3045">
        <v>301.38799999999998</v>
      </c>
      <c r="L3045">
        <v>100076.492</v>
      </c>
      <c r="M3045">
        <v>28.63363833277748</v>
      </c>
      <c r="N3045">
        <v>194.72399999999999</v>
      </c>
      <c r="O3045">
        <v>301.33</v>
      </c>
      <c r="P3045">
        <v>100076.554</v>
      </c>
      <c r="Q3045">
        <v>28.575615656035499</v>
      </c>
      <c r="R3045">
        <v>201.19800000000001</v>
      </c>
      <c r="S3045">
        <v>301.67</v>
      </c>
      <c r="T3045">
        <v>100076.178</v>
      </c>
      <c r="U3045">
        <v>28.915737459754439</v>
      </c>
      <c r="V3045">
        <v>198.09700000000001</v>
      </c>
      <c r="W3045">
        <v>301.55099999999999</v>
      </c>
      <c r="X3045">
        <v>100076.304</v>
      </c>
      <c r="Y3045">
        <v>28.79669007948559</v>
      </c>
      <c r="Z3045">
        <v>196.40199999999999</v>
      </c>
      <c r="AA3045">
        <v>301.48599999999999</v>
      </c>
      <c r="AB3045">
        <v>100076.374</v>
      </c>
      <c r="AC3045">
        <v>28.73166517819595</v>
      </c>
      <c r="AD3045">
        <v>194.86600000000001</v>
      </c>
      <c r="AE3045">
        <v>301.43799999999999</v>
      </c>
      <c r="AF3045">
        <v>100076.421</v>
      </c>
      <c r="AG3045">
        <v>28.683642725302491</v>
      </c>
      <c r="AH3045">
        <v>203.761</v>
      </c>
      <c r="AI3045">
        <v>301.84100000000001</v>
      </c>
      <c r="AJ3045">
        <v>100075.98299999999</v>
      </c>
      <c r="AK3045">
        <v>29.086793352018049</v>
      </c>
      <c r="AL3045">
        <v>200.24</v>
      </c>
      <c r="AM3045">
        <v>301.70699999999999</v>
      </c>
      <c r="AN3045">
        <v>100076.12300000001</v>
      </c>
      <c r="AO3045">
        <v>28.952738512578041</v>
      </c>
      <c r="AP3045">
        <v>198.78</v>
      </c>
      <c r="AQ3045">
        <v>301.63499999999999</v>
      </c>
      <c r="AR3045">
        <v>100076.201</v>
      </c>
      <c r="AS3045">
        <v>28.880711398424861</v>
      </c>
      <c r="AT3045">
        <v>196.23099999999999</v>
      </c>
      <c r="AU3045">
        <v>301.58100000000002</v>
      </c>
      <c r="AV3045">
        <v>100076.254</v>
      </c>
      <c r="AW3045">
        <v>28.826686295219019</v>
      </c>
    </row>
    <row r="3046" spans="1:49" x14ac:dyDescent="0.3">
      <c r="A3046" s="2">
        <v>38149.572916666657</v>
      </c>
      <c r="B3046">
        <v>28.292000000000002</v>
      </c>
      <c r="C3046">
        <v>99626</v>
      </c>
      <c r="D3046">
        <v>28.742000000000001</v>
      </c>
      <c r="E3046">
        <v>99616.082999999999</v>
      </c>
      <c r="F3046">
        <v>200.065</v>
      </c>
      <c r="G3046">
        <v>301.61599999999999</v>
      </c>
      <c r="H3046">
        <v>100076.23699999999</v>
      </c>
      <c r="I3046">
        <v>28.863813263972421</v>
      </c>
      <c r="J3046">
        <v>197.38200000000001</v>
      </c>
      <c r="K3046">
        <v>301.512</v>
      </c>
      <c r="L3046">
        <v>100076.34699999999</v>
      </c>
      <c r="M3046">
        <v>28.759771002653341</v>
      </c>
      <c r="N3046">
        <v>195.82300000000001</v>
      </c>
      <c r="O3046">
        <v>301.45400000000001</v>
      </c>
      <c r="P3046">
        <v>100076.409</v>
      </c>
      <c r="Q3046">
        <v>28.701747969401481</v>
      </c>
      <c r="R3046">
        <v>202.32499999999999</v>
      </c>
      <c r="S3046">
        <v>301.79500000000002</v>
      </c>
      <c r="T3046">
        <v>100076.033</v>
      </c>
      <c r="U3046">
        <v>29.04287317681889</v>
      </c>
      <c r="V3046">
        <v>199.21199999999999</v>
      </c>
      <c r="W3046">
        <v>301.67500000000001</v>
      </c>
      <c r="X3046">
        <v>100076.159</v>
      </c>
      <c r="Y3046">
        <v>28.922823746299461</v>
      </c>
      <c r="Z3046">
        <v>197.51499999999999</v>
      </c>
      <c r="AA3046">
        <v>301.60899999999998</v>
      </c>
      <c r="AB3046">
        <v>100076.22900000001</v>
      </c>
      <c r="AC3046">
        <v>28.85679712674386</v>
      </c>
      <c r="AD3046">
        <v>195.98500000000001</v>
      </c>
      <c r="AE3046">
        <v>301.56099999999998</v>
      </c>
      <c r="AF3046">
        <v>100076.277</v>
      </c>
      <c r="AG3046">
        <v>28.80877524005825</v>
      </c>
      <c r="AH3046">
        <v>204.87700000000001</v>
      </c>
      <c r="AI3046">
        <v>301.96600000000001</v>
      </c>
      <c r="AJ3046">
        <v>100075.838</v>
      </c>
      <c r="AK3046">
        <v>29.213930115194842</v>
      </c>
      <c r="AL3046">
        <v>201.36199999999999</v>
      </c>
      <c r="AM3046">
        <v>301.83100000000002</v>
      </c>
      <c r="AN3046">
        <v>100075.97900000001</v>
      </c>
      <c r="AO3046">
        <v>29.078873996845179</v>
      </c>
      <c r="AP3046">
        <v>199.90100000000001</v>
      </c>
      <c r="AQ3046">
        <v>301.75900000000001</v>
      </c>
      <c r="AR3046">
        <v>100076.057</v>
      </c>
      <c r="AS3046">
        <v>29.006846440296901</v>
      </c>
      <c r="AT3046">
        <v>197.35499999999999</v>
      </c>
      <c r="AU3046">
        <v>301.70400000000001</v>
      </c>
      <c r="AV3046">
        <v>100076.11</v>
      </c>
      <c r="AW3046">
        <v>28.95181968472906</v>
      </c>
    </row>
    <row r="3047" spans="1:49" x14ac:dyDescent="0.3">
      <c r="A3047" s="2">
        <v>38149.576388888891</v>
      </c>
      <c r="B3047">
        <v>27.873999999999999</v>
      </c>
      <c r="C3047">
        <v>99626</v>
      </c>
      <c r="D3047">
        <v>28.488</v>
      </c>
      <c r="E3047">
        <v>99613.667000000001</v>
      </c>
      <c r="F3047">
        <v>201.15600000000001</v>
      </c>
      <c r="G3047">
        <v>301.73899999999998</v>
      </c>
      <c r="H3047">
        <v>100076.092</v>
      </c>
      <c r="I3047">
        <v>28.988946064419171</v>
      </c>
      <c r="J3047">
        <v>198.43899999999999</v>
      </c>
      <c r="K3047">
        <v>301.63400000000001</v>
      </c>
      <c r="L3047">
        <v>100076.202</v>
      </c>
      <c r="M3047">
        <v>28.883901837594919</v>
      </c>
      <c r="N3047">
        <v>196.9</v>
      </c>
      <c r="O3047">
        <v>301.57499999999999</v>
      </c>
      <c r="P3047">
        <v>100076.265</v>
      </c>
      <c r="Q3047">
        <v>28.824877984660649</v>
      </c>
      <c r="R3047">
        <v>203.39599999999999</v>
      </c>
      <c r="S3047">
        <v>301.91800000000001</v>
      </c>
      <c r="T3047">
        <v>100075.88800000001</v>
      </c>
      <c r="U3047">
        <v>29.168007073055211</v>
      </c>
      <c r="V3047">
        <v>200.30600000000001</v>
      </c>
      <c r="W3047">
        <v>301.798</v>
      </c>
      <c r="X3047">
        <v>100076.015</v>
      </c>
      <c r="Y3047">
        <v>29.047957767696861</v>
      </c>
      <c r="Z3047">
        <v>198.60499999999999</v>
      </c>
      <c r="AA3047">
        <v>301.73099999999999</v>
      </c>
      <c r="AB3047">
        <v>100076.08500000001</v>
      </c>
      <c r="AC3047">
        <v>28.98092941659479</v>
      </c>
      <c r="AD3047">
        <v>197.06399999999999</v>
      </c>
      <c r="AE3047">
        <v>301.68299999999999</v>
      </c>
      <c r="AF3047">
        <v>100076.133</v>
      </c>
      <c r="AG3047">
        <v>28.932907233385091</v>
      </c>
      <c r="AH3047">
        <v>205.96899999999999</v>
      </c>
      <c r="AI3047">
        <v>302.089</v>
      </c>
      <c r="AJ3047">
        <v>100075.694</v>
      </c>
      <c r="AK3047">
        <v>29.339065922667601</v>
      </c>
      <c r="AL3047">
        <v>202.43</v>
      </c>
      <c r="AM3047">
        <v>301.95299999999997</v>
      </c>
      <c r="AN3047">
        <v>100075.836</v>
      </c>
      <c r="AO3047">
        <v>29.2030085122251</v>
      </c>
      <c r="AP3047">
        <v>200.98400000000001</v>
      </c>
      <c r="AQ3047">
        <v>301.88</v>
      </c>
      <c r="AR3047">
        <v>100075.914</v>
      </c>
      <c r="AS3047">
        <v>29.129979187860101</v>
      </c>
      <c r="AT3047">
        <v>198.41</v>
      </c>
      <c r="AU3047">
        <v>301.82499999999999</v>
      </c>
      <c r="AV3047">
        <v>100075.967</v>
      </c>
      <c r="AW3047">
        <v>29.074952091504031</v>
      </c>
    </row>
    <row r="3048" spans="1:49" x14ac:dyDescent="0.3">
      <c r="A3048" s="2">
        <v>38149.579861111109</v>
      </c>
      <c r="B3048">
        <v>28.047999999999998</v>
      </c>
      <c r="C3048">
        <v>99620</v>
      </c>
      <c r="D3048">
        <v>28.457999999999998</v>
      </c>
      <c r="E3048">
        <v>99611.25</v>
      </c>
      <c r="F3048">
        <v>201.46299999999999</v>
      </c>
      <c r="G3048">
        <v>301.85899999999998</v>
      </c>
      <c r="H3048">
        <v>100075.948</v>
      </c>
      <c r="I3048">
        <v>29.11107827059686</v>
      </c>
      <c r="J3048">
        <v>198.733</v>
      </c>
      <c r="K3048">
        <v>301.75400000000002</v>
      </c>
      <c r="L3048">
        <v>100076.05899999999</v>
      </c>
      <c r="M3048">
        <v>29.006034259462869</v>
      </c>
      <c r="N3048">
        <v>197.20599999999999</v>
      </c>
      <c r="O3048">
        <v>301.69499999999999</v>
      </c>
      <c r="P3048">
        <v>100076.122</v>
      </c>
      <c r="Q3048">
        <v>28.947010042763338</v>
      </c>
      <c r="R3048">
        <v>203.68799999999999</v>
      </c>
      <c r="S3048">
        <v>302.03800000000001</v>
      </c>
      <c r="T3048">
        <v>100075.745</v>
      </c>
      <c r="U3048">
        <v>29.290141242162239</v>
      </c>
      <c r="V3048">
        <v>200.60300000000001</v>
      </c>
      <c r="W3048">
        <v>301.91699999999997</v>
      </c>
      <c r="X3048">
        <v>100075.872</v>
      </c>
      <c r="Y3048">
        <v>29.16908986475676</v>
      </c>
      <c r="Z3048">
        <v>198.89699999999999</v>
      </c>
      <c r="AA3048">
        <v>301.851</v>
      </c>
      <c r="AB3048">
        <v>100075.943</v>
      </c>
      <c r="AC3048">
        <v>29.103063295602912</v>
      </c>
      <c r="AD3048">
        <v>197.357</v>
      </c>
      <c r="AE3048">
        <v>301.80200000000002</v>
      </c>
      <c r="AF3048">
        <v>100075.99099999999</v>
      </c>
      <c r="AG3048">
        <v>29.054039483041489</v>
      </c>
      <c r="AH3048">
        <v>206.29</v>
      </c>
      <c r="AI3048">
        <v>302.20999999999998</v>
      </c>
      <c r="AJ3048">
        <v>100075.55100000001</v>
      </c>
      <c r="AK3048">
        <v>29.462202472948999</v>
      </c>
      <c r="AL3048">
        <v>202.73699999999999</v>
      </c>
      <c r="AM3048">
        <v>302.072</v>
      </c>
      <c r="AN3048">
        <v>100075.694</v>
      </c>
      <c r="AO3048">
        <v>29.32414242514545</v>
      </c>
      <c r="AP3048">
        <v>201.298</v>
      </c>
      <c r="AQ3048">
        <v>301.99900000000002</v>
      </c>
      <c r="AR3048">
        <v>100075.772</v>
      </c>
      <c r="AS3048">
        <v>29.25111265028448</v>
      </c>
      <c r="AT3048">
        <v>198.703</v>
      </c>
      <c r="AU3048">
        <v>301.94299999999998</v>
      </c>
      <c r="AV3048">
        <v>100075.826</v>
      </c>
      <c r="AW3048">
        <v>29.195084744906751</v>
      </c>
    </row>
    <row r="3049" spans="1:49" x14ac:dyDescent="0.3">
      <c r="A3049" s="2">
        <v>38149.583333333343</v>
      </c>
      <c r="B3049">
        <v>28.178000000000001</v>
      </c>
      <c r="C3049">
        <v>99620</v>
      </c>
      <c r="D3049">
        <v>28.876000000000001</v>
      </c>
      <c r="E3049">
        <v>99608.832999999999</v>
      </c>
      <c r="F3049">
        <v>202.40100000000001</v>
      </c>
      <c r="G3049">
        <v>301.97500000000002</v>
      </c>
      <c r="H3049">
        <v>100075.806</v>
      </c>
      <c r="I3049">
        <v>29.229208483320519</v>
      </c>
      <c r="J3049">
        <v>199.69200000000001</v>
      </c>
      <c r="K3049">
        <v>301.86900000000003</v>
      </c>
      <c r="L3049">
        <v>100075.91800000001</v>
      </c>
      <c r="M3049">
        <v>29.12316334780138</v>
      </c>
      <c r="N3049">
        <v>198.137</v>
      </c>
      <c r="O3049">
        <v>301.81</v>
      </c>
      <c r="P3049">
        <v>100075.981</v>
      </c>
      <c r="Q3049">
        <v>29.064138766084682</v>
      </c>
      <c r="R3049">
        <v>204.64699999999999</v>
      </c>
      <c r="S3049">
        <v>302.154</v>
      </c>
      <c r="T3049">
        <v>100075.60400000001</v>
      </c>
      <c r="U3049">
        <v>29.408273421891352</v>
      </c>
      <c r="V3049">
        <v>201.535</v>
      </c>
      <c r="W3049">
        <v>302.03199999999998</v>
      </c>
      <c r="X3049">
        <v>100075.731</v>
      </c>
      <c r="Y3049">
        <v>29.286219957181231</v>
      </c>
      <c r="Z3049">
        <v>199.83</v>
      </c>
      <c r="AA3049">
        <v>301.96499999999997</v>
      </c>
      <c r="AB3049">
        <v>100075.803</v>
      </c>
      <c r="AC3049">
        <v>29.21919250546296</v>
      </c>
      <c r="AD3049">
        <v>198.30199999999999</v>
      </c>
      <c r="AE3049">
        <v>301.916</v>
      </c>
      <c r="AF3049">
        <v>100075.851</v>
      </c>
      <c r="AG3049">
        <v>29.170168388022031</v>
      </c>
      <c r="AH3049">
        <v>207.23500000000001</v>
      </c>
      <c r="AI3049">
        <v>302.32600000000002</v>
      </c>
      <c r="AJ3049">
        <v>100075.41099999999</v>
      </c>
      <c r="AK3049">
        <v>29.58033657792015</v>
      </c>
      <c r="AL3049">
        <v>203.703</v>
      </c>
      <c r="AM3049">
        <v>302.18700000000001</v>
      </c>
      <c r="AN3049">
        <v>100075.554</v>
      </c>
      <c r="AO3049">
        <v>29.44127433707223</v>
      </c>
      <c r="AP3049">
        <v>202.255</v>
      </c>
      <c r="AQ3049">
        <v>302.11399999999998</v>
      </c>
      <c r="AR3049">
        <v>100075.633</v>
      </c>
      <c r="AS3049">
        <v>29.36824497493706</v>
      </c>
      <c r="AT3049">
        <v>199.66300000000001</v>
      </c>
      <c r="AU3049">
        <v>302.05799999999999</v>
      </c>
      <c r="AV3049">
        <v>100075.68700000001</v>
      </c>
      <c r="AW3049">
        <v>29.312216720834499</v>
      </c>
    </row>
    <row r="3050" spans="1:49" x14ac:dyDescent="0.3">
      <c r="A3050" s="2">
        <v>38149.586805555547</v>
      </c>
      <c r="B3050">
        <v>28.117999999999999</v>
      </c>
      <c r="C3050">
        <v>99624</v>
      </c>
      <c r="D3050">
        <v>28.686</v>
      </c>
      <c r="E3050">
        <v>99606.582999999999</v>
      </c>
      <c r="F3050">
        <v>201.89699999999999</v>
      </c>
      <c r="G3050">
        <v>302.08699999999999</v>
      </c>
      <c r="H3050">
        <v>100075.67</v>
      </c>
      <c r="I3050">
        <v>29.34319503649834</v>
      </c>
      <c r="J3050">
        <v>199.191</v>
      </c>
      <c r="K3050">
        <v>301.98</v>
      </c>
      <c r="L3050">
        <v>100075.78200000001</v>
      </c>
      <c r="M3050">
        <v>29.236147948184001</v>
      </c>
      <c r="N3050">
        <v>197.62200000000001</v>
      </c>
      <c r="O3050">
        <v>301.92</v>
      </c>
      <c r="P3050">
        <v>100075.84600000001</v>
      </c>
      <c r="Q3050">
        <v>29.176122547040901</v>
      </c>
      <c r="R3050">
        <v>204.15600000000001</v>
      </c>
      <c r="S3050">
        <v>302.26600000000002</v>
      </c>
      <c r="T3050">
        <v>100075.46799999999</v>
      </c>
      <c r="U3050">
        <v>29.522260997317119</v>
      </c>
      <c r="V3050">
        <v>201.03299999999999</v>
      </c>
      <c r="W3050">
        <v>302.14299999999997</v>
      </c>
      <c r="X3050">
        <v>100075.59699999999</v>
      </c>
      <c r="Y3050">
        <v>29.399207217248769</v>
      </c>
      <c r="Z3050">
        <v>199.327</v>
      </c>
      <c r="AA3050">
        <v>302.07499999999999</v>
      </c>
      <c r="AB3050">
        <v>100075.66899999999</v>
      </c>
      <c r="AC3050">
        <v>29.331178036504529</v>
      </c>
      <c r="AD3050">
        <v>197.803</v>
      </c>
      <c r="AE3050">
        <v>302.02499999999998</v>
      </c>
      <c r="AF3050">
        <v>100075.71799999999</v>
      </c>
      <c r="AG3050">
        <v>29.281153155823919</v>
      </c>
      <c r="AH3050">
        <v>206.71899999999999</v>
      </c>
      <c r="AI3050">
        <v>302.43700000000001</v>
      </c>
      <c r="AJ3050">
        <v>100075.276</v>
      </c>
      <c r="AK3050">
        <v>29.693324657957309</v>
      </c>
      <c r="AL3050">
        <v>203.19399999999999</v>
      </c>
      <c r="AM3050">
        <v>302.298</v>
      </c>
      <c r="AN3050">
        <v>100075.42</v>
      </c>
      <c r="AO3050">
        <v>29.554262483040649</v>
      </c>
      <c r="AP3050">
        <v>201.74</v>
      </c>
      <c r="AQ3050">
        <v>302.22399999999999</v>
      </c>
      <c r="AR3050">
        <v>100075.5</v>
      </c>
      <c r="AS3050">
        <v>29.480232222991109</v>
      </c>
      <c r="AT3050">
        <v>199.148</v>
      </c>
      <c r="AU3050">
        <v>302.16699999999997</v>
      </c>
      <c r="AV3050">
        <v>100075.554</v>
      </c>
      <c r="AW3050">
        <v>29.423202300984769</v>
      </c>
    </row>
    <row r="3051" spans="1:49" x14ac:dyDescent="0.3">
      <c r="A3051" s="2">
        <v>38149.590277777781</v>
      </c>
      <c r="B3051">
        <v>28.872</v>
      </c>
      <c r="C3051">
        <v>99620</v>
      </c>
      <c r="D3051">
        <v>28.7</v>
      </c>
      <c r="E3051">
        <v>99604.332999999999</v>
      </c>
      <c r="F3051">
        <v>200.21299999999999</v>
      </c>
      <c r="G3051">
        <v>302.10700000000003</v>
      </c>
      <c r="H3051">
        <v>100075.57399999999</v>
      </c>
      <c r="I3051">
        <v>29.365093323052289</v>
      </c>
      <c r="J3051">
        <v>197.488</v>
      </c>
      <c r="K3051">
        <v>301.99900000000002</v>
      </c>
      <c r="L3051">
        <v>100075.68700000001</v>
      </c>
      <c r="M3051">
        <v>29.257045092116702</v>
      </c>
      <c r="N3051">
        <v>195.93700000000001</v>
      </c>
      <c r="O3051">
        <v>301.93799999999999</v>
      </c>
      <c r="P3051">
        <v>100075.75199999999</v>
      </c>
      <c r="Q3051">
        <v>29.196018835732559</v>
      </c>
      <c r="R3051">
        <v>202.45500000000001</v>
      </c>
      <c r="S3051">
        <v>302.286</v>
      </c>
      <c r="T3051">
        <v>100075.37300000001</v>
      </c>
      <c r="U3051">
        <v>29.544161244925419</v>
      </c>
      <c r="V3051">
        <v>199.35300000000001</v>
      </c>
      <c r="W3051">
        <v>302.161</v>
      </c>
      <c r="X3051">
        <v>100075.503</v>
      </c>
      <c r="Y3051">
        <v>29.41910487422393</v>
      </c>
      <c r="Z3051">
        <v>197.64400000000001</v>
      </c>
      <c r="AA3051">
        <v>302.09199999999998</v>
      </c>
      <c r="AB3051">
        <v>100075.576</v>
      </c>
      <c r="AC3051">
        <v>29.350074789689131</v>
      </c>
      <c r="AD3051">
        <v>196.10900000000001</v>
      </c>
      <c r="AE3051">
        <v>302.04199999999997</v>
      </c>
      <c r="AF3051">
        <v>100075.626</v>
      </c>
      <c r="AG3051">
        <v>29.300050465894572</v>
      </c>
      <c r="AH3051">
        <v>205.018</v>
      </c>
      <c r="AI3051">
        <v>302.45600000000002</v>
      </c>
      <c r="AJ3051">
        <v>100075.182</v>
      </c>
      <c r="AK3051">
        <v>29.71422546897594</v>
      </c>
      <c r="AL3051">
        <v>201.476</v>
      </c>
      <c r="AM3051">
        <v>302.315</v>
      </c>
      <c r="AN3051">
        <v>100075.32799999999</v>
      </c>
      <c r="AO3051">
        <v>29.573161470995899</v>
      </c>
      <c r="AP3051">
        <v>200.02799999999999</v>
      </c>
      <c r="AQ3051">
        <v>302.24</v>
      </c>
      <c r="AR3051">
        <v>100075.409</v>
      </c>
      <c r="AS3051">
        <v>29.49813027066557</v>
      </c>
      <c r="AT3051">
        <v>197.43100000000001</v>
      </c>
      <c r="AU3051">
        <v>302.18200000000002</v>
      </c>
      <c r="AV3051">
        <v>100075.46400000001</v>
      </c>
      <c r="AW3051">
        <v>29.440099511812381</v>
      </c>
    </row>
    <row r="3052" spans="1:49" x14ac:dyDescent="0.3">
      <c r="A3052" s="2">
        <v>38149.59375</v>
      </c>
      <c r="B3052">
        <v>28.667999999999999</v>
      </c>
      <c r="C3052">
        <v>99612</v>
      </c>
      <c r="D3052">
        <v>28.841999999999999</v>
      </c>
      <c r="E3052">
        <v>99602.082999999999</v>
      </c>
      <c r="F3052">
        <v>198.29</v>
      </c>
      <c r="G3052">
        <v>302.11399999999998</v>
      </c>
      <c r="H3052">
        <v>100075.488</v>
      </c>
      <c r="I3052">
        <v>29.37398291745518</v>
      </c>
      <c r="J3052">
        <v>195.58500000000001</v>
      </c>
      <c r="K3052">
        <v>302.005</v>
      </c>
      <c r="L3052">
        <v>100075.603</v>
      </c>
      <c r="M3052">
        <v>29.26493438849656</v>
      </c>
      <c r="N3052">
        <v>194.01599999999999</v>
      </c>
      <c r="O3052">
        <v>301.94400000000002</v>
      </c>
      <c r="P3052">
        <v>100075.66800000001</v>
      </c>
      <c r="Q3052">
        <v>29.203907753655979</v>
      </c>
      <c r="R3052">
        <v>200.52600000000001</v>
      </c>
      <c r="S3052">
        <v>302.291</v>
      </c>
      <c r="T3052">
        <v>100075.288</v>
      </c>
      <c r="U3052">
        <v>29.55105010016814</v>
      </c>
      <c r="V3052">
        <v>197.411</v>
      </c>
      <c r="W3052">
        <v>302.16500000000002</v>
      </c>
      <c r="X3052">
        <v>100075.42</v>
      </c>
      <c r="Y3052">
        <v>29.42499332643251</v>
      </c>
      <c r="Z3052">
        <v>195.70599999999999</v>
      </c>
      <c r="AA3052">
        <v>302.096</v>
      </c>
      <c r="AB3052">
        <v>100075.49400000001</v>
      </c>
      <c r="AC3052">
        <v>29.35596367769455</v>
      </c>
      <c r="AD3052">
        <v>194.184</v>
      </c>
      <c r="AE3052">
        <v>302.04599999999999</v>
      </c>
      <c r="AF3052">
        <v>100075.54399999999</v>
      </c>
      <c r="AG3052">
        <v>29.30593904304067</v>
      </c>
      <c r="AH3052">
        <v>203.07900000000001</v>
      </c>
      <c r="AI3052">
        <v>302.45999999999998</v>
      </c>
      <c r="AJ3052">
        <v>100075.099</v>
      </c>
      <c r="AK3052">
        <v>29.7201157539489</v>
      </c>
      <c r="AL3052">
        <v>199.55199999999999</v>
      </c>
      <c r="AM3052">
        <v>302.31799999999998</v>
      </c>
      <c r="AN3052">
        <v>100075.247</v>
      </c>
      <c r="AO3052">
        <v>29.57805125379053</v>
      </c>
      <c r="AP3052">
        <v>198.09700000000001</v>
      </c>
      <c r="AQ3052">
        <v>302.24200000000002</v>
      </c>
      <c r="AR3052">
        <v>100075.32799999999</v>
      </c>
      <c r="AS3052">
        <v>29.502018230241109</v>
      </c>
      <c r="AT3052">
        <v>195.51300000000001</v>
      </c>
      <c r="AU3052">
        <v>302.18400000000003</v>
      </c>
      <c r="AV3052">
        <v>100075.38400000001</v>
      </c>
      <c r="AW3052">
        <v>29.44398797502464</v>
      </c>
    </row>
    <row r="3053" spans="1:49" x14ac:dyDescent="0.3">
      <c r="A3053" s="2">
        <v>38149.597222222219</v>
      </c>
      <c r="B3053">
        <v>27.803999999999998</v>
      </c>
      <c r="C3053">
        <v>99614</v>
      </c>
      <c r="D3053">
        <v>29.042000000000002</v>
      </c>
      <c r="E3053">
        <v>99599.832999999999</v>
      </c>
      <c r="F3053">
        <v>196.25700000000001</v>
      </c>
      <c r="G3053">
        <v>302.11599999999999</v>
      </c>
      <c r="H3053">
        <v>100075.40700000001</v>
      </c>
      <c r="I3053">
        <v>29.37787016129511</v>
      </c>
      <c r="J3053">
        <v>193.535</v>
      </c>
      <c r="K3053">
        <v>302.00599999999997</v>
      </c>
      <c r="L3053">
        <v>100075.523</v>
      </c>
      <c r="M3053">
        <v>29.26782045442576</v>
      </c>
      <c r="N3053">
        <v>191.988</v>
      </c>
      <c r="O3053">
        <v>301.94499999999999</v>
      </c>
      <c r="P3053">
        <v>100075.588</v>
      </c>
      <c r="Q3053">
        <v>29.206793439487509</v>
      </c>
      <c r="R3053">
        <v>198.45500000000001</v>
      </c>
      <c r="S3053">
        <v>302.29199999999997</v>
      </c>
      <c r="T3053">
        <v>100075.208</v>
      </c>
      <c r="U3053">
        <v>29.553937948100721</v>
      </c>
      <c r="V3053">
        <v>195.35599999999999</v>
      </c>
      <c r="W3053">
        <v>302.166</v>
      </c>
      <c r="X3053">
        <v>100075.342</v>
      </c>
      <c r="Y3053">
        <v>29.427882118669061</v>
      </c>
      <c r="Z3053">
        <v>193.65100000000001</v>
      </c>
      <c r="AA3053">
        <v>302.096</v>
      </c>
      <c r="AB3053">
        <v>100075.416</v>
      </c>
      <c r="AC3053">
        <v>29.357850676282851</v>
      </c>
      <c r="AD3053">
        <v>192.124</v>
      </c>
      <c r="AE3053">
        <v>302.04500000000002</v>
      </c>
      <c r="AF3053">
        <v>100075.467</v>
      </c>
      <c r="AG3053">
        <v>29.306825230535139</v>
      </c>
      <c r="AH3053">
        <v>201.00700000000001</v>
      </c>
      <c r="AI3053">
        <v>302.459</v>
      </c>
      <c r="AJ3053">
        <v>100075.02099999999</v>
      </c>
      <c r="AK3053">
        <v>29.721003661630789</v>
      </c>
      <c r="AL3053">
        <v>197.46899999999999</v>
      </c>
      <c r="AM3053">
        <v>302.31599999999997</v>
      </c>
      <c r="AN3053">
        <v>100075.17</v>
      </c>
      <c r="AO3053">
        <v>29.57793777751402</v>
      </c>
      <c r="AP3053">
        <v>196.023</v>
      </c>
      <c r="AQ3053">
        <v>302.23899999999998</v>
      </c>
      <c r="AR3053">
        <v>100075.25199999999</v>
      </c>
      <c r="AS3053">
        <v>29.500903781144419</v>
      </c>
      <c r="AT3053">
        <v>193.44300000000001</v>
      </c>
      <c r="AU3053">
        <v>302.18200000000002</v>
      </c>
      <c r="AV3053">
        <v>100075.30899999999</v>
      </c>
      <c r="AW3053">
        <v>29.44387539093475</v>
      </c>
    </row>
    <row r="3054" spans="1:49" x14ac:dyDescent="0.3">
      <c r="A3054" s="2">
        <v>38149.600694444453</v>
      </c>
      <c r="B3054">
        <v>27.87</v>
      </c>
      <c r="C3054">
        <v>99610</v>
      </c>
      <c r="D3054">
        <v>29.245999999999999</v>
      </c>
      <c r="E3054">
        <v>99597.582999999999</v>
      </c>
      <c r="F3054">
        <v>194.179</v>
      </c>
      <c r="G3054">
        <v>302.12099999999998</v>
      </c>
      <c r="H3054">
        <v>100075.325</v>
      </c>
      <c r="I3054">
        <v>29.384760729894591</v>
      </c>
      <c r="J3054">
        <v>191.452</v>
      </c>
      <c r="K3054">
        <v>302.01</v>
      </c>
      <c r="L3054">
        <v>100075.442</v>
      </c>
      <c r="M3054">
        <v>29.273709833959121</v>
      </c>
      <c r="N3054">
        <v>189.91200000000001</v>
      </c>
      <c r="O3054">
        <v>301.94900000000001</v>
      </c>
      <c r="P3054">
        <v>100075.508</v>
      </c>
      <c r="Q3054">
        <v>29.212683303749881</v>
      </c>
      <c r="R3054">
        <v>196.351</v>
      </c>
      <c r="S3054">
        <v>302.29500000000002</v>
      </c>
      <c r="T3054">
        <v>100075.128</v>
      </c>
      <c r="U3054">
        <v>29.558828602309749</v>
      </c>
      <c r="V3054">
        <v>193.262</v>
      </c>
      <c r="W3054">
        <v>302.16800000000001</v>
      </c>
      <c r="X3054">
        <v>100075.26300000001</v>
      </c>
      <c r="Y3054">
        <v>29.431771483894408</v>
      </c>
      <c r="Z3054">
        <v>191.55799999999999</v>
      </c>
      <c r="AA3054">
        <v>302.09800000000001</v>
      </c>
      <c r="AB3054">
        <v>100075.338</v>
      </c>
      <c r="AC3054">
        <v>29.361740469856102</v>
      </c>
      <c r="AD3054">
        <v>190.02600000000001</v>
      </c>
      <c r="AE3054">
        <v>302.04599999999999</v>
      </c>
      <c r="AF3054">
        <v>100075.389</v>
      </c>
      <c r="AG3054">
        <v>29.309713336432988</v>
      </c>
      <c r="AH3054">
        <v>198.881</v>
      </c>
      <c r="AI3054">
        <v>302.45999999999998</v>
      </c>
      <c r="AJ3054">
        <v>100074.942</v>
      </c>
      <c r="AK3054">
        <v>29.723893484040222</v>
      </c>
      <c r="AL3054">
        <v>195.34100000000001</v>
      </c>
      <c r="AM3054">
        <v>302.31599999999997</v>
      </c>
      <c r="AN3054">
        <v>100075.09299999999</v>
      </c>
      <c r="AO3054">
        <v>29.579827069875709</v>
      </c>
      <c r="AP3054">
        <v>193.89500000000001</v>
      </c>
      <c r="AQ3054">
        <v>302.238</v>
      </c>
      <c r="AR3054">
        <v>100075.17600000001</v>
      </c>
      <c r="AS3054">
        <v>29.501792088643072</v>
      </c>
      <c r="AT3054">
        <v>191.32400000000001</v>
      </c>
      <c r="AU3054">
        <v>302.18099999999998</v>
      </c>
      <c r="AV3054">
        <v>100075.23299999999</v>
      </c>
      <c r="AW3054">
        <v>29.44476334223668</v>
      </c>
    </row>
    <row r="3055" spans="1:49" x14ac:dyDescent="0.3">
      <c r="A3055" s="2">
        <v>38149.604166666657</v>
      </c>
      <c r="B3055">
        <v>28.082000000000001</v>
      </c>
      <c r="C3055">
        <v>99614</v>
      </c>
      <c r="D3055">
        <v>29.126000000000001</v>
      </c>
      <c r="E3055">
        <v>99595.332999999999</v>
      </c>
      <c r="F3055">
        <v>192.029</v>
      </c>
      <c r="G3055">
        <v>302.12400000000002</v>
      </c>
      <c r="H3055">
        <v>100075.24400000001</v>
      </c>
      <c r="I3055">
        <v>29.389649529777842</v>
      </c>
      <c r="J3055">
        <v>189.292</v>
      </c>
      <c r="K3055">
        <v>302.012</v>
      </c>
      <c r="L3055">
        <v>100075.363</v>
      </c>
      <c r="M3055">
        <v>29.277598295615519</v>
      </c>
      <c r="N3055">
        <v>187.76900000000001</v>
      </c>
      <c r="O3055">
        <v>301.95100000000002</v>
      </c>
      <c r="P3055">
        <v>100075.429</v>
      </c>
      <c r="Q3055">
        <v>29.2165713853089</v>
      </c>
      <c r="R3055">
        <v>194.18299999999999</v>
      </c>
      <c r="S3055">
        <v>302.29599999999999</v>
      </c>
      <c r="T3055">
        <v>100075.049</v>
      </c>
      <c r="U3055">
        <v>29.56171746456198</v>
      </c>
      <c r="V3055">
        <v>191.1</v>
      </c>
      <c r="W3055">
        <v>302.16899999999998</v>
      </c>
      <c r="X3055">
        <v>100075.185</v>
      </c>
      <c r="Y3055">
        <v>29.434660419125009</v>
      </c>
      <c r="Z3055">
        <v>189.4</v>
      </c>
      <c r="AA3055">
        <v>302.09800000000001</v>
      </c>
      <c r="AB3055">
        <v>100075.26</v>
      </c>
      <c r="AC3055">
        <v>29.363627592682011</v>
      </c>
      <c r="AD3055">
        <v>187.86600000000001</v>
      </c>
      <c r="AE3055">
        <v>302.04599999999999</v>
      </c>
      <c r="AF3055">
        <v>100075.31200000001</v>
      </c>
      <c r="AG3055">
        <v>29.311600999127791</v>
      </c>
      <c r="AH3055">
        <v>196.673</v>
      </c>
      <c r="AI3055">
        <v>302.459</v>
      </c>
      <c r="AJ3055">
        <v>100074.864</v>
      </c>
      <c r="AK3055">
        <v>29.724781491104238</v>
      </c>
      <c r="AL3055">
        <v>193.137</v>
      </c>
      <c r="AM3055">
        <v>302.31400000000002</v>
      </c>
      <c r="AN3055">
        <v>100075.01700000001</v>
      </c>
      <c r="AO3055">
        <v>29.579714533110518</v>
      </c>
      <c r="AP3055">
        <v>191.69200000000001</v>
      </c>
      <c r="AQ3055">
        <v>302.23599999999999</v>
      </c>
      <c r="AR3055">
        <v>100075.101</v>
      </c>
      <c r="AS3055">
        <v>29.501679929149251</v>
      </c>
      <c r="AT3055">
        <v>189.13200000000001</v>
      </c>
      <c r="AU3055">
        <v>302.17899999999997</v>
      </c>
      <c r="AV3055">
        <v>100075.158</v>
      </c>
      <c r="AW3055">
        <v>29.44465082620906</v>
      </c>
    </row>
    <row r="3056" spans="1:49" x14ac:dyDescent="0.3">
      <c r="A3056" s="2">
        <v>38149.607638888891</v>
      </c>
      <c r="B3056">
        <v>28.591999999999999</v>
      </c>
      <c r="C3056">
        <v>99598</v>
      </c>
      <c r="D3056">
        <v>29.154</v>
      </c>
      <c r="E3056">
        <v>99593.082999999999</v>
      </c>
      <c r="F3056">
        <v>189.77</v>
      </c>
      <c r="G3056">
        <v>302.12400000000002</v>
      </c>
      <c r="H3056">
        <v>100075.16499999999</v>
      </c>
      <c r="I3056">
        <v>29.39153600618414</v>
      </c>
      <c r="J3056">
        <v>187.04300000000001</v>
      </c>
      <c r="K3056">
        <v>302.01100000000002</v>
      </c>
      <c r="L3056">
        <v>100075.285</v>
      </c>
      <c r="M3056">
        <v>29.27848355536327</v>
      </c>
      <c r="N3056">
        <v>185.517</v>
      </c>
      <c r="O3056">
        <v>301.95</v>
      </c>
      <c r="P3056">
        <v>100075.352</v>
      </c>
      <c r="Q3056">
        <v>29.217457128326149</v>
      </c>
      <c r="R3056">
        <v>191.90700000000001</v>
      </c>
      <c r="S3056">
        <v>302.29399999999998</v>
      </c>
      <c r="T3056">
        <v>100074.97100000001</v>
      </c>
      <c r="U3056">
        <v>29.561603115977789</v>
      </c>
      <c r="V3056">
        <v>188.82900000000001</v>
      </c>
      <c r="W3056">
        <v>302.166</v>
      </c>
      <c r="X3056">
        <v>100075.10799999999</v>
      </c>
      <c r="Y3056">
        <v>29.433544760134229</v>
      </c>
      <c r="Z3056">
        <v>187.13300000000001</v>
      </c>
      <c r="AA3056">
        <v>302.09500000000003</v>
      </c>
      <c r="AB3056">
        <v>100075.185</v>
      </c>
      <c r="AC3056">
        <v>29.362513218839869</v>
      </c>
      <c r="AD3056">
        <v>185.59800000000001</v>
      </c>
      <c r="AE3056">
        <v>302.04300000000001</v>
      </c>
      <c r="AF3056">
        <v>100075.23699999999</v>
      </c>
      <c r="AG3056">
        <v>29.310486299867989</v>
      </c>
      <c r="AH3056">
        <v>194.374</v>
      </c>
      <c r="AI3056">
        <v>302.45499999999998</v>
      </c>
      <c r="AJ3056">
        <v>100074.788</v>
      </c>
      <c r="AK3056">
        <v>29.722667130002609</v>
      </c>
      <c r="AL3056">
        <v>190.84100000000001</v>
      </c>
      <c r="AM3056">
        <v>302.30900000000003</v>
      </c>
      <c r="AN3056">
        <v>100074.943</v>
      </c>
      <c r="AO3056">
        <v>29.576599613492359</v>
      </c>
      <c r="AP3056">
        <v>189.39400000000001</v>
      </c>
      <c r="AQ3056">
        <v>302.23</v>
      </c>
      <c r="AR3056">
        <v>100075.02800000001</v>
      </c>
      <c r="AS3056">
        <v>29.49756400400145</v>
      </c>
      <c r="AT3056">
        <v>186.846</v>
      </c>
      <c r="AU3056">
        <v>302.173</v>
      </c>
      <c r="AV3056">
        <v>100075.08500000001</v>
      </c>
      <c r="AW3056">
        <v>29.44053454353741</v>
      </c>
    </row>
    <row r="3057" spans="1:49" x14ac:dyDescent="0.3">
      <c r="A3057" s="2">
        <v>38149.611111111109</v>
      </c>
      <c r="B3057">
        <v>28.67</v>
      </c>
      <c r="C3057">
        <v>99600</v>
      </c>
      <c r="D3057">
        <v>28.966000000000001</v>
      </c>
      <c r="E3057">
        <v>99590.832999999999</v>
      </c>
      <c r="F3057">
        <v>187.39400000000001</v>
      </c>
      <c r="G3057">
        <v>302.11700000000002</v>
      </c>
      <c r="H3057">
        <v>100075.08900000001</v>
      </c>
      <c r="I3057">
        <v>29.386415414553198</v>
      </c>
      <c r="J3057">
        <v>184.68600000000001</v>
      </c>
      <c r="K3057">
        <v>302.00400000000002</v>
      </c>
      <c r="L3057">
        <v>100075.21</v>
      </c>
      <c r="M3057">
        <v>29.273363119767279</v>
      </c>
      <c r="N3057">
        <v>183.15299999999999</v>
      </c>
      <c r="O3057">
        <v>301.94200000000001</v>
      </c>
      <c r="P3057">
        <v>100075.27800000001</v>
      </c>
      <c r="Q3057">
        <v>29.211335785506488</v>
      </c>
      <c r="R3057">
        <v>189.51499999999999</v>
      </c>
      <c r="S3057">
        <v>302.286</v>
      </c>
      <c r="T3057">
        <v>100074.89599999999</v>
      </c>
      <c r="U3057">
        <v>29.555483067426788</v>
      </c>
      <c r="V3057">
        <v>186.44499999999999</v>
      </c>
      <c r="W3057">
        <v>302.15699999999998</v>
      </c>
      <c r="X3057">
        <v>100075.035</v>
      </c>
      <c r="Y3057">
        <v>29.426424249893898</v>
      </c>
      <c r="Z3057">
        <v>184.75399999999999</v>
      </c>
      <c r="AA3057">
        <v>302.08600000000001</v>
      </c>
      <c r="AB3057">
        <v>100075.113</v>
      </c>
      <c r="AC3057">
        <v>29.35539312703764</v>
      </c>
      <c r="AD3057">
        <v>183.22499999999999</v>
      </c>
      <c r="AE3057">
        <v>302.03300000000002</v>
      </c>
      <c r="AF3057">
        <v>100075.166</v>
      </c>
      <c r="AG3057">
        <v>29.302365357189728</v>
      </c>
      <c r="AH3057">
        <v>191.96199999999999</v>
      </c>
      <c r="AI3057">
        <v>302.44499999999999</v>
      </c>
      <c r="AJ3057">
        <v>100074.715</v>
      </c>
      <c r="AK3057">
        <v>29.714547048430859</v>
      </c>
      <c r="AL3057">
        <v>188.43799999999999</v>
      </c>
      <c r="AM3057">
        <v>302.298</v>
      </c>
      <c r="AN3057">
        <v>100074.871</v>
      </c>
      <c r="AO3057">
        <v>29.56747809175334</v>
      </c>
      <c r="AP3057">
        <v>186.99100000000001</v>
      </c>
      <c r="AQ3057">
        <v>302.21800000000002</v>
      </c>
      <c r="AR3057">
        <v>100074.958</v>
      </c>
      <c r="AS3057">
        <v>29.48744232713824</v>
      </c>
      <c r="AT3057">
        <v>184.45599999999999</v>
      </c>
      <c r="AU3057">
        <v>302.16199999999998</v>
      </c>
      <c r="AV3057">
        <v>100075.015</v>
      </c>
      <c r="AW3057">
        <v>29.431413895713721</v>
      </c>
    </row>
    <row r="3058" spans="1:49" x14ac:dyDescent="0.3">
      <c r="A3058" s="2">
        <v>38149.614583333343</v>
      </c>
      <c r="B3058">
        <v>28.693999999999999</v>
      </c>
      <c r="C3058">
        <v>99596</v>
      </c>
      <c r="D3058">
        <v>29.13</v>
      </c>
      <c r="E3058">
        <v>99588.582999999999</v>
      </c>
      <c r="F3058">
        <v>184.90299999999999</v>
      </c>
      <c r="G3058">
        <v>302.10599999999999</v>
      </c>
      <c r="H3058">
        <v>100075.016</v>
      </c>
      <c r="I3058">
        <v>29.377291806998581</v>
      </c>
      <c r="J3058">
        <v>182.21899999999999</v>
      </c>
      <c r="K3058">
        <v>301.99299999999999</v>
      </c>
      <c r="L3058">
        <v>100075.13800000001</v>
      </c>
      <c r="M3058">
        <v>29.264239665829621</v>
      </c>
      <c r="N3058">
        <v>180.67400000000001</v>
      </c>
      <c r="O3058">
        <v>301.93</v>
      </c>
      <c r="P3058">
        <v>100075.20699999999</v>
      </c>
      <c r="Q3058">
        <v>29.201211410456381</v>
      </c>
      <c r="R3058">
        <v>187.024</v>
      </c>
      <c r="S3058">
        <v>302.274</v>
      </c>
      <c r="T3058">
        <v>100074.82399999999</v>
      </c>
      <c r="U3058">
        <v>29.545359994087679</v>
      </c>
      <c r="V3058">
        <v>183.946</v>
      </c>
      <c r="W3058">
        <v>302.14299999999997</v>
      </c>
      <c r="X3058">
        <v>100074.965</v>
      </c>
      <c r="Y3058">
        <v>29.414299305147779</v>
      </c>
      <c r="Z3058">
        <v>182.256</v>
      </c>
      <c r="AA3058">
        <v>302.072</v>
      </c>
      <c r="AB3058">
        <v>100075.04300000001</v>
      </c>
      <c r="AC3058">
        <v>29.343267734453551</v>
      </c>
      <c r="AD3058">
        <v>180.74700000000001</v>
      </c>
      <c r="AE3058">
        <v>302.01900000000001</v>
      </c>
      <c r="AF3058">
        <v>100075.09699999999</v>
      </c>
      <c r="AG3058">
        <v>29.290240494811879</v>
      </c>
      <c r="AH3058">
        <v>189.43299999999999</v>
      </c>
      <c r="AI3058">
        <v>302.43099999999998</v>
      </c>
      <c r="AJ3058">
        <v>100074.644</v>
      </c>
      <c r="AK3058">
        <v>29.70242305487562</v>
      </c>
      <c r="AL3058">
        <v>185.929</v>
      </c>
      <c r="AM3058">
        <v>302.28300000000002</v>
      </c>
      <c r="AN3058">
        <v>100074.803</v>
      </c>
      <c r="AO3058">
        <v>29.554354372958301</v>
      </c>
      <c r="AP3058">
        <v>184.44900000000001</v>
      </c>
      <c r="AQ3058">
        <v>302.202</v>
      </c>
      <c r="AR3058">
        <v>100074.891</v>
      </c>
      <c r="AS3058">
        <v>29.473317573758781</v>
      </c>
      <c r="AT3058">
        <v>181.96899999999999</v>
      </c>
      <c r="AU3058">
        <v>302.14699999999999</v>
      </c>
      <c r="AV3058">
        <v>100074.948</v>
      </c>
      <c r="AW3058">
        <v>29.41829018277792</v>
      </c>
    </row>
    <row r="3059" spans="1:49" x14ac:dyDescent="0.3">
      <c r="A3059" s="2">
        <v>38149.618055555547</v>
      </c>
      <c r="B3059">
        <v>28.622</v>
      </c>
      <c r="C3059">
        <v>99596</v>
      </c>
      <c r="D3059">
        <v>29.018000000000001</v>
      </c>
      <c r="E3059">
        <v>99586.332999999999</v>
      </c>
      <c r="F3059">
        <v>182.261</v>
      </c>
      <c r="G3059">
        <v>302.089</v>
      </c>
      <c r="H3059">
        <v>100074.94500000001</v>
      </c>
      <c r="I3059">
        <v>29.362161442038431</v>
      </c>
      <c r="J3059">
        <v>179.56299999999999</v>
      </c>
      <c r="K3059">
        <v>301.976</v>
      </c>
      <c r="L3059">
        <v>100075.069</v>
      </c>
      <c r="M3059">
        <v>29.249110315866972</v>
      </c>
      <c r="N3059">
        <v>178.05199999999999</v>
      </c>
      <c r="O3059">
        <v>301.91300000000001</v>
      </c>
      <c r="P3059">
        <v>100075.13800000001</v>
      </c>
      <c r="Q3059">
        <v>29.186081662338381</v>
      </c>
      <c r="R3059">
        <v>184.357</v>
      </c>
      <c r="S3059">
        <v>302.25599999999997</v>
      </c>
      <c r="T3059">
        <v>100074.755</v>
      </c>
      <c r="U3059">
        <v>29.52923102004814</v>
      </c>
      <c r="V3059">
        <v>181.30099999999999</v>
      </c>
      <c r="W3059">
        <v>302.125</v>
      </c>
      <c r="X3059">
        <v>100074.897</v>
      </c>
      <c r="Y3059">
        <v>29.398170367541521</v>
      </c>
      <c r="Z3059">
        <v>179.60499999999999</v>
      </c>
      <c r="AA3059">
        <v>302.05200000000002</v>
      </c>
      <c r="AB3059">
        <v>100074.977</v>
      </c>
      <c r="AC3059">
        <v>29.325137274817681</v>
      </c>
      <c r="AD3059">
        <v>178.09899999999999</v>
      </c>
      <c r="AE3059">
        <v>301.99900000000002</v>
      </c>
      <c r="AF3059">
        <v>100075.03</v>
      </c>
      <c r="AG3059">
        <v>29.27210883519427</v>
      </c>
      <c r="AH3059">
        <v>186.72399999999999</v>
      </c>
      <c r="AI3059">
        <v>302.411</v>
      </c>
      <c r="AJ3059">
        <v>100074.576</v>
      </c>
      <c r="AK3059">
        <v>29.68429313993056</v>
      </c>
      <c r="AL3059">
        <v>183.22300000000001</v>
      </c>
      <c r="AM3059">
        <v>302.26100000000002</v>
      </c>
      <c r="AN3059">
        <v>100074.73699999999</v>
      </c>
      <c r="AO3059">
        <v>29.53422245070368</v>
      </c>
      <c r="AP3059">
        <v>181.75800000000001</v>
      </c>
      <c r="AQ3059">
        <v>302.17899999999997</v>
      </c>
      <c r="AR3059">
        <v>100074.826</v>
      </c>
      <c r="AS3059">
        <v>29.45218460201977</v>
      </c>
      <c r="AT3059">
        <v>179.29</v>
      </c>
      <c r="AU3059">
        <v>302.125</v>
      </c>
      <c r="AV3059">
        <v>100074.88400000001</v>
      </c>
      <c r="AW3059">
        <v>29.398159127218719</v>
      </c>
    </row>
    <row r="3060" spans="1:49" x14ac:dyDescent="0.3">
      <c r="A3060" s="2">
        <v>38149.621527777781</v>
      </c>
      <c r="B3060">
        <v>28.794</v>
      </c>
      <c r="C3060">
        <v>99602</v>
      </c>
      <c r="D3060">
        <v>28.946000000000002</v>
      </c>
      <c r="E3060">
        <v>99584.082999999999</v>
      </c>
      <c r="F3060">
        <v>183.79499999999999</v>
      </c>
      <c r="G3060">
        <v>302.06799999999998</v>
      </c>
      <c r="H3060">
        <v>100074.87699999999</v>
      </c>
      <c r="I3060">
        <v>29.34302788519307</v>
      </c>
      <c r="J3060">
        <v>181.124</v>
      </c>
      <c r="K3060">
        <v>301.95400000000001</v>
      </c>
      <c r="L3060">
        <v>100075.00199999999</v>
      </c>
      <c r="M3060">
        <v>29.228975499836171</v>
      </c>
      <c r="N3060">
        <v>179.59800000000001</v>
      </c>
      <c r="O3060">
        <v>301.89100000000002</v>
      </c>
      <c r="P3060">
        <v>100075.073</v>
      </c>
      <c r="Q3060">
        <v>29.165948174741629</v>
      </c>
      <c r="R3060">
        <v>185.88399999999999</v>
      </c>
      <c r="S3060">
        <v>302.233</v>
      </c>
      <c r="T3060">
        <v>100074.68700000001</v>
      </c>
      <c r="U3060">
        <v>29.508095708583649</v>
      </c>
      <c r="V3060">
        <v>182.82499999999999</v>
      </c>
      <c r="W3060">
        <v>302.10199999999998</v>
      </c>
      <c r="X3060">
        <v>100074.83199999999</v>
      </c>
      <c r="Y3060">
        <v>29.37703681913348</v>
      </c>
      <c r="Z3060">
        <v>181.13399999999999</v>
      </c>
      <c r="AA3060">
        <v>302.02800000000002</v>
      </c>
      <c r="AB3060">
        <v>100074.912</v>
      </c>
      <c r="AC3060">
        <v>29.303001855668072</v>
      </c>
      <c r="AD3060">
        <v>179.642</v>
      </c>
      <c r="AE3060">
        <v>301.97500000000002</v>
      </c>
      <c r="AF3060">
        <v>100074.967</v>
      </c>
      <c r="AG3060">
        <v>29.249974808056489</v>
      </c>
      <c r="AH3060">
        <v>188.22</v>
      </c>
      <c r="AI3060">
        <v>302.387</v>
      </c>
      <c r="AJ3060">
        <v>100074.51</v>
      </c>
      <c r="AK3060">
        <v>29.662159136784911</v>
      </c>
      <c r="AL3060">
        <v>184.739</v>
      </c>
      <c r="AM3060">
        <v>302.23599999999999</v>
      </c>
      <c r="AN3060">
        <v>100074.673</v>
      </c>
      <c r="AO3060">
        <v>29.511087818626319</v>
      </c>
      <c r="AP3060">
        <v>183.24</v>
      </c>
      <c r="AQ3060">
        <v>302.15300000000002</v>
      </c>
      <c r="AR3060">
        <v>100074.764</v>
      </c>
      <c r="AS3060">
        <v>29.42804977123728</v>
      </c>
      <c r="AT3060">
        <v>180.81700000000001</v>
      </c>
      <c r="AU3060">
        <v>302.09899999999999</v>
      </c>
      <c r="AV3060">
        <v>100074.822</v>
      </c>
      <c r="AW3060">
        <v>29.37402395262114</v>
      </c>
    </row>
    <row r="3061" spans="1:49" x14ac:dyDescent="0.3">
      <c r="A3061" s="2">
        <v>38149.625</v>
      </c>
      <c r="B3061">
        <v>28.478000000000002</v>
      </c>
      <c r="C3061">
        <v>99606</v>
      </c>
      <c r="D3061">
        <v>29.076000000000001</v>
      </c>
      <c r="E3061">
        <v>99581.832999999999</v>
      </c>
      <c r="F3061">
        <v>180.899</v>
      </c>
      <c r="G3061">
        <v>302.05700000000002</v>
      </c>
      <c r="H3061">
        <v>100074.80499999999</v>
      </c>
      <c r="I3061">
        <v>29.33390479628525</v>
      </c>
      <c r="J3061">
        <v>178.25800000000001</v>
      </c>
      <c r="K3061">
        <v>301.94299999999998</v>
      </c>
      <c r="L3061">
        <v>100074.931</v>
      </c>
      <c r="M3061">
        <v>29.21985255766629</v>
      </c>
      <c r="N3061">
        <v>176.72200000000001</v>
      </c>
      <c r="O3061">
        <v>301.87799999999999</v>
      </c>
      <c r="P3061">
        <v>100075.003</v>
      </c>
      <c r="Q3061">
        <v>29.154822872053959</v>
      </c>
      <c r="R3061">
        <v>182.97300000000001</v>
      </c>
      <c r="S3061">
        <v>302.221</v>
      </c>
      <c r="T3061">
        <v>100074.61599999999</v>
      </c>
      <c r="U3061">
        <v>29.497973110382929</v>
      </c>
      <c r="V3061">
        <v>179.923</v>
      </c>
      <c r="W3061">
        <v>302.08800000000002</v>
      </c>
      <c r="X3061">
        <v>100074.76300000001</v>
      </c>
      <c r="Y3061">
        <v>29.36491229843045</v>
      </c>
      <c r="Z3061">
        <v>178.24799999999999</v>
      </c>
      <c r="AA3061">
        <v>302.01499999999999</v>
      </c>
      <c r="AB3061">
        <v>100074.844</v>
      </c>
      <c r="AC3061">
        <v>29.29187914576573</v>
      </c>
      <c r="AD3061">
        <v>176.756</v>
      </c>
      <c r="AE3061">
        <v>301.96100000000001</v>
      </c>
      <c r="AF3061">
        <v>100074.899</v>
      </c>
      <c r="AG3061">
        <v>29.23785035019182</v>
      </c>
      <c r="AH3061">
        <v>185.292</v>
      </c>
      <c r="AI3061">
        <v>302.37299999999999</v>
      </c>
      <c r="AJ3061">
        <v>100074.44</v>
      </c>
      <c r="AK3061">
        <v>29.65003554965466</v>
      </c>
      <c r="AL3061">
        <v>181.827</v>
      </c>
      <c r="AM3061">
        <v>302.22199999999998</v>
      </c>
      <c r="AN3061">
        <v>100074.605</v>
      </c>
      <c r="AO3061">
        <v>29.49896500892936</v>
      </c>
      <c r="AP3061">
        <v>180.30500000000001</v>
      </c>
      <c r="AQ3061">
        <v>302.13600000000002</v>
      </c>
      <c r="AR3061">
        <v>100074.698</v>
      </c>
      <c r="AS3061">
        <v>29.41292392782378</v>
      </c>
      <c r="AT3061">
        <v>177.916</v>
      </c>
      <c r="AU3061">
        <v>302.08300000000003</v>
      </c>
      <c r="AV3061">
        <v>100074.75599999999</v>
      </c>
      <c r="AW3061">
        <v>29.359899180681001</v>
      </c>
    </row>
    <row r="3062" spans="1:49" x14ac:dyDescent="0.3">
      <c r="A3062" s="2">
        <v>38149.628472222219</v>
      </c>
      <c r="B3062">
        <v>28.832000000000001</v>
      </c>
      <c r="C3062">
        <v>99594</v>
      </c>
      <c r="D3062">
        <v>29.12</v>
      </c>
      <c r="E3062">
        <v>99579.096999999994</v>
      </c>
      <c r="F3062">
        <v>178.535</v>
      </c>
      <c r="G3062">
        <v>301.95699999999999</v>
      </c>
      <c r="H3062">
        <v>100074.842</v>
      </c>
      <c r="I3062">
        <v>29.236171557135378</v>
      </c>
      <c r="J3062">
        <v>175.92699999999999</v>
      </c>
      <c r="K3062">
        <v>301.84300000000002</v>
      </c>
      <c r="L3062">
        <v>100074.969</v>
      </c>
      <c r="M3062">
        <v>29.122119237988951</v>
      </c>
      <c r="N3062">
        <v>174.387</v>
      </c>
      <c r="O3062">
        <v>301.77800000000002</v>
      </c>
      <c r="P3062">
        <v>100075.042</v>
      </c>
      <c r="Q3062">
        <v>29.057089877348631</v>
      </c>
      <c r="R3062">
        <v>180.58699999999999</v>
      </c>
      <c r="S3062">
        <v>302.11900000000003</v>
      </c>
      <c r="T3062">
        <v>100074.65399999999</v>
      </c>
      <c r="U3062">
        <v>29.398239255098471</v>
      </c>
      <c r="V3062">
        <v>177.559</v>
      </c>
      <c r="W3062">
        <v>301.98599999999999</v>
      </c>
      <c r="X3062">
        <v>100074.802</v>
      </c>
      <c r="Y3062">
        <v>29.26517820441029</v>
      </c>
      <c r="Z3062">
        <v>175.90799999999999</v>
      </c>
      <c r="AA3062">
        <v>301.91300000000001</v>
      </c>
      <c r="AB3062">
        <v>100074.88400000001</v>
      </c>
      <c r="AC3062">
        <v>29.192145310093171</v>
      </c>
      <c r="AD3062">
        <v>174.41</v>
      </c>
      <c r="AE3062">
        <v>301.85899999999998</v>
      </c>
      <c r="AF3062">
        <v>100074.94</v>
      </c>
      <c r="AG3062">
        <v>29.13811693160903</v>
      </c>
      <c r="AH3062">
        <v>182.88399999999999</v>
      </c>
      <c r="AI3062">
        <v>302.26900000000001</v>
      </c>
      <c r="AJ3062">
        <v>100074.48</v>
      </c>
      <c r="AK3062">
        <v>29.548301846848229</v>
      </c>
      <c r="AL3062">
        <v>179.422</v>
      </c>
      <c r="AM3062">
        <v>302.11599999999999</v>
      </c>
      <c r="AN3062">
        <v>100074.64599999999</v>
      </c>
      <c r="AO3062">
        <v>29.39522807574053</v>
      </c>
      <c r="AP3062">
        <v>177.916</v>
      </c>
      <c r="AQ3062">
        <v>302.03199999999998</v>
      </c>
      <c r="AR3062">
        <v>100074.739</v>
      </c>
      <c r="AS3062">
        <v>29.31118912221115</v>
      </c>
      <c r="AT3062">
        <v>175.553</v>
      </c>
      <c r="AU3062">
        <v>301.97899999999998</v>
      </c>
      <c r="AV3062">
        <v>100074.79700000001</v>
      </c>
      <c r="AW3062">
        <v>29.25816393490544</v>
      </c>
    </row>
    <row r="3063" spans="1:49" x14ac:dyDescent="0.3">
      <c r="A3063" s="2">
        <v>38149.631944444453</v>
      </c>
      <c r="B3063">
        <v>29.32</v>
      </c>
      <c r="C3063">
        <v>99588</v>
      </c>
      <c r="D3063">
        <v>29.64</v>
      </c>
      <c r="E3063">
        <v>99576.361000000004</v>
      </c>
      <c r="F3063">
        <v>176.90899999999999</v>
      </c>
      <c r="G3063">
        <v>301.904</v>
      </c>
      <c r="H3063">
        <v>100074.87</v>
      </c>
      <c r="I3063">
        <v>29.1854962070733</v>
      </c>
      <c r="J3063">
        <v>174.29900000000001</v>
      </c>
      <c r="K3063">
        <v>301.79000000000002</v>
      </c>
      <c r="L3063">
        <v>100074.99800000001</v>
      </c>
      <c r="M3063">
        <v>29.071443826968562</v>
      </c>
      <c r="N3063">
        <v>172.77699999999999</v>
      </c>
      <c r="O3063">
        <v>301.72500000000002</v>
      </c>
      <c r="P3063">
        <v>100075.07</v>
      </c>
      <c r="Q3063">
        <v>29.006413075316459</v>
      </c>
      <c r="R3063">
        <v>178.94399999999999</v>
      </c>
      <c r="S3063">
        <v>302.065</v>
      </c>
      <c r="T3063">
        <v>100074.683</v>
      </c>
      <c r="U3063">
        <v>29.346564655906089</v>
      </c>
      <c r="V3063">
        <v>175.92599999999999</v>
      </c>
      <c r="W3063">
        <v>301.93200000000002</v>
      </c>
      <c r="X3063">
        <v>100074.83100000001</v>
      </c>
      <c r="Y3063">
        <v>29.2135025256635</v>
      </c>
      <c r="Z3063">
        <v>174.27199999999999</v>
      </c>
      <c r="AA3063">
        <v>301.85899999999998</v>
      </c>
      <c r="AB3063">
        <v>100074.913</v>
      </c>
      <c r="AC3063">
        <v>29.14046903869502</v>
      </c>
      <c r="AD3063">
        <v>172.78700000000001</v>
      </c>
      <c r="AE3063">
        <v>301.80399999999997</v>
      </c>
      <c r="AF3063">
        <v>100074.969</v>
      </c>
      <c r="AG3063">
        <v>29.085438792967182</v>
      </c>
      <c r="AH3063">
        <v>181.20599999999999</v>
      </c>
      <c r="AI3063">
        <v>302.21300000000002</v>
      </c>
      <c r="AJ3063">
        <v>100074.50900000001</v>
      </c>
      <c r="AK3063">
        <v>29.4946256098122</v>
      </c>
      <c r="AL3063">
        <v>177.76400000000001</v>
      </c>
      <c r="AM3063">
        <v>302.06099999999998</v>
      </c>
      <c r="AN3063">
        <v>100074.67600000001</v>
      </c>
      <c r="AO3063">
        <v>29.342552889666081</v>
      </c>
      <c r="AP3063">
        <v>176.25299999999999</v>
      </c>
      <c r="AQ3063">
        <v>301.97500000000002</v>
      </c>
      <c r="AR3063">
        <v>100074.77</v>
      </c>
      <c r="AS3063">
        <v>29.256511260190958</v>
      </c>
      <c r="AT3063">
        <v>173.91499999999999</v>
      </c>
      <c r="AU3063">
        <v>301.923</v>
      </c>
      <c r="AV3063">
        <v>100074.82799999999</v>
      </c>
      <c r="AW3063">
        <v>29.204487071158781</v>
      </c>
    </row>
    <row r="3064" spans="1:49" x14ac:dyDescent="0.3">
      <c r="A3064" s="2">
        <v>38149.635416666657</v>
      </c>
      <c r="B3064">
        <v>29.058</v>
      </c>
      <c r="C3064">
        <v>99584</v>
      </c>
      <c r="D3064">
        <v>29.38</v>
      </c>
      <c r="E3064">
        <v>99573.625</v>
      </c>
      <c r="F3064">
        <v>175.75299999999999</v>
      </c>
      <c r="G3064">
        <v>301.88299999999998</v>
      </c>
      <c r="H3064">
        <v>100074.88</v>
      </c>
      <c r="I3064">
        <v>29.16685053743419</v>
      </c>
      <c r="J3064">
        <v>173.14</v>
      </c>
      <c r="K3064">
        <v>301.76799999999997</v>
      </c>
      <c r="L3064">
        <v>100075.00900000001</v>
      </c>
      <c r="M3064">
        <v>29.051796676232811</v>
      </c>
      <c r="N3064">
        <v>171.613</v>
      </c>
      <c r="O3064">
        <v>301.70299999999997</v>
      </c>
      <c r="P3064">
        <v>100075.08199999999</v>
      </c>
      <c r="Q3064">
        <v>28.986766270422091</v>
      </c>
      <c r="R3064">
        <v>177.78</v>
      </c>
      <c r="S3064">
        <v>302.04300000000001</v>
      </c>
      <c r="T3064">
        <v>100074.694</v>
      </c>
      <c r="U3064">
        <v>29.326919695689298</v>
      </c>
      <c r="V3064">
        <v>174.756</v>
      </c>
      <c r="W3064">
        <v>301.90899999999999</v>
      </c>
      <c r="X3064">
        <v>100074.84299999999</v>
      </c>
      <c r="Y3064">
        <v>29.192855933291639</v>
      </c>
      <c r="Z3064">
        <v>173.10499999999999</v>
      </c>
      <c r="AA3064">
        <v>301.83600000000001</v>
      </c>
      <c r="AB3064">
        <v>100074.92600000001</v>
      </c>
      <c r="AC3064">
        <v>29.119822728331261</v>
      </c>
      <c r="AD3064">
        <v>171.61500000000001</v>
      </c>
      <c r="AE3064">
        <v>301.78100000000001</v>
      </c>
      <c r="AF3064">
        <v>100074.98299999999</v>
      </c>
      <c r="AG3064">
        <v>29.064792908104039</v>
      </c>
      <c r="AH3064">
        <v>180.041</v>
      </c>
      <c r="AI3064">
        <v>302.19099999999997</v>
      </c>
      <c r="AJ3064">
        <v>100074.52</v>
      </c>
      <c r="AK3064">
        <v>29.474981828742731</v>
      </c>
      <c r="AL3064">
        <v>176.59</v>
      </c>
      <c r="AM3064">
        <v>302.03699999999998</v>
      </c>
      <c r="AN3064">
        <v>100074.689</v>
      </c>
      <c r="AO3064">
        <v>29.320906753889741</v>
      </c>
      <c r="AP3064">
        <v>175.071</v>
      </c>
      <c r="AQ3064">
        <v>301.952</v>
      </c>
      <c r="AR3064">
        <v>100074.784</v>
      </c>
      <c r="AS3064">
        <v>29.23586673964979</v>
      </c>
      <c r="AT3064">
        <v>172.732</v>
      </c>
      <c r="AU3064">
        <v>301.899</v>
      </c>
      <c r="AV3064">
        <v>100074.84299999999</v>
      </c>
      <c r="AW3064">
        <v>29.18284156287098</v>
      </c>
    </row>
    <row r="3065" spans="1:49" x14ac:dyDescent="0.3">
      <c r="A3065" s="2">
        <v>38149.638888888891</v>
      </c>
      <c r="B3065">
        <v>28.66</v>
      </c>
      <c r="C3065">
        <v>99586</v>
      </c>
      <c r="D3065">
        <v>28.986000000000001</v>
      </c>
      <c r="E3065">
        <v>99570.888999999996</v>
      </c>
      <c r="F3065">
        <v>174.66</v>
      </c>
      <c r="G3065">
        <v>301.86900000000003</v>
      </c>
      <c r="H3065">
        <v>100074.88400000001</v>
      </c>
      <c r="I3065">
        <v>29.155209551796592</v>
      </c>
      <c r="J3065">
        <v>172.02</v>
      </c>
      <c r="K3065">
        <v>301.75200000000001</v>
      </c>
      <c r="L3065">
        <v>100075.015</v>
      </c>
      <c r="M3065">
        <v>29.038153616367421</v>
      </c>
      <c r="N3065">
        <v>170.52699999999999</v>
      </c>
      <c r="O3065">
        <v>301.68799999999999</v>
      </c>
      <c r="P3065">
        <v>100075.088</v>
      </c>
      <c r="Q3065">
        <v>28.97412414065985</v>
      </c>
      <c r="R3065">
        <v>176.69399999999999</v>
      </c>
      <c r="S3065">
        <v>302.02999999999997</v>
      </c>
      <c r="T3065">
        <v>100074.698</v>
      </c>
      <c r="U3065">
        <v>29.316281421757822</v>
      </c>
      <c r="V3065">
        <v>173.65600000000001</v>
      </c>
      <c r="W3065">
        <v>301.89299999999997</v>
      </c>
      <c r="X3065">
        <v>100074.849</v>
      </c>
      <c r="Y3065">
        <v>29.179213991984</v>
      </c>
      <c r="Z3065">
        <v>171.99299999999999</v>
      </c>
      <c r="AA3065">
        <v>301.81900000000002</v>
      </c>
      <c r="AB3065">
        <v>100074.933</v>
      </c>
      <c r="AC3065">
        <v>29.10517962666313</v>
      </c>
      <c r="AD3065">
        <v>170.51300000000001</v>
      </c>
      <c r="AE3065">
        <v>301.76499999999999</v>
      </c>
      <c r="AF3065">
        <v>100074.99</v>
      </c>
      <c r="AG3065">
        <v>29.051150815433289</v>
      </c>
      <c r="AH3065">
        <v>178.91300000000001</v>
      </c>
      <c r="AI3065">
        <v>302.17599999999999</v>
      </c>
      <c r="AJ3065">
        <v>100074.526</v>
      </c>
      <c r="AK3065">
        <v>29.46234356820116</v>
      </c>
      <c r="AL3065">
        <v>175.45099999999999</v>
      </c>
      <c r="AM3065">
        <v>302.02100000000002</v>
      </c>
      <c r="AN3065">
        <v>100074.696</v>
      </c>
      <c r="AO3065">
        <v>29.307266692520841</v>
      </c>
      <c r="AP3065">
        <v>173.95699999999999</v>
      </c>
      <c r="AQ3065">
        <v>301.93400000000003</v>
      </c>
      <c r="AR3065">
        <v>100074.792</v>
      </c>
      <c r="AS3065">
        <v>29.220223978534079</v>
      </c>
      <c r="AT3065">
        <v>171.63300000000001</v>
      </c>
      <c r="AU3065">
        <v>301.88299999999998</v>
      </c>
      <c r="AV3065">
        <v>100074.85</v>
      </c>
      <c r="AW3065">
        <v>29.1692004066789</v>
      </c>
    </row>
    <row r="3066" spans="1:49" x14ac:dyDescent="0.3">
      <c r="A3066" s="2">
        <v>38149.642361111109</v>
      </c>
      <c r="B3066">
        <v>28.562000000000001</v>
      </c>
      <c r="C3066">
        <v>99576</v>
      </c>
      <c r="D3066">
        <v>28.954000000000001</v>
      </c>
      <c r="E3066">
        <v>99568.153000000006</v>
      </c>
      <c r="F3066">
        <v>173.58699999999999</v>
      </c>
      <c r="G3066">
        <v>301.85500000000002</v>
      </c>
      <c r="H3066">
        <v>100074.88800000001</v>
      </c>
      <c r="I3066">
        <v>29.14356842948132</v>
      </c>
      <c r="J3066">
        <v>170.93799999999999</v>
      </c>
      <c r="K3066">
        <v>301.738</v>
      </c>
      <c r="L3066">
        <v>100075.02</v>
      </c>
      <c r="M3066">
        <v>29.026512431115979</v>
      </c>
      <c r="N3066">
        <v>169.43299999999999</v>
      </c>
      <c r="O3066">
        <v>301.673</v>
      </c>
      <c r="P3066">
        <v>100075.094</v>
      </c>
      <c r="Q3066">
        <v>28.961481858262001</v>
      </c>
      <c r="R3066">
        <v>175.61099999999999</v>
      </c>
      <c r="S3066">
        <v>302.01600000000002</v>
      </c>
      <c r="T3066">
        <v>100074.702</v>
      </c>
      <c r="U3066">
        <v>29.30464157457817</v>
      </c>
      <c r="V3066">
        <v>172.56200000000001</v>
      </c>
      <c r="W3066">
        <v>301.87900000000002</v>
      </c>
      <c r="X3066">
        <v>100074.85400000001</v>
      </c>
      <c r="Y3066">
        <v>29.167573923975059</v>
      </c>
      <c r="Z3066">
        <v>170.898</v>
      </c>
      <c r="AA3066">
        <v>301.80399999999997</v>
      </c>
      <c r="AB3066">
        <v>100074.939</v>
      </c>
      <c r="AC3066">
        <v>29.092538383116281</v>
      </c>
      <c r="AD3066">
        <v>169.41900000000001</v>
      </c>
      <c r="AE3066">
        <v>301.74900000000002</v>
      </c>
      <c r="AF3066">
        <v>100074.996</v>
      </c>
      <c r="AG3066">
        <v>29.037507690687281</v>
      </c>
      <c r="AH3066">
        <v>177.83799999999999</v>
      </c>
      <c r="AI3066">
        <v>302.16199999999998</v>
      </c>
      <c r="AJ3066">
        <v>100074.53</v>
      </c>
      <c r="AK3066">
        <v>29.450704877465171</v>
      </c>
      <c r="AL3066">
        <v>174.38399999999999</v>
      </c>
      <c r="AM3066">
        <v>302.00599999999997</v>
      </c>
      <c r="AN3066">
        <v>100074.702</v>
      </c>
      <c r="AO3066">
        <v>29.29462705079214</v>
      </c>
      <c r="AP3066">
        <v>172.85499999999999</v>
      </c>
      <c r="AQ3066">
        <v>301.91800000000001</v>
      </c>
      <c r="AR3066">
        <v>100074.798</v>
      </c>
      <c r="AS3066">
        <v>29.20658219448001</v>
      </c>
      <c r="AT3066">
        <v>170.52600000000001</v>
      </c>
      <c r="AU3066">
        <v>301.86599999999999</v>
      </c>
      <c r="AV3066">
        <v>100074.85799999999</v>
      </c>
      <c r="AW3066">
        <v>29.15455849317522</v>
      </c>
    </row>
    <row r="3067" spans="1:49" x14ac:dyDescent="0.3">
      <c r="A3067" s="2">
        <v>38149.645833333343</v>
      </c>
      <c r="B3067">
        <v>28.716000000000001</v>
      </c>
      <c r="C3067">
        <v>99580</v>
      </c>
      <c r="D3067">
        <v>28.988</v>
      </c>
      <c r="E3067">
        <v>99565.417000000001</v>
      </c>
      <c r="F3067">
        <v>172.51599999999999</v>
      </c>
      <c r="G3067">
        <v>301.84199999999998</v>
      </c>
      <c r="H3067">
        <v>100074.891</v>
      </c>
      <c r="I3067">
        <v>29.132927767392861</v>
      </c>
      <c r="J3067">
        <v>169.892</v>
      </c>
      <c r="K3067">
        <v>301.72500000000002</v>
      </c>
      <c r="L3067">
        <v>100075.024</v>
      </c>
      <c r="M3067">
        <v>29.01587170670831</v>
      </c>
      <c r="N3067">
        <v>168.34200000000001</v>
      </c>
      <c r="O3067">
        <v>301.65699999999998</v>
      </c>
      <c r="P3067">
        <v>100075.099</v>
      </c>
      <c r="Q3067">
        <v>28.947837098481561</v>
      </c>
      <c r="R3067">
        <v>174.53800000000001</v>
      </c>
      <c r="S3067">
        <v>302.00299999999999</v>
      </c>
      <c r="T3067">
        <v>100074.70600000001</v>
      </c>
      <c r="U3067">
        <v>29.294003051019789</v>
      </c>
      <c r="V3067">
        <v>171.50299999999999</v>
      </c>
      <c r="W3067">
        <v>301.86500000000001</v>
      </c>
      <c r="X3067">
        <v>100074.859</v>
      </c>
      <c r="Y3067">
        <v>29.155933719222109</v>
      </c>
      <c r="Z3067">
        <v>169.84399999999999</v>
      </c>
      <c r="AA3067">
        <v>301.79000000000002</v>
      </c>
      <c r="AB3067">
        <v>100074.94500000001</v>
      </c>
      <c r="AC3067">
        <v>29.0808984479076</v>
      </c>
      <c r="AD3067">
        <v>168.32400000000001</v>
      </c>
      <c r="AE3067">
        <v>301.733</v>
      </c>
      <c r="AF3067">
        <v>100075.003</v>
      </c>
      <c r="AG3067">
        <v>29.02386526111405</v>
      </c>
      <c r="AH3067">
        <v>176.779</v>
      </c>
      <c r="AI3067">
        <v>302.149</v>
      </c>
      <c r="AJ3067">
        <v>100074.534</v>
      </c>
      <c r="AK3067">
        <v>29.440067509899048</v>
      </c>
      <c r="AL3067">
        <v>173.30500000000001</v>
      </c>
      <c r="AM3067">
        <v>301.99200000000002</v>
      </c>
      <c r="AN3067">
        <v>100074.708</v>
      </c>
      <c r="AO3067">
        <v>29.282988716779698</v>
      </c>
      <c r="AP3067">
        <v>171.77600000000001</v>
      </c>
      <c r="AQ3067">
        <v>301.904</v>
      </c>
      <c r="AR3067">
        <v>100074.80499999999</v>
      </c>
      <c r="AS3067">
        <v>29.194944027218579</v>
      </c>
      <c r="AT3067">
        <v>169.43299999999999</v>
      </c>
      <c r="AU3067">
        <v>301.84899999999999</v>
      </c>
      <c r="AV3067">
        <v>100074.86500000001</v>
      </c>
      <c r="AW3067">
        <v>29.13991553146241</v>
      </c>
    </row>
    <row r="3068" spans="1:49" x14ac:dyDescent="0.3">
      <c r="A3068" s="2">
        <v>38149.649305555547</v>
      </c>
      <c r="B3068">
        <v>28.803999999999998</v>
      </c>
      <c r="C3068">
        <v>99576</v>
      </c>
      <c r="D3068">
        <v>29.207999999999998</v>
      </c>
      <c r="E3068">
        <v>99562.680999999997</v>
      </c>
      <c r="F3068">
        <v>171.453</v>
      </c>
      <c r="G3068">
        <v>301.82900000000001</v>
      </c>
      <c r="H3068">
        <v>100074.89599999999</v>
      </c>
      <c r="I3068">
        <v>29.12228871214279</v>
      </c>
      <c r="J3068">
        <v>168.809</v>
      </c>
      <c r="K3068">
        <v>301.709</v>
      </c>
      <c r="L3068">
        <v>100075.03</v>
      </c>
      <c r="M3068">
        <v>29.002228181198571</v>
      </c>
      <c r="N3068">
        <v>167.285</v>
      </c>
      <c r="O3068">
        <v>301.642</v>
      </c>
      <c r="P3068">
        <v>100075.106</v>
      </c>
      <c r="Q3068">
        <v>28.93519536625411</v>
      </c>
      <c r="R3068">
        <v>173.495</v>
      </c>
      <c r="S3068">
        <v>301.99</v>
      </c>
      <c r="T3068">
        <v>100074.71</v>
      </c>
      <c r="U3068">
        <v>29.283364406580461</v>
      </c>
      <c r="V3068">
        <v>170.441</v>
      </c>
      <c r="W3068">
        <v>301.84899999999999</v>
      </c>
      <c r="X3068">
        <v>100074.86599999999</v>
      </c>
      <c r="Y3068">
        <v>29.142292168370432</v>
      </c>
      <c r="Z3068">
        <v>168.76400000000001</v>
      </c>
      <c r="AA3068">
        <v>301.77300000000002</v>
      </c>
      <c r="AB3068">
        <v>100074.952</v>
      </c>
      <c r="AC3068">
        <v>29.066254833055041</v>
      </c>
      <c r="AD3068">
        <v>167.26</v>
      </c>
      <c r="AE3068">
        <v>301.71699999999998</v>
      </c>
      <c r="AF3068">
        <v>100075.01</v>
      </c>
      <c r="AG3068">
        <v>29.01022266305802</v>
      </c>
      <c r="AH3068">
        <v>175.71</v>
      </c>
      <c r="AI3068">
        <v>302.13499999999999</v>
      </c>
      <c r="AJ3068">
        <v>100074.539</v>
      </c>
      <c r="AK3068">
        <v>29.428429418571849</v>
      </c>
      <c r="AL3068">
        <v>172.22</v>
      </c>
      <c r="AM3068">
        <v>301.97500000000002</v>
      </c>
      <c r="AN3068">
        <v>100074.71400000001</v>
      </c>
      <c r="AO3068">
        <v>29.268345841523342</v>
      </c>
      <c r="AP3068">
        <v>170.72</v>
      </c>
      <c r="AQ3068">
        <v>301.88799999999998</v>
      </c>
      <c r="AR3068">
        <v>100074.81200000001</v>
      </c>
      <c r="AS3068">
        <v>29.18130278621533</v>
      </c>
      <c r="AT3068">
        <v>168.376</v>
      </c>
      <c r="AU3068">
        <v>301.83300000000003</v>
      </c>
      <c r="AV3068">
        <v>100074.87300000001</v>
      </c>
      <c r="AW3068">
        <v>29.126274717987599</v>
      </c>
    </row>
    <row r="3069" spans="1:49" x14ac:dyDescent="0.3">
      <c r="A3069" s="2">
        <v>38149.652777777781</v>
      </c>
      <c r="B3069">
        <v>28.488</v>
      </c>
      <c r="C3069">
        <v>99572</v>
      </c>
      <c r="D3069">
        <v>29.224</v>
      </c>
      <c r="E3069">
        <v>99559.944000000003</v>
      </c>
      <c r="F3069">
        <v>170.381</v>
      </c>
      <c r="G3069">
        <v>301.81400000000002</v>
      </c>
      <c r="H3069">
        <v>100074.9</v>
      </c>
      <c r="I3069">
        <v>29.109646587247539</v>
      </c>
      <c r="J3069">
        <v>167.69200000000001</v>
      </c>
      <c r="K3069">
        <v>301.69200000000001</v>
      </c>
      <c r="L3069">
        <v>100075.037</v>
      </c>
      <c r="M3069">
        <v>28.98758474172547</v>
      </c>
      <c r="N3069">
        <v>166.18100000000001</v>
      </c>
      <c r="O3069">
        <v>301.62400000000002</v>
      </c>
      <c r="P3069">
        <v>100075.113</v>
      </c>
      <c r="Q3069">
        <v>28.91954991753283</v>
      </c>
      <c r="R3069">
        <v>172.41499999999999</v>
      </c>
      <c r="S3069">
        <v>301.97399999999999</v>
      </c>
      <c r="T3069">
        <v>100074.715</v>
      </c>
      <c r="U3069">
        <v>29.269722946196911</v>
      </c>
      <c r="V3069">
        <v>169.333</v>
      </c>
      <c r="W3069">
        <v>301.83199999999999</v>
      </c>
      <c r="X3069">
        <v>100074.87300000001</v>
      </c>
      <c r="Y3069">
        <v>29.12764984091967</v>
      </c>
      <c r="Z3069">
        <v>167.64400000000001</v>
      </c>
      <c r="AA3069">
        <v>301.755</v>
      </c>
      <c r="AB3069">
        <v>100074.96</v>
      </c>
      <c r="AC3069">
        <v>29.050611288979098</v>
      </c>
      <c r="AD3069">
        <v>166.154</v>
      </c>
      <c r="AE3069">
        <v>301.69799999999998</v>
      </c>
      <c r="AF3069">
        <v>100075.019</v>
      </c>
      <c r="AG3069">
        <v>28.993578060749769</v>
      </c>
      <c r="AH3069">
        <v>174.62700000000001</v>
      </c>
      <c r="AI3069">
        <v>302.12</v>
      </c>
      <c r="AJ3069">
        <v>100074.54399999999</v>
      </c>
      <c r="AK3069">
        <v>29.415790584191431</v>
      </c>
      <c r="AL3069">
        <v>171.12799999999999</v>
      </c>
      <c r="AM3069">
        <v>301.959</v>
      </c>
      <c r="AN3069">
        <v>100074.72100000001</v>
      </c>
      <c r="AO3069">
        <v>29.25470599112424</v>
      </c>
      <c r="AP3069">
        <v>169.60900000000001</v>
      </c>
      <c r="AQ3069">
        <v>301.87</v>
      </c>
      <c r="AR3069">
        <v>100074.82</v>
      </c>
      <c r="AS3069">
        <v>29.165660156538308</v>
      </c>
      <c r="AT3069">
        <v>167.255</v>
      </c>
      <c r="AU3069">
        <v>301.81400000000002</v>
      </c>
      <c r="AV3069">
        <v>100074.882</v>
      </c>
      <c r="AW3069">
        <v>29.109631038565851</v>
      </c>
    </row>
    <row r="3070" spans="1:49" x14ac:dyDescent="0.3">
      <c r="A3070" s="2">
        <v>38149.65625</v>
      </c>
      <c r="B3070">
        <v>27.827999999999999</v>
      </c>
      <c r="C3070">
        <v>99574</v>
      </c>
      <c r="D3070">
        <v>29.31</v>
      </c>
      <c r="E3070">
        <v>99557.207999999999</v>
      </c>
      <c r="F3070">
        <v>169.28100000000001</v>
      </c>
      <c r="G3070">
        <v>301.79700000000003</v>
      </c>
      <c r="H3070">
        <v>100074.90700000001</v>
      </c>
      <c r="I3070">
        <v>29.09500306402305</v>
      </c>
      <c r="J3070">
        <v>166.58699999999999</v>
      </c>
      <c r="K3070">
        <v>301.67399999999998</v>
      </c>
      <c r="L3070">
        <v>100075.04399999999</v>
      </c>
      <c r="M3070">
        <v>28.971938765173551</v>
      </c>
      <c r="N3070">
        <v>165.05</v>
      </c>
      <c r="O3070">
        <v>301.60500000000002</v>
      </c>
      <c r="P3070">
        <v>100075.121</v>
      </c>
      <c r="Q3070">
        <v>28.902902779129079</v>
      </c>
      <c r="R3070">
        <v>171.304</v>
      </c>
      <c r="S3070">
        <v>301.95699999999999</v>
      </c>
      <c r="T3070">
        <v>100074.72100000001</v>
      </c>
      <c r="U3070">
        <v>29.255079829104371</v>
      </c>
      <c r="V3070">
        <v>168.215</v>
      </c>
      <c r="W3070">
        <v>301.81400000000002</v>
      </c>
      <c r="X3070">
        <v>100074.88</v>
      </c>
      <c r="Y3070">
        <v>29.11200497649622</v>
      </c>
      <c r="Z3070">
        <v>166.53200000000001</v>
      </c>
      <c r="AA3070">
        <v>301.73599999999999</v>
      </c>
      <c r="AB3070">
        <v>100074.969</v>
      </c>
      <c r="AC3070">
        <v>29.033966055602431</v>
      </c>
      <c r="AD3070">
        <v>165.02</v>
      </c>
      <c r="AE3070">
        <v>301.678</v>
      </c>
      <c r="AF3070">
        <v>100075.02800000001</v>
      </c>
      <c r="AG3070">
        <v>28.975930889631972</v>
      </c>
      <c r="AH3070">
        <v>173.54900000000001</v>
      </c>
      <c r="AI3070">
        <v>302.10399999999998</v>
      </c>
      <c r="AJ3070">
        <v>100074.55</v>
      </c>
      <c r="AK3070">
        <v>29.402150109408129</v>
      </c>
      <c r="AL3070">
        <v>170.03899999999999</v>
      </c>
      <c r="AM3070">
        <v>301.94099999999997</v>
      </c>
      <c r="AN3070">
        <v>100074.72900000001</v>
      </c>
      <c r="AO3070">
        <v>29.239062999890681</v>
      </c>
      <c r="AP3070">
        <v>168.476</v>
      </c>
      <c r="AQ3070">
        <v>301.85000000000002</v>
      </c>
      <c r="AR3070">
        <v>100074.83</v>
      </c>
      <c r="AS3070">
        <v>29.148015217690102</v>
      </c>
      <c r="AT3070">
        <v>166.114</v>
      </c>
      <c r="AU3070">
        <v>301.79300000000001</v>
      </c>
      <c r="AV3070">
        <v>100074.893</v>
      </c>
      <c r="AW3070">
        <v>29.090985033544431</v>
      </c>
    </row>
    <row r="3071" spans="1:49" x14ac:dyDescent="0.3">
      <c r="A3071" s="2">
        <v>38149.659722222219</v>
      </c>
      <c r="B3071">
        <v>27.574000000000002</v>
      </c>
      <c r="C3071">
        <v>99572</v>
      </c>
      <c r="D3071">
        <v>29.1</v>
      </c>
      <c r="E3071">
        <v>99554.471999999994</v>
      </c>
      <c r="F3071">
        <v>168.131</v>
      </c>
      <c r="G3071">
        <v>301.77699999999999</v>
      </c>
      <c r="H3071">
        <v>100074.914</v>
      </c>
      <c r="I3071">
        <v>29.077354879509809</v>
      </c>
      <c r="J3071">
        <v>165.46</v>
      </c>
      <c r="K3071">
        <v>301.654</v>
      </c>
      <c r="L3071">
        <v>100075.052</v>
      </c>
      <c r="M3071">
        <v>28.954290466444998</v>
      </c>
      <c r="N3071">
        <v>163.88800000000001</v>
      </c>
      <c r="O3071">
        <v>301.584</v>
      </c>
      <c r="P3071">
        <v>100075.13099999999</v>
      </c>
      <c r="Q3071">
        <v>28.884254165173498</v>
      </c>
      <c r="R3071">
        <v>170.16399999999999</v>
      </c>
      <c r="S3071">
        <v>301.93799999999999</v>
      </c>
      <c r="T3071">
        <v>100074.72900000001</v>
      </c>
      <c r="U3071">
        <v>29.23843527263557</v>
      </c>
      <c r="V3071">
        <v>167.08199999999999</v>
      </c>
      <c r="W3071">
        <v>301.79399999999998</v>
      </c>
      <c r="X3071">
        <v>100074.889</v>
      </c>
      <c r="Y3071">
        <v>29.094358655047699</v>
      </c>
      <c r="Z3071">
        <v>165.40199999999999</v>
      </c>
      <c r="AA3071">
        <v>301.71499999999997</v>
      </c>
      <c r="AB3071">
        <v>100074.978</v>
      </c>
      <c r="AC3071">
        <v>29.015317621140529</v>
      </c>
      <c r="AD3071">
        <v>163.85400000000001</v>
      </c>
      <c r="AE3071">
        <v>301.65600000000001</v>
      </c>
      <c r="AF3071">
        <v>100075.039</v>
      </c>
      <c r="AG3071">
        <v>28.956282228032819</v>
      </c>
      <c r="AH3071">
        <v>172.41399999999999</v>
      </c>
      <c r="AI3071">
        <v>302.08499999999998</v>
      </c>
      <c r="AJ3071">
        <v>100074.558</v>
      </c>
      <c r="AK3071">
        <v>29.38550672157055</v>
      </c>
      <c r="AL3071">
        <v>168.88</v>
      </c>
      <c r="AM3071">
        <v>301.92</v>
      </c>
      <c r="AN3071">
        <v>100074.739</v>
      </c>
      <c r="AO3071">
        <v>29.220417061323129</v>
      </c>
      <c r="AP3071">
        <v>167.31200000000001</v>
      </c>
      <c r="AQ3071">
        <v>301.82900000000001</v>
      </c>
      <c r="AR3071">
        <v>100074.84</v>
      </c>
      <c r="AS3071">
        <v>29.129368554814679</v>
      </c>
      <c r="AT3071">
        <v>164.96700000000001</v>
      </c>
      <c r="AU3071">
        <v>301.77100000000002</v>
      </c>
      <c r="AV3071">
        <v>100074.90399999999</v>
      </c>
      <c r="AW3071">
        <v>29.07133728838971</v>
      </c>
    </row>
    <row r="3072" spans="1:49" x14ac:dyDescent="0.3">
      <c r="A3072" s="2">
        <v>38149.663194444453</v>
      </c>
      <c r="B3072">
        <v>27.635999999999999</v>
      </c>
      <c r="C3072">
        <v>99574</v>
      </c>
      <c r="D3072">
        <v>28.978000000000002</v>
      </c>
      <c r="E3072">
        <v>99551.736000000004</v>
      </c>
      <c r="F3072">
        <v>180.71199999999999</v>
      </c>
      <c r="G3072">
        <v>301.75700000000001</v>
      </c>
      <c r="H3072">
        <v>100074.923</v>
      </c>
      <c r="I3072">
        <v>29.059708190723029</v>
      </c>
      <c r="J3072">
        <v>178.024</v>
      </c>
      <c r="K3072">
        <v>301.63200000000001</v>
      </c>
      <c r="L3072">
        <v>100075.06299999999</v>
      </c>
      <c r="M3072">
        <v>28.93464152463827</v>
      </c>
      <c r="N3072">
        <v>176.46700000000001</v>
      </c>
      <c r="O3072">
        <v>301.56099999999998</v>
      </c>
      <c r="P3072">
        <v>100075.14200000001</v>
      </c>
      <c r="Q3072">
        <v>28.863603164821821</v>
      </c>
      <c r="R3072">
        <v>182.75899999999999</v>
      </c>
      <c r="S3072">
        <v>301.91800000000001</v>
      </c>
      <c r="T3072">
        <v>100074.73699999999</v>
      </c>
      <c r="U3072">
        <v>29.220789000572321</v>
      </c>
      <c r="V3072">
        <v>179.67500000000001</v>
      </c>
      <c r="W3072">
        <v>301.77300000000002</v>
      </c>
      <c r="X3072">
        <v>100074.899</v>
      </c>
      <c r="Y3072">
        <v>29.07571146533223</v>
      </c>
      <c r="Z3072">
        <v>177.96</v>
      </c>
      <c r="AA3072">
        <v>301.69200000000001</v>
      </c>
      <c r="AB3072">
        <v>100074.99</v>
      </c>
      <c r="AC3072">
        <v>28.99466852865589</v>
      </c>
      <c r="AD3072">
        <v>176.43100000000001</v>
      </c>
      <c r="AE3072">
        <v>301.63299999999998</v>
      </c>
      <c r="AF3072">
        <v>100075.05100000001</v>
      </c>
      <c r="AG3072">
        <v>28.935632665476529</v>
      </c>
      <c r="AH3072">
        <v>184.99299999999999</v>
      </c>
      <c r="AI3072">
        <v>302.065</v>
      </c>
      <c r="AJ3072">
        <v>100074.567</v>
      </c>
      <c r="AK3072">
        <v>29.367862483225512</v>
      </c>
      <c r="AL3072">
        <v>181.441</v>
      </c>
      <c r="AM3072">
        <v>301.89699999999999</v>
      </c>
      <c r="AN3072">
        <v>100074.75</v>
      </c>
      <c r="AO3072">
        <v>29.199768739661469</v>
      </c>
      <c r="AP3072">
        <v>179.88499999999999</v>
      </c>
      <c r="AQ3072">
        <v>301.80599999999998</v>
      </c>
      <c r="AR3072">
        <v>100074.852</v>
      </c>
      <c r="AS3072">
        <v>29.108720371793769</v>
      </c>
      <c r="AT3072">
        <v>177.55099999999999</v>
      </c>
      <c r="AU3072">
        <v>301.74799999999999</v>
      </c>
      <c r="AV3072">
        <v>100074.916</v>
      </c>
      <c r="AW3072">
        <v>29.05068864302643</v>
      </c>
    </row>
    <row r="3073" spans="1:49" x14ac:dyDescent="0.3">
      <c r="A3073" s="2">
        <v>38149.666666666657</v>
      </c>
      <c r="B3073">
        <v>27.832000000000001</v>
      </c>
      <c r="C3073">
        <v>99564</v>
      </c>
      <c r="D3073">
        <v>28.731999999999999</v>
      </c>
      <c r="E3073">
        <v>99549</v>
      </c>
      <c r="F3073">
        <v>180.11199999999999</v>
      </c>
      <c r="G3073">
        <v>301.77999999999997</v>
      </c>
      <c r="H3073">
        <v>100074.913</v>
      </c>
      <c r="I3073">
        <v>29.085109708910409</v>
      </c>
      <c r="J3073">
        <v>177.405</v>
      </c>
      <c r="K3073">
        <v>301.65300000000002</v>
      </c>
      <c r="L3073">
        <v>100075.054</v>
      </c>
      <c r="M3073">
        <v>28.95803991897338</v>
      </c>
      <c r="N3073">
        <v>175.874</v>
      </c>
      <c r="O3073">
        <v>301.58300000000003</v>
      </c>
      <c r="P3073">
        <v>100075.133</v>
      </c>
      <c r="Q3073">
        <v>28.888002516067441</v>
      </c>
      <c r="R3073">
        <v>182.18199999999999</v>
      </c>
      <c r="S3073">
        <v>301.94200000000001</v>
      </c>
      <c r="T3073">
        <v>100074.727</v>
      </c>
      <c r="U3073">
        <v>29.247193275596771</v>
      </c>
      <c r="V3073">
        <v>179.06200000000001</v>
      </c>
      <c r="W3073">
        <v>301.79399999999998</v>
      </c>
      <c r="X3073">
        <v>100074.891</v>
      </c>
      <c r="Y3073">
        <v>29.099111818811139</v>
      </c>
      <c r="Z3073">
        <v>177.334</v>
      </c>
      <c r="AA3073">
        <v>301.71199999999999</v>
      </c>
      <c r="AB3073">
        <v>100074.98299999999</v>
      </c>
      <c r="AC3073">
        <v>29.017067607707421</v>
      </c>
      <c r="AD3073">
        <v>175.834</v>
      </c>
      <c r="AE3073">
        <v>301.654</v>
      </c>
      <c r="AF3073">
        <v>100075.04300000001</v>
      </c>
      <c r="AG3073">
        <v>28.959031930238499</v>
      </c>
      <c r="AH3073">
        <v>184.39699999999999</v>
      </c>
      <c r="AI3073">
        <v>302.08800000000002</v>
      </c>
      <c r="AJ3073">
        <v>100074.557</v>
      </c>
      <c r="AK3073">
        <v>29.393266391335491</v>
      </c>
      <c r="AL3073">
        <v>180.83</v>
      </c>
      <c r="AM3073">
        <v>301.91899999999998</v>
      </c>
      <c r="AN3073">
        <v>100074.742</v>
      </c>
      <c r="AO3073">
        <v>29.224171564064481</v>
      </c>
      <c r="AP3073">
        <v>179.28200000000001</v>
      </c>
      <c r="AQ3073">
        <v>301.827</v>
      </c>
      <c r="AR3073">
        <v>100074.845</v>
      </c>
      <c r="AS3073">
        <v>29.132121845031069</v>
      </c>
      <c r="AT3073">
        <v>176.922</v>
      </c>
      <c r="AU3073">
        <v>301.767</v>
      </c>
      <c r="AV3073">
        <v>100074.91</v>
      </c>
      <c r="AW3073">
        <v>29.072087512688821</v>
      </c>
    </row>
    <row r="3074" spans="1:49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99550</v>
      </c>
      <c r="F3074">
        <v>178.244</v>
      </c>
      <c r="G3074">
        <v>301.75700000000001</v>
      </c>
      <c r="H3074">
        <v>100074.92</v>
      </c>
      <c r="I3074">
        <v>29.061212832009179</v>
      </c>
      <c r="J3074">
        <v>175.52600000000001</v>
      </c>
      <c r="K3074">
        <v>301.62900000000002</v>
      </c>
      <c r="L3074">
        <v>100075.06299999999</v>
      </c>
      <c r="M3074">
        <v>28.93314361629211</v>
      </c>
      <c r="N3074">
        <v>173.989</v>
      </c>
      <c r="O3074">
        <v>301.55799999999999</v>
      </c>
      <c r="P3074">
        <v>100075.144</v>
      </c>
      <c r="Q3074">
        <v>28.862106627714699</v>
      </c>
      <c r="R3074">
        <v>180.328</v>
      </c>
      <c r="S3074">
        <v>301.92</v>
      </c>
      <c r="T3074">
        <v>100074.73299999999</v>
      </c>
      <c r="U3074">
        <v>29.22429658908754</v>
      </c>
      <c r="V3074">
        <v>177.179</v>
      </c>
      <c r="W3074">
        <v>301.76900000000001</v>
      </c>
      <c r="X3074">
        <v>100074.9</v>
      </c>
      <c r="Y3074">
        <v>29.07321362050692</v>
      </c>
      <c r="Z3074">
        <v>175.453</v>
      </c>
      <c r="AA3074">
        <v>301.68700000000001</v>
      </c>
      <c r="AB3074">
        <v>100074.993</v>
      </c>
      <c r="AC3074">
        <v>28.991170499887119</v>
      </c>
      <c r="AD3074">
        <v>173.94499999999999</v>
      </c>
      <c r="AE3074">
        <v>301.62799999999999</v>
      </c>
      <c r="AF3074">
        <v>100075.05499999999</v>
      </c>
      <c r="AG3074">
        <v>28.932135204200161</v>
      </c>
      <c r="AH3074">
        <v>182.53</v>
      </c>
      <c r="AI3074">
        <v>302.06599999999997</v>
      </c>
      <c r="AJ3074">
        <v>100074.56299999999</v>
      </c>
      <c r="AK3074">
        <v>29.370369298385189</v>
      </c>
      <c r="AL3074">
        <v>178.952</v>
      </c>
      <c r="AM3074">
        <v>301.89499999999998</v>
      </c>
      <c r="AN3074">
        <v>100074.75199999999</v>
      </c>
      <c r="AO3074">
        <v>29.199275389177501</v>
      </c>
      <c r="AP3074">
        <v>177.39599999999999</v>
      </c>
      <c r="AQ3074">
        <v>301.80099999999999</v>
      </c>
      <c r="AR3074">
        <v>100074.856</v>
      </c>
      <c r="AS3074">
        <v>29.105223778603602</v>
      </c>
      <c r="AT3074">
        <v>175.02699999999999</v>
      </c>
      <c r="AU3074">
        <v>301.74</v>
      </c>
      <c r="AV3074">
        <v>100074.92200000001</v>
      </c>
      <c r="AW3074">
        <v>29.04418897040415</v>
      </c>
    </row>
    <row r="3075" spans="1:49" x14ac:dyDescent="0.3">
      <c r="A3075" s="2">
        <v>38149.673611111109</v>
      </c>
      <c r="B3075">
        <v>28.164000000000001</v>
      </c>
      <c r="C3075">
        <v>99548</v>
      </c>
      <c r="D3075">
        <v>28.847999999999999</v>
      </c>
      <c r="E3075">
        <v>99551</v>
      </c>
      <c r="F3075">
        <v>175.88</v>
      </c>
      <c r="G3075">
        <v>301.69799999999998</v>
      </c>
      <c r="H3075">
        <v>100074.94500000001</v>
      </c>
      <c r="I3075">
        <v>29.00127755550221</v>
      </c>
      <c r="J3075">
        <v>173.16499999999999</v>
      </c>
      <c r="K3075">
        <v>301.56900000000002</v>
      </c>
      <c r="L3075">
        <v>100075.09</v>
      </c>
      <c r="M3075">
        <v>28.87220889782753</v>
      </c>
      <c r="N3075">
        <v>171.61500000000001</v>
      </c>
      <c r="O3075">
        <v>301.495</v>
      </c>
      <c r="P3075">
        <v>100075.17200000001</v>
      </c>
      <c r="Q3075">
        <v>28.798168447640819</v>
      </c>
      <c r="R3075">
        <v>177.976</v>
      </c>
      <c r="S3075">
        <v>301.86200000000002</v>
      </c>
      <c r="T3075">
        <v>100074.757</v>
      </c>
      <c r="U3075">
        <v>29.165361525236161</v>
      </c>
      <c r="V3075">
        <v>174.82</v>
      </c>
      <c r="W3075">
        <v>301.709</v>
      </c>
      <c r="X3075">
        <v>100074.927</v>
      </c>
      <c r="Y3075">
        <v>29.012278538471779</v>
      </c>
      <c r="Z3075">
        <v>173.07599999999999</v>
      </c>
      <c r="AA3075">
        <v>301.62400000000002</v>
      </c>
      <c r="AB3075">
        <v>100075.022</v>
      </c>
      <c r="AC3075">
        <v>28.927232849909391</v>
      </c>
      <c r="AD3075">
        <v>171.56700000000001</v>
      </c>
      <c r="AE3075">
        <v>301.565</v>
      </c>
      <c r="AF3075">
        <v>100075.08500000001</v>
      </c>
      <c r="AG3075">
        <v>28.86819857086175</v>
      </c>
      <c r="AH3075">
        <v>180.16800000000001</v>
      </c>
      <c r="AI3075">
        <v>302.00799999999998</v>
      </c>
      <c r="AJ3075">
        <v>100074.587</v>
      </c>
      <c r="AK3075">
        <v>29.311433853155169</v>
      </c>
      <c r="AL3075">
        <v>176.578</v>
      </c>
      <c r="AM3075">
        <v>301.83300000000003</v>
      </c>
      <c r="AN3075">
        <v>100074.77899999999</v>
      </c>
      <c r="AO3075">
        <v>29.136336976263241</v>
      </c>
      <c r="AP3075">
        <v>175.006</v>
      </c>
      <c r="AQ3075">
        <v>301.738</v>
      </c>
      <c r="AR3075">
        <v>100074.88499999999</v>
      </c>
      <c r="AS3075">
        <v>29.0412858351512</v>
      </c>
      <c r="AT3075">
        <v>172.65799999999999</v>
      </c>
      <c r="AU3075">
        <v>301.678</v>
      </c>
      <c r="AV3075">
        <v>100074.952</v>
      </c>
      <c r="AW3075">
        <v>28.981253551210269</v>
      </c>
    </row>
    <row r="3076" spans="1:49" x14ac:dyDescent="0.3">
      <c r="A3076" s="2">
        <v>38149.677083333343</v>
      </c>
      <c r="B3076">
        <v>28.143999999999998</v>
      </c>
      <c r="C3076">
        <v>99548</v>
      </c>
      <c r="D3076">
        <v>29.006</v>
      </c>
      <c r="E3076">
        <v>99552</v>
      </c>
      <c r="F3076">
        <v>173.33699999999999</v>
      </c>
      <c r="G3076">
        <v>301.62700000000001</v>
      </c>
      <c r="H3076">
        <v>100074.977</v>
      </c>
      <c r="I3076">
        <v>28.92933066885632</v>
      </c>
      <c r="J3076">
        <v>170.59100000000001</v>
      </c>
      <c r="K3076">
        <v>301.495</v>
      </c>
      <c r="L3076">
        <v>100075.125</v>
      </c>
      <c r="M3076">
        <v>28.797260429281319</v>
      </c>
      <c r="N3076">
        <v>169.042</v>
      </c>
      <c r="O3076">
        <v>301.42099999999999</v>
      </c>
      <c r="P3076">
        <v>100075.208</v>
      </c>
      <c r="Q3076">
        <v>28.72322102971458</v>
      </c>
      <c r="R3076">
        <v>175.42</v>
      </c>
      <c r="S3076">
        <v>301.791</v>
      </c>
      <c r="T3076">
        <v>100074.789</v>
      </c>
      <c r="U3076">
        <v>29.09341422045804</v>
      </c>
      <c r="V3076">
        <v>172.238</v>
      </c>
      <c r="W3076">
        <v>301.63499999999999</v>
      </c>
      <c r="X3076">
        <v>100074.963</v>
      </c>
      <c r="Y3076">
        <v>28.93733057942757</v>
      </c>
      <c r="Z3076">
        <v>170.51499999999999</v>
      </c>
      <c r="AA3076">
        <v>301.55</v>
      </c>
      <c r="AB3076">
        <v>100075.058</v>
      </c>
      <c r="AC3076">
        <v>28.85228510629128</v>
      </c>
      <c r="AD3076">
        <v>168.99</v>
      </c>
      <c r="AE3076">
        <v>301.48899999999998</v>
      </c>
      <c r="AF3076">
        <v>100075.122</v>
      </c>
      <c r="AG3076">
        <v>28.79124884021326</v>
      </c>
      <c r="AH3076">
        <v>177.62799999999999</v>
      </c>
      <c r="AI3076">
        <v>301.93799999999999</v>
      </c>
      <c r="AJ3076">
        <v>100074.617</v>
      </c>
      <c r="AK3076">
        <v>29.240485946907711</v>
      </c>
      <c r="AL3076">
        <v>174.024</v>
      </c>
      <c r="AM3076">
        <v>301.76100000000002</v>
      </c>
      <c r="AN3076">
        <v>100074.814</v>
      </c>
      <c r="AO3076">
        <v>29.0633908396299</v>
      </c>
      <c r="AP3076">
        <v>172.416</v>
      </c>
      <c r="AQ3076">
        <v>301.66300000000001</v>
      </c>
      <c r="AR3076">
        <v>100074.92200000001</v>
      </c>
      <c r="AS3076">
        <v>28.965337168592839</v>
      </c>
      <c r="AT3076">
        <v>170.083</v>
      </c>
      <c r="AU3076">
        <v>301.601</v>
      </c>
      <c r="AV3076">
        <v>100074.99</v>
      </c>
      <c r="AW3076">
        <v>28.903302900250711</v>
      </c>
    </row>
    <row r="3077" spans="1:49" x14ac:dyDescent="0.3">
      <c r="A3077" s="2">
        <v>38149.680555555547</v>
      </c>
      <c r="B3077">
        <v>28.085999999999999</v>
      </c>
      <c r="C3077">
        <v>99538</v>
      </c>
      <c r="D3077">
        <v>28.712</v>
      </c>
      <c r="E3077">
        <v>99553</v>
      </c>
      <c r="F3077">
        <v>170.68299999999999</v>
      </c>
      <c r="G3077">
        <v>301.55200000000002</v>
      </c>
      <c r="H3077">
        <v>100075.012</v>
      </c>
      <c r="I3077">
        <v>28.853380790655422</v>
      </c>
      <c r="J3077">
        <v>167.93199999999999</v>
      </c>
      <c r="K3077">
        <v>301.41699999999997</v>
      </c>
      <c r="L3077">
        <v>100075.164</v>
      </c>
      <c r="M3077">
        <v>28.718309844406239</v>
      </c>
      <c r="N3077">
        <v>166.36500000000001</v>
      </c>
      <c r="O3077">
        <v>301.34199999999998</v>
      </c>
      <c r="P3077">
        <v>100075.249</v>
      </c>
      <c r="Q3077">
        <v>28.643270858162278</v>
      </c>
      <c r="R3077">
        <v>172.75</v>
      </c>
      <c r="S3077">
        <v>301.71499999999997</v>
      </c>
      <c r="T3077">
        <v>100074.82399999999</v>
      </c>
      <c r="U3077">
        <v>29.016462431373839</v>
      </c>
      <c r="V3077">
        <v>169.59</v>
      </c>
      <c r="W3077">
        <v>301.55700000000002</v>
      </c>
      <c r="X3077">
        <v>100075.001</v>
      </c>
      <c r="Y3077">
        <v>28.858378780887222</v>
      </c>
      <c r="Z3077">
        <v>167.85400000000001</v>
      </c>
      <c r="AA3077">
        <v>301.471</v>
      </c>
      <c r="AB3077">
        <v>100075.098</v>
      </c>
      <c r="AC3077">
        <v>28.772333750199039</v>
      </c>
      <c r="AD3077">
        <v>166.31399999999999</v>
      </c>
      <c r="AE3077">
        <v>301.40899999999999</v>
      </c>
      <c r="AF3077">
        <v>100075.163</v>
      </c>
      <c r="AG3077">
        <v>28.710297003382781</v>
      </c>
      <c r="AH3077">
        <v>174.99199999999999</v>
      </c>
      <c r="AI3077">
        <v>301.86500000000001</v>
      </c>
      <c r="AJ3077">
        <v>100074.651</v>
      </c>
      <c r="AK3077">
        <v>29.166537410990141</v>
      </c>
      <c r="AL3077">
        <v>171.35599999999999</v>
      </c>
      <c r="AM3077">
        <v>301.68299999999999</v>
      </c>
      <c r="AN3077">
        <v>100074.852</v>
      </c>
      <c r="AO3077">
        <v>28.984438725939579</v>
      </c>
      <c r="AP3077">
        <v>169.721</v>
      </c>
      <c r="AQ3077">
        <v>301.584</v>
      </c>
      <c r="AR3077">
        <v>100074.962</v>
      </c>
      <c r="AS3077">
        <v>28.885385531439908</v>
      </c>
      <c r="AT3077">
        <v>167.41499999999999</v>
      </c>
      <c r="AU3077">
        <v>301.52100000000002</v>
      </c>
      <c r="AV3077">
        <v>100075.03200000001</v>
      </c>
      <c r="AW3077">
        <v>28.822351647899211</v>
      </c>
    </row>
    <row r="3078" spans="1:49" x14ac:dyDescent="0.3">
      <c r="A3078" s="2">
        <v>38149.684027777781</v>
      </c>
      <c r="B3078">
        <v>28.122</v>
      </c>
      <c r="C3078">
        <v>99540</v>
      </c>
      <c r="D3078">
        <v>28.771999999999998</v>
      </c>
      <c r="E3078">
        <v>99554</v>
      </c>
      <c r="F3078">
        <v>167.922</v>
      </c>
      <c r="G3078">
        <v>301.471</v>
      </c>
      <c r="H3078">
        <v>100075.05100000001</v>
      </c>
      <c r="I3078">
        <v>28.771425826925171</v>
      </c>
      <c r="J3078">
        <v>165.17400000000001</v>
      </c>
      <c r="K3078">
        <v>301.33499999999998</v>
      </c>
      <c r="L3078">
        <v>100075.205</v>
      </c>
      <c r="M3078">
        <v>28.635355448753501</v>
      </c>
      <c r="N3078">
        <v>163.60900000000001</v>
      </c>
      <c r="O3078">
        <v>301.25799999999998</v>
      </c>
      <c r="P3078">
        <v>100075.291</v>
      </c>
      <c r="Q3078">
        <v>28.558314521993509</v>
      </c>
      <c r="R3078">
        <v>170.02199999999999</v>
      </c>
      <c r="S3078">
        <v>301.63600000000002</v>
      </c>
      <c r="T3078">
        <v>100074.86199999999</v>
      </c>
      <c r="U3078">
        <v>28.936509184752651</v>
      </c>
      <c r="V3078">
        <v>166.83799999999999</v>
      </c>
      <c r="W3078">
        <v>301.47500000000002</v>
      </c>
      <c r="X3078">
        <v>100075.042</v>
      </c>
      <c r="Y3078">
        <v>28.775424037566101</v>
      </c>
      <c r="Z3078">
        <v>165.09399999999999</v>
      </c>
      <c r="AA3078">
        <v>301.387</v>
      </c>
      <c r="AB3078">
        <v>100075.141</v>
      </c>
      <c r="AC3078">
        <v>28.687377957711359</v>
      </c>
      <c r="AD3078">
        <v>163.55099999999999</v>
      </c>
      <c r="AE3078">
        <v>301.32400000000001</v>
      </c>
      <c r="AF3078">
        <v>100075.20699999999</v>
      </c>
      <c r="AG3078">
        <v>28.62434073372992</v>
      </c>
      <c r="AH3078">
        <v>172.23400000000001</v>
      </c>
      <c r="AI3078">
        <v>301.78500000000003</v>
      </c>
      <c r="AJ3078">
        <v>100074.68700000001</v>
      </c>
      <c r="AK3078">
        <v>29.085580568146838</v>
      </c>
      <c r="AL3078">
        <v>168.59</v>
      </c>
      <c r="AM3078">
        <v>301.60000000000002</v>
      </c>
      <c r="AN3078">
        <v>100074.893</v>
      </c>
      <c r="AO3078">
        <v>28.90048217662223</v>
      </c>
      <c r="AP3078">
        <v>166.95</v>
      </c>
      <c r="AQ3078">
        <v>301.49900000000002</v>
      </c>
      <c r="AR3078">
        <v>100075.00599999999</v>
      </c>
      <c r="AS3078">
        <v>28.799428829780819</v>
      </c>
      <c r="AT3078">
        <v>164.64599999999999</v>
      </c>
      <c r="AU3078">
        <v>301.43599999999998</v>
      </c>
      <c r="AV3078">
        <v>100075.076</v>
      </c>
      <c r="AW3078">
        <v>28.7363951023429</v>
      </c>
    </row>
    <row r="3079" spans="1:49" x14ac:dyDescent="0.3">
      <c r="A3079" s="2">
        <v>38149.6875</v>
      </c>
      <c r="B3079">
        <v>28.206</v>
      </c>
      <c r="C3079">
        <v>99530</v>
      </c>
      <c r="D3079">
        <v>29.164000000000001</v>
      </c>
      <c r="E3079">
        <v>99555</v>
      </c>
      <c r="F3079">
        <v>165.11199999999999</v>
      </c>
      <c r="G3079">
        <v>301.387</v>
      </c>
      <c r="H3079">
        <v>100075.092</v>
      </c>
      <c r="I3079">
        <v>28.68646857342992</v>
      </c>
      <c r="J3079">
        <v>162.36199999999999</v>
      </c>
      <c r="K3079">
        <v>301.24799999999999</v>
      </c>
      <c r="L3079">
        <v>100075.249</v>
      </c>
      <c r="M3079">
        <v>28.54739664443224</v>
      </c>
      <c r="N3079">
        <v>160.77600000000001</v>
      </c>
      <c r="O3079">
        <v>301.17099999999999</v>
      </c>
      <c r="P3079">
        <v>100075.337</v>
      </c>
      <c r="Q3079">
        <v>28.470357631830211</v>
      </c>
      <c r="R3079">
        <v>167.21799999999999</v>
      </c>
      <c r="S3079">
        <v>301.553</v>
      </c>
      <c r="T3079">
        <v>100074.901</v>
      </c>
      <c r="U3079">
        <v>28.852551286486861</v>
      </c>
      <c r="V3079">
        <v>164.029</v>
      </c>
      <c r="W3079">
        <v>301.38900000000001</v>
      </c>
      <c r="X3079">
        <v>100075.08500000001</v>
      </c>
      <c r="Y3079">
        <v>28.68846551782514</v>
      </c>
      <c r="Z3079">
        <v>162.27000000000001</v>
      </c>
      <c r="AA3079">
        <v>301.3</v>
      </c>
      <c r="AB3079">
        <v>100075.18700000001</v>
      </c>
      <c r="AC3079">
        <v>28.599420751152191</v>
      </c>
      <c r="AD3079">
        <v>160.721</v>
      </c>
      <c r="AE3079">
        <v>301.23599999999999</v>
      </c>
      <c r="AF3079">
        <v>100075.254</v>
      </c>
      <c r="AG3079">
        <v>28.535383053893209</v>
      </c>
      <c r="AH3079">
        <v>169.441</v>
      </c>
      <c r="AI3079">
        <v>301.70299999999997</v>
      </c>
      <c r="AJ3079">
        <v>100074.726</v>
      </c>
      <c r="AK3079">
        <v>29.00262379016192</v>
      </c>
      <c r="AL3079">
        <v>165.76400000000001</v>
      </c>
      <c r="AM3079">
        <v>301.51400000000001</v>
      </c>
      <c r="AN3079">
        <v>100074.936</v>
      </c>
      <c r="AO3079">
        <v>28.813523349713481</v>
      </c>
      <c r="AP3079">
        <v>164.09100000000001</v>
      </c>
      <c r="AQ3079">
        <v>301.411</v>
      </c>
      <c r="AR3079">
        <v>100075.052</v>
      </c>
      <c r="AS3079">
        <v>28.71046985850273</v>
      </c>
      <c r="AT3079">
        <v>161.827</v>
      </c>
      <c r="AU3079">
        <v>301.34699999999998</v>
      </c>
      <c r="AV3079">
        <v>100075.12300000001</v>
      </c>
      <c r="AW3079">
        <v>28.64643565727323</v>
      </c>
    </row>
    <row r="3080" spans="1:49" x14ac:dyDescent="0.3">
      <c r="A3080" s="2">
        <v>38149.690972222219</v>
      </c>
      <c r="B3080">
        <v>28.05</v>
      </c>
      <c r="C3080">
        <v>99550</v>
      </c>
      <c r="D3080">
        <v>28.867999999999999</v>
      </c>
      <c r="E3080">
        <v>99556</v>
      </c>
      <c r="F3080">
        <v>162.22300000000001</v>
      </c>
      <c r="G3080">
        <v>301.3</v>
      </c>
      <c r="H3080">
        <v>100075.136</v>
      </c>
      <c r="I3080">
        <v>28.598509915891899</v>
      </c>
      <c r="J3080">
        <v>159.46700000000001</v>
      </c>
      <c r="K3080">
        <v>301.15899999999999</v>
      </c>
      <c r="L3080">
        <v>100075.296</v>
      </c>
      <c r="M3080">
        <v>28.4574379375556</v>
      </c>
      <c r="N3080">
        <v>157.89500000000001</v>
      </c>
      <c r="O3080">
        <v>301.08</v>
      </c>
      <c r="P3080">
        <v>100075.38499999999</v>
      </c>
      <c r="Q3080">
        <v>28.37839699660611</v>
      </c>
      <c r="R3080">
        <v>164.36600000000001</v>
      </c>
      <c r="S3080">
        <v>301.46800000000002</v>
      </c>
      <c r="T3080">
        <v>100074.943</v>
      </c>
      <c r="U3080">
        <v>28.766593470750479</v>
      </c>
      <c r="V3080">
        <v>161.14099999999999</v>
      </c>
      <c r="W3080">
        <v>301.30099999999999</v>
      </c>
      <c r="X3080">
        <v>100075.13099999999</v>
      </c>
      <c r="Y3080">
        <v>28.599507092695941</v>
      </c>
      <c r="Z3080">
        <v>159.38900000000001</v>
      </c>
      <c r="AA3080">
        <v>301.209</v>
      </c>
      <c r="AB3080">
        <v>100075.235</v>
      </c>
      <c r="AC3080">
        <v>28.50745980199417</v>
      </c>
      <c r="AD3080">
        <v>157.83199999999999</v>
      </c>
      <c r="AE3080">
        <v>301.14499999999998</v>
      </c>
      <c r="AF3080">
        <v>100075.303</v>
      </c>
      <c r="AG3080">
        <v>28.443423124346221</v>
      </c>
      <c r="AH3080">
        <v>166.56299999999999</v>
      </c>
      <c r="AI3080">
        <v>301.61799999999999</v>
      </c>
      <c r="AJ3080">
        <v>100074.766</v>
      </c>
      <c r="AK3080">
        <v>28.91666387742254</v>
      </c>
      <c r="AL3080">
        <v>162.874</v>
      </c>
      <c r="AM3080">
        <v>301.42500000000001</v>
      </c>
      <c r="AN3080">
        <v>100074.982</v>
      </c>
      <c r="AO3080">
        <v>28.723563131208039</v>
      </c>
      <c r="AP3080">
        <v>161.18600000000001</v>
      </c>
      <c r="AQ3080">
        <v>301.32</v>
      </c>
      <c r="AR3080">
        <v>100075.1</v>
      </c>
      <c r="AS3080">
        <v>28.618508640776891</v>
      </c>
      <c r="AT3080">
        <v>158.94300000000001</v>
      </c>
      <c r="AU3080">
        <v>301.25599999999997</v>
      </c>
      <c r="AV3080">
        <v>100075.17200000001</v>
      </c>
      <c r="AW3080">
        <v>28.554475458423841</v>
      </c>
    </row>
    <row r="3081" spans="1:49" x14ac:dyDescent="0.3">
      <c r="A3081" s="2">
        <v>38149.694444444453</v>
      </c>
      <c r="B3081">
        <v>27.852</v>
      </c>
      <c r="C3081">
        <v>99550</v>
      </c>
      <c r="D3081">
        <v>28.591999999999999</v>
      </c>
      <c r="E3081">
        <v>99557</v>
      </c>
      <c r="F3081">
        <v>159.29400000000001</v>
      </c>
      <c r="G3081">
        <v>301.20999999999998</v>
      </c>
      <c r="H3081">
        <v>100075.182</v>
      </c>
      <c r="I3081">
        <v>28.507549014702992</v>
      </c>
      <c r="J3081">
        <v>156.53100000000001</v>
      </c>
      <c r="K3081">
        <v>301.06599999999997</v>
      </c>
      <c r="L3081">
        <v>100075.345</v>
      </c>
      <c r="M3081">
        <v>28.363475507958981</v>
      </c>
      <c r="N3081">
        <v>154.953</v>
      </c>
      <c r="O3081">
        <v>300.98700000000002</v>
      </c>
      <c r="P3081">
        <v>100075.435</v>
      </c>
      <c r="Q3081">
        <v>28.284435620730509</v>
      </c>
      <c r="R3081">
        <v>161.41800000000001</v>
      </c>
      <c r="S3081">
        <v>301.37700000000001</v>
      </c>
      <c r="T3081">
        <v>100074.988</v>
      </c>
      <c r="U3081">
        <v>28.674629810733109</v>
      </c>
      <c r="V3081">
        <v>158.21199999999999</v>
      </c>
      <c r="W3081">
        <v>301.20800000000003</v>
      </c>
      <c r="X3081">
        <v>100075.18</v>
      </c>
      <c r="Y3081">
        <v>28.50554431885524</v>
      </c>
      <c r="Z3081">
        <v>156.441</v>
      </c>
      <c r="AA3081">
        <v>301.11599999999999</v>
      </c>
      <c r="AB3081">
        <v>100075.285</v>
      </c>
      <c r="AC3081">
        <v>28.413498113787849</v>
      </c>
      <c r="AD3081">
        <v>154.89500000000001</v>
      </c>
      <c r="AE3081">
        <v>301.05</v>
      </c>
      <c r="AF3081">
        <v>100075.355</v>
      </c>
      <c r="AG3081">
        <v>28.347460343434761</v>
      </c>
      <c r="AH3081">
        <v>163.661</v>
      </c>
      <c r="AI3081">
        <v>301.53199999999998</v>
      </c>
      <c r="AJ3081">
        <v>100074.807</v>
      </c>
      <c r="AK3081">
        <v>28.82970382357183</v>
      </c>
      <c r="AL3081">
        <v>159.93100000000001</v>
      </c>
      <c r="AM3081">
        <v>301.33300000000003</v>
      </c>
      <c r="AN3081">
        <v>100075.03</v>
      </c>
      <c r="AO3081">
        <v>28.630600681041699</v>
      </c>
      <c r="AP3081">
        <v>158.208</v>
      </c>
      <c r="AQ3081">
        <v>301.226</v>
      </c>
      <c r="AR3081">
        <v>100075.151</v>
      </c>
      <c r="AS3081">
        <v>28.52354606180916</v>
      </c>
      <c r="AT3081">
        <v>155.99799999999999</v>
      </c>
      <c r="AU3081">
        <v>301.161</v>
      </c>
      <c r="AV3081">
        <v>100075.224</v>
      </c>
      <c r="AW3081">
        <v>28.458512410668899</v>
      </c>
    </row>
    <row r="3082" spans="1:49" x14ac:dyDescent="0.3">
      <c r="A3082" s="2">
        <v>38149.697916666657</v>
      </c>
      <c r="B3082">
        <v>27.472000000000001</v>
      </c>
      <c r="C3082">
        <v>99554</v>
      </c>
      <c r="D3082">
        <v>28.495999999999999</v>
      </c>
      <c r="E3082">
        <v>99558</v>
      </c>
      <c r="F3082">
        <v>156.29</v>
      </c>
      <c r="G3082">
        <v>301.11599999999999</v>
      </c>
      <c r="H3082">
        <v>100075.231</v>
      </c>
      <c r="I3082">
        <v>28.412585271722492</v>
      </c>
      <c r="J3082">
        <v>153.50299999999999</v>
      </c>
      <c r="K3082">
        <v>300.96899999999999</v>
      </c>
      <c r="L3082">
        <v>100075.397</v>
      </c>
      <c r="M3082">
        <v>28.265510248258469</v>
      </c>
      <c r="N3082">
        <v>151.94300000000001</v>
      </c>
      <c r="O3082">
        <v>300.89</v>
      </c>
      <c r="P3082">
        <v>100075.489</v>
      </c>
      <c r="Q3082">
        <v>28.18647227366068</v>
      </c>
      <c r="R3082">
        <v>158.44999999999999</v>
      </c>
      <c r="S3082">
        <v>301.286</v>
      </c>
      <c r="T3082">
        <v>100075.034</v>
      </c>
      <c r="U3082">
        <v>28.58266752416074</v>
      </c>
      <c r="V3082">
        <v>155.18899999999999</v>
      </c>
      <c r="W3082">
        <v>301.11200000000002</v>
      </c>
      <c r="X3082">
        <v>100075.232</v>
      </c>
      <c r="Y3082">
        <v>28.408580201129951</v>
      </c>
      <c r="Z3082">
        <v>153.44800000000001</v>
      </c>
      <c r="AA3082">
        <v>301.01900000000001</v>
      </c>
      <c r="AB3082">
        <v>100075.338</v>
      </c>
      <c r="AC3082">
        <v>28.31553359604737</v>
      </c>
      <c r="AD3082">
        <v>151.87700000000001</v>
      </c>
      <c r="AE3082">
        <v>300.952</v>
      </c>
      <c r="AF3082">
        <v>100075.409</v>
      </c>
      <c r="AG3082">
        <v>28.248495363676572</v>
      </c>
      <c r="AH3082">
        <v>160.68299999999999</v>
      </c>
      <c r="AI3082">
        <v>301.44200000000001</v>
      </c>
      <c r="AJ3082">
        <v>100074.85</v>
      </c>
      <c r="AK3082">
        <v>28.738740052867289</v>
      </c>
      <c r="AL3082">
        <v>156.93299999999999</v>
      </c>
      <c r="AM3082">
        <v>301.238</v>
      </c>
      <c r="AN3082">
        <v>100075.08</v>
      </c>
      <c r="AO3082">
        <v>28.534636022264181</v>
      </c>
      <c r="AP3082">
        <v>155.18700000000001</v>
      </c>
      <c r="AQ3082">
        <v>301.12799999999999</v>
      </c>
      <c r="AR3082">
        <v>100075.204</v>
      </c>
      <c r="AS3082">
        <v>28.42457979884097</v>
      </c>
      <c r="AT3082">
        <v>153.00899999999999</v>
      </c>
      <c r="AU3082">
        <v>301.06299999999999</v>
      </c>
      <c r="AV3082">
        <v>100075.27899999999</v>
      </c>
      <c r="AW3082">
        <v>28.359548027501599</v>
      </c>
    </row>
    <row r="3083" spans="1:49" x14ac:dyDescent="0.3">
      <c r="A3083" s="2">
        <v>38149.701388888891</v>
      </c>
      <c r="B3083">
        <v>26.782</v>
      </c>
      <c r="C3083">
        <v>99556</v>
      </c>
      <c r="D3083">
        <v>28.564</v>
      </c>
      <c r="E3083">
        <v>99559</v>
      </c>
      <c r="F3083">
        <v>153.24299999999999</v>
      </c>
      <c r="G3083">
        <v>301.01900000000001</v>
      </c>
      <c r="H3083">
        <v>100075.281</v>
      </c>
      <c r="I3083">
        <v>28.314618474626169</v>
      </c>
      <c r="J3083">
        <v>150.44999999999999</v>
      </c>
      <c r="K3083">
        <v>300.87</v>
      </c>
      <c r="L3083">
        <v>100075.452</v>
      </c>
      <c r="M3083">
        <v>28.165545150369329</v>
      </c>
      <c r="N3083">
        <v>148.88999999999999</v>
      </c>
      <c r="O3083">
        <v>300.78899999999999</v>
      </c>
      <c r="P3083">
        <v>100075.545</v>
      </c>
      <c r="Q3083">
        <v>28.08450526292933</v>
      </c>
      <c r="R3083">
        <v>155.416</v>
      </c>
      <c r="S3083">
        <v>301.19200000000001</v>
      </c>
      <c r="T3083">
        <v>100075.08199999999</v>
      </c>
      <c r="U3083">
        <v>28.48770303288768</v>
      </c>
      <c r="V3083">
        <v>152.148</v>
      </c>
      <c r="W3083">
        <v>301.01400000000001</v>
      </c>
      <c r="X3083">
        <v>100075.285</v>
      </c>
      <c r="Y3083">
        <v>28.309614518896812</v>
      </c>
      <c r="Z3083">
        <v>150.35900000000001</v>
      </c>
      <c r="AA3083">
        <v>300.91699999999997</v>
      </c>
      <c r="AB3083">
        <v>100075.395</v>
      </c>
      <c r="AC3083">
        <v>28.212565659498921</v>
      </c>
      <c r="AD3083">
        <v>148.821</v>
      </c>
      <c r="AE3083">
        <v>300.851</v>
      </c>
      <c r="AF3083">
        <v>100075.467</v>
      </c>
      <c r="AG3083">
        <v>28.146529929979518</v>
      </c>
      <c r="AH3083">
        <v>153.02600000000001</v>
      </c>
      <c r="AI3083">
        <v>301.053</v>
      </c>
      <c r="AJ3083">
        <v>100075.016</v>
      </c>
      <c r="AK3083">
        <v>28.348440472925802</v>
      </c>
      <c r="AL3083">
        <v>153.874</v>
      </c>
      <c r="AM3083">
        <v>301.14100000000002</v>
      </c>
      <c r="AN3083">
        <v>100075.132</v>
      </c>
      <c r="AO3083">
        <v>28.436670657761969</v>
      </c>
      <c r="AP3083">
        <v>152.09200000000001</v>
      </c>
      <c r="AQ3083">
        <v>301.02800000000002</v>
      </c>
      <c r="AR3083">
        <v>100075.25900000001</v>
      </c>
      <c r="AS3083">
        <v>28.32361284347235</v>
      </c>
      <c r="AT3083">
        <v>149.922</v>
      </c>
      <c r="AU3083">
        <v>300.95999999999998</v>
      </c>
      <c r="AV3083">
        <v>100075.336</v>
      </c>
      <c r="AW3083">
        <v>28.255578508412611</v>
      </c>
    </row>
    <row r="3084" spans="1:49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99560</v>
      </c>
      <c r="F3084">
        <v>167.501</v>
      </c>
      <c r="G3084">
        <v>300.91899999999998</v>
      </c>
      <c r="H3084">
        <v>100075.33500000001</v>
      </c>
      <c r="I3084">
        <v>28.21365123092022</v>
      </c>
      <c r="J3084">
        <v>164.70400000000001</v>
      </c>
      <c r="K3084">
        <v>300.767</v>
      </c>
      <c r="L3084">
        <v>100075.50900000001</v>
      </c>
      <c r="M3084">
        <v>28.061576410916871</v>
      </c>
      <c r="N3084">
        <v>163.13</v>
      </c>
      <c r="O3084">
        <v>300.685</v>
      </c>
      <c r="P3084">
        <v>100075.60400000001</v>
      </c>
      <c r="Q3084">
        <v>27.979536958364921</v>
      </c>
      <c r="R3084">
        <v>169.708</v>
      </c>
      <c r="S3084">
        <v>301.09399999999999</v>
      </c>
      <c r="T3084">
        <v>100075.132</v>
      </c>
      <c r="U3084">
        <v>28.388734882865322</v>
      </c>
      <c r="V3084">
        <v>166.41399999999999</v>
      </c>
      <c r="W3084">
        <v>300.911</v>
      </c>
      <c r="X3084">
        <v>100075.341</v>
      </c>
      <c r="Y3084">
        <v>28.20564457713601</v>
      </c>
      <c r="Z3084">
        <v>164.626</v>
      </c>
      <c r="AA3084">
        <v>300.81299999999999</v>
      </c>
      <c r="AB3084">
        <v>100075.45299999999</v>
      </c>
      <c r="AC3084">
        <v>28.107596192431739</v>
      </c>
      <c r="AD3084">
        <v>163.05099999999999</v>
      </c>
      <c r="AE3084">
        <v>300.74400000000003</v>
      </c>
      <c r="AF3084">
        <v>100075.527</v>
      </c>
      <c r="AG3084">
        <v>28.038557907131231</v>
      </c>
      <c r="AH3084">
        <v>165.25399999999999</v>
      </c>
      <c r="AI3084">
        <v>300.86900000000003</v>
      </c>
      <c r="AJ3084">
        <v>100075.09600000001</v>
      </c>
      <c r="AK3084">
        <v>28.163371543692559</v>
      </c>
      <c r="AL3084">
        <v>168.142</v>
      </c>
      <c r="AM3084">
        <v>301.03899999999999</v>
      </c>
      <c r="AN3084">
        <v>100075.18700000001</v>
      </c>
      <c r="AO3084">
        <v>28.333701032152419</v>
      </c>
      <c r="AP3084">
        <v>166.32300000000001</v>
      </c>
      <c r="AQ3084">
        <v>300.923</v>
      </c>
      <c r="AR3084">
        <v>100075.318</v>
      </c>
      <c r="AS3084">
        <v>28.217642500030991</v>
      </c>
      <c r="AT3084">
        <v>164.196</v>
      </c>
      <c r="AU3084">
        <v>300.85599999999999</v>
      </c>
      <c r="AV3084">
        <v>100075.39599999999</v>
      </c>
      <c r="AW3084">
        <v>28.150610664646251</v>
      </c>
    </row>
    <row r="3085" spans="1:49" x14ac:dyDescent="0.3">
      <c r="A3085" s="2">
        <v>38149.708333333343</v>
      </c>
      <c r="B3085">
        <v>26.428000000000001</v>
      </c>
      <c r="C3085">
        <v>99562</v>
      </c>
      <c r="D3085">
        <v>28.738</v>
      </c>
      <c r="E3085">
        <v>99561</v>
      </c>
      <c r="F3085">
        <v>164.95400000000001</v>
      </c>
      <c r="G3085">
        <v>300.86200000000002</v>
      </c>
      <c r="H3085">
        <v>100075.37</v>
      </c>
      <c r="I3085">
        <v>28.155731603599861</v>
      </c>
      <c r="J3085">
        <v>162.15</v>
      </c>
      <c r="K3085">
        <v>300.70800000000003</v>
      </c>
      <c r="L3085">
        <v>100075.548</v>
      </c>
      <c r="M3085">
        <v>28.001657668643531</v>
      </c>
      <c r="N3085">
        <v>160.58699999999999</v>
      </c>
      <c r="O3085">
        <v>300.625</v>
      </c>
      <c r="P3085">
        <v>100075.645</v>
      </c>
      <c r="Q3085">
        <v>27.91861867170428</v>
      </c>
      <c r="R3085">
        <v>167.255</v>
      </c>
      <c r="S3085">
        <v>301.048</v>
      </c>
      <c r="T3085">
        <v>100075.15300000001</v>
      </c>
      <c r="U3085">
        <v>28.341818957772489</v>
      </c>
      <c r="V3085">
        <v>163.874</v>
      </c>
      <c r="W3085">
        <v>300.85300000000001</v>
      </c>
      <c r="X3085">
        <v>100075.379</v>
      </c>
      <c r="Y3085">
        <v>28.146726079328289</v>
      </c>
      <c r="Z3085">
        <v>162.08000000000001</v>
      </c>
      <c r="AA3085">
        <v>300.75299999999999</v>
      </c>
      <c r="AB3085">
        <v>100075.49400000001</v>
      </c>
      <c r="AC3085">
        <v>28.046677578893711</v>
      </c>
      <c r="AD3085">
        <v>160.50700000000001</v>
      </c>
      <c r="AE3085">
        <v>300.68299999999999</v>
      </c>
      <c r="AF3085">
        <v>100075.569</v>
      </c>
      <c r="AG3085">
        <v>27.97663885622876</v>
      </c>
      <c r="AH3085">
        <v>164.41300000000001</v>
      </c>
      <c r="AI3085">
        <v>300.91199999999998</v>
      </c>
      <c r="AJ3085">
        <v>100075.069</v>
      </c>
      <c r="AK3085">
        <v>28.205546116922331</v>
      </c>
      <c r="AL3085">
        <v>165.589</v>
      </c>
      <c r="AM3085">
        <v>300.98200000000003</v>
      </c>
      <c r="AN3085">
        <v>100075.223</v>
      </c>
      <c r="AO3085">
        <v>28.275781957601168</v>
      </c>
      <c r="AP3085">
        <v>163.73099999999999</v>
      </c>
      <c r="AQ3085">
        <v>300.86200000000002</v>
      </c>
      <c r="AR3085">
        <v>100075.35799999999</v>
      </c>
      <c r="AS3085">
        <v>28.155721270574759</v>
      </c>
      <c r="AT3085">
        <v>161.65799999999999</v>
      </c>
      <c r="AU3085">
        <v>300.79500000000002</v>
      </c>
      <c r="AV3085">
        <v>100075.43700000001</v>
      </c>
      <c r="AW3085">
        <v>28.088690467333091</v>
      </c>
    </row>
    <row r="3086" spans="1:49" x14ac:dyDescent="0.3">
      <c r="A3086" s="2">
        <v>38149.711805555547</v>
      </c>
      <c r="B3086">
        <v>26.326000000000001</v>
      </c>
      <c r="C3086">
        <v>99566</v>
      </c>
      <c r="D3086">
        <v>28.443999999999999</v>
      </c>
      <c r="E3086">
        <v>99561.555999999997</v>
      </c>
      <c r="F3086">
        <v>162.792</v>
      </c>
      <c r="G3086">
        <v>300.75799999999998</v>
      </c>
      <c r="H3086">
        <v>100075.42600000001</v>
      </c>
      <c r="I3086">
        <v>28.051145352526252</v>
      </c>
      <c r="J3086">
        <v>159.99100000000001</v>
      </c>
      <c r="K3086">
        <v>300.601</v>
      </c>
      <c r="L3086">
        <v>100075.606</v>
      </c>
      <c r="M3086">
        <v>27.894068884783511</v>
      </c>
      <c r="N3086">
        <v>158.398</v>
      </c>
      <c r="O3086">
        <v>300.51600000000002</v>
      </c>
      <c r="P3086">
        <v>100075.705</v>
      </c>
      <c r="Q3086">
        <v>27.80902874869491</v>
      </c>
      <c r="R3086">
        <v>162.339</v>
      </c>
      <c r="S3086">
        <v>300.76799999999997</v>
      </c>
      <c r="T3086">
        <v>100075.28</v>
      </c>
      <c r="U3086">
        <v>28.06103440780652</v>
      </c>
      <c r="V3086">
        <v>161.72999999999999</v>
      </c>
      <c r="W3086">
        <v>300.74799999999999</v>
      </c>
      <c r="X3086">
        <v>100075.436</v>
      </c>
      <c r="Y3086">
        <v>28.041139225816831</v>
      </c>
      <c r="Z3086">
        <v>159.93299999999999</v>
      </c>
      <c r="AA3086">
        <v>300.64699999999999</v>
      </c>
      <c r="AB3086">
        <v>100075.553</v>
      </c>
      <c r="AC3086">
        <v>27.94009108141211</v>
      </c>
      <c r="AD3086">
        <v>158.35499999999999</v>
      </c>
      <c r="AE3086">
        <v>300.57499999999999</v>
      </c>
      <c r="AF3086">
        <v>100075.629</v>
      </c>
      <c r="AG3086">
        <v>27.868050348257949</v>
      </c>
      <c r="AH3086">
        <v>164.96199999999999</v>
      </c>
      <c r="AI3086">
        <v>300.97399999999999</v>
      </c>
      <c r="AJ3086">
        <v>100075.037</v>
      </c>
      <c r="AK3086">
        <v>28.267128526334091</v>
      </c>
      <c r="AL3086">
        <v>160.59800000000001</v>
      </c>
      <c r="AM3086">
        <v>300.68599999999998</v>
      </c>
      <c r="AN3086">
        <v>100075.371</v>
      </c>
      <c r="AO3086">
        <v>27.978991933781121</v>
      </c>
      <c r="AP3086">
        <v>161.55600000000001</v>
      </c>
      <c r="AQ3086">
        <v>300.75400000000002</v>
      </c>
      <c r="AR3086">
        <v>100075.417</v>
      </c>
      <c r="AS3086">
        <v>28.047131711841701</v>
      </c>
      <c r="AT3086">
        <v>159.52199999999999</v>
      </c>
      <c r="AU3086">
        <v>300.68799999999999</v>
      </c>
      <c r="AV3086">
        <v>100075.497</v>
      </c>
      <c r="AW3086">
        <v>27.981103314111859</v>
      </c>
    </row>
    <row r="3087" spans="1:49" x14ac:dyDescent="0.3">
      <c r="A3087" s="2">
        <v>38149.715277777781</v>
      </c>
      <c r="B3087">
        <v>26.417999999999999</v>
      </c>
      <c r="C3087">
        <v>99574</v>
      </c>
      <c r="D3087">
        <v>28.274000000000001</v>
      </c>
      <c r="E3087">
        <v>99562.111000000004</v>
      </c>
      <c r="F3087">
        <v>145.93199999999999</v>
      </c>
      <c r="G3087">
        <v>300.702</v>
      </c>
      <c r="H3087">
        <v>100075.367</v>
      </c>
      <c r="I3087">
        <v>27.994531952829959</v>
      </c>
      <c r="J3087">
        <v>142.994</v>
      </c>
      <c r="K3087">
        <v>300.524</v>
      </c>
      <c r="L3087">
        <v>100075.577</v>
      </c>
      <c r="M3087">
        <v>27.816450620923721</v>
      </c>
      <c r="N3087">
        <v>141.44399999999999</v>
      </c>
      <c r="O3087">
        <v>300.43599999999998</v>
      </c>
      <c r="P3087">
        <v>100075.681</v>
      </c>
      <c r="Q3087">
        <v>27.728410487334319</v>
      </c>
      <c r="R3087">
        <v>146.21299999999999</v>
      </c>
      <c r="S3087">
        <v>300.78300000000002</v>
      </c>
      <c r="T3087">
        <v>100075.16</v>
      </c>
      <c r="U3087">
        <v>28.075472960078681</v>
      </c>
      <c r="V3087">
        <v>144.685</v>
      </c>
      <c r="W3087">
        <v>300.66300000000001</v>
      </c>
      <c r="X3087">
        <v>100075.412</v>
      </c>
      <c r="Y3087">
        <v>27.95551328106399</v>
      </c>
      <c r="Z3087">
        <v>142.98699999999999</v>
      </c>
      <c r="AA3087">
        <v>300.56700000000001</v>
      </c>
      <c r="AB3087">
        <v>100075.52499999999</v>
      </c>
      <c r="AC3087">
        <v>27.85946919593334</v>
      </c>
      <c r="AD3087">
        <v>141.35</v>
      </c>
      <c r="AE3087">
        <v>300.49200000000002</v>
      </c>
      <c r="AF3087">
        <v>100075.607</v>
      </c>
      <c r="AG3087">
        <v>27.784429309150251</v>
      </c>
      <c r="AH3087">
        <v>151.66999999999999</v>
      </c>
      <c r="AI3087">
        <v>301.15600000000001</v>
      </c>
      <c r="AJ3087">
        <v>100074.815</v>
      </c>
      <c r="AK3087">
        <v>28.448724304706161</v>
      </c>
      <c r="AL3087">
        <v>143.74</v>
      </c>
      <c r="AM3087">
        <v>300.62599999999998</v>
      </c>
      <c r="AN3087">
        <v>100075.34600000001</v>
      </c>
      <c r="AO3087">
        <v>27.918402037902808</v>
      </c>
      <c r="AP3087">
        <v>144.20699999999999</v>
      </c>
      <c r="AQ3087">
        <v>300.64699999999999</v>
      </c>
      <c r="AR3087">
        <v>100075.429</v>
      </c>
      <c r="AS3087">
        <v>27.939504360337079</v>
      </c>
      <c r="AT3087">
        <v>142.61199999999999</v>
      </c>
      <c r="AU3087">
        <v>300.60500000000002</v>
      </c>
      <c r="AV3087">
        <v>100075.473</v>
      </c>
      <c r="AW3087">
        <v>27.897480398296299</v>
      </c>
    </row>
    <row r="3088" spans="1:49" x14ac:dyDescent="0.3">
      <c r="A3088" s="2">
        <v>38149.71875</v>
      </c>
      <c r="B3088">
        <v>26.678000000000001</v>
      </c>
      <c r="C3088">
        <v>99576</v>
      </c>
      <c r="D3088">
        <v>28.3</v>
      </c>
      <c r="E3088">
        <v>99562.667000000001</v>
      </c>
      <c r="F3088">
        <v>141.57499999999999</v>
      </c>
      <c r="G3088">
        <v>300.435</v>
      </c>
      <c r="H3088">
        <v>100075.505</v>
      </c>
      <c r="I3088">
        <v>27.726777134039139</v>
      </c>
      <c r="J3088">
        <v>138.267</v>
      </c>
      <c r="K3088">
        <v>300.233</v>
      </c>
      <c r="L3088">
        <v>100075.73</v>
      </c>
      <c r="M3088">
        <v>27.524673439358988</v>
      </c>
      <c r="N3088">
        <v>136.61199999999999</v>
      </c>
      <c r="O3088">
        <v>300.137</v>
      </c>
      <c r="P3088">
        <v>100075.838</v>
      </c>
      <c r="Q3088">
        <v>27.428624985948488</v>
      </c>
      <c r="R3088">
        <v>145.19900000000001</v>
      </c>
      <c r="S3088">
        <v>300.70800000000003</v>
      </c>
      <c r="T3088">
        <v>100075.211</v>
      </c>
      <c r="U3088">
        <v>27.999925540817571</v>
      </c>
      <c r="V3088">
        <v>140.15899999999999</v>
      </c>
      <c r="W3088">
        <v>300.37799999999999</v>
      </c>
      <c r="X3088">
        <v>100075.56600000001</v>
      </c>
      <c r="Y3088">
        <v>27.669745759313461</v>
      </c>
      <c r="Z3088">
        <v>138.28399999999999</v>
      </c>
      <c r="AA3088">
        <v>300.27600000000001</v>
      </c>
      <c r="AB3088">
        <v>100075.679</v>
      </c>
      <c r="AC3088">
        <v>27.567692867250461</v>
      </c>
      <c r="AD3088">
        <v>136.66300000000001</v>
      </c>
      <c r="AE3088">
        <v>300.20100000000002</v>
      </c>
      <c r="AF3088">
        <v>100075.761</v>
      </c>
      <c r="AG3088">
        <v>27.492652998889071</v>
      </c>
      <c r="AH3088">
        <v>150.30600000000001</v>
      </c>
      <c r="AI3088">
        <v>301.07600000000002</v>
      </c>
      <c r="AJ3088">
        <v>100074.85799999999</v>
      </c>
      <c r="AK3088">
        <v>28.368162181193949</v>
      </c>
      <c r="AL3088">
        <v>142.333</v>
      </c>
      <c r="AM3088">
        <v>300.51799999999997</v>
      </c>
      <c r="AN3088">
        <v>100075.423</v>
      </c>
      <c r="AO3088">
        <v>27.809828654192469</v>
      </c>
      <c r="AP3088">
        <v>139.65199999999999</v>
      </c>
      <c r="AQ3088">
        <v>300.35599999999999</v>
      </c>
      <c r="AR3088">
        <v>100075.59299999999</v>
      </c>
      <c r="AS3088">
        <v>27.64773661544865</v>
      </c>
      <c r="AT3088">
        <v>138.04599999999999</v>
      </c>
      <c r="AU3088">
        <v>300.30900000000003</v>
      </c>
      <c r="AV3088">
        <v>100075.64</v>
      </c>
      <c r="AW3088">
        <v>27.600707888433131</v>
      </c>
    </row>
    <row r="3089" spans="1:49" x14ac:dyDescent="0.3">
      <c r="A3089" s="2">
        <v>38149.722222222219</v>
      </c>
      <c r="B3089">
        <v>26.858000000000001</v>
      </c>
      <c r="C3089">
        <v>99572</v>
      </c>
      <c r="D3089">
        <v>28.31</v>
      </c>
      <c r="E3089">
        <v>99563.221999999994</v>
      </c>
      <c r="F3089">
        <v>140.03399999999999</v>
      </c>
      <c r="G3089">
        <v>300.34500000000003</v>
      </c>
      <c r="H3089">
        <v>100075.572</v>
      </c>
      <c r="I3089">
        <v>27.636222851848459</v>
      </c>
      <c r="J3089">
        <v>141.82400000000001</v>
      </c>
      <c r="K3089">
        <v>300.43299999999999</v>
      </c>
      <c r="L3089">
        <v>100075.67</v>
      </c>
      <c r="M3089">
        <v>27.72443639390303</v>
      </c>
      <c r="N3089">
        <v>140.006</v>
      </c>
      <c r="O3089">
        <v>300.32799999999997</v>
      </c>
      <c r="P3089">
        <v>100075.783</v>
      </c>
      <c r="Q3089">
        <v>27.619379242922552</v>
      </c>
      <c r="R3089">
        <v>144.61799999999999</v>
      </c>
      <c r="S3089">
        <v>300.67700000000002</v>
      </c>
      <c r="T3089">
        <v>100075.246</v>
      </c>
      <c r="U3089">
        <v>27.968430038228291</v>
      </c>
      <c r="V3089">
        <v>138.501</v>
      </c>
      <c r="W3089">
        <v>300.279</v>
      </c>
      <c r="X3089">
        <v>100075.644</v>
      </c>
      <c r="Y3089">
        <v>27.57018777183254</v>
      </c>
      <c r="Z3089">
        <v>141.75899999999999</v>
      </c>
      <c r="AA3089">
        <v>300.47500000000002</v>
      </c>
      <c r="AB3089">
        <v>100075.62</v>
      </c>
      <c r="AC3089">
        <v>27.766455107397292</v>
      </c>
      <c r="AD3089">
        <v>140.00899999999999</v>
      </c>
      <c r="AE3089">
        <v>300.39400000000001</v>
      </c>
      <c r="AF3089">
        <v>100075.704</v>
      </c>
      <c r="AG3089">
        <v>27.685408320990121</v>
      </c>
      <c r="AH3089">
        <v>148.815</v>
      </c>
      <c r="AI3089">
        <v>300.98700000000002</v>
      </c>
      <c r="AJ3089">
        <v>100074.92</v>
      </c>
      <c r="AK3089">
        <v>28.27860432630359</v>
      </c>
      <c r="AL3089">
        <v>141.54300000000001</v>
      </c>
      <c r="AM3089">
        <v>300.47199999999998</v>
      </c>
      <c r="AN3089">
        <v>100075.473</v>
      </c>
      <c r="AO3089">
        <v>27.763324285320209</v>
      </c>
      <c r="AP3089">
        <v>137.934</v>
      </c>
      <c r="AQ3089">
        <v>300.25</v>
      </c>
      <c r="AR3089">
        <v>100075.679</v>
      </c>
      <c r="AS3089">
        <v>27.541175239736049</v>
      </c>
      <c r="AT3089">
        <v>141.62299999999999</v>
      </c>
      <c r="AU3089">
        <v>300.52499999999998</v>
      </c>
      <c r="AV3089">
        <v>100075.588</v>
      </c>
      <c r="AW3089">
        <v>27.816501043291051</v>
      </c>
    </row>
    <row r="3090" spans="1:49" x14ac:dyDescent="0.3">
      <c r="A3090" s="2">
        <v>38149.725694444453</v>
      </c>
      <c r="B3090">
        <v>26.853999999999999</v>
      </c>
      <c r="C3090">
        <v>99574</v>
      </c>
      <c r="D3090">
        <v>28.155999999999999</v>
      </c>
      <c r="E3090">
        <v>99563.778000000006</v>
      </c>
      <c r="F3090">
        <v>145.934</v>
      </c>
      <c r="G3090">
        <v>300.69900000000001</v>
      </c>
      <c r="H3090">
        <v>100075.444</v>
      </c>
      <c r="I3090">
        <v>27.99015177755734</v>
      </c>
      <c r="J3090">
        <v>145.929</v>
      </c>
      <c r="K3090">
        <v>300.71499999999997</v>
      </c>
      <c r="L3090">
        <v>100075.58100000001</v>
      </c>
      <c r="M3090">
        <v>28.00629316095802</v>
      </c>
      <c r="N3090">
        <v>144.005</v>
      </c>
      <c r="O3090">
        <v>300.60300000000001</v>
      </c>
      <c r="P3090">
        <v>100075.697</v>
      </c>
      <c r="Q3090">
        <v>27.8942286021603</v>
      </c>
      <c r="R3090">
        <v>150.268</v>
      </c>
      <c r="S3090">
        <v>301.04199999999997</v>
      </c>
      <c r="T3090">
        <v>100075.114</v>
      </c>
      <c r="U3090">
        <v>28.333370662506351</v>
      </c>
      <c r="V3090">
        <v>138.321</v>
      </c>
      <c r="W3090">
        <v>300.26600000000002</v>
      </c>
      <c r="X3090">
        <v>100075.678</v>
      </c>
      <c r="Y3090">
        <v>27.556717621570328</v>
      </c>
      <c r="Z3090">
        <v>145.74199999999999</v>
      </c>
      <c r="AA3090">
        <v>300.755</v>
      </c>
      <c r="AB3090">
        <v>100075.533</v>
      </c>
      <c r="AC3090">
        <v>28.046310543131941</v>
      </c>
      <c r="AD3090">
        <v>143.857</v>
      </c>
      <c r="AE3090">
        <v>300.66800000000001</v>
      </c>
      <c r="AF3090">
        <v>100075.62</v>
      </c>
      <c r="AG3090">
        <v>27.959257749764561</v>
      </c>
      <c r="AH3090">
        <v>153.62799999999999</v>
      </c>
      <c r="AI3090">
        <v>301.322</v>
      </c>
      <c r="AJ3090">
        <v>100074.80100000001</v>
      </c>
      <c r="AK3090">
        <v>28.6135112521373</v>
      </c>
      <c r="AL3090">
        <v>147.071</v>
      </c>
      <c r="AM3090">
        <v>300.82299999999998</v>
      </c>
      <c r="AN3090">
        <v>100075.353</v>
      </c>
      <c r="AO3090">
        <v>28.114255348448982</v>
      </c>
      <c r="AP3090">
        <v>143.59399999999999</v>
      </c>
      <c r="AQ3090">
        <v>300.58499999999998</v>
      </c>
      <c r="AR3090">
        <v>100075.57</v>
      </c>
      <c r="AS3090">
        <v>27.87609292546648</v>
      </c>
      <c r="AT3090">
        <v>145.70599999999999</v>
      </c>
      <c r="AU3090">
        <v>300.79599999999999</v>
      </c>
      <c r="AV3090">
        <v>100075.516</v>
      </c>
      <c r="AW3090">
        <v>28.087356069060039</v>
      </c>
    </row>
    <row r="3091" spans="1:49" x14ac:dyDescent="0.3">
      <c r="A3091" s="2">
        <v>38149.729166666657</v>
      </c>
      <c r="B3091">
        <v>27.122</v>
      </c>
      <c r="C3091">
        <v>99566</v>
      </c>
      <c r="D3091">
        <v>28.088000000000001</v>
      </c>
      <c r="E3091">
        <v>99564.332999999999</v>
      </c>
      <c r="F3091">
        <v>151.47399999999999</v>
      </c>
      <c r="G3091">
        <v>301.13299999999998</v>
      </c>
      <c r="H3091">
        <v>100075.296</v>
      </c>
      <c r="I3091">
        <v>28.424180154135168</v>
      </c>
      <c r="J3091">
        <v>145.29300000000001</v>
      </c>
      <c r="K3091">
        <v>300.74900000000002</v>
      </c>
      <c r="L3091">
        <v>100075.558</v>
      </c>
      <c r="M3091">
        <v>28.039843085625019</v>
      </c>
      <c r="N3091">
        <v>143.34700000000001</v>
      </c>
      <c r="O3091">
        <v>300.63499999999999</v>
      </c>
      <c r="P3091">
        <v>100075.67600000001</v>
      </c>
      <c r="Q3091">
        <v>27.925777512715509</v>
      </c>
      <c r="R3091">
        <v>155.30099999999999</v>
      </c>
      <c r="S3091">
        <v>301.46100000000001</v>
      </c>
      <c r="T3091">
        <v>100074.97</v>
      </c>
      <c r="U3091">
        <v>28.75237942574967</v>
      </c>
      <c r="V3091">
        <v>143.60900000000001</v>
      </c>
      <c r="W3091">
        <v>300.62099999999998</v>
      </c>
      <c r="X3091">
        <v>100075.55499999999</v>
      </c>
      <c r="Y3091">
        <v>27.911652879852511</v>
      </c>
      <c r="Z3091">
        <v>146.827</v>
      </c>
      <c r="AA3091">
        <v>300.89400000000001</v>
      </c>
      <c r="AB3091">
        <v>100075.474</v>
      </c>
      <c r="AC3091">
        <v>28.184983291034541</v>
      </c>
      <c r="AD3091">
        <v>143.09800000000001</v>
      </c>
      <c r="AE3091">
        <v>300.69600000000003</v>
      </c>
      <c r="AF3091">
        <v>100075.601</v>
      </c>
      <c r="AG3091">
        <v>27.986802403141208</v>
      </c>
      <c r="AH3091">
        <v>158.977</v>
      </c>
      <c r="AI3091">
        <v>301.73700000000002</v>
      </c>
      <c r="AJ3091">
        <v>100074.66099999999</v>
      </c>
      <c r="AK3091">
        <v>29.028516679132171</v>
      </c>
      <c r="AL3091">
        <v>151.99600000000001</v>
      </c>
      <c r="AM3091">
        <v>301.22800000000001</v>
      </c>
      <c r="AN3091">
        <v>100075.223</v>
      </c>
      <c r="AO3091">
        <v>28.51925640039298</v>
      </c>
      <c r="AP3091">
        <v>148.9</v>
      </c>
      <c r="AQ3091">
        <v>300.99799999999999</v>
      </c>
      <c r="AR3091">
        <v>100075.443</v>
      </c>
      <c r="AS3091">
        <v>28.28910900558947</v>
      </c>
      <c r="AT3091">
        <v>143.80600000000001</v>
      </c>
      <c r="AU3091">
        <v>300.80200000000002</v>
      </c>
      <c r="AV3091">
        <v>100075.515</v>
      </c>
      <c r="AW3091">
        <v>28.092883755052359</v>
      </c>
    </row>
    <row r="3092" spans="1:49" x14ac:dyDescent="0.3">
      <c r="A3092" s="2">
        <v>38149.732638888891</v>
      </c>
      <c r="B3092">
        <v>27.443999999999999</v>
      </c>
      <c r="C3092">
        <v>99560</v>
      </c>
      <c r="D3092">
        <v>28.186</v>
      </c>
      <c r="E3092">
        <v>99564.888999999996</v>
      </c>
      <c r="F3092">
        <v>152.762</v>
      </c>
      <c r="G3092">
        <v>301.298</v>
      </c>
      <c r="H3092">
        <v>100075.21400000001</v>
      </c>
      <c r="I3092">
        <v>28.58886926790171</v>
      </c>
      <c r="J3092">
        <v>143.6</v>
      </c>
      <c r="K3092">
        <v>300.62799999999999</v>
      </c>
      <c r="L3092">
        <v>100075.606</v>
      </c>
      <c r="M3092">
        <v>27.91822618066681</v>
      </c>
      <c r="N3092">
        <v>141.66399999999999</v>
      </c>
      <c r="O3092">
        <v>300.51499999999999</v>
      </c>
      <c r="P3092">
        <v>100075.72500000001</v>
      </c>
      <c r="Q3092">
        <v>27.805163058146551</v>
      </c>
      <c r="R3092">
        <v>156.13900000000001</v>
      </c>
      <c r="S3092">
        <v>301.59300000000002</v>
      </c>
      <c r="T3092">
        <v>100074.9</v>
      </c>
      <c r="U3092">
        <v>28.88402988639541</v>
      </c>
      <c r="V3092">
        <v>148.9</v>
      </c>
      <c r="W3092">
        <v>301.01799999999997</v>
      </c>
      <c r="X3092">
        <v>100075.42600000001</v>
      </c>
      <c r="Y3092">
        <v>28.308642205358751</v>
      </c>
      <c r="Z3092">
        <v>145.58600000000001</v>
      </c>
      <c r="AA3092">
        <v>300.83100000000002</v>
      </c>
      <c r="AB3092">
        <v>100075.507</v>
      </c>
      <c r="AC3092">
        <v>28.12143820717171</v>
      </c>
      <c r="AD3092">
        <v>141.40799999999999</v>
      </c>
      <c r="AE3092">
        <v>300.57299999999998</v>
      </c>
      <c r="AF3092">
        <v>100075.652</v>
      </c>
      <c r="AG3092">
        <v>27.863185212494439</v>
      </c>
      <c r="AH3092">
        <v>159.273</v>
      </c>
      <c r="AI3092">
        <v>301.87900000000002</v>
      </c>
      <c r="AJ3092">
        <v>100074.58900000001</v>
      </c>
      <c r="AK3092">
        <v>29.17017941311093</v>
      </c>
      <c r="AL3092">
        <v>152.77000000000001</v>
      </c>
      <c r="AM3092">
        <v>301.35000000000002</v>
      </c>
      <c r="AN3092">
        <v>100075.167</v>
      </c>
      <c r="AO3092">
        <v>28.640904819776839</v>
      </c>
      <c r="AP3092">
        <v>150.01900000000001</v>
      </c>
      <c r="AQ3092">
        <v>301.14400000000001</v>
      </c>
      <c r="AR3092">
        <v>100075.382</v>
      </c>
      <c r="AS3092">
        <v>28.434788726368708</v>
      </c>
      <c r="AT3092">
        <v>143.70500000000001</v>
      </c>
      <c r="AU3092">
        <v>300.72699999999998</v>
      </c>
      <c r="AV3092">
        <v>100075.556</v>
      </c>
      <c r="AW3092">
        <v>28.017328117428349</v>
      </c>
    </row>
    <row r="3093" spans="1:49" x14ac:dyDescent="0.3">
      <c r="A3093" s="2">
        <v>38149.736111111109</v>
      </c>
      <c r="B3093">
        <v>27.452000000000002</v>
      </c>
      <c r="C3093">
        <v>99558</v>
      </c>
      <c r="D3093">
        <v>28.308</v>
      </c>
      <c r="E3093">
        <v>99565.444000000003</v>
      </c>
      <c r="F3093">
        <v>151.28</v>
      </c>
      <c r="G3093">
        <v>301.19200000000001</v>
      </c>
      <c r="H3093">
        <v>100075.242</v>
      </c>
      <c r="I3093">
        <v>28.482257429505239</v>
      </c>
      <c r="J3093">
        <v>141.49700000000001</v>
      </c>
      <c r="K3093">
        <v>300.50299999999999</v>
      </c>
      <c r="L3093">
        <v>100075.68399999999</v>
      </c>
      <c r="M3093">
        <v>27.792630447069602</v>
      </c>
      <c r="N3093">
        <v>139.578</v>
      </c>
      <c r="O3093">
        <v>300.392</v>
      </c>
      <c r="P3093">
        <v>100075.80100000001</v>
      </c>
      <c r="Q3093">
        <v>27.681568644134469</v>
      </c>
      <c r="R3093">
        <v>154.447</v>
      </c>
      <c r="S3093">
        <v>301.46499999999997</v>
      </c>
      <c r="T3093">
        <v>100074.94</v>
      </c>
      <c r="U3093">
        <v>28.75539591203318</v>
      </c>
      <c r="V3093">
        <v>149.03200000000001</v>
      </c>
      <c r="W3093">
        <v>301.137</v>
      </c>
      <c r="X3093">
        <v>100075.36900000001</v>
      </c>
      <c r="Y3093">
        <v>28.42728649153241</v>
      </c>
      <c r="Z3093">
        <v>144.547</v>
      </c>
      <c r="AA3093">
        <v>300.73200000000003</v>
      </c>
      <c r="AB3093">
        <v>100075.584</v>
      </c>
      <c r="AC3093">
        <v>28.021879399850999</v>
      </c>
      <c r="AD3093">
        <v>139.32400000000001</v>
      </c>
      <c r="AE3093">
        <v>300.44900000000001</v>
      </c>
      <c r="AF3093">
        <v>100075.72900000001</v>
      </c>
      <c r="AG3093">
        <v>27.738590141111839</v>
      </c>
      <c r="AH3093">
        <v>158.071</v>
      </c>
      <c r="AI3093">
        <v>301.75200000000001</v>
      </c>
      <c r="AJ3093">
        <v>100074.62699999999</v>
      </c>
      <c r="AK3093">
        <v>29.042544862020751</v>
      </c>
      <c r="AL3093">
        <v>151.017</v>
      </c>
      <c r="AM3093">
        <v>301.214</v>
      </c>
      <c r="AN3093">
        <v>100075.21799999999</v>
      </c>
      <c r="AO3093">
        <v>28.504268897291919</v>
      </c>
      <c r="AP3093">
        <v>148.40799999999999</v>
      </c>
      <c r="AQ3093">
        <v>301.02199999999999</v>
      </c>
      <c r="AR3093">
        <v>100075.431</v>
      </c>
      <c r="AS3093">
        <v>28.31217176728444</v>
      </c>
      <c r="AT3093">
        <v>138.934</v>
      </c>
      <c r="AU3093">
        <v>300.51799999999997</v>
      </c>
      <c r="AV3093">
        <v>100075.686</v>
      </c>
      <c r="AW3093">
        <v>27.807654111973761</v>
      </c>
    </row>
    <row r="3094" spans="1:49" x14ac:dyDescent="0.3">
      <c r="A3094" s="2">
        <v>38149.739583333343</v>
      </c>
      <c r="B3094">
        <v>26.981999999999999</v>
      </c>
      <c r="C3094">
        <v>99546</v>
      </c>
      <c r="D3094">
        <v>28.4</v>
      </c>
      <c r="E3094">
        <v>99566</v>
      </c>
      <c r="F3094">
        <v>149.15799999999999</v>
      </c>
      <c r="G3094">
        <v>301.02</v>
      </c>
      <c r="H3094">
        <v>100075.33</v>
      </c>
      <c r="I3094">
        <v>28.309600368331871</v>
      </c>
      <c r="J3094">
        <v>141.19499999999999</v>
      </c>
      <c r="K3094">
        <v>300.46600000000001</v>
      </c>
      <c r="L3094">
        <v>100075.73299999999</v>
      </c>
      <c r="M3094">
        <v>27.7551378790223</v>
      </c>
      <c r="N3094">
        <v>138.33500000000001</v>
      </c>
      <c r="O3094">
        <v>300.30099999999999</v>
      </c>
      <c r="P3094">
        <v>100075.872</v>
      </c>
      <c r="Q3094">
        <v>27.59001619338142</v>
      </c>
      <c r="R3094">
        <v>152.238</v>
      </c>
      <c r="S3094">
        <v>301.28800000000001</v>
      </c>
      <c r="T3094">
        <v>100075.031</v>
      </c>
      <c r="U3094">
        <v>28.577733921575771</v>
      </c>
      <c r="V3094">
        <v>147.797</v>
      </c>
      <c r="W3094">
        <v>300.99299999999999</v>
      </c>
      <c r="X3094">
        <v>100075.424</v>
      </c>
      <c r="Y3094">
        <v>28.282641914463799</v>
      </c>
      <c r="Z3094">
        <v>143.07300000000001</v>
      </c>
      <c r="AA3094">
        <v>300.649</v>
      </c>
      <c r="AB3094">
        <v>100075.659</v>
      </c>
      <c r="AC3094">
        <v>27.93834166353145</v>
      </c>
      <c r="AD3094">
        <v>138.089</v>
      </c>
      <c r="AE3094">
        <v>300.35700000000003</v>
      </c>
      <c r="AF3094">
        <v>100075.80100000001</v>
      </c>
      <c r="AG3094">
        <v>27.646037027566589</v>
      </c>
      <c r="AH3094">
        <v>155.48099999999999</v>
      </c>
      <c r="AI3094">
        <v>301.57600000000002</v>
      </c>
      <c r="AJ3094">
        <v>100074.717</v>
      </c>
      <c r="AK3094">
        <v>28.865883241938828</v>
      </c>
      <c r="AL3094">
        <v>148.74100000000001</v>
      </c>
      <c r="AM3094">
        <v>301.029</v>
      </c>
      <c r="AN3094">
        <v>100075.321</v>
      </c>
      <c r="AO3094">
        <v>28.318605757694289</v>
      </c>
      <c r="AP3094">
        <v>146.14599999999999</v>
      </c>
      <c r="AQ3094">
        <v>300.83499999999998</v>
      </c>
      <c r="AR3094">
        <v>100075.539</v>
      </c>
      <c r="AS3094">
        <v>28.124510148039288</v>
      </c>
      <c r="AT3094">
        <v>140.08600000000001</v>
      </c>
      <c r="AU3094">
        <v>300.48599999999999</v>
      </c>
      <c r="AV3094">
        <v>100075.746</v>
      </c>
      <c r="AW3094">
        <v>27.77517828940654</v>
      </c>
    </row>
    <row r="3095" spans="1:49" x14ac:dyDescent="0.3">
      <c r="A3095" s="2">
        <v>38149.743055555547</v>
      </c>
      <c r="B3095">
        <v>26.957999999999998</v>
      </c>
      <c r="C3095">
        <v>99546</v>
      </c>
      <c r="D3095">
        <v>28.26</v>
      </c>
      <c r="E3095">
        <v>99566.555999999997</v>
      </c>
      <c r="F3095">
        <v>147.41900000000001</v>
      </c>
      <c r="G3095">
        <v>300.89600000000002</v>
      </c>
      <c r="H3095">
        <v>100075.41</v>
      </c>
      <c r="I3095">
        <v>28.185006917583049</v>
      </c>
      <c r="J3095">
        <v>140.078</v>
      </c>
      <c r="K3095">
        <v>300.42899999999997</v>
      </c>
      <c r="L3095">
        <v>100075.781</v>
      </c>
      <c r="M3095">
        <v>27.717644562426759</v>
      </c>
      <c r="N3095">
        <v>136.92599999999999</v>
      </c>
      <c r="O3095">
        <v>300.22699999999998</v>
      </c>
      <c r="P3095">
        <v>100075.931</v>
      </c>
      <c r="Q3095">
        <v>27.515478517868079</v>
      </c>
      <c r="R3095">
        <v>150.523</v>
      </c>
      <c r="S3095">
        <v>301.16500000000002</v>
      </c>
      <c r="T3095">
        <v>100075.109</v>
      </c>
      <c r="U3095">
        <v>28.454139944477841</v>
      </c>
      <c r="V3095">
        <v>145.17599999999999</v>
      </c>
      <c r="W3095">
        <v>300.81</v>
      </c>
      <c r="X3095">
        <v>100075.527</v>
      </c>
      <c r="Y3095">
        <v>28.098982171581781</v>
      </c>
      <c r="Z3095">
        <v>142.268</v>
      </c>
      <c r="AA3095">
        <v>300.58199999999999</v>
      </c>
      <c r="AB3095">
        <v>100075.72199999999</v>
      </c>
      <c r="AC3095">
        <v>27.870817195898269</v>
      </c>
      <c r="AD3095">
        <v>137.63999999999999</v>
      </c>
      <c r="AE3095">
        <v>300.327</v>
      </c>
      <c r="AF3095">
        <v>100075.853</v>
      </c>
      <c r="AG3095">
        <v>27.615557522956639</v>
      </c>
      <c r="AH3095">
        <v>154.08799999999999</v>
      </c>
      <c r="AI3095">
        <v>301.452</v>
      </c>
      <c r="AJ3095">
        <v>100074.796</v>
      </c>
      <c r="AK3095">
        <v>28.74128838514719</v>
      </c>
      <c r="AL3095">
        <v>146.928</v>
      </c>
      <c r="AM3095">
        <v>300.89600000000002</v>
      </c>
      <c r="AN3095">
        <v>100075.412</v>
      </c>
      <c r="AO3095">
        <v>28.185008639920511</v>
      </c>
      <c r="AP3095">
        <v>144.27199999999999</v>
      </c>
      <c r="AQ3095">
        <v>300.69299999999998</v>
      </c>
      <c r="AR3095">
        <v>100075.639</v>
      </c>
      <c r="AS3095">
        <v>27.98190781524443</v>
      </c>
      <c r="AT3095">
        <v>137.15700000000001</v>
      </c>
      <c r="AU3095">
        <v>300.41800000000001</v>
      </c>
      <c r="AV3095">
        <v>100075.81299999999</v>
      </c>
      <c r="AW3095">
        <v>27.7066560153051</v>
      </c>
    </row>
    <row r="3096" spans="1:49" x14ac:dyDescent="0.3">
      <c r="A3096" s="2">
        <v>38149.746527777781</v>
      </c>
      <c r="B3096">
        <v>26.79</v>
      </c>
      <c r="C3096">
        <v>99532</v>
      </c>
      <c r="D3096">
        <v>28.114000000000001</v>
      </c>
      <c r="E3096">
        <v>99567.111000000004</v>
      </c>
      <c r="F3096">
        <v>158.86099999999999</v>
      </c>
      <c r="G3096">
        <v>300.81599999999997</v>
      </c>
      <c r="H3096">
        <v>100075.467</v>
      </c>
      <c r="I3096">
        <v>28.104459009313249</v>
      </c>
      <c r="J3096">
        <v>153.15100000000001</v>
      </c>
      <c r="K3096">
        <v>300.428</v>
      </c>
      <c r="L3096">
        <v>100075.81299999999</v>
      </c>
      <c r="M3096">
        <v>27.716190973889301</v>
      </c>
      <c r="N3096">
        <v>148.80500000000001</v>
      </c>
      <c r="O3096">
        <v>300.16699999999997</v>
      </c>
      <c r="P3096">
        <v>100075.98299999999</v>
      </c>
      <c r="Q3096">
        <v>27.454956334100132</v>
      </c>
      <c r="R3096">
        <v>161.93799999999999</v>
      </c>
      <c r="S3096">
        <v>301.08699999999999</v>
      </c>
      <c r="T3096">
        <v>100075.164</v>
      </c>
      <c r="U3096">
        <v>28.375592910038051</v>
      </c>
      <c r="V3096">
        <v>156.607</v>
      </c>
      <c r="W3096">
        <v>300.68299999999999</v>
      </c>
      <c r="X3096">
        <v>100075.61599999999</v>
      </c>
      <c r="Y3096">
        <v>27.97139337608974</v>
      </c>
      <c r="Z3096">
        <v>153.64099999999999</v>
      </c>
      <c r="AA3096">
        <v>300.51600000000002</v>
      </c>
      <c r="AB3096">
        <v>100075.78200000001</v>
      </c>
      <c r="AC3096">
        <v>27.804292664392161</v>
      </c>
      <c r="AD3096">
        <v>149.68100000000001</v>
      </c>
      <c r="AE3096">
        <v>300.29500000000002</v>
      </c>
      <c r="AF3096">
        <v>100075.906</v>
      </c>
      <c r="AG3096">
        <v>27.583076914320259</v>
      </c>
      <c r="AH3096">
        <v>165.238</v>
      </c>
      <c r="AI3096">
        <v>301.37200000000001</v>
      </c>
      <c r="AJ3096">
        <v>100074.851</v>
      </c>
      <c r="AK3096">
        <v>28.660738096485371</v>
      </c>
      <c r="AL3096">
        <v>158.249</v>
      </c>
      <c r="AM3096">
        <v>300.80599999999998</v>
      </c>
      <c r="AN3096">
        <v>100075.481</v>
      </c>
      <c r="AO3096">
        <v>28.094456486389898</v>
      </c>
      <c r="AP3096">
        <v>155.55699999999999</v>
      </c>
      <c r="AQ3096">
        <v>300.596</v>
      </c>
      <c r="AR3096">
        <v>100075.717</v>
      </c>
      <c r="AS3096">
        <v>27.88435342181856</v>
      </c>
      <c r="AT3096">
        <v>150.17599999999999</v>
      </c>
      <c r="AU3096">
        <v>300.30099999999999</v>
      </c>
      <c r="AV3096">
        <v>100075.90300000001</v>
      </c>
      <c r="AW3096">
        <v>27.589083088867259</v>
      </c>
    </row>
    <row r="3097" spans="1:49" x14ac:dyDescent="0.3">
      <c r="A3097" s="2">
        <v>38149.75</v>
      </c>
      <c r="B3097">
        <v>26.943999999999999</v>
      </c>
      <c r="C3097">
        <v>99532</v>
      </c>
      <c r="D3097">
        <v>28.097999999999999</v>
      </c>
      <c r="E3097">
        <v>99567.667000000001</v>
      </c>
      <c r="F3097">
        <v>158.43899999999999</v>
      </c>
      <c r="G3097">
        <v>300.827</v>
      </c>
      <c r="H3097">
        <v>100075.482</v>
      </c>
      <c r="I3097">
        <v>28.11500681565877</v>
      </c>
      <c r="J3097">
        <v>152.91399999999999</v>
      </c>
      <c r="K3097">
        <v>300.48399999999998</v>
      </c>
      <c r="L3097">
        <v>100075.81600000001</v>
      </c>
      <c r="M3097">
        <v>27.771794639683549</v>
      </c>
      <c r="N3097">
        <v>148.34299999999999</v>
      </c>
      <c r="O3097">
        <v>300.16800000000001</v>
      </c>
      <c r="P3097">
        <v>100076.005</v>
      </c>
      <c r="Q3097">
        <v>27.455496604774961</v>
      </c>
      <c r="R3097">
        <v>161.54300000000001</v>
      </c>
      <c r="S3097">
        <v>301.09800000000001</v>
      </c>
      <c r="T3097">
        <v>100075.178</v>
      </c>
      <c r="U3097">
        <v>28.386139423741671</v>
      </c>
      <c r="V3097">
        <v>155.67699999999999</v>
      </c>
      <c r="W3097">
        <v>300.66800000000001</v>
      </c>
      <c r="X3097">
        <v>100075.65300000001</v>
      </c>
      <c r="Y3097">
        <v>27.955922457860481</v>
      </c>
      <c r="Z3097">
        <v>153.64500000000001</v>
      </c>
      <c r="AA3097">
        <v>300.52100000000002</v>
      </c>
      <c r="AB3097">
        <v>100075.81299999999</v>
      </c>
      <c r="AC3097">
        <v>27.808845967114049</v>
      </c>
      <c r="AD3097">
        <v>148.947</v>
      </c>
      <c r="AE3097">
        <v>300.267</v>
      </c>
      <c r="AF3097">
        <v>100075.958</v>
      </c>
      <c r="AG3097">
        <v>27.554600507824262</v>
      </c>
      <c r="AH3097">
        <v>165.08600000000001</v>
      </c>
      <c r="AI3097">
        <v>301.38299999999998</v>
      </c>
      <c r="AJ3097">
        <v>100074.86500000001</v>
      </c>
      <c r="AK3097">
        <v>28.671284156385301</v>
      </c>
      <c r="AL3097">
        <v>157.749</v>
      </c>
      <c r="AM3097">
        <v>300.80500000000001</v>
      </c>
      <c r="AN3097">
        <v>100075.50900000001</v>
      </c>
      <c r="AO3097">
        <v>28.092998027895991</v>
      </c>
      <c r="AP3097">
        <v>154.97300000000001</v>
      </c>
      <c r="AQ3097">
        <v>300.58800000000002</v>
      </c>
      <c r="AR3097">
        <v>100075.754</v>
      </c>
      <c r="AS3097">
        <v>27.875892826538461</v>
      </c>
      <c r="AT3097">
        <v>149.49799999999999</v>
      </c>
      <c r="AU3097">
        <v>300.34500000000003</v>
      </c>
      <c r="AV3097">
        <v>100075.921</v>
      </c>
      <c r="AW3097">
        <v>27.632682378112751</v>
      </c>
    </row>
    <row r="3098" spans="1:49" x14ac:dyDescent="0.3">
      <c r="A3098" s="2">
        <v>38149.753472222219</v>
      </c>
      <c r="B3098">
        <v>27.04</v>
      </c>
      <c r="C3098">
        <v>99554</v>
      </c>
      <c r="D3098">
        <v>28.132000000000001</v>
      </c>
      <c r="E3098">
        <v>99574.778000000006</v>
      </c>
      <c r="F3098">
        <v>157.56</v>
      </c>
      <c r="G3098">
        <v>300.78100000000001</v>
      </c>
      <c r="H3098">
        <v>100075.542</v>
      </c>
      <c r="I3098">
        <v>28.062839142908729</v>
      </c>
      <c r="J3098">
        <v>152.96899999999999</v>
      </c>
      <c r="K3098">
        <v>300.45299999999997</v>
      </c>
      <c r="L3098">
        <v>100075.886</v>
      </c>
      <c r="M3098">
        <v>27.73466402299772</v>
      </c>
      <c r="N3098">
        <v>147.43199999999999</v>
      </c>
      <c r="O3098">
        <v>300.09300000000002</v>
      </c>
      <c r="P3098">
        <v>100076.101</v>
      </c>
      <c r="Q3098">
        <v>27.374331459197212</v>
      </c>
      <c r="R3098">
        <v>160.67599999999999</v>
      </c>
      <c r="S3098">
        <v>301.05900000000003</v>
      </c>
      <c r="T3098">
        <v>100075.227</v>
      </c>
      <c r="U3098">
        <v>28.34096686604039</v>
      </c>
      <c r="V3098">
        <v>154.92400000000001</v>
      </c>
      <c r="W3098">
        <v>300.60500000000002</v>
      </c>
      <c r="X3098">
        <v>100075.735</v>
      </c>
      <c r="Y3098">
        <v>27.886752495738961</v>
      </c>
      <c r="Z3098">
        <v>152.363</v>
      </c>
      <c r="AA3098">
        <v>300.452</v>
      </c>
      <c r="AB3098">
        <v>100075.908</v>
      </c>
      <c r="AC3098">
        <v>27.733681503530139</v>
      </c>
      <c r="AD3098">
        <v>147.85400000000001</v>
      </c>
      <c r="AE3098">
        <v>300.17399999999998</v>
      </c>
      <c r="AF3098">
        <v>100076.069</v>
      </c>
      <c r="AG3098">
        <v>27.45542039210676</v>
      </c>
      <c r="AH3098">
        <v>164.04</v>
      </c>
      <c r="AI3098">
        <v>301.34899999999999</v>
      </c>
      <c r="AJ3098">
        <v>100074.902</v>
      </c>
      <c r="AK3098">
        <v>28.63110266991788</v>
      </c>
      <c r="AL3098">
        <v>156.73099999999999</v>
      </c>
      <c r="AM3098">
        <v>300.745</v>
      </c>
      <c r="AN3098">
        <v>100075.586</v>
      </c>
      <c r="AO3098">
        <v>28.026825328239969</v>
      </c>
      <c r="AP3098">
        <v>153.88999999999999</v>
      </c>
      <c r="AQ3098">
        <v>300.51600000000002</v>
      </c>
      <c r="AR3098">
        <v>100075.849</v>
      </c>
      <c r="AS3098">
        <v>27.79772271362134</v>
      </c>
      <c r="AT3098">
        <v>148.34200000000001</v>
      </c>
      <c r="AU3098">
        <v>300.18700000000001</v>
      </c>
      <c r="AV3098">
        <v>100076.06</v>
      </c>
      <c r="AW3098">
        <v>27.468431344116421</v>
      </c>
    </row>
    <row r="3099" spans="1:49" x14ac:dyDescent="0.3">
      <c r="A3099" s="2">
        <v>38149.756944444453</v>
      </c>
      <c r="B3099">
        <v>26.827999999999999</v>
      </c>
      <c r="C3099">
        <v>99548</v>
      </c>
      <c r="D3099">
        <v>28.071999999999999</v>
      </c>
      <c r="E3099">
        <v>99581.888999999996</v>
      </c>
      <c r="F3099">
        <v>156.57900000000001</v>
      </c>
      <c r="G3099">
        <v>300.71100000000001</v>
      </c>
      <c r="H3099">
        <v>100075.618</v>
      </c>
      <c r="I3099">
        <v>27.9866536978742</v>
      </c>
      <c r="J3099">
        <v>151.59399999999999</v>
      </c>
      <c r="K3099">
        <v>300.375</v>
      </c>
      <c r="L3099">
        <v>100075.986</v>
      </c>
      <c r="M3099">
        <v>27.650494439457251</v>
      </c>
      <c r="N3099">
        <v>147.17500000000001</v>
      </c>
      <c r="O3099">
        <v>300.05099999999999</v>
      </c>
      <c r="P3099">
        <v>100076.19500000001</v>
      </c>
      <c r="Q3099">
        <v>27.326214949202381</v>
      </c>
      <c r="R3099">
        <v>159.804</v>
      </c>
      <c r="S3099">
        <v>301.00099999999998</v>
      </c>
      <c r="T3099">
        <v>100075.287</v>
      </c>
      <c r="U3099">
        <v>28.276779056579411</v>
      </c>
      <c r="V3099">
        <v>153.554</v>
      </c>
      <c r="W3099">
        <v>300.51600000000002</v>
      </c>
      <c r="X3099">
        <v>100075.83500000001</v>
      </c>
      <c r="Y3099">
        <v>27.79156430610789</v>
      </c>
      <c r="Z3099">
        <v>151.49100000000001</v>
      </c>
      <c r="AA3099">
        <v>300.35000000000002</v>
      </c>
      <c r="AB3099">
        <v>100076.02899999999</v>
      </c>
      <c r="AC3099">
        <v>27.62549598712917</v>
      </c>
      <c r="AD3099">
        <v>146.01900000000001</v>
      </c>
      <c r="AE3099">
        <v>300.03399999999999</v>
      </c>
      <c r="AF3099">
        <v>100076.209</v>
      </c>
      <c r="AG3099">
        <v>27.309202879010002</v>
      </c>
      <c r="AH3099">
        <v>163.43700000000001</v>
      </c>
      <c r="AI3099">
        <v>301.30399999999997</v>
      </c>
      <c r="AJ3099">
        <v>100074.943</v>
      </c>
      <c r="AK3099">
        <v>28.579911032021698</v>
      </c>
      <c r="AL3099">
        <v>155.637</v>
      </c>
      <c r="AM3099">
        <v>300.65800000000002</v>
      </c>
      <c r="AN3099">
        <v>100075.683</v>
      </c>
      <c r="AO3099">
        <v>27.933634605985841</v>
      </c>
      <c r="AP3099">
        <v>152.66399999999999</v>
      </c>
      <c r="AQ3099">
        <v>300.41199999999998</v>
      </c>
      <c r="AR3099">
        <v>100075.96799999999</v>
      </c>
      <c r="AS3099">
        <v>27.687531376230819</v>
      </c>
      <c r="AT3099">
        <v>146.429</v>
      </c>
      <c r="AU3099">
        <v>300.05599999999998</v>
      </c>
      <c r="AV3099">
        <v>100076.202</v>
      </c>
      <c r="AW3099">
        <v>27.33122804596746</v>
      </c>
    </row>
    <row r="3100" spans="1:49" x14ac:dyDescent="0.3">
      <c r="A3100" s="2">
        <v>38149.760416666657</v>
      </c>
      <c r="B3100">
        <v>26.678000000000001</v>
      </c>
      <c r="C3100">
        <v>99548</v>
      </c>
      <c r="D3100">
        <v>27.948</v>
      </c>
      <c r="E3100">
        <v>99589</v>
      </c>
      <c r="F3100">
        <v>155.566</v>
      </c>
      <c r="G3100">
        <v>300.63600000000002</v>
      </c>
      <c r="H3100">
        <v>100075.697</v>
      </c>
      <c r="I3100">
        <v>27.905467252511869</v>
      </c>
      <c r="J3100">
        <v>150.99600000000001</v>
      </c>
      <c r="K3100">
        <v>300.28100000000001</v>
      </c>
      <c r="L3100">
        <v>100076.09600000001</v>
      </c>
      <c r="M3100">
        <v>27.55031481373425</v>
      </c>
      <c r="N3100">
        <v>146.34100000000001</v>
      </c>
      <c r="O3100">
        <v>299.988</v>
      </c>
      <c r="P3100">
        <v>100076.302</v>
      </c>
      <c r="Q3100">
        <v>27.257082519192121</v>
      </c>
      <c r="R3100">
        <v>158.881</v>
      </c>
      <c r="S3100">
        <v>300.94200000000001</v>
      </c>
      <c r="T3100">
        <v>100075.345</v>
      </c>
      <c r="U3100">
        <v>28.21159104602668</v>
      </c>
      <c r="V3100">
        <v>152.59200000000001</v>
      </c>
      <c r="W3100">
        <v>300.42</v>
      </c>
      <c r="X3100">
        <v>100075.94100000001</v>
      </c>
      <c r="Y3100">
        <v>27.689375653635071</v>
      </c>
      <c r="Z3100">
        <v>149.947</v>
      </c>
      <c r="AA3100">
        <v>300.23399999999998</v>
      </c>
      <c r="AB3100">
        <v>100076.15700000001</v>
      </c>
      <c r="AC3100">
        <v>27.503301594625551</v>
      </c>
      <c r="AD3100">
        <v>144.51900000000001</v>
      </c>
      <c r="AE3100">
        <v>299.88499999999999</v>
      </c>
      <c r="AF3100">
        <v>100076.361</v>
      </c>
      <c r="AG3100">
        <v>27.15398926307893</v>
      </c>
      <c r="AH3100">
        <v>162.46899999999999</v>
      </c>
      <c r="AI3100">
        <v>301.26299999999998</v>
      </c>
      <c r="AJ3100">
        <v>100074.97900000001</v>
      </c>
      <c r="AK3100">
        <v>28.532723050719881</v>
      </c>
      <c r="AL3100">
        <v>154.46</v>
      </c>
      <c r="AM3100">
        <v>300.56400000000002</v>
      </c>
      <c r="AN3100">
        <v>100075.784</v>
      </c>
      <c r="AO3100">
        <v>27.833441627355739</v>
      </c>
      <c r="AP3100">
        <v>151.35</v>
      </c>
      <c r="AQ3100">
        <v>300.29700000000003</v>
      </c>
      <c r="AR3100">
        <v>100076.09600000001</v>
      </c>
      <c r="AS3100">
        <v>27.566337156263501</v>
      </c>
      <c r="AT3100">
        <v>145.035</v>
      </c>
      <c r="AU3100">
        <v>299.91300000000001</v>
      </c>
      <c r="AV3100">
        <v>100076.349</v>
      </c>
      <c r="AW3100">
        <v>27.182018084208892</v>
      </c>
    </row>
    <row r="3101" spans="1:49" x14ac:dyDescent="0.3">
      <c r="A3101" s="2">
        <v>38149.763888888891</v>
      </c>
      <c r="B3101">
        <v>26.507999999999999</v>
      </c>
      <c r="C3101">
        <v>99550</v>
      </c>
      <c r="D3101">
        <v>27.802</v>
      </c>
      <c r="E3101">
        <v>99596.111000000004</v>
      </c>
      <c r="F3101">
        <v>154.673</v>
      </c>
      <c r="G3101">
        <v>300.57100000000003</v>
      </c>
      <c r="H3101">
        <v>100075.76700000001</v>
      </c>
      <c r="I3101">
        <v>27.834290411405622</v>
      </c>
      <c r="J3101">
        <v>149.571</v>
      </c>
      <c r="K3101">
        <v>300.18700000000001</v>
      </c>
      <c r="L3101">
        <v>100076.204</v>
      </c>
      <c r="M3101">
        <v>27.450137815223851</v>
      </c>
      <c r="N3101">
        <v>146.273</v>
      </c>
      <c r="O3101">
        <v>299.947</v>
      </c>
      <c r="P3101">
        <v>100076.40300000001</v>
      </c>
      <c r="Q3101">
        <v>27.209978327351909</v>
      </c>
      <c r="R3101">
        <v>158.142</v>
      </c>
      <c r="S3101">
        <v>300.89600000000002</v>
      </c>
      <c r="T3101">
        <v>100075.391</v>
      </c>
      <c r="U3101">
        <v>28.159413520559951</v>
      </c>
      <c r="V3101">
        <v>151.32300000000001</v>
      </c>
      <c r="W3101">
        <v>300.32799999999997</v>
      </c>
      <c r="X3101">
        <v>100076.04399999999</v>
      </c>
      <c r="Y3101">
        <v>27.59119435451635</v>
      </c>
      <c r="Z3101">
        <v>148.94999999999999</v>
      </c>
      <c r="AA3101">
        <v>300.125</v>
      </c>
      <c r="AB3101">
        <v>100076.284</v>
      </c>
      <c r="AC3101">
        <v>27.388121197323361</v>
      </c>
      <c r="AD3101">
        <v>142.88300000000001</v>
      </c>
      <c r="AE3101">
        <v>299.75299999999999</v>
      </c>
      <c r="AF3101">
        <v>100076.508</v>
      </c>
      <c r="AG3101">
        <v>27.01580129175716</v>
      </c>
      <c r="AH3101">
        <v>162.03800000000001</v>
      </c>
      <c r="AI3101">
        <v>301.23899999999998</v>
      </c>
      <c r="AJ3101">
        <v>100074.999</v>
      </c>
      <c r="AK3101">
        <v>28.50254684773336</v>
      </c>
      <c r="AL3101">
        <v>153.40700000000001</v>
      </c>
      <c r="AM3101">
        <v>300.47800000000001</v>
      </c>
      <c r="AN3101">
        <v>100075.88</v>
      </c>
      <c r="AO3101">
        <v>27.74125970311502</v>
      </c>
      <c r="AP3101">
        <v>150.10599999999999</v>
      </c>
      <c r="AQ3101">
        <v>300.18700000000001</v>
      </c>
      <c r="AR3101">
        <v>100076.22100000001</v>
      </c>
      <c r="AS3101">
        <v>27.45015241927285</v>
      </c>
      <c r="AT3101">
        <v>144.18600000000001</v>
      </c>
      <c r="AU3101">
        <v>299.82400000000001</v>
      </c>
      <c r="AV3101">
        <v>100076.474</v>
      </c>
      <c r="AW3101">
        <v>27.08686989584567</v>
      </c>
    </row>
    <row r="3102" spans="1:49" x14ac:dyDescent="0.3">
      <c r="A3102" s="2">
        <v>38149.767361111109</v>
      </c>
      <c r="B3102">
        <v>26.288</v>
      </c>
      <c r="C3102">
        <v>99552</v>
      </c>
      <c r="D3102">
        <v>27.626000000000001</v>
      </c>
      <c r="E3102">
        <v>99603.221999999994</v>
      </c>
      <c r="F3102">
        <v>153.869</v>
      </c>
      <c r="G3102">
        <v>300.52</v>
      </c>
      <c r="H3102">
        <v>100075.826</v>
      </c>
      <c r="I3102">
        <v>27.77712627113004</v>
      </c>
      <c r="J3102">
        <v>148.881</v>
      </c>
      <c r="K3102">
        <v>300.101</v>
      </c>
      <c r="L3102">
        <v>100076.308</v>
      </c>
      <c r="M3102">
        <v>27.35797257643247</v>
      </c>
      <c r="N3102">
        <v>145.43899999999999</v>
      </c>
      <c r="O3102">
        <v>299.89299999999997</v>
      </c>
      <c r="P3102">
        <v>100076.504</v>
      </c>
      <c r="Q3102">
        <v>27.149858711264979</v>
      </c>
      <c r="R3102">
        <v>157.488</v>
      </c>
      <c r="S3102">
        <v>300.86700000000002</v>
      </c>
      <c r="T3102">
        <v>100075.42200000001</v>
      </c>
      <c r="U3102">
        <v>28.124248524219411</v>
      </c>
      <c r="V3102">
        <v>150.44900000000001</v>
      </c>
      <c r="W3102">
        <v>300.24700000000001</v>
      </c>
      <c r="X3102">
        <v>100076.14</v>
      </c>
      <c r="Y3102">
        <v>27.504026221508809</v>
      </c>
      <c r="Z3102">
        <v>147.56100000000001</v>
      </c>
      <c r="AA3102">
        <v>300.02</v>
      </c>
      <c r="AB3102">
        <v>100076.40700000001</v>
      </c>
      <c r="AC3102">
        <v>27.276947728789821</v>
      </c>
      <c r="AD3102">
        <v>141.69900000000001</v>
      </c>
      <c r="AE3102">
        <v>299.637</v>
      </c>
      <c r="AF3102">
        <v>100076.64599999999</v>
      </c>
      <c r="AG3102">
        <v>26.893633161748369</v>
      </c>
      <c r="AH3102">
        <v>161.43100000000001</v>
      </c>
      <c r="AI3102">
        <v>301.23500000000001</v>
      </c>
      <c r="AJ3102">
        <v>100075</v>
      </c>
      <c r="AK3102">
        <v>28.492382858008231</v>
      </c>
      <c r="AL3102">
        <v>152.40299999999999</v>
      </c>
      <c r="AM3102">
        <v>300.40199999999999</v>
      </c>
      <c r="AN3102">
        <v>100075.96799999999</v>
      </c>
      <c r="AO3102">
        <v>27.65908848379939</v>
      </c>
      <c r="AP3102">
        <v>148.917</v>
      </c>
      <c r="AQ3102">
        <v>300.084</v>
      </c>
      <c r="AR3102">
        <v>100076.342</v>
      </c>
      <c r="AS3102">
        <v>27.340978719871089</v>
      </c>
      <c r="AT3102">
        <v>143.131</v>
      </c>
      <c r="AU3102">
        <v>299.738</v>
      </c>
      <c r="AV3102">
        <v>100076.602</v>
      </c>
      <c r="AW3102">
        <v>26.99473248613236</v>
      </c>
    </row>
    <row r="3103" spans="1:49" x14ac:dyDescent="0.3">
      <c r="A3103" s="2">
        <v>38149.770833333343</v>
      </c>
      <c r="B3103">
        <v>25.917999999999999</v>
      </c>
      <c r="C3103">
        <v>99562</v>
      </c>
      <c r="D3103">
        <v>27.6</v>
      </c>
      <c r="E3103">
        <v>99610.332999999999</v>
      </c>
      <c r="F3103">
        <v>153.19399999999999</v>
      </c>
      <c r="G3103">
        <v>300.48</v>
      </c>
      <c r="H3103">
        <v>100075.872</v>
      </c>
      <c r="I3103">
        <v>27.730968262000431</v>
      </c>
      <c r="J3103">
        <v>147.62799999999999</v>
      </c>
      <c r="K3103">
        <v>300.01799999999997</v>
      </c>
      <c r="L3103">
        <v>100076.40700000001</v>
      </c>
      <c r="M3103">
        <v>27.26881107803138</v>
      </c>
      <c r="N3103">
        <v>145.006</v>
      </c>
      <c r="O3103">
        <v>299.822</v>
      </c>
      <c r="P3103">
        <v>100076.611</v>
      </c>
      <c r="Q3103">
        <v>27.0727242584876</v>
      </c>
      <c r="R3103">
        <v>157.018</v>
      </c>
      <c r="S3103">
        <v>300.85399999999998</v>
      </c>
      <c r="T3103">
        <v>100075.43700000001</v>
      </c>
      <c r="U3103">
        <v>28.105092828885059</v>
      </c>
      <c r="V3103">
        <v>149.37899999999999</v>
      </c>
      <c r="W3103">
        <v>300.17099999999999</v>
      </c>
      <c r="X3103">
        <v>100076.231</v>
      </c>
      <c r="Y3103">
        <v>27.42186429890484</v>
      </c>
      <c r="Z3103">
        <v>146.60599999999999</v>
      </c>
      <c r="AA3103">
        <v>299.92</v>
      </c>
      <c r="AB3103">
        <v>100076.527</v>
      </c>
      <c r="AC3103">
        <v>27.1707831455887</v>
      </c>
      <c r="AD3103">
        <v>140.251</v>
      </c>
      <c r="AE3103">
        <v>299.52</v>
      </c>
      <c r="AF3103">
        <v>100076.783</v>
      </c>
      <c r="AG3103">
        <v>26.77046804701456</v>
      </c>
      <c r="AH3103">
        <v>161.28800000000001</v>
      </c>
      <c r="AI3103">
        <v>301.25</v>
      </c>
      <c r="AJ3103">
        <v>100074.98</v>
      </c>
      <c r="AK3103">
        <v>28.501226800404648</v>
      </c>
      <c r="AL3103">
        <v>151.52199999999999</v>
      </c>
      <c r="AM3103">
        <v>300.334</v>
      </c>
      <c r="AN3103">
        <v>100076.049</v>
      </c>
      <c r="AO3103">
        <v>27.584925558277291</v>
      </c>
      <c r="AP3103">
        <v>147.797</v>
      </c>
      <c r="AQ3103">
        <v>299.98599999999999</v>
      </c>
      <c r="AR3103">
        <v>100076.46</v>
      </c>
      <c r="AS3103">
        <v>27.236813825269</v>
      </c>
      <c r="AT3103">
        <v>142.916</v>
      </c>
      <c r="AU3103">
        <v>299.68200000000002</v>
      </c>
      <c r="AV3103">
        <v>100076.717</v>
      </c>
      <c r="AW3103">
        <v>26.93262804615733</v>
      </c>
    </row>
    <row r="3104" spans="1:49" x14ac:dyDescent="0.3">
      <c r="A3104" s="2">
        <v>38149.774305555547</v>
      </c>
      <c r="B3104">
        <v>25.84</v>
      </c>
      <c r="C3104">
        <v>99572</v>
      </c>
      <c r="D3104">
        <v>27.478000000000002</v>
      </c>
      <c r="E3104">
        <v>99617.444000000003</v>
      </c>
      <c r="F3104">
        <v>152.6</v>
      </c>
      <c r="G3104">
        <v>300.45100000000002</v>
      </c>
      <c r="H3104">
        <v>100075.906</v>
      </c>
      <c r="I3104">
        <v>27.695816578279221</v>
      </c>
      <c r="J3104">
        <v>146.934</v>
      </c>
      <c r="K3104">
        <v>299.94</v>
      </c>
      <c r="L3104">
        <v>100076.50199999999</v>
      </c>
      <c r="M3104">
        <v>27.184656631707409</v>
      </c>
      <c r="N3104">
        <v>143.845</v>
      </c>
      <c r="O3104">
        <v>299.73399999999998</v>
      </c>
      <c r="P3104">
        <v>100076.72500000001</v>
      </c>
      <c r="Q3104">
        <v>26.97857684934792</v>
      </c>
      <c r="R3104">
        <v>156.62899999999999</v>
      </c>
      <c r="S3104">
        <v>300.85599999999999</v>
      </c>
      <c r="T3104">
        <v>100075.433</v>
      </c>
      <c r="U3104">
        <v>28.100941562198329</v>
      </c>
      <c r="V3104">
        <v>148.595</v>
      </c>
      <c r="W3104">
        <v>300.10199999999998</v>
      </c>
      <c r="X3104">
        <v>100076.315</v>
      </c>
      <c r="Y3104">
        <v>27.346709199930611</v>
      </c>
      <c r="Z3104">
        <v>145.35</v>
      </c>
      <c r="AA3104">
        <v>299.822</v>
      </c>
      <c r="AB3104">
        <v>100076.645</v>
      </c>
      <c r="AC3104">
        <v>27.066624057669291</v>
      </c>
      <c r="AD3104">
        <v>139.10499999999999</v>
      </c>
      <c r="AE3104">
        <v>299.40600000000001</v>
      </c>
      <c r="AF3104">
        <v>100076.91800000001</v>
      </c>
      <c r="AG3104">
        <v>26.650310419175131</v>
      </c>
      <c r="AH3104">
        <v>161.03100000000001</v>
      </c>
      <c r="AI3104">
        <v>301.28500000000003</v>
      </c>
      <c r="AJ3104">
        <v>100074.936</v>
      </c>
      <c r="AK3104">
        <v>28.530076229511621</v>
      </c>
      <c r="AL3104">
        <v>150.66999999999999</v>
      </c>
      <c r="AM3104">
        <v>300.274</v>
      </c>
      <c r="AN3104">
        <v>100076.122</v>
      </c>
      <c r="AO3104">
        <v>27.51876958616123</v>
      </c>
      <c r="AP3104">
        <v>146.70400000000001</v>
      </c>
      <c r="AQ3104">
        <v>299.89</v>
      </c>
      <c r="AR3104">
        <v>100076.576</v>
      </c>
      <c r="AS3104">
        <v>27.13465434607679</v>
      </c>
      <c r="AT3104">
        <v>140.499</v>
      </c>
      <c r="AU3104">
        <v>299.52999999999997</v>
      </c>
      <c r="AV3104">
        <v>100076.868</v>
      </c>
      <c r="AW3104">
        <v>26.774430867915669</v>
      </c>
    </row>
    <row r="3105" spans="1:49" x14ac:dyDescent="0.3">
      <c r="A3105" s="2">
        <v>38149.777777777781</v>
      </c>
      <c r="B3105">
        <v>25.882000000000001</v>
      </c>
      <c r="C3105">
        <v>99578</v>
      </c>
      <c r="D3105">
        <v>27.398</v>
      </c>
      <c r="E3105">
        <v>99624.555999999997</v>
      </c>
      <c r="F3105">
        <v>152.12899999999999</v>
      </c>
      <c r="G3105">
        <v>300.43599999999998</v>
      </c>
      <c r="H3105">
        <v>100075.923</v>
      </c>
      <c r="I3105">
        <v>27.674669270893219</v>
      </c>
      <c r="J3105">
        <v>145.83799999999999</v>
      </c>
      <c r="K3105">
        <v>299.86500000000001</v>
      </c>
      <c r="L3105">
        <v>100076.59299999999</v>
      </c>
      <c r="M3105">
        <v>27.10350548408638</v>
      </c>
      <c r="N3105">
        <v>143.143</v>
      </c>
      <c r="O3105">
        <v>299.64400000000001</v>
      </c>
      <c r="P3105">
        <v>100076.842</v>
      </c>
      <c r="Q3105">
        <v>26.882432657426591</v>
      </c>
      <c r="R3105">
        <v>156.43199999999999</v>
      </c>
      <c r="S3105">
        <v>300.87700000000001</v>
      </c>
      <c r="T3105">
        <v>100075.40700000001</v>
      </c>
      <c r="U3105">
        <v>28.11579552538478</v>
      </c>
      <c r="V3105">
        <v>147.672</v>
      </c>
      <c r="W3105">
        <v>300.03800000000001</v>
      </c>
      <c r="X3105">
        <v>100076.393</v>
      </c>
      <c r="Y3105">
        <v>27.276557910419339</v>
      </c>
      <c r="Z3105">
        <v>144.41300000000001</v>
      </c>
      <c r="AA3105">
        <v>299.726</v>
      </c>
      <c r="AB3105">
        <v>100076.762</v>
      </c>
      <c r="AC3105">
        <v>26.964470341657488</v>
      </c>
      <c r="AD3105">
        <v>137.72800000000001</v>
      </c>
      <c r="AE3105">
        <v>299.291</v>
      </c>
      <c r="AF3105">
        <v>100077.05499999999</v>
      </c>
      <c r="AG3105">
        <v>26.529157476774738</v>
      </c>
      <c r="AH3105">
        <v>161.20699999999999</v>
      </c>
      <c r="AI3105">
        <v>301.34500000000003</v>
      </c>
      <c r="AJ3105">
        <v>100074.86199999999</v>
      </c>
      <c r="AK3105">
        <v>28.58393031856798</v>
      </c>
      <c r="AL3105">
        <v>149.92599999999999</v>
      </c>
      <c r="AM3105">
        <v>300.22000000000003</v>
      </c>
      <c r="AN3105">
        <v>100076.18700000001</v>
      </c>
      <c r="AO3105">
        <v>27.45861663408391</v>
      </c>
      <c r="AP3105">
        <v>145.65299999999999</v>
      </c>
      <c r="AQ3105">
        <v>299.79599999999999</v>
      </c>
      <c r="AR3105">
        <v>100076.689</v>
      </c>
      <c r="AS3105">
        <v>27.034498443123081</v>
      </c>
      <c r="AT3105">
        <v>139.42099999999999</v>
      </c>
      <c r="AU3105">
        <v>299.387</v>
      </c>
      <c r="AV3105">
        <v>100077.01300000001</v>
      </c>
      <c r="AW3105">
        <v>26.625246000126371</v>
      </c>
    </row>
    <row r="3106" spans="1:49" x14ac:dyDescent="0.3">
      <c r="A3106" s="2">
        <v>38149.78125</v>
      </c>
      <c r="B3106">
        <v>25.905999999999999</v>
      </c>
      <c r="C3106">
        <v>99588</v>
      </c>
      <c r="D3106">
        <v>27.405999999999999</v>
      </c>
      <c r="E3106">
        <v>99631.667000000001</v>
      </c>
      <c r="F3106">
        <v>151.76</v>
      </c>
      <c r="G3106">
        <v>300.43700000000001</v>
      </c>
      <c r="H3106">
        <v>100075.92200000001</v>
      </c>
      <c r="I3106">
        <v>27.66952890034003</v>
      </c>
      <c r="J3106">
        <v>145.149</v>
      </c>
      <c r="K3106">
        <v>299.79700000000003</v>
      </c>
      <c r="L3106">
        <v>100076.678</v>
      </c>
      <c r="M3106">
        <v>27.0293625659599</v>
      </c>
      <c r="N3106">
        <v>141.952</v>
      </c>
      <c r="O3106">
        <v>299.55099999999999</v>
      </c>
      <c r="P3106">
        <v>100076.958</v>
      </c>
      <c r="Q3106">
        <v>26.783288818468691</v>
      </c>
      <c r="R3106">
        <v>156.34299999999999</v>
      </c>
      <c r="S3106">
        <v>300.92099999999999</v>
      </c>
      <c r="T3106">
        <v>100075.353</v>
      </c>
      <c r="U3106">
        <v>28.15365519599607</v>
      </c>
      <c r="V3106">
        <v>146.96799999999999</v>
      </c>
      <c r="W3106">
        <v>299.98099999999999</v>
      </c>
      <c r="X3106">
        <v>100076.463</v>
      </c>
      <c r="Y3106">
        <v>27.213412688256771</v>
      </c>
      <c r="Z3106">
        <v>143.249</v>
      </c>
      <c r="AA3106">
        <v>299.63200000000001</v>
      </c>
      <c r="AB3106">
        <v>100076.876</v>
      </c>
      <c r="AC3106">
        <v>26.864321885873839</v>
      </c>
      <c r="AD3106">
        <v>136.58099999999999</v>
      </c>
      <c r="AE3106">
        <v>299.178</v>
      </c>
      <c r="AF3106">
        <v>100077.19100000001</v>
      </c>
      <c r="AG3106">
        <v>26.410012260583471</v>
      </c>
      <c r="AH3106">
        <v>161.36199999999999</v>
      </c>
      <c r="AI3106">
        <v>301.43599999999998</v>
      </c>
      <c r="AJ3106">
        <v>100074.753</v>
      </c>
      <c r="AK3106">
        <v>28.66879254386345</v>
      </c>
      <c r="AL3106">
        <v>149.21100000000001</v>
      </c>
      <c r="AM3106">
        <v>300.17599999999999</v>
      </c>
      <c r="AN3106">
        <v>100076.24099999999</v>
      </c>
      <c r="AO3106">
        <v>27.40847058719498</v>
      </c>
      <c r="AP3106">
        <v>144.61699999999999</v>
      </c>
      <c r="AQ3106">
        <v>299.70499999999998</v>
      </c>
      <c r="AR3106">
        <v>100076.80100000001</v>
      </c>
      <c r="AS3106">
        <v>26.93735071247011</v>
      </c>
      <c r="AT3106">
        <v>137.08799999999999</v>
      </c>
      <c r="AU3106">
        <v>299.23200000000003</v>
      </c>
      <c r="AV3106">
        <v>100077.164</v>
      </c>
      <c r="AW3106">
        <v>26.464058093360219</v>
      </c>
    </row>
    <row r="3107" spans="1:49" x14ac:dyDescent="0.3">
      <c r="A3107" s="2">
        <v>38149.784722222219</v>
      </c>
      <c r="B3107">
        <v>25.808</v>
      </c>
      <c r="C3107">
        <v>99608</v>
      </c>
      <c r="D3107">
        <v>27.21</v>
      </c>
      <c r="E3107">
        <v>99638.778000000006</v>
      </c>
      <c r="F3107">
        <v>151.523</v>
      </c>
      <c r="G3107">
        <v>300.459</v>
      </c>
      <c r="H3107">
        <v>100075.897</v>
      </c>
      <c r="I3107">
        <v>27.685394727693389</v>
      </c>
      <c r="J3107">
        <v>144.173</v>
      </c>
      <c r="K3107">
        <v>299.73399999999998</v>
      </c>
      <c r="L3107">
        <v>100076.75599999999</v>
      </c>
      <c r="M3107">
        <v>26.96022322625981</v>
      </c>
      <c r="N3107">
        <v>141.124</v>
      </c>
      <c r="O3107">
        <v>299.45999999999998</v>
      </c>
      <c r="P3107">
        <v>100077.073</v>
      </c>
      <c r="Q3107">
        <v>26.68615093250855</v>
      </c>
      <c r="R3107">
        <v>156.47300000000001</v>
      </c>
      <c r="S3107">
        <v>300.99299999999999</v>
      </c>
      <c r="T3107">
        <v>100075.266</v>
      </c>
      <c r="U3107">
        <v>28.21952022754715</v>
      </c>
      <c r="V3107">
        <v>146.17099999999999</v>
      </c>
      <c r="W3107">
        <v>299.93299999999999</v>
      </c>
      <c r="X3107">
        <v>100076.523</v>
      </c>
      <c r="Y3107">
        <v>27.159273042234361</v>
      </c>
      <c r="Z3107">
        <v>142.30000000000001</v>
      </c>
      <c r="AA3107">
        <v>299.541</v>
      </c>
      <c r="AB3107">
        <v>100076.988</v>
      </c>
      <c r="AC3107">
        <v>26.767179822643751</v>
      </c>
      <c r="AD3107">
        <v>135.226</v>
      </c>
      <c r="AE3107">
        <v>299.06299999999999</v>
      </c>
      <c r="AF3107">
        <v>100077.327</v>
      </c>
      <c r="AG3107">
        <v>26.288869618328359</v>
      </c>
      <c r="AH3107">
        <v>161.95099999999999</v>
      </c>
      <c r="AI3107">
        <v>301.56299999999999</v>
      </c>
      <c r="AJ3107">
        <v>100074.599</v>
      </c>
      <c r="AK3107">
        <v>28.789657700455049</v>
      </c>
      <c r="AL3107">
        <v>148.59</v>
      </c>
      <c r="AM3107">
        <v>300.14299999999997</v>
      </c>
      <c r="AN3107">
        <v>100076.28200000001</v>
      </c>
      <c r="AO3107">
        <v>27.369329514312991</v>
      </c>
      <c r="AP3107">
        <v>143.601</v>
      </c>
      <c r="AQ3107">
        <v>299.61799999999999</v>
      </c>
      <c r="AR3107">
        <v>100076.909</v>
      </c>
      <c r="AS3107">
        <v>26.84420879483406</v>
      </c>
      <c r="AT3107">
        <v>135.93600000000001</v>
      </c>
      <c r="AU3107">
        <v>299.09399999999999</v>
      </c>
      <c r="AV3107">
        <v>100077.311</v>
      </c>
      <c r="AW3107">
        <v>26.319894886723549</v>
      </c>
    </row>
    <row r="3108" spans="1:49" x14ac:dyDescent="0.3">
      <c r="A3108" s="2">
        <v>38149.788194444453</v>
      </c>
      <c r="B3108">
        <v>25.274000000000001</v>
      </c>
      <c r="C3108">
        <v>99620</v>
      </c>
      <c r="D3108">
        <v>27.315999999999999</v>
      </c>
      <c r="E3108">
        <v>99645.888999999996</v>
      </c>
      <c r="F3108">
        <v>154.25399999999999</v>
      </c>
      <c r="G3108">
        <v>300.505</v>
      </c>
      <c r="H3108">
        <v>100075.841</v>
      </c>
      <c r="I3108">
        <v>27.725263135135041</v>
      </c>
      <c r="J3108">
        <v>146.33000000000001</v>
      </c>
      <c r="K3108">
        <v>299.68</v>
      </c>
      <c r="L3108">
        <v>100076.82399999999</v>
      </c>
      <c r="M3108">
        <v>26.900089532864229</v>
      </c>
      <c r="N3108">
        <v>142.77500000000001</v>
      </c>
      <c r="O3108">
        <v>299.37</v>
      </c>
      <c r="P3108">
        <v>100077.186</v>
      </c>
      <c r="Q3108">
        <v>26.590016786547611</v>
      </c>
      <c r="R3108">
        <v>159.613</v>
      </c>
      <c r="S3108">
        <v>301.101</v>
      </c>
      <c r="T3108">
        <v>100075.137</v>
      </c>
      <c r="U3108">
        <v>28.32139095110313</v>
      </c>
      <c r="V3108">
        <v>148.38</v>
      </c>
      <c r="W3108">
        <v>299.89600000000002</v>
      </c>
      <c r="X3108">
        <v>100076.571</v>
      </c>
      <c r="Y3108">
        <v>27.11613918171901</v>
      </c>
      <c r="Z3108">
        <v>144.00899999999999</v>
      </c>
      <c r="AA3108">
        <v>299.45400000000001</v>
      </c>
      <c r="AB3108">
        <v>100077.098</v>
      </c>
      <c r="AC3108">
        <v>26.674045207716571</v>
      </c>
      <c r="AD3108">
        <v>136.85300000000001</v>
      </c>
      <c r="AE3108">
        <v>298.95</v>
      </c>
      <c r="AF3108">
        <v>100077.463</v>
      </c>
      <c r="AG3108">
        <v>26.169734616678451</v>
      </c>
      <c r="AH3108">
        <v>165.47200000000001</v>
      </c>
      <c r="AI3108">
        <v>301.73700000000002</v>
      </c>
      <c r="AJ3108">
        <v>100074.39</v>
      </c>
      <c r="AK3108">
        <v>28.95752836159755</v>
      </c>
      <c r="AL3108">
        <v>150.85400000000001</v>
      </c>
      <c r="AM3108">
        <v>300.125</v>
      </c>
      <c r="AN3108">
        <v>100076.308</v>
      </c>
      <c r="AO3108">
        <v>27.345195965355568</v>
      </c>
      <c r="AP3108">
        <v>145.41</v>
      </c>
      <c r="AQ3108">
        <v>299.53399999999999</v>
      </c>
      <c r="AR3108">
        <v>100077.014</v>
      </c>
      <c r="AS3108">
        <v>26.754072072873779</v>
      </c>
      <c r="AT3108">
        <v>136.81299999999999</v>
      </c>
      <c r="AU3108">
        <v>298.959</v>
      </c>
      <c r="AV3108">
        <v>100077.458</v>
      </c>
      <c r="AW3108">
        <v>26.17874147058745</v>
      </c>
    </row>
    <row r="3109" spans="1:49" x14ac:dyDescent="0.3">
      <c r="A3109" s="2">
        <v>38149.791666666657</v>
      </c>
      <c r="B3109">
        <v>25.13</v>
      </c>
      <c r="C3109">
        <v>99622</v>
      </c>
      <c r="D3109">
        <v>27.24</v>
      </c>
      <c r="E3109">
        <v>99653</v>
      </c>
      <c r="F3109">
        <v>154.56399999999999</v>
      </c>
      <c r="G3109">
        <v>300.60000000000002</v>
      </c>
      <c r="H3109">
        <v>100075.74099999999</v>
      </c>
      <c r="I3109">
        <v>27.81415173423477</v>
      </c>
      <c r="J3109">
        <v>145.67500000000001</v>
      </c>
      <c r="K3109">
        <v>299.65100000000001</v>
      </c>
      <c r="L3109">
        <v>100076.875</v>
      </c>
      <c r="M3109">
        <v>26.864974377247169</v>
      </c>
      <c r="N3109">
        <v>142.07900000000001</v>
      </c>
      <c r="O3109">
        <v>299.3</v>
      </c>
      <c r="P3109">
        <v>100077.289</v>
      </c>
      <c r="Q3109">
        <v>26.513902571793661</v>
      </c>
      <c r="R3109">
        <v>160.428</v>
      </c>
      <c r="S3109">
        <v>301.26900000000001</v>
      </c>
      <c r="T3109">
        <v>100074.947</v>
      </c>
      <c r="U3109">
        <v>28.48327772572657</v>
      </c>
      <c r="V3109">
        <v>147.92500000000001</v>
      </c>
      <c r="W3109">
        <v>299.88900000000001</v>
      </c>
      <c r="X3109">
        <v>100076.59600000001</v>
      </c>
      <c r="Y3109">
        <v>27.103024066271871</v>
      </c>
      <c r="Z3109">
        <v>143.244</v>
      </c>
      <c r="AA3109">
        <v>299.38600000000002</v>
      </c>
      <c r="AB3109">
        <v>100077.197</v>
      </c>
      <c r="AC3109">
        <v>26.599928325173781</v>
      </c>
      <c r="AD3109">
        <v>136.52699999999999</v>
      </c>
      <c r="AE3109">
        <v>298.90499999999997</v>
      </c>
      <c r="AF3109">
        <v>100077.57</v>
      </c>
      <c r="AG3109">
        <v>26.118662636878241</v>
      </c>
      <c r="AH3109">
        <v>166.89</v>
      </c>
      <c r="AI3109">
        <v>301.98399999999998</v>
      </c>
      <c r="AJ3109">
        <v>100074.105</v>
      </c>
      <c r="AK3109">
        <v>29.198414714049481</v>
      </c>
      <c r="AL3109">
        <v>150.61000000000001</v>
      </c>
      <c r="AM3109">
        <v>300.13900000000001</v>
      </c>
      <c r="AN3109">
        <v>100076.306</v>
      </c>
      <c r="AO3109">
        <v>27.353078484985019</v>
      </c>
      <c r="AP3109">
        <v>144.619</v>
      </c>
      <c r="AQ3109">
        <v>299.471</v>
      </c>
      <c r="AR3109">
        <v>100077.107</v>
      </c>
      <c r="AS3109">
        <v>26.68495453164093</v>
      </c>
      <c r="AT3109">
        <v>136.036</v>
      </c>
      <c r="AU3109">
        <v>298.85899999999998</v>
      </c>
      <c r="AV3109">
        <v>100077.59</v>
      </c>
      <c r="AW3109">
        <v>26.07262377326407</v>
      </c>
    </row>
    <row r="3110" spans="1:49" x14ac:dyDescent="0.3">
      <c r="A3110" s="2">
        <v>38149.795138888891</v>
      </c>
      <c r="B3110">
        <v>25.263999999999999</v>
      </c>
      <c r="C3110">
        <v>99630</v>
      </c>
      <c r="D3110">
        <v>27.23</v>
      </c>
      <c r="E3110">
        <v>99658.25</v>
      </c>
      <c r="F3110">
        <v>154.375</v>
      </c>
      <c r="G3110">
        <v>300.56700000000001</v>
      </c>
      <c r="H3110">
        <v>100075.9</v>
      </c>
      <c r="I3110">
        <v>27.776714436427429</v>
      </c>
      <c r="J3110">
        <v>145.048</v>
      </c>
      <c r="K3110">
        <v>299.56700000000001</v>
      </c>
      <c r="L3110">
        <v>100077.027</v>
      </c>
      <c r="M3110">
        <v>26.776483639086791</v>
      </c>
      <c r="N3110">
        <v>141.065</v>
      </c>
      <c r="O3110">
        <v>299.197</v>
      </c>
      <c r="P3110">
        <v>100077.442</v>
      </c>
      <c r="Q3110">
        <v>26.406394903970291</v>
      </c>
      <c r="R3110">
        <v>160.51499999999999</v>
      </c>
      <c r="S3110">
        <v>301.262</v>
      </c>
      <c r="T3110">
        <v>100075.124</v>
      </c>
      <c r="U3110">
        <v>28.471877299663561</v>
      </c>
      <c r="V3110">
        <v>147.322</v>
      </c>
      <c r="W3110">
        <v>299.81</v>
      </c>
      <c r="X3110">
        <v>100076.75599999999</v>
      </c>
      <c r="Y3110">
        <v>27.019542770968538</v>
      </c>
      <c r="Z3110">
        <v>142.27099999999999</v>
      </c>
      <c r="AA3110">
        <v>299.28300000000002</v>
      </c>
      <c r="AB3110">
        <v>100077.352</v>
      </c>
      <c r="AC3110">
        <v>26.492421138696731</v>
      </c>
      <c r="AD3110">
        <v>135.95699999999999</v>
      </c>
      <c r="AE3110">
        <v>298.834</v>
      </c>
      <c r="AF3110">
        <v>100077.71</v>
      </c>
      <c r="AG3110">
        <v>26.04318801675953</v>
      </c>
      <c r="AH3110">
        <v>167.233</v>
      </c>
      <c r="AI3110">
        <v>302.00900000000001</v>
      </c>
      <c r="AJ3110">
        <v>100074.296</v>
      </c>
      <c r="AK3110">
        <v>29.2190541399533</v>
      </c>
      <c r="AL3110">
        <v>150.023</v>
      </c>
      <c r="AM3110">
        <v>300.065</v>
      </c>
      <c r="AN3110">
        <v>100076.47500000001</v>
      </c>
      <c r="AO3110">
        <v>27.27460732150195</v>
      </c>
      <c r="AP3110">
        <v>143.71700000000001</v>
      </c>
      <c r="AQ3110">
        <v>299.36900000000003</v>
      </c>
      <c r="AR3110">
        <v>100077.265</v>
      </c>
      <c r="AS3110">
        <v>26.578449898766621</v>
      </c>
      <c r="AT3110">
        <v>134.44300000000001</v>
      </c>
      <c r="AU3110">
        <v>298.73099999999999</v>
      </c>
      <c r="AV3110">
        <v>100077.75199999999</v>
      </c>
      <c r="AW3110">
        <v>25.940100113157939</v>
      </c>
    </row>
    <row r="3111" spans="1:49" x14ac:dyDescent="0.3">
      <c r="A3111" s="2">
        <v>38149.798611111109</v>
      </c>
      <c r="B3111">
        <v>25.276</v>
      </c>
      <c r="C3111">
        <v>99640</v>
      </c>
      <c r="D3111">
        <v>27.193999999999999</v>
      </c>
      <c r="E3111">
        <v>99663.5</v>
      </c>
      <c r="F3111">
        <v>153.15600000000001</v>
      </c>
      <c r="G3111">
        <v>300.392</v>
      </c>
      <c r="H3111">
        <v>100076.16099999999</v>
      </c>
      <c r="I3111">
        <v>27.597198207979321</v>
      </c>
      <c r="J3111">
        <v>143.696</v>
      </c>
      <c r="K3111">
        <v>299.41899999999998</v>
      </c>
      <c r="L3111">
        <v>100077.22100000001</v>
      </c>
      <c r="M3111">
        <v>26.623955782060481</v>
      </c>
      <c r="N3111">
        <v>139.87299999999999</v>
      </c>
      <c r="O3111">
        <v>299.05500000000001</v>
      </c>
      <c r="P3111">
        <v>100077.61900000001</v>
      </c>
      <c r="Q3111">
        <v>26.259864815091358</v>
      </c>
      <c r="R3111">
        <v>159.227</v>
      </c>
      <c r="S3111">
        <v>301.05500000000001</v>
      </c>
      <c r="T3111">
        <v>100075.448</v>
      </c>
      <c r="U3111">
        <v>28.260368006584091</v>
      </c>
      <c r="V3111">
        <v>145.99100000000001</v>
      </c>
      <c r="W3111">
        <v>299.65100000000001</v>
      </c>
      <c r="X3111">
        <v>100076.96799999999</v>
      </c>
      <c r="Y3111">
        <v>26.856013902640139</v>
      </c>
      <c r="Z3111">
        <v>141.00399999999999</v>
      </c>
      <c r="AA3111">
        <v>299.13799999999998</v>
      </c>
      <c r="AB3111">
        <v>100077.534</v>
      </c>
      <c r="AC3111">
        <v>26.342890554305431</v>
      </c>
      <c r="AD3111">
        <v>134.315</v>
      </c>
      <c r="AE3111">
        <v>298.666</v>
      </c>
      <c r="AF3111">
        <v>100077.895</v>
      </c>
      <c r="AG3111">
        <v>25.870639071136509</v>
      </c>
      <c r="AH3111">
        <v>165.91800000000001</v>
      </c>
      <c r="AI3111">
        <v>301.76799999999997</v>
      </c>
      <c r="AJ3111">
        <v>100074.692</v>
      </c>
      <c r="AK3111">
        <v>28.973556887986209</v>
      </c>
      <c r="AL3111">
        <v>148.69399999999999</v>
      </c>
      <c r="AM3111">
        <v>299.89400000000001</v>
      </c>
      <c r="AN3111">
        <v>100076.708</v>
      </c>
      <c r="AO3111">
        <v>27.099078704943508</v>
      </c>
      <c r="AP3111">
        <v>142.38800000000001</v>
      </c>
      <c r="AQ3111">
        <v>299.22000000000003</v>
      </c>
      <c r="AR3111">
        <v>100077.452</v>
      </c>
      <c r="AS3111">
        <v>26.4249176353336</v>
      </c>
      <c r="AT3111">
        <v>133.315</v>
      </c>
      <c r="AU3111">
        <v>298.58300000000003</v>
      </c>
      <c r="AV3111">
        <v>100077.928</v>
      </c>
      <c r="AW3111">
        <v>25.787568707847189</v>
      </c>
    </row>
    <row r="3112" spans="1:49" x14ac:dyDescent="0.3">
      <c r="A3112" s="2">
        <v>38149.802083333343</v>
      </c>
      <c r="B3112">
        <v>25.192</v>
      </c>
      <c r="C3112">
        <v>99642</v>
      </c>
      <c r="D3112">
        <v>27.17</v>
      </c>
      <c r="E3112">
        <v>99668.75</v>
      </c>
      <c r="F3112">
        <v>151.14599999999999</v>
      </c>
      <c r="G3112">
        <v>300.11700000000002</v>
      </c>
      <c r="H3112">
        <v>100076.461</v>
      </c>
      <c r="I3112">
        <v>27.317603974436452</v>
      </c>
      <c r="J3112">
        <v>142.12200000000001</v>
      </c>
      <c r="K3112">
        <v>299.22500000000002</v>
      </c>
      <c r="L3112">
        <v>100077.435</v>
      </c>
      <c r="M3112">
        <v>26.425395784754869</v>
      </c>
      <c r="N3112">
        <v>138.245</v>
      </c>
      <c r="O3112">
        <v>298.88200000000001</v>
      </c>
      <c r="P3112">
        <v>100077.811</v>
      </c>
      <c r="Q3112">
        <v>26.082315660667689</v>
      </c>
      <c r="R3112">
        <v>156.846</v>
      </c>
      <c r="S3112">
        <v>300.70800000000003</v>
      </c>
      <c r="T3112">
        <v>100075.82399999999</v>
      </c>
      <c r="U3112">
        <v>27.908746336962619</v>
      </c>
      <c r="V3112">
        <v>144.27699999999999</v>
      </c>
      <c r="W3112">
        <v>299.43799999999999</v>
      </c>
      <c r="X3112">
        <v>100077.20299999999</v>
      </c>
      <c r="Y3112">
        <v>26.638446448095749</v>
      </c>
      <c r="Z3112">
        <v>139.36600000000001</v>
      </c>
      <c r="AA3112">
        <v>298.959</v>
      </c>
      <c r="AB3112">
        <v>100077.731</v>
      </c>
      <c r="AC3112">
        <v>26.159337482588342</v>
      </c>
      <c r="AD3112">
        <v>132.46700000000001</v>
      </c>
      <c r="AE3112">
        <v>298.47199999999998</v>
      </c>
      <c r="AF3112">
        <v>100078.091</v>
      </c>
      <c r="AG3112">
        <v>25.672074215293321</v>
      </c>
      <c r="AH3112">
        <v>163.06399999999999</v>
      </c>
      <c r="AI3112">
        <v>301.33499999999998</v>
      </c>
      <c r="AJ3112">
        <v>100075.15700000001</v>
      </c>
      <c r="AK3112">
        <v>28.535902602370921</v>
      </c>
      <c r="AL3112">
        <v>146.822</v>
      </c>
      <c r="AM3112">
        <v>299.65800000000002</v>
      </c>
      <c r="AN3112">
        <v>100076.966</v>
      </c>
      <c r="AO3112">
        <v>26.85850072929799</v>
      </c>
      <c r="AP3112">
        <v>140.76400000000001</v>
      </c>
      <c r="AQ3112">
        <v>299.03699999999998</v>
      </c>
      <c r="AR3112">
        <v>100077.65300000001</v>
      </c>
      <c r="AS3112">
        <v>26.237362152016772</v>
      </c>
      <c r="AT3112">
        <v>131.34700000000001</v>
      </c>
      <c r="AU3112">
        <v>298.41000000000003</v>
      </c>
      <c r="AV3112">
        <v>100078.11599999999</v>
      </c>
      <c r="AW3112">
        <v>25.610022840909721</v>
      </c>
    </row>
    <row r="3113" spans="1:49" x14ac:dyDescent="0.3">
      <c r="A3113" s="2">
        <v>38149.805555555547</v>
      </c>
      <c r="B3113">
        <v>24.98</v>
      </c>
      <c r="C3113">
        <v>99654</v>
      </c>
      <c r="D3113">
        <v>26.936</v>
      </c>
      <c r="E3113">
        <v>99674</v>
      </c>
      <c r="F3113">
        <v>148.642</v>
      </c>
      <c r="G3113">
        <v>299.82299999999998</v>
      </c>
      <c r="H3113">
        <v>100076.75599999999</v>
      </c>
      <c r="I3113">
        <v>27.018991647352831</v>
      </c>
      <c r="J3113">
        <v>140.08600000000001</v>
      </c>
      <c r="K3113">
        <v>299.01299999999998</v>
      </c>
      <c r="L3113">
        <v>100077.65300000001</v>
      </c>
      <c r="M3113">
        <v>26.20882430608782</v>
      </c>
      <c r="N3113">
        <v>136.47</v>
      </c>
      <c r="O3113">
        <v>298.69299999999998</v>
      </c>
      <c r="P3113">
        <v>100078.008</v>
      </c>
      <c r="Q3113">
        <v>25.888757586985381</v>
      </c>
      <c r="R3113">
        <v>153.88200000000001</v>
      </c>
      <c r="S3113">
        <v>300.34199999999998</v>
      </c>
      <c r="T3113">
        <v>100076.18399999999</v>
      </c>
      <c r="U3113">
        <v>27.53809904005794</v>
      </c>
      <c r="V3113">
        <v>142.14400000000001</v>
      </c>
      <c r="W3113">
        <v>299.20699999999999</v>
      </c>
      <c r="X3113">
        <v>100077.439</v>
      </c>
      <c r="Y3113">
        <v>26.402865480990041</v>
      </c>
      <c r="Z3113">
        <v>137.51499999999999</v>
      </c>
      <c r="AA3113">
        <v>298.76499999999999</v>
      </c>
      <c r="AB3113">
        <v>100077.933</v>
      </c>
      <c r="AC3113">
        <v>25.96077682263012</v>
      </c>
      <c r="AD3113">
        <v>130.07499999999999</v>
      </c>
      <c r="AE3113">
        <v>298.26</v>
      </c>
      <c r="AF3113">
        <v>100078.29300000001</v>
      </c>
      <c r="AG3113">
        <v>25.45549956303444</v>
      </c>
      <c r="AH3113">
        <v>159.58000000000001</v>
      </c>
      <c r="AI3113">
        <v>300.88499999999999</v>
      </c>
      <c r="AJ3113">
        <v>100075.592</v>
      </c>
      <c r="AK3113">
        <v>28.08121513171778</v>
      </c>
      <c r="AL3113">
        <v>144.56299999999999</v>
      </c>
      <c r="AM3113">
        <v>299.40600000000001</v>
      </c>
      <c r="AN3113">
        <v>100077.223</v>
      </c>
      <c r="AO3113">
        <v>26.60191048143361</v>
      </c>
      <c r="AP3113">
        <v>138.84299999999999</v>
      </c>
      <c r="AQ3113">
        <v>298.83800000000002</v>
      </c>
      <c r="AR3113">
        <v>100077.86</v>
      </c>
      <c r="AS3113">
        <v>26.033798894480238</v>
      </c>
      <c r="AT3113">
        <v>129.69</v>
      </c>
      <c r="AU3113">
        <v>298.233</v>
      </c>
      <c r="AV3113">
        <v>100078.30499999999</v>
      </c>
      <c r="AW3113">
        <v>25.428478525866812</v>
      </c>
    </row>
    <row r="3114" spans="1:49" x14ac:dyDescent="0.3">
      <c r="A3114" s="2">
        <v>38149.809027777781</v>
      </c>
      <c r="B3114">
        <v>24.9</v>
      </c>
      <c r="C3114">
        <v>99658</v>
      </c>
      <c r="D3114">
        <v>26.844000000000001</v>
      </c>
      <c r="E3114">
        <v>99679.25</v>
      </c>
      <c r="F3114">
        <v>146.16200000000001</v>
      </c>
      <c r="G3114">
        <v>299.55</v>
      </c>
      <c r="H3114">
        <v>100077.03200000001</v>
      </c>
      <c r="I3114">
        <v>26.741395641212591</v>
      </c>
      <c r="J3114">
        <v>138.066</v>
      </c>
      <c r="K3114">
        <v>298.80099999999999</v>
      </c>
      <c r="L3114">
        <v>100077.86900000001</v>
      </c>
      <c r="M3114">
        <v>25.992257547322652</v>
      </c>
      <c r="N3114">
        <v>134.47900000000001</v>
      </c>
      <c r="O3114">
        <v>298.49700000000001</v>
      </c>
      <c r="P3114">
        <v>100078.208</v>
      </c>
      <c r="Q3114">
        <v>25.688199861570009</v>
      </c>
      <c r="R3114">
        <v>151.029</v>
      </c>
      <c r="S3114">
        <v>300.01799999999997</v>
      </c>
      <c r="T3114">
        <v>100076.511</v>
      </c>
      <c r="U3114">
        <v>27.209481807826361</v>
      </c>
      <c r="V3114">
        <v>139.995</v>
      </c>
      <c r="W3114">
        <v>298.98</v>
      </c>
      <c r="X3114">
        <v>100077.67</v>
      </c>
      <c r="Y3114">
        <v>26.17129175799408</v>
      </c>
      <c r="Z3114">
        <v>135.50800000000001</v>
      </c>
      <c r="AA3114">
        <v>298.565</v>
      </c>
      <c r="AB3114">
        <v>100078.136</v>
      </c>
      <c r="AC3114">
        <v>25.756216086926369</v>
      </c>
      <c r="AD3114">
        <v>127.87</v>
      </c>
      <c r="AE3114">
        <v>298.05599999999998</v>
      </c>
      <c r="AF3114">
        <v>100078.493</v>
      </c>
      <c r="AG3114">
        <v>25.246938805114439</v>
      </c>
      <c r="AH3114">
        <v>156.298</v>
      </c>
      <c r="AI3114">
        <v>300.50400000000002</v>
      </c>
      <c r="AJ3114">
        <v>100075.97500000001</v>
      </c>
      <c r="AK3114">
        <v>27.695574141933609</v>
      </c>
      <c r="AL3114">
        <v>142.27099999999999</v>
      </c>
      <c r="AM3114">
        <v>299.16399999999999</v>
      </c>
      <c r="AN3114">
        <v>100077.47</v>
      </c>
      <c r="AO3114">
        <v>26.3553306134304</v>
      </c>
      <c r="AP3114">
        <v>136.828</v>
      </c>
      <c r="AQ3114">
        <v>298.63499999999999</v>
      </c>
      <c r="AR3114">
        <v>100078.068</v>
      </c>
      <c r="AS3114">
        <v>25.82623798715127</v>
      </c>
      <c r="AT3114">
        <v>127.53100000000001</v>
      </c>
      <c r="AU3114">
        <v>298.04399999999998</v>
      </c>
      <c r="AV3114">
        <v>100078.499</v>
      </c>
      <c r="AW3114">
        <v>25.23493019488382</v>
      </c>
    </row>
    <row r="3115" spans="1:49" x14ac:dyDescent="0.3">
      <c r="A3115" s="2">
        <v>38149.8125</v>
      </c>
      <c r="B3115">
        <v>24.882000000000001</v>
      </c>
      <c r="C3115">
        <v>99658</v>
      </c>
      <c r="D3115">
        <v>26.788</v>
      </c>
      <c r="E3115">
        <v>99684.5</v>
      </c>
      <c r="F3115">
        <v>143.71100000000001</v>
      </c>
      <c r="G3115">
        <v>299.29899999999998</v>
      </c>
      <c r="H3115">
        <v>100077.291</v>
      </c>
      <c r="I3115">
        <v>26.485817938107001</v>
      </c>
      <c r="J3115">
        <v>135.88499999999999</v>
      </c>
      <c r="K3115">
        <v>298.59100000000001</v>
      </c>
      <c r="L3115">
        <v>100078.08199999999</v>
      </c>
      <c r="M3115">
        <v>25.777696912488071</v>
      </c>
      <c r="N3115">
        <v>132.45400000000001</v>
      </c>
      <c r="O3115">
        <v>298.29899999999998</v>
      </c>
      <c r="P3115">
        <v>100078.408</v>
      </c>
      <c r="Q3115">
        <v>25.485645865822331</v>
      </c>
      <c r="R3115">
        <v>148.33199999999999</v>
      </c>
      <c r="S3115">
        <v>299.73399999999998</v>
      </c>
      <c r="T3115">
        <v>100076.80899999999</v>
      </c>
      <c r="U3115">
        <v>26.920894132446509</v>
      </c>
      <c r="V3115">
        <v>137.75299999999999</v>
      </c>
      <c r="W3115">
        <v>298.76</v>
      </c>
      <c r="X3115">
        <v>100077.895</v>
      </c>
      <c r="Y3115">
        <v>25.946727641815581</v>
      </c>
      <c r="Z3115">
        <v>133.43</v>
      </c>
      <c r="AA3115">
        <v>298.36399999999998</v>
      </c>
      <c r="AB3115">
        <v>100078.34</v>
      </c>
      <c r="AC3115">
        <v>25.550661175870289</v>
      </c>
      <c r="AD3115">
        <v>125.614</v>
      </c>
      <c r="AE3115">
        <v>297.86</v>
      </c>
      <c r="AF3115">
        <v>100078.69100000001</v>
      </c>
      <c r="AG3115">
        <v>25.046391596257479</v>
      </c>
      <c r="AH3115">
        <v>153.34</v>
      </c>
      <c r="AI3115">
        <v>300.18299999999999</v>
      </c>
      <c r="AJ3115">
        <v>100076.315</v>
      </c>
      <c r="AK3115">
        <v>27.369974536018049</v>
      </c>
      <c r="AL3115">
        <v>139.94800000000001</v>
      </c>
      <c r="AM3115">
        <v>298.93200000000002</v>
      </c>
      <c r="AN3115">
        <v>100077.708</v>
      </c>
      <c r="AO3115">
        <v>26.118761569745121</v>
      </c>
      <c r="AP3115">
        <v>134.70099999999999</v>
      </c>
      <c r="AQ3115">
        <v>298.43</v>
      </c>
      <c r="AR3115">
        <v>100078.274</v>
      </c>
      <c r="AS3115">
        <v>25.616679296370481</v>
      </c>
      <c r="AT3115">
        <v>125.628</v>
      </c>
      <c r="AU3115">
        <v>297.86099999999999</v>
      </c>
      <c r="AV3115">
        <v>100078.69100000001</v>
      </c>
      <c r="AW3115">
        <v>25.04739272561886</v>
      </c>
    </row>
    <row r="3116" spans="1:49" x14ac:dyDescent="0.3">
      <c r="A3116" s="2">
        <v>38149.815972222219</v>
      </c>
      <c r="B3116">
        <v>24.788</v>
      </c>
      <c r="C3116">
        <v>99658</v>
      </c>
      <c r="D3116">
        <v>26.827999999999999</v>
      </c>
      <c r="E3116">
        <v>99689.75</v>
      </c>
      <c r="F3116">
        <v>141.32300000000001</v>
      </c>
      <c r="G3116">
        <v>299.05900000000003</v>
      </c>
      <c r="H3116">
        <v>100077.54</v>
      </c>
      <c r="I3116">
        <v>26.241251396744989</v>
      </c>
      <c r="J3116">
        <v>133.74199999999999</v>
      </c>
      <c r="K3116">
        <v>298.38200000000001</v>
      </c>
      <c r="L3116">
        <v>100078.29300000001</v>
      </c>
      <c r="M3116">
        <v>25.56414206014102</v>
      </c>
      <c r="N3116">
        <v>130.322</v>
      </c>
      <c r="O3116">
        <v>298.09899999999999</v>
      </c>
      <c r="P3116">
        <v>100078.609</v>
      </c>
      <c r="Q3116">
        <v>25.281096538999861</v>
      </c>
      <c r="R3116">
        <v>145.751</v>
      </c>
      <c r="S3116">
        <v>299.46600000000001</v>
      </c>
      <c r="T3116">
        <v>100077.09</v>
      </c>
      <c r="U3116">
        <v>26.648318026853811</v>
      </c>
      <c r="V3116">
        <v>135.53</v>
      </c>
      <c r="W3116">
        <v>298.54300000000001</v>
      </c>
      <c r="X3116">
        <v>100078.11599999999</v>
      </c>
      <c r="Y3116">
        <v>25.72517009788714</v>
      </c>
      <c r="Z3116">
        <v>131.28200000000001</v>
      </c>
      <c r="AA3116">
        <v>298.161</v>
      </c>
      <c r="AB3116">
        <v>100078.54399999999</v>
      </c>
      <c r="AC3116">
        <v>25.343110163657681</v>
      </c>
      <c r="AD3116">
        <v>123.545</v>
      </c>
      <c r="AE3116">
        <v>297.67399999999998</v>
      </c>
      <c r="AF3116">
        <v>100078.88499999999</v>
      </c>
      <c r="AG3116">
        <v>24.855858117396849</v>
      </c>
      <c r="AH3116">
        <v>150.541</v>
      </c>
      <c r="AI3116">
        <v>299.887</v>
      </c>
      <c r="AJ3116">
        <v>100076.63</v>
      </c>
      <c r="AK3116">
        <v>27.069390545856781</v>
      </c>
      <c r="AL3116">
        <v>137.64099999999999</v>
      </c>
      <c r="AM3116">
        <v>298.70499999999998</v>
      </c>
      <c r="AN3116">
        <v>100077.94</v>
      </c>
      <c r="AO3116">
        <v>25.887199939096831</v>
      </c>
      <c r="AP3116">
        <v>132.541</v>
      </c>
      <c r="AQ3116">
        <v>298.226</v>
      </c>
      <c r="AR3116">
        <v>100078.481</v>
      </c>
      <c r="AS3116">
        <v>25.408128812671581</v>
      </c>
      <c r="AT3116">
        <v>123.498</v>
      </c>
      <c r="AU3116">
        <v>297.673</v>
      </c>
      <c r="AV3116">
        <v>100078.88499999999</v>
      </c>
      <c r="AW3116">
        <v>24.85485700255947</v>
      </c>
    </row>
    <row r="3117" spans="1:49" x14ac:dyDescent="0.3">
      <c r="A3117" s="2">
        <v>38149.819444444453</v>
      </c>
      <c r="B3117">
        <v>24.69</v>
      </c>
      <c r="C3117">
        <v>99664</v>
      </c>
      <c r="D3117">
        <v>26.72</v>
      </c>
      <c r="E3117">
        <v>99695</v>
      </c>
      <c r="F3117">
        <v>138.89500000000001</v>
      </c>
      <c r="G3117">
        <v>298.82100000000003</v>
      </c>
      <c r="H3117">
        <v>100077.784</v>
      </c>
      <c r="I3117">
        <v>25.998689968449749</v>
      </c>
      <c r="J3117">
        <v>131.501</v>
      </c>
      <c r="K3117">
        <v>298.173</v>
      </c>
      <c r="L3117">
        <v>100078.504</v>
      </c>
      <c r="M3117">
        <v>25.350593557283901</v>
      </c>
      <c r="N3117">
        <v>128.18199999999999</v>
      </c>
      <c r="O3117">
        <v>297.899</v>
      </c>
      <c r="P3117">
        <v>100078.80899999999</v>
      </c>
      <c r="Q3117">
        <v>25.07655246031231</v>
      </c>
      <c r="R3117">
        <v>143.14099999999999</v>
      </c>
      <c r="S3117">
        <v>299.20400000000001</v>
      </c>
      <c r="T3117">
        <v>100077.36</v>
      </c>
      <c r="U3117">
        <v>26.381747027059419</v>
      </c>
      <c r="V3117">
        <v>133.24299999999999</v>
      </c>
      <c r="W3117">
        <v>298.32600000000002</v>
      </c>
      <c r="X3117">
        <v>100078.33500000001</v>
      </c>
      <c r="Y3117">
        <v>25.503617415541839</v>
      </c>
      <c r="Z3117">
        <v>129.10400000000001</v>
      </c>
      <c r="AA3117">
        <v>297.959</v>
      </c>
      <c r="AB3117">
        <v>100078.747</v>
      </c>
      <c r="AC3117">
        <v>25.136565582288029</v>
      </c>
      <c r="AD3117">
        <v>121.44199999999999</v>
      </c>
      <c r="AE3117">
        <v>297.488</v>
      </c>
      <c r="AF3117">
        <v>100079.079</v>
      </c>
      <c r="AG3117">
        <v>24.665330340055728</v>
      </c>
      <c r="AH3117">
        <v>147.733</v>
      </c>
      <c r="AI3117">
        <v>299.59899999999999</v>
      </c>
      <c r="AJ3117">
        <v>100076.931</v>
      </c>
      <c r="AK3117">
        <v>26.776811999936111</v>
      </c>
      <c r="AL3117">
        <v>135.29400000000001</v>
      </c>
      <c r="AM3117">
        <v>298.48099999999999</v>
      </c>
      <c r="AN3117">
        <v>100078.16800000001</v>
      </c>
      <c r="AO3117">
        <v>25.65864502893265</v>
      </c>
      <c r="AP3117">
        <v>130.32400000000001</v>
      </c>
      <c r="AQ3117">
        <v>298.02100000000002</v>
      </c>
      <c r="AR3117">
        <v>100078.686</v>
      </c>
      <c r="AS3117">
        <v>25.198581733935949</v>
      </c>
      <c r="AT3117">
        <v>121.527</v>
      </c>
      <c r="AU3117">
        <v>297.49299999999999</v>
      </c>
      <c r="AV3117">
        <v>100079.077</v>
      </c>
      <c r="AW3117">
        <v>24.67033413944165</v>
      </c>
    </row>
    <row r="3118" spans="1:49" x14ac:dyDescent="0.3">
      <c r="A3118" s="2">
        <v>38149.822916666657</v>
      </c>
      <c r="B3118">
        <v>24.568000000000001</v>
      </c>
      <c r="C3118">
        <v>99672</v>
      </c>
      <c r="D3118">
        <v>26.702000000000002</v>
      </c>
      <c r="E3118">
        <v>99700.25</v>
      </c>
      <c r="F3118">
        <v>136.47999999999999</v>
      </c>
      <c r="G3118">
        <v>298.58699999999999</v>
      </c>
      <c r="H3118">
        <v>100078.022</v>
      </c>
      <c r="I3118">
        <v>25.760134886837928</v>
      </c>
      <c r="J3118">
        <v>129.30000000000001</v>
      </c>
      <c r="K3118">
        <v>297.96699999999998</v>
      </c>
      <c r="L3118">
        <v>100078.712</v>
      </c>
      <c r="M3118">
        <v>25.14005209852473</v>
      </c>
      <c r="N3118">
        <v>126.00700000000001</v>
      </c>
      <c r="O3118">
        <v>297.70100000000002</v>
      </c>
      <c r="P3118">
        <v>100079.01</v>
      </c>
      <c r="Q3118">
        <v>24.874017504300809</v>
      </c>
      <c r="R3118">
        <v>140.55099999999999</v>
      </c>
      <c r="S3118">
        <v>298.94799999999998</v>
      </c>
      <c r="T3118">
        <v>100077.624</v>
      </c>
      <c r="U3118">
        <v>26.12118517621991</v>
      </c>
      <c r="V3118">
        <v>130.97800000000001</v>
      </c>
      <c r="W3118">
        <v>298.113</v>
      </c>
      <c r="X3118">
        <v>100078.55100000001</v>
      </c>
      <c r="Y3118">
        <v>25.286073079963611</v>
      </c>
      <c r="Z3118">
        <v>126.911</v>
      </c>
      <c r="AA3118">
        <v>297.75799999999998</v>
      </c>
      <c r="AB3118">
        <v>100078.94899999999</v>
      </c>
      <c r="AC3118">
        <v>24.93102738940183</v>
      </c>
      <c r="AD3118">
        <v>120.379</v>
      </c>
      <c r="AE3118">
        <v>297.38200000000001</v>
      </c>
      <c r="AF3118">
        <v>100079.238</v>
      </c>
      <c r="AG3118">
        <v>24.554865350374261</v>
      </c>
      <c r="AH3118">
        <v>144.94200000000001</v>
      </c>
      <c r="AI3118">
        <v>299.31799999999998</v>
      </c>
      <c r="AJ3118">
        <v>100077.22100000001</v>
      </c>
      <c r="AK3118">
        <v>26.491240080409849</v>
      </c>
      <c r="AL3118">
        <v>132.95500000000001</v>
      </c>
      <c r="AM3118">
        <v>298.26</v>
      </c>
      <c r="AN3118">
        <v>100078.39200000001</v>
      </c>
      <c r="AO3118">
        <v>25.433096716574251</v>
      </c>
      <c r="AP3118">
        <v>128.113</v>
      </c>
      <c r="AQ3118">
        <v>297.81799999999998</v>
      </c>
      <c r="AR3118">
        <v>100078.891</v>
      </c>
      <c r="AS3118">
        <v>24.99104306469269</v>
      </c>
      <c r="AT3118">
        <v>120.42100000000001</v>
      </c>
      <c r="AU3118">
        <v>297.38099999999997</v>
      </c>
      <c r="AV3118">
        <v>100079.238</v>
      </c>
      <c r="AW3118">
        <v>24.553864264681859</v>
      </c>
    </row>
    <row r="3119" spans="1:49" x14ac:dyDescent="0.3">
      <c r="A3119" s="2">
        <v>38149.826388888891</v>
      </c>
      <c r="B3119">
        <v>24.108000000000001</v>
      </c>
      <c r="C3119">
        <v>99672</v>
      </c>
      <c r="D3119">
        <v>26.437999999999999</v>
      </c>
      <c r="E3119">
        <v>99705.5</v>
      </c>
      <c r="F3119">
        <v>134.07599999999999</v>
      </c>
      <c r="G3119">
        <v>298.36</v>
      </c>
      <c r="H3119">
        <v>100078.255</v>
      </c>
      <c r="I3119">
        <v>25.528590047683849</v>
      </c>
      <c r="J3119">
        <v>127.078</v>
      </c>
      <c r="K3119">
        <v>297.76499999999999</v>
      </c>
      <c r="L3119">
        <v>100078.91800000001</v>
      </c>
      <c r="M3119">
        <v>24.933519479846719</v>
      </c>
      <c r="N3119">
        <v>123.86499999999999</v>
      </c>
      <c r="O3119">
        <v>297.50599999999997</v>
      </c>
      <c r="P3119">
        <v>100079.208</v>
      </c>
      <c r="Q3119">
        <v>24.67448924770656</v>
      </c>
      <c r="R3119">
        <v>137.983</v>
      </c>
      <c r="S3119">
        <v>298.7</v>
      </c>
      <c r="T3119">
        <v>100077.879</v>
      </c>
      <c r="U3119">
        <v>25.868631799078742</v>
      </c>
      <c r="V3119">
        <v>128.709</v>
      </c>
      <c r="W3119">
        <v>297.904</v>
      </c>
      <c r="X3119">
        <v>100078.765</v>
      </c>
      <c r="Y3119">
        <v>25.072537774825381</v>
      </c>
      <c r="Z3119">
        <v>124.738</v>
      </c>
      <c r="AA3119">
        <v>297.56099999999998</v>
      </c>
      <c r="AB3119">
        <v>100079.15</v>
      </c>
      <c r="AC3119">
        <v>24.729498753722002</v>
      </c>
      <c r="AD3119">
        <v>119.176</v>
      </c>
      <c r="AE3119">
        <v>297.24299999999999</v>
      </c>
      <c r="AF3119">
        <v>100079.413</v>
      </c>
      <c r="AG3119">
        <v>24.411382020115919</v>
      </c>
      <c r="AH3119">
        <v>142.19200000000001</v>
      </c>
      <c r="AI3119">
        <v>299.04700000000003</v>
      </c>
      <c r="AJ3119">
        <v>100077.5</v>
      </c>
      <c r="AK3119">
        <v>26.21567771115787</v>
      </c>
      <c r="AL3119">
        <v>130.62700000000001</v>
      </c>
      <c r="AM3119">
        <v>298.04399999999998</v>
      </c>
      <c r="AN3119">
        <v>100078.613</v>
      </c>
      <c r="AO3119">
        <v>25.212557869452208</v>
      </c>
      <c r="AP3119">
        <v>125.907</v>
      </c>
      <c r="AQ3119">
        <v>297.61900000000003</v>
      </c>
      <c r="AR3119">
        <v>100079.094</v>
      </c>
      <c r="AS3119">
        <v>24.787513154916951</v>
      </c>
      <c r="AT3119">
        <v>118.17</v>
      </c>
      <c r="AU3119">
        <v>297.15499999999997</v>
      </c>
      <c r="AV3119">
        <v>100079.451</v>
      </c>
      <c r="AW3119">
        <v>24.3233200655622</v>
      </c>
    </row>
    <row r="3120" spans="1:49" x14ac:dyDescent="0.3">
      <c r="A3120" s="2">
        <v>38149.829861111109</v>
      </c>
      <c r="B3120">
        <v>23.852</v>
      </c>
      <c r="C3120">
        <v>99666</v>
      </c>
      <c r="D3120">
        <v>24.97</v>
      </c>
      <c r="E3120">
        <v>99710.75</v>
      </c>
      <c r="F3120">
        <v>130.37299999999999</v>
      </c>
      <c r="G3120">
        <v>298.14</v>
      </c>
      <c r="H3120">
        <v>100078.482</v>
      </c>
      <c r="I3120">
        <v>25.304054304720299</v>
      </c>
      <c r="J3120">
        <v>123.557</v>
      </c>
      <c r="K3120">
        <v>297.56799999999998</v>
      </c>
      <c r="L3120">
        <v>100079.122</v>
      </c>
      <c r="M3120">
        <v>24.731996585528009</v>
      </c>
      <c r="N3120">
        <v>120.378</v>
      </c>
      <c r="O3120">
        <v>297.315</v>
      </c>
      <c r="P3120">
        <v>100079.405</v>
      </c>
      <c r="Q3120">
        <v>24.47897032156845</v>
      </c>
      <c r="R3120">
        <v>134.136</v>
      </c>
      <c r="S3120">
        <v>298.46300000000002</v>
      </c>
      <c r="T3120">
        <v>100078.126</v>
      </c>
      <c r="U3120">
        <v>25.62709058099728</v>
      </c>
      <c r="V3120">
        <v>125.13500000000001</v>
      </c>
      <c r="W3120">
        <v>297.70100000000002</v>
      </c>
      <c r="X3120">
        <v>100078.974</v>
      </c>
      <c r="Y3120">
        <v>24.86501088420874</v>
      </c>
      <c r="Z3120">
        <v>121.233</v>
      </c>
      <c r="AA3120">
        <v>297.36900000000003</v>
      </c>
      <c r="AB3120">
        <v>100079.349</v>
      </c>
      <c r="AC3120">
        <v>24.532979707505039</v>
      </c>
      <c r="AD3120">
        <v>115.512</v>
      </c>
      <c r="AE3120">
        <v>297.01600000000002</v>
      </c>
      <c r="AF3120">
        <v>100079.62699999999</v>
      </c>
      <c r="AG3120">
        <v>24.179843202467339</v>
      </c>
      <c r="AH3120">
        <v>138.17500000000001</v>
      </c>
      <c r="AI3120">
        <v>298.79000000000002</v>
      </c>
      <c r="AJ3120">
        <v>100077.768</v>
      </c>
      <c r="AK3120">
        <v>25.954128694413502</v>
      </c>
      <c r="AL3120">
        <v>126.991</v>
      </c>
      <c r="AM3120">
        <v>297.834</v>
      </c>
      <c r="AN3120">
        <v>100078.83</v>
      </c>
      <c r="AO3120">
        <v>24.998028478260888</v>
      </c>
      <c r="AP3120">
        <v>122.381</v>
      </c>
      <c r="AQ3120">
        <v>297.42500000000001</v>
      </c>
      <c r="AR3120">
        <v>100079.29399999999</v>
      </c>
      <c r="AS3120">
        <v>24.58899203837694</v>
      </c>
      <c r="AT3120">
        <v>114.583</v>
      </c>
      <c r="AU3120">
        <v>296.99099999999999</v>
      </c>
      <c r="AV3120">
        <v>100079.63800000001</v>
      </c>
      <c r="AW3120">
        <v>24.154826131879819</v>
      </c>
    </row>
    <row r="3121" spans="1:49" x14ac:dyDescent="0.3">
      <c r="A3121" s="2">
        <v>38149.833333333343</v>
      </c>
      <c r="B3121">
        <v>24.14</v>
      </c>
      <c r="C3121">
        <v>99664</v>
      </c>
      <c r="D3121">
        <v>24.513999999999999</v>
      </c>
      <c r="E3121">
        <v>99716</v>
      </c>
      <c r="F3121">
        <v>128.01900000000001</v>
      </c>
      <c r="G3121">
        <v>297.92200000000003</v>
      </c>
      <c r="H3121">
        <v>100078.70699999999</v>
      </c>
      <c r="I3121">
        <v>25.08152558030076</v>
      </c>
      <c r="J3121">
        <v>121.358</v>
      </c>
      <c r="K3121">
        <v>297.36900000000003</v>
      </c>
      <c r="L3121">
        <v>100079.326</v>
      </c>
      <c r="M3121">
        <v>24.528477617413049</v>
      </c>
      <c r="N3121">
        <v>118.229</v>
      </c>
      <c r="O3121">
        <v>297.12200000000001</v>
      </c>
      <c r="P3121">
        <v>100079.603</v>
      </c>
      <c r="Q3121">
        <v>24.28145600373966</v>
      </c>
      <c r="R3121">
        <v>131.643</v>
      </c>
      <c r="S3121">
        <v>298.22800000000001</v>
      </c>
      <c r="T3121">
        <v>100078.368</v>
      </c>
      <c r="U3121">
        <v>25.38755428140939</v>
      </c>
      <c r="V3121">
        <v>122.89400000000001</v>
      </c>
      <c r="W3121">
        <v>297.49599999999998</v>
      </c>
      <c r="X3121">
        <v>100079.18399999999</v>
      </c>
      <c r="Y3121">
        <v>24.655488939736131</v>
      </c>
      <c r="Z3121">
        <v>119.062</v>
      </c>
      <c r="AA3121">
        <v>297.17399999999998</v>
      </c>
      <c r="AB3121">
        <v>100079.548</v>
      </c>
      <c r="AC3121">
        <v>24.333463405396461</v>
      </c>
      <c r="AD3121">
        <v>113.095</v>
      </c>
      <c r="AE3121">
        <v>296.82299999999998</v>
      </c>
      <c r="AF3121">
        <v>100079.82399999999</v>
      </c>
      <c r="AG3121">
        <v>23.982332247592751</v>
      </c>
      <c r="AH3121">
        <v>135.53399999999999</v>
      </c>
      <c r="AI3121">
        <v>298.53800000000001</v>
      </c>
      <c r="AJ3121">
        <v>100078.02899999999</v>
      </c>
      <c r="AK3121">
        <v>25.697586536344492</v>
      </c>
      <c r="AL3121">
        <v>124.69799999999999</v>
      </c>
      <c r="AM3121">
        <v>297.62400000000002</v>
      </c>
      <c r="AN3121">
        <v>100079.046</v>
      </c>
      <c r="AO3121">
        <v>24.783504604330862</v>
      </c>
      <c r="AP3121">
        <v>120.18899999999999</v>
      </c>
      <c r="AQ3121">
        <v>297.22800000000001</v>
      </c>
      <c r="AR3121">
        <v>100079.495</v>
      </c>
      <c r="AS3121">
        <v>24.387474573627969</v>
      </c>
      <c r="AT3121">
        <v>112.473</v>
      </c>
      <c r="AU3121">
        <v>296.78699999999998</v>
      </c>
      <c r="AV3121">
        <v>100079.838</v>
      </c>
      <c r="AW3121">
        <v>23.946306616663151</v>
      </c>
    </row>
    <row r="3122" spans="1:49" x14ac:dyDescent="0.3">
      <c r="A3122" s="2">
        <v>38149.836805555547</v>
      </c>
      <c r="B3122">
        <v>24.148</v>
      </c>
      <c r="C3122">
        <v>99668</v>
      </c>
      <c r="D3122">
        <v>24.436</v>
      </c>
      <c r="E3122">
        <v>99723.721999999994</v>
      </c>
      <c r="F3122">
        <v>125.899</v>
      </c>
      <c r="G3122">
        <v>297.733</v>
      </c>
      <c r="H3122">
        <v>100078.894</v>
      </c>
      <c r="I3122">
        <v>24.885887829928208</v>
      </c>
      <c r="J3122">
        <v>119.355</v>
      </c>
      <c r="K3122">
        <v>297.19200000000001</v>
      </c>
      <c r="L3122">
        <v>100079.50199999999</v>
      </c>
      <c r="M3122">
        <v>24.344854361300861</v>
      </c>
      <c r="N3122">
        <v>116.255</v>
      </c>
      <c r="O3122">
        <v>296.94900000000001</v>
      </c>
      <c r="P3122">
        <v>100079.777</v>
      </c>
      <c r="Q3122">
        <v>24.10184033389362</v>
      </c>
      <c r="R3122">
        <v>129.42400000000001</v>
      </c>
      <c r="S3122">
        <v>298.02800000000002</v>
      </c>
      <c r="T3122">
        <v>100078.564</v>
      </c>
      <c r="U3122">
        <v>25.180906594096481</v>
      </c>
      <c r="V3122">
        <v>120.855</v>
      </c>
      <c r="W3122">
        <v>297.31599999999997</v>
      </c>
      <c r="X3122">
        <v>100079.364</v>
      </c>
      <c r="Y3122">
        <v>24.468863352852221</v>
      </c>
      <c r="Z3122">
        <v>117.072</v>
      </c>
      <c r="AA3122">
        <v>297</v>
      </c>
      <c r="AB3122">
        <v>100079.723</v>
      </c>
      <c r="AC3122">
        <v>24.152846466843759</v>
      </c>
      <c r="AD3122">
        <v>110.744</v>
      </c>
      <c r="AE3122">
        <v>296.63400000000001</v>
      </c>
      <c r="AF3122">
        <v>100080.003</v>
      </c>
      <c r="AG3122">
        <v>23.786710859177671</v>
      </c>
      <c r="AH3122">
        <v>133.19499999999999</v>
      </c>
      <c r="AI3122">
        <v>298.327</v>
      </c>
      <c r="AJ3122">
        <v>100078.235</v>
      </c>
      <c r="AK3122">
        <v>25.479929715748138</v>
      </c>
      <c r="AL3122">
        <v>122.613</v>
      </c>
      <c r="AM3122">
        <v>297.44</v>
      </c>
      <c r="AN3122">
        <v>100079.22900000001</v>
      </c>
      <c r="AO3122">
        <v>24.592874798996949</v>
      </c>
      <c r="AP3122">
        <v>118.176</v>
      </c>
      <c r="AQ3122">
        <v>297.053</v>
      </c>
      <c r="AR3122">
        <v>100079.671</v>
      </c>
      <c r="AS3122">
        <v>24.205856322602589</v>
      </c>
      <c r="AT3122">
        <v>110.096</v>
      </c>
      <c r="AU3122">
        <v>296.61799999999999</v>
      </c>
      <c r="AV3122">
        <v>100080.012</v>
      </c>
      <c r="AW3122">
        <v>23.770702168029739</v>
      </c>
    </row>
    <row r="3123" spans="1:49" x14ac:dyDescent="0.3">
      <c r="A3123" s="2">
        <v>38149.840277777781</v>
      </c>
      <c r="B3123">
        <v>24.186</v>
      </c>
      <c r="C3123">
        <v>99670</v>
      </c>
      <c r="D3123">
        <v>24.111999999999998</v>
      </c>
      <c r="E3123">
        <v>99731.444000000003</v>
      </c>
      <c r="F3123">
        <v>124.004</v>
      </c>
      <c r="G3123">
        <v>297.56799999999998</v>
      </c>
      <c r="H3123">
        <v>100079.064</v>
      </c>
      <c r="I3123">
        <v>24.714268332711239</v>
      </c>
      <c r="J3123">
        <v>117.527</v>
      </c>
      <c r="K3123">
        <v>297.03500000000003</v>
      </c>
      <c r="L3123">
        <v>100079.666</v>
      </c>
      <c r="M3123">
        <v>24.181249175413029</v>
      </c>
      <c r="N3123">
        <v>114.44799999999999</v>
      </c>
      <c r="O3123">
        <v>296.79399999999998</v>
      </c>
      <c r="P3123">
        <v>100079.94</v>
      </c>
      <c r="Q3123">
        <v>23.940241439056539</v>
      </c>
      <c r="R3123">
        <v>127.44799999999999</v>
      </c>
      <c r="S3123">
        <v>297.85599999999999</v>
      </c>
      <c r="T3123">
        <v>100078.74099999999</v>
      </c>
      <c r="U3123">
        <v>25.002279864740959</v>
      </c>
      <c r="V3123">
        <v>119.001</v>
      </c>
      <c r="W3123">
        <v>297.15600000000001</v>
      </c>
      <c r="X3123">
        <v>100079.53</v>
      </c>
      <c r="Y3123">
        <v>24.302254250267989</v>
      </c>
      <c r="Z3123">
        <v>115.251</v>
      </c>
      <c r="AA3123">
        <v>296.84300000000002</v>
      </c>
      <c r="AB3123">
        <v>100079.887</v>
      </c>
      <c r="AC3123">
        <v>23.989245343424439</v>
      </c>
      <c r="AD3123">
        <v>108.554</v>
      </c>
      <c r="AE3123">
        <v>296.46100000000001</v>
      </c>
      <c r="AF3123">
        <v>100080.17600000001</v>
      </c>
      <c r="AG3123">
        <v>23.607109197908411</v>
      </c>
      <c r="AH3123">
        <v>131.13900000000001</v>
      </c>
      <c r="AI3123">
        <v>298.14699999999999</v>
      </c>
      <c r="AJ3123">
        <v>100078.41899999999</v>
      </c>
      <c r="AK3123">
        <v>25.293294698161109</v>
      </c>
      <c r="AL3123">
        <v>120.726</v>
      </c>
      <c r="AM3123">
        <v>297.27800000000002</v>
      </c>
      <c r="AN3123">
        <v>100079.398</v>
      </c>
      <c r="AO3123">
        <v>24.42426362898874</v>
      </c>
      <c r="AP3123">
        <v>116.336</v>
      </c>
      <c r="AQ3123">
        <v>296.89600000000002</v>
      </c>
      <c r="AR3123">
        <v>100079.836</v>
      </c>
      <c r="AS3123">
        <v>24.042254922841209</v>
      </c>
      <c r="AT3123">
        <v>109.346</v>
      </c>
      <c r="AU3123">
        <v>296.51</v>
      </c>
      <c r="AV3123">
        <v>100080.156</v>
      </c>
      <c r="AW3123">
        <v>23.656141176048781</v>
      </c>
    </row>
    <row r="3124" spans="1:49" x14ac:dyDescent="0.3">
      <c r="A3124" s="2">
        <v>38149.84375</v>
      </c>
      <c r="B3124">
        <v>22.846</v>
      </c>
      <c r="C3124">
        <v>99670</v>
      </c>
      <c r="D3124">
        <v>23.745999999999999</v>
      </c>
      <c r="E3124">
        <v>99739.167000000001</v>
      </c>
      <c r="F3124">
        <v>122.261</v>
      </c>
      <c r="G3124">
        <v>297.41500000000002</v>
      </c>
      <c r="H3124">
        <v>100079.227</v>
      </c>
      <c r="I3124">
        <v>24.554661518585821</v>
      </c>
      <c r="J3124">
        <v>115.83199999999999</v>
      </c>
      <c r="K3124">
        <v>296.887</v>
      </c>
      <c r="L3124">
        <v>100079.825</v>
      </c>
      <c r="M3124">
        <v>24.026655134301109</v>
      </c>
      <c r="N3124">
        <v>112.762</v>
      </c>
      <c r="O3124">
        <v>296.64699999999999</v>
      </c>
      <c r="P3124">
        <v>100080.098</v>
      </c>
      <c r="Q3124">
        <v>23.786652637330182</v>
      </c>
      <c r="R3124">
        <v>125.65</v>
      </c>
      <c r="S3124">
        <v>297.697</v>
      </c>
      <c r="T3124">
        <v>100078.91</v>
      </c>
      <c r="U3124">
        <v>24.836666219616461</v>
      </c>
      <c r="V3124">
        <v>117.28700000000001</v>
      </c>
      <c r="W3124">
        <v>297.00700000000001</v>
      </c>
      <c r="X3124">
        <v>100079.692</v>
      </c>
      <c r="Y3124">
        <v>24.14665921562192</v>
      </c>
      <c r="Z3124">
        <v>113.554</v>
      </c>
      <c r="AA3124">
        <v>296.69600000000003</v>
      </c>
      <c r="AB3124">
        <v>100080.046</v>
      </c>
      <c r="AC3124">
        <v>23.835656349632529</v>
      </c>
      <c r="AD3124">
        <v>106.81100000000001</v>
      </c>
      <c r="AE3124">
        <v>296.303</v>
      </c>
      <c r="AF3124">
        <v>100080.344</v>
      </c>
      <c r="AG3124">
        <v>23.442525251485339</v>
      </c>
      <c r="AH3124">
        <v>129.267</v>
      </c>
      <c r="AI3124">
        <v>297.98200000000003</v>
      </c>
      <c r="AJ3124">
        <v>100078.595</v>
      </c>
      <c r="AK3124">
        <v>25.121675029733691</v>
      </c>
      <c r="AL3124">
        <v>118.988</v>
      </c>
      <c r="AM3124">
        <v>297.125</v>
      </c>
      <c r="AN3124">
        <v>100079.561</v>
      </c>
      <c r="AO3124">
        <v>24.26466295562722</v>
      </c>
      <c r="AP3124">
        <v>114.623</v>
      </c>
      <c r="AQ3124">
        <v>296.74700000000001</v>
      </c>
      <c r="AR3124">
        <v>100079.996</v>
      </c>
      <c r="AS3124">
        <v>23.88666369728185</v>
      </c>
      <c r="AT3124">
        <v>108.527</v>
      </c>
      <c r="AU3124">
        <v>296.39999999999998</v>
      </c>
      <c r="AV3124">
        <v>100080.30100000001</v>
      </c>
      <c r="AW3124">
        <v>23.539583575066501</v>
      </c>
    </row>
    <row r="3125" spans="1:49" x14ac:dyDescent="0.3">
      <c r="A3125" s="2">
        <v>38149.847222222219</v>
      </c>
      <c r="B3125">
        <v>22.088000000000001</v>
      </c>
      <c r="C3125">
        <v>99670</v>
      </c>
      <c r="D3125">
        <v>23.53</v>
      </c>
      <c r="E3125">
        <v>99746.888999999996</v>
      </c>
      <c r="F3125">
        <v>120.604</v>
      </c>
      <c r="G3125">
        <v>297.267</v>
      </c>
      <c r="H3125">
        <v>100079.389</v>
      </c>
      <c r="I3125">
        <v>24.400066759101719</v>
      </c>
      <c r="J3125">
        <v>114.24</v>
      </c>
      <c r="K3125">
        <v>296.74299999999999</v>
      </c>
      <c r="L3125">
        <v>100079.98299999999</v>
      </c>
      <c r="M3125">
        <v>23.876071987791651</v>
      </c>
      <c r="N3125">
        <v>111.178</v>
      </c>
      <c r="O3125">
        <v>296.50400000000002</v>
      </c>
      <c r="P3125">
        <v>100080.255</v>
      </c>
      <c r="Q3125">
        <v>23.63707469025525</v>
      </c>
      <c r="R3125">
        <v>123.943</v>
      </c>
      <c r="S3125">
        <v>297.54399999999998</v>
      </c>
      <c r="T3125">
        <v>100079.07799999999</v>
      </c>
      <c r="U3125">
        <v>24.67706583134941</v>
      </c>
      <c r="V3125">
        <v>115.661</v>
      </c>
      <c r="W3125">
        <v>296.86</v>
      </c>
      <c r="X3125">
        <v>100079.852</v>
      </c>
      <c r="Y3125">
        <v>23.99307235883197</v>
      </c>
      <c r="Z3125">
        <v>111.959</v>
      </c>
      <c r="AA3125">
        <v>296.55200000000002</v>
      </c>
      <c r="AB3125">
        <v>100080.204</v>
      </c>
      <c r="AC3125">
        <v>23.68507725457221</v>
      </c>
      <c r="AD3125">
        <v>105.148</v>
      </c>
      <c r="AE3125">
        <v>296.16000000000003</v>
      </c>
      <c r="AF3125">
        <v>100080.505</v>
      </c>
      <c r="AG3125">
        <v>23.292958057167311</v>
      </c>
      <c r="AH3125">
        <v>127.502</v>
      </c>
      <c r="AI3125">
        <v>297.822</v>
      </c>
      <c r="AJ3125">
        <v>100078.769</v>
      </c>
      <c r="AK3125">
        <v>24.95506706444036</v>
      </c>
      <c r="AL3125">
        <v>117.34699999999999</v>
      </c>
      <c r="AM3125">
        <v>296.97699999999998</v>
      </c>
      <c r="AN3125">
        <v>100079.723</v>
      </c>
      <c r="AO3125">
        <v>24.110074341057551</v>
      </c>
      <c r="AP3125">
        <v>113.01300000000001</v>
      </c>
      <c r="AQ3125">
        <v>296.60300000000001</v>
      </c>
      <c r="AR3125">
        <v>100080.15399999999</v>
      </c>
      <c r="AS3125">
        <v>23.736083516530979</v>
      </c>
      <c r="AT3125">
        <v>107.95699999999999</v>
      </c>
      <c r="AU3125">
        <v>296.30700000000002</v>
      </c>
      <c r="AV3125">
        <v>100080.439</v>
      </c>
      <c r="AW3125">
        <v>23.440042565012899</v>
      </c>
    </row>
    <row r="3126" spans="1:49" x14ac:dyDescent="0.3">
      <c r="A3126" s="2">
        <v>38149.850694444453</v>
      </c>
      <c r="B3126">
        <v>22.5</v>
      </c>
      <c r="C3126">
        <v>99694</v>
      </c>
      <c r="D3126">
        <v>23.356000000000002</v>
      </c>
      <c r="E3126">
        <v>99754.611000000004</v>
      </c>
      <c r="F3126">
        <v>119.012</v>
      </c>
      <c r="G3126">
        <v>297.12</v>
      </c>
      <c r="H3126">
        <v>100079.55100000001</v>
      </c>
      <c r="I3126">
        <v>24.246480002577751</v>
      </c>
      <c r="J3126">
        <v>112.705</v>
      </c>
      <c r="K3126">
        <v>296.601</v>
      </c>
      <c r="L3126">
        <v>100080.141</v>
      </c>
      <c r="M3126">
        <v>23.727497606882249</v>
      </c>
      <c r="N3126">
        <v>109.66</v>
      </c>
      <c r="O3126">
        <v>296.36200000000002</v>
      </c>
      <c r="P3126">
        <v>100080.413</v>
      </c>
      <c r="Q3126">
        <v>23.4885053819599</v>
      </c>
      <c r="R3126">
        <v>122.283</v>
      </c>
      <c r="S3126">
        <v>297.39100000000002</v>
      </c>
      <c r="T3126">
        <v>100079.245</v>
      </c>
      <c r="U3126">
        <v>24.517471876949571</v>
      </c>
      <c r="V3126">
        <v>114.102</v>
      </c>
      <c r="W3126">
        <v>296.71600000000001</v>
      </c>
      <c r="X3126">
        <v>100080.011</v>
      </c>
      <c r="Y3126">
        <v>23.842494478789209</v>
      </c>
      <c r="Z3126">
        <v>110.42700000000001</v>
      </c>
      <c r="AA3126">
        <v>296.40899999999999</v>
      </c>
      <c r="AB3126">
        <v>100080.36199999999</v>
      </c>
      <c r="AC3126">
        <v>23.535505993110409</v>
      </c>
      <c r="AD3126">
        <v>103.69499999999999</v>
      </c>
      <c r="AE3126">
        <v>296.017</v>
      </c>
      <c r="AF3126">
        <v>100080.664</v>
      </c>
      <c r="AG3126">
        <v>23.143396023319379</v>
      </c>
      <c r="AH3126">
        <v>125.79</v>
      </c>
      <c r="AI3126">
        <v>297.66399999999999</v>
      </c>
      <c r="AJ3126">
        <v>100078.942</v>
      </c>
      <c r="AK3126">
        <v>24.790467688229231</v>
      </c>
      <c r="AL3126">
        <v>115.77</v>
      </c>
      <c r="AM3126">
        <v>296.83100000000002</v>
      </c>
      <c r="AN3126">
        <v>100079.88499999999</v>
      </c>
      <c r="AO3126">
        <v>23.9574946612654</v>
      </c>
      <c r="AP3126">
        <v>111.471</v>
      </c>
      <c r="AQ3126">
        <v>296.45999999999998</v>
      </c>
      <c r="AR3126">
        <v>100080.31299999999</v>
      </c>
      <c r="AS3126">
        <v>23.586512017331469</v>
      </c>
      <c r="AT3126">
        <v>105.876</v>
      </c>
      <c r="AU3126">
        <v>296.08999999999997</v>
      </c>
      <c r="AV3126">
        <v>100080.62699999999</v>
      </c>
      <c r="AW3126">
        <v>23.216432848413891</v>
      </c>
    </row>
    <row r="3127" spans="1:49" x14ac:dyDescent="0.3">
      <c r="A3127" s="2">
        <v>38149.854166666657</v>
      </c>
      <c r="B3127">
        <v>22.777999999999999</v>
      </c>
      <c r="C3127">
        <v>99708</v>
      </c>
      <c r="D3127">
        <v>22.975999999999999</v>
      </c>
      <c r="E3127">
        <v>99762.332999999999</v>
      </c>
      <c r="F3127">
        <v>117.464</v>
      </c>
      <c r="G3127">
        <v>296.97399999999999</v>
      </c>
      <c r="H3127">
        <v>100079.713</v>
      </c>
      <c r="I3127">
        <v>24.093901182842501</v>
      </c>
      <c r="J3127">
        <v>111.232</v>
      </c>
      <c r="K3127">
        <v>296.459</v>
      </c>
      <c r="L3127">
        <v>100080.298</v>
      </c>
      <c r="M3127">
        <v>23.57892919128096</v>
      </c>
      <c r="N3127">
        <v>108.17700000000001</v>
      </c>
      <c r="O3127">
        <v>296.221</v>
      </c>
      <c r="P3127">
        <v>100080.569</v>
      </c>
      <c r="Q3127">
        <v>23.340942103148791</v>
      </c>
      <c r="R3127">
        <v>120.678</v>
      </c>
      <c r="S3127">
        <v>297.24</v>
      </c>
      <c r="T3127">
        <v>100079.412</v>
      </c>
      <c r="U3127">
        <v>24.35988702282236</v>
      </c>
      <c r="V3127">
        <v>112.59699999999999</v>
      </c>
      <c r="W3127">
        <v>296.57299999999998</v>
      </c>
      <c r="X3127">
        <v>100080.17</v>
      </c>
      <c r="Y3127">
        <v>23.69292440838046</v>
      </c>
      <c r="Z3127">
        <v>108.938</v>
      </c>
      <c r="AA3127">
        <v>296.26799999999997</v>
      </c>
      <c r="AB3127">
        <v>100080.519</v>
      </c>
      <c r="AC3127">
        <v>23.387942562797491</v>
      </c>
      <c r="AD3127">
        <v>102.79900000000001</v>
      </c>
      <c r="AE3127">
        <v>295.93799999999999</v>
      </c>
      <c r="AF3127">
        <v>100080.792</v>
      </c>
      <c r="AG3127">
        <v>23.05787297226226</v>
      </c>
      <c r="AH3127">
        <v>124.10899999999999</v>
      </c>
      <c r="AI3127">
        <v>297.50700000000001</v>
      </c>
      <c r="AJ3127">
        <v>100079.11500000001</v>
      </c>
      <c r="AK3127">
        <v>24.626876715213431</v>
      </c>
      <c r="AL3127">
        <v>114.251</v>
      </c>
      <c r="AM3127">
        <v>296.68599999999998</v>
      </c>
      <c r="AN3127">
        <v>100080.046</v>
      </c>
      <c r="AO3127">
        <v>23.805922026585389</v>
      </c>
      <c r="AP3127">
        <v>109.977</v>
      </c>
      <c r="AQ3127">
        <v>296.31799999999998</v>
      </c>
      <c r="AR3127">
        <v>100080.47100000001</v>
      </c>
      <c r="AS3127">
        <v>23.437947437107141</v>
      </c>
      <c r="AT3127">
        <v>103.41800000000001</v>
      </c>
      <c r="AU3127">
        <v>295.95299999999997</v>
      </c>
      <c r="AV3127">
        <v>100080.78200000001</v>
      </c>
      <c r="AW3127">
        <v>23.072878185986891</v>
      </c>
    </row>
    <row r="3128" spans="1:49" x14ac:dyDescent="0.3">
      <c r="A3128" s="2">
        <v>38149.857638888891</v>
      </c>
      <c r="B3128">
        <v>22.885999999999999</v>
      </c>
      <c r="C3128">
        <v>99716</v>
      </c>
      <c r="D3128">
        <v>22.474</v>
      </c>
      <c r="E3128">
        <v>99770.055999999997</v>
      </c>
      <c r="F3128">
        <v>115.96599999999999</v>
      </c>
      <c r="G3128">
        <v>296.82900000000001</v>
      </c>
      <c r="H3128">
        <v>100079.874</v>
      </c>
      <c r="I3128">
        <v>23.942328533089611</v>
      </c>
      <c r="J3128">
        <v>109.762</v>
      </c>
      <c r="K3128">
        <v>296.31900000000002</v>
      </c>
      <c r="L3128">
        <v>100080.455</v>
      </c>
      <c r="M3128">
        <v>23.43236851618423</v>
      </c>
      <c r="N3128">
        <v>106.72799999999999</v>
      </c>
      <c r="O3128">
        <v>296.08100000000002</v>
      </c>
      <c r="P3128">
        <v>100080.726</v>
      </c>
      <c r="Q3128">
        <v>23.19438648126879</v>
      </c>
      <c r="R3128">
        <v>119.113</v>
      </c>
      <c r="S3128">
        <v>297.08999999999997</v>
      </c>
      <c r="T3128">
        <v>100079.57799999999</v>
      </c>
      <c r="U3128">
        <v>24.203308549334341</v>
      </c>
      <c r="V3128">
        <v>111.111</v>
      </c>
      <c r="W3128">
        <v>296.43</v>
      </c>
      <c r="X3128">
        <v>100080.329</v>
      </c>
      <c r="Y3128">
        <v>23.543360342499621</v>
      </c>
      <c r="Z3128">
        <v>107.476</v>
      </c>
      <c r="AA3128">
        <v>296.12799999999999</v>
      </c>
      <c r="AB3128">
        <v>100080.677</v>
      </c>
      <c r="AC3128">
        <v>23.241386788531141</v>
      </c>
      <c r="AD3128">
        <v>101.78</v>
      </c>
      <c r="AE3128">
        <v>295.74400000000003</v>
      </c>
      <c r="AF3128">
        <v>100080.974</v>
      </c>
      <c r="AG3128">
        <v>22.85729647660872</v>
      </c>
      <c r="AH3128">
        <v>122.486</v>
      </c>
      <c r="AI3128">
        <v>297.35199999999998</v>
      </c>
      <c r="AJ3128">
        <v>100079.28599999999</v>
      </c>
      <c r="AK3128">
        <v>24.46529241057101</v>
      </c>
      <c r="AL3128">
        <v>112.749</v>
      </c>
      <c r="AM3128">
        <v>296.54199999999997</v>
      </c>
      <c r="AN3128">
        <v>100080.20699999999</v>
      </c>
      <c r="AO3128">
        <v>23.65535636952427</v>
      </c>
      <c r="AP3128">
        <v>108.5</v>
      </c>
      <c r="AQ3128">
        <v>296.17700000000002</v>
      </c>
      <c r="AR3128">
        <v>100080.629</v>
      </c>
      <c r="AS3128">
        <v>23.29038970833216</v>
      </c>
      <c r="AT3128">
        <v>101.773</v>
      </c>
      <c r="AU3128">
        <v>295.76799999999997</v>
      </c>
      <c r="AV3128">
        <v>100080.95699999999</v>
      </c>
      <c r="AW3128">
        <v>22.881303462052699</v>
      </c>
    </row>
    <row r="3129" spans="1:49" x14ac:dyDescent="0.3">
      <c r="A3129" s="2">
        <v>38149.861111111109</v>
      </c>
      <c r="B3129">
        <v>22.684000000000001</v>
      </c>
      <c r="C3129">
        <v>99762</v>
      </c>
      <c r="D3129">
        <v>21.998000000000001</v>
      </c>
      <c r="E3129">
        <v>99777.778000000006</v>
      </c>
      <c r="F3129">
        <v>114.483</v>
      </c>
      <c r="G3129">
        <v>296.685</v>
      </c>
      <c r="H3129">
        <v>100080.034</v>
      </c>
      <c r="I3129">
        <v>23.79176369225144</v>
      </c>
      <c r="J3129">
        <v>108.334</v>
      </c>
      <c r="K3129">
        <v>296.17899999999997</v>
      </c>
      <c r="L3129">
        <v>100080.61199999999</v>
      </c>
      <c r="M3129">
        <v>23.285815416964791</v>
      </c>
      <c r="N3129">
        <v>105.285</v>
      </c>
      <c r="O3129">
        <v>295.94200000000001</v>
      </c>
      <c r="P3129">
        <v>100080.882</v>
      </c>
      <c r="Q3129">
        <v>23.048838455495801</v>
      </c>
      <c r="R3129">
        <v>117.595</v>
      </c>
      <c r="S3129">
        <v>296.94200000000001</v>
      </c>
      <c r="T3129">
        <v>100079.743</v>
      </c>
      <c r="U3129">
        <v>24.048738961592111</v>
      </c>
      <c r="V3129">
        <v>109.65900000000001</v>
      </c>
      <c r="W3129">
        <v>296.28899999999999</v>
      </c>
      <c r="X3129">
        <v>100080.488</v>
      </c>
      <c r="Y3129">
        <v>23.395805715067809</v>
      </c>
      <c r="Z3129">
        <v>106.03</v>
      </c>
      <c r="AA3129">
        <v>295.988</v>
      </c>
      <c r="AB3129">
        <v>100080.834</v>
      </c>
      <c r="AC3129">
        <v>23.094837741765669</v>
      </c>
      <c r="AD3129">
        <v>99.209000000000003</v>
      </c>
      <c r="AE3129">
        <v>295.64999999999998</v>
      </c>
      <c r="AF3129">
        <v>100081.11199999999</v>
      </c>
      <c r="AG3129">
        <v>22.756779528058701</v>
      </c>
      <c r="AH3129">
        <v>120.901</v>
      </c>
      <c r="AI3129">
        <v>297.19900000000001</v>
      </c>
      <c r="AJ3129">
        <v>100079.45699999999</v>
      </c>
      <c r="AK3129">
        <v>24.305718052849041</v>
      </c>
      <c r="AL3129">
        <v>111.282</v>
      </c>
      <c r="AM3129">
        <v>296.39800000000002</v>
      </c>
      <c r="AN3129">
        <v>100080.368</v>
      </c>
      <c r="AO3129">
        <v>23.504798459671921</v>
      </c>
      <c r="AP3129">
        <v>107.05</v>
      </c>
      <c r="AQ3129">
        <v>296.036</v>
      </c>
      <c r="AR3129">
        <v>100080.78599999999</v>
      </c>
      <c r="AS3129">
        <v>23.142838750577031</v>
      </c>
      <c r="AT3129">
        <v>99.244</v>
      </c>
      <c r="AU3129">
        <v>295.61700000000002</v>
      </c>
      <c r="AV3129">
        <v>100081.12300000001</v>
      </c>
      <c r="AW3129">
        <v>22.723760167365189</v>
      </c>
    </row>
    <row r="3130" spans="1:49" x14ac:dyDescent="0.3">
      <c r="A3130" s="2">
        <v>38149.864583333343</v>
      </c>
      <c r="B3130">
        <v>22.48</v>
      </c>
      <c r="C3130">
        <v>99782</v>
      </c>
      <c r="D3130">
        <v>22.02</v>
      </c>
      <c r="E3130">
        <v>99785.5</v>
      </c>
      <c r="F3130">
        <v>113.03</v>
      </c>
      <c r="G3130">
        <v>296.54199999999997</v>
      </c>
      <c r="H3130">
        <v>100080.194</v>
      </c>
      <c r="I3130">
        <v>23.64220659147708</v>
      </c>
      <c r="J3130">
        <v>106.892</v>
      </c>
      <c r="K3130">
        <v>296.04000000000002</v>
      </c>
      <c r="L3130">
        <v>100080.769</v>
      </c>
      <c r="M3130">
        <v>23.140269887316322</v>
      </c>
      <c r="N3130">
        <v>103.867</v>
      </c>
      <c r="O3130">
        <v>295.803</v>
      </c>
      <c r="P3130">
        <v>100081.039</v>
      </c>
      <c r="Q3130">
        <v>22.903297956842099</v>
      </c>
      <c r="R3130">
        <v>116.086</v>
      </c>
      <c r="S3130">
        <v>296.79500000000002</v>
      </c>
      <c r="T3130">
        <v>100079.908</v>
      </c>
      <c r="U3130">
        <v>23.89517728278474</v>
      </c>
      <c r="V3130">
        <v>108.20699999999999</v>
      </c>
      <c r="W3130">
        <v>296.14800000000002</v>
      </c>
      <c r="X3130">
        <v>100080.64599999999</v>
      </c>
      <c r="Y3130">
        <v>23.248257006753079</v>
      </c>
      <c r="Z3130">
        <v>104.599</v>
      </c>
      <c r="AA3130">
        <v>295.84800000000001</v>
      </c>
      <c r="AB3130">
        <v>100080.99099999999</v>
      </c>
      <c r="AC3130">
        <v>22.948295418766239</v>
      </c>
      <c r="AD3130">
        <v>98.819000000000003</v>
      </c>
      <c r="AE3130">
        <v>295.47699999999998</v>
      </c>
      <c r="AF3130">
        <v>100081.281</v>
      </c>
      <c r="AG3130">
        <v>22.57722661993483</v>
      </c>
      <c r="AH3130">
        <v>119.34699999999999</v>
      </c>
      <c r="AI3130">
        <v>297.04700000000003</v>
      </c>
      <c r="AJ3130">
        <v>100079.626</v>
      </c>
      <c r="AK3130">
        <v>24.147150115952972</v>
      </c>
      <c r="AL3130">
        <v>109.81399999999999</v>
      </c>
      <c r="AM3130">
        <v>296.25599999999997</v>
      </c>
      <c r="AN3130">
        <v>100080.52800000001</v>
      </c>
      <c r="AO3130">
        <v>23.356248286738609</v>
      </c>
      <c r="AP3130">
        <v>105.604</v>
      </c>
      <c r="AQ3130">
        <v>295.89600000000002</v>
      </c>
      <c r="AR3130">
        <v>100080.944</v>
      </c>
      <c r="AS3130">
        <v>22.996296252283571</v>
      </c>
      <c r="AT3130">
        <v>98.361000000000004</v>
      </c>
      <c r="AU3130">
        <v>295.45999999999998</v>
      </c>
      <c r="AV3130">
        <v>100081.292</v>
      </c>
      <c r="AW3130">
        <v>22.560221518861621</v>
      </c>
    </row>
    <row r="3131" spans="1:49" x14ac:dyDescent="0.3">
      <c r="A3131" s="2">
        <v>38149.868055555547</v>
      </c>
      <c r="B3131">
        <v>22.385999999999999</v>
      </c>
      <c r="C3131">
        <v>99786</v>
      </c>
      <c r="D3131">
        <v>22.262</v>
      </c>
      <c r="E3131">
        <v>99793.221999999994</v>
      </c>
      <c r="F3131">
        <v>111.574</v>
      </c>
      <c r="G3131">
        <v>296.39999999999998</v>
      </c>
      <c r="H3131">
        <v>100080.35400000001</v>
      </c>
      <c r="I3131">
        <v>23.493657164631259</v>
      </c>
      <c r="J3131">
        <v>105.485</v>
      </c>
      <c r="K3131">
        <v>295.90100000000001</v>
      </c>
      <c r="L3131">
        <v>100080.925</v>
      </c>
      <c r="M3131">
        <v>22.994730191123491</v>
      </c>
      <c r="N3131">
        <v>102.443</v>
      </c>
      <c r="O3131">
        <v>295.66500000000002</v>
      </c>
      <c r="P3131">
        <v>100081.19500000001</v>
      </c>
      <c r="Q3131">
        <v>22.758764116272001</v>
      </c>
      <c r="R3131">
        <v>114.6</v>
      </c>
      <c r="S3131">
        <v>296.64800000000002</v>
      </c>
      <c r="T3131">
        <v>100080.072</v>
      </c>
      <c r="U3131">
        <v>23.741621777111789</v>
      </c>
      <c r="V3131">
        <v>106.779</v>
      </c>
      <c r="W3131">
        <v>296.00700000000001</v>
      </c>
      <c r="X3131">
        <v>100080.80499999999</v>
      </c>
      <c r="Y3131">
        <v>23.10071591097153</v>
      </c>
      <c r="Z3131">
        <v>103.172</v>
      </c>
      <c r="AA3131">
        <v>295.709</v>
      </c>
      <c r="AB3131">
        <v>100081.148</v>
      </c>
      <c r="AC3131">
        <v>22.802760642826971</v>
      </c>
      <c r="AD3131">
        <v>96.305000000000007</v>
      </c>
      <c r="AE3131">
        <v>295.40100000000001</v>
      </c>
      <c r="AF3131">
        <v>100081.41</v>
      </c>
      <c r="AG3131">
        <v>22.494728102903881</v>
      </c>
      <c r="AH3131">
        <v>117.81</v>
      </c>
      <c r="AI3131">
        <v>296.89600000000002</v>
      </c>
      <c r="AJ3131">
        <v>100079.795</v>
      </c>
      <c r="AK3131">
        <v>23.98959023477715</v>
      </c>
      <c r="AL3131">
        <v>108.371</v>
      </c>
      <c r="AM3131">
        <v>296.113</v>
      </c>
      <c r="AN3131">
        <v>100080.68799999999</v>
      </c>
      <c r="AO3131">
        <v>23.206704098663689</v>
      </c>
      <c r="AP3131">
        <v>104.175</v>
      </c>
      <c r="AQ3131">
        <v>295.75599999999997</v>
      </c>
      <c r="AR3131">
        <v>100081.102</v>
      </c>
      <c r="AS3131">
        <v>22.849760475987861</v>
      </c>
      <c r="AT3131">
        <v>96.156999999999996</v>
      </c>
      <c r="AU3131">
        <v>295.33600000000001</v>
      </c>
      <c r="AV3131">
        <v>100081.444</v>
      </c>
      <c r="AW3131">
        <v>22.429703191785901</v>
      </c>
    </row>
    <row r="3132" spans="1:49" x14ac:dyDescent="0.3">
      <c r="A3132" s="2">
        <v>38149.871527777781</v>
      </c>
      <c r="B3132">
        <v>22.245999999999999</v>
      </c>
      <c r="C3132">
        <v>99802</v>
      </c>
      <c r="D3132">
        <v>21.472000000000001</v>
      </c>
      <c r="E3132">
        <v>99800.944000000003</v>
      </c>
      <c r="F3132">
        <v>98.546000000000006</v>
      </c>
      <c r="G3132">
        <v>296.25799999999998</v>
      </c>
      <c r="H3132">
        <v>100080.514</v>
      </c>
      <c r="I3132">
        <v>23.34511454522692</v>
      </c>
      <c r="J3132">
        <v>92.459000000000003</v>
      </c>
      <c r="K3132">
        <v>295.762</v>
      </c>
      <c r="L3132">
        <v>100081.08199999999</v>
      </c>
      <c r="M3132">
        <v>22.849198020356368</v>
      </c>
      <c r="N3132">
        <v>89.447000000000003</v>
      </c>
      <c r="O3132">
        <v>295.52600000000001</v>
      </c>
      <c r="P3132">
        <v>100081.352</v>
      </c>
      <c r="Q3132">
        <v>22.613236953776831</v>
      </c>
      <c r="R3132">
        <v>101.524</v>
      </c>
      <c r="S3132">
        <v>296.50200000000001</v>
      </c>
      <c r="T3132">
        <v>100080.236</v>
      </c>
      <c r="U3132">
        <v>23.589074092376901</v>
      </c>
      <c r="V3132">
        <v>93.75</v>
      </c>
      <c r="W3132">
        <v>295.86599999999999</v>
      </c>
      <c r="X3132">
        <v>100080.963</v>
      </c>
      <c r="Y3132">
        <v>22.953180733076351</v>
      </c>
      <c r="Z3132">
        <v>90.164000000000001</v>
      </c>
      <c r="AA3132">
        <v>295.57</v>
      </c>
      <c r="AB3132">
        <v>100081.30499999999</v>
      </c>
      <c r="AC3132">
        <v>22.657232545192581</v>
      </c>
      <c r="AD3132">
        <v>85.680999999999997</v>
      </c>
      <c r="AE3132">
        <v>295.26100000000002</v>
      </c>
      <c r="AF3132">
        <v>100081.57</v>
      </c>
      <c r="AG3132">
        <v>22.348208309132929</v>
      </c>
      <c r="AH3132">
        <v>104.702</v>
      </c>
      <c r="AI3132">
        <v>296.74599999999998</v>
      </c>
      <c r="AJ3132">
        <v>100079.96400000001</v>
      </c>
      <c r="AK3132">
        <v>23.833038343218451</v>
      </c>
      <c r="AL3132">
        <v>95.328000000000003</v>
      </c>
      <c r="AM3132">
        <v>295.971</v>
      </c>
      <c r="AN3132">
        <v>100080.848</v>
      </c>
      <c r="AO3132">
        <v>23.05816756211351</v>
      </c>
      <c r="AP3132">
        <v>91.150999999999996</v>
      </c>
      <c r="AQ3132">
        <v>295.61700000000002</v>
      </c>
      <c r="AR3132">
        <v>100081.25900000001</v>
      </c>
      <c r="AS3132">
        <v>22.704231377700861</v>
      </c>
      <c r="AT3132">
        <v>83.962999999999994</v>
      </c>
      <c r="AU3132">
        <v>295.18799999999999</v>
      </c>
      <c r="AV3132">
        <v>100081.605</v>
      </c>
      <c r="AW3132">
        <v>22.27517920996684</v>
      </c>
    </row>
    <row r="3133" spans="1:49" x14ac:dyDescent="0.3">
      <c r="A3133" s="2">
        <v>38149.875</v>
      </c>
      <c r="B3133">
        <v>22.026</v>
      </c>
      <c r="C3133">
        <v>99820</v>
      </c>
      <c r="D3133">
        <v>21.225999999999999</v>
      </c>
      <c r="E3133">
        <v>99808.667000000001</v>
      </c>
      <c r="F3133">
        <v>96.465999999999994</v>
      </c>
      <c r="G3133">
        <v>296.06</v>
      </c>
      <c r="H3133">
        <v>100080.698</v>
      </c>
      <c r="I3133">
        <v>23.140554598276371</v>
      </c>
      <c r="J3133">
        <v>90.426000000000002</v>
      </c>
      <c r="K3133">
        <v>295.56700000000001</v>
      </c>
      <c r="L3133">
        <v>100081.264</v>
      </c>
      <c r="M3133">
        <v>22.647649115639471</v>
      </c>
      <c r="N3133">
        <v>87.391999999999996</v>
      </c>
      <c r="O3133">
        <v>295.33199999999999</v>
      </c>
      <c r="P3133">
        <v>100081.533</v>
      </c>
      <c r="Q3133">
        <v>22.412692933855279</v>
      </c>
      <c r="R3133">
        <v>99.42</v>
      </c>
      <c r="S3133">
        <v>296.3</v>
      </c>
      <c r="T3133">
        <v>100080.425</v>
      </c>
      <c r="U3133">
        <v>23.380510157740328</v>
      </c>
      <c r="V3133">
        <v>91.697000000000003</v>
      </c>
      <c r="W3133">
        <v>295.67</v>
      </c>
      <c r="X3133">
        <v>100081.147</v>
      </c>
      <c r="Y3133">
        <v>22.75063055893111</v>
      </c>
      <c r="Z3133">
        <v>88.108999999999995</v>
      </c>
      <c r="AA3133">
        <v>295.375</v>
      </c>
      <c r="AB3133">
        <v>100081.48699999999</v>
      </c>
      <c r="AC3133">
        <v>22.455687664268002</v>
      </c>
      <c r="AD3133">
        <v>81.718000000000004</v>
      </c>
      <c r="AE3133">
        <v>295.05900000000003</v>
      </c>
      <c r="AF3133">
        <v>100081.758</v>
      </c>
      <c r="AG3133">
        <v>22.139669548961422</v>
      </c>
      <c r="AH3133">
        <v>102.55200000000001</v>
      </c>
      <c r="AI3133">
        <v>296.54000000000002</v>
      </c>
      <c r="AJ3133">
        <v>100080.15700000001</v>
      </c>
      <c r="AK3133">
        <v>23.62046958240796</v>
      </c>
      <c r="AL3133">
        <v>93.260999999999996</v>
      </c>
      <c r="AM3133">
        <v>295.774</v>
      </c>
      <c r="AN3133">
        <v>100081.033</v>
      </c>
      <c r="AO3133">
        <v>22.854615250566209</v>
      </c>
      <c r="AP3133">
        <v>89.093999999999994</v>
      </c>
      <c r="AQ3133">
        <v>295.42099999999999</v>
      </c>
      <c r="AR3133">
        <v>100081.442</v>
      </c>
      <c r="AS3133">
        <v>22.5016855708331</v>
      </c>
      <c r="AT3133">
        <v>81.686999999999998</v>
      </c>
      <c r="AU3133">
        <v>295.072</v>
      </c>
      <c r="AV3133">
        <v>100081.75199999999</v>
      </c>
      <c r="AW3133">
        <v>22.152674648773139</v>
      </c>
    </row>
    <row r="3134" spans="1:49" x14ac:dyDescent="0.3">
      <c r="A3134" s="2">
        <v>38149.878472222219</v>
      </c>
      <c r="B3134">
        <v>22.036000000000001</v>
      </c>
      <c r="C3134">
        <v>99808</v>
      </c>
      <c r="D3134">
        <v>21.442</v>
      </c>
      <c r="E3134">
        <v>99809.707999999999</v>
      </c>
      <c r="F3134">
        <v>94.588999999999999</v>
      </c>
      <c r="G3134">
        <v>295.858</v>
      </c>
      <c r="H3134">
        <v>100080.948</v>
      </c>
      <c r="I3134">
        <v>22.937725607795699</v>
      </c>
      <c r="J3134">
        <v>88.503</v>
      </c>
      <c r="K3134">
        <v>295.36099999999999</v>
      </c>
      <c r="L3134">
        <v>100081.52499999999</v>
      </c>
      <c r="M3134">
        <v>22.440827094502652</v>
      </c>
      <c r="N3134">
        <v>85.481999999999999</v>
      </c>
      <c r="O3134">
        <v>295.12299999999999</v>
      </c>
      <c r="P3134">
        <v>100081.8</v>
      </c>
      <c r="Q3134">
        <v>22.20287400670458</v>
      </c>
      <c r="R3134">
        <v>97.522999999999996</v>
      </c>
      <c r="S3134">
        <v>296.10000000000002</v>
      </c>
      <c r="T3134">
        <v>100080.67</v>
      </c>
      <c r="U3134">
        <v>23.179678098489259</v>
      </c>
      <c r="V3134">
        <v>89.778000000000006</v>
      </c>
      <c r="W3134">
        <v>295.464</v>
      </c>
      <c r="X3134">
        <v>100081.40700000001</v>
      </c>
      <c r="Y3134">
        <v>22.543807531605641</v>
      </c>
      <c r="Z3134">
        <v>86.188000000000002</v>
      </c>
      <c r="AA3134">
        <v>295.16699999999997</v>
      </c>
      <c r="AB3134">
        <v>100081.753</v>
      </c>
      <c r="AC3134">
        <v>22.246868603902271</v>
      </c>
      <c r="AD3134">
        <v>81.453000000000003</v>
      </c>
      <c r="AE3134">
        <v>294.85000000000002</v>
      </c>
      <c r="AF3134">
        <v>100082.024</v>
      </c>
      <c r="AG3134">
        <v>21.929850249680332</v>
      </c>
      <c r="AH3134">
        <v>100.65300000000001</v>
      </c>
      <c r="AI3134">
        <v>296.33999999999997</v>
      </c>
      <c r="AJ3134">
        <v>100080.398</v>
      </c>
      <c r="AK3134">
        <v>23.419633739191109</v>
      </c>
      <c r="AL3134">
        <v>91.338999999999999</v>
      </c>
      <c r="AM3134">
        <v>295.56799999999998</v>
      </c>
      <c r="AN3134">
        <v>100081.292</v>
      </c>
      <c r="AO3134">
        <v>22.64779121243771</v>
      </c>
      <c r="AP3134">
        <v>87.156000000000006</v>
      </c>
      <c r="AQ3134">
        <v>295.21199999999999</v>
      </c>
      <c r="AR3134">
        <v>100081.708</v>
      </c>
      <c r="AS3134">
        <v>22.291865656446419</v>
      </c>
      <c r="AT3134">
        <v>81.887</v>
      </c>
      <c r="AU3134">
        <v>294.87</v>
      </c>
      <c r="AV3134">
        <v>100082.018</v>
      </c>
      <c r="AW3134">
        <v>21.949860780912051</v>
      </c>
    </row>
    <row r="3135" spans="1:49" x14ac:dyDescent="0.3">
      <c r="A3135" s="2">
        <v>38149.881944444453</v>
      </c>
      <c r="B3135">
        <v>22.01</v>
      </c>
      <c r="C3135">
        <v>99786</v>
      </c>
      <c r="D3135">
        <v>21.582000000000001</v>
      </c>
      <c r="E3135">
        <v>99810.75</v>
      </c>
      <c r="F3135">
        <v>92.613</v>
      </c>
      <c r="G3135">
        <v>295.64400000000001</v>
      </c>
      <c r="H3135">
        <v>100081.213</v>
      </c>
      <c r="I3135">
        <v>22.722900089133532</v>
      </c>
      <c r="J3135">
        <v>86.483000000000004</v>
      </c>
      <c r="K3135">
        <v>295.13499999999999</v>
      </c>
      <c r="L3135">
        <v>100081.807</v>
      </c>
      <c r="M3135">
        <v>22.214007366905321</v>
      </c>
      <c r="N3135">
        <v>83.397000000000006</v>
      </c>
      <c r="O3135">
        <v>294.89400000000001</v>
      </c>
      <c r="P3135">
        <v>100082.088</v>
      </c>
      <c r="Q3135">
        <v>21.973057349406471</v>
      </c>
      <c r="R3135">
        <v>95.573999999999998</v>
      </c>
      <c r="S3135">
        <v>295.88900000000001</v>
      </c>
      <c r="T3135">
        <v>100080.928</v>
      </c>
      <c r="U3135">
        <v>22.96784860825716</v>
      </c>
      <c r="V3135">
        <v>87.748000000000005</v>
      </c>
      <c r="W3135">
        <v>295.24</v>
      </c>
      <c r="X3135">
        <v>100081.686</v>
      </c>
      <c r="Y3135">
        <v>22.31898667421973</v>
      </c>
      <c r="Z3135">
        <v>84.106999999999999</v>
      </c>
      <c r="AA3135">
        <v>294.93700000000001</v>
      </c>
      <c r="AB3135">
        <v>100082.041</v>
      </c>
      <c r="AC3135">
        <v>22.01605110573843</v>
      </c>
      <c r="AD3135">
        <v>76.747</v>
      </c>
      <c r="AE3135">
        <v>294.59699999999998</v>
      </c>
      <c r="AF3135">
        <v>100082.32399999999</v>
      </c>
      <c r="AG3135">
        <v>21.67602548848771</v>
      </c>
      <c r="AH3135">
        <v>98.712000000000003</v>
      </c>
      <c r="AI3135">
        <v>296.13400000000001</v>
      </c>
      <c r="AJ3135">
        <v>100080.648</v>
      </c>
      <c r="AK3135">
        <v>23.212800962078688</v>
      </c>
      <c r="AL3135">
        <v>89.311999999999998</v>
      </c>
      <c r="AM3135">
        <v>295.34500000000003</v>
      </c>
      <c r="AN3135">
        <v>100081.569</v>
      </c>
      <c r="AO3135">
        <v>22.4239692873868</v>
      </c>
      <c r="AP3135">
        <v>85.084000000000003</v>
      </c>
      <c r="AQ3135">
        <v>294.983</v>
      </c>
      <c r="AR3135">
        <v>100081.996</v>
      </c>
      <c r="AS3135">
        <v>22.062048867154491</v>
      </c>
      <c r="AT3135">
        <v>78.325999999999993</v>
      </c>
      <c r="AU3135">
        <v>294.61900000000003</v>
      </c>
      <c r="AV3135">
        <v>100082.318</v>
      </c>
      <c r="AW3135">
        <v>21.69803753628878</v>
      </c>
    </row>
    <row r="3136" spans="1:49" x14ac:dyDescent="0.3">
      <c r="A3136" s="2">
        <v>38149.885416666657</v>
      </c>
      <c r="B3136">
        <v>21.92</v>
      </c>
      <c r="C3136">
        <v>99782</v>
      </c>
      <c r="D3136">
        <v>22.154</v>
      </c>
      <c r="E3136">
        <v>99811.792000000001</v>
      </c>
      <c r="F3136">
        <v>90.683999999999997</v>
      </c>
      <c r="G3136">
        <v>295.42200000000003</v>
      </c>
      <c r="H3136">
        <v>100081.481</v>
      </c>
      <c r="I3136">
        <v>22.500071893616049</v>
      </c>
      <c r="J3136">
        <v>84.438000000000002</v>
      </c>
      <c r="K3136">
        <v>294.89999999999998</v>
      </c>
      <c r="L3136">
        <v>100082.095</v>
      </c>
      <c r="M3136">
        <v>21.97818673174169</v>
      </c>
      <c r="N3136">
        <v>81.34</v>
      </c>
      <c r="O3136">
        <v>294.65199999999999</v>
      </c>
      <c r="P3136">
        <v>100082.38499999999</v>
      </c>
      <c r="Q3136">
        <v>21.730239207731529</v>
      </c>
      <c r="R3136">
        <v>93.665000000000006</v>
      </c>
      <c r="S3136">
        <v>295.673</v>
      </c>
      <c r="T3136">
        <v>100081.18799999999</v>
      </c>
      <c r="U3136">
        <v>22.751017913080659</v>
      </c>
      <c r="V3136">
        <v>85.718999999999994</v>
      </c>
      <c r="W3136">
        <v>295.00599999999997</v>
      </c>
      <c r="X3136">
        <v>100081.97199999999</v>
      </c>
      <c r="Y3136">
        <v>22.084164979701029</v>
      </c>
      <c r="Z3136">
        <v>82.05</v>
      </c>
      <c r="AA3136">
        <v>294.69600000000003</v>
      </c>
      <c r="AB3136">
        <v>100082.337</v>
      </c>
      <c r="AC3136">
        <v>21.7742328365124</v>
      </c>
      <c r="AD3136">
        <v>76.055999999999997</v>
      </c>
      <c r="AE3136">
        <v>294.31700000000001</v>
      </c>
      <c r="AF3136">
        <v>100082.645</v>
      </c>
      <c r="AG3136">
        <v>21.395198557870689</v>
      </c>
      <c r="AH3136">
        <v>96.844999999999999</v>
      </c>
      <c r="AI3136">
        <v>295.92399999999998</v>
      </c>
      <c r="AJ3136">
        <v>100080.9</v>
      </c>
      <c r="AK3136">
        <v>23.0019677429284</v>
      </c>
      <c r="AL3136">
        <v>87.298000000000002</v>
      </c>
      <c r="AM3136">
        <v>295.11200000000002</v>
      </c>
      <c r="AN3136">
        <v>100081.852</v>
      </c>
      <c r="AO3136">
        <v>22.190145684941459</v>
      </c>
      <c r="AP3136">
        <v>83.01</v>
      </c>
      <c r="AQ3136">
        <v>294.74200000000002</v>
      </c>
      <c r="AR3136">
        <v>100082.291</v>
      </c>
      <c r="AS3136">
        <v>21.820229687704678</v>
      </c>
      <c r="AT3136">
        <v>77.524000000000001</v>
      </c>
      <c r="AU3136">
        <v>294.44900000000001</v>
      </c>
      <c r="AV3136">
        <v>100082.58100000001</v>
      </c>
      <c r="AW3136">
        <v>21.527247010807798</v>
      </c>
    </row>
    <row r="3137" spans="1:49" x14ac:dyDescent="0.3">
      <c r="A3137" s="2">
        <v>38149.888888888891</v>
      </c>
      <c r="B3137">
        <v>21.835999999999999</v>
      </c>
      <c r="C3137">
        <v>99786</v>
      </c>
      <c r="D3137">
        <v>23.25</v>
      </c>
      <c r="E3137">
        <v>99812.832999999999</v>
      </c>
      <c r="F3137">
        <v>88.721000000000004</v>
      </c>
      <c r="G3137">
        <v>295.202</v>
      </c>
      <c r="H3137">
        <v>100081.749</v>
      </c>
      <c r="I3137">
        <v>22.279247080663939</v>
      </c>
      <c r="J3137">
        <v>82.382999999999996</v>
      </c>
      <c r="K3137">
        <v>294.66399999999999</v>
      </c>
      <c r="L3137">
        <v>100082.38400000001</v>
      </c>
      <c r="M3137">
        <v>21.74136803978433</v>
      </c>
      <c r="N3137">
        <v>79.210999999999999</v>
      </c>
      <c r="O3137">
        <v>294.41000000000003</v>
      </c>
      <c r="P3137">
        <v>100082.682</v>
      </c>
      <c r="Q3137">
        <v>21.48742295521339</v>
      </c>
      <c r="R3137">
        <v>91.760999999999996</v>
      </c>
      <c r="S3137">
        <v>295.45999999999998</v>
      </c>
      <c r="T3137">
        <v>100081.447</v>
      </c>
      <c r="U3137">
        <v>22.53719050674545</v>
      </c>
      <c r="V3137">
        <v>83.67</v>
      </c>
      <c r="W3137">
        <v>294.77199999999999</v>
      </c>
      <c r="X3137">
        <v>100082.258</v>
      </c>
      <c r="Y3137">
        <v>21.84934515598292</v>
      </c>
      <c r="Z3137">
        <v>79.924999999999997</v>
      </c>
      <c r="AA3137">
        <v>294.45400000000001</v>
      </c>
      <c r="AB3137">
        <v>100082.63400000001</v>
      </c>
      <c r="AC3137">
        <v>21.531416523445841</v>
      </c>
      <c r="AD3137">
        <v>71.709000000000003</v>
      </c>
      <c r="AE3137">
        <v>294.08199999999999</v>
      </c>
      <c r="AF3137">
        <v>100082.944</v>
      </c>
      <c r="AG3137">
        <v>21.159389934335309</v>
      </c>
      <c r="AH3137">
        <v>94.977999999999994</v>
      </c>
      <c r="AI3137">
        <v>295.71699999999998</v>
      </c>
      <c r="AJ3137">
        <v>100081.149</v>
      </c>
      <c r="AK3137">
        <v>22.79413610139915</v>
      </c>
      <c r="AL3137">
        <v>85.260999999999996</v>
      </c>
      <c r="AM3137">
        <v>294.88</v>
      </c>
      <c r="AN3137">
        <v>100082.13499999999</v>
      </c>
      <c r="AO3137">
        <v>21.957324724195189</v>
      </c>
      <c r="AP3137">
        <v>80.894999999999996</v>
      </c>
      <c r="AQ3137">
        <v>294.5</v>
      </c>
      <c r="AR3137">
        <v>100082.587</v>
      </c>
      <c r="AS3137">
        <v>21.577412466200599</v>
      </c>
      <c r="AT3137">
        <v>75.105999999999995</v>
      </c>
      <c r="AU3137">
        <v>294.10899999999998</v>
      </c>
      <c r="AV3137">
        <v>100082.92200000001</v>
      </c>
      <c r="AW3137">
        <v>21.186392306961348</v>
      </c>
    </row>
    <row r="3138" spans="1:49" x14ac:dyDescent="0.3">
      <c r="A3138" s="2">
        <v>38149.892361111109</v>
      </c>
      <c r="B3138">
        <v>21.782</v>
      </c>
      <c r="C3138">
        <v>99784</v>
      </c>
      <c r="D3138">
        <v>22.936</v>
      </c>
      <c r="E3138">
        <v>99813.875</v>
      </c>
      <c r="F3138">
        <v>86.870999999999995</v>
      </c>
      <c r="G3138">
        <v>294.98399999999998</v>
      </c>
      <c r="H3138">
        <v>100082.014</v>
      </c>
      <c r="I3138">
        <v>22.06042141243535</v>
      </c>
      <c r="J3138">
        <v>80.387</v>
      </c>
      <c r="K3138">
        <v>294.42899999999997</v>
      </c>
      <c r="L3138">
        <v>100082.67200000001</v>
      </c>
      <c r="M3138">
        <v>21.505549459705659</v>
      </c>
      <c r="N3138">
        <v>77.197000000000003</v>
      </c>
      <c r="O3138">
        <v>294.16800000000001</v>
      </c>
      <c r="P3138">
        <v>100082.97900000001</v>
      </c>
      <c r="Q3138">
        <v>21.24460690263669</v>
      </c>
      <c r="R3138">
        <v>89.953000000000003</v>
      </c>
      <c r="S3138">
        <v>295.24900000000002</v>
      </c>
      <c r="T3138">
        <v>100081.702</v>
      </c>
      <c r="U3138">
        <v>22.325361375930921</v>
      </c>
      <c r="V3138">
        <v>81.700999999999993</v>
      </c>
      <c r="W3138">
        <v>294.53899999999999</v>
      </c>
      <c r="X3138">
        <v>100082.54300000001</v>
      </c>
      <c r="Y3138">
        <v>21.61552543855305</v>
      </c>
      <c r="Z3138">
        <v>77.908000000000001</v>
      </c>
      <c r="AA3138">
        <v>294.21300000000002</v>
      </c>
      <c r="AB3138">
        <v>100082.93</v>
      </c>
      <c r="AC3138">
        <v>21.289600338990681</v>
      </c>
      <c r="AD3138">
        <v>71.703000000000003</v>
      </c>
      <c r="AE3138">
        <v>293.827</v>
      </c>
      <c r="AF3138">
        <v>100083.25</v>
      </c>
      <c r="AG3138">
        <v>20.903571939370181</v>
      </c>
      <c r="AH3138">
        <v>93.227000000000004</v>
      </c>
      <c r="AI3138">
        <v>295.51400000000001</v>
      </c>
      <c r="AJ3138">
        <v>100081.394</v>
      </c>
      <c r="AK3138">
        <v>22.590304246451812</v>
      </c>
      <c r="AL3138">
        <v>83.305000000000007</v>
      </c>
      <c r="AM3138">
        <v>294.64999999999998</v>
      </c>
      <c r="AN3138">
        <v>100082.417</v>
      </c>
      <c r="AO3138">
        <v>21.726504632810819</v>
      </c>
      <c r="AP3138">
        <v>78.87</v>
      </c>
      <c r="AQ3138">
        <v>294.26</v>
      </c>
      <c r="AR3138">
        <v>100082.882</v>
      </c>
      <c r="AS3138">
        <v>21.336596144355159</v>
      </c>
      <c r="AT3138">
        <v>70.757000000000005</v>
      </c>
      <c r="AU3138">
        <v>293.899</v>
      </c>
      <c r="AV3138">
        <v>100083.211</v>
      </c>
      <c r="AW3138">
        <v>20.975594679557329</v>
      </c>
    </row>
    <row r="3139" spans="1:49" x14ac:dyDescent="0.3">
      <c r="A3139" s="2">
        <v>38149.895833333343</v>
      </c>
      <c r="B3139">
        <v>21.83</v>
      </c>
      <c r="C3139">
        <v>99790</v>
      </c>
      <c r="D3139">
        <v>22.097999999999999</v>
      </c>
      <c r="E3139">
        <v>99814.917000000001</v>
      </c>
      <c r="F3139">
        <v>85</v>
      </c>
      <c r="G3139">
        <v>294.76900000000001</v>
      </c>
      <c r="H3139">
        <v>100082.277</v>
      </c>
      <c r="I3139">
        <v>21.844597336652839</v>
      </c>
      <c r="J3139">
        <v>78.399000000000001</v>
      </c>
      <c r="K3139">
        <v>294.19600000000003</v>
      </c>
      <c r="L3139">
        <v>100082.959</v>
      </c>
      <c r="M3139">
        <v>21.27173259996238</v>
      </c>
      <c r="N3139">
        <v>75.117999999999995</v>
      </c>
      <c r="O3139">
        <v>293.928</v>
      </c>
      <c r="P3139">
        <v>100083.276</v>
      </c>
      <c r="Q3139">
        <v>21.00379343131095</v>
      </c>
      <c r="R3139">
        <v>88.144999999999996</v>
      </c>
      <c r="S3139">
        <v>295.04300000000001</v>
      </c>
      <c r="T3139">
        <v>100081.954</v>
      </c>
      <c r="U3139">
        <v>22.118534499230009</v>
      </c>
      <c r="V3139">
        <v>79.72</v>
      </c>
      <c r="W3139">
        <v>294.30900000000003</v>
      </c>
      <c r="X3139">
        <v>100082.827</v>
      </c>
      <c r="Y3139">
        <v>21.384708202660189</v>
      </c>
      <c r="Z3139">
        <v>75.84</v>
      </c>
      <c r="AA3139">
        <v>293.97399999999999</v>
      </c>
      <c r="AB3139">
        <v>100083.226</v>
      </c>
      <c r="AC3139">
        <v>21.04978673261132</v>
      </c>
      <c r="AD3139">
        <v>67.322999999999993</v>
      </c>
      <c r="AE3139">
        <v>293.59500000000003</v>
      </c>
      <c r="AF3139">
        <v>100083.54399999999</v>
      </c>
      <c r="AG3139">
        <v>20.67076264300562</v>
      </c>
      <c r="AH3139">
        <v>91.47</v>
      </c>
      <c r="AI3139">
        <v>295.31599999999997</v>
      </c>
      <c r="AJ3139">
        <v>100081.63400000001</v>
      </c>
      <c r="AK3139">
        <v>22.391472925164461</v>
      </c>
      <c r="AL3139">
        <v>81.338999999999999</v>
      </c>
      <c r="AM3139">
        <v>294.42200000000003</v>
      </c>
      <c r="AN3139">
        <v>100082.698</v>
      </c>
      <c r="AO3139">
        <v>21.497686245927241</v>
      </c>
      <c r="AP3139">
        <v>76.820999999999998</v>
      </c>
      <c r="AQ3139">
        <v>294.02100000000002</v>
      </c>
      <c r="AR3139">
        <v>100083.177</v>
      </c>
      <c r="AS3139">
        <v>21.096781629495009</v>
      </c>
      <c r="AT3139">
        <v>70.331999999999994</v>
      </c>
      <c r="AU3139">
        <v>293.60899999999998</v>
      </c>
      <c r="AV3139">
        <v>100083.53200000001</v>
      </c>
      <c r="AW3139">
        <v>20.684763332445581</v>
      </c>
    </row>
    <row r="3140" spans="1:49" x14ac:dyDescent="0.3">
      <c r="A3140" s="2">
        <v>38149.899305555547</v>
      </c>
      <c r="B3140">
        <v>21.634</v>
      </c>
      <c r="C3140">
        <v>99806</v>
      </c>
      <c r="D3140">
        <v>21.06</v>
      </c>
      <c r="E3140">
        <v>99815.957999999999</v>
      </c>
      <c r="F3140">
        <v>83.215000000000003</v>
      </c>
      <c r="G3140">
        <v>294.55599999999998</v>
      </c>
      <c r="H3140">
        <v>100082.538</v>
      </c>
      <c r="I3140">
        <v>21.630774918418581</v>
      </c>
      <c r="J3140">
        <v>76.448999999999998</v>
      </c>
      <c r="K3140">
        <v>293.96199999999999</v>
      </c>
      <c r="L3140">
        <v>100083.246</v>
      </c>
      <c r="M3140">
        <v>21.03691683779061</v>
      </c>
      <c r="N3140">
        <v>73.141000000000005</v>
      </c>
      <c r="O3140">
        <v>293.68700000000001</v>
      </c>
      <c r="P3140">
        <v>100083.573</v>
      </c>
      <c r="Q3140">
        <v>20.76198107235513</v>
      </c>
      <c r="R3140">
        <v>86.406999999999996</v>
      </c>
      <c r="S3140">
        <v>294.83699999999999</v>
      </c>
      <c r="T3140">
        <v>100082.20299999999</v>
      </c>
      <c r="U3140">
        <v>21.911706882700631</v>
      </c>
      <c r="V3140">
        <v>77.792000000000002</v>
      </c>
      <c r="W3140">
        <v>294.07799999999997</v>
      </c>
      <c r="X3140">
        <v>100083.11</v>
      </c>
      <c r="Y3140">
        <v>21.152891215021778</v>
      </c>
      <c r="Z3140">
        <v>73.864999999999995</v>
      </c>
      <c r="AA3140">
        <v>293.733</v>
      </c>
      <c r="AB3140">
        <v>100083.522</v>
      </c>
      <c r="AC3140">
        <v>20.807973470070639</v>
      </c>
      <c r="AD3140">
        <v>67.492999999999995</v>
      </c>
      <c r="AE3140">
        <v>293.33800000000002</v>
      </c>
      <c r="AF3140">
        <v>100083.851</v>
      </c>
      <c r="AG3140">
        <v>20.412946929064731</v>
      </c>
      <c r="AH3140">
        <v>89.804000000000002</v>
      </c>
      <c r="AI3140">
        <v>295.12</v>
      </c>
      <c r="AJ3140">
        <v>100081.872</v>
      </c>
      <c r="AK3140">
        <v>22.194643206229159</v>
      </c>
      <c r="AL3140">
        <v>79.436000000000007</v>
      </c>
      <c r="AM3140">
        <v>294.19299999999998</v>
      </c>
      <c r="AN3140">
        <v>100082.978</v>
      </c>
      <c r="AO3140">
        <v>21.267868102912981</v>
      </c>
      <c r="AP3140">
        <v>74.832999999999998</v>
      </c>
      <c r="AQ3140">
        <v>293.78100000000001</v>
      </c>
      <c r="AR3140">
        <v>100083.473</v>
      </c>
      <c r="AS3140">
        <v>20.85596906619509</v>
      </c>
      <c r="AT3140">
        <v>65.069999999999993</v>
      </c>
      <c r="AU3140">
        <v>293.36799999999999</v>
      </c>
      <c r="AV3140">
        <v>100083.83500000001</v>
      </c>
      <c r="AW3140">
        <v>20.442956511075352</v>
      </c>
    </row>
    <row r="3141" spans="1:49" x14ac:dyDescent="0.3">
      <c r="A3141" s="2">
        <v>38149.902777777781</v>
      </c>
      <c r="B3141">
        <v>21.283999999999999</v>
      </c>
      <c r="C3141">
        <v>99812</v>
      </c>
      <c r="D3141">
        <v>20.911999999999999</v>
      </c>
      <c r="E3141">
        <v>99817</v>
      </c>
      <c r="F3141">
        <v>81.379000000000005</v>
      </c>
      <c r="G3141">
        <v>294.34399999999999</v>
      </c>
      <c r="H3141">
        <v>100082.79700000001</v>
      </c>
      <c r="I3141">
        <v>21.417951697219731</v>
      </c>
      <c r="J3141">
        <v>74.477999999999994</v>
      </c>
      <c r="K3141">
        <v>293.72899999999998</v>
      </c>
      <c r="L3141">
        <v>100083.533</v>
      </c>
      <c r="M3141">
        <v>20.803102019042061</v>
      </c>
      <c r="N3141">
        <v>71.072000000000003</v>
      </c>
      <c r="O3141">
        <v>293.44600000000003</v>
      </c>
      <c r="P3141">
        <v>100083.871</v>
      </c>
      <c r="Q3141">
        <v>20.520169750291529</v>
      </c>
      <c r="R3141">
        <v>84.652000000000001</v>
      </c>
      <c r="S3141">
        <v>294.63499999999999</v>
      </c>
      <c r="T3141">
        <v>100082.45</v>
      </c>
      <c r="U3141">
        <v>21.708880722214928</v>
      </c>
      <c r="V3141">
        <v>75.831999999999994</v>
      </c>
      <c r="W3141">
        <v>293.84699999999998</v>
      </c>
      <c r="X3141">
        <v>100083.394</v>
      </c>
      <c r="Y3141">
        <v>20.921075240189229</v>
      </c>
      <c r="Z3141">
        <v>71.808999999999997</v>
      </c>
      <c r="AA3141">
        <v>293.49200000000002</v>
      </c>
      <c r="AB3141">
        <v>100083.819</v>
      </c>
      <c r="AC3141">
        <v>20.566161245810409</v>
      </c>
      <c r="AD3141">
        <v>62.905000000000001</v>
      </c>
      <c r="AE3141">
        <v>293.10199999999998</v>
      </c>
      <c r="AF3141">
        <v>100084.15</v>
      </c>
      <c r="AG3141">
        <v>20.176140821346909</v>
      </c>
      <c r="AH3141">
        <v>88.111999999999995</v>
      </c>
      <c r="AI3141">
        <v>294.92700000000002</v>
      </c>
      <c r="AJ3141">
        <v>100082.106</v>
      </c>
      <c r="AK3141">
        <v>22.000812458117199</v>
      </c>
      <c r="AL3141">
        <v>77.495999999999995</v>
      </c>
      <c r="AM3141">
        <v>293.96600000000001</v>
      </c>
      <c r="AN3141">
        <v>100083.257</v>
      </c>
      <c r="AO3141">
        <v>21.040050810935039</v>
      </c>
      <c r="AP3141">
        <v>72.792000000000002</v>
      </c>
      <c r="AQ3141">
        <v>293.541</v>
      </c>
      <c r="AR3141">
        <v>100083.769</v>
      </c>
      <c r="AS3141">
        <v>20.61515669743477</v>
      </c>
      <c r="AT3141">
        <v>65.698999999999998</v>
      </c>
      <c r="AU3141">
        <v>293.12799999999999</v>
      </c>
      <c r="AV3141">
        <v>100084.137</v>
      </c>
      <c r="AW3141">
        <v>20.202149806391049</v>
      </c>
    </row>
    <row r="3142" spans="1:49" x14ac:dyDescent="0.3">
      <c r="A3142" s="2">
        <v>38149.90625</v>
      </c>
      <c r="B3142">
        <v>20.776</v>
      </c>
      <c r="C3142">
        <v>99832</v>
      </c>
      <c r="D3142">
        <v>21</v>
      </c>
      <c r="E3142">
        <v>99818.042000000001</v>
      </c>
      <c r="F3142">
        <v>79.632000000000005</v>
      </c>
      <c r="G3142">
        <v>294.13299999999998</v>
      </c>
      <c r="H3142">
        <v>100083.05499999999</v>
      </c>
      <c r="I3142">
        <v>21.206129356363821</v>
      </c>
      <c r="J3142">
        <v>72.537000000000006</v>
      </c>
      <c r="K3142">
        <v>293.49599999999998</v>
      </c>
      <c r="L3142">
        <v>100083.82</v>
      </c>
      <c r="M3142">
        <v>20.56928822001106</v>
      </c>
      <c r="N3142">
        <v>69.105999999999995</v>
      </c>
      <c r="O3142">
        <v>293.20400000000001</v>
      </c>
      <c r="P3142">
        <v>100084.17</v>
      </c>
      <c r="Q3142">
        <v>20.277359544066261</v>
      </c>
      <c r="R3142">
        <v>82.965000000000003</v>
      </c>
      <c r="S3142">
        <v>294.435</v>
      </c>
      <c r="T3142">
        <v>100082.694</v>
      </c>
      <c r="U3142">
        <v>21.508054482730589</v>
      </c>
      <c r="V3142">
        <v>73.924000000000007</v>
      </c>
      <c r="W3142">
        <v>293.61700000000002</v>
      </c>
      <c r="X3142">
        <v>100083.677</v>
      </c>
      <c r="Y3142">
        <v>20.69026020109925</v>
      </c>
      <c r="Z3142">
        <v>69.837000000000003</v>
      </c>
      <c r="AA3142">
        <v>293.25099999999998</v>
      </c>
      <c r="AB3142">
        <v>100084.117</v>
      </c>
      <c r="AC3142">
        <v>20.324350900697372</v>
      </c>
      <c r="AD3142">
        <v>63.206000000000003</v>
      </c>
      <c r="AE3142">
        <v>292.84699999999998</v>
      </c>
      <c r="AF3142">
        <v>100084.45699999999</v>
      </c>
      <c r="AG3142">
        <v>19.92032794067541</v>
      </c>
      <c r="AH3142">
        <v>86.51</v>
      </c>
      <c r="AI3142">
        <v>294.738</v>
      </c>
      <c r="AJ3142">
        <v>100082.33500000001</v>
      </c>
      <c r="AK3142">
        <v>21.810981427076111</v>
      </c>
      <c r="AL3142">
        <v>75.61</v>
      </c>
      <c r="AM3142">
        <v>293.738</v>
      </c>
      <c r="AN3142">
        <v>100083.53599999999</v>
      </c>
      <c r="AO3142">
        <v>20.811233763154011</v>
      </c>
      <c r="AP3142">
        <v>70.813999999999993</v>
      </c>
      <c r="AQ3142">
        <v>293.3</v>
      </c>
      <c r="AR3142">
        <v>100084.06600000001</v>
      </c>
      <c r="AS3142">
        <v>20.373345443579009</v>
      </c>
      <c r="AT3142">
        <v>62.752000000000002</v>
      </c>
      <c r="AU3142">
        <v>292.87</v>
      </c>
      <c r="AV3142">
        <v>100084.448</v>
      </c>
      <c r="AW3142">
        <v>19.94333794284012</v>
      </c>
    </row>
    <row r="3143" spans="1:49" x14ac:dyDescent="0.3">
      <c r="A3143" s="2">
        <v>38149.909722222219</v>
      </c>
      <c r="B3143">
        <v>20.25</v>
      </c>
      <c r="C3143">
        <v>99850</v>
      </c>
      <c r="D3143">
        <v>20.984000000000002</v>
      </c>
      <c r="E3143">
        <v>99819.082999999999</v>
      </c>
      <c r="F3143">
        <v>77.840999999999994</v>
      </c>
      <c r="G3143">
        <v>293.92500000000001</v>
      </c>
      <c r="H3143">
        <v>100083.30899999999</v>
      </c>
      <c r="I3143">
        <v>20.997307724698889</v>
      </c>
      <c r="J3143">
        <v>70.584000000000003</v>
      </c>
      <c r="K3143">
        <v>293.26400000000001</v>
      </c>
      <c r="L3143">
        <v>100084.107</v>
      </c>
      <c r="M3143">
        <v>20.33647704018767</v>
      </c>
      <c r="N3143">
        <v>67.046999999999997</v>
      </c>
      <c r="O3143">
        <v>292.96199999999999</v>
      </c>
      <c r="P3143">
        <v>100084.46799999999</v>
      </c>
      <c r="Q3143">
        <v>20.034550382050611</v>
      </c>
      <c r="R3143">
        <v>81.268000000000001</v>
      </c>
      <c r="S3143">
        <v>294.238</v>
      </c>
      <c r="T3143">
        <v>100082.93399999999</v>
      </c>
      <c r="U3143">
        <v>21.31022891316309</v>
      </c>
      <c r="V3143">
        <v>71.991</v>
      </c>
      <c r="W3143">
        <v>293.38799999999998</v>
      </c>
      <c r="X3143">
        <v>100083.959</v>
      </c>
      <c r="Y3143">
        <v>20.460446934426439</v>
      </c>
      <c r="Z3143">
        <v>67.790999999999997</v>
      </c>
      <c r="AA3143">
        <v>293.01100000000002</v>
      </c>
      <c r="AB3143">
        <v>100084.41499999999</v>
      </c>
      <c r="AC3143">
        <v>20.083543194358811</v>
      </c>
      <c r="AD3143">
        <v>58.784999999999997</v>
      </c>
      <c r="AE3143">
        <v>292.64699999999999</v>
      </c>
      <c r="AF3143">
        <v>100084.74</v>
      </c>
      <c r="AG3143">
        <v>19.71953872676011</v>
      </c>
      <c r="AH3143">
        <v>84.888999999999996</v>
      </c>
      <c r="AI3143">
        <v>294.553</v>
      </c>
      <c r="AJ3143">
        <v>100082.56</v>
      </c>
      <c r="AK3143">
        <v>21.625151780203002</v>
      </c>
      <c r="AL3143">
        <v>73.694999999999993</v>
      </c>
      <c r="AM3143">
        <v>293.51299999999998</v>
      </c>
      <c r="AN3143">
        <v>100083.814</v>
      </c>
      <c r="AO3143">
        <v>20.585419999485911</v>
      </c>
      <c r="AP3143">
        <v>68.787999999999997</v>
      </c>
      <c r="AQ3143">
        <v>293.06099999999998</v>
      </c>
      <c r="AR3143">
        <v>100084.36199999999</v>
      </c>
      <c r="AS3143">
        <v>20.13353675114962</v>
      </c>
      <c r="AT3143">
        <v>61.088000000000001</v>
      </c>
      <c r="AU3143">
        <v>292.69099999999997</v>
      </c>
      <c r="AV3143">
        <v>100084.72</v>
      </c>
      <c r="AW3143">
        <v>19.76355544538416</v>
      </c>
    </row>
    <row r="3144" spans="1:49" x14ac:dyDescent="0.3">
      <c r="A3144" s="2">
        <v>38149.913194444453</v>
      </c>
      <c r="B3144">
        <v>19.393999999999998</v>
      </c>
      <c r="C3144">
        <v>99848</v>
      </c>
      <c r="D3144">
        <v>20.692</v>
      </c>
      <c r="E3144">
        <v>99820.125</v>
      </c>
      <c r="F3144">
        <v>59.648000000000003</v>
      </c>
      <c r="G3144">
        <v>293.72000000000003</v>
      </c>
      <c r="H3144">
        <v>100083.561</v>
      </c>
      <c r="I3144">
        <v>20.791486782807912</v>
      </c>
      <c r="J3144">
        <v>52.171999999999997</v>
      </c>
      <c r="K3144">
        <v>293.03199999999998</v>
      </c>
      <c r="L3144">
        <v>100084.394</v>
      </c>
      <c r="M3144">
        <v>20.103666034131951</v>
      </c>
      <c r="N3144">
        <v>48.597000000000001</v>
      </c>
      <c r="O3144">
        <v>292.72000000000003</v>
      </c>
      <c r="P3144">
        <v>100084.768</v>
      </c>
      <c r="Q3144">
        <v>19.791743096861069</v>
      </c>
      <c r="R3144">
        <v>63.15</v>
      </c>
      <c r="S3144">
        <v>294.04399999999998</v>
      </c>
      <c r="T3144">
        <v>100083.16899999999</v>
      </c>
      <c r="U3144">
        <v>21.115401470754879</v>
      </c>
      <c r="V3144">
        <v>53.610999999999997</v>
      </c>
      <c r="W3144">
        <v>293.15899999999999</v>
      </c>
      <c r="X3144">
        <v>100084.24099999999</v>
      </c>
      <c r="Y3144">
        <v>20.23063383476682</v>
      </c>
      <c r="Z3144">
        <v>49.338999999999999</v>
      </c>
      <c r="AA3144">
        <v>292.76900000000001</v>
      </c>
      <c r="AB3144">
        <v>100084.713</v>
      </c>
      <c r="AC3144">
        <v>19.84073416722504</v>
      </c>
      <c r="AD3144">
        <v>44.542999999999999</v>
      </c>
      <c r="AE3144">
        <v>292.41199999999998</v>
      </c>
      <c r="AF3144">
        <v>100085.04</v>
      </c>
      <c r="AG3144">
        <v>19.483737231194599</v>
      </c>
      <c r="AH3144">
        <v>66.87</v>
      </c>
      <c r="AI3144">
        <v>294.37200000000001</v>
      </c>
      <c r="AJ3144">
        <v>100082.77899999999</v>
      </c>
      <c r="AK3144">
        <v>21.443320122361509</v>
      </c>
      <c r="AL3144">
        <v>55.343000000000004</v>
      </c>
      <c r="AM3144">
        <v>293.28699999999998</v>
      </c>
      <c r="AN3144">
        <v>100084.092</v>
      </c>
      <c r="AO3144">
        <v>20.35860563462489</v>
      </c>
      <c r="AP3144">
        <v>50.332999999999998</v>
      </c>
      <c r="AQ3144">
        <v>292.82</v>
      </c>
      <c r="AR3144">
        <v>100084.659</v>
      </c>
      <c r="AS3144">
        <v>19.891727573970801</v>
      </c>
      <c r="AT3144">
        <v>44.683999999999997</v>
      </c>
      <c r="AU3144">
        <v>292.39499999999998</v>
      </c>
      <c r="AV3144">
        <v>100085.04399999999</v>
      </c>
      <c r="AW3144">
        <v>19.466727684715071</v>
      </c>
    </row>
    <row r="3145" spans="1:49" x14ac:dyDescent="0.3">
      <c r="A3145" s="2">
        <v>38149.916666666657</v>
      </c>
      <c r="B3145">
        <v>18.748000000000001</v>
      </c>
      <c r="C3145">
        <v>99818</v>
      </c>
      <c r="D3145">
        <v>20.588000000000001</v>
      </c>
      <c r="E3145">
        <v>99821.167000000001</v>
      </c>
      <c r="F3145">
        <v>56.996000000000002</v>
      </c>
      <c r="G3145">
        <v>293.435</v>
      </c>
      <c r="H3145">
        <v>100083.845</v>
      </c>
      <c r="I3145">
        <v>20.505633488807121</v>
      </c>
      <c r="J3145">
        <v>49.332999999999998</v>
      </c>
      <c r="K3145">
        <v>292.71899999999999</v>
      </c>
      <c r="L3145">
        <v>100084.715</v>
      </c>
      <c r="M3145">
        <v>19.789823407278849</v>
      </c>
      <c r="N3145">
        <v>45.643000000000001</v>
      </c>
      <c r="O3145">
        <v>292.39800000000002</v>
      </c>
      <c r="P3145">
        <v>100085.103</v>
      </c>
      <c r="Q3145">
        <v>19.46890568674343</v>
      </c>
      <c r="R3145">
        <v>60.607999999999997</v>
      </c>
      <c r="S3145">
        <v>293.77300000000002</v>
      </c>
      <c r="T3145">
        <v>100083.43700000001</v>
      </c>
      <c r="U3145">
        <v>20.843544861983329</v>
      </c>
      <c r="V3145">
        <v>50.792000000000002</v>
      </c>
      <c r="W3145">
        <v>292.85000000000002</v>
      </c>
      <c r="X3145">
        <v>100084.558</v>
      </c>
      <c r="Y3145">
        <v>19.920790748582359</v>
      </c>
      <c r="Z3145">
        <v>46.399000000000001</v>
      </c>
      <c r="AA3145">
        <v>292.44799999999998</v>
      </c>
      <c r="AB3145">
        <v>100085.04700000001</v>
      </c>
      <c r="AC3145">
        <v>19.518896627561791</v>
      </c>
      <c r="AD3145">
        <v>39.369999999999997</v>
      </c>
      <c r="AE3145">
        <v>292.15300000000002</v>
      </c>
      <c r="AF3145">
        <v>100085.352</v>
      </c>
      <c r="AG3145">
        <v>19.223928623876589</v>
      </c>
      <c r="AH3145">
        <v>64.417000000000002</v>
      </c>
      <c r="AI3145">
        <v>294.113</v>
      </c>
      <c r="AJ3145">
        <v>100083.02899999999</v>
      </c>
      <c r="AK3145">
        <v>21.183456944547739</v>
      </c>
      <c r="AL3145">
        <v>52.551000000000002</v>
      </c>
      <c r="AM3145">
        <v>292.98200000000003</v>
      </c>
      <c r="AN3145">
        <v>100084.40300000001</v>
      </c>
      <c r="AO3145">
        <v>20.052760401300649</v>
      </c>
      <c r="AP3145">
        <v>47.414000000000001</v>
      </c>
      <c r="AQ3145">
        <v>292.49900000000002</v>
      </c>
      <c r="AR3145">
        <v>100084.992</v>
      </c>
      <c r="AS3145">
        <v>19.569889143991251</v>
      </c>
      <c r="AT3145">
        <v>37.65</v>
      </c>
      <c r="AU3145">
        <v>292.16199999999998</v>
      </c>
      <c r="AV3145">
        <v>100085.344</v>
      </c>
      <c r="AW3145">
        <v>19.232928745737581</v>
      </c>
    </row>
    <row r="3146" spans="1:49" x14ac:dyDescent="0.3">
      <c r="A3146" s="2">
        <v>38149.920138888891</v>
      </c>
      <c r="B3146">
        <v>18.373999999999999</v>
      </c>
      <c r="C3146">
        <v>99812</v>
      </c>
      <c r="D3146">
        <v>20.66</v>
      </c>
      <c r="E3146">
        <v>99819.721999999994</v>
      </c>
      <c r="F3146">
        <v>55.686999999999998</v>
      </c>
      <c r="G3146">
        <v>293.31200000000001</v>
      </c>
      <c r="H3146">
        <v>100083.91800000001</v>
      </c>
      <c r="I3146">
        <v>20.383817504370199</v>
      </c>
      <c r="J3146">
        <v>47.898000000000003</v>
      </c>
      <c r="K3146">
        <v>292.58499999999998</v>
      </c>
      <c r="L3146">
        <v>100084.79300000001</v>
      </c>
      <c r="M3146">
        <v>19.65699984087399</v>
      </c>
      <c r="N3146">
        <v>44.213999999999999</v>
      </c>
      <c r="O3146">
        <v>292.262</v>
      </c>
      <c r="P3146">
        <v>100085.178</v>
      </c>
      <c r="Q3146">
        <v>19.334076544123551</v>
      </c>
      <c r="R3146">
        <v>59.345999999999997</v>
      </c>
      <c r="S3146">
        <v>293.65699999999998</v>
      </c>
      <c r="T3146">
        <v>100083.503</v>
      </c>
      <c r="U3146">
        <v>20.72872989784889</v>
      </c>
      <c r="V3146">
        <v>49.374000000000002</v>
      </c>
      <c r="W3146">
        <v>292.71800000000002</v>
      </c>
      <c r="X3146">
        <v>100084.63400000001</v>
      </c>
      <c r="Y3146">
        <v>19.789967656267489</v>
      </c>
      <c r="Z3146">
        <v>44.972000000000001</v>
      </c>
      <c r="AA3146">
        <v>292.31200000000001</v>
      </c>
      <c r="AB3146">
        <v>100085.121</v>
      </c>
      <c r="AC3146">
        <v>19.384066888504609</v>
      </c>
      <c r="AD3146">
        <v>42.183</v>
      </c>
      <c r="AE3146">
        <v>292.036</v>
      </c>
      <c r="AF3146">
        <v>100085.41</v>
      </c>
      <c r="AG3146">
        <v>19.10809857081551</v>
      </c>
      <c r="AH3146">
        <v>63.225999999999999</v>
      </c>
      <c r="AI3146">
        <v>294.005</v>
      </c>
      <c r="AJ3146">
        <v>100083.088</v>
      </c>
      <c r="AK3146">
        <v>21.076643733032601</v>
      </c>
      <c r="AL3146">
        <v>51.152999999999999</v>
      </c>
      <c r="AM3146">
        <v>292.85199999999998</v>
      </c>
      <c r="AN3146">
        <v>100084.478</v>
      </c>
      <c r="AO3146">
        <v>19.923938620855491</v>
      </c>
      <c r="AP3146">
        <v>45.973999999999997</v>
      </c>
      <c r="AQ3146">
        <v>292.36399999999998</v>
      </c>
      <c r="AR3146">
        <v>100085.06600000001</v>
      </c>
      <c r="AS3146">
        <v>19.43606040779213</v>
      </c>
      <c r="AT3146">
        <v>42.292999999999999</v>
      </c>
      <c r="AU3146">
        <v>292.012</v>
      </c>
      <c r="AV3146">
        <v>100085.416</v>
      </c>
      <c r="AW3146">
        <v>19.084085328846069</v>
      </c>
    </row>
    <row r="3147" spans="1:49" x14ac:dyDescent="0.3">
      <c r="A3147" s="2">
        <v>38149.923611111109</v>
      </c>
      <c r="B3147">
        <v>18.181999999999999</v>
      </c>
      <c r="C3147">
        <v>99858</v>
      </c>
      <c r="D3147">
        <v>20.815999999999999</v>
      </c>
      <c r="E3147">
        <v>99818.278000000006</v>
      </c>
      <c r="F3147">
        <v>54.892000000000003</v>
      </c>
      <c r="G3147">
        <v>293.26900000000001</v>
      </c>
      <c r="H3147">
        <v>100083.925</v>
      </c>
      <c r="I3147">
        <v>20.342005126678771</v>
      </c>
      <c r="J3147">
        <v>47.073999999999998</v>
      </c>
      <c r="K3147">
        <v>292.54000000000002</v>
      </c>
      <c r="L3147">
        <v>100084.796</v>
      </c>
      <c r="M3147">
        <v>19.61317946170351</v>
      </c>
      <c r="N3147">
        <v>43.354999999999997</v>
      </c>
      <c r="O3147">
        <v>292.22000000000003</v>
      </c>
      <c r="P3147">
        <v>100085.175</v>
      </c>
      <c r="Q3147">
        <v>19.293252054542052</v>
      </c>
      <c r="R3147">
        <v>58.609000000000002</v>
      </c>
      <c r="S3147">
        <v>293.61900000000003</v>
      </c>
      <c r="T3147">
        <v>100083.50599999999</v>
      </c>
      <c r="U3147">
        <v>20.69191944250969</v>
      </c>
      <c r="V3147">
        <v>48.555</v>
      </c>
      <c r="W3147">
        <v>292.67399999999998</v>
      </c>
      <c r="X3147">
        <v>100084.637</v>
      </c>
      <c r="Y3147">
        <v>19.747148611282629</v>
      </c>
      <c r="Z3147">
        <v>44.125</v>
      </c>
      <c r="AA3147">
        <v>292.27100000000002</v>
      </c>
      <c r="AB3147">
        <v>100085.118</v>
      </c>
      <c r="AC3147">
        <v>19.344243375989439</v>
      </c>
      <c r="AD3147">
        <v>38.026000000000003</v>
      </c>
      <c r="AE3147">
        <v>291.95699999999999</v>
      </c>
      <c r="AF3147">
        <v>100085.41800000001</v>
      </c>
      <c r="AG3147">
        <v>19.03025401247243</v>
      </c>
      <c r="AH3147">
        <v>62.527000000000001</v>
      </c>
      <c r="AI3147">
        <v>293.97199999999998</v>
      </c>
      <c r="AJ3147">
        <v>100083.088</v>
      </c>
      <c r="AK3147">
        <v>21.04483603325826</v>
      </c>
      <c r="AL3147">
        <v>50.35</v>
      </c>
      <c r="AM3147">
        <v>292.81</v>
      </c>
      <c r="AN3147">
        <v>100084.48</v>
      </c>
      <c r="AO3147">
        <v>19.883120837571429</v>
      </c>
      <c r="AP3147">
        <v>45.146000000000001</v>
      </c>
      <c r="AQ3147">
        <v>292.32400000000001</v>
      </c>
      <c r="AR3147">
        <v>100085.06200000001</v>
      </c>
      <c r="AS3147">
        <v>19.397237044085269</v>
      </c>
      <c r="AT3147">
        <v>35.909999999999997</v>
      </c>
      <c r="AU3147">
        <v>291.98099999999999</v>
      </c>
      <c r="AV3147">
        <v>100085.40700000001</v>
      </c>
      <c r="AW3147">
        <v>19.054263179918681</v>
      </c>
    </row>
    <row r="3148" spans="1:49" x14ac:dyDescent="0.3">
      <c r="A3148" s="2">
        <v>38149.927083333343</v>
      </c>
      <c r="B3148">
        <v>18.108000000000001</v>
      </c>
      <c r="C3148">
        <v>99850</v>
      </c>
      <c r="D3148">
        <v>21.033999999999999</v>
      </c>
      <c r="E3148">
        <v>99816.832999999999</v>
      </c>
      <c r="F3148">
        <v>54.54</v>
      </c>
      <c r="G3148">
        <v>293.26600000000002</v>
      </c>
      <c r="H3148">
        <v>100083.908</v>
      </c>
      <c r="I3148">
        <v>20.34020370934968</v>
      </c>
      <c r="J3148">
        <v>46.686</v>
      </c>
      <c r="K3148">
        <v>292.53899999999999</v>
      </c>
      <c r="L3148">
        <v>100084.773</v>
      </c>
      <c r="M3148">
        <v>19.613371569332401</v>
      </c>
      <c r="N3148">
        <v>43.029000000000003</v>
      </c>
      <c r="O3148">
        <v>292.22300000000001</v>
      </c>
      <c r="P3148">
        <v>100085.143</v>
      </c>
      <c r="Q3148">
        <v>19.297438408666039</v>
      </c>
      <c r="R3148">
        <v>58.265999999999998</v>
      </c>
      <c r="S3148">
        <v>293.61799999999999</v>
      </c>
      <c r="T3148">
        <v>100083.48699999999</v>
      </c>
      <c r="U3148">
        <v>20.69211930769529</v>
      </c>
      <c r="V3148">
        <v>48.183999999999997</v>
      </c>
      <c r="W3148">
        <v>292.673</v>
      </c>
      <c r="X3148">
        <v>100084.613</v>
      </c>
      <c r="Y3148">
        <v>19.7473404282199</v>
      </c>
      <c r="Z3148">
        <v>43.792000000000002</v>
      </c>
      <c r="AA3148">
        <v>292.274</v>
      </c>
      <c r="AB3148">
        <v>100085.086</v>
      </c>
      <c r="AC3148">
        <v>19.348429936063841</v>
      </c>
      <c r="AD3148">
        <v>38.658999999999999</v>
      </c>
      <c r="AE3148">
        <v>291.95299999999997</v>
      </c>
      <c r="AF3148">
        <v>100085.38499999999</v>
      </c>
      <c r="AG3148">
        <v>19.02743308786847</v>
      </c>
      <c r="AH3148">
        <v>62.234000000000002</v>
      </c>
      <c r="AI3148">
        <v>293.97500000000002</v>
      </c>
      <c r="AJ3148">
        <v>100083.065</v>
      </c>
      <c r="AK3148">
        <v>21.049037027162509</v>
      </c>
      <c r="AL3148">
        <v>49.987000000000002</v>
      </c>
      <c r="AM3148">
        <v>292.81</v>
      </c>
      <c r="AN3148">
        <v>100084.455</v>
      </c>
      <c r="AO3148">
        <v>19.88431313726409</v>
      </c>
      <c r="AP3148">
        <v>44.811999999999998</v>
      </c>
      <c r="AQ3148">
        <v>292.32799999999997</v>
      </c>
      <c r="AR3148">
        <v>100085.031</v>
      </c>
      <c r="AS3148">
        <v>19.402425421930161</v>
      </c>
      <c r="AT3148">
        <v>40.183999999999997</v>
      </c>
      <c r="AU3148">
        <v>291.94799999999998</v>
      </c>
      <c r="AV3148">
        <v>100085.386</v>
      </c>
      <c r="AW3148">
        <v>19.022430079117779</v>
      </c>
    </row>
    <row r="3149" spans="1:49" x14ac:dyDescent="0.3">
      <c r="A3149" s="2">
        <v>38149.930555555547</v>
      </c>
      <c r="B3149">
        <v>18.076000000000001</v>
      </c>
      <c r="C3149">
        <v>99836</v>
      </c>
      <c r="D3149">
        <v>21.056000000000001</v>
      </c>
      <c r="E3149">
        <v>99815.388999999996</v>
      </c>
      <c r="F3149">
        <v>54.313000000000002</v>
      </c>
      <c r="G3149">
        <v>293.27499999999998</v>
      </c>
      <c r="H3149">
        <v>100083.883</v>
      </c>
      <c r="I3149">
        <v>20.35040396254357</v>
      </c>
      <c r="J3149">
        <v>46.499000000000002</v>
      </c>
      <c r="K3149">
        <v>292.55200000000002</v>
      </c>
      <c r="L3149">
        <v>100084.74099999999</v>
      </c>
      <c r="M3149">
        <v>19.627566117411732</v>
      </c>
      <c r="N3149">
        <v>42.841000000000001</v>
      </c>
      <c r="O3149">
        <v>292.24200000000002</v>
      </c>
      <c r="P3149">
        <v>100085.103</v>
      </c>
      <c r="Q3149">
        <v>19.31762963888411</v>
      </c>
      <c r="R3149">
        <v>58.08</v>
      </c>
      <c r="S3149">
        <v>293.63</v>
      </c>
      <c r="T3149">
        <v>100083.46</v>
      </c>
      <c r="U3149">
        <v>20.70532160352332</v>
      </c>
      <c r="V3149">
        <v>47.991999999999997</v>
      </c>
      <c r="W3149">
        <v>292.68700000000001</v>
      </c>
      <c r="X3149">
        <v>100084.58100000001</v>
      </c>
      <c r="Y3149">
        <v>19.762536282919541</v>
      </c>
      <c r="Z3149">
        <v>43.613999999999997</v>
      </c>
      <c r="AA3149">
        <v>292.29300000000001</v>
      </c>
      <c r="AB3149">
        <v>100085.046</v>
      </c>
      <c r="AC3149">
        <v>19.368621368312461</v>
      </c>
      <c r="AD3149">
        <v>36.197000000000003</v>
      </c>
      <c r="AE3149">
        <v>292.00599999999997</v>
      </c>
      <c r="AF3149">
        <v>100085.322</v>
      </c>
      <c r="AG3149">
        <v>19.081630312155198</v>
      </c>
      <c r="AH3149">
        <v>62.061999999999998</v>
      </c>
      <c r="AI3149">
        <v>293.99</v>
      </c>
      <c r="AJ3149">
        <v>100083.035</v>
      </c>
      <c r="AK3149">
        <v>21.065240533810371</v>
      </c>
      <c r="AL3149">
        <v>49.805999999999997</v>
      </c>
      <c r="AM3149">
        <v>292.82400000000001</v>
      </c>
      <c r="AN3149">
        <v>100084.423</v>
      </c>
      <c r="AO3149">
        <v>19.899509539789051</v>
      </c>
      <c r="AP3149">
        <v>44.648000000000003</v>
      </c>
      <c r="AQ3149">
        <v>292.34800000000001</v>
      </c>
      <c r="AR3149">
        <v>100084.99</v>
      </c>
      <c r="AS3149">
        <v>19.423617004098219</v>
      </c>
      <c r="AT3149">
        <v>34.545999999999999</v>
      </c>
      <c r="AU3149">
        <v>291.98099999999999</v>
      </c>
      <c r="AV3149">
        <v>100085.334</v>
      </c>
      <c r="AW3149">
        <v>19.05662101486962</v>
      </c>
    </row>
    <row r="3150" spans="1:49" x14ac:dyDescent="0.3">
      <c r="A3150" s="2">
        <v>38149.934027777781</v>
      </c>
      <c r="B3150">
        <v>18.082000000000001</v>
      </c>
      <c r="C3150">
        <v>99822</v>
      </c>
      <c r="D3150">
        <v>20.916</v>
      </c>
      <c r="E3150">
        <v>99813.944000000003</v>
      </c>
      <c r="F3150">
        <v>54.197000000000003</v>
      </c>
      <c r="G3150">
        <v>293.28899999999999</v>
      </c>
      <c r="H3150">
        <v>100083.856</v>
      </c>
      <c r="I3150">
        <v>20.365607338137121</v>
      </c>
      <c r="J3150">
        <v>46.377000000000002</v>
      </c>
      <c r="K3150">
        <v>292.57100000000003</v>
      </c>
      <c r="L3150">
        <v>100084.70699999999</v>
      </c>
      <c r="M3150">
        <v>19.647764609124639</v>
      </c>
      <c r="N3150">
        <v>42.841999999999999</v>
      </c>
      <c r="O3150">
        <v>292.27199999999999</v>
      </c>
      <c r="P3150">
        <v>100085.058</v>
      </c>
      <c r="Q3150">
        <v>19.348826240252489</v>
      </c>
      <c r="R3150">
        <v>57.966000000000001</v>
      </c>
      <c r="S3150">
        <v>293.64600000000002</v>
      </c>
      <c r="T3150">
        <v>100083.431</v>
      </c>
      <c r="U3150">
        <v>20.722526267510599</v>
      </c>
      <c r="V3150">
        <v>47.878999999999998</v>
      </c>
      <c r="W3150">
        <v>292.70600000000002</v>
      </c>
      <c r="X3150">
        <v>100084.546</v>
      </c>
      <c r="Y3150">
        <v>19.782734474527899</v>
      </c>
      <c r="Z3150">
        <v>43.598999999999997</v>
      </c>
      <c r="AA3150">
        <v>292.322</v>
      </c>
      <c r="AB3150">
        <v>100085.001</v>
      </c>
      <c r="AC3150">
        <v>19.398817393421101</v>
      </c>
      <c r="AD3150">
        <v>39.292000000000002</v>
      </c>
      <c r="AE3150">
        <v>291.971</v>
      </c>
      <c r="AF3150">
        <v>100085.304</v>
      </c>
      <c r="AG3150">
        <v>19.047798044038071</v>
      </c>
      <c r="AH3150">
        <v>61.984000000000002</v>
      </c>
      <c r="AI3150">
        <v>294.01</v>
      </c>
      <c r="AJ3150">
        <v>100083.003</v>
      </c>
      <c r="AK3150">
        <v>21.086447197011129</v>
      </c>
      <c r="AL3150">
        <v>49.7</v>
      </c>
      <c r="AM3150">
        <v>292.84399999999999</v>
      </c>
      <c r="AN3150">
        <v>100084.387</v>
      </c>
      <c r="AO3150">
        <v>19.920708212875748</v>
      </c>
      <c r="AP3150">
        <v>44.612000000000002</v>
      </c>
      <c r="AQ3150">
        <v>292.37599999999998</v>
      </c>
      <c r="AR3150">
        <v>100084.946</v>
      </c>
      <c r="AS3150">
        <v>19.452813305550141</v>
      </c>
      <c r="AT3150">
        <v>38.411999999999999</v>
      </c>
      <c r="AU3150">
        <v>292.017</v>
      </c>
      <c r="AV3150">
        <v>100085.281</v>
      </c>
      <c r="AW3150">
        <v>19.093814568629512</v>
      </c>
    </row>
    <row r="3151" spans="1:49" x14ac:dyDescent="0.3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54.095999999999997</v>
      </c>
      <c r="G3151">
        <v>293.30700000000002</v>
      </c>
      <c r="H3151">
        <v>100083.82799999999</v>
      </c>
      <c r="I3151">
        <v>20.384812276962691</v>
      </c>
      <c r="J3151">
        <v>46.423999999999999</v>
      </c>
      <c r="K3151">
        <v>292.60399999999998</v>
      </c>
      <c r="L3151">
        <v>100084.666</v>
      </c>
      <c r="M3151">
        <v>19.681967488024672</v>
      </c>
      <c r="N3151">
        <v>42.9</v>
      </c>
      <c r="O3151">
        <v>292.31099999999998</v>
      </c>
      <c r="P3151">
        <v>100085.008</v>
      </c>
      <c r="Q3151">
        <v>19.38902510759965</v>
      </c>
      <c r="R3151">
        <v>57.896000000000001</v>
      </c>
      <c r="S3151">
        <v>293.666</v>
      </c>
      <c r="T3151">
        <v>100083.401</v>
      </c>
      <c r="U3151">
        <v>20.743732503882601</v>
      </c>
      <c r="V3151">
        <v>47.902999999999999</v>
      </c>
      <c r="W3151">
        <v>292.73700000000002</v>
      </c>
      <c r="X3151">
        <v>100084.50599999999</v>
      </c>
      <c r="Y3151">
        <v>19.81493716070861</v>
      </c>
      <c r="Z3151">
        <v>43.664000000000001</v>
      </c>
      <c r="AA3151">
        <v>292.36200000000002</v>
      </c>
      <c r="AB3151">
        <v>100084.951</v>
      </c>
      <c r="AC3151">
        <v>19.44001723400072</v>
      </c>
      <c r="AD3151">
        <v>34.512</v>
      </c>
      <c r="AE3151">
        <v>292.04399999999998</v>
      </c>
      <c r="AF3151">
        <v>100085.23699999999</v>
      </c>
      <c r="AG3151">
        <v>19.122008084785591</v>
      </c>
      <c r="AH3151">
        <v>61.935000000000002</v>
      </c>
      <c r="AI3151">
        <v>294.03300000000002</v>
      </c>
      <c r="AJ3151">
        <v>100082.969</v>
      </c>
      <c r="AK3151">
        <v>21.11065384256818</v>
      </c>
      <c r="AL3151">
        <v>49.704000000000001</v>
      </c>
      <c r="AM3151">
        <v>292.87400000000002</v>
      </c>
      <c r="AN3151">
        <v>100084.348</v>
      </c>
      <c r="AO3151">
        <v>19.951911499391539</v>
      </c>
      <c r="AP3151">
        <v>44.692</v>
      </c>
      <c r="AQ3151">
        <v>292.41500000000002</v>
      </c>
      <c r="AR3151">
        <v>100084.89599999999</v>
      </c>
      <c r="AS3151">
        <v>19.493012575755809</v>
      </c>
      <c r="AT3151">
        <v>36.301000000000002</v>
      </c>
      <c r="AU3151">
        <v>292.01799999999997</v>
      </c>
      <c r="AV3151">
        <v>100085.24800000001</v>
      </c>
      <c r="AW3151">
        <v>19.09599697198303</v>
      </c>
    </row>
    <row r="3152" spans="1:49" x14ac:dyDescent="0.3">
      <c r="A3152" s="2">
        <v>38149.940972222219</v>
      </c>
      <c r="B3152">
        <v>18.135999999999999</v>
      </c>
      <c r="C3152">
        <v>99788</v>
      </c>
      <c r="D3152">
        <v>20.884</v>
      </c>
      <c r="E3152">
        <v>99811.055999999997</v>
      </c>
      <c r="F3152">
        <v>54.148000000000003</v>
      </c>
      <c r="G3152">
        <v>293.33600000000001</v>
      </c>
      <c r="H3152">
        <v>100083.795</v>
      </c>
      <c r="I3152">
        <v>20.41502177830262</v>
      </c>
      <c r="J3152">
        <v>46.494</v>
      </c>
      <c r="K3152">
        <v>292.64</v>
      </c>
      <c r="L3152">
        <v>100084.62300000001</v>
      </c>
      <c r="M3152">
        <v>19.71917133030092</v>
      </c>
      <c r="N3152">
        <v>43.058</v>
      </c>
      <c r="O3152">
        <v>292.35500000000002</v>
      </c>
      <c r="P3152">
        <v>100084.95600000001</v>
      </c>
      <c r="Q3152">
        <v>19.434226557150051</v>
      </c>
      <c r="R3152">
        <v>57.905000000000001</v>
      </c>
      <c r="S3152">
        <v>293.69299999999998</v>
      </c>
      <c r="T3152">
        <v>100083.367</v>
      </c>
      <c r="U3152">
        <v>20.77194102195352</v>
      </c>
      <c r="V3152">
        <v>47.98</v>
      </c>
      <c r="W3152">
        <v>292.774</v>
      </c>
      <c r="X3152">
        <v>100084.463</v>
      </c>
      <c r="Y3152">
        <v>19.853142302955352</v>
      </c>
      <c r="Z3152">
        <v>43.813000000000002</v>
      </c>
      <c r="AA3152">
        <v>292.40499999999997</v>
      </c>
      <c r="AB3152">
        <v>100084.899</v>
      </c>
      <c r="AC3152">
        <v>19.4842180958575</v>
      </c>
      <c r="AD3152">
        <v>38.930999999999997</v>
      </c>
      <c r="AE3152">
        <v>292.10599999999999</v>
      </c>
      <c r="AF3152">
        <v>100085.16800000001</v>
      </c>
      <c r="AG3152">
        <v>19.185208421900821</v>
      </c>
      <c r="AH3152">
        <v>61.953000000000003</v>
      </c>
      <c r="AI3152">
        <v>294.06</v>
      </c>
      <c r="AJ3152">
        <v>100082.93399999999</v>
      </c>
      <c r="AK3152">
        <v>21.138862968726869</v>
      </c>
      <c r="AL3152">
        <v>49.786000000000001</v>
      </c>
      <c r="AM3152">
        <v>292.91000000000003</v>
      </c>
      <c r="AN3152">
        <v>100084.30499999999</v>
      </c>
      <c r="AO3152">
        <v>19.989116392574491</v>
      </c>
      <c r="AP3152">
        <v>44.83</v>
      </c>
      <c r="AQ3152">
        <v>292.459</v>
      </c>
      <c r="AR3152">
        <v>100084.84299999999</v>
      </c>
      <c r="AS3152">
        <v>19.538213589596069</v>
      </c>
      <c r="AT3152">
        <v>37.290999999999997</v>
      </c>
      <c r="AU3152">
        <v>292.07600000000002</v>
      </c>
      <c r="AV3152">
        <v>100085.186</v>
      </c>
      <c r="AW3152">
        <v>19.155199916700671</v>
      </c>
    </row>
    <row r="3153" spans="1:49" x14ac:dyDescent="0.3">
      <c r="A3153" s="2">
        <v>38149.944444444453</v>
      </c>
      <c r="B3153">
        <v>18.466000000000001</v>
      </c>
      <c r="C3153">
        <v>99796</v>
      </c>
      <c r="D3153">
        <v>20.826000000000001</v>
      </c>
      <c r="E3153">
        <v>99809.611000000004</v>
      </c>
      <c r="F3153">
        <v>54.198</v>
      </c>
      <c r="G3153">
        <v>293.36599999999999</v>
      </c>
      <c r="H3153">
        <v>100083.761</v>
      </c>
      <c r="I3153">
        <v>20.44623232380366</v>
      </c>
      <c r="J3153">
        <v>46.625</v>
      </c>
      <c r="K3153">
        <v>292.67700000000002</v>
      </c>
      <c r="L3153">
        <v>100084.579</v>
      </c>
      <c r="M3153">
        <v>19.757376273545159</v>
      </c>
      <c r="N3153">
        <v>43.204000000000001</v>
      </c>
      <c r="O3153">
        <v>292.399</v>
      </c>
      <c r="P3153">
        <v>100084.902</v>
      </c>
      <c r="Q3153">
        <v>19.47942754625711</v>
      </c>
      <c r="R3153">
        <v>57.984000000000002</v>
      </c>
      <c r="S3153">
        <v>293.72500000000002</v>
      </c>
      <c r="T3153">
        <v>100083.33100000001</v>
      </c>
      <c r="U3153">
        <v>20.805152860899739</v>
      </c>
      <c r="V3153">
        <v>48.103000000000002</v>
      </c>
      <c r="W3153">
        <v>292.81099999999998</v>
      </c>
      <c r="X3153">
        <v>100084.41899999999</v>
      </c>
      <c r="Y3153">
        <v>19.891347767080731</v>
      </c>
      <c r="Z3153">
        <v>43.965000000000003</v>
      </c>
      <c r="AA3153">
        <v>292.45</v>
      </c>
      <c r="AB3153">
        <v>100084.84600000001</v>
      </c>
      <c r="AC3153">
        <v>19.530420901297191</v>
      </c>
      <c r="AD3153">
        <v>36.415999999999997</v>
      </c>
      <c r="AE3153">
        <v>292.11</v>
      </c>
      <c r="AF3153">
        <v>100085.13</v>
      </c>
      <c r="AG3153">
        <v>19.190390264653839</v>
      </c>
      <c r="AH3153">
        <v>62.018000000000001</v>
      </c>
      <c r="AI3153">
        <v>294.09199999999998</v>
      </c>
      <c r="AJ3153">
        <v>100082.89599999999</v>
      </c>
      <c r="AK3153">
        <v>21.17207456730404</v>
      </c>
      <c r="AL3153">
        <v>49.908999999999999</v>
      </c>
      <c r="AM3153">
        <v>292.94799999999998</v>
      </c>
      <c r="AN3153">
        <v>100084.261</v>
      </c>
      <c r="AO3153">
        <v>20.02832317206105</v>
      </c>
      <c r="AP3153">
        <v>44.999000000000002</v>
      </c>
      <c r="AQ3153">
        <v>292.50299999999999</v>
      </c>
      <c r="AR3153">
        <v>100084.79</v>
      </c>
      <c r="AS3153">
        <v>19.58341581545989</v>
      </c>
      <c r="AT3153">
        <v>36.898000000000003</v>
      </c>
      <c r="AU3153">
        <v>292.15499999999997</v>
      </c>
      <c r="AV3153">
        <v>100085.109</v>
      </c>
      <c r="AW3153">
        <v>19.235408210899319</v>
      </c>
    </row>
    <row r="3154" spans="1:49" x14ac:dyDescent="0.3">
      <c r="A3154" s="2">
        <v>38149.947916666657</v>
      </c>
      <c r="B3154">
        <v>18.576000000000001</v>
      </c>
      <c r="C3154">
        <v>99808</v>
      </c>
      <c r="D3154">
        <v>20.664000000000001</v>
      </c>
      <c r="E3154">
        <v>99808.167000000001</v>
      </c>
      <c r="F3154">
        <v>54.328000000000003</v>
      </c>
      <c r="G3154">
        <v>293.399</v>
      </c>
      <c r="H3154">
        <v>100083.726</v>
      </c>
      <c r="I3154">
        <v>20.480443820539509</v>
      </c>
      <c r="J3154">
        <v>46.774999999999999</v>
      </c>
      <c r="K3154">
        <v>292.71699999999998</v>
      </c>
      <c r="L3154">
        <v>100084.534</v>
      </c>
      <c r="M3154">
        <v>19.798582233275969</v>
      </c>
      <c r="N3154">
        <v>43.433</v>
      </c>
      <c r="O3154">
        <v>292.44600000000003</v>
      </c>
      <c r="P3154">
        <v>100084.848</v>
      </c>
      <c r="Q3154">
        <v>19.52763044607747</v>
      </c>
      <c r="R3154">
        <v>58.109000000000002</v>
      </c>
      <c r="S3154">
        <v>293.75900000000001</v>
      </c>
      <c r="T3154">
        <v>100083.29399999999</v>
      </c>
      <c r="U3154">
        <v>20.840364873536831</v>
      </c>
      <c r="V3154">
        <v>48.26</v>
      </c>
      <c r="W3154">
        <v>292.851</v>
      </c>
      <c r="X3154">
        <v>100084.374</v>
      </c>
      <c r="Y3154">
        <v>19.93255424556207</v>
      </c>
      <c r="Z3154">
        <v>44.192999999999998</v>
      </c>
      <c r="AA3154">
        <v>292.49599999999998</v>
      </c>
      <c r="AB3154">
        <v>100084.792</v>
      </c>
      <c r="AC3154">
        <v>19.57762320480947</v>
      </c>
      <c r="AD3154">
        <v>38.095999999999997</v>
      </c>
      <c r="AE3154">
        <v>292.17500000000001</v>
      </c>
      <c r="AF3154">
        <v>100085.065</v>
      </c>
      <c r="AG3154">
        <v>19.256597121115931</v>
      </c>
      <c r="AH3154">
        <v>62.167999999999999</v>
      </c>
      <c r="AI3154">
        <v>294.12799999999999</v>
      </c>
      <c r="AJ3154">
        <v>100082.856</v>
      </c>
      <c r="AK3154">
        <v>21.20928706614745</v>
      </c>
      <c r="AL3154">
        <v>50.070999999999998</v>
      </c>
      <c r="AM3154">
        <v>292.988</v>
      </c>
      <c r="AN3154">
        <v>100084.215</v>
      </c>
      <c r="AO3154">
        <v>20.069529343663248</v>
      </c>
      <c r="AP3154">
        <v>45.216000000000001</v>
      </c>
      <c r="AQ3154">
        <v>292.55</v>
      </c>
      <c r="AR3154">
        <v>100084.736</v>
      </c>
      <c r="AS3154">
        <v>19.631619114407211</v>
      </c>
      <c r="AT3154">
        <v>39.158000000000001</v>
      </c>
      <c r="AU3154">
        <v>292.154</v>
      </c>
      <c r="AV3154">
        <v>100085.072</v>
      </c>
      <c r="AW3154">
        <v>19.235586323718849</v>
      </c>
    </row>
    <row r="3155" spans="1:49" x14ac:dyDescent="0.3">
      <c r="A3155" s="2">
        <v>38149.951388888891</v>
      </c>
      <c r="B3155">
        <v>18.277999999999999</v>
      </c>
      <c r="C3155">
        <v>99832</v>
      </c>
      <c r="D3155">
        <v>20.538</v>
      </c>
      <c r="E3155">
        <v>99806.721999999994</v>
      </c>
      <c r="F3155">
        <v>54.459000000000003</v>
      </c>
      <c r="G3155">
        <v>293.43299999999999</v>
      </c>
      <c r="H3155">
        <v>100083.69</v>
      </c>
      <c r="I3155">
        <v>20.51565640153899</v>
      </c>
      <c r="J3155">
        <v>46.982999999999997</v>
      </c>
      <c r="K3155">
        <v>292.75799999999998</v>
      </c>
      <c r="L3155">
        <v>100084.488</v>
      </c>
      <c r="M3155">
        <v>19.840789333714039</v>
      </c>
      <c r="N3155">
        <v>43.66</v>
      </c>
      <c r="O3155">
        <v>292.49400000000003</v>
      </c>
      <c r="P3155">
        <v>100084.79300000001</v>
      </c>
      <c r="Q3155">
        <v>19.576834541143629</v>
      </c>
      <c r="R3155">
        <v>58.268999999999998</v>
      </c>
      <c r="S3155">
        <v>293.79500000000002</v>
      </c>
      <c r="T3155">
        <v>100083.25599999999</v>
      </c>
      <c r="U3155">
        <v>20.877578768536981</v>
      </c>
      <c r="V3155">
        <v>48.465000000000003</v>
      </c>
      <c r="W3155">
        <v>292.892</v>
      </c>
      <c r="X3155">
        <v>100084.32799999999</v>
      </c>
      <c r="Y3155">
        <v>19.97476186430282</v>
      </c>
      <c r="Z3155">
        <v>44.427999999999997</v>
      </c>
      <c r="AA3155">
        <v>292.54500000000002</v>
      </c>
      <c r="AB3155">
        <v>100084.73699999999</v>
      </c>
      <c r="AC3155">
        <v>19.62782828718122</v>
      </c>
      <c r="AD3155">
        <v>36.72</v>
      </c>
      <c r="AE3155">
        <v>292.20400000000001</v>
      </c>
      <c r="AF3155">
        <v>100085.012</v>
      </c>
      <c r="AG3155">
        <v>19.28678670132604</v>
      </c>
      <c r="AH3155">
        <v>62.344000000000001</v>
      </c>
      <c r="AI3155">
        <v>294.16699999999997</v>
      </c>
      <c r="AJ3155">
        <v>100082.815</v>
      </c>
      <c r="AK3155">
        <v>21.249502250734391</v>
      </c>
      <c r="AL3155">
        <v>50.274000000000001</v>
      </c>
      <c r="AM3155">
        <v>293.02999999999997</v>
      </c>
      <c r="AN3155">
        <v>100084.16899999999</v>
      </c>
      <c r="AO3155">
        <v>20.1127382871116</v>
      </c>
      <c r="AP3155">
        <v>45.466000000000001</v>
      </c>
      <c r="AQ3155">
        <v>292.59899999999999</v>
      </c>
      <c r="AR3155">
        <v>100084.681</v>
      </c>
      <c r="AS3155">
        <v>19.681824403999261</v>
      </c>
      <c r="AT3155">
        <v>36.406999999999996</v>
      </c>
      <c r="AU3155">
        <v>292.24400000000003</v>
      </c>
      <c r="AV3155">
        <v>100084.995</v>
      </c>
      <c r="AW3155">
        <v>19.326804359507321</v>
      </c>
    </row>
    <row r="3156" spans="1:49" x14ac:dyDescent="0.3">
      <c r="A3156" s="2">
        <v>38149.954861111109</v>
      </c>
      <c r="B3156">
        <v>18.332000000000001</v>
      </c>
      <c r="C3156">
        <v>99838</v>
      </c>
      <c r="D3156">
        <v>20.492000000000001</v>
      </c>
      <c r="E3156">
        <v>99805.278000000006</v>
      </c>
      <c r="F3156">
        <v>40.552</v>
      </c>
      <c r="G3156">
        <v>293.46899999999999</v>
      </c>
      <c r="H3156">
        <v>100083.65300000001</v>
      </c>
      <c r="I3156">
        <v>20.5528691926304</v>
      </c>
      <c r="J3156">
        <v>33.101999999999997</v>
      </c>
      <c r="K3156">
        <v>292.80099999999999</v>
      </c>
      <c r="L3156">
        <v>100084.44100000001</v>
      </c>
      <c r="M3156">
        <v>19.884996706684721</v>
      </c>
      <c r="N3156">
        <v>29.864000000000001</v>
      </c>
      <c r="O3156">
        <v>292.54500000000002</v>
      </c>
      <c r="P3156">
        <v>100084.73699999999</v>
      </c>
      <c r="Q3156">
        <v>19.62903976553724</v>
      </c>
      <c r="R3156">
        <v>44.363999999999997</v>
      </c>
      <c r="S3156">
        <v>293.83199999999999</v>
      </c>
      <c r="T3156">
        <v>100083.217</v>
      </c>
      <c r="U3156">
        <v>20.915792089147661</v>
      </c>
      <c r="V3156">
        <v>34.594000000000001</v>
      </c>
      <c r="W3156">
        <v>292.93599999999998</v>
      </c>
      <c r="X3156">
        <v>100084.28200000001</v>
      </c>
      <c r="Y3156">
        <v>20.019971390371719</v>
      </c>
      <c r="Z3156">
        <v>30.623000000000001</v>
      </c>
      <c r="AA3156">
        <v>292.59500000000003</v>
      </c>
      <c r="AB3156">
        <v>100084.681</v>
      </c>
      <c r="AC3156">
        <v>19.67903290637361</v>
      </c>
      <c r="AD3156">
        <v>23.849</v>
      </c>
      <c r="AE3156">
        <v>292.267</v>
      </c>
      <c r="AF3156">
        <v>100084.946</v>
      </c>
      <c r="AG3156">
        <v>19.350992053239001</v>
      </c>
      <c r="AH3156">
        <v>48.468000000000004</v>
      </c>
      <c r="AI3156">
        <v>294.20699999999999</v>
      </c>
      <c r="AJ3156">
        <v>100082.773</v>
      </c>
      <c r="AK3156">
        <v>21.290716881060689</v>
      </c>
      <c r="AL3156">
        <v>36.402000000000001</v>
      </c>
      <c r="AM3156">
        <v>293.07299999999998</v>
      </c>
      <c r="AN3156">
        <v>100084.122</v>
      </c>
      <c r="AO3156">
        <v>20.156946709494211</v>
      </c>
      <c r="AP3156">
        <v>31.658000000000001</v>
      </c>
      <c r="AQ3156">
        <v>292.649</v>
      </c>
      <c r="AR3156">
        <v>100084.625</v>
      </c>
      <c r="AS3156">
        <v>19.733029229946279</v>
      </c>
      <c r="AT3156">
        <v>25.382999999999999</v>
      </c>
      <c r="AU3156">
        <v>292.255</v>
      </c>
      <c r="AV3156">
        <v>100084.95</v>
      </c>
      <c r="AW3156">
        <v>19.338985789145909</v>
      </c>
    </row>
    <row r="3157" spans="1:49" x14ac:dyDescent="0.3">
      <c r="A3157" s="2">
        <v>38149.958333333343</v>
      </c>
      <c r="B3157">
        <v>18.48</v>
      </c>
      <c r="C3157">
        <v>99836</v>
      </c>
      <c r="D3157">
        <v>20.45</v>
      </c>
      <c r="E3157">
        <v>99803.832999999999</v>
      </c>
      <c r="F3157">
        <v>39.915999999999997</v>
      </c>
      <c r="G3157">
        <v>293.42700000000002</v>
      </c>
      <c r="H3157">
        <v>100083.651</v>
      </c>
      <c r="I3157">
        <v>20.512050035187769</v>
      </c>
      <c r="J3157">
        <v>32.536999999999999</v>
      </c>
      <c r="K3157">
        <v>292.767</v>
      </c>
      <c r="L3157">
        <v>100084.429</v>
      </c>
      <c r="M3157">
        <v>19.852172746539051</v>
      </c>
      <c r="N3157">
        <v>29.329000000000001</v>
      </c>
      <c r="O3157">
        <v>292.51799999999997</v>
      </c>
      <c r="P3157">
        <v>100084.715</v>
      </c>
      <c r="Q3157">
        <v>19.603211988753689</v>
      </c>
      <c r="R3157">
        <v>43.750999999999998</v>
      </c>
      <c r="S3157">
        <v>293.79300000000001</v>
      </c>
      <c r="T3157">
        <v>100083.213</v>
      </c>
      <c r="U3157">
        <v>20.877975203756709</v>
      </c>
      <c r="V3157">
        <v>34.027999999999999</v>
      </c>
      <c r="W3157">
        <v>292.90199999999999</v>
      </c>
      <c r="X3157">
        <v>100084.269</v>
      </c>
      <c r="Y3157">
        <v>19.98714716227926</v>
      </c>
      <c r="Z3157">
        <v>30.09</v>
      </c>
      <c r="AA3157">
        <v>292.56799999999998</v>
      </c>
      <c r="AB3157">
        <v>100084.659</v>
      </c>
      <c r="AC3157">
        <v>19.653205337772651</v>
      </c>
      <c r="AD3157">
        <v>22.207000000000001</v>
      </c>
      <c r="AE3157">
        <v>292.233</v>
      </c>
      <c r="AF3157">
        <v>100084.925</v>
      </c>
      <c r="AG3157">
        <v>19.318158329401911</v>
      </c>
      <c r="AH3157">
        <v>47.872</v>
      </c>
      <c r="AI3157">
        <v>294.17</v>
      </c>
      <c r="AJ3157">
        <v>100082.765</v>
      </c>
      <c r="AK3157">
        <v>21.254899825231291</v>
      </c>
      <c r="AL3157">
        <v>35.835999999999999</v>
      </c>
      <c r="AM3157">
        <v>293.04000000000002</v>
      </c>
      <c r="AN3157">
        <v>100084.109</v>
      </c>
      <c r="AO3157">
        <v>20.125123861402301</v>
      </c>
      <c r="AP3157">
        <v>31.137</v>
      </c>
      <c r="AQ3157">
        <v>292.62299999999999</v>
      </c>
      <c r="AR3157">
        <v>100084.603</v>
      </c>
      <c r="AS3157">
        <v>19.708202689626379</v>
      </c>
      <c r="AT3157">
        <v>21.81</v>
      </c>
      <c r="AU3157">
        <v>292.27999999999997</v>
      </c>
      <c r="AV3157">
        <v>100084.90300000001</v>
      </c>
      <c r="AW3157">
        <v>19.365177760609701</v>
      </c>
    </row>
    <row r="3158" spans="1:49" x14ac:dyDescent="0.3">
      <c r="A3158" s="2">
        <v>38149.961805555547</v>
      </c>
      <c r="B3158">
        <v>18.736000000000001</v>
      </c>
      <c r="C3158">
        <v>99832</v>
      </c>
      <c r="D3158">
        <v>20.428000000000001</v>
      </c>
      <c r="E3158">
        <v>99799.528000000006</v>
      </c>
      <c r="F3158">
        <v>39.805999999999997</v>
      </c>
      <c r="G3158">
        <v>293.42500000000001</v>
      </c>
      <c r="H3158">
        <v>100083.652</v>
      </c>
      <c r="I3158">
        <v>20.513672109972791</v>
      </c>
      <c r="J3158">
        <v>32.448999999999998</v>
      </c>
      <c r="K3158">
        <v>292.77</v>
      </c>
      <c r="L3158">
        <v>100084.428</v>
      </c>
      <c r="M3158">
        <v>19.858789077712171</v>
      </c>
      <c r="N3158">
        <v>29.314</v>
      </c>
      <c r="O3158">
        <v>292.52600000000001</v>
      </c>
      <c r="P3158">
        <v>100084.708</v>
      </c>
      <c r="Q3158">
        <v>19.614824314302378</v>
      </c>
      <c r="R3158">
        <v>43.652999999999999</v>
      </c>
      <c r="S3158">
        <v>293.79500000000002</v>
      </c>
      <c r="T3158">
        <v>100083.20699999999</v>
      </c>
      <c r="U3158">
        <v>20.883599163391239</v>
      </c>
      <c r="V3158">
        <v>33.945</v>
      </c>
      <c r="W3158">
        <v>292.90499999999997</v>
      </c>
      <c r="X3158">
        <v>100084.26700000001</v>
      </c>
      <c r="Y3158">
        <v>19.99376431916528</v>
      </c>
      <c r="Z3158">
        <v>30.071000000000002</v>
      </c>
      <c r="AA3158">
        <v>292.577</v>
      </c>
      <c r="AB3158">
        <v>100084.651</v>
      </c>
      <c r="AC3158">
        <v>19.665818257312591</v>
      </c>
      <c r="AD3158">
        <v>23.382000000000001</v>
      </c>
      <c r="AE3158">
        <v>292.27999999999997</v>
      </c>
      <c r="AF3158">
        <v>100084.897</v>
      </c>
      <c r="AG3158">
        <v>19.368781458867719</v>
      </c>
      <c r="AH3158">
        <v>47.808999999999997</v>
      </c>
      <c r="AI3158">
        <v>294.17700000000002</v>
      </c>
      <c r="AJ3158">
        <v>100082.75199999999</v>
      </c>
      <c r="AK3158">
        <v>21.265526590786411</v>
      </c>
      <c r="AL3158">
        <v>35.759</v>
      </c>
      <c r="AM3158">
        <v>293.04399999999998</v>
      </c>
      <c r="AN3158">
        <v>100084.106</v>
      </c>
      <c r="AO3158">
        <v>20.132742694939282</v>
      </c>
      <c r="AP3158">
        <v>31.108000000000001</v>
      </c>
      <c r="AQ3158">
        <v>292.63099999999997</v>
      </c>
      <c r="AR3158">
        <v>100084.595</v>
      </c>
      <c r="AS3158">
        <v>19.71981546885991</v>
      </c>
      <c r="AT3158">
        <v>24.56</v>
      </c>
      <c r="AU3158">
        <v>292.24900000000002</v>
      </c>
      <c r="AV3158">
        <v>100084.909</v>
      </c>
      <c r="AW3158">
        <v>19.337766162730819</v>
      </c>
    </row>
    <row r="3159" spans="1:49" x14ac:dyDescent="0.3">
      <c r="A3159" s="2">
        <v>38149.965277777781</v>
      </c>
      <c r="B3159">
        <v>18.777999999999999</v>
      </c>
      <c r="C3159">
        <v>99826</v>
      </c>
      <c r="D3159">
        <v>20.384</v>
      </c>
      <c r="E3159">
        <v>99795.221999999994</v>
      </c>
      <c r="F3159">
        <v>39.738</v>
      </c>
      <c r="G3159">
        <v>293.43200000000002</v>
      </c>
      <c r="H3159">
        <v>100083.65</v>
      </c>
      <c r="I3159">
        <v>20.524300092127479</v>
      </c>
      <c r="J3159">
        <v>32.411999999999999</v>
      </c>
      <c r="K3159">
        <v>292.77699999999999</v>
      </c>
      <c r="L3159">
        <v>100084.427</v>
      </c>
      <c r="M3159">
        <v>19.869409835072421</v>
      </c>
      <c r="N3159">
        <v>29.292999999999999</v>
      </c>
      <c r="O3159">
        <v>292.53899999999999</v>
      </c>
      <c r="P3159">
        <v>100084.701</v>
      </c>
      <c r="Q3159">
        <v>19.631442020115859</v>
      </c>
      <c r="R3159">
        <v>43.634999999999998</v>
      </c>
      <c r="S3159">
        <v>293.80799999999999</v>
      </c>
      <c r="T3159">
        <v>100083.197</v>
      </c>
      <c r="U3159">
        <v>20.90022992406335</v>
      </c>
      <c r="V3159">
        <v>33.912999999999997</v>
      </c>
      <c r="W3159">
        <v>292.91399999999999</v>
      </c>
      <c r="X3159">
        <v>100084.264</v>
      </c>
      <c r="Y3159">
        <v>20.006386718113621</v>
      </c>
      <c r="Z3159">
        <v>30.055</v>
      </c>
      <c r="AA3159">
        <v>292.58999999999997</v>
      </c>
      <c r="AB3159">
        <v>100084.644</v>
      </c>
      <c r="AC3159">
        <v>19.682436589260991</v>
      </c>
      <c r="AD3159">
        <v>22.305</v>
      </c>
      <c r="AE3159">
        <v>292.26900000000001</v>
      </c>
      <c r="AF3159">
        <v>100084.895</v>
      </c>
      <c r="AG3159">
        <v>19.361380416778331</v>
      </c>
      <c r="AH3159">
        <v>47.835999999999999</v>
      </c>
      <c r="AI3159">
        <v>294.197</v>
      </c>
      <c r="AJ3159">
        <v>100082.732</v>
      </c>
      <c r="AK3159">
        <v>21.289159384706071</v>
      </c>
      <c r="AL3159">
        <v>35.734999999999999</v>
      </c>
      <c r="AM3159">
        <v>293.05399999999997</v>
      </c>
      <c r="AN3159">
        <v>100084.1</v>
      </c>
      <c r="AO3159">
        <v>20.146365116247299</v>
      </c>
      <c r="AP3159">
        <v>31.106999999999999</v>
      </c>
      <c r="AQ3159">
        <v>292.64499999999998</v>
      </c>
      <c r="AR3159">
        <v>100084.587</v>
      </c>
      <c r="AS3159">
        <v>19.737434455459269</v>
      </c>
      <c r="AT3159">
        <v>22.114000000000001</v>
      </c>
      <c r="AU3159">
        <v>292.346</v>
      </c>
      <c r="AV3159">
        <v>100084.86</v>
      </c>
      <c r="AW3159">
        <v>19.438415010071541</v>
      </c>
    </row>
    <row r="3160" spans="1:49" x14ac:dyDescent="0.3">
      <c r="A3160" s="2">
        <v>38149.96875</v>
      </c>
      <c r="B3160">
        <v>18.489999999999998</v>
      </c>
      <c r="C3160">
        <v>99818</v>
      </c>
      <c r="D3160">
        <v>20.38</v>
      </c>
      <c r="E3160">
        <v>99790.917000000001</v>
      </c>
      <c r="F3160">
        <v>39.779000000000003</v>
      </c>
      <c r="G3160">
        <v>293.44200000000001</v>
      </c>
      <c r="H3160">
        <v>100083.64599999999</v>
      </c>
      <c r="I3160">
        <v>20.537928442237671</v>
      </c>
      <c r="J3160">
        <v>32.435000000000002</v>
      </c>
      <c r="K3160">
        <v>292.786</v>
      </c>
      <c r="L3160">
        <v>100084.425</v>
      </c>
      <c r="M3160">
        <v>19.882030969366781</v>
      </c>
      <c r="N3160">
        <v>29.376000000000001</v>
      </c>
      <c r="O3160">
        <v>292.55200000000002</v>
      </c>
      <c r="P3160">
        <v>100084.694</v>
      </c>
      <c r="Q3160">
        <v>19.64805940770788</v>
      </c>
      <c r="R3160">
        <v>43.713999999999999</v>
      </c>
      <c r="S3160">
        <v>293.82600000000002</v>
      </c>
      <c r="T3160">
        <v>100083.18399999999</v>
      </c>
      <c r="U3160">
        <v>20.921862026265391</v>
      </c>
      <c r="V3160">
        <v>33.945999999999998</v>
      </c>
      <c r="W3160">
        <v>292.92399999999998</v>
      </c>
      <c r="X3160">
        <v>100084.26</v>
      </c>
      <c r="Y3160">
        <v>20.020008701757831</v>
      </c>
      <c r="Z3160">
        <v>30.137</v>
      </c>
      <c r="AA3160">
        <v>292.60300000000001</v>
      </c>
      <c r="AB3160">
        <v>100084.636</v>
      </c>
      <c r="AC3160">
        <v>19.69905376603657</v>
      </c>
      <c r="AD3160">
        <v>23.574999999999999</v>
      </c>
      <c r="AE3160">
        <v>292.34399999999999</v>
      </c>
      <c r="AF3160">
        <v>100084.856</v>
      </c>
      <c r="AG3160">
        <v>19.440019911180968</v>
      </c>
      <c r="AH3160">
        <v>47.978000000000002</v>
      </c>
      <c r="AI3160">
        <v>294.22399999999999</v>
      </c>
      <c r="AJ3160">
        <v>100082.70699999999</v>
      </c>
      <c r="AK3160">
        <v>21.319793668070929</v>
      </c>
      <c r="AL3160">
        <v>35.783999999999999</v>
      </c>
      <c r="AM3160">
        <v>293.06700000000001</v>
      </c>
      <c r="AN3160">
        <v>100084.094</v>
      </c>
      <c r="AO3160">
        <v>20.162989662402371</v>
      </c>
      <c r="AP3160">
        <v>31.184000000000001</v>
      </c>
      <c r="AQ3160">
        <v>292.65899999999999</v>
      </c>
      <c r="AR3160">
        <v>100084.579</v>
      </c>
      <c r="AS3160">
        <v>19.75505314816337</v>
      </c>
      <c r="AT3160">
        <v>26.01</v>
      </c>
      <c r="AU3160">
        <v>292.32799999999997</v>
      </c>
      <c r="AV3160">
        <v>100084.861</v>
      </c>
      <c r="AW3160">
        <v>19.424010626761341</v>
      </c>
    </row>
    <row r="3161" spans="1:49" x14ac:dyDescent="0.3">
      <c r="A3161" s="2">
        <v>38149.972222222219</v>
      </c>
      <c r="B3161">
        <v>18.596</v>
      </c>
      <c r="C3161">
        <v>99822</v>
      </c>
      <c r="D3161">
        <v>20.38</v>
      </c>
      <c r="E3161">
        <v>99786.611000000004</v>
      </c>
      <c r="F3161">
        <v>39.781999999999996</v>
      </c>
      <c r="G3161">
        <v>293.45100000000002</v>
      </c>
      <c r="H3161">
        <v>100083.643</v>
      </c>
      <c r="I3161">
        <v>20.550558070675379</v>
      </c>
      <c r="J3161">
        <v>32.442999999999998</v>
      </c>
      <c r="K3161">
        <v>292.79199999999997</v>
      </c>
      <c r="L3161">
        <v>100084.424</v>
      </c>
      <c r="M3161">
        <v>19.89165164569323</v>
      </c>
      <c r="N3161">
        <v>29.388999999999999</v>
      </c>
      <c r="O3161">
        <v>292.56200000000001</v>
      </c>
      <c r="P3161">
        <v>100084.68799999999</v>
      </c>
      <c r="Q3161">
        <v>19.661676431855081</v>
      </c>
      <c r="R3161">
        <v>43.783999999999999</v>
      </c>
      <c r="S3161">
        <v>293.84199999999998</v>
      </c>
      <c r="T3161">
        <v>100083.17</v>
      </c>
      <c r="U3161">
        <v>20.941493077045831</v>
      </c>
      <c r="V3161">
        <v>33.96</v>
      </c>
      <c r="W3161">
        <v>292.93200000000002</v>
      </c>
      <c r="X3161">
        <v>100084.257</v>
      </c>
      <c r="Y3161">
        <v>20.031631106468978</v>
      </c>
      <c r="Z3161">
        <v>30.161000000000001</v>
      </c>
      <c r="AA3161">
        <v>292.61399999999998</v>
      </c>
      <c r="AB3161">
        <v>100084.63</v>
      </c>
      <c r="AC3161">
        <v>19.713672270232511</v>
      </c>
      <c r="AD3161">
        <v>24.03</v>
      </c>
      <c r="AE3161">
        <v>292.339</v>
      </c>
      <c r="AF3161">
        <v>100084.852</v>
      </c>
      <c r="AG3161">
        <v>19.438623240089608</v>
      </c>
      <c r="AH3161">
        <v>48.112000000000002</v>
      </c>
      <c r="AI3161">
        <v>294.25099999999998</v>
      </c>
      <c r="AJ3161">
        <v>100082.68</v>
      </c>
      <c r="AK3161">
        <v>21.350427976350829</v>
      </c>
      <c r="AL3161">
        <v>35.816000000000003</v>
      </c>
      <c r="AM3161">
        <v>293.07600000000002</v>
      </c>
      <c r="AN3161">
        <v>100084.08900000001</v>
      </c>
      <c r="AO3161">
        <v>20.175613001950641</v>
      </c>
      <c r="AP3161">
        <v>31.222999999999999</v>
      </c>
      <c r="AQ3161">
        <v>292.67</v>
      </c>
      <c r="AR3161">
        <v>100084.572</v>
      </c>
      <c r="AS3161">
        <v>19.769671503666189</v>
      </c>
      <c r="AT3161">
        <v>23.652999999999999</v>
      </c>
      <c r="AU3161">
        <v>292.36799999999999</v>
      </c>
      <c r="AV3161">
        <v>100084.84</v>
      </c>
      <c r="AW3161">
        <v>19.467637968566461</v>
      </c>
    </row>
    <row r="3162" spans="1:49" x14ac:dyDescent="0.3">
      <c r="A3162" s="2">
        <v>38149.975694444453</v>
      </c>
      <c r="B3162">
        <v>18.87</v>
      </c>
      <c r="C3162">
        <v>99808</v>
      </c>
      <c r="D3162">
        <v>20.448</v>
      </c>
      <c r="E3162">
        <v>99782.305999999997</v>
      </c>
      <c r="F3162">
        <v>39.813000000000002</v>
      </c>
      <c r="G3162">
        <v>293.45800000000003</v>
      </c>
      <c r="H3162">
        <v>100083.641</v>
      </c>
      <c r="I3162">
        <v>20.561186394307981</v>
      </c>
      <c r="J3162">
        <v>32.445</v>
      </c>
      <c r="K3162">
        <v>292.798</v>
      </c>
      <c r="L3162">
        <v>100084.424</v>
      </c>
      <c r="M3162">
        <v>19.901272668349922</v>
      </c>
      <c r="N3162">
        <v>29.443999999999999</v>
      </c>
      <c r="O3162">
        <v>292.572</v>
      </c>
      <c r="P3162">
        <v>100084.682</v>
      </c>
      <c r="Q3162">
        <v>19.675293063807089</v>
      </c>
      <c r="R3162">
        <v>43.87</v>
      </c>
      <c r="S3162">
        <v>293.85899999999998</v>
      </c>
      <c r="T3162">
        <v>100083.156</v>
      </c>
      <c r="U3162">
        <v>20.962124741320789</v>
      </c>
      <c r="V3162">
        <v>33.975999999999999</v>
      </c>
      <c r="W3162">
        <v>292.93900000000002</v>
      </c>
      <c r="X3162">
        <v>100084.255</v>
      </c>
      <c r="Y3162">
        <v>20.04225304234518</v>
      </c>
      <c r="Z3162">
        <v>30.219000000000001</v>
      </c>
      <c r="AA3162">
        <v>292.62400000000002</v>
      </c>
      <c r="AB3162">
        <v>100084.624</v>
      </c>
      <c r="AC3162">
        <v>19.72728954120652</v>
      </c>
      <c r="AD3162">
        <v>24.995999999999999</v>
      </c>
      <c r="AE3162">
        <v>292.36500000000001</v>
      </c>
      <c r="AF3162">
        <v>100084.837</v>
      </c>
      <c r="AG3162">
        <v>19.468243462151008</v>
      </c>
      <c r="AH3162">
        <v>48.277000000000001</v>
      </c>
      <c r="AI3162">
        <v>294.27800000000002</v>
      </c>
      <c r="AJ3162">
        <v>100082.65300000001</v>
      </c>
      <c r="AK3162">
        <v>21.381062304400299</v>
      </c>
      <c r="AL3162">
        <v>35.848999999999997</v>
      </c>
      <c r="AM3162">
        <v>293.08600000000001</v>
      </c>
      <c r="AN3162">
        <v>100084.084</v>
      </c>
      <c r="AO3162">
        <v>20.189236787623031</v>
      </c>
      <c r="AP3162">
        <v>31.276</v>
      </c>
      <c r="AQ3162">
        <v>292.68</v>
      </c>
      <c r="AR3162">
        <v>100084.565</v>
      </c>
      <c r="AS3162">
        <v>19.783288625909901</v>
      </c>
      <c r="AT3162">
        <v>25.773</v>
      </c>
      <c r="AU3162">
        <v>292.39999999999998</v>
      </c>
      <c r="AV3162">
        <v>100084.818</v>
      </c>
      <c r="AW3162">
        <v>19.503257889479869</v>
      </c>
    </row>
    <row r="3163" spans="1:49" x14ac:dyDescent="0.3">
      <c r="A3163" s="2">
        <v>38149.979166666657</v>
      </c>
      <c r="B3163">
        <v>18.966000000000001</v>
      </c>
      <c r="C3163">
        <v>99796</v>
      </c>
      <c r="D3163">
        <v>20.391999999999999</v>
      </c>
      <c r="E3163">
        <v>99778</v>
      </c>
      <c r="F3163">
        <v>39.82</v>
      </c>
      <c r="G3163">
        <v>293.46600000000001</v>
      </c>
      <c r="H3163">
        <v>100083.639</v>
      </c>
      <c r="I3163">
        <v>20.572816808824768</v>
      </c>
      <c r="J3163">
        <v>32.454999999999998</v>
      </c>
      <c r="K3163">
        <v>292.80200000000002</v>
      </c>
      <c r="L3163">
        <v>100084.425</v>
      </c>
      <c r="M3163">
        <v>19.908893962569781</v>
      </c>
      <c r="N3163">
        <v>29.465</v>
      </c>
      <c r="O3163">
        <v>292.58100000000002</v>
      </c>
      <c r="P3163">
        <v>100084.677</v>
      </c>
      <c r="Q3163">
        <v>19.687910940869759</v>
      </c>
      <c r="R3163">
        <v>43.953000000000003</v>
      </c>
      <c r="S3163">
        <v>293.87599999999998</v>
      </c>
      <c r="T3163">
        <v>100083.14200000001</v>
      </c>
      <c r="U3163">
        <v>20.98275786828054</v>
      </c>
      <c r="V3163">
        <v>33.997</v>
      </c>
      <c r="W3163">
        <v>292.94600000000003</v>
      </c>
      <c r="X3163">
        <v>100084.254</v>
      </c>
      <c r="Y3163">
        <v>20.052877030001468</v>
      </c>
      <c r="Z3163">
        <v>30.241</v>
      </c>
      <c r="AA3163">
        <v>292.63299999999998</v>
      </c>
      <c r="AB3163">
        <v>100084.618</v>
      </c>
      <c r="AC3163">
        <v>19.73990722083369</v>
      </c>
      <c r="AD3163">
        <v>24.169</v>
      </c>
      <c r="AE3163">
        <v>292.41199999999998</v>
      </c>
      <c r="AF3163">
        <v>100084.80899999999</v>
      </c>
      <c r="AG3163">
        <v>19.518872939311791</v>
      </c>
      <c r="AH3163">
        <v>48.444000000000003</v>
      </c>
      <c r="AI3163">
        <v>294.30599999999998</v>
      </c>
      <c r="AJ3163">
        <v>100082.625</v>
      </c>
      <c r="AK3163">
        <v>21.412698371028281</v>
      </c>
      <c r="AL3163">
        <v>35.881</v>
      </c>
      <c r="AM3163">
        <v>293.09500000000003</v>
      </c>
      <c r="AN3163">
        <v>100084.079</v>
      </c>
      <c r="AO3163">
        <v>20.2018609852081</v>
      </c>
      <c r="AP3163">
        <v>31.318999999999999</v>
      </c>
      <c r="AQ3163">
        <v>292.69</v>
      </c>
      <c r="AR3163">
        <v>100084.55899999999</v>
      </c>
      <c r="AS3163">
        <v>19.796907871964091</v>
      </c>
      <c r="AT3163">
        <v>24.983000000000001</v>
      </c>
      <c r="AU3163">
        <v>292.375</v>
      </c>
      <c r="AV3163">
        <v>100084.823</v>
      </c>
      <c r="AW3163">
        <v>19.481852143253779</v>
      </c>
    </row>
    <row r="3164" spans="1:49" x14ac:dyDescent="0.3">
      <c r="A3164" s="2">
        <v>38149.982638888891</v>
      </c>
      <c r="B3164">
        <v>19.077999999999999</v>
      </c>
      <c r="C3164">
        <v>99786</v>
      </c>
      <c r="D3164">
        <v>20.341999999999999</v>
      </c>
      <c r="E3164">
        <v>99773.694000000003</v>
      </c>
      <c r="F3164">
        <v>39.865000000000002</v>
      </c>
      <c r="G3164">
        <v>293.47300000000001</v>
      </c>
      <c r="H3164">
        <v>100083.637</v>
      </c>
      <c r="I3164">
        <v>20.58344673459618</v>
      </c>
      <c r="J3164">
        <v>32.465000000000003</v>
      </c>
      <c r="K3164">
        <v>292.80700000000002</v>
      </c>
      <c r="L3164">
        <v>100084.42600000001</v>
      </c>
      <c r="M3164">
        <v>19.917516446123951</v>
      </c>
      <c r="N3164">
        <v>29.533000000000001</v>
      </c>
      <c r="O3164">
        <v>292.589</v>
      </c>
      <c r="P3164">
        <v>100084.673</v>
      </c>
      <c r="Q3164">
        <v>19.69952918694116</v>
      </c>
      <c r="R3164">
        <v>44.061</v>
      </c>
      <c r="S3164">
        <v>293.89299999999997</v>
      </c>
      <c r="T3164">
        <v>100083.128</v>
      </c>
      <c r="U3164">
        <v>21.003391615079408</v>
      </c>
      <c r="V3164">
        <v>34.027000000000001</v>
      </c>
      <c r="W3164">
        <v>292.952</v>
      </c>
      <c r="X3164">
        <v>100084.25199999999</v>
      </c>
      <c r="Y3164">
        <v>20.062499664278331</v>
      </c>
      <c r="Z3164">
        <v>30.309000000000001</v>
      </c>
      <c r="AA3164">
        <v>292.64299999999997</v>
      </c>
      <c r="AB3164">
        <v>100084.613</v>
      </c>
      <c r="AC3164">
        <v>19.753527050264669</v>
      </c>
      <c r="AD3164">
        <v>26.393000000000001</v>
      </c>
      <c r="AE3164">
        <v>292.38099999999997</v>
      </c>
      <c r="AF3164">
        <v>100084.815</v>
      </c>
      <c r="AG3164">
        <v>19.49146272499155</v>
      </c>
      <c r="AH3164">
        <v>48.646000000000001</v>
      </c>
      <c r="AI3164">
        <v>294.33600000000001</v>
      </c>
      <c r="AJ3164">
        <v>100082.59600000001</v>
      </c>
      <c r="AK3164">
        <v>21.44633625327322</v>
      </c>
      <c r="AL3164">
        <v>35.927999999999997</v>
      </c>
      <c r="AM3164">
        <v>293.10399999999998</v>
      </c>
      <c r="AN3164">
        <v>100084.075</v>
      </c>
      <c r="AO3164">
        <v>20.21448644405422</v>
      </c>
      <c r="AP3164">
        <v>31.382999999999999</v>
      </c>
      <c r="AQ3164">
        <v>292.7</v>
      </c>
      <c r="AR3164">
        <v>100084.553</v>
      </c>
      <c r="AS3164">
        <v>19.810527565284989</v>
      </c>
      <c r="AT3164">
        <v>24.584</v>
      </c>
      <c r="AU3164">
        <v>292.44200000000001</v>
      </c>
      <c r="AV3164">
        <v>100084.789</v>
      </c>
      <c r="AW3164">
        <v>19.55249531890502</v>
      </c>
    </row>
    <row r="3165" spans="1:49" x14ac:dyDescent="0.3">
      <c r="A3165" s="2">
        <v>38149.986111111109</v>
      </c>
      <c r="B3165">
        <v>19.16</v>
      </c>
      <c r="C3165">
        <v>99784</v>
      </c>
      <c r="D3165">
        <v>20.251999999999999</v>
      </c>
      <c r="E3165">
        <v>99769.388999999996</v>
      </c>
      <c r="F3165">
        <v>39.896999999999998</v>
      </c>
      <c r="G3165">
        <v>293.48</v>
      </c>
      <c r="H3165">
        <v>100083.63499999999</v>
      </c>
      <c r="I3165">
        <v>20.594076192375098</v>
      </c>
      <c r="J3165">
        <v>32.488999999999997</v>
      </c>
      <c r="K3165">
        <v>292.81099999999998</v>
      </c>
      <c r="L3165">
        <v>100084.427</v>
      </c>
      <c r="M3165">
        <v>19.925137511824062</v>
      </c>
      <c r="N3165">
        <v>29.574000000000002</v>
      </c>
      <c r="O3165">
        <v>292.59800000000001</v>
      </c>
      <c r="P3165">
        <v>100084.66800000001</v>
      </c>
      <c r="Q3165">
        <v>19.712147057400159</v>
      </c>
      <c r="R3165">
        <v>44.177</v>
      </c>
      <c r="S3165">
        <v>293.911</v>
      </c>
      <c r="T3165">
        <v>100083.113</v>
      </c>
      <c r="U3165">
        <v>21.02502519616775</v>
      </c>
      <c r="V3165">
        <v>34.067999999999998</v>
      </c>
      <c r="W3165">
        <v>292.95800000000003</v>
      </c>
      <c r="X3165">
        <v>100084.251</v>
      </c>
      <c r="Y3165">
        <v>20.072122644915279</v>
      </c>
      <c r="Z3165">
        <v>30.356000000000002</v>
      </c>
      <c r="AA3165">
        <v>292.65199999999999</v>
      </c>
      <c r="AB3165">
        <v>100084.60799999999</v>
      </c>
      <c r="AC3165">
        <v>19.766145584769561</v>
      </c>
      <c r="AD3165">
        <v>23.114999999999998</v>
      </c>
      <c r="AE3165">
        <v>292.42500000000001</v>
      </c>
      <c r="AF3165">
        <v>100084.79300000001</v>
      </c>
      <c r="AG3165">
        <v>19.539095426908371</v>
      </c>
      <c r="AH3165">
        <v>48.853000000000002</v>
      </c>
      <c r="AI3165">
        <v>294.36799999999999</v>
      </c>
      <c r="AJ3165">
        <v>100082.564</v>
      </c>
      <c r="AK3165">
        <v>21.481973496051861</v>
      </c>
      <c r="AL3165">
        <v>35.984999999999999</v>
      </c>
      <c r="AM3165">
        <v>293.113</v>
      </c>
      <c r="AN3165">
        <v>100084.071</v>
      </c>
      <c r="AO3165">
        <v>20.227111484956311</v>
      </c>
      <c r="AP3165">
        <v>31.440999999999999</v>
      </c>
      <c r="AQ3165">
        <v>292.70999999999998</v>
      </c>
      <c r="AR3165">
        <v>100084.548</v>
      </c>
      <c r="AS3165">
        <v>19.824147703268409</v>
      </c>
      <c r="AT3165">
        <v>26.114000000000001</v>
      </c>
      <c r="AU3165">
        <v>292.39</v>
      </c>
      <c r="AV3165">
        <v>100084.806</v>
      </c>
      <c r="AW3165">
        <v>19.504074689300349</v>
      </c>
    </row>
    <row r="3166" spans="1:49" x14ac:dyDescent="0.3">
      <c r="A3166" s="2">
        <v>38149.989583333343</v>
      </c>
      <c r="B3166">
        <v>19.239999999999998</v>
      </c>
      <c r="C3166">
        <v>99784</v>
      </c>
      <c r="D3166">
        <v>20.260000000000002</v>
      </c>
      <c r="E3166">
        <v>99765.082999999999</v>
      </c>
      <c r="F3166">
        <v>39.959000000000003</v>
      </c>
      <c r="G3166">
        <v>293.48700000000002</v>
      </c>
      <c r="H3166">
        <v>100083.63400000001</v>
      </c>
      <c r="I3166">
        <v>20.604707705665309</v>
      </c>
      <c r="J3166">
        <v>32.517000000000003</v>
      </c>
      <c r="K3166">
        <v>292.815</v>
      </c>
      <c r="L3166">
        <v>100084.429</v>
      </c>
      <c r="M3166">
        <v>19.93276055477844</v>
      </c>
      <c r="N3166">
        <v>29.655999999999999</v>
      </c>
      <c r="O3166">
        <v>292.60700000000003</v>
      </c>
      <c r="P3166">
        <v>100084.664</v>
      </c>
      <c r="Q3166">
        <v>19.724767026889651</v>
      </c>
      <c r="R3166">
        <v>44.311</v>
      </c>
      <c r="S3166">
        <v>293.93</v>
      </c>
      <c r="T3166">
        <v>100083.098</v>
      </c>
      <c r="U3166">
        <v>21.047661175526681</v>
      </c>
      <c r="V3166">
        <v>34.113</v>
      </c>
      <c r="W3166">
        <v>292.96499999999997</v>
      </c>
      <c r="X3166">
        <v>100084.25</v>
      </c>
      <c r="Y3166">
        <v>20.082747729057299</v>
      </c>
      <c r="Z3166">
        <v>30.439</v>
      </c>
      <c r="AA3166">
        <v>292.661</v>
      </c>
      <c r="AB3166">
        <v>100084.603</v>
      </c>
      <c r="AC3166">
        <v>19.778765381583302</v>
      </c>
      <c r="AD3166">
        <v>25.87</v>
      </c>
      <c r="AE3166">
        <v>292.39299999999997</v>
      </c>
      <c r="AF3166">
        <v>100084.8</v>
      </c>
      <c r="AG3166">
        <v>19.510684930669068</v>
      </c>
      <c r="AH3166">
        <v>49.087000000000003</v>
      </c>
      <c r="AI3166">
        <v>294.39999999999998</v>
      </c>
      <c r="AJ3166">
        <v>100082.53200000001</v>
      </c>
      <c r="AK3166">
        <v>21.51761256931394</v>
      </c>
      <c r="AL3166">
        <v>36.051000000000002</v>
      </c>
      <c r="AM3166">
        <v>293.12200000000001</v>
      </c>
      <c r="AN3166">
        <v>100084.06600000001</v>
      </c>
      <c r="AO3166">
        <v>20.23973695148641</v>
      </c>
      <c r="AP3166">
        <v>31.521999999999998</v>
      </c>
      <c r="AQ3166">
        <v>292.71899999999999</v>
      </c>
      <c r="AR3166">
        <v>100084.542</v>
      </c>
      <c r="AS3166">
        <v>19.836767376448389</v>
      </c>
      <c r="AT3166">
        <v>23.14</v>
      </c>
      <c r="AU3166">
        <v>292.459</v>
      </c>
      <c r="AV3166">
        <v>100084.773</v>
      </c>
      <c r="AW3166">
        <v>19.576722768265601</v>
      </c>
    </row>
    <row r="3167" spans="1:49" x14ac:dyDescent="0.3">
      <c r="A3167" s="2">
        <v>38149.993055555547</v>
      </c>
      <c r="B3167">
        <v>19.254000000000001</v>
      </c>
      <c r="C3167">
        <v>99778</v>
      </c>
      <c r="D3167">
        <v>20.23</v>
      </c>
      <c r="E3167">
        <v>99760.778000000006</v>
      </c>
      <c r="F3167">
        <v>40.006999999999998</v>
      </c>
      <c r="G3167">
        <v>293.495</v>
      </c>
      <c r="H3167">
        <v>100083.632</v>
      </c>
      <c r="I3167">
        <v>20.616338836001201</v>
      </c>
      <c r="J3167">
        <v>32.555999999999997</v>
      </c>
      <c r="K3167">
        <v>292.81900000000002</v>
      </c>
      <c r="L3167">
        <v>100084.431</v>
      </c>
      <c r="M3167">
        <v>19.9403830572262</v>
      </c>
      <c r="N3167">
        <v>29.713000000000001</v>
      </c>
      <c r="O3167">
        <v>292.61500000000001</v>
      </c>
      <c r="P3167">
        <v>100084.659</v>
      </c>
      <c r="Q3167">
        <v>19.73638481509477</v>
      </c>
      <c r="R3167">
        <v>44.453000000000003</v>
      </c>
      <c r="S3167">
        <v>293.94900000000001</v>
      </c>
      <c r="T3167">
        <v>100083.08100000001</v>
      </c>
      <c r="U3167">
        <v>21.070295298992161</v>
      </c>
      <c r="V3167">
        <v>34.167999999999999</v>
      </c>
      <c r="W3167">
        <v>292.971</v>
      </c>
      <c r="X3167">
        <v>100084.249</v>
      </c>
      <c r="Y3167">
        <v>20.092371420067821</v>
      </c>
      <c r="Z3167">
        <v>30.501999999999999</v>
      </c>
      <c r="AA3167">
        <v>292.67</v>
      </c>
      <c r="AB3167">
        <v>100084.598</v>
      </c>
      <c r="AC3167">
        <v>19.791384761318739</v>
      </c>
      <c r="AD3167">
        <v>22.640999999999998</v>
      </c>
      <c r="AE3167">
        <v>292.42399999999998</v>
      </c>
      <c r="AF3167">
        <v>100084.783</v>
      </c>
      <c r="AG3167">
        <v>19.545311386355309</v>
      </c>
      <c r="AH3167">
        <v>49.332000000000001</v>
      </c>
      <c r="AI3167">
        <v>294.435</v>
      </c>
      <c r="AJ3167">
        <v>100082.497</v>
      </c>
      <c r="AK3167">
        <v>21.55625202113487</v>
      </c>
      <c r="AL3167">
        <v>36.125</v>
      </c>
      <c r="AM3167">
        <v>293.13099999999997</v>
      </c>
      <c r="AN3167">
        <v>100084.06200000001</v>
      </c>
      <c r="AO3167">
        <v>20.25236283835784</v>
      </c>
      <c r="AP3167">
        <v>31.6</v>
      </c>
      <c r="AQ3167">
        <v>292.72899999999998</v>
      </c>
      <c r="AR3167">
        <v>100084.53599999999</v>
      </c>
      <c r="AS3167">
        <v>19.850387559446009</v>
      </c>
      <c r="AT3167">
        <v>25.763999999999999</v>
      </c>
      <c r="AU3167">
        <v>292.40300000000002</v>
      </c>
      <c r="AV3167">
        <v>100084.79</v>
      </c>
      <c r="AW3167">
        <v>19.524297756902399</v>
      </c>
    </row>
    <row r="3168" spans="1:49" x14ac:dyDescent="0.3">
      <c r="A3168" s="2">
        <v>38149.996527777781</v>
      </c>
      <c r="B3168">
        <v>19.3</v>
      </c>
      <c r="C3168">
        <v>99776</v>
      </c>
      <c r="D3168">
        <v>20.122</v>
      </c>
      <c r="E3168">
        <v>99756.471999999994</v>
      </c>
      <c r="F3168">
        <v>30.824000000000002</v>
      </c>
      <c r="G3168">
        <v>293.50200000000001</v>
      </c>
      <c r="H3168">
        <v>100083.63099999999</v>
      </c>
      <c r="I3168">
        <v>20.626971109955718</v>
      </c>
      <c r="J3168">
        <v>23.335999999999999</v>
      </c>
      <c r="K3168">
        <v>292.82299999999998</v>
      </c>
      <c r="L3168">
        <v>100084.433</v>
      </c>
      <c r="M3168">
        <v>19.948006699634451</v>
      </c>
      <c r="N3168">
        <v>20.544</v>
      </c>
      <c r="O3168">
        <v>292.62400000000002</v>
      </c>
      <c r="P3168">
        <v>100084.655</v>
      </c>
      <c r="Q3168">
        <v>19.749005617725629</v>
      </c>
      <c r="R3168">
        <v>35.353000000000002</v>
      </c>
      <c r="S3168">
        <v>293.96899999999999</v>
      </c>
      <c r="T3168">
        <v>100083.065</v>
      </c>
      <c r="U3168">
        <v>21.093932710861448</v>
      </c>
      <c r="V3168">
        <v>24.962</v>
      </c>
      <c r="W3168">
        <v>292.97699999999998</v>
      </c>
      <c r="X3168">
        <v>100084.249</v>
      </c>
      <c r="Y3168">
        <v>20.101997138849921</v>
      </c>
      <c r="Z3168">
        <v>21.338999999999999</v>
      </c>
      <c r="AA3168">
        <v>292.67899999999997</v>
      </c>
      <c r="AB3168">
        <v>100084.59299999999</v>
      </c>
      <c r="AC3168">
        <v>19.80400540358448</v>
      </c>
      <c r="AD3168">
        <v>15.996</v>
      </c>
      <c r="AE3168">
        <v>292.42399999999998</v>
      </c>
      <c r="AF3168">
        <v>100084.77899999999</v>
      </c>
      <c r="AG3168">
        <v>19.54892137424082</v>
      </c>
      <c r="AH3168">
        <v>40.348999999999997</v>
      </c>
      <c r="AI3168">
        <v>294.471</v>
      </c>
      <c r="AJ3168">
        <v>100082.461</v>
      </c>
      <c r="AK3168">
        <v>21.59589346805274</v>
      </c>
      <c r="AL3168">
        <v>26.946000000000002</v>
      </c>
      <c r="AM3168">
        <v>293.14</v>
      </c>
      <c r="AN3168">
        <v>100084.058</v>
      </c>
      <c r="AO3168">
        <v>20.264989989468798</v>
      </c>
      <c r="AP3168">
        <v>22.436</v>
      </c>
      <c r="AQ3168">
        <v>292.73899999999998</v>
      </c>
      <c r="AR3168">
        <v>100084.531</v>
      </c>
      <c r="AS3168">
        <v>19.86400986709879</v>
      </c>
      <c r="AT3168">
        <v>13.462</v>
      </c>
      <c r="AU3168">
        <v>292.45400000000001</v>
      </c>
      <c r="AV3168">
        <v>100084.765</v>
      </c>
      <c r="AW3168">
        <v>19.57893786769387</v>
      </c>
    </row>
    <row r="3169" spans="1:49" x14ac:dyDescent="0.3">
      <c r="A3169" s="2">
        <v>38150</v>
      </c>
      <c r="B3169">
        <v>19.283999999999999</v>
      </c>
      <c r="C3169">
        <v>99770</v>
      </c>
      <c r="D3169">
        <v>20.102</v>
      </c>
      <c r="E3169">
        <v>99752.167000000001</v>
      </c>
      <c r="F3169">
        <v>30.324999999999999</v>
      </c>
      <c r="G3169">
        <v>293.45499999999998</v>
      </c>
      <c r="H3169">
        <v>100083.65399999999</v>
      </c>
      <c r="I3169">
        <v>20.583571803300291</v>
      </c>
      <c r="J3169">
        <v>22.826000000000001</v>
      </c>
      <c r="K3169">
        <v>292.77199999999999</v>
      </c>
      <c r="L3169">
        <v>100084.459</v>
      </c>
      <c r="M3169">
        <v>19.90059756607366</v>
      </c>
      <c r="N3169">
        <v>20.052</v>
      </c>
      <c r="O3169">
        <v>292.57799999999997</v>
      </c>
      <c r="P3169">
        <v>100084.674</v>
      </c>
      <c r="Q3169">
        <v>19.706592883809659</v>
      </c>
      <c r="R3169">
        <v>34.951000000000001</v>
      </c>
      <c r="S3169">
        <v>293.935</v>
      </c>
      <c r="T3169">
        <v>100083.071</v>
      </c>
      <c r="U3169">
        <v>21.063537301506869</v>
      </c>
      <c r="V3169">
        <v>24.465</v>
      </c>
      <c r="W3169">
        <v>292.92899999999997</v>
      </c>
      <c r="X3169">
        <v>100084.272</v>
      </c>
      <c r="Y3169">
        <v>20.057590283843869</v>
      </c>
      <c r="Z3169">
        <v>20.855</v>
      </c>
      <c r="AA3169">
        <v>292.63400000000001</v>
      </c>
      <c r="AB3169">
        <v>100084.61199999999</v>
      </c>
      <c r="AC3169">
        <v>19.762594311691089</v>
      </c>
      <c r="AD3169">
        <v>14.227</v>
      </c>
      <c r="AE3169">
        <v>292.37900000000002</v>
      </c>
      <c r="AF3169">
        <v>100084.796</v>
      </c>
      <c r="AG3169">
        <v>19.507505423519319</v>
      </c>
      <c r="AH3169">
        <v>40.07</v>
      </c>
      <c r="AI3169">
        <v>294.45400000000001</v>
      </c>
      <c r="AJ3169">
        <v>100082.446</v>
      </c>
      <c r="AK3169">
        <v>21.582502714665569</v>
      </c>
      <c r="AL3169">
        <v>26.474</v>
      </c>
      <c r="AM3169">
        <v>293.09500000000003</v>
      </c>
      <c r="AN3169">
        <v>100084.077</v>
      </c>
      <c r="AO3169">
        <v>20.223584681345759</v>
      </c>
      <c r="AP3169">
        <v>21.966999999999999</v>
      </c>
      <c r="AQ3169">
        <v>292.69499999999999</v>
      </c>
      <c r="AR3169">
        <v>100084.549</v>
      </c>
      <c r="AS3169">
        <v>19.823599641719511</v>
      </c>
      <c r="AT3169">
        <v>15.587</v>
      </c>
      <c r="AU3169">
        <v>292.36</v>
      </c>
      <c r="AV3169">
        <v>100084.802</v>
      </c>
      <c r="AW3169">
        <v>19.488492342503601</v>
      </c>
    </row>
    <row r="3170" spans="1:49" x14ac:dyDescent="0.3">
      <c r="A3170" s="2">
        <v>38150.003472222219</v>
      </c>
      <c r="B3170">
        <v>19.234000000000002</v>
      </c>
      <c r="C3170">
        <v>99758</v>
      </c>
      <c r="D3170">
        <v>20.097999999999999</v>
      </c>
      <c r="E3170">
        <v>99751.042000000001</v>
      </c>
      <c r="F3170">
        <v>30.114999999999998</v>
      </c>
      <c r="G3170">
        <v>293.42700000000002</v>
      </c>
      <c r="H3170">
        <v>100083.692</v>
      </c>
      <c r="I3170">
        <v>20.556524469013599</v>
      </c>
      <c r="J3170">
        <v>22.6</v>
      </c>
      <c r="K3170">
        <v>292.74299999999999</v>
      </c>
      <c r="L3170">
        <v>100084.497</v>
      </c>
      <c r="M3170">
        <v>19.872546935027689</v>
      </c>
      <c r="N3170">
        <v>19.850999999999999</v>
      </c>
      <c r="O3170">
        <v>292.54899999999998</v>
      </c>
      <c r="P3170">
        <v>100084.717</v>
      </c>
      <c r="Q3170">
        <v>19.678545771932932</v>
      </c>
      <c r="R3170">
        <v>34.774999999999999</v>
      </c>
      <c r="S3170">
        <v>293.91000000000003</v>
      </c>
      <c r="T3170">
        <v>100083.11599999999</v>
      </c>
      <c r="U3170">
        <v>21.039500351995059</v>
      </c>
      <c r="V3170">
        <v>24.244</v>
      </c>
      <c r="W3170">
        <v>292.89999999999998</v>
      </c>
      <c r="X3170">
        <v>100084.311</v>
      </c>
      <c r="Y3170">
        <v>20.029541029586309</v>
      </c>
      <c r="Z3170">
        <v>20.649000000000001</v>
      </c>
      <c r="AA3170">
        <v>292.60399999999998</v>
      </c>
      <c r="AB3170">
        <v>100084.655</v>
      </c>
      <c r="AC3170">
        <v>19.733546437119681</v>
      </c>
      <c r="AD3170">
        <v>14.997999999999999</v>
      </c>
      <c r="AE3170">
        <v>292.38400000000001</v>
      </c>
      <c r="AF3170">
        <v>100084.83</v>
      </c>
      <c r="AG3170">
        <v>19.513482608714359</v>
      </c>
      <c r="AH3170">
        <v>39.942</v>
      </c>
      <c r="AI3170">
        <v>294.43099999999998</v>
      </c>
      <c r="AJ3170">
        <v>100082.5</v>
      </c>
      <c r="AK3170">
        <v>21.560477028715301</v>
      </c>
      <c r="AL3170">
        <v>26.257999999999999</v>
      </c>
      <c r="AM3170">
        <v>293.06599999999997</v>
      </c>
      <c r="AN3170">
        <v>100084.118</v>
      </c>
      <c r="AO3170">
        <v>20.195537673770449</v>
      </c>
      <c r="AP3170">
        <v>21.763999999999999</v>
      </c>
      <c r="AQ3170">
        <v>292.66500000000002</v>
      </c>
      <c r="AR3170">
        <v>100084.592</v>
      </c>
      <c r="AS3170">
        <v>19.794551976846609</v>
      </c>
      <c r="AT3170">
        <v>12.898</v>
      </c>
      <c r="AU3170">
        <v>292.39499999999998</v>
      </c>
      <c r="AV3170">
        <v>100084.825</v>
      </c>
      <c r="AW3170">
        <v>19.524488941643259</v>
      </c>
    </row>
    <row r="3171" spans="1:49" x14ac:dyDescent="0.3">
      <c r="A3171" s="2">
        <v>38150.006944444453</v>
      </c>
      <c r="B3171">
        <v>19.187999999999999</v>
      </c>
      <c r="C3171">
        <v>99758</v>
      </c>
      <c r="D3171">
        <v>20.064</v>
      </c>
      <c r="E3171">
        <v>99749.917000000001</v>
      </c>
      <c r="F3171">
        <v>29.835999999999999</v>
      </c>
      <c r="G3171">
        <v>293.39400000000001</v>
      </c>
      <c r="H3171">
        <v>100083.736</v>
      </c>
      <c r="I3171">
        <v>20.524477217226089</v>
      </c>
      <c r="J3171">
        <v>22.329000000000001</v>
      </c>
      <c r="K3171">
        <v>292.70999999999998</v>
      </c>
      <c r="L3171">
        <v>100084.54</v>
      </c>
      <c r="M3171">
        <v>19.84049647750788</v>
      </c>
      <c r="N3171">
        <v>19.552</v>
      </c>
      <c r="O3171">
        <v>292.51100000000002</v>
      </c>
      <c r="P3171">
        <v>100084.769</v>
      </c>
      <c r="Q3171">
        <v>19.64149737952107</v>
      </c>
      <c r="R3171">
        <v>34.481000000000002</v>
      </c>
      <c r="S3171">
        <v>293.87</v>
      </c>
      <c r="T3171">
        <v>100083.17600000001</v>
      </c>
      <c r="U3171">
        <v>21.000461542231509</v>
      </c>
      <c r="V3171">
        <v>23.975000000000001</v>
      </c>
      <c r="W3171">
        <v>292.86500000000001</v>
      </c>
      <c r="X3171">
        <v>100084.357</v>
      </c>
      <c r="Y3171">
        <v>19.99549171295774</v>
      </c>
      <c r="Z3171">
        <v>20.355</v>
      </c>
      <c r="AA3171">
        <v>292.56700000000001</v>
      </c>
      <c r="AB3171">
        <v>100084.70699999999</v>
      </c>
      <c r="AC3171">
        <v>19.697499195806071</v>
      </c>
      <c r="AD3171">
        <v>14.991</v>
      </c>
      <c r="AE3171">
        <v>292.30799999999999</v>
      </c>
      <c r="AF3171">
        <v>100084.902</v>
      </c>
      <c r="AG3171">
        <v>19.438413917287789</v>
      </c>
      <c r="AH3171">
        <v>39.615000000000002</v>
      </c>
      <c r="AI3171">
        <v>294.38200000000001</v>
      </c>
      <c r="AJ3171">
        <v>100082.58100000001</v>
      </c>
      <c r="AK3171">
        <v>21.512449168833601</v>
      </c>
      <c r="AL3171">
        <v>25.981000000000002</v>
      </c>
      <c r="AM3171">
        <v>293.02999999999997</v>
      </c>
      <c r="AN3171">
        <v>100084.16800000001</v>
      </c>
      <c r="AO3171">
        <v>20.160491329240362</v>
      </c>
      <c r="AP3171">
        <v>21.471</v>
      </c>
      <c r="AQ3171">
        <v>292.62700000000001</v>
      </c>
      <c r="AR3171">
        <v>100084.645</v>
      </c>
      <c r="AS3171">
        <v>19.757504826504771</v>
      </c>
      <c r="AT3171">
        <v>15.833</v>
      </c>
      <c r="AU3171">
        <v>292.322</v>
      </c>
      <c r="AV3171">
        <v>100084.89599999999</v>
      </c>
      <c r="AW3171">
        <v>19.452422330826039</v>
      </c>
    </row>
    <row r="3172" spans="1:49" x14ac:dyDescent="0.3">
      <c r="A3172" s="2">
        <v>38150.010416666657</v>
      </c>
      <c r="B3172">
        <v>19.100000000000001</v>
      </c>
      <c r="C3172">
        <v>99756</v>
      </c>
      <c r="D3172">
        <v>19.974</v>
      </c>
      <c r="E3172">
        <v>99748.792000000001</v>
      </c>
      <c r="F3172">
        <v>29.402999999999999</v>
      </c>
      <c r="G3172">
        <v>293.35399999999998</v>
      </c>
      <c r="H3172">
        <v>100083.785</v>
      </c>
      <c r="I3172">
        <v>20.485427238174221</v>
      </c>
      <c r="J3172">
        <v>21.888000000000002</v>
      </c>
      <c r="K3172">
        <v>292.67200000000003</v>
      </c>
      <c r="L3172">
        <v>100084.587</v>
      </c>
      <c r="M3172">
        <v>19.80344435313242</v>
      </c>
      <c r="N3172">
        <v>19.097999999999999</v>
      </c>
      <c r="O3172">
        <v>292.46600000000001</v>
      </c>
      <c r="P3172">
        <v>100084.825</v>
      </c>
      <c r="Q3172">
        <v>19.597445354434399</v>
      </c>
      <c r="R3172">
        <v>33.973999999999997</v>
      </c>
      <c r="S3172">
        <v>293.81700000000001</v>
      </c>
      <c r="T3172">
        <v>100083.24400000001</v>
      </c>
      <c r="U3172">
        <v>20.948416746836362</v>
      </c>
      <c r="V3172">
        <v>23.524000000000001</v>
      </c>
      <c r="W3172">
        <v>292.82499999999999</v>
      </c>
      <c r="X3172">
        <v>100084.40700000001</v>
      </c>
      <c r="Y3172">
        <v>19.956440719817241</v>
      </c>
      <c r="Z3172">
        <v>19.890999999999998</v>
      </c>
      <c r="AA3172">
        <v>292.52100000000002</v>
      </c>
      <c r="AB3172">
        <v>100084.764</v>
      </c>
      <c r="AC3172">
        <v>19.652447242894251</v>
      </c>
      <c r="AD3172">
        <v>13.083</v>
      </c>
      <c r="AE3172">
        <v>292.28800000000001</v>
      </c>
      <c r="AF3172">
        <v>100084.955</v>
      </c>
      <c r="AG3172">
        <v>19.419382746808541</v>
      </c>
      <c r="AH3172">
        <v>39.023000000000003</v>
      </c>
      <c r="AI3172">
        <v>294.31099999999998</v>
      </c>
      <c r="AJ3172">
        <v>100082.673</v>
      </c>
      <c r="AK3172">
        <v>21.442409209359369</v>
      </c>
      <c r="AL3172">
        <v>25.513000000000002</v>
      </c>
      <c r="AM3172">
        <v>292.98700000000002</v>
      </c>
      <c r="AN3172">
        <v>100084.223</v>
      </c>
      <c r="AO3172">
        <v>20.118442222063209</v>
      </c>
      <c r="AP3172">
        <v>20.995000000000001</v>
      </c>
      <c r="AQ3172">
        <v>292.58100000000002</v>
      </c>
      <c r="AR3172">
        <v>100084.70299999999</v>
      </c>
      <c r="AS3172">
        <v>19.71245392198534</v>
      </c>
      <c r="AT3172">
        <v>13.253</v>
      </c>
      <c r="AU3172">
        <v>292.28800000000001</v>
      </c>
      <c r="AV3172">
        <v>100084.955</v>
      </c>
      <c r="AW3172">
        <v>19.419382746808541</v>
      </c>
    </row>
    <row r="3173" spans="1:49" x14ac:dyDescent="0.3">
      <c r="A3173" s="2">
        <v>38150.013888888891</v>
      </c>
      <c r="B3173">
        <v>19.03</v>
      </c>
      <c r="C3173">
        <v>99752</v>
      </c>
      <c r="D3173">
        <v>19.952000000000002</v>
      </c>
      <c r="E3173">
        <v>99747.667000000001</v>
      </c>
      <c r="F3173">
        <v>28.866</v>
      </c>
      <c r="G3173">
        <v>293.30599999999998</v>
      </c>
      <c r="H3173">
        <v>100083.83900000001</v>
      </c>
      <c r="I3173">
        <v>20.438373496700759</v>
      </c>
      <c r="J3173">
        <v>21.381</v>
      </c>
      <c r="K3173">
        <v>292.62599999999998</v>
      </c>
      <c r="L3173">
        <v>100084.63800000001</v>
      </c>
      <c r="M3173">
        <v>19.758387615137678</v>
      </c>
      <c r="N3173">
        <v>18.529</v>
      </c>
      <c r="O3173">
        <v>292.41300000000001</v>
      </c>
      <c r="P3173">
        <v>100084.88499999999</v>
      </c>
      <c r="Q3173">
        <v>19.545388658265889</v>
      </c>
      <c r="R3173">
        <v>33.340000000000003</v>
      </c>
      <c r="S3173">
        <v>293.75200000000001</v>
      </c>
      <c r="T3173">
        <v>100083.317</v>
      </c>
      <c r="U3173">
        <v>20.884364269242891</v>
      </c>
      <c r="V3173">
        <v>22.992999999999999</v>
      </c>
      <c r="W3173">
        <v>292.77600000000001</v>
      </c>
      <c r="X3173">
        <v>100084.462</v>
      </c>
      <c r="Y3173">
        <v>19.908384977656571</v>
      </c>
      <c r="Z3173">
        <v>19.318000000000001</v>
      </c>
      <c r="AA3173">
        <v>292.46699999999998</v>
      </c>
      <c r="AB3173">
        <v>100084.825</v>
      </c>
      <c r="AC3173">
        <v>19.599390613859271</v>
      </c>
      <c r="AD3173">
        <v>13.462</v>
      </c>
      <c r="AE3173">
        <v>292.18900000000002</v>
      </c>
      <c r="AF3173">
        <v>100085.039</v>
      </c>
      <c r="AG3173">
        <v>19.321301043990498</v>
      </c>
      <c r="AH3173">
        <v>38.255000000000003</v>
      </c>
      <c r="AI3173">
        <v>294.226</v>
      </c>
      <c r="AJ3173">
        <v>100082.77099999999</v>
      </c>
      <c r="AK3173">
        <v>21.35836038269434</v>
      </c>
      <c r="AL3173">
        <v>24.956</v>
      </c>
      <c r="AM3173">
        <v>292.93400000000003</v>
      </c>
      <c r="AN3173">
        <v>100084.283</v>
      </c>
      <c r="AO3173">
        <v>20.06638738732801</v>
      </c>
      <c r="AP3173">
        <v>20.427</v>
      </c>
      <c r="AQ3173">
        <v>292.52600000000001</v>
      </c>
      <c r="AR3173">
        <v>100084.766</v>
      </c>
      <c r="AS3173">
        <v>19.658398214495609</v>
      </c>
      <c r="AT3173">
        <v>14.35</v>
      </c>
      <c r="AU3173">
        <v>292.20699999999999</v>
      </c>
      <c r="AV3173">
        <v>100085.03200000001</v>
      </c>
      <c r="AW3173">
        <v>19.339312584192271</v>
      </c>
    </row>
    <row r="3174" spans="1:49" x14ac:dyDescent="0.3">
      <c r="A3174" s="2">
        <v>38150.017361111109</v>
      </c>
      <c r="B3174">
        <v>19.036000000000001</v>
      </c>
      <c r="C3174">
        <v>99752</v>
      </c>
      <c r="D3174">
        <v>19.905999999999999</v>
      </c>
      <c r="E3174">
        <v>99746.542000000001</v>
      </c>
      <c r="F3174">
        <v>28.155000000000001</v>
      </c>
      <c r="G3174">
        <v>293.25200000000001</v>
      </c>
      <c r="H3174">
        <v>100083.89599999999</v>
      </c>
      <c r="I3174">
        <v>20.385316164212721</v>
      </c>
      <c r="J3174">
        <v>20.672999999999998</v>
      </c>
      <c r="K3174">
        <v>292.57499999999999</v>
      </c>
      <c r="L3174">
        <v>100084.692</v>
      </c>
      <c r="M3174">
        <v>19.708328249305399</v>
      </c>
      <c r="N3174">
        <v>17.797000000000001</v>
      </c>
      <c r="O3174">
        <v>292.35599999999999</v>
      </c>
      <c r="P3174">
        <v>100084.948</v>
      </c>
      <c r="Q3174">
        <v>19.489330247892379</v>
      </c>
      <c r="R3174">
        <v>32.526000000000003</v>
      </c>
      <c r="S3174">
        <v>293.68200000000002</v>
      </c>
      <c r="T3174">
        <v>100083.393</v>
      </c>
      <c r="U3174">
        <v>20.81530905565393</v>
      </c>
      <c r="V3174">
        <v>22.271000000000001</v>
      </c>
      <c r="W3174">
        <v>292.72199999999998</v>
      </c>
      <c r="X3174">
        <v>100084.52</v>
      </c>
      <c r="Y3174">
        <v>19.855326590040018</v>
      </c>
      <c r="Z3174">
        <v>18.577000000000002</v>
      </c>
      <c r="AA3174">
        <v>292.40899999999999</v>
      </c>
      <c r="AB3174">
        <v>100084.889</v>
      </c>
      <c r="AC3174">
        <v>19.542332264647829</v>
      </c>
      <c r="AD3174">
        <v>10.863</v>
      </c>
      <c r="AE3174">
        <v>292.14299999999997</v>
      </c>
      <c r="AF3174">
        <v>100085.106</v>
      </c>
      <c r="AG3174">
        <v>19.276255853014788</v>
      </c>
      <c r="AH3174">
        <v>37.314999999999998</v>
      </c>
      <c r="AI3174">
        <v>294.137</v>
      </c>
      <c r="AJ3174">
        <v>100082.86900000001</v>
      </c>
      <c r="AK3174">
        <v>21.27030712102021</v>
      </c>
      <c r="AL3174">
        <v>24.206</v>
      </c>
      <c r="AM3174">
        <v>292.875</v>
      </c>
      <c r="AN3174">
        <v>100084.34600000001</v>
      </c>
      <c r="AO3174">
        <v>20.00832891497112</v>
      </c>
      <c r="AP3174">
        <v>19.664999999999999</v>
      </c>
      <c r="AQ3174">
        <v>292.46699999999998</v>
      </c>
      <c r="AR3174">
        <v>100084.83100000001</v>
      </c>
      <c r="AS3174">
        <v>19.600339944000272</v>
      </c>
      <c r="AT3174">
        <v>11.388</v>
      </c>
      <c r="AU3174">
        <v>292.15100000000001</v>
      </c>
      <c r="AV3174">
        <v>100085.101</v>
      </c>
      <c r="AW3174">
        <v>19.284259431396379</v>
      </c>
    </row>
    <row r="3175" spans="1:49" x14ac:dyDescent="0.3">
      <c r="A3175" s="2">
        <v>38150.020833333343</v>
      </c>
      <c r="B3175">
        <v>18.96</v>
      </c>
      <c r="C3175">
        <v>99750</v>
      </c>
      <c r="D3175">
        <v>19.882000000000001</v>
      </c>
      <c r="E3175">
        <v>99745.417000000001</v>
      </c>
      <c r="F3175">
        <v>27.388000000000002</v>
      </c>
      <c r="G3175">
        <v>293.19099999999997</v>
      </c>
      <c r="H3175">
        <v>100083.95699999999</v>
      </c>
      <c r="I3175">
        <v>20.325255047397601</v>
      </c>
      <c r="J3175">
        <v>19.943999999999999</v>
      </c>
      <c r="K3175">
        <v>292.51799999999997</v>
      </c>
      <c r="L3175">
        <v>100084.749</v>
      </c>
      <c r="M3175">
        <v>19.65226523180138</v>
      </c>
      <c r="N3175">
        <v>17.007999999999999</v>
      </c>
      <c r="O3175">
        <v>292.29300000000001</v>
      </c>
      <c r="P3175">
        <v>100085.01300000001</v>
      </c>
      <c r="Q3175">
        <v>19.427267299801141</v>
      </c>
      <c r="R3175">
        <v>31.666</v>
      </c>
      <c r="S3175">
        <v>293.608</v>
      </c>
      <c r="T3175">
        <v>100083.47100000001</v>
      </c>
      <c r="U3175">
        <v>20.742251180889181</v>
      </c>
      <c r="V3175">
        <v>21.515000000000001</v>
      </c>
      <c r="W3175">
        <v>292.66199999999998</v>
      </c>
      <c r="X3175">
        <v>100084.58199999999</v>
      </c>
      <c r="Y3175">
        <v>19.796265370482729</v>
      </c>
      <c r="Z3175">
        <v>17.783999999999999</v>
      </c>
      <c r="AA3175">
        <v>292.34500000000003</v>
      </c>
      <c r="AB3175">
        <v>100084.95600000001</v>
      </c>
      <c r="AC3175">
        <v>19.479270208079068</v>
      </c>
      <c r="AD3175">
        <v>11.223000000000001</v>
      </c>
      <c r="AE3175">
        <v>292.03300000000002</v>
      </c>
      <c r="AF3175">
        <v>100085.19899999999</v>
      </c>
      <c r="AG3175">
        <v>19.167169807581271</v>
      </c>
      <c r="AH3175">
        <v>36.33</v>
      </c>
      <c r="AI3175">
        <v>294.04500000000002</v>
      </c>
      <c r="AJ3175">
        <v>100082.969</v>
      </c>
      <c r="AK3175">
        <v>21.179252031072959</v>
      </c>
      <c r="AL3175">
        <v>23.420999999999999</v>
      </c>
      <c r="AM3175">
        <v>292.81099999999998</v>
      </c>
      <c r="AN3175">
        <v>100084.412</v>
      </c>
      <c r="AO3175">
        <v>19.94526771294824</v>
      </c>
      <c r="AP3175">
        <v>18.872</v>
      </c>
      <c r="AQ3175">
        <v>292.40199999999999</v>
      </c>
      <c r="AR3175">
        <v>100084.898</v>
      </c>
      <c r="AS3175">
        <v>19.536277124089619</v>
      </c>
      <c r="AT3175">
        <v>11.811</v>
      </c>
      <c r="AU3175">
        <v>292.05</v>
      </c>
      <c r="AV3175">
        <v>100085.19</v>
      </c>
      <c r="AW3175">
        <v>19.184178831567749</v>
      </c>
    </row>
    <row r="3176" spans="1:49" x14ac:dyDescent="0.3">
      <c r="A3176" s="2">
        <v>38150.024305555547</v>
      </c>
      <c r="B3176">
        <v>18.93</v>
      </c>
      <c r="C3176">
        <v>99754</v>
      </c>
      <c r="D3176">
        <v>19.946000000000002</v>
      </c>
      <c r="E3176">
        <v>99744.292000000001</v>
      </c>
      <c r="F3176">
        <v>26.527999999999999</v>
      </c>
      <c r="G3176">
        <v>293.12900000000002</v>
      </c>
      <c r="H3176">
        <v>100084.019</v>
      </c>
      <c r="I3176">
        <v>20.264193394950951</v>
      </c>
      <c r="J3176">
        <v>19.087</v>
      </c>
      <c r="K3176">
        <v>292.45999999999998</v>
      </c>
      <c r="L3176">
        <v>100084.808</v>
      </c>
      <c r="M3176">
        <v>19.59520253951456</v>
      </c>
      <c r="N3176">
        <v>16.132000000000001</v>
      </c>
      <c r="O3176">
        <v>292.22899999999998</v>
      </c>
      <c r="P3176">
        <v>100085.08</v>
      </c>
      <c r="Q3176">
        <v>19.36420463126478</v>
      </c>
      <c r="R3176">
        <v>30.713000000000001</v>
      </c>
      <c r="S3176">
        <v>293.53199999999998</v>
      </c>
      <c r="T3176">
        <v>100083.55</v>
      </c>
      <c r="U3176">
        <v>20.667191705821661</v>
      </c>
      <c r="V3176">
        <v>20.643000000000001</v>
      </c>
      <c r="W3176">
        <v>292.60000000000002</v>
      </c>
      <c r="X3176">
        <v>100084.645</v>
      </c>
      <c r="Y3176">
        <v>19.73520264371291</v>
      </c>
      <c r="Z3176">
        <v>16.898</v>
      </c>
      <c r="AA3176">
        <v>292.27999999999997</v>
      </c>
      <c r="AB3176">
        <v>100085.024</v>
      </c>
      <c r="AC3176">
        <v>19.41520758793899</v>
      </c>
      <c r="AD3176">
        <v>8.7089999999999996</v>
      </c>
      <c r="AE3176">
        <v>291.99099999999999</v>
      </c>
      <c r="AF3176">
        <v>100085.264</v>
      </c>
      <c r="AG3176">
        <v>19.12612602857871</v>
      </c>
      <c r="AH3176">
        <v>35.268000000000001</v>
      </c>
      <c r="AI3176">
        <v>293.952</v>
      </c>
      <c r="AJ3176">
        <v>100083.067</v>
      </c>
      <c r="AK3176">
        <v>21.087193656792749</v>
      </c>
      <c r="AL3176">
        <v>22.521999999999998</v>
      </c>
      <c r="AM3176">
        <v>292.74599999999998</v>
      </c>
      <c r="AN3176">
        <v>100084.47900000001</v>
      </c>
      <c r="AO3176">
        <v>19.881205950633731</v>
      </c>
      <c r="AP3176">
        <v>17.963999999999999</v>
      </c>
      <c r="AQ3176">
        <v>292.33600000000001</v>
      </c>
      <c r="AR3176">
        <v>100084.967</v>
      </c>
      <c r="AS3176">
        <v>19.47121457028226</v>
      </c>
      <c r="AT3176">
        <v>8.9990000000000006</v>
      </c>
      <c r="AU3176">
        <v>291.99</v>
      </c>
      <c r="AV3176">
        <v>100085.264</v>
      </c>
      <c r="AW3176">
        <v>19.125125052089629</v>
      </c>
    </row>
    <row r="3177" spans="1:49" x14ac:dyDescent="0.3">
      <c r="A3177" s="2">
        <v>38150.027777777781</v>
      </c>
      <c r="B3177">
        <v>18.856000000000002</v>
      </c>
      <c r="C3177">
        <v>99746</v>
      </c>
      <c r="D3177">
        <v>19.873999999999999</v>
      </c>
      <c r="E3177">
        <v>99743.167000000001</v>
      </c>
      <c r="F3177">
        <v>25.655000000000001</v>
      </c>
      <c r="G3177">
        <v>293.06400000000002</v>
      </c>
      <c r="H3177">
        <v>100084.084</v>
      </c>
      <c r="I3177">
        <v>20.200130919999371</v>
      </c>
      <c r="J3177">
        <v>18.247</v>
      </c>
      <c r="K3177">
        <v>292.39800000000002</v>
      </c>
      <c r="L3177">
        <v>100084.87</v>
      </c>
      <c r="M3177">
        <v>19.534138061864951</v>
      </c>
      <c r="N3177">
        <v>15.237</v>
      </c>
      <c r="O3177">
        <v>292.161</v>
      </c>
      <c r="P3177">
        <v>100085.149</v>
      </c>
      <c r="Q3177">
        <v>19.29713929276107</v>
      </c>
      <c r="R3177">
        <v>29.757999999999999</v>
      </c>
      <c r="S3177">
        <v>293.45299999999997</v>
      </c>
      <c r="T3177">
        <v>100083.63</v>
      </c>
      <c r="U3177">
        <v>20.589129634022239</v>
      </c>
      <c r="V3177">
        <v>19.777999999999999</v>
      </c>
      <c r="W3177">
        <v>292.53500000000003</v>
      </c>
      <c r="X3177">
        <v>100084.71</v>
      </c>
      <c r="Y3177">
        <v>19.671138247371569</v>
      </c>
      <c r="Z3177">
        <v>16.004000000000001</v>
      </c>
      <c r="AA3177">
        <v>292.21199999999999</v>
      </c>
      <c r="AB3177">
        <v>100085.094</v>
      </c>
      <c r="AC3177">
        <v>19.348143270773559</v>
      </c>
      <c r="AD3177">
        <v>9.0850000000000009</v>
      </c>
      <c r="AE3177">
        <v>291.88099999999997</v>
      </c>
      <c r="AF3177">
        <v>100085.35799999999</v>
      </c>
      <c r="AG3177">
        <v>19.017039554933149</v>
      </c>
      <c r="AH3177">
        <v>34.203000000000003</v>
      </c>
      <c r="AI3177">
        <v>293.858</v>
      </c>
      <c r="AJ3177">
        <v>100083.16499999999</v>
      </c>
      <c r="AK3177">
        <v>20.994133670328551</v>
      </c>
      <c r="AL3177">
        <v>21.634</v>
      </c>
      <c r="AM3177">
        <v>292.67700000000002</v>
      </c>
      <c r="AN3177">
        <v>100084.549</v>
      </c>
      <c r="AO3177">
        <v>19.8131423585383</v>
      </c>
      <c r="AP3177">
        <v>17.062999999999999</v>
      </c>
      <c r="AQ3177">
        <v>292.267</v>
      </c>
      <c r="AR3177">
        <v>100085.038</v>
      </c>
      <c r="AS3177">
        <v>19.40315031302805</v>
      </c>
      <c r="AT3177">
        <v>9.4469999999999992</v>
      </c>
      <c r="AU3177">
        <v>291.892</v>
      </c>
      <c r="AV3177">
        <v>100085.353</v>
      </c>
      <c r="AW3177">
        <v>19.028046160206149</v>
      </c>
    </row>
    <row r="3178" spans="1:49" x14ac:dyDescent="0.3">
      <c r="A3178" s="2">
        <v>38150.03125</v>
      </c>
      <c r="B3178">
        <v>18.788</v>
      </c>
      <c r="C3178">
        <v>99742</v>
      </c>
      <c r="D3178">
        <v>19.882000000000001</v>
      </c>
      <c r="E3178">
        <v>99742.042000000001</v>
      </c>
      <c r="F3178">
        <v>24.716000000000001</v>
      </c>
      <c r="G3178">
        <v>292.99799999999999</v>
      </c>
      <c r="H3178">
        <v>100084.15</v>
      </c>
      <c r="I3178">
        <v>20.135067873500191</v>
      </c>
      <c r="J3178">
        <v>17.323</v>
      </c>
      <c r="K3178">
        <v>292.33499999999998</v>
      </c>
      <c r="L3178">
        <v>100084.932</v>
      </c>
      <c r="M3178">
        <v>19.472072193844721</v>
      </c>
      <c r="N3178">
        <v>14.292</v>
      </c>
      <c r="O3178">
        <v>292.09399999999999</v>
      </c>
      <c r="P3178">
        <v>100085.21799999999</v>
      </c>
      <c r="Q3178">
        <v>19.23107448512155</v>
      </c>
      <c r="R3178">
        <v>28.731000000000002</v>
      </c>
      <c r="S3178">
        <v>293.375</v>
      </c>
      <c r="T3178">
        <v>100083.71</v>
      </c>
      <c r="U3178">
        <v>20.512068008537089</v>
      </c>
      <c r="V3178">
        <v>18.832999999999998</v>
      </c>
      <c r="W3178">
        <v>292.47000000000003</v>
      </c>
      <c r="X3178">
        <v>100084.776</v>
      </c>
      <c r="Y3178">
        <v>19.60707425770039</v>
      </c>
      <c r="Z3178">
        <v>15.044</v>
      </c>
      <c r="AA3178">
        <v>292.14400000000001</v>
      </c>
      <c r="AB3178">
        <v>100085.164</v>
      </c>
      <c r="AC3178">
        <v>19.28107850127509</v>
      </c>
      <c r="AD3178">
        <v>6.73</v>
      </c>
      <c r="AE3178">
        <v>291.846</v>
      </c>
      <c r="AF3178">
        <v>100085.42</v>
      </c>
      <c r="AG3178">
        <v>18.982999374055961</v>
      </c>
      <c r="AH3178">
        <v>33.082999999999998</v>
      </c>
      <c r="AI3178">
        <v>293.76499999999999</v>
      </c>
      <c r="AJ3178">
        <v>100083.261</v>
      </c>
      <c r="AK3178">
        <v>20.902072335007631</v>
      </c>
      <c r="AL3178">
        <v>20.658000000000001</v>
      </c>
      <c r="AM3178">
        <v>292.608</v>
      </c>
      <c r="AN3178">
        <v>100084.61900000001</v>
      </c>
      <c r="AO3178">
        <v>19.745078307274412</v>
      </c>
      <c r="AP3178">
        <v>16.09</v>
      </c>
      <c r="AQ3178">
        <v>292.197</v>
      </c>
      <c r="AR3178">
        <v>100085.109</v>
      </c>
      <c r="AS3178">
        <v>19.33408461369152</v>
      </c>
      <c r="AT3178">
        <v>7.0540000000000003</v>
      </c>
      <c r="AU3178">
        <v>291.87099999999998</v>
      </c>
      <c r="AV3178">
        <v>100085.40700000001</v>
      </c>
      <c r="AW3178">
        <v>19.008013105721091</v>
      </c>
    </row>
    <row r="3179" spans="1:49" x14ac:dyDescent="0.3">
      <c r="A3179" s="2">
        <v>38150.034722222219</v>
      </c>
      <c r="B3179">
        <v>18.707999999999998</v>
      </c>
      <c r="C3179">
        <v>99746</v>
      </c>
      <c r="D3179">
        <v>19.763999999999999</v>
      </c>
      <c r="E3179">
        <v>99740.917000000001</v>
      </c>
      <c r="F3179">
        <v>23.786000000000001</v>
      </c>
      <c r="G3179">
        <v>292.92899999999997</v>
      </c>
      <c r="H3179">
        <v>100084.217</v>
      </c>
      <c r="I3179">
        <v>20.067002278269509</v>
      </c>
      <c r="J3179">
        <v>16.422000000000001</v>
      </c>
      <c r="K3179">
        <v>292.27100000000002</v>
      </c>
      <c r="L3179">
        <v>100084.996</v>
      </c>
      <c r="M3179">
        <v>19.409006597242751</v>
      </c>
      <c r="N3179">
        <v>13.348000000000001</v>
      </c>
      <c r="O3179">
        <v>292.02499999999998</v>
      </c>
      <c r="P3179">
        <v>100085.288</v>
      </c>
      <c r="Q3179">
        <v>19.163008095193561</v>
      </c>
      <c r="R3179">
        <v>27.722000000000001</v>
      </c>
      <c r="S3179">
        <v>293.29399999999998</v>
      </c>
      <c r="T3179">
        <v>100083.791</v>
      </c>
      <c r="U3179">
        <v>20.432003750831139</v>
      </c>
      <c r="V3179">
        <v>17.914999999999999</v>
      </c>
      <c r="W3179">
        <v>292.40199999999999</v>
      </c>
      <c r="X3179">
        <v>100084.84299999999</v>
      </c>
      <c r="Y3179">
        <v>19.540007719224089</v>
      </c>
      <c r="Z3179">
        <v>14.093</v>
      </c>
      <c r="AA3179">
        <v>292.07299999999998</v>
      </c>
      <c r="AB3179">
        <v>100085.235</v>
      </c>
      <c r="AC3179">
        <v>19.211011156603941</v>
      </c>
      <c r="AD3179">
        <v>6.99</v>
      </c>
      <c r="AE3179">
        <v>291.73</v>
      </c>
      <c r="AF3179">
        <v>100085.516</v>
      </c>
      <c r="AG3179">
        <v>18.867907409512782</v>
      </c>
      <c r="AH3179">
        <v>31.965</v>
      </c>
      <c r="AI3179">
        <v>293.67099999999999</v>
      </c>
      <c r="AJ3179">
        <v>100083.35799999999</v>
      </c>
      <c r="AK3179">
        <v>20.809010221547339</v>
      </c>
      <c r="AL3179">
        <v>19.710999999999999</v>
      </c>
      <c r="AM3179">
        <v>292.53699999999998</v>
      </c>
      <c r="AN3179">
        <v>100084.69</v>
      </c>
      <c r="AO3179">
        <v>19.675012664540759</v>
      </c>
      <c r="AP3179">
        <v>15.128</v>
      </c>
      <c r="AQ3179">
        <v>292.12599999999998</v>
      </c>
      <c r="AR3179">
        <v>100085.182</v>
      </c>
      <c r="AS3179">
        <v>19.26401913315124</v>
      </c>
      <c r="AT3179">
        <v>8.9039999999999999</v>
      </c>
      <c r="AU3179">
        <v>291.78199999999998</v>
      </c>
      <c r="AV3179">
        <v>100085.49</v>
      </c>
      <c r="AW3179">
        <v>18.919937028380051</v>
      </c>
    </row>
    <row r="3180" spans="1:49" x14ac:dyDescent="0.3">
      <c r="A3180" s="2">
        <v>38150.038194444453</v>
      </c>
      <c r="B3180">
        <v>18.681999999999999</v>
      </c>
      <c r="C3180">
        <v>99742</v>
      </c>
      <c r="D3180">
        <v>19.68</v>
      </c>
      <c r="E3180">
        <v>99739.792000000001</v>
      </c>
      <c r="F3180">
        <v>21.13</v>
      </c>
      <c r="G3180">
        <v>292.86099999999999</v>
      </c>
      <c r="H3180">
        <v>100084.284</v>
      </c>
      <c r="I3180">
        <v>19.99993721164282</v>
      </c>
      <c r="J3180">
        <v>13.776999999999999</v>
      </c>
      <c r="K3180">
        <v>292.20699999999999</v>
      </c>
      <c r="L3180">
        <v>100085.061</v>
      </c>
      <c r="M3180">
        <v>19.345941413729179</v>
      </c>
      <c r="N3180">
        <v>10.679</v>
      </c>
      <c r="O3180">
        <v>291.95600000000002</v>
      </c>
      <c r="P3180">
        <v>100085.359</v>
      </c>
      <c r="Q3180">
        <v>19.094942081160411</v>
      </c>
      <c r="R3180">
        <v>24.981999999999999</v>
      </c>
      <c r="S3180">
        <v>293.21499999999997</v>
      </c>
      <c r="T3180">
        <v>100083.871</v>
      </c>
      <c r="U3180">
        <v>20.353940078753912</v>
      </c>
      <c r="V3180">
        <v>15.247</v>
      </c>
      <c r="W3180">
        <v>292.33499999999998</v>
      </c>
      <c r="X3180">
        <v>100084.91099999999</v>
      </c>
      <c r="Y3180">
        <v>19.473942554152249</v>
      </c>
      <c r="Z3180">
        <v>11.417999999999999</v>
      </c>
      <c r="AA3180">
        <v>292.00400000000002</v>
      </c>
      <c r="AB3180">
        <v>100085.307</v>
      </c>
      <c r="AC3180">
        <v>19.142946152899299</v>
      </c>
      <c r="AD3180">
        <v>3.1459999999999999</v>
      </c>
      <c r="AE3180">
        <v>291.70699999999999</v>
      </c>
      <c r="AF3180">
        <v>100085.572</v>
      </c>
      <c r="AG3180">
        <v>18.8458733777336</v>
      </c>
      <c r="AH3180">
        <v>29.131</v>
      </c>
      <c r="AI3180">
        <v>293.57900000000001</v>
      </c>
      <c r="AJ3180">
        <v>100083.45299999999</v>
      </c>
      <c r="AK3180">
        <v>20.717947752030678</v>
      </c>
      <c r="AL3180">
        <v>17.02</v>
      </c>
      <c r="AM3180">
        <v>292.46600000000001</v>
      </c>
      <c r="AN3180">
        <v>100084.762</v>
      </c>
      <c r="AO3180">
        <v>19.60494738507089</v>
      </c>
      <c r="AP3180">
        <v>12.435</v>
      </c>
      <c r="AQ3180">
        <v>292.05500000000001</v>
      </c>
      <c r="AR3180">
        <v>100085.254</v>
      </c>
      <c r="AS3180">
        <v>19.19395234308951</v>
      </c>
      <c r="AT3180">
        <v>4.7320000000000002</v>
      </c>
      <c r="AU3180">
        <v>291.71499999999997</v>
      </c>
      <c r="AV3180">
        <v>100085.56600000001</v>
      </c>
      <c r="AW3180">
        <v>18.85387629351959</v>
      </c>
    </row>
    <row r="3181" spans="1:49" x14ac:dyDescent="0.3">
      <c r="A3181" s="2">
        <v>38150.041666666657</v>
      </c>
      <c r="B3181">
        <v>18.632000000000001</v>
      </c>
      <c r="C3181">
        <v>99738</v>
      </c>
      <c r="D3181">
        <v>19.664000000000001</v>
      </c>
      <c r="E3181">
        <v>99738.667000000001</v>
      </c>
      <c r="F3181">
        <v>20.065999999999999</v>
      </c>
      <c r="G3181">
        <v>292.78199999999998</v>
      </c>
      <c r="H3181">
        <v>100084.357</v>
      </c>
      <c r="I3181">
        <v>19.921865828475632</v>
      </c>
      <c r="J3181">
        <v>12.747999999999999</v>
      </c>
      <c r="K3181">
        <v>292.13099999999997</v>
      </c>
      <c r="L3181">
        <v>100085.13</v>
      </c>
      <c r="M3181">
        <v>19.27086724268236</v>
      </c>
      <c r="N3181">
        <v>9.6039999999999992</v>
      </c>
      <c r="O3181">
        <v>291.87599999999998</v>
      </c>
      <c r="P3181">
        <v>100085.435</v>
      </c>
      <c r="Q3181">
        <v>19.015868857721049</v>
      </c>
      <c r="R3181">
        <v>23.846</v>
      </c>
      <c r="S3181">
        <v>293.125</v>
      </c>
      <c r="T3181">
        <v>100083.95600000001</v>
      </c>
      <c r="U3181">
        <v>20.264869189105919</v>
      </c>
      <c r="V3181">
        <v>14.194000000000001</v>
      </c>
      <c r="W3181">
        <v>292.25599999999997</v>
      </c>
      <c r="X3181">
        <v>100084.984</v>
      </c>
      <c r="Y3181">
        <v>19.395869222377598</v>
      </c>
      <c r="Z3181">
        <v>10.334</v>
      </c>
      <c r="AA3181">
        <v>291.923</v>
      </c>
      <c r="AB3181">
        <v>100085.383</v>
      </c>
      <c r="AC3181">
        <v>19.062872113700109</v>
      </c>
      <c r="AD3181">
        <v>3.0819999999999999</v>
      </c>
      <c r="AE3181">
        <v>291.61</v>
      </c>
      <c r="AF3181">
        <v>100085.659</v>
      </c>
      <c r="AG3181">
        <v>18.749791529706162</v>
      </c>
      <c r="AH3181">
        <v>27.899000000000001</v>
      </c>
      <c r="AI3181">
        <v>293.47699999999998</v>
      </c>
      <c r="AJ3181">
        <v>100083.552</v>
      </c>
      <c r="AK3181">
        <v>20.61687813320691</v>
      </c>
      <c r="AL3181">
        <v>15.944000000000001</v>
      </c>
      <c r="AM3181">
        <v>292.38499999999999</v>
      </c>
      <c r="AN3181">
        <v>100084.83900000001</v>
      </c>
      <c r="AO3181">
        <v>19.524875899544039</v>
      </c>
      <c r="AP3181">
        <v>11.35</v>
      </c>
      <c r="AQ3181">
        <v>291.97399999999999</v>
      </c>
      <c r="AR3181">
        <v>100085.33199999999</v>
      </c>
      <c r="AS3181">
        <v>19.11388016214676</v>
      </c>
      <c r="AT3181">
        <v>4.6440000000000001</v>
      </c>
      <c r="AU3181">
        <v>291.63</v>
      </c>
      <c r="AV3181">
        <v>100085.647</v>
      </c>
      <c r="AW3181">
        <v>18.76980139487307</v>
      </c>
    </row>
    <row r="3182" spans="1:49" x14ac:dyDescent="0.3">
      <c r="A3182" s="2">
        <v>38150.045138888891</v>
      </c>
      <c r="B3182">
        <v>18.594000000000001</v>
      </c>
      <c r="C3182">
        <v>99744</v>
      </c>
      <c r="D3182">
        <v>19.552</v>
      </c>
      <c r="E3182">
        <v>99737.167000000001</v>
      </c>
      <c r="F3182">
        <v>19.082999999999998</v>
      </c>
      <c r="G3182">
        <v>292.71800000000002</v>
      </c>
      <c r="H3182">
        <v>100084.412</v>
      </c>
      <c r="I3182">
        <v>19.859108826630461</v>
      </c>
      <c r="J3182">
        <v>11.737</v>
      </c>
      <c r="K3182">
        <v>292.06299999999999</v>
      </c>
      <c r="L3182">
        <v>100085.197</v>
      </c>
      <c r="M3182">
        <v>19.204113234724161</v>
      </c>
      <c r="N3182">
        <v>8.5779999999999994</v>
      </c>
      <c r="O3182">
        <v>291.80399999999997</v>
      </c>
      <c r="P3182">
        <v>100085.508</v>
      </c>
      <c r="Q3182">
        <v>18.945114662213999</v>
      </c>
      <c r="R3182">
        <v>22.815000000000001</v>
      </c>
      <c r="S3182">
        <v>293.05700000000002</v>
      </c>
      <c r="T3182">
        <v>100084.01</v>
      </c>
      <c r="U3182">
        <v>20.198108978425299</v>
      </c>
      <c r="V3182">
        <v>13.176</v>
      </c>
      <c r="W3182">
        <v>292.18700000000001</v>
      </c>
      <c r="X3182">
        <v>100085.05</v>
      </c>
      <c r="Y3182">
        <v>19.32811397239368</v>
      </c>
      <c r="Z3182">
        <v>9.3000000000000007</v>
      </c>
      <c r="AA3182">
        <v>291.85000000000002</v>
      </c>
      <c r="AB3182">
        <v>100085.45699999999</v>
      </c>
      <c r="AC3182">
        <v>18.99111797823468</v>
      </c>
      <c r="AD3182">
        <v>3.05</v>
      </c>
      <c r="AE3182">
        <v>291.57499999999999</v>
      </c>
      <c r="AF3182">
        <v>100085.71799999999</v>
      </c>
      <c r="AG3182">
        <v>18.716061347945129</v>
      </c>
      <c r="AH3182">
        <v>26.824999999999999</v>
      </c>
      <c r="AI3182">
        <v>293.40300000000002</v>
      </c>
      <c r="AJ3182">
        <v>100083.605</v>
      </c>
      <c r="AK3182">
        <v>20.544112777253641</v>
      </c>
      <c r="AL3182">
        <v>14.904999999999999</v>
      </c>
      <c r="AM3182">
        <v>292.31400000000002</v>
      </c>
      <c r="AN3182">
        <v>100084.905</v>
      </c>
      <c r="AO3182">
        <v>19.4551192656578</v>
      </c>
      <c r="AP3182">
        <v>10.295</v>
      </c>
      <c r="AQ3182">
        <v>291.89999999999998</v>
      </c>
      <c r="AR3182">
        <v>100085.405</v>
      </c>
      <c r="AS3182">
        <v>19.041124435248779</v>
      </c>
      <c r="AT3182">
        <v>2.101</v>
      </c>
      <c r="AU3182">
        <v>291.55599999999998</v>
      </c>
      <c r="AV3182">
        <v>100085.724</v>
      </c>
      <c r="AW3182">
        <v>18.69704738522239</v>
      </c>
    </row>
    <row r="3183" spans="1:49" x14ac:dyDescent="0.3">
      <c r="A3183" s="2">
        <v>38150.048611111109</v>
      </c>
      <c r="B3183">
        <v>18.553999999999998</v>
      </c>
      <c r="C3183">
        <v>99742</v>
      </c>
      <c r="D3183">
        <v>19.501999999999999</v>
      </c>
      <c r="E3183">
        <v>99735.667000000001</v>
      </c>
      <c r="F3183">
        <v>18.224</v>
      </c>
      <c r="G3183">
        <v>292.666</v>
      </c>
      <c r="H3183">
        <v>100084.45699999999</v>
      </c>
      <c r="I3183">
        <v>19.808354894335931</v>
      </c>
      <c r="J3183">
        <v>10.827</v>
      </c>
      <c r="K3183">
        <v>292.00200000000001</v>
      </c>
      <c r="L3183">
        <v>100085.25900000001</v>
      </c>
      <c r="M3183">
        <v>19.144361472386151</v>
      </c>
      <c r="N3183">
        <v>7.6139999999999999</v>
      </c>
      <c r="O3183">
        <v>291.73700000000002</v>
      </c>
      <c r="P3183">
        <v>100085.57799999999</v>
      </c>
      <c r="Q3183">
        <v>18.879362348715741</v>
      </c>
      <c r="R3183">
        <v>21.954000000000001</v>
      </c>
      <c r="S3183">
        <v>293.00599999999997</v>
      </c>
      <c r="T3183">
        <v>100084.05</v>
      </c>
      <c r="U3183">
        <v>20.148353414969851</v>
      </c>
      <c r="V3183">
        <v>12.263999999999999</v>
      </c>
      <c r="W3183">
        <v>292.12599999999998</v>
      </c>
      <c r="X3183">
        <v>100085.111</v>
      </c>
      <c r="Y3183">
        <v>19.268361955515221</v>
      </c>
      <c r="Z3183">
        <v>8.3330000000000002</v>
      </c>
      <c r="AA3183">
        <v>291.78300000000002</v>
      </c>
      <c r="AB3183">
        <v>100085.527</v>
      </c>
      <c r="AC3183">
        <v>18.925365881618401</v>
      </c>
      <c r="AD3183">
        <v>2.6070000000000002</v>
      </c>
      <c r="AE3183">
        <v>291.51100000000002</v>
      </c>
      <c r="AF3183">
        <v>100085.787</v>
      </c>
      <c r="AG3183">
        <v>18.653310137413541</v>
      </c>
      <c r="AH3183">
        <v>25.95</v>
      </c>
      <c r="AI3183">
        <v>293.35399999999998</v>
      </c>
      <c r="AJ3183">
        <v>100083.639</v>
      </c>
      <c r="AK3183">
        <v>20.496355759317169</v>
      </c>
      <c r="AL3183">
        <v>13.986000000000001</v>
      </c>
      <c r="AM3183">
        <v>292.25299999999999</v>
      </c>
      <c r="AN3183">
        <v>100084.965</v>
      </c>
      <c r="AO3183">
        <v>19.395367006616649</v>
      </c>
      <c r="AP3183">
        <v>9.3279999999999994</v>
      </c>
      <c r="AQ3183">
        <v>291.83300000000003</v>
      </c>
      <c r="AR3183">
        <v>100085.47500000001</v>
      </c>
      <c r="AS3183">
        <v>18.975372573726592</v>
      </c>
      <c r="AT3183">
        <v>1.651</v>
      </c>
      <c r="AU3183">
        <v>291.47300000000001</v>
      </c>
      <c r="AV3183">
        <v>100085.806</v>
      </c>
      <c r="AW3183">
        <v>18.61528787417609</v>
      </c>
    </row>
    <row r="3184" spans="1:49" x14ac:dyDescent="0.3">
      <c r="A3184" s="2">
        <v>38150.052083333343</v>
      </c>
      <c r="B3184">
        <v>18.495999999999999</v>
      </c>
      <c r="C3184">
        <v>99742</v>
      </c>
      <c r="D3184">
        <v>19.436</v>
      </c>
      <c r="E3184">
        <v>99734.167000000001</v>
      </c>
      <c r="F3184">
        <v>17.538</v>
      </c>
      <c r="G3184">
        <v>292.62299999999999</v>
      </c>
      <c r="H3184">
        <v>100084.496</v>
      </c>
      <c r="I3184">
        <v>19.766604533686859</v>
      </c>
      <c r="J3184">
        <v>10.041</v>
      </c>
      <c r="K3184">
        <v>291.94499999999999</v>
      </c>
      <c r="L3184">
        <v>100085.319</v>
      </c>
      <c r="M3184">
        <v>19.08861154053551</v>
      </c>
      <c r="N3184">
        <v>6.7949999999999999</v>
      </c>
      <c r="O3184">
        <v>291.67399999999998</v>
      </c>
      <c r="P3184">
        <v>100085.64599999999</v>
      </c>
      <c r="Q3184">
        <v>18.817611814165961</v>
      </c>
      <c r="R3184">
        <v>21.282</v>
      </c>
      <c r="S3184">
        <v>292.96699999999998</v>
      </c>
      <c r="T3184">
        <v>100084.08199999999</v>
      </c>
      <c r="U3184">
        <v>20.110602747495189</v>
      </c>
      <c r="V3184">
        <v>11.477</v>
      </c>
      <c r="W3184">
        <v>292.07</v>
      </c>
      <c r="X3184">
        <v>100085.16899999999</v>
      </c>
      <c r="Y3184">
        <v>19.21361193689523</v>
      </c>
      <c r="Z3184">
        <v>7.5149999999999997</v>
      </c>
      <c r="AA3184">
        <v>291.72000000000003</v>
      </c>
      <c r="AB3184">
        <v>100085.594</v>
      </c>
      <c r="AC3184">
        <v>18.86361472866281</v>
      </c>
      <c r="AD3184">
        <v>2.8660000000000001</v>
      </c>
      <c r="AE3184">
        <v>291.42500000000001</v>
      </c>
      <c r="AF3184">
        <v>100085.867</v>
      </c>
      <c r="AG3184">
        <v>18.56854538544815</v>
      </c>
      <c r="AH3184">
        <v>25.29</v>
      </c>
      <c r="AI3184">
        <v>293.31900000000002</v>
      </c>
      <c r="AJ3184">
        <v>100083.663</v>
      </c>
      <c r="AK3184">
        <v>20.46260395826403</v>
      </c>
      <c r="AL3184">
        <v>13.205</v>
      </c>
      <c r="AM3184">
        <v>292.19799999999998</v>
      </c>
      <c r="AN3184">
        <v>100085.02099999999</v>
      </c>
      <c r="AO3184">
        <v>19.341616912035992</v>
      </c>
      <c r="AP3184">
        <v>8.4979999999999993</v>
      </c>
      <c r="AQ3184">
        <v>291.77</v>
      </c>
      <c r="AR3184">
        <v>100085.54300000001</v>
      </c>
      <c r="AS3184">
        <v>18.913622489432271</v>
      </c>
      <c r="AT3184">
        <v>0.23899999999999999</v>
      </c>
      <c r="AU3184">
        <v>291.41399999999999</v>
      </c>
      <c r="AV3184">
        <v>100085.87699999999</v>
      </c>
      <c r="AW3184">
        <v>18.55754264109061</v>
      </c>
    </row>
    <row r="3185" spans="1:49" x14ac:dyDescent="0.3">
      <c r="A3185" s="2">
        <v>38150.055555555547</v>
      </c>
      <c r="B3185">
        <v>18.440000000000001</v>
      </c>
      <c r="C3185">
        <v>99742</v>
      </c>
      <c r="D3185">
        <v>19.425999999999998</v>
      </c>
      <c r="E3185">
        <v>99732.667000000001</v>
      </c>
      <c r="F3185">
        <v>16.902999999999999</v>
      </c>
      <c r="G3185">
        <v>292.58499999999998</v>
      </c>
      <c r="H3185">
        <v>100084.53200000001</v>
      </c>
      <c r="I3185">
        <v>19.72985634586178</v>
      </c>
      <c r="J3185">
        <v>9.2989999999999995</v>
      </c>
      <c r="K3185">
        <v>291.89</v>
      </c>
      <c r="L3185">
        <v>100085.37699999999</v>
      </c>
      <c r="M3185">
        <v>19.034861473485361</v>
      </c>
      <c r="N3185">
        <v>5.9909999999999997</v>
      </c>
      <c r="O3185">
        <v>291.613</v>
      </c>
      <c r="P3185">
        <v>100085.713</v>
      </c>
      <c r="Q3185">
        <v>18.757861925479521</v>
      </c>
      <c r="R3185">
        <v>20.686</v>
      </c>
      <c r="S3185">
        <v>292.935</v>
      </c>
      <c r="T3185">
        <v>100084.109</v>
      </c>
      <c r="U3185">
        <v>20.079854617963861</v>
      </c>
      <c r="V3185">
        <v>10.746</v>
      </c>
      <c r="W3185">
        <v>292.017</v>
      </c>
      <c r="X3185">
        <v>100085.22500000001</v>
      </c>
      <c r="Y3185">
        <v>19.161862800822121</v>
      </c>
      <c r="Z3185">
        <v>6.7080000000000002</v>
      </c>
      <c r="AA3185">
        <v>291.65899999999999</v>
      </c>
      <c r="AB3185">
        <v>100085.66099999999</v>
      </c>
      <c r="AC3185">
        <v>18.803865055766661</v>
      </c>
      <c r="AD3185">
        <v>0.23899999999999999</v>
      </c>
      <c r="AE3185">
        <v>291.38900000000001</v>
      </c>
      <c r="AF3185">
        <v>100085.92600000001</v>
      </c>
      <c r="AG3185">
        <v>18.533812965376569</v>
      </c>
      <c r="AH3185">
        <v>24.734999999999999</v>
      </c>
      <c r="AI3185">
        <v>293.29399999999998</v>
      </c>
      <c r="AJ3185">
        <v>100083.681</v>
      </c>
      <c r="AK3185">
        <v>20.438856895287589</v>
      </c>
      <c r="AL3185">
        <v>12.477</v>
      </c>
      <c r="AM3185">
        <v>292.14699999999999</v>
      </c>
      <c r="AN3185">
        <v>100085.07399999999</v>
      </c>
      <c r="AO3185">
        <v>19.291867881189319</v>
      </c>
      <c r="AP3185">
        <v>7.6980000000000004</v>
      </c>
      <c r="AQ3185">
        <v>291.70999999999998</v>
      </c>
      <c r="AR3185">
        <v>100085.60799999999</v>
      </c>
      <c r="AS3185">
        <v>18.854872392152402</v>
      </c>
      <c r="AT3185">
        <v>0.23899999999999999</v>
      </c>
      <c r="AU3185">
        <v>291.34100000000001</v>
      </c>
      <c r="AV3185">
        <v>100085.952</v>
      </c>
      <c r="AW3185">
        <v>18.485786068768221</v>
      </c>
    </row>
    <row r="3186" spans="1:49" x14ac:dyDescent="0.3">
      <c r="A3186" s="2">
        <v>38150.059027777781</v>
      </c>
      <c r="B3186">
        <v>18.364000000000001</v>
      </c>
      <c r="C3186">
        <v>99740</v>
      </c>
      <c r="D3186">
        <v>19.382000000000001</v>
      </c>
      <c r="E3186">
        <v>99731.167000000001</v>
      </c>
      <c r="F3186">
        <v>16.417999999999999</v>
      </c>
      <c r="G3186">
        <v>292.55200000000002</v>
      </c>
      <c r="H3186">
        <v>100084.564</v>
      </c>
      <c r="I3186">
        <v>19.698109561093531</v>
      </c>
      <c r="J3186">
        <v>8.6780000000000008</v>
      </c>
      <c r="K3186">
        <v>291.83999999999997</v>
      </c>
      <c r="L3186">
        <v>100085.433</v>
      </c>
      <c r="M3186">
        <v>18.986114342915869</v>
      </c>
      <c r="N3186">
        <v>5.3289999999999997</v>
      </c>
      <c r="O3186">
        <v>291.55500000000001</v>
      </c>
      <c r="P3186">
        <v>100085.77800000001</v>
      </c>
      <c r="Q3186">
        <v>18.701112891797269</v>
      </c>
      <c r="R3186">
        <v>20.239999999999998</v>
      </c>
      <c r="S3186">
        <v>292.90899999999999</v>
      </c>
      <c r="T3186">
        <v>100084.13099999999</v>
      </c>
      <c r="U3186">
        <v>20.05510810881151</v>
      </c>
      <c r="V3186">
        <v>10.131</v>
      </c>
      <c r="W3186">
        <v>291.96800000000002</v>
      </c>
      <c r="X3186">
        <v>100085.27899999999</v>
      </c>
      <c r="Y3186">
        <v>19.114115602572952</v>
      </c>
      <c r="Z3186">
        <v>6.0510000000000002</v>
      </c>
      <c r="AA3186">
        <v>291.60199999999998</v>
      </c>
      <c r="AB3186">
        <v>100085.72500000001</v>
      </c>
      <c r="AC3186">
        <v>18.748116418539439</v>
      </c>
      <c r="AD3186">
        <v>0.60099999999999998</v>
      </c>
      <c r="AE3186">
        <v>291.29700000000003</v>
      </c>
      <c r="AF3186">
        <v>100086.00900000001</v>
      </c>
      <c r="AG3186">
        <v>18.443043336942139</v>
      </c>
      <c r="AH3186">
        <v>24.335999999999999</v>
      </c>
      <c r="AI3186">
        <v>293.27499999999998</v>
      </c>
      <c r="AJ3186">
        <v>100083.694</v>
      </c>
      <c r="AK3186">
        <v>20.421111502560048</v>
      </c>
      <c r="AL3186">
        <v>11.879</v>
      </c>
      <c r="AM3186">
        <v>292.09899999999999</v>
      </c>
      <c r="AN3186">
        <v>100085.126</v>
      </c>
      <c r="AO3186">
        <v>19.24512062615219</v>
      </c>
      <c r="AP3186">
        <v>7.0350000000000001</v>
      </c>
      <c r="AQ3186">
        <v>291.65300000000002</v>
      </c>
      <c r="AR3186">
        <v>100085.673</v>
      </c>
      <c r="AS3186">
        <v>18.7991248265933</v>
      </c>
      <c r="AT3186">
        <v>0.23899999999999999</v>
      </c>
      <c r="AU3186">
        <v>291.298</v>
      </c>
      <c r="AV3186">
        <v>100086.014</v>
      </c>
      <c r="AW3186">
        <v>18.444048519447389</v>
      </c>
    </row>
    <row r="3187" spans="1:49" x14ac:dyDescent="0.3">
      <c r="A3187" s="2">
        <v>38150.0625</v>
      </c>
      <c r="B3187">
        <v>18.288</v>
      </c>
      <c r="C3187">
        <v>99736</v>
      </c>
      <c r="D3187">
        <v>19.314</v>
      </c>
      <c r="E3187">
        <v>99729.667000000001</v>
      </c>
      <c r="F3187">
        <v>15.935</v>
      </c>
      <c r="G3187">
        <v>292.52199999999999</v>
      </c>
      <c r="H3187">
        <v>100084.594</v>
      </c>
      <c r="I3187">
        <v>19.669363886845471</v>
      </c>
      <c r="J3187">
        <v>8.0649999999999995</v>
      </c>
      <c r="K3187">
        <v>291.79000000000002</v>
      </c>
      <c r="L3187">
        <v>100085.488</v>
      </c>
      <c r="M3187">
        <v>18.93736595576814</v>
      </c>
      <c r="N3187">
        <v>4.649</v>
      </c>
      <c r="O3187">
        <v>291.49799999999999</v>
      </c>
      <c r="P3187">
        <v>100085.84299999999</v>
      </c>
      <c r="Q3187">
        <v>18.64536438190737</v>
      </c>
      <c r="R3187">
        <v>19.812000000000001</v>
      </c>
      <c r="S3187">
        <v>292.887</v>
      </c>
      <c r="T3187">
        <v>100084.151</v>
      </c>
      <c r="U3187">
        <v>20.03436378258834</v>
      </c>
      <c r="V3187">
        <v>9.5350000000000001</v>
      </c>
      <c r="W3187">
        <v>291.92099999999999</v>
      </c>
      <c r="X3187">
        <v>100085.33100000001</v>
      </c>
      <c r="Y3187">
        <v>19.0683683591609</v>
      </c>
      <c r="Z3187">
        <v>5.37</v>
      </c>
      <c r="AA3187">
        <v>291.54599999999999</v>
      </c>
      <c r="AB3187">
        <v>100085.789</v>
      </c>
      <c r="AC3187">
        <v>18.693368314257668</v>
      </c>
      <c r="AD3187">
        <v>0.23899999999999999</v>
      </c>
      <c r="AE3187">
        <v>291.25200000000001</v>
      </c>
      <c r="AF3187">
        <v>100086.07399999999</v>
      </c>
      <c r="AG3187">
        <v>18.39930588064459</v>
      </c>
      <c r="AH3187">
        <v>23.957999999999998</v>
      </c>
      <c r="AI3187">
        <v>293.26</v>
      </c>
      <c r="AJ3187">
        <v>100083.702</v>
      </c>
      <c r="AK3187">
        <v>20.407365831013461</v>
      </c>
      <c r="AL3187">
        <v>11.289</v>
      </c>
      <c r="AM3187">
        <v>292.05399999999997</v>
      </c>
      <c r="AN3187">
        <v>100085.175</v>
      </c>
      <c r="AO3187">
        <v>19.20137351658008</v>
      </c>
      <c r="AP3187">
        <v>6.3680000000000003</v>
      </c>
      <c r="AQ3187">
        <v>291.59699999999998</v>
      </c>
      <c r="AR3187">
        <v>100085.736</v>
      </c>
      <c r="AS3187">
        <v>18.74437612531278</v>
      </c>
      <c r="AT3187">
        <v>0.23899999999999999</v>
      </c>
      <c r="AU3187">
        <v>291.22500000000002</v>
      </c>
      <c r="AV3187">
        <v>100086.088</v>
      </c>
      <c r="AW3187">
        <v>18.372289981943371</v>
      </c>
    </row>
    <row r="3188" spans="1:49" x14ac:dyDescent="0.3">
      <c r="A3188" s="2">
        <v>38150.065972222219</v>
      </c>
      <c r="B3188">
        <v>18.173999999999999</v>
      </c>
      <c r="C3188">
        <v>99732</v>
      </c>
      <c r="D3188">
        <v>19.283999999999999</v>
      </c>
      <c r="E3188">
        <v>99728.167000000001</v>
      </c>
      <c r="F3188">
        <v>15.56</v>
      </c>
      <c r="G3188">
        <v>292.49599999999998</v>
      </c>
      <c r="H3188">
        <v>100084.62</v>
      </c>
      <c r="I3188">
        <v>19.644618710700509</v>
      </c>
      <c r="J3188">
        <v>7.5359999999999996</v>
      </c>
      <c r="K3188">
        <v>291.74299999999999</v>
      </c>
      <c r="L3188">
        <v>100085.541</v>
      </c>
      <c r="M3188">
        <v>18.891618548634369</v>
      </c>
      <c r="N3188">
        <v>4.0730000000000004</v>
      </c>
      <c r="O3188">
        <v>291.44400000000002</v>
      </c>
      <c r="P3188">
        <v>100085.906</v>
      </c>
      <c r="Q3188">
        <v>18.592616791170538</v>
      </c>
      <c r="R3188">
        <v>19.484999999999999</v>
      </c>
      <c r="S3188">
        <v>292.86900000000003</v>
      </c>
      <c r="T3188">
        <v>100084.167</v>
      </c>
      <c r="U3188">
        <v>20.017620016495869</v>
      </c>
      <c r="V3188">
        <v>9.016</v>
      </c>
      <c r="W3188">
        <v>291.87599999999998</v>
      </c>
      <c r="X3188">
        <v>100085.382</v>
      </c>
      <c r="Y3188">
        <v>19.024621932996642</v>
      </c>
      <c r="Z3188">
        <v>4.8010000000000002</v>
      </c>
      <c r="AA3188">
        <v>291.49099999999999</v>
      </c>
      <c r="AB3188">
        <v>100085.852</v>
      </c>
      <c r="AC3188">
        <v>18.639619922572539</v>
      </c>
      <c r="AD3188">
        <v>0.23899999999999999</v>
      </c>
      <c r="AE3188">
        <v>291.17599999999999</v>
      </c>
      <c r="AF3188">
        <v>100086.151</v>
      </c>
      <c r="AG3188">
        <v>18.324546255957561</v>
      </c>
      <c r="AH3188">
        <v>23.687000000000001</v>
      </c>
      <c r="AI3188">
        <v>293.25099999999998</v>
      </c>
      <c r="AJ3188">
        <v>100083.70699999999</v>
      </c>
      <c r="AK3188">
        <v>20.399623647511131</v>
      </c>
      <c r="AL3188">
        <v>10.789</v>
      </c>
      <c r="AM3188">
        <v>292.01100000000002</v>
      </c>
      <c r="AN3188">
        <v>100085.223</v>
      </c>
      <c r="AO3188">
        <v>19.159627241542069</v>
      </c>
      <c r="AP3188">
        <v>5.79</v>
      </c>
      <c r="AQ3188">
        <v>291.54300000000001</v>
      </c>
      <c r="AR3188">
        <v>100085.798</v>
      </c>
      <c r="AS3188">
        <v>18.691628160948991</v>
      </c>
      <c r="AT3188">
        <v>0.23899999999999999</v>
      </c>
      <c r="AU3188">
        <v>291.22000000000003</v>
      </c>
      <c r="AV3188">
        <v>100086.13099999999</v>
      </c>
      <c r="AW3188">
        <v>18.368574709175451</v>
      </c>
    </row>
    <row r="3189" spans="1:49" x14ac:dyDescent="0.3">
      <c r="A3189" s="2">
        <v>38150.069444444453</v>
      </c>
      <c r="B3189">
        <v>18.096</v>
      </c>
      <c r="C3189">
        <v>99736</v>
      </c>
      <c r="D3189">
        <v>19.262</v>
      </c>
      <c r="E3189">
        <v>99726.667000000001</v>
      </c>
      <c r="F3189">
        <v>15.183999999999999</v>
      </c>
      <c r="G3189">
        <v>292.47300000000001</v>
      </c>
      <c r="H3189">
        <v>100084.644</v>
      </c>
      <c r="I3189">
        <v>19.62287473401204</v>
      </c>
      <c r="J3189">
        <v>7.0129999999999999</v>
      </c>
      <c r="K3189">
        <v>291.69900000000001</v>
      </c>
      <c r="L3189">
        <v>100085.59299999999</v>
      </c>
      <c r="M3189">
        <v>18.84887299681208</v>
      </c>
      <c r="N3189">
        <v>3.48</v>
      </c>
      <c r="O3189">
        <v>291.39100000000002</v>
      </c>
      <c r="P3189">
        <v>100085.96799999999</v>
      </c>
      <c r="Q3189">
        <v>18.540868936193249</v>
      </c>
      <c r="R3189">
        <v>19.172999999999998</v>
      </c>
      <c r="S3189">
        <v>292.85500000000002</v>
      </c>
      <c r="T3189">
        <v>100084.179</v>
      </c>
      <c r="U3189">
        <v>20.004876863327691</v>
      </c>
      <c r="V3189">
        <v>8.5109999999999992</v>
      </c>
      <c r="W3189">
        <v>291.834</v>
      </c>
      <c r="X3189">
        <v>100085.431</v>
      </c>
      <c r="Y3189">
        <v>18.983876543929341</v>
      </c>
      <c r="Z3189">
        <v>4.2060000000000004</v>
      </c>
      <c r="AA3189">
        <v>291.43900000000002</v>
      </c>
      <c r="AB3189">
        <v>100085.914</v>
      </c>
      <c r="AC3189">
        <v>18.588873315272679</v>
      </c>
      <c r="AD3189">
        <v>0.23899999999999999</v>
      </c>
      <c r="AE3189">
        <v>291.14699999999999</v>
      </c>
      <c r="AF3189">
        <v>100086.20600000001</v>
      </c>
      <c r="AG3189">
        <v>18.296816048401471</v>
      </c>
      <c r="AH3189">
        <v>23.437000000000001</v>
      </c>
      <c r="AI3189">
        <v>293.24599999999998</v>
      </c>
      <c r="AJ3189">
        <v>100083.708</v>
      </c>
      <c r="AK3189">
        <v>20.395882145912481</v>
      </c>
      <c r="AL3189">
        <v>10.294</v>
      </c>
      <c r="AM3189">
        <v>291.971</v>
      </c>
      <c r="AN3189">
        <v>100085.269</v>
      </c>
      <c r="AO3189">
        <v>19.120882019962831</v>
      </c>
      <c r="AP3189">
        <v>5.2089999999999996</v>
      </c>
      <c r="AQ3189">
        <v>291.49099999999999</v>
      </c>
      <c r="AR3189">
        <v>100085.859</v>
      </c>
      <c r="AS3189">
        <v>18.640880960843049</v>
      </c>
      <c r="AT3189">
        <v>0.23899999999999999</v>
      </c>
      <c r="AU3189">
        <v>291.113</v>
      </c>
      <c r="AV3189">
        <v>100086.219</v>
      </c>
      <c r="AW3189">
        <v>18.262791861428919</v>
      </c>
    </row>
    <row r="3190" spans="1:49" x14ac:dyDescent="0.3">
      <c r="A3190" s="2">
        <v>38150.072916666657</v>
      </c>
      <c r="B3190">
        <v>18.018000000000001</v>
      </c>
      <c r="C3190">
        <v>99736</v>
      </c>
      <c r="D3190">
        <v>19.198</v>
      </c>
      <c r="E3190">
        <v>99725.167000000001</v>
      </c>
      <c r="F3190">
        <v>14.866</v>
      </c>
      <c r="G3190">
        <v>292.45100000000002</v>
      </c>
      <c r="H3190">
        <v>100084.666</v>
      </c>
      <c r="I3190">
        <v>19.602129937168851</v>
      </c>
      <c r="J3190">
        <v>6.5279999999999996</v>
      </c>
      <c r="K3190">
        <v>291.654</v>
      </c>
      <c r="L3190">
        <v>100085.645</v>
      </c>
      <c r="M3190">
        <v>18.80512604513325</v>
      </c>
      <c r="N3190">
        <v>2.9409999999999998</v>
      </c>
      <c r="O3190">
        <v>291.33800000000002</v>
      </c>
      <c r="P3190">
        <v>100086.03</v>
      </c>
      <c r="Q3190">
        <v>18.48912063065416</v>
      </c>
      <c r="R3190">
        <v>18.917999999999999</v>
      </c>
      <c r="S3190">
        <v>292.84300000000002</v>
      </c>
      <c r="T3190">
        <v>100084.189</v>
      </c>
      <c r="U3190">
        <v>19.994133994365999</v>
      </c>
      <c r="V3190">
        <v>8.0370000000000008</v>
      </c>
      <c r="W3190">
        <v>291.791</v>
      </c>
      <c r="X3190">
        <v>100085.47900000001</v>
      </c>
      <c r="Y3190">
        <v>18.942128939339849</v>
      </c>
      <c r="Z3190">
        <v>3.6739999999999999</v>
      </c>
      <c r="AA3190">
        <v>291.387</v>
      </c>
      <c r="AB3190">
        <v>100085.97500000001</v>
      </c>
      <c r="AC3190">
        <v>18.538125432870689</v>
      </c>
      <c r="AD3190">
        <v>0.23899999999999999</v>
      </c>
      <c r="AE3190">
        <v>291.06599999999997</v>
      </c>
      <c r="AF3190">
        <v>100086.283</v>
      </c>
      <c r="AG3190">
        <v>18.217050143169221</v>
      </c>
      <c r="AH3190">
        <v>23.245999999999999</v>
      </c>
      <c r="AI3190">
        <v>293.24400000000003</v>
      </c>
      <c r="AJ3190">
        <v>100083.705</v>
      </c>
      <c r="AK3190">
        <v>20.39514035112569</v>
      </c>
      <c r="AL3190">
        <v>9.8420000000000005</v>
      </c>
      <c r="AM3190">
        <v>291.93200000000002</v>
      </c>
      <c r="AN3190">
        <v>100085.314</v>
      </c>
      <c r="AO3190">
        <v>19.083136664458781</v>
      </c>
      <c r="AP3190">
        <v>4.6710000000000003</v>
      </c>
      <c r="AQ3190">
        <v>291.43900000000002</v>
      </c>
      <c r="AR3190">
        <v>100085.92</v>
      </c>
      <c r="AS3190">
        <v>18.590133319442032</v>
      </c>
      <c r="AT3190">
        <v>0.23899999999999999</v>
      </c>
      <c r="AU3190">
        <v>291.11700000000002</v>
      </c>
      <c r="AV3190">
        <v>100086.26</v>
      </c>
      <c r="AW3190">
        <v>18.26808373961217</v>
      </c>
    </row>
    <row r="3191" spans="1:49" x14ac:dyDescent="0.3">
      <c r="A3191" s="2">
        <v>38150.076388888891</v>
      </c>
      <c r="B3191">
        <v>17.98</v>
      </c>
      <c r="C3191">
        <v>99736</v>
      </c>
      <c r="D3191">
        <v>19.186</v>
      </c>
      <c r="E3191">
        <v>99723.667000000001</v>
      </c>
      <c r="F3191">
        <v>14.545</v>
      </c>
      <c r="G3191">
        <v>292.43200000000002</v>
      </c>
      <c r="H3191">
        <v>100084.685</v>
      </c>
      <c r="I3191">
        <v>19.584385565198719</v>
      </c>
      <c r="J3191">
        <v>6.0350000000000001</v>
      </c>
      <c r="K3191">
        <v>291.61099999999999</v>
      </c>
      <c r="L3191">
        <v>100085.69500000001</v>
      </c>
      <c r="M3191">
        <v>18.763379122703672</v>
      </c>
      <c r="N3191">
        <v>2.3740000000000001</v>
      </c>
      <c r="O3191">
        <v>291.286</v>
      </c>
      <c r="P3191">
        <v>100086.092</v>
      </c>
      <c r="Q3191">
        <v>18.438372912602521</v>
      </c>
      <c r="R3191">
        <v>18.667000000000002</v>
      </c>
      <c r="S3191">
        <v>292.834</v>
      </c>
      <c r="T3191">
        <v>100084.19500000001</v>
      </c>
      <c r="U3191">
        <v>19.986390793113859</v>
      </c>
      <c r="V3191">
        <v>7.5670000000000002</v>
      </c>
      <c r="W3191">
        <v>291.75099999999998</v>
      </c>
      <c r="X3191">
        <v>100085.526</v>
      </c>
      <c r="Y3191">
        <v>18.903383252018269</v>
      </c>
      <c r="Z3191">
        <v>3.1059999999999999</v>
      </c>
      <c r="AA3191">
        <v>291.33499999999998</v>
      </c>
      <c r="AB3191">
        <v>100086.03599999999</v>
      </c>
      <c r="AC3191">
        <v>18.487377109156629</v>
      </c>
      <c r="AD3191">
        <v>0.23899999999999999</v>
      </c>
      <c r="AE3191">
        <v>291.04399999999998</v>
      </c>
      <c r="AF3191">
        <v>100086.33500000001</v>
      </c>
      <c r="AG3191">
        <v>18.19632400699447</v>
      </c>
      <c r="AH3191">
        <v>23.068000000000001</v>
      </c>
      <c r="AI3191">
        <v>293.245</v>
      </c>
      <c r="AJ3191">
        <v>100083.698</v>
      </c>
      <c r="AK3191">
        <v>20.397398301854651</v>
      </c>
      <c r="AL3191">
        <v>9.3859999999999992</v>
      </c>
      <c r="AM3191">
        <v>291.89400000000001</v>
      </c>
      <c r="AN3191">
        <v>100085.35799999999</v>
      </c>
      <c r="AO3191">
        <v>19.046391188650489</v>
      </c>
      <c r="AP3191">
        <v>4.1150000000000002</v>
      </c>
      <c r="AQ3191">
        <v>291.38799999999998</v>
      </c>
      <c r="AR3191">
        <v>100085.98</v>
      </c>
      <c r="AS3191">
        <v>18.540385440959991</v>
      </c>
      <c r="AT3191">
        <v>0.23899999999999999</v>
      </c>
      <c r="AU3191">
        <v>291.01600000000002</v>
      </c>
      <c r="AV3191">
        <v>100086.344</v>
      </c>
      <c r="AW3191">
        <v>18.168302413861511</v>
      </c>
    </row>
    <row r="3192" spans="1:49" x14ac:dyDescent="0.3">
      <c r="A3192" s="2">
        <v>38150.079861111109</v>
      </c>
      <c r="B3192">
        <v>17.925999999999998</v>
      </c>
      <c r="C3192">
        <v>99740</v>
      </c>
      <c r="D3192">
        <v>19.122</v>
      </c>
      <c r="E3192">
        <v>99722.167000000001</v>
      </c>
      <c r="F3192">
        <v>13.359</v>
      </c>
      <c r="G3192">
        <v>292.41399999999999</v>
      </c>
      <c r="H3192">
        <v>100084.70299999999</v>
      </c>
      <c r="I3192">
        <v>19.567641253950459</v>
      </c>
      <c r="J3192">
        <v>4.6589999999999998</v>
      </c>
      <c r="K3192">
        <v>291.56799999999998</v>
      </c>
      <c r="L3192">
        <v>100085.745</v>
      </c>
      <c r="M3192">
        <v>18.72163184226298</v>
      </c>
      <c r="N3192">
        <v>0.94099999999999995</v>
      </c>
      <c r="O3192">
        <v>291.233</v>
      </c>
      <c r="P3192">
        <v>100086.15399999999</v>
      </c>
      <c r="Q3192">
        <v>18.38662371038561</v>
      </c>
      <c r="R3192">
        <v>17.55</v>
      </c>
      <c r="S3192">
        <v>292.82600000000002</v>
      </c>
      <c r="T3192">
        <v>100084.19899999999</v>
      </c>
      <c r="U3192">
        <v>19.979646900142878</v>
      </c>
      <c r="V3192">
        <v>6.2069999999999999</v>
      </c>
      <c r="W3192">
        <v>291.70999999999998</v>
      </c>
      <c r="X3192">
        <v>100085.573</v>
      </c>
      <c r="Y3192">
        <v>18.86363619317672</v>
      </c>
      <c r="Z3192">
        <v>1.679</v>
      </c>
      <c r="AA3192">
        <v>291.28300000000002</v>
      </c>
      <c r="AB3192">
        <v>100086.09699999999</v>
      </c>
      <c r="AC3192">
        <v>18.43662834411839</v>
      </c>
      <c r="AD3192">
        <v>0.06</v>
      </c>
      <c r="AE3192">
        <v>290.95600000000002</v>
      </c>
      <c r="AF3192">
        <v>100086.41499999999</v>
      </c>
      <c r="AG3192">
        <v>18.109552151319861</v>
      </c>
      <c r="AH3192">
        <v>22.032</v>
      </c>
      <c r="AI3192">
        <v>293.24900000000002</v>
      </c>
      <c r="AJ3192">
        <v>100083.68799999999</v>
      </c>
      <c r="AK3192">
        <v>20.40265687545741</v>
      </c>
      <c r="AL3192">
        <v>8.0459999999999994</v>
      </c>
      <c r="AM3192">
        <v>291.85500000000002</v>
      </c>
      <c r="AN3192">
        <v>100085.401</v>
      </c>
      <c r="AO3192">
        <v>19.008643525358369</v>
      </c>
      <c r="AP3192">
        <v>2.6880000000000002</v>
      </c>
      <c r="AQ3192">
        <v>291.33699999999999</v>
      </c>
      <c r="AR3192">
        <v>100086.041</v>
      </c>
      <c r="AS3192">
        <v>18.49063796378044</v>
      </c>
      <c r="AT3192">
        <v>0.06</v>
      </c>
      <c r="AU3192">
        <v>291.00400000000002</v>
      </c>
      <c r="AV3192">
        <v>100086.39200000001</v>
      </c>
      <c r="AW3192">
        <v>18.157583083678841</v>
      </c>
    </row>
    <row r="3193" spans="1:49" x14ac:dyDescent="0.3">
      <c r="A3193" s="2">
        <v>38150.083333333343</v>
      </c>
      <c r="B3193">
        <v>17.846</v>
      </c>
      <c r="C3193">
        <v>99738</v>
      </c>
      <c r="D3193">
        <v>19.076000000000001</v>
      </c>
      <c r="E3193">
        <v>99720.667000000001</v>
      </c>
      <c r="F3193">
        <v>13.013</v>
      </c>
      <c r="G3193">
        <v>292.39299999999997</v>
      </c>
      <c r="H3193">
        <v>100084.72</v>
      </c>
      <c r="I3193">
        <v>19.547892845637421</v>
      </c>
      <c r="J3193">
        <v>4.1289999999999996</v>
      </c>
      <c r="K3193">
        <v>291.52</v>
      </c>
      <c r="L3193">
        <v>100085.79700000001</v>
      </c>
      <c r="M3193">
        <v>18.674880642482378</v>
      </c>
      <c r="N3193">
        <v>0.32600000000000001</v>
      </c>
      <c r="O3193">
        <v>291.17599999999999</v>
      </c>
      <c r="P3193">
        <v>100086.21799999999</v>
      </c>
      <c r="Q3193">
        <v>18.330871535285269</v>
      </c>
      <c r="R3193">
        <v>17.286000000000001</v>
      </c>
      <c r="S3193">
        <v>292.81599999999997</v>
      </c>
      <c r="T3193">
        <v>100084.202</v>
      </c>
      <c r="U3193">
        <v>19.970900042344969</v>
      </c>
      <c r="V3193">
        <v>5.6950000000000003</v>
      </c>
      <c r="W3193">
        <v>291.66500000000002</v>
      </c>
      <c r="X3193">
        <v>100085.621</v>
      </c>
      <c r="Y3193">
        <v>18.81988544782882</v>
      </c>
      <c r="Z3193">
        <v>1.069</v>
      </c>
      <c r="AA3193">
        <v>291.226</v>
      </c>
      <c r="AB3193">
        <v>100086.16</v>
      </c>
      <c r="AC3193">
        <v>18.38087556954639</v>
      </c>
      <c r="AD3193">
        <v>0.06</v>
      </c>
      <c r="AE3193">
        <v>290.93799999999999</v>
      </c>
      <c r="AF3193">
        <v>100086.465</v>
      </c>
      <c r="AG3193">
        <v>18.092827903096691</v>
      </c>
      <c r="AH3193">
        <v>21.850999999999999</v>
      </c>
      <c r="AI3193">
        <v>293.25099999999998</v>
      </c>
      <c r="AJ3193">
        <v>100083.67600000001</v>
      </c>
      <c r="AK3193">
        <v>20.405911750363089</v>
      </c>
      <c r="AL3193">
        <v>7.5579999999999998</v>
      </c>
      <c r="AM3193">
        <v>291.81400000000002</v>
      </c>
      <c r="AN3193">
        <v>100085.44500000001</v>
      </c>
      <c r="AO3193">
        <v>18.968894286285149</v>
      </c>
      <c r="AP3193">
        <v>2.0880000000000001</v>
      </c>
      <c r="AQ3193">
        <v>291.28100000000001</v>
      </c>
      <c r="AR3193">
        <v>100086.103</v>
      </c>
      <c r="AS3193">
        <v>18.435885653931791</v>
      </c>
      <c r="AT3193">
        <v>0.06</v>
      </c>
      <c r="AU3193">
        <v>290.90300000000002</v>
      </c>
      <c r="AV3193">
        <v>100086.47900000001</v>
      </c>
      <c r="AW3193">
        <v>18.057802882020159</v>
      </c>
    </row>
    <row r="3194" spans="1:49" x14ac:dyDescent="0.3">
      <c r="A3194" s="2">
        <v>38150.086805555547</v>
      </c>
      <c r="B3194">
        <v>17.827999999999999</v>
      </c>
      <c r="C3194">
        <v>99732</v>
      </c>
      <c r="D3194">
        <v>19.032</v>
      </c>
      <c r="E3194">
        <v>99721.944000000003</v>
      </c>
      <c r="F3194">
        <v>12.776999999999999</v>
      </c>
      <c r="G3194">
        <v>292.38200000000001</v>
      </c>
      <c r="H3194">
        <v>100084.72500000001</v>
      </c>
      <c r="I3194">
        <v>19.535813614881022</v>
      </c>
      <c r="J3194">
        <v>3.6909999999999998</v>
      </c>
      <c r="K3194">
        <v>291.483</v>
      </c>
      <c r="L3194">
        <v>100085.833</v>
      </c>
      <c r="M3194">
        <v>18.636803313637071</v>
      </c>
      <c r="N3194">
        <v>0.06</v>
      </c>
      <c r="O3194">
        <v>291.13099999999997</v>
      </c>
      <c r="P3194">
        <v>100086.26300000001</v>
      </c>
      <c r="Q3194">
        <v>18.284794533563339</v>
      </c>
      <c r="R3194">
        <v>17.129000000000001</v>
      </c>
      <c r="S3194">
        <v>292.81700000000001</v>
      </c>
      <c r="T3194">
        <v>100084.192</v>
      </c>
      <c r="U3194">
        <v>19.970819171816458</v>
      </c>
      <c r="V3194">
        <v>5.282</v>
      </c>
      <c r="W3194">
        <v>291.63099999999997</v>
      </c>
      <c r="X3194">
        <v>100085.65300000001</v>
      </c>
      <c r="Y3194">
        <v>18.784807409929041</v>
      </c>
      <c r="Z3194">
        <v>0.58699999999999997</v>
      </c>
      <c r="AA3194">
        <v>291.18200000000002</v>
      </c>
      <c r="AB3194">
        <v>100086.205</v>
      </c>
      <c r="AC3194">
        <v>18.33579944193815</v>
      </c>
      <c r="AD3194">
        <v>0.06</v>
      </c>
      <c r="AE3194">
        <v>290.899</v>
      </c>
      <c r="AF3194">
        <v>100086.50599999999</v>
      </c>
      <c r="AG3194">
        <v>18.052754647439311</v>
      </c>
      <c r="AH3194">
        <v>21.777999999999999</v>
      </c>
      <c r="AI3194">
        <v>293.26400000000001</v>
      </c>
      <c r="AJ3194">
        <v>100083.65</v>
      </c>
      <c r="AK3194">
        <v>20.41782828305077</v>
      </c>
      <c r="AL3194">
        <v>7.1630000000000003</v>
      </c>
      <c r="AM3194">
        <v>291.78199999999998</v>
      </c>
      <c r="AN3194">
        <v>100085.474</v>
      </c>
      <c r="AO3194">
        <v>18.935815311985039</v>
      </c>
      <c r="AP3194">
        <v>1.609</v>
      </c>
      <c r="AQ3194">
        <v>291.23700000000002</v>
      </c>
      <c r="AR3194">
        <v>100086.147</v>
      </c>
      <c r="AS3194">
        <v>18.39080850603364</v>
      </c>
      <c r="AT3194">
        <v>0.06</v>
      </c>
      <c r="AU3194">
        <v>290.911</v>
      </c>
      <c r="AV3194">
        <v>100086.50199999999</v>
      </c>
      <c r="AW3194">
        <v>18.064763849135659</v>
      </c>
    </row>
    <row r="3195" spans="1:49" x14ac:dyDescent="0.3">
      <c r="A3195" s="2">
        <v>38150.090277777781</v>
      </c>
      <c r="B3195">
        <v>17.78</v>
      </c>
      <c r="C3195">
        <v>99732</v>
      </c>
      <c r="D3195">
        <v>19.010000000000002</v>
      </c>
      <c r="E3195">
        <v>99723.221999999994</v>
      </c>
      <c r="F3195">
        <v>12.555999999999999</v>
      </c>
      <c r="G3195">
        <v>292.37599999999998</v>
      </c>
      <c r="H3195">
        <v>100084.72500000001</v>
      </c>
      <c r="I3195">
        <v>19.528734638172811</v>
      </c>
      <c r="J3195">
        <v>3.2919999999999998</v>
      </c>
      <c r="K3195">
        <v>291.452</v>
      </c>
      <c r="L3195">
        <v>100085.864</v>
      </c>
      <c r="M3195">
        <v>18.60472749282167</v>
      </c>
      <c r="N3195">
        <v>0.06</v>
      </c>
      <c r="O3195">
        <v>291.09399999999999</v>
      </c>
      <c r="P3195">
        <v>100086.30100000001</v>
      </c>
      <c r="Q3195">
        <v>18.246719522749569</v>
      </c>
      <c r="R3195">
        <v>17.001999999999999</v>
      </c>
      <c r="S3195">
        <v>292.82299999999998</v>
      </c>
      <c r="T3195">
        <v>100084.175</v>
      </c>
      <c r="U3195">
        <v>19.975736776923782</v>
      </c>
      <c r="V3195">
        <v>4.9000000000000004</v>
      </c>
      <c r="W3195">
        <v>291.60300000000001</v>
      </c>
      <c r="X3195">
        <v>100085.68</v>
      </c>
      <c r="Y3195">
        <v>18.755730853736338</v>
      </c>
      <c r="Z3195">
        <v>0.122</v>
      </c>
      <c r="AA3195">
        <v>291.14400000000001</v>
      </c>
      <c r="AB3195">
        <v>100086.242</v>
      </c>
      <c r="AC3195">
        <v>18.296722383283619</v>
      </c>
      <c r="AD3195">
        <v>0.06</v>
      </c>
      <c r="AE3195">
        <v>290.84199999999998</v>
      </c>
      <c r="AF3195">
        <v>100086.553</v>
      </c>
      <c r="AG3195">
        <v>17.994667111050092</v>
      </c>
      <c r="AH3195">
        <v>21.745000000000001</v>
      </c>
      <c r="AI3195">
        <v>293.28399999999999</v>
      </c>
      <c r="AJ3195">
        <v>100083.61500000001</v>
      </c>
      <c r="AK3195">
        <v>20.436743569725419</v>
      </c>
      <c r="AL3195">
        <v>6.8029999999999999</v>
      </c>
      <c r="AM3195">
        <v>291.75799999999998</v>
      </c>
      <c r="AN3195">
        <v>100085.497</v>
      </c>
      <c r="AO3195">
        <v>18.910739040615059</v>
      </c>
      <c r="AP3195">
        <v>1.153</v>
      </c>
      <c r="AQ3195">
        <v>291.20100000000002</v>
      </c>
      <c r="AR3195">
        <v>100086.183</v>
      </c>
      <c r="AS3195">
        <v>18.353732504118739</v>
      </c>
      <c r="AT3195">
        <v>0.06</v>
      </c>
      <c r="AU3195">
        <v>290.83</v>
      </c>
      <c r="AV3195">
        <v>100086.558</v>
      </c>
      <c r="AW3195">
        <v>17.982658782748441</v>
      </c>
    </row>
    <row r="3196" spans="1:49" x14ac:dyDescent="0.3">
      <c r="A3196" s="2">
        <v>38150.09375</v>
      </c>
      <c r="B3196">
        <v>17.707999999999998</v>
      </c>
      <c r="C3196">
        <v>99726</v>
      </c>
      <c r="D3196">
        <v>18.98</v>
      </c>
      <c r="E3196">
        <v>99724.5</v>
      </c>
      <c r="F3196">
        <v>12.393000000000001</v>
      </c>
      <c r="G3196">
        <v>292.37400000000002</v>
      </c>
      <c r="H3196">
        <v>100084.72100000001</v>
      </c>
      <c r="I3196">
        <v>19.525656504837801</v>
      </c>
      <c r="J3196">
        <v>2.9319999999999999</v>
      </c>
      <c r="K3196">
        <v>291.42500000000001</v>
      </c>
      <c r="L3196">
        <v>100085.89200000001</v>
      </c>
      <c r="M3196">
        <v>18.576653550978051</v>
      </c>
      <c r="N3196">
        <v>0.06</v>
      </c>
      <c r="O3196">
        <v>291.06400000000002</v>
      </c>
      <c r="P3196">
        <v>100086.334</v>
      </c>
      <c r="Q3196">
        <v>18.215647884466819</v>
      </c>
      <c r="R3196">
        <v>16.931999999999999</v>
      </c>
      <c r="S3196">
        <v>292.83600000000001</v>
      </c>
      <c r="T3196">
        <v>100084.15300000001</v>
      </c>
      <c r="U3196">
        <v>19.987657377852489</v>
      </c>
      <c r="V3196">
        <v>4.5609999999999999</v>
      </c>
      <c r="W3196">
        <v>291.57900000000001</v>
      </c>
      <c r="X3196">
        <v>100085.704</v>
      </c>
      <c r="Y3196">
        <v>18.730656152232768</v>
      </c>
      <c r="Z3196">
        <v>0.06</v>
      </c>
      <c r="AA3196">
        <v>291.11200000000002</v>
      </c>
      <c r="AB3196">
        <v>100086.277</v>
      </c>
      <c r="AC3196">
        <v>18.263650164586409</v>
      </c>
      <c r="AD3196">
        <v>0.06</v>
      </c>
      <c r="AE3196">
        <v>290.834</v>
      </c>
      <c r="AF3196">
        <v>100086.57799999999</v>
      </c>
      <c r="AG3196">
        <v>17.985612511544218</v>
      </c>
      <c r="AH3196">
        <v>21.786000000000001</v>
      </c>
      <c r="AI3196">
        <v>293.31200000000001</v>
      </c>
      <c r="AJ3196">
        <v>100083.57399999999</v>
      </c>
      <c r="AK3196">
        <v>20.463661917252981</v>
      </c>
      <c r="AL3196">
        <v>6.4980000000000002</v>
      </c>
      <c r="AM3196">
        <v>291.738</v>
      </c>
      <c r="AN3196">
        <v>100085.515</v>
      </c>
      <c r="AO3196">
        <v>18.889662923236809</v>
      </c>
      <c r="AP3196">
        <v>0.75900000000000001</v>
      </c>
      <c r="AQ3196">
        <v>291.16899999999998</v>
      </c>
      <c r="AR3196">
        <v>100086.217</v>
      </c>
      <c r="AS3196">
        <v>18.320659254699819</v>
      </c>
      <c r="AT3196">
        <v>0.06</v>
      </c>
      <c r="AU3196">
        <v>290.84500000000003</v>
      </c>
      <c r="AV3196">
        <v>100086.573</v>
      </c>
      <c r="AW3196">
        <v>17.9966197594166</v>
      </c>
    </row>
    <row r="3197" spans="1:49" x14ac:dyDescent="0.3">
      <c r="A3197" s="2">
        <v>38150.097222222219</v>
      </c>
      <c r="B3197">
        <v>17.690000000000001</v>
      </c>
      <c r="C3197">
        <v>99728</v>
      </c>
      <c r="D3197">
        <v>18.931999999999999</v>
      </c>
      <c r="E3197">
        <v>99725.778000000006</v>
      </c>
      <c r="F3197">
        <v>12.244999999999999</v>
      </c>
      <c r="G3197">
        <v>292.37700000000001</v>
      </c>
      <c r="H3197">
        <v>100084.713</v>
      </c>
      <c r="I3197">
        <v>19.52758019887176</v>
      </c>
      <c r="J3197">
        <v>2.5950000000000002</v>
      </c>
      <c r="K3197">
        <v>291.40100000000001</v>
      </c>
      <c r="L3197">
        <v>100085.917</v>
      </c>
      <c r="M3197">
        <v>18.551580414256989</v>
      </c>
      <c r="N3197">
        <v>0.06</v>
      </c>
      <c r="O3197">
        <v>291.03800000000001</v>
      </c>
      <c r="P3197">
        <v>100086.36599999999</v>
      </c>
      <c r="Q3197">
        <v>18.188579776693981</v>
      </c>
      <c r="R3197">
        <v>16.893999999999998</v>
      </c>
      <c r="S3197">
        <v>292.85399999999998</v>
      </c>
      <c r="T3197">
        <v>100084.126</v>
      </c>
      <c r="U3197">
        <v>20.00457884296469</v>
      </c>
      <c r="V3197">
        <v>4.2539999999999996</v>
      </c>
      <c r="W3197">
        <v>291.55900000000003</v>
      </c>
      <c r="X3197">
        <v>100085.72500000001</v>
      </c>
      <c r="Y3197">
        <v>18.709583262855919</v>
      </c>
      <c r="Z3197">
        <v>0.06</v>
      </c>
      <c r="AA3197">
        <v>291.08499999999998</v>
      </c>
      <c r="AB3197">
        <v>100086.308</v>
      </c>
      <c r="AC3197">
        <v>18.235580024255508</v>
      </c>
      <c r="AD3197">
        <v>0.06</v>
      </c>
      <c r="AE3197">
        <v>290.79199999999997</v>
      </c>
      <c r="AF3197">
        <v>100086.61599999999</v>
      </c>
      <c r="AG3197">
        <v>17.94253366273108</v>
      </c>
      <c r="AH3197">
        <v>21.861999999999998</v>
      </c>
      <c r="AI3197">
        <v>293.34500000000003</v>
      </c>
      <c r="AJ3197">
        <v>100083.526</v>
      </c>
      <c r="AK3197">
        <v>20.495579320258631</v>
      </c>
      <c r="AL3197">
        <v>6.2130000000000001</v>
      </c>
      <c r="AM3197">
        <v>291.72199999999998</v>
      </c>
      <c r="AN3197">
        <v>100085.531</v>
      </c>
      <c r="AO3197">
        <v>18.87258942075437</v>
      </c>
      <c r="AP3197">
        <v>0.378</v>
      </c>
      <c r="AQ3197">
        <v>291.14100000000002</v>
      </c>
      <c r="AR3197">
        <v>100086.24800000001</v>
      </c>
      <c r="AS3197">
        <v>18.29158788267398</v>
      </c>
      <c r="AT3197">
        <v>0.06</v>
      </c>
      <c r="AU3197">
        <v>290.77800000000002</v>
      </c>
      <c r="AV3197">
        <v>100086.622</v>
      </c>
      <c r="AW3197">
        <v>17.928524184309421</v>
      </c>
    </row>
    <row r="3198" spans="1:49" x14ac:dyDescent="0.3">
      <c r="A3198" s="2">
        <v>38150.100694444453</v>
      </c>
      <c r="B3198">
        <v>17.658000000000001</v>
      </c>
      <c r="C3198">
        <v>99716</v>
      </c>
      <c r="D3198">
        <v>18.963999999999999</v>
      </c>
      <c r="E3198">
        <v>99727.055999999997</v>
      </c>
      <c r="F3198">
        <v>12.138</v>
      </c>
      <c r="G3198">
        <v>292.38299999999998</v>
      </c>
      <c r="H3198">
        <v>100084.701</v>
      </c>
      <c r="I3198">
        <v>19.53250361612351</v>
      </c>
      <c r="J3198">
        <v>2.2730000000000001</v>
      </c>
      <c r="K3198">
        <v>291.37900000000002</v>
      </c>
      <c r="L3198">
        <v>100085.942</v>
      </c>
      <c r="M3198">
        <v>18.528509523481318</v>
      </c>
      <c r="N3198">
        <v>0.06</v>
      </c>
      <c r="O3198">
        <v>291.012</v>
      </c>
      <c r="P3198">
        <v>100086.397</v>
      </c>
      <c r="Q3198">
        <v>18.161511039909438</v>
      </c>
      <c r="R3198">
        <v>16.896000000000001</v>
      </c>
      <c r="S3198">
        <v>292.875</v>
      </c>
      <c r="T3198">
        <v>100084.094</v>
      </c>
      <c r="U3198">
        <v>20.024499070107542</v>
      </c>
      <c r="V3198">
        <v>3.96</v>
      </c>
      <c r="W3198">
        <v>291.54000000000002</v>
      </c>
      <c r="X3198">
        <v>100085.74400000001</v>
      </c>
      <c r="Y3198">
        <v>18.689509894781679</v>
      </c>
      <c r="Z3198">
        <v>0.06</v>
      </c>
      <c r="AA3198">
        <v>291.05900000000003</v>
      </c>
      <c r="AB3198">
        <v>100086.338</v>
      </c>
      <c r="AC3198">
        <v>18.208510291135781</v>
      </c>
      <c r="AD3198">
        <v>0.06</v>
      </c>
      <c r="AE3198">
        <v>290.80399999999997</v>
      </c>
      <c r="AF3198">
        <v>100086.63</v>
      </c>
      <c r="AG3198">
        <v>17.953490783045819</v>
      </c>
      <c r="AH3198">
        <v>21.988</v>
      </c>
      <c r="AI3198">
        <v>293.38400000000001</v>
      </c>
      <c r="AJ3198">
        <v>100083.473</v>
      </c>
      <c r="AK3198">
        <v>20.533498419034402</v>
      </c>
      <c r="AL3198">
        <v>5.9489999999999998</v>
      </c>
      <c r="AM3198">
        <v>291.70699999999999</v>
      </c>
      <c r="AN3198">
        <v>100085.546</v>
      </c>
      <c r="AO3198">
        <v>18.85651624410087</v>
      </c>
      <c r="AP3198">
        <v>0.06</v>
      </c>
      <c r="AQ3198">
        <v>291.113</v>
      </c>
      <c r="AR3198">
        <v>100086.27899999999</v>
      </c>
      <c r="AS3198">
        <v>18.262516728550342</v>
      </c>
      <c r="AT3198">
        <v>0.06</v>
      </c>
      <c r="AU3198">
        <v>290.78399999999999</v>
      </c>
      <c r="AV3198">
        <v>100086.641</v>
      </c>
      <c r="AW3198">
        <v>17.93347933517299</v>
      </c>
    </row>
    <row r="3199" spans="1:49" x14ac:dyDescent="0.3">
      <c r="A3199" s="2">
        <v>38150.104166666657</v>
      </c>
      <c r="B3199">
        <v>17.622</v>
      </c>
      <c r="C3199">
        <v>99710</v>
      </c>
      <c r="D3199">
        <v>18.89</v>
      </c>
      <c r="E3199">
        <v>99728.332999999999</v>
      </c>
      <c r="F3199">
        <v>12.05</v>
      </c>
      <c r="G3199">
        <v>292.39100000000002</v>
      </c>
      <c r="H3199">
        <v>100084.68700000001</v>
      </c>
      <c r="I3199">
        <v>19.53942821459469</v>
      </c>
      <c r="J3199">
        <v>1.9690000000000001</v>
      </c>
      <c r="K3199">
        <v>291.35700000000003</v>
      </c>
      <c r="L3199">
        <v>100085.965</v>
      </c>
      <c r="M3199">
        <v>18.505437978020382</v>
      </c>
      <c r="N3199">
        <v>0.06</v>
      </c>
      <c r="O3199">
        <v>290.98700000000002</v>
      </c>
      <c r="P3199">
        <v>100086.427</v>
      </c>
      <c r="Q3199">
        <v>18.135443535308578</v>
      </c>
      <c r="R3199">
        <v>16.93</v>
      </c>
      <c r="S3199">
        <v>292.89999999999998</v>
      </c>
      <c r="T3199">
        <v>100084.057</v>
      </c>
      <c r="U3199">
        <v>20.048419884257211</v>
      </c>
      <c r="V3199">
        <v>3.6869999999999998</v>
      </c>
      <c r="W3199">
        <v>291.52300000000002</v>
      </c>
      <c r="X3199">
        <v>100085.76300000001</v>
      </c>
      <c r="Y3199">
        <v>18.67143956589598</v>
      </c>
      <c r="Z3199">
        <v>0.06</v>
      </c>
      <c r="AA3199">
        <v>291.03500000000003</v>
      </c>
      <c r="AB3199">
        <v>100086.368</v>
      </c>
      <c r="AC3199">
        <v>18.18344364813407</v>
      </c>
      <c r="AD3199">
        <v>0.06</v>
      </c>
      <c r="AE3199">
        <v>290.72899999999998</v>
      </c>
      <c r="AF3199">
        <v>100086.683</v>
      </c>
      <c r="AG3199">
        <v>17.877391818330981</v>
      </c>
      <c r="AH3199">
        <v>22.154</v>
      </c>
      <c r="AI3199">
        <v>293.42700000000002</v>
      </c>
      <c r="AJ3199">
        <v>100083.412</v>
      </c>
      <c r="AK3199">
        <v>20.575415433453539</v>
      </c>
      <c r="AL3199">
        <v>5.7050000000000001</v>
      </c>
      <c r="AM3199">
        <v>291.69400000000002</v>
      </c>
      <c r="AN3199">
        <v>100085.55899999999</v>
      </c>
      <c r="AO3199">
        <v>18.84244440866394</v>
      </c>
      <c r="AP3199">
        <v>0.06</v>
      </c>
      <c r="AQ3199">
        <v>291.08699999999999</v>
      </c>
      <c r="AR3199">
        <v>100086.30899999999</v>
      </c>
      <c r="AS3199">
        <v>18.235447845886991</v>
      </c>
      <c r="AT3199">
        <v>0.06</v>
      </c>
      <c r="AU3199">
        <v>290.72899999999998</v>
      </c>
      <c r="AV3199">
        <v>100086.685</v>
      </c>
      <c r="AW3199">
        <v>17.877393481565889</v>
      </c>
    </row>
    <row r="3200" spans="1:49" x14ac:dyDescent="0.3">
      <c r="A3200" s="2">
        <v>38150.107638888891</v>
      </c>
      <c r="B3200">
        <v>17.61</v>
      </c>
      <c r="C3200">
        <v>99714</v>
      </c>
      <c r="D3200">
        <v>18.93</v>
      </c>
      <c r="E3200">
        <v>99729.611000000004</v>
      </c>
      <c r="F3200">
        <v>12.015000000000001</v>
      </c>
      <c r="G3200">
        <v>292.40300000000002</v>
      </c>
      <c r="H3200">
        <v>100084.66800000001</v>
      </c>
      <c r="I3200">
        <v>19.550351817806241</v>
      </c>
      <c r="J3200">
        <v>1.696</v>
      </c>
      <c r="K3200">
        <v>291.33699999999999</v>
      </c>
      <c r="L3200">
        <v>100085.988</v>
      </c>
      <c r="M3200">
        <v>18.48436781348067</v>
      </c>
      <c r="N3200">
        <v>0.06</v>
      </c>
      <c r="O3200">
        <v>290.964</v>
      </c>
      <c r="P3200">
        <v>100086.45600000001</v>
      </c>
      <c r="Q3200">
        <v>18.111376603626699</v>
      </c>
      <c r="R3200">
        <v>17.016999999999999</v>
      </c>
      <c r="S3200">
        <v>292.93099999999998</v>
      </c>
      <c r="T3200">
        <v>100084.015</v>
      </c>
      <c r="U3200">
        <v>20.078341587611529</v>
      </c>
      <c r="V3200">
        <v>3.4380000000000002</v>
      </c>
      <c r="W3200">
        <v>291.50700000000001</v>
      </c>
      <c r="X3200">
        <v>100085.78</v>
      </c>
      <c r="Y3200">
        <v>18.65436789288395</v>
      </c>
      <c r="Z3200">
        <v>0.06</v>
      </c>
      <c r="AA3200">
        <v>291.012</v>
      </c>
      <c r="AB3200">
        <v>100086.39599999999</v>
      </c>
      <c r="AC3200">
        <v>18.159375715979369</v>
      </c>
      <c r="AD3200">
        <v>0.06</v>
      </c>
      <c r="AE3200">
        <v>290.78300000000002</v>
      </c>
      <c r="AF3200">
        <v>100086.68</v>
      </c>
      <c r="AG3200">
        <v>17.93037793092105</v>
      </c>
      <c r="AH3200">
        <v>22.381</v>
      </c>
      <c r="AI3200">
        <v>293.47699999999998</v>
      </c>
      <c r="AJ3200">
        <v>100083.34600000001</v>
      </c>
      <c r="AK3200">
        <v>20.62433418783991</v>
      </c>
      <c r="AL3200">
        <v>5.4909999999999997</v>
      </c>
      <c r="AM3200">
        <v>291.68299999999999</v>
      </c>
      <c r="AN3200">
        <v>100085.57</v>
      </c>
      <c r="AO3200">
        <v>18.8303722181011</v>
      </c>
      <c r="AP3200">
        <v>0.06</v>
      </c>
      <c r="AQ3200">
        <v>291.06400000000002</v>
      </c>
      <c r="AR3200">
        <v>100086.337</v>
      </c>
      <c r="AS3200">
        <v>18.211379731192888</v>
      </c>
      <c r="AT3200">
        <v>0.06</v>
      </c>
      <c r="AU3200">
        <v>290.72699999999998</v>
      </c>
      <c r="AV3200">
        <v>100086.70600000001</v>
      </c>
      <c r="AW3200">
        <v>17.87434228267108</v>
      </c>
    </row>
    <row r="3201" spans="1:49" x14ac:dyDescent="0.3">
      <c r="A3201" s="2">
        <v>38150.111111111109</v>
      </c>
      <c r="B3201">
        <v>17.564</v>
      </c>
      <c r="C3201">
        <v>99720</v>
      </c>
      <c r="D3201">
        <v>18.916</v>
      </c>
      <c r="E3201">
        <v>99730.888999999996</v>
      </c>
      <c r="F3201">
        <v>12.004</v>
      </c>
      <c r="G3201">
        <v>292.41899999999998</v>
      </c>
      <c r="H3201">
        <v>100084.645</v>
      </c>
      <c r="I3201">
        <v>19.565276056432818</v>
      </c>
      <c r="J3201">
        <v>1.446</v>
      </c>
      <c r="K3201">
        <v>291.31900000000002</v>
      </c>
      <c r="L3201">
        <v>100086.00900000001</v>
      </c>
      <c r="M3201">
        <v>18.465298178118129</v>
      </c>
      <c r="N3201">
        <v>0.06</v>
      </c>
      <c r="O3201">
        <v>290.94200000000001</v>
      </c>
      <c r="P3201">
        <v>100086.485</v>
      </c>
      <c r="Q3201">
        <v>18.08831087275388</v>
      </c>
      <c r="R3201">
        <v>17.146999999999998</v>
      </c>
      <c r="S3201">
        <v>292.96600000000001</v>
      </c>
      <c r="T3201">
        <v>100083.96799999999</v>
      </c>
      <c r="U3201">
        <v>20.112262928954639</v>
      </c>
      <c r="V3201">
        <v>3.218</v>
      </c>
      <c r="W3201">
        <v>291.49400000000003</v>
      </c>
      <c r="X3201">
        <v>100085.795</v>
      </c>
      <c r="Y3201">
        <v>18.64029773508048</v>
      </c>
      <c r="Z3201">
        <v>0.06</v>
      </c>
      <c r="AA3201">
        <v>290.99099999999999</v>
      </c>
      <c r="AB3201">
        <v>100086.424</v>
      </c>
      <c r="AC3201">
        <v>18.137310002878959</v>
      </c>
      <c r="AD3201">
        <v>0.06</v>
      </c>
      <c r="AE3201">
        <v>290.697</v>
      </c>
      <c r="AF3201">
        <v>100086.735</v>
      </c>
      <c r="AG3201">
        <v>17.843269231736091</v>
      </c>
      <c r="AH3201">
        <v>22.66</v>
      </c>
      <c r="AI3201">
        <v>293.53399999999999</v>
      </c>
      <c r="AJ3201">
        <v>100083.27099999999</v>
      </c>
      <c r="AK3201">
        <v>20.68025208270149</v>
      </c>
      <c r="AL3201">
        <v>5.3109999999999999</v>
      </c>
      <c r="AM3201">
        <v>291.67500000000001</v>
      </c>
      <c r="AN3201">
        <v>100085.57799999999</v>
      </c>
      <c r="AO3201">
        <v>18.821300669755999</v>
      </c>
      <c r="AP3201">
        <v>0.06</v>
      </c>
      <c r="AQ3201">
        <v>291.04300000000001</v>
      </c>
      <c r="AR3201">
        <v>100086.364</v>
      </c>
      <c r="AS3201">
        <v>18.189313002707191</v>
      </c>
      <c r="AT3201">
        <v>0.06</v>
      </c>
      <c r="AU3201">
        <v>290.68599999999998</v>
      </c>
      <c r="AV3201">
        <v>100086.74400000001</v>
      </c>
      <c r="AW3201">
        <v>17.832265504274631</v>
      </c>
    </row>
    <row r="3202" spans="1:49" x14ac:dyDescent="0.3">
      <c r="A3202" s="2">
        <v>38150.114583333343</v>
      </c>
      <c r="B3202">
        <v>17.552</v>
      </c>
      <c r="C3202">
        <v>99710</v>
      </c>
      <c r="D3202">
        <v>18.873999999999999</v>
      </c>
      <c r="E3202">
        <v>99732.167000000001</v>
      </c>
      <c r="F3202">
        <v>12.037000000000001</v>
      </c>
      <c r="G3202">
        <v>292.43799999999999</v>
      </c>
      <c r="H3202">
        <v>100084.61900000001</v>
      </c>
      <c r="I3202">
        <v>19.583200712213738</v>
      </c>
      <c r="J3202">
        <v>1.206</v>
      </c>
      <c r="K3202">
        <v>291.30200000000002</v>
      </c>
      <c r="L3202">
        <v>100086.02899999999</v>
      </c>
      <c r="M3202">
        <v>18.447228870378861</v>
      </c>
      <c r="N3202">
        <v>0.06</v>
      </c>
      <c r="O3202">
        <v>290.92</v>
      </c>
      <c r="P3202">
        <v>100086.514</v>
      </c>
      <c r="Q3202">
        <v>18.065245317060601</v>
      </c>
      <c r="R3202">
        <v>17.326000000000001</v>
      </c>
      <c r="S3202">
        <v>293.00599999999997</v>
      </c>
      <c r="T3202">
        <v>100083.914</v>
      </c>
      <c r="U3202">
        <v>20.15118319235512</v>
      </c>
      <c r="V3202">
        <v>3.0150000000000001</v>
      </c>
      <c r="W3202">
        <v>291.48099999999999</v>
      </c>
      <c r="X3202">
        <v>100085.80899999999</v>
      </c>
      <c r="Y3202">
        <v>18.626226855312151</v>
      </c>
      <c r="Z3202">
        <v>0.06</v>
      </c>
      <c r="AA3202">
        <v>290.97000000000003</v>
      </c>
      <c r="AB3202">
        <v>100086.452</v>
      </c>
      <c r="AC3202">
        <v>18.11524445791628</v>
      </c>
      <c r="AD3202">
        <v>0.06</v>
      </c>
      <c r="AE3202">
        <v>290.72800000000001</v>
      </c>
      <c r="AF3202">
        <v>100086.743</v>
      </c>
      <c r="AG3202">
        <v>17.87324090018404</v>
      </c>
      <c r="AH3202">
        <v>22.995999999999999</v>
      </c>
      <c r="AI3202">
        <v>293.596</v>
      </c>
      <c r="AJ3202">
        <v>100083.189</v>
      </c>
      <c r="AK3202">
        <v>20.741168701127719</v>
      </c>
      <c r="AL3202">
        <v>5.1479999999999997</v>
      </c>
      <c r="AM3202">
        <v>291.66699999999997</v>
      </c>
      <c r="AN3202">
        <v>100085.58500000001</v>
      </c>
      <c r="AO3202">
        <v>18.812228363030101</v>
      </c>
      <c r="AP3202">
        <v>0.06</v>
      </c>
      <c r="AQ3202">
        <v>291.02199999999999</v>
      </c>
      <c r="AR3202">
        <v>100086.39</v>
      </c>
      <c r="AS3202">
        <v>18.167245610040538</v>
      </c>
      <c r="AT3202">
        <v>0.06</v>
      </c>
      <c r="AU3202">
        <v>290.67200000000003</v>
      </c>
      <c r="AV3202">
        <v>100086.77099999999</v>
      </c>
      <c r="AW3202">
        <v>17.81720731136534</v>
      </c>
    </row>
    <row r="3203" spans="1:49" x14ac:dyDescent="0.3">
      <c r="A3203" s="2">
        <v>38150.118055555547</v>
      </c>
      <c r="B3203">
        <v>17.462</v>
      </c>
      <c r="C3203">
        <v>99712</v>
      </c>
      <c r="D3203">
        <v>18.902000000000001</v>
      </c>
      <c r="E3203">
        <v>99733.444000000003</v>
      </c>
      <c r="F3203">
        <v>12.09</v>
      </c>
      <c r="G3203">
        <v>292.46100000000001</v>
      </c>
      <c r="H3203">
        <v>100084.588</v>
      </c>
      <c r="I3203">
        <v>19.605125923071231</v>
      </c>
      <c r="J3203">
        <v>0.98599999999999999</v>
      </c>
      <c r="K3203">
        <v>291.286</v>
      </c>
      <c r="L3203">
        <v>100086.048</v>
      </c>
      <c r="M3203">
        <v>18.430160715728281</v>
      </c>
      <c r="N3203">
        <v>0.06</v>
      </c>
      <c r="O3203">
        <v>290.89800000000002</v>
      </c>
      <c r="P3203">
        <v>100086.542</v>
      </c>
      <c r="Q3203">
        <v>18.042179939488449</v>
      </c>
      <c r="R3203">
        <v>17.541</v>
      </c>
      <c r="S3203">
        <v>293.05099999999999</v>
      </c>
      <c r="T3203">
        <v>100083.85400000001</v>
      </c>
      <c r="U3203">
        <v>20.195103997602018</v>
      </c>
      <c r="V3203">
        <v>2.835</v>
      </c>
      <c r="W3203">
        <v>291.47000000000003</v>
      </c>
      <c r="X3203">
        <v>100085.821</v>
      </c>
      <c r="Y3203">
        <v>18.614157275082331</v>
      </c>
      <c r="Z3203">
        <v>0.06</v>
      </c>
      <c r="AA3203">
        <v>290.94900000000001</v>
      </c>
      <c r="AB3203">
        <v>100086.47900000001</v>
      </c>
      <c r="AC3203">
        <v>18.09317908403284</v>
      </c>
      <c r="AD3203">
        <v>0.06</v>
      </c>
      <c r="AE3203">
        <v>290.65800000000002</v>
      </c>
      <c r="AF3203">
        <v>100086.792</v>
      </c>
      <c r="AG3203">
        <v>17.80214508235667</v>
      </c>
      <c r="AH3203">
        <v>23.379000000000001</v>
      </c>
      <c r="AI3203">
        <v>293.66500000000002</v>
      </c>
      <c r="AJ3203">
        <v>100083.098</v>
      </c>
      <c r="AK3203">
        <v>20.8090851466992</v>
      </c>
      <c r="AL3203">
        <v>5.0049999999999999</v>
      </c>
      <c r="AM3203">
        <v>291.66199999999998</v>
      </c>
      <c r="AN3203">
        <v>100085.59</v>
      </c>
      <c r="AO3203">
        <v>18.806158326621979</v>
      </c>
      <c r="AP3203">
        <v>0.06</v>
      </c>
      <c r="AQ3203">
        <v>291.00200000000001</v>
      </c>
      <c r="AR3203">
        <v>100086.416</v>
      </c>
      <c r="AS3203">
        <v>18.146180232015979</v>
      </c>
      <c r="AT3203">
        <v>0.06</v>
      </c>
      <c r="AU3203">
        <v>290.64</v>
      </c>
      <c r="AV3203">
        <v>100086.80499999999</v>
      </c>
      <c r="AW3203">
        <v>17.784137673957279</v>
      </c>
    </row>
    <row r="3204" spans="1:49" x14ac:dyDescent="0.3">
      <c r="A3204" s="2">
        <v>38150.121527777781</v>
      </c>
      <c r="B3204">
        <v>17.414000000000001</v>
      </c>
      <c r="C3204">
        <v>99710</v>
      </c>
      <c r="D3204">
        <v>18.846</v>
      </c>
      <c r="E3204">
        <v>99734.721999999994</v>
      </c>
      <c r="F3204">
        <v>11.831</v>
      </c>
      <c r="G3204">
        <v>292.488</v>
      </c>
      <c r="H3204">
        <v>100084.552</v>
      </c>
      <c r="I3204">
        <v>19.631049964007051</v>
      </c>
      <c r="J3204">
        <v>0.42</v>
      </c>
      <c r="K3204">
        <v>291.27100000000002</v>
      </c>
      <c r="L3204">
        <v>100086.06600000001</v>
      </c>
      <c r="M3204">
        <v>18.414092031114478</v>
      </c>
      <c r="N3204">
        <v>0.06</v>
      </c>
      <c r="O3204">
        <v>290.87700000000001</v>
      </c>
      <c r="P3204">
        <v>100086.57</v>
      </c>
      <c r="Q3204">
        <v>18.020114909800551</v>
      </c>
      <c r="R3204">
        <v>17.446000000000002</v>
      </c>
      <c r="S3204">
        <v>293.10199999999998</v>
      </c>
      <c r="T3204">
        <v>100083.787</v>
      </c>
      <c r="U3204">
        <v>20.24502376387159</v>
      </c>
      <c r="V3204">
        <v>2.31</v>
      </c>
      <c r="W3204">
        <v>291.46100000000001</v>
      </c>
      <c r="X3204">
        <v>100085.83100000001</v>
      </c>
      <c r="Y3204">
        <v>18.60408729939962</v>
      </c>
      <c r="Z3204">
        <v>0.06</v>
      </c>
      <c r="AA3204">
        <v>290.92899999999997</v>
      </c>
      <c r="AB3204">
        <v>100086.505</v>
      </c>
      <c r="AC3204">
        <v>18.07211321848445</v>
      </c>
      <c r="AD3204">
        <v>0.06</v>
      </c>
      <c r="AE3204">
        <v>290.66300000000001</v>
      </c>
      <c r="AF3204">
        <v>100086.811</v>
      </c>
      <c r="AG3204">
        <v>17.806099633986381</v>
      </c>
      <c r="AH3204">
        <v>23.466000000000001</v>
      </c>
      <c r="AI3204">
        <v>293.74099999999999</v>
      </c>
      <c r="AJ3204">
        <v>100082.999</v>
      </c>
      <c r="AK3204">
        <v>20.884000486165458</v>
      </c>
      <c r="AL3204">
        <v>4.5250000000000004</v>
      </c>
      <c r="AM3204">
        <v>291.65899999999999</v>
      </c>
      <c r="AN3204">
        <v>100085.59299999999</v>
      </c>
      <c r="AO3204">
        <v>18.802087848375042</v>
      </c>
      <c r="AP3204">
        <v>0.06</v>
      </c>
      <c r="AQ3204">
        <v>290.983</v>
      </c>
      <c r="AR3204">
        <v>100086.44100000001</v>
      </c>
      <c r="AS3204">
        <v>18.126114354780839</v>
      </c>
      <c r="AT3204">
        <v>0.06</v>
      </c>
      <c r="AU3204">
        <v>290.62</v>
      </c>
      <c r="AV3204">
        <v>100086.834</v>
      </c>
      <c r="AW3204">
        <v>17.763075393177761</v>
      </c>
    </row>
    <row r="3205" spans="1:49" x14ac:dyDescent="0.3">
      <c r="A3205" s="2">
        <v>38150.125</v>
      </c>
      <c r="B3205">
        <v>17.398</v>
      </c>
      <c r="C3205">
        <v>99714</v>
      </c>
      <c r="D3205">
        <v>18.760000000000002</v>
      </c>
      <c r="E3205">
        <v>99736</v>
      </c>
      <c r="F3205">
        <v>12.025</v>
      </c>
      <c r="G3205">
        <v>292.51499999999999</v>
      </c>
      <c r="H3205">
        <v>100084.515</v>
      </c>
      <c r="I3205">
        <v>19.656972982458338</v>
      </c>
      <c r="J3205">
        <v>0.307</v>
      </c>
      <c r="K3205">
        <v>291.25400000000002</v>
      </c>
      <c r="L3205">
        <v>100086.08500000001</v>
      </c>
      <c r="M3205">
        <v>18.396022300341141</v>
      </c>
      <c r="N3205">
        <v>0.06</v>
      </c>
      <c r="O3205">
        <v>290.85599999999999</v>
      </c>
      <c r="P3205">
        <v>100086.598</v>
      </c>
      <c r="Q3205">
        <v>17.998050048234351</v>
      </c>
      <c r="R3205">
        <v>17.821000000000002</v>
      </c>
      <c r="S3205">
        <v>293.15499999999997</v>
      </c>
      <c r="T3205">
        <v>100083.717</v>
      </c>
      <c r="U3205">
        <v>20.296942630590021</v>
      </c>
      <c r="V3205">
        <v>2.2410000000000001</v>
      </c>
      <c r="W3205">
        <v>291.45100000000002</v>
      </c>
      <c r="X3205">
        <v>100085.84299999999</v>
      </c>
      <c r="Y3205">
        <v>18.593018072191398</v>
      </c>
      <c r="Z3205">
        <v>0.06</v>
      </c>
      <c r="AA3205">
        <v>290.90899999999999</v>
      </c>
      <c r="AB3205">
        <v>100086.53200000001</v>
      </c>
      <c r="AC3205">
        <v>18.051048346240801</v>
      </c>
      <c r="AD3205">
        <v>0.06</v>
      </c>
      <c r="AE3205">
        <v>290.60599999999999</v>
      </c>
      <c r="AF3205">
        <v>100086.856</v>
      </c>
      <c r="AG3205">
        <v>17.748013483662699</v>
      </c>
      <c r="AH3205">
        <v>24.027000000000001</v>
      </c>
      <c r="AI3205">
        <v>293.82100000000003</v>
      </c>
      <c r="AJ3205">
        <v>100082.894</v>
      </c>
      <c r="AK3205">
        <v>20.9629141746023</v>
      </c>
      <c r="AL3205">
        <v>4.4989999999999997</v>
      </c>
      <c r="AM3205">
        <v>291.65499999999997</v>
      </c>
      <c r="AN3205">
        <v>100085.59600000001</v>
      </c>
      <c r="AO3205">
        <v>18.797016408461388</v>
      </c>
      <c r="AP3205">
        <v>0.06</v>
      </c>
      <c r="AQ3205">
        <v>290.96499999999997</v>
      </c>
      <c r="AR3205">
        <v>100086.467</v>
      </c>
      <c r="AS3205">
        <v>18.107050467668671</v>
      </c>
      <c r="AT3205">
        <v>0.06</v>
      </c>
      <c r="AU3205">
        <v>290.59699999999998</v>
      </c>
      <c r="AV3205">
        <v>100086.863</v>
      </c>
      <c r="AW3205">
        <v>17.73901025861716</v>
      </c>
    </row>
    <row r="3206" spans="1:49" x14ac:dyDescent="0.3">
      <c r="A3206" s="2">
        <v>38150.128472222219</v>
      </c>
      <c r="B3206">
        <v>17.404</v>
      </c>
      <c r="C3206">
        <v>99716</v>
      </c>
      <c r="D3206">
        <v>18.809999999999999</v>
      </c>
      <c r="E3206">
        <v>99738.375</v>
      </c>
      <c r="F3206">
        <v>12.167999999999999</v>
      </c>
      <c r="G3206">
        <v>292.53800000000001</v>
      </c>
      <c r="H3206">
        <v>100084.499</v>
      </c>
      <c r="I3206">
        <v>19.677988269148219</v>
      </c>
      <c r="J3206">
        <v>0.192</v>
      </c>
      <c r="K3206">
        <v>291.245</v>
      </c>
      <c r="L3206">
        <v>100086.09299999999</v>
      </c>
      <c r="M3206">
        <v>18.385034464684001</v>
      </c>
      <c r="N3206">
        <v>0.06</v>
      </c>
      <c r="O3206">
        <v>290.84300000000002</v>
      </c>
      <c r="P3206">
        <v>100086.614</v>
      </c>
      <c r="Q3206">
        <v>17.983067566695979</v>
      </c>
      <c r="R3206">
        <v>18.094999999999999</v>
      </c>
      <c r="S3206">
        <v>293.19400000000002</v>
      </c>
      <c r="T3206">
        <v>100083.693</v>
      </c>
      <c r="U3206">
        <v>20.333962591705131</v>
      </c>
      <c r="V3206">
        <v>2.1509999999999998</v>
      </c>
      <c r="W3206">
        <v>291.44499999999999</v>
      </c>
      <c r="X3206">
        <v>100085.849</v>
      </c>
      <c r="Y3206">
        <v>18.585030223829559</v>
      </c>
      <c r="Z3206">
        <v>0.06</v>
      </c>
      <c r="AA3206">
        <v>290.89600000000002</v>
      </c>
      <c r="AB3206">
        <v>100086.548</v>
      </c>
      <c r="AC3206">
        <v>18.03606550865015</v>
      </c>
      <c r="AD3206">
        <v>0.06</v>
      </c>
      <c r="AE3206">
        <v>290.61099999999999</v>
      </c>
      <c r="AF3206">
        <v>100086.86900000001</v>
      </c>
      <c r="AG3206">
        <v>17.751048155435509</v>
      </c>
      <c r="AH3206">
        <v>24.452000000000002</v>
      </c>
      <c r="AI3206">
        <v>293.87799999999999</v>
      </c>
      <c r="AJ3206">
        <v>100082.861</v>
      </c>
      <c r="AK3206">
        <v>21.017939656176448</v>
      </c>
      <c r="AL3206">
        <v>4.4459999999999997</v>
      </c>
      <c r="AM3206">
        <v>291.654</v>
      </c>
      <c r="AN3206">
        <v>100085.601</v>
      </c>
      <c r="AO3206">
        <v>18.79403131649326</v>
      </c>
      <c r="AP3206">
        <v>0.06</v>
      </c>
      <c r="AQ3206">
        <v>290.952</v>
      </c>
      <c r="AR3206">
        <v>100086.482</v>
      </c>
      <c r="AS3206">
        <v>18.092066421436069</v>
      </c>
      <c r="AT3206">
        <v>0.06</v>
      </c>
      <c r="AU3206">
        <v>290.60599999999999</v>
      </c>
      <c r="AV3206">
        <v>100086.872</v>
      </c>
      <c r="AW3206">
        <v>17.746045658841069</v>
      </c>
    </row>
    <row r="3207" spans="1:49" x14ac:dyDescent="0.3">
      <c r="A3207" s="2">
        <v>38150.131944444453</v>
      </c>
      <c r="B3207">
        <v>17.41</v>
      </c>
      <c r="C3207">
        <v>99726</v>
      </c>
      <c r="D3207">
        <v>18.814</v>
      </c>
      <c r="E3207">
        <v>99740.75</v>
      </c>
      <c r="F3207">
        <v>12.196</v>
      </c>
      <c r="G3207">
        <v>292.548</v>
      </c>
      <c r="H3207">
        <v>100084.49400000001</v>
      </c>
      <c r="I3207">
        <v>19.68599970876312</v>
      </c>
      <c r="J3207">
        <v>0.06</v>
      </c>
      <c r="K3207">
        <v>291.23500000000001</v>
      </c>
      <c r="L3207">
        <v>100086.1</v>
      </c>
      <c r="M3207">
        <v>18.373044989943029</v>
      </c>
      <c r="N3207">
        <v>0.06</v>
      </c>
      <c r="O3207">
        <v>290.82799999999997</v>
      </c>
      <c r="P3207">
        <v>100086.629</v>
      </c>
      <c r="Q3207">
        <v>17.966082508748741</v>
      </c>
      <c r="R3207">
        <v>18.206</v>
      </c>
      <c r="S3207">
        <v>293.21100000000001</v>
      </c>
      <c r="T3207">
        <v>100083.69</v>
      </c>
      <c r="U3207">
        <v>20.348978083975791</v>
      </c>
      <c r="V3207">
        <v>2.024</v>
      </c>
      <c r="W3207">
        <v>291.43700000000001</v>
      </c>
      <c r="X3207">
        <v>100085.857</v>
      </c>
      <c r="Y3207">
        <v>18.575042208384101</v>
      </c>
      <c r="Z3207">
        <v>0.06</v>
      </c>
      <c r="AA3207">
        <v>290.88099999999997</v>
      </c>
      <c r="AB3207">
        <v>100086.56299999999</v>
      </c>
      <c r="AC3207">
        <v>18.019080094887268</v>
      </c>
      <c r="AD3207">
        <v>0.06</v>
      </c>
      <c r="AE3207">
        <v>290.565</v>
      </c>
      <c r="AF3207">
        <v>100086.901</v>
      </c>
      <c r="AG3207">
        <v>17.703048055707139</v>
      </c>
      <c r="AH3207">
        <v>24.655000000000001</v>
      </c>
      <c r="AI3207">
        <v>293.90499999999997</v>
      </c>
      <c r="AJ3207">
        <v>100082.85799999999</v>
      </c>
      <c r="AK3207">
        <v>21.042960241807119</v>
      </c>
      <c r="AL3207">
        <v>4.3330000000000002</v>
      </c>
      <c r="AM3207">
        <v>291.64600000000002</v>
      </c>
      <c r="AN3207">
        <v>100085.61</v>
      </c>
      <c r="AO3207">
        <v>18.784042722392311</v>
      </c>
      <c r="AP3207">
        <v>0.06</v>
      </c>
      <c r="AQ3207">
        <v>290.93700000000001</v>
      </c>
      <c r="AR3207">
        <v>100086.497</v>
      </c>
      <c r="AS3207">
        <v>18.07508063153551</v>
      </c>
      <c r="AT3207">
        <v>0.06</v>
      </c>
      <c r="AU3207">
        <v>290.55900000000003</v>
      </c>
      <c r="AV3207">
        <v>100086.905</v>
      </c>
      <c r="AW3207">
        <v>17.69704543208184</v>
      </c>
    </row>
    <row r="3208" spans="1:49" x14ac:dyDescent="0.3">
      <c r="A3208" s="2">
        <v>38150.135416666657</v>
      </c>
      <c r="B3208">
        <v>17.384</v>
      </c>
      <c r="C3208">
        <v>99734</v>
      </c>
      <c r="D3208">
        <v>18.736000000000001</v>
      </c>
      <c r="E3208">
        <v>99743.125</v>
      </c>
      <c r="F3208">
        <v>12.1</v>
      </c>
      <c r="G3208">
        <v>292.54899999999998</v>
      </c>
      <c r="H3208">
        <v>100084.496</v>
      </c>
      <c r="I3208">
        <v>19.685008131891209</v>
      </c>
      <c r="J3208">
        <v>0.06</v>
      </c>
      <c r="K3208">
        <v>291.22500000000002</v>
      </c>
      <c r="L3208">
        <v>100086.10799999999</v>
      </c>
      <c r="M3208">
        <v>18.361056544858229</v>
      </c>
      <c r="N3208">
        <v>0.06</v>
      </c>
      <c r="O3208">
        <v>290.81299999999999</v>
      </c>
      <c r="P3208">
        <v>100086.643</v>
      </c>
      <c r="Q3208">
        <v>17.9490968827368</v>
      </c>
      <c r="R3208">
        <v>18.143000000000001</v>
      </c>
      <c r="S3208">
        <v>293.21199999999999</v>
      </c>
      <c r="T3208">
        <v>100083.698</v>
      </c>
      <c r="U3208">
        <v>20.347987025903709</v>
      </c>
      <c r="V3208">
        <v>1.798</v>
      </c>
      <c r="W3208">
        <v>291.42599999999999</v>
      </c>
      <c r="X3208">
        <v>100085.867</v>
      </c>
      <c r="Y3208">
        <v>18.562053084876251</v>
      </c>
      <c r="Z3208">
        <v>0.06</v>
      </c>
      <c r="AA3208">
        <v>290.86599999999999</v>
      </c>
      <c r="AB3208">
        <v>100086.577</v>
      </c>
      <c r="AC3208">
        <v>18.002094112918659</v>
      </c>
      <c r="AD3208">
        <v>0.06</v>
      </c>
      <c r="AE3208">
        <v>290.58999999999997</v>
      </c>
      <c r="AF3208">
        <v>100086.90300000001</v>
      </c>
      <c r="AG3208">
        <v>17.72609360698959</v>
      </c>
      <c r="AH3208">
        <v>24.634</v>
      </c>
      <c r="AI3208">
        <v>293.90600000000001</v>
      </c>
      <c r="AJ3208">
        <v>100082.87300000001</v>
      </c>
      <c r="AK3208">
        <v>21.041970356068589</v>
      </c>
      <c r="AL3208">
        <v>4.1219999999999999</v>
      </c>
      <c r="AM3208">
        <v>291.63499999999999</v>
      </c>
      <c r="AN3208">
        <v>100085.622</v>
      </c>
      <c r="AO3208">
        <v>18.771053857704601</v>
      </c>
      <c r="AP3208">
        <v>0.06</v>
      </c>
      <c r="AQ3208">
        <v>290.92200000000003</v>
      </c>
      <c r="AR3208">
        <v>100086.51300000001</v>
      </c>
      <c r="AS3208">
        <v>18.058095937550551</v>
      </c>
      <c r="AT3208">
        <v>0.06</v>
      </c>
      <c r="AU3208">
        <v>290.55700000000002</v>
      </c>
      <c r="AV3208">
        <v>100086.91899999999</v>
      </c>
      <c r="AW3208">
        <v>17.693074415031109</v>
      </c>
    </row>
    <row r="3209" spans="1:49" x14ac:dyDescent="0.3">
      <c r="A3209" s="2">
        <v>38150.138888888891</v>
      </c>
      <c r="B3209">
        <v>17.361999999999998</v>
      </c>
      <c r="C3209">
        <v>99734</v>
      </c>
      <c r="D3209">
        <v>18.628</v>
      </c>
      <c r="E3209">
        <v>99745.5</v>
      </c>
      <c r="F3209">
        <v>11.916</v>
      </c>
      <c r="G3209">
        <v>292.541</v>
      </c>
      <c r="H3209">
        <v>100084.503</v>
      </c>
      <c r="I3209">
        <v>19.675012048822961</v>
      </c>
      <c r="J3209">
        <v>0.06</v>
      </c>
      <c r="K3209">
        <v>291.21300000000002</v>
      </c>
      <c r="L3209">
        <v>100086.117</v>
      </c>
      <c r="M3209">
        <v>18.347067178393271</v>
      </c>
      <c r="N3209">
        <v>0.06</v>
      </c>
      <c r="O3209">
        <v>290.79700000000003</v>
      </c>
      <c r="P3209">
        <v>100086.658</v>
      </c>
      <c r="Q3209">
        <v>17.93111137533208</v>
      </c>
      <c r="R3209">
        <v>17.956</v>
      </c>
      <c r="S3209">
        <v>293.2</v>
      </c>
      <c r="T3209">
        <v>100083.715</v>
      </c>
      <c r="U3209">
        <v>20.333990971962521</v>
      </c>
      <c r="V3209">
        <v>1.5529999999999999</v>
      </c>
      <c r="W3209">
        <v>291.41199999999998</v>
      </c>
      <c r="X3209">
        <v>100085.879</v>
      </c>
      <c r="Y3209">
        <v>18.546062914166161</v>
      </c>
      <c r="Z3209">
        <v>0.06</v>
      </c>
      <c r="AA3209">
        <v>290.85000000000002</v>
      </c>
      <c r="AB3209">
        <v>100086.59299999999</v>
      </c>
      <c r="AC3209">
        <v>17.98410908183217</v>
      </c>
      <c r="AD3209">
        <v>0.06</v>
      </c>
      <c r="AE3209">
        <v>290.524</v>
      </c>
      <c r="AF3209">
        <v>100086.943</v>
      </c>
      <c r="AG3209">
        <v>17.658081483790738</v>
      </c>
      <c r="AH3209">
        <v>24.427</v>
      </c>
      <c r="AI3209">
        <v>293.88799999999998</v>
      </c>
      <c r="AJ3209">
        <v>100082.902</v>
      </c>
      <c r="AK3209">
        <v>21.021973928557319</v>
      </c>
      <c r="AL3209">
        <v>3.8660000000000001</v>
      </c>
      <c r="AM3209">
        <v>291.61900000000003</v>
      </c>
      <c r="AN3209">
        <v>100085.636</v>
      </c>
      <c r="AO3209">
        <v>18.753062000820929</v>
      </c>
      <c r="AP3209">
        <v>0.06</v>
      </c>
      <c r="AQ3209">
        <v>290.90499999999997</v>
      </c>
      <c r="AR3209">
        <v>100086.52899999999</v>
      </c>
      <c r="AS3209">
        <v>18.03910955395537</v>
      </c>
      <c r="AT3209">
        <v>0.06</v>
      </c>
      <c r="AU3209">
        <v>290.55900000000003</v>
      </c>
      <c r="AV3209">
        <v>100086.928</v>
      </c>
      <c r="AW3209">
        <v>17.693103241316351</v>
      </c>
    </row>
    <row r="3210" spans="1:49" x14ac:dyDescent="0.3">
      <c r="A3210" s="2">
        <v>38150.142361111109</v>
      </c>
      <c r="B3210">
        <v>17.352</v>
      </c>
      <c r="C3210">
        <v>99736</v>
      </c>
      <c r="D3210">
        <v>18.673999999999999</v>
      </c>
      <c r="E3210">
        <v>99747.875</v>
      </c>
      <c r="F3210">
        <v>11.646000000000001</v>
      </c>
      <c r="G3210">
        <v>292.529</v>
      </c>
      <c r="H3210">
        <v>100084.51300000001</v>
      </c>
      <c r="I3210">
        <v>19.661014789478369</v>
      </c>
      <c r="J3210">
        <v>0.06</v>
      </c>
      <c r="K3210">
        <v>291.20100000000002</v>
      </c>
      <c r="L3210">
        <v>100086.126</v>
      </c>
      <c r="M3210">
        <v>18.333078035586251</v>
      </c>
      <c r="N3210">
        <v>0.06</v>
      </c>
      <c r="O3210">
        <v>290.78100000000001</v>
      </c>
      <c r="P3210">
        <v>100086.673</v>
      </c>
      <c r="Q3210">
        <v>17.913126145206888</v>
      </c>
      <c r="R3210">
        <v>17.648</v>
      </c>
      <c r="S3210">
        <v>293.18</v>
      </c>
      <c r="T3210">
        <v>100083.73699999999</v>
      </c>
      <c r="U3210">
        <v>20.311991639856441</v>
      </c>
      <c r="V3210">
        <v>1.2110000000000001</v>
      </c>
      <c r="W3210">
        <v>291.39600000000002</v>
      </c>
      <c r="X3210">
        <v>100085.89200000001</v>
      </c>
      <c r="Y3210">
        <v>18.528071891528839</v>
      </c>
      <c r="Z3210">
        <v>0.06</v>
      </c>
      <c r="AA3210">
        <v>290.83300000000003</v>
      </c>
      <c r="AB3210">
        <v>100086.609</v>
      </c>
      <c r="AC3210">
        <v>17.965123357880369</v>
      </c>
      <c r="AD3210">
        <v>0.06</v>
      </c>
      <c r="AE3210">
        <v>290.541</v>
      </c>
      <c r="AF3210">
        <v>100086.94899999999</v>
      </c>
      <c r="AG3210">
        <v>17.673122653543029</v>
      </c>
      <c r="AH3210">
        <v>24.08</v>
      </c>
      <c r="AI3210">
        <v>293.85899999999998</v>
      </c>
      <c r="AJ3210">
        <v>100082.93799999999</v>
      </c>
      <c r="AK3210">
        <v>20.99097313341986</v>
      </c>
      <c r="AL3210">
        <v>3.516</v>
      </c>
      <c r="AM3210">
        <v>291.60199999999998</v>
      </c>
      <c r="AN3210">
        <v>100085.652</v>
      </c>
      <c r="AO3210">
        <v>18.73407112232837</v>
      </c>
      <c r="AP3210">
        <v>0.06</v>
      </c>
      <c r="AQ3210">
        <v>290.88799999999998</v>
      </c>
      <c r="AR3210">
        <v>100086.545</v>
      </c>
      <c r="AS3210">
        <v>18.020123461100521</v>
      </c>
      <c r="AT3210">
        <v>0.06</v>
      </c>
      <c r="AU3210">
        <v>290.49400000000003</v>
      </c>
      <c r="AV3210">
        <v>100086.96799999999</v>
      </c>
      <c r="AW3210">
        <v>17.626092802399508</v>
      </c>
    </row>
    <row r="3211" spans="1:49" x14ac:dyDescent="0.3">
      <c r="A3211" s="2">
        <v>38150.145833333343</v>
      </c>
      <c r="B3211">
        <v>17.335999999999999</v>
      </c>
      <c r="C3211">
        <v>99736</v>
      </c>
      <c r="D3211">
        <v>18.696000000000002</v>
      </c>
      <c r="E3211">
        <v>99750.25</v>
      </c>
      <c r="F3211">
        <v>11.34</v>
      </c>
      <c r="G3211">
        <v>292.51400000000001</v>
      </c>
      <c r="H3211">
        <v>100084.526</v>
      </c>
      <c r="I3211">
        <v>19.64401739221751</v>
      </c>
      <c r="J3211">
        <v>0.06</v>
      </c>
      <c r="K3211">
        <v>291.18799999999999</v>
      </c>
      <c r="L3211">
        <v>100086.137</v>
      </c>
      <c r="M3211">
        <v>18.31808982030816</v>
      </c>
      <c r="N3211">
        <v>0.06</v>
      </c>
      <c r="O3211">
        <v>290.76400000000001</v>
      </c>
      <c r="P3211">
        <v>100086.689</v>
      </c>
      <c r="Q3211">
        <v>17.89414106055062</v>
      </c>
      <c r="R3211">
        <v>17.297999999999998</v>
      </c>
      <c r="S3211">
        <v>293.15600000000001</v>
      </c>
      <c r="T3211">
        <v>100083.762</v>
      </c>
      <c r="U3211">
        <v>20.285991334052479</v>
      </c>
      <c r="V3211">
        <v>0.86399999999999999</v>
      </c>
      <c r="W3211">
        <v>291.37799999999999</v>
      </c>
      <c r="X3211">
        <v>100085.906</v>
      </c>
      <c r="Y3211">
        <v>18.508080057471322</v>
      </c>
      <c r="Z3211">
        <v>0.06</v>
      </c>
      <c r="AA3211">
        <v>290.815</v>
      </c>
      <c r="AB3211">
        <v>100086.626</v>
      </c>
      <c r="AC3211">
        <v>17.945137793172709</v>
      </c>
      <c r="AD3211">
        <v>0.06</v>
      </c>
      <c r="AE3211">
        <v>290.49299999999999</v>
      </c>
      <c r="AF3211">
        <v>100086.981</v>
      </c>
      <c r="AG3211">
        <v>17.623122581090801</v>
      </c>
      <c r="AH3211">
        <v>23.678999999999998</v>
      </c>
      <c r="AI3211">
        <v>293.82499999999999</v>
      </c>
      <c r="AJ3211">
        <v>100082.977</v>
      </c>
      <c r="AK3211">
        <v>20.954970545692849</v>
      </c>
      <c r="AL3211">
        <v>3.1549999999999998</v>
      </c>
      <c r="AM3211">
        <v>291.58100000000002</v>
      </c>
      <c r="AN3211">
        <v>100085.67</v>
      </c>
      <c r="AO3211">
        <v>18.7110783605462</v>
      </c>
      <c r="AP3211">
        <v>0.06</v>
      </c>
      <c r="AQ3211">
        <v>290.87</v>
      </c>
      <c r="AR3211">
        <v>100086.56299999999</v>
      </c>
      <c r="AS3211">
        <v>18.000138359811221</v>
      </c>
      <c r="AT3211">
        <v>0.06</v>
      </c>
      <c r="AU3211">
        <v>290.52600000000001</v>
      </c>
      <c r="AV3211">
        <v>100086.969</v>
      </c>
      <c r="AW3211">
        <v>17.656144431217228</v>
      </c>
    </row>
    <row r="3212" spans="1:49" x14ac:dyDescent="0.3">
      <c r="A3212" s="2">
        <v>38150.149305555547</v>
      </c>
      <c r="B3212">
        <v>17.302</v>
      </c>
      <c r="C3212">
        <v>99746</v>
      </c>
      <c r="D3212">
        <v>18.690000000000001</v>
      </c>
      <c r="E3212">
        <v>99752.625</v>
      </c>
      <c r="F3212">
        <v>10.986000000000001</v>
      </c>
      <c r="G3212">
        <v>292.49700000000001</v>
      </c>
      <c r="H3212">
        <v>100084.541</v>
      </c>
      <c r="I3212">
        <v>19.625020031478979</v>
      </c>
      <c r="J3212">
        <v>0.06</v>
      </c>
      <c r="K3212">
        <v>291.17399999999998</v>
      </c>
      <c r="L3212">
        <v>100086.148</v>
      </c>
      <c r="M3212">
        <v>18.302100886973051</v>
      </c>
      <c r="N3212">
        <v>0.06</v>
      </c>
      <c r="O3212">
        <v>290.74599999999998</v>
      </c>
      <c r="P3212">
        <v>100086.70600000001</v>
      </c>
      <c r="Q3212">
        <v>17.874156141497451</v>
      </c>
      <c r="R3212">
        <v>16.899000000000001</v>
      </c>
      <c r="S3212">
        <v>293.13</v>
      </c>
      <c r="T3212">
        <v>100083.789</v>
      </c>
      <c r="U3212">
        <v>20.2579911930676</v>
      </c>
      <c r="V3212">
        <v>0.46100000000000002</v>
      </c>
      <c r="W3212">
        <v>291.358</v>
      </c>
      <c r="X3212">
        <v>100085.92200000001</v>
      </c>
      <c r="Y3212">
        <v>18.486088285827289</v>
      </c>
      <c r="Z3212">
        <v>0.06</v>
      </c>
      <c r="AA3212">
        <v>290.79700000000003</v>
      </c>
      <c r="AB3212">
        <v>100086.643</v>
      </c>
      <c r="AC3212">
        <v>17.925152532591991</v>
      </c>
      <c r="AD3212">
        <v>0.06</v>
      </c>
      <c r="AE3212">
        <v>290.52100000000002</v>
      </c>
      <c r="AF3212">
        <v>100086.981</v>
      </c>
      <c r="AG3212">
        <v>17.649169399434701</v>
      </c>
      <c r="AH3212">
        <v>23.228999999999999</v>
      </c>
      <c r="AI3212">
        <v>293.78800000000001</v>
      </c>
      <c r="AJ3212">
        <v>100083.018</v>
      </c>
      <c r="AK3212">
        <v>20.915967316964551</v>
      </c>
      <c r="AL3212">
        <v>2.74</v>
      </c>
      <c r="AM3212">
        <v>291.56</v>
      </c>
      <c r="AN3212">
        <v>100085.689</v>
      </c>
      <c r="AO3212">
        <v>18.688086777464552</v>
      </c>
      <c r="AP3212">
        <v>0.06</v>
      </c>
      <c r="AQ3212">
        <v>290.851</v>
      </c>
      <c r="AR3212">
        <v>100086.58100000001</v>
      </c>
      <c r="AS3212">
        <v>17.979152606205162</v>
      </c>
      <c r="AT3212">
        <v>0.06</v>
      </c>
      <c r="AU3212">
        <v>290.447</v>
      </c>
      <c r="AV3212">
        <v>100087.014</v>
      </c>
      <c r="AW3212">
        <v>17.575125960356161</v>
      </c>
    </row>
    <row r="3213" spans="1:49" x14ac:dyDescent="0.3">
      <c r="A3213" s="2">
        <v>38150.152777777781</v>
      </c>
      <c r="B3213">
        <v>17.28</v>
      </c>
      <c r="C3213">
        <v>99750</v>
      </c>
      <c r="D3213">
        <v>18.681999999999999</v>
      </c>
      <c r="E3213">
        <v>99755</v>
      </c>
      <c r="F3213">
        <v>10.618</v>
      </c>
      <c r="G3213">
        <v>292.47699999999998</v>
      </c>
      <c r="H3213">
        <v>100084.557</v>
      </c>
      <c r="I3213">
        <v>19.60302096725599</v>
      </c>
      <c r="J3213">
        <v>0.06</v>
      </c>
      <c r="K3213">
        <v>291.16000000000003</v>
      </c>
      <c r="L3213">
        <v>100086.16</v>
      </c>
      <c r="M3213">
        <v>18.28611303702996</v>
      </c>
      <c r="N3213">
        <v>0.06</v>
      </c>
      <c r="O3213">
        <v>290.72800000000001</v>
      </c>
      <c r="P3213">
        <v>100086.723</v>
      </c>
      <c r="Q3213">
        <v>17.854171526546171</v>
      </c>
      <c r="R3213">
        <v>16.494</v>
      </c>
      <c r="S3213">
        <v>293.10199999999998</v>
      </c>
      <c r="T3213">
        <v>100083.817</v>
      </c>
      <c r="U3213">
        <v>20.227990418474629</v>
      </c>
      <c r="V3213">
        <v>6.2E-2</v>
      </c>
      <c r="W3213">
        <v>291.33800000000002</v>
      </c>
      <c r="X3213">
        <v>100085.939</v>
      </c>
      <c r="Y3213">
        <v>18.46409767890685</v>
      </c>
      <c r="Z3213">
        <v>0.06</v>
      </c>
      <c r="AA3213">
        <v>290.779</v>
      </c>
      <c r="AB3213">
        <v>100086.66</v>
      </c>
      <c r="AC3213">
        <v>17.905167576123741</v>
      </c>
      <c r="AD3213">
        <v>0.06</v>
      </c>
      <c r="AE3213">
        <v>290.48399999999998</v>
      </c>
      <c r="AF3213">
        <v>100087.008</v>
      </c>
      <c r="AG3213">
        <v>17.610176536225421</v>
      </c>
      <c r="AH3213">
        <v>22.759</v>
      </c>
      <c r="AI3213">
        <v>293.74900000000002</v>
      </c>
      <c r="AJ3213">
        <v>100083.05899999999</v>
      </c>
      <c r="AK3213">
        <v>20.874962765854999</v>
      </c>
      <c r="AL3213">
        <v>2.327</v>
      </c>
      <c r="AM3213">
        <v>291.53699999999998</v>
      </c>
      <c r="AN3213">
        <v>100085.708</v>
      </c>
      <c r="AO3213">
        <v>18.663093644937419</v>
      </c>
      <c r="AP3213">
        <v>0.06</v>
      </c>
      <c r="AQ3213">
        <v>290.83199999999999</v>
      </c>
      <c r="AR3213">
        <v>100086.599</v>
      </c>
      <c r="AS3213">
        <v>17.9581671701369</v>
      </c>
      <c r="AT3213">
        <v>0.06</v>
      </c>
      <c r="AU3213">
        <v>290.505</v>
      </c>
      <c r="AV3213">
        <v>100087.003</v>
      </c>
      <c r="AW3213">
        <v>17.63119234733756</v>
      </c>
    </row>
    <row r="3214" spans="1:49" x14ac:dyDescent="0.3">
      <c r="A3214" s="2">
        <v>38150.15625</v>
      </c>
      <c r="B3214">
        <v>17.256</v>
      </c>
      <c r="C3214">
        <v>99748</v>
      </c>
      <c r="D3214">
        <v>18.626000000000001</v>
      </c>
      <c r="E3214">
        <v>99757.375</v>
      </c>
      <c r="F3214">
        <v>10.218999999999999</v>
      </c>
      <c r="G3214">
        <v>292.45600000000002</v>
      </c>
      <c r="H3214">
        <v>100084.57399999999</v>
      </c>
      <c r="I3214">
        <v>19.580022134210651</v>
      </c>
      <c r="J3214">
        <v>0.06</v>
      </c>
      <c r="K3214">
        <v>291.14499999999998</v>
      </c>
      <c r="L3214">
        <v>100086.17200000001</v>
      </c>
      <c r="M3214">
        <v>18.269124496045951</v>
      </c>
      <c r="N3214">
        <v>0.06</v>
      </c>
      <c r="O3214">
        <v>290.709</v>
      </c>
      <c r="P3214">
        <v>100086.74</v>
      </c>
      <c r="Q3214">
        <v>17.833186272518279</v>
      </c>
      <c r="R3214">
        <v>16.042000000000002</v>
      </c>
      <c r="S3214">
        <v>293.07100000000003</v>
      </c>
      <c r="T3214">
        <v>100083.84600000001</v>
      </c>
      <c r="U3214">
        <v>20.194988115522111</v>
      </c>
      <c r="V3214">
        <v>0.06</v>
      </c>
      <c r="W3214">
        <v>291.31599999999997</v>
      </c>
      <c r="X3214">
        <v>100085.95600000001</v>
      </c>
      <c r="Y3214">
        <v>18.440105521424641</v>
      </c>
      <c r="Z3214">
        <v>0.06</v>
      </c>
      <c r="AA3214">
        <v>290.75900000000001</v>
      </c>
      <c r="AB3214">
        <v>100086.678</v>
      </c>
      <c r="AC3214">
        <v>17.88318186941973</v>
      </c>
      <c r="AD3214">
        <v>0.06</v>
      </c>
      <c r="AE3214">
        <v>290.44099999999997</v>
      </c>
      <c r="AF3214">
        <v>100087.03999999999</v>
      </c>
      <c r="AG3214">
        <v>17.565182721532949</v>
      </c>
      <c r="AH3214">
        <v>22.256</v>
      </c>
      <c r="AI3214">
        <v>293.70800000000003</v>
      </c>
      <c r="AJ3214">
        <v>100083.102</v>
      </c>
      <c r="AK3214">
        <v>20.831958612707751</v>
      </c>
      <c r="AL3214">
        <v>1.8680000000000001</v>
      </c>
      <c r="AM3214">
        <v>291.51299999999998</v>
      </c>
      <c r="AN3214">
        <v>100085.72900000001</v>
      </c>
      <c r="AO3214">
        <v>18.637101611374931</v>
      </c>
      <c r="AP3214">
        <v>0.06</v>
      </c>
      <c r="AQ3214">
        <v>290.81200000000001</v>
      </c>
      <c r="AR3214">
        <v>100086.618</v>
      </c>
      <c r="AS3214">
        <v>17.936181940565231</v>
      </c>
      <c r="AT3214">
        <v>0.06</v>
      </c>
      <c r="AU3214">
        <v>290.40800000000002</v>
      </c>
      <c r="AV3214">
        <v>100087.054</v>
      </c>
      <c r="AW3214">
        <v>17.532163197594851</v>
      </c>
    </row>
    <row r="3215" spans="1:49" x14ac:dyDescent="0.3">
      <c r="A3215" s="2">
        <v>38150.159722222219</v>
      </c>
      <c r="B3215">
        <v>17.257999999999999</v>
      </c>
      <c r="C3215">
        <v>99744</v>
      </c>
      <c r="D3215">
        <v>18.673999999999999</v>
      </c>
      <c r="E3215">
        <v>99759.75</v>
      </c>
      <c r="F3215">
        <v>9.8030000000000008</v>
      </c>
      <c r="G3215">
        <v>292.43299999999999</v>
      </c>
      <c r="H3215">
        <v>100084.59299999999</v>
      </c>
      <c r="I3215">
        <v>19.555023458653469</v>
      </c>
      <c r="J3215">
        <v>0.06</v>
      </c>
      <c r="K3215">
        <v>291.12900000000002</v>
      </c>
      <c r="L3215">
        <v>100086.185</v>
      </c>
      <c r="M3215">
        <v>18.25113611704171</v>
      </c>
      <c r="N3215">
        <v>0.06</v>
      </c>
      <c r="O3215">
        <v>290.68900000000002</v>
      </c>
      <c r="P3215">
        <v>100086.758</v>
      </c>
      <c r="Q3215">
        <v>17.811201231126919</v>
      </c>
      <c r="R3215">
        <v>15.577</v>
      </c>
      <c r="S3215">
        <v>293.03899999999999</v>
      </c>
      <c r="T3215">
        <v>100083.87699999999</v>
      </c>
      <c r="U3215">
        <v>20.160987038977002</v>
      </c>
      <c r="V3215">
        <v>0.06</v>
      </c>
      <c r="W3215">
        <v>291.29599999999999</v>
      </c>
      <c r="X3215">
        <v>100085.973</v>
      </c>
      <c r="Y3215">
        <v>18.41811559058505</v>
      </c>
      <c r="Z3215">
        <v>0.06</v>
      </c>
      <c r="AA3215">
        <v>290.73899999999998</v>
      </c>
      <c r="AB3215">
        <v>100086.697</v>
      </c>
      <c r="AC3215">
        <v>17.861197325311078</v>
      </c>
      <c r="AD3215">
        <v>0.06</v>
      </c>
      <c r="AE3215">
        <v>290.41000000000003</v>
      </c>
      <c r="AF3215">
        <v>100087.068</v>
      </c>
      <c r="AG3215">
        <v>17.532197470403052</v>
      </c>
      <c r="AH3215">
        <v>21.728999999999999</v>
      </c>
      <c r="AI3215">
        <v>293.66399999999999</v>
      </c>
      <c r="AJ3215">
        <v>100083.14599999999</v>
      </c>
      <c r="AK3215">
        <v>20.785953130878969</v>
      </c>
      <c r="AL3215">
        <v>1.4139999999999999</v>
      </c>
      <c r="AM3215">
        <v>291.488</v>
      </c>
      <c r="AN3215">
        <v>100085.751</v>
      </c>
      <c r="AO3215">
        <v>18.61010986285936</v>
      </c>
      <c r="AP3215">
        <v>0.06</v>
      </c>
      <c r="AQ3215">
        <v>290.791</v>
      </c>
      <c r="AR3215">
        <v>100086.637</v>
      </c>
      <c r="AS3215">
        <v>17.91319610584867</v>
      </c>
      <c r="AT3215">
        <v>0.06</v>
      </c>
      <c r="AU3215">
        <v>290.44600000000003</v>
      </c>
      <c r="AV3215">
        <v>100087.053</v>
      </c>
      <c r="AW3215">
        <v>17.568218751765929</v>
      </c>
    </row>
    <row r="3216" spans="1:49" x14ac:dyDescent="0.3">
      <c r="A3216" s="2">
        <v>38150.163194444453</v>
      </c>
      <c r="B3216">
        <v>17.239999999999998</v>
      </c>
      <c r="C3216">
        <v>99748</v>
      </c>
      <c r="D3216">
        <v>18.602</v>
      </c>
      <c r="E3216">
        <v>99762.125</v>
      </c>
      <c r="F3216">
        <v>13.811999999999999</v>
      </c>
      <c r="G3216">
        <v>292.40899999999999</v>
      </c>
      <c r="H3216">
        <v>100084.613</v>
      </c>
      <c r="I3216">
        <v>19.529025067801399</v>
      </c>
      <c r="J3216">
        <v>1.3740000000000001</v>
      </c>
      <c r="K3216">
        <v>291.11200000000002</v>
      </c>
      <c r="L3216">
        <v>100086.19899999999</v>
      </c>
      <c r="M3216">
        <v>18.23214792018382</v>
      </c>
      <c r="N3216">
        <v>0.23899999999999999</v>
      </c>
      <c r="O3216">
        <v>290.67</v>
      </c>
      <c r="P3216">
        <v>100086.776</v>
      </c>
      <c r="Q3216">
        <v>17.790217450370331</v>
      </c>
      <c r="R3216">
        <v>19.538</v>
      </c>
      <c r="S3216">
        <v>293.005</v>
      </c>
      <c r="T3216">
        <v>100083.908</v>
      </c>
      <c r="U3216">
        <v>20.124984610845839</v>
      </c>
      <c r="V3216">
        <v>3.2040000000000002</v>
      </c>
      <c r="W3216">
        <v>291.27699999999999</v>
      </c>
      <c r="X3216">
        <v>100085.99099999999</v>
      </c>
      <c r="Y3216">
        <v>18.39712775149172</v>
      </c>
      <c r="Z3216">
        <v>0.23899999999999999</v>
      </c>
      <c r="AA3216">
        <v>290.71899999999999</v>
      </c>
      <c r="AB3216">
        <v>100086.716</v>
      </c>
      <c r="AC3216">
        <v>17.83921311208508</v>
      </c>
      <c r="AD3216">
        <v>0.23899999999999999</v>
      </c>
      <c r="AE3216">
        <v>290.38</v>
      </c>
      <c r="AF3216">
        <v>100087.094</v>
      </c>
      <c r="AG3216">
        <v>17.50021196660634</v>
      </c>
      <c r="AH3216">
        <v>25.626999999999999</v>
      </c>
      <c r="AI3216">
        <v>293.62099999999998</v>
      </c>
      <c r="AJ3216">
        <v>100083.19</v>
      </c>
      <c r="AK3216">
        <v>20.740949217848591</v>
      </c>
      <c r="AL3216">
        <v>5.3760000000000003</v>
      </c>
      <c r="AM3216">
        <v>291.46199999999999</v>
      </c>
      <c r="AN3216">
        <v>100085.773</v>
      </c>
      <c r="AO3216">
        <v>18.58211758575823</v>
      </c>
      <c r="AP3216">
        <v>0.23899999999999999</v>
      </c>
      <c r="AQ3216">
        <v>290.77100000000002</v>
      </c>
      <c r="AR3216">
        <v>100086.656</v>
      </c>
      <c r="AS3216">
        <v>17.89121154484053</v>
      </c>
      <c r="AT3216">
        <v>0.23899999999999999</v>
      </c>
      <c r="AU3216">
        <v>290.37400000000002</v>
      </c>
      <c r="AV3216">
        <v>100087.09600000001</v>
      </c>
      <c r="AW3216">
        <v>17.494208044368118</v>
      </c>
    </row>
    <row r="3217" spans="1:49" x14ac:dyDescent="0.3">
      <c r="A3217" s="2">
        <v>38150.166666666657</v>
      </c>
      <c r="B3217">
        <v>17.216000000000001</v>
      </c>
      <c r="C3217">
        <v>99754</v>
      </c>
      <c r="D3217">
        <v>18.53</v>
      </c>
      <c r="E3217">
        <v>99764.5</v>
      </c>
      <c r="F3217">
        <v>13.662000000000001</v>
      </c>
      <c r="G3217">
        <v>292.41300000000001</v>
      </c>
      <c r="H3217">
        <v>100084.621</v>
      </c>
      <c r="I3217">
        <v>19.531042693164409</v>
      </c>
      <c r="J3217">
        <v>1.046</v>
      </c>
      <c r="K3217">
        <v>291.10399999999998</v>
      </c>
      <c r="L3217">
        <v>100086.21</v>
      </c>
      <c r="M3217">
        <v>18.222165807336069</v>
      </c>
      <c r="N3217">
        <v>0.23899999999999999</v>
      </c>
      <c r="O3217">
        <v>290.65100000000001</v>
      </c>
      <c r="P3217">
        <v>100086.79399999999</v>
      </c>
      <c r="Q3217">
        <v>17.769233987069299</v>
      </c>
      <c r="R3217">
        <v>19.331</v>
      </c>
      <c r="S3217">
        <v>293</v>
      </c>
      <c r="T3217">
        <v>100083.928</v>
      </c>
      <c r="U3217">
        <v>20.118000008913501</v>
      </c>
      <c r="V3217">
        <v>2.984</v>
      </c>
      <c r="W3217">
        <v>291.27699999999999</v>
      </c>
      <c r="X3217">
        <v>100085.999</v>
      </c>
      <c r="Y3217">
        <v>18.395149390882469</v>
      </c>
      <c r="Z3217">
        <v>0.23899999999999999</v>
      </c>
      <c r="AA3217">
        <v>290.7</v>
      </c>
      <c r="AB3217">
        <v>100086.734</v>
      </c>
      <c r="AC3217">
        <v>17.818229320982201</v>
      </c>
      <c r="AD3217">
        <v>0.23899999999999999</v>
      </c>
      <c r="AE3217">
        <v>290.39</v>
      </c>
      <c r="AF3217">
        <v>100087.103</v>
      </c>
      <c r="AG3217">
        <v>17.50824976025314</v>
      </c>
      <c r="AH3217">
        <v>25.356000000000002</v>
      </c>
      <c r="AI3217">
        <v>293.60399999999998</v>
      </c>
      <c r="AJ3217">
        <v>100083.223</v>
      </c>
      <c r="AK3217">
        <v>20.72196043326522</v>
      </c>
      <c r="AL3217">
        <v>5.1920000000000002</v>
      </c>
      <c r="AM3217">
        <v>291.46300000000002</v>
      </c>
      <c r="AN3217">
        <v>100085.783</v>
      </c>
      <c r="AO3217">
        <v>18.581140557119848</v>
      </c>
      <c r="AP3217">
        <v>0.23899999999999999</v>
      </c>
      <c r="AQ3217">
        <v>290.75099999999998</v>
      </c>
      <c r="AR3217">
        <v>100086.67600000001</v>
      </c>
      <c r="AS3217">
        <v>17.869228146304181</v>
      </c>
      <c r="AT3217">
        <v>0.23899999999999999</v>
      </c>
      <c r="AU3217">
        <v>290.42399999999998</v>
      </c>
      <c r="AV3217">
        <v>100087.087</v>
      </c>
      <c r="AW3217">
        <v>17.54226787748399</v>
      </c>
    </row>
    <row r="3218" spans="1:49" x14ac:dyDescent="0.3">
      <c r="A3218" s="2">
        <v>38150.170138888891</v>
      </c>
      <c r="B3218">
        <v>17.218</v>
      </c>
      <c r="C3218">
        <v>99756</v>
      </c>
      <c r="D3218">
        <v>18.468</v>
      </c>
      <c r="E3218">
        <v>99768.042000000001</v>
      </c>
      <c r="F3218">
        <v>13.438000000000001</v>
      </c>
      <c r="G3218">
        <v>292.387</v>
      </c>
      <c r="H3218">
        <v>100084.666</v>
      </c>
      <c r="I3218">
        <v>19.502084931717722</v>
      </c>
      <c r="J3218">
        <v>0.81299999999999994</v>
      </c>
      <c r="K3218">
        <v>291.084</v>
      </c>
      <c r="L3218">
        <v>100086.234</v>
      </c>
      <c r="M3218">
        <v>18.19920903255144</v>
      </c>
      <c r="N3218">
        <v>0.23899999999999999</v>
      </c>
      <c r="O3218">
        <v>290.63499999999999</v>
      </c>
      <c r="P3218">
        <v>100086.806</v>
      </c>
      <c r="Q3218">
        <v>17.750275422755351</v>
      </c>
      <c r="R3218">
        <v>19.061</v>
      </c>
      <c r="S3218">
        <v>292.96600000000001</v>
      </c>
      <c r="T3218">
        <v>100083.981</v>
      </c>
      <c r="U3218">
        <v>20.08103588125692</v>
      </c>
      <c r="V3218">
        <v>2.766</v>
      </c>
      <c r="W3218">
        <v>291.26</v>
      </c>
      <c r="X3218">
        <v>100086.023</v>
      </c>
      <c r="Y3218">
        <v>18.375193615146369</v>
      </c>
      <c r="Z3218">
        <v>0.23899999999999999</v>
      </c>
      <c r="AA3218">
        <v>290.68299999999999</v>
      </c>
      <c r="AB3218">
        <v>100086.747</v>
      </c>
      <c r="AC3218">
        <v>17.798270182429409</v>
      </c>
      <c r="AD3218">
        <v>0.23899999999999999</v>
      </c>
      <c r="AE3218">
        <v>290.32400000000001</v>
      </c>
      <c r="AF3218">
        <v>100087.128</v>
      </c>
      <c r="AG3218">
        <v>17.43925893610384</v>
      </c>
      <c r="AH3218">
        <v>25.029</v>
      </c>
      <c r="AI3218">
        <v>293.56200000000001</v>
      </c>
      <c r="AJ3218">
        <v>100083.284</v>
      </c>
      <c r="AK3218">
        <v>20.676989829442221</v>
      </c>
      <c r="AL3218">
        <v>4.9669999999999996</v>
      </c>
      <c r="AM3218">
        <v>291.44499999999999</v>
      </c>
      <c r="AN3218">
        <v>100085.80899999999</v>
      </c>
      <c r="AO3218">
        <v>18.56018367343216</v>
      </c>
      <c r="AP3218">
        <v>0.23899999999999999</v>
      </c>
      <c r="AQ3218">
        <v>290.73399999999998</v>
      </c>
      <c r="AR3218">
        <v>100086.689</v>
      </c>
      <c r="AS3218">
        <v>17.849268494640341</v>
      </c>
      <c r="AT3218">
        <v>0.23899999999999999</v>
      </c>
      <c r="AU3218">
        <v>290.38099999999997</v>
      </c>
      <c r="AV3218">
        <v>100087.099</v>
      </c>
      <c r="AW3218">
        <v>17.496286929797691</v>
      </c>
    </row>
    <row r="3219" spans="1:49" x14ac:dyDescent="0.3">
      <c r="A3219" s="2">
        <v>38150.173611111109</v>
      </c>
      <c r="B3219">
        <v>17.167999999999999</v>
      </c>
      <c r="C3219">
        <v>99758</v>
      </c>
      <c r="D3219">
        <v>18.468</v>
      </c>
      <c r="E3219">
        <v>99771.582999999999</v>
      </c>
      <c r="F3219">
        <v>13.218</v>
      </c>
      <c r="G3219">
        <v>292.351</v>
      </c>
      <c r="H3219">
        <v>100084.72199999999</v>
      </c>
      <c r="I3219">
        <v>19.46312889764863</v>
      </c>
      <c r="J3219">
        <v>0.67400000000000004</v>
      </c>
      <c r="K3219">
        <v>291.065</v>
      </c>
      <c r="L3219">
        <v>100086.26</v>
      </c>
      <c r="M3219">
        <v>18.17725619726474</v>
      </c>
      <c r="N3219">
        <v>0.23899999999999999</v>
      </c>
      <c r="O3219">
        <v>290.62700000000001</v>
      </c>
      <c r="P3219">
        <v>100086.81200000001</v>
      </c>
      <c r="Q3219">
        <v>17.73932038465227</v>
      </c>
      <c r="R3219">
        <v>18.795000000000002</v>
      </c>
      <c r="S3219">
        <v>292.923</v>
      </c>
      <c r="T3219">
        <v>100084.04399999999</v>
      </c>
      <c r="U3219">
        <v>20.035073735984611</v>
      </c>
      <c r="V3219">
        <v>2.6230000000000002</v>
      </c>
      <c r="W3219">
        <v>291.24200000000002</v>
      </c>
      <c r="X3219">
        <v>100086.049</v>
      </c>
      <c r="Y3219">
        <v>18.35423991852122</v>
      </c>
      <c r="Z3219">
        <v>0.23899999999999999</v>
      </c>
      <c r="AA3219">
        <v>290.67500000000001</v>
      </c>
      <c r="AB3219">
        <v>100086.753</v>
      </c>
      <c r="AC3219">
        <v>17.787314659327709</v>
      </c>
      <c r="AD3219">
        <v>0.23899999999999999</v>
      </c>
      <c r="AE3219">
        <v>290.36399999999998</v>
      </c>
      <c r="AF3219">
        <v>100087.106</v>
      </c>
      <c r="AG3219">
        <v>17.476327158262109</v>
      </c>
      <c r="AH3219">
        <v>24.718</v>
      </c>
      <c r="AI3219">
        <v>293.512</v>
      </c>
      <c r="AJ3219">
        <v>100083.353</v>
      </c>
      <c r="AK3219">
        <v>20.624020616398749</v>
      </c>
      <c r="AL3219">
        <v>4.8129999999999997</v>
      </c>
      <c r="AM3219">
        <v>291.42599999999999</v>
      </c>
      <c r="AN3219">
        <v>100085.837</v>
      </c>
      <c r="AO3219">
        <v>18.538228891077608</v>
      </c>
      <c r="AP3219">
        <v>0.23899999999999999</v>
      </c>
      <c r="AQ3219">
        <v>290.726</v>
      </c>
      <c r="AR3219">
        <v>100086.696</v>
      </c>
      <c r="AS3219">
        <v>17.838313287586519</v>
      </c>
      <c r="AT3219">
        <v>0.23899999999999999</v>
      </c>
      <c r="AU3219">
        <v>290.37700000000001</v>
      </c>
      <c r="AV3219">
        <v>100087.095</v>
      </c>
      <c r="AW3219">
        <v>17.489329767457431</v>
      </c>
    </row>
    <row r="3220" spans="1:49" x14ac:dyDescent="0.3">
      <c r="A3220" s="2">
        <v>38150.177083333343</v>
      </c>
      <c r="B3220">
        <v>17.13</v>
      </c>
      <c r="C3220">
        <v>99764</v>
      </c>
      <c r="D3220">
        <v>18.417999999999999</v>
      </c>
      <c r="E3220">
        <v>99775.125</v>
      </c>
      <c r="F3220">
        <v>12.978</v>
      </c>
      <c r="G3220">
        <v>292.30799999999999</v>
      </c>
      <c r="H3220">
        <v>100084.785</v>
      </c>
      <c r="I3220">
        <v>19.41717252535955</v>
      </c>
      <c r="J3220">
        <v>0.57999999999999996</v>
      </c>
      <c r="K3220">
        <v>291.048</v>
      </c>
      <c r="L3220">
        <v>100086.285</v>
      </c>
      <c r="M3220">
        <v>18.157303994178282</v>
      </c>
      <c r="N3220">
        <v>0.23899999999999999</v>
      </c>
      <c r="O3220">
        <v>290.62599999999998</v>
      </c>
      <c r="P3220">
        <v>100086.815</v>
      </c>
      <c r="Q3220">
        <v>17.73536856326729</v>
      </c>
      <c r="R3220">
        <v>18.513999999999999</v>
      </c>
      <c r="S3220">
        <v>292.87400000000002</v>
      </c>
      <c r="T3220">
        <v>100084.113</v>
      </c>
      <c r="U3220">
        <v>19.983111461120249</v>
      </c>
      <c r="V3220">
        <v>2.508</v>
      </c>
      <c r="W3220">
        <v>291.22300000000001</v>
      </c>
      <c r="X3220">
        <v>100086.076</v>
      </c>
      <c r="Y3220">
        <v>18.332285826638721</v>
      </c>
      <c r="Z3220">
        <v>0.23899999999999999</v>
      </c>
      <c r="AA3220">
        <v>290.673</v>
      </c>
      <c r="AB3220">
        <v>100086.757</v>
      </c>
      <c r="AC3220">
        <v>17.782362290300799</v>
      </c>
      <c r="AD3220">
        <v>0.23899999999999999</v>
      </c>
      <c r="AE3220">
        <v>290.34300000000002</v>
      </c>
      <c r="AF3220">
        <v>100087.105</v>
      </c>
      <c r="AG3220">
        <v>17.45235681659295</v>
      </c>
      <c r="AH3220">
        <v>24.398</v>
      </c>
      <c r="AI3220">
        <v>293.45699999999999</v>
      </c>
      <c r="AJ3220">
        <v>100083.427</v>
      </c>
      <c r="AK3220">
        <v>20.566051475451669</v>
      </c>
      <c r="AL3220">
        <v>4.6859999999999999</v>
      </c>
      <c r="AM3220">
        <v>291.40499999999997</v>
      </c>
      <c r="AN3220">
        <v>100085.86599999999</v>
      </c>
      <c r="AO3220">
        <v>18.514272844336119</v>
      </c>
      <c r="AP3220">
        <v>0.23899999999999999</v>
      </c>
      <c r="AQ3220">
        <v>290.72300000000001</v>
      </c>
      <c r="AR3220">
        <v>100086.69899999999</v>
      </c>
      <c r="AS3220">
        <v>17.832358678069681</v>
      </c>
      <c r="AT3220">
        <v>0.23899999999999999</v>
      </c>
      <c r="AU3220">
        <v>290.36799999999999</v>
      </c>
      <c r="AV3220">
        <v>100087.091</v>
      </c>
      <c r="AW3220">
        <v>17.477367521932361</v>
      </c>
    </row>
    <row r="3221" spans="1:49" x14ac:dyDescent="0.3">
      <c r="A3221" s="2">
        <v>38150.180555555547</v>
      </c>
      <c r="B3221">
        <v>17.117999999999999</v>
      </c>
      <c r="C3221">
        <v>99752</v>
      </c>
      <c r="D3221">
        <v>18.37</v>
      </c>
      <c r="E3221">
        <v>99778.667000000001</v>
      </c>
      <c r="F3221">
        <v>12.74</v>
      </c>
      <c r="G3221">
        <v>292.26299999999998</v>
      </c>
      <c r="H3221">
        <v>100084.85</v>
      </c>
      <c r="I3221">
        <v>19.369217064487771</v>
      </c>
      <c r="J3221">
        <v>0.54</v>
      </c>
      <c r="K3221">
        <v>291.03300000000002</v>
      </c>
      <c r="L3221">
        <v>100086.30899999999</v>
      </c>
      <c r="M3221">
        <v>18.139353198080698</v>
      </c>
      <c r="N3221">
        <v>0.23899999999999999</v>
      </c>
      <c r="O3221">
        <v>290.62799999999999</v>
      </c>
      <c r="P3221">
        <v>100086.815</v>
      </c>
      <c r="Q3221">
        <v>17.734417050227481</v>
      </c>
      <c r="R3221">
        <v>18.239999999999998</v>
      </c>
      <c r="S3221">
        <v>292.82400000000001</v>
      </c>
      <c r="T3221">
        <v>100084.18399999999</v>
      </c>
      <c r="U3221">
        <v>19.93015109770624</v>
      </c>
      <c r="V3221">
        <v>2.4460000000000002</v>
      </c>
      <c r="W3221">
        <v>291.20699999999999</v>
      </c>
      <c r="X3221">
        <v>100086.103</v>
      </c>
      <c r="Y3221">
        <v>18.313334893370889</v>
      </c>
      <c r="Z3221">
        <v>0.23899999999999999</v>
      </c>
      <c r="AA3221">
        <v>290.67500000000001</v>
      </c>
      <c r="AB3221">
        <v>100086.758</v>
      </c>
      <c r="AC3221">
        <v>17.781411131157711</v>
      </c>
      <c r="AD3221">
        <v>0.23899999999999999</v>
      </c>
      <c r="AE3221">
        <v>290.41199999999998</v>
      </c>
      <c r="AF3221">
        <v>100087.065</v>
      </c>
      <c r="AG3221">
        <v>17.518434123753309</v>
      </c>
      <c r="AH3221">
        <v>24.091999999999999</v>
      </c>
      <c r="AI3221">
        <v>293.40199999999999</v>
      </c>
      <c r="AJ3221">
        <v>100083.503</v>
      </c>
      <c r="AK3221">
        <v>20.508085242202871</v>
      </c>
      <c r="AL3221">
        <v>4.6059999999999999</v>
      </c>
      <c r="AM3221">
        <v>291.387</v>
      </c>
      <c r="AN3221">
        <v>100085.895</v>
      </c>
      <c r="AO3221">
        <v>18.49331999457274</v>
      </c>
      <c r="AP3221">
        <v>0.23899999999999999</v>
      </c>
      <c r="AQ3221">
        <v>290.72399999999999</v>
      </c>
      <c r="AR3221">
        <v>100086.701</v>
      </c>
      <c r="AS3221">
        <v>17.830406960664622</v>
      </c>
      <c r="AT3221">
        <v>0.23899999999999999</v>
      </c>
      <c r="AU3221">
        <v>290.38499999999999</v>
      </c>
      <c r="AV3221">
        <v>100087.075</v>
      </c>
      <c r="AW3221">
        <v>17.491418587836051</v>
      </c>
    </row>
    <row r="3222" spans="1:49" x14ac:dyDescent="0.3">
      <c r="A3222" s="2">
        <v>38150.184027777781</v>
      </c>
      <c r="B3222">
        <v>17.106000000000002</v>
      </c>
      <c r="C3222">
        <v>99762</v>
      </c>
      <c r="D3222">
        <v>18.396000000000001</v>
      </c>
      <c r="E3222">
        <v>99782.207999999999</v>
      </c>
      <c r="F3222">
        <v>12.534000000000001</v>
      </c>
      <c r="G3222">
        <v>292.21699999999998</v>
      </c>
      <c r="H3222">
        <v>100084.916</v>
      </c>
      <c r="I3222">
        <v>19.32026344322168</v>
      </c>
      <c r="J3222">
        <v>0.54400000000000004</v>
      </c>
      <c r="K3222">
        <v>291.01900000000001</v>
      </c>
      <c r="L3222">
        <v>100086.333</v>
      </c>
      <c r="M3222">
        <v>18.12240454497061</v>
      </c>
      <c r="N3222">
        <v>0.23899999999999999</v>
      </c>
      <c r="O3222">
        <v>290.63200000000001</v>
      </c>
      <c r="P3222">
        <v>100086.814</v>
      </c>
      <c r="Q3222">
        <v>17.73546737814689</v>
      </c>
      <c r="R3222">
        <v>17.995000000000001</v>
      </c>
      <c r="S3222">
        <v>292.77199999999999</v>
      </c>
      <c r="T3222">
        <v>100084.257</v>
      </c>
      <c r="U3222">
        <v>19.87519264969939</v>
      </c>
      <c r="V3222">
        <v>2.4300000000000002</v>
      </c>
      <c r="W3222">
        <v>291.19099999999997</v>
      </c>
      <c r="X3222">
        <v>100086.129</v>
      </c>
      <c r="Y3222">
        <v>18.29438441996319</v>
      </c>
      <c r="Z3222">
        <v>0.23899999999999999</v>
      </c>
      <c r="AA3222">
        <v>290.678</v>
      </c>
      <c r="AB3222">
        <v>100086.757</v>
      </c>
      <c r="AC3222">
        <v>17.781460109362399</v>
      </c>
      <c r="AD3222">
        <v>0.23899999999999999</v>
      </c>
      <c r="AE3222">
        <v>290.40600000000001</v>
      </c>
      <c r="AF3222">
        <v>100087.05499999999</v>
      </c>
      <c r="AG3222">
        <v>17.509470443804052</v>
      </c>
      <c r="AH3222">
        <v>23.818000000000001</v>
      </c>
      <c r="AI3222">
        <v>293.346</v>
      </c>
      <c r="AJ3222">
        <v>100083.58100000001</v>
      </c>
      <c r="AK3222">
        <v>20.44912189421888</v>
      </c>
      <c r="AL3222">
        <v>4.5780000000000003</v>
      </c>
      <c r="AM3222">
        <v>291.37</v>
      </c>
      <c r="AN3222">
        <v>100085.923</v>
      </c>
      <c r="AO3222">
        <v>18.473368514425601</v>
      </c>
      <c r="AP3222">
        <v>0.23899999999999999</v>
      </c>
      <c r="AQ3222">
        <v>290.72699999999998</v>
      </c>
      <c r="AR3222">
        <v>100086.701</v>
      </c>
      <c r="AS3222">
        <v>17.830456272440191</v>
      </c>
      <c r="AT3222">
        <v>0.23899999999999999</v>
      </c>
      <c r="AU3222">
        <v>290.38600000000002</v>
      </c>
      <c r="AV3222">
        <v>100087.065</v>
      </c>
      <c r="AW3222">
        <v>17.489461292580639</v>
      </c>
    </row>
    <row r="3223" spans="1:49" x14ac:dyDescent="0.3">
      <c r="A3223" s="2">
        <v>38150.1875</v>
      </c>
      <c r="B3223">
        <v>17.111999999999998</v>
      </c>
      <c r="C3223">
        <v>99762</v>
      </c>
      <c r="D3223">
        <v>18.399999999999999</v>
      </c>
      <c r="E3223">
        <v>99785.75</v>
      </c>
      <c r="F3223">
        <v>12.339</v>
      </c>
      <c r="G3223">
        <v>292.17099999999999</v>
      </c>
      <c r="H3223">
        <v>100084.984</v>
      </c>
      <c r="I3223">
        <v>19.271311706570831</v>
      </c>
      <c r="J3223">
        <v>0.58099999999999996</v>
      </c>
      <c r="K3223">
        <v>291.00700000000001</v>
      </c>
      <c r="L3223">
        <v>100086.356</v>
      </c>
      <c r="M3223">
        <v>18.1074563631289</v>
      </c>
      <c r="N3223">
        <v>0.23899999999999999</v>
      </c>
      <c r="O3223">
        <v>290.637</v>
      </c>
      <c r="P3223">
        <v>100086.81200000001</v>
      </c>
      <c r="Q3223">
        <v>17.737516956550561</v>
      </c>
      <c r="R3223">
        <v>17.763999999999999</v>
      </c>
      <c r="S3223">
        <v>292.721</v>
      </c>
      <c r="T3223">
        <v>100084.33</v>
      </c>
      <c r="U3223">
        <v>19.82123538604316</v>
      </c>
      <c r="V3223">
        <v>2.4470000000000001</v>
      </c>
      <c r="W3223">
        <v>291.17700000000002</v>
      </c>
      <c r="X3223">
        <v>100086.15399999999</v>
      </c>
      <c r="Y3223">
        <v>18.27743445591403</v>
      </c>
      <c r="Z3223">
        <v>0.23899999999999999</v>
      </c>
      <c r="AA3223">
        <v>290.68299999999999</v>
      </c>
      <c r="AB3223">
        <v>100086.75599999999</v>
      </c>
      <c r="AC3223">
        <v>17.78351005111756</v>
      </c>
      <c r="AD3223">
        <v>0.23899999999999999</v>
      </c>
      <c r="AE3223">
        <v>290.411</v>
      </c>
      <c r="AF3223">
        <v>100087.04399999999</v>
      </c>
      <c r="AG3223">
        <v>17.51151484614962</v>
      </c>
      <c r="AH3223">
        <v>23.558</v>
      </c>
      <c r="AI3223">
        <v>293.29000000000002</v>
      </c>
      <c r="AJ3223">
        <v>100083.66</v>
      </c>
      <c r="AK3223">
        <v>20.390159791079839</v>
      </c>
      <c r="AL3223">
        <v>4.5810000000000004</v>
      </c>
      <c r="AM3223">
        <v>291.35399999999998</v>
      </c>
      <c r="AN3223">
        <v>100085.95</v>
      </c>
      <c r="AO3223">
        <v>18.454416701977831</v>
      </c>
      <c r="AP3223">
        <v>0.23899999999999999</v>
      </c>
      <c r="AQ3223">
        <v>290.73200000000003</v>
      </c>
      <c r="AR3223">
        <v>100086.7</v>
      </c>
      <c r="AS3223">
        <v>17.832505715845119</v>
      </c>
      <c r="AT3223">
        <v>0.23899999999999999</v>
      </c>
      <c r="AU3223">
        <v>290.411</v>
      </c>
      <c r="AV3223">
        <v>100087.045</v>
      </c>
      <c r="AW3223">
        <v>17.511515676718599</v>
      </c>
    </row>
    <row r="3224" spans="1:49" x14ac:dyDescent="0.3">
      <c r="A3224" s="2">
        <v>38150.190972222219</v>
      </c>
      <c r="B3224">
        <v>17.094000000000001</v>
      </c>
      <c r="C3224">
        <v>99768</v>
      </c>
      <c r="D3224">
        <v>18.440000000000001</v>
      </c>
      <c r="E3224">
        <v>99789.292000000001</v>
      </c>
      <c r="F3224">
        <v>12.170999999999999</v>
      </c>
      <c r="G3224">
        <v>292.125</v>
      </c>
      <c r="H3224">
        <v>100085.052</v>
      </c>
      <c r="I3224">
        <v>19.222361021130101</v>
      </c>
      <c r="J3224">
        <v>0.64600000000000002</v>
      </c>
      <c r="K3224">
        <v>290.995</v>
      </c>
      <c r="L3224">
        <v>100086.379</v>
      </c>
      <c r="M3224">
        <v>18.092508558143379</v>
      </c>
      <c r="N3224">
        <v>0.23899999999999999</v>
      </c>
      <c r="O3224">
        <v>290.64299999999997</v>
      </c>
      <c r="P3224">
        <v>100086.81</v>
      </c>
      <c r="Q3224">
        <v>17.74056741991734</v>
      </c>
      <c r="R3224">
        <v>17.553999999999998</v>
      </c>
      <c r="S3224">
        <v>292.66800000000001</v>
      </c>
      <c r="T3224">
        <v>100084.405</v>
      </c>
      <c r="U3224">
        <v>19.765279256206782</v>
      </c>
      <c r="V3224">
        <v>2.4889999999999999</v>
      </c>
      <c r="W3224">
        <v>291.16399999999999</v>
      </c>
      <c r="X3224">
        <v>100086.179</v>
      </c>
      <c r="Y3224">
        <v>18.26148575897162</v>
      </c>
      <c r="Z3224">
        <v>0.23899999999999999</v>
      </c>
      <c r="AA3224">
        <v>290.68900000000002</v>
      </c>
      <c r="AB3224">
        <v>100086.754</v>
      </c>
      <c r="AC3224">
        <v>17.786560046354399</v>
      </c>
      <c r="AD3224">
        <v>0.23899999999999999</v>
      </c>
      <c r="AE3224">
        <v>290.45699999999999</v>
      </c>
      <c r="AF3224">
        <v>100087.01300000001</v>
      </c>
      <c r="AG3224">
        <v>17.554577617236529</v>
      </c>
      <c r="AH3224">
        <v>23.315999999999999</v>
      </c>
      <c r="AI3224">
        <v>293.233</v>
      </c>
      <c r="AJ3224">
        <v>100083.74</v>
      </c>
      <c r="AK3224">
        <v>20.330198930903521</v>
      </c>
      <c r="AL3224">
        <v>4.6139999999999999</v>
      </c>
      <c r="AM3224">
        <v>291.33800000000002</v>
      </c>
      <c r="AN3224">
        <v>100085.978</v>
      </c>
      <c r="AO3224">
        <v>18.435466180087989</v>
      </c>
      <c r="AP3224">
        <v>0.23899999999999999</v>
      </c>
      <c r="AQ3224">
        <v>290.738</v>
      </c>
      <c r="AR3224">
        <v>100086.69899999999</v>
      </c>
      <c r="AS3224">
        <v>17.835556043951559</v>
      </c>
      <c r="AT3224">
        <v>0.23899999999999999</v>
      </c>
      <c r="AU3224">
        <v>290.41899999999998</v>
      </c>
      <c r="AV3224">
        <v>100087.031</v>
      </c>
      <c r="AW3224">
        <v>17.516560177577901</v>
      </c>
    </row>
    <row r="3225" spans="1:49" x14ac:dyDescent="0.3">
      <c r="A3225" s="2">
        <v>38150.194444444453</v>
      </c>
      <c r="B3225">
        <v>17.12</v>
      </c>
      <c r="C3225">
        <v>99772</v>
      </c>
      <c r="D3225">
        <v>18.382000000000001</v>
      </c>
      <c r="E3225">
        <v>99792.832999999999</v>
      </c>
      <c r="F3225">
        <v>12.002000000000001</v>
      </c>
      <c r="G3225">
        <v>292.077</v>
      </c>
      <c r="H3225">
        <v>100085.121</v>
      </c>
      <c r="I3225">
        <v>19.171411386330419</v>
      </c>
      <c r="J3225">
        <v>0.73</v>
      </c>
      <c r="K3225">
        <v>290.98399999999998</v>
      </c>
      <c r="L3225">
        <v>100086.401</v>
      </c>
      <c r="M3225">
        <v>18.07856197289993</v>
      </c>
      <c r="N3225">
        <v>0.23899999999999999</v>
      </c>
      <c r="O3225">
        <v>290.64999999999998</v>
      </c>
      <c r="P3225">
        <v>100086.808</v>
      </c>
      <c r="Q3225">
        <v>17.744619571432111</v>
      </c>
      <c r="R3225">
        <v>17.344999999999999</v>
      </c>
      <c r="S3225">
        <v>292.61500000000001</v>
      </c>
      <c r="T3225">
        <v>100084.482</v>
      </c>
      <c r="U3225">
        <v>19.709326828083139</v>
      </c>
      <c r="V3225">
        <v>2.5489999999999999</v>
      </c>
      <c r="W3225">
        <v>291.14999999999998</v>
      </c>
      <c r="X3225">
        <v>100086.204</v>
      </c>
      <c r="Y3225">
        <v>18.24453745416071</v>
      </c>
      <c r="Z3225">
        <v>0.23899999999999999</v>
      </c>
      <c r="AA3225">
        <v>290.69600000000003</v>
      </c>
      <c r="AB3225">
        <v>100086.75199999999</v>
      </c>
      <c r="AC3225">
        <v>17.790611729732181</v>
      </c>
      <c r="AD3225">
        <v>0.23899999999999999</v>
      </c>
      <c r="AE3225">
        <v>290.43299999999999</v>
      </c>
      <c r="AF3225">
        <v>100087.012</v>
      </c>
      <c r="AG3225">
        <v>17.527606383490589</v>
      </c>
      <c r="AH3225">
        <v>23.076000000000001</v>
      </c>
      <c r="AI3225">
        <v>293.17500000000001</v>
      </c>
      <c r="AJ3225">
        <v>100083.822</v>
      </c>
      <c r="AK3225">
        <v>20.269241022276329</v>
      </c>
      <c r="AL3225">
        <v>4.6619999999999999</v>
      </c>
      <c r="AM3225">
        <v>291.32299999999998</v>
      </c>
      <c r="AN3225">
        <v>100086.005</v>
      </c>
      <c r="AO3225">
        <v>18.417516957176421</v>
      </c>
      <c r="AP3225">
        <v>0.23899999999999999</v>
      </c>
      <c r="AQ3225">
        <v>290.74400000000003</v>
      </c>
      <c r="AR3225">
        <v>100086.697</v>
      </c>
      <c r="AS3225">
        <v>17.838606387403839</v>
      </c>
      <c r="AT3225">
        <v>0.23899999999999999</v>
      </c>
      <c r="AU3225">
        <v>290.44400000000002</v>
      </c>
      <c r="AV3225">
        <v>100087.00900000001</v>
      </c>
      <c r="AW3225">
        <v>17.538613155891081</v>
      </c>
    </row>
    <row r="3226" spans="1:49" x14ac:dyDescent="0.3">
      <c r="A3226" s="2">
        <v>38150.197916666657</v>
      </c>
      <c r="B3226">
        <v>17.158000000000001</v>
      </c>
      <c r="C3226">
        <v>99774</v>
      </c>
      <c r="D3226">
        <v>18.346</v>
      </c>
      <c r="E3226">
        <v>99796.375</v>
      </c>
      <c r="F3226">
        <v>11.843999999999999</v>
      </c>
      <c r="G3226">
        <v>292.029</v>
      </c>
      <c r="H3226">
        <v>100085.192</v>
      </c>
      <c r="I3226">
        <v>19.120463674573049</v>
      </c>
      <c r="J3226">
        <v>0.82399999999999995</v>
      </c>
      <c r="K3226">
        <v>290.97300000000001</v>
      </c>
      <c r="L3226">
        <v>100086.423</v>
      </c>
      <c r="M3226">
        <v>18.06461490963807</v>
      </c>
      <c r="N3226">
        <v>0.23899999999999999</v>
      </c>
      <c r="O3226">
        <v>290.65800000000002</v>
      </c>
      <c r="P3226">
        <v>100086.80499999999</v>
      </c>
      <c r="Q3226">
        <v>17.74967088195865</v>
      </c>
      <c r="R3226">
        <v>17.140999999999998</v>
      </c>
      <c r="S3226">
        <v>292.56099999999998</v>
      </c>
      <c r="T3226">
        <v>100084.56</v>
      </c>
      <c r="U3226">
        <v>19.652374760050861</v>
      </c>
      <c r="V3226">
        <v>2.6230000000000002</v>
      </c>
      <c r="W3226">
        <v>291.137</v>
      </c>
      <c r="X3226">
        <v>100086.22900000001</v>
      </c>
      <c r="Y3226">
        <v>18.22858956102635</v>
      </c>
      <c r="Z3226">
        <v>0.23899999999999999</v>
      </c>
      <c r="AA3226">
        <v>290.70299999999997</v>
      </c>
      <c r="AB3226">
        <v>100086.75</v>
      </c>
      <c r="AC3226">
        <v>17.794662571798479</v>
      </c>
      <c r="AD3226">
        <v>0.23899999999999999</v>
      </c>
      <c r="AE3226">
        <v>290.50299999999999</v>
      </c>
      <c r="AF3226">
        <v>100086.97199999999</v>
      </c>
      <c r="AG3226">
        <v>17.59468075034329</v>
      </c>
      <c r="AH3226">
        <v>22.84</v>
      </c>
      <c r="AI3226">
        <v>293.11599999999999</v>
      </c>
      <c r="AJ3226">
        <v>100083.90700000001</v>
      </c>
      <c r="AK3226">
        <v>20.207285250082752</v>
      </c>
      <c r="AL3226">
        <v>4.72</v>
      </c>
      <c r="AM3226">
        <v>291.30799999999999</v>
      </c>
      <c r="AN3226">
        <v>100086.033</v>
      </c>
      <c r="AO3226">
        <v>18.399568168793792</v>
      </c>
      <c r="AP3226">
        <v>0.23899999999999999</v>
      </c>
      <c r="AQ3226">
        <v>290.75</v>
      </c>
      <c r="AR3226">
        <v>100086.69500000001</v>
      </c>
      <c r="AS3226">
        <v>17.841655909757321</v>
      </c>
      <c r="AT3226">
        <v>0.23899999999999999</v>
      </c>
      <c r="AU3226">
        <v>290.45499999999998</v>
      </c>
      <c r="AV3226">
        <v>100086.99400000001</v>
      </c>
      <c r="AW3226">
        <v>17.5466590920127</v>
      </c>
    </row>
    <row r="3227" spans="1:49" x14ac:dyDescent="0.3">
      <c r="A3227" s="2">
        <v>38150.201388888891</v>
      </c>
      <c r="B3227">
        <v>17.18</v>
      </c>
      <c r="C3227">
        <v>99776</v>
      </c>
      <c r="D3227">
        <v>18.327999999999999</v>
      </c>
      <c r="E3227">
        <v>99799.917000000001</v>
      </c>
      <c r="F3227">
        <v>11.678000000000001</v>
      </c>
      <c r="G3227">
        <v>291.98</v>
      </c>
      <c r="H3227">
        <v>100085.26300000001</v>
      </c>
      <c r="I3227">
        <v>19.06851623589057</v>
      </c>
      <c r="J3227">
        <v>0.92700000000000005</v>
      </c>
      <c r="K3227">
        <v>290.96300000000002</v>
      </c>
      <c r="L3227">
        <v>100086.44500000001</v>
      </c>
      <c r="M3227">
        <v>18.051669023316439</v>
      </c>
      <c r="N3227">
        <v>0.23899999999999999</v>
      </c>
      <c r="O3227">
        <v>290.66500000000002</v>
      </c>
      <c r="P3227">
        <v>100086.802</v>
      </c>
      <c r="Q3227">
        <v>17.75372134333475</v>
      </c>
      <c r="R3227">
        <v>16.928999999999998</v>
      </c>
      <c r="S3227">
        <v>292.505</v>
      </c>
      <c r="T3227">
        <v>100084.64</v>
      </c>
      <c r="U3227">
        <v>19.593423942280651</v>
      </c>
      <c r="V3227">
        <v>2.7029999999999998</v>
      </c>
      <c r="W3227">
        <v>291.12400000000002</v>
      </c>
      <c r="X3227">
        <v>100086.255</v>
      </c>
      <c r="Y3227">
        <v>18.21264289732477</v>
      </c>
      <c r="Z3227">
        <v>0.23899999999999999</v>
      </c>
      <c r="AA3227">
        <v>290.70999999999998</v>
      </c>
      <c r="AB3227">
        <v>100086.74800000001</v>
      </c>
      <c r="AC3227">
        <v>17.79871340638778</v>
      </c>
      <c r="AD3227">
        <v>0.23899999999999999</v>
      </c>
      <c r="AE3227">
        <v>290.512</v>
      </c>
      <c r="AF3227">
        <v>100086.955</v>
      </c>
      <c r="AG3227">
        <v>17.60072280163013</v>
      </c>
      <c r="AH3227">
        <v>22.591000000000001</v>
      </c>
      <c r="AI3227">
        <v>293.05500000000001</v>
      </c>
      <c r="AJ3227">
        <v>100083.993</v>
      </c>
      <c r="AK3227">
        <v>20.143329994009662</v>
      </c>
      <c r="AL3227">
        <v>4.7839999999999998</v>
      </c>
      <c r="AM3227">
        <v>291.29300000000001</v>
      </c>
      <c r="AN3227">
        <v>100086.061</v>
      </c>
      <c r="AO3227">
        <v>18.381619817385509</v>
      </c>
      <c r="AP3227">
        <v>0.23899999999999999</v>
      </c>
      <c r="AQ3227">
        <v>290.75700000000001</v>
      </c>
      <c r="AR3227">
        <v>100086.693</v>
      </c>
      <c r="AS3227">
        <v>17.845706265967522</v>
      </c>
      <c r="AT3227">
        <v>0.23899999999999999</v>
      </c>
      <c r="AU3227">
        <v>290.47800000000001</v>
      </c>
      <c r="AV3227">
        <v>100086.973</v>
      </c>
      <c r="AW3227">
        <v>17.566709815858189</v>
      </c>
    </row>
    <row r="3228" spans="1:49" x14ac:dyDescent="0.3">
      <c r="A3228" s="2">
        <v>38150.204861111109</v>
      </c>
      <c r="B3228">
        <v>17.170000000000002</v>
      </c>
      <c r="C3228">
        <v>99776</v>
      </c>
      <c r="D3228">
        <v>18.350000000000001</v>
      </c>
      <c r="E3228">
        <v>99803.457999999999</v>
      </c>
      <c r="F3228">
        <v>22.061</v>
      </c>
      <c r="G3228">
        <v>291.93</v>
      </c>
      <c r="H3228">
        <v>100085.33500000001</v>
      </c>
      <c r="I3228">
        <v>19.01557077219212</v>
      </c>
      <c r="J3228">
        <v>11.582000000000001</v>
      </c>
      <c r="K3228">
        <v>290.952</v>
      </c>
      <c r="L3228">
        <v>100086.467</v>
      </c>
      <c r="M3228">
        <v>18.0377234977048</v>
      </c>
      <c r="N3228">
        <v>7.3330000000000002</v>
      </c>
      <c r="O3228">
        <v>290.673</v>
      </c>
      <c r="P3228">
        <v>100086.799</v>
      </c>
      <c r="Q3228">
        <v>17.758773441952599</v>
      </c>
      <c r="R3228">
        <v>27.26</v>
      </c>
      <c r="S3228">
        <v>292.44799999999998</v>
      </c>
      <c r="T3228">
        <v>100084.72100000001</v>
      </c>
      <c r="U3228">
        <v>19.533475240794129</v>
      </c>
      <c r="V3228">
        <v>13.337</v>
      </c>
      <c r="W3228">
        <v>291.11200000000002</v>
      </c>
      <c r="X3228">
        <v>100086.28</v>
      </c>
      <c r="Y3228">
        <v>18.197697442360951</v>
      </c>
      <c r="Z3228">
        <v>8.1489999999999991</v>
      </c>
      <c r="AA3228">
        <v>290.71699999999998</v>
      </c>
      <c r="AB3228">
        <v>100086.745</v>
      </c>
      <c r="AC3228">
        <v>17.802764235858721</v>
      </c>
      <c r="AD3228">
        <v>1.615</v>
      </c>
      <c r="AE3228">
        <v>290.51</v>
      </c>
      <c r="AF3228">
        <v>100086.946</v>
      </c>
      <c r="AG3228">
        <v>17.595763357057312</v>
      </c>
      <c r="AH3228">
        <v>32.886000000000003</v>
      </c>
      <c r="AI3228">
        <v>292.99200000000002</v>
      </c>
      <c r="AJ3228">
        <v>100084.08100000001</v>
      </c>
      <c r="AK3228">
        <v>20.077376991097079</v>
      </c>
      <c r="AL3228">
        <v>15.401999999999999</v>
      </c>
      <c r="AM3228">
        <v>291.27800000000002</v>
      </c>
      <c r="AN3228">
        <v>100086.08900000001</v>
      </c>
      <c r="AO3228">
        <v>18.363672738290919</v>
      </c>
      <c r="AP3228">
        <v>9.3040000000000003</v>
      </c>
      <c r="AQ3228">
        <v>290.76400000000001</v>
      </c>
      <c r="AR3228">
        <v>100086.692</v>
      </c>
      <c r="AS3228">
        <v>17.849758280157911</v>
      </c>
      <c r="AT3228">
        <v>1.615</v>
      </c>
      <c r="AU3228">
        <v>290.517</v>
      </c>
      <c r="AV3228">
        <v>100086.94500000001</v>
      </c>
      <c r="AW3228">
        <v>17.60276820707605</v>
      </c>
    </row>
    <row r="3229" spans="1:49" x14ac:dyDescent="0.3">
      <c r="A3229" s="2">
        <v>38150.208333333343</v>
      </c>
      <c r="B3229">
        <v>17.178000000000001</v>
      </c>
      <c r="C3229">
        <v>99776</v>
      </c>
      <c r="D3229">
        <v>18.265999999999998</v>
      </c>
      <c r="E3229">
        <v>99807</v>
      </c>
      <c r="F3229">
        <v>22.544</v>
      </c>
      <c r="G3229">
        <v>291.94400000000002</v>
      </c>
      <c r="H3229">
        <v>100085.38099999999</v>
      </c>
      <c r="I3229">
        <v>19.026654900076949</v>
      </c>
      <c r="J3229">
        <v>12.365</v>
      </c>
      <c r="K3229">
        <v>291.00700000000001</v>
      </c>
      <c r="L3229">
        <v>100086.461</v>
      </c>
      <c r="M3229">
        <v>18.089806997470301</v>
      </c>
      <c r="N3229">
        <v>8.0359999999999996</v>
      </c>
      <c r="O3229">
        <v>290.72500000000002</v>
      </c>
      <c r="P3229">
        <v>100086.777</v>
      </c>
      <c r="Q3229">
        <v>17.807844124485939</v>
      </c>
      <c r="R3229">
        <v>27.690999999999999</v>
      </c>
      <c r="S3229">
        <v>292.45499999999998</v>
      </c>
      <c r="T3229">
        <v>100084.776</v>
      </c>
      <c r="U3229">
        <v>19.537556117037131</v>
      </c>
      <c r="V3229">
        <v>14.093</v>
      </c>
      <c r="W3229">
        <v>291.16399999999999</v>
      </c>
      <c r="X3229">
        <v>100086.277</v>
      </c>
      <c r="Y3229">
        <v>18.246779385870699</v>
      </c>
      <c r="Z3229">
        <v>8.8960000000000008</v>
      </c>
      <c r="AA3229">
        <v>290.774</v>
      </c>
      <c r="AB3229">
        <v>100086.72100000001</v>
      </c>
      <c r="AC3229">
        <v>17.856836801740432</v>
      </c>
      <c r="AD3229">
        <v>3.37</v>
      </c>
      <c r="AE3229">
        <v>290.53500000000003</v>
      </c>
      <c r="AF3229">
        <v>100086.92600000001</v>
      </c>
      <c r="AG3229">
        <v>17.617815752118641</v>
      </c>
      <c r="AH3229">
        <v>33.274999999999999</v>
      </c>
      <c r="AI3229">
        <v>292.99299999999999</v>
      </c>
      <c r="AJ3229">
        <v>100084.143</v>
      </c>
      <c r="AK3229">
        <v>20.075453525094868</v>
      </c>
      <c r="AL3229">
        <v>16.14</v>
      </c>
      <c r="AM3229">
        <v>291.32799999999997</v>
      </c>
      <c r="AN3229">
        <v>100086.08900000001</v>
      </c>
      <c r="AO3229">
        <v>18.410753868921802</v>
      </c>
      <c r="AP3229">
        <v>10.125999999999999</v>
      </c>
      <c r="AQ3229">
        <v>290.827</v>
      </c>
      <c r="AR3229">
        <v>100086.66499999999</v>
      </c>
      <c r="AS3229">
        <v>17.90983266563461</v>
      </c>
      <c r="AT3229">
        <v>1.615</v>
      </c>
      <c r="AU3229">
        <v>290.51299999999998</v>
      </c>
      <c r="AV3229">
        <v>100086.936</v>
      </c>
      <c r="AW3229">
        <v>17.59580643086468</v>
      </c>
    </row>
    <row r="3230" spans="1:49" x14ac:dyDescent="0.3">
      <c r="A3230" s="2">
        <v>38150.211805555547</v>
      </c>
      <c r="B3230">
        <v>17.178000000000001</v>
      </c>
      <c r="C3230">
        <v>99784</v>
      </c>
      <c r="D3230">
        <v>18.306000000000001</v>
      </c>
      <c r="E3230">
        <v>99811.528000000006</v>
      </c>
      <c r="F3230">
        <v>23.085000000000001</v>
      </c>
      <c r="G3230">
        <v>291.90499999999997</v>
      </c>
      <c r="H3230">
        <v>100085.47199999999</v>
      </c>
      <c r="I3230">
        <v>18.983909375477079</v>
      </c>
      <c r="J3230">
        <v>13.288</v>
      </c>
      <c r="K3230">
        <v>291.029</v>
      </c>
      <c r="L3230">
        <v>100086.45600000001</v>
      </c>
      <c r="M3230">
        <v>18.10804138871924</v>
      </c>
      <c r="N3230">
        <v>9.1329999999999991</v>
      </c>
      <c r="O3230">
        <v>290.76299999999998</v>
      </c>
      <c r="P3230">
        <v>100086.74</v>
      </c>
      <c r="Q3230">
        <v>17.84206819608789</v>
      </c>
      <c r="R3230">
        <v>28.126999999999999</v>
      </c>
      <c r="S3230">
        <v>292.39699999999999</v>
      </c>
      <c r="T3230">
        <v>100084.901</v>
      </c>
      <c r="U3230">
        <v>19.47581772845194</v>
      </c>
      <c r="V3230">
        <v>14.984</v>
      </c>
      <c r="W3230">
        <v>291.18099999999998</v>
      </c>
      <c r="X3230">
        <v>100086.28200000001</v>
      </c>
      <c r="Y3230">
        <v>18.260016121362408</v>
      </c>
      <c r="Z3230">
        <v>9.99</v>
      </c>
      <c r="AA3230">
        <v>290.81299999999999</v>
      </c>
      <c r="AB3230">
        <v>100086.685</v>
      </c>
      <c r="AC3230">
        <v>17.892061845709119</v>
      </c>
      <c r="AD3230">
        <v>1.615</v>
      </c>
      <c r="AE3230">
        <v>290.57</v>
      </c>
      <c r="AF3230">
        <v>100086.876</v>
      </c>
      <c r="AG3230">
        <v>17.649029158365241</v>
      </c>
      <c r="AH3230">
        <v>33.604999999999997</v>
      </c>
      <c r="AI3230">
        <v>292.916</v>
      </c>
      <c r="AJ3230">
        <v>100084.303</v>
      </c>
      <c r="AK3230">
        <v>19.994722940078361</v>
      </c>
      <c r="AL3230">
        <v>17.004000000000001</v>
      </c>
      <c r="AM3230">
        <v>291.33999999999997</v>
      </c>
      <c r="AN3230">
        <v>100086.102</v>
      </c>
      <c r="AO3230">
        <v>18.4189912056064</v>
      </c>
      <c r="AP3230">
        <v>11.223000000000001</v>
      </c>
      <c r="AQ3230">
        <v>290.86900000000003</v>
      </c>
      <c r="AR3230">
        <v>100086.629</v>
      </c>
      <c r="AS3230">
        <v>17.94805937278176</v>
      </c>
      <c r="AT3230">
        <v>2.0030000000000001</v>
      </c>
      <c r="AU3230">
        <v>290.59300000000002</v>
      </c>
      <c r="AV3230">
        <v>100086.867</v>
      </c>
      <c r="AW3230">
        <v>17.6720398078524</v>
      </c>
    </row>
    <row r="3231" spans="1:49" x14ac:dyDescent="0.3">
      <c r="A3231" s="2">
        <v>38150.215277777781</v>
      </c>
      <c r="B3231">
        <v>17.158000000000001</v>
      </c>
      <c r="C3231">
        <v>99790</v>
      </c>
      <c r="D3231">
        <v>18.332000000000001</v>
      </c>
      <c r="E3231">
        <v>99816.055999999997</v>
      </c>
      <c r="F3231">
        <v>23.488</v>
      </c>
      <c r="G3231">
        <v>291.84500000000003</v>
      </c>
      <c r="H3231">
        <v>100085.573</v>
      </c>
      <c r="I3231">
        <v>18.920157207743841</v>
      </c>
      <c r="J3231">
        <v>14.211</v>
      </c>
      <c r="K3231">
        <v>291.04700000000003</v>
      </c>
      <c r="L3231">
        <v>100086.452</v>
      </c>
      <c r="M3231">
        <v>18.122273164873722</v>
      </c>
      <c r="N3231">
        <v>10.265000000000001</v>
      </c>
      <c r="O3231">
        <v>290.80599999999998</v>
      </c>
      <c r="P3231">
        <v>100086.698</v>
      </c>
      <c r="Q3231">
        <v>17.881291209353549</v>
      </c>
      <c r="R3231">
        <v>28.350999999999999</v>
      </c>
      <c r="S3231">
        <v>292.30799999999999</v>
      </c>
      <c r="T3231">
        <v>100085.04399999999</v>
      </c>
      <c r="U3231">
        <v>19.383072202244879</v>
      </c>
      <c r="V3231">
        <v>15.852</v>
      </c>
      <c r="W3231">
        <v>291.19099999999997</v>
      </c>
      <c r="X3231">
        <v>100086.287</v>
      </c>
      <c r="Y3231">
        <v>18.266247221565319</v>
      </c>
      <c r="Z3231">
        <v>11.11</v>
      </c>
      <c r="AA3231">
        <v>290.85500000000002</v>
      </c>
      <c r="AB3231">
        <v>100086.644</v>
      </c>
      <c r="AC3231">
        <v>17.93028425478013</v>
      </c>
      <c r="AD3231">
        <v>4.7670000000000003</v>
      </c>
      <c r="AE3231">
        <v>290.63499999999999</v>
      </c>
      <c r="AF3231">
        <v>100086.808</v>
      </c>
      <c r="AG3231">
        <v>17.710250158724481</v>
      </c>
      <c r="AH3231">
        <v>33.646999999999998</v>
      </c>
      <c r="AI3231">
        <v>292.79599999999999</v>
      </c>
      <c r="AJ3231">
        <v>100084.49</v>
      </c>
      <c r="AK3231">
        <v>19.870984072650799</v>
      </c>
      <c r="AL3231">
        <v>17.824999999999999</v>
      </c>
      <c r="AM3231">
        <v>291.34300000000002</v>
      </c>
      <c r="AN3231">
        <v>100086.11900000001</v>
      </c>
      <c r="AO3231">
        <v>18.418224827224321</v>
      </c>
      <c r="AP3231">
        <v>12.343</v>
      </c>
      <c r="AQ3231">
        <v>290.911</v>
      </c>
      <c r="AR3231">
        <v>100086.588</v>
      </c>
      <c r="AS3231">
        <v>17.986281042026459</v>
      </c>
      <c r="AT3231">
        <v>5.0449999999999999</v>
      </c>
      <c r="AU3231">
        <v>290.601</v>
      </c>
      <c r="AV3231">
        <v>100086.82399999999</v>
      </c>
      <c r="AW3231">
        <v>17.676237104449338</v>
      </c>
    </row>
    <row r="3232" spans="1:49" x14ac:dyDescent="0.3">
      <c r="A3232" s="2">
        <v>38150.21875</v>
      </c>
      <c r="B3232">
        <v>17.175999999999998</v>
      </c>
      <c r="C3232">
        <v>99788</v>
      </c>
      <c r="D3232">
        <v>18.306000000000001</v>
      </c>
      <c r="E3232">
        <v>99820.582999999999</v>
      </c>
      <c r="F3232">
        <v>23.744</v>
      </c>
      <c r="G3232">
        <v>291.77800000000002</v>
      </c>
      <c r="H3232">
        <v>100085.67200000001</v>
      </c>
      <c r="I3232">
        <v>18.849400638439359</v>
      </c>
      <c r="J3232">
        <v>15.039</v>
      </c>
      <c r="K3232">
        <v>291.06400000000002</v>
      </c>
      <c r="L3232">
        <v>100086.44500000001</v>
      </c>
      <c r="M3232">
        <v>18.135502270221711</v>
      </c>
      <c r="N3232">
        <v>11.367000000000001</v>
      </c>
      <c r="O3232">
        <v>290.85300000000001</v>
      </c>
      <c r="P3232">
        <v>100086.652</v>
      </c>
      <c r="Q3232">
        <v>17.92451387023107</v>
      </c>
      <c r="R3232">
        <v>28.381</v>
      </c>
      <c r="S3232">
        <v>292.20600000000002</v>
      </c>
      <c r="T3232">
        <v>100085.185</v>
      </c>
      <c r="U3232">
        <v>19.27731845284552</v>
      </c>
      <c r="V3232">
        <v>16.62</v>
      </c>
      <c r="W3232">
        <v>291.2</v>
      </c>
      <c r="X3232">
        <v>100086.292</v>
      </c>
      <c r="Y3232">
        <v>18.27147835722462</v>
      </c>
      <c r="Z3232">
        <v>12.192</v>
      </c>
      <c r="AA3232">
        <v>290.90199999999999</v>
      </c>
      <c r="AB3232">
        <v>100086.6</v>
      </c>
      <c r="AC3232">
        <v>17.973507930250719</v>
      </c>
      <c r="AD3232">
        <v>4.6079999999999997</v>
      </c>
      <c r="AE3232">
        <v>290.666</v>
      </c>
      <c r="AF3232">
        <v>100086.755</v>
      </c>
      <c r="AG3232">
        <v>17.73745706626903</v>
      </c>
      <c r="AH3232">
        <v>33.442</v>
      </c>
      <c r="AI3232">
        <v>292.65899999999999</v>
      </c>
      <c r="AJ3232">
        <v>100084.675</v>
      </c>
      <c r="AK3232">
        <v>19.730234724657581</v>
      </c>
      <c r="AL3232">
        <v>18.544</v>
      </c>
      <c r="AM3232">
        <v>291.34300000000002</v>
      </c>
      <c r="AN3232">
        <v>100086.13400000001</v>
      </c>
      <c r="AO3232">
        <v>18.414455480231709</v>
      </c>
      <c r="AP3232">
        <v>13.404999999999999</v>
      </c>
      <c r="AQ3232">
        <v>290.95699999999999</v>
      </c>
      <c r="AR3232">
        <v>100086.546</v>
      </c>
      <c r="AS3232">
        <v>18.02850487940071</v>
      </c>
      <c r="AT3232">
        <v>3.427</v>
      </c>
      <c r="AU3232">
        <v>290.70400000000001</v>
      </c>
      <c r="AV3232">
        <v>100086.74</v>
      </c>
      <c r="AW3232">
        <v>17.775473548405611</v>
      </c>
    </row>
    <row r="3233" spans="1:49" x14ac:dyDescent="0.3">
      <c r="A3233" s="2">
        <v>38150.222222222219</v>
      </c>
      <c r="B3233">
        <v>17.271999999999998</v>
      </c>
      <c r="C3233">
        <v>99800</v>
      </c>
      <c r="D3233">
        <v>18.396000000000001</v>
      </c>
      <c r="E3233">
        <v>99825.111000000004</v>
      </c>
      <c r="F3233">
        <v>24.035</v>
      </c>
      <c r="G3233">
        <v>291.71600000000001</v>
      </c>
      <c r="H3233">
        <v>100085.75900000001</v>
      </c>
      <c r="I3233">
        <v>18.783638872785051</v>
      </c>
      <c r="J3233">
        <v>15.919</v>
      </c>
      <c r="K3233">
        <v>291.08300000000003</v>
      </c>
      <c r="L3233">
        <v>100086.436</v>
      </c>
      <c r="M3233">
        <v>18.150730150691061</v>
      </c>
      <c r="N3233">
        <v>12.468</v>
      </c>
      <c r="O3233">
        <v>290.89600000000002</v>
      </c>
      <c r="P3233">
        <v>100086.622</v>
      </c>
      <c r="Q3233">
        <v>17.963745001591182</v>
      </c>
      <c r="R3233">
        <v>28.414999999999999</v>
      </c>
      <c r="S3233">
        <v>292.11</v>
      </c>
      <c r="T3233">
        <v>100085.31299999999</v>
      </c>
      <c r="U3233">
        <v>19.177560259186521</v>
      </c>
      <c r="V3233">
        <v>17.433</v>
      </c>
      <c r="W3233">
        <v>291.21100000000001</v>
      </c>
      <c r="X3233">
        <v>100086.292</v>
      </c>
      <c r="Y3233">
        <v>18.27870597626378</v>
      </c>
      <c r="Z3233">
        <v>13.315</v>
      </c>
      <c r="AA3233">
        <v>290.95100000000002</v>
      </c>
      <c r="AB3233">
        <v>100086.554</v>
      </c>
      <c r="AC3233">
        <v>18.018729593347469</v>
      </c>
      <c r="AD3233">
        <v>6.226</v>
      </c>
      <c r="AE3233">
        <v>290.73099999999999</v>
      </c>
      <c r="AF3233">
        <v>100086.715</v>
      </c>
      <c r="AG3233">
        <v>17.79869881330313</v>
      </c>
      <c r="AH3233">
        <v>33.232999999999997</v>
      </c>
      <c r="AI3233">
        <v>292.52699999999999</v>
      </c>
      <c r="AJ3233">
        <v>100084.844</v>
      </c>
      <c r="AK3233">
        <v>19.594478499772091</v>
      </c>
      <c r="AL3233">
        <v>19.306999999999999</v>
      </c>
      <c r="AM3233">
        <v>291.346</v>
      </c>
      <c r="AN3233">
        <v>100086.144</v>
      </c>
      <c r="AO3233">
        <v>18.41368359391328</v>
      </c>
      <c r="AP3233">
        <v>14.513999999999999</v>
      </c>
      <c r="AQ3233">
        <v>291.00400000000002</v>
      </c>
      <c r="AR3233">
        <v>100086.50199999999</v>
      </c>
      <c r="AS3233">
        <v>18.071725982188919</v>
      </c>
      <c r="AT3233">
        <v>7.4960000000000004</v>
      </c>
      <c r="AU3233">
        <v>290.726</v>
      </c>
      <c r="AV3233">
        <v>100086.686</v>
      </c>
      <c r="AW3233">
        <v>17.7936709593472</v>
      </c>
    </row>
    <row r="3234" spans="1:49" x14ac:dyDescent="0.3">
      <c r="A3234" s="2">
        <v>38150.225694444453</v>
      </c>
      <c r="B3234">
        <v>17.306000000000001</v>
      </c>
      <c r="C3234">
        <v>99804</v>
      </c>
      <c r="D3234">
        <v>18.41</v>
      </c>
      <c r="E3234">
        <v>99829.638999999996</v>
      </c>
      <c r="F3234">
        <v>24.326000000000001</v>
      </c>
      <c r="G3234">
        <v>291.66300000000001</v>
      </c>
      <c r="H3234">
        <v>100085.834</v>
      </c>
      <c r="I3234">
        <v>18.72687549644581</v>
      </c>
      <c r="J3234">
        <v>16.771000000000001</v>
      </c>
      <c r="K3234">
        <v>291.10500000000002</v>
      </c>
      <c r="L3234">
        <v>100086.42200000001</v>
      </c>
      <c r="M3234">
        <v>18.16895580019138</v>
      </c>
      <c r="N3234">
        <v>13.351000000000001</v>
      </c>
      <c r="O3234">
        <v>290.88799999999998</v>
      </c>
      <c r="P3234">
        <v>100086.621</v>
      </c>
      <c r="Q3234">
        <v>17.951961844443868</v>
      </c>
      <c r="R3234">
        <v>28.484000000000002</v>
      </c>
      <c r="S3234">
        <v>292.02600000000001</v>
      </c>
      <c r="T3234">
        <v>100085.424</v>
      </c>
      <c r="U3234">
        <v>19.0897992957178</v>
      </c>
      <c r="V3234">
        <v>18.222000000000001</v>
      </c>
      <c r="W3234">
        <v>291.22500000000002</v>
      </c>
      <c r="X3234">
        <v>100086.288</v>
      </c>
      <c r="Y3234">
        <v>18.28893240285328</v>
      </c>
      <c r="Z3234">
        <v>14.411</v>
      </c>
      <c r="AA3234">
        <v>291</v>
      </c>
      <c r="AB3234">
        <v>100086.51</v>
      </c>
      <c r="AC3234">
        <v>18.063951856890359</v>
      </c>
      <c r="AD3234">
        <v>6.7789999999999999</v>
      </c>
      <c r="AE3234">
        <v>290.745</v>
      </c>
      <c r="AF3234">
        <v>100086.7</v>
      </c>
      <c r="AG3234">
        <v>17.80892234352984</v>
      </c>
      <c r="AH3234">
        <v>33.055</v>
      </c>
      <c r="AI3234">
        <v>292.411</v>
      </c>
      <c r="AJ3234">
        <v>100084.992</v>
      </c>
      <c r="AK3234">
        <v>19.474719927411911</v>
      </c>
      <c r="AL3234">
        <v>20.041</v>
      </c>
      <c r="AM3234">
        <v>291.35199999999998</v>
      </c>
      <c r="AN3234">
        <v>100086.15</v>
      </c>
      <c r="AO3234">
        <v>18.415910720281829</v>
      </c>
      <c r="AP3234">
        <v>15.597</v>
      </c>
      <c r="AQ3234">
        <v>291.053</v>
      </c>
      <c r="AR3234">
        <v>100086.45600000001</v>
      </c>
      <c r="AS3234">
        <v>18.11694587966576</v>
      </c>
      <c r="AT3234">
        <v>1.615</v>
      </c>
      <c r="AU3234">
        <v>290.79399999999998</v>
      </c>
      <c r="AV3234">
        <v>100086.632</v>
      </c>
      <c r="AW3234">
        <v>17.857901850194651</v>
      </c>
    </row>
    <row r="3235" spans="1:49" x14ac:dyDescent="0.3">
      <c r="A3235" s="2">
        <v>38150.229166666657</v>
      </c>
      <c r="B3235">
        <v>17.29</v>
      </c>
      <c r="C3235">
        <v>99814</v>
      </c>
      <c r="D3235">
        <v>18.36</v>
      </c>
      <c r="E3235">
        <v>99834.167000000001</v>
      </c>
      <c r="F3235">
        <v>17.445</v>
      </c>
      <c r="G3235">
        <v>291.46800000000002</v>
      </c>
      <c r="H3235">
        <v>100085.97500000001</v>
      </c>
      <c r="I3235">
        <v>18.528066387266509</v>
      </c>
      <c r="J3235">
        <v>11.025</v>
      </c>
      <c r="K3235">
        <v>291.03500000000003</v>
      </c>
      <c r="L3235">
        <v>100086.45299999999</v>
      </c>
      <c r="M3235">
        <v>18.095152128325761</v>
      </c>
      <c r="N3235">
        <v>5.843</v>
      </c>
      <c r="O3235">
        <v>290.851</v>
      </c>
      <c r="P3235">
        <v>100086.637</v>
      </c>
      <c r="Q3235">
        <v>17.911172300156071</v>
      </c>
      <c r="R3235">
        <v>21.302</v>
      </c>
      <c r="S3235">
        <v>291.78100000000001</v>
      </c>
      <c r="T3235">
        <v>100085.611</v>
      </c>
      <c r="U3235">
        <v>18.8409882582738</v>
      </c>
      <c r="V3235">
        <v>12.391</v>
      </c>
      <c r="W3235">
        <v>291.142</v>
      </c>
      <c r="X3235">
        <v>100086.32799999999</v>
      </c>
      <c r="Y3235">
        <v>18.202125322966818</v>
      </c>
      <c r="Z3235">
        <v>15.347</v>
      </c>
      <c r="AA3235">
        <v>290.99799999999999</v>
      </c>
      <c r="AB3235">
        <v>100086.503</v>
      </c>
      <c r="AC3235">
        <v>18.058167017949589</v>
      </c>
      <c r="AD3235">
        <v>2.2949999999999999</v>
      </c>
      <c r="AE3235">
        <v>290.755</v>
      </c>
      <c r="AF3235">
        <v>100086.69100000001</v>
      </c>
      <c r="AG3235">
        <v>17.815147827188301</v>
      </c>
      <c r="AH3235">
        <v>25.524999999999999</v>
      </c>
      <c r="AI3235">
        <v>292.113</v>
      </c>
      <c r="AJ3235">
        <v>100085.226</v>
      </c>
      <c r="AK3235">
        <v>19.172905589026019</v>
      </c>
      <c r="AL3235">
        <v>14.026999999999999</v>
      </c>
      <c r="AM3235">
        <v>291.25200000000001</v>
      </c>
      <c r="AN3235">
        <v>100086.204</v>
      </c>
      <c r="AO3235">
        <v>18.312101437996152</v>
      </c>
      <c r="AP3235">
        <v>10.327</v>
      </c>
      <c r="AQ3235">
        <v>291.03100000000001</v>
      </c>
      <c r="AR3235">
        <v>100086.439</v>
      </c>
      <c r="AS3235">
        <v>18.09113758876072</v>
      </c>
      <c r="AT3235">
        <v>1.615</v>
      </c>
      <c r="AU3235">
        <v>290.76799999999997</v>
      </c>
      <c r="AV3235">
        <v>100086.643</v>
      </c>
      <c r="AW3235">
        <v>17.82811731225706</v>
      </c>
    </row>
    <row r="3236" spans="1:49" x14ac:dyDescent="0.3">
      <c r="A3236" s="2">
        <v>38150.232638888891</v>
      </c>
      <c r="B3236">
        <v>17.341999999999999</v>
      </c>
      <c r="C3236">
        <v>99818</v>
      </c>
      <c r="D3236">
        <v>18.324000000000002</v>
      </c>
      <c r="E3236">
        <v>99838.694000000003</v>
      </c>
      <c r="F3236">
        <v>10.795</v>
      </c>
      <c r="G3236">
        <v>291.28199999999998</v>
      </c>
      <c r="H3236">
        <v>100086.109</v>
      </c>
      <c r="I3236">
        <v>18.33826377861789</v>
      </c>
      <c r="J3236">
        <v>5.6159999999999997</v>
      </c>
      <c r="K3236">
        <v>290.92500000000001</v>
      </c>
      <c r="L3236">
        <v>100086.515</v>
      </c>
      <c r="M3236">
        <v>17.98134873670023</v>
      </c>
      <c r="N3236">
        <v>1.615</v>
      </c>
      <c r="O3236">
        <v>290.75099999999998</v>
      </c>
      <c r="P3236">
        <v>100086.693</v>
      </c>
      <c r="Q3236">
        <v>17.807373313485929</v>
      </c>
      <c r="R3236">
        <v>14.285</v>
      </c>
      <c r="S3236">
        <v>291.55799999999999</v>
      </c>
      <c r="T3236">
        <v>100085.781</v>
      </c>
      <c r="U3236">
        <v>18.614185757597738</v>
      </c>
      <c r="V3236">
        <v>6.851</v>
      </c>
      <c r="W3236">
        <v>291.03899999999999</v>
      </c>
      <c r="X3236">
        <v>100086.383</v>
      </c>
      <c r="Y3236">
        <v>18.095319739205021</v>
      </c>
      <c r="Z3236">
        <v>7.7069999999999999</v>
      </c>
      <c r="AA3236">
        <v>290.95</v>
      </c>
      <c r="AB3236">
        <v>100086.524</v>
      </c>
      <c r="AC3236">
        <v>18.00637395671157</v>
      </c>
      <c r="AD3236">
        <v>1.615</v>
      </c>
      <c r="AE3236">
        <v>290.70600000000002</v>
      </c>
      <c r="AF3236">
        <v>100086.71799999999</v>
      </c>
      <c r="AG3236">
        <v>17.762362154970109</v>
      </c>
      <c r="AH3236">
        <v>18.093</v>
      </c>
      <c r="AI3236">
        <v>291.851</v>
      </c>
      <c r="AJ3236">
        <v>100085.433</v>
      </c>
      <c r="AK3236">
        <v>18.90710253300858</v>
      </c>
      <c r="AL3236">
        <v>8.3000000000000007</v>
      </c>
      <c r="AM3236">
        <v>291.13600000000002</v>
      </c>
      <c r="AN3236">
        <v>100086.27</v>
      </c>
      <c r="AO3236">
        <v>18.19229442842925</v>
      </c>
      <c r="AP3236">
        <v>5.26</v>
      </c>
      <c r="AQ3236">
        <v>290.959</v>
      </c>
      <c r="AR3236">
        <v>100086.47100000001</v>
      </c>
      <c r="AS3236">
        <v>18.015336243805681</v>
      </c>
      <c r="AT3236">
        <v>1.615</v>
      </c>
      <c r="AU3236">
        <v>290.774</v>
      </c>
      <c r="AV3236">
        <v>100086.639</v>
      </c>
      <c r="AW3236">
        <v>17.830344738653078</v>
      </c>
    </row>
    <row r="3237" spans="1:49" x14ac:dyDescent="0.3">
      <c r="A3237" s="2">
        <v>38150.236111111109</v>
      </c>
      <c r="B3237">
        <v>17.391999999999999</v>
      </c>
      <c r="C3237">
        <v>99820</v>
      </c>
      <c r="D3237">
        <v>18.341999999999999</v>
      </c>
      <c r="E3237">
        <v>99843.221999999994</v>
      </c>
      <c r="F3237">
        <v>10.846</v>
      </c>
      <c r="G3237">
        <v>291.21499999999997</v>
      </c>
      <c r="H3237">
        <v>100086.17600000001</v>
      </c>
      <c r="I3237">
        <v>18.26749221241829</v>
      </c>
      <c r="J3237">
        <v>4.5940000000000003</v>
      </c>
      <c r="K3237">
        <v>290.88600000000002</v>
      </c>
      <c r="L3237">
        <v>100086.542</v>
      </c>
      <c r="M3237">
        <v>17.93856788374444</v>
      </c>
      <c r="N3237">
        <v>1.615</v>
      </c>
      <c r="O3237">
        <v>290.73099999999999</v>
      </c>
      <c r="P3237">
        <v>100086.70699999999</v>
      </c>
      <c r="Q3237">
        <v>17.783597117183088</v>
      </c>
      <c r="R3237">
        <v>14.113</v>
      </c>
      <c r="S3237">
        <v>291.46800000000002</v>
      </c>
      <c r="T3237">
        <v>100085.875</v>
      </c>
      <c r="U3237">
        <v>18.520417260683701</v>
      </c>
      <c r="V3237">
        <v>7.3460000000000001</v>
      </c>
      <c r="W3237">
        <v>291.01799999999997</v>
      </c>
      <c r="X3237">
        <v>100086.397</v>
      </c>
      <c r="Y3237">
        <v>18.070539141373619</v>
      </c>
      <c r="Z3237">
        <v>3.056</v>
      </c>
      <c r="AA3237">
        <v>290.84300000000002</v>
      </c>
      <c r="AB3237">
        <v>100086.584</v>
      </c>
      <c r="AC3237">
        <v>17.895572869457791</v>
      </c>
      <c r="AD3237">
        <v>1.615</v>
      </c>
      <c r="AE3237">
        <v>290.72199999999998</v>
      </c>
      <c r="AF3237">
        <v>100086.71</v>
      </c>
      <c r="AG3237">
        <v>17.77459333946587</v>
      </c>
      <c r="AH3237">
        <v>17.696000000000002</v>
      </c>
      <c r="AI3237">
        <v>291.738</v>
      </c>
      <c r="AJ3237">
        <v>100085.55499999999</v>
      </c>
      <c r="AK3237">
        <v>18.790337813854759</v>
      </c>
      <c r="AL3237">
        <v>8.7629999999999999</v>
      </c>
      <c r="AM3237">
        <v>291.11200000000002</v>
      </c>
      <c r="AN3237">
        <v>100086.288</v>
      </c>
      <c r="AO3237">
        <v>18.16451382628486</v>
      </c>
      <c r="AP3237">
        <v>5.9939999999999998</v>
      </c>
      <c r="AQ3237">
        <v>290.93900000000002</v>
      </c>
      <c r="AR3237">
        <v>100086.485</v>
      </c>
      <c r="AS3237">
        <v>17.991557371135229</v>
      </c>
      <c r="AT3237">
        <v>2.855</v>
      </c>
      <c r="AU3237">
        <v>290.81</v>
      </c>
      <c r="AV3237">
        <v>100086.62</v>
      </c>
      <c r="AW3237">
        <v>17.862579821603958</v>
      </c>
    </row>
    <row r="3238" spans="1:49" x14ac:dyDescent="0.3">
      <c r="A3238" s="2">
        <v>38150.239583333343</v>
      </c>
      <c r="B3238">
        <v>17.405999999999999</v>
      </c>
      <c r="C3238">
        <v>99824</v>
      </c>
      <c r="D3238">
        <v>18.399999999999999</v>
      </c>
      <c r="E3238">
        <v>99847.75</v>
      </c>
      <c r="F3238">
        <v>12.499000000000001</v>
      </c>
      <c r="G3238">
        <v>291.2</v>
      </c>
      <c r="H3238">
        <v>100086.208</v>
      </c>
      <c r="I3238">
        <v>18.248728927387901</v>
      </c>
      <c r="J3238">
        <v>6.7460000000000004</v>
      </c>
      <c r="K3238">
        <v>290.892</v>
      </c>
      <c r="L3238">
        <v>100086.54300000001</v>
      </c>
      <c r="M3238">
        <v>17.940797386601449</v>
      </c>
      <c r="N3238">
        <v>4.0650000000000004</v>
      </c>
      <c r="O3238">
        <v>290.75700000000001</v>
      </c>
      <c r="P3238">
        <v>100086.694</v>
      </c>
      <c r="Q3238">
        <v>17.80583067018301</v>
      </c>
      <c r="R3238">
        <v>15.58</v>
      </c>
      <c r="S3238">
        <v>291.435</v>
      </c>
      <c r="T3238">
        <v>100085.931</v>
      </c>
      <c r="U3238">
        <v>18.48365846329818</v>
      </c>
      <c r="V3238">
        <v>9.5150000000000006</v>
      </c>
      <c r="W3238">
        <v>291.02699999999999</v>
      </c>
      <c r="X3238">
        <v>100086.398</v>
      </c>
      <c r="Y3238">
        <v>18.075768979423799</v>
      </c>
      <c r="Z3238">
        <v>2.7050000000000001</v>
      </c>
      <c r="AA3238">
        <v>290.82100000000003</v>
      </c>
      <c r="AB3238">
        <v>100086.599</v>
      </c>
      <c r="AC3238">
        <v>17.869795434174758</v>
      </c>
      <c r="AD3238">
        <v>1.8620000000000001</v>
      </c>
      <c r="AE3238">
        <v>290.745</v>
      </c>
      <c r="AF3238">
        <v>100086.696</v>
      </c>
      <c r="AG3238">
        <v>17.793824126884829</v>
      </c>
      <c r="AH3238">
        <v>18.966000000000001</v>
      </c>
      <c r="AI3238">
        <v>291.68599999999998</v>
      </c>
      <c r="AJ3238">
        <v>100085.63499999999</v>
      </c>
      <c r="AK3238">
        <v>18.734582672864121</v>
      </c>
      <c r="AL3238">
        <v>10.731</v>
      </c>
      <c r="AM3238">
        <v>291.13</v>
      </c>
      <c r="AN3238">
        <v>100086.27899999999</v>
      </c>
      <c r="AO3238">
        <v>18.178740262243821</v>
      </c>
      <c r="AP3238">
        <v>6.4279999999999999</v>
      </c>
      <c r="AQ3238">
        <v>290.94099999999997</v>
      </c>
      <c r="AR3238">
        <v>100086.485</v>
      </c>
      <c r="AS3238">
        <v>17.989782620977621</v>
      </c>
      <c r="AT3238">
        <v>1.835</v>
      </c>
      <c r="AU3238">
        <v>290.82299999999998</v>
      </c>
      <c r="AV3238">
        <v>100086.61</v>
      </c>
      <c r="AW3238">
        <v>17.871805948930898</v>
      </c>
    </row>
    <row r="3239" spans="1:49" x14ac:dyDescent="0.3">
      <c r="A3239" s="2">
        <v>38150.243055555547</v>
      </c>
      <c r="B3239">
        <v>17.437999999999999</v>
      </c>
      <c r="C3239">
        <v>99834</v>
      </c>
      <c r="D3239">
        <v>18.431999999999999</v>
      </c>
      <c r="E3239">
        <v>99852.278000000006</v>
      </c>
      <c r="F3239">
        <v>13.378</v>
      </c>
      <c r="G3239">
        <v>291.20299999999997</v>
      </c>
      <c r="H3239">
        <v>100086.22500000001</v>
      </c>
      <c r="I3239">
        <v>18.24796581058888</v>
      </c>
      <c r="J3239">
        <v>6.2869999999999999</v>
      </c>
      <c r="K3239">
        <v>290.89999999999998</v>
      </c>
      <c r="L3239">
        <v>100086.54</v>
      </c>
      <c r="M3239">
        <v>17.945024967517551</v>
      </c>
      <c r="N3239">
        <v>3.8929999999999998</v>
      </c>
      <c r="O3239">
        <v>290.77699999999999</v>
      </c>
      <c r="P3239">
        <v>100086.682</v>
      </c>
      <c r="Q3239">
        <v>17.822060573236509</v>
      </c>
      <c r="R3239">
        <v>16.265999999999998</v>
      </c>
      <c r="S3239">
        <v>291.41899999999998</v>
      </c>
      <c r="T3239">
        <v>100085.97100000001</v>
      </c>
      <c r="U3239">
        <v>18.463898768751509</v>
      </c>
      <c r="V3239">
        <v>8.4450000000000003</v>
      </c>
      <c r="W3239">
        <v>291.03100000000001</v>
      </c>
      <c r="X3239">
        <v>100086.397</v>
      </c>
      <c r="Y3239">
        <v>18.07599378971139</v>
      </c>
      <c r="Z3239">
        <v>5.7320000000000002</v>
      </c>
      <c r="AA3239">
        <v>290.84800000000001</v>
      </c>
      <c r="AB3239">
        <v>100086.586</v>
      </c>
      <c r="AC3239">
        <v>17.893028362217539</v>
      </c>
      <c r="AD3239">
        <v>2.6859999999999999</v>
      </c>
      <c r="AE3239">
        <v>290.77100000000002</v>
      </c>
      <c r="AF3239">
        <v>100086.68</v>
      </c>
      <c r="AG3239">
        <v>17.816054885400259</v>
      </c>
      <c r="AH3239">
        <v>19.489999999999998</v>
      </c>
      <c r="AI3239">
        <v>291.65199999999999</v>
      </c>
      <c r="AJ3239">
        <v>100085.697</v>
      </c>
      <c r="AK3239">
        <v>18.69682609054604</v>
      </c>
      <c r="AL3239">
        <v>11.846</v>
      </c>
      <c r="AM3239">
        <v>291.15800000000002</v>
      </c>
      <c r="AN3239">
        <v>100086.266</v>
      </c>
      <c r="AO3239">
        <v>18.202969816861749</v>
      </c>
      <c r="AP3239">
        <v>7.33</v>
      </c>
      <c r="AQ3239">
        <v>290.952</v>
      </c>
      <c r="AR3239">
        <v>100086.478</v>
      </c>
      <c r="AS3239">
        <v>17.997008247750561</v>
      </c>
      <c r="AT3239">
        <v>4.8659999999999997</v>
      </c>
      <c r="AU3239">
        <v>290.84500000000003</v>
      </c>
      <c r="AV3239">
        <v>100086.59600000001</v>
      </c>
      <c r="AW3239">
        <v>17.89003466710858</v>
      </c>
    </row>
    <row r="3240" spans="1:49" x14ac:dyDescent="0.3">
      <c r="A3240" s="2">
        <v>38150.246527777781</v>
      </c>
      <c r="B3240">
        <v>17.5</v>
      </c>
      <c r="C3240">
        <v>99832</v>
      </c>
      <c r="D3240">
        <v>18.396000000000001</v>
      </c>
      <c r="E3240">
        <v>99856.805999999997</v>
      </c>
      <c r="F3240">
        <v>24.443000000000001</v>
      </c>
      <c r="G3240">
        <v>291.202</v>
      </c>
      <c r="H3240">
        <v>100086.232</v>
      </c>
      <c r="I3240">
        <v>18.243191883211129</v>
      </c>
      <c r="J3240">
        <v>17.940999999999999</v>
      </c>
      <c r="K3240">
        <v>290.91300000000001</v>
      </c>
      <c r="L3240">
        <v>100086.534</v>
      </c>
      <c r="M3240">
        <v>17.95425335252509</v>
      </c>
      <c r="N3240">
        <v>15.741</v>
      </c>
      <c r="O3240">
        <v>290.79700000000003</v>
      </c>
      <c r="P3240">
        <v>100086.67</v>
      </c>
      <c r="Q3240">
        <v>17.838290176125099</v>
      </c>
      <c r="R3240">
        <v>26.776</v>
      </c>
      <c r="S3240">
        <v>291.39999999999998</v>
      </c>
      <c r="T3240">
        <v>100086.00599999999</v>
      </c>
      <c r="U3240">
        <v>18.441133571559131</v>
      </c>
      <c r="V3240">
        <v>19.463999999999999</v>
      </c>
      <c r="W3240">
        <v>291.029</v>
      </c>
      <c r="X3240">
        <v>100086.399</v>
      </c>
      <c r="Y3240">
        <v>18.07021727076614</v>
      </c>
      <c r="Z3240">
        <v>15.147</v>
      </c>
      <c r="AA3240">
        <v>290.87</v>
      </c>
      <c r="AB3240">
        <v>100086.573</v>
      </c>
      <c r="AC3240">
        <v>17.91125752016433</v>
      </c>
      <c r="AD3240">
        <v>13.473000000000001</v>
      </c>
      <c r="AE3240">
        <v>290.78300000000002</v>
      </c>
      <c r="AF3240">
        <v>100086.67</v>
      </c>
      <c r="AG3240">
        <v>17.824280966736861</v>
      </c>
      <c r="AH3240">
        <v>29.803000000000001</v>
      </c>
      <c r="AI3240">
        <v>291.61599999999999</v>
      </c>
      <c r="AJ3240">
        <v>100085.753</v>
      </c>
      <c r="AK3240">
        <v>18.657064284498571</v>
      </c>
      <c r="AL3240">
        <v>23.038</v>
      </c>
      <c r="AM3240">
        <v>291.16800000000001</v>
      </c>
      <c r="AN3240">
        <v>100086.26300000001</v>
      </c>
      <c r="AO3240">
        <v>18.209195369781241</v>
      </c>
      <c r="AP3240">
        <v>17.11</v>
      </c>
      <c r="AQ3240">
        <v>290.95600000000002</v>
      </c>
      <c r="AR3240">
        <v>100086.474</v>
      </c>
      <c r="AS3240">
        <v>17.99723170409294</v>
      </c>
      <c r="AT3240">
        <v>12.723000000000001</v>
      </c>
      <c r="AU3240">
        <v>290.84199999999998</v>
      </c>
      <c r="AV3240">
        <v>100086.59299999999</v>
      </c>
      <c r="AW3240">
        <v>17.883255741854729</v>
      </c>
    </row>
    <row r="3241" spans="1:49" x14ac:dyDescent="0.3">
      <c r="A3241" s="2">
        <v>38150.25</v>
      </c>
      <c r="B3241">
        <v>17.544</v>
      </c>
      <c r="C3241">
        <v>99838</v>
      </c>
      <c r="D3241">
        <v>18.446000000000002</v>
      </c>
      <c r="E3241">
        <v>99861.332999999999</v>
      </c>
      <c r="F3241">
        <v>22.152000000000001</v>
      </c>
      <c r="G3241">
        <v>291.2</v>
      </c>
      <c r="H3241">
        <v>100086.23699999999</v>
      </c>
      <c r="I3241">
        <v>18.237416727582911</v>
      </c>
      <c r="J3241">
        <v>17.175000000000001</v>
      </c>
      <c r="K3241">
        <v>290.93099999999998</v>
      </c>
      <c r="L3241">
        <v>100086.524</v>
      </c>
      <c r="M3241">
        <v>17.968482348348061</v>
      </c>
      <c r="N3241">
        <v>14.872</v>
      </c>
      <c r="O3241">
        <v>290.81700000000001</v>
      </c>
      <c r="P3241">
        <v>100086.658</v>
      </c>
      <c r="Q3241">
        <v>17.854520312299879</v>
      </c>
      <c r="R3241">
        <v>27.033999999999999</v>
      </c>
      <c r="S3241">
        <v>291.404</v>
      </c>
      <c r="T3241">
        <v>100086.026</v>
      </c>
      <c r="U3241">
        <v>18.441372209915759</v>
      </c>
      <c r="V3241">
        <v>18.513999999999999</v>
      </c>
      <c r="W3241">
        <v>291.03800000000001</v>
      </c>
      <c r="X3241">
        <v>100086.395</v>
      </c>
      <c r="Y3241">
        <v>18.075443949587111</v>
      </c>
      <c r="Z3241">
        <v>17.733000000000001</v>
      </c>
      <c r="AA3241">
        <v>290.91500000000002</v>
      </c>
      <c r="AB3241">
        <v>100086.549</v>
      </c>
      <c r="AC3241">
        <v>17.952492833426959</v>
      </c>
      <c r="AD3241">
        <v>13.678000000000001</v>
      </c>
      <c r="AE3241">
        <v>290.81200000000001</v>
      </c>
      <c r="AF3241">
        <v>100086.652</v>
      </c>
      <c r="AG3241">
        <v>17.849512099045679</v>
      </c>
      <c r="AH3241">
        <v>29.898</v>
      </c>
      <c r="AI3241">
        <v>291.60300000000001</v>
      </c>
      <c r="AJ3241">
        <v>100085.79300000001</v>
      </c>
      <c r="AK3241">
        <v>18.64030589014499</v>
      </c>
      <c r="AL3241">
        <v>20.896999999999998</v>
      </c>
      <c r="AM3241">
        <v>291.173</v>
      </c>
      <c r="AN3241">
        <v>100086.26</v>
      </c>
      <c r="AO3241">
        <v>18.210418499516951</v>
      </c>
      <c r="AP3241">
        <v>17.952999999999999</v>
      </c>
      <c r="AQ3241">
        <v>290.98200000000003</v>
      </c>
      <c r="AR3241">
        <v>100086.46</v>
      </c>
      <c r="AS3241">
        <v>18.019461964265592</v>
      </c>
      <c r="AT3241">
        <v>15.329000000000001</v>
      </c>
      <c r="AU3241">
        <v>290.87700000000001</v>
      </c>
      <c r="AV3241">
        <v>100086.573</v>
      </c>
      <c r="AW3241">
        <v>17.914488304060061</v>
      </c>
    </row>
    <row r="3242" spans="1:49" x14ac:dyDescent="0.3">
      <c r="A3242" s="2">
        <v>38150.253472222219</v>
      </c>
      <c r="B3242">
        <v>17.602</v>
      </c>
      <c r="C3242">
        <v>99846</v>
      </c>
      <c r="D3242">
        <v>18.553999999999998</v>
      </c>
      <c r="E3242">
        <v>99864.986000000004</v>
      </c>
      <c r="F3242">
        <v>23.215</v>
      </c>
      <c r="G3242">
        <v>291.16800000000001</v>
      </c>
      <c r="H3242">
        <v>100086.266</v>
      </c>
      <c r="I3242">
        <v>18.202372162336871</v>
      </c>
      <c r="J3242">
        <v>18.827999999999999</v>
      </c>
      <c r="K3242">
        <v>290.93200000000002</v>
      </c>
      <c r="L3242">
        <v>100086.531</v>
      </c>
      <c r="M3242">
        <v>17.966443170026992</v>
      </c>
      <c r="N3242">
        <v>16.596</v>
      </c>
      <c r="O3242">
        <v>290.82</v>
      </c>
      <c r="P3242">
        <v>100086.66</v>
      </c>
      <c r="Q3242">
        <v>17.85447943527981</v>
      </c>
      <c r="R3242">
        <v>27.552</v>
      </c>
      <c r="S3242">
        <v>291.38299999999998</v>
      </c>
      <c r="T3242">
        <v>100086.057</v>
      </c>
      <c r="U3242">
        <v>18.417334172246171</v>
      </c>
      <c r="V3242">
        <v>20.132999999999999</v>
      </c>
      <c r="W3242">
        <v>291.03500000000003</v>
      </c>
      <c r="X3242">
        <v>100086.40399999999</v>
      </c>
      <c r="Y3242">
        <v>18.0694027839474</v>
      </c>
      <c r="Z3242">
        <v>16.603000000000002</v>
      </c>
      <c r="AA3242">
        <v>290.90699999999998</v>
      </c>
      <c r="AB3242">
        <v>100086.55499999999</v>
      </c>
      <c r="AC3242">
        <v>17.94144728392962</v>
      </c>
      <c r="AD3242">
        <v>14.494</v>
      </c>
      <c r="AE3242">
        <v>290.81</v>
      </c>
      <c r="AF3242">
        <v>100086.655</v>
      </c>
      <c r="AG3242">
        <v>17.844468934238481</v>
      </c>
      <c r="AH3242">
        <v>30.103999999999999</v>
      </c>
      <c r="AI3242">
        <v>291.54899999999998</v>
      </c>
      <c r="AJ3242">
        <v>100085.868</v>
      </c>
      <c r="AK3242">
        <v>18.583281628748129</v>
      </c>
      <c r="AL3242">
        <v>21.997</v>
      </c>
      <c r="AM3242">
        <v>291.14699999999999</v>
      </c>
      <c r="AN3242">
        <v>100086.281</v>
      </c>
      <c r="AO3242">
        <v>18.18137135214846</v>
      </c>
      <c r="AP3242">
        <v>18.195</v>
      </c>
      <c r="AQ3242">
        <v>290.97899999999998</v>
      </c>
      <c r="AR3242">
        <v>100086.46400000001</v>
      </c>
      <c r="AS3242">
        <v>18.013417222258401</v>
      </c>
      <c r="AT3242">
        <v>14.041</v>
      </c>
      <c r="AU3242">
        <v>290.86799999999999</v>
      </c>
      <c r="AV3242">
        <v>100086.57799999999</v>
      </c>
      <c r="AW3242">
        <v>17.902441685157669</v>
      </c>
    </row>
    <row r="3243" spans="1:49" x14ac:dyDescent="0.3">
      <c r="A3243" s="2">
        <v>38150.256944444453</v>
      </c>
      <c r="B3243">
        <v>17.742000000000001</v>
      </c>
      <c r="C3243">
        <v>99848</v>
      </c>
      <c r="D3243">
        <v>18.731999999999999</v>
      </c>
      <c r="E3243">
        <v>99868.638999999996</v>
      </c>
      <c r="F3243">
        <v>22.175000000000001</v>
      </c>
      <c r="G3243">
        <v>291.14499999999998</v>
      </c>
      <c r="H3243">
        <v>100086.29</v>
      </c>
      <c r="I3243">
        <v>18.176329847730528</v>
      </c>
      <c r="J3243">
        <v>18.552</v>
      </c>
      <c r="K3243">
        <v>290.93099999999998</v>
      </c>
      <c r="L3243">
        <v>100086.53599999999</v>
      </c>
      <c r="M3243">
        <v>17.96240120318026</v>
      </c>
      <c r="N3243">
        <v>16.346</v>
      </c>
      <c r="O3243">
        <v>290.822</v>
      </c>
      <c r="P3243">
        <v>100086.662</v>
      </c>
      <c r="Q3243">
        <v>17.853438014781201</v>
      </c>
      <c r="R3243">
        <v>28.253</v>
      </c>
      <c r="S3243">
        <v>291.36900000000003</v>
      </c>
      <c r="T3243">
        <v>100086.079</v>
      </c>
      <c r="U3243">
        <v>18.400293571087161</v>
      </c>
      <c r="V3243">
        <v>19.893999999999998</v>
      </c>
      <c r="W3243">
        <v>291.03500000000003</v>
      </c>
      <c r="X3243">
        <v>100086.41</v>
      </c>
      <c r="Y3243">
        <v>18.066361197148691</v>
      </c>
      <c r="Z3243">
        <v>19.405999999999999</v>
      </c>
      <c r="AA3243">
        <v>290.93099999999998</v>
      </c>
      <c r="AB3243">
        <v>100086.546</v>
      </c>
      <c r="AC3243">
        <v>17.962409521796079</v>
      </c>
      <c r="AD3243">
        <v>15.242000000000001</v>
      </c>
      <c r="AE3243">
        <v>290.82400000000001</v>
      </c>
      <c r="AF3243">
        <v>100086.649</v>
      </c>
      <c r="AG3243">
        <v>17.855428452326809</v>
      </c>
      <c r="AH3243">
        <v>29.850999999999999</v>
      </c>
      <c r="AI3243">
        <v>291.50400000000002</v>
      </c>
      <c r="AJ3243">
        <v>100085.91800000001</v>
      </c>
      <c r="AK3243">
        <v>18.535243375824962</v>
      </c>
      <c r="AL3243">
        <v>21.091000000000001</v>
      </c>
      <c r="AM3243">
        <v>291.13099999999997</v>
      </c>
      <c r="AN3243">
        <v>100086.295</v>
      </c>
      <c r="AO3243">
        <v>18.162325290477099</v>
      </c>
      <c r="AP3243">
        <v>19.606999999999999</v>
      </c>
      <c r="AQ3243">
        <v>290.99599999999998</v>
      </c>
      <c r="AR3243">
        <v>100086.459</v>
      </c>
      <c r="AS3243">
        <v>18.027377664287091</v>
      </c>
      <c r="AT3243">
        <v>17.507000000000001</v>
      </c>
      <c r="AU3243">
        <v>290.904</v>
      </c>
      <c r="AV3243">
        <v>100086.561</v>
      </c>
      <c r="AW3243">
        <v>17.93540516275732</v>
      </c>
    </row>
    <row r="3244" spans="1:49" x14ac:dyDescent="0.3">
      <c r="A3244" s="2">
        <v>38150.260416666657</v>
      </c>
      <c r="B3244">
        <v>17.797999999999998</v>
      </c>
      <c r="C3244">
        <v>99852</v>
      </c>
      <c r="D3244">
        <v>18.672000000000001</v>
      </c>
      <c r="E3244">
        <v>99872.292000000001</v>
      </c>
      <c r="F3244">
        <v>26.015000000000001</v>
      </c>
      <c r="G3244">
        <v>291.178</v>
      </c>
      <c r="H3244">
        <v>100086.283</v>
      </c>
      <c r="I3244">
        <v>18.206296640419112</v>
      </c>
      <c r="J3244">
        <v>21.88</v>
      </c>
      <c r="K3244">
        <v>290.96899999999999</v>
      </c>
      <c r="L3244">
        <v>100086.522</v>
      </c>
      <c r="M3244">
        <v>17.997367502726721</v>
      </c>
      <c r="N3244">
        <v>19.759</v>
      </c>
      <c r="O3244">
        <v>290.863</v>
      </c>
      <c r="P3244">
        <v>100086.644</v>
      </c>
      <c r="Q3244">
        <v>17.891403985749491</v>
      </c>
      <c r="R3244">
        <v>26.684999999999999</v>
      </c>
      <c r="S3244">
        <v>291.33499999999998</v>
      </c>
      <c r="T3244">
        <v>100086.10400000001</v>
      </c>
      <c r="U3244">
        <v>18.363243667215841</v>
      </c>
      <c r="V3244">
        <v>23.245000000000001</v>
      </c>
      <c r="W3244">
        <v>291.07400000000001</v>
      </c>
      <c r="X3244">
        <v>100086.39599999999</v>
      </c>
      <c r="Y3244">
        <v>18.1023270039496</v>
      </c>
      <c r="Z3244">
        <v>19.094999999999999</v>
      </c>
      <c r="AA3244">
        <v>290.93900000000002</v>
      </c>
      <c r="AB3244">
        <v>100086.542</v>
      </c>
      <c r="AC3244">
        <v>17.96736574988137</v>
      </c>
      <c r="AD3244">
        <v>17.536000000000001</v>
      </c>
      <c r="AE3244">
        <v>290.85500000000002</v>
      </c>
      <c r="AF3244">
        <v>100086.63400000001</v>
      </c>
      <c r="AG3244">
        <v>17.88339076251253</v>
      </c>
      <c r="AH3244">
        <v>32.499000000000002</v>
      </c>
      <c r="AI3244">
        <v>291.524</v>
      </c>
      <c r="AJ3244">
        <v>100085.923</v>
      </c>
      <c r="AK3244">
        <v>18.552208427770609</v>
      </c>
      <c r="AL3244">
        <v>24.905000000000001</v>
      </c>
      <c r="AM3244">
        <v>291.17</v>
      </c>
      <c r="AN3244">
        <v>100086.281</v>
      </c>
      <c r="AO3244">
        <v>18.198290076714098</v>
      </c>
      <c r="AP3244">
        <v>21.01</v>
      </c>
      <c r="AQ3244">
        <v>291.02100000000002</v>
      </c>
      <c r="AR3244">
        <v>100086.447</v>
      </c>
      <c r="AS3244">
        <v>18.049336971062299</v>
      </c>
      <c r="AT3244">
        <v>16.821999999999999</v>
      </c>
      <c r="AU3244">
        <v>290.91500000000002</v>
      </c>
      <c r="AV3244">
        <v>100086.554</v>
      </c>
      <c r="AW3244">
        <v>17.943361017904749</v>
      </c>
    </row>
    <row r="3245" spans="1:49" x14ac:dyDescent="0.3">
      <c r="A3245" s="2">
        <v>38150.263888888891</v>
      </c>
      <c r="B3245">
        <v>17.704000000000001</v>
      </c>
      <c r="C3245">
        <v>99860</v>
      </c>
      <c r="D3245">
        <v>18.888000000000002</v>
      </c>
      <c r="E3245">
        <v>99875.944000000003</v>
      </c>
      <c r="F3245">
        <v>25.184999999999999</v>
      </c>
      <c r="G3245">
        <v>291.18700000000001</v>
      </c>
      <c r="H3245">
        <v>100086.284</v>
      </c>
      <c r="I3245">
        <v>18.212255935182721</v>
      </c>
      <c r="J3245">
        <v>21.658999999999999</v>
      </c>
      <c r="K3245">
        <v>290.98399999999998</v>
      </c>
      <c r="L3245">
        <v>100086.515</v>
      </c>
      <c r="M3245">
        <v>18.009325947324161</v>
      </c>
      <c r="N3245">
        <v>19.521999999999998</v>
      </c>
      <c r="O3245">
        <v>290.88099999999997</v>
      </c>
      <c r="P3245">
        <v>100086.63400000001</v>
      </c>
      <c r="Q3245">
        <v>17.906362859382281</v>
      </c>
      <c r="R3245">
        <v>29.363</v>
      </c>
      <c r="S3245">
        <v>291.35199999999998</v>
      </c>
      <c r="T3245">
        <v>100086.10400000001</v>
      </c>
      <c r="U3245">
        <v>18.37720529429134</v>
      </c>
      <c r="V3245">
        <v>22.981999999999999</v>
      </c>
      <c r="W3245">
        <v>291.089</v>
      </c>
      <c r="X3245">
        <v>100086.389</v>
      </c>
      <c r="Y3245">
        <v>18.114284343387741</v>
      </c>
      <c r="Z3245">
        <v>22.388000000000002</v>
      </c>
      <c r="AA3245">
        <v>290.98</v>
      </c>
      <c r="AB3245">
        <v>100086.522</v>
      </c>
      <c r="AC3245">
        <v>18.005329361103922</v>
      </c>
      <c r="AD3245">
        <v>18.45</v>
      </c>
      <c r="AE3245">
        <v>290.88400000000001</v>
      </c>
      <c r="AF3245">
        <v>100086.617</v>
      </c>
      <c r="AG3245">
        <v>17.909350528928542</v>
      </c>
      <c r="AH3245">
        <v>29.82</v>
      </c>
      <c r="AI3245">
        <v>291.488</v>
      </c>
      <c r="AJ3245">
        <v>100085.947</v>
      </c>
      <c r="AK3245">
        <v>18.51315622819499</v>
      </c>
      <c r="AL3245">
        <v>24.163</v>
      </c>
      <c r="AM3245">
        <v>291.185</v>
      </c>
      <c r="AN3245">
        <v>100086.27499999999</v>
      </c>
      <c r="AO3245">
        <v>18.21024723830033</v>
      </c>
      <c r="AP3245">
        <v>22.745000000000001</v>
      </c>
      <c r="AQ3245">
        <v>291.053</v>
      </c>
      <c r="AR3245">
        <v>100086.429</v>
      </c>
      <c r="AS3245">
        <v>18.078295953108299</v>
      </c>
      <c r="AT3245">
        <v>20.491</v>
      </c>
      <c r="AU3245">
        <v>290.95999999999998</v>
      </c>
      <c r="AV3245">
        <v>100086.52899999999</v>
      </c>
      <c r="AW3245">
        <v>17.985323133638079</v>
      </c>
    </row>
    <row r="3246" spans="1:49" x14ac:dyDescent="0.3">
      <c r="A3246" s="2">
        <v>38150.267361111109</v>
      </c>
      <c r="B3246">
        <v>17.77</v>
      </c>
      <c r="C3246">
        <v>99860</v>
      </c>
      <c r="D3246">
        <v>18.745999999999999</v>
      </c>
      <c r="E3246">
        <v>99879.596999999994</v>
      </c>
      <c r="F3246">
        <v>28.893999999999998</v>
      </c>
      <c r="G3246">
        <v>291.23</v>
      </c>
      <c r="H3246">
        <v>100086.26700000001</v>
      </c>
      <c r="I3246">
        <v>18.252219469854989</v>
      </c>
      <c r="J3246">
        <v>24.742000000000001</v>
      </c>
      <c r="K3246">
        <v>291.02699999999999</v>
      </c>
      <c r="L3246">
        <v>100086.49400000001</v>
      </c>
      <c r="M3246">
        <v>18.04928831455749</v>
      </c>
      <c r="N3246">
        <v>22.673999999999999</v>
      </c>
      <c r="O3246">
        <v>290.92599999999999</v>
      </c>
      <c r="P3246">
        <v>100086.61</v>
      </c>
      <c r="Q3246">
        <v>17.948325013691939</v>
      </c>
      <c r="R3246">
        <v>29.22</v>
      </c>
      <c r="S3246">
        <v>291.363</v>
      </c>
      <c r="T3246">
        <v>100086.103</v>
      </c>
      <c r="U3246">
        <v>18.385161495748431</v>
      </c>
      <c r="V3246">
        <v>26.09</v>
      </c>
      <c r="W3246">
        <v>291.13200000000001</v>
      </c>
      <c r="X3246">
        <v>100086.368</v>
      </c>
      <c r="Y3246">
        <v>18.154245590911959</v>
      </c>
      <c r="Z3246">
        <v>21.98</v>
      </c>
      <c r="AA3246">
        <v>291.00200000000001</v>
      </c>
      <c r="AB3246">
        <v>100086.508</v>
      </c>
      <c r="AC3246">
        <v>18.024285163071109</v>
      </c>
      <c r="AD3246">
        <v>18.960999999999999</v>
      </c>
      <c r="AE3246">
        <v>290.887</v>
      </c>
      <c r="AF3246">
        <v>100086.611</v>
      </c>
      <c r="AG3246">
        <v>17.90930274442178</v>
      </c>
      <c r="AH3246">
        <v>33.591999999999999</v>
      </c>
      <c r="AI3246">
        <v>291.52199999999999</v>
      </c>
      <c r="AJ3246">
        <v>100085.93700000001</v>
      </c>
      <c r="AK3246">
        <v>18.544117080464218</v>
      </c>
      <c r="AL3246">
        <v>27.829000000000001</v>
      </c>
      <c r="AM3246">
        <v>291.23200000000003</v>
      </c>
      <c r="AN3246">
        <v>100086.251</v>
      </c>
      <c r="AO3246">
        <v>18.254207329394831</v>
      </c>
      <c r="AP3246">
        <v>23.966000000000001</v>
      </c>
      <c r="AQ3246">
        <v>291.08600000000001</v>
      </c>
      <c r="AR3246">
        <v>100086.409</v>
      </c>
      <c r="AS3246">
        <v>18.108252498893709</v>
      </c>
      <c r="AT3246">
        <v>17.806000000000001</v>
      </c>
      <c r="AU3246">
        <v>290.93299999999999</v>
      </c>
      <c r="AV3246">
        <v>100086.537</v>
      </c>
      <c r="AW3246">
        <v>17.955268435628572</v>
      </c>
    </row>
    <row r="3247" spans="1:49" x14ac:dyDescent="0.3">
      <c r="A3247" s="2">
        <v>38150.270833333343</v>
      </c>
      <c r="B3247">
        <v>17.872</v>
      </c>
      <c r="C3247">
        <v>99864</v>
      </c>
      <c r="D3247">
        <v>18.734000000000002</v>
      </c>
      <c r="E3247">
        <v>99883.25</v>
      </c>
      <c r="F3247">
        <v>27.640999999999998</v>
      </c>
      <c r="G3247">
        <v>291.23700000000002</v>
      </c>
      <c r="H3247">
        <v>100086.265</v>
      </c>
      <c r="I3247">
        <v>18.256173824305449</v>
      </c>
      <c r="J3247">
        <v>24.228999999999999</v>
      </c>
      <c r="K3247">
        <v>291.04199999999997</v>
      </c>
      <c r="L3247">
        <v>100086.485</v>
      </c>
      <c r="M3247">
        <v>18.061243624583259</v>
      </c>
      <c r="N3247">
        <v>22.082999999999998</v>
      </c>
      <c r="O3247">
        <v>290.94099999999997</v>
      </c>
      <c r="P3247">
        <v>100086.599</v>
      </c>
      <c r="Q3247">
        <v>17.960279723656811</v>
      </c>
      <c r="R3247">
        <v>32.134</v>
      </c>
      <c r="S3247">
        <v>291.39699999999999</v>
      </c>
      <c r="T3247">
        <v>100086.09</v>
      </c>
      <c r="U3247">
        <v>18.41612096191659</v>
      </c>
      <c r="V3247">
        <v>25.545999999999999</v>
      </c>
      <c r="W3247">
        <v>291.14699999999999</v>
      </c>
      <c r="X3247">
        <v>100086.35799999999</v>
      </c>
      <c r="Y3247">
        <v>18.166198962534171</v>
      </c>
      <c r="Z3247">
        <v>25.225000000000001</v>
      </c>
      <c r="AA3247">
        <v>291.04500000000002</v>
      </c>
      <c r="AB3247">
        <v>100086.48299999999</v>
      </c>
      <c r="AC3247">
        <v>18.064243704805051</v>
      </c>
      <c r="AD3247">
        <v>18.425999999999998</v>
      </c>
      <c r="AE3247">
        <v>290.91000000000003</v>
      </c>
      <c r="AF3247">
        <v>100086.59600000001</v>
      </c>
      <c r="AG3247">
        <v>17.929259191465519</v>
      </c>
      <c r="AH3247">
        <v>31.885000000000002</v>
      </c>
      <c r="AI3247">
        <v>291.51600000000002</v>
      </c>
      <c r="AJ3247">
        <v>100085.943</v>
      </c>
      <c r="AK3247">
        <v>18.535067502254609</v>
      </c>
      <c r="AL3247">
        <v>26.693000000000001</v>
      </c>
      <c r="AM3247">
        <v>291.24400000000003</v>
      </c>
      <c r="AN3247">
        <v>100086.242</v>
      </c>
      <c r="AO3247">
        <v>18.26315873782892</v>
      </c>
      <c r="AP3247">
        <v>25.494</v>
      </c>
      <c r="AQ3247">
        <v>291.11900000000003</v>
      </c>
      <c r="AR3247">
        <v>100086.389</v>
      </c>
      <c r="AS3247">
        <v>18.13820849376577</v>
      </c>
      <c r="AT3247">
        <v>21.184000000000001</v>
      </c>
      <c r="AU3247">
        <v>291.02499999999998</v>
      </c>
      <c r="AV3247">
        <v>100086.488</v>
      </c>
      <c r="AW3247">
        <v>18.04423623521302</v>
      </c>
    </row>
    <row r="3248" spans="1:49" x14ac:dyDescent="0.3">
      <c r="A3248" s="2">
        <v>38150.274305555547</v>
      </c>
      <c r="B3248">
        <v>18.097999999999999</v>
      </c>
      <c r="C3248">
        <v>99870</v>
      </c>
      <c r="D3248">
        <v>18.738</v>
      </c>
      <c r="E3248">
        <v>99886.903000000006</v>
      </c>
      <c r="F3248">
        <v>31.152999999999999</v>
      </c>
      <c r="G3248">
        <v>291.27699999999999</v>
      </c>
      <c r="H3248">
        <v>100086.247</v>
      </c>
      <c r="I3248">
        <v>18.293133674095539</v>
      </c>
      <c r="J3248">
        <v>27.036999999999999</v>
      </c>
      <c r="K3248">
        <v>291.08199999999999</v>
      </c>
      <c r="L3248">
        <v>100086.463</v>
      </c>
      <c r="M3248">
        <v>18.098202219473421</v>
      </c>
      <c r="N3248">
        <v>24.978000000000002</v>
      </c>
      <c r="O3248">
        <v>290.983</v>
      </c>
      <c r="P3248">
        <v>100086.57399999999</v>
      </c>
      <c r="Q3248">
        <v>17.999238040703009</v>
      </c>
      <c r="R3248">
        <v>31.009</v>
      </c>
      <c r="S3248">
        <v>291.40499999999997</v>
      </c>
      <c r="T3248">
        <v>100086.086</v>
      </c>
      <c r="U3248">
        <v>18.421072539319599</v>
      </c>
      <c r="V3248">
        <v>28.39</v>
      </c>
      <c r="W3248">
        <v>291.18799999999999</v>
      </c>
      <c r="X3248">
        <v>100086.336</v>
      </c>
      <c r="Y3248">
        <v>18.2041570091111</v>
      </c>
      <c r="Z3248">
        <v>24.053000000000001</v>
      </c>
      <c r="AA3248">
        <v>291.06</v>
      </c>
      <c r="AB3248">
        <v>100086.47100000001</v>
      </c>
      <c r="AC3248">
        <v>18.076196315395691</v>
      </c>
      <c r="AD3248">
        <v>22.161000000000001</v>
      </c>
      <c r="AE3248">
        <v>291.05599999999998</v>
      </c>
      <c r="AF3248">
        <v>100086.52099999999</v>
      </c>
      <c r="AG3248">
        <v>18.07223564016795</v>
      </c>
      <c r="AH3248">
        <v>36.039000000000001</v>
      </c>
      <c r="AI3248">
        <v>291.56200000000001</v>
      </c>
      <c r="AJ3248">
        <v>100085.923</v>
      </c>
      <c r="AK3248">
        <v>18.57802613312754</v>
      </c>
      <c r="AL3248">
        <v>30.177</v>
      </c>
      <c r="AM3248">
        <v>291.28899999999999</v>
      </c>
      <c r="AN3248">
        <v>100086.217</v>
      </c>
      <c r="AO3248">
        <v>18.305115533148921</v>
      </c>
      <c r="AP3248">
        <v>26.210999999999999</v>
      </c>
      <c r="AQ3248">
        <v>291.149</v>
      </c>
      <c r="AR3248">
        <v>100086.36900000001</v>
      </c>
      <c r="AS3248">
        <v>18.165162225625352</v>
      </c>
      <c r="AT3248">
        <v>22.300999999999998</v>
      </c>
      <c r="AU3248">
        <v>291.14800000000002</v>
      </c>
      <c r="AV3248">
        <v>100086.42200000001</v>
      </c>
      <c r="AW3248">
        <v>18.164205774200241</v>
      </c>
    </row>
    <row r="3249" spans="1:49" x14ac:dyDescent="0.3">
      <c r="A3249" s="2">
        <v>38150.277777777781</v>
      </c>
      <c r="B3249">
        <v>18.173999999999999</v>
      </c>
      <c r="C3249">
        <v>99870</v>
      </c>
      <c r="D3249">
        <v>18.917999999999999</v>
      </c>
      <c r="E3249">
        <v>99890.555999999997</v>
      </c>
      <c r="F3249">
        <v>29.100999999999999</v>
      </c>
      <c r="G3249">
        <v>291.27499999999998</v>
      </c>
      <c r="H3249">
        <v>100086.247</v>
      </c>
      <c r="I3249">
        <v>18.288084302963568</v>
      </c>
      <c r="J3249">
        <v>25.859000000000002</v>
      </c>
      <c r="K3249">
        <v>291.089</v>
      </c>
      <c r="L3249">
        <v>100086.455</v>
      </c>
      <c r="M3249">
        <v>18.10215327247397</v>
      </c>
      <c r="N3249">
        <v>23.786000000000001</v>
      </c>
      <c r="O3249">
        <v>290.99200000000002</v>
      </c>
      <c r="P3249">
        <v>100086.565</v>
      </c>
      <c r="Q3249">
        <v>18.00519042291387</v>
      </c>
      <c r="R3249">
        <v>33.356999999999999</v>
      </c>
      <c r="S3249">
        <v>291.42500000000001</v>
      </c>
      <c r="T3249">
        <v>100086.077</v>
      </c>
      <c r="U3249">
        <v>18.438026639584109</v>
      </c>
      <c r="V3249">
        <v>27.167000000000002</v>
      </c>
      <c r="W3249">
        <v>291.19499999999999</v>
      </c>
      <c r="X3249">
        <v>100086.327</v>
      </c>
      <c r="Y3249">
        <v>18.208106116375401</v>
      </c>
      <c r="Z3249">
        <v>27.132000000000001</v>
      </c>
      <c r="AA3249">
        <v>291.101</v>
      </c>
      <c r="AB3249">
        <v>100086.446</v>
      </c>
      <c r="AC3249">
        <v>18.114152507723301</v>
      </c>
      <c r="AD3249">
        <v>25.178999999999998</v>
      </c>
      <c r="AE3249">
        <v>291.21300000000002</v>
      </c>
      <c r="AF3249">
        <v>100086.43799999999</v>
      </c>
      <c r="AG3249">
        <v>18.226208619098831</v>
      </c>
      <c r="AH3249">
        <v>30.42</v>
      </c>
      <c r="AI3249">
        <v>291.47500000000002</v>
      </c>
      <c r="AJ3249">
        <v>100085.96400000001</v>
      </c>
      <c r="AK3249">
        <v>18.487960439618458</v>
      </c>
      <c r="AL3249">
        <v>28.315000000000001</v>
      </c>
      <c r="AM3249">
        <v>291.29399999999998</v>
      </c>
      <c r="AN3249">
        <v>100086.21</v>
      </c>
      <c r="AO3249">
        <v>18.307064125609941</v>
      </c>
      <c r="AP3249">
        <v>27.335000000000001</v>
      </c>
      <c r="AQ3249">
        <v>291.17700000000002</v>
      </c>
      <c r="AR3249">
        <v>100086.348</v>
      </c>
      <c r="AS3249">
        <v>18.190113516885958</v>
      </c>
      <c r="AT3249">
        <v>27.707000000000001</v>
      </c>
      <c r="AU3249">
        <v>291.31299999999999</v>
      </c>
      <c r="AV3249">
        <v>100086.333</v>
      </c>
      <c r="AW3249">
        <v>18.326177208751801</v>
      </c>
    </row>
    <row r="3250" spans="1:49" x14ac:dyDescent="0.3">
      <c r="A3250" s="2">
        <v>38150.28125</v>
      </c>
      <c r="B3250">
        <v>18.187999999999999</v>
      </c>
      <c r="C3250">
        <v>99868</v>
      </c>
      <c r="D3250">
        <v>18.923999999999999</v>
      </c>
      <c r="E3250">
        <v>99894.207999999999</v>
      </c>
      <c r="F3250">
        <v>28.431000000000001</v>
      </c>
      <c r="G3250">
        <v>291.21300000000002</v>
      </c>
      <c r="H3250">
        <v>100086.277</v>
      </c>
      <c r="I3250">
        <v>18.22302796350596</v>
      </c>
      <c r="J3250">
        <v>27.904</v>
      </c>
      <c r="K3250">
        <v>291.11099999999999</v>
      </c>
      <c r="L3250">
        <v>100086.44100000001</v>
      </c>
      <c r="M3250">
        <v>18.12110841214599</v>
      </c>
      <c r="N3250">
        <v>26.379000000000001</v>
      </c>
      <c r="O3250">
        <v>291.029</v>
      </c>
      <c r="P3250">
        <v>100086.542</v>
      </c>
      <c r="Q3250">
        <v>18.039147353086321</v>
      </c>
      <c r="R3250">
        <v>28.123999999999999</v>
      </c>
      <c r="S3250">
        <v>291.34300000000002</v>
      </c>
      <c r="T3250">
        <v>100086.117</v>
      </c>
      <c r="U3250">
        <v>18.352966124464789</v>
      </c>
      <c r="V3250">
        <v>29.137</v>
      </c>
      <c r="W3250">
        <v>291.21499999999997</v>
      </c>
      <c r="X3250">
        <v>100086.314</v>
      </c>
      <c r="Y3250">
        <v>18.225059869272339</v>
      </c>
      <c r="Z3250">
        <v>24.902999999999999</v>
      </c>
      <c r="AA3250">
        <v>291.09100000000001</v>
      </c>
      <c r="AB3250">
        <v>100086.444</v>
      </c>
      <c r="AC3250">
        <v>18.101099909103372</v>
      </c>
      <c r="AD3250">
        <v>27.738</v>
      </c>
      <c r="AE3250">
        <v>291.33800000000002</v>
      </c>
      <c r="AF3250">
        <v>100086.364</v>
      </c>
      <c r="AG3250">
        <v>18.34816912177234</v>
      </c>
      <c r="AH3250">
        <v>34.646999999999998</v>
      </c>
      <c r="AI3250">
        <v>291.58699999999999</v>
      </c>
      <c r="AJ3250">
        <v>100085.913</v>
      </c>
      <c r="AK3250">
        <v>18.596930025632101</v>
      </c>
      <c r="AL3250">
        <v>30.739000000000001</v>
      </c>
      <c r="AM3250">
        <v>291.31299999999999</v>
      </c>
      <c r="AN3250">
        <v>100086.196</v>
      </c>
      <c r="AO3250">
        <v>18.323015451242899</v>
      </c>
      <c r="AP3250">
        <v>27.419</v>
      </c>
      <c r="AQ3250">
        <v>291.19200000000001</v>
      </c>
      <c r="AR3250">
        <v>100086.334</v>
      </c>
      <c r="AS3250">
        <v>18.202063878796078</v>
      </c>
      <c r="AT3250">
        <v>26.911999999999999</v>
      </c>
      <c r="AU3250">
        <v>291.40300000000002</v>
      </c>
      <c r="AV3250">
        <v>100086.27499999999</v>
      </c>
      <c r="AW3250">
        <v>18.41313070639114</v>
      </c>
    </row>
    <row r="3251" spans="1:49" x14ac:dyDescent="0.3">
      <c r="A3251" s="2">
        <v>38150.284722222219</v>
      </c>
      <c r="B3251">
        <v>18.277999999999999</v>
      </c>
      <c r="C3251">
        <v>99878</v>
      </c>
      <c r="D3251">
        <v>18.692</v>
      </c>
      <c r="E3251">
        <v>99897.861000000004</v>
      </c>
      <c r="F3251">
        <v>29.416</v>
      </c>
      <c r="G3251">
        <v>291.38600000000002</v>
      </c>
      <c r="H3251">
        <v>100086.194</v>
      </c>
      <c r="I3251">
        <v>18.393004778428011</v>
      </c>
      <c r="J3251">
        <v>25.032</v>
      </c>
      <c r="K3251">
        <v>291.11799999999999</v>
      </c>
      <c r="L3251">
        <v>100086.43399999999</v>
      </c>
      <c r="M3251">
        <v>18.12506013322098</v>
      </c>
      <c r="N3251">
        <v>21.966999999999999</v>
      </c>
      <c r="O3251">
        <v>290.97399999999999</v>
      </c>
      <c r="P3251">
        <v>100086.56299999999</v>
      </c>
      <c r="Q3251">
        <v>17.981089761302311</v>
      </c>
      <c r="R3251">
        <v>33.340000000000003</v>
      </c>
      <c r="S3251">
        <v>291.54500000000002</v>
      </c>
      <c r="T3251">
        <v>100086.02099999999</v>
      </c>
      <c r="U3251">
        <v>18.551946246748859</v>
      </c>
      <c r="V3251">
        <v>26.533000000000001</v>
      </c>
      <c r="W3251">
        <v>291.23399999999998</v>
      </c>
      <c r="X3251">
        <v>100086.299</v>
      </c>
      <c r="Y3251">
        <v>18.24101030699984</v>
      </c>
      <c r="Z3251">
        <v>26.379000000000001</v>
      </c>
      <c r="AA3251">
        <v>291.13099999999997</v>
      </c>
      <c r="AB3251">
        <v>100086.41899999999</v>
      </c>
      <c r="AC3251">
        <v>18.138054661341979</v>
      </c>
      <c r="AD3251">
        <v>28.515000000000001</v>
      </c>
      <c r="AE3251">
        <v>291.41800000000001</v>
      </c>
      <c r="AF3251">
        <v>100086.31200000001</v>
      </c>
      <c r="AG3251">
        <v>18.425120336641669</v>
      </c>
      <c r="AH3251">
        <v>35.878999999999998</v>
      </c>
      <c r="AI3251">
        <v>291.77499999999998</v>
      </c>
      <c r="AJ3251">
        <v>100085.82</v>
      </c>
      <c r="AK3251">
        <v>18.781902385769801</v>
      </c>
      <c r="AL3251">
        <v>27.998000000000001</v>
      </c>
      <c r="AM3251">
        <v>291.35000000000002</v>
      </c>
      <c r="AN3251">
        <v>100086.17200000001</v>
      </c>
      <c r="AO3251">
        <v>18.356967055061379</v>
      </c>
      <c r="AP3251">
        <v>25.8</v>
      </c>
      <c r="AQ3251">
        <v>291.17399999999998</v>
      </c>
      <c r="AR3251">
        <v>100086.33500000001</v>
      </c>
      <c r="AS3251">
        <v>18.181007929321989</v>
      </c>
      <c r="AT3251">
        <v>30.963000000000001</v>
      </c>
      <c r="AU3251">
        <v>291.50099999999998</v>
      </c>
      <c r="AV3251">
        <v>100086.216</v>
      </c>
      <c r="AW3251">
        <v>18.508085078116778</v>
      </c>
    </row>
    <row r="3252" spans="1:49" x14ac:dyDescent="0.3">
      <c r="A3252" s="2">
        <v>38150.288194444453</v>
      </c>
      <c r="B3252">
        <v>18.396000000000001</v>
      </c>
      <c r="C3252">
        <v>99882</v>
      </c>
      <c r="D3252">
        <v>18.751999999999999</v>
      </c>
      <c r="E3252">
        <v>99901.513999999996</v>
      </c>
      <c r="F3252">
        <v>37.731000000000002</v>
      </c>
      <c r="G3252">
        <v>291.63299999999998</v>
      </c>
      <c r="H3252">
        <v>100086.073</v>
      </c>
      <c r="I3252">
        <v>18.636985432242621</v>
      </c>
      <c r="J3252">
        <v>31.131</v>
      </c>
      <c r="K3252">
        <v>291.33999999999997</v>
      </c>
      <c r="L3252">
        <v>100086.322</v>
      </c>
      <c r="M3252">
        <v>18.344038130731288</v>
      </c>
      <c r="N3252">
        <v>27.998000000000001</v>
      </c>
      <c r="O3252">
        <v>291.2</v>
      </c>
      <c r="P3252">
        <v>100086.451</v>
      </c>
      <c r="Q3252">
        <v>18.204071508897581</v>
      </c>
      <c r="R3252">
        <v>37.439</v>
      </c>
      <c r="S3252">
        <v>291.76499999999999</v>
      </c>
      <c r="T3252">
        <v>100085.912</v>
      </c>
      <c r="U3252">
        <v>18.768920828166809</v>
      </c>
      <c r="V3252">
        <v>32.694000000000003</v>
      </c>
      <c r="W3252">
        <v>291.45699999999999</v>
      </c>
      <c r="X3252">
        <v>100086.18700000001</v>
      </c>
      <c r="Y3252">
        <v>18.460987497318111</v>
      </c>
      <c r="Z3252">
        <v>28.686</v>
      </c>
      <c r="AA3252">
        <v>291.33600000000001</v>
      </c>
      <c r="AB3252">
        <v>100086.31200000001</v>
      </c>
      <c r="AC3252">
        <v>18.340027686414491</v>
      </c>
      <c r="AD3252">
        <v>31.366</v>
      </c>
      <c r="AE3252">
        <v>291.495</v>
      </c>
      <c r="AF3252">
        <v>100086.265</v>
      </c>
      <c r="AG3252">
        <v>18.499072579138211</v>
      </c>
      <c r="AH3252">
        <v>43.664000000000001</v>
      </c>
      <c r="AI3252">
        <v>291.97800000000001</v>
      </c>
      <c r="AJ3252">
        <v>100085.713</v>
      </c>
      <c r="AK3252">
        <v>18.981867075039421</v>
      </c>
      <c r="AL3252">
        <v>34.835000000000001</v>
      </c>
      <c r="AM3252">
        <v>291.57600000000002</v>
      </c>
      <c r="AN3252">
        <v>100086.057</v>
      </c>
      <c r="AO3252">
        <v>18.579941997532611</v>
      </c>
      <c r="AP3252">
        <v>29.864999999999998</v>
      </c>
      <c r="AQ3252">
        <v>291.38900000000001</v>
      </c>
      <c r="AR3252">
        <v>100086.22500000001</v>
      </c>
      <c r="AS3252">
        <v>18.392983228005729</v>
      </c>
      <c r="AT3252">
        <v>30.597000000000001</v>
      </c>
      <c r="AU3252">
        <v>291.56299999999999</v>
      </c>
      <c r="AV3252">
        <v>100086.174</v>
      </c>
      <c r="AW3252">
        <v>18.567032664332601</v>
      </c>
    </row>
    <row r="3253" spans="1:49" x14ac:dyDescent="0.3">
      <c r="A3253" s="2">
        <v>38150.291666666657</v>
      </c>
      <c r="B3253">
        <v>18.271999999999998</v>
      </c>
      <c r="C3253">
        <v>99888</v>
      </c>
      <c r="D3253">
        <v>18.98</v>
      </c>
      <c r="E3253">
        <v>99905.167000000001</v>
      </c>
      <c r="F3253">
        <v>37.841000000000001</v>
      </c>
      <c r="G3253">
        <v>291.79199999999997</v>
      </c>
      <c r="H3253">
        <v>100085.981</v>
      </c>
      <c r="I3253">
        <v>18.792939570936369</v>
      </c>
      <c r="J3253">
        <v>33.338999999999999</v>
      </c>
      <c r="K3253">
        <v>291.53899999999999</v>
      </c>
      <c r="L3253">
        <v>100086.217</v>
      </c>
      <c r="M3253">
        <v>18.5400054075327</v>
      </c>
      <c r="N3253">
        <v>31.048999999999999</v>
      </c>
      <c r="O3253">
        <v>291.42500000000001</v>
      </c>
      <c r="P3253">
        <v>100086.334</v>
      </c>
      <c r="Q3253">
        <v>18.426043843200151</v>
      </c>
      <c r="R3253">
        <v>42.665999999999997</v>
      </c>
      <c r="S3253">
        <v>291.95299999999997</v>
      </c>
      <c r="T3253">
        <v>100085.807</v>
      </c>
      <c r="U3253">
        <v>18.95387761593253</v>
      </c>
      <c r="V3253">
        <v>34.734000000000002</v>
      </c>
      <c r="W3253">
        <v>291.65199999999999</v>
      </c>
      <c r="X3253">
        <v>100086.08199999999</v>
      </c>
      <c r="Y3253">
        <v>18.652951368796831</v>
      </c>
      <c r="Z3253">
        <v>34.734000000000002</v>
      </c>
      <c r="AA3253">
        <v>291.55700000000002</v>
      </c>
      <c r="AB3253">
        <v>100086.194</v>
      </c>
      <c r="AC3253">
        <v>18.557995558779229</v>
      </c>
      <c r="AD3253">
        <v>32.012999999999998</v>
      </c>
      <c r="AE3253">
        <v>291.56700000000001</v>
      </c>
      <c r="AF3253">
        <v>100086.22</v>
      </c>
      <c r="AG3253">
        <v>18.568022411184419</v>
      </c>
      <c r="AH3253">
        <v>41.252000000000002</v>
      </c>
      <c r="AI3253">
        <v>292.07</v>
      </c>
      <c r="AJ3253">
        <v>100085.655</v>
      </c>
      <c r="AK3253">
        <v>19.070811154607838</v>
      </c>
      <c r="AL3253">
        <v>36.026000000000003</v>
      </c>
      <c r="AM3253">
        <v>291.762</v>
      </c>
      <c r="AN3253">
        <v>100085.955</v>
      </c>
      <c r="AO3253">
        <v>18.76290236439246</v>
      </c>
      <c r="AP3253">
        <v>34.756999999999998</v>
      </c>
      <c r="AQ3253">
        <v>291.62299999999999</v>
      </c>
      <c r="AR3253">
        <v>100086.102</v>
      </c>
      <c r="AS3253">
        <v>18.623953034276841</v>
      </c>
      <c r="AT3253">
        <v>34.677999999999997</v>
      </c>
      <c r="AU3253">
        <v>291.65699999999998</v>
      </c>
      <c r="AV3253">
        <v>100086.118</v>
      </c>
      <c r="AW3253">
        <v>18.657983975367021</v>
      </c>
    </row>
    <row r="3254" spans="1:49" x14ac:dyDescent="0.3">
      <c r="A3254" s="2">
        <v>38150.295138888891</v>
      </c>
      <c r="B3254">
        <v>18.378</v>
      </c>
      <c r="C3254">
        <v>99894</v>
      </c>
      <c r="D3254">
        <v>19.202000000000002</v>
      </c>
      <c r="E3254">
        <v>99905.805999999997</v>
      </c>
      <c r="F3254">
        <v>41.238999999999997</v>
      </c>
      <c r="G3254">
        <v>291.88</v>
      </c>
      <c r="H3254">
        <v>100085.931</v>
      </c>
      <c r="I3254">
        <v>18.880409164801389</v>
      </c>
      <c r="J3254">
        <v>37.838000000000001</v>
      </c>
      <c r="K3254">
        <v>291.69099999999997</v>
      </c>
      <c r="L3254">
        <v>100086.13499999999</v>
      </c>
      <c r="M3254">
        <v>18.691481896479669</v>
      </c>
      <c r="N3254">
        <v>36.201999999999998</v>
      </c>
      <c r="O3254">
        <v>291.60700000000003</v>
      </c>
      <c r="P3254">
        <v>100086.235</v>
      </c>
      <c r="Q3254">
        <v>18.60752193209521</v>
      </c>
      <c r="R3254">
        <v>41.052</v>
      </c>
      <c r="S3254">
        <v>292.02</v>
      </c>
      <c r="T3254">
        <v>100085.764</v>
      </c>
      <c r="U3254">
        <v>19.02034188169495</v>
      </c>
      <c r="V3254">
        <v>39.189</v>
      </c>
      <c r="W3254">
        <v>291.80200000000002</v>
      </c>
      <c r="X3254">
        <v>100086.001</v>
      </c>
      <c r="Y3254">
        <v>18.802427369159719</v>
      </c>
      <c r="Z3254">
        <v>34.838999999999999</v>
      </c>
      <c r="AA3254">
        <v>291.685</v>
      </c>
      <c r="AB3254">
        <v>100086.122</v>
      </c>
      <c r="AC3254">
        <v>18.685467960004761</v>
      </c>
      <c r="AD3254">
        <v>34.189</v>
      </c>
      <c r="AE3254">
        <v>291.637</v>
      </c>
      <c r="AF3254">
        <v>100086.182</v>
      </c>
      <c r="AG3254">
        <v>18.637493226463789</v>
      </c>
      <c r="AH3254">
        <v>46.768999999999998</v>
      </c>
      <c r="AI3254">
        <v>292.161</v>
      </c>
      <c r="AJ3254">
        <v>100085.60799999999</v>
      </c>
      <c r="AK3254">
        <v>19.161284167338859</v>
      </c>
      <c r="AL3254">
        <v>41.024000000000001</v>
      </c>
      <c r="AM3254">
        <v>291.90899999999999</v>
      </c>
      <c r="AN3254">
        <v>100085.875</v>
      </c>
      <c r="AO3254">
        <v>18.90937737275334</v>
      </c>
      <c r="AP3254">
        <v>37.262</v>
      </c>
      <c r="AQ3254">
        <v>291.78399999999999</v>
      </c>
      <c r="AR3254">
        <v>100086.01</v>
      </c>
      <c r="AS3254">
        <v>18.784425597882379</v>
      </c>
      <c r="AT3254">
        <v>33.381</v>
      </c>
      <c r="AU3254">
        <v>291.71100000000001</v>
      </c>
      <c r="AV3254">
        <v>100086.08500000001</v>
      </c>
      <c r="AW3254">
        <v>18.711450514095251</v>
      </c>
    </row>
    <row r="3255" spans="1:49" x14ac:dyDescent="0.3">
      <c r="A3255" s="2">
        <v>38150.298611111109</v>
      </c>
      <c r="B3255">
        <v>18.574000000000002</v>
      </c>
      <c r="C3255">
        <v>99894</v>
      </c>
      <c r="D3255">
        <v>19.03</v>
      </c>
      <c r="E3255">
        <v>99906.444000000003</v>
      </c>
      <c r="F3255">
        <v>40.219000000000001</v>
      </c>
      <c r="G3255">
        <v>291.91000000000003</v>
      </c>
      <c r="H3255">
        <v>100085.917</v>
      </c>
      <c r="I3255">
        <v>18.909879523038281</v>
      </c>
      <c r="J3255">
        <v>36.564</v>
      </c>
      <c r="K3255">
        <v>291.738</v>
      </c>
      <c r="L3255">
        <v>100086.106</v>
      </c>
      <c r="M3255">
        <v>18.737948852099631</v>
      </c>
      <c r="N3255">
        <v>34.566000000000003</v>
      </c>
      <c r="O3255">
        <v>291.65600000000001</v>
      </c>
      <c r="P3255">
        <v>100086.201</v>
      </c>
      <c r="Q3255">
        <v>18.6559859207876</v>
      </c>
      <c r="R3255">
        <v>44.957999999999998</v>
      </c>
      <c r="S3255">
        <v>292.072</v>
      </c>
      <c r="T3255">
        <v>100085.74</v>
      </c>
      <c r="U3255">
        <v>19.071814899304911</v>
      </c>
      <c r="V3255">
        <v>37.968000000000004</v>
      </c>
      <c r="W3255">
        <v>291.85000000000002</v>
      </c>
      <c r="X3255">
        <v>100085.97</v>
      </c>
      <c r="Y3255">
        <v>18.849892939714209</v>
      </c>
      <c r="Z3255">
        <v>37.94</v>
      </c>
      <c r="AA3255">
        <v>291.755</v>
      </c>
      <c r="AB3255">
        <v>100086.08199999999</v>
      </c>
      <c r="AC3255">
        <v>18.754937570718312</v>
      </c>
      <c r="AD3255">
        <v>34.408999999999999</v>
      </c>
      <c r="AE3255">
        <v>291.68</v>
      </c>
      <c r="AF3255">
        <v>100086.158</v>
      </c>
      <c r="AG3255">
        <v>18.679962404589158</v>
      </c>
      <c r="AH3255">
        <v>43.668999999999997</v>
      </c>
      <c r="AI3255">
        <v>292.18799999999999</v>
      </c>
      <c r="AJ3255">
        <v>100085.594</v>
      </c>
      <c r="AK3255">
        <v>19.187752436046988</v>
      </c>
      <c r="AL3255">
        <v>39.235999999999997</v>
      </c>
      <c r="AM3255">
        <v>291.95600000000002</v>
      </c>
      <c r="AN3255">
        <v>100085.844</v>
      </c>
      <c r="AO3255">
        <v>18.9558422079416</v>
      </c>
      <c r="AP3255">
        <v>38.127000000000002</v>
      </c>
      <c r="AQ3255">
        <v>291.84699999999998</v>
      </c>
      <c r="AR3255">
        <v>100085.969</v>
      </c>
      <c r="AS3255">
        <v>18.846890564532881</v>
      </c>
      <c r="AT3255">
        <v>37.198999999999998</v>
      </c>
      <c r="AU3255">
        <v>291.77300000000002</v>
      </c>
      <c r="AV3255">
        <v>100086.05100000001</v>
      </c>
      <c r="AW3255">
        <v>18.772920961576009</v>
      </c>
    </row>
    <row r="3256" spans="1:49" x14ac:dyDescent="0.3">
      <c r="A3256" s="2">
        <v>38150.302083333343</v>
      </c>
      <c r="B3256">
        <v>18.808</v>
      </c>
      <c r="C3256">
        <v>99902</v>
      </c>
      <c r="D3256">
        <v>19.238</v>
      </c>
      <c r="E3256">
        <v>99907.082999999999</v>
      </c>
      <c r="F3256">
        <v>43.273000000000003</v>
      </c>
      <c r="G3256">
        <v>291.95600000000002</v>
      </c>
      <c r="H3256">
        <v>100085.9</v>
      </c>
      <c r="I3256">
        <v>18.955354618576109</v>
      </c>
      <c r="J3256">
        <v>39.993000000000002</v>
      </c>
      <c r="K3256">
        <v>291.78800000000001</v>
      </c>
      <c r="L3256">
        <v>100086.08500000001</v>
      </c>
      <c r="M3256">
        <v>18.787423006907598</v>
      </c>
      <c r="N3256">
        <v>38.325000000000003</v>
      </c>
      <c r="O3256">
        <v>291.70499999999998</v>
      </c>
      <c r="P3256">
        <v>100086.179</v>
      </c>
      <c r="Q3256">
        <v>18.70445889768996</v>
      </c>
      <c r="R3256">
        <v>42.884</v>
      </c>
      <c r="S3256">
        <v>292.09100000000001</v>
      </c>
      <c r="T3256">
        <v>100085.73299999999</v>
      </c>
      <c r="U3256">
        <v>19.090284219761259</v>
      </c>
      <c r="V3256">
        <v>41.387</v>
      </c>
      <c r="W3256">
        <v>291.90300000000002</v>
      </c>
      <c r="X3256">
        <v>100085.946</v>
      </c>
      <c r="Y3256">
        <v>18.902365895025749</v>
      </c>
      <c r="Z3256">
        <v>37.090000000000003</v>
      </c>
      <c r="AA3256">
        <v>291.78899999999999</v>
      </c>
      <c r="AB3256">
        <v>100086.065</v>
      </c>
      <c r="AC3256">
        <v>18.788406834485841</v>
      </c>
      <c r="AD3256">
        <v>36.265000000000001</v>
      </c>
      <c r="AE3256">
        <v>291.72500000000002</v>
      </c>
      <c r="AF3256">
        <v>100086.136</v>
      </c>
      <c r="AG3256">
        <v>18.72443328113269</v>
      </c>
      <c r="AH3256">
        <v>49.012999999999998</v>
      </c>
      <c r="AI3256">
        <v>292.24900000000002</v>
      </c>
      <c r="AJ3256">
        <v>100085.56600000001</v>
      </c>
      <c r="AK3256">
        <v>19.248225435911191</v>
      </c>
      <c r="AL3256">
        <v>43.26</v>
      </c>
      <c r="AM3256">
        <v>292.01299999999998</v>
      </c>
      <c r="AN3256">
        <v>100085.81600000001</v>
      </c>
      <c r="AO3256">
        <v>19.012313648938459</v>
      </c>
      <c r="AP3256">
        <v>39.46</v>
      </c>
      <c r="AQ3256">
        <v>291.89100000000002</v>
      </c>
      <c r="AR3256">
        <v>100085.946</v>
      </c>
      <c r="AS3256">
        <v>18.890359754661521</v>
      </c>
      <c r="AT3256">
        <v>35.44</v>
      </c>
      <c r="AU3256">
        <v>291.80099999999999</v>
      </c>
      <c r="AV3256">
        <v>100086.035</v>
      </c>
      <c r="AW3256">
        <v>18.80038795112478</v>
      </c>
    </row>
    <row r="3257" spans="1:49" x14ac:dyDescent="0.3">
      <c r="A3257" s="2">
        <v>38150.305555555547</v>
      </c>
      <c r="B3257">
        <v>18.774000000000001</v>
      </c>
      <c r="C3257">
        <v>99904</v>
      </c>
      <c r="D3257">
        <v>19.106000000000002</v>
      </c>
      <c r="E3257">
        <v>99907.721999999994</v>
      </c>
      <c r="F3257">
        <v>42.085000000000001</v>
      </c>
      <c r="G3257">
        <v>291.98399999999998</v>
      </c>
      <c r="H3257">
        <v>100085.89</v>
      </c>
      <c r="I3257">
        <v>18.982826214830538</v>
      </c>
      <c r="J3257">
        <v>38.485999999999997</v>
      </c>
      <c r="K3257">
        <v>291.815</v>
      </c>
      <c r="L3257">
        <v>100086.075</v>
      </c>
      <c r="M3257">
        <v>18.81389441973602</v>
      </c>
      <c r="N3257">
        <v>36.448</v>
      </c>
      <c r="O3257">
        <v>291.72899999999998</v>
      </c>
      <c r="P3257">
        <v>100086.171</v>
      </c>
      <c r="Q3257">
        <v>18.727930608504892</v>
      </c>
      <c r="R3257">
        <v>47.005000000000003</v>
      </c>
      <c r="S3257">
        <v>292.14600000000002</v>
      </c>
      <c r="T3257">
        <v>100085.711</v>
      </c>
      <c r="U3257">
        <v>19.144759278185859</v>
      </c>
      <c r="V3257">
        <v>39.932000000000002</v>
      </c>
      <c r="W3257">
        <v>291.93200000000002</v>
      </c>
      <c r="X3257">
        <v>100085.93399999999</v>
      </c>
      <c r="Y3257">
        <v>18.93083643397966</v>
      </c>
      <c r="Z3257">
        <v>40.082000000000001</v>
      </c>
      <c r="AA3257">
        <v>291.84300000000002</v>
      </c>
      <c r="AB3257">
        <v>100086.04</v>
      </c>
      <c r="AC3257">
        <v>18.841879503077561</v>
      </c>
      <c r="AD3257">
        <v>36.375999999999998</v>
      </c>
      <c r="AE3257">
        <v>291.76299999999998</v>
      </c>
      <c r="AF3257">
        <v>100086.117</v>
      </c>
      <c r="AG3257">
        <v>18.761902921774151</v>
      </c>
      <c r="AH3257">
        <v>45.509</v>
      </c>
      <c r="AI3257">
        <v>292.26799999999997</v>
      </c>
      <c r="AJ3257">
        <v>100085.557</v>
      </c>
      <c r="AK3257">
        <v>19.266692718132958</v>
      </c>
      <c r="AL3257">
        <v>41.213000000000001</v>
      </c>
      <c r="AM3257">
        <v>292.04000000000002</v>
      </c>
      <c r="AN3257">
        <v>100085.803</v>
      </c>
      <c r="AO3257">
        <v>19.03878211834558</v>
      </c>
      <c r="AP3257">
        <v>40.162999999999997</v>
      </c>
      <c r="AQ3257">
        <v>291.93299999999999</v>
      </c>
      <c r="AR3257">
        <v>100085.92600000001</v>
      </c>
      <c r="AS3257">
        <v>18.931830266717501</v>
      </c>
      <c r="AT3257">
        <v>39.298999999999999</v>
      </c>
      <c r="AU3257">
        <v>291.86200000000002</v>
      </c>
      <c r="AV3257">
        <v>100086.005</v>
      </c>
      <c r="AW3257">
        <v>18.86085999048845</v>
      </c>
    </row>
    <row r="3258" spans="1:49" x14ac:dyDescent="0.3">
      <c r="A3258" s="2">
        <v>38150.309027777781</v>
      </c>
      <c r="B3258">
        <v>19</v>
      </c>
      <c r="C3258">
        <v>99902</v>
      </c>
      <c r="D3258">
        <v>19.07</v>
      </c>
      <c r="E3258">
        <v>99908.361000000004</v>
      </c>
      <c r="F3258">
        <v>45.276000000000003</v>
      </c>
      <c r="G3258">
        <v>292.03699999999998</v>
      </c>
      <c r="H3258">
        <v>100085.86900000001</v>
      </c>
      <c r="I3258">
        <v>19.035301223357639</v>
      </c>
      <c r="J3258">
        <v>42.186</v>
      </c>
      <c r="K3258">
        <v>291.87400000000002</v>
      </c>
      <c r="L3258">
        <v>100086.05</v>
      </c>
      <c r="M3258">
        <v>18.87236948768799</v>
      </c>
      <c r="N3258">
        <v>40.558999999999997</v>
      </c>
      <c r="O3258">
        <v>291.791</v>
      </c>
      <c r="P3258">
        <v>100086.145</v>
      </c>
      <c r="Q3258">
        <v>18.78940654765546</v>
      </c>
      <c r="R3258">
        <v>44.783999999999999</v>
      </c>
      <c r="S3258">
        <v>292.173</v>
      </c>
      <c r="T3258">
        <v>100085.7</v>
      </c>
      <c r="U3258">
        <v>19.171229116933659</v>
      </c>
      <c r="V3258">
        <v>43.585000000000001</v>
      </c>
      <c r="W3258">
        <v>291.99200000000002</v>
      </c>
      <c r="X3258">
        <v>100085.90700000001</v>
      </c>
      <c r="Y3258">
        <v>18.990310094173989</v>
      </c>
      <c r="Z3258">
        <v>39.189</v>
      </c>
      <c r="AA3258">
        <v>291.88099999999997</v>
      </c>
      <c r="AB3258">
        <v>100086.023</v>
      </c>
      <c r="AC3258">
        <v>18.87935051490382</v>
      </c>
      <c r="AD3258">
        <v>38.343000000000004</v>
      </c>
      <c r="AE3258">
        <v>291.81400000000002</v>
      </c>
      <c r="AF3258">
        <v>100086.09299999999</v>
      </c>
      <c r="AG3258">
        <v>18.812374862298778</v>
      </c>
      <c r="AH3258">
        <v>51.115000000000002</v>
      </c>
      <c r="AI3258">
        <v>292.33600000000001</v>
      </c>
      <c r="AJ3258">
        <v>100085.52800000001</v>
      </c>
      <c r="AK3258">
        <v>19.334168056503131</v>
      </c>
      <c r="AL3258">
        <v>45.459000000000003</v>
      </c>
      <c r="AM3258">
        <v>292.10500000000002</v>
      </c>
      <c r="AN3258">
        <v>100085.773</v>
      </c>
      <c r="AO3258">
        <v>19.103255582623149</v>
      </c>
      <c r="AP3258">
        <v>41.645000000000003</v>
      </c>
      <c r="AQ3258">
        <v>291.98500000000001</v>
      </c>
      <c r="AR3258">
        <v>100085.901</v>
      </c>
      <c r="AS3258">
        <v>18.98330152999273</v>
      </c>
      <c r="AT3258">
        <v>37.536000000000001</v>
      </c>
      <c r="AU3258">
        <v>291.89499999999998</v>
      </c>
      <c r="AV3258">
        <v>100085.98699999999</v>
      </c>
      <c r="AW3258">
        <v>18.893327587555461</v>
      </c>
    </row>
    <row r="3259" spans="1:49" x14ac:dyDescent="0.3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43.988</v>
      </c>
      <c r="G3259">
        <v>292.06799999999998</v>
      </c>
      <c r="H3259">
        <v>100085.857</v>
      </c>
      <c r="I3259">
        <v>19.065772420784359</v>
      </c>
      <c r="J3259">
        <v>40.479999999999997</v>
      </c>
      <c r="K3259">
        <v>291.90600000000001</v>
      </c>
      <c r="L3259">
        <v>100086.037</v>
      </c>
      <c r="M3259">
        <v>18.903840676711351</v>
      </c>
      <c r="N3259">
        <v>38.457999999999998</v>
      </c>
      <c r="O3259">
        <v>291.82100000000003</v>
      </c>
      <c r="P3259">
        <v>100086.13099999999</v>
      </c>
      <c r="Q3259">
        <v>18.818876052429911</v>
      </c>
      <c r="R3259">
        <v>49.073</v>
      </c>
      <c r="S3259">
        <v>292.23399999999998</v>
      </c>
      <c r="T3259">
        <v>100085.674</v>
      </c>
      <c r="U3259">
        <v>19.231703513190268</v>
      </c>
      <c r="V3259">
        <v>41.942</v>
      </c>
      <c r="W3259">
        <v>292.02499999999998</v>
      </c>
      <c r="X3259">
        <v>100085.89200000001</v>
      </c>
      <c r="Y3259">
        <v>19.022779886243711</v>
      </c>
      <c r="Z3259">
        <v>42.212000000000003</v>
      </c>
      <c r="AA3259">
        <v>291.93900000000002</v>
      </c>
      <c r="AB3259">
        <v>100085.995</v>
      </c>
      <c r="AC3259">
        <v>18.936822334795352</v>
      </c>
      <c r="AD3259">
        <v>38.456000000000003</v>
      </c>
      <c r="AE3259">
        <v>291.858</v>
      </c>
      <c r="AF3259">
        <v>100086.072</v>
      </c>
      <c r="AG3259">
        <v>18.855845570960131</v>
      </c>
      <c r="AH3259">
        <v>47.411999999999999</v>
      </c>
      <c r="AI3259">
        <v>292.35599999999999</v>
      </c>
      <c r="AJ3259">
        <v>100085.519</v>
      </c>
      <c r="AK3259">
        <v>19.35363561952278</v>
      </c>
      <c r="AL3259">
        <v>43.268999999999998</v>
      </c>
      <c r="AM3259">
        <v>292.137</v>
      </c>
      <c r="AN3259">
        <v>100085.75599999999</v>
      </c>
      <c r="AO3259">
        <v>19.134722974486412</v>
      </c>
      <c r="AP3259">
        <v>42.268999999999998</v>
      </c>
      <c r="AQ3259">
        <v>292.03300000000002</v>
      </c>
      <c r="AR3259">
        <v>100085.876</v>
      </c>
      <c r="AS3259">
        <v>19.030770575941741</v>
      </c>
      <c r="AT3259">
        <v>41.48</v>
      </c>
      <c r="AU3259">
        <v>291.96100000000001</v>
      </c>
      <c r="AV3259">
        <v>100085.954</v>
      </c>
      <c r="AW3259">
        <v>18.95879925116515</v>
      </c>
    </row>
    <row r="3260" spans="1:49" x14ac:dyDescent="0.3">
      <c r="A3260" s="2">
        <v>38150.315972222219</v>
      </c>
      <c r="B3260">
        <v>19.434000000000001</v>
      </c>
      <c r="C3260">
        <v>99908</v>
      </c>
      <c r="D3260">
        <v>19.018000000000001</v>
      </c>
      <c r="E3260">
        <v>99909.638999999996</v>
      </c>
      <c r="F3260">
        <v>47.223999999999997</v>
      </c>
      <c r="G3260">
        <v>292.12200000000001</v>
      </c>
      <c r="H3260">
        <v>100085.836</v>
      </c>
      <c r="I3260">
        <v>19.119247584506521</v>
      </c>
      <c r="J3260">
        <v>44.244</v>
      </c>
      <c r="K3260">
        <v>291.96499999999997</v>
      </c>
      <c r="L3260">
        <v>100086.011</v>
      </c>
      <c r="M3260">
        <v>18.96231452344324</v>
      </c>
      <c r="N3260">
        <v>42.668999999999997</v>
      </c>
      <c r="O3260">
        <v>291.88400000000001</v>
      </c>
      <c r="P3260">
        <v>100086.10400000001</v>
      </c>
      <c r="Q3260">
        <v>18.881351261600631</v>
      </c>
      <c r="R3260">
        <v>46.645000000000003</v>
      </c>
      <c r="S3260">
        <v>292.26</v>
      </c>
      <c r="T3260">
        <v>100085.664</v>
      </c>
      <c r="U3260">
        <v>19.25717342732122</v>
      </c>
      <c r="V3260">
        <v>45.676000000000002</v>
      </c>
      <c r="W3260">
        <v>292.08600000000001</v>
      </c>
      <c r="X3260">
        <v>100085.864</v>
      </c>
      <c r="Y3260">
        <v>19.08325282024089</v>
      </c>
      <c r="Z3260">
        <v>41.192</v>
      </c>
      <c r="AA3260">
        <v>291.97500000000002</v>
      </c>
      <c r="AB3260">
        <v>100085.978</v>
      </c>
      <c r="AC3260">
        <v>18.972292022251569</v>
      </c>
      <c r="AD3260">
        <v>40.417000000000002</v>
      </c>
      <c r="AE3260">
        <v>291.91199999999998</v>
      </c>
      <c r="AF3260">
        <v>100086.04700000001</v>
      </c>
      <c r="AG3260">
        <v>18.909317826221699</v>
      </c>
      <c r="AH3260">
        <v>53.143999999999998</v>
      </c>
      <c r="AI3260">
        <v>292.42599999999999</v>
      </c>
      <c r="AJ3260">
        <v>100085.488</v>
      </c>
      <c r="AK3260">
        <v>19.423109876256891</v>
      </c>
      <c r="AL3260">
        <v>47.604999999999997</v>
      </c>
      <c r="AM3260">
        <v>292.20400000000001</v>
      </c>
      <c r="AN3260">
        <v>100085.72500000001</v>
      </c>
      <c r="AO3260">
        <v>19.20119618730536</v>
      </c>
      <c r="AP3260">
        <v>43.749000000000002</v>
      </c>
      <c r="AQ3260">
        <v>292.08600000000001</v>
      </c>
      <c r="AR3260">
        <v>100085.85</v>
      </c>
      <c r="AS3260">
        <v>19.08324112925925</v>
      </c>
      <c r="AT3260">
        <v>39.591999999999999</v>
      </c>
      <c r="AU3260">
        <v>291.995</v>
      </c>
      <c r="AV3260">
        <v>100085.936</v>
      </c>
      <c r="AW3260">
        <v>18.992267049616999</v>
      </c>
    </row>
    <row r="3261" spans="1:49" x14ac:dyDescent="0.3">
      <c r="A3261" s="2">
        <v>38150.319444444453</v>
      </c>
      <c r="B3261">
        <v>19.231999999999999</v>
      </c>
      <c r="C3261">
        <v>99912</v>
      </c>
      <c r="D3261">
        <v>19.245999999999999</v>
      </c>
      <c r="E3261">
        <v>99910.278000000006</v>
      </c>
      <c r="F3261">
        <v>45.802999999999997</v>
      </c>
      <c r="G3261">
        <v>292.15300000000002</v>
      </c>
      <c r="H3261">
        <v>100085.825</v>
      </c>
      <c r="I3261">
        <v>19.149719351202979</v>
      </c>
      <c r="J3261">
        <v>42.353000000000002</v>
      </c>
      <c r="K3261">
        <v>291.99400000000003</v>
      </c>
      <c r="L3261">
        <v>100086</v>
      </c>
      <c r="M3261">
        <v>18.990785592256881</v>
      </c>
      <c r="N3261">
        <v>40.353999999999999</v>
      </c>
      <c r="O3261">
        <v>291.911</v>
      </c>
      <c r="P3261">
        <v>100086.092</v>
      </c>
      <c r="Q3261">
        <v>18.907820648275049</v>
      </c>
      <c r="R3261">
        <v>51.036000000000001</v>
      </c>
      <c r="S3261">
        <v>292.32100000000003</v>
      </c>
      <c r="T3261">
        <v>100085.63800000001</v>
      </c>
      <c r="U3261">
        <v>19.31764743726421</v>
      </c>
      <c r="V3261">
        <v>43.85</v>
      </c>
      <c r="W3261">
        <v>292.11700000000002</v>
      </c>
      <c r="X3261">
        <v>100085.851</v>
      </c>
      <c r="Y3261">
        <v>19.113722986079551</v>
      </c>
      <c r="Z3261">
        <v>44.253999999999998</v>
      </c>
      <c r="AA3261">
        <v>292.03399999999999</v>
      </c>
      <c r="AB3261">
        <v>100085.952</v>
      </c>
      <c r="AC3261">
        <v>19.030765624163049</v>
      </c>
      <c r="AD3261">
        <v>40.445999999999998</v>
      </c>
      <c r="AE3261">
        <v>291.95400000000001</v>
      </c>
      <c r="AF3261">
        <v>100086.027</v>
      </c>
      <c r="AG3261">
        <v>18.95078802086579</v>
      </c>
      <c r="AH3261">
        <v>49.213999999999999</v>
      </c>
      <c r="AI3261">
        <v>292.44400000000002</v>
      </c>
      <c r="AJ3261">
        <v>100085.48</v>
      </c>
      <c r="AK3261">
        <v>19.44057703931901</v>
      </c>
      <c r="AL3261">
        <v>45.191000000000003</v>
      </c>
      <c r="AM3261">
        <v>292.233</v>
      </c>
      <c r="AN3261">
        <v>100085.711</v>
      </c>
      <c r="AO3261">
        <v>19.22966428144349</v>
      </c>
      <c r="AP3261">
        <v>44.271000000000001</v>
      </c>
      <c r="AQ3261">
        <v>292.13299999999998</v>
      </c>
      <c r="AR3261">
        <v>100085.827</v>
      </c>
      <c r="AS3261">
        <v>19.129710977601459</v>
      </c>
      <c r="AT3261">
        <v>43.603999999999999</v>
      </c>
      <c r="AU3261">
        <v>292.06200000000001</v>
      </c>
      <c r="AV3261">
        <v>100085.90399999999</v>
      </c>
      <c r="AW3261">
        <v>19.05873961596194</v>
      </c>
    </row>
    <row r="3262" spans="1:49" x14ac:dyDescent="0.3">
      <c r="A3262" s="2">
        <v>38150.322916666657</v>
      </c>
      <c r="B3262">
        <v>19.213999999999999</v>
      </c>
      <c r="C3262">
        <v>99912</v>
      </c>
      <c r="D3262">
        <v>19.27</v>
      </c>
      <c r="E3262">
        <v>99910.917000000001</v>
      </c>
      <c r="F3262">
        <v>49.131</v>
      </c>
      <c r="G3262">
        <v>292.20699999999999</v>
      </c>
      <c r="H3262">
        <v>100085.804</v>
      </c>
      <c r="I3262">
        <v>19.2031941605747</v>
      </c>
      <c r="J3262">
        <v>46.225999999999999</v>
      </c>
      <c r="K3262">
        <v>292.05399999999997</v>
      </c>
      <c r="L3262">
        <v>100085.97500000001</v>
      </c>
      <c r="M3262">
        <v>19.050260393895432</v>
      </c>
      <c r="N3262">
        <v>44.658000000000001</v>
      </c>
      <c r="O3262">
        <v>291.97300000000001</v>
      </c>
      <c r="P3262">
        <v>100086.06600000001</v>
      </c>
      <c r="Q3262">
        <v>18.969295790780048</v>
      </c>
      <c r="R3262">
        <v>48.423000000000002</v>
      </c>
      <c r="S3262">
        <v>292.34500000000003</v>
      </c>
      <c r="T3262">
        <v>100085.629</v>
      </c>
      <c r="U3262">
        <v>19.34111693692466</v>
      </c>
      <c r="V3262">
        <v>47.679000000000002</v>
      </c>
      <c r="W3262">
        <v>292.178</v>
      </c>
      <c r="X3262">
        <v>100085.82399999999</v>
      </c>
      <c r="Y3262">
        <v>19.17419635818408</v>
      </c>
      <c r="Z3262">
        <v>43.116999999999997</v>
      </c>
      <c r="AA3262">
        <v>292.07</v>
      </c>
      <c r="AB3262">
        <v>100085.935</v>
      </c>
      <c r="AC3262">
        <v>19.06623500585226</v>
      </c>
      <c r="AD3262">
        <v>42.381</v>
      </c>
      <c r="AE3262">
        <v>292.00700000000001</v>
      </c>
      <c r="AF3262">
        <v>100086.003</v>
      </c>
      <c r="AG3262">
        <v>19.003260231867269</v>
      </c>
      <c r="AH3262">
        <v>55.104999999999997</v>
      </c>
      <c r="AI3262">
        <v>292.51499999999999</v>
      </c>
      <c r="AJ3262">
        <v>100085.45</v>
      </c>
      <c r="AK3262">
        <v>19.511052207727001</v>
      </c>
      <c r="AL3262">
        <v>49.643000000000001</v>
      </c>
      <c r="AM3262">
        <v>292.29899999999998</v>
      </c>
      <c r="AN3262">
        <v>100085.68</v>
      </c>
      <c r="AO3262">
        <v>19.295136565206349</v>
      </c>
      <c r="AP3262">
        <v>45.746000000000002</v>
      </c>
      <c r="AQ3262">
        <v>292.18400000000003</v>
      </c>
      <c r="AR3262">
        <v>100085.802</v>
      </c>
      <c r="AS3262">
        <v>19.18018098274354</v>
      </c>
      <c r="AT3262">
        <v>41.527999999999999</v>
      </c>
      <c r="AU3262">
        <v>292.09399999999999</v>
      </c>
      <c r="AV3262">
        <v>100085.887</v>
      </c>
      <c r="AW3262">
        <v>19.090206937985609</v>
      </c>
    </row>
    <row r="3263" spans="1:49" x14ac:dyDescent="0.3">
      <c r="A3263" s="2">
        <v>38150.326388888891</v>
      </c>
      <c r="B3263">
        <v>19.074000000000002</v>
      </c>
      <c r="C3263">
        <v>99918</v>
      </c>
      <c r="D3263">
        <v>19.18</v>
      </c>
      <c r="E3263">
        <v>99911.555999999997</v>
      </c>
      <c r="F3263">
        <v>47.51</v>
      </c>
      <c r="G3263">
        <v>292.23500000000001</v>
      </c>
      <c r="H3263">
        <v>100085.79399999999</v>
      </c>
      <c r="I3263">
        <v>19.230665001760489</v>
      </c>
      <c r="J3263">
        <v>44.088999999999999</v>
      </c>
      <c r="K3263">
        <v>292.08</v>
      </c>
      <c r="L3263">
        <v>100085.965</v>
      </c>
      <c r="M3263">
        <v>19.075730535014031</v>
      </c>
      <c r="N3263">
        <v>42.134999999999998</v>
      </c>
      <c r="O3263">
        <v>291.99799999999999</v>
      </c>
      <c r="P3263">
        <v>100086.056</v>
      </c>
      <c r="Q3263">
        <v>18.993765589880869</v>
      </c>
      <c r="R3263">
        <v>52.920999999999999</v>
      </c>
      <c r="S3263">
        <v>292.40699999999998</v>
      </c>
      <c r="T3263">
        <v>100085.60400000001</v>
      </c>
      <c r="U3263">
        <v>19.402591898434821</v>
      </c>
      <c r="V3263">
        <v>45.63</v>
      </c>
      <c r="W3263">
        <v>292.20600000000002</v>
      </c>
      <c r="X3263">
        <v>100085.811</v>
      </c>
      <c r="Y3263">
        <v>19.201664748616171</v>
      </c>
      <c r="Z3263">
        <v>46.226999999999997</v>
      </c>
      <c r="AA3263">
        <v>292.12700000000001</v>
      </c>
      <c r="AB3263">
        <v>100085.909</v>
      </c>
      <c r="AC3263">
        <v>19.122707215008919</v>
      </c>
      <c r="AD3263">
        <v>42.316000000000003</v>
      </c>
      <c r="AE3263">
        <v>292.048</v>
      </c>
      <c r="AF3263">
        <v>100085.98299999999</v>
      </c>
      <c r="AG3263">
        <v>19.043729598130309</v>
      </c>
      <c r="AH3263">
        <v>50.908999999999999</v>
      </c>
      <c r="AI3263">
        <v>292.53100000000001</v>
      </c>
      <c r="AJ3263">
        <v>100085.443</v>
      </c>
      <c r="AK3263">
        <v>19.526518988372171</v>
      </c>
      <c r="AL3263">
        <v>47.000999999999998</v>
      </c>
      <c r="AM3263">
        <v>292.32600000000002</v>
      </c>
      <c r="AN3263">
        <v>100085.667</v>
      </c>
      <c r="AO3263">
        <v>19.321604220295061</v>
      </c>
      <c r="AP3263">
        <v>46.154000000000003</v>
      </c>
      <c r="AQ3263">
        <v>292.22800000000001</v>
      </c>
      <c r="AR3263">
        <v>100085.781</v>
      </c>
      <c r="AS3263">
        <v>19.223650651464251</v>
      </c>
      <c r="AT3263">
        <v>45.615000000000002</v>
      </c>
      <c r="AU3263">
        <v>292.15899999999999</v>
      </c>
      <c r="AV3263">
        <v>100085.855</v>
      </c>
      <c r="AW3263">
        <v>19.154678071179891</v>
      </c>
    </row>
    <row r="3264" spans="1:49" x14ac:dyDescent="0.3">
      <c r="A3264" s="2">
        <v>38150.329861111109</v>
      </c>
      <c r="B3264">
        <v>18.984000000000002</v>
      </c>
      <c r="C3264">
        <v>99922</v>
      </c>
      <c r="D3264">
        <v>19.084</v>
      </c>
      <c r="E3264">
        <v>99912.194000000003</v>
      </c>
      <c r="F3264">
        <v>37.313000000000002</v>
      </c>
      <c r="G3264">
        <v>292.28800000000001</v>
      </c>
      <c r="H3264">
        <v>100085.773</v>
      </c>
      <c r="I3264">
        <v>19.283139803145499</v>
      </c>
      <c r="J3264">
        <v>34.478999999999999</v>
      </c>
      <c r="K3264">
        <v>292.13799999999998</v>
      </c>
      <c r="L3264">
        <v>100085.94</v>
      </c>
      <c r="M3264">
        <v>19.133204799009601</v>
      </c>
      <c r="N3264">
        <v>33</v>
      </c>
      <c r="O3264">
        <v>292.06099999999998</v>
      </c>
      <c r="P3264">
        <v>100086.02899999999</v>
      </c>
      <c r="Q3264">
        <v>19.05624084105887</v>
      </c>
      <c r="R3264">
        <v>36.46</v>
      </c>
      <c r="S3264">
        <v>292.42700000000002</v>
      </c>
      <c r="T3264">
        <v>100085.59600000001</v>
      </c>
      <c r="U3264">
        <v>19.42206084652031</v>
      </c>
      <c r="V3264">
        <v>35.957999999999998</v>
      </c>
      <c r="W3264">
        <v>292.26600000000002</v>
      </c>
      <c r="X3264">
        <v>100085.785</v>
      </c>
      <c r="Y3264">
        <v>19.26113890567871</v>
      </c>
      <c r="Z3264">
        <v>31.297000000000001</v>
      </c>
      <c r="AA3264">
        <v>292.15899999999999</v>
      </c>
      <c r="AB3264">
        <v>100085.894</v>
      </c>
      <c r="AC3264">
        <v>19.154176814359001</v>
      </c>
      <c r="AD3264">
        <v>30.646000000000001</v>
      </c>
      <c r="AE3264">
        <v>292.09899999999999</v>
      </c>
      <c r="AF3264">
        <v>100085.96</v>
      </c>
      <c r="AG3264">
        <v>19.094202116391671</v>
      </c>
      <c r="AH3264">
        <v>43.381999999999998</v>
      </c>
      <c r="AI3264">
        <v>292.601</v>
      </c>
      <c r="AJ3264">
        <v>100085.412</v>
      </c>
      <c r="AK3264">
        <v>19.59599323758647</v>
      </c>
      <c r="AL3264">
        <v>37.975000000000001</v>
      </c>
      <c r="AM3264">
        <v>292.39100000000002</v>
      </c>
      <c r="AN3264">
        <v>100085.636</v>
      </c>
      <c r="AO3264">
        <v>19.386076425918191</v>
      </c>
      <c r="AP3264">
        <v>34.003</v>
      </c>
      <c r="AQ3264">
        <v>292.27800000000002</v>
      </c>
      <c r="AR3264">
        <v>100085.75599999999</v>
      </c>
      <c r="AS3264">
        <v>19.273120632072679</v>
      </c>
      <c r="AT3264">
        <v>29.763999999999999</v>
      </c>
      <c r="AU3264">
        <v>292.18900000000002</v>
      </c>
      <c r="AV3264">
        <v>100085.83900000001</v>
      </c>
      <c r="AW3264">
        <v>19.18414577695421</v>
      </c>
    </row>
    <row r="3265" spans="1:49" x14ac:dyDescent="0.3">
      <c r="A3265" s="2">
        <v>38150.333333333343</v>
      </c>
      <c r="B3265">
        <v>19.218</v>
      </c>
      <c r="C3265">
        <v>99924</v>
      </c>
      <c r="D3265">
        <v>19.154</v>
      </c>
      <c r="E3265">
        <v>99912.832999999999</v>
      </c>
      <c r="F3265">
        <v>34.817</v>
      </c>
      <c r="G3265">
        <v>292.267</v>
      </c>
      <c r="H3265">
        <v>100085.78599999999</v>
      </c>
      <c r="I3265">
        <v>19.261605375532891</v>
      </c>
      <c r="J3265">
        <v>31.475999999999999</v>
      </c>
      <c r="K3265">
        <v>292.11599999999999</v>
      </c>
      <c r="L3265">
        <v>100085.95299999999</v>
      </c>
      <c r="M3265">
        <v>19.110670134785721</v>
      </c>
      <c r="N3265">
        <v>29.54</v>
      </c>
      <c r="O3265">
        <v>292.03699999999998</v>
      </c>
      <c r="P3265">
        <v>100086.041</v>
      </c>
      <c r="Q3265">
        <v>19.03170448321816</v>
      </c>
      <c r="R3265">
        <v>40.451000000000001</v>
      </c>
      <c r="S3265">
        <v>292.44200000000001</v>
      </c>
      <c r="T3265">
        <v>100085.592</v>
      </c>
      <c r="U3265">
        <v>19.436529760773741</v>
      </c>
      <c r="V3265">
        <v>33.045999999999999</v>
      </c>
      <c r="W3265">
        <v>292.245</v>
      </c>
      <c r="X3265">
        <v>100085.795</v>
      </c>
      <c r="Y3265">
        <v>19.239602010217538</v>
      </c>
      <c r="Z3265">
        <v>33.816000000000003</v>
      </c>
      <c r="AA3265">
        <v>292.16899999999998</v>
      </c>
      <c r="AB3265">
        <v>100085.891</v>
      </c>
      <c r="AC3265">
        <v>19.163644594416439</v>
      </c>
      <c r="AD3265">
        <v>29.832000000000001</v>
      </c>
      <c r="AE3265">
        <v>292.09100000000001</v>
      </c>
      <c r="AF3265">
        <v>100085.96400000001</v>
      </c>
      <c r="AG3265">
        <v>19.0856669394006</v>
      </c>
      <c r="AH3265">
        <v>38.212000000000003</v>
      </c>
      <c r="AI3265">
        <v>292.56700000000001</v>
      </c>
      <c r="AJ3265">
        <v>100085.428</v>
      </c>
      <c r="AK3265">
        <v>19.561454361765129</v>
      </c>
      <c r="AL3265">
        <v>34.414000000000001</v>
      </c>
      <c r="AM3265">
        <v>292.36799999999999</v>
      </c>
      <c r="AN3265">
        <v>100085.64599999999</v>
      </c>
      <c r="AO3265">
        <v>19.362538325714748</v>
      </c>
      <c r="AP3265">
        <v>33.676000000000002</v>
      </c>
      <c r="AQ3265">
        <v>292.274</v>
      </c>
      <c r="AR3265">
        <v>100085.757</v>
      </c>
      <c r="AS3265">
        <v>19.268584606519369</v>
      </c>
      <c r="AT3265">
        <v>33.320999999999998</v>
      </c>
      <c r="AU3265">
        <v>292.20699999999999</v>
      </c>
      <c r="AV3265">
        <v>100085.83</v>
      </c>
      <c r="AW3265">
        <v>19.20161244722755</v>
      </c>
    </row>
    <row r="3266" spans="1:49" x14ac:dyDescent="0.3">
      <c r="A3266" s="2">
        <v>38150.336805555547</v>
      </c>
      <c r="B3266">
        <v>19.515999999999998</v>
      </c>
      <c r="C3266">
        <v>99924</v>
      </c>
      <c r="D3266">
        <v>19.46</v>
      </c>
      <c r="E3266">
        <v>99912.707999999999</v>
      </c>
      <c r="F3266">
        <v>38.378</v>
      </c>
      <c r="G3266">
        <v>292.31799999999998</v>
      </c>
      <c r="H3266">
        <v>100085.766</v>
      </c>
      <c r="I3266">
        <v>19.31271854103932</v>
      </c>
      <c r="J3266">
        <v>35.659999999999997</v>
      </c>
      <c r="K3266">
        <v>292.17399999999998</v>
      </c>
      <c r="L3266">
        <v>100085.928</v>
      </c>
      <c r="M3266">
        <v>19.168782571567871</v>
      </c>
      <c r="N3266">
        <v>34.186999999999998</v>
      </c>
      <c r="O3266">
        <v>292.09699999999998</v>
      </c>
      <c r="P3266">
        <v>100086.014</v>
      </c>
      <c r="Q3266">
        <v>19.091816233384581</v>
      </c>
      <c r="R3266">
        <v>37.293999999999997</v>
      </c>
      <c r="S3266">
        <v>292.45699999999999</v>
      </c>
      <c r="T3266">
        <v>100085.586</v>
      </c>
      <c r="U3266">
        <v>19.451636853670379</v>
      </c>
      <c r="V3266">
        <v>37.171999999999997</v>
      </c>
      <c r="W3266">
        <v>292.30399999999997</v>
      </c>
      <c r="X3266">
        <v>100085.768</v>
      </c>
      <c r="Y3266">
        <v>19.29871328140041</v>
      </c>
      <c r="Z3266">
        <v>32.299999999999997</v>
      </c>
      <c r="AA3266">
        <v>292.19799999999998</v>
      </c>
      <c r="AB3266">
        <v>100085.875</v>
      </c>
      <c r="AC3266">
        <v>19.19275018913407</v>
      </c>
      <c r="AD3266">
        <v>31.747</v>
      </c>
      <c r="AE3266">
        <v>292.14</v>
      </c>
      <c r="AF3266">
        <v>100085.939</v>
      </c>
      <c r="AG3266">
        <v>19.134774910746732</v>
      </c>
      <c r="AH3266">
        <v>44.537999999999997</v>
      </c>
      <c r="AI3266">
        <v>292.63499999999999</v>
      </c>
      <c r="AJ3266">
        <v>100085.398</v>
      </c>
      <c r="AK3266">
        <v>19.629567597644211</v>
      </c>
      <c r="AL3266">
        <v>39.183</v>
      </c>
      <c r="AM3266">
        <v>292.43200000000002</v>
      </c>
      <c r="AN3266">
        <v>100085.61599999999</v>
      </c>
      <c r="AO3266">
        <v>19.426649571333879</v>
      </c>
      <c r="AP3266">
        <v>35.097999999999999</v>
      </c>
      <c r="AQ3266">
        <v>292.32100000000003</v>
      </c>
      <c r="AR3266">
        <v>100085.732</v>
      </c>
      <c r="AS3266">
        <v>19.315691611256572</v>
      </c>
      <c r="AT3266">
        <v>30.797999999999998</v>
      </c>
      <c r="AU3266">
        <v>292.233</v>
      </c>
      <c r="AV3266">
        <v>100085.81299999999</v>
      </c>
      <c r="AW3266">
        <v>19.227715727617181</v>
      </c>
    </row>
    <row r="3267" spans="1:49" x14ac:dyDescent="0.3">
      <c r="A3267" s="2">
        <v>38150.340277777781</v>
      </c>
      <c r="B3267">
        <v>19.608000000000001</v>
      </c>
      <c r="C3267">
        <v>99922</v>
      </c>
      <c r="D3267">
        <v>19.507999999999999</v>
      </c>
      <c r="E3267">
        <v>99912.582999999999</v>
      </c>
      <c r="F3267">
        <v>36.978000000000002</v>
      </c>
      <c r="G3267">
        <v>292.38799999999998</v>
      </c>
      <c r="H3267">
        <v>100085.73299999999</v>
      </c>
      <c r="I3267">
        <v>19.382830282417729</v>
      </c>
      <c r="J3267">
        <v>33.698999999999998</v>
      </c>
      <c r="K3267">
        <v>292.24299999999999</v>
      </c>
      <c r="L3267">
        <v>100085.893</v>
      </c>
      <c r="M3267">
        <v>19.237892140659991</v>
      </c>
      <c r="N3267">
        <v>31.771999999999998</v>
      </c>
      <c r="O3267">
        <v>292.16500000000002</v>
      </c>
      <c r="P3267">
        <v>100085.97900000001</v>
      </c>
      <c r="Q3267">
        <v>19.159925303585961</v>
      </c>
      <c r="R3267">
        <v>43.021999999999998</v>
      </c>
      <c r="S3267">
        <v>292.56700000000001</v>
      </c>
      <c r="T3267">
        <v>100085.535</v>
      </c>
      <c r="U3267">
        <v>19.561753332513721</v>
      </c>
      <c r="V3267">
        <v>35.308</v>
      </c>
      <c r="W3267">
        <v>292.375</v>
      </c>
      <c r="X3267">
        <v>100085.73</v>
      </c>
      <c r="Y3267">
        <v>19.369821335380379</v>
      </c>
      <c r="Z3267">
        <v>36.409999999999997</v>
      </c>
      <c r="AA3267">
        <v>292.303</v>
      </c>
      <c r="AB3267">
        <v>100085.822</v>
      </c>
      <c r="AC3267">
        <v>19.297862554735271</v>
      </c>
      <c r="AD3267">
        <v>32.252000000000002</v>
      </c>
      <c r="AE3267">
        <v>292.226</v>
      </c>
      <c r="AF3267">
        <v>100085.893</v>
      </c>
      <c r="AG3267">
        <v>19.220883712172789</v>
      </c>
      <c r="AH3267">
        <v>40.344000000000001</v>
      </c>
      <c r="AI3267">
        <v>292.69299999999998</v>
      </c>
      <c r="AJ3267">
        <v>100085.367</v>
      </c>
      <c r="AK3267">
        <v>19.687675090964891</v>
      </c>
      <c r="AL3267">
        <v>36.671999999999997</v>
      </c>
      <c r="AM3267">
        <v>292.50200000000001</v>
      </c>
      <c r="AN3267">
        <v>100085.577</v>
      </c>
      <c r="AO3267">
        <v>19.49675629514979</v>
      </c>
      <c r="AP3267">
        <v>36.097000000000001</v>
      </c>
      <c r="AQ3267">
        <v>292.411</v>
      </c>
      <c r="AR3267">
        <v>100085.683</v>
      </c>
      <c r="AS3267">
        <v>19.40579987548745</v>
      </c>
      <c r="AT3267">
        <v>36.018000000000001</v>
      </c>
      <c r="AU3267">
        <v>292.34699999999998</v>
      </c>
      <c r="AV3267">
        <v>100085.753</v>
      </c>
      <c r="AW3267">
        <v>19.341826689843568</v>
      </c>
    </row>
    <row r="3268" spans="1:49" x14ac:dyDescent="0.3">
      <c r="A3268" s="2">
        <v>38150.34375</v>
      </c>
      <c r="B3268">
        <v>19.661999999999999</v>
      </c>
      <c r="C3268">
        <v>99918</v>
      </c>
      <c r="D3268">
        <v>19.725999999999999</v>
      </c>
      <c r="E3268">
        <v>99912.457999999999</v>
      </c>
      <c r="F3268">
        <v>41.728999999999999</v>
      </c>
      <c r="G3268">
        <v>292.50900000000001</v>
      </c>
      <c r="H3268">
        <v>100085.673</v>
      </c>
      <c r="I3268">
        <v>19.503944757035981</v>
      </c>
      <c r="J3268">
        <v>39.094000000000001</v>
      </c>
      <c r="K3268">
        <v>292.36900000000003</v>
      </c>
      <c r="L3268">
        <v>100085.82799999999</v>
      </c>
      <c r="M3268">
        <v>19.364004944233219</v>
      </c>
      <c r="N3268">
        <v>37.665999999999997</v>
      </c>
      <c r="O3268">
        <v>292.29500000000002</v>
      </c>
      <c r="P3268">
        <v>100085.912</v>
      </c>
      <c r="Q3268">
        <v>19.290038438293951</v>
      </c>
      <c r="R3268">
        <v>40.250999999999998</v>
      </c>
      <c r="S3268">
        <v>292.65100000000001</v>
      </c>
      <c r="T3268">
        <v>100085.489</v>
      </c>
      <c r="U3268">
        <v>19.645861172031228</v>
      </c>
      <c r="V3268">
        <v>40.621000000000002</v>
      </c>
      <c r="W3268">
        <v>292.50299999999999</v>
      </c>
      <c r="X3268">
        <v>100085.663</v>
      </c>
      <c r="Y3268">
        <v>19.497933421334661</v>
      </c>
      <c r="Z3268">
        <v>35.387999999999998</v>
      </c>
      <c r="AA3268">
        <v>292.39999999999998</v>
      </c>
      <c r="AB3268">
        <v>100085.76700000001</v>
      </c>
      <c r="AC3268">
        <v>19.394969325515941</v>
      </c>
      <c r="AD3268">
        <v>35.020000000000003</v>
      </c>
      <c r="AE3268">
        <v>292.34300000000002</v>
      </c>
      <c r="AF3268">
        <v>100085.829</v>
      </c>
      <c r="AG3268">
        <v>19.337992884927932</v>
      </c>
      <c r="AH3268">
        <v>48.12</v>
      </c>
      <c r="AI3268">
        <v>292.834</v>
      </c>
      <c r="AJ3268">
        <v>100085.296</v>
      </c>
      <c r="AK3268">
        <v>19.828790175860721</v>
      </c>
      <c r="AL3268">
        <v>42.720999999999997</v>
      </c>
      <c r="AM3268">
        <v>292.63600000000002</v>
      </c>
      <c r="AN3268">
        <v>100085.505</v>
      </c>
      <c r="AO3268">
        <v>19.630867133293631</v>
      </c>
      <c r="AP3268">
        <v>38.390999999999998</v>
      </c>
      <c r="AQ3268">
        <v>292.52800000000002</v>
      </c>
      <c r="AR3268">
        <v>100085.618</v>
      </c>
      <c r="AS3268">
        <v>19.522908173904451</v>
      </c>
      <c r="AT3268">
        <v>33.929000000000002</v>
      </c>
      <c r="AU3268">
        <v>292.44200000000001</v>
      </c>
      <c r="AV3268">
        <v>100085.697</v>
      </c>
      <c r="AW3268">
        <v>19.436931623008949</v>
      </c>
    </row>
    <row r="3269" spans="1:49" x14ac:dyDescent="0.3">
      <c r="A3269" s="2">
        <v>38150.347222222219</v>
      </c>
      <c r="B3269">
        <v>19.86</v>
      </c>
      <c r="C3269">
        <v>99912</v>
      </c>
      <c r="D3269">
        <v>19.718</v>
      </c>
      <c r="E3269">
        <v>99912.332999999999</v>
      </c>
      <c r="F3269">
        <v>40.146000000000001</v>
      </c>
      <c r="G3269">
        <v>292.60399999999998</v>
      </c>
      <c r="H3269">
        <v>100085.62</v>
      </c>
      <c r="I3269">
        <v>19.599052244279392</v>
      </c>
      <c r="J3269">
        <v>36.874000000000002</v>
      </c>
      <c r="K3269">
        <v>292.46300000000002</v>
      </c>
      <c r="L3269">
        <v>100085.77499999999</v>
      </c>
      <c r="M3269">
        <v>19.458111948593171</v>
      </c>
      <c r="N3269">
        <v>34.997</v>
      </c>
      <c r="O3269">
        <v>292.38799999999998</v>
      </c>
      <c r="P3269">
        <v>100085.85799999999</v>
      </c>
      <c r="Q3269">
        <v>19.383144117662251</v>
      </c>
      <c r="R3269">
        <v>46.795000000000002</v>
      </c>
      <c r="S3269">
        <v>292.78800000000001</v>
      </c>
      <c r="T3269">
        <v>100085.417</v>
      </c>
      <c r="U3269">
        <v>19.782973532630539</v>
      </c>
      <c r="V3269">
        <v>38.537999999999997</v>
      </c>
      <c r="W3269">
        <v>292.60000000000002</v>
      </c>
      <c r="X3269">
        <v>100085.607</v>
      </c>
      <c r="Y3269">
        <v>19.595039386413649</v>
      </c>
      <c r="Z3269">
        <v>40.142000000000003</v>
      </c>
      <c r="AA3269">
        <v>292.53100000000001</v>
      </c>
      <c r="AB3269">
        <v>100085.69500000001</v>
      </c>
      <c r="AC3269">
        <v>19.526078781356599</v>
      </c>
      <c r="AD3269">
        <v>35.667999999999999</v>
      </c>
      <c r="AE3269">
        <v>292.45499999999998</v>
      </c>
      <c r="AF3269">
        <v>100085.765</v>
      </c>
      <c r="AG3269">
        <v>19.4500996180256</v>
      </c>
      <c r="AH3269">
        <v>43.485999999999997</v>
      </c>
      <c r="AI3269">
        <v>292.91699999999997</v>
      </c>
      <c r="AJ3269">
        <v>100085.245</v>
      </c>
      <c r="AK3269">
        <v>19.911893366653029</v>
      </c>
      <c r="AL3269">
        <v>39.939</v>
      </c>
      <c r="AM3269">
        <v>292.73200000000003</v>
      </c>
      <c r="AN3269">
        <v>100085.447</v>
      </c>
      <c r="AO3269">
        <v>19.726970911709031</v>
      </c>
      <c r="AP3269">
        <v>39.558999999999997</v>
      </c>
      <c r="AQ3269">
        <v>292.64400000000001</v>
      </c>
      <c r="AR3269">
        <v>100085.55</v>
      </c>
      <c r="AS3269">
        <v>19.639013507190949</v>
      </c>
      <c r="AT3269">
        <v>39.872999999999998</v>
      </c>
      <c r="AU3269">
        <v>292.58300000000003</v>
      </c>
      <c r="AV3269">
        <v>100085.618</v>
      </c>
      <c r="AW3269">
        <v>19.578040161001582</v>
      </c>
    </row>
    <row r="3270" spans="1:49" x14ac:dyDescent="0.3">
      <c r="A3270" s="2">
        <v>38150.350694444453</v>
      </c>
      <c r="B3270">
        <v>19.87</v>
      </c>
      <c r="C3270">
        <v>99908</v>
      </c>
      <c r="D3270">
        <v>20.283999999999999</v>
      </c>
      <c r="E3270">
        <v>99912.207999999999</v>
      </c>
      <c r="F3270">
        <v>45.325000000000003</v>
      </c>
      <c r="G3270">
        <v>292.73200000000003</v>
      </c>
      <c r="H3270">
        <v>100085.553</v>
      </c>
      <c r="I3270">
        <v>19.72716441995976</v>
      </c>
      <c r="J3270">
        <v>42.78</v>
      </c>
      <c r="K3270">
        <v>292.596</v>
      </c>
      <c r="L3270">
        <v>100085.70299999999</v>
      </c>
      <c r="M3270">
        <v>19.591222456713069</v>
      </c>
      <c r="N3270">
        <v>41.414999999999999</v>
      </c>
      <c r="O3270">
        <v>292.524</v>
      </c>
      <c r="P3270">
        <v>100085.784</v>
      </c>
      <c r="Q3270">
        <v>19.519254463042898</v>
      </c>
      <c r="R3270">
        <v>43.293999999999997</v>
      </c>
      <c r="S3270">
        <v>292.87599999999998</v>
      </c>
      <c r="T3270">
        <v>100085.36500000001</v>
      </c>
      <c r="U3270">
        <v>19.87107841179267</v>
      </c>
      <c r="V3270">
        <v>44.337000000000003</v>
      </c>
      <c r="W3270">
        <v>292.73500000000001</v>
      </c>
      <c r="X3270">
        <v>100085.533</v>
      </c>
      <c r="Y3270">
        <v>19.73014916921915</v>
      </c>
      <c r="Z3270">
        <v>38.598999999999997</v>
      </c>
      <c r="AA3270">
        <v>292.63200000000001</v>
      </c>
      <c r="AB3270">
        <v>100085.63400000001</v>
      </c>
      <c r="AC3270">
        <v>19.6271825971811</v>
      </c>
      <c r="AD3270">
        <v>38.484999999999999</v>
      </c>
      <c r="AE3270">
        <v>292.577</v>
      </c>
      <c r="AF3270">
        <v>100085.694</v>
      </c>
      <c r="AG3270">
        <v>19.57220549833642</v>
      </c>
      <c r="AH3270">
        <v>52.017000000000003</v>
      </c>
      <c r="AI3270">
        <v>293.065</v>
      </c>
      <c r="AJ3270">
        <v>100085.166</v>
      </c>
      <c r="AK3270">
        <v>20.06000529899535</v>
      </c>
      <c r="AL3270">
        <v>46.540999999999997</v>
      </c>
      <c r="AM3270">
        <v>292.87299999999999</v>
      </c>
      <c r="AN3270">
        <v>100085.36900000001</v>
      </c>
      <c r="AO3270">
        <v>19.868080274986941</v>
      </c>
      <c r="AP3270">
        <v>41.869</v>
      </c>
      <c r="AQ3270">
        <v>292.767</v>
      </c>
      <c r="AR3270">
        <v>100085.478</v>
      </c>
      <c r="AS3270">
        <v>19.762119000321771</v>
      </c>
      <c r="AT3270">
        <v>37.165999999999997</v>
      </c>
      <c r="AU3270">
        <v>292.68099999999998</v>
      </c>
      <c r="AV3270">
        <v>100085.55499999999</v>
      </c>
      <c r="AW3270">
        <v>19.676140802833629</v>
      </c>
    </row>
    <row r="3271" spans="1:49" x14ac:dyDescent="0.3">
      <c r="A3271" s="2">
        <v>38150.354166666657</v>
      </c>
      <c r="B3271">
        <v>20.198</v>
      </c>
      <c r="C3271">
        <v>99910</v>
      </c>
      <c r="D3271">
        <v>20.225999999999999</v>
      </c>
      <c r="E3271">
        <v>99912.082999999999</v>
      </c>
      <c r="F3271">
        <v>44.877000000000002</v>
      </c>
      <c r="G3271">
        <v>292.82499999999999</v>
      </c>
      <c r="H3271">
        <v>100085.499</v>
      </c>
      <c r="I3271">
        <v>19.820270159519911</v>
      </c>
      <c r="J3271">
        <v>41.649000000000001</v>
      </c>
      <c r="K3271">
        <v>292.68799999999999</v>
      </c>
      <c r="L3271">
        <v>100085.648</v>
      </c>
      <c r="M3271">
        <v>19.68332687524418</v>
      </c>
      <c r="N3271">
        <v>39.738</v>
      </c>
      <c r="O3271">
        <v>292.61399999999998</v>
      </c>
      <c r="P3271">
        <v>100085.72900000001</v>
      </c>
      <c r="Q3271">
        <v>19.609357894963129</v>
      </c>
      <c r="R3271">
        <v>52.35</v>
      </c>
      <c r="S3271">
        <v>293.01600000000002</v>
      </c>
      <c r="T3271">
        <v>100085.29</v>
      </c>
      <c r="U3271">
        <v>20.011189829700069</v>
      </c>
      <c r="V3271">
        <v>43.363999999999997</v>
      </c>
      <c r="W3271">
        <v>292.83</v>
      </c>
      <c r="X3271">
        <v>100085.47500000001</v>
      </c>
      <c r="Y3271">
        <v>19.825252547368962</v>
      </c>
      <c r="Z3271">
        <v>45.588000000000001</v>
      </c>
      <c r="AA3271">
        <v>292.76499999999999</v>
      </c>
      <c r="AB3271">
        <v>100085.55899999999</v>
      </c>
      <c r="AC3271">
        <v>19.760290614034599</v>
      </c>
      <c r="AD3271">
        <v>40.759</v>
      </c>
      <c r="AE3271">
        <v>292.68900000000002</v>
      </c>
      <c r="AF3271">
        <v>100085.62699999999</v>
      </c>
      <c r="AG3271">
        <v>19.684309799188672</v>
      </c>
      <c r="AH3271">
        <v>48.18</v>
      </c>
      <c r="AI3271">
        <v>293.14699999999999</v>
      </c>
      <c r="AJ3271">
        <v>100085.114</v>
      </c>
      <c r="AK3271">
        <v>20.142107234505371</v>
      </c>
      <c r="AL3271">
        <v>44.762</v>
      </c>
      <c r="AM3271">
        <v>292.96699999999998</v>
      </c>
      <c r="AN3271">
        <v>100085.30899999999</v>
      </c>
      <c r="AO3271">
        <v>19.962181464273669</v>
      </c>
      <c r="AP3271">
        <v>44.695</v>
      </c>
      <c r="AQ3271">
        <v>292.88299999999998</v>
      </c>
      <c r="AR3271">
        <v>100085.408</v>
      </c>
      <c r="AS3271">
        <v>19.878222734834939</v>
      </c>
      <c r="AT3271">
        <v>45.502000000000002</v>
      </c>
      <c r="AU3271">
        <v>292.82400000000001</v>
      </c>
      <c r="AV3271">
        <v>100085.473</v>
      </c>
      <c r="AW3271">
        <v>19.81924789683438</v>
      </c>
    </row>
    <row r="3272" spans="1:49" x14ac:dyDescent="0.3">
      <c r="A3272" s="2">
        <v>38150.357638888891</v>
      </c>
      <c r="B3272">
        <v>20.297999999999998</v>
      </c>
      <c r="C3272">
        <v>99908</v>
      </c>
      <c r="D3272">
        <v>20.202000000000002</v>
      </c>
      <c r="E3272">
        <v>99911.957999999999</v>
      </c>
      <c r="F3272">
        <v>52.805999999999997</v>
      </c>
      <c r="G3272">
        <v>292.95999999999998</v>
      </c>
      <c r="H3272">
        <v>100085.425</v>
      </c>
      <c r="I3272">
        <v>19.9553800304584</v>
      </c>
      <c r="J3272">
        <v>50.307000000000002</v>
      </c>
      <c r="K3272">
        <v>292.82799999999997</v>
      </c>
      <c r="L3272">
        <v>100085.571</v>
      </c>
      <c r="M3272">
        <v>19.823436755534541</v>
      </c>
      <c r="N3272">
        <v>49.055999999999997</v>
      </c>
      <c r="O3272">
        <v>292.75900000000001</v>
      </c>
      <c r="P3272">
        <v>100085.649</v>
      </c>
      <c r="Q3272">
        <v>19.754467771036499</v>
      </c>
      <c r="R3272">
        <v>50.125999999999998</v>
      </c>
      <c r="S3272">
        <v>293.10700000000003</v>
      </c>
      <c r="T3272">
        <v>100085.23299999999</v>
      </c>
      <c r="U3272">
        <v>20.10229208506729</v>
      </c>
      <c r="V3272">
        <v>51.906999999999996</v>
      </c>
      <c r="W3272">
        <v>292.97199999999998</v>
      </c>
      <c r="X3272">
        <v>100085.395</v>
      </c>
      <c r="Y3272">
        <v>19.96736085739354</v>
      </c>
      <c r="Z3272">
        <v>45.545000000000002</v>
      </c>
      <c r="AA3272">
        <v>292.86900000000003</v>
      </c>
      <c r="AB3272">
        <v>100085.49400000001</v>
      </c>
      <c r="AC3272">
        <v>19.864392646215041</v>
      </c>
      <c r="AD3272">
        <v>45.77</v>
      </c>
      <c r="AE3272">
        <v>292.81700000000001</v>
      </c>
      <c r="AF3272">
        <v>100085.552</v>
      </c>
      <c r="AG3272">
        <v>19.812415386275749</v>
      </c>
      <c r="AH3272">
        <v>59.817</v>
      </c>
      <c r="AI3272">
        <v>293.303</v>
      </c>
      <c r="AJ3272">
        <v>100085.02800000001</v>
      </c>
      <c r="AK3272">
        <v>20.298217339162989</v>
      </c>
      <c r="AL3272">
        <v>54.231000000000002</v>
      </c>
      <c r="AM3272">
        <v>293.11500000000001</v>
      </c>
      <c r="AN3272">
        <v>100085.22500000001</v>
      </c>
      <c r="AO3272">
        <v>20.11028934655684</v>
      </c>
      <c r="AP3272">
        <v>49.156999999999996</v>
      </c>
      <c r="AQ3272">
        <v>293.01</v>
      </c>
      <c r="AR3272">
        <v>100085.33199999999</v>
      </c>
      <c r="AS3272">
        <v>20.005326935776282</v>
      </c>
      <c r="AT3272">
        <v>44.191000000000003</v>
      </c>
      <c r="AU3272">
        <v>292.92599999999999</v>
      </c>
      <c r="AV3272">
        <v>100085.40700000001</v>
      </c>
      <c r="AW3272">
        <v>19.921348083680019</v>
      </c>
    </row>
    <row r="3273" spans="1:49" x14ac:dyDescent="0.3">
      <c r="A3273" s="2">
        <v>38150.361111111109</v>
      </c>
      <c r="B3273">
        <v>20.260000000000002</v>
      </c>
      <c r="C3273">
        <v>99908</v>
      </c>
      <c r="D3273">
        <v>20.864000000000001</v>
      </c>
      <c r="E3273">
        <v>99911.832999999999</v>
      </c>
      <c r="F3273">
        <v>52.276000000000003</v>
      </c>
      <c r="G3273">
        <v>293.06</v>
      </c>
      <c r="H3273">
        <v>100085.36500000001</v>
      </c>
      <c r="I3273">
        <v>20.055484297247919</v>
      </c>
      <c r="J3273">
        <v>49.085000000000001</v>
      </c>
      <c r="K3273">
        <v>292.92700000000002</v>
      </c>
      <c r="L3273">
        <v>100085.51</v>
      </c>
      <c r="M3273">
        <v>19.922539705228591</v>
      </c>
      <c r="N3273">
        <v>47.220999999999997</v>
      </c>
      <c r="O3273">
        <v>292.85599999999999</v>
      </c>
      <c r="P3273">
        <v>100085.588</v>
      </c>
      <c r="Q3273">
        <v>19.851569736052571</v>
      </c>
      <c r="R3273">
        <v>60.527999999999999</v>
      </c>
      <c r="S3273">
        <v>293.25799999999998</v>
      </c>
      <c r="T3273">
        <v>100085.15</v>
      </c>
      <c r="U3273">
        <v>20.25340233061792</v>
      </c>
      <c r="V3273">
        <v>50.866999999999997</v>
      </c>
      <c r="W3273">
        <v>293.07400000000001</v>
      </c>
      <c r="X3273">
        <v>100085.33</v>
      </c>
      <c r="Y3273">
        <v>20.06946192105244</v>
      </c>
      <c r="Z3273">
        <v>53.691000000000003</v>
      </c>
      <c r="AA3273">
        <v>293.01299999999998</v>
      </c>
      <c r="AB3273">
        <v>100085.41099999999</v>
      </c>
      <c r="AC3273">
        <v>20.00849949997956</v>
      </c>
      <c r="AD3273">
        <v>48.476999999999997</v>
      </c>
      <c r="AE3273">
        <v>292.93700000000001</v>
      </c>
      <c r="AF3273">
        <v>100085.478</v>
      </c>
      <c r="AG3273">
        <v>19.932517873691101</v>
      </c>
      <c r="AH3273">
        <v>55.698999999999998</v>
      </c>
      <c r="AI3273">
        <v>293.392</v>
      </c>
      <c r="AJ3273">
        <v>100084.969</v>
      </c>
      <c r="AK3273">
        <v>20.387316946682571</v>
      </c>
      <c r="AL3273">
        <v>52.305999999999997</v>
      </c>
      <c r="AM3273">
        <v>293.21600000000001</v>
      </c>
      <c r="AN3273">
        <v>100085.158</v>
      </c>
      <c r="AO3273">
        <v>20.21138821269756</v>
      </c>
      <c r="AP3273">
        <v>52.487000000000002</v>
      </c>
      <c r="AQ3273">
        <v>293.13400000000001</v>
      </c>
      <c r="AR3273">
        <v>100085.255</v>
      </c>
      <c r="AS3273">
        <v>20.129428846121581</v>
      </c>
      <c r="AT3273">
        <v>53.744999999999997</v>
      </c>
      <c r="AU3273">
        <v>293.08</v>
      </c>
      <c r="AV3273">
        <v>100085.317</v>
      </c>
      <c r="AW3273">
        <v>20.075454006214219</v>
      </c>
    </row>
    <row r="3274" spans="1:49" x14ac:dyDescent="0.3">
      <c r="A3274" s="2">
        <v>38150.364583333343</v>
      </c>
      <c r="B3274">
        <v>20.356000000000002</v>
      </c>
      <c r="C3274">
        <v>99910</v>
      </c>
      <c r="D3274">
        <v>20.75</v>
      </c>
      <c r="E3274">
        <v>99911.707999999999</v>
      </c>
      <c r="F3274">
        <v>60.969000000000001</v>
      </c>
      <c r="G3274">
        <v>293.202</v>
      </c>
      <c r="H3274">
        <v>100085.285</v>
      </c>
      <c r="I3274">
        <v>20.197592694222351</v>
      </c>
      <c r="J3274">
        <v>58.537999999999997</v>
      </c>
      <c r="K3274">
        <v>293.07299999999998</v>
      </c>
      <c r="L3274">
        <v>100085.427</v>
      </c>
      <c r="M3274">
        <v>20.068647618222489</v>
      </c>
      <c r="N3274">
        <v>57.33</v>
      </c>
      <c r="O3274">
        <v>293.00599999999997</v>
      </c>
      <c r="P3274">
        <v>100085.50199999999</v>
      </c>
      <c r="Q3274">
        <v>20.001677148764429</v>
      </c>
      <c r="R3274">
        <v>57.732999999999997</v>
      </c>
      <c r="S3274">
        <v>293.35199999999998</v>
      </c>
      <c r="T3274">
        <v>100085.088</v>
      </c>
      <c r="U3274">
        <v>20.34750195671791</v>
      </c>
      <c r="V3274">
        <v>60.164000000000001</v>
      </c>
      <c r="W3274">
        <v>293.22199999999998</v>
      </c>
      <c r="X3274">
        <v>100085.245</v>
      </c>
      <c r="Y3274">
        <v>20.217569092783261</v>
      </c>
      <c r="Z3274">
        <v>53.249000000000002</v>
      </c>
      <c r="AA3274">
        <v>293.12</v>
      </c>
      <c r="AB3274">
        <v>100085.342</v>
      </c>
      <c r="AC3274">
        <v>20.11559974361808</v>
      </c>
      <c r="AD3274">
        <v>53.755000000000003</v>
      </c>
      <c r="AE3274">
        <v>293.06900000000002</v>
      </c>
      <c r="AF3274">
        <v>100085.398</v>
      </c>
      <c r="AG3274">
        <v>20.064621331886599</v>
      </c>
      <c r="AH3274">
        <v>68.260999999999996</v>
      </c>
      <c r="AI3274">
        <v>293.55500000000001</v>
      </c>
      <c r="AJ3274">
        <v>100084.87699999999</v>
      </c>
      <c r="AK3274">
        <v>20.550425558258269</v>
      </c>
      <c r="AL3274">
        <v>62.601999999999997</v>
      </c>
      <c r="AM3274">
        <v>293.37099999999998</v>
      </c>
      <c r="AN3274">
        <v>100085.068</v>
      </c>
      <c r="AO3274">
        <v>20.366494605804519</v>
      </c>
      <c r="AP3274">
        <v>57.156999999999996</v>
      </c>
      <c r="AQ3274">
        <v>293.26600000000002</v>
      </c>
      <c r="AR3274">
        <v>100085.173</v>
      </c>
      <c r="AS3274">
        <v>20.261530568568109</v>
      </c>
      <c r="AT3274">
        <v>51.991</v>
      </c>
      <c r="AU3274">
        <v>293.185</v>
      </c>
      <c r="AV3274">
        <v>100085.246</v>
      </c>
      <c r="AW3274">
        <v>20.180551562466349</v>
      </c>
    </row>
    <row r="3275" spans="1:49" x14ac:dyDescent="0.3">
      <c r="A3275" s="2">
        <v>38150.368055555547</v>
      </c>
      <c r="B3275">
        <v>20.405999999999999</v>
      </c>
      <c r="C3275">
        <v>99904</v>
      </c>
      <c r="D3275">
        <v>20.596</v>
      </c>
      <c r="E3275">
        <v>99911.582999999999</v>
      </c>
      <c r="F3275">
        <v>59.991999999999997</v>
      </c>
      <c r="G3275">
        <v>293.303</v>
      </c>
      <c r="H3275">
        <v>100085.22100000001</v>
      </c>
      <c r="I3275">
        <v>20.29869418046923</v>
      </c>
      <c r="J3275">
        <v>56.863999999999997</v>
      </c>
      <c r="K3275">
        <v>293.17399999999998</v>
      </c>
      <c r="L3275">
        <v>100085.36199999999</v>
      </c>
      <c r="M3275">
        <v>20.169748284813291</v>
      </c>
      <c r="N3275">
        <v>55.03</v>
      </c>
      <c r="O3275">
        <v>293.10399999999998</v>
      </c>
      <c r="P3275">
        <v>100085.43799999999</v>
      </c>
      <c r="Q3275">
        <v>20.099777171446419</v>
      </c>
      <c r="R3275">
        <v>68.956999999999994</v>
      </c>
      <c r="S3275">
        <v>293.50700000000001</v>
      </c>
      <c r="T3275">
        <v>100085</v>
      </c>
      <c r="U3275">
        <v>20.502610066336729</v>
      </c>
      <c r="V3275">
        <v>58.695999999999998</v>
      </c>
      <c r="W3275">
        <v>293.32600000000002</v>
      </c>
      <c r="X3275">
        <v>100085.17600000001</v>
      </c>
      <c r="Y3275">
        <v>20.32166786774474</v>
      </c>
      <c r="Z3275">
        <v>62.030999999999999</v>
      </c>
      <c r="AA3275">
        <v>293.26799999999997</v>
      </c>
      <c r="AB3275">
        <v>100085.255</v>
      </c>
      <c r="AC3275">
        <v>20.263705301954872</v>
      </c>
      <c r="AD3275">
        <v>56.481999999999999</v>
      </c>
      <c r="AE3275">
        <v>293.19200000000001</v>
      </c>
      <c r="AF3275">
        <v>100085.321</v>
      </c>
      <c r="AG3275">
        <v>20.187722865865059</v>
      </c>
      <c r="AH3275">
        <v>63.658000000000001</v>
      </c>
      <c r="AI3275">
        <v>293.64699999999999</v>
      </c>
      <c r="AJ3275">
        <v>100084.81299999999</v>
      </c>
      <c r="AK3275">
        <v>20.642522528068181</v>
      </c>
      <c r="AL3275">
        <v>60.207000000000001</v>
      </c>
      <c r="AM3275">
        <v>293.47399999999999</v>
      </c>
      <c r="AN3275">
        <v>100084.99800000001</v>
      </c>
      <c r="AO3275">
        <v>20.46959201681921</v>
      </c>
      <c r="AP3275">
        <v>60.573</v>
      </c>
      <c r="AQ3275">
        <v>293.39299999999997</v>
      </c>
      <c r="AR3275">
        <v>100085.092</v>
      </c>
      <c r="AS3275">
        <v>20.388630680697869</v>
      </c>
      <c r="AT3275">
        <v>62.22</v>
      </c>
      <c r="AU3275">
        <v>293.34199999999998</v>
      </c>
      <c r="AV3275">
        <v>100085.152</v>
      </c>
      <c r="AW3275">
        <v>20.337655685611711</v>
      </c>
    </row>
    <row r="3276" spans="1:49" x14ac:dyDescent="0.3">
      <c r="A3276" s="2">
        <v>38150.371527777781</v>
      </c>
      <c r="B3276">
        <v>20.824000000000002</v>
      </c>
      <c r="C3276">
        <v>99906</v>
      </c>
      <c r="D3276">
        <v>20.994</v>
      </c>
      <c r="E3276">
        <v>99911.457999999999</v>
      </c>
      <c r="F3276">
        <v>65.370999999999995</v>
      </c>
      <c r="G3276">
        <v>293.44799999999998</v>
      </c>
      <c r="H3276">
        <v>100085.137</v>
      </c>
      <c r="I3276">
        <v>20.44380078698509</v>
      </c>
      <c r="J3276">
        <v>62.976999999999997</v>
      </c>
      <c r="K3276">
        <v>293.32299999999998</v>
      </c>
      <c r="L3276">
        <v>100085.274</v>
      </c>
      <c r="M3276">
        <v>20.318853569297911</v>
      </c>
      <c r="N3276">
        <v>61.813000000000002</v>
      </c>
      <c r="O3276">
        <v>293.25799999999998</v>
      </c>
      <c r="P3276">
        <v>100085.348</v>
      </c>
      <c r="Q3276">
        <v>20.253883291396111</v>
      </c>
      <c r="R3276">
        <v>61.664000000000001</v>
      </c>
      <c r="S3276">
        <v>293.60300000000001</v>
      </c>
      <c r="T3276">
        <v>100084.935</v>
      </c>
      <c r="U3276">
        <v>20.598708238976261</v>
      </c>
      <c r="V3276">
        <v>64.638999999999996</v>
      </c>
      <c r="W3276">
        <v>293.47699999999998</v>
      </c>
      <c r="X3276">
        <v>100085.087</v>
      </c>
      <c r="Y3276">
        <v>20.472773243395519</v>
      </c>
      <c r="Z3276">
        <v>57.215000000000003</v>
      </c>
      <c r="AA3276">
        <v>293.37599999999998</v>
      </c>
      <c r="AB3276">
        <v>100085.182</v>
      </c>
      <c r="AC3276">
        <v>20.371802757614262</v>
      </c>
      <c r="AD3276">
        <v>57.984000000000002</v>
      </c>
      <c r="AE3276">
        <v>293.327</v>
      </c>
      <c r="AF3276">
        <v>100085.236</v>
      </c>
      <c r="AG3276">
        <v>20.322823690820709</v>
      </c>
      <c r="AH3276">
        <v>72.903999999999996</v>
      </c>
      <c r="AI3276">
        <v>293.81299999999999</v>
      </c>
      <c r="AJ3276">
        <v>100084.717</v>
      </c>
      <c r="AK3276">
        <v>20.808629334971439</v>
      </c>
      <c r="AL3276">
        <v>67.182000000000002</v>
      </c>
      <c r="AM3276">
        <v>293.63200000000001</v>
      </c>
      <c r="AN3276">
        <v>100084.90399999999</v>
      </c>
      <c r="AO3276">
        <v>20.627696606759681</v>
      </c>
      <c r="AP3276">
        <v>61.386000000000003</v>
      </c>
      <c r="AQ3276">
        <v>293.52699999999999</v>
      </c>
      <c r="AR3276">
        <v>100085.007</v>
      </c>
      <c r="AS3276">
        <v>20.522730943711679</v>
      </c>
      <c r="AT3276">
        <v>56.097999999999999</v>
      </c>
      <c r="AU3276">
        <v>293.44900000000001</v>
      </c>
      <c r="AV3276">
        <v>100085.07799999999</v>
      </c>
      <c r="AW3276">
        <v>20.444751784783879</v>
      </c>
    </row>
    <row r="3277" spans="1:49" x14ac:dyDescent="0.3">
      <c r="A3277" s="2">
        <v>38150.375</v>
      </c>
      <c r="B3277">
        <v>20.891999999999999</v>
      </c>
      <c r="C3277">
        <v>99906</v>
      </c>
      <c r="D3277">
        <v>20.864000000000001</v>
      </c>
      <c r="E3277">
        <v>99911.332999999999</v>
      </c>
      <c r="F3277">
        <v>63.542000000000002</v>
      </c>
      <c r="G3277">
        <v>293.536</v>
      </c>
      <c r="H3277">
        <v>100085.076</v>
      </c>
      <c r="I3277">
        <v>20.531898402336541</v>
      </c>
      <c r="J3277">
        <v>60.496000000000002</v>
      </c>
      <c r="K3277">
        <v>293.41000000000003</v>
      </c>
      <c r="L3277">
        <v>100085.213</v>
      </c>
      <c r="M3277">
        <v>20.40595069882966</v>
      </c>
      <c r="N3277">
        <v>58.720999999999997</v>
      </c>
      <c r="O3277">
        <v>293.34199999999998</v>
      </c>
      <c r="P3277">
        <v>100085.287</v>
      </c>
      <c r="Q3277">
        <v>20.33797893452709</v>
      </c>
      <c r="R3277">
        <v>73.188999999999993</v>
      </c>
      <c r="S3277">
        <v>293.74599999999998</v>
      </c>
      <c r="T3277">
        <v>100084.85</v>
      </c>
      <c r="U3277">
        <v>20.74181298149864</v>
      </c>
      <c r="V3277">
        <v>62.375</v>
      </c>
      <c r="W3277">
        <v>293.56700000000001</v>
      </c>
      <c r="X3277">
        <v>100085.022</v>
      </c>
      <c r="Y3277">
        <v>20.562868488026769</v>
      </c>
      <c r="Z3277">
        <v>66.207999999999998</v>
      </c>
      <c r="AA3277">
        <v>293.51100000000002</v>
      </c>
      <c r="AB3277">
        <v>100085.098</v>
      </c>
      <c r="AC3277">
        <v>20.506904437582651</v>
      </c>
      <c r="AD3277">
        <v>60.302</v>
      </c>
      <c r="AE3277">
        <v>293.435</v>
      </c>
      <c r="AF3277">
        <v>100085.163</v>
      </c>
      <c r="AG3277">
        <v>20.430921188217951</v>
      </c>
      <c r="AH3277">
        <v>67.691000000000003</v>
      </c>
      <c r="AI3277">
        <v>293.892</v>
      </c>
      <c r="AJ3277">
        <v>100084.65700000001</v>
      </c>
      <c r="AK3277">
        <v>20.887723289093401</v>
      </c>
      <c r="AL3277">
        <v>63.976999999999997</v>
      </c>
      <c r="AM3277">
        <v>293.72000000000003</v>
      </c>
      <c r="AN3277">
        <v>100084.838</v>
      </c>
      <c r="AO3277">
        <v>20.71578999839841</v>
      </c>
      <c r="AP3277">
        <v>64.459999999999994</v>
      </c>
      <c r="AQ3277">
        <v>293.64100000000002</v>
      </c>
      <c r="AR3277">
        <v>100084.93</v>
      </c>
      <c r="AS3277">
        <v>20.636828021809269</v>
      </c>
      <c r="AT3277">
        <v>66.492000000000004</v>
      </c>
      <c r="AU3277">
        <v>293.59300000000002</v>
      </c>
      <c r="AV3277">
        <v>100084.98699999999</v>
      </c>
      <c r="AW3277">
        <v>20.58885202870027</v>
      </c>
    </row>
    <row r="3278" spans="1:49" x14ac:dyDescent="0.3">
      <c r="A3278" s="2">
        <v>38150.378472222219</v>
      </c>
      <c r="B3278">
        <v>21.181999999999999</v>
      </c>
      <c r="C3278">
        <v>99906</v>
      </c>
      <c r="D3278">
        <v>21.405999999999999</v>
      </c>
      <c r="E3278">
        <v>99910.125</v>
      </c>
      <c r="F3278">
        <v>73.064999999999998</v>
      </c>
      <c r="G3278">
        <v>293.74299999999999</v>
      </c>
      <c r="H3278">
        <v>100084.89200000001</v>
      </c>
      <c r="I3278">
        <v>20.739863023994531</v>
      </c>
      <c r="J3278">
        <v>70.709000000000003</v>
      </c>
      <c r="K3278">
        <v>293.62099999999998</v>
      </c>
      <c r="L3278">
        <v>100085.027</v>
      </c>
      <c r="M3278">
        <v>20.617915355002651</v>
      </c>
      <c r="N3278">
        <v>69.578999999999994</v>
      </c>
      <c r="O3278">
        <v>293.55700000000002</v>
      </c>
      <c r="P3278">
        <v>100085.099</v>
      </c>
      <c r="Q3278">
        <v>20.553943760255549</v>
      </c>
      <c r="R3278">
        <v>68.906000000000006</v>
      </c>
      <c r="S3278">
        <v>293.90100000000001</v>
      </c>
      <c r="T3278">
        <v>100084.686</v>
      </c>
      <c r="U3278">
        <v>20.897768924966041</v>
      </c>
      <c r="V3278">
        <v>72.39</v>
      </c>
      <c r="W3278">
        <v>293.779</v>
      </c>
      <c r="X3278">
        <v>100084.834</v>
      </c>
      <c r="Y3278">
        <v>20.77583230787576</v>
      </c>
      <c r="Z3278">
        <v>64.432000000000002</v>
      </c>
      <c r="AA3278">
        <v>293.678</v>
      </c>
      <c r="AB3278">
        <v>100084.929</v>
      </c>
      <c r="AC3278">
        <v>20.674861592036901</v>
      </c>
      <c r="AD3278">
        <v>65.450999999999993</v>
      </c>
      <c r="AE3278">
        <v>293.63</v>
      </c>
      <c r="AF3278">
        <v>100084.982</v>
      </c>
      <c r="AG3278">
        <v>20.626882081241661</v>
      </c>
      <c r="AH3278">
        <v>80.977000000000004</v>
      </c>
      <c r="AI3278">
        <v>294.11900000000003</v>
      </c>
      <c r="AJ3278">
        <v>100084.462</v>
      </c>
      <c r="AK3278">
        <v>21.115689431154639</v>
      </c>
      <c r="AL3278">
        <v>75.031000000000006</v>
      </c>
      <c r="AM3278">
        <v>293.93900000000002</v>
      </c>
      <c r="AN3278">
        <v>100084.647</v>
      </c>
      <c r="AO3278">
        <v>20.935755126911371</v>
      </c>
      <c r="AP3278">
        <v>68.858999999999995</v>
      </c>
      <c r="AQ3278">
        <v>293.83300000000003</v>
      </c>
      <c r="AR3278">
        <v>100084.749</v>
      </c>
      <c r="AS3278">
        <v>20.829787891414298</v>
      </c>
      <c r="AT3278">
        <v>63.442</v>
      </c>
      <c r="AU3278">
        <v>293.75700000000001</v>
      </c>
      <c r="AV3278">
        <v>100084.818</v>
      </c>
      <c r="AW3278">
        <v>20.75380787451871</v>
      </c>
    </row>
    <row r="3279" spans="1:49" x14ac:dyDescent="0.3">
      <c r="A3279" s="2">
        <v>38150.381944444453</v>
      </c>
      <c r="B3279">
        <v>21.478000000000002</v>
      </c>
      <c r="C3279">
        <v>99910</v>
      </c>
      <c r="D3279">
        <v>21.518000000000001</v>
      </c>
      <c r="E3279">
        <v>99908.917000000001</v>
      </c>
      <c r="F3279">
        <v>69.959000000000003</v>
      </c>
      <c r="G3279">
        <v>293.88600000000002</v>
      </c>
      <c r="H3279">
        <v>100084.723</v>
      </c>
      <c r="I3279">
        <v>20.88380929218221</v>
      </c>
      <c r="J3279">
        <v>67.010999999999996</v>
      </c>
      <c r="K3279">
        <v>293.76299999999998</v>
      </c>
      <c r="L3279">
        <v>100084.85799999999</v>
      </c>
      <c r="M3279">
        <v>20.760860812436821</v>
      </c>
      <c r="N3279">
        <v>65.343999999999994</v>
      </c>
      <c r="O3279">
        <v>293.697</v>
      </c>
      <c r="P3279">
        <v>100084.93</v>
      </c>
      <c r="Q3279">
        <v>20.694888049622421</v>
      </c>
      <c r="R3279">
        <v>80.192999999999998</v>
      </c>
      <c r="S3279">
        <v>294.10199999999998</v>
      </c>
      <c r="T3279">
        <v>100084.493</v>
      </c>
      <c r="U3279">
        <v>21.099724534982951</v>
      </c>
      <c r="V3279">
        <v>68.914000000000001</v>
      </c>
      <c r="W3279">
        <v>293.923</v>
      </c>
      <c r="X3279">
        <v>100084.664</v>
      </c>
      <c r="Y3279">
        <v>20.92077832173101</v>
      </c>
      <c r="Z3279">
        <v>73.135999999999996</v>
      </c>
      <c r="AA3279">
        <v>293.86900000000003</v>
      </c>
      <c r="AB3279">
        <v>100084.738</v>
      </c>
      <c r="AC3279">
        <v>20.866813344713819</v>
      </c>
      <c r="AD3279">
        <v>66.87</v>
      </c>
      <c r="AE3279">
        <v>293.791</v>
      </c>
      <c r="AF3279">
        <v>100084.803</v>
      </c>
      <c r="AG3279">
        <v>20.788828708388049</v>
      </c>
      <c r="AH3279">
        <v>74.78</v>
      </c>
      <c r="AI3279">
        <v>294.255</v>
      </c>
      <c r="AJ3279">
        <v>100084.295</v>
      </c>
      <c r="AK3279">
        <v>21.252634811581569</v>
      </c>
      <c r="AL3279">
        <v>70.679000000000002</v>
      </c>
      <c r="AM3279">
        <v>294.08100000000002</v>
      </c>
      <c r="AN3279">
        <v>100084.476</v>
      </c>
      <c r="AO3279">
        <v>21.078699693565969</v>
      </c>
      <c r="AP3279">
        <v>71.102000000000004</v>
      </c>
      <c r="AQ3279">
        <v>294</v>
      </c>
      <c r="AR3279">
        <v>100084.568</v>
      </c>
      <c r="AS3279">
        <v>20.997736342782101</v>
      </c>
      <c r="AT3279">
        <v>73.48</v>
      </c>
      <c r="AU3279">
        <v>293.95499999999998</v>
      </c>
      <c r="AV3279">
        <v>100084.62300000001</v>
      </c>
      <c r="AW3279">
        <v>20.95275995333429</v>
      </c>
    </row>
    <row r="3280" spans="1:49" x14ac:dyDescent="0.3">
      <c r="A3280" s="2">
        <v>38150.385416666657</v>
      </c>
      <c r="B3280">
        <v>21.702000000000002</v>
      </c>
      <c r="C3280">
        <v>99910</v>
      </c>
      <c r="D3280">
        <v>21.468</v>
      </c>
      <c r="E3280">
        <v>99907.707999999999</v>
      </c>
      <c r="F3280">
        <v>79.302999999999997</v>
      </c>
      <c r="G3280">
        <v>294.07299999999998</v>
      </c>
      <c r="H3280">
        <v>100084.537</v>
      </c>
      <c r="I3280">
        <v>21.07176523627658</v>
      </c>
      <c r="J3280">
        <v>76.956000000000003</v>
      </c>
      <c r="K3280">
        <v>293.95299999999997</v>
      </c>
      <c r="L3280">
        <v>100084.66899999999</v>
      </c>
      <c r="M3280">
        <v>20.951815466286799</v>
      </c>
      <c r="N3280">
        <v>75.837999999999994</v>
      </c>
      <c r="O3280">
        <v>293.89</v>
      </c>
      <c r="P3280">
        <v>100084.74</v>
      </c>
      <c r="Q3280">
        <v>20.8888432291489</v>
      </c>
      <c r="R3280">
        <v>75.028999999999996</v>
      </c>
      <c r="S3280">
        <v>294.23500000000001</v>
      </c>
      <c r="T3280">
        <v>100084.32799999999</v>
      </c>
      <c r="U3280">
        <v>21.2336713721071</v>
      </c>
      <c r="V3280">
        <v>78.644000000000005</v>
      </c>
      <c r="W3280">
        <v>294.113</v>
      </c>
      <c r="X3280">
        <v>100084.47500000001</v>
      </c>
      <c r="Y3280">
        <v>21.111733336982009</v>
      </c>
      <c r="Z3280">
        <v>70.337000000000003</v>
      </c>
      <c r="AA3280">
        <v>294.01100000000002</v>
      </c>
      <c r="AB3280">
        <v>100084.569</v>
      </c>
      <c r="AC3280">
        <v>21.009760770560089</v>
      </c>
      <c r="AD3280">
        <v>71.478999999999999</v>
      </c>
      <c r="AE3280">
        <v>293.96199999999999</v>
      </c>
      <c r="AF3280">
        <v>100084.622</v>
      </c>
      <c r="AG3280">
        <v>20.96078052165274</v>
      </c>
      <c r="AH3280">
        <v>87.01</v>
      </c>
      <c r="AI3280">
        <v>294.45499999999998</v>
      </c>
      <c r="AJ3280">
        <v>100084.102</v>
      </c>
      <c r="AK3280">
        <v>21.4535922741278</v>
      </c>
      <c r="AL3280">
        <v>81.347999999999999</v>
      </c>
      <c r="AM3280">
        <v>294.27600000000001</v>
      </c>
      <c r="AN3280">
        <v>100084.285</v>
      </c>
      <c r="AO3280">
        <v>21.274655910784361</v>
      </c>
      <c r="AP3280">
        <v>74.900000000000006</v>
      </c>
      <c r="AQ3280">
        <v>294.16800000000001</v>
      </c>
      <c r="AR3280">
        <v>100084.38800000001</v>
      </c>
      <c r="AS3280">
        <v>21.166687980446682</v>
      </c>
      <c r="AT3280">
        <v>69.572000000000003</v>
      </c>
      <c r="AU3280">
        <v>294.09399999999999</v>
      </c>
      <c r="AV3280">
        <v>100084.454</v>
      </c>
      <c r="AW3280">
        <v>21.092706071353291</v>
      </c>
    </row>
    <row r="3281" spans="1:49" x14ac:dyDescent="0.3">
      <c r="A3281" s="2">
        <v>38150.388888888891</v>
      </c>
      <c r="B3281">
        <v>21.768000000000001</v>
      </c>
      <c r="C3281">
        <v>99912</v>
      </c>
      <c r="D3281">
        <v>21.231999999999999</v>
      </c>
      <c r="E3281">
        <v>99906.5</v>
      </c>
      <c r="F3281">
        <v>75.585999999999999</v>
      </c>
      <c r="G3281">
        <v>294.202</v>
      </c>
      <c r="H3281">
        <v>100084.37699999999</v>
      </c>
      <c r="I3281">
        <v>21.201713807042609</v>
      </c>
      <c r="J3281">
        <v>72.730999999999995</v>
      </c>
      <c r="K3281">
        <v>294.08</v>
      </c>
      <c r="L3281">
        <v>100084.51</v>
      </c>
      <c r="M3281">
        <v>21.079763548228531</v>
      </c>
      <c r="N3281">
        <v>71.23</v>
      </c>
      <c r="O3281">
        <v>294.01600000000002</v>
      </c>
      <c r="P3281">
        <v>100084.58</v>
      </c>
      <c r="Q3281">
        <v>21.01578979774564</v>
      </c>
      <c r="R3281">
        <v>86.546999999999997</v>
      </c>
      <c r="S3281">
        <v>294.42500000000001</v>
      </c>
      <c r="T3281">
        <v>100084.14200000001</v>
      </c>
      <c r="U3281">
        <v>21.424629470509611</v>
      </c>
      <c r="V3281">
        <v>74.653000000000006</v>
      </c>
      <c r="W3281">
        <v>294.24200000000002</v>
      </c>
      <c r="X3281">
        <v>100084.314</v>
      </c>
      <c r="Y3281">
        <v>21.24168116348676</v>
      </c>
      <c r="Z3281">
        <v>79.153000000000006</v>
      </c>
      <c r="AA3281">
        <v>294.19</v>
      </c>
      <c r="AB3281">
        <v>100084.387</v>
      </c>
      <c r="AC3281">
        <v>21.18971611148908</v>
      </c>
      <c r="AD3281">
        <v>72.584999999999994</v>
      </c>
      <c r="AE3281">
        <v>294.11099999999999</v>
      </c>
      <c r="AF3281">
        <v>100084.45299999999</v>
      </c>
      <c r="AG3281">
        <v>21.11073140543084</v>
      </c>
      <c r="AH3281">
        <v>80.733999999999995</v>
      </c>
      <c r="AI3281">
        <v>294.57600000000002</v>
      </c>
      <c r="AJ3281">
        <v>100083.94500000001</v>
      </c>
      <c r="AK3281">
        <v>21.575540295216971</v>
      </c>
      <c r="AL3281">
        <v>76.659000000000006</v>
      </c>
      <c r="AM3281">
        <v>294.404</v>
      </c>
      <c r="AN3281">
        <v>100084.12300000001</v>
      </c>
      <c r="AO3281">
        <v>21.403602805529829</v>
      </c>
      <c r="AP3281">
        <v>76.861999999999995</v>
      </c>
      <c r="AQ3281">
        <v>294.32</v>
      </c>
      <c r="AR3281">
        <v>100084.216</v>
      </c>
      <c r="AS3281">
        <v>21.31963837768205</v>
      </c>
      <c r="AT3281">
        <v>79.567999999999998</v>
      </c>
      <c r="AU3281">
        <v>294.279</v>
      </c>
      <c r="AV3281">
        <v>100084.269</v>
      </c>
      <c r="AW3281">
        <v>21.278662124361631</v>
      </c>
    </row>
    <row r="3282" spans="1:49" x14ac:dyDescent="0.3">
      <c r="A3282" s="2">
        <v>38150.392361111109</v>
      </c>
      <c r="B3282">
        <v>21.248000000000001</v>
      </c>
      <c r="C3282">
        <v>99922</v>
      </c>
      <c r="D3282">
        <v>21.45</v>
      </c>
      <c r="E3282">
        <v>99905.292000000001</v>
      </c>
      <c r="F3282">
        <v>85.128</v>
      </c>
      <c r="G3282">
        <v>294.37900000000002</v>
      </c>
      <c r="H3282">
        <v>100084.197</v>
      </c>
      <c r="I3282">
        <v>21.379670904660369</v>
      </c>
      <c r="J3282">
        <v>82.816999999999993</v>
      </c>
      <c r="K3282">
        <v>294.26</v>
      </c>
      <c r="L3282">
        <v>100084.32799999999</v>
      </c>
      <c r="M3282">
        <v>21.26072020836779</v>
      </c>
      <c r="N3282">
        <v>81.956999999999994</v>
      </c>
      <c r="O3282">
        <v>294.20100000000002</v>
      </c>
      <c r="P3282">
        <v>100084.39599999999</v>
      </c>
      <c r="Q3282">
        <v>21.201747185789941</v>
      </c>
      <c r="R3282">
        <v>80.92</v>
      </c>
      <c r="S3282">
        <v>294.54500000000002</v>
      </c>
      <c r="T3282">
        <v>100083.985</v>
      </c>
      <c r="U3282">
        <v>21.54557733807161</v>
      </c>
      <c r="V3282">
        <v>84.495999999999995</v>
      </c>
      <c r="W3282">
        <v>294.42200000000003</v>
      </c>
      <c r="X3282">
        <v>100084.13099999999</v>
      </c>
      <c r="Y3282">
        <v>21.422637356412451</v>
      </c>
      <c r="Z3282">
        <v>75.870999999999995</v>
      </c>
      <c r="AA3282">
        <v>294.31900000000002</v>
      </c>
      <c r="AB3282">
        <v>100084.22500000001</v>
      </c>
      <c r="AC3282">
        <v>21.319663756372901</v>
      </c>
      <c r="AD3282">
        <v>77.105999999999995</v>
      </c>
      <c r="AE3282">
        <v>294.27</v>
      </c>
      <c r="AF3282">
        <v>100084.27800000001</v>
      </c>
      <c r="AG3282">
        <v>21.27068326367862</v>
      </c>
      <c r="AH3282">
        <v>92.584000000000003</v>
      </c>
      <c r="AI3282">
        <v>294.76299999999998</v>
      </c>
      <c r="AJ3282">
        <v>100083.76</v>
      </c>
      <c r="AK3282">
        <v>21.763499166203019</v>
      </c>
      <c r="AL3282">
        <v>87.454999999999998</v>
      </c>
      <c r="AM3282">
        <v>294.58999999999997</v>
      </c>
      <c r="AN3282">
        <v>100083.93799999999</v>
      </c>
      <c r="AO3282">
        <v>21.59056075718615</v>
      </c>
      <c r="AP3282">
        <v>80.528000000000006</v>
      </c>
      <c r="AQ3282">
        <v>294.47699999999998</v>
      </c>
      <c r="AR3282">
        <v>100084.04300000001</v>
      </c>
      <c r="AS3282">
        <v>21.47759140689686</v>
      </c>
      <c r="AT3282">
        <v>75.417000000000002</v>
      </c>
      <c r="AU3282">
        <v>294.40800000000002</v>
      </c>
      <c r="AV3282">
        <v>100084.107</v>
      </c>
      <c r="AW3282">
        <v>21.40860999197611</v>
      </c>
    </row>
    <row r="3283" spans="1:49" x14ac:dyDescent="0.3">
      <c r="A3283" s="2">
        <v>38150.395833333343</v>
      </c>
      <c r="B3283">
        <v>21.388000000000002</v>
      </c>
      <c r="C3283">
        <v>99920</v>
      </c>
      <c r="D3283">
        <v>21.617999999999999</v>
      </c>
      <c r="E3283">
        <v>99904.082999999999</v>
      </c>
      <c r="F3283">
        <v>81.016000000000005</v>
      </c>
      <c r="G3283">
        <v>294.50299999999999</v>
      </c>
      <c r="H3283">
        <v>100084.038</v>
      </c>
      <c r="I3283">
        <v>21.50462030223315</v>
      </c>
      <c r="J3283">
        <v>78.352000000000004</v>
      </c>
      <c r="K3283">
        <v>294.38400000000001</v>
      </c>
      <c r="L3283">
        <v>100084.16800000001</v>
      </c>
      <c r="M3283">
        <v>21.385668453247551</v>
      </c>
      <c r="N3283">
        <v>77.046000000000006</v>
      </c>
      <c r="O3283">
        <v>294.32400000000001</v>
      </c>
      <c r="P3283">
        <v>100084.23699999999</v>
      </c>
      <c r="Q3283">
        <v>21.325695603814889</v>
      </c>
      <c r="R3283">
        <v>92.129000000000005</v>
      </c>
      <c r="S3283">
        <v>294.73</v>
      </c>
      <c r="T3283">
        <v>100083.80100000001</v>
      </c>
      <c r="U3283">
        <v>21.731537460586249</v>
      </c>
      <c r="V3283">
        <v>80.241</v>
      </c>
      <c r="W3283">
        <v>294.548</v>
      </c>
      <c r="X3283">
        <v>100083.97100000001</v>
      </c>
      <c r="Y3283">
        <v>21.54958704684287</v>
      </c>
      <c r="Z3283">
        <v>84.905000000000001</v>
      </c>
      <c r="AA3283">
        <v>294.49700000000001</v>
      </c>
      <c r="AB3283">
        <v>100084.04300000001</v>
      </c>
      <c r="AC3283">
        <v>21.49862142316351</v>
      </c>
      <c r="AD3283">
        <v>78.039000000000001</v>
      </c>
      <c r="AE3283">
        <v>294.416</v>
      </c>
      <c r="AF3283">
        <v>100084.109</v>
      </c>
      <c r="AG3283">
        <v>21.417635276284159</v>
      </c>
      <c r="AH3283">
        <v>86.418999999999997</v>
      </c>
      <c r="AI3283">
        <v>294.88099999999997</v>
      </c>
      <c r="AJ3283">
        <v>100083.603</v>
      </c>
      <c r="AK3283">
        <v>21.88244816697966</v>
      </c>
      <c r="AL3283">
        <v>82.492000000000004</v>
      </c>
      <c r="AM3283">
        <v>294.714</v>
      </c>
      <c r="AN3283">
        <v>100083.777</v>
      </c>
      <c r="AO3283">
        <v>21.7155090114511</v>
      </c>
      <c r="AP3283">
        <v>82.341999999999999</v>
      </c>
      <c r="AQ3283">
        <v>294.62599999999998</v>
      </c>
      <c r="AR3283">
        <v>100083.872</v>
      </c>
      <c r="AS3283">
        <v>21.627543795651039</v>
      </c>
      <c r="AT3283">
        <v>85.492000000000004</v>
      </c>
      <c r="AU3283">
        <v>294.59100000000001</v>
      </c>
      <c r="AV3283">
        <v>100083.921</v>
      </c>
      <c r="AW3283">
        <v>21.592567063650961</v>
      </c>
    </row>
    <row r="3284" spans="1:49" x14ac:dyDescent="0.3">
      <c r="A3284" s="2">
        <v>38150.399305555547</v>
      </c>
      <c r="B3284">
        <v>22.225999999999999</v>
      </c>
      <c r="C3284">
        <v>99918</v>
      </c>
      <c r="D3284">
        <v>21.577999999999999</v>
      </c>
      <c r="E3284">
        <v>99902.875</v>
      </c>
      <c r="F3284">
        <v>90.778000000000006</v>
      </c>
      <c r="G3284">
        <v>294.68200000000002</v>
      </c>
      <c r="H3284">
        <v>100083.856</v>
      </c>
      <c r="I3284">
        <v>21.684578719982369</v>
      </c>
      <c r="J3284">
        <v>88.727999999999994</v>
      </c>
      <c r="K3284">
        <v>294.56700000000001</v>
      </c>
      <c r="L3284">
        <v>100083.984</v>
      </c>
      <c r="M3284">
        <v>21.569626976431099</v>
      </c>
      <c r="N3284">
        <v>87.501999999999995</v>
      </c>
      <c r="O3284">
        <v>294.50599999999997</v>
      </c>
      <c r="P3284">
        <v>100084.053</v>
      </c>
      <c r="Q3284">
        <v>21.508653469003601</v>
      </c>
      <c r="R3284">
        <v>86.54</v>
      </c>
      <c r="S3284">
        <v>294.85000000000002</v>
      </c>
      <c r="T3284">
        <v>100083.643</v>
      </c>
      <c r="U3284">
        <v>21.852486146749239</v>
      </c>
      <c r="V3284">
        <v>90.397000000000006</v>
      </c>
      <c r="W3284">
        <v>294.73</v>
      </c>
      <c r="X3284">
        <v>100083.787</v>
      </c>
      <c r="Y3284">
        <v>21.732545429750701</v>
      </c>
      <c r="Z3284">
        <v>81.332999999999998</v>
      </c>
      <c r="AA3284">
        <v>294.625</v>
      </c>
      <c r="AB3284">
        <v>100083.88099999999</v>
      </c>
      <c r="AC3284">
        <v>21.627570265789931</v>
      </c>
      <c r="AD3284">
        <v>82.557000000000002</v>
      </c>
      <c r="AE3284">
        <v>294.57499999999999</v>
      </c>
      <c r="AF3284">
        <v>100083.93399999999</v>
      </c>
      <c r="AG3284">
        <v>21.577589010859409</v>
      </c>
      <c r="AH3284">
        <v>97.897999999999996</v>
      </c>
      <c r="AI3284">
        <v>295.06700000000001</v>
      </c>
      <c r="AJ3284">
        <v>100083.417</v>
      </c>
      <c r="AK3284">
        <v>22.06940771276771</v>
      </c>
      <c r="AL3284">
        <v>92.998000000000005</v>
      </c>
      <c r="AM3284">
        <v>294.89800000000002</v>
      </c>
      <c r="AN3284">
        <v>100083.592</v>
      </c>
      <c r="AO3284">
        <v>21.900467970567998</v>
      </c>
      <c r="AP3284">
        <v>85.975999999999999</v>
      </c>
      <c r="AQ3284">
        <v>294.78199999999998</v>
      </c>
      <c r="AR3284">
        <v>100083.698</v>
      </c>
      <c r="AS3284">
        <v>21.78449733392625</v>
      </c>
      <c r="AT3284">
        <v>81.186000000000007</v>
      </c>
      <c r="AU3284">
        <v>294.71899999999999</v>
      </c>
      <c r="AV3284">
        <v>100083.758</v>
      </c>
      <c r="AW3284">
        <v>21.721515300231491</v>
      </c>
    </row>
    <row r="3285" spans="1:49" x14ac:dyDescent="0.3">
      <c r="A3285" s="2">
        <v>38150.402777777781</v>
      </c>
      <c r="B3285">
        <v>22.35</v>
      </c>
      <c r="C3285">
        <v>99912</v>
      </c>
      <c r="D3285">
        <v>21.434000000000001</v>
      </c>
      <c r="E3285">
        <v>99901.667000000001</v>
      </c>
      <c r="F3285">
        <v>86.486999999999995</v>
      </c>
      <c r="G3285">
        <v>294.80599999999998</v>
      </c>
      <c r="H3285">
        <v>100083.697</v>
      </c>
      <c r="I3285">
        <v>21.809528951683209</v>
      </c>
      <c r="J3285">
        <v>84.05</v>
      </c>
      <c r="K3285">
        <v>294.69099999999997</v>
      </c>
      <c r="L3285">
        <v>100083.82399999999</v>
      </c>
      <c r="M3285">
        <v>21.694576065829381</v>
      </c>
      <c r="N3285">
        <v>82.653000000000006</v>
      </c>
      <c r="O3285">
        <v>294.62900000000002</v>
      </c>
      <c r="P3285">
        <v>100083.893</v>
      </c>
      <c r="Q3285">
        <v>21.63260187863278</v>
      </c>
      <c r="R3285">
        <v>97.477000000000004</v>
      </c>
      <c r="S3285">
        <v>295.03300000000002</v>
      </c>
      <c r="T3285">
        <v>100083.458</v>
      </c>
      <c r="U3285">
        <v>22.03644556533629</v>
      </c>
      <c r="V3285">
        <v>85.924999999999997</v>
      </c>
      <c r="W3285">
        <v>294.85599999999999</v>
      </c>
      <c r="X3285">
        <v>100083.625</v>
      </c>
      <c r="Y3285">
        <v>21.859494293082211</v>
      </c>
      <c r="Z3285">
        <v>90.513000000000005</v>
      </c>
      <c r="AA3285">
        <v>294.80200000000002</v>
      </c>
      <c r="AB3285">
        <v>100083.698</v>
      </c>
      <c r="AC3285">
        <v>21.805527711432209</v>
      </c>
      <c r="AD3285">
        <v>83.39</v>
      </c>
      <c r="AE3285">
        <v>294.72000000000003</v>
      </c>
      <c r="AF3285">
        <v>100083.764</v>
      </c>
      <c r="AG3285">
        <v>21.723540621028629</v>
      </c>
      <c r="AH3285">
        <v>91.965999999999994</v>
      </c>
      <c r="AI3285">
        <v>295.18599999999998</v>
      </c>
      <c r="AJ3285">
        <v>100083.25900000001</v>
      </c>
      <c r="AK3285">
        <v>22.189357190577478</v>
      </c>
      <c r="AL3285">
        <v>88.117999999999995</v>
      </c>
      <c r="AM3285">
        <v>295.02199999999999</v>
      </c>
      <c r="AN3285">
        <v>100083.431</v>
      </c>
      <c r="AO3285">
        <v>22.025417069834589</v>
      </c>
      <c r="AP3285">
        <v>87.680999999999997</v>
      </c>
      <c r="AQ3285">
        <v>294.93099999999998</v>
      </c>
      <c r="AR3285">
        <v>100083.526</v>
      </c>
      <c r="AS3285">
        <v>21.93444985565964</v>
      </c>
      <c r="AT3285">
        <v>90.947000000000003</v>
      </c>
      <c r="AU3285">
        <v>294.89999999999998</v>
      </c>
      <c r="AV3285">
        <v>100083.573</v>
      </c>
      <c r="AW3285">
        <v>21.903473354624229</v>
      </c>
    </row>
    <row r="3286" spans="1:49" x14ac:dyDescent="0.3">
      <c r="A3286" s="2">
        <v>38150.40625</v>
      </c>
      <c r="B3286">
        <v>21.946000000000002</v>
      </c>
      <c r="C3286">
        <v>99908</v>
      </c>
      <c r="D3286">
        <v>21.7</v>
      </c>
      <c r="E3286">
        <v>99900.457999999999</v>
      </c>
      <c r="F3286">
        <v>96.587000000000003</v>
      </c>
      <c r="G3286">
        <v>294.98700000000002</v>
      </c>
      <c r="H3286">
        <v>100083.51300000001</v>
      </c>
      <c r="I3286">
        <v>21.991489559218849</v>
      </c>
      <c r="J3286">
        <v>94.137</v>
      </c>
      <c r="K3286">
        <v>294.87200000000001</v>
      </c>
      <c r="L3286">
        <v>100083.64</v>
      </c>
      <c r="M3286">
        <v>21.876536401854992</v>
      </c>
      <c r="N3286">
        <v>92.82</v>
      </c>
      <c r="O3286">
        <v>294.81</v>
      </c>
      <c r="P3286">
        <v>100083.708</v>
      </c>
      <c r="Q3286">
        <v>21.81456122566243</v>
      </c>
      <c r="R3286">
        <v>92.061000000000007</v>
      </c>
      <c r="S3286">
        <v>295.15300000000002</v>
      </c>
      <c r="T3286">
        <v>100083.3</v>
      </c>
      <c r="U3286">
        <v>22.157396750662539</v>
      </c>
      <c r="V3286">
        <v>95.861999999999995</v>
      </c>
      <c r="W3286">
        <v>295.036</v>
      </c>
      <c r="X3286">
        <v>100083.44100000001</v>
      </c>
      <c r="Y3286">
        <v>22.040454486402329</v>
      </c>
      <c r="Z3286">
        <v>86.843999999999994</v>
      </c>
      <c r="AA3286">
        <v>294.93099999999998</v>
      </c>
      <c r="AB3286">
        <v>100083.535</v>
      </c>
      <c r="AC3286">
        <v>21.935478782377739</v>
      </c>
      <c r="AD3286">
        <v>87.933999999999997</v>
      </c>
      <c r="AE3286">
        <v>294.87900000000002</v>
      </c>
      <c r="AF3286">
        <v>100083.588</v>
      </c>
      <c r="AG3286">
        <v>21.88349622968445</v>
      </c>
      <c r="AH3286">
        <v>103.056</v>
      </c>
      <c r="AI3286">
        <v>295.37</v>
      </c>
      <c r="AJ3286">
        <v>100083.073</v>
      </c>
      <c r="AK3286">
        <v>22.374318564100971</v>
      </c>
      <c r="AL3286">
        <v>98.33</v>
      </c>
      <c r="AM3286">
        <v>295.20299999999997</v>
      </c>
      <c r="AN3286">
        <v>100083.246</v>
      </c>
      <c r="AO3286">
        <v>22.207377328994479</v>
      </c>
      <c r="AP3286">
        <v>91.361999999999995</v>
      </c>
      <c r="AQ3286">
        <v>295.08800000000002</v>
      </c>
      <c r="AR3286">
        <v>100083.351</v>
      </c>
      <c r="AS3286">
        <v>22.092405776875179</v>
      </c>
      <c r="AT3286">
        <v>86.775000000000006</v>
      </c>
      <c r="AU3286">
        <v>295.02699999999999</v>
      </c>
      <c r="AV3286">
        <v>100083.41</v>
      </c>
      <c r="AW3286">
        <v>22.03142362583532</v>
      </c>
    </row>
    <row r="3287" spans="1:49" x14ac:dyDescent="0.3">
      <c r="A3287" s="2">
        <v>38150.409722222219</v>
      </c>
      <c r="B3287">
        <v>21.808</v>
      </c>
      <c r="C3287">
        <v>99906</v>
      </c>
      <c r="D3287">
        <v>21.942</v>
      </c>
      <c r="E3287">
        <v>99899.25</v>
      </c>
      <c r="F3287">
        <v>92.093000000000004</v>
      </c>
      <c r="G3287">
        <v>295.11099999999999</v>
      </c>
      <c r="H3287">
        <v>100083.352</v>
      </c>
      <c r="I3287">
        <v>22.11643978643281</v>
      </c>
      <c r="J3287">
        <v>89.575999999999993</v>
      </c>
      <c r="K3287">
        <v>294.995</v>
      </c>
      <c r="L3287">
        <v>100083.47900000001</v>
      </c>
      <c r="M3287">
        <v>22.000485802526441</v>
      </c>
      <c r="N3287">
        <v>88.167000000000002</v>
      </c>
      <c r="O3287">
        <v>294.93299999999999</v>
      </c>
      <c r="P3287">
        <v>100083.54700000001</v>
      </c>
      <c r="Q3287">
        <v>21.938510464521361</v>
      </c>
      <c r="R3287">
        <v>102.654</v>
      </c>
      <c r="S3287">
        <v>295.33499999999998</v>
      </c>
      <c r="T3287">
        <v>100083.11500000001</v>
      </c>
      <c r="U3287">
        <v>22.34035764812057</v>
      </c>
      <c r="V3287">
        <v>91.471000000000004</v>
      </c>
      <c r="W3287">
        <v>295.161</v>
      </c>
      <c r="X3287">
        <v>100083.27899999999</v>
      </c>
      <c r="Y3287">
        <v>22.166404517410911</v>
      </c>
      <c r="Z3287">
        <v>96.228999999999999</v>
      </c>
      <c r="AA3287">
        <v>295.11</v>
      </c>
      <c r="AB3287">
        <v>100083.35</v>
      </c>
      <c r="AC3287">
        <v>22.115437572204769</v>
      </c>
      <c r="AD3287">
        <v>88.680999999999997</v>
      </c>
      <c r="AE3287">
        <v>295.024</v>
      </c>
      <c r="AF3287">
        <v>100083.41800000001</v>
      </c>
      <c r="AG3287">
        <v>22.029449633756879</v>
      </c>
      <c r="AH3287">
        <v>97.43</v>
      </c>
      <c r="AI3287">
        <v>295.48899999999998</v>
      </c>
      <c r="AJ3287">
        <v>100082.914</v>
      </c>
      <c r="AK3287">
        <v>22.494268844941189</v>
      </c>
      <c r="AL3287">
        <v>93.650999999999996</v>
      </c>
      <c r="AM3287">
        <v>295.32799999999997</v>
      </c>
      <c r="AN3287">
        <v>100083.084</v>
      </c>
      <c r="AO3287">
        <v>22.333327790048429</v>
      </c>
      <c r="AP3287">
        <v>92.986999999999995</v>
      </c>
      <c r="AQ3287">
        <v>295.23599999999999</v>
      </c>
      <c r="AR3287">
        <v>100083.178</v>
      </c>
      <c r="AS3287">
        <v>22.241358749679819</v>
      </c>
      <c r="AT3287">
        <v>96.224999999999994</v>
      </c>
      <c r="AU3287">
        <v>295.20600000000002</v>
      </c>
      <c r="AV3287">
        <v>100083.22500000001</v>
      </c>
      <c r="AW3287">
        <v>22.211382632582971</v>
      </c>
    </row>
    <row r="3288" spans="1:49" x14ac:dyDescent="0.3">
      <c r="A3288" s="2">
        <v>38150.413194444453</v>
      </c>
      <c r="B3288">
        <v>22.108000000000001</v>
      </c>
      <c r="C3288">
        <v>99906</v>
      </c>
      <c r="D3288">
        <v>21.873999999999999</v>
      </c>
      <c r="E3288">
        <v>99898.042000000001</v>
      </c>
      <c r="F3288">
        <v>102.125</v>
      </c>
      <c r="G3288">
        <v>295.28899999999999</v>
      </c>
      <c r="H3288">
        <v>100083.16800000001</v>
      </c>
      <c r="I3288">
        <v>22.29539995882703</v>
      </c>
      <c r="J3288">
        <v>99.616</v>
      </c>
      <c r="K3288">
        <v>295.17399999999998</v>
      </c>
      <c r="L3288">
        <v>100083.29399999999</v>
      </c>
      <c r="M3288">
        <v>22.180445385777489</v>
      </c>
      <c r="N3288">
        <v>98.251999999999995</v>
      </c>
      <c r="O3288">
        <v>295.11200000000002</v>
      </c>
      <c r="P3288">
        <v>100083.36199999999</v>
      </c>
      <c r="Q3288">
        <v>22.118469901108771</v>
      </c>
      <c r="R3288">
        <v>97.741</v>
      </c>
      <c r="S3288">
        <v>295.45600000000002</v>
      </c>
      <c r="T3288">
        <v>100082.955</v>
      </c>
      <c r="U3288">
        <v>22.462308478749321</v>
      </c>
      <c r="V3288">
        <v>101.371</v>
      </c>
      <c r="W3288">
        <v>295.33999999999997</v>
      </c>
      <c r="X3288">
        <v>100083.094</v>
      </c>
      <c r="Y3288">
        <v>22.346364484089971</v>
      </c>
      <c r="Z3288">
        <v>92.679000000000002</v>
      </c>
      <c r="AA3288">
        <v>295.238</v>
      </c>
      <c r="AB3288">
        <v>100083.186</v>
      </c>
      <c r="AC3288">
        <v>22.244388140917469</v>
      </c>
      <c r="AD3288">
        <v>93.510999999999996</v>
      </c>
      <c r="AE3288">
        <v>295.18400000000003</v>
      </c>
      <c r="AF3288">
        <v>100083.24</v>
      </c>
      <c r="AG3288">
        <v>22.190405111457611</v>
      </c>
      <c r="AH3288">
        <v>108.31399999999999</v>
      </c>
      <c r="AI3288">
        <v>295.67099999999999</v>
      </c>
      <c r="AJ3288">
        <v>100082.72900000001</v>
      </c>
      <c r="AK3288">
        <v>22.67723116998792</v>
      </c>
      <c r="AL3288">
        <v>103.771</v>
      </c>
      <c r="AM3288">
        <v>295.50799999999998</v>
      </c>
      <c r="AN3288">
        <v>100082.898</v>
      </c>
      <c r="AO3288">
        <v>22.514287829646779</v>
      </c>
      <c r="AP3288">
        <v>96.929000000000002</v>
      </c>
      <c r="AQ3288">
        <v>295.392</v>
      </c>
      <c r="AR3288">
        <v>100083.003</v>
      </c>
      <c r="AS3288">
        <v>22.398315159325652</v>
      </c>
      <c r="AT3288">
        <v>92.531999999999996</v>
      </c>
      <c r="AU3288">
        <v>295.334</v>
      </c>
      <c r="AV3288">
        <v>100083.06</v>
      </c>
      <c r="AW3288">
        <v>22.340332597826379</v>
      </c>
    </row>
    <row r="3289" spans="1:49" x14ac:dyDescent="0.3">
      <c r="A3289" s="2">
        <v>38150.416666666657</v>
      </c>
      <c r="B3289">
        <v>22.463999999999999</v>
      </c>
      <c r="C3289">
        <v>99904</v>
      </c>
      <c r="D3289">
        <v>22.111999999999998</v>
      </c>
      <c r="E3289">
        <v>99896.832999999999</v>
      </c>
      <c r="F3289">
        <v>97.792000000000002</v>
      </c>
      <c r="G3289">
        <v>295.41399999999999</v>
      </c>
      <c r="H3289">
        <v>100083.00599999999</v>
      </c>
      <c r="I3289">
        <v>22.42135239153907</v>
      </c>
      <c r="J3289">
        <v>95.283000000000001</v>
      </c>
      <c r="K3289">
        <v>295.29899999999998</v>
      </c>
      <c r="L3289">
        <v>100083.132</v>
      </c>
      <c r="M3289">
        <v>22.306397519018109</v>
      </c>
      <c r="N3289">
        <v>93.873000000000005</v>
      </c>
      <c r="O3289">
        <v>295.23700000000002</v>
      </c>
      <c r="P3289">
        <v>100083.2</v>
      </c>
      <c r="Q3289">
        <v>22.24442187292021</v>
      </c>
      <c r="R3289">
        <v>107.913</v>
      </c>
      <c r="S3289">
        <v>295.63600000000002</v>
      </c>
      <c r="T3289">
        <v>100082.769</v>
      </c>
      <c r="U3289">
        <v>22.643270311317622</v>
      </c>
      <c r="V3289">
        <v>97.191999999999993</v>
      </c>
      <c r="W3289">
        <v>295.46699999999998</v>
      </c>
      <c r="X3289">
        <v>100082.93</v>
      </c>
      <c r="Y3289">
        <v>22.474316418371469</v>
      </c>
      <c r="Z3289">
        <v>101.776</v>
      </c>
      <c r="AA3289">
        <v>295.416</v>
      </c>
      <c r="AB3289">
        <v>100083</v>
      </c>
      <c r="AC3289">
        <v>22.423348389007689</v>
      </c>
      <c r="AD3289">
        <v>94.165000000000006</v>
      </c>
      <c r="AE3289">
        <v>295.32799999999997</v>
      </c>
      <c r="AF3289">
        <v>100083.069</v>
      </c>
      <c r="AG3289">
        <v>22.335359779977239</v>
      </c>
      <c r="AH3289">
        <v>103.071</v>
      </c>
      <c r="AI3289">
        <v>295.79199999999997</v>
      </c>
      <c r="AJ3289">
        <v>100082.568</v>
      </c>
      <c r="AK3289">
        <v>22.799183310205539</v>
      </c>
      <c r="AL3289">
        <v>99.366</v>
      </c>
      <c r="AM3289">
        <v>295.63299999999998</v>
      </c>
      <c r="AN3289">
        <v>100082.735</v>
      </c>
      <c r="AO3289">
        <v>22.640239976536801</v>
      </c>
      <c r="AP3289">
        <v>98.489000000000004</v>
      </c>
      <c r="AQ3289">
        <v>295.541</v>
      </c>
      <c r="AR3289">
        <v>100082.829</v>
      </c>
      <c r="AS3289">
        <v>22.548270473741301</v>
      </c>
      <c r="AT3289">
        <v>101.634</v>
      </c>
      <c r="AU3289">
        <v>295.512</v>
      </c>
      <c r="AV3289">
        <v>100082.875</v>
      </c>
      <c r="AW3289">
        <v>22.519293907603579</v>
      </c>
    </row>
    <row r="3290" spans="1:49" x14ac:dyDescent="0.3">
      <c r="A3290" s="2">
        <v>38150.420138888891</v>
      </c>
      <c r="B3290">
        <v>23.045999999999999</v>
      </c>
      <c r="C3290">
        <v>99904</v>
      </c>
      <c r="D3290">
        <v>22.268000000000001</v>
      </c>
      <c r="E3290">
        <v>99894.736000000004</v>
      </c>
      <c r="F3290">
        <v>106.57899999999999</v>
      </c>
      <c r="G3290">
        <v>295.56</v>
      </c>
      <c r="H3290">
        <v>100082.86900000001</v>
      </c>
      <c r="I3290">
        <v>22.56908978303613</v>
      </c>
      <c r="J3290">
        <v>104.009</v>
      </c>
      <c r="K3290">
        <v>295.44499999999999</v>
      </c>
      <c r="L3290">
        <v>100082.99400000001</v>
      </c>
      <c r="M3290">
        <v>22.45413347338194</v>
      </c>
      <c r="N3290">
        <v>102.607</v>
      </c>
      <c r="O3290">
        <v>295.38400000000001</v>
      </c>
      <c r="P3290">
        <v>100083.06200000001</v>
      </c>
      <c r="Q3290">
        <v>22.393158046923929</v>
      </c>
      <c r="R3290">
        <v>102.44</v>
      </c>
      <c r="S3290">
        <v>295.72800000000001</v>
      </c>
      <c r="T3290">
        <v>100082.655</v>
      </c>
      <c r="U3290">
        <v>22.736999266677461</v>
      </c>
      <c r="V3290">
        <v>105.80500000000001</v>
      </c>
      <c r="W3290">
        <v>295.613</v>
      </c>
      <c r="X3290">
        <v>100082.79300000001</v>
      </c>
      <c r="Y3290">
        <v>22.62205407529979</v>
      </c>
      <c r="Z3290">
        <v>97.475999999999999</v>
      </c>
      <c r="AA3290">
        <v>295.51299999999998</v>
      </c>
      <c r="AB3290">
        <v>100082.883</v>
      </c>
      <c r="AC3290">
        <v>22.52207631345885</v>
      </c>
      <c r="AD3290">
        <v>98.082999999999998</v>
      </c>
      <c r="AE3290">
        <v>295.45600000000002</v>
      </c>
      <c r="AF3290">
        <v>100082.939</v>
      </c>
      <c r="AG3290">
        <v>22.465092936524851</v>
      </c>
      <c r="AH3290">
        <v>112.565</v>
      </c>
      <c r="AI3290">
        <v>295.94200000000001</v>
      </c>
      <c r="AJ3290">
        <v>100082.429</v>
      </c>
      <c r="AK3290">
        <v>22.950923094569529</v>
      </c>
      <c r="AL3290">
        <v>108.121</v>
      </c>
      <c r="AM3290">
        <v>295.77999999999997</v>
      </c>
      <c r="AN3290">
        <v>100082.59699999999</v>
      </c>
      <c r="AO3290">
        <v>22.788978174838292</v>
      </c>
      <c r="AP3290">
        <v>101.49299999999999</v>
      </c>
      <c r="AQ3290">
        <v>295.66500000000002</v>
      </c>
      <c r="AR3290">
        <v>100082.701</v>
      </c>
      <c r="AS3290">
        <v>22.67400428094447</v>
      </c>
      <c r="AT3290">
        <v>97.31</v>
      </c>
      <c r="AU3290">
        <v>295.60899999999998</v>
      </c>
      <c r="AV3290">
        <v>100082.757</v>
      </c>
      <c r="AW3290">
        <v>22.618021496015501</v>
      </c>
    </row>
    <row r="3291" spans="1:49" x14ac:dyDescent="0.3">
      <c r="A3291" s="2">
        <v>38150.423611111109</v>
      </c>
      <c r="B3291">
        <v>22.94</v>
      </c>
      <c r="C3291">
        <v>99900</v>
      </c>
      <c r="D3291">
        <v>22.29</v>
      </c>
      <c r="E3291">
        <v>99892.638999999996</v>
      </c>
      <c r="F3291">
        <v>101.376</v>
      </c>
      <c r="G3291">
        <v>295.61900000000003</v>
      </c>
      <c r="H3291">
        <v>100082.77499999999</v>
      </c>
      <c r="I3291">
        <v>22.629817887896539</v>
      </c>
      <c r="J3291">
        <v>98.864000000000004</v>
      </c>
      <c r="K3291">
        <v>295.50400000000002</v>
      </c>
      <c r="L3291">
        <v>100082.9</v>
      </c>
      <c r="M3291">
        <v>22.514860940130401</v>
      </c>
      <c r="N3291">
        <v>97.444000000000003</v>
      </c>
      <c r="O3291">
        <v>295.44299999999998</v>
      </c>
      <c r="P3291">
        <v>100082.96799999999</v>
      </c>
      <c r="Q3291">
        <v>22.453885175490939</v>
      </c>
      <c r="R3291">
        <v>111.02</v>
      </c>
      <c r="S3291">
        <v>295.83999999999997</v>
      </c>
      <c r="T3291">
        <v>100082.539</v>
      </c>
      <c r="U3291">
        <v>22.850738489034772</v>
      </c>
      <c r="V3291">
        <v>100.79900000000001</v>
      </c>
      <c r="W3291">
        <v>295.673</v>
      </c>
      <c r="X3291">
        <v>100082.698</v>
      </c>
      <c r="Y3291">
        <v>22.683782169441258</v>
      </c>
      <c r="Z3291">
        <v>105.077</v>
      </c>
      <c r="AA3291">
        <v>295.62200000000001</v>
      </c>
      <c r="AB3291">
        <v>100082.768</v>
      </c>
      <c r="AC3291">
        <v>22.632813603233501</v>
      </c>
      <c r="AD3291">
        <v>97.564999999999998</v>
      </c>
      <c r="AE3291">
        <v>295.53399999999999</v>
      </c>
      <c r="AF3291">
        <v>100082.837</v>
      </c>
      <c r="AG3291">
        <v>22.544824036785371</v>
      </c>
      <c r="AH3291">
        <v>106.622</v>
      </c>
      <c r="AI3291">
        <v>295.99799999999999</v>
      </c>
      <c r="AJ3291">
        <v>100082.336</v>
      </c>
      <c r="AK3291">
        <v>23.00865253282598</v>
      </c>
      <c r="AL3291">
        <v>102.952</v>
      </c>
      <c r="AM3291">
        <v>295.83999999999997</v>
      </c>
      <c r="AN3291">
        <v>100082.503</v>
      </c>
      <c r="AO3291">
        <v>22.850708037928879</v>
      </c>
      <c r="AP3291">
        <v>101.88200000000001</v>
      </c>
      <c r="AQ3291">
        <v>295.74599999999998</v>
      </c>
      <c r="AR3291">
        <v>100082.59699999999</v>
      </c>
      <c r="AS3291">
        <v>22.756736460607041</v>
      </c>
      <c r="AT3291">
        <v>104.831</v>
      </c>
      <c r="AU3291">
        <v>295.71800000000002</v>
      </c>
      <c r="AV3291">
        <v>100082.643</v>
      </c>
      <c r="AW3291">
        <v>22.728760136421389</v>
      </c>
    </row>
    <row r="3292" spans="1:49" x14ac:dyDescent="0.3">
      <c r="A3292" s="2">
        <v>38150.427083333343</v>
      </c>
      <c r="B3292">
        <v>23.102</v>
      </c>
      <c r="C3292">
        <v>99906</v>
      </c>
      <c r="D3292">
        <v>22.88</v>
      </c>
      <c r="E3292">
        <v>99890.542000000001</v>
      </c>
      <c r="F3292">
        <v>109.267</v>
      </c>
      <c r="G3292">
        <v>295.72399999999999</v>
      </c>
      <c r="H3292">
        <v>100082.662</v>
      </c>
      <c r="I3292">
        <v>22.736555939771051</v>
      </c>
      <c r="J3292">
        <v>106.661</v>
      </c>
      <c r="K3292">
        <v>295.60899999999998</v>
      </c>
      <c r="L3292">
        <v>100082.788</v>
      </c>
      <c r="M3292">
        <v>22.621599221784209</v>
      </c>
      <c r="N3292">
        <v>105.226</v>
      </c>
      <c r="O3292">
        <v>295.54700000000003</v>
      </c>
      <c r="P3292">
        <v>100082.856</v>
      </c>
      <c r="Q3292">
        <v>22.559622580801602</v>
      </c>
      <c r="R3292">
        <v>105.41</v>
      </c>
      <c r="S3292">
        <v>295.892</v>
      </c>
      <c r="T3292">
        <v>100082.448</v>
      </c>
      <c r="U3292">
        <v>22.904467239590758</v>
      </c>
      <c r="V3292">
        <v>108.473</v>
      </c>
      <c r="W3292">
        <v>295.77699999999999</v>
      </c>
      <c r="X3292">
        <v>100082.586</v>
      </c>
      <c r="Y3292">
        <v>22.78952080091921</v>
      </c>
      <c r="Z3292">
        <v>100.53100000000001</v>
      </c>
      <c r="AA3292">
        <v>295.67899999999997</v>
      </c>
      <c r="AB3292">
        <v>100082.675</v>
      </c>
      <c r="AC3292">
        <v>22.691542194112969</v>
      </c>
      <c r="AD3292">
        <v>100.97499999999999</v>
      </c>
      <c r="AE3292">
        <v>295.62200000000001</v>
      </c>
      <c r="AF3292">
        <v>100082.731</v>
      </c>
      <c r="AG3292">
        <v>22.634558193481951</v>
      </c>
      <c r="AH3292">
        <v>115.077</v>
      </c>
      <c r="AI3292">
        <v>296.10500000000002</v>
      </c>
      <c r="AJ3292">
        <v>100082.22199999999</v>
      </c>
      <c r="AK3292">
        <v>23.11739285489449</v>
      </c>
      <c r="AL3292">
        <v>110.746</v>
      </c>
      <c r="AM3292">
        <v>295.94400000000002</v>
      </c>
      <c r="AN3292">
        <v>100082.39</v>
      </c>
      <c r="AO3292">
        <v>22.95644671385833</v>
      </c>
      <c r="AP3292">
        <v>104.369</v>
      </c>
      <c r="AQ3292">
        <v>295.83</v>
      </c>
      <c r="AR3292">
        <v>100082.493</v>
      </c>
      <c r="AS3292">
        <v>22.842471259707569</v>
      </c>
      <c r="AT3292">
        <v>100.343</v>
      </c>
      <c r="AU3292">
        <v>295.77499999999998</v>
      </c>
      <c r="AV3292">
        <v>100082.549</v>
      </c>
      <c r="AW3292">
        <v>22.787488411706651</v>
      </c>
    </row>
    <row r="3293" spans="1:49" x14ac:dyDescent="0.3">
      <c r="A3293" s="2">
        <v>38150.430555555547</v>
      </c>
      <c r="B3293">
        <v>23.198</v>
      </c>
      <c r="C3293">
        <v>99900</v>
      </c>
      <c r="D3293">
        <v>23.117999999999999</v>
      </c>
      <c r="E3293">
        <v>99888.444000000003</v>
      </c>
      <c r="F3293">
        <v>104.188</v>
      </c>
      <c r="G3293">
        <v>295.779</v>
      </c>
      <c r="H3293">
        <v>100082.568</v>
      </c>
      <c r="I3293">
        <v>22.79328437908373</v>
      </c>
      <c r="J3293">
        <v>101.67400000000001</v>
      </c>
      <c r="K3293">
        <v>295.66399999999999</v>
      </c>
      <c r="L3293">
        <v>100082.694</v>
      </c>
      <c r="M3293">
        <v>22.678327021353368</v>
      </c>
      <c r="N3293">
        <v>100.247</v>
      </c>
      <c r="O3293">
        <v>295.60199999999998</v>
      </c>
      <c r="P3293">
        <v>100082.762</v>
      </c>
      <c r="Q3293">
        <v>22.616350035476561</v>
      </c>
      <c r="R3293">
        <v>113.464</v>
      </c>
      <c r="S3293">
        <v>295.99900000000002</v>
      </c>
      <c r="T3293">
        <v>100082.333</v>
      </c>
      <c r="U3293">
        <v>23.013207686196441</v>
      </c>
      <c r="V3293">
        <v>103.614</v>
      </c>
      <c r="W3293">
        <v>295.83300000000003</v>
      </c>
      <c r="X3293">
        <v>100082.492</v>
      </c>
      <c r="Y3293">
        <v>22.84725008736126</v>
      </c>
      <c r="Z3293">
        <v>107.66500000000001</v>
      </c>
      <c r="AA3293">
        <v>295.78199999999998</v>
      </c>
      <c r="AB3293">
        <v>100082.56200000001</v>
      </c>
      <c r="AC3293">
        <v>22.796280971123512</v>
      </c>
      <c r="AD3293">
        <v>100.247</v>
      </c>
      <c r="AE3293">
        <v>295.69299999999998</v>
      </c>
      <c r="AF3293">
        <v>100082.63099999999</v>
      </c>
      <c r="AG3293">
        <v>22.707289875713851</v>
      </c>
      <c r="AH3293">
        <v>109.395</v>
      </c>
      <c r="AI3293">
        <v>296.15699999999998</v>
      </c>
      <c r="AJ3293">
        <v>100082.13</v>
      </c>
      <c r="AK3293">
        <v>23.17112344107818</v>
      </c>
      <c r="AL3293">
        <v>105.767</v>
      </c>
      <c r="AM3293">
        <v>296</v>
      </c>
      <c r="AN3293">
        <v>100082.296</v>
      </c>
      <c r="AO3293">
        <v>23.01417692663534</v>
      </c>
      <c r="AP3293">
        <v>104.55</v>
      </c>
      <c r="AQ3293">
        <v>295.90600000000001</v>
      </c>
      <c r="AR3293">
        <v>100082.391</v>
      </c>
      <c r="AS3293">
        <v>22.920205165447499</v>
      </c>
      <c r="AT3293">
        <v>107.34</v>
      </c>
      <c r="AU3293">
        <v>295.87700000000001</v>
      </c>
      <c r="AV3293">
        <v>100082.436</v>
      </c>
      <c r="AW3293">
        <v>22.89122714179808</v>
      </c>
    </row>
    <row r="3294" spans="1:49" x14ac:dyDescent="0.3">
      <c r="A3294" s="2">
        <v>38150.434027777781</v>
      </c>
      <c r="B3294">
        <v>23.556000000000001</v>
      </c>
      <c r="C3294">
        <v>99898</v>
      </c>
      <c r="D3294">
        <v>22.98</v>
      </c>
      <c r="E3294">
        <v>99886.346999999994</v>
      </c>
      <c r="F3294">
        <v>111.68300000000001</v>
      </c>
      <c r="G3294">
        <v>295.88499999999999</v>
      </c>
      <c r="H3294">
        <v>100082.45299999999</v>
      </c>
      <c r="I3294">
        <v>22.901023502858951</v>
      </c>
      <c r="J3294">
        <v>109.05500000000001</v>
      </c>
      <c r="K3294">
        <v>295.76900000000001</v>
      </c>
      <c r="L3294">
        <v>100082.579</v>
      </c>
      <c r="M3294">
        <v>22.785064969522239</v>
      </c>
      <c r="N3294">
        <v>107.578</v>
      </c>
      <c r="O3294">
        <v>295.70699999999999</v>
      </c>
      <c r="P3294">
        <v>100082.647</v>
      </c>
      <c r="Q3294">
        <v>22.72308765237182</v>
      </c>
      <c r="R3294">
        <v>108.1</v>
      </c>
      <c r="S3294">
        <v>296.05399999999997</v>
      </c>
      <c r="T3294">
        <v>100082.238</v>
      </c>
      <c r="U3294">
        <v>23.069936334317109</v>
      </c>
      <c r="V3294">
        <v>110.839</v>
      </c>
      <c r="W3294">
        <v>295.93799999999999</v>
      </c>
      <c r="X3294">
        <v>100082.37699999999</v>
      </c>
      <c r="Y3294">
        <v>22.953988933423659</v>
      </c>
      <c r="Z3294">
        <v>103.256</v>
      </c>
      <c r="AA3294">
        <v>295.84100000000001</v>
      </c>
      <c r="AB3294">
        <v>100082.466</v>
      </c>
      <c r="AC3294">
        <v>22.857009810570499</v>
      </c>
      <c r="AD3294">
        <v>103.538</v>
      </c>
      <c r="AE3294">
        <v>295.78199999999998</v>
      </c>
      <c r="AF3294">
        <v>100082.522</v>
      </c>
      <c r="AG3294">
        <v>22.798024062955559</v>
      </c>
      <c r="AH3294">
        <v>117.355</v>
      </c>
      <c r="AI3294">
        <v>296.26400000000001</v>
      </c>
      <c r="AJ3294">
        <v>100082.014</v>
      </c>
      <c r="AK3294">
        <v>23.279864288890451</v>
      </c>
      <c r="AL3294">
        <v>113.119</v>
      </c>
      <c r="AM3294">
        <v>296.10500000000002</v>
      </c>
      <c r="AN3294">
        <v>100082.181</v>
      </c>
      <c r="AO3294">
        <v>23.12091666106841</v>
      </c>
      <c r="AP3294">
        <v>106.971</v>
      </c>
      <c r="AQ3294">
        <v>295.99099999999999</v>
      </c>
      <c r="AR3294">
        <v>100082.284</v>
      </c>
      <c r="AS3294">
        <v>23.00693995360831</v>
      </c>
      <c r="AT3294">
        <v>103.057</v>
      </c>
      <c r="AU3294">
        <v>295.93700000000001</v>
      </c>
      <c r="AV3294">
        <v>100082.34</v>
      </c>
      <c r="AW3294">
        <v>22.952957064700851</v>
      </c>
    </row>
    <row r="3295" spans="1:49" x14ac:dyDescent="0.3">
      <c r="A3295" s="2">
        <v>38150.4375</v>
      </c>
      <c r="B3295">
        <v>24.044</v>
      </c>
      <c r="C3295">
        <v>99900</v>
      </c>
      <c r="D3295">
        <v>23.097999999999999</v>
      </c>
      <c r="E3295">
        <v>99884.25</v>
      </c>
      <c r="F3295">
        <v>106.789</v>
      </c>
      <c r="G3295">
        <v>295.94200000000001</v>
      </c>
      <c r="H3295">
        <v>100082.357</v>
      </c>
      <c r="I3295">
        <v>22.959752182079232</v>
      </c>
      <c r="J3295">
        <v>104.29</v>
      </c>
      <c r="K3295">
        <v>295.827</v>
      </c>
      <c r="L3295">
        <v>100082.48299999999</v>
      </c>
      <c r="M3295">
        <v>22.844793572140471</v>
      </c>
      <c r="N3295">
        <v>102.864</v>
      </c>
      <c r="O3295">
        <v>295.76400000000001</v>
      </c>
      <c r="P3295">
        <v>100082.55100000001</v>
      </c>
      <c r="Q3295">
        <v>22.781815343796609</v>
      </c>
      <c r="R3295">
        <v>115.655</v>
      </c>
      <c r="S3295">
        <v>296.16000000000003</v>
      </c>
      <c r="T3295">
        <v>100082.12300000001</v>
      </c>
      <c r="U3295">
        <v>23.17767760206624</v>
      </c>
      <c r="V3295">
        <v>106.246</v>
      </c>
      <c r="W3295">
        <v>295.99700000000001</v>
      </c>
      <c r="X3295">
        <v>100082.28</v>
      </c>
      <c r="Y3295">
        <v>23.014718190600771</v>
      </c>
      <c r="Z3295">
        <v>109.985</v>
      </c>
      <c r="AA3295">
        <v>295.94400000000002</v>
      </c>
      <c r="AB3295">
        <v>100082.351</v>
      </c>
      <c r="AC3295">
        <v>22.961748238665621</v>
      </c>
      <c r="AD3295">
        <v>102.72799999999999</v>
      </c>
      <c r="AE3295">
        <v>295.85599999999999</v>
      </c>
      <c r="AF3295">
        <v>100082.42</v>
      </c>
      <c r="AG3295">
        <v>22.873756727365329</v>
      </c>
      <c r="AH3295">
        <v>111.968</v>
      </c>
      <c r="AI3295">
        <v>296.31900000000002</v>
      </c>
      <c r="AJ3295">
        <v>100081.91899999999</v>
      </c>
      <c r="AK3295">
        <v>23.336594783045431</v>
      </c>
      <c r="AL3295">
        <v>108.38200000000001</v>
      </c>
      <c r="AM3295">
        <v>296.16300000000001</v>
      </c>
      <c r="AN3295">
        <v>100082.08500000001</v>
      </c>
      <c r="AO3295">
        <v>23.18064712178688</v>
      </c>
      <c r="AP3295">
        <v>107.048</v>
      </c>
      <c r="AQ3295">
        <v>296.06799999999998</v>
      </c>
      <c r="AR3295">
        <v>100082.18</v>
      </c>
      <c r="AS3295">
        <v>23.085673766905639</v>
      </c>
      <c r="AT3295">
        <v>109.59399999999999</v>
      </c>
      <c r="AU3295">
        <v>296.03899999999999</v>
      </c>
      <c r="AV3295">
        <v>100082.226</v>
      </c>
      <c r="AW3295">
        <v>23.056696280124299</v>
      </c>
    </row>
    <row r="3296" spans="1:49" x14ac:dyDescent="0.3">
      <c r="A3296" s="2">
        <v>38150.440972222219</v>
      </c>
      <c r="B3296">
        <v>23.414000000000001</v>
      </c>
      <c r="C3296">
        <v>99890</v>
      </c>
      <c r="D3296">
        <v>23.5</v>
      </c>
      <c r="E3296">
        <v>99882.153000000006</v>
      </c>
      <c r="F3296">
        <v>113.884</v>
      </c>
      <c r="G3296">
        <v>296.04599999999999</v>
      </c>
      <c r="H3296">
        <v>100082.24099999999</v>
      </c>
      <c r="I3296">
        <v>23.065491543277801</v>
      </c>
      <c r="J3296">
        <v>111.21</v>
      </c>
      <c r="K3296">
        <v>295.93</v>
      </c>
      <c r="L3296">
        <v>100082.367</v>
      </c>
      <c r="M3296">
        <v>22.949531745896991</v>
      </c>
      <c r="N3296">
        <v>109.721</v>
      </c>
      <c r="O3296">
        <v>295.86700000000002</v>
      </c>
      <c r="P3296">
        <v>100082.436</v>
      </c>
      <c r="Q3296">
        <v>22.88655402634026</v>
      </c>
      <c r="R3296">
        <v>110.622</v>
      </c>
      <c r="S3296">
        <v>296.21600000000001</v>
      </c>
      <c r="T3296">
        <v>100082.027</v>
      </c>
      <c r="U3296">
        <v>23.235407620356849</v>
      </c>
      <c r="V3296">
        <v>113.04</v>
      </c>
      <c r="W3296">
        <v>296.10000000000002</v>
      </c>
      <c r="X3296">
        <v>100082.16499999999</v>
      </c>
      <c r="Y3296">
        <v>23.119458114984351</v>
      </c>
      <c r="Z3296">
        <v>105.822</v>
      </c>
      <c r="AA3296">
        <v>296.005</v>
      </c>
      <c r="AB3296">
        <v>100082.253</v>
      </c>
      <c r="AC3296">
        <v>23.02447822641113</v>
      </c>
      <c r="AD3296">
        <v>105.973</v>
      </c>
      <c r="AE3296">
        <v>295.94499999999999</v>
      </c>
      <c r="AF3296">
        <v>100082.31</v>
      </c>
      <c r="AG3296">
        <v>22.964492106190619</v>
      </c>
      <c r="AH3296">
        <v>119.42</v>
      </c>
      <c r="AI3296">
        <v>296.42500000000001</v>
      </c>
      <c r="AJ3296">
        <v>100081.803</v>
      </c>
      <c r="AK3296">
        <v>23.444337293911701</v>
      </c>
      <c r="AL3296">
        <v>115.261</v>
      </c>
      <c r="AM3296">
        <v>296.26600000000002</v>
      </c>
      <c r="AN3296">
        <v>100081.97</v>
      </c>
      <c r="AO3296">
        <v>23.28538793033448</v>
      </c>
      <c r="AP3296">
        <v>109.395</v>
      </c>
      <c r="AQ3296">
        <v>296.154</v>
      </c>
      <c r="AR3296">
        <v>100082.072</v>
      </c>
      <c r="AS3296">
        <v>23.173410267758129</v>
      </c>
      <c r="AT3296">
        <v>105.624</v>
      </c>
      <c r="AU3296">
        <v>296.10000000000002</v>
      </c>
      <c r="AV3296">
        <v>100082.128</v>
      </c>
      <c r="AW3296">
        <v>23.119426789484692</v>
      </c>
    </row>
    <row r="3297" spans="1:49" x14ac:dyDescent="0.3">
      <c r="A3297" s="2">
        <v>38150.444444444453</v>
      </c>
      <c r="B3297">
        <v>23.492000000000001</v>
      </c>
      <c r="C3297">
        <v>99890</v>
      </c>
      <c r="D3297">
        <v>23.11</v>
      </c>
      <c r="E3297">
        <v>99880.055999999997</v>
      </c>
      <c r="F3297">
        <v>109.291</v>
      </c>
      <c r="G3297">
        <v>296.10500000000002</v>
      </c>
      <c r="H3297">
        <v>100082.144</v>
      </c>
      <c r="I3297">
        <v>23.12622219960906</v>
      </c>
      <c r="J3297">
        <v>106.785</v>
      </c>
      <c r="K3297">
        <v>295.99</v>
      </c>
      <c r="L3297">
        <v>100082.27</v>
      </c>
      <c r="M3297">
        <v>23.01126233804996</v>
      </c>
      <c r="N3297">
        <v>105.34399999999999</v>
      </c>
      <c r="O3297">
        <v>295.92700000000002</v>
      </c>
      <c r="P3297">
        <v>100082.338</v>
      </c>
      <c r="Q3297">
        <v>22.94828342354532</v>
      </c>
      <c r="R3297">
        <v>117.68</v>
      </c>
      <c r="S3297">
        <v>296.32100000000003</v>
      </c>
      <c r="T3297">
        <v>100081.91099999999</v>
      </c>
      <c r="U3297">
        <v>23.342149686661969</v>
      </c>
      <c r="V3297">
        <v>108.726</v>
      </c>
      <c r="W3297">
        <v>296.16000000000003</v>
      </c>
      <c r="X3297">
        <v>100082.067</v>
      </c>
      <c r="Y3297">
        <v>23.181188798737988</v>
      </c>
      <c r="Z3297">
        <v>112.151</v>
      </c>
      <c r="AA3297">
        <v>296.10599999999999</v>
      </c>
      <c r="AB3297">
        <v>100082.139</v>
      </c>
      <c r="AC3297">
        <v>23.127218544570329</v>
      </c>
      <c r="AD3297">
        <v>105.117</v>
      </c>
      <c r="AE3297">
        <v>296.01900000000001</v>
      </c>
      <c r="AF3297">
        <v>100082.20699999999</v>
      </c>
      <c r="AG3297">
        <v>23.04022579399015</v>
      </c>
      <c r="AH3297">
        <v>114.432</v>
      </c>
      <c r="AI3297">
        <v>296.48200000000003</v>
      </c>
      <c r="AJ3297">
        <v>100081.70699999999</v>
      </c>
      <c r="AK3297">
        <v>23.503069739531099</v>
      </c>
      <c r="AL3297">
        <v>110.878</v>
      </c>
      <c r="AM3297">
        <v>296.32600000000002</v>
      </c>
      <c r="AN3297">
        <v>100081.872</v>
      </c>
      <c r="AO3297">
        <v>23.34711953034196</v>
      </c>
      <c r="AP3297">
        <v>109.411</v>
      </c>
      <c r="AQ3297">
        <v>296.23099999999999</v>
      </c>
      <c r="AR3297">
        <v>100081.96799999999</v>
      </c>
      <c r="AS3297">
        <v>23.252145984192168</v>
      </c>
      <c r="AT3297">
        <v>111.717</v>
      </c>
      <c r="AU3297">
        <v>296.2</v>
      </c>
      <c r="AV3297">
        <v>100082.014</v>
      </c>
      <c r="AW3297">
        <v>23.22116703274224</v>
      </c>
    </row>
    <row r="3298" spans="1:49" x14ac:dyDescent="0.3">
      <c r="A3298" s="2">
        <v>38150.447916666657</v>
      </c>
      <c r="B3298">
        <v>23.888000000000002</v>
      </c>
      <c r="C3298">
        <v>99884</v>
      </c>
      <c r="D3298">
        <v>23.198</v>
      </c>
      <c r="E3298">
        <v>99877.957999999999</v>
      </c>
      <c r="F3298">
        <v>115.893</v>
      </c>
      <c r="G3298">
        <v>296.20800000000003</v>
      </c>
      <c r="H3298">
        <v>100082.02800000001</v>
      </c>
      <c r="I3298">
        <v>23.230964030782332</v>
      </c>
      <c r="J3298">
        <v>113.229</v>
      </c>
      <c r="K3298">
        <v>296.09199999999998</v>
      </c>
      <c r="L3298">
        <v>100082.15399999999</v>
      </c>
      <c r="M3298">
        <v>23.115002969646181</v>
      </c>
      <c r="N3298">
        <v>111.735</v>
      </c>
      <c r="O3298">
        <v>296.029</v>
      </c>
      <c r="P3298">
        <v>100082.223</v>
      </c>
      <c r="Q3298">
        <v>23.052024564009169</v>
      </c>
      <c r="R3298">
        <v>113.02</v>
      </c>
      <c r="S3298">
        <v>296.38</v>
      </c>
      <c r="T3298">
        <v>100081.81299999999</v>
      </c>
      <c r="U3298">
        <v>23.402882265168781</v>
      </c>
      <c r="V3298">
        <v>115.05800000000001</v>
      </c>
      <c r="W3298">
        <v>296.262</v>
      </c>
      <c r="X3298">
        <v>100081.952</v>
      </c>
      <c r="Y3298">
        <v>23.28493118255528</v>
      </c>
      <c r="Z3298">
        <v>108.264</v>
      </c>
      <c r="AA3298">
        <v>296.16899999999998</v>
      </c>
      <c r="AB3298">
        <v>100082.039</v>
      </c>
      <c r="AC3298">
        <v>23.19195057288135</v>
      </c>
      <c r="AD3298">
        <v>108.24</v>
      </c>
      <c r="AE3298">
        <v>296.108</v>
      </c>
      <c r="AF3298">
        <v>100082.09699999999</v>
      </c>
      <c r="AG3298">
        <v>23.130964058159581</v>
      </c>
      <c r="AH3298">
        <v>121.337</v>
      </c>
      <c r="AI3298">
        <v>296.58600000000001</v>
      </c>
      <c r="AJ3298">
        <v>100081.591</v>
      </c>
      <c r="AK3298">
        <v>23.608814163267478</v>
      </c>
      <c r="AL3298">
        <v>117.253</v>
      </c>
      <c r="AM3298">
        <v>296.42700000000002</v>
      </c>
      <c r="AN3298">
        <v>100081.757</v>
      </c>
      <c r="AO3298">
        <v>23.44986221625442</v>
      </c>
      <c r="AP3298">
        <v>111.67700000000001</v>
      </c>
      <c r="AQ3298">
        <v>296.31700000000001</v>
      </c>
      <c r="AR3298">
        <v>100081.859</v>
      </c>
      <c r="AS3298">
        <v>23.33988449077026</v>
      </c>
      <c r="AT3298">
        <v>108.04900000000001</v>
      </c>
      <c r="AU3298">
        <v>296.26299999999998</v>
      </c>
      <c r="AV3298">
        <v>100081.91499999999</v>
      </c>
      <c r="AW3298">
        <v>23.28590042309753</v>
      </c>
    </row>
    <row r="3299" spans="1:49" x14ac:dyDescent="0.3">
      <c r="A3299" s="2">
        <v>38150.451388888891</v>
      </c>
      <c r="B3299">
        <v>23.754000000000001</v>
      </c>
      <c r="C3299">
        <v>99898</v>
      </c>
      <c r="D3299">
        <v>22.95</v>
      </c>
      <c r="E3299">
        <v>99875.861000000004</v>
      </c>
      <c r="F3299">
        <v>111.64</v>
      </c>
      <c r="G3299">
        <v>296.26900000000001</v>
      </c>
      <c r="H3299">
        <v>100081.929</v>
      </c>
      <c r="I3299">
        <v>23.293695867668649</v>
      </c>
      <c r="J3299">
        <v>109.129</v>
      </c>
      <c r="K3299">
        <v>296.15300000000002</v>
      </c>
      <c r="L3299">
        <v>100082.05499999999</v>
      </c>
      <c r="M3299">
        <v>23.17773416509505</v>
      </c>
      <c r="N3299">
        <v>107.705</v>
      </c>
      <c r="O3299">
        <v>296.09100000000001</v>
      </c>
      <c r="P3299">
        <v>100082.12300000001</v>
      </c>
      <c r="Q3299">
        <v>23.115755154779041</v>
      </c>
      <c r="R3299">
        <v>119.589</v>
      </c>
      <c r="S3299">
        <v>296.483</v>
      </c>
      <c r="T3299">
        <v>100081.696</v>
      </c>
      <c r="U3299">
        <v>23.50762452821056</v>
      </c>
      <c r="V3299">
        <v>111.102</v>
      </c>
      <c r="W3299">
        <v>296.32400000000001</v>
      </c>
      <c r="X3299">
        <v>100081.852</v>
      </c>
      <c r="Y3299">
        <v>23.348663057060609</v>
      </c>
      <c r="Z3299">
        <v>114.127</v>
      </c>
      <c r="AA3299">
        <v>296.26900000000001</v>
      </c>
      <c r="AB3299">
        <v>100081.924</v>
      </c>
      <c r="AC3299">
        <v>23.293691631993969</v>
      </c>
      <c r="AD3299">
        <v>107.387</v>
      </c>
      <c r="AE3299">
        <v>296.18299999999999</v>
      </c>
      <c r="AF3299">
        <v>100081.992</v>
      </c>
      <c r="AG3299">
        <v>23.207698511517489</v>
      </c>
      <c r="AH3299">
        <v>116.758</v>
      </c>
      <c r="AI3299">
        <v>296.64600000000002</v>
      </c>
      <c r="AJ3299">
        <v>100081.493</v>
      </c>
      <c r="AK3299">
        <v>23.670548345405852</v>
      </c>
      <c r="AL3299">
        <v>113.22</v>
      </c>
      <c r="AM3299">
        <v>296.48899999999998</v>
      </c>
      <c r="AN3299">
        <v>100081.658</v>
      </c>
      <c r="AO3299">
        <v>23.513595847041419</v>
      </c>
      <c r="AP3299">
        <v>111.645</v>
      </c>
      <c r="AQ3299">
        <v>296.39400000000001</v>
      </c>
      <c r="AR3299">
        <v>100081.754</v>
      </c>
      <c r="AS3299">
        <v>23.418621263026179</v>
      </c>
      <c r="AT3299">
        <v>113.66800000000001</v>
      </c>
      <c r="AU3299">
        <v>296.363</v>
      </c>
      <c r="AV3299">
        <v>100081.8</v>
      </c>
      <c r="AW3299">
        <v>23.38764197991139</v>
      </c>
    </row>
    <row r="3300" spans="1:49" x14ac:dyDescent="0.3">
      <c r="A3300" s="2">
        <v>38150.454861111109</v>
      </c>
      <c r="B3300">
        <v>24.108000000000001</v>
      </c>
      <c r="C3300">
        <v>99888</v>
      </c>
      <c r="D3300">
        <v>23.446000000000002</v>
      </c>
      <c r="E3300">
        <v>99873.763999999996</v>
      </c>
      <c r="F3300">
        <v>117.262</v>
      </c>
      <c r="G3300">
        <v>296.37099999999998</v>
      </c>
      <c r="H3300">
        <v>100081.81200000001</v>
      </c>
      <c r="I3300">
        <v>23.397437606773</v>
      </c>
      <c r="J3300">
        <v>114.60299999999999</v>
      </c>
      <c r="K3300">
        <v>296.255</v>
      </c>
      <c r="L3300">
        <v>100081.93799999999</v>
      </c>
      <c r="M3300">
        <v>23.28147528349939</v>
      </c>
      <c r="N3300">
        <v>113.078</v>
      </c>
      <c r="O3300">
        <v>296.19200000000001</v>
      </c>
      <c r="P3300">
        <v>100082.007</v>
      </c>
      <c r="Q3300">
        <v>23.218496192662371</v>
      </c>
      <c r="R3300">
        <v>114.777</v>
      </c>
      <c r="S3300">
        <v>296.54399999999998</v>
      </c>
      <c r="T3300">
        <v>100081.59699999999</v>
      </c>
      <c r="U3300">
        <v>23.570358293860469</v>
      </c>
      <c r="V3300">
        <v>116.416</v>
      </c>
      <c r="W3300">
        <v>296.42500000000001</v>
      </c>
      <c r="X3300">
        <v>100081.73699999999</v>
      </c>
      <c r="Y3300">
        <v>23.451406185396369</v>
      </c>
      <c r="Z3300">
        <v>110.05200000000001</v>
      </c>
      <c r="AA3300">
        <v>296.33300000000003</v>
      </c>
      <c r="AB3300">
        <v>100081.82399999999</v>
      </c>
      <c r="AC3300">
        <v>23.359425152237751</v>
      </c>
      <c r="AD3300">
        <v>109.877</v>
      </c>
      <c r="AE3300">
        <v>296.27300000000002</v>
      </c>
      <c r="AF3300">
        <v>100081.88099999999</v>
      </c>
      <c r="AG3300">
        <v>23.299437718228209</v>
      </c>
      <c r="AH3300">
        <v>122.63200000000001</v>
      </c>
      <c r="AI3300">
        <v>296.74799999999999</v>
      </c>
      <c r="AJ3300">
        <v>100081.376</v>
      </c>
      <c r="AK3300">
        <v>23.774292093898339</v>
      </c>
      <c r="AL3300">
        <v>118.614</v>
      </c>
      <c r="AM3300">
        <v>296.58999999999997</v>
      </c>
      <c r="AN3300">
        <v>100081.54300000001</v>
      </c>
      <c r="AO3300">
        <v>23.61633985537344</v>
      </c>
      <c r="AP3300">
        <v>113.334</v>
      </c>
      <c r="AQ3300">
        <v>296.48099999999999</v>
      </c>
      <c r="AR3300">
        <v>100081.644</v>
      </c>
      <c r="AS3300">
        <v>23.50736067115929</v>
      </c>
      <c r="AT3300">
        <v>109.836</v>
      </c>
      <c r="AU3300">
        <v>296.428</v>
      </c>
      <c r="AV3300">
        <v>100081.69899999999</v>
      </c>
      <c r="AW3300">
        <v>23.454375762088489</v>
      </c>
    </row>
    <row r="3301" spans="1:49" x14ac:dyDescent="0.3">
      <c r="A3301" s="2">
        <v>38150.458333333343</v>
      </c>
      <c r="B3301">
        <v>23.876000000000001</v>
      </c>
      <c r="C3301">
        <v>99886</v>
      </c>
      <c r="D3301">
        <v>23.916</v>
      </c>
      <c r="E3301">
        <v>99871.667000000001</v>
      </c>
      <c r="F3301">
        <v>113.36</v>
      </c>
      <c r="G3301">
        <v>296.43299999999999</v>
      </c>
      <c r="H3301">
        <v>100081.712</v>
      </c>
      <c r="I3301">
        <v>23.461170919613551</v>
      </c>
      <c r="J3301">
        <v>110.886</v>
      </c>
      <c r="K3301">
        <v>296.31799999999998</v>
      </c>
      <c r="L3301">
        <v>100081.838</v>
      </c>
      <c r="M3301">
        <v>23.346208556969088</v>
      </c>
      <c r="N3301">
        <v>109.435</v>
      </c>
      <c r="O3301">
        <v>296.25400000000002</v>
      </c>
      <c r="P3301">
        <v>100081.90700000001</v>
      </c>
      <c r="Q3301">
        <v>23.282228516815849</v>
      </c>
      <c r="R3301">
        <v>120.82299999999999</v>
      </c>
      <c r="S3301">
        <v>296.64400000000001</v>
      </c>
      <c r="T3301">
        <v>100081.481</v>
      </c>
      <c r="U3301">
        <v>23.672101802392088</v>
      </c>
      <c r="V3301">
        <v>112.819</v>
      </c>
      <c r="W3301">
        <v>296.48700000000002</v>
      </c>
      <c r="X3301">
        <v>100081.637</v>
      </c>
      <c r="Y3301">
        <v>23.51513979354058</v>
      </c>
      <c r="Z3301">
        <v>115.465</v>
      </c>
      <c r="AA3301">
        <v>296.43099999999998</v>
      </c>
      <c r="AB3301">
        <v>100081.709</v>
      </c>
      <c r="AC3301">
        <v>23.4591671746856</v>
      </c>
      <c r="AD3301">
        <v>109.059</v>
      </c>
      <c r="AE3301">
        <v>296.346</v>
      </c>
      <c r="AF3301">
        <v>100081.776</v>
      </c>
      <c r="AG3301">
        <v>23.374172859751919</v>
      </c>
      <c r="AH3301">
        <v>118.46</v>
      </c>
      <c r="AI3301">
        <v>296.80799999999999</v>
      </c>
      <c r="AJ3301">
        <v>100081.277</v>
      </c>
      <c r="AK3301">
        <v>23.836027133507908</v>
      </c>
      <c r="AL3301">
        <v>114.96</v>
      </c>
      <c r="AM3301">
        <v>296.65199999999999</v>
      </c>
      <c r="AN3301">
        <v>100081.443</v>
      </c>
      <c r="AO3301">
        <v>23.680074372267882</v>
      </c>
      <c r="AP3301">
        <v>113.283</v>
      </c>
      <c r="AQ3301">
        <v>296.55700000000002</v>
      </c>
      <c r="AR3301">
        <v>100081.538</v>
      </c>
      <c r="AS3301">
        <v>23.585097902901449</v>
      </c>
      <c r="AT3301">
        <v>114.983</v>
      </c>
      <c r="AU3301">
        <v>296.524</v>
      </c>
      <c r="AV3301">
        <v>100081.586</v>
      </c>
      <c r="AW3301">
        <v>23.552118782754921</v>
      </c>
    </row>
    <row r="3302" spans="1:49" x14ac:dyDescent="0.3">
      <c r="A3302" s="2">
        <v>38150.461805555547</v>
      </c>
      <c r="B3302">
        <v>23.948</v>
      </c>
      <c r="C3302">
        <v>99882</v>
      </c>
      <c r="D3302">
        <v>23.684000000000001</v>
      </c>
      <c r="E3302">
        <v>99867.388999999996</v>
      </c>
      <c r="F3302">
        <v>119.348</v>
      </c>
      <c r="G3302">
        <v>296.55399999999997</v>
      </c>
      <c r="H3302">
        <v>100081.564</v>
      </c>
      <c r="I3302">
        <v>23.58575345476612</v>
      </c>
      <c r="J3302">
        <v>116.681</v>
      </c>
      <c r="K3302">
        <v>296.43799999999999</v>
      </c>
      <c r="L3302">
        <v>100081.69</v>
      </c>
      <c r="M3302">
        <v>23.469789162831319</v>
      </c>
      <c r="N3302">
        <v>115.149</v>
      </c>
      <c r="O3302">
        <v>296.375</v>
      </c>
      <c r="P3302">
        <v>100081.75900000001</v>
      </c>
      <c r="Q3302">
        <v>23.40680900311423</v>
      </c>
      <c r="R3302">
        <v>117.352</v>
      </c>
      <c r="S3302">
        <v>296.72899999999998</v>
      </c>
      <c r="T3302">
        <v>100081.349</v>
      </c>
      <c r="U3302">
        <v>23.76067828777775</v>
      </c>
      <c r="V3302">
        <v>118.511</v>
      </c>
      <c r="W3302">
        <v>296.60700000000003</v>
      </c>
      <c r="X3302">
        <v>100081.489</v>
      </c>
      <c r="Y3302">
        <v>23.638722328334101</v>
      </c>
      <c r="Z3302">
        <v>112.654</v>
      </c>
      <c r="AA3302">
        <v>296.51900000000001</v>
      </c>
      <c r="AB3302">
        <v>100081.575</v>
      </c>
      <c r="AC3302">
        <v>23.550741330393809</v>
      </c>
      <c r="AD3302">
        <v>112.27</v>
      </c>
      <c r="AE3302">
        <v>296.45800000000003</v>
      </c>
      <c r="AF3302">
        <v>100081.632</v>
      </c>
      <c r="AG3302">
        <v>23.489752261277768</v>
      </c>
      <c r="AH3302">
        <v>124.649</v>
      </c>
      <c r="AI3302">
        <v>296.93</v>
      </c>
      <c r="AJ3302">
        <v>100081.13</v>
      </c>
      <c r="AK3302">
        <v>23.96161541217413</v>
      </c>
      <c r="AL3302">
        <v>120.69499999999999</v>
      </c>
      <c r="AM3302">
        <v>296.77300000000002</v>
      </c>
      <c r="AN3302">
        <v>100081.296</v>
      </c>
      <c r="AO3302">
        <v>23.804660251845799</v>
      </c>
      <c r="AP3302">
        <v>115.741</v>
      </c>
      <c r="AQ3302">
        <v>296.66500000000002</v>
      </c>
      <c r="AR3302">
        <v>100081.39599999999</v>
      </c>
      <c r="AS3302">
        <v>23.696678972177779</v>
      </c>
      <c r="AT3302">
        <v>112.432</v>
      </c>
      <c r="AU3302">
        <v>296.61200000000002</v>
      </c>
      <c r="AV3302">
        <v>100081.452</v>
      </c>
      <c r="AW3302">
        <v>23.643694010542049</v>
      </c>
    </row>
    <row r="3303" spans="1:49" x14ac:dyDescent="0.3">
      <c r="A3303" s="2">
        <v>38150.465277777781</v>
      </c>
      <c r="B3303">
        <v>23.79</v>
      </c>
      <c r="C3303">
        <v>99882</v>
      </c>
      <c r="D3303">
        <v>23.8</v>
      </c>
      <c r="E3303">
        <v>99863.111000000004</v>
      </c>
      <c r="F3303">
        <v>116.295</v>
      </c>
      <c r="G3303">
        <v>296.64499999999998</v>
      </c>
      <c r="H3303">
        <v>100081.425</v>
      </c>
      <c r="I3303">
        <v>23.680327943775922</v>
      </c>
      <c r="J3303">
        <v>113.80200000000001</v>
      </c>
      <c r="K3303">
        <v>296.52999999999997</v>
      </c>
      <c r="L3303">
        <v>100081.55</v>
      </c>
      <c r="M3303">
        <v>23.565362087276181</v>
      </c>
      <c r="N3303">
        <v>112.355</v>
      </c>
      <c r="O3303">
        <v>296.46699999999998</v>
      </c>
      <c r="P3303">
        <v>100081.61900000001</v>
      </c>
      <c r="Q3303">
        <v>23.502381199377961</v>
      </c>
      <c r="R3303">
        <v>123.105</v>
      </c>
      <c r="S3303">
        <v>296.85399999999998</v>
      </c>
      <c r="T3303">
        <v>100081.196</v>
      </c>
      <c r="U3303">
        <v>23.88926413090331</v>
      </c>
      <c r="V3303">
        <v>115.764</v>
      </c>
      <c r="W3303">
        <v>296.7</v>
      </c>
      <c r="X3303">
        <v>100081.349</v>
      </c>
      <c r="Y3303">
        <v>23.735297826318629</v>
      </c>
      <c r="Z3303">
        <v>117.86199999999999</v>
      </c>
      <c r="AA3303">
        <v>296.642</v>
      </c>
      <c r="AB3303">
        <v>100081.42200000001</v>
      </c>
      <c r="AC3303">
        <v>23.67732352482977</v>
      </c>
      <c r="AD3303">
        <v>111.931</v>
      </c>
      <c r="AE3303">
        <v>296.56</v>
      </c>
      <c r="AF3303">
        <v>100081.488</v>
      </c>
      <c r="AG3303">
        <v>23.59532826436924</v>
      </c>
      <c r="AH3303">
        <v>121.371</v>
      </c>
      <c r="AI3303">
        <v>297.02</v>
      </c>
      <c r="AJ3303">
        <v>100080.99099999999</v>
      </c>
      <c r="AK3303">
        <v>24.055193619869041</v>
      </c>
      <c r="AL3303">
        <v>117.899</v>
      </c>
      <c r="AM3303">
        <v>296.86500000000001</v>
      </c>
      <c r="AN3303">
        <v>100081.156</v>
      </c>
      <c r="AO3303">
        <v>23.900237040926811</v>
      </c>
      <c r="AP3303">
        <v>116.089</v>
      </c>
      <c r="AQ3303">
        <v>296.77</v>
      </c>
      <c r="AR3303">
        <v>100081.25199999999</v>
      </c>
      <c r="AS3303">
        <v>23.805259228948159</v>
      </c>
      <c r="AT3303">
        <v>117.364</v>
      </c>
      <c r="AU3303">
        <v>296.73399999999998</v>
      </c>
      <c r="AV3303">
        <v>100081.3</v>
      </c>
      <c r="AW3303">
        <v>23.769277483854179</v>
      </c>
    </row>
    <row r="3304" spans="1:49" x14ac:dyDescent="0.3">
      <c r="A3304" s="2">
        <v>38150.46875</v>
      </c>
      <c r="B3304">
        <v>24.242000000000001</v>
      </c>
      <c r="C3304">
        <v>99886</v>
      </c>
      <c r="D3304">
        <v>23.98</v>
      </c>
      <c r="E3304">
        <v>99858.832999999999</v>
      </c>
      <c r="F3304">
        <v>121.62</v>
      </c>
      <c r="G3304">
        <v>296.76900000000001</v>
      </c>
      <c r="H3304">
        <v>100081.272</v>
      </c>
      <c r="I3304">
        <v>23.807913916576009</v>
      </c>
      <c r="J3304">
        <v>118.968</v>
      </c>
      <c r="K3304">
        <v>296.65300000000002</v>
      </c>
      <c r="L3304">
        <v>100081.398</v>
      </c>
      <c r="M3304">
        <v>23.69194695759478</v>
      </c>
      <c r="N3304">
        <v>117.461</v>
      </c>
      <c r="O3304">
        <v>296.58999999999997</v>
      </c>
      <c r="P3304">
        <v>100081.466</v>
      </c>
      <c r="Q3304">
        <v>23.628964501660331</v>
      </c>
      <c r="R3304">
        <v>120.236</v>
      </c>
      <c r="S3304">
        <v>296.94499999999999</v>
      </c>
      <c r="T3304">
        <v>100081.056</v>
      </c>
      <c r="U3304">
        <v>23.983842544105361</v>
      </c>
      <c r="V3304">
        <v>120.79900000000001</v>
      </c>
      <c r="W3304">
        <v>296.822</v>
      </c>
      <c r="X3304">
        <v>100081.197</v>
      </c>
      <c r="Y3304">
        <v>23.86088399759797</v>
      </c>
      <c r="Z3304">
        <v>115.604</v>
      </c>
      <c r="AA3304">
        <v>296.73599999999999</v>
      </c>
      <c r="AB3304">
        <v>100081.28200000001</v>
      </c>
      <c r="AC3304">
        <v>23.774901394957791</v>
      </c>
      <c r="AD3304">
        <v>114.94</v>
      </c>
      <c r="AE3304">
        <v>296.67500000000001</v>
      </c>
      <c r="AF3304">
        <v>100081.33900000001</v>
      </c>
      <c r="AG3304">
        <v>23.713910917943281</v>
      </c>
      <c r="AH3304">
        <v>126.843</v>
      </c>
      <c r="AI3304">
        <v>297.14299999999997</v>
      </c>
      <c r="AJ3304">
        <v>100080.84</v>
      </c>
      <c r="AK3304">
        <v>24.181784931277601</v>
      </c>
      <c r="AL3304">
        <v>122.96599999999999</v>
      </c>
      <c r="AM3304">
        <v>296.98599999999999</v>
      </c>
      <c r="AN3304">
        <v>100081.005</v>
      </c>
      <c r="AO3304">
        <v>24.02482530727843</v>
      </c>
      <c r="AP3304">
        <v>118.43300000000001</v>
      </c>
      <c r="AQ3304">
        <v>296.88200000000001</v>
      </c>
      <c r="AR3304">
        <v>100081.10400000001</v>
      </c>
      <c r="AS3304">
        <v>23.920843228019979</v>
      </c>
      <c r="AT3304">
        <v>115.374</v>
      </c>
      <c r="AU3304">
        <v>296.82900000000001</v>
      </c>
      <c r="AV3304">
        <v>100081.159</v>
      </c>
      <c r="AW3304">
        <v>23.867856198359561</v>
      </c>
    </row>
    <row r="3305" spans="1:49" x14ac:dyDescent="0.3">
      <c r="A3305" s="2">
        <v>38150.472222222219</v>
      </c>
      <c r="B3305">
        <v>24.274000000000001</v>
      </c>
      <c r="C3305">
        <v>99886</v>
      </c>
      <c r="D3305">
        <v>24.158000000000001</v>
      </c>
      <c r="E3305">
        <v>99854.555999999997</v>
      </c>
      <c r="F3305">
        <v>119.181</v>
      </c>
      <c r="G3305">
        <v>296.86099999999999</v>
      </c>
      <c r="H3305">
        <v>100081.133</v>
      </c>
      <c r="I3305">
        <v>23.903493303556498</v>
      </c>
      <c r="J3305">
        <v>116.72199999999999</v>
      </c>
      <c r="K3305">
        <v>296.74599999999998</v>
      </c>
      <c r="L3305">
        <v>100081.258</v>
      </c>
      <c r="M3305">
        <v>23.78852480359302</v>
      </c>
      <c r="N3305">
        <v>115.28400000000001</v>
      </c>
      <c r="O3305">
        <v>296.68299999999999</v>
      </c>
      <c r="P3305">
        <v>100081.326</v>
      </c>
      <c r="Q3305">
        <v>23.725541619495289</v>
      </c>
      <c r="R3305">
        <v>125.319</v>
      </c>
      <c r="S3305">
        <v>297.06599999999997</v>
      </c>
      <c r="T3305">
        <v>100080.906</v>
      </c>
      <c r="U3305">
        <v>24.108433401563961</v>
      </c>
      <c r="V3305">
        <v>118.663</v>
      </c>
      <c r="W3305">
        <v>296.91500000000002</v>
      </c>
      <c r="X3305">
        <v>100081.058</v>
      </c>
      <c r="Y3305">
        <v>23.957464640808549</v>
      </c>
      <c r="Z3305">
        <v>120.146</v>
      </c>
      <c r="AA3305">
        <v>296.85500000000002</v>
      </c>
      <c r="AB3305">
        <v>100081.132</v>
      </c>
      <c r="AC3305">
        <v>23.897488564115012</v>
      </c>
      <c r="AD3305">
        <v>114.818</v>
      </c>
      <c r="AE3305">
        <v>296.77600000000001</v>
      </c>
      <c r="AF3305">
        <v>100081.196</v>
      </c>
      <c r="AG3305">
        <v>23.81849165146906</v>
      </c>
      <c r="AH3305">
        <v>124.218</v>
      </c>
      <c r="AI3305">
        <v>297.233</v>
      </c>
      <c r="AJ3305">
        <v>100080.702</v>
      </c>
      <c r="AK3305">
        <v>24.27536819101579</v>
      </c>
      <c r="AL3305">
        <v>120.78700000000001</v>
      </c>
      <c r="AM3305">
        <v>297.07900000000001</v>
      </c>
      <c r="AN3305">
        <v>100080.86599999999</v>
      </c>
      <c r="AO3305">
        <v>24.12140784233782</v>
      </c>
      <c r="AP3305">
        <v>118.88500000000001</v>
      </c>
      <c r="AQ3305">
        <v>296.98500000000001</v>
      </c>
      <c r="AR3305">
        <v>100080.961</v>
      </c>
      <c r="AS3305">
        <v>24.027427639590371</v>
      </c>
      <c r="AT3305">
        <v>119.658</v>
      </c>
      <c r="AU3305">
        <v>296.947</v>
      </c>
      <c r="AV3305">
        <v>100081.01</v>
      </c>
      <c r="AW3305">
        <v>23.989444625398331</v>
      </c>
    </row>
    <row r="3306" spans="1:49" x14ac:dyDescent="0.3">
      <c r="A3306" s="2">
        <v>38150.475694444453</v>
      </c>
      <c r="B3306">
        <v>24.536000000000001</v>
      </c>
      <c r="C3306">
        <v>99874</v>
      </c>
      <c r="D3306">
        <v>23.88</v>
      </c>
      <c r="E3306">
        <v>99850.278000000006</v>
      </c>
      <c r="F3306">
        <v>123.867</v>
      </c>
      <c r="G3306">
        <v>296.98099999999999</v>
      </c>
      <c r="H3306">
        <v>100080.982</v>
      </c>
      <c r="I3306">
        <v>24.027084218756158</v>
      </c>
      <c r="J3306">
        <v>121.211</v>
      </c>
      <c r="K3306">
        <v>296.86500000000001</v>
      </c>
      <c r="L3306">
        <v>100081.10799999999</v>
      </c>
      <c r="M3306">
        <v>23.911114591010861</v>
      </c>
      <c r="N3306">
        <v>119.712</v>
      </c>
      <c r="O3306">
        <v>296.80200000000002</v>
      </c>
      <c r="P3306">
        <v>100081.17600000001</v>
      </c>
      <c r="Q3306">
        <v>23.848130685389489</v>
      </c>
      <c r="R3306">
        <v>123.095</v>
      </c>
      <c r="S3306">
        <v>297.15899999999999</v>
      </c>
      <c r="T3306">
        <v>100080.76700000001</v>
      </c>
      <c r="U3306">
        <v>24.2050190488597</v>
      </c>
      <c r="V3306">
        <v>123.068</v>
      </c>
      <c r="W3306">
        <v>297.03399999999999</v>
      </c>
      <c r="X3306">
        <v>100080.908</v>
      </c>
      <c r="Y3306">
        <v>24.080056357556831</v>
      </c>
      <c r="Z3306">
        <v>118.51</v>
      </c>
      <c r="AA3306">
        <v>296.95100000000002</v>
      </c>
      <c r="AB3306">
        <v>100080.992</v>
      </c>
      <c r="AC3306">
        <v>23.997072902531389</v>
      </c>
      <c r="AD3306">
        <v>117.593</v>
      </c>
      <c r="AE3306">
        <v>296.89</v>
      </c>
      <c r="AF3306">
        <v>100081.049</v>
      </c>
      <c r="AG3306">
        <v>23.936081016782509</v>
      </c>
      <c r="AH3306">
        <v>129.012</v>
      </c>
      <c r="AI3306">
        <v>297.35300000000001</v>
      </c>
      <c r="AJ3306">
        <v>100080.553</v>
      </c>
      <c r="AK3306">
        <v>24.398965054577619</v>
      </c>
      <c r="AL3306">
        <v>125.18899999999999</v>
      </c>
      <c r="AM3306">
        <v>297.197</v>
      </c>
      <c r="AN3306">
        <v>100080.717</v>
      </c>
      <c r="AO3306">
        <v>24.243001622425989</v>
      </c>
      <c r="AP3306">
        <v>121.10599999999999</v>
      </c>
      <c r="AQ3306">
        <v>297.09500000000003</v>
      </c>
      <c r="AR3306">
        <v>100080.815</v>
      </c>
      <c r="AS3306">
        <v>24.14101761082804</v>
      </c>
      <c r="AT3306">
        <v>118.28700000000001</v>
      </c>
      <c r="AU3306">
        <v>297.04300000000001</v>
      </c>
      <c r="AV3306">
        <v>100080.87</v>
      </c>
      <c r="AW3306">
        <v>24.08903002014824</v>
      </c>
    </row>
    <row r="3307" spans="1:49" x14ac:dyDescent="0.3">
      <c r="A3307" s="2">
        <v>38150.479166666657</v>
      </c>
      <c r="B3307">
        <v>24.388000000000002</v>
      </c>
      <c r="C3307">
        <v>99874</v>
      </c>
      <c r="D3307">
        <v>24.007999999999999</v>
      </c>
      <c r="E3307">
        <v>99846</v>
      </c>
      <c r="F3307">
        <v>122.045</v>
      </c>
      <c r="G3307">
        <v>297.07600000000002</v>
      </c>
      <c r="H3307">
        <v>100080.842</v>
      </c>
      <c r="I3307">
        <v>24.125670712968091</v>
      </c>
      <c r="J3307">
        <v>119.596</v>
      </c>
      <c r="K3307">
        <v>296.96100000000001</v>
      </c>
      <c r="L3307">
        <v>100080.967</v>
      </c>
      <c r="M3307">
        <v>24.010699568223</v>
      </c>
      <c r="N3307">
        <v>118.179</v>
      </c>
      <c r="O3307">
        <v>296.899</v>
      </c>
      <c r="P3307">
        <v>100081.035</v>
      </c>
      <c r="Q3307">
        <v>23.94871560761106</v>
      </c>
      <c r="R3307">
        <v>127.479</v>
      </c>
      <c r="S3307">
        <v>297.27600000000001</v>
      </c>
      <c r="T3307">
        <v>100080.618</v>
      </c>
      <c r="U3307">
        <v>24.325614715850691</v>
      </c>
      <c r="V3307">
        <v>121.54</v>
      </c>
      <c r="W3307">
        <v>297.12900000000002</v>
      </c>
      <c r="X3307">
        <v>100080.768</v>
      </c>
      <c r="Y3307">
        <v>24.178643459492658</v>
      </c>
      <c r="Z3307">
        <v>122.41500000000001</v>
      </c>
      <c r="AA3307">
        <v>297.06700000000001</v>
      </c>
      <c r="AB3307">
        <v>100080.84299999999</v>
      </c>
      <c r="AC3307">
        <v>24.116665513384191</v>
      </c>
      <c r="AD3307">
        <v>117.744</v>
      </c>
      <c r="AE3307">
        <v>296.99299999999999</v>
      </c>
      <c r="AF3307">
        <v>100080.905</v>
      </c>
      <c r="AG3307">
        <v>24.042668431909188</v>
      </c>
      <c r="AH3307">
        <v>127.036</v>
      </c>
      <c r="AI3307">
        <v>297.44499999999999</v>
      </c>
      <c r="AJ3307">
        <v>100080.414</v>
      </c>
      <c r="AK3307">
        <v>24.494554677792848</v>
      </c>
      <c r="AL3307">
        <v>123.64100000000001</v>
      </c>
      <c r="AM3307">
        <v>297.29199999999997</v>
      </c>
      <c r="AN3307">
        <v>100080.57799999999</v>
      </c>
      <c r="AO3307">
        <v>24.34159145388924</v>
      </c>
      <c r="AP3307">
        <v>121.688</v>
      </c>
      <c r="AQ3307">
        <v>297.19900000000001</v>
      </c>
      <c r="AR3307">
        <v>100080.671</v>
      </c>
      <c r="AS3307">
        <v>24.248608055288059</v>
      </c>
      <c r="AT3307">
        <v>121.94</v>
      </c>
      <c r="AU3307">
        <v>297.15800000000002</v>
      </c>
      <c r="AV3307">
        <v>100080.72199999999</v>
      </c>
      <c r="AW3307">
        <v>24.207623856025862</v>
      </c>
    </row>
    <row r="3308" spans="1:49" x14ac:dyDescent="0.3">
      <c r="A3308" s="2">
        <v>38150.482638888891</v>
      </c>
      <c r="B3308">
        <v>23.94</v>
      </c>
      <c r="C3308">
        <v>99866</v>
      </c>
      <c r="D3308">
        <v>23.943999999999999</v>
      </c>
      <c r="E3308">
        <v>99841.721999999994</v>
      </c>
      <c r="F3308">
        <v>126.044</v>
      </c>
      <c r="G3308">
        <v>297.19200000000001</v>
      </c>
      <c r="H3308">
        <v>100080.693</v>
      </c>
      <c r="I3308">
        <v>24.245266373457579</v>
      </c>
      <c r="J3308">
        <v>123.42100000000001</v>
      </c>
      <c r="K3308">
        <v>297.077</v>
      </c>
      <c r="L3308">
        <v>100080.818</v>
      </c>
      <c r="M3308">
        <v>24.13029391040072</v>
      </c>
      <c r="N3308">
        <v>121.926</v>
      </c>
      <c r="O3308">
        <v>297.01400000000001</v>
      </c>
      <c r="P3308">
        <v>100080.886</v>
      </c>
      <c r="Q3308">
        <v>24.06730855474672</v>
      </c>
      <c r="R3308">
        <v>125.884</v>
      </c>
      <c r="S3308">
        <v>297.37</v>
      </c>
      <c r="T3308">
        <v>100080.478</v>
      </c>
      <c r="U3308">
        <v>24.42320528721336</v>
      </c>
      <c r="V3308">
        <v>125.285</v>
      </c>
      <c r="W3308">
        <v>297.245</v>
      </c>
      <c r="X3308">
        <v>100080.61900000001</v>
      </c>
      <c r="Y3308">
        <v>24.298239721928891</v>
      </c>
      <c r="Z3308">
        <v>121.366</v>
      </c>
      <c r="AA3308">
        <v>297.16399999999999</v>
      </c>
      <c r="AB3308">
        <v>100080.701</v>
      </c>
      <c r="AC3308">
        <v>24.21725402095484</v>
      </c>
      <c r="AD3308">
        <v>120.31100000000001</v>
      </c>
      <c r="AE3308">
        <v>297.10500000000002</v>
      </c>
      <c r="AF3308">
        <v>100080.757</v>
      </c>
      <c r="AG3308">
        <v>24.158261244654572</v>
      </c>
      <c r="AH3308">
        <v>131.12799999999999</v>
      </c>
      <c r="AI3308">
        <v>297.56099999999998</v>
      </c>
      <c r="AJ3308">
        <v>100080.266</v>
      </c>
      <c r="AK3308">
        <v>24.614155410026171</v>
      </c>
      <c r="AL3308">
        <v>127.386</v>
      </c>
      <c r="AM3308">
        <v>297.40600000000001</v>
      </c>
      <c r="AN3308">
        <v>100080.43</v>
      </c>
      <c r="AO3308">
        <v>24.45918906456183</v>
      </c>
      <c r="AP3308">
        <v>123.746</v>
      </c>
      <c r="AQ3308">
        <v>297.30799999999999</v>
      </c>
      <c r="AR3308">
        <v>100080.52499999999</v>
      </c>
      <c r="AS3308">
        <v>24.361202879320391</v>
      </c>
      <c r="AT3308">
        <v>121.143</v>
      </c>
      <c r="AU3308">
        <v>297.25599999999997</v>
      </c>
      <c r="AV3308">
        <v>100080.58100000001</v>
      </c>
      <c r="AW3308">
        <v>24.309214941287621</v>
      </c>
    </row>
    <row r="3309" spans="1:49" x14ac:dyDescent="0.3">
      <c r="A3309" s="2">
        <v>38150.486111111109</v>
      </c>
      <c r="B3309">
        <v>23.635999999999999</v>
      </c>
      <c r="C3309">
        <v>99866</v>
      </c>
      <c r="D3309">
        <v>23.975999999999999</v>
      </c>
      <c r="E3309">
        <v>99837.444000000003</v>
      </c>
      <c r="F3309">
        <v>124.98399999999999</v>
      </c>
      <c r="G3309">
        <v>297.29899999999998</v>
      </c>
      <c r="H3309">
        <v>100080.54700000001</v>
      </c>
      <c r="I3309">
        <v>24.35586126606</v>
      </c>
      <c r="J3309">
        <v>122.562</v>
      </c>
      <c r="K3309">
        <v>297.185</v>
      </c>
      <c r="L3309">
        <v>100080.671</v>
      </c>
      <c r="M3309">
        <v>24.241887326714391</v>
      </c>
      <c r="N3309">
        <v>121.15600000000001</v>
      </c>
      <c r="O3309">
        <v>297.12299999999999</v>
      </c>
      <c r="P3309">
        <v>100080.739</v>
      </c>
      <c r="Q3309">
        <v>24.17990194308328</v>
      </c>
      <c r="R3309">
        <v>129.755</v>
      </c>
      <c r="S3309">
        <v>297.49599999999998</v>
      </c>
      <c r="T3309">
        <v>100080.325</v>
      </c>
      <c r="U3309">
        <v>24.552809473460229</v>
      </c>
      <c r="V3309">
        <v>124.501</v>
      </c>
      <c r="W3309">
        <v>297.35199999999998</v>
      </c>
      <c r="X3309">
        <v>100080.473</v>
      </c>
      <c r="Y3309">
        <v>24.40883521887298</v>
      </c>
      <c r="Z3309">
        <v>124.79600000000001</v>
      </c>
      <c r="AA3309">
        <v>297.28800000000001</v>
      </c>
      <c r="AB3309">
        <v>100080.548</v>
      </c>
      <c r="AC3309">
        <v>24.344854462387499</v>
      </c>
      <c r="AD3309">
        <v>120.848</v>
      </c>
      <c r="AE3309">
        <v>297.21899999999999</v>
      </c>
      <c r="AF3309">
        <v>100080.60799999999</v>
      </c>
      <c r="AG3309">
        <v>24.275857449026091</v>
      </c>
      <c r="AH3309">
        <v>129.93299999999999</v>
      </c>
      <c r="AI3309">
        <v>297.66500000000002</v>
      </c>
      <c r="AJ3309">
        <v>100080.122</v>
      </c>
      <c r="AK3309">
        <v>24.721754156916798</v>
      </c>
      <c r="AL3309">
        <v>126.586</v>
      </c>
      <c r="AM3309">
        <v>297.51299999999998</v>
      </c>
      <c r="AN3309">
        <v>100080.284</v>
      </c>
      <c r="AO3309">
        <v>24.56978640869141</v>
      </c>
      <c r="AP3309">
        <v>124.62</v>
      </c>
      <c r="AQ3309">
        <v>297.423</v>
      </c>
      <c r="AR3309">
        <v>100080.37699999999</v>
      </c>
      <c r="AS3309">
        <v>24.479802954215071</v>
      </c>
      <c r="AT3309">
        <v>124.339</v>
      </c>
      <c r="AU3309">
        <v>297.37900000000002</v>
      </c>
      <c r="AV3309">
        <v>100080.429</v>
      </c>
      <c r="AW3309">
        <v>24.435816581717571</v>
      </c>
    </row>
    <row r="3310" spans="1:49" x14ac:dyDescent="0.3">
      <c r="A3310" s="2">
        <v>38150.489583333343</v>
      </c>
      <c r="B3310">
        <v>24.166</v>
      </c>
      <c r="C3310">
        <v>99858</v>
      </c>
      <c r="D3310">
        <v>24.047999999999998</v>
      </c>
      <c r="E3310">
        <v>99833.167000000001</v>
      </c>
      <c r="F3310">
        <v>128.666</v>
      </c>
      <c r="G3310">
        <v>297.43400000000003</v>
      </c>
      <c r="H3310">
        <v>100080.38800000001</v>
      </c>
      <c r="I3310">
        <v>24.494466795384479</v>
      </c>
      <c r="J3310">
        <v>126.089</v>
      </c>
      <c r="K3310">
        <v>297.32</v>
      </c>
      <c r="L3310">
        <v>100080.512</v>
      </c>
      <c r="M3310">
        <v>24.380491559402689</v>
      </c>
      <c r="N3310">
        <v>124.59099999999999</v>
      </c>
      <c r="O3310">
        <v>297.25700000000001</v>
      </c>
      <c r="P3310">
        <v>100080.58</v>
      </c>
      <c r="Q3310">
        <v>24.317504762648809</v>
      </c>
      <c r="R3310">
        <v>129.10599999999999</v>
      </c>
      <c r="S3310">
        <v>297.613</v>
      </c>
      <c r="T3310">
        <v>100080.174</v>
      </c>
      <c r="U3310">
        <v>24.673411323609511</v>
      </c>
      <c r="V3310">
        <v>127.93300000000001</v>
      </c>
      <c r="W3310">
        <v>297.48599999999999</v>
      </c>
      <c r="X3310">
        <v>100080.315</v>
      </c>
      <c r="Y3310">
        <v>24.546441487852292</v>
      </c>
      <c r="Z3310">
        <v>124.64100000000001</v>
      </c>
      <c r="AA3310">
        <v>297.40899999999999</v>
      </c>
      <c r="AB3310">
        <v>100080.39599999999</v>
      </c>
      <c r="AC3310">
        <v>24.469455909237691</v>
      </c>
      <c r="AD3310">
        <v>123.369</v>
      </c>
      <c r="AE3310">
        <v>297.351</v>
      </c>
      <c r="AF3310">
        <v>100080.451</v>
      </c>
      <c r="AG3310">
        <v>24.411461635425042</v>
      </c>
      <c r="AH3310">
        <v>133.696</v>
      </c>
      <c r="AI3310">
        <v>297.8</v>
      </c>
      <c r="AJ3310">
        <v>100079.96400000001</v>
      </c>
      <c r="AK3310">
        <v>24.860364690057001</v>
      </c>
      <c r="AL3310">
        <v>130.04</v>
      </c>
      <c r="AM3310">
        <v>297.64699999999999</v>
      </c>
      <c r="AN3310">
        <v>100080.12699999999</v>
      </c>
      <c r="AO3310">
        <v>24.707395355558731</v>
      </c>
      <c r="AP3310">
        <v>126.83</v>
      </c>
      <c r="AQ3310">
        <v>297.553</v>
      </c>
      <c r="AR3310">
        <v>100080.22100000001</v>
      </c>
      <c r="AS3310">
        <v>24.613408897105838</v>
      </c>
      <c r="AT3310">
        <v>124.416</v>
      </c>
      <c r="AU3310">
        <v>297.5</v>
      </c>
      <c r="AV3310">
        <v>100080.276</v>
      </c>
      <c r="AW3310">
        <v>24.560418211467319</v>
      </c>
    </row>
    <row r="3311" spans="1:49" x14ac:dyDescent="0.3">
      <c r="A3311" s="2">
        <v>38150.493055555547</v>
      </c>
      <c r="B3311">
        <v>24.058</v>
      </c>
      <c r="C3311">
        <v>99858</v>
      </c>
      <c r="D3311">
        <v>24.238</v>
      </c>
      <c r="E3311">
        <v>99828.888999999996</v>
      </c>
      <c r="F3311">
        <v>128.51599999999999</v>
      </c>
      <c r="G3311">
        <v>297.56400000000002</v>
      </c>
      <c r="H3311">
        <v>100080.23</v>
      </c>
      <c r="I3311">
        <v>24.628073816948529</v>
      </c>
      <c r="J3311">
        <v>126.102</v>
      </c>
      <c r="K3311">
        <v>297.45</v>
      </c>
      <c r="L3311">
        <v>100080.35400000001</v>
      </c>
      <c r="M3311">
        <v>24.514097281830001</v>
      </c>
      <c r="N3311">
        <v>124.72</v>
      </c>
      <c r="O3311">
        <v>297.38900000000001</v>
      </c>
      <c r="P3311">
        <v>100080.42200000001</v>
      </c>
      <c r="Q3311">
        <v>24.45311120687029</v>
      </c>
      <c r="R3311">
        <v>132.63200000000001</v>
      </c>
      <c r="S3311">
        <v>297.75700000000001</v>
      </c>
      <c r="T3311">
        <v>100080.011</v>
      </c>
      <c r="U3311">
        <v>24.821026183397919</v>
      </c>
      <c r="V3311">
        <v>128.02699999999999</v>
      </c>
      <c r="W3311">
        <v>297.61599999999999</v>
      </c>
      <c r="X3311">
        <v>100080.158</v>
      </c>
      <c r="Y3311">
        <v>24.6800499468178</v>
      </c>
      <c r="Z3311">
        <v>127.77200000000001</v>
      </c>
      <c r="AA3311">
        <v>297.55099999999999</v>
      </c>
      <c r="AB3311">
        <v>100080.23299999999</v>
      </c>
      <c r="AC3311">
        <v>24.61506701725045</v>
      </c>
      <c r="AD3311">
        <v>124.502</v>
      </c>
      <c r="AE3311">
        <v>297.48700000000002</v>
      </c>
      <c r="AF3311">
        <v>100080.291</v>
      </c>
      <c r="AG3311">
        <v>24.55107031679745</v>
      </c>
      <c r="AH3311">
        <v>133.446</v>
      </c>
      <c r="AI3311">
        <v>297.92899999999997</v>
      </c>
      <c r="AJ3311">
        <v>100079.808</v>
      </c>
      <c r="AK3311">
        <v>24.992976858413499</v>
      </c>
      <c r="AL3311">
        <v>130.11799999999999</v>
      </c>
      <c r="AM3311">
        <v>297.77699999999999</v>
      </c>
      <c r="AN3311">
        <v>100079.97</v>
      </c>
      <c r="AO3311">
        <v>24.841005644794791</v>
      </c>
      <c r="AP3311">
        <v>128.18</v>
      </c>
      <c r="AQ3311">
        <v>297.68799999999999</v>
      </c>
      <c r="AR3311">
        <v>100080.06200000001</v>
      </c>
      <c r="AS3311">
        <v>24.752020003792499</v>
      </c>
      <c r="AT3311">
        <v>127.32899999999999</v>
      </c>
      <c r="AU3311">
        <v>297.64100000000002</v>
      </c>
      <c r="AV3311">
        <v>100080.11500000001</v>
      </c>
      <c r="AW3311">
        <v>24.705031326314209</v>
      </c>
    </row>
    <row r="3312" spans="1:49" x14ac:dyDescent="0.3">
      <c r="A3312" s="2">
        <v>38150.496527777781</v>
      </c>
      <c r="B3312">
        <v>24.696000000000002</v>
      </c>
      <c r="C3312">
        <v>99842</v>
      </c>
      <c r="D3312">
        <v>24.31</v>
      </c>
      <c r="E3312">
        <v>99824.611000000004</v>
      </c>
      <c r="F3312">
        <v>130.959</v>
      </c>
      <c r="G3312">
        <v>297.71199999999999</v>
      </c>
      <c r="H3312">
        <v>100080.064</v>
      </c>
      <c r="I3312">
        <v>24.779690458620621</v>
      </c>
      <c r="J3312">
        <v>128.38399999999999</v>
      </c>
      <c r="K3312">
        <v>297.59800000000001</v>
      </c>
      <c r="L3312">
        <v>100080.18799999999</v>
      </c>
      <c r="M3312">
        <v>24.665712633288191</v>
      </c>
      <c r="N3312">
        <v>126.90900000000001</v>
      </c>
      <c r="O3312">
        <v>297.536</v>
      </c>
      <c r="P3312">
        <v>100080.25599999999</v>
      </c>
      <c r="Q3312">
        <v>24.603725136906519</v>
      </c>
      <c r="R3312">
        <v>132.01300000000001</v>
      </c>
      <c r="S3312">
        <v>297.89499999999998</v>
      </c>
      <c r="T3312">
        <v>100079.85</v>
      </c>
      <c r="U3312">
        <v>24.96264195919105</v>
      </c>
      <c r="V3312">
        <v>130.24700000000001</v>
      </c>
      <c r="W3312">
        <v>297.76400000000001</v>
      </c>
      <c r="X3312">
        <v>100079.993</v>
      </c>
      <c r="Y3312">
        <v>24.831668021843541</v>
      </c>
      <c r="Z3312">
        <v>127.557</v>
      </c>
      <c r="AA3312">
        <v>297.69</v>
      </c>
      <c r="AB3312">
        <v>100080.072</v>
      </c>
      <c r="AC3312">
        <v>24.757681182640571</v>
      </c>
      <c r="AD3312">
        <v>125.999</v>
      </c>
      <c r="AE3312">
        <v>297.63200000000001</v>
      </c>
      <c r="AF3312">
        <v>100080.12699999999</v>
      </c>
      <c r="AG3312">
        <v>24.699685585296489</v>
      </c>
      <c r="AH3312">
        <v>135.94900000000001</v>
      </c>
      <c r="AI3312">
        <v>298.077</v>
      </c>
      <c r="AJ3312">
        <v>100079.643</v>
      </c>
      <c r="AK3312">
        <v>25.1445984726098</v>
      </c>
      <c r="AL3312">
        <v>132.357</v>
      </c>
      <c r="AM3312">
        <v>297.92500000000001</v>
      </c>
      <c r="AN3312">
        <v>100079.80499999999</v>
      </c>
      <c r="AO3312">
        <v>24.99262553682593</v>
      </c>
      <c r="AP3312">
        <v>129.62</v>
      </c>
      <c r="AQ3312">
        <v>297.83300000000003</v>
      </c>
      <c r="AR3312">
        <v>100079.898</v>
      </c>
      <c r="AS3312">
        <v>24.90063754575095</v>
      </c>
      <c r="AT3312">
        <v>127.325</v>
      </c>
      <c r="AU3312">
        <v>297.77999999999997</v>
      </c>
      <c r="AV3312">
        <v>100079.95299999999</v>
      </c>
      <c r="AW3312">
        <v>24.847645654289071</v>
      </c>
    </row>
    <row r="3313" spans="1:49" x14ac:dyDescent="0.3">
      <c r="A3313" s="2">
        <v>38150.5</v>
      </c>
      <c r="B3313">
        <v>24.538</v>
      </c>
      <c r="C3313">
        <v>99840</v>
      </c>
      <c r="D3313">
        <v>24.097999999999999</v>
      </c>
      <c r="E3313">
        <v>99820.332999999999</v>
      </c>
      <c r="F3313">
        <v>131.416</v>
      </c>
      <c r="G3313">
        <v>297.85000000000002</v>
      </c>
      <c r="H3313">
        <v>100079.902</v>
      </c>
      <c r="I3313">
        <v>24.921306765173309</v>
      </c>
      <c r="J3313">
        <v>128.99799999999999</v>
      </c>
      <c r="K3313">
        <v>297.73599999999999</v>
      </c>
      <c r="L3313">
        <v>100080.026</v>
      </c>
      <c r="M3313">
        <v>24.807327644699338</v>
      </c>
      <c r="N3313">
        <v>127.58799999999999</v>
      </c>
      <c r="O3313">
        <v>297.67399999999998</v>
      </c>
      <c r="P3313">
        <v>100080.09299999999</v>
      </c>
      <c r="Q3313">
        <v>24.745338592871239</v>
      </c>
      <c r="R3313">
        <v>134.90700000000001</v>
      </c>
      <c r="S3313">
        <v>298.04000000000002</v>
      </c>
      <c r="T3313">
        <v>100079.685</v>
      </c>
      <c r="U3313">
        <v>25.111262978485289</v>
      </c>
      <c r="V3313">
        <v>130.92400000000001</v>
      </c>
      <c r="W3313">
        <v>297.90199999999999</v>
      </c>
      <c r="X3313">
        <v>100079.83</v>
      </c>
      <c r="Y3313">
        <v>24.973284061346479</v>
      </c>
      <c r="Z3313">
        <v>130.10300000000001</v>
      </c>
      <c r="AA3313">
        <v>297.83300000000003</v>
      </c>
      <c r="AB3313">
        <v>100079.908</v>
      </c>
      <c r="AC3313">
        <v>24.904299244460841</v>
      </c>
      <c r="AD3313">
        <v>127.47499999999999</v>
      </c>
      <c r="AE3313">
        <v>297.77300000000002</v>
      </c>
      <c r="AF3313">
        <v>100079.963</v>
      </c>
      <c r="AG3313">
        <v>24.844301499642711</v>
      </c>
      <c r="AH3313">
        <v>136.33600000000001</v>
      </c>
      <c r="AI3313">
        <v>298.214</v>
      </c>
      <c r="AJ3313">
        <v>100079.482</v>
      </c>
      <c r="AK3313">
        <v>25.28521902717722</v>
      </c>
      <c r="AL3313">
        <v>133.02099999999999</v>
      </c>
      <c r="AM3313">
        <v>298.06200000000001</v>
      </c>
      <c r="AN3313">
        <v>100079.644</v>
      </c>
      <c r="AO3313">
        <v>25.133244362290331</v>
      </c>
      <c r="AP3313">
        <v>131.21199999999999</v>
      </c>
      <c r="AQ3313">
        <v>297.97500000000002</v>
      </c>
      <c r="AR3313">
        <v>100079.734</v>
      </c>
      <c r="AS3313">
        <v>25.046256478840519</v>
      </c>
      <c r="AT3313">
        <v>129.70400000000001</v>
      </c>
      <c r="AU3313">
        <v>297.923</v>
      </c>
      <c r="AV3313">
        <v>100079.79</v>
      </c>
      <c r="AW3313">
        <v>24.994265579813259</v>
      </c>
    </row>
    <row r="3314" spans="1:49" x14ac:dyDescent="0.3">
      <c r="A3314" s="2">
        <v>38150.503472222219</v>
      </c>
      <c r="B3314">
        <v>24.93</v>
      </c>
      <c r="C3314">
        <v>99836</v>
      </c>
      <c r="D3314">
        <v>23.89</v>
      </c>
      <c r="E3314">
        <v>99817.013999999996</v>
      </c>
      <c r="F3314">
        <v>133.29900000000001</v>
      </c>
      <c r="G3314">
        <v>297.97000000000003</v>
      </c>
      <c r="H3314">
        <v>100079.774</v>
      </c>
      <c r="I3314">
        <v>25.044122540461672</v>
      </c>
      <c r="J3314">
        <v>130.78</v>
      </c>
      <c r="K3314">
        <v>297.85599999999999</v>
      </c>
      <c r="L3314">
        <v>100079.898</v>
      </c>
      <c r="M3314">
        <v>24.9301424204711</v>
      </c>
      <c r="N3314">
        <v>129.29900000000001</v>
      </c>
      <c r="O3314">
        <v>297.79300000000001</v>
      </c>
      <c r="P3314">
        <v>100079.966</v>
      </c>
      <c r="Q3314">
        <v>24.867152923828481</v>
      </c>
      <c r="R3314">
        <v>134.922</v>
      </c>
      <c r="S3314">
        <v>298.15499999999997</v>
      </c>
      <c r="T3314">
        <v>100079.55899999999</v>
      </c>
      <c r="U3314">
        <v>25.229078363645272</v>
      </c>
      <c r="V3314">
        <v>132.642</v>
      </c>
      <c r="W3314">
        <v>298.02100000000002</v>
      </c>
      <c r="X3314">
        <v>100079.70299999999</v>
      </c>
      <c r="Y3314">
        <v>25.095100387461859</v>
      </c>
      <c r="Z3314">
        <v>130.452</v>
      </c>
      <c r="AA3314">
        <v>297.94799999999998</v>
      </c>
      <c r="AB3314">
        <v>100079.78200000001</v>
      </c>
      <c r="AC3314">
        <v>25.022112809576019</v>
      </c>
      <c r="AD3314">
        <v>128.71299999999999</v>
      </c>
      <c r="AE3314">
        <v>297.892</v>
      </c>
      <c r="AF3314">
        <v>100079.836</v>
      </c>
      <c r="AG3314">
        <v>24.966116691400771</v>
      </c>
      <c r="AH3314">
        <v>138.24600000000001</v>
      </c>
      <c r="AI3314">
        <v>298.33300000000003</v>
      </c>
      <c r="AJ3314">
        <v>100079.355</v>
      </c>
      <c r="AK3314">
        <v>25.407038087656819</v>
      </c>
      <c r="AL3314">
        <v>134.72499999999999</v>
      </c>
      <c r="AM3314">
        <v>298.18099999999998</v>
      </c>
      <c r="AN3314">
        <v>100079.51700000001</v>
      </c>
      <c r="AO3314">
        <v>25.2550620880121</v>
      </c>
      <c r="AP3314">
        <v>132.43899999999999</v>
      </c>
      <c r="AQ3314">
        <v>298.09399999999999</v>
      </c>
      <c r="AR3314">
        <v>100079.60799999999</v>
      </c>
      <c r="AS3314">
        <v>25.16807429214828</v>
      </c>
      <c r="AT3314">
        <v>130.238</v>
      </c>
      <c r="AU3314">
        <v>298.03899999999999</v>
      </c>
      <c r="AV3314">
        <v>100079.66499999999</v>
      </c>
      <c r="AW3314">
        <v>25.113081533348691</v>
      </c>
    </row>
    <row r="3315" spans="1:49" x14ac:dyDescent="0.3">
      <c r="A3315" s="2">
        <v>38150.506944444453</v>
      </c>
      <c r="B3315">
        <v>24.776</v>
      </c>
      <c r="C3315">
        <v>99830</v>
      </c>
      <c r="D3315">
        <v>24.326000000000001</v>
      </c>
      <c r="E3315">
        <v>99813.694000000003</v>
      </c>
      <c r="F3315">
        <v>133.18899999999999</v>
      </c>
      <c r="G3315">
        <v>298.05500000000001</v>
      </c>
      <c r="H3315">
        <v>100079.666</v>
      </c>
      <c r="I3315">
        <v>25.13193188780485</v>
      </c>
      <c r="J3315">
        <v>130.792</v>
      </c>
      <c r="K3315">
        <v>297.94099999999997</v>
      </c>
      <c r="L3315">
        <v>100079.789</v>
      </c>
      <c r="M3315">
        <v>25.017949896898301</v>
      </c>
      <c r="N3315">
        <v>129.36799999999999</v>
      </c>
      <c r="O3315">
        <v>297.87799999999999</v>
      </c>
      <c r="P3315">
        <v>100079.85799999999</v>
      </c>
      <c r="Q3315">
        <v>24.95496068916259</v>
      </c>
      <c r="R3315">
        <v>136.20699999999999</v>
      </c>
      <c r="S3315">
        <v>298.24200000000002</v>
      </c>
      <c r="T3315">
        <v>100079.45</v>
      </c>
      <c r="U3315">
        <v>25.318890029470079</v>
      </c>
      <c r="V3315">
        <v>132.72</v>
      </c>
      <c r="W3315">
        <v>298.10700000000003</v>
      </c>
      <c r="X3315">
        <v>100079.595</v>
      </c>
      <c r="Y3315">
        <v>25.183910947861989</v>
      </c>
      <c r="Z3315">
        <v>131.518</v>
      </c>
      <c r="AA3315">
        <v>298.036</v>
      </c>
      <c r="AB3315">
        <v>100079.673</v>
      </c>
      <c r="AC3315">
        <v>25.112923388133311</v>
      </c>
      <c r="AD3315">
        <v>129.334</v>
      </c>
      <c r="AE3315">
        <v>297.97899999999998</v>
      </c>
      <c r="AF3315">
        <v>100079.728</v>
      </c>
      <c r="AG3315">
        <v>25.055926858999669</v>
      </c>
      <c r="AH3315">
        <v>138.07300000000001</v>
      </c>
      <c r="AI3315">
        <v>298.41699999999997</v>
      </c>
      <c r="AJ3315">
        <v>100079.24800000001</v>
      </c>
      <c r="AK3315">
        <v>25.493850766363781</v>
      </c>
      <c r="AL3315">
        <v>134.78399999999999</v>
      </c>
      <c r="AM3315">
        <v>298.26499999999999</v>
      </c>
      <c r="AN3315">
        <v>100079.41</v>
      </c>
      <c r="AO3315">
        <v>25.34187340653682</v>
      </c>
      <c r="AP3315">
        <v>133.089</v>
      </c>
      <c r="AQ3315">
        <v>298.18099999999998</v>
      </c>
      <c r="AR3315">
        <v>100079.5</v>
      </c>
      <c r="AS3315">
        <v>25.25788626166127</v>
      </c>
      <c r="AT3315">
        <v>131.16900000000001</v>
      </c>
      <c r="AU3315">
        <v>298.125</v>
      </c>
      <c r="AV3315">
        <v>100079.557</v>
      </c>
      <c r="AW3315">
        <v>25.201892249869388</v>
      </c>
    </row>
    <row r="3316" spans="1:49" x14ac:dyDescent="0.3">
      <c r="A3316" s="2">
        <v>38150.510416666657</v>
      </c>
      <c r="B3316">
        <v>24.908000000000001</v>
      </c>
      <c r="C3316">
        <v>99826</v>
      </c>
      <c r="D3316">
        <v>24.553999999999998</v>
      </c>
      <c r="E3316">
        <v>99810.375</v>
      </c>
      <c r="F3316">
        <v>133.96299999999999</v>
      </c>
      <c r="G3316">
        <v>298.12</v>
      </c>
      <c r="H3316">
        <v>100079.56600000001</v>
      </c>
      <c r="I3316">
        <v>25.199733474787369</v>
      </c>
      <c r="J3316">
        <v>131.47999999999999</v>
      </c>
      <c r="K3316">
        <v>298.00599999999997</v>
      </c>
      <c r="L3316">
        <v>100079.69</v>
      </c>
      <c r="M3316">
        <v>25.085751307700491</v>
      </c>
      <c r="N3316">
        <v>130.029</v>
      </c>
      <c r="O3316">
        <v>297.94299999999998</v>
      </c>
      <c r="P3316">
        <v>100079.75900000001</v>
      </c>
      <c r="Q3316">
        <v>25.0227615316266</v>
      </c>
      <c r="R3316">
        <v>135.852</v>
      </c>
      <c r="S3316">
        <v>298.30399999999997</v>
      </c>
      <c r="T3316">
        <v>100079.353</v>
      </c>
      <c r="U3316">
        <v>25.383693550127081</v>
      </c>
      <c r="V3316">
        <v>133.351</v>
      </c>
      <c r="W3316">
        <v>298.17099999999999</v>
      </c>
      <c r="X3316">
        <v>100079.497</v>
      </c>
      <c r="Y3316">
        <v>25.250713936157581</v>
      </c>
      <c r="Z3316">
        <v>131.44800000000001</v>
      </c>
      <c r="AA3316">
        <v>298.09800000000001</v>
      </c>
      <c r="AB3316">
        <v>100079.575</v>
      </c>
      <c r="AC3316">
        <v>25.177724194275019</v>
      </c>
      <c r="AD3316">
        <v>129.73099999999999</v>
      </c>
      <c r="AE3316">
        <v>298.04300000000001</v>
      </c>
      <c r="AF3316">
        <v>100079.629</v>
      </c>
      <c r="AG3316">
        <v>25.122727838049851</v>
      </c>
      <c r="AH3316">
        <v>138.858</v>
      </c>
      <c r="AI3316">
        <v>298.48099999999999</v>
      </c>
      <c r="AJ3316">
        <v>100079.15</v>
      </c>
      <c r="AK3316">
        <v>25.56065655166287</v>
      </c>
      <c r="AL3316">
        <v>135.41200000000001</v>
      </c>
      <c r="AM3316">
        <v>298.32900000000001</v>
      </c>
      <c r="AN3316">
        <v>100079.31299999999</v>
      </c>
      <c r="AO3316">
        <v>25.408678672042701</v>
      </c>
      <c r="AP3316">
        <v>133.47399999999999</v>
      </c>
      <c r="AQ3316">
        <v>298.24400000000003</v>
      </c>
      <c r="AR3316">
        <v>100079.402</v>
      </c>
      <c r="AS3316">
        <v>25.323689145157861</v>
      </c>
      <c r="AT3316">
        <v>131.23599999999999</v>
      </c>
      <c r="AU3316">
        <v>298.18799999999999</v>
      </c>
      <c r="AV3316">
        <v>100079.46</v>
      </c>
      <c r="AW3316">
        <v>25.267695479644431</v>
      </c>
    </row>
    <row r="3317" spans="1:49" x14ac:dyDescent="0.3">
      <c r="A3317" s="2">
        <v>38150.513888888891</v>
      </c>
      <c r="B3317">
        <v>25.378</v>
      </c>
      <c r="C3317">
        <v>99830</v>
      </c>
      <c r="D3317">
        <v>24.597999999999999</v>
      </c>
      <c r="E3317">
        <v>99807.055999999997</v>
      </c>
      <c r="F3317">
        <v>133.62299999999999</v>
      </c>
      <c r="G3317">
        <v>298.17500000000001</v>
      </c>
      <c r="H3317">
        <v>100079.47100000001</v>
      </c>
      <c r="I3317">
        <v>25.25753284699368</v>
      </c>
      <c r="J3317">
        <v>131.23099999999999</v>
      </c>
      <c r="K3317">
        <v>298.06</v>
      </c>
      <c r="L3317">
        <v>100079.59600000001</v>
      </c>
      <c r="M3317">
        <v>25.142549718650461</v>
      </c>
      <c r="N3317">
        <v>129.858</v>
      </c>
      <c r="O3317">
        <v>297.99900000000002</v>
      </c>
      <c r="P3317">
        <v>100079.664</v>
      </c>
      <c r="Q3317">
        <v>25.081560079693251</v>
      </c>
      <c r="R3317">
        <v>136.416</v>
      </c>
      <c r="S3317">
        <v>298.36</v>
      </c>
      <c r="T3317">
        <v>100079.258</v>
      </c>
      <c r="U3317">
        <v>25.442495367524771</v>
      </c>
      <c r="V3317">
        <v>133.14599999999999</v>
      </c>
      <c r="W3317">
        <v>298.22500000000002</v>
      </c>
      <c r="X3317">
        <v>100079.40300000001</v>
      </c>
      <c r="Y3317">
        <v>25.307513841722599</v>
      </c>
      <c r="Z3317">
        <v>131.83099999999999</v>
      </c>
      <c r="AA3317">
        <v>298.15499999999997</v>
      </c>
      <c r="AB3317">
        <v>100079.481</v>
      </c>
      <c r="AC3317">
        <v>25.23752577702777</v>
      </c>
      <c r="AD3317">
        <v>129.90199999999999</v>
      </c>
      <c r="AE3317">
        <v>298.09899999999999</v>
      </c>
      <c r="AF3317">
        <v>100079.535</v>
      </c>
      <c r="AG3317">
        <v>25.181528141338671</v>
      </c>
      <c r="AH3317">
        <v>138.45599999999999</v>
      </c>
      <c r="AI3317">
        <v>298.53399999999999</v>
      </c>
      <c r="AJ3317">
        <v>100079.057</v>
      </c>
      <c r="AK3317">
        <v>25.616459342963651</v>
      </c>
      <c r="AL3317">
        <v>135.19200000000001</v>
      </c>
      <c r="AM3317">
        <v>298.38200000000001</v>
      </c>
      <c r="AN3317">
        <v>100079.22</v>
      </c>
      <c r="AO3317">
        <v>25.46448008317412</v>
      </c>
      <c r="AP3317">
        <v>133.624</v>
      </c>
      <c r="AQ3317">
        <v>298.3</v>
      </c>
      <c r="AR3317">
        <v>100079.308</v>
      </c>
      <c r="AS3317">
        <v>25.382491269183049</v>
      </c>
      <c r="AT3317">
        <v>131.517</v>
      </c>
      <c r="AU3317">
        <v>298.24299999999999</v>
      </c>
      <c r="AV3317">
        <v>100079.36599999999</v>
      </c>
      <c r="AW3317">
        <v>25.325496315961519</v>
      </c>
    </row>
    <row r="3318" spans="1:49" x14ac:dyDescent="0.3">
      <c r="A3318" s="2">
        <v>38150.517361111109</v>
      </c>
      <c r="B3318">
        <v>25.826000000000001</v>
      </c>
      <c r="C3318">
        <v>99816</v>
      </c>
      <c r="D3318">
        <v>24.425999999999998</v>
      </c>
      <c r="E3318">
        <v>99803.736000000004</v>
      </c>
      <c r="F3318">
        <v>133.97200000000001</v>
      </c>
      <c r="G3318">
        <v>298.226</v>
      </c>
      <c r="H3318">
        <v>100079.378</v>
      </c>
      <c r="I3318">
        <v>25.31133276080055</v>
      </c>
      <c r="J3318">
        <v>131.52600000000001</v>
      </c>
      <c r="K3318">
        <v>298.11200000000002</v>
      </c>
      <c r="L3318">
        <v>100079.503</v>
      </c>
      <c r="M3318">
        <v>25.197349376892529</v>
      </c>
      <c r="N3318">
        <v>130.08500000000001</v>
      </c>
      <c r="O3318">
        <v>298.05</v>
      </c>
      <c r="P3318">
        <v>100079.571</v>
      </c>
      <c r="Q3318">
        <v>25.13535839440976</v>
      </c>
      <c r="R3318">
        <v>136.005</v>
      </c>
      <c r="S3318">
        <v>298.40899999999999</v>
      </c>
      <c r="T3318">
        <v>100079.166</v>
      </c>
      <c r="U3318">
        <v>25.49429623707363</v>
      </c>
      <c r="V3318">
        <v>133.40299999999999</v>
      </c>
      <c r="W3318">
        <v>298.27600000000001</v>
      </c>
      <c r="X3318">
        <v>100079.311</v>
      </c>
      <c r="Y3318">
        <v>25.36131506084655</v>
      </c>
      <c r="Z3318">
        <v>131.649</v>
      </c>
      <c r="AA3318">
        <v>298.20400000000001</v>
      </c>
      <c r="AB3318">
        <v>100079.389</v>
      </c>
      <c r="AC3318">
        <v>25.289324781860671</v>
      </c>
      <c r="AD3318">
        <v>130.00800000000001</v>
      </c>
      <c r="AE3318">
        <v>298.14999999999998</v>
      </c>
      <c r="AF3318">
        <v>100079.443</v>
      </c>
      <c r="AG3318">
        <v>25.235328214345259</v>
      </c>
      <c r="AH3318">
        <v>138.81399999999999</v>
      </c>
      <c r="AI3318">
        <v>298.58300000000003</v>
      </c>
      <c r="AJ3318">
        <v>100078.965</v>
      </c>
      <c r="AK3318">
        <v>25.668261793500559</v>
      </c>
      <c r="AL3318">
        <v>135.434</v>
      </c>
      <c r="AM3318">
        <v>298.43099999999998</v>
      </c>
      <c r="AN3318">
        <v>100079.129</v>
      </c>
      <c r="AO3318">
        <v>25.516282004255292</v>
      </c>
      <c r="AP3318">
        <v>133.72200000000001</v>
      </c>
      <c r="AQ3318">
        <v>298.35000000000002</v>
      </c>
      <c r="AR3318">
        <v>100079.217</v>
      </c>
      <c r="AS3318">
        <v>25.435293232613049</v>
      </c>
      <c r="AT3318">
        <v>131.453</v>
      </c>
      <c r="AU3318">
        <v>298.29199999999997</v>
      </c>
      <c r="AV3318">
        <v>100079.276</v>
      </c>
      <c r="AW3318">
        <v>25.377297824613549</v>
      </c>
    </row>
    <row r="3319" spans="1:49" x14ac:dyDescent="0.3">
      <c r="A3319" s="2">
        <v>38150.520833333343</v>
      </c>
      <c r="B3319">
        <v>25.495999999999999</v>
      </c>
      <c r="C3319">
        <v>99814</v>
      </c>
      <c r="D3319">
        <v>24.448</v>
      </c>
      <c r="E3319">
        <v>99800.417000000001</v>
      </c>
      <c r="F3319">
        <v>133.87700000000001</v>
      </c>
      <c r="G3319">
        <v>298.291</v>
      </c>
      <c r="H3319">
        <v>100079.27899999999</v>
      </c>
      <c r="I3319">
        <v>25.379138941467769</v>
      </c>
      <c r="J3319">
        <v>131.50200000000001</v>
      </c>
      <c r="K3319">
        <v>298.17599999999999</v>
      </c>
      <c r="L3319">
        <v>100079.40399999999</v>
      </c>
      <c r="M3319">
        <v>25.264153730328928</v>
      </c>
      <c r="N3319">
        <v>130.131</v>
      </c>
      <c r="O3319">
        <v>298.11500000000001</v>
      </c>
      <c r="P3319">
        <v>100079.47199999999</v>
      </c>
      <c r="Q3319">
        <v>25.203162987175801</v>
      </c>
      <c r="R3319">
        <v>136.523</v>
      </c>
      <c r="S3319">
        <v>298.47500000000002</v>
      </c>
      <c r="T3319">
        <v>100079.067</v>
      </c>
      <c r="U3319">
        <v>25.563104864329201</v>
      </c>
      <c r="V3319">
        <v>133.41</v>
      </c>
      <c r="W3319">
        <v>298.33999999999997</v>
      </c>
      <c r="X3319">
        <v>100079.213</v>
      </c>
      <c r="Y3319">
        <v>25.428121745357881</v>
      </c>
      <c r="Z3319">
        <v>132.012</v>
      </c>
      <c r="AA3319">
        <v>298.26900000000001</v>
      </c>
      <c r="AB3319">
        <v>100079.291</v>
      </c>
      <c r="AC3319">
        <v>25.357131614540041</v>
      </c>
      <c r="AD3319">
        <v>130.239</v>
      </c>
      <c r="AE3319">
        <v>298.21499999999997</v>
      </c>
      <c r="AF3319">
        <v>100079.345</v>
      </c>
      <c r="AG3319">
        <v>25.30313455865797</v>
      </c>
      <c r="AH3319">
        <v>138.67099999999999</v>
      </c>
      <c r="AI3319">
        <v>298.64699999999999</v>
      </c>
      <c r="AJ3319">
        <v>100078.868</v>
      </c>
      <c r="AK3319">
        <v>25.735072101999091</v>
      </c>
      <c r="AL3319">
        <v>135.428</v>
      </c>
      <c r="AM3319">
        <v>298.495</v>
      </c>
      <c r="AN3319">
        <v>100079.031</v>
      </c>
      <c r="AO3319">
        <v>25.583090085823979</v>
      </c>
      <c r="AP3319">
        <v>133.94800000000001</v>
      </c>
      <c r="AQ3319">
        <v>298.41500000000002</v>
      </c>
      <c r="AR3319">
        <v>100079.11900000001</v>
      </c>
      <c r="AS3319">
        <v>25.503101380630309</v>
      </c>
      <c r="AT3319">
        <v>131.76</v>
      </c>
      <c r="AU3319">
        <v>298.35599999999999</v>
      </c>
      <c r="AV3319">
        <v>100079.178</v>
      </c>
      <c r="AW3319">
        <v>25.4441046502285</v>
      </c>
    </row>
    <row r="3320" spans="1:49" x14ac:dyDescent="0.3">
      <c r="A3320" s="2">
        <v>38150.524305555547</v>
      </c>
      <c r="B3320">
        <v>25.564</v>
      </c>
      <c r="C3320">
        <v>99816</v>
      </c>
      <c r="D3320">
        <v>24.57</v>
      </c>
      <c r="E3320">
        <v>99797.096999999994</v>
      </c>
      <c r="F3320">
        <v>134.55799999999999</v>
      </c>
      <c r="G3320">
        <v>298.375</v>
      </c>
      <c r="H3320">
        <v>100079.171</v>
      </c>
      <c r="I3320">
        <v>25.465954962065151</v>
      </c>
      <c r="J3320">
        <v>132.13</v>
      </c>
      <c r="K3320">
        <v>298.26</v>
      </c>
      <c r="L3320">
        <v>100079.29700000001</v>
      </c>
      <c r="M3320">
        <v>25.35096957558261</v>
      </c>
      <c r="N3320">
        <v>130.71</v>
      </c>
      <c r="O3320">
        <v>298.19799999999998</v>
      </c>
      <c r="P3320">
        <v>100079.36500000001</v>
      </c>
      <c r="Q3320">
        <v>25.28897747907553</v>
      </c>
      <c r="R3320">
        <v>136.68</v>
      </c>
      <c r="S3320">
        <v>298.55700000000002</v>
      </c>
      <c r="T3320">
        <v>100078.96</v>
      </c>
      <c r="U3320">
        <v>25.64792176733016</v>
      </c>
      <c r="V3320">
        <v>134.00200000000001</v>
      </c>
      <c r="W3320">
        <v>298.423</v>
      </c>
      <c r="X3320">
        <v>100079.106</v>
      </c>
      <c r="Y3320">
        <v>25.51393824709697</v>
      </c>
      <c r="Z3320">
        <v>132.35</v>
      </c>
      <c r="AA3320">
        <v>298.351</v>
      </c>
      <c r="AB3320">
        <v>100079.185</v>
      </c>
      <c r="AC3320">
        <v>25.44194752684831</v>
      </c>
      <c r="AD3320">
        <v>130.749</v>
      </c>
      <c r="AE3320">
        <v>298.298</v>
      </c>
      <c r="AF3320">
        <v>100079.238</v>
      </c>
      <c r="AG3320">
        <v>25.388949940893671</v>
      </c>
      <c r="AH3320">
        <v>139.37100000000001</v>
      </c>
      <c r="AI3320">
        <v>298.73</v>
      </c>
      <c r="AJ3320">
        <v>100078.761</v>
      </c>
      <c r="AK3320">
        <v>25.82089134811218</v>
      </c>
      <c r="AL3320">
        <v>136.02500000000001</v>
      </c>
      <c r="AM3320">
        <v>298.577</v>
      </c>
      <c r="AN3320">
        <v>100078.925</v>
      </c>
      <c r="AO3320">
        <v>25.667908018330589</v>
      </c>
      <c r="AP3320">
        <v>134.45500000000001</v>
      </c>
      <c r="AQ3320">
        <v>298.49700000000001</v>
      </c>
      <c r="AR3320">
        <v>100079.014</v>
      </c>
      <c r="AS3320">
        <v>25.587919450756939</v>
      </c>
      <c r="AT3320">
        <v>132.16900000000001</v>
      </c>
      <c r="AU3320">
        <v>298.43799999999999</v>
      </c>
      <c r="AV3320">
        <v>100079.073</v>
      </c>
      <c r="AW3320">
        <v>25.528922190629771</v>
      </c>
    </row>
    <row r="3321" spans="1:49" x14ac:dyDescent="0.3">
      <c r="A3321" s="2">
        <v>38150.527777777781</v>
      </c>
      <c r="B3321">
        <v>25.06</v>
      </c>
      <c r="C3321">
        <v>99816</v>
      </c>
      <c r="D3321">
        <v>24.49</v>
      </c>
      <c r="E3321">
        <v>99793.778000000006</v>
      </c>
      <c r="F3321">
        <v>134.994</v>
      </c>
      <c r="G3321">
        <v>298.47000000000003</v>
      </c>
      <c r="H3321">
        <v>100079.057</v>
      </c>
      <c r="I3321">
        <v>25.56377565673915</v>
      </c>
      <c r="J3321">
        <v>132.60499999999999</v>
      </c>
      <c r="K3321">
        <v>298.35399999999998</v>
      </c>
      <c r="L3321">
        <v>100079.183</v>
      </c>
      <c r="M3321">
        <v>25.44778843124044</v>
      </c>
      <c r="N3321">
        <v>131.24600000000001</v>
      </c>
      <c r="O3321">
        <v>298.29199999999997</v>
      </c>
      <c r="P3321">
        <v>100079.251</v>
      </c>
      <c r="Q3321">
        <v>25.38579578361799</v>
      </c>
      <c r="R3321">
        <v>137.50200000000001</v>
      </c>
      <c r="S3321">
        <v>298.65300000000002</v>
      </c>
      <c r="T3321">
        <v>100078.84699999999</v>
      </c>
      <c r="U3321">
        <v>25.74674574634486</v>
      </c>
      <c r="V3321">
        <v>134.506</v>
      </c>
      <c r="W3321">
        <v>298.517</v>
      </c>
      <c r="X3321">
        <v>100078.993</v>
      </c>
      <c r="Y3321">
        <v>25.610759402040291</v>
      </c>
      <c r="Z3321">
        <v>133.06299999999999</v>
      </c>
      <c r="AA3321">
        <v>298.44600000000003</v>
      </c>
      <c r="AB3321">
        <v>100079.072</v>
      </c>
      <c r="AC3321">
        <v>25.539768858383919</v>
      </c>
      <c r="AD3321">
        <v>131.381</v>
      </c>
      <c r="AE3321">
        <v>298.39299999999997</v>
      </c>
      <c r="AF3321">
        <v>100079.125</v>
      </c>
      <c r="AG3321">
        <v>25.486770799890451</v>
      </c>
      <c r="AH3321">
        <v>139.774</v>
      </c>
      <c r="AI3321">
        <v>298.82499999999999</v>
      </c>
      <c r="AJ3321">
        <v>100078.649</v>
      </c>
      <c r="AK3321">
        <v>25.91871690078176</v>
      </c>
      <c r="AL3321">
        <v>136.52799999999999</v>
      </c>
      <c r="AM3321">
        <v>298.67099999999999</v>
      </c>
      <c r="AN3321">
        <v>100078.81299999999</v>
      </c>
      <c r="AO3321">
        <v>25.76473139347598</v>
      </c>
      <c r="AP3321">
        <v>135.08500000000001</v>
      </c>
      <c r="AQ3321">
        <v>298.59100000000001</v>
      </c>
      <c r="AR3321">
        <v>100078.901</v>
      </c>
      <c r="AS3321">
        <v>25.684741260684628</v>
      </c>
      <c r="AT3321">
        <v>132.86600000000001</v>
      </c>
      <c r="AU3321">
        <v>298.53199999999998</v>
      </c>
      <c r="AV3321">
        <v>100078.961</v>
      </c>
      <c r="AW3321">
        <v>25.625744328179959</v>
      </c>
    </row>
    <row r="3322" spans="1:49" x14ac:dyDescent="0.3">
      <c r="A3322" s="2">
        <v>38150.53125</v>
      </c>
      <c r="B3322">
        <v>26.05</v>
      </c>
      <c r="C3322">
        <v>99810</v>
      </c>
      <c r="D3322">
        <v>24.475999999999999</v>
      </c>
      <c r="E3322">
        <v>99790.457999999999</v>
      </c>
      <c r="F3322">
        <v>135.768</v>
      </c>
      <c r="G3322">
        <v>298.56900000000002</v>
      </c>
      <c r="H3322">
        <v>100078.94</v>
      </c>
      <c r="I3322">
        <v>25.665599816178261</v>
      </c>
      <c r="J3322">
        <v>133.358</v>
      </c>
      <c r="K3322">
        <v>298.45400000000001</v>
      </c>
      <c r="L3322">
        <v>100079.06600000001</v>
      </c>
      <c r="M3322">
        <v>25.550612387941609</v>
      </c>
      <c r="N3322">
        <v>131.983</v>
      </c>
      <c r="O3322">
        <v>298.39100000000002</v>
      </c>
      <c r="P3322">
        <v>100079.13499999999</v>
      </c>
      <c r="Q3322">
        <v>25.487619217636169</v>
      </c>
      <c r="R3322">
        <v>137.999</v>
      </c>
      <c r="S3322">
        <v>298.75200000000001</v>
      </c>
      <c r="T3322">
        <v>100078.731</v>
      </c>
      <c r="U3322">
        <v>25.84857238036312</v>
      </c>
      <c r="V3322">
        <v>135.26</v>
      </c>
      <c r="W3322">
        <v>298.61599999999999</v>
      </c>
      <c r="X3322">
        <v>100078.87699999999</v>
      </c>
      <c r="Y3322">
        <v>25.712584828709339</v>
      </c>
      <c r="Z3322">
        <v>133.68199999999999</v>
      </c>
      <c r="AA3322">
        <v>298.54500000000002</v>
      </c>
      <c r="AB3322">
        <v>100078.95600000001</v>
      </c>
      <c r="AC3322">
        <v>25.641593655556619</v>
      </c>
      <c r="AD3322">
        <v>132.095</v>
      </c>
      <c r="AE3322">
        <v>298.49099999999999</v>
      </c>
      <c r="AF3322">
        <v>100079.01</v>
      </c>
      <c r="AG3322">
        <v>25.587595152992151</v>
      </c>
      <c r="AH3322">
        <v>140.553</v>
      </c>
      <c r="AI3322">
        <v>298.92399999999998</v>
      </c>
      <c r="AJ3322">
        <v>100078.533</v>
      </c>
      <c r="AK3322">
        <v>26.020545057841161</v>
      </c>
      <c r="AL3322">
        <v>137.28399999999999</v>
      </c>
      <c r="AM3322">
        <v>298.77</v>
      </c>
      <c r="AN3322">
        <v>100078.698</v>
      </c>
      <c r="AO3322">
        <v>25.866559037520009</v>
      </c>
      <c r="AP3322">
        <v>135.792</v>
      </c>
      <c r="AQ3322">
        <v>298.69</v>
      </c>
      <c r="AR3322">
        <v>100078.787</v>
      </c>
      <c r="AS3322">
        <v>25.786569049197912</v>
      </c>
      <c r="AT3322">
        <v>133.499</v>
      </c>
      <c r="AU3322">
        <v>298.63099999999997</v>
      </c>
      <c r="AV3322">
        <v>100078.84600000001</v>
      </c>
      <c r="AW3322">
        <v>25.72757073748727</v>
      </c>
    </row>
    <row r="3323" spans="1:49" x14ac:dyDescent="0.3">
      <c r="A3323" s="2">
        <v>38150.534722222219</v>
      </c>
      <c r="B3323">
        <v>25.992000000000001</v>
      </c>
      <c r="C3323">
        <v>99810</v>
      </c>
      <c r="D3323">
        <v>24.36</v>
      </c>
      <c r="E3323">
        <v>99787.138999999996</v>
      </c>
      <c r="F3323">
        <v>136.30600000000001</v>
      </c>
      <c r="G3323">
        <v>298.66699999999997</v>
      </c>
      <c r="H3323">
        <v>100078.82399999999</v>
      </c>
      <c r="I3323">
        <v>25.766425076953109</v>
      </c>
      <c r="J3323">
        <v>133.96</v>
      </c>
      <c r="K3323">
        <v>298.55200000000002</v>
      </c>
      <c r="L3323">
        <v>100078.95</v>
      </c>
      <c r="M3323">
        <v>25.651436628461571</v>
      </c>
      <c r="N3323">
        <v>132.565</v>
      </c>
      <c r="O3323">
        <v>298.488</v>
      </c>
      <c r="P3323">
        <v>100079.02</v>
      </c>
      <c r="Q3323">
        <v>25.587442917254918</v>
      </c>
      <c r="R3323">
        <v>138.70400000000001</v>
      </c>
      <c r="S3323">
        <v>298.84899999999999</v>
      </c>
      <c r="T3323">
        <v>100078.61500000001</v>
      </c>
      <c r="U3323">
        <v>25.948398427686239</v>
      </c>
      <c r="V3323">
        <v>135.86500000000001</v>
      </c>
      <c r="W3323">
        <v>298.714</v>
      </c>
      <c r="X3323">
        <v>100078.762</v>
      </c>
      <c r="Y3323">
        <v>25.813411357494029</v>
      </c>
      <c r="Z3323">
        <v>134.38399999999999</v>
      </c>
      <c r="AA3323">
        <v>298.642</v>
      </c>
      <c r="AB3323">
        <v>100078.841</v>
      </c>
      <c r="AC3323">
        <v>25.741418719414749</v>
      </c>
      <c r="AD3323">
        <v>132.715</v>
      </c>
      <c r="AE3323">
        <v>298.58800000000002</v>
      </c>
      <c r="AF3323">
        <v>100078.895</v>
      </c>
      <c r="AG3323">
        <v>25.687419735971499</v>
      </c>
      <c r="AH3323">
        <v>141.07400000000001</v>
      </c>
      <c r="AI3323">
        <v>299.02100000000002</v>
      </c>
      <c r="AJ3323">
        <v>100078.41899999999</v>
      </c>
      <c r="AK3323">
        <v>26.12037433939798</v>
      </c>
      <c r="AL3323">
        <v>137.87299999999999</v>
      </c>
      <c r="AM3323">
        <v>298.86700000000002</v>
      </c>
      <c r="AN3323">
        <v>100078.584</v>
      </c>
      <c r="AO3323">
        <v>25.966386950392401</v>
      </c>
      <c r="AP3323">
        <v>136.429</v>
      </c>
      <c r="AQ3323">
        <v>298.786</v>
      </c>
      <c r="AR3323">
        <v>100078.67200000001</v>
      </c>
      <c r="AS3323">
        <v>25.885394562740601</v>
      </c>
      <c r="AT3323">
        <v>134.19200000000001</v>
      </c>
      <c r="AU3323">
        <v>298.72699999999998</v>
      </c>
      <c r="AV3323">
        <v>100078.732</v>
      </c>
      <c r="AW3323">
        <v>25.826396579857029</v>
      </c>
    </row>
    <row r="3324" spans="1:49" x14ac:dyDescent="0.3">
      <c r="A3324" s="2">
        <v>38150.538194444453</v>
      </c>
      <c r="B3324">
        <v>25.744</v>
      </c>
      <c r="C3324">
        <v>99800</v>
      </c>
      <c r="D3324">
        <v>24.923999999999999</v>
      </c>
      <c r="E3324">
        <v>99783.819000000003</v>
      </c>
      <c r="F3324">
        <v>135.52799999999999</v>
      </c>
      <c r="G3324">
        <v>298.762</v>
      </c>
      <c r="H3324">
        <v>100078.709</v>
      </c>
      <c r="I3324">
        <v>25.86425143697392</v>
      </c>
      <c r="J3324">
        <v>133.16200000000001</v>
      </c>
      <c r="K3324">
        <v>298.64499999999998</v>
      </c>
      <c r="L3324">
        <v>100078.836</v>
      </c>
      <c r="M3324">
        <v>25.74726113124882</v>
      </c>
      <c r="N3324">
        <v>131.78100000000001</v>
      </c>
      <c r="O3324">
        <v>298.58199999999999</v>
      </c>
      <c r="P3324">
        <v>100078.906</v>
      </c>
      <c r="Q3324">
        <v>25.684267695521729</v>
      </c>
      <c r="R3324">
        <v>137.78800000000001</v>
      </c>
      <c r="S3324">
        <v>298.94299999999998</v>
      </c>
      <c r="T3324">
        <v>100078.501</v>
      </c>
      <c r="U3324">
        <v>26.04522641380737</v>
      </c>
      <c r="V3324">
        <v>135.05799999999999</v>
      </c>
      <c r="W3324">
        <v>298.80700000000002</v>
      </c>
      <c r="X3324">
        <v>100078.648</v>
      </c>
      <c r="Y3324">
        <v>25.90923729861839</v>
      </c>
      <c r="Z3324">
        <v>133.48500000000001</v>
      </c>
      <c r="AA3324">
        <v>298.73500000000001</v>
      </c>
      <c r="AB3324">
        <v>100078.728</v>
      </c>
      <c r="AC3324">
        <v>25.837244874457269</v>
      </c>
      <c r="AD3324">
        <v>131.88499999999999</v>
      </c>
      <c r="AE3324">
        <v>298.68099999999998</v>
      </c>
      <c r="AF3324">
        <v>100078.78200000001</v>
      </c>
      <c r="AG3324">
        <v>25.783245409031739</v>
      </c>
      <c r="AH3324">
        <v>140.29900000000001</v>
      </c>
      <c r="AI3324">
        <v>299.11500000000001</v>
      </c>
      <c r="AJ3324">
        <v>100078.30499999999</v>
      </c>
      <c r="AK3324">
        <v>26.217203853068838</v>
      </c>
      <c r="AL3324">
        <v>137.06399999999999</v>
      </c>
      <c r="AM3324">
        <v>298.95999999999998</v>
      </c>
      <c r="AN3324">
        <v>100078.47100000001</v>
      </c>
      <c r="AO3324">
        <v>26.0622151048982</v>
      </c>
      <c r="AP3324">
        <v>135.595</v>
      </c>
      <c r="AQ3324">
        <v>298.87900000000002</v>
      </c>
      <c r="AR3324">
        <v>100078.56</v>
      </c>
      <c r="AS3324">
        <v>25.981222851041711</v>
      </c>
      <c r="AT3324">
        <v>133.27799999999999</v>
      </c>
      <c r="AU3324">
        <v>298.81900000000002</v>
      </c>
      <c r="AV3324">
        <v>100078.62</v>
      </c>
      <c r="AW3324">
        <v>25.921223497586251</v>
      </c>
    </row>
    <row r="3325" spans="1:49" x14ac:dyDescent="0.3">
      <c r="A3325" s="2">
        <v>38150.541666666657</v>
      </c>
      <c r="B3325">
        <v>25.75</v>
      </c>
      <c r="C3325">
        <v>99798</v>
      </c>
      <c r="D3325">
        <v>25.6</v>
      </c>
      <c r="E3325">
        <v>99780.5</v>
      </c>
      <c r="F3325">
        <v>135.976</v>
      </c>
      <c r="G3325">
        <v>298.84899999999999</v>
      </c>
      <c r="H3325">
        <v>100078.598</v>
      </c>
      <c r="I3325">
        <v>25.954075397422571</v>
      </c>
      <c r="J3325">
        <v>133.584</v>
      </c>
      <c r="K3325">
        <v>298.73099999999999</v>
      </c>
      <c r="L3325">
        <v>100078.726</v>
      </c>
      <c r="M3325">
        <v>25.83608404812782</v>
      </c>
      <c r="N3325">
        <v>132.227</v>
      </c>
      <c r="O3325">
        <v>298.66800000000001</v>
      </c>
      <c r="P3325">
        <v>100078.795</v>
      </c>
      <c r="Q3325">
        <v>25.773089195976809</v>
      </c>
      <c r="R3325">
        <v>138.34399999999999</v>
      </c>
      <c r="S3325">
        <v>299.02999999999997</v>
      </c>
      <c r="T3325">
        <v>100078.391</v>
      </c>
      <c r="U3325">
        <v>26.13505284181241</v>
      </c>
      <c r="V3325">
        <v>135.47900000000001</v>
      </c>
      <c r="W3325">
        <v>298.89299999999997</v>
      </c>
      <c r="X3325">
        <v>100078.539</v>
      </c>
      <c r="Y3325">
        <v>25.99806251394801</v>
      </c>
      <c r="Z3325">
        <v>134.011</v>
      </c>
      <c r="AA3325">
        <v>298.82</v>
      </c>
      <c r="AB3325">
        <v>100078.618</v>
      </c>
      <c r="AC3325">
        <v>25.925067738824449</v>
      </c>
      <c r="AD3325">
        <v>132.36199999999999</v>
      </c>
      <c r="AE3325">
        <v>298.767</v>
      </c>
      <c r="AF3325">
        <v>100078.67200000001</v>
      </c>
      <c r="AG3325">
        <v>25.872068643587848</v>
      </c>
      <c r="AH3325">
        <v>140.732</v>
      </c>
      <c r="AI3325">
        <v>299.20100000000002</v>
      </c>
      <c r="AJ3325">
        <v>100078.19500000001</v>
      </c>
      <c r="AK3325">
        <v>26.306030961722058</v>
      </c>
      <c r="AL3325">
        <v>137.49700000000001</v>
      </c>
      <c r="AM3325">
        <v>299.04500000000002</v>
      </c>
      <c r="AN3325">
        <v>100078.36199999999</v>
      </c>
      <c r="AO3325">
        <v>26.15004083131635</v>
      </c>
      <c r="AP3325">
        <v>136.071</v>
      </c>
      <c r="AQ3325">
        <v>298.964</v>
      </c>
      <c r="AR3325">
        <v>100078.451</v>
      </c>
      <c r="AS3325">
        <v>26.069047853920889</v>
      </c>
      <c r="AT3325">
        <v>133.78299999999999</v>
      </c>
      <c r="AU3325">
        <v>298.904</v>
      </c>
      <c r="AV3325">
        <v>100078.512</v>
      </c>
      <c r="AW3325">
        <v>26.009048817941331</v>
      </c>
    </row>
    <row r="3326" spans="1:49" x14ac:dyDescent="0.3">
      <c r="A3326" s="2">
        <v>38150.545138888891</v>
      </c>
      <c r="B3326">
        <v>25.922000000000001</v>
      </c>
      <c r="C3326">
        <v>99808</v>
      </c>
      <c r="D3326">
        <v>25.54</v>
      </c>
      <c r="E3326">
        <v>99775.180999999997</v>
      </c>
      <c r="F3326">
        <v>137.798</v>
      </c>
      <c r="G3326">
        <v>298.887</v>
      </c>
      <c r="H3326">
        <v>100078.56200000001</v>
      </c>
      <c r="I3326">
        <v>25.996637873891189</v>
      </c>
      <c r="J3326">
        <v>135.40199999999999</v>
      </c>
      <c r="K3326">
        <v>298.77</v>
      </c>
      <c r="L3326">
        <v>100078.689</v>
      </c>
      <c r="M3326">
        <v>25.879644766248362</v>
      </c>
      <c r="N3326">
        <v>134.04599999999999</v>
      </c>
      <c r="O3326">
        <v>298.70699999999999</v>
      </c>
      <c r="P3326">
        <v>100078.758</v>
      </c>
      <c r="Q3326">
        <v>25.816648968036819</v>
      </c>
      <c r="R3326">
        <v>140.06299999999999</v>
      </c>
      <c r="S3326">
        <v>299.06799999999998</v>
      </c>
      <c r="T3326">
        <v>100078.355</v>
      </c>
      <c r="U3326">
        <v>26.177618036340789</v>
      </c>
      <c r="V3326">
        <v>137.291</v>
      </c>
      <c r="W3326">
        <v>298.93099999999998</v>
      </c>
      <c r="X3326">
        <v>100078.50199999999</v>
      </c>
      <c r="Y3326">
        <v>26.040624795088259</v>
      </c>
      <c r="Z3326">
        <v>135.75399999999999</v>
      </c>
      <c r="AA3326">
        <v>298.85899999999998</v>
      </c>
      <c r="AB3326">
        <v>100078.58100000001</v>
      </c>
      <c r="AC3326">
        <v>25.968629792128979</v>
      </c>
      <c r="AD3326">
        <v>134.148</v>
      </c>
      <c r="AE3326">
        <v>298.80599999999998</v>
      </c>
      <c r="AF3326">
        <v>100078.63499999999</v>
      </c>
      <c r="AG3326">
        <v>25.91562990049562</v>
      </c>
      <c r="AH3326">
        <v>142.547</v>
      </c>
      <c r="AI3326">
        <v>299.23899999999998</v>
      </c>
      <c r="AJ3326">
        <v>100078.16</v>
      </c>
      <c r="AK3326">
        <v>26.348599579981961</v>
      </c>
      <c r="AL3326">
        <v>139.33099999999999</v>
      </c>
      <c r="AM3326">
        <v>299.08499999999998</v>
      </c>
      <c r="AN3326">
        <v>100078.325</v>
      </c>
      <c r="AO3326">
        <v>26.19460713021277</v>
      </c>
      <c r="AP3326">
        <v>137.858</v>
      </c>
      <c r="AQ3326">
        <v>299.00299999999999</v>
      </c>
      <c r="AR3326">
        <v>100078.414</v>
      </c>
      <c r="AS3326">
        <v>26.112612068487579</v>
      </c>
      <c r="AT3326">
        <v>135.53399999999999</v>
      </c>
      <c r="AU3326">
        <v>298.94299999999998</v>
      </c>
      <c r="AV3326">
        <v>100078.474</v>
      </c>
      <c r="AW3326">
        <v>26.052611275862599</v>
      </c>
    </row>
    <row r="3327" spans="1:49" x14ac:dyDescent="0.3">
      <c r="A3327" s="2">
        <v>38150.548611111109</v>
      </c>
      <c r="B3327">
        <v>25.643999999999998</v>
      </c>
      <c r="C3327">
        <v>99810</v>
      </c>
      <c r="D3327">
        <v>25.053999999999998</v>
      </c>
      <c r="E3327">
        <v>99769.861000000004</v>
      </c>
      <c r="F3327">
        <v>140.38399999999999</v>
      </c>
      <c r="G3327">
        <v>298.98200000000003</v>
      </c>
      <c r="H3327">
        <v>100078.508</v>
      </c>
      <c r="I3327">
        <v>26.096237657598351</v>
      </c>
      <c r="J3327">
        <v>138.00200000000001</v>
      </c>
      <c r="K3327">
        <v>298.86599999999999</v>
      </c>
      <c r="L3327">
        <v>100078.633</v>
      </c>
      <c r="M3327">
        <v>25.980241992906091</v>
      </c>
      <c r="N3327">
        <v>136.63200000000001</v>
      </c>
      <c r="O3327">
        <v>298.80200000000002</v>
      </c>
      <c r="P3327">
        <v>100078.70299999999</v>
      </c>
      <c r="Q3327">
        <v>25.916245233380099</v>
      </c>
      <c r="R3327">
        <v>142.738</v>
      </c>
      <c r="S3327">
        <v>299.16300000000001</v>
      </c>
      <c r="T3327">
        <v>100078.30100000001</v>
      </c>
      <c r="U3327">
        <v>26.277220495724581</v>
      </c>
      <c r="V3327">
        <v>139.892</v>
      </c>
      <c r="W3327">
        <v>299.02699999999999</v>
      </c>
      <c r="X3327">
        <v>100078.447</v>
      </c>
      <c r="Y3327">
        <v>26.141225254794559</v>
      </c>
      <c r="Z3327">
        <v>138.43100000000001</v>
      </c>
      <c r="AA3327">
        <v>298.95499999999998</v>
      </c>
      <c r="AB3327">
        <v>100078.52499999999</v>
      </c>
      <c r="AC3327">
        <v>26.069228331861041</v>
      </c>
      <c r="AD3327">
        <v>136.78200000000001</v>
      </c>
      <c r="AE3327">
        <v>298.90100000000001</v>
      </c>
      <c r="AF3327">
        <v>100078.579</v>
      </c>
      <c r="AG3327">
        <v>26.015226771320211</v>
      </c>
      <c r="AH3327">
        <v>145.125</v>
      </c>
      <c r="AI3327">
        <v>299.33300000000003</v>
      </c>
      <c r="AJ3327">
        <v>100078.106</v>
      </c>
      <c r="AK3327">
        <v>26.447203684731051</v>
      </c>
      <c r="AL3327">
        <v>141.94300000000001</v>
      </c>
      <c r="AM3327">
        <v>299.18099999999998</v>
      </c>
      <c r="AN3327">
        <v>100078.27</v>
      </c>
      <c r="AO3327">
        <v>26.295209865262731</v>
      </c>
      <c r="AP3327">
        <v>140.517</v>
      </c>
      <c r="AQ3327">
        <v>299.09899999999999</v>
      </c>
      <c r="AR3327">
        <v>100078.359</v>
      </c>
      <c r="AS3327">
        <v>26.213213590480279</v>
      </c>
      <c r="AT3327">
        <v>138.19800000000001</v>
      </c>
      <c r="AU3327">
        <v>299.03899999999999</v>
      </c>
      <c r="AV3327">
        <v>100078.41800000001</v>
      </c>
      <c r="AW3327">
        <v>26.15321105344071</v>
      </c>
    </row>
    <row r="3328" spans="1:49" x14ac:dyDescent="0.3">
      <c r="A3328" s="2">
        <v>38150.552083333343</v>
      </c>
      <c r="B3328">
        <v>26.254000000000001</v>
      </c>
      <c r="C3328">
        <v>99800</v>
      </c>
      <c r="D3328">
        <v>25.172000000000001</v>
      </c>
      <c r="E3328">
        <v>99764.542000000001</v>
      </c>
      <c r="F3328">
        <v>143.01</v>
      </c>
      <c r="G3328">
        <v>299.07499999999999</v>
      </c>
      <c r="H3328">
        <v>100078.448</v>
      </c>
      <c r="I3328">
        <v>26.193832834929822</v>
      </c>
      <c r="J3328">
        <v>140.65700000000001</v>
      </c>
      <c r="K3328">
        <v>298.959</v>
      </c>
      <c r="L3328">
        <v>100078.573</v>
      </c>
      <c r="M3328">
        <v>26.07783545474604</v>
      </c>
      <c r="N3328">
        <v>139.24799999999999</v>
      </c>
      <c r="O3328">
        <v>298.89499999999998</v>
      </c>
      <c r="P3328">
        <v>100078.64200000001</v>
      </c>
      <c r="Q3328">
        <v>26.013836894094201</v>
      </c>
      <c r="R3328">
        <v>145.273</v>
      </c>
      <c r="S3328">
        <v>299.25599999999997</v>
      </c>
      <c r="T3328">
        <v>100078.24099999999</v>
      </c>
      <c r="U3328">
        <v>26.3748183464707</v>
      </c>
      <c r="V3328">
        <v>142.54900000000001</v>
      </c>
      <c r="W3328">
        <v>299.12099999999998</v>
      </c>
      <c r="X3328">
        <v>100078.386</v>
      </c>
      <c r="Y3328">
        <v>26.239821137245261</v>
      </c>
      <c r="Z3328">
        <v>140.97300000000001</v>
      </c>
      <c r="AA3328">
        <v>299.04899999999998</v>
      </c>
      <c r="AB3328">
        <v>100078.465</v>
      </c>
      <c r="AC3328">
        <v>26.167824005447411</v>
      </c>
      <c r="AD3328">
        <v>139.39599999999999</v>
      </c>
      <c r="AE3328">
        <v>298.995</v>
      </c>
      <c r="AF3328">
        <v>100078.518</v>
      </c>
      <c r="AG3328">
        <v>26.113820790076488</v>
      </c>
      <c r="AH3328">
        <v>147.77699999999999</v>
      </c>
      <c r="AI3328">
        <v>299.428</v>
      </c>
      <c r="AJ3328">
        <v>100078.04700000001</v>
      </c>
      <c r="AK3328">
        <v>26.5468066981806</v>
      </c>
      <c r="AL3328">
        <v>144.58099999999999</v>
      </c>
      <c r="AM3328">
        <v>299.27499999999998</v>
      </c>
      <c r="AN3328">
        <v>100078.209</v>
      </c>
      <c r="AO3328">
        <v>26.393808021137541</v>
      </c>
      <c r="AP3328">
        <v>143.15</v>
      </c>
      <c r="AQ3328">
        <v>299.19400000000002</v>
      </c>
      <c r="AR3328">
        <v>100078.29700000001</v>
      </c>
      <c r="AS3328">
        <v>26.312810577008239</v>
      </c>
      <c r="AT3328">
        <v>140.77099999999999</v>
      </c>
      <c r="AU3328">
        <v>299.13299999999998</v>
      </c>
      <c r="AV3328">
        <v>100078.357</v>
      </c>
      <c r="AW3328">
        <v>26.251807108748551</v>
      </c>
    </row>
    <row r="3329" spans="1:49" x14ac:dyDescent="0.3">
      <c r="A3329" s="2">
        <v>38150.555555555547</v>
      </c>
      <c r="B3329">
        <v>26.402000000000001</v>
      </c>
      <c r="C3329">
        <v>99792</v>
      </c>
      <c r="D3329">
        <v>25.12</v>
      </c>
      <c r="E3329">
        <v>99759.221999999994</v>
      </c>
      <c r="F3329">
        <v>145.577</v>
      </c>
      <c r="G3329">
        <v>299.166</v>
      </c>
      <c r="H3329">
        <v>100078.38499999999</v>
      </c>
      <c r="I3329">
        <v>26.289427593774629</v>
      </c>
      <c r="J3329">
        <v>143.22200000000001</v>
      </c>
      <c r="K3329">
        <v>299.05099999999999</v>
      </c>
      <c r="L3329">
        <v>100078.51</v>
      </c>
      <c r="M3329">
        <v>26.17442941225346</v>
      </c>
      <c r="N3329">
        <v>141.822</v>
      </c>
      <c r="O3329">
        <v>298.98700000000002</v>
      </c>
      <c r="P3329">
        <v>100078.579</v>
      </c>
      <c r="Q3329">
        <v>26.110429905236231</v>
      </c>
      <c r="R3329">
        <v>147.93100000000001</v>
      </c>
      <c r="S3329">
        <v>299.34800000000001</v>
      </c>
      <c r="T3329">
        <v>100078.178</v>
      </c>
      <c r="U3329">
        <v>26.47141669243689</v>
      </c>
      <c r="V3329">
        <v>145.11799999999999</v>
      </c>
      <c r="W3329">
        <v>299.214</v>
      </c>
      <c r="X3329">
        <v>100078.322</v>
      </c>
      <c r="Y3329">
        <v>26.337417544749311</v>
      </c>
      <c r="Z3329">
        <v>143.637</v>
      </c>
      <c r="AA3329">
        <v>299.14100000000002</v>
      </c>
      <c r="AB3329">
        <v>100078.401</v>
      </c>
      <c r="AC3329">
        <v>26.264418435092299</v>
      </c>
      <c r="AD3329">
        <v>142</v>
      </c>
      <c r="AE3329">
        <v>299.08800000000002</v>
      </c>
      <c r="AF3329">
        <v>100078.454</v>
      </c>
      <c r="AG3329">
        <v>26.211415334100991</v>
      </c>
      <c r="AH3329">
        <v>150.34299999999999</v>
      </c>
      <c r="AI3329">
        <v>299.52</v>
      </c>
      <c r="AJ3329">
        <v>100077.984</v>
      </c>
      <c r="AK3329">
        <v>26.643407585128159</v>
      </c>
      <c r="AL3329">
        <v>147.16999999999999</v>
      </c>
      <c r="AM3329">
        <v>299.36700000000002</v>
      </c>
      <c r="AN3329">
        <v>100078.14599999999</v>
      </c>
      <c r="AO3329">
        <v>26.49040664487006</v>
      </c>
      <c r="AP3329">
        <v>145.77500000000001</v>
      </c>
      <c r="AQ3329">
        <v>299.28699999999998</v>
      </c>
      <c r="AR3329">
        <v>100078.23299999999</v>
      </c>
      <c r="AS3329">
        <v>26.410408060646549</v>
      </c>
      <c r="AT3329">
        <v>143.417</v>
      </c>
      <c r="AU3329">
        <v>299.226</v>
      </c>
      <c r="AV3329">
        <v>100078.292</v>
      </c>
      <c r="AW3329">
        <v>26.349402833237491</v>
      </c>
    </row>
    <row r="3330" spans="1:49" x14ac:dyDescent="0.3">
      <c r="A3330" s="2">
        <v>38150.559027777781</v>
      </c>
      <c r="B3330">
        <v>26.114000000000001</v>
      </c>
      <c r="C3330">
        <v>99782</v>
      </c>
      <c r="D3330">
        <v>25.26</v>
      </c>
      <c r="E3330">
        <v>99753.903000000006</v>
      </c>
      <c r="F3330">
        <v>148.11699999999999</v>
      </c>
      <c r="G3330">
        <v>299.24900000000002</v>
      </c>
      <c r="H3330">
        <v>100078.325</v>
      </c>
      <c r="I3330">
        <v>26.377019686500319</v>
      </c>
      <c r="J3330">
        <v>145.74600000000001</v>
      </c>
      <c r="K3330">
        <v>299.13299999999998</v>
      </c>
      <c r="L3330">
        <v>100078.44899999999</v>
      </c>
      <c r="M3330">
        <v>26.261018015704909</v>
      </c>
      <c r="N3330">
        <v>144.36500000000001</v>
      </c>
      <c r="O3330">
        <v>299.07</v>
      </c>
      <c r="P3330">
        <v>100078.51700000001</v>
      </c>
      <c r="Q3330">
        <v>26.198017634245449</v>
      </c>
      <c r="R3330">
        <v>150.37899999999999</v>
      </c>
      <c r="S3330">
        <v>299.43099999999998</v>
      </c>
      <c r="T3330">
        <v>100078.118</v>
      </c>
      <c r="U3330">
        <v>26.55901147996326</v>
      </c>
      <c r="V3330">
        <v>147.643</v>
      </c>
      <c r="W3330">
        <v>299.29700000000003</v>
      </c>
      <c r="X3330">
        <v>100078.261</v>
      </c>
      <c r="Y3330">
        <v>26.425009489968829</v>
      </c>
      <c r="Z3330">
        <v>146.10400000000001</v>
      </c>
      <c r="AA3330">
        <v>299.22500000000002</v>
      </c>
      <c r="AB3330">
        <v>100078.33900000001</v>
      </c>
      <c r="AC3330">
        <v>26.353009371821599</v>
      </c>
      <c r="AD3330">
        <v>144.52199999999999</v>
      </c>
      <c r="AE3330">
        <v>299.17099999999999</v>
      </c>
      <c r="AF3330">
        <v>100078.39200000001</v>
      </c>
      <c r="AG3330">
        <v>26.299004555459529</v>
      </c>
      <c r="AH3330">
        <v>152.893</v>
      </c>
      <c r="AI3330">
        <v>299.60399999999998</v>
      </c>
      <c r="AJ3330">
        <v>100077.923</v>
      </c>
      <c r="AK3330">
        <v>26.732004990710319</v>
      </c>
      <c r="AL3330">
        <v>149.732</v>
      </c>
      <c r="AM3330">
        <v>299.452</v>
      </c>
      <c r="AN3330">
        <v>100078.084</v>
      </c>
      <c r="AO3330">
        <v>26.580001854746229</v>
      </c>
      <c r="AP3330">
        <v>148.31800000000001</v>
      </c>
      <c r="AQ3330">
        <v>299.37200000000001</v>
      </c>
      <c r="AR3330">
        <v>100078.171</v>
      </c>
      <c r="AS3330">
        <v>26.50000208595139</v>
      </c>
      <c r="AT3330">
        <v>145.917</v>
      </c>
      <c r="AU3330">
        <v>299.31099999999998</v>
      </c>
      <c r="AV3330">
        <v>100078.23</v>
      </c>
      <c r="AW3330">
        <v>26.438995953423731</v>
      </c>
    </row>
    <row r="3331" spans="1:49" x14ac:dyDescent="0.3">
      <c r="A3331" s="2">
        <v>38150.5625</v>
      </c>
      <c r="B3331">
        <v>25.742000000000001</v>
      </c>
      <c r="C3331">
        <v>99782</v>
      </c>
      <c r="D3331">
        <v>25.39</v>
      </c>
      <c r="E3331">
        <v>99748.582999999999</v>
      </c>
      <c r="F3331">
        <v>150.577</v>
      </c>
      <c r="G3331">
        <v>299.327</v>
      </c>
      <c r="H3331">
        <v>100078.266</v>
      </c>
      <c r="I3331">
        <v>26.459611590695371</v>
      </c>
      <c r="J3331">
        <v>148.196</v>
      </c>
      <c r="K3331">
        <v>299.21100000000001</v>
      </c>
      <c r="L3331">
        <v>100078.39</v>
      </c>
      <c r="M3331">
        <v>26.343608197784359</v>
      </c>
      <c r="N3331">
        <v>146.83099999999999</v>
      </c>
      <c r="O3331">
        <v>299.14800000000002</v>
      </c>
      <c r="P3331">
        <v>100078.458</v>
      </c>
      <c r="Q3331">
        <v>26.280606881192451</v>
      </c>
      <c r="R3331">
        <v>152.928</v>
      </c>
      <c r="S3331">
        <v>299.51</v>
      </c>
      <c r="T3331">
        <v>100078.05899999999</v>
      </c>
      <c r="U3331">
        <v>26.64260702671567</v>
      </c>
      <c r="V3331">
        <v>150.1</v>
      </c>
      <c r="W3331">
        <v>299.375</v>
      </c>
      <c r="X3331">
        <v>100078.202</v>
      </c>
      <c r="Y3331">
        <v>26.507602103761489</v>
      </c>
      <c r="Z3331">
        <v>148.62</v>
      </c>
      <c r="AA3331">
        <v>299.303</v>
      </c>
      <c r="AB3331">
        <v>100078.27899999999</v>
      </c>
      <c r="AC3331">
        <v>26.435600060815489</v>
      </c>
      <c r="AD3331">
        <v>147.02799999999999</v>
      </c>
      <c r="AE3331">
        <v>299.25099999999998</v>
      </c>
      <c r="AF3331">
        <v>100078.33199999999</v>
      </c>
      <c r="AG3331">
        <v>26.38359633050732</v>
      </c>
      <c r="AH3331">
        <v>155.357</v>
      </c>
      <c r="AI3331">
        <v>299.68299999999999</v>
      </c>
      <c r="AJ3331">
        <v>100077.864</v>
      </c>
      <c r="AK3331">
        <v>26.815603102845049</v>
      </c>
      <c r="AL3331">
        <v>152.20599999999999</v>
      </c>
      <c r="AM3331">
        <v>299.53100000000001</v>
      </c>
      <c r="AN3331">
        <v>100078.024</v>
      </c>
      <c r="AO3331">
        <v>26.663596853632331</v>
      </c>
      <c r="AP3331">
        <v>150.852</v>
      </c>
      <c r="AQ3331">
        <v>299.452</v>
      </c>
      <c r="AR3331">
        <v>100078.11</v>
      </c>
      <c r="AS3331">
        <v>26.584595985143778</v>
      </c>
      <c r="AT3331">
        <v>148.44800000000001</v>
      </c>
      <c r="AU3331">
        <v>299.39</v>
      </c>
      <c r="AV3331">
        <v>100078.16899999999</v>
      </c>
      <c r="AW3331">
        <v>26.522588002361658</v>
      </c>
    </row>
    <row r="3332" spans="1:49" x14ac:dyDescent="0.3">
      <c r="A3332" s="2">
        <v>38150.565972222219</v>
      </c>
      <c r="B3332">
        <v>25.878</v>
      </c>
      <c r="C3332">
        <v>99768</v>
      </c>
      <c r="D3332">
        <v>25.34</v>
      </c>
      <c r="E3332">
        <v>99743.263999999996</v>
      </c>
      <c r="F3332">
        <v>153.05600000000001</v>
      </c>
      <c r="G3332">
        <v>299.40100000000001</v>
      </c>
      <c r="H3332">
        <v>100078.208</v>
      </c>
      <c r="I3332">
        <v>26.53820232235239</v>
      </c>
      <c r="J3332">
        <v>150.67599999999999</v>
      </c>
      <c r="K3332">
        <v>299.28500000000003</v>
      </c>
      <c r="L3332">
        <v>100078.33100000001</v>
      </c>
      <c r="M3332">
        <v>26.422196349681201</v>
      </c>
      <c r="N3332">
        <v>149.31700000000001</v>
      </c>
      <c r="O3332">
        <v>299.22300000000001</v>
      </c>
      <c r="P3332">
        <v>100078.398</v>
      </c>
      <c r="Q3332">
        <v>26.360194201168952</v>
      </c>
      <c r="R3332">
        <v>155.321</v>
      </c>
      <c r="S3332">
        <v>299.584</v>
      </c>
      <c r="T3332">
        <v>100078</v>
      </c>
      <c r="U3332">
        <v>26.721199618058449</v>
      </c>
      <c r="V3332">
        <v>152.583</v>
      </c>
      <c r="W3332">
        <v>299.45</v>
      </c>
      <c r="X3332">
        <v>100078.143</v>
      </c>
      <c r="Y3332">
        <v>26.58719364829221</v>
      </c>
      <c r="Z3332">
        <v>151.05699999999999</v>
      </c>
      <c r="AA3332">
        <v>299.37799999999999</v>
      </c>
      <c r="AB3332">
        <v>100078.22</v>
      </c>
      <c r="AC3332">
        <v>26.51519053592688</v>
      </c>
      <c r="AD3332">
        <v>149.48599999999999</v>
      </c>
      <c r="AE3332">
        <v>299.32600000000002</v>
      </c>
      <c r="AF3332">
        <v>100078.272</v>
      </c>
      <c r="AG3332">
        <v>26.46318517644136</v>
      </c>
      <c r="AH3332">
        <v>157.84399999999999</v>
      </c>
      <c r="AI3332">
        <v>299.75799999999998</v>
      </c>
      <c r="AJ3332">
        <v>100077.80499999999</v>
      </c>
      <c r="AK3332">
        <v>26.89519922014534</v>
      </c>
      <c r="AL3332">
        <v>154.696</v>
      </c>
      <c r="AM3332">
        <v>299.60700000000003</v>
      </c>
      <c r="AN3332">
        <v>100077.965</v>
      </c>
      <c r="AO3332">
        <v>26.744191671252281</v>
      </c>
      <c r="AP3332">
        <v>153.31899999999999</v>
      </c>
      <c r="AQ3332">
        <v>299.52699999999999</v>
      </c>
      <c r="AR3332">
        <v>100078.05</v>
      </c>
      <c r="AS3332">
        <v>26.664187814358289</v>
      </c>
      <c r="AT3332">
        <v>150.876</v>
      </c>
      <c r="AU3332">
        <v>299.46600000000001</v>
      </c>
      <c r="AV3332">
        <v>100078.11</v>
      </c>
      <c r="AW3332">
        <v>26.603180724798339</v>
      </c>
    </row>
    <row r="3333" spans="1:49" x14ac:dyDescent="0.3">
      <c r="A3333" s="2">
        <v>38150.569444444453</v>
      </c>
      <c r="B3333">
        <v>25.978000000000002</v>
      </c>
      <c r="C3333">
        <v>99764</v>
      </c>
      <c r="D3333">
        <v>24.794</v>
      </c>
      <c r="E3333">
        <v>99737.944000000003</v>
      </c>
      <c r="F3333">
        <v>155.50200000000001</v>
      </c>
      <c r="G3333">
        <v>299.47500000000002</v>
      </c>
      <c r="H3333">
        <v>100078.148</v>
      </c>
      <c r="I3333">
        <v>26.616794747015039</v>
      </c>
      <c r="J3333">
        <v>153.12700000000001</v>
      </c>
      <c r="K3333">
        <v>299.35899999999998</v>
      </c>
      <c r="L3333">
        <v>100078.27099999999</v>
      </c>
      <c r="M3333">
        <v>26.500787050677161</v>
      </c>
      <c r="N3333">
        <v>151.77099999999999</v>
      </c>
      <c r="O3333">
        <v>299.29700000000003</v>
      </c>
      <c r="P3333">
        <v>100078.338</v>
      </c>
      <c r="Q3333">
        <v>26.438783981177551</v>
      </c>
      <c r="R3333">
        <v>157.83000000000001</v>
      </c>
      <c r="S3333">
        <v>299.65899999999999</v>
      </c>
      <c r="T3333">
        <v>100077.94100000001</v>
      </c>
      <c r="U3333">
        <v>26.800796589759731</v>
      </c>
      <c r="V3333">
        <v>155.03700000000001</v>
      </c>
      <c r="W3333">
        <v>299.524</v>
      </c>
      <c r="X3333">
        <v>100078.083</v>
      </c>
      <c r="Y3333">
        <v>26.665786798118919</v>
      </c>
      <c r="Z3333">
        <v>153.56100000000001</v>
      </c>
      <c r="AA3333">
        <v>299.45299999999997</v>
      </c>
      <c r="AB3333">
        <v>100078.159</v>
      </c>
      <c r="AC3333">
        <v>26.594782733827511</v>
      </c>
      <c r="AD3333">
        <v>151.97200000000001</v>
      </c>
      <c r="AE3333">
        <v>299.40100000000001</v>
      </c>
      <c r="AF3333">
        <v>100078.211</v>
      </c>
      <c r="AG3333">
        <v>26.542776601255301</v>
      </c>
      <c r="AH3333">
        <v>160.29</v>
      </c>
      <c r="AI3333">
        <v>299.83199999999999</v>
      </c>
      <c r="AJ3333">
        <v>100077.746</v>
      </c>
      <c r="AK3333">
        <v>26.97379780171406</v>
      </c>
      <c r="AL3333">
        <v>157.15199999999999</v>
      </c>
      <c r="AM3333">
        <v>299.68200000000002</v>
      </c>
      <c r="AN3333">
        <v>100077.90399999999</v>
      </c>
      <c r="AO3333">
        <v>26.82378726777711</v>
      </c>
      <c r="AP3333">
        <v>155.83199999999999</v>
      </c>
      <c r="AQ3333">
        <v>299.60300000000001</v>
      </c>
      <c r="AR3333">
        <v>100077.99</v>
      </c>
      <c r="AS3333">
        <v>26.74478405359071</v>
      </c>
      <c r="AT3333">
        <v>153.41399999999999</v>
      </c>
      <c r="AU3333">
        <v>299.541</v>
      </c>
      <c r="AV3333">
        <v>100078.049</v>
      </c>
      <c r="AW3333">
        <v>26.68277422598328</v>
      </c>
    </row>
    <row r="3334" spans="1:49" x14ac:dyDescent="0.3">
      <c r="A3334" s="2">
        <v>38150.572916666657</v>
      </c>
      <c r="B3334">
        <v>25.762</v>
      </c>
      <c r="C3334">
        <v>99758</v>
      </c>
      <c r="D3334">
        <v>25.013999999999999</v>
      </c>
      <c r="E3334">
        <v>99732.625</v>
      </c>
      <c r="F3334">
        <v>157.999</v>
      </c>
      <c r="G3334">
        <v>299.54700000000003</v>
      </c>
      <c r="H3334">
        <v>100078.088</v>
      </c>
      <c r="I3334">
        <v>26.693386879578782</v>
      </c>
      <c r="J3334">
        <v>155.62700000000001</v>
      </c>
      <c r="K3334">
        <v>299.43200000000002</v>
      </c>
      <c r="L3334">
        <v>100078.21</v>
      </c>
      <c r="M3334">
        <v>26.578377592332171</v>
      </c>
      <c r="N3334">
        <v>154.256</v>
      </c>
      <c r="O3334">
        <v>299.37</v>
      </c>
      <c r="P3334">
        <v>100078.277</v>
      </c>
      <c r="Q3334">
        <v>26.51637360194491</v>
      </c>
      <c r="R3334">
        <v>160.24799999999999</v>
      </c>
      <c r="S3334">
        <v>299.73099999999999</v>
      </c>
      <c r="T3334">
        <v>100077.88099999999</v>
      </c>
      <c r="U3334">
        <v>26.87739145458147</v>
      </c>
      <c r="V3334">
        <v>157.53700000000001</v>
      </c>
      <c r="W3334">
        <v>299.59699999999998</v>
      </c>
      <c r="X3334">
        <v>100078.022</v>
      </c>
      <c r="Y3334">
        <v>26.74337978836661</v>
      </c>
      <c r="Z3334">
        <v>155.99700000000001</v>
      </c>
      <c r="AA3334">
        <v>299.52600000000001</v>
      </c>
      <c r="AB3334">
        <v>100078.098</v>
      </c>
      <c r="AC3334">
        <v>26.672374669350351</v>
      </c>
      <c r="AD3334">
        <v>154.46299999999999</v>
      </c>
      <c r="AE3334">
        <v>299.47399999999999</v>
      </c>
      <c r="AF3334">
        <v>100078.15</v>
      </c>
      <c r="AG3334">
        <v>26.620367763489241</v>
      </c>
      <c r="AH3334">
        <v>162.78700000000001</v>
      </c>
      <c r="AI3334">
        <v>299.90499999999997</v>
      </c>
      <c r="AJ3334">
        <v>100077.686</v>
      </c>
      <c r="AK3334">
        <v>27.051396223667211</v>
      </c>
      <c r="AL3334">
        <v>159.64599999999999</v>
      </c>
      <c r="AM3334">
        <v>299.755</v>
      </c>
      <c r="AN3334">
        <v>100077.844</v>
      </c>
      <c r="AO3334">
        <v>26.901383460442279</v>
      </c>
      <c r="AP3334">
        <v>158.30799999999999</v>
      </c>
      <c r="AQ3334">
        <v>299.67599999999999</v>
      </c>
      <c r="AR3334">
        <v>100077.928</v>
      </c>
      <c r="AS3334">
        <v>26.82237735827675</v>
      </c>
      <c r="AT3334">
        <v>155.85400000000001</v>
      </c>
      <c r="AU3334">
        <v>299.61500000000001</v>
      </c>
      <c r="AV3334">
        <v>100077.98699999999</v>
      </c>
      <c r="AW3334">
        <v>26.761367597344471</v>
      </c>
    </row>
    <row r="3335" spans="1:49" x14ac:dyDescent="0.3">
      <c r="A3335" s="2">
        <v>38150.576388888891</v>
      </c>
      <c r="B3335">
        <v>25.184000000000001</v>
      </c>
      <c r="C3335">
        <v>99752</v>
      </c>
      <c r="D3335">
        <v>25.312000000000001</v>
      </c>
      <c r="E3335">
        <v>99727.305999999997</v>
      </c>
      <c r="F3335">
        <v>160.464</v>
      </c>
      <c r="G3335">
        <v>299.62</v>
      </c>
      <c r="H3335">
        <v>100078.027</v>
      </c>
      <c r="I3335">
        <v>26.770981645581799</v>
      </c>
      <c r="J3335">
        <v>158.09800000000001</v>
      </c>
      <c r="K3335">
        <v>299.505</v>
      </c>
      <c r="L3335">
        <v>100078.148</v>
      </c>
      <c r="M3335">
        <v>26.655969792838391</v>
      </c>
      <c r="N3335">
        <v>156.72499999999999</v>
      </c>
      <c r="O3335">
        <v>299.44299999999998</v>
      </c>
      <c r="P3335">
        <v>100078.215</v>
      </c>
      <c r="Q3335">
        <v>26.593964881677319</v>
      </c>
      <c r="R3335">
        <v>162.755</v>
      </c>
      <c r="S3335">
        <v>299.803</v>
      </c>
      <c r="T3335">
        <v>100077.82</v>
      </c>
      <c r="U3335">
        <v>26.95398794796057</v>
      </c>
      <c r="V3335">
        <v>160.01</v>
      </c>
      <c r="W3335">
        <v>299.67099999999999</v>
      </c>
      <c r="X3335">
        <v>100077.96</v>
      </c>
      <c r="Y3335">
        <v>26.821975441515921</v>
      </c>
      <c r="Z3335">
        <v>158.535</v>
      </c>
      <c r="AA3335">
        <v>299.60000000000002</v>
      </c>
      <c r="AB3335">
        <v>100078.03599999999</v>
      </c>
      <c r="AC3335">
        <v>26.750969268122279</v>
      </c>
      <c r="AD3335">
        <v>156.96100000000001</v>
      </c>
      <c r="AE3335">
        <v>299.548</v>
      </c>
      <c r="AF3335">
        <v>100078.088</v>
      </c>
      <c r="AG3335">
        <v>26.698961589216371</v>
      </c>
      <c r="AH3335">
        <v>165.25</v>
      </c>
      <c r="AI3335">
        <v>299.97800000000001</v>
      </c>
      <c r="AJ3335">
        <v>100077.625</v>
      </c>
      <c r="AK3335">
        <v>27.128996304048879</v>
      </c>
      <c r="AL3335">
        <v>162.12200000000001</v>
      </c>
      <c r="AM3335">
        <v>299.82799999999997</v>
      </c>
      <c r="AN3335">
        <v>100077.78200000001</v>
      </c>
      <c r="AO3335">
        <v>26.978980454109148</v>
      </c>
      <c r="AP3335">
        <v>160.839</v>
      </c>
      <c r="AQ3335">
        <v>299.75</v>
      </c>
      <c r="AR3335">
        <v>100077.86599999999</v>
      </c>
      <c r="AS3335">
        <v>26.900974182481381</v>
      </c>
      <c r="AT3335">
        <v>158.405</v>
      </c>
      <c r="AU3335">
        <v>299.68900000000002</v>
      </c>
      <c r="AV3335">
        <v>100077.924</v>
      </c>
      <c r="AW3335">
        <v>26.839962656955379</v>
      </c>
    </row>
    <row r="3336" spans="1:49" x14ac:dyDescent="0.3">
      <c r="A3336" s="2">
        <v>38150.579861111109</v>
      </c>
      <c r="B3336">
        <v>26.14</v>
      </c>
      <c r="C3336">
        <v>99752</v>
      </c>
      <c r="D3336">
        <v>25.571999999999999</v>
      </c>
      <c r="E3336">
        <v>99721.986000000004</v>
      </c>
      <c r="F3336">
        <v>162.24799999999999</v>
      </c>
      <c r="G3336">
        <v>299.69099999999997</v>
      </c>
      <c r="H3336">
        <v>100077.965</v>
      </c>
      <c r="I3336">
        <v>26.846576891377481</v>
      </c>
      <c r="J3336">
        <v>159.905</v>
      </c>
      <c r="K3336">
        <v>299.577</v>
      </c>
      <c r="L3336">
        <v>100078.086</v>
      </c>
      <c r="M3336">
        <v>26.73256434886531</v>
      </c>
      <c r="N3336">
        <v>158.51400000000001</v>
      </c>
      <c r="O3336">
        <v>299.51499999999999</v>
      </c>
      <c r="P3336">
        <v>100078.152</v>
      </c>
      <c r="Q3336">
        <v>26.670557659679559</v>
      </c>
      <c r="R3336">
        <v>164.48699999999999</v>
      </c>
      <c r="S3336">
        <v>299.875</v>
      </c>
      <c r="T3336">
        <v>100077.758</v>
      </c>
      <c r="U3336">
        <v>27.03058693041174</v>
      </c>
      <c r="V3336">
        <v>161.816</v>
      </c>
      <c r="W3336">
        <v>299.74299999999999</v>
      </c>
      <c r="X3336">
        <v>100077.897</v>
      </c>
      <c r="Y3336">
        <v>26.898571604638789</v>
      </c>
      <c r="Z3336">
        <v>160.26400000000001</v>
      </c>
      <c r="AA3336">
        <v>299.67200000000003</v>
      </c>
      <c r="AB3336">
        <v>100077.973</v>
      </c>
      <c r="AC3336">
        <v>26.827564376359479</v>
      </c>
      <c r="AD3336">
        <v>158.76900000000001</v>
      </c>
      <c r="AE3336">
        <v>299.62</v>
      </c>
      <c r="AF3336">
        <v>100078.024</v>
      </c>
      <c r="AG3336">
        <v>26.775555066939091</v>
      </c>
      <c r="AH3336">
        <v>167.041</v>
      </c>
      <c r="AI3336">
        <v>300.05</v>
      </c>
      <c r="AJ3336">
        <v>100077.56299999999</v>
      </c>
      <c r="AK3336">
        <v>27.20559788538327</v>
      </c>
      <c r="AL3336">
        <v>163.93100000000001</v>
      </c>
      <c r="AM3336">
        <v>299.89999999999998</v>
      </c>
      <c r="AN3336">
        <v>100077.719</v>
      </c>
      <c r="AO3336">
        <v>27.055578947682651</v>
      </c>
      <c r="AP3336">
        <v>162.62899999999999</v>
      </c>
      <c r="AQ3336">
        <v>299.82299999999998</v>
      </c>
      <c r="AR3336">
        <v>100077.803</v>
      </c>
      <c r="AS3336">
        <v>26.978572536455321</v>
      </c>
      <c r="AT3336">
        <v>160.16399999999999</v>
      </c>
      <c r="AU3336">
        <v>299.762</v>
      </c>
      <c r="AV3336">
        <v>100077.861</v>
      </c>
      <c r="AW3336">
        <v>26.917560103184599</v>
      </c>
    </row>
    <row r="3337" spans="1:49" x14ac:dyDescent="0.3">
      <c r="A3337" s="2">
        <v>38150.583333333343</v>
      </c>
      <c r="B3337">
        <v>25.878</v>
      </c>
      <c r="C3337">
        <v>99746</v>
      </c>
      <c r="D3337">
        <v>25.391999999999999</v>
      </c>
      <c r="E3337">
        <v>99716.667000000001</v>
      </c>
      <c r="F3337">
        <v>164.708</v>
      </c>
      <c r="G3337">
        <v>299.76</v>
      </c>
      <c r="H3337">
        <v>100077.90300000001</v>
      </c>
      <c r="I3337">
        <v>26.920171663047029</v>
      </c>
      <c r="J3337">
        <v>162.364</v>
      </c>
      <c r="K3337">
        <v>299.64699999999999</v>
      </c>
      <c r="L3337">
        <v>100078.023</v>
      </c>
      <c r="M3337">
        <v>26.807157603262851</v>
      </c>
      <c r="N3337">
        <v>160.98500000000001</v>
      </c>
      <c r="O3337">
        <v>299.58499999999998</v>
      </c>
      <c r="P3337">
        <v>100078.08900000001</v>
      </c>
      <c r="Q3337">
        <v>26.745149992564048</v>
      </c>
      <c r="R3337">
        <v>166.98500000000001</v>
      </c>
      <c r="S3337">
        <v>299.94400000000002</v>
      </c>
      <c r="T3337">
        <v>100077.696</v>
      </c>
      <c r="U3337">
        <v>27.104184435631112</v>
      </c>
      <c r="V3337">
        <v>164.27799999999999</v>
      </c>
      <c r="W3337">
        <v>299.81299999999999</v>
      </c>
      <c r="X3337">
        <v>100077.83500000001</v>
      </c>
      <c r="Y3337">
        <v>26.97316818136926</v>
      </c>
      <c r="Z3337">
        <v>162.80199999999999</v>
      </c>
      <c r="AA3337">
        <v>299.74200000000002</v>
      </c>
      <c r="AB3337">
        <v>100077.91</v>
      </c>
      <c r="AC3337">
        <v>26.90215904021505</v>
      </c>
      <c r="AD3337">
        <v>161.25700000000001</v>
      </c>
      <c r="AE3337">
        <v>299.69099999999997</v>
      </c>
      <c r="AF3337">
        <v>100077.961</v>
      </c>
      <c r="AG3337">
        <v>26.851149991881812</v>
      </c>
      <c r="AH3337">
        <v>169.494</v>
      </c>
      <c r="AI3337">
        <v>300.11900000000003</v>
      </c>
      <c r="AJ3337">
        <v>100077.501</v>
      </c>
      <c r="AK3337">
        <v>27.279197990838501</v>
      </c>
      <c r="AL3337">
        <v>166.398</v>
      </c>
      <c r="AM3337">
        <v>299.97000000000003</v>
      </c>
      <c r="AN3337">
        <v>100077.656</v>
      </c>
      <c r="AO3337">
        <v>27.13017699790959</v>
      </c>
      <c r="AP3337">
        <v>165.15299999999999</v>
      </c>
      <c r="AQ3337">
        <v>299.89400000000001</v>
      </c>
      <c r="AR3337">
        <v>100077.74</v>
      </c>
      <c r="AS3337">
        <v>27.054170476926341</v>
      </c>
      <c r="AT3337">
        <v>162.68600000000001</v>
      </c>
      <c r="AU3337">
        <v>299.83300000000003</v>
      </c>
      <c r="AV3337">
        <v>100077.798</v>
      </c>
      <c r="AW3337">
        <v>26.993157135690922</v>
      </c>
    </row>
    <row r="3338" spans="1:49" x14ac:dyDescent="0.3">
      <c r="A3338" s="2">
        <v>38150.586805555547</v>
      </c>
      <c r="B3338">
        <v>25.638000000000002</v>
      </c>
      <c r="C3338">
        <v>99734</v>
      </c>
      <c r="D3338">
        <v>25.352</v>
      </c>
      <c r="E3338">
        <v>99714.055999999997</v>
      </c>
      <c r="F3338">
        <v>165.24</v>
      </c>
      <c r="G3338">
        <v>299.86599999999999</v>
      </c>
      <c r="H3338">
        <v>100077.788</v>
      </c>
      <c r="I3338">
        <v>27.028430654204669</v>
      </c>
      <c r="J3338">
        <v>162.90600000000001</v>
      </c>
      <c r="K3338">
        <v>299.75200000000001</v>
      </c>
      <c r="L3338">
        <v>100077.908</v>
      </c>
      <c r="M3338">
        <v>26.91441477948484</v>
      </c>
      <c r="N3338">
        <v>161.517</v>
      </c>
      <c r="O3338">
        <v>299.69</v>
      </c>
      <c r="P3338">
        <v>100077.97500000001</v>
      </c>
      <c r="Q3338">
        <v>26.852407602030208</v>
      </c>
      <c r="R3338">
        <v>167.46600000000001</v>
      </c>
      <c r="S3338">
        <v>300.04899999999998</v>
      </c>
      <c r="T3338">
        <v>100077.58199999999</v>
      </c>
      <c r="U3338">
        <v>27.211444498433419</v>
      </c>
      <c r="V3338">
        <v>164.815</v>
      </c>
      <c r="W3338">
        <v>299.91800000000001</v>
      </c>
      <c r="X3338">
        <v>100077.72100000001</v>
      </c>
      <c r="Y3338">
        <v>27.080427347588909</v>
      </c>
      <c r="Z3338">
        <v>163.27000000000001</v>
      </c>
      <c r="AA3338">
        <v>299.84699999999998</v>
      </c>
      <c r="AB3338">
        <v>100077.79700000001</v>
      </c>
      <c r="AC3338">
        <v>27.009418578185318</v>
      </c>
      <c r="AD3338">
        <v>161.79599999999999</v>
      </c>
      <c r="AE3338">
        <v>299.79599999999999</v>
      </c>
      <c r="AF3338">
        <v>100077.84699999999</v>
      </c>
      <c r="AG3338">
        <v>26.95840832205414</v>
      </c>
      <c r="AH3338">
        <v>170.018</v>
      </c>
      <c r="AI3338">
        <v>300.22399999999999</v>
      </c>
      <c r="AJ3338">
        <v>100077.38800000001</v>
      </c>
      <c r="AK3338">
        <v>27.386460107370279</v>
      </c>
      <c r="AL3338">
        <v>166.93</v>
      </c>
      <c r="AM3338">
        <v>300.07499999999999</v>
      </c>
      <c r="AN3338">
        <v>100077.54300000001</v>
      </c>
      <c r="AO3338">
        <v>27.23743809328522</v>
      </c>
      <c r="AP3338">
        <v>165.655</v>
      </c>
      <c r="AQ3338">
        <v>299.99799999999999</v>
      </c>
      <c r="AR3338">
        <v>100077.62699999999</v>
      </c>
      <c r="AS3338">
        <v>27.160430011521839</v>
      </c>
      <c r="AT3338">
        <v>163.185</v>
      </c>
      <c r="AU3338">
        <v>299.93700000000001</v>
      </c>
      <c r="AV3338">
        <v>100077.685</v>
      </c>
      <c r="AW3338">
        <v>27.099416250384881</v>
      </c>
    </row>
    <row r="3339" spans="1:49" x14ac:dyDescent="0.3">
      <c r="A3339" s="2">
        <v>38150.590277777781</v>
      </c>
      <c r="B3339">
        <v>25.986000000000001</v>
      </c>
      <c r="C3339">
        <v>99730</v>
      </c>
      <c r="D3339">
        <v>25.597999999999999</v>
      </c>
      <c r="E3339">
        <v>99711.444000000003</v>
      </c>
      <c r="F3339">
        <v>164.52600000000001</v>
      </c>
      <c r="G3339">
        <v>299.88600000000002</v>
      </c>
      <c r="H3339">
        <v>100077.70699999999</v>
      </c>
      <c r="I3339">
        <v>27.050631049048661</v>
      </c>
      <c r="J3339">
        <v>162.19499999999999</v>
      </c>
      <c r="K3339">
        <v>299.77199999999999</v>
      </c>
      <c r="L3339">
        <v>100077.82799999999</v>
      </c>
      <c r="M3339">
        <v>26.936615211058889</v>
      </c>
      <c r="N3339">
        <v>160.839</v>
      </c>
      <c r="O3339">
        <v>299.70999999999998</v>
      </c>
      <c r="P3339">
        <v>100077.895</v>
      </c>
      <c r="Q3339">
        <v>26.87460758711029</v>
      </c>
      <c r="R3339">
        <v>166.80799999999999</v>
      </c>
      <c r="S3339">
        <v>300.06900000000002</v>
      </c>
      <c r="T3339">
        <v>100077.50199999999</v>
      </c>
      <c r="U3339">
        <v>27.23364706853113</v>
      </c>
      <c r="V3339">
        <v>164.10300000000001</v>
      </c>
      <c r="W3339">
        <v>299.93700000000001</v>
      </c>
      <c r="X3339">
        <v>100077.64200000001</v>
      </c>
      <c r="Y3339">
        <v>27.101628783198692</v>
      </c>
      <c r="Z3339">
        <v>162.63300000000001</v>
      </c>
      <c r="AA3339">
        <v>299.86599999999999</v>
      </c>
      <c r="AB3339">
        <v>100077.71799999999</v>
      </c>
      <c r="AC3339">
        <v>27.03061950202061</v>
      </c>
      <c r="AD3339">
        <v>161.108</v>
      </c>
      <c r="AE3339">
        <v>299.81400000000002</v>
      </c>
      <c r="AF3339">
        <v>100077.769</v>
      </c>
      <c r="AG3339">
        <v>26.978608686352739</v>
      </c>
      <c r="AH3339">
        <v>169.286</v>
      </c>
      <c r="AI3339">
        <v>300.24200000000002</v>
      </c>
      <c r="AJ3339">
        <v>100077.30899999999</v>
      </c>
      <c r="AK3339">
        <v>27.406662700289129</v>
      </c>
      <c r="AL3339">
        <v>166.23699999999999</v>
      </c>
      <c r="AM3339">
        <v>300.09300000000002</v>
      </c>
      <c r="AN3339">
        <v>100077.465</v>
      </c>
      <c r="AO3339">
        <v>27.257640469982451</v>
      </c>
      <c r="AP3339">
        <v>164.99</v>
      </c>
      <c r="AQ3339">
        <v>300.01600000000002</v>
      </c>
      <c r="AR3339">
        <v>100077.549</v>
      </c>
      <c r="AS3339">
        <v>27.180631832832201</v>
      </c>
      <c r="AT3339">
        <v>162.53700000000001</v>
      </c>
      <c r="AU3339">
        <v>299.95499999999998</v>
      </c>
      <c r="AV3339">
        <v>100077.60799999999</v>
      </c>
      <c r="AW3339">
        <v>27.11961848931924</v>
      </c>
    </row>
    <row r="3340" spans="1:49" x14ac:dyDescent="0.3">
      <c r="A3340" s="2">
        <v>38150.59375</v>
      </c>
      <c r="B3340">
        <v>25.988</v>
      </c>
      <c r="C3340">
        <v>99728</v>
      </c>
      <c r="D3340">
        <v>25.841999999999999</v>
      </c>
      <c r="E3340">
        <v>99708.832999999999</v>
      </c>
      <c r="F3340">
        <v>164.15</v>
      </c>
      <c r="G3340">
        <v>299.93</v>
      </c>
      <c r="H3340">
        <v>100077.621</v>
      </c>
      <c r="I3340">
        <v>27.096852012376079</v>
      </c>
      <c r="J3340">
        <v>161.82400000000001</v>
      </c>
      <c r="K3340">
        <v>299.81599999999997</v>
      </c>
      <c r="L3340">
        <v>100077.743</v>
      </c>
      <c r="M3340">
        <v>26.98283622155429</v>
      </c>
      <c r="N3340">
        <v>160.453</v>
      </c>
      <c r="O3340">
        <v>299.75400000000002</v>
      </c>
      <c r="P3340">
        <v>100077.81</v>
      </c>
      <c r="Q3340">
        <v>26.920828156763321</v>
      </c>
      <c r="R3340">
        <v>166.364</v>
      </c>
      <c r="S3340">
        <v>300.11200000000002</v>
      </c>
      <c r="T3340">
        <v>100077.417</v>
      </c>
      <c r="U3340">
        <v>27.278869134294212</v>
      </c>
      <c r="V3340">
        <v>163.71899999999999</v>
      </c>
      <c r="W3340">
        <v>299.98</v>
      </c>
      <c r="X3340">
        <v>100077.557</v>
      </c>
      <c r="Y3340">
        <v>27.146849909644061</v>
      </c>
      <c r="Z3340">
        <v>162.191</v>
      </c>
      <c r="AA3340">
        <v>299.90800000000002</v>
      </c>
      <c r="AB3340">
        <v>100077.63400000001</v>
      </c>
      <c r="AC3340">
        <v>27.074839924839861</v>
      </c>
      <c r="AD3340">
        <v>160.72200000000001</v>
      </c>
      <c r="AE3340">
        <v>299.85700000000003</v>
      </c>
      <c r="AF3340">
        <v>100077.685</v>
      </c>
      <c r="AG3340">
        <v>27.02382979490574</v>
      </c>
      <c r="AH3340">
        <v>168.88399999999999</v>
      </c>
      <c r="AI3340">
        <v>300.28399999999999</v>
      </c>
      <c r="AJ3340">
        <v>100077.22500000001</v>
      </c>
      <c r="AK3340">
        <v>27.450885799660799</v>
      </c>
      <c r="AL3340">
        <v>165.82599999999999</v>
      </c>
      <c r="AM3340">
        <v>300.13499999999999</v>
      </c>
      <c r="AN3340">
        <v>100077.382</v>
      </c>
      <c r="AO3340">
        <v>27.301863366555441</v>
      </c>
      <c r="AP3340">
        <v>164.565</v>
      </c>
      <c r="AQ3340">
        <v>300.05700000000002</v>
      </c>
      <c r="AR3340">
        <v>100077.467</v>
      </c>
      <c r="AS3340">
        <v>27.223853983519181</v>
      </c>
      <c r="AT3340">
        <v>162.09700000000001</v>
      </c>
      <c r="AU3340">
        <v>299.99599999999998</v>
      </c>
      <c r="AV3340">
        <v>100077.52499999999</v>
      </c>
      <c r="AW3340">
        <v>27.162839346095499</v>
      </c>
    </row>
    <row r="3341" spans="1:49" x14ac:dyDescent="0.3">
      <c r="A3341" s="2">
        <v>38150.597222222219</v>
      </c>
      <c r="B3341">
        <v>26.154</v>
      </c>
      <c r="C3341">
        <v>99726</v>
      </c>
      <c r="D3341">
        <v>26.277999999999999</v>
      </c>
      <c r="E3341">
        <v>99706.221999999994</v>
      </c>
      <c r="F3341">
        <v>163.548</v>
      </c>
      <c r="G3341">
        <v>299.96499999999997</v>
      </c>
      <c r="H3341">
        <v>100077.54</v>
      </c>
      <c r="I3341">
        <v>27.134068406072629</v>
      </c>
      <c r="J3341">
        <v>161.23400000000001</v>
      </c>
      <c r="K3341">
        <v>299.85000000000002</v>
      </c>
      <c r="L3341">
        <v>100077.662</v>
      </c>
      <c r="M3341">
        <v>27.019050736000509</v>
      </c>
      <c r="N3341">
        <v>159.851</v>
      </c>
      <c r="O3341">
        <v>299.78699999999998</v>
      </c>
      <c r="P3341">
        <v>100077.73</v>
      </c>
      <c r="Q3341">
        <v>26.956042021134412</v>
      </c>
      <c r="R3341">
        <v>165.79599999999999</v>
      </c>
      <c r="S3341">
        <v>300.14499999999998</v>
      </c>
      <c r="T3341">
        <v>100077.337</v>
      </c>
      <c r="U3341">
        <v>27.314085560946179</v>
      </c>
      <c r="V3341">
        <v>163.108</v>
      </c>
      <c r="W3341">
        <v>300.01299999999998</v>
      </c>
      <c r="X3341">
        <v>100077.478</v>
      </c>
      <c r="Y3341">
        <v>27.18206624933293</v>
      </c>
      <c r="Z3341">
        <v>161.637</v>
      </c>
      <c r="AA3341">
        <v>299.94200000000001</v>
      </c>
      <c r="AB3341">
        <v>100077.55499999999</v>
      </c>
      <c r="AC3341">
        <v>27.111056812525081</v>
      </c>
      <c r="AD3341">
        <v>160.13999999999999</v>
      </c>
      <c r="AE3341">
        <v>299.89</v>
      </c>
      <c r="AF3341">
        <v>100077.607</v>
      </c>
      <c r="AG3341">
        <v>27.059046111125379</v>
      </c>
      <c r="AH3341">
        <v>168.255</v>
      </c>
      <c r="AI3341">
        <v>300.31700000000001</v>
      </c>
      <c r="AJ3341">
        <v>100077.147</v>
      </c>
      <c r="AK3341">
        <v>27.4861051753407</v>
      </c>
      <c r="AL3341">
        <v>165.21</v>
      </c>
      <c r="AM3341">
        <v>300.16699999999997</v>
      </c>
      <c r="AN3341">
        <v>100077.30499999999</v>
      </c>
      <c r="AO3341">
        <v>27.33608147000939</v>
      </c>
      <c r="AP3341">
        <v>163.96899999999999</v>
      </c>
      <c r="AQ3341">
        <v>300.089</v>
      </c>
      <c r="AR3341">
        <v>100077.389</v>
      </c>
      <c r="AS3341">
        <v>27.258070669231302</v>
      </c>
      <c r="AT3341">
        <v>161.51900000000001</v>
      </c>
      <c r="AU3341">
        <v>300.02800000000002</v>
      </c>
      <c r="AV3341">
        <v>100077.448</v>
      </c>
      <c r="AW3341">
        <v>27.19705645212224</v>
      </c>
    </row>
    <row r="3342" spans="1:49" x14ac:dyDescent="0.3">
      <c r="A3342" s="2">
        <v>38150.600694444453</v>
      </c>
      <c r="B3342">
        <v>25.986000000000001</v>
      </c>
      <c r="C3342">
        <v>99720</v>
      </c>
      <c r="D3342">
        <v>25.99</v>
      </c>
      <c r="E3342">
        <v>99703.611000000004</v>
      </c>
      <c r="F3342">
        <v>163.149</v>
      </c>
      <c r="G3342">
        <v>300.01400000000001</v>
      </c>
      <c r="H3342">
        <v>100077.45299999999</v>
      </c>
      <c r="I3342">
        <v>27.185295226577129</v>
      </c>
      <c r="J3342">
        <v>160.822</v>
      </c>
      <c r="K3342">
        <v>299.899</v>
      </c>
      <c r="L3342">
        <v>100077.576</v>
      </c>
      <c r="M3342">
        <v>27.070277598824191</v>
      </c>
      <c r="N3342">
        <v>159.434</v>
      </c>
      <c r="O3342">
        <v>299.83600000000001</v>
      </c>
      <c r="P3342">
        <v>100077.644</v>
      </c>
      <c r="Q3342">
        <v>27.007268437116981</v>
      </c>
      <c r="R3342">
        <v>165.333</v>
      </c>
      <c r="S3342">
        <v>300.19299999999998</v>
      </c>
      <c r="T3342">
        <v>100077.25199999999</v>
      </c>
      <c r="U3342">
        <v>27.364314303600739</v>
      </c>
      <c r="V3342">
        <v>162.69300000000001</v>
      </c>
      <c r="W3342">
        <v>300.06099999999998</v>
      </c>
      <c r="X3342">
        <v>100077.393</v>
      </c>
      <c r="Y3342">
        <v>27.232294054751549</v>
      </c>
      <c r="Z3342">
        <v>161.161</v>
      </c>
      <c r="AA3342">
        <v>299.98899999999998</v>
      </c>
      <c r="AB3342">
        <v>100077.47</v>
      </c>
      <c r="AC3342">
        <v>27.160283043008459</v>
      </c>
      <c r="AD3342">
        <v>159.708</v>
      </c>
      <c r="AE3342">
        <v>299.93700000000001</v>
      </c>
      <c r="AF3342">
        <v>100077.522</v>
      </c>
      <c r="AG3342">
        <v>27.108271971734041</v>
      </c>
      <c r="AH3342">
        <v>167.827</v>
      </c>
      <c r="AI3342">
        <v>300.36399999999998</v>
      </c>
      <c r="AJ3342">
        <v>100077.06299999999</v>
      </c>
      <c r="AK3342">
        <v>27.535334927818099</v>
      </c>
      <c r="AL3342">
        <v>164.76599999999999</v>
      </c>
      <c r="AM3342">
        <v>300.21300000000002</v>
      </c>
      <c r="AN3342">
        <v>100077.22100000001</v>
      </c>
      <c r="AO3342">
        <v>27.384309085973481</v>
      </c>
      <c r="AP3342">
        <v>163.51400000000001</v>
      </c>
      <c r="AQ3342">
        <v>300.13499999999999</v>
      </c>
      <c r="AR3342">
        <v>100077.306</v>
      </c>
      <c r="AS3342">
        <v>27.306298589409611</v>
      </c>
      <c r="AT3342">
        <v>161.05099999999999</v>
      </c>
      <c r="AU3342">
        <v>300.07400000000001</v>
      </c>
      <c r="AV3342">
        <v>100077.36599999999</v>
      </c>
      <c r="AW3342">
        <v>27.245284796074259</v>
      </c>
    </row>
    <row r="3343" spans="1:49" x14ac:dyDescent="0.3">
      <c r="A3343" s="2">
        <v>38150.604166666657</v>
      </c>
      <c r="B3343">
        <v>26.411999999999999</v>
      </c>
      <c r="C3343">
        <v>99716</v>
      </c>
      <c r="D3343">
        <v>25.94</v>
      </c>
      <c r="E3343">
        <v>99701</v>
      </c>
      <c r="F3343">
        <v>162.6</v>
      </c>
      <c r="G3343">
        <v>300.06</v>
      </c>
      <c r="H3343">
        <v>100077.368</v>
      </c>
      <c r="I3343">
        <v>27.23352131436803</v>
      </c>
      <c r="J3343">
        <v>160.291</v>
      </c>
      <c r="K3343">
        <v>299.94400000000002</v>
      </c>
      <c r="L3343">
        <v>100077.49099999999</v>
      </c>
      <c r="M3343">
        <v>27.117501790832989</v>
      </c>
      <c r="N3343">
        <v>158.89699999999999</v>
      </c>
      <c r="O3343">
        <v>299.88099999999997</v>
      </c>
      <c r="P3343">
        <v>100077.55899999999</v>
      </c>
      <c r="Q3343">
        <v>27.054492181310248</v>
      </c>
      <c r="R3343">
        <v>164.81800000000001</v>
      </c>
      <c r="S3343">
        <v>300.238</v>
      </c>
      <c r="T3343">
        <v>100077.16800000001</v>
      </c>
      <c r="U3343">
        <v>27.411541443451089</v>
      </c>
      <c r="V3343">
        <v>162.13399999999999</v>
      </c>
      <c r="W3343">
        <v>300.10500000000002</v>
      </c>
      <c r="X3343">
        <v>100077.31</v>
      </c>
      <c r="Y3343">
        <v>27.27852003628669</v>
      </c>
      <c r="Z3343">
        <v>160.655</v>
      </c>
      <c r="AA3343">
        <v>300.03199999999998</v>
      </c>
      <c r="AB3343">
        <v>100077.387</v>
      </c>
      <c r="AC3343">
        <v>27.205507433781801</v>
      </c>
      <c r="AD3343">
        <v>159.17599999999999</v>
      </c>
      <c r="AE3343">
        <v>299.98099999999999</v>
      </c>
      <c r="AF3343">
        <v>100077.439</v>
      </c>
      <c r="AG3343">
        <v>27.154497070118278</v>
      </c>
      <c r="AH3343">
        <v>167.25299999999999</v>
      </c>
      <c r="AI3343">
        <v>300.40699999999998</v>
      </c>
      <c r="AJ3343">
        <v>100076.98</v>
      </c>
      <c r="AK3343">
        <v>27.580561988329521</v>
      </c>
      <c r="AL3343">
        <v>164.209</v>
      </c>
      <c r="AM3343">
        <v>300.25599999999997</v>
      </c>
      <c r="AN3343">
        <v>100077.139</v>
      </c>
      <c r="AO3343">
        <v>27.42953592970116</v>
      </c>
      <c r="AP3343">
        <v>162.97</v>
      </c>
      <c r="AQ3343">
        <v>300.17700000000002</v>
      </c>
      <c r="AR3343">
        <v>100077.22500000001</v>
      </c>
      <c r="AS3343">
        <v>27.350524658644421</v>
      </c>
      <c r="AT3343">
        <v>160.52000000000001</v>
      </c>
      <c r="AU3343">
        <v>300.11599999999999</v>
      </c>
      <c r="AV3343">
        <v>100077.284</v>
      </c>
      <c r="AW3343">
        <v>27.289509571110159</v>
      </c>
    </row>
    <row r="3344" spans="1:49" x14ac:dyDescent="0.3">
      <c r="A3344" s="2">
        <v>38150.607638888891</v>
      </c>
      <c r="B3344">
        <v>26.384</v>
      </c>
      <c r="C3344">
        <v>99714</v>
      </c>
      <c r="D3344">
        <v>25.946000000000002</v>
      </c>
      <c r="E3344">
        <v>99698.388999999996</v>
      </c>
      <c r="F3344">
        <v>162.09299999999999</v>
      </c>
      <c r="G3344">
        <v>300.10599999999999</v>
      </c>
      <c r="H3344">
        <v>100077.28200000001</v>
      </c>
      <c r="I3344">
        <v>27.281747285658131</v>
      </c>
      <c r="J3344">
        <v>159.79</v>
      </c>
      <c r="K3344">
        <v>299.99099999999999</v>
      </c>
      <c r="L3344">
        <v>100077.406</v>
      </c>
      <c r="M3344">
        <v>27.166728881965181</v>
      </c>
      <c r="N3344">
        <v>158.392</v>
      </c>
      <c r="O3344">
        <v>299.92599999999999</v>
      </c>
      <c r="P3344">
        <v>100077.47500000001</v>
      </c>
      <c r="Q3344">
        <v>27.101717511075609</v>
      </c>
      <c r="R3344">
        <v>164.262</v>
      </c>
      <c r="S3344">
        <v>300.28300000000002</v>
      </c>
      <c r="T3344">
        <v>100077.084</v>
      </c>
      <c r="U3344">
        <v>27.458769311177491</v>
      </c>
      <c r="V3344">
        <v>161.61199999999999</v>
      </c>
      <c r="W3344">
        <v>300.149</v>
      </c>
      <c r="X3344">
        <v>100077.227</v>
      </c>
      <c r="Y3344">
        <v>27.32474673141547</v>
      </c>
      <c r="Z3344">
        <v>160.096</v>
      </c>
      <c r="AA3344">
        <v>300.07600000000002</v>
      </c>
      <c r="AB3344">
        <v>100077.30499999999</v>
      </c>
      <c r="AC3344">
        <v>27.251734467598911</v>
      </c>
      <c r="AD3344">
        <v>158.648</v>
      </c>
      <c r="AE3344">
        <v>300.02499999999998</v>
      </c>
      <c r="AF3344">
        <v>100077.357</v>
      </c>
      <c r="AG3344">
        <v>27.20072374040484</v>
      </c>
      <c r="AH3344">
        <v>166.73</v>
      </c>
      <c r="AI3344">
        <v>300.45100000000002</v>
      </c>
      <c r="AJ3344">
        <v>100076.898</v>
      </c>
      <c r="AK3344">
        <v>27.626791691888059</v>
      </c>
      <c r="AL3344">
        <v>163.679</v>
      </c>
      <c r="AM3344">
        <v>300.29899999999998</v>
      </c>
      <c r="AN3344">
        <v>100077.058</v>
      </c>
      <c r="AO3344">
        <v>27.474764331923609</v>
      </c>
      <c r="AP3344">
        <v>162.41999999999999</v>
      </c>
      <c r="AQ3344">
        <v>300.22000000000003</v>
      </c>
      <c r="AR3344">
        <v>100077.144</v>
      </c>
      <c r="AS3344">
        <v>27.395752498003048</v>
      </c>
      <c r="AT3344">
        <v>159.96600000000001</v>
      </c>
      <c r="AU3344">
        <v>300.15899999999999</v>
      </c>
      <c r="AV3344">
        <v>100077.20299999999</v>
      </c>
      <c r="AW3344">
        <v>27.33473697489001</v>
      </c>
    </row>
    <row r="3345" spans="1:49" x14ac:dyDescent="0.3">
      <c r="A3345" s="2">
        <v>38150.611111111109</v>
      </c>
      <c r="B3345">
        <v>26.795999999999999</v>
      </c>
      <c r="C3345">
        <v>99706</v>
      </c>
      <c r="D3345">
        <v>26.358000000000001</v>
      </c>
      <c r="E3345">
        <v>99695.778000000006</v>
      </c>
      <c r="F3345">
        <v>161.47499999999999</v>
      </c>
      <c r="G3345">
        <v>300.14800000000002</v>
      </c>
      <c r="H3345">
        <v>100077.2</v>
      </c>
      <c r="I3345">
        <v>27.325973062801609</v>
      </c>
      <c r="J3345">
        <v>159.16</v>
      </c>
      <c r="K3345">
        <v>300.03199999999998</v>
      </c>
      <c r="L3345">
        <v>100077.32399999999</v>
      </c>
      <c r="M3345">
        <v>27.20995274648158</v>
      </c>
      <c r="N3345">
        <v>157.79599999999999</v>
      </c>
      <c r="O3345">
        <v>299.96800000000002</v>
      </c>
      <c r="P3345">
        <v>100077.393</v>
      </c>
      <c r="Q3345">
        <v>27.145942005278808</v>
      </c>
      <c r="R3345">
        <v>163.68700000000001</v>
      </c>
      <c r="S3345">
        <v>300.32499999999999</v>
      </c>
      <c r="T3345">
        <v>100077.00199999999</v>
      </c>
      <c r="U3345">
        <v>27.50299634883299</v>
      </c>
      <c r="V3345">
        <v>160.98099999999999</v>
      </c>
      <c r="W3345">
        <v>300.19</v>
      </c>
      <c r="X3345">
        <v>100077.14599999999</v>
      </c>
      <c r="Y3345">
        <v>27.367972580180151</v>
      </c>
      <c r="Z3345">
        <v>159.50800000000001</v>
      </c>
      <c r="AA3345">
        <v>300.11700000000002</v>
      </c>
      <c r="AB3345">
        <v>100077.224</v>
      </c>
      <c r="AC3345">
        <v>27.2949597955934</v>
      </c>
      <c r="AD3345">
        <v>158.03299999999999</v>
      </c>
      <c r="AE3345">
        <v>300.065</v>
      </c>
      <c r="AF3345">
        <v>100077.276</v>
      </c>
      <c r="AG3345">
        <v>27.24294761134178</v>
      </c>
      <c r="AH3345">
        <v>166.07900000000001</v>
      </c>
      <c r="AI3345">
        <v>300.49099999999999</v>
      </c>
      <c r="AJ3345">
        <v>100076.818</v>
      </c>
      <c r="AK3345">
        <v>27.669019462358051</v>
      </c>
      <c r="AL3345">
        <v>163.06200000000001</v>
      </c>
      <c r="AM3345">
        <v>300.339</v>
      </c>
      <c r="AN3345">
        <v>100076.97900000001</v>
      </c>
      <c r="AO3345">
        <v>27.516991876105241</v>
      </c>
      <c r="AP3345">
        <v>161.81299999999999</v>
      </c>
      <c r="AQ3345">
        <v>300.25900000000001</v>
      </c>
      <c r="AR3345">
        <v>100077.065</v>
      </c>
      <c r="AS3345">
        <v>27.436978385792031</v>
      </c>
      <c r="AT3345">
        <v>159.37200000000001</v>
      </c>
      <c r="AU3345">
        <v>300.19799999999998</v>
      </c>
      <c r="AV3345">
        <v>100077.125</v>
      </c>
      <c r="AW3345">
        <v>27.37596328490207</v>
      </c>
    </row>
    <row r="3346" spans="1:49" x14ac:dyDescent="0.3">
      <c r="A3346" s="2">
        <v>38150.614583333343</v>
      </c>
      <c r="B3346">
        <v>26.61</v>
      </c>
      <c r="C3346">
        <v>99700</v>
      </c>
      <c r="D3346">
        <v>26.76</v>
      </c>
      <c r="E3346">
        <v>99693.167000000001</v>
      </c>
      <c r="F3346">
        <v>160.881</v>
      </c>
      <c r="G3346">
        <v>300.19</v>
      </c>
      <c r="H3346">
        <v>100077.118</v>
      </c>
      <c r="I3346">
        <v>27.37019952481273</v>
      </c>
      <c r="J3346">
        <v>158.55500000000001</v>
      </c>
      <c r="K3346">
        <v>300.07400000000001</v>
      </c>
      <c r="L3346">
        <v>100077.243</v>
      </c>
      <c r="M3346">
        <v>27.254179240125382</v>
      </c>
      <c r="N3346">
        <v>157.202</v>
      </c>
      <c r="O3346">
        <v>300.01</v>
      </c>
      <c r="P3346">
        <v>100077.31200000001</v>
      </c>
      <c r="Q3346">
        <v>27.19016804261452</v>
      </c>
      <c r="R3346">
        <v>163.02699999999999</v>
      </c>
      <c r="S3346">
        <v>300.36599999999999</v>
      </c>
      <c r="T3346">
        <v>100076.92200000001</v>
      </c>
      <c r="U3346">
        <v>27.546224690658281</v>
      </c>
      <c r="V3346">
        <v>160.37</v>
      </c>
      <c r="W3346">
        <v>300.23</v>
      </c>
      <c r="X3346">
        <v>100077.06600000001</v>
      </c>
      <c r="Y3346">
        <v>27.410198858667119</v>
      </c>
      <c r="Z3346">
        <v>158.87899999999999</v>
      </c>
      <c r="AA3346">
        <v>300.15699999999998</v>
      </c>
      <c r="AB3346">
        <v>100077.145</v>
      </c>
      <c r="AC3346">
        <v>27.337186411590491</v>
      </c>
      <c r="AD3346">
        <v>157.40299999999999</v>
      </c>
      <c r="AE3346">
        <v>300.10500000000002</v>
      </c>
      <c r="AF3346">
        <v>100077.198</v>
      </c>
      <c r="AG3346">
        <v>27.285174714058659</v>
      </c>
      <c r="AH3346">
        <v>165.459</v>
      </c>
      <c r="AI3346">
        <v>300.52999999999997</v>
      </c>
      <c r="AJ3346">
        <v>100076.739</v>
      </c>
      <c r="AK3346">
        <v>27.710247650129698</v>
      </c>
      <c r="AL3346">
        <v>162.446</v>
      </c>
      <c r="AM3346">
        <v>300.37799999999999</v>
      </c>
      <c r="AN3346">
        <v>100076.9</v>
      </c>
      <c r="AO3346">
        <v>27.558218977529631</v>
      </c>
      <c r="AP3346">
        <v>161.19</v>
      </c>
      <c r="AQ3346">
        <v>300.298</v>
      </c>
      <c r="AR3346">
        <v>100076.98699999999</v>
      </c>
      <c r="AS3346">
        <v>27.478205774739141</v>
      </c>
      <c r="AT3346">
        <v>158.69499999999999</v>
      </c>
      <c r="AU3346">
        <v>300.23599999999999</v>
      </c>
      <c r="AV3346">
        <v>100077.04700000001</v>
      </c>
      <c r="AW3346">
        <v>27.416189137393701</v>
      </c>
    </row>
    <row r="3347" spans="1:49" x14ac:dyDescent="0.3">
      <c r="A3347" s="2">
        <v>38150.618055555547</v>
      </c>
      <c r="B3347">
        <v>27.027999999999999</v>
      </c>
      <c r="C3347">
        <v>99694</v>
      </c>
      <c r="D3347">
        <v>26.577999999999999</v>
      </c>
      <c r="E3347">
        <v>99690.555999999997</v>
      </c>
      <c r="F3347">
        <v>160.22499999999999</v>
      </c>
      <c r="G3347">
        <v>300.23099999999999</v>
      </c>
      <c r="H3347">
        <v>100077.038</v>
      </c>
      <c r="I3347">
        <v>27.413427282394029</v>
      </c>
      <c r="J3347">
        <v>157.90899999999999</v>
      </c>
      <c r="K3347">
        <v>300.113</v>
      </c>
      <c r="L3347">
        <v>100077.164</v>
      </c>
      <c r="M3347">
        <v>27.29540481334141</v>
      </c>
      <c r="N3347">
        <v>156.52500000000001</v>
      </c>
      <c r="O3347">
        <v>300.04899999999998</v>
      </c>
      <c r="P3347">
        <v>100077.23299999999</v>
      </c>
      <c r="Q3347">
        <v>27.231393158547519</v>
      </c>
      <c r="R3347">
        <v>162.38999999999999</v>
      </c>
      <c r="S3347">
        <v>300.40499999999997</v>
      </c>
      <c r="T3347">
        <v>100076.84299999999</v>
      </c>
      <c r="U3347">
        <v>27.58745234949248</v>
      </c>
      <c r="V3347">
        <v>159.70500000000001</v>
      </c>
      <c r="W3347">
        <v>300.26900000000001</v>
      </c>
      <c r="X3347">
        <v>100076.988</v>
      </c>
      <c r="Y3347">
        <v>27.45142640452428</v>
      </c>
      <c r="Z3347">
        <v>158.232</v>
      </c>
      <c r="AA3347">
        <v>300.19600000000003</v>
      </c>
      <c r="AB3347">
        <v>100077.067</v>
      </c>
      <c r="AC3347">
        <v>27.378413435685498</v>
      </c>
      <c r="AD3347">
        <v>156.75200000000001</v>
      </c>
      <c r="AE3347">
        <v>300.14299999999997</v>
      </c>
      <c r="AF3347">
        <v>100077.12</v>
      </c>
      <c r="AG3347">
        <v>27.32540025862642</v>
      </c>
      <c r="AH3347">
        <v>164.78</v>
      </c>
      <c r="AI3347">
        <v>300.56799999999998</v>
      </c>
      <c r="AJ3347">
        <v>100076.662</v>
      </c>
      <c r="AK3347">
        <v>27.75047709369062</v>
      </c>
      <c r="AL3347">
        <v>161.74600000000001</v>
      </c>
      <c r="AM3347">
        <v>300.41500000000002</v>
      </c>
      <c r="AN3347">
        <v>100076.82399999999</v>
      </c>
      <c r="AO3347">
        <v>27.597447086227589</v>
      </c>
      <c r="AP3347">
        <v>160.505</v>
      </c>
      <c r="AQ3347">
        <v>300.33499999999998</v>
      </c>
      <c r="AR3347">
        <v>100076.91099999999</v>
      </c>
      <c r="AS3347">
        <v>27.517433310737321</v>
      </c>
      <c r="AT3347">
        <v>158.03200000000001</v>
      </c>
      <c r="AU3347">
        <v>300.27300000000002</v>
      </c>
      <c r="AV3347">
        <v>100076.97199999999</v>
      </c>
      <c r="AW3347">
        <v>27.45541708778234</v>
      </c>
    </row>
    <row r="3348" spans="1:49" x14ac:dyDescent="0.3">
      <c r="A3348" s="2">
        <v>38150.621527777781</v>
      </c>
      <c r="B3348">
        <v>26.896000000000001</v>
      </c>
      <c r="C3348">
        <v>99686</v>
      </c>
      <c r="D3348">
        <v>26.545999999999999</v>
      </c>
      <c r="E3348">
        <v>99687.944000000003</v>
      </c>
      <c r="F3348">
        <v>163.798</v>
      </c>
      <c r="G3348">
        <v>300.27100000000002</v>
      </c>
      <c r="H3348">
        <v>100076.959</v>
      </c>
      <c r="I3348">
        <v>27.455656317868488</v>
      </c>
      <c r="J3348">
        <v>161.47900000000001</v>
      </c>
      <c r="K3348">
        <v>300.15300000000002</v>
      </c>
      <c r="L3348">
        <v>100077.08500000001</v>
      </c>
      <c r="M3348">
        <v>27.337633005549151</v>
      </c>
      <c r="N3348">
        <v>160.11199999999999</v>
      </c>
      <c r="O3348">
        <v>300.08800000000002</v>
      </c>
      <c r="P3348">
        <v>100077.15399999999</v>
      </c>
      <c r="Q3348">
        <v>27.272619778397939</v>
      </c>
      <c r="R3348">
        <v>165.916</v>
      </c>
      <c r="S3348">
        <v>300.44299999999998</v>
      </c>
      <c r="T3348">
        <v>100076.766</v>
      </c>
      <c r="U3348">
        <v>27.627682118525801</v>
      </c>
      <c r="V3348">
        <v>163.25899999999999</v>
      </c>
      <c r="W3348">
        <v>300.30700000000002</v>
      </c>
      <c r="X3348">
        <v>100076.91099999999</v>
      </c>
      <c r="Y3348">
        <v>27.491655200021679</v>
      </c>
      <c r="Z3348">
        <v>161.767</v>
      </c>
      <c r="AA3348">
        <v>300.233</v>
      </c>
      <c r="AB3348">
        <v>100076.99</v>
      </c>
      <c r="AC3348">
        <v>27.417640594155049</v>
      </c>
      <c r="AD3348">
        <v>160.304</v>
      </c>
      <c r="AE3348">
        <v>300.18099999999998</v>
      </c>
      <c r="AF3348">
        <v>100077.04300000001</v>
      </c>
      <c r="AG3348">
        <v>27.365628151900239</v>
      </c>
      <c r="AH3348">
        <v>168.32499999999999</v>
      </c>
      <c r="AI3348">
        <v>300.60599999999999</v>
      </c>
      <c r="AJ3348">
        <v>100076.586</v>
      </c>
      <c r="AK3348">
        <v>27.790708888731899</v>
      </c>
      <c r="AL3348">
        <v>165.30699999999999</v>
      </c>
      <c r="AM3348">
        <v>300.452</v>
      </c>
      <c r="AN3348">
        <v>100076.74800000001</v>
      </c>
      <c r="AO3348">
        <v>27.636676671562672</v>
      </c>
      <c r="AP3348">
        <v>164.05500000000001</v>
      </c>
      <c r="AQ3348">
        <v>300.37200000000001</v>
      </c>
      <c r="AR3348">
        <v>100076.836</v>
      </c>
      <c r="AS3348">
        <v>27.556663182484101</v>
      </c>
      <c r="AT3348">
        <v>161.57</v>
      </c>
      <c r="AU3348">
        <v>300.30900000000003</v>
      </c>
      <c r="AV3348">
        <v>100076.897</v>
      </c>
      <c r="AW3348">
        <v>27.493645400254199</v>
      </c>
    </row>
    <row r="3349" spans="1:49" x14ac:dyDescent="0.3">
      <c r="A3349" s="2">
        <v>38150.625</v>
      </c>
      <c r="B3349">
        <v>26.936</v>
      </c>
      <c r="C3349">
        <v>99692</v>
      </c>
      <c r="D3349">
        <v>26.202000000000002</v>
      </c>
      <c r="E3349">
        <v>99685.332999999999</v>
      </c>
      <c r="F3349">
        <v>162.977</v>
      </c>
      <c r="G3349">
        <v>300.32299999999998</v>
      </c>
      <c r="H3349">
        <v>100076.874</v>
      </c>
      <c r="I3349">
        <v>27.509893453797929</v>
      </c>
      <c r="J3349">
        <v>160.66499999999999</v>
      </c>
      <c r="K3349">
        <v>300.20499999999998</v>
      </c>
      <c r="L3349">
        <v>100077.001</v>
      </c>
      <c r="M3349">
        <v>27.391870163765699</v>
      </c>
      <c r="N3349">
        <v>159.29</v>
      </c>
      <c r="O3349">
        <v>300.14</v>
      </c>
      <c r="P3349">
        <v>100077.071</v>
      </c>
      <c r="Q3349">
        <v>27.326857334226759</v>
      </c>
      <c r="R3349">
        <v>165.136</v>
      </c>
      <c r="S3349">
        <v>300.495</v>
      </c>
      <c r="T3349">
        <v>100076.682</v>
      </c>
      <c r="U3349">
        <v>27.681921332172411</v>
      </c>
      <c r="V3349">
        <v>162.43100000000001</v>
      </c>
      <c r="W3349">
        <v>300.358</v>
      </c>
      <c r="X3349">
        <v>100076.829</v>
      </c>
      <c r="Y3349">
        <v>27.544894046045101</v>
      </c>
      <c r="Z3349">
        <v>160.95599999999999</v>
      </c>
      <c r="AA3349">
        <v>300.28399999999999</v>
      </c>
      <c r="AB3349">
        <v>100076.908</v>
      </c>
      <c r="AC3349">
        <v>27.47087891466515</v>
      </c>
      <c r="AD3349">
        <v>159.5</v>
      </c>
      <c r="AE3349">
        <v>300.23099999999999</v>
      </c>
      <c r="AF3349">
        <v>100076.961</v>
      </c>
      <c r="AG3349">
        <v>27.417864980727071</v>
      </c>
      <c r="AH3349">
        <v>167.476</v>
      </c>
      <c r="AI3349">
        <v>300.65600000000001</v>
      </c>
      <c r="AJ3349">
        <v>100076.504</v>
      </c>
      <c r="AK3349">
        <v>27.842948736512199</v>
      </c>
      <c r="AL3349">
        <v>164.46100000000001</v>
      </c>
      <c r="AM3349">
        <v>300.50200000000001</v>
      </c>
      <c r="AN3349">
        <v>100076.66800000001</v>
      </c>
      <c r="AO3349">
        <v>27.68891714435847</v>
      </c>
      <c r="AP3349">
        <v>163.215</v>
      </c>
      <c r="AQ3349">
        <v>300.42099999999999</v>
      </c>
      <c r="AR3349">
        <v>100076.75599999999</v>
      </c>
      <c r="AS3349">
        <v>27.607901965411141</v>
      </c>
      <c r="AT3349">
        <v>160.75299999999999</v>
      </c>
      <c r="AU3349">
        <v>300.358</v>
      </c>
      <c r="AV3349">
        <v>100076.81600000001</v>
      </c>
      <c r="AW3349">
        <v>27.544882874791199</v>
      </c>
    </row>
    <row r="3350" spans="1:49" x14ac:dyDescent="0.3">
      <c r="A3350" s="2">
        <v>38150.628472222219</v>
      </c>
      <c r="B3350">
        <v>26.803999999999998</v>
      </c>
      <c r="C3350">
        <v>99690</v>
      </c>
      <c r="D3350">
        <v>25.97</v>
      </c>
      <c r="E3350">
        <v>99683.944000000003</v>
      </c>
      <c r="F3350">
        <v>161.77199999999999</v>
      </c>
      <c r="G3350">
        <v>300.322</v>
      </c>
      <c r="H3350">
        <v>100076.85400000001</v>
      </c>
      <c r="I3350">
        <v>27.51007330787218</v>
      </c>
      <c r="J3350">
        <v>159.44499999999999</v>
      </c>
      <c r="K3350">
        <v>300.20299999999997</v>
      </c>
      <c r="L3350">
        <v>100076.982</v>
      </c>
      <c r="M3350">
        <v>27.391049286727821</v>
      </c>
      <c r="N3350">
        <v>158.05099999999999</v>
      </c>
      <c r="O3350">
        <v>300.137</v>
      </c>
      <c r="P3350">
        <v>100077.052</v>
      </c>
      <c r="Q3350">
        <v>27.325035074977048</v>
      </c>
      <c r="R3350">
        <v>163.875</v>
      </c>
      <c r="S3350">
        <v>300.49200000000002</v>
      </c>
      <c r="T3350">
        <v>100076.663</v>
      </c>
      <c r="U3350">
        <v>27.680100471889599</v>
      </c>
      <c r="V3350">
        <v>161.21</v>
      </c>
      <c r="W3350">
        <v>300.35399999999998</v>
      </c>
      <c r="X3350">
        <v>100076.81</v>
      </c>
      <c r="Y3350">
        <v>27.542071520318469</v>
      </c>
      <c r="Z3350">
        <v>159.703</v>
      </c>
      <c r="AA3350">
        <v>300.27999999999997</v>
      </c>
      <c r="AB3350">
        <v>100076.891</v>
      </c>
      <c r="AC3350">
        <v>27.468057815321568</v>
      </c>
      <c r="AD3350">
        <v>158.249</v>
      </c>
      <c r="AE3350">
        <v>300.22699999999998</v>
      </c>
      <c r="AF3350">
        <v>100076.944</v>
      </c>
      <c r="AG3350">
        <v>27.415043672093649</v>
      </c>
      <c r="AH3350">
        <v>166.25200000000001</v>
      </c>
      <c r="AI3350">
        <v>300.65300000000002</v>
      </c>
      <c r="AJ3350">
        <v>100076.486</v>
      </c>
      <c r="AK3350">
        <v>27.841129370874111</v>
      </c>
      <c r="AL3350">
        <v>163.19800000000001</v>
      </c>
      <c r="AM3350">
        <v>300.49700000000001</v>
      </c>
      <c r="AN3350">
        <v>100076.651</v>
      </c>
      <c r="AO3350">
        <v>27.685095780918971</v>
      </c>
      <c r="AP3350">
        <v>161.94200000000001</v>
      </c>
      <c r="AQ3350">
        <v>300.416</v>
      </c>
      <c r="AR3350">
        <v>100076.739</v>
      </c>
      <c r="AS3350">
        <v>27.60408028180683</v>
      </c>
      <c r="AT3350">
        <v>159.47399999999999</v>
      </c>
      <c r="AU3350">
        <v>300.35199999999998</v>
      </c>
      <c r="AV3350">
        <v>100076.80100000001</v>
      </c>
      <c r="AW3350">
        <v>27.540061535342431</v>
      </c>
    </row>
    <row r="3351" spans="1:49" x14ac:dyDescent="0.3">
      <c r="A3351" s="2">
        <v>38150.631944444453</v>
      </c>
      <c r="B3351">
        <v>26.11</v>
      </c>
      <c r="C3351">
        <v>99690</v>
      </c>
      <c r="D3351">
        <v>25.943999999999999</v>
      </c>
      <c r="E3351">
        <v>99682.555999999997</v>
      </c>
      <c r="F3351">
        <v>160.40299999999999</v>
      </c>
      <c r="G3351">
        <v>300.30599999999998</v>
      </c>
      <c r="H3351">
        <v>100076.84699999999</v>
      </c>
      <c r="I3351">
        <v>27.495246537708169</v>
      </c>
      <c r="J3351">
        <v>158.07</v>
      </c>
      <c r="K3351">
        <v>300.18599999999998</v>
      </c>
      <c r="L3351">
        <v>100076.97500000001</v>
      </c>
      <c r="M3351">
        <v>27.375220909067821</v>
      </c>
      <c r="N3351">
        <v>156.67500000000001</v>
      </c>
      <c r="O3351">
        <v>300.12</v>
      </c>
      <c r="P3351">
        <v>100077.04700000001</v>
      </c>
      <c r="Q3351">
        <v>27.309208149652189</v>
      </c>
      <c r="R3351">
        <v>162.51</v>
      </c>
      <c r="S3351">
        <v>300.476</v>
      </c>
      <c r="T3351">
        <v>100076.65700000001</v>
      </c>
      <c r="U3351">
        <v>27.665275243828258</v>
      </c>
      <c r="V3351">
        <v>159.828</v>
      </c>
      <c r="W3351">
        <v>300.33699999999999</v>
      </c>
      <c r="X3351">
        <v>100076.806</v>
      </c>
      <c r="Y3351">
        <v>27.526246327231089</v>
      </c>
      <c r="Z3351">
        <v>158.34899999999999</v>
      </c>
      <c r="AA3351">
        <v>300.262</v>
      </c>
      <c r="AB3351">
        <v>100076.886</v>
      </c>
      <c r="AC3351">
        <v>27.451230335555461</v>
      </c>
      <c r="AD3351">
        <v>156.86699999999999</v>
      </c>
      <c r="AE3351">
        <v>300.20800000000003</v>
      </c>
      <c r="AF3351">
        <v>100076.94</v>
      </c>
      <c r="AG3351">
        <v>27.397215708211089</v>
      </c>
      <c r="AH3351">
        <v>164.857</v>
      </c>
      <c r="AI3351">
        <v>300.63499999999999</v>
      </c>
      <c r="AJ3351">
        <v>100076.481</v>
      </c>
      <c r="AK3351">
        <v>27.82430339230018</v>
      </c>
      <c r="AL3351">
        <v>161.79900000000001</v>
      </c>
      <c r="AM3351">
        <v>300.47800000000001</v>
      </c>
      <c r="AN3351">
        <v>100076.647</v>
      </c>
      <c r="AO3351">
        <v>27.667268905295661</v>
      </c>
      <c r="AP3351">
        <v>160.55699999999999</v>
      </c>
      <c r="AQ3351">
        <v>300.39699999999999</v>
      </c>
      <c r="AR3351">
        <v>100076.736</v>
      </c>
      <c r="AS3351">
        <v>27.58625393914696</v>
      </c>
      <c r="AT3351">
        <v>158.10499999999999</v>
      </c>
      <c r="AU3351">
        <v>300.33300000000003</v>
      </c>
      <c r="AV3351">
        <v>100076.798</v>
      </c>
      <c r="AW3351">
        <v>27.522234934920849</v>
      </c>
    </row>
    <row r="3352" spans="1:49" x14ac:dyDescent="0.3">
      <c r="A3352" s="2">
        <v>38150.635416666657</v>
      </c>
      <c r="B3352">
        <v>26.36</v>
      </c>
      <c r="C3352">
        <v>99692</v>
      </c>
      <c r="D3352">
        <v>26.024000000000001</v>
      </c>
      <c r="E3352">
        <v>99681.167000000001</v>
      </c>
      <c r="F3352">
        <v>158.958</v>
      </c>
      <c r="G3352">
        <v>300.28399999999999</v>
      </c>
      <c r="H3352">
        <v>100076.84299999999</v>
      </c>
      <c r="I3352">
        <v>27.47441630009217</v>
      </c>
      <c r="J3352">
        <v>156.62200000000001</v>
      </c>
      <c r="K3352">
        <v>300.16300000000001</v>
      </c>
      <c r="L3352">
        <v>100076.973</v>
      </c>
      <c r="M3352">
        <v>27.353390769985541</v>
      </c>
      <c r="N3352">
        <v>155.25</v>
      </c>
      <c r="O3352">
        <v>300.09699999999998</v>
      </c>
      <c r="P3352">
        <v>100077.04399999999</v>
      </c>
      <c r="Q3352">
        <v>27.287376884545381</v>
      </c>
      <c r="R3352">
        <v>161.03700000000001</v>
      </c>
      <c r="S3352">
        <v>300.45299999999997</v>
      </c>
      <c r="T3352">
        <v>100076.65399999999</v>
      </c>
      <c r="U3352">
        <v>27.643445420330242</v>
      </c>
      <c r="V3352">
        <v>158.364</v>
      </c>
      <c r="W3352">
        <v>300.31299999999999</v>
      </c>
      <c r="X3352">
        <v>100076.804</v>
      </c>
      <c r="Y3352">
        <v>27.503415666737791</v>
      </c>
      <c r="Z3352">
        <v>156.86500000000001</v>
      </c>
      <c r="AA3352">
        <v>300.238</v>
      </c>
      <c r="AB3352">
        <v>100076.88499999999</v>
      </c>
      <c r="AC3352">
        <v>27.428400230037251</v>
      </c>
      <c r="AD3352">
        <v>155.41</v>
      </c>
      <c r="AE3352">
        <v>300.18400000000003</v>
      </c>
      <c r="AF3352">
        <v>100076.939</v>
      </c>
      <c r="AG3352">
        <v>27.374385383879261</v>
      </c>
      <c r="AH3352">
        <v>163.386</v>
      </c>
      <c r="AI3352">
        <v>300.61099999999999</v>
      </c>
      <c r="AJ3352">
        <v>100076.47900000001</v>
      </c>
      <c r="AK3352">
        <v>27.80147394023885</v>
      </c>
      <c r="AL3352">
        <v>160.35400000000001</v>
      </c>
      <c r="AM3352">
        <v>300.45299999999997</v>
      </c>
      <c r="AN3352">
        <v>100076.64599999999</v>
      </c>
      <c r="AO3352">
        <v>27.64343854344736</v>
      </c>
      <c r="AP3352">
        <v>159.09200000000001</v>
      </c>
      <c r="AQ3352">
        <v>300.37200000000001</v>
      </c>
      <c r="AR3352">
        <v>100076.736</v>
      </c>
      <c r="AS3352">
        <v>27.562424107680268</v>
      </c>
      <c r="AT3352">
        <v>156.63300000000001</v>
      </c>
      <c r="AU3352">
        <v>300.30700000000002</v>
      </c>
      <c r="AV3352">
        <v>100076.798</v>
      </c>
      <c r="AW3352">
        <v>27.497403710370179</v>
      </c>
    </row>
    <row r="3353" spans="1:49" x14ac:dyDescent="0.3">
      <c r="A3353" s="2">
        <v>38150.638888888891</v>
      </c>
      <c r="B3353">
        <v>26.521999999999998</v>
      </c>
      <c r="C3353">
        <v>99686</v>
      </c>
      <c r="D3353">
        <v>25.71</v>
      </c>
      <c r="E3353">
        <v>99679.778000000006</v>
      </c>
      <c r="F3353">
        <v>157.483</v>
      </c>
      <c r="G3353">
        <v>300.26400000000001</v>
      </c>
      <c r="H3353">
        <v>100076.838</v>
      </c>
      <c r="I3353">
        <v>27.455587325051969</v>
      </c>
      <c r="J3353">
        <v>155.16900000000001</v>
      </c>
      <c r="K3353">
        <v>300.14299999999997</v>
      </c>
      <c r="L3353">
        <v>100076.969</v>
      </c>
      <c r="M3353">
        <v>27.33456216564554</v>
      </c>
      <c r="N3353">
        <v>153.77099999999999</v>
      </c>
      <c r="O3353">
        <v>300.07600000000002</v>
      </c>
      <c r="P3353">
        <v>100077.041</v>
      </c>
      <c r="Q3353">
        <v>27.267547734147339</v>
      </c>
      <c r="R3353">
        <v>159.59899999999999</v>
      </c>
      <c r="S3353">
        <v>300.43200000000002</v>
      </c>
      <c r="T3353">
        <v>100076.65</v>
      </c>
      <c r="U3353">
        <v>27.623616849781229</v>
      </c>
      <c r="V3353">
        <v>156.90199999999999</v>
      </c>
      <c r="W3353">
        <v>300.291</v>
      </c>
      <c r="X3353">
        <v>100076.80100000001</v>
      </c>
      <c r="Y3353">
        <v>27.482586252359109</v>
      </c>
      <c r="Z3353">
        <v>155.41800000000001</v>
      </c>
      <c r="AA3353">
        <v>300.21600000000001</v>
      </c>
      <c r="AB3353">
        <v>100076.883</v>
      </c>
      <c r="AC3353">
        <v>27.40757137118197</v>
      </c>
      <c r="AD3353">
        <v>153.94300000000001</v>
      </c>
      <c r="AE3353">
        <v>300.161</v>
      </c>
      <c r="AF3353">
        <v>100076.93799999999</v>
      </c>
      <c r="AG3353">
        <v>27.352556027540231</v>
      </c>
      <c r="AH3353">
        <v>161.90799999999999</v>
      </c>
      <c r="AI3353">
        <v>300.589</v>
      </c>
      <c r="AJ3353">
        <v>100076.477</v>
      </c>
      <c r="AK3353">
        <v>27.780646591603158</v>
      </c>
      <c r="AL3353">
        <v>158.85599999999999</v>
      </c>
      <c r="AM3353">
        <v>300.43</v>
      </c>
      <c r="AN3353">
        <v>100076.645</v>
      </c>
      <c r="AO3353">
        <v>27.621610277870388</v>
      </c>
      <c r="AP3353">
        <v>157.595</v>
      </c>
      <c r="AQ3353">
        <v>300.34800000000001</v>
      </c>
      <c r="AR3353">
        <v>100076.736</v>
      </c>
      <c r="AS3353">
        <v>27.53959523553203</v>
      </c>
      <c r="AT3353">
        <v>155.14599999999999</v>
      </c>
      <c r="AU3353">
        <v>300.28300000000002</v>
      </c>
      <c r="AV3353">
        <v>100076.798</v>
      </c>
      <c r="AW3353">
        <v>27.474574574840059</v>
      </c>
    </row>
    <row r="3354" spans="1:49" x14ac:dyDescent="0.3">
      <c r="A3354" s="2">
        <v>38150.642361111109</v>
      </c>
      <c r="B3354">
        <v>26.352</v>
      </c>
      <c r="C3354">
        <v>99684</v>
      </c>
      <c r="D3354">
        <v>25.673999999999999</v>
      </c>
      <c r="E3354">
        <v>99678.388999999996</v>
      </c>
      <c r="F3354">
        <v>156.03</v>
      </c>
      <c r="G3354">
        <v>300.24299999999999</v>
      </c>
      <c r="H3354">
        <v>100076.834</v>
      </c>
      <c r="I3354">
        <v>27.43575792984058</v>
      </c>
      <c r="J3354">
        <v>153.685</v>
      </c>
      <c r="K3354">
        <v>300.12099999999998</v>
      </c>
      <c r="L3354">
        <v>100076.966</v>
      </c>
      <c r="M3354">
        <v>27.31373199831415</v>
      </c>
      <c r="N3354">
        <v>152.31</v>
      </c>
      <c r="O3354">
        <v>300.053</v>
      </c>
      <c r="P3354">
        <v>100077.039</v>
      </c>
      <c r="Q3354">
        <v>27.245717012070259</v>
      </c>
      <c r="R3354">
        <v>158.09399999999999</v>
      </c>
      <c r="S3354">
        <v>300.41000000000003</v>
      </c>
      <c r="T3354">
        <v>100076.647</v>
      </c>
      <c r="U3354">
        <v>27.60278785202286</v>
      </c>
      <c r="V3354">
        <v>155.41399999999999</v>
      </c>
      <c r="W3354">
        <v>300.26799999999997</v>
      </c>
      <c r="X3354">
        <v>100076.799</v>
      </c>
      <c r="Y3354">
        <v>27.460756401842961</v>
      </c>
      <c r="Z3354">
        <v>153.91300000000001</v>
      </c>
      <c r="AA3354">
        <v>300.19200000000001</v>
      </c>
      <c r="AB3354">
        <v>100076.882</v>
      </c>
      <c r="AC3354">
        <v>27.384740933873221</v>
      </c>
      <c r="AD3354">
        <v>152.435</v>
      </c>
      <c r="AE3354">
        <v>300.137</v>
      </c>
      <c r="AF3354">
        <v>100076.93700000001</v>
      </c>
      <c r="AG3354">
        <v>27.32972536735798</v>
      </c>
      <c r="AH3354">
        <v>160.42400000000001</v>
      </c>
      <c r="AI3354">
        <v>300.56599999999997</v>
      </c>
      <c r="AJ3354">
        <v>100076.474</v>
      </c>
      <c r="AK3354">
        <v>27.75881708862801</v>
      </c>
      <c r="AL3354">
        <v>157.37200000000001</v>
      </c>
      <c r="AM3354">
        <v>300.40699999999998</v>
      </c>
      <c r="AN3354">
        <v>100076.644</v>
      </c>
      <c r="AO3354">
        <v>27.59978185036579</v>
      </c>
      <c r="AP3354">
        <v>156.09399999999999</v>
      </c>
      <c r="AQ3354">
        <v>300.32400000000001</v>
      </c>
      <c r="AR3354">
        <v>100076.736</v>
      </c>
      <c r="AS3354">
        <v>27.516766193345919</v>
      </c>
      <c r="AT3354">
        <v>153.64500000000001</v>
      </c>
      <c r="AU3354">
        <v>300.25799999999998</v>
      </c>
      <c r="AV3354">
        <v>100076.799</v>
      </c>
      <c r="AW3354">
        <v>27.450744986826979</v>
      </c>
    </row>
    <row r="3355" spans="1:49" x14ac:dyDescent="0.3">
      <c r="A3355" s="2">
        <v>38150.645833333343</v>
      </c>
      <c r="B3355">
        <v>26.475999999999999</v>
      </c>
      <c r="C3355">
        <v>99684</v>
      </c>
      <c r="D3355">
        <v>25.847999999999999</v>
      </c>
      <c r="E3355">
        <v>99677</v>
      </c>
      <c r="F3355">
        <v>154.50200000000001</v>
      </c>
      <c r="G3355">
        <v>300.22000000000003</v>
      </c>
      <c r="H3355">
        <v>100076.83199999999</v>
      </c>
      <c r="I3355">
        <v>27.413927815718981</v>
      </c>
      <c r="J3355">
        <v>152.16200000000001</v>
      </c>
      <c r="K3355">
        <v>300.09699999999998</v>
      </c>
      <c r="L3355">
        <v>100076.96400000001</v>
      </c>
      <c r="M3355">
        <v>27.29090024392104</v>
      </c>
      <c r="N3355">
        <v>150.78299999999999</v>
      </c>
      <c r="O3355">
        <v>300.029</v>
      </c>
      <c r="P3355">
        <v>100077.038</v>
      </c>
      <c r="Q3355">
        <v>27.22288584039336</v>
      </c>
      <c r="R3355">
        <v>156.60499999999999</v>
      </c>
      <c r="S3355">
        <v>300.387</v>
      </c>
      <c r="T3355">
        <v>100076.64599999999</v>
      </c>
      <c r="U3355">
        <v>27.58095927436057</v>
      </c>
      <c r="V3355">
        <v>153.88200000000001</v>
      </c>
      <c r="W3355">
        <v>300.24400000000003</v>
      </c>
      <c r="X3355">
        <v>100076.799</v>
      </c>
      <c r="Y3355">
        <v>27.437926962067479</v>
      </c>
      <c r="Z3355">
        <v>152.39400000000001</v>
      </c>
      <c r="AA3355">
        <v>300.16699999999997</v>
      </c>
      <c r="AB3355">
        <v>100076.882</v>
      </c>
      <c r="AC3355">
        <v>27.360910039717911</v>
      </c>
      <c r="AD3355">
        <v>150.92599999999999</v>
      </c>
      <c r="AE3355">
        <v>300.11200000000002</v>
      </c>
      <c r="AF3355">
        <v>100076.93799999999</v>
      </c>
      <c r="AG3355">
        <v>27.305895108653321</v>
      </c>
      <c r="AH3355">
        <v>158.874</v>
      </c>
      <c r="AI3355">
        <v>300.54199999999997</v>
      </c>
      <c r="AJ3355">
        <v>100076.474</v>
      </c>
      <c r="AK3355">
        <v>27.735988859057951</v>
      </c>
      <c r="AL3355">
        <v>155.82900000000001</v>
      </c>
      <c r="AM3355">
        <v>300.38099999999997</v>
      </c>
      <c r="AN3355">
        <v>100076.645</v>
      </c>
      <c r="AO3355">
        <v>27.574951544623101</v>
      </c>
      <c r="AP3355">
        <v>154.554</v>
      </c>
      <c r="AQ3355">
        <v>300.29700000000003</v>
      </c>
      <c r="AR3355">
        <v>100076.73699999999</v>
      </c>
      <c r="AS3355">
        <v>27.49093440435735</v>
      </c>
      <c r="AT3355">
        <v>152.11199999999999</v>
      </c>
      <c r="AU3355">
        <v>300.23200000000003</v>
      </c>
      <c r="AV3355">
        <v>100076.80100000001</v>
      </c>
      <c r="AW3355">
        <v>27.425914934143801</v>
      </c>
    </row>
    <row r="3356" spans="1:49" x14ac:dyDescent="0.3">
      <c r="A3356" s="2">
        <v>38150.649305555547</v>
      </c>
      <c r="B3356">
        <v>26.512</v>
      </c>
      <c r="C3356">
        <v>99686</v>
      </c>
      <c r="D3356">
        <v>25.936</v>
      </c>
      <c r="E3356">
        <v>99675.611000000004</v>
      </c>
      <c r="F3356">
        <v>152.989</v>
      </c>
      <c r="G3356">
        <v>300.19600000000003</v>
      </c>
      <c r="H3356">
        <v>100076.83</v>
      </c>
      <c r="I3356">
        <v>27.39109639020398</v>
      </c>
      <c r="J3356">
        <v>150.62899999999999</v>
      </c>
      <c r="K3356">
        <v>300.072</v>
      </c>
      <c r="L3356">
        <v>100076.96400000001</v>
      </c>
      <c r="M3356">
        <v>27.267068886843791</v>
      </c>
      <c r="N3356">
        <v>149.24199999999999</v>
      </c>
      <c r="O3356">
        <v>300.00400000000002</v>
      </c>
      <c r="P3356">
        <v>100077.038</v>
      </c>
      <c r="Q3356">
        <v>27.199054206955051</v>
      </c>
      <c r="R3356">
        <v>155.03899999999999</v>
      </c>
      <c r="S3356">
        <v>300.36099999999999</v>
      </c>
      <c r="T3356">
        <v>100076.645</v>
      </c>
      <c r="U3356">
        <v>27.556127087639538</v>
      </c>
      <c r="V3356">
        <v>152.34200000000001</v>
      </c>
      <c r="W3356">
        <v>300.21800000000002</v>
      </c>
      <c r="X3356">
        <v>100076.8</v>
      </c>
      <c r="Y3356">
        <v>27.413095912228751</v>
      </c>
      <c r="Z3356">
        <v>150.83699999999999</v>
      </c>
      <c r="AA3356">
        <v>300.14</v>
      </c>
      <c r="AB3356">
        <v>100076.88400000001</v>
      </c>
      <c r="AC3356">
        <v>27.335078385542431</v>
      </c>
      <c r="AD3356">
        <v>149.35599999999999</v>
      </c>
      <c r="AE3356">
        <v>300.08499999999998</v>
      </c>
      <c r="AF3356">
        <v>100076.94</v>
      </c>
      <c r="AG3356">
        <v>27.280063230577181</v>
      </c>
      <c r="AH3356">
        <v>157.34</v>
      </c>
      <c r="AI3356">
        <v>300.51600000000002</v>
      </c>
      <c r="AJ3356">
        <v>100076.474</v>
      </c>
      <c r="AK3356">
        <v>27.711158162355101</v>
      </c>
      <c r="AL3356">
        <v>154.26599999999999</v>
      </c>
      <c r="AM3356">
        <v>300.35399999999998</v>
      </c>
      <c r="AN3356">
        <v>100076.647</v>
      </c>
      <c r="AO3356">
        <v>27.54912076303458</v>
      </c>
      <c r="AP3356">
        <v>152.97200000000001</v>
      </c>
      <c r="AQ3356">
        <v>300.26900000000001</v>
      </c>
      <c r="AR3356">
        <v>100076.74</v>
      </c>
      <c r="AS3356">
        <v>27.464102990121152</v>
      </c>
      <c r="AT3356">
        <v>150.541</v>
      </c>
      <c r="AU3356">
        <v>300.20400000000001</v>
      </c>
      <c r="AV3356">
        <v>100076.804</v>
      </c>
      <c r="AW3356">
        <v>27.39908325508981</v>
      </c>
    </row>
    <row r="3357" spans="1:49" x14ac:dyDescent="0.3">
      <c r="A3357" s="2">
        <v>38150.652777777781</v>
      </c>
      <c r="B3357">
        <v>26.34</v>
      </c>
      <c r="C3357">
        <v>99686</v>
      </c>
      <c r="D3357">
        <v>25.786000000000001</v>
      </c>
      <c r="E3357">
        <v>99674.221999999994</v>
      </c>
      <c r="F3357">
        <v>151.41200000000001</v>
      </c>
      <c r="G3357">
        <v>300.17</v>
      </c>
      <c r="H3357">
        <v>100076.83</v>
      </c>
      <c r="I3357">
        <v>27.366264205417</v>
      </c>
      <c r="J3357">
        <v>149.04</v>
      </c>
      <c r="K3357">
        <v>300.04500000000002</v>
      </c>
      <c r="L3357">
        <v>100076.965</v>
      </c>
      <c r="M3357">
        <v>27.24123590229107</v>
      </c>
      <c r="N3357">
        <v>147.67099999999999</v>
      </c>
      <c r="O3357">
        <v>299.976</v>
      </c>
      <c r="P3357">
        <v>100077.04</v>
      </c>
      <c r="Q3357">
        <v>27.17222064952011</v>
      </c>
      <c r="R3357">
        <v>153.483</v>
      </c>
      <c r="S3357">
        <v>300.33499999999998</v>
      </c>
      <c r="T3357">
        <v>100076.64599999999</v>
      </c>
      <c r="U3357">
        <v>27.53129643363485</v>
      </c>
      <c r="V3357">
        <v>150.74600000000001</v>
      </c>
      <c r="W3357">
        <v>300.19</v>
      </c>
      <c r="X3357">
        <v>100076.802</v>
      </c>
      <c r="Y3357">
        <v>27.38626322815179</v>
      </c>
      <c r="Z3357">
        <v>149.25</v>
      </c>
      <c r="AA3357">
        <v>300.11099999999999</v>
      </c>
      <c r="AB3357">
        <v>100076.887</v>
      </c>
      <c r="AC3357">
        <v>27.307245088276549</v>
      </c>
      <c r="AD3357">
        <v>147.78700000000001</v>
      </c>
      <c r="AE3357">
        <v>300.05599999999998</v>
      </c>
      <c r="AF3357">
        <v>100076.943</v>
      </c>
      <c r="AG3357">
        <v>27.25222970892872</v>
      </c>
      <c r="AH3357">
        <v>155.739</v>
      </c>
      <c r="AI3357">
        <v>300.488</v>
      </c>
      <c r="AJ3357">
        <v>100076.476</v>
      </c>
      <c r="AK3357">
        <v>27.684326694031821</v>
      </c>
      <c r="AL3357">
        <v>152.68299999999999</v>
      </c>
      <c r="AM3357">
        <v>300.32499999999999</v>
      </c>
      <c r="AN3357">
        <v>100076.65</v>
      </c>
      <c r="AO3357">
        <v>27.521288340341069</v>
      </c>
      <c r="AP3357">
        <v>151.39099999999999</v>
      </c>
      <c r="AQ3357">
        <v>300.24</v>
      </c>
      <c r="AR3357">
        <v>100076.74400000001</v>
      </c>
      <c r="AS3357">
        <v>27.436271079158811</v>
      </c>
      <c r="AT3357">
        <v>148.95699999999999</v>
      </c>
      <c r="AU3357">
        <v>300.17399999999998</v>
      </c>
      <c r="AV3357">
        <v>100076.80899999999</v>
      </c>
      <c r="AW3357">
        <v>27.370250784266201</v>
      </c>
    </row>
    <row r="3358" spans="1:49" x14ac:dyDescent="0.3">
      <c r="A3358" s="2">
        <v>38150.65625</v>
      </c>
      <c r="B3358">
        <v>26.22</v>
      </c>
      <c r="C3358">
        <v>99676</v>
      </c>
      <c r="D3358">
        <v>26.184000000000001</v>
      </c>
      <c r="E3358">
        <v>99672.832999999999</v>
      </c>
      <c r="F3358">
        <v>149.822</v>
      </c>
      <c r="G3358">
        <v>300.14299999999997</v>
      </c>
      <c r="H3358">
        <v>100076.83199999999</v>
      </c>
      <c r="I3358">
        <v>27.340432394543029</v>
      </c>
      <c r="J3358">
        <v>147.464</v>
      </c>
      <c r="K3358">
        <v>300.01600000000002</v>
      </c>
      <c r="L3358">
        <v>100076.96799999999</v>
      </c>
      <c r="M3358">
        <v>27.213402124457389</v>
      </c>
      <c r="N3358">
        <v>146.06200000000001</v>
      </c>
      <c r="O3358">
        <v>299.947</v>
      </c>
      <c r="P3358">
        <v>100077.04300000001</v>
      </c>
      <c r="Q3358">
        <v>27.14438658980561</v>
      </c>
      <c r="R3358">
        <v>151.876</v>
      </c>
      <c r="S3358">
        <v>300.30700000000002</v>
      </c>
      <c r="T3358">
        <v>100076.648</v>
      </c>
      <c r="U3358">
        <v>27.504464138637498</v>
      </c>
      <c r="V3358">
        <v>149.161</v>
      </c>
      <c r="W3358">
        <v>300.16000000000003</v>
      </c>
      <c r="X3358">
        <v>100076.80499999999</v>
      </c>
      <c r="Y3358">
        <v>27.357428885626291</v>
      </c>
      <c r="Z3358">
        <v>147.649</v>
      </c>
      <c r="AA3358">
        <v>300.08199999999999</v>
      </c>
      <c r="AB3358">
        <v>100076.891</v>
      </c>
      <c r="AC3358">
        <v>27.279412439134259</v>
      </c>
      <c r="AD3358">
        <v>146.16999999999999</v>
      </c>
      <c r="AE3358">
        <v>300.02600000000001</v>
      </c>
      <c r="AF3358">
        <v>100076.948</v>
      </c>
      <c r="AG3358">
        <v>27.223396535764149</v>
      </c>
      <c r="AH3358">
        <v>154.15299999999999</v>
      </c>
      <c r="AI3358">
        <v>300.459</v>
      </c>
      <c r="AJ3358">
        <v>100076.47900000001</v>
      </c>
      <c r="AK3358">
        <v>27.656494726547859</v>
      </c>
      <c r="AL3358">
        <v>151.053</v>
      </c>
      <c r="AM3358">
        <v>300.29500000000002</v>
      </c>
      <c r="AN3358">
        <v>100076.655</v>
      </c>
      <c r="AO3358">
        <v>27.49245626853207</v>
      </c>
      <c r="AP3358">
        <v>149.74799999999999</v>
      </c>
      <c r="AQ3358">
        <v>300.209</v>
      </c>
      <c r="AR3358">
        <v>100076.749</v>
      </c>
      <c r="AS3358">
        <v>27.406437501902531</v>
      </c>
      <c r="AT3358">
        <v>147.32599999999999</v>
      </c>
      <c r="AU3358">
        <v>300.142</v>
      </c>
      <c r="AV3358">
        <v>100076.815</v>
      </c>
      <c r="AW3358">
        <v>27.339416638406249</v>
      </c>
    </row>
    <row r="3359" spans="1:49" x14ac:dyDescent="0.3">
      <c r="A3359" s="2">
        <v>38150.659722222219</v>
      </c>
      <c r="B3359">
        <v>26.344000000000001</v>
      </c>
      <c r="C3359">
        <v>99680</v>
      </c>
      <c r="D3359">
        <v>26.134</v>
      </c>
      <c r="E3359">
        <v>99671.444000000003</v>
      </c>
      <c r="F3359">
        <v>148.20400000000001</v>
      </c>
      <c r="G3359">
        <v>300.11399999999998</v>
      </c>
      <c r="H3359">
        <v>100076.83500000001</v>
      </c>
      <c r="I3359">
        <v>27.312598924925229</v>
      </c>
      <c r="J3359">
        <v>145.822</v>
      </c>
      <c r="K3359">
        <v>299.98599999999999</v>
      </c>
      <c r="L3359">
        <v>100076.97199999999</v>
      </c>
      <c r="M3359">
        <v>27.184567832521051</v>
      </c>
      <c r="N3359">
        <v>144.44800000000001</v>
      </c>
      <c r="O3359">
        <v>299.91699999999997</v>
      </c>
      <c r="P3359">
        <v>100077.04700000001</v>
      </c>
      <c r="Q3359">
        <v>27.11555201557076</v>
      </c>
      <c r="R3359">
        <v>150.255</v>
      </c>
      <c r="S3359">
        <v>300.27699999999999</v>
      </c>
      <c r="T3359">
        <v>100076.652</v>
      </c>
      <c r="U3359">
        <v>27.475631037567268</v>
      </c>
      <c r="V3359">
        <v>147.512</v>
      </c>
      <c r="W3359">
        <v>300.12900000000002</v>
      </c>
      <c r="X3359">
        <v>100076.81</v>
      </c>
      <c r="Y3359">
        <v>27.327594880593839</v>
      </c>
      <c r="Z3359">
        <v>146.00700000000001</v>
      </c>
      <c r="AA3359">
        <v>300.05</v>
      </c>
      <c r="AB3359">
        <v>100076.897</v>
      </c>
      <c r="AC3359">
        <v>27.248577811162189</v>
      </c>
      <c r="AD3359">
        <v>144.53899999999999</v>
      </c>
      <c r="AE3359">
        <v>299.99400000000003</v>
      </c>
      <c r="AF3359">
        <v>100076.954</v>
      </c>
      <c r="AG3359">
        <v>27.192561678352209</v>
      </c>
      <c r="AH3359">
        <v>152.499</v>
      </c>
      <c r="AI3359">
        <v>300.42899999999997</v>
      </c>
      <c r="AJ3359">
        <v>100076.484</v>
      </c>
      <c r="AK3359">
        <v>27.627663107229409</v>
      </c>
      <c r="AL3359">
        <v>149.41399999999999</v>
      </c>
      <c r="AM3359">
        <v>300.26299999999998</v>
      </c>
      <c r="AN3359">
        <v>100076.66099999999</v>
      </c>
      <c r="AO3359">
        <v>27.461622514943201</v>
      </c>
      <c r="AP3359">
        <v>148.11099999999999</v>
      </c>
      <c r="AQ3359">
        <v>300.17700000000002</v>
      </c>
      <c r="AR3359">
        <v>100076.75599999999</v>
      </c>
      <c r="AS3359">
        <v>27.37560425423391</v>
      </c>
      <c r="AT3359">
        <v>145.69200000000001</v>
      </c>
      <c r="AU3359">
        <v>300.10899999999998</v>
      </c>
      <c r="AV3359">
        <v>100076.822</v>
      </c>
      <c r="AW3359">
        <v>27.30758195471287</v>
      </c>
    </row>
    <row r="3360" spans="1:49" x14ac:dyDescent="0.3">
      <c r="A3360" s="2">
        <v>38150.663194444453</v>
      </c>
      <c r="B3360">
        <v>26.594000000000001</v>
      </c>
      <c r="C3360">
        <v>99678</v>
      </c>
      <c r="D3360">
        <v>26.315999999999999</v>
      </c>
      <c r="E3360">
        <v>99670.055999999997</v>
      </c>
      <c r="F3360">
        <v>160.29</v>
      </c>
      <c r="G3360">
        <v>300.08300000000003</v>
      </c>
      <c r="H3360">
        <v>100076.83900000001</v>
      </c>
      <c r="I3360">
        <v>27.28276291024434</v>
      </c>
      <c r="J3360">
        <v>157.93700000000001</v>
      </c>
      <c r="K3360">
        <v>299.95499999999998</v>
      </c>
      <c r="L3360">
        <v>100076.977</v>
      </c>
      <c r="M3360">
        <v>27.154732152509101</v>
      </c>
      <c r="N3360">
        <v>156.53200000000001</v>
      </c>
      <c r="O3360">
        <v>299.88499999999999</v>
      </c>
      <c r="P3360">
        <v>100077.053</v>
      </c>
      <c r="Q3360">
        <v>27.084715744887891</v>
      </c>
      <c r="R3360">
        <v>162.34700000000001</v>
      </c>
      <c r="S3360">
        <v>300.24599999999998</v>
      </c>
      <c r="T3360">
        <v>100076.65700000001</v>
      </c>
      <c r="U3360">
        <v>27.4457965493574</v>
      </c>
      <c r="V3360">
        <v>159.61799999999999</v>
      </c>
      <c r="W3360">
        <v>300.09699999999998</v>
      </c>
      <c r="X3360">
        <v>100076.817</v>
      </c>
      <c r="Y3360">
        <v>27.296760338400588</v>
      </c>
      <c r="Z3360">
        <v>158.09800000000001</v>
      </c>
      <c r="AA3360">
        <v>300.01799999999997</v>
      </c>
      <c r="AB3360">
        <v>100076.90300000001</v>
      </c>
      <c r="AC3360">
        <v>27.217742086316719</v>
      </c>
      <c r="AD3360">
        <v>156.61699999999999</v>
      </c>
      <c r="AE3360">
        <v>299.96100000000001</v>
      </c>
      <c r="AF3360">
        <v>100076.961</v>
      </c>
      <c r="AG3360">
        <v>27.160725416551539</v>
      </c>
      <c r="AH3360">
        <v>164.59700000000001</v>
      </c>
      <c r="AI3360">
        <v>300.39699999999999</v>
      </c>
      <c r="AJ3360">
        <v>100076.489</v>
      </c>
      <c r="AK3360">
        <v>27.596828077061051</v>
      </c>
      <c r="AL3360">
        <v>161.482</v>
      </c>
      <c r="AM3360">
        <v>300.23</v>
      </c>
      <c r="AN3360">
        <v>100076.66800000001</v>
      </c>
      <c r="AO3360">
        <v>27.429787357822821</v>
      </c>
      <c r="AP3360">
        <v>160.16900000000001</v>
      </c>
      <c r="AQ3360">
        <v>300.14299999999997</v>
      </c>
      <c r="AR3360">
        <v>100076.764</v>
      </c>
      <c r="AS3360">
        <v>27.342768437237339</v>
      </c>
      <c r="AT3360">
        <v>157.74799999999999</v>
      </c>
      <c r="AU3360">
        <v>300.07499999999999</v>
      </c>
      <c r="AV3360">
        <v>100076.83100000001</v>
      </c>
      <c r="AW3360">
        <v>27.274746717372182</v>
      </c>
    </row>
    <row r="3361" spans="1:49" x14ac:dyDescent="0.3">
      <c r="A3361" s="2">
        <v>38150.666666666657</v>
      </c>
      <c r="B3361">
        <v>26.338000000000001</v>
      </c>
      <c r="C3361">
        <v>99668</v>
      </c>
      <c r="D3361">
        <v>26.076000000000001</v>
      </c>
      <c r="E3361">
        <v>99668.667000000001</v>
      </c>
      <c r="F3361">
        <v>159.21</v>
      </c>
      <c r="G3361">
        <v>300.096</v>
      </c>
      <c r="H3361">
        <v>100076.823</v>
      </c>
      <c r="I3361">
        <v>27.296961819174609</v>
      </c>
      <c r="J3361">
        <v>156.822</v>
      </c>
      <c r="K3361">
        <v>299.96699999999998</v>
      </c>
      <c r="L3361">
        <v>100076.963</v>
      </c>
      <c r="M3361">
        <v>27.16793110875415</v>
      </c>
      <c r="N3361">
        <v>155.43299999999999</v>
      </c>
      <c r="O3361">
        <v>299.89600000000002</v>
      </c>
      <c r="P3361">
        <v>100077.04</v>
      </c>
      <c r="Q3361">
        <v>27.096914115415188</v>
      </c>
      <c r="R3361">
        <v>161.24199999999999</v>
      </c>
      <c r="S3361">
        <v>300.25799999999998</v>
      </c>
      <c r="T3361">
        <v>100076.64200000001</v>
      </c>
      <c r="U3361">
        <v>27.45899578395159</v>
      </c>
      <c r="V3361">
        <v>158.49600000000001</v>
      </c>
      <c r="W3361">
        <v>300.108</v>
      </c>
      <c r="X3361">
        <v>100076.803</v>
      </c>
      <c r="Y3361">
        <v>27.308958680094801</v>
      </c>
      <c r="Z3361">
        <v>156.98500000000001</v>
      </c>
      <c r="AA3361">
        <v>300.02800000000002</v>
      </c>
      <c r="AB3361">
        <v>100076.891</v>
      </c>
      <c r="AC3361">
        <v>27.228940666104389</v>
      </c>
      <c r="AD3361">
        <v>155.50399999999999</v>
      </c>
      <c r="AE3361">
        <v>299.971</v>
      </c>
      <c r="AF3361">
        <v>100076.94899999999</v>
      </c>
      <c r="AG3361">
        <v>27.171923772707089</v>
      </c>
      <c r="AH3361">
        <v>163.47800000000001</v>
      </c>
      <c r="AI3361">
        <v>300.40899999999999</v>
      </c>
      <c r="AJ3361">
        <v>100076.476</v>
      </c>
      <c r="AK3361">
        <v>27.6100296203943</v>
      </c>
      <c r="AL3361">
        <v>160.36199999999999</v>
      </c>
      <c r="AM3361">
        <v>300.24</v>
      </c>
      <c r="AN3361">
        <v>100076.656</v>
      </c>
      <c r="AO3361">
        <v>27.44098676874512</v>
      </c>
      <c r="AP3361">
        <v>159.041</v>
      </c>
      <c r="AQ3361">
        <v>300.15199999999999</v>
      </c>
      <c r="AR3361">
        <v>100076.753</v>
      </c>
      <c r="AS3361">
        <v>27.352967196550878</v>
      </c>
      <c r="AT3361">
        <v>156.643</v>
      </c>
      <c r="AU3361">
        <v>300.084</v>
      </c>
      <c r="AV3361">
        <v>100076.82</v>
      </c>
      <c r="AW3361">
        <v>27.28494520943968</v>
      </c>
    </row>
    <row r="3362" spans="1:49" x14ac:dyDescent="0.3">
      <c r="A3362" s="2">
        <v>38150.670138888891</v>
      </c>
      <c r="B3362">
        <v>25.795999999999999</v>
      </c>
      <c r="C3362">
        <v>99676</v>
      </c>
      <c r="D3362">
        <v>26.07</v>
      </c>
      <c r="E3362">
        <v>99670.944000000003</v>
      </c>
      <c r="F3362">
        <v>157.29900000000001</v>
      </c>
      <c r="G3362">
        <v>300.06</v>
      </c>
      <c r="H3362">
        <v>100076.834</v>
      </c>
      <c r="I3362">
        <v>27.258966344118111</v>
      </c>
      <c r="J3362">
        <v>154.92699999999999</v>
      </c>
      <c r="K3362">
        <v>299.92899999999997</v>
      </c>
      <c r="L3362">
        <v>100076.97500000001</v>
      </c>
      <c r="M3362">
        <v>27.127934989621622</v>
      </c>
      <c r="N3362">
        <v>153.518</v>
      </c>
      <c r="O3362">
        <v>299.858</v>
      </c>
      <c r="P3362">
        <v>100077.053</v>
      </c>
      <c r="Q3362">
        <v>27.05691930740733</v>
      </c>
      <c r="R3362">
        <v>159.339</v>
      </c>
      <c r="S3362">
        <v>300.221</v>
      </c>
      <c r="T3362">
        <v>100076.65300000001</v>
      </c>
      <c r="U3362">
        <v>27.419998111485139</v>
      </c>
      <c r="V3362">
        <v>156.59800000000001</v>
      </c>
      <c r="W3362">
        <v>300.07</v>
      </c>
      <c r="X3362">
        <v>100076.81600000001</v>
      </c>
      <c r="Y3362">
        <v>27.268962520307301</v>
      </c>
      <c r="Z3362">
        <v>155.065</v>
      </c>
      <c r="AA3362">
        <v>299.98899999999998</v>
      </c>
      <c r="AB3362">
        <v>100076.905</v>
      </c>
      <c r="AC3362">
        <v>27.187944711703889</v>
      </c>
      <c r="AD3362">
        <v>153.58199999999999</v>
      </c>
      <c r="AE3362">
        <v>299.93099999999998</v>
      </c>
      <c r="AF3362">
        <v>100076.96400000001</v>
      </c>
      <c r="AG3362">
        <v>27.129927876864489</v>
      </c>
      <c r="AH3362">
        <v>161.559</v>
      </c>
      <c r="AI3362">
        <v>300.37</v>
      </c>
      <c r="AJ3362">
        <v>100076.488</v>
      </c>
      <c r="AK3362">
        <v>27.56902951885127</v>
      </c>
      <c r="AL3362">
        <v>158.43199999999999</v>
      </c>
      <c r="AM3362">
        <v>300.2</v>
      </c>
      <c r="AN3362">
        <v>100076.67</v>
      </c>
      <c r="AO3362">
        <v>27.398988301098431</v>
      </c>
      <c r="AP3362">
        <v>157.1</v>
      </c>
      <c r="AQ3362">
        <v>300.11200000000002</v>
      </c>
      <c r="AR3362">
        <v>100076.768</v>
      </c>
      <c r="AS3362">
        <v>27.3109701480289</v>
      </c>
      <c r="AT3362">
        <v>154.69399999999999</v>
      </c>
      <c r="AU3362">
        <v>300.04300000000001</v>
      </c>
      <c r="AV3362">
        <v>100076.836</v>
      </c>
      <c r="AW3362">
        <v>27.241948290235541</v>
      </c>
    </row>
    <row r="3363" spans="1:49" x14ac:dyDescent="0.3">
      <c r="A3363" s="2">
        <v>38150.673611111109</v>
      </c>
      <c r="B3363">
        <v>26.024000000000001</v>
      </c>
      <c r="C3363">
        <v>99672</v>
      </c>
      <c r="D3363">
        <v>26.152000000000001</v>
      </c>
      <c r="E3363">
        <v>99673.221999999994</v>
      </c>
      <c r="F3363">
        <v>155.322</v>
      </c>
      <c r="G3363">
        <v>300.01799999999997</v>
      </c>
      <c r="H3363">
        <v>100076.85</v>
      </c>
      <c r="I3363">
        <v>27.214967886498641</v>
      </c>
      <c r="J3363">
        <v>152.95099999999999</v>
      </c>
      <c r="K3363">
        <v>299.88600000000002</v>
      </c>
      <c r="L3363">
        <v>100076.993</v>
      </c>
      <c r="M3363">
        <v>27.082937924651219</v>
      </c>
      <c r="N3363">
        <v>151.53200000000001</v>
      </c>
      <c r="O3363">
        <v>299.81400000000002</v>
      </c>
      <c r="P3363">
        <v>100077.071</v>
      </c>
      <c r="Q3363">
        <v>27.010921536246538</v>
      </c>
      <c r="R3363">
        <v>157.37200000000001</v>
      </c>
      <c r="S3363">
        <v>300.178</v>
      </c>
      <c r="T3363">
        <v>100076.67</v>
      </c>
      <c r="U3363">
        <v>27.374998333291501</v>
      </c>
      <c r="V3363">
        <v>154.61199999999999</v>
      </c>
      <c r="W3363">
        <v>300.02600000000001</v>
      </c>
      <c r="X3363">
        <v>100076.83500000001</v>
      </c>
      <c r="Y3363">
        <v>27.222964262314459</v>
      </c>
      <c r="Z3363">
        <v>153.08699999999999</v>
      </c>
      <c r="AA3363">
        <v>299.94400000000002</v>
      </c>
      <c r="AB3363">
        <v>100076.925</v>
      </c>
      <c r="AC3363">
        <v>27.140946669135641</v>
      </c>
      <c r="AD3363">
        <v>151.59100000000001</v>
      </c>
      <c r="AE3363">
        <v>299.88600000000002</v>
      </c>
      <c r="AF3363">
        <v>100076.984</v>
      </c>
      <c r="AG3363">
        <v>27.082930202600551</v>
      </c>
      <c r="AH3363">
        <v>159.57300000000001</v>
      </c>
      <c r="AI3363">
        <v>300.327</v>
      </c>
      <c r="AJ3363">
        <v>100076.50599999999</v>
      </c>
      <c r="AK3363">
        <v>27.52402965334915</v>
      </c>
      <c r="AL3363">
        <v>156.429</v>
      </c>
      <c r="AM3363">
        <v>300.15499999999997</v>
      </c>
      <c r="AN3363">
        <v>100076.69</v>
      </c>
      <c r="AO3363">
        <v>27.3519889214042</v>
      </c>
      <c r="AP3363">
        <v>155.09100000000001</v>
      </c>
      <c r="AQ3363">
        <v>300.06599999999997</v>
      </c>
      <c r="AR3363">
        <v>100076.789</v>
      </c>
      <c r="AS3363">
        <v>27.26297102820854</v>
      </c>
      <c r="AT3363">
        <v>152.72200000000001</v>
      </c>
      <c r="AU3363">
        <v>299.99700000000001</v>
      </c>
      <c r="AV3363">
        <v>100076.857</v>
      </c>
      <c r="AW3363">
        <v>27.19394960847211</v>
      </c>
    </row>
    <row r="3364" spans="1:49" x14ac:dyDescent="0.3">
      <c r="A3364" s="2">
        <v>38150.677083333343</v>
      </c>
      <c r="B3364">
        <v>26.19</v>
      </c>
      <c r="C3364">
        <v>99666</v>
      </c>
      <c r="D3364">
        <v>25.847999999999999</v>
      </c>
      <c r="E3364">
        <v>99675.5</v>
      </c>
      <c r="F3364">
        <v>153.238</v>
      </c>
      <c r="G3364">
        <v>299.96600000000001</v>
      </c>
      <c r="H3364">
        <v>100076.871</v>
      </c>
      <c r="I3364">
        <v>27.16096282348002</v>
      </c>
      <c r="J3364">
        <v>150.82900000000001</v>
      </c>
      <c r="K3364">
        <v>299.83300000000003</v>
      </c>
      <c r="L3364">
        <v>100077.016</v>
      </c>
      <c r="M3364">
        <v>27.02793426068223</v>
      </c>
      <c r="N3364">
        <v>149.43600000000001</v>
      </c>
      <c r="O3364">
        <v>299.76100000000002</v>
      </c>
      <c r="P3364">
        <v>100077.095</v>
      </c>
      <c r="Q3364">
        <v>26.955919184066541</v>
      </c>
      <c r="R3364">
        <v>155.249</v>
      </c>
      <c r="S3364">
        <v>300.12599999999998</v>
      </c>
      <c r="T3364">
        <v>100076.692</v>
      </c>
      <c r="U3364">
        <v>27.32099311936344</v>
      </c>
      <c r="V3364">
        <v>152.49100000000001</v>
      </c>
      <c r="W3364">
        <v>299.97199999999998</v>
      </c>
      <c r="X3364">
        <v>100076.859</v>
      </c>
      <c r="Y3364">
        <v>27.16695942455652</v>
      </c>
      <c r="Z3364">
        <v>150.94800000000001</v>
      </c>
      <c r="AA3364">
        <v>299.88900000000001</v>
      </c>
      <c r="AB3364">
        <v>100076.95</v>
      </c>
      <c r="AC3364">
        <v>27.0839420557034</v>
      </c>
      <c r="AD3364">
        <v>149.47999999999999</v>
      </c>
      <c r="AE3364">
        <v>299.83199999999999</v>
      </c>
      <c r="AF3364">
        <v>100077.00900000001</v>
      </c>
      <c r="AG3364">
        <v>27.026927105343301</v>
      </c>
      <c r="AH3364">
        <v>157.45599999999999</v>
      </c>
      <c r="AI3364">
        <v>300.274</v>
      </c>
      <c r="AJ3364">
        <v>100076.52800000001</v>
      </c>
      <c r="AK3364">
        <v>27.4690223500765</v>
      </c>
      <c r="AL3364">
        <v>154.31700000000001</v>
      </c>
      <c r="AM3364">
        <v>300.101</v>
      </c>
      <c r="AN3364">
        <v>100076.715</v>
      </c>
      <c r="AO3364">
        <v>27.295984130195219</v>
      </c>
      <c r="AP3364">
        <v>152.95599999999999</v>
      </c>
      <c r="AQ3364">
        <v>300.01</v>
      </c>
      <c r="AR3364">
        <v>100076.815</v>
      </c>
      <c r="AS3364">
        <v>27.20496535584385</v>
      </c>
      <c r="AT3364">
        <v>150.571</v>
      </c>
      <c r="AU3364">
        <v>299.94099999999997</v>
      </c>
      <c r="AV3364">
        <v>100076.88400000001</v>
      </c>
      <c r="AW3364">
        <v>27.135945229374389</v>
      </c>
    </row>
    <row r="3365" spans="1:49" x14ac:dyDescent="0.3">
      <c r="A3365" s="2">
        <v>38150.680555555547</v>
      </c>
      <c r="B3365">
        <v>25.966000000000001</v>
      </c>
      <c r="C3365">
        <v>99666</v>
      </c>
      <c r="D3365">
        <v>25.946000000000002</v>
      </c>
      <c r="E3365">
        <v>99677.778000000006</v>
      </c>
      <c r="F3365">
        <v>151.07400000000001</v>
      </c>
      <c r="G3365">
        <v>299.91399999999999</v>
      </c>
      <c r="H3365">
        <v>100076.894</v>
      </c>
      <c r="I3365">
        <v>27.106960208371621</v>
      </c>
      <c r="J3365">
        <v>148.68199999999999</v>
      </c>
      <c r="K3365">
        <v>299.77999999999997</v>
      </c>
      <c r="L3365">
        <v>100077.04</v>
      </c>
      <c r="M3365">
        <v>26.97293219847683</v>
      </c>
      <c r="N3365">
        <v>147.25700000000001</v>
      </c>
      <c r="O3365">
        <v>299.70600000000002</v>
      </c>
      <c r="P3365">
        <v>100077.12</v>
      </c>
      <c r="Q3365">
        <v>26.89891614476505</v>
      </c>
      <c r="R3365">
        <v>153.113</v>
      </c>
      <c r="S3365">
        <v>300.07299999999998</v>
      </c>
      <c r="T3365">
        <v>100076.715</v>
      </c>
      <c r="U3365">
        <v>27.26598835243442</v>
      </c>
      <c r="V3365">
        <v>150.33099999999999</v>
      </c>
      <c r="W3365">
        <v>299.91800000000001</v>
      </c>
      <c r="X3365">
        <v>100076.88400000001</v>
      </c>
      <c r="Y3365">
        <v>27.110956201619899</v>
      </c>
      <c r="Z3365">
        <v>148.79499999999999</v>
      </c>
      <c r="AA3365">
        <v>299.834</v>
      </c>
      <c r="AB3365">
        <v>100076.976</v>
      </c>
      <c r="AC3365">
        <v>27.02693906945996</v>
      </c>
      <c r="AD3365">
        <v>147.29599999999999</v>
      </c>
      <c r="AE3365">
        <v>299.77499999999998</v>
      </c>
      <c r="AF3365">
        <v>100077.03599999999</v>
      </c>
      <c r="AG3365">
        <v>26.967923048039609</v>
      </c>
      <c r="AH3365">
        <v>155.30199999999999</v>
      </c>
      <c r="AI3365">
        <v>300.221</v>
      </c>
      <c r="AJ3365">
        <v>100076.552</v>
      </c>
      <c r="AK3365">
        <v>27.41401750918584</v>
      </c>
      <c r="AL3365">
        <v>152.125</v>
      </c>
      <c r="AM3365">
        <v>300.04500000000002</v>
      </c>
      <c r="AN3365">
        <v>100076.74099999999</v>
      </c>
      <c r="AO3365">
        <v>27.237978667699789</v>
      </c>
      <c r="AP3365">
        <v>150.762</v>
      </c>
      <c r="AQ3365">
        <v>299.95299999999997</v>
      </c>
      <c r="AR3365">
        <v>100076.84299999999</v>
      </c>
      <c r="AS3365">
        <v>27.145961038454629</v>
      </c>
      <c r="AT3365">
        <v>148.41300000000001</v>
      </c>
      <c r="AU3365">
        <v>299.88400000000001</v>
      </c>
      <c r="AV3365">
        <v>100076.912</v>
      </c>
      <c r="AW3365">
        <v>27.076941346322261</v>
      </c>
    </row>
    <row r="3366" spans="1:49" x14ac:dyDescent="0.3">
      <c r="A3366" s="2">
        <v>38150.684027777781</v>
      </c>
      <c r="B3366">
        <v>26.013999999999999</v>
      </c>
      <c r="C3366">
        <v>99660</v>
      </c>
      <c r="D3366">
        <v>26.088000000000001</v>
      </c>
      <c r="E3366">
        <v>99680.055999999997</v>
      </c>
      <c r="F3366">
        <v>148.876</v>
      </c>
      <c r="G3366">
        <v>299.85700000000003</v>
      </c>
      <c r="H3366">
        <v>100076.91899999999</v>
      </c>
      <c r="I3366">
        <v>27.04795435493094</v>
      </c>
      <c r="J3366">
        <v>146.46100000000001</v>
      </c>
      <c r="K3366">
        <v>299.721</v>
      </c>
      <c r="L3366">
        <v>100077.067</v>
      </c>
      <c r="M3366">
        <v>26.911926627716809</v>
      </c>
      <c r="N3366">
        <v>145.04499999999999</v>
      </c>
      <c r="O3366">
        <v>299.64699999999999</v>
      </c>
      <c r="P3366">
        <v>100077.148</v>
      </c>
      <c r="Q3366">
        <v>26.83791189584753</v>
      </c>
      <c r="R3366">
        <v>150.893</v>
      </c>
      <c r="S3366">
        <v>300.01600000000002</v>
      </c>
      <c r="T3366">
        <v>100076.74099999999</v>
      </c>
      <c r="U3366">
        <v>27.2069823585324</v>
      </c>
      <c r="V3366">
        <v>148.114</v>
      </c>
      <c r="W3366">
        <v>299.85899999999998</v>
      </c>
      <c r="X3366">
        <v>100076.912</v>
      </c>
      <c r="Y3366">
        <v>27.049950623659921</v>
      </c>
      <c r="Z3366">
        <v>146.56399999999999</v>
      </c>
      <c r="AA3366">
        <v>299.774</v>
      </c>
      <c r="AB3366">
        <v>100077.005</v>
      </c>
      <c r="AC3366">
        <v>26.964933738733581</v>
      </c>
      <c r="AD3366">
        <v>145.06899999999999</v>
      </c>
      <c r="AE3366">
        <v>299.71499999999997</v>
      </c>
      <c r="AF3366">
        <v>100077.06600000001</v>
      </c>
      <c r="AG3366">
        <v>26.905918945338041</v>
      </c>
      <c r="AH3366">
        <v>153.06200000000001</v>
      </c>
      <c r="AI3366">
        <v>300.16199999999998</v>
      </c>
      <c r="AJ3366">
        <v>100076.57799999999</v>
      </c>
      <c r="AK3366">
        <v>27.353008313214101</v>
      </c>
      <c r="AL3366">
        <v>149.89699999999999</v>
      </c>
      <c r="AM3366">
        <v>299.98500000000001</v>
      </c>
      <c r="AN3366">
        <v>100076.77</v>
      </c>
      <c r="AO3366">
        <v>27.17597201549847</v>
      </c>
      <c r="AP3366">
        <v>148.518</v>
      </c>
      <c r="AQ3366">
        <v>299.89299999999997</v>
      </c>
      <c r="AR3366">
        <v>100076.87300000001</v>
      </c>
      <c r="AS3366">
        <v>27.08395582053322</v>
      </c>
      <c r="AT3366">
        <v>146.15</v>
      </c>
      <c r="AU3366">
        <v>299.822</v>
      </c>
      <c r="AV3366">
        <v>100076.943</v>
      </c>
      <c r="AW3366">
        <v>27.012935145298059</v>
      </c>
    </row>
    <row r="3367" spans="1:49" x14ac:dyDescent="0.3">
      <c r="A3367" s="2">
        <v>38150.6875</v>
      </c>
      <c r="B3367">
        <v>25.725999999999999</v>
      </c>
      <c r="C3367">
        <v>99664</v>
      </c>
      <c r="D3367">
        <v>26.015999999999998</v>
      </c>
      <c r="E3367">
        <v>99682.332999999999</v>
      </c>
      <c r="F3367">
        <v>146.6</v>
      </c>
      <c r="G3367">
        <v>299.79700000000003</v>
      </c>
      <c r="H3367">
        <v>100076.947</v>
      </c>
      <c r="I3367">
        <v>26.985949339223112</v>
      </c>
      <c r="J3367">
        <v>144.19300000000001</v>
      </c>
      <c r="K3367">
        <v>299.66000000000003</v>
      </c>
      <c r="L3367">
        <v>100077.09600000001</v>
      </c>
      <c r="M3367">
        <v>26.848922190671939</v>
      </c>
      <c r="N3367">
        <v>142.77199999999999</v>
      </c>
      <c r="O3367">
        <v>299.58499999999998</v>
      </c>
      <c r="P3367">
        <v>100077.179</v>
      </c>
      <c r="Q3367">
        <v>26.773908505039909</v>
      </c>
      <c r="R3367">
        <v>148.636</v>
      </c>
      <c r="S3367">
        <v>299.95600000000002</v>
      </c>
      <c r="T3367">
        <v>100076.769</v>
      </c>
      <c r="U3367">
        <v>27.144976347214079</v>
      </c>
      <c r="V3367">
        <v>145.83099999999999</v>
      </c>
      <c r="W3367">
        <v>299.79700000000003</v>
      </c>
      <c r="X3367">
        <v>100076.942</v>
      </c>
      <c r="Y3367">
        <v>26.985945050578891</v>
      </c>
      <c r="Z3367">
        <v>144.28399999999999</v>
      </c>
      <c r="AA3367">
        <v>299.71199999999999</v>
      </c>
      <c r="AB3367">
        <v>100077.03599999999</v>
      </c>
      <c r="AC3367">
        <v>26.900929554745691</v>
      </c>
      <c r="AD3367">
        <v>142.78200000000001</v>
      </c>
      <c r="AE3367">
        <v>299.65199999999999</v>
      </c>
      <c r="AF3367">
        <v>100077.098</v>
      </c>
      <c r="AG3367">
        <v>26.840914857118321</v>
      </c>
      <c r="AH3367">
        <v>150.803</v>
      </c>
      <c r="AI3367">
        <v>300.10199999999998</v>
      </c>
      <c r="AJ3367">
        <v>100076.607</v>
      </c>
      <c r="AK3367">
        <v>27.29100224621271</v>
      </c>
      <c r="AL3367">
        <v>147.59399999999999</v>
      </c>
      <c r="AM3367">
        <v>299.92200000000003</v>
      </c>
      <c r="AN3367">
        <v>100076.80100000001</v>
      </c>
      <c r="AO3367">
        <v>27.110965383057419</v>
      </c>
      <c r="AP3367">
        <v>146.20599999999999</v>
      </c>
      <c r="AQ3367">
        <v>299.82900000000001</v>
      </c>
      <c r="AR3367">
        <v>100076.905</v>
      </c>
      <c r="AS3367">
        <v>27.017949489839449</v>
      </c>
      <c r="AT3367">
        <v>143.87</v>
      </c>
      <c r="AU3367">
        <v>299.75799999999998</v>
      </c>
      <c r="AV3367">
        <v>100076.976</v>
      </c>
      <c r="AW3367">
        <v>26.946930116869851</v>
      </c>
    </row>
    <row r="3368" spans="1:49" x14ac:dyDescent="0.3">
      <c r="A3368" s="2">
        <v>38150.690972222219</v>
      </c>
      <c r="B3368">
        <v>25.8</v>
      </c>
      <c r="C3368">
        <v>99664</v>
      </c>
      <c r="D3368">
        <v>25.808</v>
      </c>
      <c r="E3368">
        <v>99684.611000000004</v>
      </c>
      <c r="F3368">
        <v>144.29900000000001</v>
      </c>
      <c r="G3368">
        <v>299.73399999999998</v>
      </c>
      <c r="H3368">
        <v>100076.977</v>
      </c>
      <c r="I3368">
        <v>26.92094263778506</v>
      </c>
      <c r="J3368">
        <v>141.88999999999999</v>
      </c>
      <c r="K3368">
        <v>299.596</v>
      </c>
      <c r="L3368">
        <v>100077.128</v>
      </c>
      <c r="M3368">
        <v>26.782916935895059</v>
      </c>
      <c r="N3368">
        <v>140.452</v>
      </c>
      <c r="O3368">
        <v>299.52100000000002</v>
      </c>
      <c r="P3368">
        <v>100077.211</v>
      </c>
      <c r="Q3368">
        <v>26.707903718453171</v>
      </c>
      <c r="R3368">
        <v>146.333</v>
      </c>
      <c r="S3368">
        <v>299.89299999999997</v>
      </c>
      <c r="T3368">
        <v>100076.799</v>
      </c>
      <c r="U3368">
        <v>27.079968652178991</v>
      </c>
      <c r="V3368">
        <v>143.52099999999999</v>
      </c>
      <c r="W3368">
        <v>299.73200000000003</v>
      </c>
      <c r="X3368">
        <v>100076.974</v>
      </c>
      <c r="Y3368">
        <v>26.918937816896118</v>
      </c>
      <c r="Z3368">
        <v>141.96100000000001</v>
      </c>
      <c r="AA3368">
        <v>299.64600000000002</v>
      </c>
      <c r="AB3368">
        <v>100077.069</v>
      </c>
      <c r="AC3368">
        <v>26.832922584312769</v>
      </c>
      <c r="AD3368">
        <v>140.447</v>
      </c>
      <c r="AE3368">
        <v>299.58499999999998</v>
      </c>
      <c r="AF3368">
        <v>100077.132</v>
      </c>
      <c r="AG3368">
        <v>26.771907994077651</v>
      </c>
      <c r="AH3368">
        <v>148.483</v>
      </c>
      <c r="AI3368">
        <v>300.03899999999999</v>
      </c>
      <c r="AJ3368">
        <v>100076.637</v>
      </c>
      <c r="AK3368">
        <v>27.225993638550111</v>
      </c>
      <c r="AL3368">
        <v>145.26400000000001</v>
      </c>
      <c r="AM3368">
        <v>299.85599999999999</v>
      </c>
      <c r="AN3368">
        <v>100076.83500000001</v>
      </c>
      <c r="AO3368">
        <v>27.0429579620249</v>
      </c>
      <c r="AP3368">
        <v>143.86199999999999</v>
      </c>
      <c r="AQ3368">
        <v>299.762</v>
      </c>
      <c r="AR3368">
        <v>100076.94</v>
      </c>
      <c r="AS3368">
        <v>26.948942381621919</v>
      </c>
      <c r="AT3368">
        <v>141.53700000000001</v>
      </c>
      <c r="AU3368">
        <v>299.69099999999997</v>
      </c>
      <c r="AV3368">
        <v>100077.011</v>
      </c>
      <c r="AW3368">
        <v>26.87792345208231</v>
      </c>
    </row>
    <row r="3369" spans="1:49" x14ac:dyDescent="0.3">
      <c r="A3369" s="2">
        <v>38150.694444444453</v>
      </c>
      <c r="B3369">
        <v>25.556000000000001</v>
      </c>
      <c r="C3369">
        <v>99670</v>
      </c>
      <c r="D3369">
        <v>25.687999999999999</v>
      </c>
      <c r="E3369">
        <v>99686.888999999996</v>
      </c>
      <c r="F3369">
        <v>141.952</v>
      </c>
      <c r="G3369">
        <v>299.66899999999998</v>
      </c>
      <c r="H3369">
        <v>100077.00900000001</v>
      </c>
      <c r="I3369">
        <v>26.853936286586649</v>
      </c>
      <c r="J3369">
        <v>139.512</v>
      </c>
      <c r="K3369">
        <v>299.529</v>
      </c>
      <c r="L3369">
        <v>100077.162</v>
      </c>
      <c r="M3369">
        <v>26.713910923692879</v>
      </c>
      <c r="N3369">
        <v>138.09899999999999</v>
      </c>
      <c r="O3369">
        <v>299.45299999999997</v>
      </c>
      <c r="P3369">
        <v>100077.246</v>
      </c>
      <c r="Q3369">
        <v>26.63789791165317</v>
      </c>
      <c r="R3369">
        <v>143.971</v>
      </c>
      <c r="S3369">
        <v>299.827</v>
      </c>
      <c r="T3369">
        <v>100076.83199999999</v>
      </c>
      <c r="U3369">
        <v>27.011961049969951</v>
      </c>
      <c r="V3369">
        <v>141.13200000000001</v>
      </c>
      <c r="W3369">
        <v>299.66399999999999</v>
      </c>
      <c r="X3369">
        <v>100077.00900000001</v>
      </c>
      <c r="Y3369">
        <v>26.848930698149331</v>
      </c>
      <c r="Z3369">
        <v>139.59299999999999</v>
      </c>
      <c r="AA3369">
        <v>299.577</v>
      </c>
      <c r="AB3369">
        <v>100077.106</v>
      </c>
      <c r="AC3369">
        <v>26.76191659682809</v>
      </c>
      <c r="AD3369">
        <v>138.08600000000001</v>
      </c>
      <c r="AE3369">
        <v>299.51600000000002</v>
      </c>
      <c r="AF3369">
        <v>100077.16899999999</v>
      </c>
      <c r="AG3369">
        <v>26.70090238645162</v>
      </c>
      <c r="AH3369">
        <v>146.12100000000001</v>
      </c>
      <c r="AI3369">
        <v>299.97300000000001</v>
      </c>
      <c r="AJ3369">
        <v>100076.66899999999</v>
      </c>
      <c r="AK3369">
        <v>27.157984268164569</v>
      </c>
      <c r="AL3369">
        <v>142.89400000000001</v>
      </c>
      <c r="AM3369">
        <v>299.78800000000001</v>
      </c>
      <c r="AN3369">
        <v>100076.87</v>
      </c>
      <c r="AO3369">
        <v>26.972950072221071</v>
      </c>
      <c r="AP3369">
        <v>141.458</v>
      </c>
      <c r="AQ3369">
        <v>299.69200000000001</v>
      </c>
      <c r="AR3369">
        <v>100076.977</v>
      </c>
      <c r="AS3369">
        <v>26.876934556056991</v>
      </c>
      <c r="AT3369">
        <v>139.148</v>
      </c>
      <c r="AU3369">
        <v>299.62</v>
      </c>
      <c r="AV3369">
        <v>100077.049</v>
      </c>
      <c r="AW3369">
        <v>26.804915808328989</v>
      </c>
    </row>
    <row r="3370" spans="1:49" x14ac:dyDescent="0.3">
      <c r="A3370" s="2">
        <v>38150.697916666657</v>
      </c>
      <c r="B3370">
        <v>25.783999999999999</v>
      </c>
      <c r="C3370">
        <v>99672</v>
      </c>
      <c r="D3370">
        <v>25.972000000000001</v>
      </c>
      <c r="E3370">
        <v>99689.167000000001</v>
      </c>
      <c r="F3370">
        <v>139.553</v>
      </c>
      <c r="G3370">
        <v>299.601</v>
      </c>
      <c r="H3370">
        <v>100077.04399999999</v>
      </c>
      <c r="I3370">
        <v>26.783930069054069</v>
      </c>
      <c r="J3370">
        <v>137.12100000000001</v>
      </c>
      <c r="K3370">
        <v>299.45999999999998</v>
      </c>
      <c r="L3370">
        <v>100077.19899999999</v>
      </c>
      <c r="M3370">
        <v>26.642906179281621</v>
      </c>
      <c r="N3370">
        <v>135.684</v>
      </c>
      <c r="O3370">
        <v>299.38200000000001</v>
      </c>
      <c r="P3370">
        <v>100077.284</v>
      </c>
      <c r="Q3370">
        <v>26.56489227204025</v>
      </c>
      <c r="R3370">
        <v>141.578</v>
      </c>
      <c r="S3370">
        <v>299.75900000000001</v>
      </c>
      <c r="T3370">
        <v>100076.86599999999</v>
      </c>
      <c r="U3370">
        <v>26.941952992364861</v>
      </c>
      <c r="V3370">
        <v>138.73699999999999</v>
      </c>
      <c r="W3370">
        <v>299.59399999999999</v>
      </c>
      <c r="X3370">
        <v>100077.04700000001</v>
      </c>
      <c r="Y3370">
        <v>26.77692486173191</v>
      </c>
      <c r="Z3370">
        <v>137.17099999999999</v>
      </c>
      <c r="AA3370">
        <v>299.50599999999997</v>
      </c>
      <c r="AB3370">
        <v>100077.144</v>
      </c>
      <c r="AC3370">
        <v>26.68891018864883</v>
      </c>
      <c r="AD3370">
        <v>135.654</v>
      </c>
      <c r="AE3370">
        <v>299.44400000000002</v>
      </c>
      <c r="AF3370">
        <v>100077.208</v>
      </c>
      <c r="AG3370">
        <v>26.626896102573369</v>
      </c>
      <c r="AH3370">
        <v>140.899</v>
      </c>
      <c r="AI3370">
        <v>299.69299999999998</v>
      </c>
      <c r="AJ3370">
        <v>100076.79399999999</v>
      </c>
      <c r="AK3370">
        <v>26.875817949922691</v>
      </c>
      <c r="AL3370">
        <v>140.464</v>
      </c>
      <c r="AM3370">
        <v>299.71699999999998</v>
      </c>
      <c r="AN3370">
        <v>100076.908</v>
      </c>
      <c r="AO3370">
        <v>26.899942355776261</v>
      </c>
      <c r="AP3370">
        <v>139.02099999999999</v>
      </c>
      <c r="AQ3370">
        <v>299.61900000000003</v>
      </c>
      <c r="AR3370">
        <v>100077.01700000001</v>
      </c>
      <c r="AS3370">
        <v>26.801926927001031</v>
      </c>
      <c r="AT3370">
        <v>136.72399999999999</v>
      </c>
      <c r="AU3370">
        <v>299.54700000000003</v>
      </c>
      <c r="AV3370">
        <v>100077.08900000001</v>
      </c>
      <c r="AW3370">
        <v>26.729908626653241</v>
      </c>
    </row>
    <row r="3371" spans="1:49" x14ac:dyDescent="0.3">
      <c r="A3371" s="2">
        <v>38150.701388888891</v>
      </c>
      <c r="B3371">
        <v>25.74</v>
      </c>
      <c r="C3371">
        <v>99666</v>
      </c>
      <c r="D3371">
        <v>25.992000000000001</v>
      </c>
      <c r="E3371">
        <v>99691.444000000003</v>
      </c>
      <c r="F3371">
        <v>137.12799999999999</v>
      </c>
      <c r="G3371">
        <v>299.52999999999997</v>
      </c>
      <c r="H3371">
        <v>100077.08100000001</v>
      </c>
      <c r="I3371">
        <v>26.710924044640478</v>
      </c>
      <c r="J3371">
        <v>134.66200000000001</v>
      </c>
      <c r="K3371">
        <v>299.387</v>
      </c>
      <c r="L3371">
        <v>100077.238</v>
      </c>
      <c r="M3371">
        <v>26.567900532205559</v>
      </c>
      <c r="N3371">
        <v>133.24100000000001</v>
      </c>
      <c r="O3371">
        <v>299.30900000000003</v>
      </c>
      <c r="P3371">
        <v>100077.32399999999</v>
      </c>
      <c r="Q3371">
        <v>26.48988796441699</v>
      </c>
      <c r="R3371">
        <v>139.149</v>
      </c>
      <c r="S3371">
        <v>299.68799999999999</v>
      </c>
      <c r="T3371">
        <v>100076.90300000001</v>
      </c>
      <c r="U3371">
        <v>26.868945988599929</v>
      </c>
      <c r="V3371">
        <v>136.28700000000001</v>
      </c>
      <c r="W3371">
        <v>299.52100000000002</v>
      </c>
      <c r="X3371">
        <v>100077.086</v>
      </c>
      <c r="Y3371">
        <v>26.70191838592098</v>
      </c>
      <c r="Z3371">
        <v>134.73599999999999</v>
      </c>
      <c r="AA3371">
        <v>299.43200000000002</v>
      </c>
      <c r="AB3371">
        <v>100077.18399999999</v>
      </c>
      <c r="AC3371">
        <v>26.612904009245199</v>
      </c>
      <c r="AD3371">
        <v>133.20500000000001</v>
      </c>
      <c r="AE3371">
        <v>299.36900000000003</v>
      </c>
      <c r="AF3371">
        <v>100077.25</v>
      </c>
      <c r="AG3371">
        <v>26.549890915283299</v>
      </c>
      <c r="AH3371">
        <v>138.36500000000001</v>
      </c>
      <c r="AI3371">
        <v>299.61</v>
      </c>
      <c r="AJ3371">
        <v>100076.841</v>
      </c>
      <c r="AK3371">
        <v>26.790806708406709</v>
      </c>
      <c r="AL3371">
        <v>138.01300000000001</v>
      </c>
      <c r="AM3371">
        <v>299.64299999999997</v>
      </c>
      <c r="AN3371">
        <v>100076.948</v>
      </c>
      <c r="AO3371">
        <v>26.823934871987721</v>
      </c>
      <c r="AP3371">
        <v>136.547</v>
      </c>
      <c r="AQ3371">
        <v>299.54399999999998</v>
      </c>
      <c r="AR3371">
        <v>100077.058</v>
      </c>
      <c r="AS3371">
        <v>26.724919801412739</v>
      </c>
      <c r="AT3371">
        <v>134.27699999999999</v>
      </c>
      <c r="AU3371">
        <v>299.47199999999998</v>
      </c>
      <c r="AV3371">
        <v>100077.132</v>
      </c>
      <c r="AW3371">
        <v>26.652903661157548</v>
      </c>
    </row>
    <row r="3372" spans="1:49" x14ac:dyDescent="0.3">
      <c r="A3372" s="2">
        <v>38150.704861111109</v>
      </c>
      <c r="B3372">
        <v>25.78</v>
      </c>
      <c r="C3372">
        <v>99680</v>
      </c>
      <c r="D3372">
        <v>25.648</v>
      </c>
      <c r="E3372">
        <v>99693.721999999994</v>
      </c>
      <c r="F3372">
        <v>152.01900000000001</v>
      </c>
      <c r="G3372">
        <v>299.45600000000002</v>
      </c>
      <c r="H3372">
        <v>100077.12</v>
      </c>
      <c r="I3372">
        <v>26.63491654922808</v>
      </c>
      <c r="J3372">
        <v>149.56700000000001</v>
      </c>
      <c r="K3372">
        <v>299.31099999999998</v>
      </c>
      <c r="L3372">
        <v>100077.27899999999</v>
      </c>
      <c r="M3372">
        <v>26.489893437199779</v>
      </c>
      <c r="N3372">
        <v>148.13999999999999</v>
      </c>
      <c r="O3372">
        <v>299.233</v>
      </c>
      <c r="P3372">
        <v>100077.36599999999</v>
      </c>
      <c r="Q3372">
        <v>26.411882207449761</v>
      </c>
      <c r="R3372">
        <v>154.10900000000001</v>
      </c>
      <c r="S3372">
        <v>299.62099999999998</v>
      </c>
      <c r="T3372">
        <v>100076.931</v>
      </c>
      <c r="U3372">
        <v>26.799935771772599</v>
      </c>
      <c r="V3372">
        <v>151.18</v>
      </c>
      <c r="W3372">
        <v>299.44499999999999</v>
      </c>
      <c r="X3372">
        <v>100077.128</v>
      </c>
      <c r="Y3372">
        <v>26.623911320586839</v>
      </c>
      <c r="Z3372">
        <v>149.60400000000001</v>
      </c>
      <c r="AA3372">
        <v>299.35500000000002</v>
      </c>
      <c r="AB3372">
        <v>100077.228</v>
      </c>
      <c r="AC3372">
        <v>26.533898107791231</v>
      </c>
      <c r="AD3372">
        <v>148.09200000000001</v>
      </c>
      <c r="AE3372">
        <v>299.29199999999997</v>
      </c>
      <c r="AF3372">
        <v>100077.29399999999</v>
      </c>
      <c r="AG3372">
        <v>26.470885403141779</v>
      </c>
      <c r="AH3372">
        <v>154.25700000000001</v>
      </c>
      <c r="AI3372">
        <v>299.60300000000001</v>
      </c>
      <c r="AJ3372">
        <v>100076.84699999999</v>
      </c>
      <c r="AK3372">
        <v>26.781844010386809</v>
      </c>
      <c r="AL3372">
        <v>152.86500000000001</v>
      </c>
      <c r="AM3372">
        <v>299.56400000000002</v>
      </c>
      <c r="AN3372">
        <v>100076.993</v>
      </c>
      <c r="AO3372">
        <v>26.742926331034941</v>
      </c>
      <c r="AP3372">
        <v>151.399</v>
      </c>
      <c r="AQ3372">
        <v>299.46600000000001</v>
      </c>
      <c r="AR3372">
        <v>100077.103</v>
      </c>
      <c r="AS3372">
        <v>26.644912968232461</v>
      </c>
      <c r="AT3372">
        <v>149.13800000000001</v>
      </c>
      <c r="AU3372">
        <v>299.39299999999997</v>
      </c>
      <c r="AV3372">
        <v>100077.177</v>
      </c>
      <c r="AW3372">
        <v>26.571896174267071</v>
      </c>
    </row>
    <row r="3373" spans="1:49" x14ac:dyDescent="0.3">
      <c r="A3373" s="2">
        <v>38150.708333333343</v>
      </c>
      <c r="B3373">
        <v>25.46</v>
      </c>
      <c r="C3373">
        <v>99678</v>
      </c>
      <c r="D3373">
        <v>25.52</v>
      </c>
      <c r="E3373">
        <v>99696</v>
      </c>
      <c r="F3373">
        <v>150.196</v>
      </c>
      <c r="G3373">
        <v>299.43299999999999</v>
      </c>
      <c r="H3373">
        <v>100077.136</v>
      </c>
      <c r="I3373">
        <v>26.60994604910309</v>
      </c>
      <c r="J3373">
        <v>147.71700000000001</v>
      </c>
      <c r="K3373">
        <v>299.28699999999998</v>
      </c>
      <c r="L3373">
        <v>100077.298</v>
      </c>
      <c r="M3373">
        <v>26.46392534404885</v>
      </c>
      <c r="N3373">
        <v>146.292</v>
      </c>
      <c r="O3373">
        <v>299.20800000000003</v>
      </c>
      <c r="P3373">
        <v>100077.386</v>
      </c>
      <c r="Q3373">
        <v>26.384914377289871</v>
      </c>
      <c r="R3373">
        <v>149.61600000000001</v>
      </c>
      <c r="S3373">
        <v>299.40499999999997</v>
      </c>
      <c r="T3373">
        <v>100077.03</v>
      </c>
      <c r="U3373">
        <v>26.581824679631101</v>
      </c>
      <c r="V3373">
        <v>149.351</v>
      </c>
      <c r="W3373">
        <v>299.42099999999999</v>
      </c>
      <c r="X3373">
        <v>100077.14599999999</v>
      </c>
      <c r="Y3373">
        <v>26.597941512680219</v>
      </c>
      <c r="Z3373">
        <v>147.77199999999999</v>
      </c>
      <c r="AA3373">
        <v>299.33</v>
      </c>
      <c r="AB3373">
        <v>100077.24800000001</v>
      </c>
      <c r="AC3373">
        <v>26.506929497125039</v>
      </c>
      <c r="AD3373">
        <v>146.23699999999999</v>
      </c>
      <c r="AE3373">
        <v>299.26600000000002</v>
      </c>
      <c r="AF3373">
        <v>100077.314</v>
      </c>
      <c r="AG3373">
        <v>26.4429161035373</v>
      </c>
      <c r="AH3373">
        <v>152.62899999999999</v>
      </c>
      <c r="AI3373">
        <v>299.60000000000002</v>
      </c>
      <c r="AJ3373">
        <v>100076.844</v>
      </c>
      <c r="AK3373">
        <v>26.776878111355192</v>
      </c>
      <c r="AL3373">
        <v>148.209</v>
      </c>
      <c r="AM3373">
        <v>299.327</v>
      </c>
      <c r="AN3373">
        <v>100077.12</v>
      </c>
      <c r="AO3373">
        <v>26.50381660782654</v>
      </c>
      <c r="AP3373">
        <v>149.535</v>
      </c>
      <c r="AQ3373">
        <v>299.43900000000002</v>
      </c>
      <c r="AR3373">
        <v>100077.124</v>
      </c>
      <c r="AS3373">
        <v>26.615942320367761</v>
      </c>
      <c r="AT3373">
        <v>147.30000000000001</v>
      </c>
      <c r="AU3373">
        <v>299.36700000000002</v>
      </c>
      <c r="AV3373">
        <v>100077.198</v>
      </c>
      <c r="AW3373">
        <v>26.543927085517002</v>
      </c>
    </row>
    <row r="3374" spans="1:49" x14ac:dyDescent="0.3">
      <c r="A3374" s="2">
        <v>38150.711805555547</v>
      </c>
      <c r="B3374">
        <v>25.02</v>
      </c>
      <c r="C3374">
        <v>99680</v>
      </c>
      <c r="D3374">
        <v>25.783999999999999</v>
      </c>
      <c r="E3374">
        <v>99699.944000000003</v>
      </c>
      <c r="F3374">
        <v>147.995</v>
      </c>
      <c r="G3374">
        <v>299.303</v>
      </c>
      <c r="H3374">
        <v>100077.25</v>
      </c>
      <c r="I3374">
        <v>26.476511723198829</v>
      </c>
      <c r="J3374">
        <v>145.536</v>
      </c>
      <c r="K3374">
        <v>299.15699999999998</v>
      </c>
      <c r="L3374">
        <v>100077.413</v>
      </c>
      <c r="M3374">
        <v>26.330493418087311</v>
      </c>
      <c r="N3374">
        <v>144.12</v>
      </c>
      <c r="O3374">
        <v>299.077</v>
      </c>
      <c r="P3374">
        <v>100077.501</v>
      </c>
      <c r="Q3374">
        <v>26.250482204871162</v>
      </c>
      <c r="R3374">
        <v>146.97900000000001</v>
      </c>
      <c r="S3374">
        <v>299.24299999999999</v>
      </c>
      <c r="T3374">
        <v>100077.17</v>
      </c>
      <c r="U3374">
        <v>26.41637838226325</v>
      </c>
      <c r="V3374">
        <v>147.15700000000001</v>
      </c>
      <c r="W3374">
        <v>299.29000000000002</v>
      </c>
      <c r="X3374">
        <v>100077.261</v>
      </c>
      <c r="Y3374">
        <v>26.463507090275581</v>
      </c>
      <c r="Z3374">
        <v>145.56399999999999</v>
      </c>
      <c r="AA3374">
        <v>299.19799999999998</v>
      </c>
      <c r="AB3374">
        <v>100077.364</v>
      </c>
      <c r="AC3374">
        <v>26.37149581095008</v>
      </c>
      <c r="AD3374">
        <v>144.05600000000001</v>
      </c>
      <c r="AE3374">
        <v>299.13400000000001</v>
      </c>
      <c r="AF3374">
        <v>100077.431</v>
      </c>
      <c r="AG3374">
        <v>26.307483951182292</v>
      </c>
      <c r="AH3374">
        <v>150.68</v>
      </c>
      <c r="AI3374">
        <v>299.49200000000002</v>
      </c>
      <c r="AJ3374">
        <v>100076.94</v>
      </c>
      <c r="AK3374">
        <v>26.665450398488531</v>
      </c>
      <c r="AL3374">
        <v>145.381</v>
      </c>
      <c r="AM3374">
        <v>299.14600000000002</v>
      </c>
      <c r="AN3374">
        <v>100077.27899999999</v>
      </c>
      <c r="AO3374">
        <v>26.319366843275699</v>
      </c>
      <c r="AP3374">
        <v>147.28399999999999</v>
      </c>
      <c r="AQ3374">
        <v>299.303</v>
      </c>
      <c r="AR3374">
        <v>100077.24400000001</v>
      </c>
      <c r="AS3374">
        <v>26.476506585576541</v>
      </c>
      <c r="AT3374">
        <v>145.083</v>
      </c>
      <c r="AU3374">
        <v>299.23399999999998</v>
      </c>
      <c r="AV3374">
        <v>100077.315</v>
      </c>
      <c r="AW3374">
        <v>26.407492786955121</v>
      </c>
    </row>
    <row r="3375" spans="1:49" x14ac:dyDescent="0.3">
      <c r="A3375" s="2">
        <v>38150.715277777781</v>
      </c>
      <c r="B3375">
        <v>25.495999999999999</v>
      </c>
      <c r="C3375">
        <v>99684</v>
      </c>
      <c r="D3375">
        <v>25.513999999999999</v>
      </c>
      <c r="E3375">
        <v>99703.888999999996</v>
      </c>
      <c r="F3375">
        <v>129.75800000000001</v>
      </c>
      <c r="G3375">
        <v>299.25400000000002</v>
      </c>
      <c r="H3375">
        <v>100077.24099999999</v>
      </c>
      <c r="I3375">
        <v>26.424060925930409</v>
      </c>
      <c r="J3375">
        <v>127.151</v>
      </c>
      <c r="K3375">
        <v>299.08499999999998</v>
      </c>
      <c r="L3375">
        <v>100077.43700000001</v>
      </c>
      <c r="M3375">
        <v>26.255047880221468</v>
      </c>
      <c r="N3375">
        <v>125.75</v>
      </c>
      <c r="O3375">
        <v>299.00400000000002</v>
      </c>
      <c r="P3375">
        <v>100077.52800000001</v>
      </c>
      <c r="Q3375">
        <v>26.17403904467858</v>
      </c>
      <c r="R3375">
        <v>129.14500000000001</v>
      </c>
      <c r="S3375">
        <v>299.22000000000003</v>
      </c>
      <c r="T3375">
        <v>100077.14599999999</v>
      </c>
      <c r="U3375">
        <v>26.389943239695469</v>
      </c>
      <c r="V3375">
        <v>128.667</v>
      </c>
      <c r="W3375">
        <v>299.20100000000002</v>
      </c>
      <c r="X3375">
        <v>100077.308</v>
      </c>
      <c r="Y3375">
        <v>26.37106159078013</v>
      </c>
      <c r="Z3375">
        <v>127.08</v>
      </c>
      <c r="AA3375">
        <v>299.10700000000003</v>
      </c>
      <c r="AB3375">
        <v>100077.41499999999</v>
      </c>
      <c r="AC3375">
        <v>26.277052596827389</v>
      </c>
      <c r="AD3375">
        <v>125.651</v>
      </c>
      <c r="AE3375">
        <v>299.05900000000003</v>
      </c>
      <c r="AF3375">
        <v>100077.46</v>
      </c>
      <c r="AG3375">
        <v>26.2290397357927</v>
      </c>
      <c r="AH3375">
        <v>131.369</v>
      </c>
      <c r="AI3375">
        <v>299.38900000000001</v>
      </c>
      <c r="AJ3375">
        <v>100076.94</v>
      </c>
      <c r="AK3375">
        <v>26.558947503578619</v>
      </c>
      <c r="AL3375">
        <v>127.096</v>
      </c>
      <c r="AM3375">
        <v>299.07299999999998</v>
      </c>
      <c r="AN3375">
        <v>100077.325</v>
      </c>
      <c r="AO3375">
        <v>26.242939211731539</v>
      </c>
      <c r="AP3375">
        <v>125.14100000000001</v>
      </c>
      <c r="AQ3375">
        <v>298.952</v>
      </c>
      <c r="AR3375">
        <v>100077.45699999999</v>
      </c>
      <c r="AS3375">
        <v>26.121922663351938</v>
      </c>
      <c r="AT3375">
        <v>126.30800000000001</v>
      </c>
      <c r="AU3375">
        <v>299.10000000000002</v>
      </c>
      <c r="AV3375">
        <v>100077.42600000001</v>
      </c>
      <c r="AW3375">
        <v>26.270054519105202</v>
      </c>
    </row>
    <row r="3376" spans="1:49" x14ac:dyDescent="0.3">
      <c r="A3376" s="2">
        <v>38150.71875</v>
      </c>
      <c r="B3376">
        <v>25.53</v>
      </c>
      <c r="C3376">
        <v>99682</v>
      </c>
      <c r="D3376">
        <v>25.504000000000001</v>
      </c>
      <c r="E3376">
        <v>99707.832999999999</v>
      </c>
      <c r="F3376">
        <v>126.268</v>
      </c>
      <c r="G3376">
        <v>298.916</v>
      </c>
      <c r="H3376">
        <v>100077.461</v>
      </c>
      <c r="I3376">
        <v>26.082502287414911</v>
      </c>
      <c r="J3376">
        <v>123.496</v>
      </c>
      <c r="K3376">
        <v>298.733</v>
      </c>
      <c r="L3376">
        <v>100077.66800000001</v>
      </c>
      <c r="M3376">
        <v>25.899485426884208</v>
      </c>
      <c r="N3376">
        <v>121.43300000000001</v>
      </c>
      <c r="O3376">
        <v>298.61200000000002</v>
      </c>
      <c r="P3376">
        <v>100077.777</v>
      </c>
      <c r="Q3376">
        <v>25.778450351939739</v>
      </c>
      <c r="R3376">
        <v>122.441</v>
      </c>
      <c r="S3376">
        <v>298.77699999999999</v>
      </c>
      <c r="T3376">
        <v>100077.42</v>
      </c>
      <c r="U3376">
        <v>25.943320065006279</v>
      </c>
      <c r="V3376">
        <v>124.979</v>
      </c>
      <c r="W3376">
        <v>298.84500000000003</v>
      </c>
      <c r="X3376">
        <v>100077.545</v>
      </c>
      <c r="Y3376">
        <v>26.01149892512456</v>
      </c>
      <c r="Z3376">
        <v>123.33499999999999</v>
      </c>
      <c r="AA3376">
        <v>298.745</v>
      </c>
      <c r="AB3376">
        <v>100077.655</v>
      </c>
      <c r="AC3376">
        <v>25.911487029515289</v>
      </c>
      <c r="AD3376">
        <v>121.313</v>
      </c>
      <c r="AE3376">
        <v>298.66699999999997</v>
      </c>
      <c r="AF3376">
        <v>100077.709</v>
      </c>
      <c r="AG3376">
        <v>25.83345053636782</v>
      </c>
      <c r="AH3376">
        <v>124.667</v>
      </c>
      <c r="AI3376">
        <v>298.959</v>
      </c>
      <c r="AJ3376">
        <v>100077.20699999999</v>
      </c>
      <c r="AK3376">
        <v>26.125330579605819</v>
      </c>
      <c r="AL3376">
        <v>120.11499999999999</v>
      </c>
      <c r="AM3376">
        <v>298.60599999999999</v>
      </c>
      <c r="AN3376">
        <v>100077.61900000001</v>
      </c>
      <c r="AO3376">
        <v>25.772309021341471</v>
      </c>
      <c r="AP3376">
        <v>116.185</v>
      </c>
      <c r="AQ3376">
        <v>298.36700000000002</v>
      </c>
      <c r="AR3376">
        <v>100077.83</v>
      </c>
      <c r="AS3376">
        <v>25.533235955441508</v>
      </c>
      <c r="AT3376">
        <v>121.828</v>
      </c>
      <c r="AU3376">
        <v>298.69099999999997</v>
      </c>
      <c r="AV3376">
        <v>100077.694</v>
      </c>
      <c r="AW3376">
        <v>25.85746314793931</v>
      </c>
    </row>
    <row r="3377" spans="1:49" x14ac:dyDescent="0.3">
      <c r="A3377" s="2">
        <v>38150.722222222219</v>
      </c>
      <c r="B3377">
        <v>25.338000000000001</v>
      </c>
      <c r="C3377">
        <v>99686</v>
      </c>
      <c r="D3377">
        <v>25.34</v>
      </c>
      <c r="E3377">
        <v>99711.778000000006</v>
      </c>
      <c r="F3377">
        <v>127.068</v>
      </c>
      <c r="G3377">
        <v>298.89299999999997</v>
      </c>
      <c r="H3377">
        <v>100077.558</v>
      </c>
      <c r="I3377">
        <v>26.056175178938471</v>
      </c>
      <c r="J3377">
        <v>124.15300000000001</v>
      </c>
      <c r="K3377">
        <v>298.7</v>
      </c>
      <c r="L3377">
        <v>100077.773</v>
      </c>
      <c r="M3377">
        <v>25.863156677152801</v>
      </c>
      <c r="N3377">
        <v>120.881</v>
      </c>
      <c r="O3377">
        <v>298.54399999999998</v>
      </c>
      <c r="P3377">
        <v>100077.89</v>
      </c>
      <c r="Q3377">
        <v>25.707093052733232</v>
      </c>
      <c r="R3377">
        <v>118.16</v>
      </c>
      <c r="S3377">
        <v>298.529</v>
      </c>
      <c r="T3377">
        <v>100077.61500000001</v>
      </c>
      <c r="U3377">
        <v>25.691842465138219</v>
      </c>
      <c r="V3377">
        <v>125.63500000000001</v>
      </c>
      <c r="W3377">
        <v>298.81</v>
      </c>
      <c r="X3377">
        <v>100077.651</v>
      </c>
      <c r="Y3377">
        <v>25.973167711975691</v>
      </c>
      <c r="Z3377">
        <v>123.91</v>
      </c>
      <c r="AA3377">
        <v>298.70600000000002</v>
      </c>
      <c r="AB3377">
        <v>100077.765</v>
      </c>
      <c r="AC3377">
        <v>25.86915613130282</v>
      </c>
      <c r="AD3377">
        <v>120.697</v>
      </c>
      <c r="AE3377">
        <v>298.59399999999999</v>
      </c>
      <c r="AF3377">
        <v>100077.82799999999</v>
      </c>
      <c r="AG3377">
        <v>25.757092528425861</v>
      </c>
      <c r="AH3377">
        <v>121.003</v>
      </c>
      <c r="AI3377">
        <v>298.73099999999999</v>
      </c>
      <c r="AJ3377">
        <v>100077.39200000001</v>
      </c>
      <c r="AK3377">
        <v>25.893863573808741</v>
      </c>
      <c r="AL3377">
        <v>115.652</v>
      </c>
      <c r="AM3377">
        <v>298.34800000000001</v>
      </c>
      <c r="AN3377">
        <v>100077.823</v>
      </c>
      <c r="AO3377">
        <v>25.510830316122679</v>
      </c>
      <c r="AP3377">
        <v>112.361</v>
      </c>
      <c r="AQ3377">
        <v>298.142</v>
      </c>
      <c r="AR3377">
        <v>100078.02499999999</v>
      </c>
      <c r="AS3377">
        <v>25.30478660552961</v>
      </c>
      <c r="AT3377">
        <v>121.083</v>
      </c>
      <c r="AU3377">
        <v>298.60599999999999</v>
      </c>
      <c r="AV3377">
        <v>100077.822</v>
      </c>
      <c r="AW3377">
        <v>25.769099985634849</v>
      </c>
    </row>
    <row r="3378" spans="1:49" x14ac:dyDescent="0.3">
      <c r="A3378" s="2">
        <v>38150.725694444453</v>
      </c>
      <c r="B3378">
        <v>25.297999999999998</v>
      </c>
      <c r="C3378">
        <v>99688</v>
      </c>
      <c r="D3378">
        <v>25.54</v>
      </c>
      <c r="E3378">
        <v>99715.721999999994</v>
      </c>
      <c r="F3378">
        <v>126.334</v>
      </c>
      <c r="G3378">
        <v>298.84399999999999</v>
      </c>
      <c r="H3378">
        <v>100077.649</v>
      </c>
      <c r="I3378">
        <v>26.00381752250394</v>
      </c>
      <c r="J3378">
        <v>123.34099999999999</v>
      </c>
      <c r="K3378">
        <v>298.64499999999998</v>
      </c>
      <c r="L3378">
        <v>100077.87</v>
      </c>
      <c r="M3378">
        <v>25.80480002573648</v>
      </c>
      <c r="N3378">
        <v>118.28</v>
      </c>
      <c r="O3378">
        <v>298.37</v>
      </c>
      <c r="P3378">
        <v>100078.037</v>
      </c>
      <c r="Q3378">
        <v>25.5296572981274</v>
      </c>
      <c r="R3378">
        <v>122.895</v>
      </c>
      <c r="S3378">
        <v>298.70600000000002</v>
      </c>
      <c r="T3378">
        <v>100077.609</v>
      </c>
      <c r="U3378">
        <v>25.865640274300461</v>
      </c>
      <c r="V3378">
        <v>124.795</v>
      </c>
      <c r="W3378">
        <v>298.75400000000002</v>
      </c>
      <c r="X3378">
        <v>100077.75</v>
      </c>
      <c r="Y3378">
        <v>25.913810538201972</v>
      </c>
      <c r="Z3378">
        <v>123.032</v>
      </c>
      <c r="AA3378">
        <v>298.64600000000002</v>
      </c>
      <c r="AB3378">
        <v>100077.86900000001</v>
      </c>
      <c r="AC3378">
        <v>25.805800208740319</v>
      </c>
      <c r="AD3378">
        <v>118.044</v>
      </c>
      <c r="AE3378">
        <v>298.41399999999999</v>
      </c>
      <c r="AF3378">
        <v>100077.984</v>
      </c>
      <c r="AG3378">
        <v>25.573657717402231</v>
      </c>
      <c r="AH3378">
        <v>119.539</v>
      </c>
      <c r="AI3378">
        <v>298.61799999999999</v>
      </c>
      <c r="AJ3378">
        <v>100077.518</v>
      </c>
      <c r="AK3378">
        <v>25.777471314441751</v>
      </c>
      <c r="AL3378">
        <v>120.386</v>
      </c>
      <c r="AM3378">
        <v>298.51600000000002</v>
      </c>
      <c r="AN3378">
        <v>100077.826</v>
      </c>
      <c r="AO3378">
        <v>25.675628632344111</v>
      </c>
      <c r="AP3378">
        <v>111.789</v>
      </c>
      <c r="AQ3378">
        <v>298.05399999999997</v>
      </c>
      <c r="AR3378">
        <v>100078.148</v>
      </c>
      <c r="AS3378">
        <v>25.213423988416029</v>
      </c>
      <c r="AT3378">
        <v>118.351</v>
      </c>
      <c r="AU3378">
        <v>298.42200000000003</v>
      </c>
      <c r="AV3378">
        <v>100077.98</v>
      </c>
      <c r="AW3378">
        <v>25.581662604001</v>
      </c>
    </row>
    <row r="3379" spans="1:49" x14ac:dyDescent="0.3">
      <c r="A3379" s="2">
        <v>38150.729166666657</v>
      </c>
      <c r="B3379">
        <v>25.25</v>
      </c>
      <c r="C3379">
        <v>99698</v>
      </c>
      <c r="D3379">
        <v>25.428000000000001</v>
      </c>
      <c r="E3379">
        <v>99719.667000000001</v>
      </c>
      <c r="F3379">
        <v>124.723</v>
      </c>
      <c r="G3379">
        <v>298.73599999999999</v>
      </c>
      <c r="H3379">
        <v>100077.761</v>
      </c>
      <c r="I3379">
        <v>25.892417695715611</v>
      </c>
      <c r="J3379">
        <v>121.685</v>
      </c>
      <c r="K3379">
        <v>298.53199999999998</v>
      </c>
      <c r="L3379">
        <v>100077.989</v>
      </c>
      <c r="M3379">
        <v>25.688403164909118</v>
      </c>
      <c r="N3379">
        <v>116.08799999999999</v>
      </c>
      <c r="O3379">
        <v>298.22500000000002</v>
      </c>
      <c r="P3379">
        <v>100078.17600000001</v>
      </c>
      <c r="Q3379">
        <v>25.381247606344569</v>
      </c>
      <c r="R3379">
        <v>127.45</v>
      </c>
      <c r="S3379">
        <v>298.93700000000001</v>
      </c>
      <c r="T3379">
        <v>100077.586</v>
      </c>
      <c r="U3379">
        <v>26.0934742090746</v>
      </c>
      <c r="V3379">
        <v>123.128</v>
      </c>
      <c r="W3379">
        <v>298.64</v>
      </c>
      <c r="X3379">
        <v>100077.86900000001</v>
      </c>
      <c r="Y3379">
        <v>25.796411493928129</v>
      </c>
      <c r="Z3379">
        <v>121.34399999999999</v>
      </c>
      <c r="AA3379">
        <v>298.52800000000002</v>
      </c>
      <c r="AB3379">
        <v>100077.993</v>
      </c>
      <c r="AC3379">
        <v>25.684402475445609</v>
      </c>
      <c r="AD3379">
        <v>115.777</v>
      </c>
      <c r="AE3379">
        <v>298.25900000000001</v>
      </c>
      <c r="AF3379">
        <v>100078.13499999999</v>
      </c>
      <c r="AG3379">
        <v>25.41524753856265</v>
      </c>
      <c r="AH3379">
        <v>124.56</v>
      </c>
      <c r="AI3379">
        <v>298.827</v>
      </c>
      <c r="AJ3379">
        <v>100077.495</v>
      </c>
      <c r="AK3379">
        <v>25.98328364348578</v>
      </c>
      <c r="AL3379">
        <v>124.82299999999999</v>
      </c>
      <c r="AM3379">
        <v>298.73899999999998</v>
      </c>
      <c r="AN3379">
        <v>100077.811</v>
      </c>
      <c r="AO3379">
        <v>25.8954635031177</v>
      </c>
      <c r="AP3379">
        <v>117.044</v>
      </c>
      <c r="AQ3379">
        <v>298.27100000000002</v>
      </c>
      <c r="AR3379">
        <v>100078.128</v>
      </c>
      <c r="AS3379">
        <v>25.427253887119381</v>
      </c>
      <c r="AT3379">
        <v>116.038</v>
      </c>
      <c r="AU3379">
        <v>298.26499999999999</v>
      </c>
      <c r="AV3379">
        <v>100078.132</v>
      </c>
      <c r="AW3379">
        <v>25.42125113952466</v>
      </c>
    </row>
    <row r="3380" spans="1:49" x14ac:dyDescent="0.3">
      <c r="A3380" s="2">
        <v>38150.732638888891</v>
      </c>
      <c r="B3380">
        <v>25.123999999999999</v>
      </c>
      <c r="C3380">
        <v>99704</v>
      </c>
      <c r="D3380">
        <v>25.456</v>
      </c>
      <c r="E3380">
        <v>99723.611000000004</v>
      </c>
      <c r="F3380">
        <v>122.986</v>
      </c>
      <c r="G3380">
        <v>298.60700000000003</v>
      </c>
      <c r="H3380">
        <v>100077.889</v>
      </c>
      <c r="I3380">
        <v>25.760013631883741</v>
      </c>
      <c r="J3380">
        <v>119.90300000000001</v>
      </c>
      <c r="K3380">
        <v>298.39699999999999</v>
      </c>
      <c r="L3380">
        <v>100078.122</v>
      </c>
      <c r="M3380">
        <v>25.549999425343859</v>
      </c>
      <c r="N3380">
        <v>113.8</v>
      </c>
      <c r="O3380">
        <v>298.06099999999998</v>
      </c>
      <c r="P3380">
        <v>100078.329</v>
      </c>
      <c r="Q3380">
        <v>25.213834742173841</v>
      </c>
      <c r="R3380">
        <v>126.913</v>
      </c>
      <c r="S3380">
        <v>298.92399999999998</v>
      </c>
      <c r="T3380">
        <v>100077.632</v>
      </c>
      <c r="U3380">
        <v>26.07711554284327</v>
      </c>
      <c r="V3380">
        <v>121.316</v>
      </c>
      <c r="W3380">
        <v>298.50400000000002</v>
      </c>
      <c r="X3380">
        <v>100078.004</v>
      </c>
      <c r="Y3380">
        <v>25.657007312946519</v>
      </c>
      <c r="Z3380">
        <v>119.5</v>
      </c>
      <c r="AA3380">
        <v>298.38900000000001</v>
      </c>
      <c r="AB3380">
        <v>100078.132</v>
      </c>
      <c r="AC3380">
        <v>25.54199983787538</v>
      </c>
      <c r="AD3380">
        <v>113.399</v>
      </c>
      <c r="AE3380">
        <v>298.08499999999998</v>
      </c>
      <c r="AF3380">
        <v>100078.3</v>
      </c>
      <c r="AG3380">
        <v>25.237834397635989</v>
      </c>
      <c r="AH3380">
        <v>128.58000000000001</v>
      </c>
      <c r="AI3380">
        <v>299.03500000000003</v>
      </c>
      <c r="AJ3380">
        <v>100077.478</v>
      </c>
      <c r="AK3380">
        <v>26.188096360966139</v>
      </c>
      <c r="AL3380">
        <v>124.21599999999999</v>
      </c>
      <c r="AM3380">
        <v>298.71899999999999</v>
      </c>
      <c r="AN3380">
        <v>100077.86599999999</v>
      </c>
      <c r="AO3380">
        <v>25.872107630332319</v>
      </c>
      <c r="AP3380">
        <v>120.923</v>
      </c>
      <c r="AQ3380">
        <v>298.459</v>
      </c>
      <c r="AR3380">
        <v>100078.128</v>
      </c>
      <c r="AS3380">
        <v>25.612067504376341</v>
      </c>
      <c r="AT3380">
        <v>113.629</v>
      </c>
      <c r="AU3380">
        <v>298.089</v>
      </c>
      <c r="AV3380">
        <v>100078.298</v>
      </c>
      <c r="AW3380">
        <v>25.24183675590217</v>
      </c>
    </row>
    <row r="3381" spans="1:49" x14ac:dyDescent="0.3">
      <c r="A3381" s="2">
        <v>38150.736111111109</v>
      </c>
      <c r="B3381">
        <v>24.896000000000001</v>
      </c>
      <c r="C3381">
        <v>99704</v>
      </c>
      <c r="D3381">
        <v>25.634</v>
      </c>
      <c r="E3381">
        <v>99727.555999999997</v>
      </c>
      <c r="F3381">
        <v>121.036</v>
      </c>
      <c r="G3381">
        <v>298.46699999999998</v>
      </c>
      <c r="H3381">
        <v>100078.02499999999</v>
      </c>
      <c r="I3381">
        <v>25.616607496023619</v>
      </c>
      <c r="J3381">
        <v>117.90600000000001</v>
      </c>
      <c r="K3381">
        <v>298.25200000000001</v>
      </c>
      <c r="L3381">
        <v>100078.266</v>
      </c>
      <c r="M3381">
        <v>25.401597293391092</v>
      </c>
      <c r="N3381">
        <v>112</v>
      </c>
      <c r="O3381">
        <v>297.93099999999998</v>
      </c>
      <c r="P3381">
        <v>100078.467</v>
      </c>
      <c r="Q3381">
        <v>25.08044615194893</v>
      </c>
      <c r="R3381">
        <v>124.9</v>
      </c>
      <c r="S3381">
        <v>298.76100000000002</v>
      </c>
      <c r="T3381">
        <v>100077.749</v>
      </c>
      <c r="U3381">
        <v>25.910666736551551</v>
      </c>
      <c r="V3381">
        <v>119.32299999999999</v>
      </c>
      <c r="W3381">
        <v>298.358</v>
      </c>
      <c r="X3381">
        <v>100078.148</v>
      </c>
      <c r="Y3381">
        <v>25.50760305929316</v>
      </c>
      <c r="Z3381">
        <v>117.48399999999999</v>
      </c>
      <c r="AA3381">
        <v>298.23899999999998</v>
      </c>
      <c r="AB3381">
        <v>100078.28</v>
      </c>
      <c r="AC3381">
        <v>25.38859617888949</v>
      </c>
      <c r="AD3381">
        <v>111.51600000000001</v>
      </c>
      <c r="AE3381">
        <v>297.94499999999999</v>
      </c>
      <c r="AF3381">
        <v>100078.45</v>
      </c>
      <c r="AG3381">
        <v>25.094445733869801</v>
      </c>
      <c r="AH3381">
        <v>127.75700000000001</v>
      </c>
      <c r="AI3381">
        <v>298.995</v>
      </c>
      <c r="AJ3381">
        <v>100077.534</v>
      </c>
      <c r="AK3381">
        <v>26.14471755235525</v>
      </c>
      <c r="AL3381">
        <v>122.15900000000001</v>
      </c>
      <c r="AM3381">
        <v>298.55200000000002</v>
      </c>
      <c r="AN3381">
        <v>100077.99</v>
      </c>
      <c r="AO3381">
        <v>25.701662929088741</v>
      </c>
      <c r="AP3381">
        <v>120.38500000000001</v>
      </c>
      <c r="AQ3381">
        <v>298.41000000000003</v>
      </c>
      <c r="AR3381">
        <v>100078.196</v>
      </c>
      <c r="AS3381">
        <v>25.559696251124539</v>
      </c>
      <c r="AT3381">
        <v>111.73099999999999</v>
      </c>
      <c r="AU3381">
        <v>297.94799999999998</v>
      </c>
      <c r="AV3381">
        <v>100078.44899999999</v>
      </c>
      <c r="AW3381">
        <v>25.09744789666161</v>
      </c>
    </row>
    <row r="3382" spans="1:49" x14ac:dyDescent="0.3">
      <c r="A3382" s="2">
        <v>38150.739583333343</v>
      </c>
      <c r="B3382">
        <v>24.73</v>
      </c>
      <c r="C3382">
        <v>99712</v>
      </c>
      <c r="D3382">
        <v>25.463999999999999</v>
      </c>
      <c r="E3382">
        <v>99731.5</v>
      </c>
      <c r="F3382">
        <v>119.499</v>
      </c>
      <c r="G3382">
        <v>298.34899999999999</v>
      </c>
      <c r="H3382">
        <v>100078.15399999999</v>
      </c>
      <c r="I3382">
        <v>25.49522131710739</v>
      </c>
      <c r="J3382">
        <v>116.315</v>
      </c>
      <c r="K3382">
        <v>298.12799999999999</v>
      </c>
      <c r="L3382">
        <v>100078.401</v>
      </c>
      <c r="M3382">
        <v>25.274212541042001</v>
      </c>
      <c r="N3382">
        <v>110.349</v>
      </c>
      <c r="O3382">
        <v>297.80599999999998</v>
      </c>
      <c r="P3382">
        <v>100078.6</v>
      </c>
      <c r="Q3382">
        <v>24.95206213855602</v>
      </c>
      <c r="R3382">
        <v>122.343</v>
      </c>
      <c r="S3382">
        <v>298.584</v>
      </c>
      <c r="T3382">
        <v>100077.898</v>
      </c>
      <c r="U3382">
        <v>25.7302359835756</v>
      </c>
      <c r="V3382">
        <v>117.708</v>
      </c>
      <c r="W3382">
        <v>298.233</v>
      </c>
      <c r="X3382">
        <v>100078.283</v>
      </c>
      <c r="Y3382">
        <v>25.37921619763085</v>
      </c>
      <c r="Z3382">
        <v>115.84</v>
      </c>
      <c r="AA3382">
        <v>298.11099999999999</v>
      </c>
      <c r="AB3382">
        <v>100078.421</v>
      </c>
      <c r="AC3382">
        <v>25.257212705784919</v>
      </c>
      <c r="AD3382">
        <v>109.759</v>
      </c>
      <c r="AE3382">
        <v>297.81</v>
      </c>
      <c r="AF3382">
        <v>100078.59600000001</v>
      </c>
      <c r="AG3382">
        <v>24.956062707478221</v>
      </c>
      <c r="AH3382">
        <v>125.645</v>
      </c>
      <c r="AI3382">
        <v>298.82400000000001</v>
      </c>
      <c r="AJ3382">
        <v>100077.65700000001</v>
      </c>
      <c r="AK3382">
        <v>25.970268084777899</v>
      </c>
      <c r="AL3382">
        <v>119.536</v>
      </c>
      <c r="AM3382">
        <v>298.36799999999999</v>
      </c>
      <c r="AN3382">
        <v>100078.147</v>
      </c>
      <c r="AO3382">
        <v>25.51423420701957</v>
      </c>
      <c r="AP3382">
        <v>117.952</v>
      </c>
      <c r="AQ3382">
        <v>298.23099999999999</v>
      </c>
      <c r="AR3382">
        <v>100078.33199999999</v>
      </c>
      <c r="AS3382">
        <v>25.377256014027811</v>
      </c>
      <c r="AT3382">
        <v>109.953</v>
      </c>
      <c r="AU3382">
        <v>297.81200000000001</v>
      </c>
      <c r="AV3382">
        <v>100078.594</v>
      </c>
      <c r="AW3382">
        <v>24.95806299190502</v>
      </c>
    </row>
    <row r="3383" spans="1:49" x14ac:dyDescent="0.3">
      <c r="A3383" s="2">
        <v>38150.743055555547</v>
      </c>
      <c r="B3383">
        <v>24.536000000000001</v>
      </c>
      <c r="C3383">
        <v>99712</v>
      </c>
      <c r="D3383">
        <v>25.361999999999998</v>
      </c>
      <c r="E3383">
        <v>99735.444000000003</v>
      </c>
      <c r="F3383">
        <v>117.806</v>
      </c>
      <c r="G3383">
        <v>298.22300000000001</v>
      </c>
      <c r="H3383">
        <v>100078.283</v>
      </c>
      <c r="I3383">
        <v>25.365830036819489</v>
      </c>
      <c r="J3383">
        <v>114.587</v>
      </c>
      <c r="K3383">
        <v>297.99700000000001</v>
      </c>
      <c r="L3383">
        <v>100078.537</v>
      </c>
      <c r="M3383">
        <v>25.13982464353484</v>
      </c>
      <c r="N3383">
        <v>108.81</v>
      </c>
      <c r="O3383">
        <v>297.68799999999999</v>
      </c>
      <c r="P3383">
        <v>100078.732</v>
      </c>
      <c r="Q3383">
        <v>24.830687060079011</v>
      </c>
      <c r="R3383">
        <v>120.599</v>
      </c>
      <c r="S3383">
        <v>298.447</v>
      </c>
      <c r="T3383">
        <v>100078.038</v>
      </c>
      <c r="U3383">
        <v>25.589840822483321</v>
      </c>
      <c r="V3383">
        <v>115.983</v>
      </c>
      <c r="W3383">
        <v>298.10199999999998</v>
      </c>
      <c r="X3383">
        <v>100078.42</v>
      </c>
      <c r="Y3383">
        <v>25.244828050446301</v>
      </c>
      <c r="Z3383">
        <v>114.06699999999999</v>
      </c>
      <c r="AA3383">
        <v>297.97500000000002</v>
      </c>
      <c r="AB3383">
        <v>100078.56200000001</v>
      </c>
      <c r="AC3383">
        <v>25.11782433480084</v>
      </c>
      <c r="AD3383">
        <v>108.152</v>
      </c>
      <c r="AE3383">
        <v>297.68400000000003</v>
      </c>
      <c r="AF3383">
        <v>100078.736</v>
      </c>
      <c r="AG3383">
        <v>24.826686533447571</v>
      </c>
      <c r="AH3383">
        <v>123.236</v>
      </c>
      <c r="AI3383">
        <v>298.65499999999997</v>
      </c>
      <c r="AJ3383">
        <v>100077.803</v>
      </c>
      <c r="AK3383">
        <v>25.797844148832041</v>
      </c>
      <c r="AL3383">
        <v>117.706</v>
      </c>
      <c r="AM3383">
        <v>298.22399999999999</v>
      </c>
      <c r="AN3383">
        <v>100078.295</v>
      </c>
      <c r="AO3383">
        <v>25.366841255819111</v>
      </c>
      <c r="AP3383">
        <v>115.624</v>
      </c>
      <c r="AQ3383">
        <v>298.05900000000003</v>
      </c>
      <c r="AR3383">
        <v>100078.489</v>
      </c>
      <c r="AS3383">
        <v>25.201844641784131</v>
      </c>
      <c r="AT3383">
        <v>108.34099999999999</v>
      </c>
      <c r="AU3383">
        <v>297.68599999999998</v>
      </c>
      <c r="AV3383">
        <v>100078.735</v>
      </c>
      <c r="AW3383">
        <v>24.828687648323299</v>
      </c>
    </row>
    <row r="3384" spans="1:49" x14ac:dyDescent="0.3">
      <c r="A3384" s="2">
        <v>38150.746527777781</v>
      </c>
      <c r="B3384">
        <v>24.527999999999999</v>
      </c>
      <c r="C3384">
        <v>99724</v>
      </c>
      <c r="D3384">
        <v>25.21</v>
      </c>
      <c r="E3384">
        <v>99739.388999999996</v>
      </c>
      <c r="F3384">
        <v>129.20699999999999</v>
      </c>
      <c r="G3384">
        <v>298.11200000000002</v>
      </c>
      <c r="H3384">
        <v>100078.406</v>
      </c>
      <c r="I3384">
        <v>25.25145027775579</v>
      </c>
      <c r="J3384">
        <v>125.926</v>
      </c>
      <c r="K3384">
        <v>297.88</v>
      </c>
      <c r="L3384">
        <v>100078.66800000001</v>
      </c>
      <c r="M3384">
        <v>25.019448267490869</v>
      </c>
      <c r="N3384">
        <v>120.711</v>
      </c>
      <c r="O3384">
        <v>297.60599999999999</v>
      </c>
      <c r="P3384">
        <v>100078.848</v>
      </c>
      <c r="Q3384">
        <v>24.745335259074519</v>
      </c>
      <c r="R3384">
        <v>131.53700000000001</v>
      </c>
      <c r="S3384">
        <v>298.31200000000001</v>
      </c>
      <c r="T3384">
        <v>100078.173</v>
      </c>
      <c r="U3384">
        <v>25.451445640266002</v>
      </c>
      <c r="V3384">
        <v>127.31</v>
      </c>
      <c r="W3384">
        <v>297.98399999999998</v>
      </c>
      <c r="X3384">
        <v>100078.55100000001</v>
      </c>
      <c r="Y3384">
        <v>25.123449593806189</v>
      </c>
      <c r="Z3384">
        <v>125.355</v>
      </c>
      <c r="AA3384">
        <v>297.85300000000001</v>
      </c>
      <c r="AB3384">
        <v>100078.69899999999</v>
      </c>
      <c r="AC3384">
        <v>24.992448444273581</v>
      </c>
      <c r="AD3384">
        <v>119.342</v>
      </c>
      <c r="AE3384">
        <v>297.55500000000001</v>
      </c>
      <c r="AF3384">
        <v>100078.87699999999</v>
      </c>
      <c r="AG3384">
        <v>24.69431036015067</v>
      </c>
      <c r="AH3384">
        <v>134.37299999999999</v>
      </c>
      <c r="AI3384">
        <v>298.52499999999998</v>
      </c>
      <c r="AJ3384">
        <v>100077.93799999999</v>
      </c>
      <c r="AK3384">
        <v>25.66445163290842</v>
      </c>
      <c r="AL3384">
        <v>128.57300000000001</v>
      </c>
      <c r="AM3384">
        <v>298.08</v>
      </c>
      <c r="AN3384">
        <v>100078.44</v>
      </c>
      <c r="AO3384">
        <v>25.219448198232499</v>
      </c>
      <c r="AP3384">
        <v>126.411</v>
      </c>
      <c r="AQ3384">
        <v>297.90600000000001</v>
      </c>
      <c r="AR3384">
        <v>100078.644</v>
      </c>
      <c r="AS3384">
        <v>25.04545307949013</v>
      </c>
      <c r="AT3384">
        <v>119.517</v>
      </c>
      <c r="AU3384">
        <v>297.55599999999998</v>
      </c>
      <c r="AV3384">
        <v>100078.876</v>
      </c>
      <c r="AW3384">
        <v>24.695310481276518</v>
      </c>
    </row>
    <row r="3385" spans="1:49" x14ac:dyDescent="0.3">
      <c r="A3385" s="2">
        <v>38150.75</v>
      </c>
      <c r="B3385">
        <v>24.396000000000001</v>
      </c>
      <c r="C3385">
        <v>99730</v>
      </c>
      <c r="D3385">
        <v>25.204000000000001</v>
      </c>
      <c r="E3385">
        <v>99743.332999999999</v>
      </c>
      <c r="F3385">
        <v>128.32</v>
      </c>
      <c r="G3385">
        <v>298.05099999999999</v>
      </c>
      <c r="H3385">
        <v>100078.50599999999</v>
      </c>
      <c r="I3385">
        <v>25.18710236846545</v>
      </c>
      <c r="J3385">
        <v>124.989</v>
      </c>
      <c r="K3385">
        <v>297.81200000000001</v>
      </c>
      <c r="L3385">
        <v>100078.77499999999</v>
      </c>
      <c r="M3385">
        <v>24.94810210828285</v>
      </c>
      <c r="N3385">
        <v>120.736</v>
      </c>
      <c r="O3385">
        <v>297.56799999999998</v>
      </c>
      <c r="P3385">
        <v>100078.946</v>
      </c>
      <c r="Q3385">
        <v>24.704013255964298</v>
      </c>
      <c r="R3385">
        <v>130.82300000000001</v>
      </c>
      <c r="S3385">
        <v>298.25799999999998</v>
      </c>
      <c r="T3385">
        <v>100078.27</v>
      </c>
      <c r="U3385">
        <v>25.394099722436071</v>
      </c>
      <c r="V3385">
        <v>126.38500000000001</v>
      </c>
      <c r="W3385">
        <v>297.91699999999997</v>
      </c>
      <c r="X3385">
        <v>100078.658</v>
      </c>
      <c r="Y3385">
        <v>25.053103273455861</v>
      </c>
      <c r="Z3385">
        <v>124.38800000000001</v>
      </c>
      <c r="AA3385">
        <v>297.78100000000001</v>
      </c>
      <c r="AB3385">
        <v>100078.811</v>
      </c>
      <c r="AC3385">
        <v>24.917102992020599</v>
      </c>
      <c r="AD3385">
        <v>118.372</v>
      </c>
      <c r="AE3385">
        <v>297.47699999999998</v>
      </c>
      <c r="AF3385">
        <v>100078.995</v>
      </c>
      <c r="AG3385">
        <v>24.612967485121089</v>
      </c>
      <c r="AH3385">
        <v>133.292</v>
      </c>
      <c r="AI3385">
        <v>298.45499999999998</v>
      </c>
      <c r="AJ3385">
        <v>100078.04300000001</v>
      </c>
      <c r="AK3385">
        <v>25.591094894578301</v>
      </c>
      <c r="AL3385">
        <v>127.78100000000001</v>
      </c>
      <c r="AM3385">
        <v>298.01900000000001</v>
      </c>
      <c r="AN3385">
        <v>100078.546</v>
      </c>
      <c r="AO3385">
        <v>25.155105750645699</v>
      </c>
      <c r="AP3385">
        <v>125.351</v>
      </c>
      <c r="AQ3385">
        <v>297.82900000000001</v>
      </c>
      <c r="AR3385">
        <v>100078.762</v>
      </c>
      <c r="AS3385">
        <v>24.965107364651089</v>
      </c>
      <c r="AT3385">
        <v>118.596</v>
      </c>
      <c r="AU3385">
        <v>297.47899999999998</v>
      </c>
      <c r="AV3385">
        <v>100078.99400000001</v>
      </c>
      <c r="AW3385">
        <v>24.61496855680457</v>
      </c>
    </row>
    <row r="3386" spans="1:49" x14ac:dyDescent="0.3">
      <c r="A3386" s="2">
        <v>38150.753472222219</v>
      </c>
      <c r="B3386">
        <v>24.294</v>
      </c>
      <c r="C3386">
        <v>99730</v>
      </c>
      <c r="D3386">
        <v>25.108000000000001</v>
      </c>
      <c r="E3386">
        <v>99746.028000000006</v>
      </c>
      <c r="F3386">
        <v>126.999</v>
      </c>
      <c r="G3386">
        <v>297.93400000000003</v>
      </c>
      <c r="H3386">
        <v>100078.65399999999</v>
      </c>
      <c r="I3386">
        <v>25.06781172431408</v>
      </c>
      <c r="J3386">
        <v>123.59</v>
      </c>
      <c r="K3386">
        <v>297.68599999999998</v>
      </c>
      <c r="L3386">
        <v>100078.936</v>
      </c>
      <c r="M3386">
        <v>24.81981560899294</v>
      </c>
      <c r="N3386">
        <v>120.325</v>
      </c>
      <c r="O3386">
        <v>297.50700000000001</v>
      </c>
      <c r="P3386">
        <v>100079.084</v>
      </c>
      <c r="Q3386">
        <v>24.640770898662939</v>
      </c>
      <c r="R3386">
        <v>129.286</v>
      </c>
      <c r="S3386">
        <v>298.13400000000001</v>
      </c>
      <c r="T3386">
        <v>100078.41800000001</v>
      </c>
      <c r="U3386">
        <v>25.26780098209343</v>
      </c>
      <c r="V3386">
        <v>124.96899999999999</v>
      </c>
      <c r="W3386">
        <v>297.791</v>
      </c>
      <c r="X3386">
        <v>100078.818</v>
      </c>
      <c r="Y3386">
        <v>24.924815201597202</v>
      </c>
      <c r="Z3386">
        <v>122.917</v>
      </c>
      <c r="AA3386">
        <v>297.64800000000002</v>
      </c>
      <c r="AB3386">
        <v>100078.981</v>
      </c>
      <c r="AC3386">
        <v>24.781817693136819</v>
      </c>
      <c r="AD3386">
        <v>116.631</v>
      </c>
      <c r="AE3386">
        <v>297.322</v>
      </c>
      <c r="AF3386">
        <v>100079.181</v>
      </c>
      <c r="AG3386">
        <v>24.455676936713189</v>
      </c>
      <c r="AH3386">
        <v>131.99600000000001</v>
      </c>
      <c r="AI3386">
        <v>298.34100000000001</v>
      </c>
      <c r="AJ3386">
        <v>100078.185</v>
      </c>
      <c r="AK3386">
        <v>25.474799188447889</v>
      </c>
      <c r="AL3386">
        <v>126.149</v>
      </c>
      <c r="AM3386">
        <v>297.88400000000001</v>
      </c>
      <c r="AN3386">
        <v>100078.709</v>
      </c>
      <c r="AO3386">
        <v>25.017810959267312</v>
      </c>
      <c r="AP3386">
        <v>123.70399999999999</v>
      </c>
      <c r="AQ3386">
        <v>297.68799999999999</v>
      </c>
      <c r="AR3386">
        <v>100078.936</v>
      </c>
      <c r="AS3386">
        <v>24.82181751580487</v>
      </c>
      <c r="AT3386">
        <v>117.43300000000001</v>
      </c>
      <c r="AU3386">
        <v>297.36799999999999</v>
      </c>
      <c r="AV3386">
        <v>100079.159</v>
      </c>
      <c r="AW3386">
        <v>24.501702112194891</v>
      </c>
    </row>
    <row r="3387" spans="1:49" x14ac:dyDescent="0.3">
      <c r="A3387" s="2">
        <v>38150.756944444453</v>
      </c>
      <c r="B3387">
        <v>24.326000000000001</v>
      </c>
      <c r="C3387">
        <v>99736</v>
      </c>
      <c r="D3387">
        <v>25.03</v>
      </c>
      <c r="E3387">
        <v>99748.721999999994</v>
      </c>
      <c r="F3387">
        <v>125.404</v>
      </c>
      <c r="G3387">
        <v>297.79199999999997</v>
      </c>
      <c r="H3387">
        <v>100078.819</v>
      </c>
      <c r="I3387">
        <v>24.92351457235873</v>
      </c>
      <c r="J3387">
        <v>121.905</v>
      </c>
      <c r="K3387">
        <v>297.53300000000002</v>
      </c>
      <c r="L3387">
        <v>100079.11599999999</v>
      </c>
      <c r="M3387">
        <v>24.664522499298702</v>
      </c>
      <c r="N3387">
        <v>119.39400000000001</v>
      </c>
      <c r="O3387">
        <v>297.39499999999998</v>
      </c>
      <c r="P3387">
        <v>100079.249</v>
      </c>
      <c r="Q3387">
        <v>24.52650506577459</v>
      </c>
      <c r="R3387">
        <v>127.90900000000001</v>
      </c>
      <c r="S3387">
        <v>298.005</v>
      </c>
      <c r="T3387">
        <v>100078.575</v>
      </c>
      <c r="U3387">
        <v>25.136507937049831</v>
      </c>
      <c r="V3387">
        <v>123.288</v>
      </c>
      <c r="W3387">
        <v>297.63799999999998</v>
      </c>
      <c r="X3387">
        <v>100078.997</v>
      </c>
      <c r="Y3387">
        <v>24.76952053530886</v>
      </c>
      <c r="Z3387">
        <v>121.18</v>
      </c>
      <c r="AA3387">
        <v>297.48700000000002</v>
      </c>
      <c r="AB3387">
        <v>100079.171</v>
      </c>
      <c r="AC3387">
        <v>24.618525776542128</v>
      </c>
      <c r="AD3387">
        <v>114.916</v>
      </c>
      <c r="AE3387">
        <v>297.16399999999999</v>
      </c>
      <c r="AF3387">
        <v>100079.376</v>
      </c>
      <c r="AG3387">
        <v>24.295394360674042</v>
      </c>
      <c r="AH3387">
        <v>130.411</v>
      </c>
      <c r="AI3387">
        <v>298.20699999999999</v>
      </c>
      <c r="AJ3387">
        <v>100078.342</v>
      </c>
      <c r="AK3387">
        <v>25.338500003768729</v>
      </c>
      <c r="AL3387">
        <v>124.649</v>
      </c>
      <c r="AM3387">
        <v>297.74099999999999</v>
      </c>
      <c r="AN3387">
        <v>100078.883</v>
      </c>
      <c r="AO3387">
        <v>24.872520867096679</v>
      </c>
      <c r="AP3387">
        <v>122.04300000000001</v>
      </c>
      <c r="AQ3387">
        <v>297.53399999999999</v>
      </c>
      <c r="AR3387">
        <v>100079.12300000001</v>
      </c>
      <c r="AS3387">
        <v>24.665529403041148</v>
      </c>
      <c r="AT3387">
        <v>115.99299999999999</v>
      </c>
      <c r="AU3387">
        <v>297.18200000000002</v>
      </c>
      <c r="AV3387">
        <v>100079.368</v>
      </c>
      <c r="AW3387">
        <v>24.313404604900771</v>
      </c>
    </row>
    <row r="3388" spans="1:49" x14ac:dyDescent="0.3">
      <c r="A3388" s="2">
        <v>38150.760416666657</v>
      </c>
      <c r="B3388">
        <v>24.184000000000001</v>
      </c>
      <c r="C3388">
        <v>99732</v>
      </c>
      <c r="D3388">
        <v>25.007999999999999</v>
      </c>
      <c r="E3388">
        <v>99751.417000000001</v>
      </c>
      <c r="F3388">
        <v>123.86799999999999</v>
      </c>
      <c r="G3388">
        <v>297.649</v>
      </c>
      <c r="H3388">
        <v>100078.986</v>
      </c>
      <c r="I3388">
        <v>24.778219470279851</v>
      </c>
      <c r="J3388">
        <v>120.252</v>
      </c>
      <c r="K3388">
        <v>297.37700000000001</v>
      </c>
      <c r="L3388">
        <v>100079.3</v>
      </c>
      <c r="M3388">
        <v>24.506231407395319</v>
      </c>
      <c r="N3388">
        <v>118.036</v>
      </c>
      <c r="O3388">
        <v>297.25400000000002</v>
      </c>
      <c r="P3388">
        <v>100079.428</v>
      </c>
      <c r="Q3388">
        <v>24.383224747277271</v>
      </c>
      <c r="R3388">
        <v>126.27800000000001</v>
      </c>
      <c r="S3388">
        <v>297.858</v>
      </c>
      <c r="T3388">
        <v>100078.74099999999</v>
      </c>
      <c r="U3388">
        <v>24.98720678943511</v>
      </c>
      <c r="V3388">
        <v>121.625</v>
      </c>
      <c r="W3388">
        <v>297.483</v>
      </c>
      <c r="X3388">
        <v>100079.18</v>
      </c>
      <c r="Y3388">
        <v>24.61222882829912</v>
      </c>
      <c r="Z3388">
        <v>119.429</v>
      </c>
      <c r="AA3388">
        <v>297.32299999999998</v>
      </c>
      <c r="AB3388">
        <v>100079.36500000001</v>
      </c>
      <c r="AC3388">
        <v>24.452235982806599</v>
      </c>
      <c r="AD3388">
        <v>113.04</v>
      </c>
      <c r="AE3388">
        <v>296.988</v>
      </c>
      <c r="AF3388">
        <v>100079.58</v>
      </c>
      <c r="AG3388">
        <v>24.11710400615868</v>
      </c>
      <c r="AH3388">
        <v>128.982</v>
      </c>
      <c r="AI3388">
        <v>298.07299999999998</v>
      </c>
      <c r="AJ3388">
        <v>100078.49800000001</v>
      </c>
      <c r="AK3388">
        <v>25.202201140613511</v>
      </c>
      <c r="AL3388">
        <v>122.955</v>
      </c>
      <c r="AM3388">
        <v>297.57900000000001</v>
      </c>
      <c r="AN3388">
        <v>100079.067</v>
      </c>
      <c r="AO3388">
        <v>24.70822275181024</v>
      </c>
      <c r="AP3388">
        <v>120.267</v>
      </c>
      <c r="AQ3388">
        <v>297.36599999999999</v>
      </c>
      <c r="AR3388">
        <v>100079.318</v>
      </c>
      <c r="AS3388">
        <v>24.49523638923591</v>
      </c>
      <c r="AT3388">
        <v>113.729</v>
      </c>
      <c r="AU3388">
        <v>297.06</v>
      </c>
      <c r="AV3388">
        <v>100079.546</v>
      </c>
      <c r="AW3388">
        <v>24.18914278019616</v>
      </c>
    </row>
    <row r="3389" spans="1:49" x14ac:dyDescent="0.3">
      <c r="A3389" s="2">
        <v>38150.763888888891</v>
      </c>
      <c r="B3389">
        <v>24.027999999999999</v>
      </c>
      <c r="C3389">
        <v>99736</v>
      </c>
      <c r="D3389">
        <v>24.954000000000001</v>
      </c>
      <c r="E3389">
        <v>99754.111000000004</v>
      </c>
      <c r="F3389">
        <v>122.23099999999999</v>
      </c>
      <c r="G3389">
        <v>297.49900000000002</v>
      </c>
      <c r="H3389">
        <v>100079.155</v>
      </c>
      <c r="I3389">
        <v>24.625922561049212</v>
      </c>
      <c r="J3389">
        <v>118.506</v>
      </c>
      <c r="K3389">
        <v>297.21300000000002</v>
      </c>
      <c r="L3389">
        <v>100079.486</v>
      </c>
      <c r="M3389">
        <v>24.339937740647489</v>
      </c>
      <c r="N3389">
        <v>116.376</v>
      </c>
      <c r="O3389">
        <v>297.08499999999998</v>
      </c>
      <c r="P3389">
        <v>100079.622</v>
      </c>
      <c r="Q3389">
        <v>24.211934042479019</v>
      </c>
      <c r="R3389">
        <v>124.758</v>
      </c>
      <c r="S3389">
        <v>297.72000000000003</v>
      </c>
      <c r="T3389">
        <v>100078.902</v>
      </c>
      <c r="U3389">
        <v>24.84691282122952</v>
      </c>
      <c r="V3389">
        <v>119.88200000000001</v>
      </c>
      <c r="W3389">
        <v>297.32</v>
      </c>
      <c r="X3389">
        <v>100079.36500000001</v>
      </c>
      <c r="Y3389">
        <v>24.44693453664723</v>
      </c>
      <c r="Z3389">
        <v>117.68300000000001</v>
      </c>
      <c r="AA3389">
        <v>297.14999999999998</v>
      </c>
      <c r="AB3389">
        <v>100079.56200000001</v>
      </c>
      <c r="AC3389">
        <v>24.276943635720951</v>
      </c>
      <c r="AD3389">
        <v>111.16</v>
      </c>
      <c r="AE3389">
        <v>296.81599999999997</v>
      </c>
      <c r="AF3389">
        <v>100079.783</v>
      </c>
      <c r="AG3389">
        <v>23.942819978843769</v>
      </c>
      <c r="AH3389">
        <v>127.393</v>
      </c>
      <c r="AI3389">
        <v>297.93099999999998</v>
      </c>
      <c r="AJ3389">
        <v>100078.65700000001</v>
      </c>
      <c r="AK3389">
        <v>25.05790028490873</v>
      </c>
      <c r="AL3389">
        <v>121.224</v>
      </c>
      <c r="AM3389">
        <v>297.42500000000001</v>
      </c>
      <c r="AN3389">
        <v>100079.24800000001</v>
      </c>
      <c r="AO3389">
        <v>24.551932799324732</v>
      </c>
      <c r="AP3389">
        <v>118.476</v>
      </c>
      <c r="AQ3389">
        <v>297.19799999999998</v>
      </c>
      <c r="AR3389">
        <v>100079.51300000001</v>
      </c>
      <c r="AS3389">
        <v>24.324946716683769</v>
      </c>
      <c r="AT3389">
        <v>112.60599999999999</v>
      </c>
      <c r="AU3389">
        <v>296.88900000000001</v>
      </c>
      <c r="AV3389">
        <v>100079.743</v>
      </c>
      <c r="AW3389">
        <v>24.015854092268849</v>
      </c>
    </row>
    <row r="3390" spans="1:49" x14ac:dyDescent="0.3">
      <c r="A3390" s="2">
        <v>38150.767361111109</v>
      </c>
      <c r="B3390">
        <v>23.768000000000001</v>
      </c>
      <c r="C3390">
        <v>99742</v>
      </c>
      <c r="D3390">
        <v>24.948</v>
      </c>
      <c r="E3390">
        <v>99756.805999999997</v>
      </c>
      <c r="F3390">
        <v>120.679</v>
      </c>
      <c r="G3390">
        <v>297.35599999999999</v>
      </c>
      <c r="H3390">
        <v>100079.32</v>
      </c>
      <c r="I3390">
        <v>24.48063011320647</v>
      </c>
      <c r="J3390">
        <v>116.81100000000001</v>
      </c>
      <c r="K3390">
        <v>297.05599999999998</v>
      </c>
      <c r="L3390">
        <v>100079.67</v>
      </c>
      <c r="M3390">
        <v>24.180650432585882</v>
      </c>
      <c r="N3390">
        <v>114.67100000000001</v>
      </c>
      <c r="O3390">
        <v>296.92599999999999</v>
      </c>
      <c r="P3390">
        <v>100079.814</v>
      </c>
      <c r="Q3390">
        <v>24.050652539453669</v>
      </c>
      <c r="R3390">
        <v>123.19199999999999</v>
      </c>
      <c r="S3390">
        <v>297.57400000000001</v>
      </c>
      <c r="T3390">
        <v>100079.065</v>
      </c>
      <c r="U3390">
        <v>24.698614403036341</v>
      </c>
      <c r="V3390">
        <v>118.19199999999999</v>
      </c>
      <c r="W3390">
        <v>297.16300000000001</v>
      </c>
      <c r="X3390">
        <v>100079.54700000001</v>
      </c>
      <c r="Y3390">
        <v>24.287644812665349</v>
      </c>
      <c r="Z3390">
        <v>115.81</v>
      </c>
      <c r="AA3390">
        <v>296.98399999999998</v>
      </c>
      <c r="AB3390">
        <v>100079.757</v>
      </c>
      <c r="AC3390">
        <v>24.108657768192419</v>
      </c>
      <c r="AD3390">
        <v>109.306</v>
      </c>
      <c r="AE3390">
        <v>296.63799999999998</v>
      </c>
      <c r="AF3390">
        <v>100079.988</v>
      </c>
      <c r="AG3390">
        <v>23.76253378089632</v>
      </c>
      <c r="AH3390">
        <v>125.923</v>
      </c>
      <c r="AI3390">
        <v>297.79700000000003</v>
      </c>
      <c r="AJ3390">
        <v>100078.81200000001</v>
      </c>
      <c r="AK3390">
        <v>24.921604688654838</v>
      </c>
      <c r="AL3390">
        <v>119.642</v>
      </c>
      <c r="AM3390">
        <v>297.26299999999998</v>
      </c>
      <c r="AN3390">
        <v>100079.431</v>
      </c>
      <c r="AO3390">
        <v>24.387638602241619</v>
      </c>
      <c r="AP3390">
        <v>116.711</v>
      </c>
      <c r="AQ3390">
        <v>297.02800000000002</v>
      </c>
      <c r="AR3390">
        <v>100079.709</v>
      </c>
      <c r="AS3390">
        <v>24.15265767922881</v>
      </c>
      <c r="AT3390">
        <v>110.331</v>
      </c>
      <c r="AU3390">
        <v>296.673</v>
      </c>
      <c r="AV3390">
        <v>100079.97</v>
      </c>
      <c r="AW3390">
        <v>23.7975508981994</v>
      </c>
    </row>
    <row r="3391" spans="1:49" x14ac:dyDescent="0.3">
      <c r="A3391" s="2">
        <v>38150.770833333343</v>
      </c>
      <c r="B3391">
        <v>23.736000000000001</v>
      </c>
      <c r="C3391">
        <v>99740</v>
      </c>
      <c r="D3391">
        <v>24.873999999999999</v>
      </c>
      <c r="E3391">
        <v>99759.5</v>
      </c>
      <c r="F3391">
        <v>119.096</v>
      </c>
      <c r="G3391">
        <v>297.20800000000003</v>
      </c>
      <c r="H3391">
        <v>100079.48699999999</v>
      </c>
      <c r="I3391">
        <v>24.330337791281689</v>
      </c>
      <c r="J3391">
        <v>115.11499999999999</v>
      </c>
      <c r="K3391">
        <v>296.892</v>
      </c>
      <c r="L3391">
        <v>100079.856</v>
      </c>
      <c r="M3391">
        <v>24.014361593608729</v>
      </c>
      <c r="N3391">
        <v>112.96899999999999</v>
      </c>
      <c r="O3391">
        <v>296.75099999999998</v>
      </c>
      <c r="P3391">
        <v>100080.012</v>
      </c>
      <c r="Q3391">
        <v>23.873364657664521</v>
      </c>
      <c r="R3391">
        <v>121.664</v>
      </c>
      <c r="S3391">
        <v>297.43599999999998</v>
      </c>
      <c r="T3391">
        <v>100079.223</v>
      </c>
      <c r="U3391">
        <v>24.558322108819709</v>
      </c>
      <c r="V3391">
        <v>116.497</v>
      </c>
      <c r="W3391">
        <v>297</v>
      </c>
      <c r="X3391">
        <v>100079.731</v>
      </c>
      <c r="Y3391">
        <v>24.122354480063279</v>
      </c>
      <c r="Z3391">
        <v>114.14100000000001</v>
      </c>
      <c r="AA3391">
        <v>296.81</v>
      </c>
      <c r="AB3391">
        <v>100079.955</v>
      </c>
      <c r="AC3391">
        <v>23.932370417508199</v>
      </c>
      <c r="AD3391">
        <v>107.378</v>
      </c>
      <c r="AE3391">
        <v>296.46199999999999</v>
      </c>
      <c r="AF3391">
        <v>100080.193</v>
      </c>
      <c r="AG3391">
        <v>23.584252891515579</v>
      </c>
      <c r="AH3391">
        <v>124.40600000000001</v>
      </c>
      <c r="AI3391">
        <v>297.65699999999998</v>
      </c>
      <c r="AJ3391">
        <v>100078.967</v>
      </c>
      <c r="AK3391">
        <v>24.779306489166402</v>
      </c>
      <c r="AL3391">
        <v>117.82299999999999</v>
      </c>
      <c r="AM3391">
        <v>297.108</v>
      </c>
      <c r="AN3391">
        <v>100079.611</v>
      </c>
      <c r="AO3391">
        <v>24.230351538350131</v>
      </c>
      <c r="AP3391">
        <v>114.92</v>
      </c>
      <c r="AQ3391">
        <v>296.85899999999998</v>
      </c>
      <c r="AR3391">
        <v>100079.905</v>
      </c>
      <c r="AS3391">
        <v>23.981372926952989</v>
      </c>
      <c r="AT3391">
        <v>108.50700000000001</v>
      </c>
      <c r="AU3391">
        <v>296.51799999999997</v>
      </c>
      <c r="AV3391">
        <v>100080.166</v>
      </c>
      <c r="AW3391">
        <v>23.640281418765991</v>
      </c>
    </row>
    <row r="3392" spans="1:49" x14ac:dyDescent="0.3">
      <c r="A3392" s="2">
        <v>38150.774305555547</v>
      </c>
      <c r="B3392">
        <v>23.63</v>
      </c>
      <c r="C3392">
        <v>99744</v>
      </c>
      <c r="D3392">
        <v>24.783999999999999</v>
      </c>
      <c r="E3392">
        <v>99762.194000000003</v>
      </c>
      <c r="F3392">
        <v>117.53700000000001</v>
      </c>
      <c r="G3392">
        <v>297.06599999999997</v>
      </c>
      <c r="H3392">
        <v>100079.65</v>
      </c>
      <c r="I3392">
        <v>24.18604974920822</v>
      </c>
      <c r="J3392">
        <v>113.411</v>
      </c>
      <c r="K3392">
        <v>296.733</v>
      </c>
      <c r="L3392">
        <v>100080.039</v>
      </c>
      <c r="M3392">
        <v>23.85307719742832</v>
      </c>
      <c r="N3392">
        <v>111.167</v>
      </c>
      <c r="O3392">
        <v>296.58699999999999</v>
      </c>
      <c r="P3392">
        <v>100080.20600000001</v>
      </c>
      <c r="Q3392">
        <v>23.70708598408169</v>
      </c>
      <c r="R3392">
        <v>120.158</v>
      </c>
      <c r="S3392">
        <v>297.29300000000001</v>
      </c>
      <c r="T3392">
        <v>100079.383</v>
      </c>
      <c r="U3392">
        <v>24.413029060382659</v>
      </c>
      <c r="V3392">
        <v>114.79600000000001</v>
      </c>
      <c r="W3392">
        <v>296.84300000000002</v>
      </c>
      <c r="X3392">
        <v>100079.913</v>
      </c>
      <c r="Y3392">
        <v>23.963070333900362</v>
      </c>
      <c r="Z3392">
        <v>112.22499999999999</v>
      </c>
      <c r="AA3392">
        <v>296.642</v>
      </c>
      <c r="AB3392">
        <v>100080.15</v>
      </c>
      <c r="AC3392">
        <v>23.762088554305251</v>
      </c>
      <c r="AD3392">
        <v>105.54300000000001</v>
      </c>
      <c r="AE3392">
        <v>296.28399999999999</v>
      </c>
      <c r="AF3392">
        <v>100080.399</v>
      </c>
      <c r="AG3392">
        <v>23.40397361859419</v>
      </c>
      <c r="AH3392">
        <v>122.938</v>
      </c>
      <c r="AI3392">
        <v>297.52499999999998</v>
      </c>
      <c r="AJ3392">
        <v>100079.11900000001</v>
      </c>
      <c r="AK3392">
        <v>24.64501511510753</v>
      </c>
      <c r="AL3392">
        <v>116.328</v>
      </c>
      <c r="AM3392">
        <v>296.94600000000003</v>
      </c>
      <c r="AN3392">
        <v>100079.79399999999</v>
      </c>
      <c r="AO3392">
        <v>24.066062970371831</v>
      </c>
      <c r="AP3392">
        <v>113.181</v>
      </c>
      <c r="AQ3392">
        <v>296.68700000000001</v>
      </c>
      <c r="AR3392">
        <v>100080.101</v>
      </c>
      <c r="AS3392">
        <v>23.807087943949281</v>
      </c>
      <c r="AT3392">
        <v>106.245</v>
      </c>
      <c r="AU3392">
        <v>296.31900000000002</v>
      </c>
      <c r="AV3392">
        <v>100080.378</v>
      </c>
      <c r="AW3392">
        <v>23.438987711724451</v>
      </c>
    </row>
    <row r="3393" spans="1:49" x14ac:dyDescent="0.3">
      <c r="A3393" s="2">
        <v>38150.777777777781</v>
      </c>
      <c r="B3393">
        <v>23.462</v>
      </c>
      <c r="C3393">
        <v>99744</v>
      </c>
      <c r="D3393">
        <v>24.658000000000001</v>
      </c>
      <c r="E3393">
        <v>99764.888999999996</v>
      </c>
      <c r="F3393">
        <v>116.009</v>
      </c>
      <c r="G3393">
        <v>296.91899999999998</v>
      </c>
      <c r="H3393">
        <v>100079.814</v>
      </c>
      <c r="I3393">
        <v>24.036759335912961</v>
      </c>
      <c r="J3393">
        <v>111.751</v>
      </c>
      <c r="K3393">
        <v>296.57</v>
      </c>
      <c r="L3393">
        <v>100080.22500000001</v>
      </c>
      <c r="M3393">
        <v>23.687793252086461</v>
      </c>
      <c r="N3393">
        <v>109.515</v>
      </c>
      <c r="O3393">
        <v>296.411</v>
      </c>
      <c r="P3393">
        <v>100080.405</v>
      </c>
      <c r="Q3393">
        <v>23.528802287798499</v>
      </c>
      <c r="R3393">
        <v>118.626</v>
      </c>
      <c r="S3393">
        <v>297.15699999999998</v>
      </c>
      <c r="T3393">
        <v>100079.539</v>
      </c>
      <c r="U3393">
        <v>24.274740224119341</v>
      </c>
      <c r="V3393">
        <v>113.142</v>
      </c>
      <c r="W3393">
        <v>296.68099999999998</v>
      </c>
      <c r="X3393">
        <v>100080.09699999999</v>
      </c>
      <c r="Y3393">
        <v>23.798784861586402</v>
      </c>
      <c r="Z3393">
        <v>110.613</v>
      </c>
      <c r="AA3393">
        <v>296.46800000000002</v>
      </c>
      <c r="AB3393">
        <v>100080.348</v>
      </c>
      <c r="AC3393">
        <v>23.585805451302289</v>
      </c>
      <c r="AD3393">
        <v>104.07599999999999</v>
      </c>
      <c r="AE3393">
        <v>296.149</v>
      </c>
      <c r="AF3393">
        <v>100080.58500000001</v>
      </c>
      <c r="AG3393">
        <v>23.266718047817221</v>
      </c>
      <c r="AH3393">
        <v>121.48</v>
      </c>
      <c r="AI3393">
        <v>297.38799999999998</v>
      </c>
      <c r="AJ3393">
        <v>100079.27</v>
      </c>
      <c r="AK3393">
        <v>24.505719539644641</v>
      </c>
      <c r="AL3393">
        <v>114.458</v>
      </c>
      <c r="AM3393">
        <v>296.791</v>
      </c>
      <c r="AN3393">
        <v>100079.973</v>
      </c>
      <c r="AO3393">
        <v>23.90877888311007</v>
      </c>
      <c r="AP3393">
        <v>111.377</v>
      </c>
      <c r="AQ3393">
        <v>296.517</v>
      </c>
      <c r="AR3393">
        <v>100080.298</v>
      </c>
      <c r="AS3393">
        <v>23.634807307809979</v>
      </c>
      <c r="AT3393">
        <v>103.98</v>
      </c>
      <c r="AU3393">
        <v>296.12</v>
      </c>
      <c r="AV3393">
        <v>100080.59600000001</v>
      </c>
      <c r="AW3393">
        <v>23.237701148729169</v>
      </c>
    </row>
    <row r="3394" spans="1:49" x14ac:dyDescent="0.3">
      <c r="A3394" s="2">
        <v>38150.78125</v>
      </c>
      <c r="B3394">
        <v>23.202000000000002</v>
      </c>
      <c r="C3394">
        <v>99756</v>
      </c>
      <c r="D3394">
        <v>24.59</v>
      </c>
      <c r="E3394">
        <v>99767.582999999999</v>
      </c>
      <c r="F3394">
        <v>114.455</v>
      </c>
      <c r="G3394">
        <v>296.779</v>
      </c>
      <c r="H3394">
        <v>100079.97500000001</v>
      </c>
      <c r="I3394">
        <v>23.894475702229219</v>
      </c>
      <c r="J3394">
        <v>110.04</v>
      </c>
      <c r="K3394">
        <v>296.411</v>
      </c>
      <c r="L3394">
        <v>100080.408</v>
      </c>
      <c r="M3394">
        <v>23.526513621337529</v>
      </c>
      <c r="N3394">
        <v>107.667</v>
      </c>
      <c r="O3394">
        <v>296.24599999999998</v>
      </c>
      <c r="P3394">
        <v>100080.6</v>
      </c>
      <c r="Q3394">
        <v>23.361528510051361</v>
      </c>
      <c r="R3394">
        <v>117.18</v>
      </c>
      <c r="S3394">
        <v>297.01600000000002</v>
      </c>
      <c r="T3394">
        <v>100079.69500000001</v>
      </c>
      <c r="U3394">
        <v>24.131449831054571</v>
      </c>
      <c r="V3394">
        <v>111.438</v>
      </c>
      <c r="W3394">
        <v>296.524</v>
      </c>
      <c r="X3394">
        <v>100080.27800000001</v>
      </c>
      <c r="Y3394">
        <v>23.639504584635741</v>
      </c>
      <c r="Z3394">
        <v>108.664</v>
      </c>
      <c r="AA3394">
        <v>296.29899999999998</v>
      </c>
      <c r="AB3394">
        <v>100080.54399999999</v>
      </c>
      <c r="AC3394">
        <v>23.4145285549879</v>
      </c>
      <c r="AD3394">
        <v>103.58199999999999</v>
      </c>
      <c r="AE3394">
        <v>296.00099999999998</v>
      </c>
      <c r="AF3394">
        <v>100080.77899999999</v>
      </c>
      <c r="AG3394">
        <v>23.1164604622175</v>
      </c>
      <c r="AH3394">
        <v>120.021</v>
      </c>
      <c r="AI3394">
        <v>297.25799999999998</v>
      </c>
      <c r="AJ3394">
        <v>100079.41800000001</v>
      </c>
      <c r="AK3394">
        <v>24.373430595121359</v>
      </c>
      <c r="AL3394">
        <v>113.033</v>
      </c>
      <c r="AM3394">
        <v>296.63</v>
      </c>
      <c r="AN3394">
        <v>100080.155</v>
      </c>
      <c r="AO3394">
        <v>23.745495137758439</v>
      </c>
      <c r="AP3394">
        <v>109.65900000000001</v>
      </c>
      <c r="AQ3394">
        <v>296.346</v>
      </c>
      <c r="AR3394">
        <v>100080.495</v>
      </c>
      <c r="AS3394">
        <v>23.461529140370711</v>
      </c>
      <c r="AT3394">
        <v>102.012</v>
      </c>
      <c r="AU3394">
        <v>295.92899999999997</v>
      </c>
      <c r="AV3394">
        <v>100080.811</v>
      </c>
      <c r="AW3394">
        <v>23.044422976800259</v>
      </c>
    </row>
    <row r="3395" spans="1:49" x14ac:dyDescent="0.3">
      <c r="A3395" s="2">
        <v>38150.784722222219</v>
      </c>
      <c r="B3395">
        <v>22.888000000000002</v>
      </c>
      <c r="C3395">
        <v>99762</v>
      </c>
      <c r="D3395">
        <v>24.507999999999999</v>
      </c>
      <c r="E3395">
        <v>99770.278000000006</v>
      </c>
      <c r="F3395">
        <v>112.977</v>
      </c>
      <c r="G3395">
        <v>296.63499999999999</v>
      </c>
      <c r="H3395">
        <v>100080.136</v>
      </c>
      <c r="I3395">
        <v>23.74818978121203</v>
      </c>
      <c r="J3395">
        <v>108.41500000000001</v>
      </c>
      <c r="K3395">
        <v>296.24900000000002</v>
      </c>
      <c r="L3395">
        <v>100080.592</v>
      </c>
      <c r="M3395">
        <v>23.36223369084632</v>
      </c>
      <c r="N3395">
        <v>106.05800000000001</v>
      </c>
      <c r="O3395">
        <v>296.07100000000003</v>
      </c>
      <c r="P3395">
        <v>100080.799</v>
      </c>
      <c r="Q3395">
        <v>23.184250822256441</v>
      </c>
      <c r="R3395">
        <v>115.663</v>
      </c>
      <c r="S3395">
        <v>296.88299999999998</v>
      </c>
      <c r="T3395">
        <v>100079.84699999999</v>
      </c>
      <c r="U3395">
        <v>23.996164412540171</v>
      </c>
      <c r="V3395">
        <v>109.82899999999999</v>
      </c>
      <c r="W3395">
        <v>296.363</v>
      </c>
      <c r="X3395">
        <v>100080.46</v>
      </c>
      <c r="Y3395">
        <v>23.476223093927619</v>
      </c>
      <c r="Z3395">
        <v>107.11199999999999</v>
      </c>
      <c r="AA3395">
        <v>296.12599999999998</v>
      </c>
      <c r="AB3395">
        <v>100080.742</v>
      </c>
      <c r="AC3395">
        <v>23.239251446990011</v>
      </c>
      <c r="AD3395">
        <v>101.541</v>
      </c>
      <c r="AE3395">
        <v>295.82</v>
      </c>
      <c r="AF3395">
        <v>100080.988</v>
      </c>
      <c r="AG3395">
        <v>22.933187561607951</v>
      </c>
      <c r="AH3395">
        <v>118.626</v>
      </c>
      <c r="AI3395">
        <v>297.125</v>
      </c>
      <c r="AJ3395">
        <v>100079.565</v>
      </c>
      <c r="AK3395">
        <v>24.238139268751642</v>
      </c>
      <c r="AL3395">
        <v>111.139</v>
      </c>
      <c r="AM3395">
        <v>296.476</v>
      </c>
      <c r="AN3395">
        <v>100080.333</v>
      </c>
      <c r="AO3395">
        <v>23.5892157629861</v>
      </c>
      <c r="AP3395">
        <v>107.864</v>
      </c>
      <c r="AQ3395">
        <v>296.17599999999999</v>
      </c>
      <c r="AR3395">
        <v>100080.69100000001</v>
      </c>
      <c r="AS3395">
        <v>23.289252692458891</v>
      </c>
      <c r="AT3395">
        <v>100.086</v>
      </c>
      <c r="AU3395">
        <v>295.75599999999997</v>
      </c>
      <c r="AV3395">
        <v>100081.01700000001</v>
      </c>
      <c r="AW3395">
        <v>22.869155153519671</v>
      </c>
    </row>
    <row r="3396" spans="1:49" x14ac:dyDescent="0.3">
      <c r="A3396" s="2">
        <v>38150.788194444453</v>
      </c>
      <c r="B3396">
        <v>22.553999999999998</v>
      </c>
      <c r="C3396">
        <v>99768</v>
      </c>
      <c r="D3396">
        <v>24.347999999999999</v>
      </c>
      <c r="E3396">
        <v>99772.971999999994</v>
      </c>
      <c r="F3396">
        <v>114.26600000000001</v>
      </c>
      <c r="G3396">
        <v>296.49700000000001</v>
      </c>
      <c r="H3396">
        <v>100080.29300000001</v>
      </c>
      <c r="I3396">
        <v>23.607908770232601</v>
      </c>
      <c r="J3396">
        <v>109.53</v>
      </c>
      <c r="K3396">
        <v>296.09100000000001</v>
      </c>
      <c r="L3396">
        <v>100080.774</v>
      </c>
      <c r="M3396">
        <v>23.201958853196061</v>
      </c>
      <c r="N3396">
        <v>106.99299999999999</v>
      </c>
      <c r="O3396">
        <v>295.904</v>
      </c>
      <c r="P3396">
        <v>100080.99400000001</v>
      </c>
      <c r="Q3396">
        <v>23.014980237689709</v>
      </c>
      <c r="R3396">
        <v>117.087</v>
      </c>
      <c r="S3396">
        <v>296.74700000000001</v>
      </c>
      <c r="T3396">
        <v>100079.999</v>
      </c>
      <c r="U3396">
        <v>23.85787922677309</v>
      </c>
      <c r="V3396">
        <v>110.952</v>
      </c>
      <c r="W3396">
        <v>296.20699999999999</v>
      </c>
      <c r="X3396">
        <v>100080.641</v>
      </c>
      <c r="Y3396">
        <v>23.31794840986527</v>
      </c>
      <c r="Z3396">
        <v>107.96299999999999</v>
      </c>
      <c r="AA3396">
        <v>295.95699999999999</v>
      </c>
      <c r="AB3396">
        <v>100080.93799999999</v>
      </c>
      <c r="AC3396">
        <v>23.06797957852547</v>
      </c>
      <c r="AD3396">
        <v>102.301</v>
      </c>
      <c r="AE3396">
        <v>295.65499999999997</v>
      </c>
      <c r="AF3396">
        <v>100081.18399999999</v>
      </c>
      <c r="AG3396">
        <v>22.76592129603813</v>
      </c>
      <c r="AH3396">
        <v>120.00700000000001</v>
      </c>
      <c r="AI3396">
        <v>297</v>
      </c>
      <c r="AJ3396">
        <v>100079.70699999999</v>
      </c>
      <c r="AK3396">
        <v>24.110853596182491</v>
      </c>
      <c r="AL3396">
        <v>112.59399999999999</v>
      </c>
      <c r="AM3396">
        <v>296.31700000000001</v>
      </c>
      <c r="AN3396">
        <v>100080.51300000001</v>
      </c>
      <c r="AO3396">
        <v>23.42793683230963</v>
      </c>
      <c r="AP3396">
        <v>108.982</v>
      </c>
      <c r="AQ3396">
        <v>296.00400000000002</v>
      </c>
      <c r="AR3396">
        <v>100080.88800000001</v>
      </c>
      <c r="AS3396">
        <v>23.114978692228021</v>
      </c>
      <c r="AT3396">
        <v>101.51300000000001</v>
      </c>
      <c r="AU3396">
        <v>295.61799999999999</v>
      </c>
      <c r="AV3396">
        <v>100081.204</v>
      </c>
      <c r="AW3396">
        <v>22.72890555336005</v>
      </c>
    </row>
    <row r="3397" spans="1:49" x14ac:dyDescent="0.3">
      <c r="A3397" s="2">
        <v>38150.791666666657</v>
      </c>
      <c r="B3397">
        <v>22.475999999999999</v>
      </c>
      <c r="C3397">
        <v>99762</v>
      </c>
      <c r="D3397">
        <v>24.257999999999999</v>
      </c>
      <c r="E3397">
        <v>99775.667000000001</v>
      </c>
      <c r="F3397">
        <v>112.956</v>
      </c>
      <c r="G3397">
        <v>296.37099999999998</v>
      </c>
      <c r="H3397">
        <v>100080.444</v>
      </c>
      <c r="I3397">
        <v>23.479634381885379</v>
      </c>
      <c r="J3397">
        <v>108.072</v>
      </c>
      <c r="K3397">
        <v>295.94400000000002</v>
      </c>
      <c r="L3397">
        <v>100080.952</v>
      </c>
      <c r="M3397">
        <v>23.05269175101461</v>
      </c>
      <c r="N3397">
        <v>105.55</v>
      </c>
      <c r="O3397">
        <v>295.74299999999999</v>
      </c>
      <c r="P3397">
        <v>100081.18700000001</v>
      </c>
      <c r="Q3397">
        <v>22.851714833626492</v>
      </c>
      <c r="R3397">
        <v>115.732</v>
      </c>
      <c r="S3397">
        <v>296.63</v>
      </c>
      <c r="T3397">
        <v>100080.14</v>
      </c>
      <c r="U3397">
        <v>23.73860248382903</v>
      </c>
      <c r="V3397">
        <v>109.494</v>
      </c>
      <c r="W3397">
        <v>296.06099999999998</v>
      </c>
      <c r="X3397">
        <v>100080.81600000001</v>
      </c>
      <c r="Y3397">
        <v>23.16967886014584</v>
      </c>
      <c r="Z3397">
        <v>106.57899999999999</v>
      </c>
      <c r="AA3397">
        <v>295.798</v>
      </c>
      <c r="AB3397">
        <v>100081.13</v>
      </c>
      <c r="AC3397">
        <v>22.906714723382319</v>
      </c>
      <c r="AD3397">
        <v>99.837999999999994</v>
      </c>
      <c r="AE3397">
        <v>295.44400000000002</v>
      </c>
      <c r="AF3397">
        <v>100081.402</v>
      </c>
      <c r="AG3397">
        <v>22.5526349493806</v>
      </c>
      <c r="AH3397">
        <v>118.79600000000001</v>
      </c>
      <c r="AI3397">
        <v>296.88499999999999</v>
      </c>
      <c r="AJ3397">
        <v>100079.842</v>
      </c>
      <c r="AK3397">
        <v>23.993571745999589</v>
      </c>
      <c r="AL3397">
        <v>110.824</v>
      </c>
      <c r="AM3397">
        <v>296.17700000000002</v>
      </c>
      <c r="AN3397">
        <v>100080.68399999999</v>
      </c>
      <c r="AO3397">
        <v>23.285668393286809</v>
      </c>
      <c r="AP3397">
        <v>107.324</v>
      </c>
      <c r="AQ3397">
        <v>295.84800000000001</v>
      </c>
      <c r="AR3397">
        <v>100081.07799999999</v>
      </c>
      <c r="AS3397">
        <v>22.95671445373063</v>
      </c>
      <c r="AT3397">
        <v>100.901</v>
      </c>
      <c r="AU3397">
        <v>295.423</v>
      </c>
      <c r="AV3397">
        <v>100081.42</v>
      </c>
      <c r="AW3397">
        <v>22.531631775055981</v>
      </c>
    </row>
    <row r="3398" spans="1:49" x14ac:dyDescent="0.3">
      <c r="A3398" s="2">
        <v>38150.795138888891</v>
      </c>
      <c r="B3398">
        <v>22.361999999999998</v>
      </c>
      <c r="C3398">
        <v>99764</v>
      </c>
      <c r="D3398">
        <v>24.12</v>
      </c>
      <c r="E3398">
        <v>99780.361000000004</v>
      </c>
      <c r="F3398">
        <v>111.633</v>
      </c>
      <c r="G3398">
        <v>296.25400000000002</v>
      </c>
      <c r="H3398">
        <v>100080.569</v>
      </c>
      <c r="I3398">
        <v>23.358648733355778</v>
      </c>
      <c r="J3398">
        <v>106.566</v>
      </c>
      <c r="K3398">
        <v>295.80599999999998</v>
      </c>
      <c r="L3398">
        <v>100081.101</v>
      </c>
      <c r="M3398">
        <v>22.910713747618161</v>
      </c>
      <c r="N3398">
        <v>103.854</v>
      </c>
      <c r="O3398">
        <v>295.59699999999998</v>
      </c>
      <c r="P3398">
        <v>100081.35</v>
      </c>
      <c r="Q3398">
        <v>22.701744297901769</v>
      </c>
      <c r="R3398">
        <v>114.548</v>
      </c>
      <c r="S3398">
        <v>296.51600000000002</v>
      </c>
      <c r="T3398">
        <v>100080.258</v>
      </c>
      <c r="U3398">
        <v>23.62061018503562</v>
      </c>
      <c r="V3398">
        <v>107.999</v>
      </c>
      <c r="W3398">
        <v>295.92599999999999</v>
      </c>
      <c r="X3398">
        <v>100080.963</v>
      </c>
      <c r="Y3398">
        <v>23.030700275696461</v>
      </c>
      <c r="Z3398">
        <v>104.79300000000001</v>
      </c>
      <c r="AA3398">
        <v>295.649</v>
      </c>
      <c r="AB3398">
        <v>100081.29300000001</v>
      </c>
      <c r="AC3398">
        <v>22.75374091225569</v>
      </c>
      <c r="AD3398">
        <v>97.585999999999999</v>
      </c>
      <c r="AE3398">
        <v>295.26100000000002</v>
      </c>
      <c r="AF3398">
        <v>100081.591</v>
      </c>
      <c r="AG3398">
        <v>22.365658255704769</v>
      </c>
      <c r="AH3398">
        <v>117.577</v>
      </c>
      <c r="AI3398">
        <v>296.78199999999998</v>
      </c>
      <c r="AJ3398">
        <v>100079.95</v>
      </c>
      <c r="AK3398">
        <v>23.886577147697551</v>
      </c>
      <c r="AL3398">
        <v>109.679</v>
      </c>
      <c r="AM3398">
        <v>296.04000000000002</v>
      </c>
      <c r="AN3398">
        <v>100080.83100000001</v>
      </c>
      <c r="AO3398">
        <v>23.144686627476059</v>
      </c>
      <c r="AP3398">
        <v>105.834</v>
      </c>
      <c r="AQ3398">
        <v>295.69799999999998</v>
      </c>
      <c r="AR3398">
        <v>100081.242</v>
      </c>
      <c r="AS3398">
        <v>22.802739999651919</v>
      </c>
      <c r="AT3398">
        <v>97.662999999999997</v>
      </c>
      <c r="AU3398">
        <v>295.31</v>
      </c>
      <c r="AV3398">
        <v>100081.572</v>
      </c>
      <c r="AW3398">
        <v>22.414684469588391</v>
      </c>
    </row>
    <row r="3399" spans="1:49" x14ac:dyDescent="0.3">
      <c r="A3399" s="2">
        <v>38150.798611111109</v>
      </c>
      <c r="B3399">
        <v>22.236000000000001</v>
      </c>
      <c r="C3399">
        <v>99768</v>
      </c>
      <c r="D3399">
        <v>23.978000000000002</v>
      </c>
      <c r="E3399">
        <v>99785.055999999997</v>
      </c>
      <c r="F3399">
        <v>110.46599999999999</v>
      </c>
      <c r="G3399">
        <v>296.14499999999998</v>
      </c>
      <c r="H3399">
        <v>100080.685</v>
      </c>
      <c r="I3399">
        <v>23.245664689643998</v>
      </c>
      <c r="J3399">
        <v>105.24299999999999</v>
      </c>
      <c r="K3399">
        <v>295.67599999999999</v>
      </c>
      <c r="L3399">
        <v>100081.24400000001</v>
      </c>
      <c r="M3399">
        <v>22.776740442866981</v>
      </c>
      <c r="N3399">
        <v>102.556</v>
      </c>
      <c r="O3399">
        <v>295.45299999999997</v>
      </c>
      <c r="P3399">
        <v>100081.507</v>
      </c>
      <c r="Q3399">
        <v>22.55377357497127</v>
      </c>
      <c r="R3399">
        <v>113.358</v>
      </c>
      <c r="S3399">
        <v>296.41800000000001</v>
      </c>
      <c r="T3399">
        <v>100080.36500000001</v>
      </c>
      <c r="U3399">
        <v>23.518624471024001</v>
      </c>
      <c r="V3399">
        <v>106.691</v>
      </c>
      <c r="W3399">
        <v>295.79700000000003</v>
      </c>
      <c r="X3399">
        <v>100081.103</v>
      </c>
      <c r="Y3399">
        <v>22.89772376641201</v>
      </c>
      <c r="Z3399">
        <v>103.572</v>
      </c>
      <c r="AA3399">
        <v>295.50799999999998</v>
      </c>
      <c r="AB3399">
        <v>100081.44899999999</v>
      </c>
      <c r="AC3399">
        <v>22.60877123715284</v>
      </c>
      <c r="AD3399">
        <v>96.028000000000006</v>
      </c>
      <c r="AE3399">
        <v>295.10500000000002</v>
      </c>
      <c r="AF3399">
        <v>100081.764</v>
      </c>
      <c r="AG3399">
        <v>22.20569511591901</v>
      </c>
      <c r="AH3399">
        <v>116.521</v>
      </c>
      <c r="AI3399">
        <v>296.68700000000001</v>
      </c>
      <c r="AJ3399">
        <v>100080.05</v>
      </c>
      <c r="AK3399">
        <v>23.787584616495391</v>
      </c>
      <c r="AL3399">
        <v>108.053</v>
      </c>
      <c r="AM3399">
        <v>295.91699999999997</v>
      </c>
      <c r="AN3399">
        <v>100080.967</v>
      </c>
      <c r="AO3399">
        <v>23.017710376798679</v>
      </c>
      <c r="AP3399">
        <v>104.322</v>
      </c>
      <c r="AQ3399">
        <v>295.55900000000003</v>
      </c>
      <c r="AR3399">
        <v>100081.39599999999</v>
      </c>
      <c r="AS3399">
        <v>22.659769713927119</v>
      </c>
      <c r="AT3399">
        <v>97.588999999999999</v>
      </c>
      <c r="AU3399">
        <v>295.13200000000001</v>
      </c>
      <c r="AV3399">
        <v>100081.747</v>
      </c>
      <c r="AW3399">
        <v>22.232703702956091</v>
      </c>
    </row>
    <row r="3400" spans="1:49" x14ac:dyDescent="0.3">
      <c r="A3400" s="2">
        <v>38150.802083333343</v>
      </c>
      <c r="B3400">
        <v>21.92</v>
      </c>
      <c r="C3400">
        <v>99774</v>
      </c>
      <c r="D3400">
        <v>23.858000000000001</v>
      </c>
      <c r="E3400">
        <v>99789.75</v>
      </c>
      <c r="F3400">
        <v>109.303</v>
      </c>
      <c r="G3400">
        <v>296.04599999999999</v>
      </c>
      <c r="H3400">
        <v>100080.795</v>
      </c>
      <c r="I3400">
        <v>23.14268785004316</v>
      </c>
      <c r="J3400">
        <v>103.88800000000001</v>
      </c>
      <c r="K3400">
        <v>295.55500000000001</v>
      </c>
      <c r="L3400">
        <v>100081.38099999999</v>
      </c>
      <c r="M3400">
        <v>22.651774061676971</v>
      </c>
      <c r="N3400">
        <v>101.008</v>
      </c>
      <c r="O3400">
        <v>295.322</v>
      </c>
      <c r="P3400">
        <v>100081.658</v>
      </c>
      <c r="Q3400">
        <v>22.418813482706181</v>
      </c>
      <c r="R3400">
        <v>112.324</v>
      </c>
      <c r="S3400">
        <v>296.322</v>
      </c>
      <c r="T3400">
        <v>100080.467</v>
      </c>
      <c r="U3400">
        <v>23.41863985295339</v>
      </c>
      <c r="V3400">
        <v>105.351</v>
      </c>
      <c r="W3400">
        <v>295.678</v>
      </c>
      <c r="X3400">
        <v>100081.238</v>
      </c>
      <c r="Y3400">
        <v>22.774755831694851</v>
      </c>
      <c r="Z3400">
        <v>101.926</v>
      </c>
      <c r="AA3400">
        <v>295.375</v>
      </c>
      <c r="AB3400">
        <v>100081.601</v>
      </c>
      <c r="AC3400">
        <v>22.47180962415467</v>
      </c>
      <c r="AD3400">
        <v>94.397999999999996</v>
      </c>
      <c r="AE3400">
        <v>294.96800000000002</v>
      </c>
      <c r="AF3400">
        <v>100081.924</v>
      </c>
      <c r="AG3400">
        <v>22.06474203339781</v>
      </c>
      <c r="AH3400">
        <v>115.476</v>
      </c>
      <c r="AI3400">
        <v>296.60199999999998</v>
      </c>
      <c r="AJ3400">
        <v>100080.14200000001</v>
      </c>
      <c r="AK3400">
        <v>23.698597207896739</v>
      </c>
      <c r="AL3400">
        <v>107.065</v>
      </c>
      <c r="AM3400">
        <v>295.79599999999999</v>
      </c>
      <c r="AN3400">
        <v>100081.101</v>
      </c>
      <c r="AO3400">
        <v>22.892738406287719</v>
      </c>
      <c r="AP3400">
        <v>102.976</v>
      </c>
      <c r="AQ3400">
        <v>295.42500000000001</v>
      </c>
      <c r="AR3400">
        <v>100081.548</v>
      </c>
      <c r="AS3400">
        <v>22.521806621779771</v>
      </c>
      <c r="AT3400">
        <v>94.341999999999999</v>
      </c>
      <c r="AU3400">
        <v>295.03300000000002</v>
      </c>
      <c r="AV3400">
        <v>100081.89</v>
      </c>
      <c r="AW3400">
        <v>22.129767716677289</v>
      </c>
    </row>
    <row r="3401" spans="1:49" x14ac:dyDescent="0.3">
      <c r="A3401" s="2">
        <v>38150.805555555547</v>
      </c>
      <c r="B3401">
        <v>21.655999999999999</v>
      </c>
      <c r="C3401">
        <v>99774</v>
      </c>
      <c r="D3401">
        <v>23.763999999999999</v>
      </c>
      <c r="E3401">
        <v>99794.444000000003</v>
      </c>
      <c r="F3401">
        <v>108.242</v>
      </c>
      <c r="G3401">
        <v>295.947</v>
      </c>
      <c r="H3401">
        <v>100080.90300000001</v>
      </c>
      <c r="I3401">
        <v>23.039712159798629</v>
      </c>
      <c r="J3401">
        <v>102.655</v>
      </c>
      <c r="K3401">
        <v>295.43299999999999</v>
      </c>
      <c r="L3401">
        <v>100081.519</v>
      </c>
      <c r="M3401">
        <v>22.52581110460028</v>
      </c>
      <c r="N3401">
        <v>99.784000000000006</v>
      </c>
      <c r="O3401">
        <v>295.18700000000001</v>
      </c>
      <c r="P3401">
        <v>100081.811</v>
      </c>
      <c r="Q3401">
        <v>22.2798554395543</v>
      </c>
      <c r="R3401">
        <v>111.261</v>
      </c>
      <c r="S3401">
        <v>296.23399999999998</v>
      </c>
      <c r="T3401">
        <v>100080.564</v>
      </c>
      <c r="U3401">
        <v>23.326660320099109</v>
      </c>
      <c r="V3401">
        <v>104.127</v>
      </c>
      <c r="W3401">
        <v>295.55799999999999</v>
      </c>
      <c r="X3401">
        <v>100081.372</v>
      </c>
      <c r="Y3401">
        <v>22.650789580476729</v>
      </c>
      <c r="Z3401">
        <v>100.797</v>
      </c>
      <c r="AA3401">
        <v>295.24200000000002</v>
      </c>
      <c r="AB3401">
        <v>100081.75199999999</v>
      </c>
      <c r="AC3401">
        <v>22.33485086962861</v>
      </c>
      <c r="AD3401">
        <v>93.106999999999999</v>
      </c>
      <c r="AE3401">
        <v>294.82600000000002</v>
      </c>
      <c r="AF3401">
        <v>100082.086</v>
      </c>
      <c r="AG3401">
        <v>21.918790320112809</v>
      </c>
      <c r="AH3401">
        <v>114.533</v>
      </c>
      <c r="AI3401">
        <v>296.51900000000001</v>
      </c>
      <c r="AJ3401">
        <v>100080.23</v>
      </c>
      <c r="AK3401">
        <v>23.611610527108269</v>
      </c>
      <c r="AL3401">
        <v>105.53</v>
      </c>
      <c r="AM3401">
        <v>295.68200000000002</v>
      </c>
      <c r="AN3401">
        <v>100081.231</v>
      </c>
      <c r="AO3401">
        <v>22.774772204023289</v>
      </c>
      <c r="AP3401">
        <v>101.56</v>
      </c>
      <c r="AQ3401">
        <v>295.29399999999998</v>
      </c>
      <c r="AR3401">
        <v>100081.698</v>
      </c>
      <c r="AS3401">
        <v>22.386848036708269</v>
      </c>
      <c r="AT3401">
        <v>95.9</v>
      </c>
      <c r="AU3401">
        <v>294.89499999999998</v>
      </c>
      <c r="AV3401">
        <v>100082.053</v>
      </c>
      <c r="AW3401">
        <v>21.98781930960541</v>
      </c>
    </row>
    <row r="3402" spans="1:49" x14ac:dyDescent="0.3">
      <c r="A3402" s="2">
        <v>38150.809027777781</v>
      </c>
      <c r="B3402">
        <v>21.568000000000001</v>
      </c>
      <c r="C3402">
        <v>99778</v>
      </c>
      <c r="D3402">
        <v>23.696000000000002</v>
      </c>
      <c r="E3402">
        <v>99799.138999999996</v>
      </c>
      <c r="F3402">
        <v>107.17</v>
      </c>
      <c r="G3402">
        <v>295.85399999999998</v>
      </c>
      <c r="H3402">
        <v>100081.008</v>
      </c>
      <c r="I3402">
        <v>22.942740767509459</v>
      </c>
      <c r="J3402">
        <v>101.372</v>
      </c>
      <c r="K3402">
        <v>295.315</v>
      </c>
      <c r="L3402">
        <v>100081.65399999999</v>
      </c>
      <c r="M3402">
        <v>22.403851428161602</v>
      </c>
      <c r="N3402">
        <v>98.301000000000002</v>
      </c>
      <c r="O3402">
        <v>295.05799999999999</v>
      </c>
      <c r="P3402">
        <v>100081.961</v>
      </c>
      <c r="Q3402">
        <v>22.146902630528981</v>
      </c>
      <c r="R3402">
        <v>110.303</v>
      </c>
      <c r="S3402">
        <v>296.14600000000002</v>
      </c>
      <c r="T3402">
        <v>100080.659</v>
      </c>
      <c r="U3402">
        <v>23.2346808036603</v>
      </c>
      <c r="V3402">
        <v>102.861</v>
      </c>
      <c r="W3402">
        <v>295.44200000000001</v>
      </c>
      <c r="X3402">
        <v>100081.505</v>
      </c>
      <c r="Y3402">
        <v>22.53082824729637</v>
      </c>
      <c r="Z3402">
        <v>99.203000000000003</v>
      </c>
      <c r="AA3402">
        <v>295.11200000000002</v>
      </c>
      <c r="AB3402">
        <v>100081.902</v>
      </c>
      <c r="AC3402">
        <v>22.200896556546411</v>
      </c>
      <c r="AD3402">
        <v>91.504999999999995</v>
      </c>
      <c r="AE3402">
        <v>294.69</v>
      </c>
      <c r="AF3402">
        <v>100082.245</v>
      </c>
      <c r="AG3402">
        <v>21.778844024591191</v>
      </c>
      <c r="AH3402">
        <v>113.592</v>
      </c>
      <c r="AI3402">
        <v>296.44200000000001</v>
      </c>
      <c r="AJ3402">
        <v>100080.314</v>
      </c>
      <c r="AK3402">
        <v>23.53062686729811</v>
      </c>
      <c r="AL3402">
        <v>104.61</v>
      </c>
      <c r="AM3402">
        <v>295.56599999999997</v>
      </c>
      <c r="AN3402">
        <v>100081.361</v>
      </c>
      <c r="AO3402">
        <v>22.65480676077863</v>
      </c>
      <c r="AP3402">
        <v>100.271</v>
      </c>
      <c r="AQ3402">
        <v>295.16300000000001</v>
      </c>
      <c r="AR3402">
        <v>100081.848</v>
      </c>
      <c r="AS3402">
        <v>22.251892257083281</v>
      </c>
      <c r="AT3402">
        <v>93.326999999999998</v>
      </c>
      <c r="AU3402">
        <v>294.839</v>
      </c>
      <c r="AV3402">
        <v>100082.179</v>
      </c>
      <c r="AW3402">
        <v>21.927909134810701</v>
      </c>
    </row>
    <row r="3403" spans="1:49" x14ac:dyDescent="0.3">
      <c r="A3403" s="2">
        <v>38150.8125</v>
      </c>
      <c r="B3403">
        <v>21.481999999999999</v>
      </c>
      <c r="C3403">
        <v>99780</v>
      </c>
      <c r="D3403">
        <v>23.58</v>
      </c>
      <c r="E3403">
        <v>99803.832999999999</v>
      </c>
      <c r="F3403">
        <v>106.157</v>
      </c>
      <c r="G3403">
        <v>295.76100000000002</v>
      </c>
      <c r="H3403">
        <v>100081.109</v>
      </c>
      <c r="I3403">
        <v>22.845769527289971</v>
      </c>
      <c r="J3403">
        <v>100.166</v>
      </c>
      <c r="K3403">
        <v>295.19600000000003</v>
      </c>
      <c r="L3403">
        <v>100081.788</v>
      </c>
      <c r="M3403">
        <v>22.280894282518432</v>
      </c>
      <c r="N3403">
        <v>97.099000000000004</v>
      </c>
      <c r="O3403">
        <v>294.92399999999998</v>
      </c>
      <c r="P3403">
        <v>100082.11199999999</v>
      </c>
      <c r="Q3403">
        <v>22.00895112783866</v>
      </c>
      <c r="R3403">
        <v>109.319</v>
      </c>
      <c r="S3403">
        <v>296.065</v>
      </c>
      <c r="T3403">
        <v>100080.749</v>
      </c>
      <c r="U3403">
        <v>23.14970601313712</v>
      </c>
      <c r="V3403">
        <v>101.67700000000001</v>
      </c>
      <c r="W3403">
        <v>295.32600000000002</v>
      </c>
      <c r="X3403">
        <v>100081.636</v>
      </c>
      <c r="Y3403">
        <v>22.410869345178131</v>
      </c>
      <c r="Z3403">
        <v>98.114999999999995</v>
      </c>
      <c r="AA3403">
        <v>294.98</v>
      </c>
      <c r="AB3403">
        <v>100082.053</v>
      </c>
      <c r="AC3403">
        <v>22.06494596650538</v>
      </c>
      <c r="AD3403">
        <v>90.242000000000004</v>
      </c>
      <c r="AE3403">
        <v>294.54899999999998</v>
      </c>
      <c r="AF3403">
        <v>100082.40700000001</v>
      </c>
      <c r="AG3403">
        <v>21.633900888839889</v>
      </c>
      <c r="AH3403">
        <v>112.718</v>
      </c>
      <c r="AI3403">
        <v>296.36700000000002</v>
      </c>
      <c r="AJ3403">
        <v>100080.393</v>
      </c>
      <c r="AK3403">
        <v>23.451643679167031</v>
      </c>
      <c r="AL3403">
        <v>103.124</v>
      </c>
      <c r="AM3403">
        <v>295.45499999999998</v>
      </c>
      <c r="AN3403">
        <v>100081.488</v>
      </c>
      <c r="AO3403">
        <v>22.5398468797577</v>
      </c>
      <c r="AP3403">
        <v>98.882999999999996</v>
      </c>
      <c r="AQ3403">
        <v>295.03300000000002</v>
      </c>
      <c r="AR3403">
        <v>100081.997</v>
      </c>
      <c r="AS3403">
        <v>22.11794092863931</v>
      </c>
      <c r="AT3403">
        <v>94.542000000000002</v>
      </c>
      <c r="AU3403">
        <v>294.62700000000001</v>
      </c>
      <c r="AV3403">
        <v>100082.368</v>
      </c>
      <c r="AW3403">
        <v>21.711930231499029</v>
      </c>
    </row>
    <row r="3404" spans="1:49" x14ac:dyDescent="0.3">
      <c r="A3404" s="2">
        <v>38150.815972222219</v>
      </c>
      <c r="B3404">
        <v>21.404</v>
      </c>
      <c r="C3404">
        <v>99780</v>
      </c>
      <c r="D3404">
        <v>23.431999999999999</v>
      </c>
      <c r="E3404">
        <v>99808.528000000006</v>
      </c>
      <c r="F3404">
        <v>105.152</v>
      </c>
      <c r="G3404">
        <v>295.673</v>
      </c>
      <c r="H3404">
        <v>100081.20699999999</v>
      </c>
      <c r="I3404">
        <v>22.75380149405294</v>
      </c>
      <c r="J3404">
        <v>98.927999999999997</v>
      </c>
      <c r="K3404">
        <v>295.08100000000002</v>
      </c>
      <c r="L3404">
        <v>100081.921</v>
      </c>
      <c r="M3404">
        <v>22.161941927275851</v>
      </c>
      <c r="N3404">
        <v>95.653000000000006</v>
      </c>
      <c r="O3404">
        <v>294.79700000000003</v>
      </c>
      <c r="P3404">
        <v>100082.262</v>
      </c>
      <c r="Q3404">
        <v>21.878007150639181</v>
      </c>
      <c r="R3404">
        <v>108.41800000000001</v>
      </c>
      <c r="S3404">
        <v>295.98399999999998</v>
      </c>
      <c r="T3404">
        <v>100080.836</v>
      </c>
      <c r="U3404">
        <v>23.0647302124367</v>
      </c>
      <c r="V3404">
        <v>100.455</v>
      </c>
      <c r="W3404">
        <v>295.21300000000002</v>
      </c>
      <c r="X3404">
        <v>100081.765</v>
      </c>
      <c r="Y3404">
        <v>22.29391352814412</v>
      </c>
      <c r="Z3404">
        <v>96.548000000000002</v>
      </c>
      <c r="AA3404">
        <v>294.85199999999998</v>
      </c>
      <c r="AB3404">
        <v>100082.202</v>
      </c>
      <c r="AC3404">
        <v>21.932999654784741</v>
      </c>
      <c r="AD3404">
        <v>89.091999999999999</v>
      </c>
      <c r="AE3404">
        <v>294.46300000000002</v>
      </c>
      <c r="AF3404">
        <v>100082.54300000001</v>
      </c>
      <c r="AG3404">
        <v>21.543982062130791</v>
      </c>
      <c r="AH3404">
        <v>111.861</v>
      </c>
      <c r="AI3404">
        <v>296.298</v>
      </c>
      <c r="AJ3404">
        <v>100080.467</v>
      </c>
      <c r="AK3404">
        <v>23.378662300234449</v>
      </c>
      <c r="AL3404">
        <v>102.238</v>
      </c>
      <c r="AM3404">
        <v>295.34199999999998</v>
      </c>
      <c r="AN3404">
        <v>100081.61500000001</v>
      </c>
      <c r="AO3404">
        <v>22.42288773373792</v>
      </c>
      <c r="AP3404">
        <v>97.620999999999995</v>
      </c>
      <c r="AQ3404">
        <v>294.904</v>
      </c>
      <c r="AR3404">
        <v>100082.14599999999</v>
      </c>
      <c r="AS3404">
        <v>21.984993163792979</v>
      </c>
      <c r="AT3404">
        <v>89.441000000000003</v>
      </c>
      <c r="AU3404">
        <v>294.59300000000002</v>
      </c>
      <c r="AV3404">
        <v>100082.478</v>
      </c>
      <c r="AW3404">
        <v>21.674029273856771</v>
      </c>
    </row>
    <row r="3405" spans="1:49" x14ac:dyDescent="0.3">
      <c r="A3405" s="2">
        <v>38150.819444444453</v>
      </c>
      <c r="B3405">
        <v>21.308</v>
      </c>
      <c r="C3405">
        <v>99776</v>
      </c>
      <c r="D3405">
        <v>23.36</v>
      </c>
      <c r="E3405">
        <v>99813.221999999994</v>
      </c>
      <c r="F3405">
        <v>104.19199999999999</v>
      </c>
      <c r="G3405">
        <v>295.58699999999999</v>
      </c>
      <c r="H3405">
        <v>100081.302</v>
      </c>
      <c r="I3405">
        <v>22.663835866095781</v>
      </c>
      <c r="J3405">
        <v>97.747</v>
      </c>
      <c r="K3405">
        <v>294.96499999999997</v>
      </c>
      <c r="L3405">
        <v>100082.053</v>
      </c>
      <c r="M3405">
        <v>22.041992051194821</v>
      </c>
      <c r="N3405">
        <v>94.46</v>
      </c>
      <c r="O3405">
        <v>294.66500000000002</v>
      </c>
      <c r="P3405">
        <v>100082.413</v>
      </c>
      <c r="Q3405">
        <v>21.74206455567202</v>
      </c>
      <c r="R3405">
        <v>107.515</v>
      </c>
      <c r="S3405">
        <v>295.91000000000003</v>
      </c>
      <c r="T3405">
        <v>100080.917</v>
      </c>
      <c r="U3405">
        <v>22.986757926821952</v>
      </c>
      <c r="V3405">
        <v>99.296999999999997</v>
      </c>
      <c r="W3405">
        <v>295.10000000000002</v>
      </c>
      <c r="X3405">
        <v>100081.894</v>
      </c>
      <c r="Y3405">
        <v>22.1769617542239</v>
      </c>
      <c r="Z3405">
        <v>95.481999999999999</v>
      </c>
      <c r="AA3405">
        <v>294.72199999999998</v>
      </c>
      <c r="AB3405">
        <v>100082.352</v>
      </c>
      <c r="AC3405">
        <v>21.79905706458101</v>
      </c>
      <c r="AD3405">
        <v>89.353999999999999</v>
      </c>
      <c r="AE3405">
        <v>294.34699999999998</v>
      </c>
      <c r="AF3405">
        <v>100082.694</v>
      </c>
      <c r="AG3405">
        <v>21.424056051522431</v>
      </c>
      <c r="AH3405">
        <v>111.05800000000001</v>
      </c>
      <c r="AI3405">
        <v>296.23200000000003</v>
      </c>
      <c r="AJ3405">
        <v>100080.537</v>
      </c>
      <c r="AK3405">
        <v>23.308682746114751</v>
      </c>
      <c r="AL3405">
        <v>100.79600000000001</v>
      </c>
      <c r="AM3405">
        <v>295.23399999999998</v>
      </c>
      <c r="AN3405">
        <v>100081.739</v>
      </c>
      <c r="AO3405">
        <v>22.310933942993021</v>
      </c>
      <c r="AP3405">
        <v>96.260999999999996</v>
      </c>
      <c r="AQ3405">
        <v>294.77600000000001</v>
      </c>
      <c r="AR3405">
        <v>100082.295</v>
      </c>
      <c r="AS3405">
        <v>21.85305061493068</v>
      </c>
      <c r="AT3405">
        <v>92.602000000000004</v>
      </c>
      <c r="AU3405">
        <v>294.32499999999999</v>
      </c>
      <c r="AV3405">
        <v>100082.69500000001</v>
      </c>
      <c r="AW3405">
        <v>21.402039922686189</v>
      </c>
    </row>
    <row r="3406" spans="1:49" x14ac:dyDescent="0.3">
      <c r="A3406" s="2">
        <v>38150.822916666657</v>
      </c>
      <c r="B3406">
        <v>21.138000000000002</v>
      </c>
      <c r="C3406">
        <v>99784</v>
      </c>
      <c r="D3406">
        <v>23.234000000000002</v>
      </c>
      <c r="E3406">
        <v>99817.917000000001</v>
      </c>
      <c r="F3406">
        <v>103.258</v>
      </c>
      <c r="G3406">
        <v>295.50599999999997</v>
      </c>
      <c r="H3406">
        <v>100081.39200000001</v>
      </c>
      <c r="I3406">
        <v>22.578871443273211</v>
      </c>
      <c r="J3406">
        <v>96.552000000000007</v>
      </c>
      <c r="K3406">
        <v>294.85199999999998</v>
      </c>
      <c r="L3406">
        <v>100082.183</v>
      </c>
      <c r="M3406">
        <v>21.925045184865329</v>
      </c>
      <c r="N3406">
        <v>93.055000000000007</v>
      </c>
      <c r="O3406">
        <v>294.53800000000001</v>
      </c>
      <c r="P3406">
        <v>100082.561</v>
      </c>
      <c r="Q3406">
        <v>21.611126052806181</v>
      </c>
      <c r="R3406">
        <v>106.67700000000001</v>
      </c>
      <c r="S3406">
        <v>295.83800000000002</v>
      </c>
      <c r="T3406">
        <v>100080.99400000001</v>
      </c>
      <c r="U3406">
        <v>22.910785111728838</v>
      </c>
      <c r="V3406">
        <v>98.125</v>
      </c>
      <c r="W3406">
        <v>294.99</v>
      </c>
      <c r="X3406">
        <v>100082.02</v>
      </c>
      <c r="Y3406">
        <v>22.063012067483161</v>
      </c>
      <c r="Z3406">
        <v>93.938999999999993</v>
      </c>
      <c r="AA3406">
        <v>294.59399999999999</v>
      </c>
      <c r="AB3406">
        <v>100082.5</v>
      </c>
      <c r="AC3406">
        <v>21.667117083991059</v>
      </c>
      <c r="AD3406">
        <v>88.253</v>
      </c>
      <c r="AE3406">
        <v>294.27199999999999</v>
      </c>
      <c r="AF3406">
        <v>100082.82799999999</v>
      </c>
      <c r="AG3406">
        <v>21.34514924208651</v>
      </c>
      <c r="AH3406">
        <v>110.29300000000001</v>
      </c>
      <c r="AI3406">
        <v>296.17200000000003</v>
      </c>
      <c r="AJ3406">
        <v>100080.599</v>
      </c>
      <c r="AK3406">
        <v>23.24470206832461</v>
      </c>
      <c r="AL3406">
        <v>99.947000000000003</v>
      </c>
      <c r="AM3406">
        <v>295.125</v>
      </c>
      <c r="AN3406">
        <v>100081.86199999999</v>
      </c>
      <c r="AO3406">
        <v>22.197980774707389</v>
      </c>
      <c r="AP3406">
        <v>95.028999999999996</v>
      </c>
      <c r="AQ3406">
        <v>294.64800000000002</v>
      </c>
      <c r="AR3406">
        <v>100082.443</v>
      </c>
      <c r="AS3406">
        <v>21.721109951768259</v>
      </c>
      <c r="AT3406">
        <v>84.33</v>
      </c>
      <c r="AU3406">
        <v>294.25700000000001</v>
      </c>
      <c r="AV3406">
        <v>100082.829</v>
      </c>
      <c r="AW3406">
        <v>21.330138708960821</v>
      </c>
    </row>
    <row r="3407" spans="1:49" x14ac:dyDescent="0.3">
      <c r="A3407" s="2">
        <v>38150.826388888891</v>
      </c>
      <c r="B3407">
        <v>21.091999999999999</v>
      </c>
      <c r="C3407">
        <v>99786</v>
      </c>
      <c r="D3407">
        <v>23.16</v>
      </c>
      <c r="E3407">
        <v>99822.611000000004</v>
      </c>
      <c r="F3407">
        <v>102.352</v>
      </c>
      <c r="G3407">
        <v>295.42700000000002</v>
      </c>
      <c r="H3407">
        <v>100081.478</v>
      </c>
      <c r="I3407">
        <v>22.495908347801731</v>
      </c>
      <c r="J3407">
        <v>95.399000000000001</v>
      </c>
      <c r="K3407">
        <v>294.73899999999998</v>
      </c>
      <c r="L3407">
        <v>100082.31200000001</v>
      </c>
      <c r="M3407">
        <v>21.808101516252979</v>
      </c>
      <c r="N3407">
        <v>91.864000000000004</v>
      </c>
      <c r="O3407">
        <v>294.40800000000002</v>
      </c>
      <c r="P3407">
        <v>100082.711</v>
      </c>
      <c r="Q3407">
        <v>21.477191392724482</v>
      </c>
      <c r="R3407">
        <v>105.85599999999999</v>
      </c>
      <c r="S3407">
        <v>295.77199999999999</v>
      </c>
      <c r="T3407">
        <v>100081.06600000001</v>
      </c>
      <c r="U3407">
        <v>22.840815500350061</v>
      </c>
      <c r="V3407">
        <v>96.992000000000004</v>
      </c>
      <c r="W3407">
        <v>294.88</v>
      </c>
      <c r="X3407">
        <v>100082.145</v>
      </c>
      <c r="Y3407">
        <v>21.949065502638629</v>
      </c>
      <c r="Z3407">
        <v>92.894000000000005</v>
      </c>
      <c r="AA3407">
        <v>294.46600000000001</v>
      </c>
      <c r="AB3407">
        <v>100082.649</v>
      </c>
      <c r="AC3407">
        <v>21.53518236422434</v>
      </c>
      <c r="AD3407">
        <v>87.724999999999994</v>
      </c>
      <c r="AE3407">
        <v>294.06700000000001</v>
      </c>
      <c r="AF3407">
        <v>100083.015</v>
      </c>
      <c r="AG3407">
        <v>21.13619316508948</v>
      </c>
      <c r="AH3407">
        <v>109.568</v>
      </c>
      <c r="AI3407">
        <v>296.11700000000002</v>
      </c>
      <c r="AJ3407">
        <v>100080.65700000001</v>
      </c>
      <c r="AK3407">
        <v>23.185724379402249</v>
      </c>
      <c r="AL3407">
        <v>98.546000000000006</v>
      </c>
      <c r="AM3407">
        <v>295.02100000000002</v>
      </c>
      <c r="AN3407">
        <v>100081.982</v>
      </c>
      <c r="AO3407">
        <v>22.09003272895751</v>
      </c>
      <c r="AP3407">
        <v>93.694000000000003</v>
      </c>
      <c r="AQ3407">
        <v>294.52100000000002</v>
      </c>
      <c r="AR3407">
        <v>100082.59</v>
      </c>
      <c r="AS3407">
        <v>21.590173609434089</v>
      </c>
      <c r="AT3407">
        <v>88.882000000000005</v>
      </c>
      <c r="AU3407">
        <v>294.09399999999999</v>
      </c>
      <c r="AV3407">
        <v>100082.99800000001</v>
      </c>
      <c r="AW3407">
        <v>21.16319899284753</v>
      </c>
    </row>
    <row r="3408" spans="1:49" x14ac:dyDescent="0.3">
      <c r="A3408" s="2">
        <v>38150.829861111109</v>
      </c>
      <c r="B3408">
        <v>20.792000000000002</v>
      </c>
      <c r="C3408">
        <v>99782</v>
      </c>
      <c r="D3408">
        <v>23.076000000000001</v>
      </c>
      <c r="E3408">
        <v>99827.305999999997</v>
      </c>
      <c r="F3408">
        <v>100.125</v>
      </c>
      <c r="G3408">
        <v>295.35300000000001</v>
      </c>
      <c r="H3408">
        <v>100081.55899999999</v>
      </c>
      <c r="I3408">
        <v>22.417946147304121</v>
      </c>
      <c r="J3408">
        <v>92.876999999999995</v>
      </c>
      <c r="K3408">
        <v>294.62900000000002</v>
      </c>
      <c r="L3408">
        <v>100082.439</v>
      </c>
      <c r="M3408">
        <v>21.694160703811459</v>
      </c>
      <c r="N3408">
        <v>89.126000000000005</v>
      </c>
      <c r="O3408">
        <v>294.28199999999998</v>
      </c>
      <c r="P3408">
        <v>100082.859</v>
      </c>
      <c r="Q3408">
        <v>21.347260755552782</v>
      </c>
      <c r="R3408">
        <v>103.72199999999999</v>
      </c>
      <c r="S3408">
        <v>295.709</v>
      </c>
      <c r="T3408">
        <v>100081.132</v>
      </c>
      <c r="U3408">
        <v>22.773844135318829</v>
      </c>
      <c r="V3408">
        <v>94.498000000000005</v>
      </c>
      <c r="W3408">
        <v>294.774</v>
      </c>
      <c r="X3408">
        <v>100082.26700000001</v>
      </c>
      <c r="Y3408">
        <v>21.839121602258441</v>
      </c>
      <c r="Z3408">
        <v>90.004999999999995</v>
      </c>
      <c r="AA3408">
        <v>294.339</v>
      </c>
      <c r="AB3408">
        <v>100082.796</v>
      </c>
      <c r="AC3408">
        <v>21.404249420921531</v>
      </c>
      <c r="AD3408">
        <v>82.959000000000003</v>
      </c>
      <c r="AE3408">
        <v>294.02300000000002</v>
      </c>
      <c r="AF3408">
        <v>100083.132</v>
      </c>
      <c r="AG3408">
        <v>21.088300847576821</v>
      </c>
      <c r="AH3408">
        <v>107.535</v>
      </c>
      <c r="AI3408">
        <v>296.06799999999998</v>
      </c>
      <c r="AJ3408">
        <v>100080.70600000001</v>
      </c>
      <c r="AK3408">
        <v>23.13274427543757</v>
      </c>
      <c r="AL3408">
        <v>96.367999999999995</v>
      </c>
      <c r="AM3408">
        <v>294.916</v>
      </c>
      <c r="AN3408">
        <v>100082.1</v>
      </c>
      <c r="AO3408">
        <v>21.98108438691759</v>
      </c>
      <c r="AP3408">
        <v>91.11</v>
      </c>
      <c r="AQ3408">
        <v>294.39400000000001</v>
      </c>
      <c r="AR3408">
        <v>100082.73699999999</v>
      </c>
      <c r="AS3408">
        <v>21.459239971036482</v>
      </c>
      <c r="AT3408">
        <v>80.849000000000004</v>
      </c>
      <c r="AU3408">
        <v>293.935</v>
      </c>
      <c r="AV3408">
        <v>100083.173</v>
      </c>
      <c r="AW3408">
        <v>21.000270872228381</v>
      </c>
    </row>
    <row r="3409" spans="1:49" x14ac:dyDescent="0.3">
      <c r="A3409" s="2">
        <v>38150.833333333343</v>
      </c>
      <c r="B3409">
        <v>20.673999999999999</v>
      </c>
      <c r="C3409">
        <v>99790</v>
      </c>
      <c r="D3409">
        <v>22.97</v>
      </c>
      <c r="E3409">
        <v>99832</v>
      </c>
      <c r="F3409">
        <v>99.206999999999994</v>
      </c>
      <c r="G3409">
        <v>295.27499999999998</v>
      </c>
      <c r="H3409">
        <v>100081.63800000001</v>
      </c>
      <c r="I3409">
        <v>22.335982442871739</v>
      </c>
      <c r="J3409">
        <v>91.673000000000002</v>
      </c>
      <c r="K3409">
        <v>294.512</v>
      </c>
      <c r="L3409">
        <v>100082.567</v>
      </c>
      <c r="M3409">
        <v>21.573219676009561</v>
      </c>
      <c r="N3409">
        <v>87.861000000000004</v>
      </c>
      <c r="O3409">
        <v>294.14600000000002</v>
      </c>
      <c r="P3409">
        <v>100083.011</v>
      </c>
      <c r="Q3409">
        <v>21.207330663468611</v>
      </c>
      <c r="R3409">
        <v>102.916</v>
      </c>
      <c r="S3409">
        <v>295.64499999999998</v>
      </c>
      <c r="T3409">
        <v>100081.194</v>
      </c>
      <c r="U3409">
        <v>22.7058714342316</v>
      </c>
      <c r="V3409">
        <v>93.316999999999993</v>
      </c>
      <c r="W3409">
        <v>294.661</v>
      </c>
      <c r="X3409">
        <v>100082.391</v>
      </c>
      <c r="Y3409">
        <v>21.72217823204187</v>
      </c>
      <c r="Z3409">
        <v>88.903000000000006</v>
      </c>
      <c r="AA3409">
        <v>294.20499999999998</v>
      </c>
      <c r="AB3409">
        <v>100082.947</v>
      </c>
      <c r="AC3409">
        <v>21.266319207025621</v>
      </c>
      <c r="AD3409">
        <v>84.198999999999998</v>
      </c>
      <c r="AE3409">
        <v>293.84199999999998</v>
      </c>
      <c r="AF3409">
        <v>100083.30899999999</v>
      </c>
      <c r="AG3409">
        <v>20.903362660603928</v>
      </c>
      <c r="AH3409">
        <v>106.821</v>
      </c>
      <c r="AI3409">
        <v>296.01600000000002</v>
      </c>
      <c r="AJ3409">
        <v>100080.75199999999</v>
      </c>
      <c r="AK3409">
        <v>23.076761889852609</v>
      </c>
      <c r="AL3409">
        <v>94.935000000000002</v>
      </c>
      <c r="AM3409">
        <v>294.80799999999999</v>
      </c>
      <c r="AN3409">
        <v>100082.219</v>
      </c>
      <c r="AO3409">
        <v>21.86913857779172</v>
      </c>
      <c r="AP3409">
        <v>89.72</v>
      </c>
      <c r="AQ3409">
        <v>294.262</v>
      </c>
      <c r="AR3409">
        <v>100082.886</v>
      </c>
      <c r="AS3409">
        <v>21.323308817272501</v>
      </c>
      <c r="AT3409">
        <v>84.201999999999998</v>
      </c>
      <c r="AU3409">
        <v>293.76</v>
      </c>
      <c r="AV3409">
        <v>100083.353</v>
      </c>
      <c r="AW3409">
        <v>20.821340639965062</v>
      </c>
    </row>
    <row r="3410" spans="1:49" x14ac:dyDescent="0.3">
      <c r="A3410" s="2">
        <v>38150.836805555547</v>
      </c>
      <c r="B3410">
        <v>20.475999999999999</v>
      </c>
      <c r="C3410">
        <v>99794</v>
      </c>
      <c r="D3410">
        <v>22.89</v>
      </c>
      <c r="E3410">
        <v>99836.667000000001</v>
      </c>
      <c r="F3410">
        <v>98.436000000000007</v>
      </c>
      <c r="G3410">
        <v>295.20699999999999</v>
      </c>
      <c r="H3410">
        <v>100081.712</v>
      </c>
      <c r="I3410">
        <v>22.264046682124668</v>
      </c>
      <c r="J3410">
        <v>90.688999999999993</v>
      </c>
      <c r="K3410">
        <v>294.42099999999999</v>
      </c>
      <c r="L3410">
        <v>100082.658</v>
      </c>
      <c r="M3410">
        <v>21.47829189122206</v>
      </c>
      <c r="N3410">
        <v>86.703999999999994</v>
      </c>
      <c r="O3410">
        <v>294.04599999999999</v>
      </c>
      <c r="P3410">
        <v>100083.109</v>
      </c>
      <c r="Q3410">
        <v>21.10340709751102</v>
      </c>
      <c r="R3410">
        <v>102.19499999999999</v>
      </c>
      <c r="S3410">
        <v>295.58199999999999</v>
      </c>
      <c r="T3410">
        <v>100081.264</v>
      </c>
      <c r="U3410">
        <v>22.638931012401201</v>
      </c>
      <c r="V3410">
        <v>92.346999999999994</v>
      </c>
      <c r="W3410">
        <v>294.57100000000003</v>
      </c>
      <c r="X3410">
        <v>100082.481</v>
      </c>
      <c r="Y3410">
        <v>21.628248401588682</v>
      </c>
      <c r="Z3410">
        <v>87.578000000000003</v>
      </c>
      <c r="AA3410">
        <v>294.10399999999998</v>
      </c>
      <c r="AB3410">
        <v>100083.045</v>
      </c>
      <c r="AC3410">
        <v>21.161394182111</v>
      </c>
      <c r="AD3410">
        <v>80.866</v>
      </c>
      <c r="AE3410">
        <v>293.79000000000002</v>
      </c>
      <c r="AF3410">
        <v>100083.391</v>
      </c>
      <c r="AG3410">
        <v>20.847463443891119</v>
      </c>
      <c r="AH3410">
        <v>106.178</v>
      </c>
      <c r="AI3410">
        <v>295.96100000000001</v>
      </c>
      <c r="AJ3410">
        <v>100080.818</v>
      </c>
      <c r="AK3410">
        <v>23.017818868522451</v>
      </c>
      <c r="AL3410">
        <v>94.259</v>
      </c>
      <c r="AM3410">
        <v>294.71899999999999</v>
      </c>
      <c r="AN3410">
        <v>100082.30899999999</v>
      </c>
      <c r="AO3410">
        <v>21.776207567787761</v>
      </c>
      <c r="AP3410">
        <v>88.694999999999993</v>
      </c>
      <c r="AQ3410">
        <v>294.161</v>
      </c>
      <c r="AR3410">
        <v>100082.985</v>
      </c>
      <c r="AS3410">
        <v>21.21838390524869</v>
      </c>
      <c r="AT3410">
        <v>78.129000000000005</v>
      </c>
      <c r="AU3410">
        <v>293.67899999999997</v>
      </c>
      <c r="AV3410">
        <v>100083.44100000001</v>
      </c>
      <c r="AW3410">
        <v>20.73642705059666</v>
      </c>
    </row>
    <row r="3411" spans="1:49" x14ac:dyDescent="0.3">
      <c r="A3411" s="2">
        <v>38150.840277777781</v>
      </c>
      <c r="B3411">
        <v>20.332000000000001</v>
      </c>
      <c r="C3411">
        <v>99806</v>
      </c>
      <c r="D3411">
        <v>22.835999999999999</v>
      </c>
      <c r="E3411">
        <v>99841.332999999999</v>
      </c>
      <c r="F3411">
        <v>97.667000000000002</v>
      </c>
      <c r="G3411">
        <v>295.13900000000001</v>
      </c>
      <c r="H3411">
        <v>100081.783</v>
      </c>
      <c r="I3411">
        <v>22.192111261900891</v>
      </c>
      <c r="J3411">
        <v>89.804000000000002</v>
      </c>
      <c r="K3411">
        <v>294.34300000000002</v>
      </c>
      <c r="L3411">
        <v>100082.736</v>
      </c>
      <c r="M3411">
        <v>21.396365612611699</v>
      </c>
      <c r="N3411">
        <v>85.843999999999994</v>
      </c>
      <c r="O3411">
        <v>293.96199999999999</v>
      </c>
      <c r="P3411">
        <v>100083.19100000001</v>
      </c>
      <c r="Q3411">
        <v>21.01548485446796</v>
      </c>
      <c r="R3411">
        <v>101.476</v>
      </c>
      <c r="S3411">
        <v>295.517</v>
      </c>
      <c r="T3411">
        <v>100081.336</v>
      </c>
      <c r="U3411">
        <v>22.569993650641489</v>
      </c>
      <c r="V3411">
        <v>91.471000000000004</v>
      </c>
      <c r="W3411">
        <v>294.49299999999999</v>
      </c>
      <c r="X3411">
        <v>100082.56</v>
      </c>
      <c r="Y3411">
        <v>21.546321033787361</v>
      </c>
      <c r="Z3411">
        <v>86.891000000000005</v>
      </c>
      <c r="AA3411">
        <v>294.02100000000002</v>
      </c>
      <c r="AB3411">
        <v>100083.12699999999</v>
      </c>
      <c r="AC3411">
        <v>21.074471885038349</v>
      </c>
      <c r="AD3411">
        <v>82.751000000000005</v>
      </c>
      <c r="AE3411">
        <v>293.59300000000002</v>
      </c>
      <c r="AF3411">
        <v>100083.523</v>
      </c>
      <c r="AG3411">
        <v>20.646508160381931</v>
      </c>
      <c r="AH3411">
        <v>105.467</v>
      </c>
      <c r="AI3411">
        <v>295.89699999999999</v>
      </c>
      <c r="AJ3411">
        <v>100080.891</v>
      </c>
      <c r="AK3411">
        <v>22.949878135400301</v>
      </c>
      <c r="AL3411">
        <v>93.117000000000004</v>
      </c>
      <c r="AM3411">
        <v>294.642</v>
      </c>
      <c r="AN3411">
        <v>100082.38800000001</v>
      </c>
      <c r="AO3411">
        <v>21.695278984135651</v>
      </c>
      <c r="AP3411">
        <v>87.715000000000003</v>
      </c>
      <c r="AQ3411">
        <v>294.07799999999997</v>
      </c>
      <c r="AR3411">
        <v>100083.06600000001</v>
      </c>
      <c r="AS3411">
        <v>21.131460033130171</v>
      </c>
      <c r="AT3411">
        <v>81.34</v>
      </c>
      <c r="AU3411">
        <v>293.608</v>
      </c>
      <c r="AV3411">
        <v>100083.516</v>
      </c>
      <c r="AW3411">
        <v>20.661512680647149</v>
      </c>
    </row>
    <row r="3412" spans="1:49" x14ac:dyDescent="0.3">
      <c r="A3412" s="2">
        <v>38150.84375</v>
      </c>
      <c r="B3412">
        <v>20.116</v>
      </c>
      <c r="C3412">
        <v>99808</v>
      </c>
      <c r="D3412">
        <v>22.806000000000001</v>
      </c>
      <c r="E3412">
        <v>99846</v>
      </c>
      <c r="F3412">
        <v>96.918000000000006</v>
      </c>
      <c r="G3412">
        <v>295.07400000000001</v>
      </c>
      <c r="H3412">
        <v>100081.853</v>
      </c>
      <c r="I3412">
        <v>22.123178204178089</v>
      </c>
      <c r="J3412">
        <v>88.971000000000004</v>
      </c>
      <c r="K3412">
        <v>294.274</v>
      </c>
      <c r="L3412">
        <v>100082.80899999999</v>
      </c>
      <c r="M3412">
        <v>21.32344266943204</v>
      </c>
      <c r="N3412">
        <v>84.905000000000001</v>
      </c>
      <c r="O3412">
        <v>293.89100000000002</v>
      </c>
      <c r="P3412">
        <v>100083.265</v>
      </c>
      <c r="Q3412">
        <v>20.940566315865059</v>
      </c>
      <c r="R3412">
        <v>100.706</v>
      </c>
      <c r="S3412">
        <v>295.45</v>
      </c>
      <c r="T3412">
        <v>100081.408</v>
      </c>
      <c r="U3412">
        <v>22.499056042434631</v>
      </c>
      <c r="V3412">
        <v>90.629000000000005</v>
      </c>
      <c r="W3412">
        <v>294.423</v>
      </c>
      <c r="X3412">
        <v>100082.63400000001</v>
      </c>
      <c r="Y3412">
        <v>21.47239631673818</v>
      </c>
      <c r="Z3412">
        <v>85.765000000000001</v>
      </c>
      <c r="AA3412">
        <v>293.95</v>
      </c>
      <c r="AB3412">
        <v>100083.202</v>
      </c>
      <c r="AC3412">
        <v>20.99955342394691</v>
      </c>
      <c r="AD3412">
        <v>76.403999999999996</v>
      </c>
      <c r="AE3412">
        <v>293.56</v>
      </c>
      <c r="AF3412">
        <v>100083.58199999999</v>
      </c>
      <c r="AG3412">
        <v>20.609607656948921</v>
      </c>
      <c r="AH3412">
        <v>104.73399999999999</v>
      </c>
      <c r="AI3412">
        <v>295.82900000000001</v>
      </c>
      <c r="AJ3412">
        <v>100080.966</v>
      </c>
      <c r="AK3412">
        <v>22.877937477824329</v>
      </c>
      <c r="AL3412">
        <v>92.55</v>
      </c>
      <c r="AM3412">
        <v>294.57</v>
      </c>
      <c r="AN3412">
        <v>100082.46400000001</v>
      </c>
      <c r="AO3412">
        <v>21.61935267297434</v>
      </c>
      <c r="AP3412">
        <v>86.885000000000005</v>
      </c>
      <c r="AQ3412">
        <v>294.00599999999997</v>
      </c>
      <c r="AR3412">
        <v>100083.14200000001</v>
      </c>
      <c r="AS3412">
        <v>21.055540996868221</v>
      </c>
      <c r="AT3412">
        <v>77.507999999999996</v>
      </c>
      <c r="AU3412">
        <v>293.49200000000002</v>
      </c>
      <c r="AV3412">
        <v>100083.614</v>
      </c>
      <c r="AW3412">
        <v>20.54158827619511</v>
      </c>
    </row>
    <row r="3413" spans="1:49" x14ac:dyDescent="0.3">
      <c r="A3413" s="2">
        <v>38150.847222222219</v>
      </c>
      <c r="B3413">
        <v>20.186</v>
      </c>
      <c r="C3413">
        <v>99824</v>
      </c>
      <c r="D3413">
        <v>22.696000000000002</v>
      </c>
      <c r="E3413">
        <v>99850.667000000001</v>
      </c>
      <c r="F3413">
        <v>96.131</v>
      </c>
      <c r="G3413">
        <v>295.00700000000001</v>
      </c>
      <c r="H3413">
        <v>100081.923</v>
      </c>
      <c r="I3413">
        <v>22.052245771466691</v>
      </c>
      <c r="J3413">
        <v>88.144000000000005</v>
      </c>
      <c r="K3413">
        <v>294.20400000000001</v>
      </c>
      <c r="L3413">
        <v>100082.882</v>
      </c>
      <c r="M3413">
        <v>21.249521113885582</v>
      </c>
      <c r="N3413">
        <v>84.129000000000005</v>
      </c>
      <c r="O3413">
        <v>293.82100000000003</v>
      </c>
      <c r="P3413">
        <v>100083.33900000001</v>
      </c>
      <c r="Q3413">
        <v>20.86665054729735</v>
      </c>
      <c r="R3413">
        <v>99.941999999999993</v>
      </c>
      <c r="S3413">
        <v>295.38200000000001</v>
      </c>
      <c r="T3413">
        <v>100081.481</v>
      </c>
      <c r="U3413">
        <v>22.427120619195531</v>
      </c>
      <c r="V3413">
        <v>89.799000000000007</v>
      </c>
      <c r="W3413">
        <v>294.35300000000001</v>
      </c>
      <c r="X3413">
        <v>100082.708</v>
      </c>
      <c r="Y3413">
        <v>21.398473677929989</v>
      </c>
      <c r="Z3413">
        <v>85.171000000000006</v>
      </c>
      <c r="AA3413">
        <v>293.87900000000002</v>
      </c>
      <c r="AB3413">
        <v>100083.276</v>
      </c>
      <c r="AC3413">
        <v>20.92463622627082</v>
      </c>
      <c r="AD3413">
        <v>79.843000000000004</v>
      </c>
      <c r="AE3413">
        <v>293.41800000000001</v>
      </c>
      <c r="AF3413">
        <v>100083.685</v>
      </c>
      <c r="AG3413">
        <v>20.463672502020529</v>
      </c>
      <c r="AH3413">
        <v>103.93</v>
      </c>
      <c r="AI3413">
        <v>295.75900000000001</v>
      </c>
      <c r="AJ3413">
        <v>100081.042</v>
      </c>
      <c r="AK3413">
        <v>22.8039983736453</v>
      </c>
      <c r="AL3413">
        <v>91.448999999999998</v>
      </c>
      <c r="AM3413">
        <v>294.5</v>
      </c>
      <c r="AN3413">
        <v>100082.538</v>
      </c>
      <c r="AO3413">
        <v>21.54542813489229</v>
      </c>
      <c r="AP3413">
        <v>85.992000000000004</v>
      </c>
      <c r="AQ3413">
        <v>293.935</v>
      </c>
      <c r="AR3413">
        <v>100083.216</v>
      </c>
      <c r="AS3413">
        <v>20.98062307481916</v>
      </c>
      <c r="AT3413">
        <v>78.602000000000004</v>
      </c>
      <c r="AU3413">
        <v>293.42899999999997</v>
      </c>
      <c r="AV3413">
        <v>100083.68700000001</v>
      </c>
      <c r="AW3413">
        <v>20.474681515750831</v>
      </c>
    </row>
    <row r="3414" spans="1:49" x14ac:dyDescent="0.3">
      <c r="A3414" s="2">
        <v>38150.850694444453</v>
      </c>
      <c r="B3414">
        <v>20.052</v>
      </c>
      <c r="C3414">
        <v>99830</v>
      </c>
      <c r="D3414">
        <v>22.622</v>
      </c>
      <c r="E3414">
        <v>99855.332999999999</v>
      </c>
      <c r="F3414">
        <v>95.352999999999994</v>
      </c>
      <c r="G3414">
        <v>294.94099999999997</v>
      </c>
      <c r="H3414">
        <v>100081.99400000001</v>
      </c>
      <c r="I3414">
        <v>21.982317677304991</v>
      </c>
      <c r="J3414">
        <v>87.311999999999998</v>
      </c>
      <c r="K3414">
        <v>294.13600000000002</v>
      </c>
      <c r="L3414">
        <v>100082.954</v>
      </c>
      <c r="M3414">
        <v>21.1776029414292</v>
      </c>
      <c r="N3414">
        <v>83.206999999999994</v>
      </c>
      <c r="O3414">
        <v>293.75099999999998</v>
      </c>
      <c r="P3414">
        <v>100083.412</v>
      </c>
      <c r="Q3414">
        <v>20.792736858275649</v>
      </c>
      <c r="R3414">
        <v>99.125</v>
      </c>
      <c r="S3414">
        <v>295.31400000000002</v>
      </c>
      <c r="T3414">
        <v>100081.554</v>
      </c>
      <c r="U3414">
        <v>22.35518806894083</v>
      </c>
      <c r="V3414">
        <v>88.963999999999999</v>
      </c>
      <c r="W3414">
        <v>294.28399999999999</v>
      </c>
      <c r="X3414">
        <v>100082.781</v>
      </c>
      <c r="Y3414">
        <v>21.32555377000142</v>
      </c>
      <c r="Z3414">
        <v>84.052999999999997</v>
      </c>
      <c r="AA3414">
        <v>293.80900000000003</v>
      </c>
      <c r="AB3414">
        <v>100083.349</v>
      </c>
      <c r="AC3414">
        <v>20.850721787055139</v>
      </c>
      <c r="AD3414">
        <v>74.266999999999996</v>
      </c>
      <c r="AE3414">
        <v>293.43200000000002</v>
      </c>
      <c r="AF3414">
        <v>100083.723</v>
      </c>
      <c r="AG3414">
        <v>20.473789589347231</v>
      </c>
      <c r="AH3414">
        <v>103.146</v>
      </c>
      <c r="AI3414">
        <v>295.68900000000002</v>
      </c>
      <c r="AJ3414">
        <v>100081.118</v>
      </c>
      <c r="AK3414">
        <v>22.730062195221709</v>
      </c>
      <c r="AL3414">
        <v>90.867000000000004</v>
      </c>
      <c r="AM3414">
        <v>294.42899999999997</v>
      </c>
      <c r="AN3414">
        <v>100082.613</v>
      </c>
      <c r="AO3414">
        <v>21.47050671030075</v>
      </c>
      <c r="AP3414">
        <v>85.168000000000006</v>
      </c>
      <c r="AQ3414">
        <v>293.86500000000001</v>
      </c>
      <c r="AR3414">
        <v>100083.29</v>
      </c>
      <c r="AS3414">
        <v>20.906708751405521</v>
      </c>
      <c r="AT3414">
        <v>75.486999999999995</v>
      </c>
      <c r="AU3414">
        <v>293.34899999999999</v>
      </c>
      <c r="AV3414">
        <v>100083.76300000001</v>
      </c>
      <c r="AW3414">
        <v>20.39076889282245</v>
      </c>
    </row>
    <row r="3415" spans="1:49" x14ac:dyDescent="0.3">
      <c r="A3415" s="2">
        <v>38150.854166666657</v>
      </c>
      <c r="B3415">
        <v>19.998000000000001</v>
      </c>
      <c r="C3415">
        <v>99840</v>
      </c>
      <c r="D3415">
        <v>22.452000000000002</v>
      </c>
      <c r="E3415">
        <v>99860</v>
      </c>
      <c r="F3415">
        <v>94.546999999999997</v>
      </c>
      <c r="G3415">
        <v>294.875</v>
      </c>
      <c r="H3415">
        <v>100082.064</v>
      </c>
      <c r="I3415">
        <v>21.912389868681942</v>
      </c>
      <c r="J3415">
        <v>86.471000000000004</v>
      </c>
      <c r="K3415">
        <v>294.06700000000001</v>
      </c>
      <c r="L3415">
        <v>100083.026</v>
      </c>
      <c r="M3415">
        <v>21.10468531339853</v>
      </c>
      <c r="N3415">
        <v>82.412999999999997</v>
      </c>
      <c r="O3415">
        <v>293.68099999999998</v>
      </c>
      <c r="P3415">
        <v>100083.486</v>
      </c>
      <c r="Q3415">
        <v>20.718825244731018</v>
      </c>
      <c r="R3415">
        <v>98.355999999999995</v>
      </c>
      <c r="S3415">
        <v>295.24599999999998</v>
      </c>
      <c r="T3415">
        <v>100081.62699999999</v>
      </c>
      <c r="U3415">
        <v>22.283256698498231</v>
      </c>
      <c r="V3415">
        <v>88.113</v>
      </c>
      <c r="W3415">
        <v>294.214</v>
      </c>
      <c r="X3415">
        <v>100082.855</v>
      </c>
      <c r="Y3415">
        <v>21.25163527389412</v>
      </c>
      <c r="Z3415">
        <v>83.447000000000003</v>
      </c>
      <c r="AA3415">
        <v>293.738</v>
      </c>
      <c r="AB3415">
        <v>100083.424</v>
      </c>
      <c r="AC3415">
        <v>20.77580962391448</v>
      </c>
      <c r="AD3415">
        <v>79.144999999999996</v>
      </c>
      <c r="AE3415">
        <v>293.339</v>
      </c>
      <c r="AF3415">
        <v>100083.80899999999</v>
      </c>
      <c r="AG3415">
        <v>20.376877444322641</v>
      </c>
      <c r="AH3415">
        <v>102.327</v>
      </c>
      <c r="AI3415">
        <v>295.61799999999999</v>
      </c>
      <c r="AJ3415">
        <v>100081.193</v>
      </c>
      <c r="AK3415">
        <v>22.655125768905521</v>
      </c>
      <c r="AL3415">
        <v>89.763000000000005</v>
      </c>
      <c r="AM3415">
        <v>294.35899999999998</v>
      </c>
      <c r="AN3415">
        <v>100082.68799999999</v>
      </c>
      <c r="AO3415">
        <v>21.396587182762971</v>
      </c>
      <c r="AP3415">
        <v>84.272999999999996</v>
      </c>
      <c r="AQ3415">
        <v>293.79399999999998</v>
      </c>
      <c r="AR3415">
        <v>100083.36500000001</v>
      </c>
      <c r="AS3415">
        <v>20.831795863926349</v>
      </c>
      <c r="AT3415">
        <v>76.590999999999994</v>
      </c>
      <c r="AU3415">
        <v>293.33100000000002</v>
      </c>
      <c r="AV3415">
        <v>100083.81299999999</v>
      </c>
      <c r="AW3415">
        <v>20.368875675535381</v>
      </c>
    </row>
    <row r="3416" spans="1:49" x14ac:dyDescent="0.3">
      <c r="A3416" s="2">
        <v>38150.857638888891</v>
      </c>
      <c r="B3416">
        <v>19.888000000000002</v>
      </c>
      <c r="C3416">
        <v>99842</v>
      </c>
      <c r="D3416">
        <v>22.27</v>
      </c>
      <c r="E3416">
        <v>99864.667000000001</v>
      </c>
      <c r="F3416">
        <v>93.778000000000006</v>
      </c>
      <c r="G3416">
        <v>294.80900000000003</v>
      </c>
      <c r="H3416">
        <v>100082.13400000001</v>
      </c>
      <c r="I3416">
        <v>21.84246403454279</v>
      </c>
      <c r="J3416">
        <v>85.659000000000006</v>
      </c>
      <c r="K3416">
        <v>294</v>
      </c>
      <c r="L3416">
        <v>100083.098</v>
      </c>
      <c r="M3416">
        <v>21.033770987567319</v>
      </c>
      <c r="N3416">
        <v>81.518000000000001</v>
      </c>
      <c r="O3416">
        <v>293.613</v>
      </c>
      <c r="P3416">
        <v>100083.55899999999</v>
      </c>
      <c r="Q3416">
        <v>20.64691612165586</v>
      </c>
      <c r="R3416">
        <v>97.536000000000001</v>
      </c>
      <c r="S3416">
        <v>295.178</v>
      </c>
      <c r="T3416">
        <v>100081.69899999999</v>
      </c>
      <c r="U3416">
        <v>22.211326510250959</v>
      </c>
      <c r="V3416">
        <v>87.292000000000002</v>
      </c>
      <c r="W3416">
        <v>294.14499999999998</v>
      </c>
      <c r="X3416">
        <v>100082.928</v>
      </c>
      <c r="Y3416">
        <v>21.178718638955839</v>
      </c>
      <c r="Z3416">
        <v>82.346999999999994</v>
      </c>
      <c r="AA3416">
        <v>293.66899999999998</v>
      </c>
      <c r="AB3416">
        <v>100083.497</v>
      </c>
      <c r="AC3416">
        <v>20.702899136957971</v>
      </c>
      <c r="AD3416">
        <v>73.337000000000003</v>
      </c>
      <c r="AE3416">
        <v>293.27100000000002</v>
      </c>
      <c r="AF3416">
        <v>100083.88499999999</v>
      </c>
      <c r="AG3416">
        <v>20.304975273098819</v>
      </c>
      <c r="AH3416">
        <v>101.545</v>
      </c>
      <c r="AI3416">
        <v>295.54899999999998</v>
      </c>
      <c r="AJ3416">
        <v>100081.268</v>
      </c>
      <c r="AK3416">
        <v>22.58219268693728</v>
      </c>
      <c r="AL3416">
        <v>89.186999999999998</v>
      </c>
      <c r="AM3416">
        <v>294.28899999999999</v>
      </c>
      <c r="AN3416">
        <v>100082.762</v>
      </c>
      <c r="AO3416">
        <v>21.32266889108422</v>
      </c>
      <c r="AP3416">
        <v>83.451999999999998</v>
      </c>
      <c r="AQ3416">
        <v>293.72500000000002</v>
      </c>
      <c r="AR3416">
        <v>100083.439</v>
      </c>
      <c r="AS3416">
        <v>20.75888549189602</v>
      </c>
      <c r="AT3416">
        <v>74.861999999999995</v>
      </c>
      <c r="AU3416">
        <v>293.19400000000002</v>
      </c>
      <c r="AV3416">
        <v>100083.91899999999</v>
      </c>
      <c r="AW3416">
        <v>20.227955473480559</v>
      </c>
    </row>
    <row r="3417" spans="1:49" x14ac:dyDescent="0.3">
      <c r="A3417" s="2">
        <v>38150.861111111109</v>
      </c>
      <c r="B3417">
        <v>19.678000000000001</v>
      </c>
      <c r="C3417">
        <v>99856</v>
      </c>
      <c r="D3417">
        <v>22.16</v>
      </c>
      <c r="E3417">
        <v>99869.332999999999</v>
      </c>
      <c r="F3417">
        <v>92.981999999999999</v>
      </c>
      <c r="G3417">
        <v>294.74400000000003</v>
      </c>
      <c r="H3417">
        <v>100082.20299999999</v>
      </c>
      <c r="I3417">
        <v>21.773540785641899</v>
      </c>
      <c r="J3417">
        <v>84.828000000000003</v>
      </c>
      <c r="K3417">
        <v>293.93200000000002</v>
      </c>
      <c r="L3417">
        <v>100083.17</v>
      </c>
      <c r="M3417">
        <v>20.96185889128839</v>
      </c>
      <c r="N3417">
        <v>80.730999999999995</v>
      </c>
      <c r="O3417">
        <v>293.54399999999998</v>
      </c>
      <c r="P3417">
        <v>100083.63099999999</v>
      </c>
      <c r="Q3417">
        <v>20.5740084119704</v>
      </c>
      <c r="R3417">
        <v>96.781999999999996</v>
      </c>
      <c r="S3417">
        <v>295.11099999999999</v>
      </c>
      <c r="T3417">
        <v>100081.77099999999</v>
      </c>
      <c r="U3417">
        <v>22.140399802005899</v>
      </c>
      <c r="V3417">
        <v>86.462000000000003</v>
      </c>
      <c r="W3417">
        <v>294.077</v>
      </c>
      <c r="X3417">
        <v>100083.001</v>
      </c>
      <c r="Y3417">
        <v>21.106805509678338</v>
      </c>
      <c r="Z3417">
        <v>81.757000000000005</v>
      </c>
      <c r="AA3417">
        <v>293.601</v>
      </c>
      <c r="AB3417">
        <v>100083.57</v>
      </c>
      <c r="AC3417">
        <v>20.630992155550189</v>
      </c>
      <c r="AD3417">
        <v>76.849000000000004</v>
      </c>
      <c r="AE3417">
        <v>293.16899999999998</v>
      </c>
      <c r="AF3417">
        <v>100083.97100000001</v>
      </c>
      <c r="AG3417">
        <v>20.199063466379069</v>
      </c>
      <c r="AH3417">
        <v>100.73</v>
      </c>
      <c r="AI3417">
        <v>295.47899999999998</v>
      </c>
      <c r="AJ3417">
        <v>100081.34299999999</v>
      </c>
      <c r="AK3417">
        <v>22.50826189681732</v>
      </c>
      <c r="AL3417">
        <v>88.102000000000004</v>
      </c>
      <c r="AM3417">
        <v>294.221</v>
      </c>
      <c r="AN3417">
        <v>100082.836</v>
      </c>
      <c r="AO3417">
        <v>21.250754741976099</v>
      </c>
      <c r="AP3417">
        <v>82.58</v>
      </c>
      <c r="AQ3417">
        <v>293.65600000000001</v>
      </c>
      <c r="AR3417">
        <v>100083.512</v>
      </c>
      <c r="AS3417">
        <v>20.685977172481159</v>
      </c>
      <c r="AT3417">
        <v>73.417000000000002</v>
      </c>
      <c r="AU3417">
        <v>293.17700000000002</v>
      </c>
      <c r="AV3417">
        <v>100083.97199999999</v>
      </c>
      <c r="AW3417">
        <v>20.207069218250979</v>
      </c>
    </row>
    <row r="3418" spans="1:49" x14ac:dyDescent="0.3">
      <c r="A3418" s="2">
        <v>38150.864583333343</v>
      </c>
      <c r="B3418">
        <v>19.596</v>
      </c>
      <c r="C3418">
        <v>99860</v>
      </c>
      <c r="D3418">
        <v>22.128</v>
      </c>
      <c r="E3418">
        <v>99874</v>
      </c>
      <c r="F3418">
        <v>92.233999999999995</v>
      </c>
      <c r="G3418">
        <v>294.68</v>
      </c>
      <c r="H3418">
        <v>100082.272</v>
      </c>
      <c r="I3418">
        <v>21.705619236052311</v>
      </c>
      <c r="J3418">
        <v>84.045000000000002</v>
      </c>
      <c r="K3418">
        <v>293.86700000000002</v>
      </c>
      <c r="L3418">
        <v>100083.24099999999</v>
      </c>
      <c r="M3418">
        <v>20.892948933802298</v>
      </c>
      <c r="N3418">
        <v>79.873000000000005</v>
      </c>
      <c r="O3418">
        <v>293.47800000000001</v>
      </c>
      <c r="P3418">
        <v>100083.70299999999</v>
      </c>
      <c r="Q3418">
        <v>20.504103712431689</v>
      </c>
      <c r="R3418">
        <v>95.977000000000004</v>
      </c>
      <c r="S3418">
        <v>295.04399999999998</v>
      </c>
      <c r="T3418">
        <v>100081.84299999999</v>
      </c>
      <c r="U3418">
        <v>22.069474247824189</v>
      </c>
      <c r="V3418">
        <v>85.665999999999997</v>
      </c>
      <c r="W3418">
        <v>294.01100000000002</v>
      </c>
      <c r="X3418">
        <v>100083.073</v>
      </c>
      <c r="Y3418">
        <v>21.03689391836815</v>
      </c>
      <c r="Z3418">
        <v>80.686999999999998</v>
      </c>
      <c r="AA3418">
        <v>293.53399999999999</v>
      </c>
      <c r="AB3418">
        <v>100083.643</v>
      </c>
      <c r="AC3418">
        <v>20.560086957140129</v>
      </c>
      <c r="AD3418">
        <v>71.081000000000003</v>
      </c>
      <c r="AE3418">
        <v>293.108</v>
      </c>
      <c r="AF3418">
        <v>100084.04</v>
      </c>
      <c r="AG3418">
        <v>20.134164127233081</v>
      </c>
      <c r="AH3418">
        <v>99.962000000000003</v>
      </c>
      <c r="AI3418">
        <v>295.411</v>
      </c>
      <c r="AJ3418">
        <v>100081.417</v>
      </c>
      <c r="AK3418">
        <v>22.43633268008114</v>
      </c>
      <c r="AL3418">
        <v>87.546999999999997</v>
      </c>
      <c r="AM3418">
        <v>294.15300000000002</v>
      </c>
      <c r="AN3418">
        <v>100082.91</v>
      </c>
      <c r="AO3418">
        <v>21.17884177428272</v>
      </c>
      <c r="AP3418">
        <v>81.792000000000002</v>
      </c>
      <c r="AQ3418">
        <v>293.58800000000002</v>
      </c>
      <c r="AR3418">
        <v>100083.58500000001</v>
      </c>
      <c r="AS3418">
        <v>20.614070662110461</v>
      </c>
      <c r="AT3418">
        <v>73.337999999999994</v>
      </c>
      <c r="AU3418">
        <v>293.07299999999998</v>
      </c>
      <c r="AV3418">
        <v>100084.058</v>
      </c>
      <c r="AW3418">
        <v>20.099158175278891</v>
      </c>
    </row>
    <row r="3419" spans="1:49" x14ac:dyDescent="0.3">
      <c r="A3419" s="2">
        <v>38150.868055555547</v>
      </c>
      <c r="B3419">
        <v>19.635999999999999</v>
      </c>
      <c r="C3419">
        <v>99866</v>
      </c>
      <c r="D3419">
        <v>22.122</v>
      </c>
      <c r="E3419">
        <v>99878.667000000001</v>
      </c>
      <c r="F3419">
        <v>91.450999999999993</v>
      </c>
      <c r="G3419">
        <v>294.61500000000001</v>
      </c>
      <c r="H3419">
        <v>100082.341</v>
      </c>
      <c r="I3419">
        <v>21.63669902530836</v>
      </c>
      <c r="J3419">
        <v>83.238</v>
      </c>
      <c r="K3419">
        <v>293.80099999999999</v>
      </c>
      <c r="L3419">
        <v>100083.31200000001</v>
      </c>
      <c r="M3419">
        <v>20.82304033730242</v>
      </c>
      <c r="N3419">
        <v>79.108000000000004</v>
      </c>
      <c r="O3419">
        <v>293.411</v>
      </c>
      <c r="P3419">
        <v>100083.77499999999</v>
      </c>
      <c r="Q3419">
        <v>20.433200398185821</v>
      </c>
      <c r="R3419">
        <v>95.236999999999995</v>
      </c>
      <c r="S3419">
        <v>294.97899999999998</v>
      </c>
      <c r="T3419">
        <v>100081.914</v>
      </c>
      <c r="U3419">
        <v>22.000551013104939</v>
      </c>
      <c r="V3419">
        <v>84.852000000000004</v>
      </c>
      <c r="W3419">
        <v>293.94400000000002</v>
      </c>
      <c r="X3419">
        <v>100083.145</v>
      </c>
      <c r="Y3419">
        <v>20.965983714573781</v>
      </c>
      <c r="Z3419">
        <v>80.125</v>
      </c>
      <c r="AA3419">
        <v>293.46699999999998</v>
      </c>
      <c r="AB3419">
        <v>100083.715</v>
      </c>
      <c r="AC3419">
        <v>20.489182917779711</v>
      </c>
      <c r="AD3419">
        <v>74.114000000000004</v>
      </c>
      <c r="AE3419">
        <v>293</v>
      </c>
      <c r="AF3419">
        <v>100084.13400000001</v>
      </c>
      <c r="AG3419">
        <v>20.022259944843601</v>
      </c>
      <c r="AH3419">
        <v>99.158000000000001</v>
      </c>
      <c r="AI3419">
        <v>295.34199999999998</v>
      </c>
      <c r="AJ3419">
        <v>100081.49099999999</v>
      </c>
      <c r="AK3419">
        <v>22.363404908538708</v>
      </c>
      <c r="AL3419">
        <v>86.486000000000004</v>
      </c>
      <c r="AM3419">
        <v>294.08499999999998</v>
      </c>
      <c r="AN3419">
        <v>100082.982</v>
      </c>
      <c r="AO3419">
        <v>21.106929149395171</v>
      </c>
      <c r="AP3419">
        <v>80.94</v>
      </c>
      <c r="AQ3419">
        <v>293.52100000000002</v>
      </c>
      <c r="AR3419">
        <v>100083.658</v>
      </c>
      <c r="AS3419">
        <v>20.543166762822121</v>
      </c>
      <c r="AT3419">
        <v>71.650999999999996</v>
      </c>
      <c r="AU3419">
        <v>293.08499999999998</v>
      </c>
      <c r="AV3419">
        <v>100084.095</v>
      </c>
      <c r="AW3419">
        <v>20.10727723543727</v>
      </c>
    </row>
    <row r="3420" spans="1:49" x14ac:dyDescent="0.3">
      <c r="A3420" s="2">
        <v>38150.871527777781</v>
      </c>
      <c r="B3420">
        <v>19.649999999999999</v>
      </c>
      <c r="C3420">
        <v>99868</v>
      </c>
      <c r="D3420">
        <v>22.117999999999999</v>
      </c>
      <c r="E3420">
        <v>99883.332999999999</v>
      </c>
      <c r="F3420">
        <v>79.135999999999996</v>
      </c>
      <c r="G3420">
        <v>294.55200000000002</v>
      </c>
      <c r="H3420">
        <v>100082.41</v>
      </c>
      <c r="I3420">
        <v>21.569782745488279</v>
      </c>
      <c r="J3420">
        <v>70.884</v>
      </c>
      <c r="K3420">
        <v>293.73599999999999</v>
      </c>
      <c r="L3420">
        <v>100083.382</v>
      </c>
      <c r="M3420">
        <v>20.754134287593619</v>
      </c>
      <c r="N3420">
        <v>66.685000000000002</v>
      </c>
      <c r="O3420">
        <v>293.346</v>
      </c>
      <c r="P3420">
        <v>100083.84699999999</v>
      </c>
      <c r="Q3420">
        <v>20.36430107015536</v>
      </c>
      <c r="R3420">
        <v>82.850999999999999</v>
      </c>
      <c r="S3420">
        <v>294.91300000000001</v>
      </c>
      <c r="T3420">
        <v>100081.985</v>
      </c>
      <c r="U3420">
        <v>21.930630002204111</v>
      </c>
      <c r="V3420">
        <v>72.494</v>
      </c>
      <c r="W3420">
        <v>293.87799999999999</v>
      </c>
      <c r="X3420">
        <v>100083.216</v>
      </c>
      <c r="Y3420">
        <v>20.896076083139061</v>
      </c>
      <c r="Z3420">
        <v>67.483000000000004</v>
      </c>
      <c r="AA3420">
        <v>293.40100000000001</v>
      </c>
      <c r="AB3420">
        <v>100083.787</v>
      </c>
      <c r="AC3420">
        <v>20.419282290939009</v>
      </c>
      <c r="AD3420">
        <v>58.19</v>
      </c>
      <c r="AE3420">
        <v>293.01799999999997</v>
      </c>
      <c r="AF3420">
        <v>100084.16899999999</v>
      </c>
      <c r="AG3420">
        <v>20.036382661531999</v>
      </c>
      <c r="AH3420">
        <v>86.816999999999993</v>
      </c>
      <c r="AI3420">
        <v>295.274</v>
      </c>
      <c r="AJ3420">
        <v>100081.565</v>
      </c>
      <c r="AK3420">
        <v>22.291480601832919</v>
      </c>
      <c r="AL3420">
        <v>74.355000000000004</v>
      </c>
      <c r="AM3420">
        <v>294.01900000000001</v>
      </c>
      <c r="AN3420">
        <v>100083.05499999999</v>
      </c>
      <c r="AO3420">
        <v>21.037021375655801</v>
      </c>
      <c r="AP3420">
        <v>68.581000000000003</v>
      </c>
      <c r="AQ3420">
        <v>293.45499999999998</v>
      </c>
      <c r="AR3420">
        <v>100083.73</v>
      </c>
      <c r="AS3420">
        <v>20.473265436624221</v>
      </c>
      <c r="AT3420">
        <v>61.576000000000001</v>
      </c>
      <c r="AU3420">
        <v>292.92899999999997</v>
      </c>
      <c r="AV3420">
        <v>100084.209</v>
      </c>
      <c r="AW3420">
        <v>19.947365019853692</v>
      </c>
    </row>
    <row r="3421" spans="1:49" x14ac:dyDescent="0.3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77.692999999999998</v>
      </c>
      <c r="G3421">
        <v>294.428</v>
      </c>
      <c r="H3421">
        <v>100082.505</v>
      </c>
      <c r="I3421">
        <v>21.441855461014772</v>
      </c>
      <c r="J3421">
        <v>69.423000000000002</v>
      </c>
      <c r="K3421">
        <v>293.61200000000002</v>
      </c>
      <c r="L3421">
        <v>100083.47900000001</v>
      </c>
      <c r="M3421">
        <v>20.62621901465565</v>
      </c>
      <c r="N3421">
        <v>65.265000000000001</v>
      </c>
      <c r="O3421">
        <v>293.22000000000003</v>
      </c>
      <c r="P3421">
        <v>100083.94500000001</v>
      </c>
      <c r="Q3421">
        <v>20.234390450292491</v>
      </c>
      <c r="R3421">
        <v>81.459000000000003</v>
      </c>
      <c r="S3421">
        <v>294.78699999999998</v>
      </c>
      <c r="T3421">
        <v>100082.083</v>
      </c>
      <c r="U3421">
        <v>21.800699562768902</v>
      </c>
      <c r="V3421">
        <v>71.024000000000001</v>
      </c>
      <c r="W3421">
        <v>293.75299999999999</v>
      </c>
      <c r="X3421">
        <v>100083.314</v>
      </c>
      <c r="Y3421">
        <v>20.76715929286507</v>
      </c>
      <c r="Z3421">
        <v>66.271000000000001</v>
      </c>
      <c r="AA3421">
        <v>293.27499999999998</v>
      </c>
      <c r="AB3421">
        <v>100083.886</v>
      </c>
      <c r="AC3421">
        <v>20.289371811967499</v>
      </c>
      <c r="AD3421">
        <v>62.113999999999997</v>
      </c>
      <c r="AE3421">
        <v>292.82499999999999</v>
      </c>
      <c r="AF3421">
        <v>100084.3</v>
      </c>
      <c r="AG3421">
        <v>19.839466220069031</v>
      </c>
      <c r="AH3421">
        <v>85.350999999999999</v>
      </c>
      <c r="AI3421">
        <v>295.14600000000002</v>
      </c>
      <c r="AJ3421">
        <v>100081.66499999999</v>
      </c>
      <c r="AK3421">
        <v>22.159546172698189</v>
      </c>
      <c r="AL3421">
        <v>72.652000000000001</v>
      </c>
      <c r="AM3421">
        <v>293.892</v>
      </c>
      <c r="AN3421">
        <v>100083.15399999999</v>
      </c>
      <c r="AO3421">
        <v>20.90610252265537</v>
      </c>
      <c r="AP3421">
        <v>67.081000000000003</v>
      </c>
      <c r="AQ3421">
        <v>293.32900000000001</v>
      </c>
      <c r="AR3421">
        <v>100083.829</v>
      </c>
      <c r="AS3421">
        <v>20.343354272140289</v>
      </c>
      <c r="AT3421">
        <v>56.268999999999998</v>
      </c>
      <c r="AU3421">
        <v>292.88799999999998</v>
      </c>
      <c r="AV3421">
        <v>100084.274</v>
      </c>
      <c r="AW3421">
        <v>19.90247983121537</v>
      </c>
    </row>
    <row r="3422" spans="1:49" x14ac:dyDescent="0.3">
      <c r="A3422" s="2">
        <v>38150.878472222219</v>
      </c>
      <c r="B3422">
        <v>19.468</v>
      </c>
      <c r="C3422">
        <v>99876</v>
      </c>
      <c r="D3422">
        <v>21.888000000000002</v>
      </c>
      <c r="E3422">
        <v>99891.082999999999</v>
      </c>
      <c r="F3422">
        <v>76.909000000000006</v>
      </c>
      <c r="G3422">
        <v>294.37</v>
      </c>
      <c r="H3422">
        <v>100082.541</v>
      </c>
      <c r="I3422">
        <v>21.381253605744629</v>
      </c>
      <c r="J3422">
        <v>68.543000000000006</v>
      </c>
      <c r="K3422">
        <v>293.54000000000002</v>
      </c>
      <c r="L3422">
        <v>100083.538</v>
      </c>
      <c r="M3422">
        <v>20.551635708848949</v>
      </c>
      <c r="N3422">
        <v>64.296999999999997</v>
      </c>
      <c r="O3422">
        <v>293.14400000000001</v>
      </c>
      <c r="P3422">
        <v>100084.01300000001</v>
      </c>
      <c r="Q3422">
        <v>20.155815776422859</v>
      </c>
      <c r="R3422">
        <v>80.63</v>
      </c>
      <c r="S3422">
        <v>294.73200000000003</v>
      </c>
      <c r="T3422">
        <v>100082.11</v>
      </c>
      <c r="U3422">
        <v>21.743088702411569</v>
      </c>
      <c r="V3422">
        <v>70.149000000000001</v>
      </c>
      <c r="W3422">
        <v>293.68200000000002</v>
      </c>
      <c r="X3422">
        <v>100083.371</v>
      </c>
      <c r="Y3422">
        <v>20.69357367156277</v>
      </c>
      <c r="Z3422">
        <v>65.084000000000003</v>
      </c>
      <c r="AA3422">
        <v>293.19900000000001</v>
      </c>
      <c r="AB3422">
        <v>100083.95299999999</v>
      </c>
      <c r="AC3422">
        <v>20.210795838002241</v>
      </c>
      <c r="AD3422">
        <v>55.098999999999997</v>
      </c>
      <c r="AE3422">
        <v>292.82600000000002</v>
      </c>
      <c r="AF3422">
        <v>100084.33500000001</v>
      </c>
      <c r="AG3422">
        <v>19.837909831485891</v>
      </c>
      <c r="AH3422">
        <v>84.608000000000004</v>
      </c>
      <c r="AI3422">
        <v>295.09500000000003</v>
      </c>
      <c r="AJ3422">
        <v>100081.683</v>
      </c>
      <c r="AK3422">
        <v>22.105926826059321</v>
      </c>
      <c r="AL3422">
        <v>72.007000000000005</v>
      </c>
      <c r="AM3422">
        <v>293.822</v>
      </c>
      <c r="AN3422">
        <v>100083.209</v>
      </c>
      <c r="AO3422">
        <v>20.833514599597269</v>
      </c>
      <c r="AP3422">
        <v>66.180000000000007</v>
      </c>
      <c r="AQ3422">
        <v>293.25299999999999</v>
      </c>
      <c r="AR3422">
        <v>100083.89599999999</v>
      </c>
      <c r="AS3422">
        <v>20.264777844420109</v>
      </c>
      <c r="AT3422">
        <v>59.792999999999999</v>
      </c>
      <c r="AU3422">
        <v>292.767</v>
      </c>
      <c r="AV3422">
        <v>100084.359</v>
      </c>
      <c r="AW3422">
        <v>19.778897298803031</v>
      </c>
    </row>
    <row r="3423" spans="1:49" x14ac:dyDescent="0.3">
      <c r="A3423" s="2">
        <v>38150.881944444453</v>
      </c>
      <c r="B3423">
        <v>19.398</v>
      </c>
      <c r="C3423">
        <v>99884</v>
      </c>
      <c r="D3423">
        <v>21.684000000000001</v>
      </c>
      <c r="E3423">
        <v>99894.167000000001</v>
      </c>
      <c r="F3423">
        <v>76.322999999999993</v>
      </c>
      <c r="G3423">
        <v>294.34500000000003</v>
      </c>
      <c r="H3423">
        <v>100082.55100000001</v>
      </c>
      <c r="I3423">
        <v>21.3536479303703</v>
      </c>
      <c r="J3423">
        <v>67.8</v>
      </c>
      <c r="K3423">
        <v>293.49400000000003</v>
      </c>
      <c r="L3423">
        <v>100083.579</v>
      </c>
      <c r="M3423">
        <v>20.50305189864622</v>
      </c>
      <c r="N3423">
        <v>63.546999999999997</v>
      </c>
      <c r="O3423">
        <v>293.08999999999997</v>
      </c>
      <c r="P3423">
        <v>100084.065</v>
      </c>
      <c r="Q3423">
        <v>20.099240223777141</v>
      </c>
      <c r="R3423">
        <v>80.17</v>
      </c>
      <c r="S3423">
        <v>294.71600000000001</v>
      </c>
      <c r="T3423">
        <v>100082.107</v>
      </c>
      <c r="U3423">
        <v>21.72447375868035</v>
      </c>
      <c r="V3423">
        <v>69.421000000000006</v>
      </c>
      <c r="W3423">
        <v>293.63799999999998</v>
      </c>
      <c r="X3423">
        <v>100083.409</v>
      </c>
      <c r="Y3423">
        <v>20.646987210962891</v>
      </c>
      <c r="Z3423">
        <v>64.555000000000007</v>
      </c>
      <c r="AA3423">
        <v>293.14600000000002</v>
      </c>
      <c r="AB3423">
        <v>100084.005</v>
      </c>
      <c r="AC3423">
        <v>20.155220360503169</v>
      </c>
      <c r="AD3423">
        <v>60.466000000000001</v>
      </c>
      <c r="AE3423">
        <v>292.72199999999998</v>
      </c>
      <c r="AF3423">
        <v>100084.41</v>
      </c>
      <c r="AG3423">
        <v>19.731329026454201</v>
      </c>
      <c r="AH3423">
        <v>84.138999999999996</v>
      </c>
      <c r="AI3423">
        <v>295.08699999999999</v>
      </c>
      <c r="AJ3423">
        <v>100081.667</v>
      </c>
      <c r="AK3423">
        <v>22.09530201870092</v>
      </c>
      <c r="AL3423">
        <v>71.066999999999993</v>
      </c>
      <c r="AM3423">
        <v>293.78100000000001</v>
      </c>
      <c r="AN3423">
        <v>100083.243</v>
      </c>
      <c r="AO3423">
        <v>20.789925202044401</v>
      </c>
      <c r="AP3423">
        <v>65.373999999999995</v>
      </c>
      <c r="AQ3423">
        <v>293.2</v>
      </c>
      <c r="AR3423">
        <v>100083.947</v>
      </c>
      <c r="AS3423">
        <v>20.209201068657251</v>
      </c>
      <c r="AT3423">
        <v>54.125</v>
      </c>
      <c r="AU3423">
        <v>292.74599999999998</v>
      </c>
      <c r="AV3423">
        <v>100084.401</v>
      </c>
      <c r="AW3423">
        <v>19.755334556665328</v>
      </c>
    </row>
    <row r="3424" spans="1:49" x14ac:dyDescent="0.3">
      <c r="A3424" s="2">
        <v>38150.885416666657</v>
      </c>
      <c r="B3424">
        <v>19.332000000000001</v>
      </c>
      <c r="C3424">
        <v>99880</v>
      </c>
      <c r="D3424">
        <v>21.518000000000001</v>
      </c>
      <c r="E3424">
        <v>99897.25</v>
      </c>
      <c r="F3424">
        <v>76.039000000000001</v>
      </c>
      <c r="G3424">
        <v>294.33800000000002</v>
      </c>
      <c r="H3424">
        <v>100082.54700000001</v>
      </c>
      <c r="I3424">
        <v>21.344041402931278</v>
      </c>
      <c r="J3424">
        <v>67.328000000000003</v>
      </c>
      <c r="K3424">
        <v>293.45999999999998</v>
      </c>
      <c r="L3424">
        <v>100083.61199999999</v>
      </c>
      <c r="M3424">
        <v>20.46646951952204</v>
      </c>
      <c r="N3424">
        <v>62.954000000000001</v>
      </c>
      <c r="O3424">
        <v>293.04700000000003</v>
      </c>
      <c r="P3424">
        <v>100084.111</v>
      </c>
      <c r="Q3424">
        <v>20.053667404405701</v>
      </c>
      <c r="R3424">
        <v>79.89</v>
      </c>
      <c r="S3424">
        <v>294.72000000000003</v>
      </c>
      <c r="T3424">
        <v>100082.088</v>
      </c>
      <c r="U3424">
        <v>21.72585714058005</v>
      </c>
      <c r="V3424">
        <v>68.959999999999994</v>
      </c>
      <c r="W3424">
        <v>293.60700000000003</v>
      </c>
      <c r="X3424">
        <v>100083.43799999999</v>
      </c>
      <c r="Y3424">
        <v>20.61340183178913</v>
      </c>
      <c r="Z3424">
        <v>63.74</v>
      </c>
      <c r="AA3424">
        <v>293.10300000000001</v>
      </c>
      <c r="AB3424">
        <v>100084.05</v>
      </c>
      <c r="AC3424">
        <v>20.109646223760311</v>
      </c>
      <c r="AD3424">
        <v>53.435000000000002</v>
      </c>
      <c r="AE3424">
        <v>292.702</v>
      </c>
      <c r="AF3424">
        <v>100084.45</v>
      </c>
      <c r="AG3424">
        <v>19.708766661181699</v>
      </c>
      <c r="AH3424">
        <v>84.007000000000005</v>
      </c>
      <c r="AI3424">
        <v>295.10300000000001</v>
      </c>
      <c r="AJ3424">
        <v>100081.633</v>
      </c>
      <c r="AK3424">
        <v>22.10867577684462</v>
      </c>
      <c r="AL3424">
        <v>70.856999999999999</v>
      </c>
      <c r="AM3424">
        <v>293.75299999999999</v>
      </c>
      <c r="AN3424">
        <v>100083.268</v>
      </c>
      <c r="AO3424">
        <v>20.759336824944629</v>
      </c>
      <c r="AP3424">
        <v>64.84</v>
      </c>
      <c r="AQ3424">
        <v>293.15800000000002</v>
      </c>
      <c r="AR3424">
        <v>100083.99099999999</v>
      </c>
      <c r="AS3424">
        <v>20.164626165644339</v>
      </c>
      <c r="AT3424">
        <v>58.203000000000003</v>
      </c>
      <c r="AU3424">
        <v>292.65100000000001</v>
      </c>
      <c r="AV3424">
        <v>100084.47500000001</v>
      </c>
      <c r="AW3424">
        <v>19.657760264457181</v>
      </c>
    </row>
    <row r="3425" spans="1:49" x14ac:dyDescent="0.3">
      <c r="A3425" s="2">
        <v>38150.888888888891</v>
      </c>
      <c r="B3425">
        <v>19.302</v>
      </c>
      <c r="C3425">
        <v>99882</v>
      </c>
      <c r="D3425">
        <v>21.411999999999999</v>
      </c>
      <c r="E3425">
        <v>99900.332999999999</v>
      </c>
      <c r="F3425">
        <v>75.784999999999997</v>
      </c>
      <c r="G3425">
        <v>294.33999999999997</v>
      </c>
      <c r="H3425">
        <v>100082.537</v>
      </c>
      <c r="I3425">
        <v>21.343434744881559</v>
      </c>
      <c r="J3425">
        <v>66.835999999999999</v>
      </c>
      <c r="K3425">
        <v>293.43099999999998</v>
      </c>
      <c r="L3425">
        <v>100083.64200000001</v>
      </c>
      <c r="M3425">
        <v>20.43488794226727</v>
      </c>
      <c r="N3425">
        <v>62.426000000000002</v>
      </c>
      <c r="O3425">
        <v>293.00700000000001</v>
      </c>
      <c r="P3425">
        <v>100084.155</v>
      </c>
      <c r="Q3425">
        <v>20.01109533749781</v>
      </c>
      <c r="R3425">
        <v>79.805000000000007</v>
      </c>
      <c r="S3425">
        <v>294.73500000000001</v>
      </c>
      <c r="T3425">
        <v>100082.061</v>
      </c>
      <c r="U3425">
        <v>21.73823953286842</v>
      </c>
      <c r="V3425">
        <v>68.498999999999995</v>
      </c>
      <c r="W3425">
        <v>293.58199999999999</v>
      </c>
      <c r="X3425">
        <v>100083.462</v>
      </c>
      <c r="Y3425">
        <v>20.58581604421698</v>
      </c>
      <c r="Z3425">
        <v>63.445999999999998</v>
      </c>
      <c r="AA3425">
        <v>293.06400000000002</v>
      </c>
      <c r="AB3425">
        <v>100084.092</v>
      </c>
      <c r="AC3425">
        <v>20.06807252674264</v>
      </c>
      <c r="AD3425">
        <v>58.816000000000003</v>
      </c>
      <c r="AE3425">
        <v>292.61700000000002</v>
      </c>
      <c r="AF3425">
        <v>100084.519</v>
      </c>
      <c r="AG3425">
        <v>19.621194762098071</v>
      </c>
      <c r="AH3425">
        <v>83.947999999999993</v>
      </c>
      <c r="AI3425">
        <v>295.13200000000001</v>
      </c>
      <c r="AJ3425">
        <v>100081.588</v>
      </c>
      <c r="AK3425">
        <v>22.135046812946431</v>
      </c>
      <c r="AL3425">
        <v>70.197999999999993</v>
      </c>
      <c r="AM3425">
        <v>293.73200000000003</v>
      </c>
      <c r="AN3425">
        <v>100083.287</v>
      </c>
      <c r="AO3425">
        <v>20.73574766620618</v>
      </c>
      <c r="AP3425">
        <v>64.274000000000001</v>
      </c>
      <c r="AQ3425">
        <v>293.12</v>
      </c>
      <c r="AR3425">
        <v>100084.033</v>
      </c>
      <c r="AS3425">
        <v>20.12405252211812</v>
      </c>
      <c r="AT3425">
        <v>53.027000000000001</v>
      </c>
      <c r="AU3425">
        <v>292.64999999999998</v>
      </c>
      <c r="AV3425">
        <v>100084.50599999999</v>
      </c>
      <c r="AW3425">
        <v>19.654201274206681</v>
      </c>
    </row>
    <row r="3426" spans="1:49" x14ac:dyDescent="0.3">
      <c r="A3426" s="2">
        <v>38150.892361111109</v>
      </c>
      <c r="B3426">
        <v>19.244</v>
      </c>
      <c r="C3426">
        <v>99886</v>
      </c>
      <c r="D3426">
        <v>21.367999999999999</v>
      </c>
      <c r="E3426">
        <v>99903.417000000001</v>
      </c>
      <c r="F3426">
        <v>75.709000000000003</v>
      </c>
      <c r="G3426">
        <v>294.34899999999999</v>
      </c>
      <c r="H3426">
        <v>100082.52</v>
      </c>
      <c r="I3426">
        <v>21.349825007563709</v>
      </c>
      <c r="J3426">
        <v>66.519000000000005</v>
      </c>
      <c r="K3426">
        <v>293.40600000000001</v>
      </c>
      <c r="L3426">
        <v>100083.66899999999</v>
      </c>
      <c r="M3426">
        <v>20.407305680405269</v>
      </c>
      <c r="N3426">
        <v>61.975999999999999</v>
      </c>
      <c r="O3426">
        <v>292.97000000000003</v>
      </c>
      <c r="P3426">
        <v>100084.197</v>
      </c>
      <c r="Q3426">
        <v>19.97152310625194</v>
      </c>
      <c r="R3426">
        <v>79.751999999999995</v>
      </c>
      <c r="S3426">
        <v>294.75799999999998</v>
      </c>
      <c r="T3426">
        <v>100082.02499999999</v>
      </c>
      <c r="U3426">
        <v>21.758617420751929</v>
      </c>
      <c r="V3426">
        <v>68.201999999999998</v>
      </c>
      <c r="W3426">
        <v>293.56099999999998</v>
      </c>
      <c r="X3426">
        <v>100083.484</v>
      </c>
      <c r="Y3426">
        <v>20.56223033849102</v>
      </c>
      <c r="Z3426">
        <v>62.77</v>
      </c>
      <c r="AA3426">
        <v>293.02800000000002</v>
      </c>
      <c r="AB3426">
        <v>100084.133</v>
      </c>
      <c r="AC3426">
        <v>20.029499485205861</v>
      </c>
      <c r="AD3426">
        <v>52.527999999999999</v>
      </c>
      <c r="AE3426">
        <v>292.61200000000002</v>
      </c>
      <c r="AF3426">
        <v>100084.552</v>
      </c>
      <c r="AG3426">
        <v>19.613634942028849</v>
      </c>
      <c r="AH3426">
        <v>84.075999999999993</v>
      </c>
      <c r="AI3426">
        <v>295.17</v>
      </c>
      <c r="AJ3426">
        <v>100081.533</v>
      </c>
      <c r="AK3426">
        <v>22.170412735281499</v>
      </c>
      <c r="AL3426">
        <v>70.147999999999996</v>
      </c>
      <c r="AM3426">
        <v>293.714</v>
      </c>
      <c r="AN3426">
        <v>100083.304</v>
      </c>
      <c r="AO3426">
        <v>20.715158001918891</v>
      </c>
      <c r="AP3426">
        <v>63.884</v>
      </c>
      <c r="AQ3426">
        <v>293.08499999999998</v>
      </c>
      <c r="AR3426">
        <v>100084.073</v>
      </c>
      <c r="AS3426">
        <v>20.086478677886131</v>
      </c>
      <c r="AT3426">
        <v>57.115000000000002</v>
      </c>
      <c r="AU3426">
        <v>292.56900000000002</v>
      </c>
      <c r="AV3426">
        <v>100084.571</v>
      </c>
      <c r="AW3426">
        <v>19.570628551927829</v>
      </c>
    </row>
    <row r="3427" spans="1:49" x14ac:dyDescent="0.3">
      <c r="A3427" s="2">
        <v>38150.895833333343</v>
      </c>
      <c r="B3427">
        <v>19.3</v>
      </c>
      <c r="C3427">
        <v>99890</v>
      </c>
      <c r="D3427">
        <v>21.257999999999999</v>
      </c>
      <c r="E3427">
        <v>99906.5</v>
      </c>
      <c r="F3427">
        <v>75.606999999999999</v>
      </c>
      <c r="G3427">
        <v>294.36399999999998</v>
      </c>
      <c r="H3427">
        <v>100082.497</v>
      </c>
      <c r="I3427">
        <v>21.362214028392771</v>
      </c>
      <c r="J3427">
        <v>66.137</v>
      </c>
      <c r="K3427">
        <v>293.38499999999999</v>
      </c>
      <c r="L3427">
        <v>100083.693</v>
      </c>
      <c r="M3427">
        <v>20.383724310437291</v>
      </c>
      <c r="N3427">
        <v>61.54</v>
      </c>
      <c r="O3427">
        <v>292.93599999999998</v>
      </c>
      <c r="P3427">
        <v>100084.238</v>
      </c>
      <c r="Q3427">
        <v>19.934953148831649</v>
      </c>
      <c r="R3427">
        <v>79.844999999999999</v>
      </c>
      <c r="S3427">
        <v>294.78899999999999</v>
      </c>
      <c r="T3427">
        <v>100081.982</v>
      </c>
      <c r="U3427">
        <v>21.78699396237317</v>
      </c>
      <c r="V3427">
        <v>67.855000000000004</v>
      </c>
      <c r="W3427">
        <v>293.54300000000001</v>
      </c>
      <c r="X3427">
        <v>100083.503</v>
      </c>
      <c r="Y3427">
        <v>20.541644945872751</v>
      </c>
      <c r="Z3427">
        <v>62.573</v>
      </c>
      <c r="AA3427">
        <v>292.99400000000003</v>
      </c>
      <c r="AB3427">
        <v>100084.173</v>
      </c>
      <c r="AC3427">
        <v>19.992928191453871</v>
      </c>
      <c r="AD3427">
        <v>57.61</v>
      </c>
      <c r="AE3427">
        <v>292.53800000000001</v>
      </c>
      <c r="AF3427">
        <v>100084.614</v>
      </c>
      <c r="AG3427">
        <v>19.537065250654958</v>
      </c>
      <c r="AH3427">
        <v>84.206000000000003</v>
      </c>
      <c r="AI3427">
        <v>295.21699999999998</v>
      </c>
      <c r="AJ3427">
        <v>100081.47</v>
      </c>
      <c r="AK3427">
        <v>22.214776677041581</v>
      </c>
      <c r="AL3427">
        <v>69.622</v>
      </c>
      <c r="AM3427">
        <v>293.70100000000002</v>
      </c>
      <c r="AN3427">
        <v>100083.317</v>
      </c>
      <c r="AO3427">
        <v>20.69956876827462</v>
      </c>
      <c r="AP3427">
        <v>63.42</v>
      </c>
      <c r="AQ3427">
        <v>293.05200000000002</v>
      </c>
      <c r="AR3427">
        <v>100084.111</v>
      </c>
      <c r="AS3427">
        <v>20.050905726043251</v>
      </c>
      <c r="AT3427">
        <v>52.292000000000002</v>
      </c>
      <c r="AU3427">
        <v>292.56200000000001</v>
      </c>
      <c r="AV3427">
        <v>100084.60400000001</v>
      </c>
      <c r="AW3427">
        <v>19.56106911560147</v>
      </c>
    </row>
    <row r="3428" spans="1:49" x14ac:dyDescent="0.3">
      <c r="A3428" s="2">
        <v>38150.899305555547</v>
      </c>
      <c r="B3428">
        <v>19.376000000000001</v>
      </c>
      <c r="C3428">
        <v>99894</v>
      </c>
      <c r="D3428">
        <v>21.18</v>
      </c>
      <c r="E3428">
        <v>99909.582999999999</v>
      </c>
      <c r="F3428">
        <v>75.662999999999997</v>
      </c>
      <c r="G3428">
        <v>294.38499999999999</v>
      </c>
      <c r="H3428">
        <v>100082.467</v>
      </c>
      <c r="I3428">
        <v>21.380599961853481</v>
      </c>
      <c r="J3428">
        <v>65.908000000000001</v>
      </c>
      <c r="K3428">
        <v>293.36599999999999</v>
      </c>
      <c r="L3428">
        <v>100083.715</v>
      </c>
      <c r="M3428">
        <v>20.362142729743478</v>
      </c>
      <c r="N3428">
        <v>61.168999999999997</v>
      </c>
      <c r="O3428">
        <v>292.90300000000002</v>
      </c>
      <c r="P3428">
        <v>100084.277</v>
      </c>
      <c r="Q3428">
        <v>19.8993827108626</v>
      </c>
      <c r="R3428">
        <v>79.941000000000003</v>
      </c>
      <c r="S3428">
        <v>294.827</v>
      </c>
      <c r="T3428">
        <v>100081.931</v>
      </c>
      <c r="U3428">
        <v>21.822366760958179</v>
      </c>
      <c r="V3428">
        <v>67.650999999999996</v>
      </c>
      <c r="W3428">
        <v>293.529</v>
      </c>
      <c r="X3428">
        <v>100083.519</v>
      </c>
      <c r="Y3428">
        <v>20.525059444558561</v>
      </c>
      <c r="Z3428">
        <v>61.973999999999997</v>
      </c>
      <c r="AA3428">
        <v>292.96300000000002</v>
      </c>
      <c r="AB3428">
        <v>100084.211</v>
      </c>
      <c r="AC3428">
        <v>19.959357416014601</v>
      </c>
      <c r="AD3428">
        <v>51.850999999999999</v>
      </c>
      <c r="AE3428">
        <v>292.52600000000001</v>
      </c>
      <c r="AF3428">
        <v>100084.648</v>
      </c>
      <c r="AG3428">
        <v>19.522504580254289</v>
      </c>
      <c r="AH3428">
        <v>84.510999999999996</v>
      </c>
      <c r="AI3428">
        <v>295.27300000000002</v>
      </c>
      <c r="AJ3428">
        <v>100081.39599999999</v>
      </c>
      <c r="AK3428">
        <v>22.268135013950431</v>
      </c>
      <c r="AL3428">
        <v>69.659000000000006</v>
      </c>
      <c r="AM3428">
        <v>293.69200000000001</v>
      </c>
      <c r="AN3428">
        <v>100083.327</v>
      </c>
      <c r="AO3428">
        <v>20.687979335170549</v>
      </c>
      <c r="AP3428">
        <v>63.100999999999999</v>
      </c>
      <c r="AQ3428">
        <v>293.02100000000002</v>
      </c>
      <c r="AR3428">
        <v>100084.148</v>
      </c>
      <c r="AS3428">
        <v>20.017333612982551</v>
      </c>
      <c r="AT3428">
        <v>56.042000000000002</v>
      </c>
      <c r="AU3428">
        <v>292.48700000000002</v>
      </c>
      <c r="AV3428">
        <v>100084.666</v>
      </c>
      <c r="AW3428">
        <v>19.483500100076011</v>
      </c>
    </row>
    <row r="3429" spans="1:49" x14ac:dyDescent="0.3">
      <c r="A3429" s="2">
        <v>38150.902777777781</v>
      </c>
      <c r="B3429">
        <v>19.350000000000001</v>
      </c>
      <c r="C3429">
        <v>99896</v>
      </c>
      <c r="D3429">
        <v>21.106000000000002</v>
      </c>
      <c r="E3429">
        <v>99912.667000000001</v>
      </c>
      <c r="F3429">
        <v>75.679000000000002</v>
      </c>
      <c r="G3429">
        <v>294.41300000000001</v>
      </c>
      <c r="H3429">
        <v>100082.431</v>
      </c>
      <c r="I3429">
        <v>21.405983130594681</v>
      </c>
      <c r="J3429">
        <v>65.596999999999994</v>
      </c>
      <c r="K3429">
        <v>293.35000000000002</v>
      </c>
      <c r="L3429">
        <v>100083.734</v>
      </c>
      <c r="M3429">
        <v>20.343559696637161</v>
      </c>
      <c r="N3429">
        <v>60.784999999999997</v>
      </c>
      <c r="O3429">
        <v>292.87200000000001</v>
      </c>
      <c r="P3429">
        <v>100084.31600000001</v>
      </c>
      <c r="Q3429">
        <v>19.865813093681538</v>
      </c>
      <c r="R3429">
        <v>80.174999999999997</v>
      </c>
      <c r="S3429">
        <v>294.87400000000002</v>
      </c>
      <c r="T3429">
        <v>100081.871</v>
      </c>
      <c r="U3429">
        <v>21.86673490618978</v>
      </c>
      <c r="V3429">
        <v>67.379000000000005</v>
      </c>
      <c r="W3429">
        <v>293.51799999999997</v>
      </c>
      <c r="X3429">
        <v>100083.53200000001</v>
      </c>
      <c r="Y3429">
        <v>20.511472400132732</v>
      </c>
      <c r="Z3429">
        <v>61.823999999999998</v>
      </c>
      <c r="AA3429">
        <v>292.93200000000002</v>
      </c>
      <c r="AB3429">
        <v>100084.24800000001</v>
      </c>
      <c r="AC3429">
        <v>19.92578560694659</v>
      </c>
      <c r="AD3429">
        <v>56.454000000000001</v>
      </c>
      <c r="AE3429">
        <v>292.45699999999999</v>
      </c>
      <c r="AF3429">
        <v>100084.709</v>
      </c>
      <c r="AG3429">
        <v>19.45093791005274</v>
      </c>
      <c r="AH3429">
        <v>84.813000000000002</v>
      </c>
      <c r="AI3429">
        <v>295.339</v>
      </c>
      <c r="AJ3429">
        <v>100081.311</v>
      </c>
      <c r="AK3429">
        <v>22.33148713352864</v>
      </c>
      <c r="AL3429">
        <v>69.227999999999994</v>
      </c>
      <c r="AM3429">
        <v>293.68599999999998</v>
      </c>
      <c r="AN3429">
        <v>100083.334</v>
      </c>
      <c r="AO3429">
        <v>20.67938826794688</v>
      </c>
      <c r="AP3429">
        <v>62.7</v>
      </c>
      <c r="AQ3429">
        <v>292.99200000000002</v>
      </c>
      <c r="AR3429">
        <v>100084.18399999999</v>
      </c>
      <c r="AS3429">
        <v>19.985761447507059</v>
      </c>
      <c r="AT3429">
        <v>51.622</v>
      </c>
      <c r="AU3429">
        <v>292.47699999999998</v>
      </c>
      <c r="AV3429">
        <v>100084.701</v>
      </c>
      <c r="AW3429">
        <v>19.470941063907329</v>
      </c>
    </row>
    <row r="3430" spans="1:49" x14ac:dyDescent="0.3">
      <c r="A3430" s="2">
        <v>38150.90625</v>
      </c>
      <c r="B3430">
        <v>19.382000000000001</v>
      </c>
      <c r="C3430">
        <v>99900</v>
      </c>
      <c r="D3430">
        <v>20.978000000000002</v>
      </c>
      <c r="E3430">
        <v>99915.75</v>
      </c>
      <c r="F3430">
        <v>75.849000000000004</v>
      </c>
      <c r="G3430">
        <v>294.447</v>
      </c>
      <c r="H3430">
        <v>100082.387</v>
      </c>
      <c r="I3430">
        <v>21.43736287165353</v>
      </c>
      <c r="J3430">
        <v>65.427999999999997</v>
      </c>
      <c r="K3430">
        <v>293.33600000000001</v>
      </c>
      <c r="L3430">
        <v>100083.751</v>
      </c>
      <c r="M3430">
        <v>20.32697717096227</v>
      </c>
      <c r="N3430">
        <v>60.462000000000003</v>
      </c>
      <c r="O3430">
        <v>292.84199999999998</v>
      </c>
      <c r="P3430">
        <v>100084.353</v>
      </c>
      <c r="Q3430">
        <v>19.833243765793782</v>
      </c>
      <c r="R3430">
        <v>80.412000000000006</v>
      </c>
      <c r="S3430">
        <v>294.928</v>
      </c>
      <c r="T3430">
        <v>100081.80100000001</v>
      </c>
      <c r="U3430">
        <v>21.918098047228739</v>
      </c>
      <c r="V3430">
        <v>67.245000000000005</v>
      </c>
      <c r="W3430">
        <v>293.50900000000001</v>
      </c>
      <c r="X3430">
        <v>100083.542</v>
      </c>
      <c r="Y3430">
        <v>20.499884935061349</v>
      </c>
      <c r="Z3430">
        <v>61.280999999999999</v>
      </c>
      <c r="AA3430">
        <v>292.90300000000002</v>
      </c>
      <c r="AB3430">
        <v>100084.285</v>
      </c>
      <c r="AC3430">
        <v>19.894216244127339</v>
      </c>
      <c r="AD3430">
        <v>51.19</v>
      </c>
      <c r="AE3430">
        <v>292.44200000000001</v>
      </c>
      <c r="AF3430">
        <v>100084.745</v>
      </c>
      <c r="AG3430">
        <v>19.433378581293312</v>
      </c>
      <c r="AH3430">
        <v>85.281999999999996</v>
      </c>
      <c r="AI3430">
        <v>295.41500000000002</v>
      </c>
      <c r="AJ3430">
        <v>100081.21400000001</v>
      </c>
      <c r="AK3430">
        <v>22.404833604511399</v>
      </c>
      <c r="AL3430">
        <v>69.323999999999998</v>
      </c>
      <c r="AM3430">
        <v>293.68299999999999</v>
      </c>
      <c r="AN3430">
        <v>100083.337</v>
      </c>
      <c r="AO3430">
        <v>20.67379633010421</v>
      </c>
      <c r="AP3430">
        <v>62.421999999999997</v>
      </c>
      <c r="AQ3430">
        <v>292.96499999999997</v>
      </c>
      <c r="AR3430">
        <v>100084.219</v>
      </c>
      <c r="AS3430">
        <v>19.956190855803641</v>
      </c>
      <c r="AT3430">
        <v>54.987000000000002</v>
      </c>
      <c r="AU3430">
        <v>292.40800000000002</v>
      </c>
      <c r="AV3430">
        <v>100084.76</v>
      </c>
      <c r="AW3430">
        <v>19.399374684024622</v>
      </c>
    </row>
    <row r="3431" spans="1:49" x14ac:dyDescent="0.3">
      <c r="A3431" s="2">
        <v>38150.909722222219</v>
      </c>
      <c r="B3431">
        <v>19.277999999999999</v>
      </c>
      <c r="C3431">
        <v>99900</v>
      </c>
      <c r="D3431">
        <v>20.866</v>
      </c>
      <c r="E3431">
        <v>99918.832999999999</v>
      </c>
      <c r="F3431">
        <v>75.989999999999995</v>
      </c>
      <c r="G3431">
        <v>294.488</v>
      </c>
      <c r="H3431">
        <v>100082.33500000001</v>
      </c>
      <c r="I3431">
        <v>21.47573864631039</v>
      </c>
      <c r="J3431">
        <v>65.177000000000007</v>
      </c>
      <c r="K3431">
        <v>293.32499999999999</v>
      </c>
      <c r="L3431">
        <v>100083.765</v>
      </c>
      <c r="M3431">
        <v>20.313393893304809</v>
      </c>
      <c r="N3431">
        <v>60.113999999999997</v>
      </c>
      <c r="O3431">
        <v>292.81299999999999</v>
      </c>
      <c r="P3431">
        <v>100084.39</v>
      </c>
      <c r="Q3431">
        <v>19.80167553694184</v>
      </c>
      <c r="R3431">
        <v>80.793000000000006</v>
      </c>
      <c r="S3431">
        <v>294.99200000000002</v>
      </c>
      <c r="T3431">
        <v>100081.72</v>
      </c>
      <c r="U3431">
        <v>21.97945570022387</v>
      </c>
      <c r="V3431">
        <v>67.037000000000006</v>
      </c>
      <c r="W3431">
        <v>293.50400000000002</v>
      </c>
      <c r="X3431">
        <v>100083.549</v>
      </c>
      <c r="Y3431">
        <v>20.492297098538071</v>
      </c>
      <c r="Z3431">
        <v>61.167999999999999</v>
      </c>
      <c r="AA3431">
        <v>292.87599999999998</v>
      </c>
      <c r="AB3431">
        <v>100084.32</v>
      </c>
      <c r="AC3431">
        <v>19.864646761495351</v>
      </c>
      <c r="AD3431">
        <v>55.363999999999997</v>
      </c>
      <c r="AE3431">
        <v>292.37700000000001</v>
      </c>
      <c r="AF3431">
        <v>100084.803</v>
      </c>
      <c r="AG3431">
        <v>19.365814269964179</v>
      </c>
      <c r="AH3431">
        <v>85.757999999999996</v>
      </c>
      <c r="AI3431">
        <v>295.50200000000001</v>
      </c>
      <c r="AJ3431">
        <v>100081.10400000001</v>
      </c>
      <c r="AK3431">
        <v>22.489172919904998</v>
      </c>
      <c r="AL3431">
        <v>68.983000000000004</v>
      </c>
      <c r="AM3431">
        <v>293.68400000000003</v>
      </c>
      <c r="AN3431">
        <v>100083.33500000001</v>
      </c>
      <c r="AO3431">
        <v>20.67220223225377</v>
      </c>
      <c r="AP3431">
        <v>62.07</v>
      </c>
      <c r="AQ3431">
        <v>292.93799999999999</v>
      </c>
      <c r="AR3431">
        <v>100084.25199999999</v>
      </c>
      <c r="AS3431">
        <v>19.926619162593401</v>
      </c>
      <c r="AT3431">
        <v>50.982999999999997</v>
      </c>
      <c r="AU3431">
        <v>292.39400000000001</v>
      </c>
      <c r="AV3431">
        <v>100084.796</v>
      </c>
      <c r="AW3431">
        <v>19.382816489651191</v>
      </c>
    </row>
    <row r="3432" spans="1:49" x14ac:dyDescent="0.3">
      <c r="A3432" s="2">
        <v>38150.913194444453</v>
      </c>
      <c r="B3432">
        <v>19.277999999999999</v>
      </c>
      <c r="C3432">
        <v>99900</v>
      </c>
      <c r="D3432">
        <v>20.826000000000001</v>
      </c>
      <c r="E3432">
        <v>99921.917000000001</v>
      </c>
      <c r="F3432">
        <v>59.787999999999997</v>
      </c>
      <c r="G3432">
        <v>294.536</v>
      </c>
      <c r="H3432">
        <v>100082.274</v>
      </c>
      <c r="I3432">
        <v>21.52110857794662</v>
      </c>
      <c r="J3432">
        <v>48.567</v>
      </c>
      <c r="K3432">
        <v>293.31599999999997</v>
      </c>
      <c r="L3432">
        <v>100083.777</v>
      </c>
      <c r="M3432">
        <v>20.301809320524569</v>
      </c>
      <c r="N3432">
        <v>43.332000000000001</v>
      </c>
      <c r="O3432">
        <v>292.78500000000003</v>
      </c>
      <c r="P3432">
        <v>100084.42600000001</v>
      </c>
      <c r="Q3432">
        <v>19.771106705462099</v>
      </c>
      <c r="R3432">
        <v>64.692999999999998</v>
      </c>
      <c r="S3432">
        <v>295.065</v>
      </c>
      <c r="T3432">
        <v>100081.628</v>
      </c>
      <c r="U3432">
        <v>22.04980628581086</v>
      </c>
      <c r="V3432">
        <v>50.473999999999997</v>
      </c>
      <c r="W3432">
        <v>293.50200000000001</v>
      </c>
      <c r="X3432">
        <v>100083.552</v>
      </c>
      <c r="Y3432">
        <v>20.487706643100921</v>
      </c>
      <c r="Z3432">
        <v>44.174999999999997</v>
      </c>
      <c r="AA3432">
        <v>292.84899999999999</v>
      </c>
      <c r="AB3432">
        <v>100084.35400000001</v>
      </c>
      <c r="AC3432">
        <v>19.83507617646347</v>
      </c>
      <c r="AD3432">
        <v>34.716999999999999</v>
      </c>
      <c r="AE3432">
        <v>292.41500000000002</v>
      </c>
      <c r="AF3432">
        <v>100084.814</v>
      </c>
      <c r="AG3432">
        <v>19.401259067512171</v>
      </c>
      <c r="AH3432">
        <v>69.912999999999997</v>
      </c>
      <c r="AI3432">
        <v>295.60000000000002</v>
      </c>
      <c r="AJ3432">
        <v>100080.97900000001</v>
      </c>
      <c r="AK3432">
        <v>22.58450223193557</v>
      </c>
      <c r="AL3432">
        <v>52.643999999999998</v>
      </c>
      <c r="AM3432">
        <v>293.68799999999999</v>
      </c>
      <c r="AN3432">
        <v>100083.33</v>
      </c>
      <c r="AO3432">
        <v>20.67360624498906</v>
      </c>
      <c r="AP3432">
        <v>45.335000000000001</v>
      </c>
      <c r="AQ3432">
        <v>292.91300000000001</v>
      </c>
      <c r="AR3432">
        <v>100084.285</v>
      </c>
      <c r="AS3432">
        <v>19.89904813332959</v>
      </c>
      <c r="AT3432">
        <v>37.503</v>
      </c>
      <c r="AU3432">
        <v>292.33</v>
      </c>
      <c r="AV3432">
        <v>100084.85400000001</v>
      </c>
      <c r="AW3432">
        <v>19.316252889127501</v>
      </c>
    </row>
    <row r="3433" spans="1:49" x14ac:dyDescent="0.3">
      <c r="A3433" s="2">
        <v>38150.916666666657</v>
      </c>
      <c r="B3433">
        <v>19.094000000000001</v>
      </c>
      <c r="C3433">
        <v>99902</v>
      </c>
      <c r="D3433">
        <v>20.82</v>
      </c>
      <c r="E3433">
        <v>99925</v>
      </c>
      <c r="F3433">
        <v>59.055</v>
      </c>
      <c r="G3433">
        <v>294.49799999999999</v>
      </c>
      <c r="H3433">
        <v>100082.24400000001</v>
      </c>
      <c r="I3433">
        <v>21.48046601775167</v>
      </c>
      <c r="J3433">
        <v>47.381</v>
      </c>
      <c r="K3433">
        <v>293.21699999999998</v>
      </c>
      <c r="L3433">
        <v>100083.826</v>
      </c>
      <c r="M3433">
        <v>20.200215985134609</v>
      </c>
      <c r="N3433">
        <v>42.033000000000001</v>
      </c>
      <c r="O3433">
        <v>292.666</v>
      </c>
      <c r="P3433">
        <v>100084.50199999999</v>
      </c>
      <c r="Q3433">
        <v>19.64953126205182</v>
      </c>
      <c r="R3433">
        <v>64.23</v>
      </c>
      <c r="S3433">
        <v>295.053</v>
      </c>
      <c r="T3433">
        <v>100081.564</v>
      </c>
      <c r="U3433">
        <v>22.0351420514769</v>
      </c>
      <c r="V3433">
        <v>49.343000000000004</v>
      </c>
      <c r="W3433">
        <v>293.41000000000003</v>
      </c>
      <c r="X3433">
        <v>100083.592</v>
      </c>
      <c r="Y3433">
        <v>20.393107383427211</v>
      </c>
      <c r="Z3433">
        <v>43.104999999999997</v>
      </c>
      <c r="AA3433">
        <v>292.73200000000003</v>
      </c>
      <c r="AB3433">
        <v>100084.428</v>
      </c>
      <c r="AC3433">
        <v>19.715499445341148</v>
      </c>
      <c r="AD3433">
        <v>38.44</v>
      </c>
      <c r="AE3433">
        <v>292.29599999999999</v>
      </c>
      <c r="AF3433">
        <v>100084.895</v>
      </c>
      <c r="AG3433">
        <v>19.279690853302039</v>
      </c>
      <c r="AH3433">
        <v>69.578000000000003</v>
      </c>
      <c r="AI3433">
        <v>295.61599999999999</v>
      </c>
      <c r="AJ3433">
        <v>100080.88099999999</v>
      </c>
      <c r="AK3433">
        <v>22.597816956335979</v>
      </c>
      <c r="AL3433">
        <v>51.393000000000001</v>
      </c>
      <c r="AM3433">
        <v>293.60399999999998</v>
      </c>
      <c r="AN3433">
        <v>100083.361</v>
      </c>
      <c r="AO3433">
        <v>20.587001494316102</v>
      </c>
      <c r="AP3433">
        <v>44.031999999999996</v>
      </c>
      <c r="AQ3433">
        <v>292.798</v>
      </c>
      <c r="AR3433">
        <v>100084.357</v>
      </c>
      <c r="AS3433">
        <v>19.781470111905609</v>
      </c>
      <c r="AT3433">
        <v>32.954000000000001</v>
      </c>
      <c r="AU3433">
        <v>292.23500000000001</v>
      </c>
      <c r="AV3433">
        <v>100084.928</v>
      </c>
      <c r="AW3433">
        <v>19.21869052336115</v>
      </c>
    </row>
    <row r="3434" spans="1:49" x14ac:dyDescent="0.3">
      <c r="A3434" s="2">
        <v>38150.920138888891</v>
      </c>
      <c r="B3434">
        <v>19.085999999999999</v>
      </c>
      <c r="C3434">
        <v>99912</v>
      </c>
      <c r="D3434">
        <v>20.795999999999999</v>
      </c>
      <c r="E3434">
        <v>99926.194000000003</v>
      </c>
      <c r="F3434">
        <v>58.798000000000002</v>
      </c>
      <c r="G3434">
        <v>294.47500000000002</v>
      </c>
      <c r="H3434">
        <v>100082.283</v>
      </c>
      <c r="I3434">
        <v>21.456481721000099</v>
      </c>
      <c r="J3434">
        <v>46.795999999999999</v>
      </c>
      <c r="K3434">
        <v>293.15100000000001</v>
      </c>
      <c r="L3434">
        <v>100083.90399999999</v>
      </c>
      <c r="M3434">
        <v>20.133249107870821</v>
      </c>
      <c r="N3434">
        <v>41.302</v>
      </c>
      <c r="O3434">
        <v>292.58600000000001</v>
      </c>
      <c r="P3434">
        <v>100084.591</v>
      </c>
      <c r="Q3434">
        <v>19.56856887422072</v>
      </c>
      <c r="R3434">
        <v>64.042000000000002</v>
      </c>
      <c r="S3434">
        <v>295.04899999999998</v>
      </c>
      <c r="T3434">
        <v>100081.58900000001</v>
      </c>
      <c r="U3434">
        <v>22.030152603039941</v>
      </c>
      <c r="V3434">
        <v>48.784999999999997</v>
      </c>
      <c r="W3434">
        <v>293.34899999999999</v>
      </c>
      <c r="X3434">
        <v>100083.666</v>
      </c>
      <c r="Y3434">
        <v>20.331138831966371</v>
      </c>
      <c r="Z3434">
        <v>42.156999999999996</v>
      </c>
      <c r="AA3434">
        <v>292.65300000000002</v>
      </c>
      <c r="AB3434">
        <v>100084.51700000001</v>
      </c>
      <c r="AC3434">
        <v>19.635537318710931</v>
      </c>
      <c r="AD3434">
        <v>33.537999999999997</v>
      </c>
      <c r="AE3434">
        <v>292.19200000000001</v>
      </c>
      <c r="AF3434">
        <v>100084.997</v>
      </c>
      <c r="AG3434">
        <v>19.17472950331052</v>
      </c>
      <c r="AH3434">
        <v>69.614000000000004</v>
      </c>
      <c r="AI3434">
        <v>295.63099999999997</v>
      </c>
      <c r="AJ3434">
        <v>100080.89</v>
      </c>
      <c r="AK3434">
        <v>22.611820518672179</v>
      </c>
      <c r="AL3434">
        <v>51.042000000000002</v>
      </c>
      <c r="AM3434">
        <v>293.54700000000003</v>
      </c>
      <c r="AN3434">
        <v>100083.431</v>
      </c>
      <c r="AO3434">
        <v>20.529030803943389</v>
      </c>
      <c r="AP3434">
        <v>43.344999999999999</v>
      </c>
      <c r="AQ3434">
        <v>292.72000000000003</v>
      </c>
      <c r="AR3434">
        <v>100084.44500000001</v>
      </c>
      <c r="AS3434">
        <v>19.70250740852271</v>
      </c>
      <c r="AT3434">
        <v>35.634</v>
      </c>
      <c r="AU3434">
        <v>292.19099999999997</v>
      </c>
      <c r="AV3434">
        <v>100085.00199999999</v>
      </c>
      <c r="AW3434">
        <v>19.173733225735251</v>
      </c>
    </row>
    <row r="3435" spans="1:49" x14ac:dyDescent="0.3">
      <c r="A3435" s="2">
        <v>38150.923611111109</v>
      </c>
      <c r="B3435">
        <v>19.038</v>
      </c>
      <c r="C3435">
        <v>99918</v>
      </c>
      <c r="D3435">
        <v>20.834</v>
      </c>
      <c r="E3435">
        <v>99927.388999999996</v>
      </c>
      <c r="F3435">
        <v>58.372999999999998</v>
      </c>
      <c r="G3435">
        <v>294.43799999999999</v>
      </c>
      <c r="H3435">
        <v>100082.341</v>
      </c>
      <c r="I3435">
        <v>21.418506537599679</v>
      </c>
      <c r="J3435">
        <v>46.103000000000002</v>
      </c>
      <c r="K3435">
        <v>293.08600000000001</v>
      </c>
      <c r="L3435">
        <v>100083.985</v>
      </c>
      <c r="M3435">
        <v>20.067284789801018</v>
      </c>
      <c r="N3435">
        <v>40.561999999999998</v>
      </c>
      <c r="O3435">
        <v>292.512</v>
      </c>
      <c r="P3435">
        <v>100084.68</v>
      </c>
      <c r="Q3435">
        <v>19.493608869526501</v>
      </c>
      <c r="R3435">
        <v>63.795000000000002</v>
      </c>
      <c r="S3435">
        <v>295.02300000000002</v>
      </c>
      <c r="T3435">
        <v>100081.63800000001</v>
      </c>
      <c r="U3435">
        <v>22.003172889167789</v>
      </c>
      <c r="V3435">
        <v>48.125999999999998</v>
      </c>
      <c r="W3435">
        <v>293.286</v>
      </c>
      <c r="X3435">
        <v>100083.746</v>
      </c>
      <c r="Y3435">
        <v>20.267173983314759</v>
      </c>
      <c r="Z3435">
        <v>41.649000000000001</v>
      </c>
      <c r="AA3435">
        <v>292.57900000000001</v>
      </c>
      <c r="AB3435">
        <v>100084.606</v>
      </c>
      <c r="AC3435">
        <v>19.560577117713311</v>
      </c>
      <c r="AD3435">
        <v>36.165999999999997</v>
      </c>
      <c r="AE3435">
        <v>292.08199999999999</v>
      </c>
      <c r="AF3435">
        <v>100085.10400000001</v>
      </c>
      <c r="AG3435">
        <v>19.063769450508001</v>
      </c>
      <c r="AH3435">
        <v>69.41</v>
      </c>
      <c r="AI3435">
        <v>295.61799999999999</v>
      </c>
      <c r="AJ3435">
        <v>100080.93</v>
      </c>
      <c r="AK3435">
        <v>22.597837052689162</v>
      </c>
      <c r="AL3435">
        <v>50.241</v>
      </c>
      <c r="AM3435">
        <v>293.48700000000002</v>
      </c>
      <c r="AN3435">
        <v>100083.50900000001</v>
      </c>
      <c r="AO3435">
        <v>20.468065027844371</v>
      </c>
      <c r="AP3435">
        <v>42.593000000000004</v>
      </c>
      <c r="AQ3435">
        <v>292.64600000000002</v>
      </c>
      <c r="AR3435">
        <v>100084.534</v>
      </c>
      <c r="AS3435">
        <v>19.62754701079189</v>
      </c>
      <c r="AT3435">
        <v>33.023000000000003</v>
      </c>
      <c r="AU3435">
        <v>292.07299999999998</v>
      </c>
      <c r="AV3435">
        <v>100085.11</v>
      </c>
      <c r="AW3435">
        <v>19.054770400231011</v>
      </c>
    </row>
    <row r="3436" spans="1:49" x14ac:dyDescent="0.3">
      <c r="A3436" s="2">
        <v>38150.927083333343</v>
      </c>
      <c r="B3436">
        <v>19.106000000000002</v>
      </c>
      <c r="C3436">
        <v>99926</v>
      </c>
      <c r="D3436">
        <v>20.827999999999999</v>
      </c>
      <c r="E3436">
        <v>99928.582999999999</v>
      </c>
      <c r="F3436">
        <v>57.957999999999998</v>
      </c>
      <c r="G3436">
        <v>294.39100000000002</v>
      </c>
      <c r="H3436">
        <v>100082.406</v>
      </c>
      <c r="I3436">
        <v>21.37053394481535</v>
      </c>
      <c r="J3436">
        <v>45.515999999999998</v>
      </c>
      <c r="K3436">
        <v>293.02</v>
      </c>
      <c r="L3436">
        <v>100084.068</v>
      </c>
      <c r="M3436">
        <v>20.000322971040649</v>
      </c>
      <c r="N3436">
        <v>39.881999999999998</v>
      </c>
      <c r="O3436">
        <v>292.43900000000002</v>
      </c>
      <c r="P3436">
        <v>100084.769</v>
      </c>
      <c r="Q3436">
        <v>19.419650632532981</v>
      </c>
      <c r="R3436">
        <v>63.371000000000002</v>
      </c>
      <c r="S3436">
        <v>294.983</v>
      </c>
      <c r="T3436">
        <v>100081.698</v>
      </c>
      <c r="U3436">
        <v>21.962197351169149</v>
      </c>
      <c r="V3436">
        <v>47.543999999999997</v>
      </c>
      <c r="W3436">
        <v>293.221</v>
      </c>
      <c r="X3436">
        <v>100083.82799999999</v>
      </c>
      <c r="Y3436">
        <v>20.201211179938699</v>
      </c>
      <c r="Z3436">
        <v>40.741</v>
      </c>
      <c r="AA3436">
        <v>292.50700000000001</v>
      </c>
      <c r="AB3436">
        <v>100084.694</v>
      </c>
      <c r="AC3436">
        <v>19.487618294714711</v>
      </c>
      <c r="AD3436">
        <v>31.241</v>
      </c>
      <c r="AE3436">
        <v>291.99900000000002</v>
      </c>
      <c r="AF3436">
        <v>100085.2</v>
      </c>
      <c r="AG3436">
        <v>18.979813848001129</v>
      </c>
      <c r="AH3436">
        <v>69.132999999999996</v>
      </c>
      <c r="AI3436">
        <v>295.584</v>
      </c>
      <c r="AJ3436">
        <v>100080.986</v>
      </c>
      <c r="AK3436">
        <v>22.562858901363711</v>
      </c>
      <c r="AL3436">
        <v>49.838999999999999</v>
      </c>
      <c r="AM3436">
        <v>293.423</v>
      </c>
      <c r="AN3436">
        <v>100083.59</v>
      </c>
      <c r="AO3436">
        <v>20.40310123377515</v>
      </c>
      <c r="AP3436">
        <v>41.941000000000003</v>
      </c>
      <c r="AQ3436">
        <v>292.57400000000001</v>
      </c>
      <c r="AR3436">
        <v>100084.622</v>
      </c>
      <c r="AS3436">
        <v>19.554587990651331</v>
      </c>
      <c r="AT3436">
        <v>33.167000000000002</v>
      </c>
      <c r="AU3436">
        <v>291.99400000000003</v>
      </c>
      <c r="AV3436">
        <v>100085.204</v>
      </c>
      <c r="AW3436">
        <v>18.97481494709319</v>
      </c>
    </row>
    <row r="3437" spans="1:49" x14ac:dyDescent="0.3">
      <c r="A3437" s="2">
        <v>38150.930555555547</v>
      </c>
      <c r="B3437">
        <v>19.102</v>
      </c>
      <c r="C3437">
        <v>99926</v>
      </c>
      <c r="D3437">
        <v>20.724</v>
      </c>
      <c r="E3437">
        <v>99929.778000000006</v>
      </c>
      <c r="F3437">
        <v>57.348999999999997</v>
      </c>
      <c r="G3437">
        <v>294.33300000000003</v>
      </c>
      <c r="H3437">
        <v>100082.477</v>
      </c>
      <c r="I3437">
        <v>21.31156107253025</v>
      </c>
      <c r="J3437">
        <v>44.767000000000003</v>
      </c>
      <c r="K3437">
        <v>292.94799999999998</v>
      </c>
      <c r="L3437">
        <v>100084.152</v>
      </c>
      <c r="M3437">
        <v>19.927358936364499</v>
      </c>
      <c r="N3437">
        <v>39.122</v>
      </c>
      <c r="O3437">
        <v>292.363</v>
      </c>
      <c r="P3437">
        <v>100084.85799999999</v>
      </c>
      <c r="Q3437">
        <v>19.342690704434119</v>
      </c>
      <c r="R3437">
        <v>62.881</v>
      </c>
      <c r="S3437">
        <v>294.928</v>
      </c>
      <c r="T3437">
        <v>100081.766</v>
      </c>
      <c r="U3437">
        <v>21.906221467968631</v>
      </c>
      <c r="V3437">
        <v>46.805999999999997</v>
      </c>
      <c r="W3437">
        <v>293.14999999999998</v>
      </c>
      <c r="X3437">
        <v>100083.912</v>
      </c>
      <c r="Y3437">
        <v>20.12924699688239</v>
      </c>
      <c r="Z3437">
        <v>40.213000000000001</v>
      </c>
      <c r="AA3437">
        <v>292.43099999999998</v>
      </c>
      <c r="AB3437">
        <v>100084.783</v>
      </c>
      <c r="AC3437">
        <v>19.410658167795479</v>
      </c>
      <c r="AD3437">
        <v>33.576999999999998</v>
      </c>
      <c r="AE3437">
        <v>291.89499999999998</v>
      </c>
      <c r="AF3437">
        <v>100085.30499999999</v>
      </c>
      <c r="AG3437">
        <v>18.87485611488421</v>
      </c>
      <c r="AH3437">
        <v>68.62</v>
      </c>
      <c r="AI3437">
        <v>295.53399999999999</v>
      </c>
      <c r="AJ3437">
        <v>100081.05</v>
      </c>
      <c r="AK3437">
        <v>22.511879976880952</v>
      </c>
      <c r="AL3437">
        <v>48.954000000000001</v>
      </c>
      <c r="AM3437">
        <v>293.35300000000001</v>
      </c>
      <c r="AN3437">
        <v>100083.674</v>
      </c>
      <c r="AO3437">
        <v>20.332136897379261</v>
      </c>
      <c r="AP3437">
        <v>41.164999999999999</v>
      </c>
      <c r="AQ3437">
        <v>292.49900000000002</v>
      </c>
      <c r="AR3437">
        <v>100084.711</v>
      </c>
      <c r="AS3437">
        <v>19.478628110591671</v>
      </c>
      <c r="AT3437">
        <v>31.353000000000002</v>
      </c>
      <c r="AU3437">
        <v>291.90300000000002</v>
      </c>
      <c r="AV3437">
        <v>100085.302</v>
      </c>
      <c r="AW3437">
        <v>18.8828571703595</v>
      </c>
    </row>
    <row r="3438" spans="1:49" x14ac:dyDescent="0.3">
      <c r="A3438" s="2">
        <v>38150.934027777781</v>
      </c>
      <c r="B3438">
        <v>19.065999999999999</v>
      </c>
      <c r="C3438">
        <v>99922</v>
      </c>
      <c r="D3438">
        <v>20.702000000000002</v>
      </c>
      <c r="E3438">
        <v>99930.971999999994</v>
      </c>
      <c r="F3438">
        <v>56.756</v>
      </c>
      <c r="G3438">
        <v>294.27199999999999</v>
      </c>
      <c r="H3438">
        <v>100082.549</v>
      </c>
      <c r="I3438">
        <v>21.249588971797952</v>
      </c>
      <c r="J3438">
        <v>44.072000000000003</v>
      </c>
      <c r="K3438">
        <v>292.875</v>
      </c>
      <c r="L3438">
        <v>100084.238</v>
      </c>
      <c r="M3438">
        <v>19.853397449453439</v>
      </c>
      <c r="N3438">
        <v>38.356000000000002</v>
      </c>
      <c r="O3438">
        <v>292.286</v>
      </c>
      <c r="P3438">
        <v>100084.948</v>
      </c>
      <c r="Q3438">
        <v>19.264732504627371</v>
      </c>
      <c r="R3438">
        <v>62.249000000000002</v>
      </c>
      <c r="S3438">
        <v>294.86900000000003</v>
      </c>
      <c r="T3438">
        <v>100081.836</v>
      </c>
      <c r="U3438">
        <v>21.846246759015969</v>
      </c>
      <c r="V3438">
        <v>46.11</v>
      </c>
      <c r="W3438">
        <v>293.077</v>
      </c>
      <c r="X3438">
        <v>100083.997</v>
      </c>
      <c r="Y3438">
        <v>20.05528408208772</v>
      </c>
      <c r="Z3438">
        <v>39.215000000000003</v>
      </c>
      <c r="AA3438">
        <v>292.35399999999998</v>
      </c>
      <c r="AB3438">
        <v>100084.874</v>
      </c>
      <c r="AC3438">
        <v>19.332700605566629</v>
      </c>
      <c r="AD3438">
        <v>29.013999999999999</v>
      </c>
      <c r="AE3438">
        <v>291.82299999999998</v>
      </c>
      <c r="AF3438">
        <v>100085.39599999999</v>
      </c>
      <c r="AG3438">
        <v>18.801902337542909</v>
      </c>
      <c r="AH3438">
        <v>68.087999999999994</v>
      </c>
      <c r="AI3438">
        <v>295.47699999999998</v>
      </c>
      <c r="AJ3438">
        <v>100081.118</v>
      </c>
      <c r="AK3438">
        <v>22.45390261010715</v>
      </c>
      <c r="AL3438">
        <v>48.418999999999997</v>
      </c>
      <c r="AM3438">
        <v>293.27999999999997</v>
      </c>
      <c r="AN3438">
        <v>100083.75900000001</v>
      </c>
      <c r="AO3438">
        <v>20.258173388386641</v>
      </c>
      <c r="AP3438">
        <v>40.417999999999999</v>
      </c>
      <c r="AQ3438">
        <v>292.42200000000003</v>
      </c>
      <c r="AR3438">
        <v>100084.80100000001</v>
      </c>
      <c r="AS3438">
        <v>19.400669513688001</v>
      </c>
      <c r="AT3438">
        <v>30.949000000000002</v>
      </c>
      <c r="AU3438">
        <v>291.82100000000003</v>
      </c>
      <c r="AV3438">
        <v>100085.397</v>
      </c>
      <c r="AW3438">
        <v>18.79990228837903</v>
      </c>
    </row>
    <row r="3439" spans="1:49" x14ac:dyDescent="0.3">
      <c r="A3439" s="2">
        <v>38150.9375</v>
      </c>
      <c r="B3439">
        <v>18.988</v>
      </c>
      <c r="C3439">
        <v>99922</v>
      </c>
      <c r="D3439">
        <v>20.556000000000001</v>
      </c>
      <c r="E3439">
        <v>99932.167000000001</v>
      </c>
      <c r="F3439">
        <v>56.084000000000003</v>
      </c>
      <c r="G3439">
        <v>294.20999999999998</v>
      </c>
      <c r="H3439">
        <v>100082.622</v>
      </c>
      <c r="I3439">
        <v>21.186616846416712</v>
      </c>
      <c r="J3439">
        <v>43.273000000000003</v>
      </c>
      <c r="K3439">
        <v>292.80200000000002</v>
      </c>
      <c r="L3439">
        <v>100084.32399999999</v>
      </c>
      <c r="M3439">
        <v>19.779435602277999</v>
      </c>
      <c r="N3439">
        <v>37.545999999999999</v>
      </c>
      <c r="O3439">
        <v>292.209</v>
      </c>
      <c r="P3439">
        <v>100085.039</v>
      </c>
      <c r="Q3439">
        <v>19.186774805191192</v>
      </c>
      <c r="R3439">
        <v>61.677999999999997</v>
      </c>
      <c r="S3439">
        <v>294.81</v>
      </c>
      <c r="T3439">
        <v>100081.906</v>
      </c>
      <c r="U3439">
        <v>21.786271600818448</v>
      </c>
      <c r="V3439">
        <v>45.32</v>
      </c>
      <c r="W3439">
        <v>293.00400000000002</v>
      </c>
      <c r="X3439">
        <v>100084.083</v>
      </c>
      <c r="Y3439">
        <v>19.981321644536081</v>
      </c>
      <c r="Z3439">
        <v>38.639000000000003</v>
      </c>
      <c r="AA3439">
        <v>292.27600000000001</v>
      </c>
      <c r="AB3439">
        <v>100084.96400000001</v>
      </c>
      <c r="AC3439">
        <v>19.253741435072069</v>
      </c>
      <c r="AD3439">
        <v>31.917000000000002</v>
      </c>
      <c r="AE3439">
        <v>291.79500000000002</v>
      </c>
      <c r="AF3439">
        <v>100085.465</v>
      </c>
      <c r="AG3439">
        <v>18.772949138668309</v>
      </c>
      <c r="AH3439">
        <v>67.477000000000004</v>
      </c>
      <c r="AI3439">
        <v>295.42099999999999</v>
      </c>
      <c r="AJ3439">
        <v>100081.186</v>
      </c>
      <c r="AK3439">
        <v>22.396925206421489</v>
      </c>
      <c r="AL3439">
        <v>47.481000000000002</v>
      </c>
      <c r="AM3439">
        <v>293.20800000000003</v>
      </c>
      <c r="AN3439">
        <v>100083.845</v>
      </c>
      <c r="AO3439">
        <v>20.185210790506741</v>
      </c>
      <c r="AP3439">
        <v>39.594999999999999</v>
      </c>
      <c r="AQ3439">
        <v>292.34399999999999</v>
      </c>
      <c r="AR3439">
        <v>100084.89200000001</v>
      </c>
      <c r="AS3439">
        <v>19.321710980310289</v>
      </c>
      <c r="AT3439">
        <v>29.367000000000001</v>
      </c>
      <c r="AU3439">
        <v>291.73200000000003</v>
      </c>
      <c r="AV3439">
        <v>100085.495</v>
      </c>
      <c r="AW3439">
        <v>18.709946534004299</v>
      </c>
    </row>
    <row r="3440" spans="1:49" x14ac:dyDescent="0.3">
      <c r="A3440" s="2">
        <v>38150.940972222219</v>
      </c>
      <c r="B3440">
        <v>18.858000000000001</v>
      </c>
      <c r="C3440">
        <v>99924</v>
      </c>
      <c r="D3440">
        <v>20.49</v>
      </c>
      <c r="E3440">
        <v>99933.361000000004</v>
      </c>
      <c r="F3440">
        <v>55.493000000000002</v>
      </c>
      <c r="G3440">
        <v>294.14999999999998</v>
      </c>
      <c r="H3440">
        <v>100082.694</v>
      </c>
      <c r="I3440">
        <v>21.12564599000552</v>
      </c>
      <c r="J3440">
        <v>42.570999999999998</v>
      </c>
      <c r="K3440">
        <v>292.73</v>
      </c>
      <c r="L3440">
        <v>100084.409</v>
      </c>
      <c r="M3440">
        <v>19.70647466693401</v>
      </c>
      <c r="N3440">
        <v>36.78</v>
      </c>
      <c r="O3440">
        <v>292.13299999999998</v>
      </c>
      <c r="P3440">
        <v>100085.129</v>
      </c>
      <c r="Q3440">
        <v>19.109818042789531</v>
      </c>
      <c r="R3440">
        <v>61.042000000000002</v>
      </c>
      <c r="S3440">
        <v>294.75299999999999</v>
      </c>
      <c r="T3440">
        <v>100081.976</v>
      </c>
      <c r="U3440">
        <v>21.728298531922519</v>
      </c>
      <c r="V3440">
        <v>44.622999999999998</v>
      </c>
      <c r="W3440">
        <v>292.93200000000002</v>
      </c>
      <c r="X3440">
        <v>100084.16800000001</v>
      </c>
      <c r="Y3440">
        <v>19.908360118135651</v>
      </c>
      <c r="Z3440">
        <v>37.637</v>
      </c>
      <c r="AA3440">
        <v>292.2</v>
      </c>
      <c r="AB3440">
        <v>100085.054</v>
      </c>
      <c r="AC3440">
        <v>19.17678447741071</v>
      </c>
      <c r="AD3440">
        <v>29.288</v>
      </c>
      <c r="AE3440">
        <v>291.74</v>
      </c>
      <c r="AF3440">
        <v>100085.54399999999</v>
      </c>
      <c r="AG3440">
        <v>18.716993558670421</v>
      </c>
      <c r="AH3440">
        <v>66.942999999999998</v>
      </c>
      <c r="AI3440">
        <v>295.36599999999999</v>
      </c>
      <c r="AJ3440">
        <v>100081.254</v>
      </c>
      <c r="AK3440">
        <v>22.340949447988521</v>
      </c>
      <c r="AL3440">
        <v>46.944000000000003</v>
      </c>
      <c r="AM3440">
        <v>293.13600000000002</v>
      </c>
      <c r="AN3440">
        <v>100083.93</v>
      </c>
      <c r="AO3440">
        <v>20.112248666072158</v>
      </c>
      <c r="AP3440">
        <v>38.843000000000004</v>
      </c>
      <c r="AQ3440">
        <v>292.26799999999997</v>
      </c>
      <c r="AR3440">
        <v>100084.982</v>
      </c>
      <c r="AS3440">
        <v>19.24475382356599</v>
      </c>
      <c r="AT3440">
        <v>29.079000000000001</v>
      </c>
      <c r="AU3440">
        <v>291.661</v>
      </c>
      <c r="AV3440">
        <v>100085.584</v>
      </c>
      <c r="AW3440">
        <v>18.637992522211391</v>
      </c>
    </row>
    <row r="3441" spans="1:49" x14ac:dyDescent="0.3">
      <c r="A3441" s="2">
        <v>38150.944444444453</v>
      </c>
      <c r="B3441">
        <v>18.725999999999999</v>
      </c>
      <c r="C3441">
        <v>99930</v>
      </c>
      <c r="D3441">
        <v>20.361999999999998</v>
      </c>
      <c r="E3441">
        <v>99934.555999999997</v>
      </c>
      <c r="F3441">
        <v>54.825000000000003</v>
      </c>
      <c r="G3441">
        <v>294.089</v>
      </c>
      <c r="H3441">
        <v>100082.766</v>
      </c>
      <c r="I3441">
        <v>21.063674268190141</v>
      </c>
      <c r="J3441">
        <v>41.779000000000003</v>
      </c>
      <c r="K3441">
        <v>292.65699999999998</v>
      </c>
      <c r="L3441">
        <v>100084.495</v>
      </c>
      <c r="M3441">
        <v>19.63251377359035</v>
      </c>
      <c r="N3441">
        <v>35.968000000000004</v>
      </c>
      <c r="O3441">
        <v>292.05599999999998</v>
      </c>
      <c r="P3441">
        <v>100085.219</v>
      </c>
      <c r="Q3441">
        <v>19.031860508552821</v>
      </c>
      <c r="R3441">
        <v>60.478999999999999</v>
      </c>
      <c r="S3441">
        <v>294.69499999999999</v>
      </c>
      <c r="T3441">
        <v>100082.046</v>
      </c>
      <c r="U3441">
        <v>21.669324579365821</v>
      </c>
      <c r="V3441">
        <v>43.837000000000003</v>
      </c>
      <c r="W3441">
        <v>292.86</v>
      </c>
      <c r="X3441">
        <v>100084.253</v>
      </c>
      <c r="Y3441">
        <v>19.83539822539052</v>
      </c>
      <c r="Z3441">
        <v>37.066000000000003</v>
      </c>
      <c r="AA3441">
        <v>292.12299999999999</v>
      </c>
      <c r="AB3441">
        <v>100085.145</v>
      </c>
      <c r="AC3441">
        <v>19.098827583060942</v>
      </c>
      <c r="AD3441">
        <v>31.69</v>
      </c>
      <c r="AE3441">
        <v>291.69299999999998</v>
      </c>
      <c r="AF3441">
        <v>100085.62</v>
      </c>
      <c r="AG3441">
        <v>18.669038464733031</v>
      </c>
      <c r="AH3441">
        <v>66.340999999999994</v>
      </c>
      <c r="AI3441">
        <v>295.31</v>
      </c>
      <c r="AJ3441">
        <v>100081.321</v>
      </c>
      <c r="AK3441">
        <v>22.283971949749681</v>
      </c>
      <c r="AL3441">
        <v>46.009</v>
      </c>
      <c r="AM3441">
        <v>293.065</v>
      </c>
      <c r="AN3441">
        <v>100084.015</v>
      </c>
      <c r="AO3441">
        <v>20.04028660222383</v>
      </c>
      <c r="AP3441">
        <v>38.024999999999999</v>
      </c>
      <c r="AQ3441">
        <v>292.19099999999997</v>
      </c>
      <c r="AR3441">
        <v>100085.073</v>
      </c>
      <c r="AS3441">
        <v>19.16679673034275</v>
      </c>
      <c r="AT3441">
        <v>27.669</v>
      </c>
      <c r="AU3441">
        <v>291.57799999999997</v>
      </c>
      <c r="AV3441">
        <v>100085.678</v>
      </c>
      <c r="AW3441">
        <v>18.554037120506731</v>
      </c>
    </row>
    <row r="3442" spans="1:49" x14ac:dyDescent="0.3">
      <c r="A3442" s="2">
        <v>38150.947916666657</v>
      </c>
      <c r="B3442">
        <v>18.628</v>
      </c>
      <c r="C3442">
        <v>99932</v>
      </c>
      <c r="D3442">
        <v>20.245999999999999</v>
      </c>
      <c r="E3442">
        <v>99935.75</v>
      </c>
      <c r="F3442">
        <v>54.226999999999997</v>
      </c>
      <c r="G3442">
        <v>294.02800000000002</v>
      </c>
      <c r="H3442">
        <v>100082.83900000001</v>
      </c>
      <c r="I3442">
        <v>21.001704636092139</v>
      </c>
      <c r="J3442">
        <v>41.08</v>
      </c>
      <c r="K3442">
        <v>292.58499999999998</v>
      </c>
      <c r="L3442">
        <v>100084.58</v>
      </c>
      <c r="M3442">
        <v>19.559553785685011</v>
      </c>
      <c r="N3442">
        <v>35.210999999999999</v>
      </c>
      <c r="O3442">
        <v>291.98</v>
      </c>
      <c r="P3442">
        <v>100085.30899999999</v>
      </c>
      <c r="Q3442">
        <v>18.954904740134221</v>
      </c>
      <c r="R3442">
        <v>59.832000000000001</v>
      </c>
      <c r="S3442">
        <v>294.63600000000002</v>
      </c>
      <c r="T3442">
        <v>100082.11500000001</v>
      </c>
      <c r="U3442">
        <v>21.60935059812687</v>
      </c>
      <c r="V3442">
        <v>43.142000000000003</v>
      </c>
      <c r="W3442">
        <v>292.78800000000001</v>
      </c>
      <c r="X3442">
        <v>100084.338</v>
      </c>
      <c r="Y3442">
        <v>19.762437643482031</v>
      </c>
      <c r="Z3442">
        <v>36.067</v>
      </c>
      <c r="AA3442">
        <v>292.04700000000003</v>
      </c>
      <c r="AB3442">
        <v>100085.235</v>
      </c>
      <c r="AC3442">
        <v>19.021871619168451</v>
      </c>
      <c r="AD3442">
        <v>28.305</v>
      </c>
      <c r="AE3442">
        <v>291.54300000000001</v>
      </c>
      <c r="AF3442">
        <v>100085.74099999999</v>
      </c>
      <c r="AG3442">
        <v>18.518077851560971</v>
      </c>
      <c r="AH3442">
        <v>65.792000000000002</v>
      </c>
      <c r="AI3442">
        <v>295.25400000000002</v>
      </c>
      <c r="AJ3442">
        <v>100081.389</v>
      </c>
      <c r="AK3442">
        <v>22.226996517787541</v>
      </c>
      <c r="AL3442">
        <v>45.47</v>
      </c>
      <c r="AM3442">
        <v>292.99299999999999</v>
      </c>
      <c r="AN3442">
        <v>100084.099</v>
      </c>
      <c r="AO3442">
        <v>19.9673245815145</v>
      </c>
      <c r="AP3442">
        <v>37.274999999999999</v>
      </c>
      <c r="AQ3442">
        <v>292.11500000000001</v>
      </c>
      <c r="AR3442">
        <v>100085.163</v>
      </c>
      <c r="AS3442">
        <v>19.08984056737393</v>
      </c>
      <c r="AT3442">
        <v>27.388999999999999</v>
      </c>
      <c r="AU3442">
        <v>291.50599999999997</v>
      </c>
      <c r="AV3442">
        <v>100085.768</v>
      </c>
      <c r="AW3442">
        <v>18.48108447826797</v>
      </c>
    </row>
    <row r="3443" spans="1:49" x14ac:dyDescent="0.3">
      <c r="A3443" s="2">
        <v>38150.951388888891</v>
      </c>
      <c r="B3443">
        <v>18.474</v>
      </c>
      <c r="C3443">
        <v>99940</v>
      </c>
      <c r="D3443">
        <v>20.148</v>
      </c>
      <c r="E3443">
        <v>99936.944000000003</v>
      </c>
      <c r="F3443">
        <v>53.539000000000001</v>
      </c>
      <c r="G3443">
        <v>293.96699999999998</v>
      </c>
      <c r="H3443">
        <v>100082.91099999999</v>
      </c>
      <c r="I3443">
        <v>20.939734570179269</v>
      </c>
      <c r="J3443">
        <v>40.280999999999999</v>
      </c>
      <c r="K3443">
        <v>292.512</v>
      </c>
      <c r="L3443">
        <v>100084.666</v>
      </c>
      <c r="M3443">
        <v>19.48559468359338</v>
      </c>
      <c r="N3443">
        <v>34.392000000000003</v>
      </c>
      <c r="O3443">
        <v>291.90300000000002</v>
      </c>
      <c r="P3443">
        <v>100085.4</v>
      </c>
      <c r="Q3443">
        <v>18.87694987685364</v>
      </c>
      <c r="R3443">
        <v>59.253</v>
      </c>
      <c r="S3443">
        <v>294.577</v>
      </c>
      <c r="T3443">
        <v>100082.186</v>
      </c>
      <c r="U3443">
        <v>21.54937869633579</v>
      </c>
      <c r="V3443">
        <v>42.345999999999997</v>
      </c>
      <c r="W3443">
        <v>292.71600000000001</v>
      </c>
      <c r="X3443">
        <v>100084.424</v>
      </c>
      <c r="Y3443">
        <v>19.689478370507459</v>
      </c>
      <c r="Z3443">
        <v>35.491</v>
      </c>
      <c r="AA3443">
        <v>291.971</v>
      </c>
      <c r="AB3443">
        <v>100085.325</v>
      </c>
      <c r="AC3443">
        <v>18.944916150556882</v>
      </c>
      <c r="AD3443">
        <v>28.088999999999999</v>
      </c>
      <c r="AE3443">
        <v>291.45499999999998</v>
      </c>
      <c r="AF3443">
        <v>100085.842</v>
      </c>
      <c r="AG3443">
        <v>18.429127919439111</v>
      </c>
      <c r="AH3443">
        <v>65.165999999999997</v>
      </c>
      <c r="AI3443">
        <v>295.197</v>
      </c>
      <c r="AJ3443">
        <v>100081.45600000001</v>
      </c>
      <c r="AK3443">
        <v>22.169020204727641</v>
      </c>
      <c r="AL3443">
        <v>44.529000000000003</v>
      </c>
      <c r="AM3443">
        <v>292.92099999999999</v>
      </c>
      <c r="AN3443">
        <v>100084.18399999999</v>
      </c>
      <c r="AO3443">
        <v>19.894363870755001</v>
      </c>
      <c r="AP3443">
        <v>36.451999999999998</v>
      </c>
      <c r="AQ3443">
        <v>292.03899999999999</v>
      </c>
      <c r="AR3443">
        <v>100085.253</v>
      </c>
      <c r="AS3443">
        <v>19.012884899689372</v>
      </c>
      <c r="AT3443">
        <v>26.001999999999999</v>
      </c>
      <c r="AU3443">
        <v>291.42200000000003</v>
      </c>
      <c r="AV3443">
        <v>100085.863</v>
      </c>
      <c r="AW3443">
        <v>18.396131360292198</v>
      </c>
    </row>
    <row r="3444" spans="1:49" x14ac:dyDescent="0.3">
      <c r="A3444" s="2">
        <v>38150.954861111109</v>
      </c>
      <c r="B3444">
        <v>18.5</v>
      </c>
      <c r="C3444">
        <v>99946</v>
      </c>
      <c r="D3444">
        <v>20.038</v>
      </c>
      <c r="E3444">
        <v>99938.138999999996</v>
      </c>
      <c r="F3444">
        <v>38.829000000000001</v>
      </c>
      <c r="G3444">
        <v>293.90499999999997</v>
      </c>
      <c r="H3444">
        <v>100082.98299999999</v>
      </c>
      <c r="I3444">
        <v>20.876763655461222</v>
      </c>
      <c r="J3444">
        <v>25.472999999999999</v>
      </c>
      <c r="K3444">
        <v>292.44</v>
      </c>
      <c r="L3444">
        <v>100084.751</v>
      </c>
      <c r="M3444">
        <v>19.412634805615081</v>
      </c>
      <c r="N3444">
        <v>19.53</v>
      </c>
      <c r="O3444">
        <v>291.827</v>
      </c>
      <c r="P3444">
        <v>100085.49</v>
      </c>
      <c r="Q3444">
        <v>18.799994266425301</v>
      </c>
      <c r="R3444">
        <v>44.484999999999999</v>
      </c>
      <c r="S3444">
        <v>294.51799999999997</v>
      </c>
      <c r="T3444">
        <v>100082.25599999999</v>
      </c>
      <c r="U3444">
        <v>21.48940550383287</v>
      </c>
      <c r="V3444">
        <v>27.539000000000001</v>
      </c>
      <c r="W3444">
        <v>292.64400000000001</v>
      </c>
      <c r="X3444">
        <v>100084.50900000001</v>
      </c>
      <c r="Y3444">
        <v>19.61651789478697</v>
      </c>
      <c r="Z3444">
        <v>20.384</v>
      </c>
      <c r="AA3444">
        <v>291.89400000000001</v>
      </c>
      <c r="AB3444">
        <v>100085.41499999999</v>
      </c>
      <c r="AC3444">
        <v>18.866959920277569</v>
      </c>
      <c r="AD3444">
        <v>11.369</v>
      </c>
      <c r="AE3444">
        <v>291.33600000000001</v>
      </c>
      <c r="AF3444">
        <v>100085.955</v>
      </c>
      <c r="AG3444">
        <v>18.309174607433309</v>
      </c>
      <c r="AH3444">
        <v>50.491999999999997</v>
      </c>
      <c r="AI3444">
        <v>295.14</v>
      </c>
      <c r="AJ3444">
        <v>100081.52499999999</v>
      </c>
      <c r="AK3444">
        <v>22.11104511716934</v>
      </c>
      <c r="AL3444">
        <v>29.876999999999999</v>
      </c>
      <c r="AM3444">
        <v>292.84899999999999</v>
      </c>
      <c r="AN3444">
        <v>100084.27</v>
      </c>
      <c r="AO3444">
        <v>19.821403630889559</v>
      </c>
      <c r="AP3444">
        <v>21.594000000000001</v>
      </c>
      <c r="AQ3444">
        <v>291.96199999999999</v>
      </c>
      <c r="AR3444">
        <v>100085.34299999999</v>
      </c>
      <c r="AS3444">
        <v>18.934928470351789</v>
      </c>
      <c r="AT3444">
        <v>11.602</v>
      </c>
      <c r="AU3444">
        <v>291.35000000000002</v>
      </c>
      <c r="AV3444">
        <v>100085.95299999999</v>
      </c>
      <c r="AW3444">
        <v>18.323178860730199</v>
      </c>
    </row>
    <row r="3445" spans="1:49" x14ac:dyDescent="0.3">
      <c r="A3445" s="2">
        <v>38150.958333333343</v>
      </c>
      <c r="B3445">
        <v>18.5</v>
      </c>
      <c r="C3445">
        <v>99946</v>
      </c>
      <c r="D3445">
        <v>19.992000000000001</v>
      </c>
      <c r="E3445">
        <v>99939.332999999999</v>
      </c>
      <c r="F3445">
        <v>37.25</v>
      </c>
      <c r="G3445">
        <v>293.75900000000001</v>
      </c>
      <c r="H3445">
        <v>100083.092</v>
      </c>
      <c r="I3445">
        <v>20.72979053725118</v>
      </c>
      <c r="J3445">
        <v>23.789000000000001</v>
      </c>
      <c r="K3445">
        <v>292.28300000000002</v>
      </c>
      <c r="L3445">
        <v>100084.87300000001</v>
      </c>
      <c r="M3445">
        <v>19.25467177834599</v>
      </c>
      <c r="N3445">
        <v>17.827000000000002</v>
      </c>
      <c r="O3445">
        <v>291.66699999999997</v>
      </c>
      <c r="P3445">
        <v>100085.61599999999</v>
      </c>
      <c r="Q3445">
        <v>18.63903486652185</v>
      </c>
      <c r="R3445">
        <v>43.003</v>
      </c>
      <c r="S3445">
        <v>294.37299999999999</v>
      </c>
      <c r="T3445">
        <v>100082.36199999999</v>
      </c>
      <c r="U3445">
        <v>21.34342867163878</v>
      </c>
      <c r="V3445">
        <v>25.86</v>
      </c>
      <c r="W3445">
        <v>292.48700000000002</v>
      </c>
      <c r="X3445">
        <v>100084.63</v>
      </c>
      <c r="Y3445">
        <v>19.458553514652522</v>
      </c>
      <c r="Z3445">
        <v>18.928000000000001</v>
      </c>
      <c r="AA3445">
        <v>291.73399999999998</v>
      </c>
      <c r="AB3445">
        <v>100085.542</v>
      </c>
      <c r="AC3445">
        <v>18.706001184046951</v>
      </c>
      <c r="AD3445">
        <v>10.81</v>
      </c>
      <c r="AE3445">
        <v>291.25799999999998</v>
      </c>
      <c r="AF3445">
        <v>100086.05100000001</v>
      </c>
      <c r="AG3445">
        <v>18.230225933996561</v>
      </c>
      <c r="AH3445">
        <v>48.963000000000001</v>
      </c>
      <c r="AI3445">
        <v>294.99700000000001</v>
      </c>
      <c r="AJ3445">
        <v>100081.629</v>
      </c>
      <c r="AK3445">
        <v>21.9670657801849</v>
      </c>
      <c r="AL3445">
        <v>28.053999999999998</v>
      </c>
      <c r="AM3445">
        <v>292.69299999999998</v>
      </c>
      <c r="AN3445">
        <v>100084.391</v>
      </c>
      <c r="AO3445">
        <v>19.664439143932331</v>
      </c>
      <c r="AP3445">
        <v>19.89</v>
      </c>
      <c r="AQ3445">
        <v>291.80200000000002</v>
      </c>
      <c r="AR3445">
        <v>100085.47</v>
      </c>
      <c r="AS3445">
        <v>18.773969559552999</v>
      </c>
      <c r="AT3445">
        <v>9.4329999999999998</v>
      </c>
      <c r="AU3445">
        <v>291.19600000000003</v>
      </c>
      <c r="AV3445">
        <v>100086.08</v>
      </c>
      <c r="AW3445">
        <v>18.1682240569553</v>
      </c>
    </row>
    <row r="3446" spans="1:49" x14ac:dyDescent="0.3">
      <c r="A3446" s="2">
        <v>38150.961805555547</v>
      </c>
      <c r="B3446">
        <v>18.61</v>
      </c>
      <c r="C3446">
        <v>99938</v>
      </c>
      <c r="D3446">
        <v>19.867999999999999</v>
      </c>
      <c r="E3446">
        <v>99940</v>
      </c>
      <c r="F3446">
        <v>36.223999999999997</v>
      </c>
      <c r="G3446">
        <v>293.65600000000001</v>
      </c>
      <c r="H3446">
        <v>100083.18799999999</v>
      </c>
      <c r="I3446">
        <v>20.62626802477018</v>
      </c>
      <c r="J3446">
        <v>22.670999999999999</v>
      </c>
      <c r="K3446">
        <v>292.16699999999997</v>
      </c>
      <c r="L3446">
        <v>100084.989</v>
      </c>
      <c r="M3446">
        <v>19.13816246530007</v>
      </c>
      <c r="N3446">
        <v>16.66</v>
      </c>
      <c r="O3446">
        <v>291.54599999999999</v>
      </c>
      <c r="P3446">
        <v>100085.74099999999</v>
      </c>
      <c r="Q3446">
        <v>18.517531694364148</v>
      </c>
      <c r="R3446">
        <v>41.92</v>
      </c>
      <c r="S3446">
        <v>294.27300000000002</v>
      </c>
      <c r="T3446">
        <v>100082.45299999999</v>
      </c>
      <c r="U3446">
        <v>21.242902387797979</v>
      </c>
      <c r="V3446">
        <v>24.739000000000001</v>
      </c>
      <c r="W3446">
        <v>292.37200000000001</v>
      </c>
      <c r="X3446">
        <v>100084.746</v>
      </c>
      <c r="Y3446">
        <v>19.3430443748519</v>
      </c>
      <c r="Z3446">
        <v>17.509</v>
      </c>
      <c r="AA3446">
        <v>291.61399999999998</v>
      </c>
      <c r="AB3446">
        <v>100085.666</v>
      </c>
      <c r="AC3446">
        <v>18.585497516651799</v>
      </c>
      <c r="AD3446">
        <v>9.2899999999999991</v>
      </c>
      <c r="AE3446">
        <v>291.07100000000003</v>
      </c>
      <c r="AF3446">
        <v>100086.204</v>
      </c>
      <c r="AG3446">
        <v>18.04271894950341</v>
      </c>
      <c r="AH3446">
        <v>47.970999999999997</v>
      </c>
      <c r="AI3446">
        <v>294.899</v>
      </c>
      <c r="AJ3446">
        <v>100081.715</v>
      </c>
      <c r="AK3446">
        <v>21.868535273645879</v>
      </c>
      <c r="AL3446">
        <v>27.088999999999999</v>
      </c>
      <c r="AM3446">
        <v>292.57799999999997</v>
      </c>
      <c r="AN3446">
        <v>100084.505</v>
      </c>
      <c r="AO3446">
        <v>19.5489280853709</v>
      </c>
      <c r="AP3446">
        <v>18.716999999999999</v>
      </c>
      <c r="AQ3446">
        <v>291.68200000000002</v>
      </c>
      <c r="AR3446">
        <v>100085.59299999999</v>
      </c>
      <c r="AS3446">
        <v>18.653464977435309</v>
      </c>
      <c r="AT3446">
        <v>8.8800000000000008</v>
      </c>
      <c r="AU3446">
        <v>291.096</v>
      </c>
      <c r="AV3446">
        <v>100086.198</v>
      </c>
      <c r="AW3446">
        <v>18.067724410914821</v>
      </c>
    </row>
    <row r="3447" spans="1:49" x14ac:dyDescent="0.3">
      <c r="A3447" s="2">
        <v>38150.965277777781</v>
      </c>
      <c r="B3447">
        <v>18.472000000000001</v>
      </c>
      <c r="C3447">
        <v>99942</v>
      </c>
      <c r="D3447">
        <v>19.73</v>
      </c>
      <c r="E3447">
        <v>99940.667000000001</v>
      </c>
      <c r="F3447">
        <v>35.164000000000001</v>
      </c>
      <c r="G3447">
        <v>293.56299999999999</v>
      </c>
      <c r="H3447">
        <v>100083.27800000001</v>
      </c>
      <c r="I3447">
        <v>20.53274489735816</v>
      </c>
      <c r="J3447">
        <v>21.486999999999998</v>
      </c>
      <c r="K3447">
        <v>292.06</v>
      </c>
      <c r="L3447">
        <v>100085.101</v>
      </c>
      <c r="M3447">
        <v>19.03065390109407</v>
      </c>
      <c r="N3447">
        <v>15.454000000000001</v>
      </c>
      <c r="O3447">
        <v>291.43400000000003</v>
      </c>
      <c r="P3447">
        <v>100085.861</v>
      </c>
      <c r="Q3447">
        <v>18.405028474173889</v>
      </c>
      <c r="R3447">
        <v>40.972999999999999</v>
      </c>
      <c r="S3447">
        <v>294.18400000000003</v>
      </c>
      <c r="T3447">
        <v>100082.537</v>
      </c>
      <c r="U3447">
        <v>21.1533750150607</v>
      </c>
      <c r="V3447">
        <v>23.565000000000001</v>
      </c>
      <c r="W3447">
        <v>292.26499999999999</v>
      </c>
      <c r="X3447">
        <v>100084.856</v>
      </c>
      <c r="Y3447">
        <v>19.235533888678329</v>
      </c>
      <c r="Z3447">
        <v>16.553000000000001</v>
      </c>
      <c r="AA3447">
        <v>291.50099999999998</v>
      </c>
      <c r="AB3447">
        <v>100085.78599999999</v>
      </c>
      <c r="AC3447">
        <v>18.471993799053731</v>
      </c>
      <c r="AD3447">
        <v>7.35</v>
      </c>
      <c r="AE3447">
        <v>291.07600000000002</v>
      </c>
      <c r="AF3447">
        <v>100086.277</v>
      </c>
      <c r="AG3447">
        <v>18.047225958440659</v>
      </c>
      <c r="AH3447">
        <v>46.975000000000001</v>
      </c>
      <c r="AI3447">
        <v>294.815</v>
      </c>
      <c r="AJ3447">
        <v>100081.792</v>
      </c>
      <c r="AK3447">
        <v>21.784003163815211</v>
      </c>
      <c r="AL3447">
        <v>25.77</v>
      </c>
      <c r="AM3447">
        <v>292.47199999999998</v>
      </c>
      <c r="AN3447">
        <v>100084.614</v>
      </c>
      <c r="AO3447">
        <v>19.442416920488881</v>
      </c>
      <c r="AP3447">
        <v>17.515000000000001</v>
      </c>
      <c r="AQ3447">
        <v>291.57</v>
      </c>
      <c r="AR3447">
        <v>100085.713</v>
      </c>
      <c r="AS3447">
        <v>18.5409615919279</v>
      </c>
      <c r="AT3447">
        <v>7.1689999999999996</v>
      </c>
      <c r="AU3447">
        <v>290.98399999999998</v>
      </c>
      <c r="AV3447">
        <v>100086.32</v>
      </c>
      <c r="AW3447">
        <v>17.95522341196477</v>
      </c>
    </row>
    <row r="3448" spans="1:49" x14ac:dyDescent="0.3">
      <c r="A3448" s="2">
        <v>38150.96875</v>
      </c>
      <c r="B3448">
        <v>18.303999999999998</v>
      </c>
      <c r="C3448">
        <v>99938</v>
      </c>
      <c r="D3448">
        <v>19.692</v>
      </c>
      <c r="E3448">
        <v>99941.332999999999</v>
      </c>
      <c r="F3448">
        <v>34.244</v>
      </c>
      <c r="G3448">
        <v>293.48</v>
      </c>
      <c r="H3448">
        <v>100083.36199999999</v>
      </c>
      <c r="I3448">
        <v>20.449221950454159</v>
      </c>
      <c r="J3448">
        <v>20.439</v>
      </c>
      <c r="K3448">
        <v>291.95999999999998</v>
      </c>
      <c r="L3448">
        <v>100085.209</v>
      </c>
      <c r="M3448">
        <v>18.930146059321999</v>
      </c>
      <c r="N3448">
        <v>14.331</v>
      </c>
      <c r="O3448">
        <v>291.32799999999997</v>
      </c>
      <c r="P3448">
        <v>100085.978</v>
      </c>
      <c r="Q3448">
        <v>18.298526427057251</v>
      </c>
      <c r="R3448">
        <v>40.003999999999998</v>
      </c>
      <c r="S3448">
        <v>294.10500000000002</v>
      </c>
      <c r="T3448">
        <v>100082.61500000001</v>
      </c>
      <c r="U3448">
        <v>21.073847782385879</v>
      </c>
      <c r="V3448">
        <v>22.518999999999998</v>
      </c>
      <c r="W3448">
        <v>292.166</v>
      </c>
      <c r="X3448">
        <v>100084.963</v>
      </c>
      <c r="Y3448">
        <v>19.136025365505301</v>
      </c>
      <c r="Z3448">
        <v>15.177</v>
      </c>
      <c r="AA3448">
        <v>291.39600000000002</v>
      </c>
      <c r="AB3448">
        <v>100085.902</v>
      </c>
      <c r="AC3448">
        <v>18.366491249975638</v>
      </c>
      <c r="AD3448">
        <v>8.6790000000000003</v>
      </c>
      <c r="AE3448">
        <v>290.86900000000003</v>
      </c>
      <c r="AF3448">
        <v>100086.435</v>
      </c>
      <c r="AG3448">
        <v>17.8397165339473</v>
      </c>
      <c r="AH3448">
        <v>46.121000000000002</v>
      </c>
      <c r="AI3448">
        <v>294.74</v>
      </c>
      <c r="AJ3448">
        <v>100081.864</v>
      </c>
      <c r="AK3448">
        <v>21.70847159079301</v>
      </c>
      <c r="AL3448">
        <v>24.88</v>
      </c>
      <c r="AM3448">
        <v>292.37400000000002</v>
      </c>
      <c r="AN3448">
        <v>100084.719</v>
      </c>
      <c r="AO3448">
        <v>19.3439068734553</v>
      </c>
      <c r="AP3448">
        <v>16.393999999999998</v>
      </c>
      <c r="AQ3448">
        <v>291.46499999999997</v>
      </c>
      <c r="AR3448">
        <v>100085.829</v>
      </c>
      <c r="AS3448">
        <v>18.435458956248969</v>
      </c>
      <c r="AT3448">
        <v>6.5730000000000004</v>
      </c>
      <c r="AU3448">
        <v>290.887</v>
      </c>
      <c r="AV3448">
        <v>100086.435</v>
      </c>
      <c r="AW3448">
        <v>17.857724004312331</v>
      </c>
    </row>
    <row r="3449" spans="1:49" x14ac:dyDescent="0.3">
      <c r="A3449" s="2">
        <v>38150.972222222219</v>
      </c>
      <c r="B3449">
        <v>18.059999999999999</v>
      </c>
      <c r="C3449">
        <v>99944</v>
      </c>
      <c r="D3449">
        <v>19.617999999999999</v>
      </c>
      <c r="E3449">
        <v>99942</v>
      </c>
      <c r="F3449">
        <v>33.250999999999998</v>
      </c>
      <c r="G3449">
        <v>293.39800000000002</v>
      </c>
      <c r="H3449">
        <v>100083.44500000001</v>
      </c>
      <c r="I3449">
        <v>20.366698010542219</v>
      </c>
      <c r="J3449">
        <v>19.286000000000001</v>
      </c>
      <c r="K3449">
        <v>291.86</v>
      </c>
      <c r="L3449">
        <v>100085.317</v>
      </c>
      <c r="M3449">
        <v>18.82963770594483</v>
      </c>
      <c r="N3449">
        <v>13.148999999999999</v>
      </c>
      <c r="O3449">
        <v>291.22199999999998</v>
      </c>
      <c r="P3449">
        <v>100086.094</v>
      </c>
      <c r="Q3449">
        <v>18.1920230513104</v>
      </c>
      <c r="R3449">
        <v>39.139000000000003</v>
      </c>
      <c r="S3449">
        <v>294.02699999999999</v>
      </c>
      <c r="T3449">
        <v>100082.69100000001</v>
      </c>
      <c r="U3449">
        <v>20.995318699799949</v>
      </c>
      <c r="V3449">
        <v>21.378</v>
      </c>
      <c r="W3449">
        <v>292.06700000000001</v>
      </c>
      <c r="X3449">
        <v>100085.069</v>
      </c>
      <c r="Y3449">
        <v>19.036515492569212</v>
      </c>
      <c r="Z3449">
        <v>14.250999999999999</v>
      </c>
      <c r="AA3449">
        <v>291.29000000000002</v>
      </c>
      <c r="AB3449">
        <v>100086.019</v>
      </c>
      <c r="AC3449">
        <v>18.259988622850241</v>
      </c>
      <c r="AD3449">
        <v>3.609</v>
      </c>
      <c r="AE3449">
        <v>290.904</v>
      </c>
      <c r="AF3449">
        <v>100086.495</v>
      </c>
      <c r="AG3449">
        <v>17.874225468163559</v>
      </c>
      <c r="AH3449">
        <v>45.22</v>
      </c>
      <c r="AI3449">
        <v>294.66699999999997</v>
      </c>
      <c r="AJ3449">
        <v>100081.933</v>
      </c>
      <c r="AK3449">
        <v>21.634937707191568</v>
      </c>
      <c r="AL3449">
        <v>23.603999999999999</v>
      </c>
      <c r="AM3449">
        <v>292.27600000000001</v>
      </c>
      <c r="AN3449">
        <v>100084.82399999999</v>
      </c>
      <c r="AO3449">
        <v>19.24539630893474</v>
      </c>
      <c r="AP3449">
        <v>15.211</v>
      </c>
      <c r="AQ3449">
        <v>291.35899999999998</v>
      </c>
      <c r="AR3449">
        <v>100085.94500000001</v>
      </c>
      <c r="AS3449">
        <v>18.328955409818779</v>
      </c>
      <c r="AT3449">
        <v>4.9109999999999996</v>
      </c>
      <c r="AU3449">
        <v>290.78199999999998</v>
      </c>
      <c r="AV3449">
        <v>100086.554</v>
      </c>
      <c r="AW3449">
        <v>17.752224092127221</v>
      </c>
    </row>
    <row r="3450" spans="1:49" x14ac:dyDescent="0.3">
      <c r="A3450" s="2">
        <v>38150.975694444453</v>
      </c>
      <c r="B3450">
        <v>17.904</v>
      </c>
      <c r="C3450">
        <v>99940</v>
      </c>
      <c r="D3450">
        <v>19.57</v>
      </c>
      <c r="E3450">
        <v>99942.667000000001</v>
      </c>
      <c r="F3450">
        <v>32.341999999999999</v>
      </c>
      <c r="G3450">
        <v>293.31799999999998</v>
      </c>
      <c r="H3450">
        <v>100083.526</v>
      </c>
      <c r="I3450">
        <v>20.286173478103478</v>
      </c>
      <c r="J3450">
        <v>18.225000000000001</v>
      </c>
      <c r="K3450">
        <v>291.76299999999998</v>
      </c>
      <c r="L3450">
        <v>100085.423</v>
      </c>
      <c r="M3450">
        <v>18.732129233891609</v>
      </c>
      <c r="N3450">
        <v>12.004</v>
      </c>
      <c r="O3450">
        <v>291.11799999999999</v>
      </c>
      <c r="P3450">
        <v>100086.21</v>
      </c>
      <c r="Q3450">
        <v>18.087520835519172</v>
      </c>
      <c r="R3450">
        <v>38.188000000000002</v>
      </c>
      <c r="S3450">
        <v>293.952</v>
      </c>
      <c r="T3450">
        <v>100082.765</v>
      </c>
      <c r="U3450">
        <v>20.91978940719963</v>
      </c>
      <c r="V3450">
        <v>20.321000000000002</v>
      </c>
      <c r="W3450">
        <v>291.971</v>
      </c>
      <c r="X3450">
        <v>100085.174</v>
      </c>
      <c r="Y3450">
        <v>18.940006330229611</v>
      </c>
      <c r="Z3450">
        <v>12.851000000000001</v>
      </c>
      <c r="AA3450">
        <v>291.18700000000001</v>
      </c>
      <c r="AB3450">
        <v>100086.13400000001</v>
      </c>
      <c r="AC3450">
        <v>18.156485900155019</v>
      </c>
      <c r="AD3450">
        <v>8.3089999999999993</v>
      </c>
      <c r="AE3450">
        <v>290.673</v>
      </c>
      <c r="AF3450">
        <v>100086.663</v>
      </c>
      <c r="AG3450">
        <v>17.642714556808642</v>
      </c>
      <c r="AH3450">
        <v>44.392000000000003</v>
      </c>
      <c r="AI3450">
        <v>294.59699999999998</v>
      </c>
      <c r="AJ3450">
        <v>100082.001</v>
      </c>
      <c r="AK3450">
        <v>21.56440443154753</v>
      </c>
      <c r="AL3450">
        <v>22.701000000000001</v>
      </c>
      <c r="AM3450">
        <v>292.18099999999998</v>
      </c>
      <c r="AN3450">
        <v>100084.927</v>
      </c>
      <c r="AO3450">
        <v>19.149885614385369</v>
      </c>
      <c r="AP3450">
        <v>14.064</v>
      </c>
      <c r="AQ3450">
        <v>291.25599999999997</v>
      </c>
      <c r="AR3450">
        <v>100086.06</v>
      </c>
      <c r="AS3450">
        <v>18.225452600008911</v>
      </c>
      <c r="AT3450">
        <v>4.3529999999999998</v>
      </c>
      <c r="AU3450">
        <v>290.68900000000002</v>
      </c>
      <c r="AV3450">
        <v>100086.667</v>
      </c>
      <c r="AW3450">
        <v>17.6587244704283</v>
      </c>
    </row>
    <row r="3451" spans="1:49" x14ac:dyDescent="0.3">
      <c r="A3451" s="2">
        <v>38150.979166666657</v>
      </c>
      <c r="B3451">
        <v>17.826000000000001</v>
      </c>
      <c r="C3451">
        <v>99938</v>
      </c>
      <c r="D3451">
        <v>19.437999999999999</v>
      </c>
      <c r="E3451">
        <v>99943.332999999999</v>
      </c>
      <c r="F3451">
        <v>31.4</v>
      </c>
      <c r="G3451">
        <v>293.24200000000002</v>
      </c>
      <c r="H3451">
        <v>100083.606</v>
      </c>
      <c r="I3451">
        <v>20.209650824646761</v>
      </c>
      <c r="J3451">
        <v>17.106999999999999</v>
      </c>
      <c r="K3451">
        <v>291.66800000000001</v>
      </c>
      <c r="L3451">
        <v>100085.52899999999</v>
      </c>
      <c r="M3451">
        <v>18.63662272625692</v>
      </c>
      <c r="N3451">
        <v>10.852</v>
      </c>
      <c r="O3451">
        <v>291.017</v>
      </c>
      <c r="P3451">
        <v>100086.32399999999</v>
      </c>
      <c r="Q3451">
        <v>17.986019348450949</v>
      </c>
      <c r="R3451">
        <v>37.377000000000002</v>
      </c>
      <c r="S3451">
        <v>293.88099999999997</v>
      </c>
      <c r="T3451">
        <v>100082.838</v>
      </c>
      <c r="U3451">
        <v>20.848261971055539</v>
      </c>
      <c r="V3451">
        <v>19.222999999999999</v>
      </c>
      <c r="W3451">
        <v>291.87700000000001</v>
      </c>
      <c r="X3451">
        <v>100085.27800000001</v>
      </c>
      <c r="Y3451">
        <v>18.845498294424431</v>
      </c>
      <c r="Z3451">
        <v>11.957000000000001</v>
      </c>
      <c r="AA3451">
        <v>291.08499999999998</v>
      </c>
      <c r="AB3451">
        <v>100086.24800000001</v>
      </c>
      <c r="AC3451">
        <v>18.05398391737145</v>
      </c>
      <c r="AD3451">
        <v>1.7350000000000001</v>
      </c>
      <c r="AE3451">
        <v>290.666</v>
      </c>
      <c r="AF3451">
        <v>100086.745</v>
      </c>
      <c r="AG3451">
        <v>17.635225617350049</v>
      </c>
      <c r="AH3451">
        <v>43.548000000000002</v>
      </c>
      <c r="AI3451">
        <v>294.53100000000001</v>
      </c>
      <c r="AJ3451">
        <v>100082.06600000001</v>
      </c>
      <c r="AK3451">
        <v>21.497871305002661</v>
      </c>
      <c r="AL3451">
        <v>21.463000000000001</v>
      </c>
      <c r="AM3451">
        <v>292.08800000000002</v>
      </c>
      <c r="AN3451">
        <v>100085.02899999999</v>
      </c>
      <c r="AO3451">
        <v>19.056376042824919</v>
      </c>
      <c r="AP3451">
        <v>12.920999999999999</v>
      </c>
      <c r="AQ3451">
        <v>291.154</v>
      </c>
      <c r="AR3451">
        <v>100086.174</v>
      </c>
      <c r="AS3451">
        <v>18.12295052989975</v>
      </c>
      <c r="AT3451">
        <v>2.7549999999999999</v>
      </c>
      <c r="AU3451">
        <v>290.589</v>
      </c>
      <c r="AV3451">
        <v>100086.783</v>
      </c>
      <c r="AW3451">
        <v>17.55822560020675</v>
      </c>
    </row>
    <row r="3452" spans="1:49" x14ac:dyDescent="0.3">
      <c r="A3452" s="2">
        <v>38150.982638888891</v>
      </c>
      <c r="B3452">
        <v>17.602</v>
      </c>
      <c r="C3452">
        <v>99938</v>
      </c>
      <c r="D3452">
        <v>19.382000000000001</v>
      </c>
      <c r="E3452">
        <v>99944</v>
      </c>
      <c r="F3452">
        <v>30.588000000000001</v>
      </c>
      <c r="G3452">
        <v>293.17099999999999</v>
      </c>
      <c r="H3452">
        <v>100083.682</v>
      </c>
      <c r="I3452">
        <v>20.13812623669077</v>
      </c>
      <c r="J3452">
        <v>16.137</v>
      </c>
      <c r="K3452">
        <v>291.57799999999997</v>
      </c>
      <c r="L3452">
        <v>100085.632</v>
      </c>
      <c r="M3452">
        <v>18.546115217841869</v>
      </c>
      <c r="N3452">
        <v>9.7989999999999995</v>
      </c>
      <c r="O3452">
        <v>290.91899999999998</v>
      </c>
      <c r="P3452">
        <v>100086.43700000001</v>
      </c>
      <c r="Q3452">
        <v>17.887517742713609</v>
      </c>
      <c r="R3452">
        <v>36.526000000000003</v>
      </c>
      <c r="S3452">
        <v>293.815</v>
      </c>
      <c r="T3452">
        <v>100082.90700000001</v>
      </c>
      <c r="U3452">
        <v>20.781732566210621</v>
      </c>
      <c r="V3452">
        <v>18.251999999999999</v>
      </c>
      <c r="W3452">
        <v>291.78800000000001</v>
      </c>
      <c r="X3452">
        <v>100085.379</v>
      </c>
      <c r="Y3452">
        <v>18.755989249695919</v>
      </c>
      <c r="Z3452">
        <v>10.638</v>
      </c>
      <c r="AA3452">
        <v>290.988</v>
      </c>
      <c r="AB3452">
        <v>100086.361</v>
      </c>
      <c r="AC3452">
        <v>17.95648263239298</v>
      </c>
      <c r="AD3452">
        <v>6.2709999999999999</v>
      </c>
      <c r="AE3452">
        <v>290.49900000000002</v>
      </c>
      <c r="AF3452">
        <v>100086.88800000001</v>
      </c>
      <c r="AG3452">
        <v>17.467721169904848</v>
      </c>
      <c r="AH3452">
        <v>42.822000000000003</v>
      </c>
      <c r="AI3452">
        <v>294.47000000000003</v>
      </c>
      <c r="AJ3452">
        <v>100082.129</v>
      </c>
      <c r="AK3452">
        <v>21.436337858958272</v>
      </c>
      <c r="AL3452">
        <v>20.652999999999999</v>
      </c>
      <c r="AM3452">
        <v>292</v>
      </c>
      <c r="AN3452">
        <v>100085.129</v>
      </c>
      <c r="AO3452">
        <v>18.967866288927439</v>
      </c>
      <c r="AP3452">
        <v>11.856</v>
      </c>
      <c r="AQ3452">
        <v>291.05700000000002</v>
      </c>
      <c r="AR3452">
        <v>100086.287</v>
      </c>
      <c r="AS3452">
        <v>18.02544915614374</v>
      </c>
      <c r="AT3452">
        <v>2.6440000000000001</v>
      </c>
      <c r="AU3452">
        <v>290.55200000000002</v>
      </c>
      <c r="AV3452">
        <v>100086.87</v>
      </c>
      <c r="AW3452">
        <v>17.52072787921151</v>
      </c>
    </row>
    <row r="3453" spans="1:49" x14ac:dyDescent="0.3">
      <c r="A3453" s="2">
        <v>38150.986111111109</v>
      </c>
      <c r="B3453">
        <v>17.527999999999999</v>
      </c>
      <c r="C3453">
        <v>99938</v>
      </c>
      <c r="D3453">
        <v>19.36</v>
      </c>
      <c r="E3453">
        <v>99944.667000000001</v>
      </c>
      <c r="F3453">
        <v>29.757000000000001</v>
      </c>
      <c r="G3453">
        <v>293.10399999999998</v>
      </c>
      <c r="H3453">
        <v>100083.757</v>
      </c>
      <c r="I3453">
        <v>20.07060264693456</v>
      </c>
      <c r="J3453">
        <v>15.117000000000001</v>
      </c>
      <c r="K3453">
        <v>291.48899999999998</v>
      </c>
      <c r="L3453">
        <v>100085.734</v>
      </c>
      <c r="M3453">
        <v>18.45660757471126</v>
      </c>
      <c r="N3453">
        <v>8.7349999999999994</v>
      </c>
      <c r="O3453">
        <v>290.82299999999998</v>
      </c>
      <c r="P3453">
        <v>100086.549</v>
      </c>
      <c r="Q3453">
        <v>17.791016432487421</v>
      </c>
      <c r="R3453">
        <v>35.826000000000001</v>
      </c>
      <c r="S3453">
        <v>293.75299999999999</v>
      </c>
      <c r="T3453">
        <v>100082.974</v>
      </c>
      <c r="U3453">
        <v>20.71920329475142</v>
      </c>
      <c r="V3453">
        <v>17.251000000000001</v>
      </c>
      <c r="W3453">
        <v>291.70100000000002</v>
      </c>
      <c r="X3453">
        <v>100085.47900000001</v>
      </c>
      <c r="Y3453">
        <v>18.668480469460011</v>
      </c>
      <c r="Z3453">
        <v>9.8450000000000006</v>
      </c>
      <c r="AA3453">
        <v>290.892</v>
      </c>
      <c r="AB3453">
        <v>100086.47199999999</v>
      </c>
      <c r="AC3453">
        <v>17.85998040196478</v>
      </c>
      <c r="AD3453">
        <v>1.7350000000000001</v>
      </c>
      <c r="AE3453">
        <v>290.52499999999998</v>
      </c>
      <c r="AF3453">
        <v>100086.94899999999</v>
      </c>
      <c r="AG3453">
        <v>17.4932277110928</v>
      </c>
      <c r="AH3453">
        <v>42.09</v>
      </c>
      <c r="AI3453">
        <v>294.41399999999999</v>
      </c>
      <c r="AJ3453">
        <v>100082.18799999999</v>
      </c>
      <c r="AK3453">
        <v>21.379803228569241</v>
      </c>
      <c r="AL3453">
        <v>19.510000000000002</v>
      </c>
      <c r="AM3453">
        <v>291.91399999999999</v>
      </c>
      <c r="AN3453">
        <v>100085.227</v>
      </c>
      <c r="AO3453">
        <v>18.881355960247621</v>
      </c>
      <c r="AP3453">
        <v>10.807</v>
      </c>
      <c r="AQ3453">
        <v>290.96199999999999</v>
      </c>
      <c r="AR3453">
        <v>100086.398</v>
      </c>
      <c r="AS3453">
        <v>17.929947241701999</v>
      </c>
      <c r="AT3453">
        <v>2.5790000000000002</v>
      </c>
      <c r="AU3453">
        <v>290.46100000000001</v>
      </c>
      <c r="AV3453">
        <v>100086.977</v>
      </c>
      <c r="AW3453">
        <v>17.429224915974601</v>
      </c>
    </row>
    <row r="3454" spans="1:49" x14ac:dyDescent="0.3">
      <c r="A3454" s="2">
        <v>38150.989583333343</v>
      </c>
      <c r="B3454">
        <v>17.61</v>
      </c>
      <c r="C3454">
        <v>99940</v>
      </c>
      <c r="D3454">
        <v>19.321999999999999</v>
      </c>
      <c r="E3454">
        <v>99945.332999999999</v>
      </c>
      <c r="F3454">
        <v>29.038</v>
      </c>
      <c r="G3454">
        <v>293.04000000000002</v>
      </c>
      <c r="H3454">
        <v>100083.829</v>
      </c>
      <c r="I3454">
        <v>20.006078802929778</v>
      </c>
      <c r="J3454">
        <v>14.233000000000001</v>
      </c>
      <c r="K3454">
        <v>291.404</v>
      </c>
      <c r="L3454">
        <v>100085.834</v>
      </c>
      <c r="M3454">
        <v>18.371100999501149</v>
      </c>
      <c r="N3454">
        <v>7.7690000000000001</v>
      </c>
      <c r="O3454">
        <v>290.73</v>
      </c>
      <c r="P3454">
        <v>100086.659</v>
      </c>
      <c r="Q3454">
        <v>17.697515814447119</v>
      </c>
      <c r="R3454">
        <v>35.070999999999998</v>
      </c>
      <c r="S3454">
        <v>293.69499999999999</v>
      </c>
      <c r="T3454">
        <v>100083.039</v>
      </c>
      <c r="U3454">
        <v>20.660674977893851</v>
      </c>
      <c r="V3454">
        <v>16.367999999999999</v>
      </c>
      <c r="W3454">
        <v>291.61700000000002</v>
      </c>
      <c r="X3454">
        <v>100085.57799999999</v>
      </c>
      <c r="Y3454">
        <v>18.58397318065596</v>
      </c>
      <c r="Z3454">
        <v>8.6029999999999998</v>
      </c>
      <c r="AA3454">
        <v>290.79899999999998</v>
      </c>
      <c r="AB3454">
        <v>100086.583</v>
      </c>
      <c r="AC3454">
        <v>17.766480526012572</v>
      </c>
      <c r="AD3454">
        <v>6.0339999999999998</v>
      </c>
      <c r="AE3454">
        <v>290.327</v>
      </c>
      <c r="AF3454">
        <v>100087.10400000001</v>
      </c>
      <c r="AG3454">
        <v>17.294722245922689</v>
      </c>
      <c r="AH3454">
        <v>41.465000000000003</v>
      </c>
      <c r="AI3454">
        <v>294.36200000000002</v>
      </c>
      <c r="AJ3454">
        <v>100082.245</v>
      </c>
      <c r="AK3454">
        <v>21.327269523774991</v>
      </c>
      <c r="AL3454">
        <v>18.797000000000001</v>
      </c>
      <c r="AM3454">
        <v>291.83100000000002</v>
      </c>
      <c r="AN3454">
        <v>100085.32399999999</v>
      </c>
      <c r="AO3454">
        <v>18.797847118567859</v>
      </c>
      <c r="AP3454">
        <v>9.8279999999999994</v>
      </c>
      <c r="AQ3454">
        <v>290.86900000000003</v>
      </c>
      <c r="AR3454">
        <v>100086.508</v>
      </c>
      <c r="AS3454">
        <v>17.836446442838739</v>
      </c>
      <c r="AT3454">
        <v>1.7350000000000001</v>
      </c>
      <c r="AU3454">
        <v>290.31599999999997</v>
      </c>
      <c r="AV3454">
        <v>100087.111</v>
      </c>
      <c r="AW3454">
        <v>17.283723595048119</v>
      </c>
    </row>
    <row r="3455" spans="1:49" x14ac:dyDescent="0.3">
      <c r="A3455" s="2">
        <v>38150.993055555547</v>
      </c>
      <c r="B3455">
        <v>17.707999999999998</v>
      </c>
      <c r="C3455">
        <v>99938</v>
      </c>
      <c r="D3455">
        <v>19.202000000000002</v>
      </c>
      <c r="E3455">
        <v>99946</v>
      </c>
      <c r="F3455">
        <v>28.28</v>
      </c>
      <c r="G3455">
        <v>292.97800000000001</v>
      </c>
      <c r="H3455">
        <v>100083.899</v>
      </c>
      <c r="I3455">
        <v>19.943553456191861</v>
      </c>
      <c r="J3455">
        <v>13.276999999999999</v>
      </c>
      <c r="K3455">
        <v>291.31900000000002</v>
      </c>
      <c r="L3455">
        <v>100085.933</v>
      </c>
      <c r="M3455">
        <v>18.285593037447601</v>
      </c>
      <c r="N3455">
        <v>6.7610000000000001</v>
      </c>
      <c r="O3455">
        <v>290.63799999999998</v>
      </c>
      <c r="P3455">
        <v>100086.769</v>
      </c>
      <c r="Q3455">
        <v>17.605015067479201</v>
      </c>
      <c r="R3455">
        <v>34.448999999999998</v>
      </c>
      <c r="S3455">
        <v>293.63900000000001</v>
      </c>
      <c r="T3455">
        <v>100083.102</v>
      </c>
      <c r="U3455">
        <v>20.60414513001751</v>
      </c>
      <c r="V3455">
        <v>15.429</v>
      </c>
      <c r="W3455">
        <v>291.53300000000002</v>
      </c>
      <c r="X3455">
        <v>100085.675</v>
      </c>
      <c r="Y3455">
        <v>18.499463667625658</v>
      </c>
      <c r="Z3455">
        <v>7.883</v>
      </c>
      <c r="AA3455">
        <v>290.70699999999999</v>
      </c>
      <c r="AB3455">
        <v>100086.692</v>
      </c>
      <c r="AC3455">
        <v>17.673978858113401</v>
      </c>
      <c r="AD3455">
        <v>1.7350000000000001</v>
      </c>
      <c r="AE3455">
        <v>290.37799999999999</v>
      </c>
      <c r="AF3455">
        <v>100087.155</v>
      </c>
      <c r="AG3455">
        <v>17.345230804011859</v>
      </c>
      <c r="AH3455">
        <v>40.813000000000002</v>
      </c>
      <c r="AI3455">
        <v>294.31200000000001</v>
      </c>
      <c r="AJ3455">
        <v>100082.3</v>
      </c>
      <c r="AK3455">
        <v>21.276734259365359</v>
      </c>
      <c r="AL3455">
        <v>17.713000000000001</v>
      </c>
      <c r="AM3455">
        <v>291.75</v>
      </c>
      <c r="AN3455">
        <v>100085.42</v>
      </c>
      <c r="AO3455">
        <v>18.7163376800641</v>
      </c>
      <c r="AP3455">
        <v>8.8390000000000004</v>
      </c>
      <c r="AQ3455">
        <v>290.77699999999999</v>
      </c>
      <c r="AR3455">
        <v>100086.617</v>
      </c>
      <c r="AS3455">
        <v>17.743944682983791</v>
      </c>
      <c r="AT3455">
        <v>1.7350000000000001</v>
      </c>
      <c r="AU3455">
        <v>290.20800000000003</v>
      </c>
      <c r="AV3455">
        <v>100087.234</v>
      </c>
      <c r="AW3455">
        <v>17.175227710892731</v>
      </c>
    </row>
    <row r="3456" spans="1:49" x14ac:dyDescent="0.3">
      <c r="A3456" s="2">
        <v>38150.996527777781</v>
      </c>
      <c r="B3456">
        <v>17.77</v>
      </c>
      <c r="C3456">
        <v>99932</v>
      </c>
      <c r="D3456">
        <v>19.068000000000001</v>
      </c>
      <c r="E3456">
        <v>99946.667000000001</v>
      </c>
      <c r="F3456">
        <v>18.355</v>
      </c>
      <c r="G3456">
        <v>292.91800000000001</v>
      </c>
      <c r="H3456">
        <v>100083.969</v>
      </c>
      <c r="I3456">
        <v>19.883029111355601</v>
      </c>
      <c r="J3456">
        <v>3.18</v>
      </c>
      <c r="K3456">
        <v>291.23599999999999</v>
      </c>
      <c r="L3456">
        <v>100086.03200000001</v>
      </c>
      <c r="M3456">
        <v>18.202086153480082</v>
      </c>
      <c r="N3456">
        <v>0.47899999999999998</v>
      </c>
      <c r="O3456">
        <v>290.54599999999999</v>
      </c>
      <c r="P3456">
        <v>100086.879</v>
      </c>
      <c r="Q3456">
        <v>17.512514618327032</v>
      </c>
      <c r="R3456">
        <v>24.49</v>
      </c>
      <c r="S3456">
        <v>293.58600000000001</v>
      </c>
      <c r="T3456">
        <v>100083.163</v>
      </c>
      <c r="U3456">
        <v>20.550614973044109</v>
      </c>
      <c r="V3456">
        <v>5.335</v>
      </c>
      <c r="W3456">
        <v>291.452</v>
      </c>
      <c r="X3456">
        <v>100085.772</v>
      </c>
      <c r="Y3456">
        <v>18.417955626769238</v>
      </c>
      <c r="Z3456">
        <v>0.47899999999999998</v>
      </c>
      <c r="AA3456">
        <v>290.61599999999999</v>
      </c>
      <c r="AB3456">
        <v>100086.802</v>
      </c>
      <c r="AC3456">
        <v>17.582478720131629</v>
      </c>
      <c r="AD3456">
        <v>0.47899999999999998</v>
      </c>
      <c r="AE3456">
        <v>290.178</v>
      </c>
      <c r="AF3456">
        <v>100087.30899999999</v>
      </c>
      <c r="AG3456">
        <v>17.144723736715829</v>
      </c>
      <c r="AH3456">
        <v>30.989000000000001</v>
      </c>
      <c r="AI3456">
        <v>294.26499999999999</v>
      </c>
      <c r="AJ3456">
        <v>100082.35400000001</v>
      </c>
      <c r="AK3456">
        <v>21.229199497828521</v>
      </c>
      <c r="AL3456">
        <v>7.79</v>
      </c>
      <c r="AM3456">
        <v>291.66899999999998</v>
      </c>
      <c r="AN3456">
        <v>100085.515</v>
      </c>
      <c r="AO3456">
        <v>18.634827677055512</v>
      </c>
      <c r="AP3456">
        <v>0.47899999999999998</v>
      </c>
      <c r="AQ3456">
        <v>290.68599999999998</v>
      </c>
      <c r="AR3456">
        <v>100086.726</v>
      </c>
      <c r="AS3456">
        <v>17.652443622059021</v>
      </c>
      <c r="AT3456">
        <v>0.47899999999999998</v>
      </c>
      <c r="AU3456">
        <v>290.11099999999999</v>
      </c>
      <c r="AV3456">
        <v>100087.351</v>
      </c>
      <c r="AW3456">
        <v>17.077731617784309</v>
      </c>
    </row>
    <row r="3457" spans="1:49" x14ac:dyDescent="0.3">
      <c r="A3457" s="2">
        <v>38151</v>
      </c>
      <c r="B3457">
        <v>17.562000000000001</v>
      </c>
      <c r="C3457">
        <v>99940</v>
      </c>
      <c r="D3457">
        <v>18.984000000000002</v>
      </c>
      <c r="E3457">
        <v>99947.332999999999</v>
      </c>
      <c r="F3457">
        <v>17.042000000000002</v>
      </c>
      <c r="G3457">
        <v>292.80099999999999</v>
      </c>
      <c r="H3457">
        <v>100084.06200000001</v>
      </c>
      <c r="I3457">
        <v>19.76550277964617</v>
      </c>
      <c r="J3457">
        <v>1.669</v>
      </c>
      <c r="K3457">
        <v>291.09699999999998</v>
      </c>
      <c r="L3457">
        <v>100086.155</v>
      </c>
      <c r="M3457">
        <v>18.062578118402708</v>
      </c>
      <c r="N3457">
        <v>0.47899999999999998</v>
      </c>
      <c r="O3457">
        <v>290.42200000000003</v>
      </c>
      <c r="P3457">
        <v>100087.003</v>
      </c>
      <c r="Q3457">
        <v>17.388014139806781</v>
      </c>
      <c r="R3457">
        <v>23.321999999999999</v>
      </c>
      <c r="S3457">
        <v>293.47500000000002</v>
      </c>
      <c r="T3457">
        <v>100083.24800000001</v>
      </c>
      <c r="U3457">
        <v>20.439083437502749</v>
      </c>
      <c r="V3457">
        <v>3.8420000000000001</v>
      </c>
      <c r="W3457">
        <v>291.31400000000002</v>
      </c>
      <c r="X3457">
        <v>100085.894</v>
      </c>
      <c r="Y3457">
        <v>18.279446923273781</v>
      </c>
      <c r="Z3457">
        <v>0.47899999999999998</v>
      </c>
      <c r="AA3457">
        <v>290.48700000000002</v>
      </c>
      <c r="AB3457">
        <v>100086.927</v>
      </c>
      <c r="AC3457">
        <v>17.4529769946061</v>
      </c>
      <c r="AD3457">
        <v>0.47899999999999998</v>
      </c>
      <c r="AE3457">
        <v>290.202</v>
      </c>
      <c r="AF3457">
        <v>100087.37300000001</v>
      </c>
      <c r="AG3457">
        <v>17.16823320393576</v>
      </c>
      <c r="AH3457">
        <v>29.786000000000001</v>
      </c>
      <c r="AI3457">
        <v>294.161</v>
      </c>
      <c r="AJ3457">
        <v>100082.43</v>
      </c>
      <c r="AK3457">
        <v>21.124662227730251</v>
      </c>
      <c r="AL3457">
        <v>6.1509999999999998</v>
      </c>
      <c r="AM3457">
        <v>291.53300000000002</v>
      </c>
      <c r="AN3457">
        <v>100085.63400000001</v>
      </c>
      <c r="AO3457">
        <v>18.498317028428801</v>
      </c>
      <c r="AP3457">
        <v>0.47899999999999998</v>
      </c>
      <c r="AQ3457">
        <v>290.55</v>
      </c>
      <c r="AR3457">
        <v>100086.85400000001</v>
      </c>
      <c r="AS3457">
        <v>17.515941514811399</v>
      </c>
      <c r="AT3457">
        <v>0.47899999999999998</v>
      </c>
      <c r="AU3457">
        <v>290.01</v>
      </c>
      <c r="AV3457">
        <v>100087.47</v>
      </c>
      <c r="AW3457">
        <v>16.976236719612132</v>
      </c>
    </row>
    <row r="3458" spans="1:49" x14ac:dyDescent="0.3">
      <c r="A3458" s="2">
        <v>38151.003472222219</v>
      </c>
      <c r="B3458">
        <v>17.248000000000001</v>
      </c>
      <c r="C3458">
        <v>99936</v>
      </c>
      <c r="D3458">
        <v>18.946000000000002</v>
      </c>
      <c r="E3458">
        <v>99949.638999999996</v>
      </c>
      <c r="F3458">
        <v>16.007000000000001</v>
      </c>
      <c r="G3458">
        <v>292.68900000000002</v>
      </c>
      <c r="H3458">
        <v>100084.205</v>
      </c>
      <c r="I3458">
        <v>19.65164655566775</v>
      </c>
      <c r="J3458">
        <v>0.54900000000000004</v>
      </c>
      <c r="K3458">
        <v>290.97699999999998</v>
      </c>
      <c r="L3458">
        <v>100086.29300000001</v>
      </c>
      <c r="M3458">
        <v>17.940724476941281</v>
      </c>
      <c r="N3458">
        <v>0.47899999999999998</v>
      </c>
      <c r="O3458">
        <v>290.31900000000002</v>
      </c>
      <c r="P3458">
        <v>100087.129</v>
      </c>
      <c r="Q3458">
        <v>17.28316111805373</v>
      </c>
      <c r="R3458">
        <v>22.210999999999999</v>
      </c>
      <c r="S3458">
        <v>293.363</v>
      </c>
      <c r="T3458">
        <v>100083.39599999999</v>
      </c>
      <c r="U3458">
        <v>20.325227498921549</v>
      </c>
      <c r="V3458">
        <v>2.7160000000000002</v>
      </c>
      <c r="W3458">
        <v>291.19400000000002</v>
      </c>
      <c r="X3458">
        <v>100086.033</v>
      </c>
      <c r="Y3458">
        <v>18.157592858571149</v>
      </c>
      <c r="Z3458">
        <v>0.47899999999999998</v>
      </c>
      <c r="AA3458">
        <v>290.38</v>
      </c>
      <c r="AB3458">
        <v>100087.056</v>
      </c>
      <c r="AC3458">
        <v>17.344124508274319</v>
      </c>
      <c r="AD3458">
        <v>0.47899999999999998</v>
      </c>
      <c r="AE3458">
        <v>289.99900000000002</v>
      </c>
      <c r="AF3458">
        <v>100087.53599999999</v>
      </c>
      <c r="AG3458">
        <v>16.963372688489869</v>
      </c>
      <c r="AH3458">
        <v>28.777999999999999</v>
      </c>
      <c r="AI3458">
        <v>294.04899999999998</v>
      </c>
      <c r="AJ3458">
        <v>100082.58500000001</v>
      </c>
      <c r="AK3458">
        <v>21.010808202441691</v>
      </c>
      <c r="AL3458">
        <v>5.1870000000000003</v>
      </c>
      <c r="AM3458">
        <v>291.41300000000001</v>
      </c>
      <c r="AN3458">
        <v>100085.776</v>
      </c>
      <c r="AO3458">
        <v>18.376464195082409</v>
      </c>
      <c r="AP3458">
        <v>0.47899999999999998</v>
      </c>
      <c r="AQ3458">
        <v>290.44200000000001</v>
      </c>
      <c r="AR3458">
        <v>100086.985</v>
      </c>
      <c r="AS3458">
        <v>17.406089926349921</v>
      </c>
      <c r="AT3458">
        <v>0.47899999999999998</v>
      </c>
      <c r="AU3458">
        <v>289.92399999999998</v>
      </c>
      <c r="AV3458">
        <v>100087.587</v>
      </c>
      <c r="AW3458">
        <v>16.88838537722955</v>
      </c>
    </row>
    <row r="3459" spans="1:49" x14ac:dyDescent="0.3">
      <c r="A3459" s="2">
        <v>38151.006944444453</v>
      </c>
      <c r="B3459">
        <v>17.16</v>
      </c>
      <c r="C3459">
        <v>99938</v>
      </c>
      <c r="D3459">
        <v>18.946000000000002</v>
      </c>
      <c r="E3459">
        <v>99951.944000000003</v>
      </c>
      <c r="F3459">
        <v>14.798999999999999</v>
      </c>
      <c r="G3459">
        <v>292.56299999999999</v>
      </c>
      <c r="H3459">
        <v>100084.361</v>
      </c>
      <c r="I3459">
        <v>19.52379818280275</v>
      </c>
      <c r="J3459">
        <v>0.47899999999999998</v>
      </c>
      <c r="K3459">
        <v>290.85700000000003</v>
      </c>
      <c r="L3459">
        <v>100086.433</v>
      </c>
      <c r="M3459">
        <v>17.818874875893069</v>
      </c>
      <c r="N3459">
        <v>0.47899999999999998</v>
      </c>
      <c r="O3459">
        <v>290.21600000000001</v>
      </c>
      <c r="P3459">
        <v>100087.25599999999</v>
      </c>
      <c r="Q3459">
        <v>17.178311097663538</v>
      </c>
      <c r="R3459">
        <v>21.08</v>
      </c>
      <c r="S3459">
        <v>293.233</v>
      </c>
      <c r="T3459">
        <v>100083.56299999999</v>
      </c>
      <c r="U3459">
        <v>20.193382991427541</v>
      </c>
      <c r="V3459">
        <v>1.478</v>
      </c>
      <c r="W3459">
        <v>291.072</v>
      </c>
      <c r="X3459">
        <v>100086.17600000001</v>
      </c>
      <c r="Y3459">
        <v>18.033743731827311</v>
      </c>
      <c r="Z3459">
        <v>0.47899999999999998</v>
      </c>
      <c r="AA3459">
        <v>290.27699999999999</v>
      </c>
      <c r="AB3459">
        <v>100087.18399999999</v>
      </c>
      <c r="AC3459">
        <v>17.23927495928308</v>
      </c>
      <c r="AD3459">
        <v>0.47899999999999998</v>
      </c>
      <c r="AE3459">
        <v>290.03100000000001</v>
      </c>
      <c r="AF3459">
        <v>100087.60400000001</v>
      </c>
      <c r="AG3459">
        <v>16.99352802590607</v>
      </c>
      <c r="AH3459">
        <v>27.54</v>
      </c>
      <c r="AI3459">
        <v>293.91300000000001</v>
      </c>
      <c r="AJ3459">
        <v>100082.76300000001</v>
      </c>
      <c r="AK3459">
        <v>20.87296680050326</v>
      </c>
      <c r="AL3459">
        <v>3.78</v>
      </c>
      <c r="AM3459">
        <v>291.28899999999999</v>
      </c>
      <c r="AN3459">
        <v>100085.92200000001</v>
      </c>
      <c r="AO3459">
        <v>18.250615535871649</v>
      </c>
      <c r="AP3459">
        <v>0.47899999999999998</v>
      </c>
      <c r="AQ3459">
        <v>290.33600000000001</v>
      </c>
      <c r="AR3459">
        <v>100087.11500000001</v>
      </c>
      <c r="AS3459">
        <v>17.29824051247925</v>
      </c>
      <c r="AT3459">
        <v>0.47899999999999998</v>
      </c>
      <c r="AU3459">
        <v>289.83</v>
      </c>
      <c r="AV3459">
        <v>100087.70699999999</v>
      </c>
      <c r="AW3459">
        <v>16.792535377137028</v>
      </c>
    </row>
    <row r="3460" spans="1:49" x14ac:dyDescent="0.3">
      <c r="A3460" s="2">
        <v>38151.010416666657</v>
      </c>
      <c r="B3460">
        <v>17.106000000000002</v>
      </c>
      <c r="C3460">
        <v>99942</v>
      </c>
      <c r="D3460">
        <v>18.841999999999999</v>
      </c>
      <c r="E3460">
        <v>99954.25</v>
      </c>
      <c r="F3460">
        <v>13.599</v>
      </c>
      <c r="G3460">
        <v>292.43</v>
      </c>
      <c r="H3460">
        <v>100084.524</v>
      </c>
      <c r="I3460">
        <v>19.388953822319479</v>
      </c>
      <c r="J3460">
        <v>0.47899999999999998</v>
      </c>
      <c r="K3460">
        <v>290.745</v>
      </c>
      <c r="L3460">
        <v>100086.571</v>
      </c>
      <c r="M3460">
        <v>17.70502735062848</v>
      </c>
      <c r="N3460">
        <v>0.47899999999999998</v>
      </c>
      <c r="O3460">
        <v>290.11500000000001</v>
      </c>
      <c r="P3460">
        <v>100087.382</v>
      </c>
      <c r="Q3460">
        <v>17.075461518749758</v>
      </c>
      <c r="R3460">
        <v>19.744</v>
      </c>
      <c r="S3460">
        <v>293.09100000000001</v>
      </c>
      <c r="T3460">
        <v>100083.738</v>
      </c>
      <c r="U3460">
        <v>20.049541550732162</v>
      </c>
      <c r="V3460">
        <v>0.47899999999999998</v>
      </c>
      <c r="W3460">
        <v>290.95</v>
      </c>
      <c r="X3460">
        <v>100086.32</v>
      </c>
      <c r="Y3460">
        <v>17.909896169417891</v>
      </c>
      <c r="Z3460">
        <v>0.47899999999999998</v>
      </c>
      <c r="AA3460">
        <v>290.173</v>
      </c>
      <c r="AB3460">
        <v>100087.311</v>
      </c>
      <c r="AC3460">
        <v>17.13342470877939</v>
      </c>
      <c r="AD3460">
        <v>0.47899999999999998</v>
      </c>
      <c r="AE3460">
        <v>289.892</v>
      </c>
      <c r="AF3460">
        <v>100087.739</v>
      </c>
      <c r="AG3460">
        <v>16.852672450660179</v>
      </c>
      <c r="AH3460">
        <v>26.245000000000001</v>
      </c>
      <c r="AI3460">
        <v>293.762</v>
      </c>
      <c r="AJ3460">
        <v>100082.951</v>
      </c>
      <c r="AK3460">
        <v>20.720129146134301</v>
      </c>
      <c r="AL3460">
        <v>2.7679999999999998</v>
      </c>
      <c r="AM3460">
        <v>291.16500000000002</v>
      </c>
      <c r="AN3460">
        <v>100086.07</v>
      </c>
      <c r="AO3460">
        <v>18.124769295957659</v>
      </c>
      <c r="AP3460">
        <v>0.47899999999999998</v>
      </c>
      <c r="AQ3460">
        <v>290.233</v>
      </c>
      <c r="AR3460">
        <v>100087.243</v>
      </c>
      <c r="AS3460">
        <v>17.193391124900529</v>
      </c>
      <c r="AT3460">
        <v>0.47899999999999998</v>
      </c>
      <c r="AU3460">
        <v>289.74099999999999</v>
      </c>
      <c r="AV3460">
        <v>100087.825</v>
      </c>
      <c r="AW3460">
        <v>16.701686032576621</v>
      </c>
    </row>
    <row r="3461" spans="1:49" x14ac:dyDescent="0.3">
      <c r="A3461" s="2">
        <v>38151.013888888891</v>
      </c>
      <c r="B3461">
        <v>17.134</v>
      </c>
      <c r="C3461">
        <v>99948</v>
      </c>
      <c r="D3461">
        <v>18.776</v>
      </c>
      <c r="E3461">
        <v>99956.555999999997</v>
      </c>
      <c r="F3461">
        <v>12.234999999999999</v>
      </c>
      <c r="G3461">
        <v>292.28899999999999</v>
      </c>
      <c r="H3461">
        <v>100084.69</v>
      </c>
      <c r="I3461">
        <v>19.246110724036551</v>
      </c>
      <c r="J3461">
        <v>0.47899999999999998</v>
      </c>
      <c r="K3461">
        <v>290.63200000000001</v>
      </c>
      <c r="L3461">
        <v>100086.708</v>
      </c>
      <c r="M3461">
        <v>17.590180067838329</v>
      </c>
      <c r="N3461">
        <v>0.47899999999999998</v>
      </c>
      <c r="O3461">
        <v>290.01100000000002</v>
      </c>
      <c r="P3461">
        <v>100087.50900000001</v>
      </c>
      <c r="Q3461">
        <v>16.96961296124562</v>
      </c>
      <c r="R3461">
        <v>18.405999999999999</v>
      </c>
      <c r="S3461">
        <v>292.93900000000002</v>
      </c>
      <c r="T3461">
        <v>100083.91899999999</v>
      </c>
      <c r="U3461">
        <v>19.895703279927488</v>
      </c>
      <c r="V3461">
        <v>0.47899999999999998</v>
      </c>
      <c r="W3461">
        <v>290.82600000000002</v>
      </c>
      <c r="X3461">
        <v>100086.466</v>
      </c>
      <c r="Y3461">
        <v>17.784051092059201</v>
      </c>
      <c r="Z3461">
        <v>0.47899999999999998</v>
      </c>
      <c r="AA3461">
        <v>290.07</v>
      </c>
      <c r="AB3461">
        <v>100087.439</v>
      </c>
      <c r="AC3461">
        <v>17.028577014542691</v>
      </c>
      <c r="AD3461">
        <v>0.47899999999999998</v>
      </c>
      <c r="AE3461">
        <v>289.762</v>
      </c>
      <c r="AF3461">
        <v>100087.87699999999</v>
      </c>
      <c r="AG3461">
        <v>16.720824523230021</v>
      </c>
      <c r="AH3461">
        <v>24.744</v>
      </c>
      <c r="AI3461">
        <v>293.59699999999998</v>
      </c>
      <c r="AJ3461">
        <v>100083.14599999999</v>
      </c>
      <c r="AK3461">
        <v>20.55329418483689</v>
      </c>
      <c r="AL3461">
        <v>1.2809999999999999</v>
      </c>
      <c r="AM3461">
        <v>291.036</v>
      </c>
      <c r="AN3461">
        <v>100086.22</v>
      </c>
      <c r="AO3461">
        <v>17.99392445314481</v>
      </c>
      <c r="AP3461">
        <v>0.47899999999999998</v>
      </c>
      <c r="AQ3461">
        <v>290.12700000000001</v>
      </c>
      <c r="AR3461">
        <v>100087.372</v>
      </c>
      <c r="AS3461">
        <v>17.085542784020159</v>
      </c>
      <c r="AT3461">
        <v>0.47899999999999998</v>
      </c>
      <c r="AU3461">
        <v>289.64299999999997</v>
      </c>
      <c r="AV3461">
        <v>100087.948</v>
      </c>
      <c r="AW3461">
        <v>16.60183861629395</v>
      </c>
    </row>
    <row r="3462" spans="1:49" x14ac:dyDescent="0.3">
      <c r="A3462" s="2">
        <v>38151.017361111109</v>
      </c>
      <c r="B3462">
        <v>16.97</v>
      </c>
      <c r="C3462">
        <v>99954</v>
      </c>
      <c r="D3462">
        <v>18.716000000000001</v>
      </c>
      <c r="E3462">
        <v>99958.861000000004</v>
      </c>
      <c r="F3462">
        <v>10.865</v>
      </c>
      <c r="G3462">
        <v>292.14499999999998</v>
      </c>
      <c r="H3462">
        <v>100084.85799999999</v>
      </c>
      <c r="I3462">
        <v>19.100270833949931</v>
      </c>
      <c r="J3462">
        <v>0.47899999999999998</v>
      </c>
      <c r="K3462">
        <v>290.52100000000002</v>
      </c>
      <c r="L3462">
        <v>100086.844</v>
      </c>
      <c r="M3462">
        <v>17.477334976641771</v>
      </c>
      <c r="N3462">
        <v>0.47899999999999998</v>
      </c>
      <c r="O3462">
        <v>289.90800000000002</v>
      </c>
      <c r="P3462">
        <v>100087.636</v>
      </c>
      <c r="Q3462">
        <v>16.864766954498752</v>
      </c>
      <c r="R3462">
        <v>16.87</v>
      </c>
      <c r="S3462">
        <v>292.78300000000002</v>
      </c>
      <c r="T3462">
        <v>100084.1</v>
      </c>
      <c r="U3462">
        <v>19.737866318859801</v>
      </c>
      <c r="V3462">
        <v>0.47899999999999998</v>
      </c>
      <c r="W3462">
        <v>290.70800000000003</v>
      </c>
      <c r="X3462">
        <v>100086.60799999999</v>
      </c>
      <c r="Y3462">
        <v>17.664207303465162</v>
      </c>
      <c r="Z3462">
        <v>0.47899999999999998</v>
      </c>
      <c r="AA3462">
        <v>289.964</v>
      </c>
      <c r="AB3462">
        <v>100087.568</v>
      </c>
      <c r="AC3462">
        <v>16.920731214522849</v>
      </c>
      <c r="AD3462">
        <v>0.47899999999999998</v>
      </c>
      <c r="AE3462">
        <v>289.66800000000001</v>
      </c>
      <c r="AF3462">
        <v>100088.00199999999</v>
      </c>
      <c r="AG3462">
        <v>16.62498162615805</v>
      </c>
      <c r="AH3462">
        <v>23.222000000000001</v>
      </c>
      <c r="AI3462">
        <v>293.42899999999997</v>
      </c>
      <c r="AJ3462">
        <v>100083.34299999999</v>
      </c>
      <c r="AK3462">
        <v>20.38346272229677</v>
      </c>
      <c r="AL3462">
        <v>0.47899999999999998</v>
      </c>
      <c r="AM3462">
        <v>290.90699999999998</v>
      </c>
      <c r="AN3462">
        <v>100086.37</v>
      </c>
      <c r="AO3462">
        <v>17.863082090477629</v>
      </c>
      <c r="AP3462">
        <v>0.47899999999999998</v>
      </c>
      <c r="AQ3462">
        <v>290.02199999999999</v>
      </c>
      <c r="AR3462">
        <v>100087.501</v>
      </c>
      <c r="AS3462">
        <v>16.978697017571509</v>
      </c>
      <c r="AT3462">
        <v>0.47899999999999998</v>
      </c>
      <c r="AU3462">
        <v>289.553</v>
      </c>
      <c r="AV3462">
        <v>100088.067</v>
      </c>
      <c r="AW3462">
        <v>16.509992954210929</v>
      </c>
    </row>
    <row r="3463" spans="1:49" x14ac:dyDescent="0.3">
      <c r="A3463" s="2">
        <v>38151.020833333343</v>
      </c>
      <c r="B3463">
        <v>16.898</v>
      </c>
      <c r="C3463">
        <v>99950</v>
      </c>
      <c r="D3463">
        <v>18.649999999999999</v>
      </c>
      <c r="E3463">
        <v>99961.167000000001</v>
      </c>
      <c r="F3463">
        <v>9.42</v>
      </c>
      <c r="G3463">
        <v>292.00099999999998</v>
      </c>
      <c r="H3463">
        <v>100085.026</v>
      </c>
      <c r="I3463">
        <v>18.954431924994712</v>
      </c>
      <c r="J3463">
        <v>0.47899999999999998</v>
      </c>
      <c r="K3463">
        <v>290.41000000000003</v>
      </c>
      <c r="L3463">
        <v>100086.98</v>
      </c>
      <c r="M3463">
        <v>17.36449048781321</v>
      </c>
      <c r="N3463">
        <v>0.47899999999999998</v>
      </c>
      <c r="O3463">
        <v>289.80500000000001</v>
      </c>
      <c r="P3463">
        <v>100087.764</v>
      </c>
      <c r="Q3463">
        <v>16.75992228622567</v>
      </c>
      <c r="R3463">
        <v>15.452</v>
      </c>
      <c r="S3463">
        <v>292.62799999999999</v>
      </c>
      <c r="T3463">
        <v>100084.281</v>
      </c>
      <c r="U3463">
        <v>19.581030824382879</v>
      </c>
      <c r="V3463">
        <v>0.47899999999999998</v>
      </c>
      <c r="W3463">
        <v>290.59199999999998</v>
      </c>
      <c r="X3463">
        <v>100086.749</v>
      </c>
      <c r="Y3463">
        <v>17.546364087177441</v>
      </c>
      <c r="Z3463">
        <v>0.47899999999999998</v>
      </c>
      <c r="AA3463">
        <v>289.86200000000002</v>
      </c>
      <c r="AB3463">
        <v>100087.696</v>
      </c>
      <c r="AC3463">
        <v>16.816886579422661</v>
      </c>
      <c r="AD3463">
        <v>0.47899999999999998</v>
      </c>
      <c r="AE3463">
        <v>289.47899999999998</v>
      </c>
      <c r="AF3463">
        <v>100088.166</v>
      </c>
      <c r="AG3463">
        <v>16.434136907610139</v>
      </c>
      <c r="AH3463">
        <v>21.637</v>
      </c>
      <c r="AI3463">
        <v>293.262</v>
      </c>
      <c r="AJ3463">
        <v>100083.538</v>
      </c>
      <c r="AK3463">
        <v>20.214631176225051</v>
      </c>
      <c r="AL3463">
        <v>0.47899999999999998</v>
      </c>
      <c r="AM3463">
        <v>290.779</v>
      </c>
      <c r="AN3463">
        <v>100086.519</v>
      </c>
      <c r="AO3463">
        <v>17.733240069487859</v>
      </c>
      <c r="AP3463">
        <v>0.47899999999999998</v>
      </c>
      <c r="AQ3463">
        <v>289.91699999999997</v>
      </c>
      <c r="AR3463">
        <v>100087.63099999999</v>
      </c>
      <c r="AS3463">
        <v>16.871852613330422</v>
      </c>
      <c r="AT3463">
        <v>0.47899999999999998</v>
      </c>
      <c r="AU3463">
        <v>289.45299999999997</v>
      </c>
      <c r="AV3463">
        <v>100088.19100000001</v>
      </c>
      <c r="AW3463">
        <v>16.408148149744651</v>
      </c>
    </row>
    <row r="3464" spans="1:49" x14ac:dyDescent="0.3">
      <c r="A3464" s="2">
        <v>38151.024305555547</v>
      </c>
      <c r="B3464">
        <v>16.765999999999998</v>
      </c>
      <c r="C3464">
        <v>99952</v>
      </c>
      <c r="D3464">
        <v>18.608000000000001</v>
      </c>
      <c r="E3464">
        <v>99963.471999999994</v>
      </c>
      <c r="F3464">
        <v>8.0429999999999993</v>
      </c>
      <c r="G3464">
        <v>291.85899999999998</v>
      </c>
      <c r="H3464">
        <v>100085.19100000001</v>
      </c>
      <c r="I3464">
        <v>18.810593862321529</v>
      </c>
      <c r="J3464">
        <v>0.47899999999999998</v>
      </c>
      <c r="K3464">
        <v>290.30200000000002</v>
      </c>
      <c r="L3464">
        <v>100087.11500000001</v>
      </c>
      <c r="M3464">
        <v>17.254648494967341</v>
      </c>
      <c r="N3464">
        <v>0.47899999999999998</v>
      </c>
      <c r="O3464">
        <v>289.70400000000001</v>
      </c>
      <c r="P3464">
        <v>100087.891</v>
      </c>
      <c r="Q3464">
        <v>16.65707967010184</v>
      </c>
      <c r="R3464">
        <v>13.916</v>
      </c>
      <c r="S3464">
        <v>292.47500000000002</v>
      </c>
      <c r="T3464">
        <v>100084.46</v>
      </c>
      <c r="U3464">
        <v>19.426197127588861</v>
      </c>
      <c r="V3464">
        <v>0.47899999999999998</v>
      </c>
      <c r="W3464">
        <v>290.48099999999999</v>
      </c>
      <c r="X3464">
        <v>100086.88800000001</v>
      </c>
      <c r="Y3464">
        <v>17.433523299245788</v>
      </c>
      <c r="Z3464">
        <v>0.47899999999999998</v>
      </c>
      <c r="AA3464">
        <v>289.75799999999998</v>
      </c>
      <c r="AB3464">
        <v>100087.82399999999</v>
      </c>
      <c r="AC3464">
        <v>16.711043389436099</v>
      </c>
      <c r="AD3464">
        <v>0.47899999999999998</v>
      </c>
      <c r="AE3464">
        <v>289.42200000000003</v>
      </c>
      <c r="AF3464">
        <v>100088.27800000001</v>
      </c>
      <c r="AG3464">
        <v>16.375299501788898</v>
      </c>
      <c r="AH3464">
        <v>20.116</v>
      </c>
      <c r="AI3464">
        <v>293.09800000000001</v>
      </c>
      <c r="AJ3464">
        <v>100083.73</v>
      </c>
      <c r="AK3464">
        <v>20.04880106049745</v>
      </c>
      <c r="AL3464">
        <v>0.47899999999999998</v>
      </c>
      <c r="AM3464">
        <v>290.66199999999998</v>
      </c>
      <c r="AN3464">
        <v>100086.663</v>
      </c>
      <c r="AO3464">
        <v>17.61440023723895</v>
      </c>
      <c r="AP3464">
        <v>0.47899999999999998</v>
      </c>
      <c r="AQ3464">
        <v>289.81400000000002</v>
      </c>
      <c r="AR3464">
        <v>100087.75900000001</v>
      </c>
      <c r="AS3464">
        <v>16.767009455785569</v>
      </c>
      <c r="AT3464">
        <v>0.47899999999999998</v>
      </c>
      <c r="AU3464">
        <v>289.36399999999998</v>
      </c>
      <c r="AV3464">
        <v>100088.31</v>
      </c>
      <c r="AW3464">
        <v>16.317305269305219</v>
      </c>
    </row>
    <row r="3465" spans="1:49" x14ac:dyDescent="0.3">
      <c r="A3465" s="2">
        <v>38151.027777777781</v>
      </c>
      <c r="B3465">
        <v>16.585999999999999</v>
      </c>
      <c r="C3465">
        <v>99948</v>
      </c>
      <c r="D3465">
        <v>18.532</v>
      </c>
      <c r="E3465">
        <v>99965.778000000006</v>
      </c>
      <c r="F3465">
        <v>6.61</v>
      </c>
      <c r="G3465">
        <v>291.71899999999999</v>
      </c>
      <c r="H3465">
        <v>100085.356</v>
      </c>
      <c r="I3465">
        <v>18.66875744340842</v>
      </c>
      <c r="J3465">
        <v>0.47899999999999998</v>
      </c>
      <c r="K3465">
        <v>290.19400000000002</v>
      </c>
      <c r="L3465">
        <v>100087.249</v>
      </c>
      <c r="M3465">
        <v>17.144806238885341</v>
      </c>
      <c r="N3465">
        <v>0.47899999999999998</v>
      </c>
      <c r="O3465">
        <v>289.60199999999998</v>
      </c>
      <c r="P3465">
        <v>100088.01700000001</v>
      </c>
      <c r="Q3465">
        <v>16.553236362207539</v>
      </c>
      <c r="R3465">
        <v>12.513</v>
      </c>
      <c r="S3465">
        <v>292.32400000000001</v>
      </c>
      <c r="T3465">
        <v>100084.63800000001</v>
      </c>
      <c r="U3465">
        <v>19.273364355542011</v>
      </c>
      <c r="V3465">
        <v>0.47899999999999998</v>
      </c>
      <c r="W3465">
        <v>290.36900000000003</v>
      </c>
      <c r="X3465">
        <v>100087.026</v>
      </c>
      <c r="Y3465">
        <v>17.319681935043491</v>
      </c>
      <c r="Z3465">
        <v>0.47899999999999998</v>
      </c>
      <c r="AA3465">
        <v>289.65699999999998</v>
      </c>
      <c r="AB3465">
        <v>100087.951</v>
      </c>
      <c r="AC3465">
        <v>16.60820094191104</v>
      </c>
      <c r="AD3465">
        <v>0.47899999999999998</v>
      </c>
      <c r="AE3465">
        <v>289.226</v>
      </c>
      <c r="AF3465">
        <v>100088.444</v>
      </c>
      <c r="AG3465">
        <v>16.177457944430159</v>
      </c>
      <c r="AH3465">
        <v>18.552</v>
      </c>
      <c r="AI3465">
        <v>292.935</v>
      </c>
      <c r="AJ3465">
        <v>100083.921</v>
      </c>
      <c r="AK3465">
        <v>19.883971645679079</v>
      </c>
      <c r="AL3465">
        <v>0.47899999999999998</v>
      </c>
      <c r="AM3465">
        <v>290.54500000000002</v>
      </c>
      <c r="AN3465">
        <v>100086.806</v>
      </c>
      <c r="AO3465">
        <v>17.49556024547752</v>
      </c>
      <c r="AP3465">
        <v>0.47899999999999998</v>
      </c>
      <c r="AQ3465">
        <v>289.71100000000001</v>
      </c>
      <c r="AR3465">
        <v>100087.88800000001</v>
      </c>
      <c r="AS3465">
        <v>16.662167636047801</v>
      </c>
      <c r="AT3465">
        <v>0.47899999999999998</v>
      </c>
      <c r="AU3465">
        <v>289.26400000000001</v>
      </c>
      <c r="AV3465">
        <v>100088.43399999999</v>
      </c>
      <c r="AW3465">
        <v>16.21546300595719</v>
      </c>
    </row>
    <row r="3466" spans="1:49" x14ac:dyDescent="0.3">
      <c r="A3466" s="2">
        <v>38151.03125</v>
      </c>
      <c r="B3466">
        <v>16.422000000000001</v>
      </c>
      <c r="C3466">
        <v>99946</v>
      </c>
      <c r="D3466">
        <v>18.398</v>
      </c>
      <c r="E3466">
        <v>99968.082999999999</v>
      </c>
      <c r="F3466">
        <v>5.2539999999999996</v>
      </c>
      <c r="G3466">
        <v>291.58</v>
      </c>
      <c r="H3466">
        <v>100085.52</v>
      </c>
      <c r="I3466">
        <v>18.527923132290599</v>
      </c>
      <c r="J3466">
        <v>0.47899999999999998</v>
      </c>
      <c r="K3466">
        <v>290.089</v>
      </c>
      <c r="L3466">
        <v>100087.382</v>
      </c>
      <c r="M3466">
        <v>17.03796640531198</v>
      </c>
      <c r="N3466">
        <v>0.47899999999999998</v>
      </c>
      <c r="O3466">
        <v>289.50299999999999</v>
      </c>
      <c r="P3466">
        <v>100088.143</v>
      </c>
      <c r="Q3466">
        <v>16.452396240932501</v>
      </c>
      <c r="R3466">
        <v>10.988</v>
      </c>
      <c r="S3466">
        <v>292.17399999999998</v>
      </c>
      <c r="T3466">
        <v>100084.814</v>
      </c>
      <c r="U3466">
        <v>19.121532977616141</v>
      </c>
      <c r="V3466">
        <v>0.47899999999999998</v>
      </c>
      <c r="W3466">
        <v>290.26100000000002</v>
      </c>
      <c r="X3466">
        <v>100087.162</v>
      </c>
      <c r="Y3466">
        <v>17.20984254945142</v>
      </c>
      <c r="Z3466">
        <v>0.47899999999999998</v>
      </c>
      <c r="AA3466">
        <v>289.55599999999998</v>
      </c>
      <c r="AB3466">
        <v>100088.07799999999</v>
      </c>
      <c r="AC3466">
        <v>16.505360638104261</v>
      </c>
      <c r="AD3466">
        <v>0.47899999999999998</v>
      </c>
      <c r="AE3466">
        <v>289.221</v>
      </c>
      <c r="AF3466">
        <v>100088.531</v>
      </c>
      <c r="AG3466">
        <v>16.17062019049655</v>
      </c>
      <c r="AH3466">
        <v>17.052</v>
      </c>
      <c r="AI3466">
        <v>292.774</v>
      </c>
      <c r="AJ3466">
        <v>100084.109</v>
      </c>
      <c r="AK3466">
        <v>19.721143250150082</v>
      </c>
      <c r="AL3466">
        <v>0.47899999999999998</v>
      </c>
      <c r="AM3466">
        <v>290.43400000000003</v>
      </c>
      <c r="AN3466">
        <v>100086.947</v>
      </c>
      <c r="AO3466">
        <v>17.38272296788438</v>
      </c>
      <c r="AP3466">
        <v>0.47899999999999998</v>
      </c>
      <c r="AQ3466">
        <v>289.61</v>
      </c>
      <c r="AR3466">
        <v>100088.015</v>
      </c>
      <c r="AS3466">
        <v>16.55932701419891</v>
      </c>
      <c r="AT3466">
        <v>0.47899999999999998</v>
      </c>
      <c r="AU3466">
        <v>289.17500000000001</v>
      </c>
      <c r="AV3466">
        <v>100088.554</v>
      </c>
      <c r="AW3466">
        <v>16.12462335776263</v>
      </c>
    </row>
    <row r="3467" spans="1:49" x14ac:dyDescent="0.3">
      <c r="A3467" s="2">
        <v>38151.034722222219</v>
      </c>
      <c r="B3467">
        <v>16.373999999999999</v>
      </c>
      <c r="C3467">
        <v>99954</v>
      </c>
      <c r="D3467">
        <v>18.297999999999998</v>
      </c>
      <c r="E3467">
        <v>99970.388999999996</v>
      </c>
      <c r="F3467">
        <v>3.8260000000000001</v>
      </c>
      <c r="G3467">
        <v>291.44200000000001</v>
      </c>
      <c r="H3467">
        <v>100085.682</v>
      </c>
      <c r="I3467">
        <v>18.388088409270669</v>
      </c>
      <c r="J3467">
        <v>0.47899999999999998</v>
      </c>
      <c r="K3467">
        <v>289.98399999999998</v>
      </c>
      <c r="L3467">
        <v>100087.514</v>
      </c>
      <c r="M3467">
        <v>16.931126273597268</v>
      </c>
      <c r="N3467">
        <v>0.47899999999999998</v>
      </c>
      <c r="O3467">
        <v>289.404</v>
      </c>
      <c r="P3467">
        <v>100088.268</v>
      </c>
      <c r="Q3467">
        <v>16.351555754179738</v>
      </c>
      <c r="R3467">
        <v>9.6059999999999999</v>
      </c>
      <c r="S3467">
        <v>292.02600000000001</v>
      </c>
      <c r="T3467">
        <v>100084.988</v>
      </c>
      <c r="U3467">
        <v>18.971701632984662</v>
      </c>
      <c r="V3467">
        <v>0.47899999999999998</v>
      </c>
      <c r="W3467">
        <v>290.15300000000002</v>
      </c>
      <c r="X3467">
        <v>100087.298</v>
      </c>
      <c r="Y3467">
        <v>17.10000372958228</v>
      </c>
      <c r="Z3467">
        <v>0.47899999999999998</v>
      </c>
      <c r="AA3467">
        <v>289.45699999999999</v>
      </c>
      <c r="AB3467">
        <v>100088.204</v>
      </c>
      <c r="AC3467">
        <v>16.40452066671185</v>
      </c>
      <c r="AD3467">
        <v>0.47899999999999998</v>
      </c>
      <c r="AE3467">
        <v>289.10300000000001</v>
      </c>
      <c r="AF3467">
        <v>100088.659</v>
      </c>
      <c r="AG3467">
        <v>16.050777405148779</v>
      </c>
      <c r="AH3467">
        <v>15.499000000000001</v>
      </c>
      <c r="AI3467">
        <v>292.61500000000001</v>
      </c>
      <c r="AJ3467">
        <v>100084.296</v>
      </c>
      <c r="AK3467">
        <v>19.560315838301449</v>
      </c>
      <c r="AL3467">
        <v>0.47899999999999998</v>
      </c>
      <c r="AM3467">
        <v>290.322</v>
      </c>
      <c r="AN3467">
        <v>100087.087</v>
      </c>
      <c r="AO3467">
        <v>17.268885125977249</v>
      </c>
      <c r="AP3467">
        <v>0.47899999999999998</v>
      </c>
      <c r="AQ3467">
        <v>289.51</v>
      </c>
      <c r="AR3467">
        <v>100088.14200000001</v>
      </c>
      <c r="AS3467">
        <v>16.457487214924189</v>
      </c>
      <c r="AT3467">
        <v>0.47899999999999998</v>
      </c>
      <c r="AU3467">
        <v>289.07400000000001</v>
      </c>
      <c r="AV3467">
        <v>100088.678</v>
      </c>
      <c r="AW3467">
        <v>16.021783296744498</v>
      </c>
    </row>
    <row r="3468" spans="1:49" x14ac:dyDescent="0.3">
      <c r="A3468" s="2">
        <v>38151.038194444453</v>
      </c>
      <c r="B3468">
        <v>16.425999999999998</v>
      </c>
      <c r="C3468">
        <v>99960</v>
      </c>
      <c r="D3468">
        <v>18.16</v>
      </c>
      <c r="E3468">
        <v>99972.694000000003</v>
      </c>
      <c r="F3468">
        <v>0.80300000000000005</v>
      </c>
      <c r="G3468">
        <v>291.30599999999998</v>
      </c>
      <c r="H3468">
        <v>100085.84299999999</v>
      </c>
      <c r="I3468">
        <v>18.250256083031619</v>
      </c>
      <c r="J3468">
        <v>0.23899999999999999</v>
      </c>
      <c r="K3468">
        <v>289.88099999999997</v>
      </c>
      <c r="L3468">
        <v>100087.64599999999</v>
      </c>
      <c r="M3468">
        <v>16.826288990713412</v>
      </c>
      <c r="N3468">
        <v>0.23899999999999999</v>
      </c>
      <c r="O3468">
        <v>289.30599999999998</v>
      </c>
      <c r="P3468">
        <v>100088.393</v>
      </c>
      <c r="Q3468">
        <v>16.25171771731215</v>
      </c>
      <c r="R3468">
        <v>6.4039999999999999</v>
      </c>
      <c r="S3468">
        <v>291.88</v>
      </c>
      <c r="T3468">
        <v>100085.16</v>
      </c>
      <c r="U3468">
        <v>18.823871959417151</v>
      </c>
      <c r="V3468">
        <v>0.23899999999999999</v>
      </c>
      <c r="W3468">
        <v>290.04700000000003</v>
      </c>
      <c r="X3468">
        <v>100087.433</v>
      </c>
      <c r="Y3468">
        <v>16.992166963568081</v>
      </c>
      <c r="Z3468">
        <v>0.23899999999999999</v>
      </c>
      <c r="AA3468">
        <v>289.35700000000003</v>
      </c>
      <c r="AB3468">
        <v>100088.33</v>
      </c>
      <c r="AC3468">
        <v>16.302682483262</v>
      </c>
      <c r="AD3468">
        <v>0.23899999999999999</v>
      </c>
      <c r="AE3468">
        <v>288.95800000000003</v>
      </c>
      <c r="AF3468">
        <v>100088.804</v>
      </c>
      <c r="AG3468">
        <v>15.90394205089876</v>
      </c>
      <c r="AH3468">
        <v>12.324999999999999</v>
      </c>
      <c r="AI3468">
        <v>292.459</v>
      </c>
      <c r="AJ3468">
        <v>100084.481</v>
      </c>
      <c r="AK3468">
        <v>19.402490534004471</v>
      </c>
      <c r="AL3468">
        <v>0.23899999999999999</v>
      </c>
      <c r="AM3468">
        <v>290.21300000000002</v>
      </c>
      <c r="AN3468">
        <v>100087.22500000001</v>
      </c>
      <c r="AO3468">
        <v>17.158048881804291</v>
      </c>
      <c r="AP3468">
        <v>0.23899999999999999</v>
      </c>
      <c r="AQ3468">
        <v>289.41000000000003</v>
      </c>
      <c r="AR3468">
        <v>100088.269</v>
      </c>
      <c r="AS3468">
        <v>16.355649546317469</v>
      </c>
      <c r="AT3468">
        <v>0.23899999999999999</v>
      </c>
      <c r="AU3468">
        <v>289.03699999999998</v>
      </c>
      <c r="AV3468">
        <v>100088.773</v>
      </c>
      <c r="AW3468">
        <v>15.9829426692969</v>
      </c>
    </row>
    <row r="3469" spans="1:49" x14ac:dyDescent="0.3">
      <c r="A3469" s="2">
        <v>38151.041666666657</v>
      </c>
      <c r="B3469">
        <v>16.494</v>
      </c>
      <c r="C3469">
        <v>99962</v>
      </c>
      <c r="D3469">
        <v>18.076000000000001</v>
      </c>
      <c r="E3469">
        <v>99975</v>
      </c>
      <c r="F3469">
        <v>0.23899999999999999</v>
      </c>
      <c r="G3469">
        <v>291.161</v>
      </c>
      <c r="H3469">
        <v>100086.007</v>
      </c>
      <c r="I3469">
        <v>18.10342428760492</v>
      </c>
      <c r="J3469">
        <v>0.23899999999999999</v>
      </c>
      <c r="K3469">
        <v>289.77600000000001</v>
      </c>
      <c r="L3469">
        <v>100087.77800000001</v>
      </c>
      <c r="M3469">
        <v>16.719451569852879</v>
      </c>
      <c r="N3469">
        <v>0.23899999999999999</v>
      </c>
      <c r="O3469">
        <v>289.20600000000002</v>
      </c>
      <c r="P3469">
        <v>100088.519</v>
      </c>
      <c r="Q3469">
        <v>16.14988030824583</v>
      </c>
      <c r="R3469">
        <v>4.9359999999999999</v>
      </c>
      <c r="S3469">
        <v>291.72500000000002</v>
      </c>
      <c r="T3469">
        <v>100085.336</v>
      </c>
      <c r="U3469">
        <v>18.667043784571149</v>
      </c>
      <c r="V3469">
        <v>0.23899999999999999</v>
      </c>
      <c r="W3469">
        <v>289.94</v>
      </c>
      <c r="X3469">
        <v>100087.568</v>
      </c>
      <c r="Y3469">
        <v>16.883330417696129</v>
      </c>
      <c r="Z3469">
        <v>0.23899999999999999</v>
      </c>
      <c r="AA3469">
        <v>289.25900000000001</v>
      </c>
      <c r="AB3469">
        <v>100088.45600000001</v>
      </c>
      <c r="AC3469">
        <v>16.202845423278632</v>
      </c>
      <c r="AD3469">
        <v>0.23899999999999999</v>
      </c>
      <c r="AE3469">
        <v>288.83499999999998</v>
      </c>
      <c r="AF3469">
        <v>100088.943</v>
      </c>
      <c r="AG3469">
        <v>15.779109932637599</v>
      </c>
      <c r="AH3469">
        <v>10.686999999999999</v>
      </c>
      <c r="AI3469">
        <v>292.29399999999998</v>
      </c>
      <c r="AJ3469">
        <v>100084.66800000001</v>
      </c>
      <c r="AK3469">
        <v>19.235665189856999</v>
      </c>
      <c r="AL3469">
        <v>0.23899999999999999</v>
      </c>
      <c r="AM3469">
        <v>290.10199999999998</v>
      </c>
      <c r="AN3469">
        <v>100087.363</v>
      </c>
      <c r="AO3469">
        <v>17.045212571969561</v>
      </c>
      <c r="AP3469">
        <v>0.23899999999999999</v>
      </c>
      <c r="AQ3469">
        <v>289.31</v>
      </c>
      <c r="AR3469">
        <v>100088.39599999999</v>
      </c>
      <c r="AS3469">
        <v>16.25381235158369</v>
      </c>
      <c r="AT3469">
        <v>0.23899999999999999</v>
      </c>
      <c r="AU3469">
        <v>288.87</v>
      </c>
      <c r="AV3469">
        <v>100088.925</v>
      </c>
      <c r="AW3469">
        <v>15.814106473890551</v>
      </c>
    </row>
    <row r="3470" spans="1:49" x14ac:dyDescent="0.3">
      <c r="A3470" s="2">
        <v>38151.045138888891</v>
      </c>
      <c r="B3470">
        <v>16.295999999999999</v>
      </c>
      <c r="C3470">
        <v>99968</v>
      </c>
      <c r="D3470">
        <v>18.068000000000001</v>
      </c>
      <c r="E3470">
        <v>99976.528000000006</v>
      </c>
      <c r="F3470">
        <v>0.23899999999999999</v>
      </c>
      <c r="G3470">
        <v>291.04500000000002</v>
      </c>
      <c r="H3470">
        <v>100086.13099999999</v>
      </c>
      <c r="I3470">
        <v>17.986218025726831</v>
      </c>
      <c r="J3470">
        <v>0.23899999999999999</v>
      </c>
      <c r="K3470">
        <v>289.67200000000003</v>
      </c>
      <c r="L3470">
        <v>100087.914</v>
      </c>
      <c r="M3470">
        <v>16.61426403578059</v>
      </c>
      <c r="N3470">
        <v>0.23899999999999999</v>
      </c>
      <c r="O3470">
        <v>289.10000000000002</v>
      </c>
      <c r="P3470">
        <v>100088.663</v>
      </c>
      <c r="Q3470">
        <v>16.042700790994559</v>
      </c>
      <c r="R3470">
        <v>3.528</v>
      </c>
      <c r="S3470">
        <v>291.60199999999998</v>
      </c>
      <c r="T3470">
        <v>100085.45600000001</v>
      </c>
      <c r="U3470">
        <v>18.542829967331731</v>
      </c>
      <c r="V3470">
        <v>0.23899999999999999</v>
      </c>
      <c r="W3470">
        <v>289.83499999999998</v>
      </c>
      <c r="X3470">
        <v>100087.70299999999</v>
      </c>
      <c r="Y3470">
        <v>16.777141147261322</v>
      </c>
      <c r="Z3470">
        <v>0.23899999999999999</v>
      </c>
      <c r="AA3470">
        <v>289.15100000000001</v>
      </c>
      <c r="AB3470">
        <v>100088.6</v>
      </c>
      <c r="AC3470">
        <v>16.093665074521031</v>
      </c>
      <c r="AD3470">
        <v>0.23899999999999999</v>
      </c>
      <c r="AE3470">
        <v>288.75200000000001</v>
      </c>
      <c r="AF3470">
        <v>100089.083</v>
      </c>
      <c r="AG3470">
        <v>15.69493585598855</v>
      </c>
      <c r="AH3470">
        <v>9.3580000000000005</v>
      </c>
      <c r="AI3470">
        <v>292.16899999999998</v>
      </c>
      <c r="AJ3470">
        <v>100084.783</v>
      </c>
      <c r="AK3470">
        <v>19.10944452269155</v>
      </c>
      <c r="AL3470">
        <v>0.23899999999999999</v>
      </c>
      <c r="AM3470">
        <v>289.99799999999999</v>
      </c>
      <c r="AN3470">
        <v>100087.497</v>
      </c>
      <c r="AO3470">
        <v>16.94002220652186</v>
      </c>
      <c r="AP3470">
        <v>0.23899999999999999</v>
      </c>
      <c r="AQ3470">
        <v>289.20299999999997</v>
      </c>
      <c r="AR3470">
        <v>100088.539</v>
      </c>
      <c r="AS3470">
        <v>16.14563131325616</v>
      </c>
      <c r="AT3470">
        <v>0.23899999999999999</v>
      </c>
      <c r="AU3470">
        <v>288.79199999999997</v>
      </c>
      <c r="AV3470">
        <v>100089.06200000001</v>
      </c>
      <c r="AW3470">
        <v>15.73493139514164</v>
      </c>
    </row>
    <row r="3471" spans="1:49" x14ac:dyDescent="0.3">
      <c r="A3471" s="2">
        <v>38151.048611111109</v>
      </c>
      <c r="B3471">
        <v>16.202000000000002</v>
      </c>
      <c r="C3471">
        <v>99968</v>
      </c>
      <c r="D3471">
        <v>17.988</v>
      </c>
      <c r="E3471">
        <v>99978.055999999997</v>
      </c>
      <c r="F3471">
        <v>0.23899999999999999</v>
      </c>
      <c r="G3471">
        <v>290.952</v>
      </c>
      <c r="H3471">
        <v>100086.23699999999</v>
      </c>
      <c r="I3471">
        <v>17.89200486626277</v>
      </c>
      <c r="J3471">
        <v>0.23899999999999999</v>
      </c>
      <c r="K3471">
        <v>289.56799999999998</v>
      </c>
      <c r="L3471">
        <v>100088.05</v>
      </c>
      <c r="M3471">
        <v>16.509077354130401</v>
      </c>
      <c r="N3471">
        <v>0.23899999999999999</v>
      </c>
      <c r="O3471">
        <v>288.99</v>
      </c>
      <c r="P3471">
        <v>100088.81200000001</v>
      </c>
      <c r="Q3471">
        <v>15.93152500056607</v>
      </c>
      <c r="R3471">
        <v>2.4319999999999999</v>
      </c>
      <c r="S3471">
        <v>291.50299999999999</v>
      </c>
      <c r="T3471">
        <v>100085.556</v>
      </c>
      <c r="U3471">
        <v>18.442607879560171</v>
      </c>
      <c r="V3471">
        <v>0.23899999999999999</v>
      </c>
      <c r="W3471">
        <v>289.73200000000003</v>
      </c>
      <c r="X3471">
        <v>100087.837</v>
      </c>
      <c r="Y3471">
        <v>16.672952537516551</v>
      </c>
      <c r="Z3471">
        <v>0.23899999999999999</v>
      </c>
      <c r="AA3471">
        <v>289.04300000000001</v>
      </c>
      <c r="AB3471">
        <v>100088.74800000001</v>
      </c>
      <c r="AC3471">
        <v>15.98448890977045</v>
      </c>
      <c r="AD3471">
        <v>0.23899999999999999</v>
      </c>
      <c r="AE3471">
        <v>288.67399999999998</v>
      </c>
      <c r="AF3471">
        <v>100089.219</v>
      </c>
      <c r="AG3471">
        <v>15.61576075130858</v>
      </c>
      <c r="AH3471">
        <v>8.1780000000000008</v>
      </c>
      <c r="AI3471">
        <v>292.07400000000001</v>
      </c>
      <c r="AJ3471">
        <v>100084.871</v>
      </c>
      <c r="AK3471">
        <v>19.0132115145006</v>
      </c>
      <c r="AL3471">
        <v>0.23899999999999999</v>
      </c>
      <c r="AM3471">
        <v>289.89499999999998</v>
      </c>
      <c r="AN3471">
        <v>100087.628</v>
      </c>
      <c r="AO3471">
        <v>16.835830522159089</v>
      </c>
      <c r="AP3471">
        <v>0.23899999999999999</v>
      </c>
      <c r="AQ3471">
        <v>289.09399999999999</v>
      </c>
      <c r="AR3471">
        <v>100088.68700000001</v>
      </c>
      <c r="AS3471">
        <v>16.035454645890919</v>
      </c>
      <c r="AT3471">
        <v>0.23899999999999999</v>
      </c>
      <c r="AU3471">
        <v>288.65699999999998</v>
      </c>
      <c r="AV3471">
        <v>100089.22500000001</v>
      </c>
      <c r="AW3471">
        <v>15.598760298033479</v>
      </c>
    </row>
    <row r="3472" spans="1:49" x14ac:dyDescent="0.3">
      <c r="A3472" s="2">
        <v>38151.052083333343</v>
      </c>
      <c r="B3472">
        <v>16.117999999999999</v>
      </c>
      <c r="C3472">
        <v>99972</v>
      </c>
      <c r="D3472">
        <v>17.896000000000001</v>
      </c>
      <c r="E3472">
        <v>99979.582999999999</v>
      </c>
      <c r="F3472">
        <v>0.23899999999999999</v>
      </c>
      <c r="G3472">
        <v>290.87099999999998</v>
      </c>
      <c r="H3472">
        <v>100086.333</v>
      </c>
      <c r="I3472">
        <v>17.80978866923715</v>
      </c>
      <c r="J3472">
        <v>0.23899999999999999</v>
      </c>
      <c r="K3472">
        <v>289.46600000000001</v>
      </c>
      <c r="L3472">
        <v>100088.186</v>
      </c>
      <c r="M3472">
        <v>16.405892974264191</v>
      </c>
      <c r="N3472">
        <v>0.23899999999999999</v>
      </c>
      <c r="O3472">
        <v>288.87900000000002</v>
      </c>
      <c r="P3472">
        <v>100088.962</v>
      </c>
      <c r="Q3472">
        <v>15.81935144158064</v>
      </c>
      <c r="R3472">
        <v>1.37</v>
      </c>
      <c r="S3472">
        <v>291.41899999999998</v>
      </c>
      <c r="T3472">
        <v>100085.645</v>
      </c>
      <c r="U3472">
        <v>18.35738284578861</v>
      </c>
      <c r="V3472">
        <v>0.23899999999999999</v>
      </c>
      <c r="W3472">
        <v>289.63299999999998</v>
      </c>
      <c r="X3472">
        <v>100087.96799999999</v>
      </c>
      <c r="Y3472">
        <v>16.572764358268611</v>
      </c>
      <c r="Z3472">
        <v>0.23899999999999999</v>
      </c>
      <c r="AA3472">
        <v>288.93</v>
      </c>
      <c r="AB3472">
        <v>100088.898</v>
      </c>
      <c r="AC3472">
        <v>15.87031453735216</v>
      </c>
      <c r="AD3472">
        <v>0.23899999999999999</v>
      </c>
      <c r="AE3472">
        <v>288.524</v>
      </c>
      <c r="AF3472">
        <v>100089.39</v>
      </c>
      <c r="AG3472">
        <v>15.464593382127299</v>
      </c>
      <c r="AH3472">
        <v>7.2679999999999998</v>
      </c>
      <c r="AI3472">
        <v>291.99700000000001</v>
      </c>
      <c r="AJ3472">
        <v>100084.946</v>
      </c>
      <c r="AK3472">
        <v>18.934974722483101</v>
      </c>
      <c r="AL3472">
        <v>0.23899999999999999</v>
      </c>
      <c r="AM3472">
        <v>289.79899999999998</v>
      </c>
      <c r="AN3472">
        <v>100087.75599999999</v>
      </c>
      <c r="AO3472">
        <v>16.738640194694881</v>
      </c>
      <c r="AP3472">
        <v>0.23899999999999999</v>
      </c>
      <c r="AQ3472">
        <v>288.983</v>
      </c>
      <c r="AR3472">
        <v>100088.836</v>
      </c>
      <c r="AS3472">
        <v>15.92327989127142</v>
      </c>
      <c r="AT3472">
        <v>0.23899999999999999</v>
      </c>
      <c r="AU3472">
        <v>288.54899999999998</v>
      </c>
      <c r="AV3472">
        <v>100089.379</v>
      </c>
      <c r="AW3472">
        <v>15.489592159361621</v>
      </c>
    </row>
    <row r="3473" spans="1:49" x14ac:dyDescent="0.3">
      <c r="A3473" s="2">
        <v>38151.055555555547</v>
      </c>
      <c r="B3473">
        <v>15.87</v>
      </c>
      <c r="C3473">
        <v>99976</v>
      </c>
      <c r="D3473">
        <v>17.821999999999999</v>
      </c>
      <c r="E3473">
        <v>99981.111000000004</v>
      </c>
      <c r="F3473">
        <v>0.23899999999999999</v>
      </c>
      <c r="G3473">
        <v>290.798</v>
      </c>
      <c r="H3473">
        <v>100086.423</v>
      </c>
      <c r="I3473">
        <v>17.73556974969085</v>
      </c>
      <c r="J3473">
        <v>0.23899999999999999</v>
      </c>
      <c r="K3473">
        <v>289.36500000000001</v>
      </c>
      <c r="L3473">
        <v>100088.32000000001</v>
      </c>
      <c r="M3473">
        <v>16.303707254575951</v>
      </c>
      <c r="N3473">
        <v>0.23899999999999999</v>
      </c>
      <c r="O3473">
        <v>288.76600000000002</v>
      </c>
      <c r="P3473">
        <v>100089.114</v>
      </c>
      <c r="Q3473">
        <v>15.705178987862499</v>
      </c>
      <c r="R3473">
        <v>0.54600000000000004</v>
      </c>
      <c r="S3473">
        <v>291.34399999999999</v>
      </c>
      <c r="T3473">
        <v>100085.72500000001</v>
      </c>
      <c r="U3473">
        <v>18.281152891520321</v>
      </c>
      <c r="V3473">
        <v>0.23899999999999999</v>
      </c>
      <c r="W3473">
        <v>289.53399999999999</v>
      </c>
      <c r="X3473">
        <v>100088.099</v>
      </c>
      <c r="Y3473">
        <v>16.472576165365471</v>
      </c>
      <c r="Z3473">
        <v>0.23899999999999999</v>
      </c>
      <c r="AA3473">
        <v>288.81900000000002</v>
      </c>
      <c r="AB3473">
        <v>100089.048</v>
      </c>
      <c r="AC3473">
        <v>15.758140869970131</v>
      </c>
      <c r="AD3473">
        <v>0.23899999999999999</v>
      </c>
      <c r="AE3473">
        <v>288.416</v>
      </c>
      <c r="AF3473">
        <v>100089.54399999999</v>
      </c>
      <c r="AG3473">
        <v>15.355425385203381</v>
      </c>
      <c r="AH3473">
        <v>6.4039999999999999</v>
      </c>
      <c r="AI3473">
        <v>291.93299999999999</v>
      </c>
      <c r="AJ3473">
        <v>100085.011</v>
      </c>
      <c r="AK3473">
        <v>18.869733277525199</v>
      </c>
      <c r="AL3473">
        <v>0.23899999999999999</v>
      </c>
      <c r="AM3473">
        <v>289.70100000000002</v>
      </c>
      <c r="AN3473">
        <v>100087.883</v>
      </c>
      <c r="AO3473">
        <v>16.63944839211371</v>
      </c>
      <c r="AP3473">
        <v>0.23899999999999999</v>
      </c>
      <c r="AQ3473">
        <v>288.87099999999998</v>
      </c>
      <c r="AR3473">
        <v>100088.986</v>
      </c>
      <c r="AS3473">
        <v>15.81010572636916</v>
      </c>
      <c r="AT3473">
        <v>0.23899999999999999</v>
      </c>
      <c r="AU3473">
        <v>288.41899999999998</v>
      </c>
      <c r="AV3473">
        <v>100089.54300000001</v>
      </c>
      <c r="AW3473">
        <v>15.358425490978281</v>
      </c>
    </row>
    <row r="3474" spans="1:49" x14ac:dyDescent="0.3">
      <c r="A3474" s="2">
        <v>38151.059027777781</v>
      </c>
      <c r="B3474">
        <v>15.614000000000001</v>
      </c>
      <c r="C3474">
        <v>99976</v>
      </c>
      <c r="D3474">
        <v>17.751999999999999</v>
      </c>
      <c r="E3474">
        <v>99982.638999999996</v>
      </c>
      <c r="F3474">
        <v>0.23899999999999999</v>
      </c>
      <c r="G3474">
        <v>290.73</v>
      </c>
      <c r="H3474">
        <v>100086.507</v>
      </c>
      <c r="I3474">
        <v>17.66634795422652</v>
      </c>
      <c r="J3474">
        <v>0.23899999999999999</v>
      </c>
      <c r="K3474">
        <v>289.26499999999999</v>
      </c>
      <c r="L3474">
        <v>100088.454</v>
      </c>
      <c r="M3474">
        <v>16.202522667071211</v>
      </c>
      <c r="N3474">
        <v>0.23899999999999999</v>
      </c>
      <c r="O3474">
        <v>288.65300000000002</v>
      </c>
      <c r="P3474">
        <v>100089.265</v>
      </c>
      <c r="Q3474">
        <v>15.591006622603</v>
      </c>
      <c r="R3474">
        <v>0.23899999999999999</v>
      </c>
      <c r="S3474">
        <v>291.27600000000001</v>
      </c>
      <c r="T3474">
        <v>100085.799</v>
      </c>
      <c r="U3474">
        <v>18.211920652695142</v>
      </c>
      <c r="V3474">
        <v>0.23899999999999999</v>
      </c>
      <c r="W3474">
        <v>289.43700000000001</v>
      </c>
      <c r="X3474">
        <v>100088.228</v>
      </c>
      <c r="Y3474">
        <v>16.374387737095329</v>
      </c>
      <c r="Z3474">
        <v>0.23899999999999999</v>
      </c>
      <c r="AA3474">
        <v>288.70499999999998</v>
      </c>
      <c r="AB3474">
        <v>100089.19899999999</v>
      </c>
      <c r="AC3474">
        <v>15.64296801277402</v>
      </c>
      <c r="AD3474">
        <v>0.23899999999999999</v>
      </c>
      <c r="AE3474">
        <v>288.31299999999999</v>
      </c>
      <c r="AF3474">
        <v>100089.694</v>
      </c>
      <c r="AG3474">
        <v>15.251256495414051</v>
      </c>
      <c r="AH3474">
        <v>5.726</v>
      </c>
      <c r="AI3474">
        <v>291.87599999999998</v>
      </c>
      <c r="AJ3474">
        <v>100085.068</v>
      </c>
      <c r="AK3474">
        <v>18.811487769008291</v>
      </c>
      <c r="AL3474">
        <v>0.23899999999999999</v>
      </c>
      <c r="AM3474">
        <v>289.608</v>
      </c>
      <c r="AN3474">
        <v>100088.007</v>
      </c>
      <c r="AO3474">
        <v>16.545256422321419</v>
      </c>
      <c r="AP3474">
        <v>0.23899999999999999</v>
      </c>
      <c r="AQ3474">
        <v>288.75900000000001</v>
      </c>
      <c r="AR3474">
        <v>100089.13499999999</v>
      </c>
      <c r="AS3474">
        <v>15.696931643053009</v>
      </c>
      <c r="AT3474">
        <v>0.23899999999999999</v>
      </c>
      <c r="AU3474">
        <v>288.30900000000003</v>
      </c>
      <c r="AV3474">
        <v>100089.697</v>
      </c>
      <c r="AW3474">
        <v>15.2472577431912</v>
      </c>
    </row>
    <row r="3475" spans="1:49" x14ac:dyDescent="0.3">
      <c r="A3475" s="2">
        <v>38151.0625</v>
      </c>
      <c r="B3475">
        <v>15.558</v>
      </c>
      <c r="C3475">
        <v>99980</v>
      </c>
      <c r="D3475">
        <v>17.687999999999999</v>
      </c>
      <c r="E3475">
        <v>99984.167000000001</v>
      </c>
      <c r="F3475">
        <v>0.23899999999999999</v>
      </c>
      <c r="G3475">
        <v>290.66500000000002</v>
      </c>
      <c r="H3475">
        <v>100086.588</v>
      </c>
      <c r="I3475">
        <v>17.60012513118653</v>
      </c>
      <c r="J3475">
        <v>0.23899999999999999</v>
      </c>
      <c r="K3475">
        <v>289.16399999999999</v>
      </c>
      <c r="L3475">
        <v>100088.587</v>
      </c>
      <c r="M3475">
        <v>16.100337776073161</v>
      </c>
      <c r="N3475">
        <v>0.23899999999999999</v>
      </c>
      <c r="O3475">
        <v>288.54000000000002</v>
      </c>
      <c r="P3475">
        <v>100089.416</v>
      </c>
      <c r="Q3475">
        <v>15.47683517149142</v>
      </c>
      <c r="R3475">
        <v>0.23899999999999999</v>
      </c>
      <c r="S3475">
        <v>291.21600000000001</v>
      </c>
      <c r="T3475">
        <v>100085.867</v>
      </c>
      <c r="U3475">
        <v>18.150686336296019</v>
      </c>
      <c r="V3475">
        <v>0.23899999999999999</v>
      </c>
      <c r="W3475">
        <v>289.33999999999997</v>
      </c>
      <c r="X3475">
        <v>100088.356</v>
      </c>
      <c r="Y3475">
        <v>16.276199282302461</v>
      </c>
      <c r="Z3475">
        <v>0.23899999999999999</v>
      </c>
      <c r="AA3475">
        <v>288.59500000000003</v>
      </c>
      <c r="AB3475">
        <v>100089.349</v>
      </c>
      <c r="AC3475">
        <v>15.53179645575057</v>
      </c>
      <c r="AD3475">
        <v>0.23899999999999999</v>
      </c>
      <c r="AE3475">
        <v>288.17500000000001</v>
      </c>
      <c r="AF3475">
        <v>100089.861</v>
      </c>
      <c r="AG3475">
        <v>15.112091868300411</v>
      </c>
      <c r="AH3475">
        <v>5.0049999999999999</v>
      </c>
      <c r="AI3475">
        <v>291.82499999999999</v>
      </c>
      <c r="AJ3475">
        <v>100085.11900000001</v>
      </c>
      <c r="AK3475">
        <v>18.759239492171218</v>
      </c>
      <c r="AL3475">
        <v>0.23899999999999999</v>
      </c>
      <c r="AM3475">
        <v>289.51299999999998</v>
      </c>
      <c r="AN3475">
        <v>100088.13099999999</v>
      </c>
      <c r="AO3475">
        <v>16.449064629175041</v>
      </c>
      <c r="AP3475">
        <v>0.23899999999999999</v>
      </c>
      <c r="AQ3475">
        <v>288.64699999999999</v>
      </c>
      <c r="AR3475">
        <v>100089.285</v>
      </c>
      <c r="AS3475">
        <v>15.58375929235217</v>
      </c>
      <c r="AT3475">
        <v>0.23899999999999999</v>
      </c>
      <c r="AU3475">
        <v>288.22699999999998</v>
      </c>
      <c r="AV3475">
        <v>100089.837</v>
      </c>
      <c r="AW3475">
        <v>15.16408781155712</v>
      </c>
    </row>
    <row r="3476" spans="1:49" x14ac:dyDescent="0.3">
      <c r="A3476" s="2">
        <v>38151.065972222219</v>
      </c>
      <c r="B3476">
        <v>15.378</v>
      </c>
      <c r="C3476">
        <v>99978</v>
      </c>
      <c r="D3476">
        <v>17.634</v>
      </c>
      <c r="E3476">
        <v>99985.694000000003</v>
      </c>
      <c r="F3476">
        <v>0.23899999999999999</v>
      </c>
      <c r="G3476">
        <v>290.60300000000001</v>
      </c>
      <c r="H3476">
        <v>100086.664</v>
      </c>
      <c r="I3476">
        <v>17.536900415191671</v>
      </c>
      <c r="J3476">
        <v>0.23899999999999999</v>
      </c>
      <c r="K3476">
        <v>289.065</v>
      </c>
      <c r="L3476">
        <v>100088.719</v>
      </c>
      <c r="M3476">
        <v>16.000154305246159</v>
      </c>
      <c r="N3476">
        <v>0.23899999999999999</v>
      </c>
      <c r="O3476">
        <v>288.42700000000002</v>
      </c>
      <c r="P3476">
        <v>100089.568</v>
      </c>
      <c r="Q3476">
        <v>15.362666284171331</v>
      </c>
      <c r="R3476">
        <v>0.23899999999999999</v>
      </c>
      <c r="S3476">
        <v>291.16199999999998</v>
      </c>
      <c r="T3476">
        <v>100085.928</v>
      </c>
      <c r="U3476">
        <v>18.095449272820531</v>
      </c>
      <c r="V3476">
        <v>0.23899999999999999</v>
      </c>
      <c r="W3476">
        <v>289.24400000000003</v>
      </c>
      <c r="X3476">
        <v>100088.484</v>
      </c>
      <c r="Y3476">
        <v>16.179012750063858</v>
      </c>
      <c r="Z3476">
        <v>0.23899999999999999</v>
      </c>
      <c r="AA3476">
        <v>288.48</v>
      </c>
      <c r="AB3476">
        <v>100089.5</v>
      </c>
      <c r="AC3476">
        <v>15.41562595576147</v>
      </c>
      <c r="AD3476">
        <v>0.23899999999999999</v>
      </c>
      <c r="AE3476">
        <v>288.07100000000003</v>
      </c>
      <c r="AF3476">
        <v>100090.014</v>
      </c>
      <c r="AG3476">
        <v>15.00692777937013</v>
      </c>
      <c r="AH3476">
        <v>4.4329999999999998</v>
      </c>
      <c r="AI3476">
        <v>291.779</v>
      </c>
      <c r="AJ3476">
        <v>100085.16499999999</v>
      </c>
      <c r="AK3476">
        <v>18.711989758060501</v>
      </c>
      <c r="AL3476">
        <v>0.23899999999999999</v>
      </c>
      <c r="AM3476">
        <v>289.42099999999999</v>
      </c>
      <c r="AN3476">
        <v>100088.253</v>
      </c>
      <c r="AO3476">
        <v>16.35587367662907</v>
      </c>
      <c r="AP3476">
        <v>0.23899999999999999</v>
      </c>
      <c r="AQ3476">
        <v>288.53500000000003</v>
      </c>
      <c r="AR3476">
        <v>100089.435</v>
      </c>
      <c r="AS3476">
        <v>15.470588674120281</v>
      </c>
      <c r="AT3476">
        <v>0.23899999999999999</v>
      </c>
      <c r="AU3476">
        <v>288.10500000000002</v>
      </c>
      <c r="AV3476">
        <v>100089.99400000001</v>
      </c>
      <c r="AW3476">
        <v>15.040921451423801</v>
      </c>
    </row>
    <row r="3477" spans="1:49" x14ac:dyDescent="0.3">
      <c r="A3477" s="2">
        <v>38151.069444444453</v>
      </c>
      <c r="B3477">
        <v>15.186</v>
      </c>
      <c r="C3477">
        <v>99980</v>
      </c>
      <c r="D3477">
        <v>17.558</v>
      </c>
      <c r="E3477">
        <v>99987.221999999994</v>
      </c>
      <c r="F3477">
        <v>0.23899999999999999</v>
      </c>
      <c r="G3477">
        <v>290.54399999999998</v>
      </c>
      <c r="H3477">
        <v>100086.73699999999</v>
      </c>
      <c r="I3477">
        <v>17.476673769344131</v>
      </c>
      <c r="J3477">
        <v>0.23899999999999999</v>
      </c>
      <c r="K3477">
        <v>288.96499999999997</v>
      </c>
      <c r="L3477">
        <v>100088.851</v>
      </c>
      <c r="M3477">
        <v>15.898970531172489</v>
      </c>
      <c r="N3477">
        <v>0.23899999999999999</v>
      </c>
      <c r="O3477">
        <v>288.31299999999999</v>
      </c>
      <c r="P3477">
        <v>100089.719</v>
      </c>
      <c r="Q3477">
        <v>15.24749636753171</v>
      </c>
      <c r="R3477">
        <v>0.23899999999999999</v>
      </c>
      <c r="S3477">
        <v>291.113</v>
      </c>
      <c r="T3477">
        <v>100085.984</v>
      </c>
      <c r="U3477">
        <v>18.045209105521678</v>
      </c>
      <c r="V3477">
        <v>0.23899999999999999</v>
      </c>
      <c r="W3477">
        <v>289.14699999999999</v>
      </c>
      <c r="X3477">
        <v>100088.61</v>
      </c>
      <c r="Y3477">
        <v>16.080824240098931</v>
      </c>
      <c r="Z3477">
        <v>0.23899999999999999</v>
      </c>
      <c r="AA3477">
        <v>288.36900000000003</v>
      </c>
      <c r="AB3477">
        <v>100089.65</v>
      </c>
      <c r="AC3477">
        <v>15.30345590713944</v>
      </c>
      <c r="AD3477">
        <v>0.23899999999999999</v>
      </c>
      <c r="AE3477">
        <v>287.93299999999999</v>
      </c>
      <c r="AF3477">
        <v>100090.18</v>
      </c>
      <c r="AG3477">
        <v>14.867764398688109</v>
      </c>
      <c r="AH3477">
        <v>3.81</v>
      </c>
      <c r="AI3477">
        <v>291.738</v>
      </c>
      <c r="AJ3477">
        <v>100085.205</v>
      </c>
      <c r="AK3477">
        <v>18.669736001370101</v>
      </c>
      <c r="AL3477">
        <v>0.23899999999999999</v>
      </c>
      <c r="AM3477">
        <v>289.32799999999997</v>
      </c>
      <c r="AN3477">
        <v>100088.375</v>
      </c>
      <c r="AO3477">
        <v>16.261682370648199</v>
      </c>
      <c r="AP3477">
        <v>0.23899999999999999</v>
      </c>
      <c r="AQ3477">
        <v>288.423</v>
      </c>
      <c r="AR3477">
        <v>100089.584</v>
      </c>
      <c r="AS3477">
        <v>15.357417312454061</v>
      </c>
      <c r="AT3477">
        <v>0.23899999999999999</v>
      </c>
      <c r="AU3477">
        <v>287.99799999999999</v>
      </c>
      <c r="AV3477">
        <v>100090.147</v>
      </c>
      <c r="AW3477">
        <v>14.932756369234429</v>
      </c>
    </row>
    <row r="3478" spans="1:49" x14ac:dyDescent="0.3">
      <c r="A3478" s="2">
        <v>38151.072916666657</v>
      </c>
      <c r="B3478">
        <v>15.231999999999999</v>
      </c>
      <c r="C3478">
        <v>99976</v>
      </c>
      <c r="D3478">
        <v>17.414000000000001</v>
      </c>
      <c r="E3478">
        <v>99988.75</v>
      </c>
      <c r="F3478">
        <v>0.23899999999999999</v>
      </c>
      <c r="G3478">
        <v>290.488</v>
      </c>
      <c r="H3478">
        <v>100086.807</v>
      </c>
      <c r="I3478">
        <v>17.419445989390169</v>
      </c>
      <c r="J3478">
        <v>0.23899999999999999</v>
      </c>
      <c r="K3478">
        <v>288.86599999999999</v>
      </c>
      <c r="L3478">
        <v>100088.982</v>
      </c>
      <c r="M3478">
        <v>15.798787040730931</v>
      </c>
      <c r="N3478">
        <v>0.23899999999999999</v>
      </c>
      <c r="O3478">
        <v>288.19900000000001</v>
      </c>
      <c r="P3478">
        <v>100089.871</v>
      </c>
      <c r="Q3478">
        <v>15.13232819658219</v>
      </c>
      <c r="R3478">
        <v>0.23899999999999999</v>
      </c>
      <c r="S3478">
        <v>291.06900000000002</v>
      </c>
      <c r="T3478">
        <v>100086.035</v>
      </c>
      <c r="U3478">
        <v>17.99996660662077</v>
      </c>
      <c r="V3478">
        <v>0.23899999999999999</v>
      </c>
      <c r="W3478">
        <v>289.05200000000002</v>
      </c>
      <c r="X3478">
        <v>100088.736</v>
      </c>
      <c r="Y3478">
        <v>15.98463710403519</v>
      </c>
      <c r="Z3478">
        <v>0.23899999999999999</v>
      </c>
      <c r="AA3478">
        <v>288.25400000000002</v>
      </c>
      <c r="AB3478">
        <v>100089.802</v>
      </c>
      <c r="AC3478">
        <v>15.18728724955059</v>
      </c>
      <c r="AD3478">
        <v>0.23899999999999999</v>
      </c>
      <c r="AE3478">
        <v>287.87299999999999</v>
      </c>
      <c r="AF3478">
        <v>100090.31200000001</v>
      </c>
      <c r="AG3478">
        <v>14.80659679982398</v>
      </c>
      <c r="AH3478">
        <v>3.33</v>
      </c>
      <c r="AI3478">
        <v>291.70100000000002</v>
      </c>
      <c r="AJ3478">
        <v>100085.239</v>
      </c>
      <c r="AK3478">
        <v>18.631478719502748</v>
      </c>
      <c r="AL3478">
        <v>0.23899999999999999</v>
      </c>
      <c r="AM3478">
        <v>289.23700000000002</v>
      </c>
      <c r="AN3478">
        <v>100088.495</v>
      </c>
      <c r="AO3478">
        <v>16.169490753839451</v>
      </c>
      <c r="AP3478">
        <v>0.23899999999999999</v>
      </c>
      <c r="AQ3478">
        <v>288.31</v>
      </c>
      <c r="AR3478">
        <v>100089.734</v>
      </c>
      <c r="AS3478">
        <v>15.24324739360185</v>
      </c>
      <c r="AT3478">
        <v>0.23899999999999999</v>
      </c>
      <c r="AU3478">
        <v>287.88099999999997</v>
      </c>
      <c r="AV3478">
        <v>100090.303</v>
      </c>
      <c r="AW3478">
        <v>14.814591717460811</v>
      </c>
    </row>
    <row r="3479" spans="1:49" x14ac:dyDescent="0.3">
      <c r="A3479" s="2">
        <v>38151.076388888891</v>
      </c>
      <c r="B3479">
        <v>15.215999999999999</v>
      </c>
      <c r="C3479">
        <v>99984</v>
      </c>
      <c r="D3479">
        <v>17.326000000000001</v>
      </c>
      <c r="E3479">
        <v>99990.278000000006</v>
      </c>
      <c r="F3479">
        <v>0.23899999999999999</v>
      </c>
      <c r="G3479">
        <v>290.43400000000003</v>
      </c>
      <c r="H3479">
        <v>100086.87300000001</v>
      </c>
      <c r="I3479">
        <v>17.364215932900439</v>
      </c>
      <c r="J3479">
        <v>0.23899999999999999</v>
      </c>
      <c r="K3479">
        <v>288.76600000000002</v>
      </c>
      <c r="L3479">
        <v>100089.113</v>
      </c>
      <c r="M3479">
        <v>15.697604082948491</v>
      </c>
      <c r="N3479">
        <v>0.23899999999999999</v>
      </c>
      <c r="O3479">
        <v>288.084</v>
      </c>
      <c r="P3479">
        <v>100090.024</v>
      </c>
      <c r="Q3479">
        <v>15.016161485103231</v>
      </c>
      <c r="R3479">
        <v>0.23899999999999999</v>
      </c>
      <c r="S3479">
        <v>291.02800000000002</v>
      </c>
      <c r="T3479">
        <v>100086.08100000001</v>
      </c>
      <c r="U3479">
        <v>17.957721166801552</v>
      </c>
      <c r="V3479">
        <v>0.23899999999999999</v>
      </c>
      <c r="W3479">
        <v>288.95600000000002</v>
      </c>
      <c r="X3479">
        <v>100088.861</v>
      </c>
      <c r="Y3479">
        <v>15.887449646229239</v>
      </c>
      <c r="Z3479">
        <v>0.23899999999999999</v>
      </c>
      <c r="AA3479">
        <v>288.142</v>
      </c>
      <c r="AB3479">
        <v>100089.952</v>
      </c>
      <c r="AC3479">
        <v>15.074118728932939</v>
      </c>
      <c r="AD3479">
        <v>0.23899999999999999</v>
      </c>
      <c r="AE3479">
        <v>287.73</v>
      </c>
      <c r="AF3479">
        <v>100090.47900000001</v>
      </c>
      <c r="AG3479">
        <v>14.662434716754889</v>
      </c>
      <c r="AH3479">
        <v>2.7869999999999999</v>
      </c>
      <c r="AI3479">
        <v>291.66800000000001</v>
      </c>
      <c r="AJ3479">
        <v>100085.268</v>
      </c>
      <c r="AK3479">
        <v>18.59721869681135</v>
      </c>
      <c r="AL3479">
        <v>0.23899999999999999</v>
      </c>
      <c r="AM3479">
        <v>289.14499999999998</v>
      </c>
      <c r="AN3479">
        <v>100088.61500000001</v>
      </c>
      <c r="AO3479">
        <v>16.07629961300216</v>
      </c>
      <c r="AP3479">
        <v>0.23899999999999999</v>
      </c>
      <c r="AQ3479">
        <v>288.197</v>
      </c>
      <c r="AR3479">
        <v>100089.88400000001</v>
      </c>
      <c r="AS3479">
        <v>15.129078389446869</v>
      </c>
      <c r="AT3479">
        <v>0.23899999999999999</v>
      </c>
      <c r="AU3479">
        <v>287.68400000000003</v>
      </c>
      <c r="AV3479">
        <v>100090.496</v>
      </c>
      <c r="AW3479">
        <v>14.61643551629834</v>
      </c>
    </row>
    <row r="3480" spans="1:49" x14ac:dyDescent="0.3">
      <c r="A3480" s="2">
        <v>38151.079861111109</v>
      </c>
      <c r="B3480">
        <v>14.762</v>
      </c>
      <c r="C3480">
        <v>99980</v>
      </c>
      <c r="D3480">
        <v>17.277999999999999</v>
      </c>
      <c r="E3480">
        <v>99991.805999999997</v>
      </c>
      <c r="F3480">
        <v>0.06</v>
      </c>
      <c r="G3480">
        <v>290.38299999999998</v>
      </c>
      <c r="H3480">
        <v>100086.935</v>
      </c>
      <c r="I3480">
        <v>17.31198384866093</v>
      </c>
      <c r="J3480">
        <v>0.06</v>
      </c>
      <c r="K3480">
        <v>288.66800000000001</v>
      </c>
      <c r="L3480">
        <v>100089.242</v>
      </c>
      <c r="M3480">
        <v>15.598420855419191</v>
      </c>
      <c r="N3480">
        <v>0.06</v>
      </c>
      <c r="O3480">
        <v>287.97000000000003</v>
      </c>
      <c r="P3480">
        <v>100090.17600000001</v>
      </c>
      <c r="Q3480">
        <v>14.900995160238891</v>
      </c>
      <c r="R3480">
        <v>0.06</v>
      </c>
      <c r="S3480">
        <v>290.99099999999999</v>
      </c>
      <c r="T3480">
        <v>100086.122</v>
      </c>
      <c r="U3480">
        <v>17.919473019381829</v>
      </c>
      <c r="V3480">
        <v>0.06</v>
      </c>
      <c r="W3480">
        <v>288.86200000000002</v>
      </c>
      <c r="X3480">
        <v>100088.985</v>
      </c>
      <c r="Y3480">
        <v>15.79226271311131</v>
      </c>
      <c r="Z3480">
        <v>0.06</v>
      </c>
      <c r="AA3480">
        <v>288.02600000000001</v>
      </c>
      <c r="AB3480">
        <v>100090.10400000001</v>
      </c>
      <c r="AC3480">
        <v>14.956951637378101</v>
      </c>
      <c r="AD3480">
        <v>0.06</v>
      </c>
      <c r="AE3480">
        <v>287.64299999999997</v>
      </c>
      <c r="AF3480">
        <v>100090.624</v>
      </c>
      <c r="AG3480">
        <v>14.57427150955886</v>
      </c>
      <c r="AH3480">
        <v>1.488</v>
      </c>
      <c r="AI3480">
        <v>291.63900000000001</v>
      </c>
      <c r="AJ3480">
        <v>100085.292</v>
      </c>
      <c r="AK3480">
        <v>18.566955883292849</v>
      </c>
      <c r="AL3480">
        <v>0.06</v>
      </c>
      <c r="AM3480">
        <v>289.05599999999998</v>
      </c>
      <c r="AN3480">
        <v>100088.732</v>
      </c>
      <c r="AO3480">
        <v>15.986107590185719</v>
      </c>
      <c r="AP3480">
        <v>0.06</v>
      </c>
      <c r="AQ3480">
        <v>288.084</v>
      </c>
      <c r="AR3480">
        <v>100090.034</v>
      </c>
      <c r="AS3480">
        <v>15.014910299960549</v>
      </c>
      <c r="AT3480">
        <v>0.06</v>
      </c>
      <c r="AU3480">
        <v>287.56</v>
      </c>
      <c r="AV3480">
        <v>100090.662</v>
      </c>
      <c r="AW3480">
        <v>14.49127929103423</v>
      </c>
    </row>
    <row r="3481" spans="1:49" x14ac:dyDescent="0.3">
      <c r="A3481" s="2">
        <v>38151.083333333343</v>
      </c>
      <c r="B3481">
        <v>14.507999999999999</v>
      </c>
      <c r="C3481">
        <v>99980</v>
      </c>
      <c r="D3481">
        <v>17.222000000000001</v>
      </c>
      <c r="E3481">
        <v>99993.332999999999</v>
      </c>
      <c r="F3481">
        <v>0.06</v>
      </c>
      <c r="G3481">
        <v>290.334</v>
      </c>
      <c r="H3481">
        <v>100086.99400000001</v>
      </c>
      <c r="I3481">
        <v>17.261751093400679</v>
      </c>
      <c r="J3481">
        <v>0.06</v>
      </c>
      <c r="K3481">
        <v>288.56799999999998</v>
      </c>
      <c r="L3481">
        <v>100089.372</v>
      </c>
      <c r="M3481">
        <v>15.497239537437959</v>
      </c>
      <c r="N3481">
        <v>0.06</v>
      </c>
      <c r="O3481">
        <v>287.85399999999998</v>
      </c>
      <c r="P3481">
        <v>100090.329</v>
      </c>
      <c r="Q3481">
        <v>14.78383084821297</v>
      </c>
      <c r="R3481">
        <v>0.06</v>
      </c>
      <c r="S3481">
        <v>290.95699999999999</v>
      </c>
      <c r="T3481">
        <v>100086.159</v>
      </c>
      <c r="U3481">
        <v>17.884223513590602</v>
      </c>
      <c r="V3481">
        <v>0.06</v>
      </c>
      <c r="W3481">
        <v>288.767</v>
      </c>
      <c r="X3481">
        <v>100089.10799999999</v>
      </c>
      <c r="Y3481">
        <v>15.69607628601273</v>
      </c>
      <c r="Z3481">
        <v>0.06</v>
      </c>
      <c r="AA3481">
        <v>287.91300000000001</v>
      </c>
      <c r="AB3481">
        <v>100090.255</v>
      </c>
      <c r="AC3481">
        <v>14.8427863149285</v>
      </c>
      <c r="AD3481">
        <v>0.06</v>
      </c>
      <c r="AE3481">
        <v>287.43299999999999</v>
      </c>
      <c r="AF3481">
        <v>100090.822</v>
      </c>
      <c r="AG3481">
        <v>14.363119112459289</v>
      </c>
      <c r="AH3481">
        <v>0.95699999999999996</v>
      </c>
      <c r="AI3481">
        <v>291.60899999999998</v>
      </c>
      <c r="AJ3481">
        <v>100085.31299999999</v>
      </c>
      <c r="AK3481">
        <v>18.53569141497201</v>
      </c>
      <c r="AL3481">
        <v>0.06</v>
      </c>
      <c r="AM3481">
        <v>288.964</v>
      </c>
      <c r="AN3481">
        <v>100088.85</v>
      </c>
      <c r="AO3481">
        <v>15.892917143256909</v>
      </c>
      <c r="AP3481">
        <v>0.06</v>
      </c>
      <c r="AQ3481">
        <v>287.96899999999999</v>
      </c>
      <c r="AR3481">
        <v>100090.185</v>
      </c>
      <c r="AS3481">
        <v>14.898744218238329</v>
      </c>
      <c r="AT3481">
        <v>0.06</v>
      </c>
      <c r="AU3481">
        <v>287.42399999999998</v>
      </c>
      <c r="AV3481">
        <v>100090.83100000001</v>
      </c>
      <c r="AW3481">
        <v>14.35412399743876</v>
      </c>
    </row>
    <row r="3482" spans="1:49" x14ac:dyDescent="0.3">
      <c r="A3482" s="2">
        <v>38151.086805555547</v>
      </c>
      <c r="B3482">
        <v>14.32</v>
      </c>
      <c r="C3482">
        <v>99984</v>
      </c>
      <c r="D3482">
        <v>17.138000000000002</v>
      </c>
      <c r="E3482">
        <v>99997.555999999997</v>
      </c>
      <c r="F3482">
        <v>0.06</v>
      </c>
      <c r="G3482">
        <v>290.255</v>
      </c>
      <c r="H3482">
        <v>100087.12699999999</v>
      </c>
      <c r="I3482">
        <v>17.17933356327416</v>
      </c>
      <c r="J3482">
        <v>0.06</v>
      </c>
      <c r="K3482">
        <v>288.46899999999999</v>
      </c>
      <c r="L3482">
        <v>100089.504</v>
      </c>
      <c r="M3482">
        <v>15.39483602700011</v>
      </c>
      <c r="N3482">
        <v>0.06</v>
      </c>
      <c r="O3482">
        <v>287.74900000000002</v>
      </c>
      <c r="P3482">
        <v>100090.46</v>
      </c>
      <c r="Q3482">
        <v>14.67543299739839</v>
      </c>
      <c r="R3482">
        <v>0.06</v>
      </c>
      <c r="S3482">
        <v>290.88299999999998</v>
      </c>
      <c r="T3482">
        <v>100086.29399999999</v>
      </c>
      <c r="U3482">
        <v>17.80680182250865</v>
      </c>
      <c r="V3482">
        <v>0.06</v>
      </c>
      <c r="W3482">
        <v>288.66899999999998</v>
      </c>
      <c r="X3482">
        <v>100089.242</v>
      </c>
      <c r="Y3482">
        <v>15.59467243624329</v>
      </c>
      <c r="Z3482">
        <v>0.06</v>
      </c>
      <c r="AA3482">
        <v>287.80599999999998</v>
      </c>
      <c r="AB3482">
        <v>100090.387</v>
      </c>
      <c r="AC3482">
        <v>14.73238808816569</v>
      </c>
      <c r="AD3482">
        <v>0.06</v>
      </c>
      <c r="AE3482">
        <v>287.35599999999999</v>
      </c>
      <c r="AF3482">
        <v>100090.943</v>
      </c>
      <c r="AG3482">
        <v>14.282725300961941</v>
      </c>
      <c r="AH3482">
        <v>0.32800000000000001</v>
      </c>
      <c r="AI3482">
        <v>291.53399999999999</v>
      </c>
      <c r="AJ3482">
        <v>100085.454</v>
      </c>
      <c r="AK3482">
        <v>18.457267034905211</v>
      </c>
      <c r="AL3482">
        <v>0.06</v>
      </c>
      <c r="AM3482">
        <v>288.86799999999999</v>
      </c>
      <c r="AN3482">
        <v>100088.985</v>
      </c>
      <c r="AO3482">
        <v>15.793512412368271</v>
      </c>
      <c r="AP3482">
        <v>0.06</v>
      </c>
      <c r="AQ3482">
        <v>287.86500000000001</v>
      </c>
      <c r="AR3482">
        <v>100090.317</v>
      </c>
      <c r="AS3482">
        <v>14.791346153836679</v>
      </c>
      <c r="AT3482">
        <v>0.06</v>
      </c>
      <c r="AU3482">
        <v>287.315</v>
      </c>
      <c r="AV3482">
        <v>100090.96400000001</v>
      </c>
      <c r="AW3482">
        <v>14.241731598845661</v>
      </c>
    </row>
    <row r="3483" spans="1:49" x14ac:dyDescent="0.3">
      <c r="A3483" s="2">
        <v>38151.090277777781</v>
      </c>
      <c r="B3483">
        <v>14.066000000000001</v>
      </c>
      <c r="C3483">
        <v>99990</v>
      </c>
      <c r="D3483">
        <v>17.082000000000001</v>
      </c>
      <c r="E3483">
        <v>100001.77800000001</v>
      </c>
      <c r="F3483">
        <v>0.06</v>
      </c>
      <c r="G3483">
        <v>290.14600000000002</v>
      </c>
      <c r="H3483">
        <v>100087.287</v>
      </c>
      <c r="I3483">
        <v>17.066933958693141</v>
      </c>
      <c r="J3483">
        <v>0.06</v>
      </c>
      <c r="K3483">
        <v>288.36500000000001</v>
      </c>
      <c r="L3483">
        <v>100089.639</v>
      </c>
      <c r="M3483">
        <v>15.2874370620417</v>
      </c>
      <c r="N3483">
        <v>0.06</v>
      </c>
      <c r="O3483">
        <v>287.64800000000002</v>
      </c>
      <c r="P3483">
        <v>100090.58500000001</v>
      </c>
      <c r="Q3483">
        <v>14.5710346968329</v>
      </c>
      <c r="R3483">
        <v>0.06</v>
      </c>
      <c r="S3483">
        <v>290.77499999999998</v>
      </c>
      <c r="T3483">
        <v>100086.461</v>
      </c>
      <c r="U3483">
        <v>17.69540124861015</v>
      </c>
      <c r="V3483">
        <v>0.06</v>
      </c>
      <c r="W3483">
        <v>288.56299999999999</v>
      </c>
      <c r="X3483">
        <v>100089.38099999999</v>
      </c>
      <c r="Y3483">
        <v>15.485274011678429</v>
      </c>
      <c r="Z3483">
        <v>0.06</v>
      </c>
      <c r="AA3483">
        <v>287.70600000000002</v>
      </c>
      <c r="AB3483">
        <v>100090.51300000001</v>
      </c>
      <c r="AC3483">
        <v>14.628990217362681</v>
      </c>
      <c r="AD3483">
        <v>0.06</v>
      </c>
      <c r="AE3483">
        <v>287.20299999999997</v>
      </c>
      <c r="AF3483">
        <v>100091.08900000001</v>
      </c>
      <c r="AG3483">
        <v>14.126335425483489</v>
      </c>
      <c r="AH3483">
        <v>0.06</v>
      </c>
      <c r="AI3483">
        <v>291.41699999999997</v>
      </c>
      <c r="AJ3483">
        <v>100085.63400000001</v>
      </c>
      <c r="AK3483">
        <v>18.336867848357311</v>
      </c>
      <c r="AL3483">
        <v>0.06</v>
      </c>
      <c r="AM3483">
        <v>288.75900000000001</v>
      </c>
      <c r="AN3483">
        <v>100089.128</v>
      </c>
      <c r="AO3483">
        <v>15.681114296069151</v>
      </c>
      <c r="AP3483">
        <v>0.06</v>
      </c>
      <c r="AQ3483">
        <v>287.762</v>
      </c>
      <c r="AR3483">
        <v>100090.444</v>
      </c>
      <c r="AS3483">
        <v>14.68494767440035</v>
      </c>
      <c r="AT3483">
        <v>0.06</v>
      </c>
      <c r="AU3483">
        <v>287.221</v>
      </c>
      <c r="AV3483">
        <v>100091.08500000001</v>
      </c>
      <c r="AW3483">
        <v>14.144336738010621</v>
      </c>
    </row>
    <row r="3484" spans="1:49" x14ac:dyDescent="0.3">
      <c r="A3484" s="2">
        <v>38151.09375</v>
      </c>
      <c r="B3484">
        <v>14.055999999999999</v>
      </c>
      <c r="C3484">
        <v>99990</v>
      </c>
      <c r="D3484">
        <v>17.036000000000001</v>
      </c>
      <c r="E3484">
        <v>100006</v>
      </c>
      <c r="F3484">
        <v>0.06</v>
      </c>
      <c r="G3484">
        <v>290.02199999999999</v>
      </c>
      <c r="H3484">
        <v>100087.458</v>
      </c>
      <c r="I3484">
        <v>16.939542699644221</v>
      </c>
      <c r="J3484">
        <v>0.06</v>
      </c>
      <c r="K3484">
        <v>288.25900000000001</v>
      </c>
      <c r="L3484">
        <v>100089.77499999999</v>
      </c>
      <c r="M3484">
        <v>15.178041060159901</v>
      </c>
      <c r="N3484">
        <v>0.06</v>
      </c>
      <c r="O3484">
        <v>287.55</v>
      </c>
      <c r="P3484">
        <v>100090.708</v>
      </c>
      <c r="Q3484">
        <v>14.469638032716089</v>
      </c>
      <c r="R3484">
        <v>0.06</v>
      </c>
      <c r="S3484">
        <v>290.64400000000001</v>
      </c>
      <c r="T3484">
        <v>100086.647</v>
      </c>
      <c r="U3484">
        <v>17.56101384922977</v>
      </c>
      <c r="V3484">
        <v>0.06</v>
      </c>
      <c r="W3484">
        <v>288.45400000000001</v>
      </c>
      <c r="X3484">
        <v>100089.52099999999</v>
      </c>
      <c r="Y3484">
        <v>15.37287835780268</v>
      </c>
      <c r="Z3484">
        <v>0.06</v>
      </c>
      <c r="AA3484">
        <v>287.60599999999999</v>
      </c>
      <c r="AB3484">
        <v>100090.63800000001</v>
      </c>
      <c r="AC3484">
        <v>14.52559405414911</v>
      </c>
      <c r="AD3484">
        <v>0.06</v>
      </c>
      <c r="AE3484">
        <v>287.14299999999997</v>
      </c>
      <c r="AF3484">
        <v>100091.19500000001</v>
      </c>
      <c r="AG3484">
        <v>14.06293913876539</v>
      </c>
      <c r="AH3484">
        <v>0.06</v>
      </c>
      <c r="AI3484">
        <v>291.27600000000001</v>
      </c>
      <c r="AJ3484">
        <v>100085.83500000001</v>
      </c>
      <c r="AK3484">
        <v>18.192483561339831</v>
      </c>
      <c r="AL3484">
        <v>0.06</v>
      </c>
      <c r="AM3484">
        <v>288.64800000000002</v>
      </c>
      <c r="AN3484">
        <v>100089.273</v>
      </c>
      <c r="AO3484">
        <v>15.566720083841689</v>
      </c>
      <c r="AP3484">
        <v>0.06</v>
      </c>
      <c r="AQ3484">
        <v>287.66399999999999</v>
      </c>
      <c r="AR3484">
        <v>100090.569</v>
      </c>
      <c r="AS3484">
        <v>14.583551358873249</v>
      </c>
      <c r="AT3484">
        <v>0.06</v>
      </c>
      <c r="AU3484">
        <v>287.173</v>
      </c>
      <c r="AV3484">
        <v>100091.181</v>
      </c>
      <c r="AW3484">
        <v>14.092934955106781</v>
      </c>
    </row>
    <row r="3485" spans="1:49" x14ac:dyDescent="0.3">
      <c r="A3485" s="2">
        <v>38151.097222222219</v>
      </c>
      <c r="B3485">
        <v>14.47</v>
      </c>
      <c r="C3485">
        <v>99991.8</v>
      </c>
      <c r="D3485">
        <v>16.974</v>
      </c>
      <c r="E3485">
        <v>100010.22199999999</v>
      </c>
      <c r="F3485">
        <v>0.06</v>
      </c>
      <c r="G3485">
        <v>289.88600000000002</v>
      </c>
      <c r="H3485">
        <v>100087.636</v>
      </c>
      <c r="I3485">
        <v>16.800157645166792</v>
      </c>
      <c r="J3485">
        <v>0.06</v>
      </c>
      <c r="K3485">
        <v>288.15199999999999</v>
      </c>
      <c r="L3485">
        <v>100089.91099999999</v>
      </c>
      <c r="M3485">
        <v>15.06764749458546</v>
      </c>
      <c r="N3485">
        <v>0.06</v>
      </c>
      <c r="O3485">
        <v>287.452</v>
      </c>
      <c r="P3485">
        <v>100090.83100000001</v>
      </c>
      <c r="Q3485">
        <v>14.36824385282466</v>
      </c>
      <c r="R3485">
        <v>0.06</v>
      </c>
      <c r="S3485">
        <v>290.49799999999999</v>
      </c>
      <c r="T3485">
        <v>100086.841</v>
      </c>
      <c r="U3485">
        <v>17.411633018270489</v>
      </c>
      <c r="V3485">
        <v>0.06</v>
      </c>
      <c r="W3485">
        <v>288.34300000000002</v>
      </c>
      <c r="X3485">
        <v>100089.663</v>
      </c>
      <c r="Y3485">
        <v>15.25848662973527</v>
      </c>
      <c r="Z3485">
        <v>0.06</v>
      </c>
      <c r="AA3485">
        <v>287.51</v>
      </c>
      <c r="AB3485">
        <v>100090.761</v>
      </c>
      <c r="AC3485">
        <v>14.42619969849892</v>
      </c>
      <c r="AD3485">
        <v>0.06</v>
      </c>
      <c r="AE3485">
        <v>287.01</v>
      </c>
      <c r="AF3485">
        <v>100091.33199999999</v>
      </c>
      <c r="AG3485">
        <v>13.926552958996581</v>
      </c>
      <c r="AH3485">
        <v>0.06</v>
      </c>
      <c r="AI3485">
        <v>291.11700000000002</v>
      </c>
      <c r="AJ3485">
        <v>100086.048</v>
      </c>
      <c r="AK3485">
        <v>18.03010878797647</v>
      </c>
      <c r="AL3485">
        <v>0.06</v>
      </c>
      <c r="AM3485">
        <v>288.53199999999998</v>
      </c>
      <c r="AN3485">
        <v>100089.42</v>
      </c>
      <c r="AO3485">
        <v>15.447329164204859</v>
      </c>
      <c r="AP3485">
        <v>0.06</v>
      </c>
      <c r="AQ3485">
        <v>287.56400000000002</v>
      </c>
      <c r="AR3485">
        <v>100090.694</v>
      </c>
      <c r="AS3485">
        <v>14.48015706636062</v>
      </c>
      <c r="AT3485">
        <v>0.06</v>
      </c>
      <c r="AU3485">
        <v>287.04300000000001</v>
      </c>
      <c r="AV3485">
        <v>100091.315</v>
      </c>
      <c r="AW3485">
        <v>13.95954666463075</v>
      </c>
    </row>
    <row r="3486" spans="1:49" x14ac:dyDescent="0.3">
      <c r="A3486" s="2">
        <v>38151.100694444453</v>
      </c>
      <c r="B3486">
        <v>14.538</v>
      </c>
      <c r="C3486">
        <v>99991.8</v>
      </c>
      <c r="D3486">
        <v>16.821999999999999</v>
      </c>
      <c r="E3486">
        <v>100014.444</v>
      </c>
      <c r="F3486">
        <v>0.06</v>
      </c>
      <c r="G3486">
        <v>289.74900000000002</v>
      </c>
      <c r="H3486">
        <v>100087.81299999999</v>
      </c>
      <c r="I3486">
        <v>16.65977488550374</v>
      </c>
      <c r="J3486">
        <v>0.06</v>
      </c>
      <c r="K3486">
        <v>288.04500000000002</v>
      </c>
      <c r="L3486">
        <v>100090.046</v>
      </c>
      <c r="M3486">
        <v>14.957255793047009</v>
      </c>
      <c r="N3486">
        <v>0.06</v>
      </c>
      <c r="O3486">
        <v>287.35500000000002</v>
      </c>
      <c r="P3486">
        <v>100090.95299999999</v>
      </c>
      <c r="Q3486">
        <v>14.26785155440967</v>
      </c>
      <c r="R3486">
        <v>0.06</v>
      </c>
      <c r="S3486">
        <v>290.34800000000001</v>
      </c>
      <c r="T3486">
        <v>100087.03599999999</v>
      </c>
      <c r="U3486">
        <v>17.258255737773709</v>
      </c>
      <c r="V3486">
        <v>0.06</v>
      </c>
      <c r="W3486">
        <v>288.23200000000003</v>
      </c>
      <c r="X3486">
        <v>100089.803</v>
      </c>
      <c r="Y3486">
        <v>15.144096031073451</v>
      </c>
      <c r="Z3486">
        <v>0.06</v>
      </c>
      <c r="AA3486">
        <v>287.40899999999999</v>
      </c>
      <c r="AB3486">
        <v>100090.88499999999</v>
      </c>
      <c r="AC3486">
        <v>14.321807508789901</v>
      </c>
      <c r="AD3486">
        <v>0.06</v>
      </c>
      <c r="AE3486">
        <v>286.96300000000002</v>
      </c>
      <c r="AF3486">
        <v>100091.431</v>
      </c>
      <c r="AG3486">
        <v>13.87615784439078</v>
      </c>
      <c r="AH3486">
        <v>0.06</v>
      </c>
      <c r="AI3486">
        <v>290.95299999999997</v>
      </c>
      <c r="AJ3486">
        <v>100086.262</v>
      </c>
      <c r="AK3486">
        <v>17.86273765260205</v>
      </c>
      <c r="AL3486">
        <v>0.06</v>
      </c>
      <c r="AM3486">
        <v>288.41800000000001</v>
      </c>
      <c r="AN3486">
        <v>100089.56600000001</v>
      </c>
      <c r="AO3486">
        <v>15.32994074015051</v>
      </c>
      <c r="AP3486">
        <v>0.06</v>
      </c>
      <c r="AQ3486">
        <v>287.46499999999997</v>
      </c>
      <c r="AR3486">
        <v>100090.819</v>
      </c>
      <c r="AS3486">
        <v>14.37776552199171</v>
      </c>
      <c r="AT3486">
        <v>0.06</v>
      </c>
      <c r="AU3486">
        <v>286.97000000000003</v>
      </c>
      <c r="AV3486">
        <v>100091.425</v>
      </c>
      <c r="AW3486">
        <v>13.88315446403476</v>
      </c>
    </row>
    <row r="3487" spans="1:49" x14ac:dyDescent="0.3">
      <c r="A3487" s="2">
        <v>38151.104166666657</v>
      </c>
      <c r="B3487">
        <v>14.512</v>
      </c>
      <c r="C3487">
        <v>99990</v>
      </c>
      <c r="D3487">
        <v>16.718</v>
      </c>
      <c r="E3487">
        <v>100018.667</v>
      </c>
      <c r="F3487">
        <v>0.06</v>
      </c>
      <c r="G3487">
        <v>289.61200000000002</v>
      </c>
      <c r="H3487">
        <v>100087.989</v>
      </c>
      <c r="I3487">
        <v>16.519393826169161</v>
      </c>
      <c r="J3487">
        <v>0.06</v>
      </c>
      <c r="K3487">
        <v>287.93700000000001</v>
      </c>
      <c r="L3487">
        <v>100090.182</v>
      </c>
      <c r="M3487">
        <v>14.84586657416668</v>
      </c>
      <c r="N3487">
        <v>0.06</v>
      </c>
      <c r="O3487">
        <v>287.25700000000001</v>
      </c>
      <c r="P3487">
        <v>100091.076</v>
      </c>
      <c r="Q3487">
        <v>14.166461509339509</v>
      </c>
      <c r="R3487">
        <v>0.06</v>
      </c>
      <c r="S3487">
        <v>290.19900000000001</v>
      </c>
      <c r="T3487">
        <v>100087.23</v>
      </c>
      <c r="U3487">
        <v>17.10588063561443</v>
      </c>
      <c r="V3487">
        <v>0.06</v>
      </c>
      <c r="W3487">
        <v>288.12099999999998</v>
      </c>
      <c r="X3487">
        <v>100089.944</v>
      </c>
      <c r="Y3487">
        <v>15.02970820987213</v>
      </c>
      <c r="Z3487">
        <v>0.06</v>
      </c>
      <c r="AA3487">
        <v>287.31299999999999</v>
      </c>
      <c r="AB3487">
        <v>100091.008</v>
      </c>
      <c r="AC3487">
        <v>14.22241726384738</v>
      </c>
      <c r="AD3487">
        <v>0.06</v>
      </c>
      <c r="AE3487">
        <v>286.83199999999999</v>
      </c>
      <c r="AF3487">
        <v>100091.565</v>
      </c>
      <c r="AG3487">
        <v>13.74177439863143</v>
      </c>
      <c r="AH3487">
        <v>0.06</v>
      </c>
      <c r="AI3487">
        <v>290.78899999999999</v>
      </c>
      <c r="AJ3487">
        <v>100086.47500000001</v>
      </c>
      <c r="AK3487">
        <v>17.69536880082978</v>
      </c>
      <c r="AL3487">
        <v>0.06</v>
      </c>
      <c r="AM3487">
        <v>288.30200000000002</v>
      </c>
      <c r="AN3487">
        <v>100089.712</v>
      </c>
      <c r="AO3487">
        <v>15.21055392951439</v>
      </c>
      <c r="AP3487">
        <v>0.06</v>
      </c>
      <c r="AQ3487">
        <v>287.36500000000001</v>
      </c>
      <c r="AR3487">
        <v>100090.944</v>
      </c>
      <c r="AS3487">
        <v>14.27437545527334</v>
      </c>
      <c r="AT3487">
        <v>0.06</v>
      </c>
      <c r="AU3487">
        <v>286.87900000000002</v>
      </c>
      <c r="AV3487">
        <v>100091.541</v>
      </c>
      <c r="AW3487">
        <v>13.788764515741491</v>
      </c>
    </row>
    <row r="3488" spans="1:49" x14ac:dyDescent="0.3">
      <c r="A3488" s="2">
        <v>38151.107638888891</v>
      </c>
      <c r="B3488">
        <v>14.224</v>
      </c>
      <c r="C3488">
        <v>99995.6</v>
      </c>
      <c r="D3488">
        <v>16.673999999999999</v>
      </c>
      <c r="E3488">
        <v>100022.889</v>
      </c>
      <c r="F3488">
        <v>0.06</v>
      </c>
      <c r="G3488">
        <v>289.47800000000001</v>
      </c>
      <c r="H3488">
        <v>100088.163</v>
      </c>
      <c r="I3488">
        <v>16.382015857593331</v>
      </c>
      <c r="J3488">
        <v>0.06</v>
      </c>
      <c r="K3488">
        <v>287.83100000000002</v>
      </c>
      <c r="L3488">
        <v>100090.317</v>
      </c>
      <c r="M3488">
        <v>14.736480452257521</v>
      </c>
      <c r="N3488">
        <v>0.06</v>
      </c>
      <c r="O3488">
        <v>287.16000000000003</v>
      </c>
      <c r="P3488">
        <v>100091.19899999999</v>
      </c>
      <c r="Q3488">
        <v>14.06607496504159</v>
      </c>
      <c r="R3488">
        <v>0.06</v>
      </c>
      <c r="S3488">
        <v>290.05200000000002</v>
      </c>
      <c r="T3488">
        <v>100087.421</v>
      </c>
      <c r="U3488">
        <v>16.955507865186519</v>
      </c>
      <c r="V3488">
        <v>0.06</v>
      </c>
      <c r="W3488">
        <v>288.01100000000002</v>
      </c>
      <c r="X3488">
        <v>100090.083</v>
      </c>
      <c r="Y3488">
        <v>14.916322536065479</v>
      </c>
      <c r="Z3488">
        <v>0.06</v>
      </c>
      <c r="AA3488">
        <v>287.21199999999999</v>
      </c>
      <c r="AB3488">
        <v>100091.133</v>
      </c>
      <c r="AC3488">
        <v>14.1180309439755</v>
      </c>
      <c r="AD3488">
        <v>0.06</v>
      </c>
      <c r="AE3488">
        <v>286.78399999999999</v>
      </c>
      <c r="AF3488">
        <v>100091.664</v>
      </c>
      <c r="AG3488">
        <v>13.690382662216111</v>
      </c>
      <c r="AH3488">
        <v>0.06</v>
      </c>
      <c r="AI3488">
        <v>290.62900000000002</v>
      </c>
      <c r="AJ3488">
        <v>100086.68399999999</v>
      </c>
      <c r="AK3488">
        <v>17.532002135229959</v>
      </c>
      <c r="AL3488">
        <v>0.06</v>
      </c>
      <c r="AM3488">
        <v>288.19</v>
      </c>
      <c r="AN3488">
        <v>100089.855</v>
      </c>
      <c r="AO3488">
        <v>15.0951691292268</v>
      </c>
      <c r="AP3488">
        <v>0.06</v>
      </c>
      <c r="AQ3488">
        <v>287.267</v>
      </c>
      <c r="AR3488">
        <v>100091.069</v>
      </c>
      <c r="AS3488">
        <v>14.172989129950221</v>
      </c>
      <c r="AT3488">
        <v>0.06</v>
      </c>
      <c r="AU3488">
        <v>286.77499999999998</v>
      </c>
      <c r="AV3488">
        <v>100091.664</v>
      </c>
      <c r="AW3488">
        <v>13.68138089278699</v>
      </c>
    </row>
    <row r="3489" spans="1:49" x14ac:dyDescent="0.3">
      <c r="A3489" s="2">
        <v>38151.111111111109</v>
      </c>
      <c r="B3489">
        <v>13.532</v>
      </c>
      <c r="C3489">
        <v>99990</v>
      </c>
      <c r="D3489">
        <v>16.623999999999999</v>
      </c>
      <c r="E3489">
        <v>100027.111</v>
      </c>
      <c r="F3489">
        <v>0.06</v>
      </c>
      <c r="G3489">
        <v>289.34399999999999</v>
      </c>
      <c r="H3489">
        <v>100088.33500000001</v>
      </c>
      <c r="I3489">
        <v>16.24463952388589</v>
      </c>
      <c r="J3489">
        <v>0.06</v>
      </c>
      <c r="K3489">
        <v>287.72500000000002</v>
      </c>
      <c r="L3489">
        <v>100090.451</v>
      </c>
      <c r="M3489">
        <v>14.627096171910811</v>
      </c>
      <c r="N3489">
        <v>0.06</v>
      </c>
      <c r="O3489">
        <v>287.06299999999999</v>
      </c>
      <c r="P3489">
        <v>100091.322</v>
      </c>
      <c r="Q3489">
        <v>13.965690880691801</v>
      </c>
      <c r="R3489">
        <v>0.06</v>
      </c>
      <c r="S3489">
        <v>289.90600000000001</v>
      </c>
      <c r="T3489">
        <v>100087.609</v>
      </c>
      <c r="U3489">
        <v>16.806136357509899</v>
      </c>
      <c r="V3489">
        <v>0.06</v>
      </c>
      <c r="W3489">
        <v>287.90199999999999</v>
      </c>
      <c r="X3489">
        <v>100090.22199999999</v>
      </c>
      <c r="Y3489">
        <v>14.803939797550409</v>
      </c>
      <c r="Z3489">
        <v>0.06</v>
      </c>
      <c r="AA3489">
        <v>287.11700000000002</v>
      </c>
      <c r="AB3489">
        <v>100091.25599999999</v>
      </c>
      <c r="AC3489">
        <v>14.01964663577121</v>
      </c>
      <c r="AD3489">
        <v>0.06</v>
      </c>
      <c r="AE3489">
        <v>286.65199999999999</v>
      </c>
      <c r="AF3489">
        <v>100091.799</v>
      </c>
      <c r="AG3489">
        <v>13.555006211618551</v>
      </c>
      <c r="AH3489">
        <v>0.06</v>
      </c>
      <c r="AI3489">
        <v>290.46899999999999</v>
      </c>
      <c r="AJ3489">
        <v>100086.89</v>
      </c>
      <c r="AK3489">
        <v>17.36863683782855</v>
      </c>
      <c r="AL3489">
        <v>0.06</v>
      </c>
      <c r="AM3489">
        <v>288.07600000000002</v>
      </c>
      <c r="AN3489">
        <v>100089.999</v>
      </c>
      <c r="AO3489">
        <v>14.977787591767481</v>
      </c>
      <c r="AP3489">
        <v>0.06</v>
      </c>
      <c r="AQ3489">
        <v>287.16800000000001</v>
      </c>
      <c r="AR3489">
        <v>100091.193</v>
      </c>
      <c r="AS3489">
        <v>14.070604283038159</v>
      </c>
      <c r="AT3489">
        <v>0.06</v>
      </c>
      <c r="AU3489">
        <v>286.69499999999999</v>
      </c>
      <c r="AV3489">
        <v>100091.77800000001</v>
      </c>
      <c r="AW3489">
        <v>13.59799695666527</v>
      </c>
    </row>
    <row r="3490" spans="1:49" x14ac:dyDescent="0.3">
      <c r="A3490" s="2">
        <v>38151.114583333343</v>
      </c>
      <c r="B3490">
        <v>13.254</v>
      </c>
      <c r="C3490">
        <v>100003.4</v>
      </c>
      <c r="D3490">
        <v>16.584</v>
      </c>
      <c r="E3490">
        <v>100031.333</v>
      </c>
      <c r="F3490">
        <v>0.06</v>
      </c>
      <c r="G3490">
        <v>289.21199999999999</v>
      </c>
      <c r="H3490">
        <v>100088.505</v>
      </c>
      <c r="I3490">
        <v>16.109265153988868</v>
      </c>
      <c r="J3490">
        <v>0.06</v>
      </c>
      <c r="K3490">
        <v>287.62099999999998</v>
      </c>
      <c r="L3490">
        <v>100090.584</v>
      </c>
      <c r="M3490">
        <v>14.51971407258219</v>
      </c>
      <c r="N3490">
        <v>0.06</v>
      </c>
      <c r="O3490">
        <v>286.96699999999998</v>
      </c>
      <c r="P3490">
        <v>100091.444</v>
      </c>
      <c r="Q3490">
        <v>13.86630860779684</v>
      </c>
      <c r="R3490">
        <v>0.06</v>
      </c>
      <c r="S3490">
        <v>289.76100000000002</v>
      </c>
      <c r="T3490">
        <v>100087.796</v>
      </c>
      <c r="U3490">
        <v>16.657767737776961</v>
      </c>
      <c r="V3490">
        <v>0.06</v>
      </c>
      <c r="W3490">
        <v>287.79399999999998</v>
      </c>
      <c r="X3490">
        <v>100090.36</v>
      </c>
      <c r="Y3490">
        <v>14.692559136580661</v>
      </c>
      <c r="Z3490">
        <v>0.06</v>
      </c>
      <c r="AA3490">
        <v>287.01799999999997</v>
      </c>
      <c r="AB3490">
        <v>100091.38</v>
      </c>
      <c r="AC3490">
        <v>13.917264874152689</v>
      </c>
      <c r="AD3490">
        <v>0.06</v>
      </c>
      <c r="AE3490">
        <v>286.60399999999998</v>
      </c>
      <c r="AF3490">
        <v>100091.898</v>
      </c>
      <c r="AG3490">
        <v>13.503618096079039</v>
      </c>
      <c r="AH3490">
        <v>0.06</v>
      </c>
      <c r="AI3490">
        <v>290.31200000000001</v>
      </c>
      <c r="AJ3490">
        <v>100087.092</v>
      </c>
      <c r="AK3490">
        <v>17.208272560990679</v>
      </c>
      <c r="AL3490">
        <v>0.06</v>
      </c>
      <c r="AM3490">
        <v>287.96600000000001</v>
      </c>
      <c r="AN3490">
        <v>100090.141</v>
      </c>
      <c r="AO3490">
        <v>14.86440792559438</v>
      </c>
      <c r="AP3490">
        <v>0.06</v>
      </c>
      <c r="AQ3490">
        <v>287.07100000000003</v>
      </c>
      <c r="AR3490">
        <v>100091.317</v>
      </c>
      <c r="AS3490">
        <v>13.97022228516488</v>
      </c>
      <c r="AT3490">
        <v>0.06</v>
      </c>
      <c r="AU3490">
        <v>286.58800000000002</v>
      </c>
      <c r="AV3490">
        <v>100091.902</v>
      </c>
      <c r="AW3490">
        <v>13.48761860221498</v>
      </c>
    </row>
    <row r="3491" spans="1:49" x14ac:dyDescent="0.3">
      <c r="A3491" s="2">
        <v>38151.118055555547</v>
      </c>
      <c r="B3491">
        <v>13.476000000000001</v>
      </c>
      <c r="C3491">
        <v>100005.6</v>
      </c>
      <c r="D3491">
        <v>16.538</v>
      </c>
      <c r="E3491">
        <v>100035.556</v>
      </c>
      <c r="F3491">
        <v>0.06</v>
      </c>
      <c r="G3491">
        <v>289.08100000000002</v>
      </c>
      <c r="H3491">
        <v>100088.673</v>
      </c>
      <c r="I3491">
        <v>15.974891701995601</v>
      </c>
      <c r="J3491">
        <v>0.06</v>
      </c>
      <c r="K3491">
        <v>287.517</v>
      </c>
      <c r="L3491">
        <v>100090.717</v>
      </c>
      <c r="M3491">
        <v>14.41233376901573</v>
      </c>
      <c r="N3491">
        <v>0.06</v>
      </c>
      <c r="O3491">
        <v>286.87099999999998</v>
      </c>
      <c r="P3491">
        <v>100091.56600000001</v>
      </c>
      <c r="Q3491">
        <v>13.7669279512744</v>
      </c>
      <c r="R3491">
        <v>0.06</v>
      </c>
      <c r="S3491">
        <v>289.61900000000003</v>
      </c>
      <c r="T3491">
        <v>100087.97900000001</v>
      </c>
      <c r="U3491">
        <v>16.51239896081114</v>
      </c>
      <c r="V3491">
        <v>0.06</v>
      </c>
      <c r="W3491">
        <v>287.68700000000001</v>
      </c>
      <c r="X3491">
        <v>100090.497</v>
      </c>
      <c r="Y3491">
        <v>14.582179696228589</v>
      </c>
      <c r="Z3491">
        <v>0.06</v>
      </c>
      <c r="AA3491">
        <v>286.92399999999998</v>
      </c>
      <c r="AB3491">
        <v>100091.501</v>
      </c>
      <c r="AC3491">
        <v>13.81988313763679</v>
      </c>
      <c r="AD3491">
        <v>0.06</v>
      </c>
      <c r="AE3491">
        <v>286.51600000000002</v>
      </c>
      <c r="AF3491">
        <v>100092.011</v>
      </c>
      <c r="AG3491">
        <v>13.412235488965679</v>
      </c>
      <c r="AH3491">
        <v>0.06</v>
      </c>
      <c r="AI3491">
        <v>290.15600000000001</v>
      </c>
      <c r="AJ3491">
        <v>100087.29300000001</v>
      </c>
      <c r="AK3491">
        <v>17.048910568747601</v>
      </c>
      <c r="AL3491">
        <v>0.06</v>
      </c>
      <c r="AM3491">
        <v>287.85399999999998</v>
      </c>
      <c r="AN3491">
        <v>100090.283</v>
      </c>
      <c r="AO3491">
        <v>14.749029876032861</v>
      </c>
      <c r="AP3491">
        <v>0.06</v>
      </c>
      <c r="AQ3491">
        <v>286.97399999999999</v>
      </c>
      <c r="AR3491">
        <v>100091.44100000001</v>
      </c>
      <c r="AS3491">
        <v>13.86984192573374</v>
      </c>
      <c r="AT3491">
        <v>0.06</v>
      </c>
      <c r="AU3491">
        <v>286.52</v>
      </c>
      <c r="AV3491">
        <v>100092.01</v>
      </c>
      <c r="AW3491">
        <v>13.416235315625221</v>
      </c>
    </row>
    <row r="3492" spans="1:49" x14ac:dyDescent="0.3">
      <c r="A3492" s="2">
        <v>38151.121527777781</v>
      </c>
      <c r="B3492">
        <v>13.587999999999999</v>
      </c>
      <c r="C3492">
        <v>100007.8</v>
      </c>
      <c r="D3492">
        <v>16.494</v>
      </c>
      <c r="E3492">
        <v>100039.77800000001</v>
      </c>
      <c r="F3492">
        <v>0.06</v>
      </c>
      <c r="G3492">
        <v>288.952</v>
      </c>
      <c r="H3492">
        <v>100088.83900000001</v>
      </c>
      <c r="I3492">
        <v>15.84252092902625</v>
      </c>
      <c r="J3492">
        <v>0.06</v>
      </c>
      <c r="K3492">
        <v>287.41500000000002</v>
      </c>
      <c r="L3492">
        <v>100090.849</v>
      </c>
      <c r="M3492">
        <v>14.306956376187321</v>
      </c>
      <c r="N3492">
        <v>0.06</v>
      </c>
      <c r="O3492">
        <v>286.77699999999999</v>
      </c>
      <c r="P3492">
        <v>100091.68700000001</v>
      </c>
      <c r="Q3492">
        <v>13.66955002902</v>
      </c>
      <c r="R3492">
        <v>0.06</v>
      </c>
      <c r="S3492">
        <v>289.47800000000001</v>
      </c>
      <c r="T3492">
        <v>100088.16099999999</v>
      </c>
      <c r="U3492">
        <v>16.368033789398741</v>
      </c>
      <c r="V3492">
        <v>0.06</v>
      </c>
      <c r="W3492">
        <v>287.58100000000002</v>
      </c>
      <c r="X3492">
        <v>100090.633</v>
      </c>
      <c r="Y3492">
        <v>14.47280308776493</v>
      </c>
      <c r="Z3492">
        <v>0.06</v>
      </c>
      <c r="AA3492">
        <v>286.82600000000002</v>
      </c>
      <c r="AB3492">
        <v>100091.625</v>
      </c>
      <c r="AC3492">
        <v>13.718506478360551</v>
      </c>
      <c r="AD3492">
        <v>0.06</v>
      </c>
      <c r="AE3492">
        <v>286.459</v>
      </c>
      <c r="AF3492">
        <v>100092.113</v>
      </c>
      <c r="AG3492">
        <v>13.35185158802358</v>
      </c>
      <c r="AH3492">
        <v>0.06</v>
      </c>
      <c r="AI3492">
        <v>290.00400000000002</v>
      </c>
      <c r="AJ3492">
        <v>100087.489</v>
      </c>
      <c r="AK3492">
        <v>16.89354958145805</v>
      </c>
      <c r="AL3492">
        <v>0.06</v>
      </c>
      <c r="AM3492">
        <v>287.74700000000001</v>
      </c>
      <c r="AN3492">
        <v>100090.42200000001</v>
      </c>
      <c r="AO3492">
        <v>14.63865370578867</v>
      </c>
      <c r="AP3492">
        <v>0.06</v>
      </c>
      <c r="AQ3492">
        <v>286.87799999999999</v>
      </c>
      <c r="AR3492">
        <v>100091.564</v>
      </c>
      <c r="AS3492">
        <v>13.77046417421292</v>
      </c>
      <c r="AT3492">
        <v>0.06</v>
      </c>
      <c r="AU3492">
        <v>286.45</v>
      </c>
      <c r="AV3492">
        <v>100092.11599999999</v>
      </c>
      <c r="AW3492">
        <v>13.34285269755412</v>
      </c>
    </row>
    <row r="3493" spans="1:49" x14ac:dyDescent="0.3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0.06</v>
      </c>
      <c r="G3493">
        <v>288.82400000000001</v>
      </c>
      <c r="H3493">
        <v>100089.004</v>
      </c>
      <c r="I3493">
        <v>15.711152637259829</v>
      </c>
      <c r="J3493">
        <v>0.06</v>
      </c>
      <c r="K3493">
        <v>287.31200000000001</v>
      </c>
      <c r="L3493">
        <v>100090.981</v>
      </c>
      <c r="M3493">
        <v>14.200581420372661</v>
      </c>
      <c r="N3493">
        <v>0.06</v>
      </c>
      <c r="O3493">
        <v>286.68200000000002</v>
      </c>
      <c r="P3493">
        <v>100091.80899999999</v>
      </c>
      <c r="Q3493">
        <v>13.57117517931016</v>
      </c>
      <c r="R3493">
        <v>0.06</v>
      </c>
      <c r="S3493">
        <v>289.339</v>
      </c>
      <c r="T3493">
        <v>100088.34</v>
      </c>
      <c r="U3493">
        <v>16.225669834220412</v>
      </c>
      <c r="V3493">
        <v>0.06</v>
      </c>
      <c r="W3493">
        <v>287.47500000000002</v>
      </c>
      <c r="X3493">
        <v>100090.769</v>
      </c>
      <c r="Y3493">
        <v>14.36342914175259</v>
      </c>
      <c r="Z3493">
        <v>0.06</v>
      </c>
      <c r="AA3493">
        <v>286.73399999999998</v>
      </c>
      <c r="AB3493">
        <v>100091.746</v>
      </c>
      <c r="AC3493">
        <v>13.62313066171669</v>
      </c>
      <c r="AD3493">
        <v>0.06</v>
      </c>
      <c r="AE3493">
        <v>286.28399999999999</v>
      </c>
      <c r="AF3493">
        <v>100092.268</v>
      </c>
      <c r="AG3493">
        <v>13.17349631492834</v>
      </c>
      <c r="AH3493">
        <v>0.06</v>
      </c>
      <c r="AI3493">
        <v>289.85300000000001</v>
      </c>
      <c r="AJ3493">
        <v>100087.68399999999</v>
      </c>
      <c r="AK3493">
        <v>16.739191576063039</v>
      </c>
      <c r="AL3493">
        <v>0.06</v>
      </c>
      <c r="AM3493">
        <v>287.63600000000002</v>
      </c>
      <c r="AN3493">
        <v>100090.56299999999</v>
      </c>
      <c r="AO3493">
        <v>14.52428133124118</v>
      </c>
      <c r="AP3493">
        <v>0.06</v>
      </c>
      <c r="AQ3493">
        <v>286.78199999999998</v>
      </c>
      <c r="AR3493">
        <v>100091.68700000001</v>
      </c>
      <c r="AS3493">
        <v>13.67108885844277</v>
      </c>
      <c r="AT3493">
        <v>0.06</v>
      </c>
      <c r="AU3493">
        <v>286.33999999999997</v>
      </c>
      <c r="AV3493">
        <v>100092.242</v>
      </c>
      <c r="AW3493">
        <v>13.229482765249321</v>
      </c>
    </row>
    <row r="3494" spans="1:49" x14ac:dyDescent="0.3">
      <c r="A3494" s="2">
        <v>38151.128472222219</v>
      </c>
      <c r="B3494">
        <v>13.374000000000001</v>
      </c>
      <c r="C3494">
        <v>100026</v>
      </c>
      <c r="D3494">
        <v>16.559999999999999</v>
      </c>
      <c r="E3494">
        <v>100047.333</v>
      </c>
      <c r="F3494">
        <v>0.06</v>
      </c>
      <c r="G3494">
        <v>288.74</v>
      </c>
      <c r="H3494">
        <v>100089.076</v>
      </c>
      <c r="I3494">
        <v>15.624449779677381</v>
      </c>
      <c r="J3494">
        <v>0.06</v>
      </c>
      <c r="K3494">
        <v>287.22899999999998</v>
      </c>
      <c r="L3494">
        <v>100091.073</v>
      </c>
      <c r="M3494">
        <v>14.114908710521149</v>
      </c>
      <c r="N3494">
        <v>0.06</v>
      </c>
      <c r="O3494">
        <v>286.60000000000002</v>
      </c>
      <c r="P3494">
        <v>100091.90700000001</v>
      </c>
      <c r="Q3494">
        <v>13.486513145504659</v>
      </c>
      <c r="R3494">
        <v>0.06</v>
      </c>
      <c r="S3494">
        <v>289.25299999999999</v>
      </c>
      <c r="T3494">
        <v>100088.40700000001</v>
      </c>
      <c r="U3494">
        <v>16.136957971996761</v>
      </c>
      <c r="V3494">
        <v>0.06</v>
      </c>
      <c r="W3494">
        <v>287.392</v>
      </c>
      <c r="X3494">
        <v>100090.859</v>
      </c>
      <c r="Y3494">
        <v>14.277753330950761</v>
      </c>
      <c r="Z3494">
        <v>0.06</v>
      </c>
      <c r="AA3494">
        <v>286.64800000000002</v>
      </c>
      <c r="AB3494">
        <v>100091.845</v>
      </c>
      <c r="AC3494">
        <v>13.534468472523599</v>
      </c>
      <c r="AD3494">
        <v>0.06</v>
      </c>
      <c r="AE3494">
        <v>286.31099999999998</v>
      </c>
      <c r="AF3494">
        <v>100092.319</v>
      </c>
      <c r="AG3494">
        <v>13.19781342524186</v>
      </c>
      <c r="AH3494">
        <v>0.06</v>
      </c>
      <c r="AI3494">
        <v>289.76499999999999</v>
      </c>
      <c r="AJ3494">
        <v>100087.74400000001</v>
      </c>
      <c r="AK3494">
        <v>16.648469053188929</v>
      </c>
      <c r="AL3494">
        <v>0.06</v>
      </c>
      <c r="AM3494">
        <v>287.55399999999997</v>
      </c>
      <c r="AN3494">
        <v>100090.651</v>
      </c>
      <c r="AO3494">
        <v>14.43960255851681</v>
      </c>
      <c r="AP3494">
        <v>0.06</v>
      </c>
      <c r="AQ3494">
        <v>286.69900000000001</v>
      </c>
      <c r="AR3494">
        <v>100091.785</v>
      </c>
      <c r="AS3494">
        <v>13.58542580227356</v>
      </c>
      <c r="AT3494">
        <v>0.06</v>
      </c>
      <c r="AU3494">
        <v>286.26900000000001</v>
      </c>
      <c r="AV3494">
        <v>100092.336</v>
      </c>
      <c r="AW3494">
        <v>13.155821932295281</v>
      </c>
    </row>
    <row r="3495" spans="1:49" x14ac:dyDescent="0.3">
      <c r="A3495" s="2">
        <v>38151.131944444453</v>
      </c>
      <c r="B3495">
        <v>12.986000000000001</v>
      </c>
      <c r="C3495">
        <v>100026</v>
      </c>
      <c r="D3495">
        <v>16.562000000000001</v>
      </c>
      <c r="E3495">
        <v>100050.667</v>
      </c>
      <c r="F3495">
        <v>0.06</v>
      </c>
      <c r="G3495">
        <v>288.69099999999997</v>
      </c>
      <c r="H3495">
        <v>100089.117</v>
      </c>
      <c r="I3495">
        <v>15.57272605399152</v>
      </c>
      <c r="J3495">
        <v>0.06</v>
      </c>
      <c r="K3495">
        <v>287.16300000000001</v>
      </c>
      <c r="L3495">
        <v>100091.15</v>
      </c>
      <c r="M3495">
        <v>14.0462264919388</v>
      </c>
      <c r="N3495">
        <v>0.06</v>
      </c>
      <c r="O3495">
        <v>286.52800000000002</v>
      </c>
      <c r="P3495">
        <v>100091.996</v>
      </c>
      <c r="Q3495">
        <v>13.41184573700548</v>
      </c>
      <c r="R3495">
        <v>0.06</v>
      </c>
      <c r="S3495">
        <v>289.209</v>
      </c>
      <c r="T3495">
        <v>100088.436</v>
      </c>
      <c r="U3495">
        <v>16.09022013775785</v>
      </c>
      <c r="V3495">
        <v>0.06</v>
      </c>
      <c r="W3495">
        <v>287.327</v>
      </c>
      <c r="X3495">
        <v>100090.933</v>
      </c>
      <c r="Y3495">
        <v>14.210067288485281</v>
      </c>
      <c r="Z3495">
        <v>0.06</v>
      </c>
      <c r="AA3495">
        <v>286.58</v>
      </c>
      <c r="AB3495">
        <v>100091.932</v>
      </c>
      <c r="AC3495">
        <v>13.4637994658429</v>
      </c>
      <c r="AD3495">
        <v>0.06</v>
      </c>
      <c r="AE3495">
        <v>286.18599999999998</v>
      </c>
      <c r="AF3495">
        <v>100092.429</v>
      </c>
      <c r="AG3495">
        <v>13.07015946126916</v>
      </c>
      <c r="AH3495">
        <v>0.06</v>
      </c>
      <c r="AI3495">
        <v>289.72399999999999</v>
      </c>
      <c r="AJ3495">
        <v>100087.76300000001</v>
      </c>
      <c r="AK3495">
        <v>16.60471850834244</v>
      </c>
      <c r="AL3495">
        <v>0.06</v>
      </c>
      <c r="AM3495">
        <v>287.48899999999998</v>
      </c>
      <c r="AN3495">
        <v>100090.723</v>
      </c>
      <c r="AO3495">
        <v>14.371913403393879</v>
      </c>
      <c r="AP3495">
        <v>0.06</v>
      </c>
      <c r="AQ3495">
        <v>286.62799999999999</v>
      </c>
      <c r="AR3495">
        <v>100091.87300000001</v>
      </c>
      <c r="AS3495">
        <v>13.511756800104649</v>
      </c>
      <c r="AT3495">
        <v>0.06</v>
      </c>
      <c r="AU3495">
        <v>286.21499999999997</v>
      </c>
      <c r="AV3495">
        <v>100092.41800000001</v>
      </c>
      <c r="AW3495">
        <v>13.099153925656481</v>
      </c>
    </row>
    <row r="3496" spans="1:49" x14ac:dyDescent="0.3">
      <c r="A3496" s="2">
        <v>38151.135416666657</v>
      </c>
      <c r="B3496">
        <v>12.82</v>
      </c>
      <c r="C3496">
        <v>100030</v>
      </c>
      <c r="D3496">
        <v>16.48</v>
      </c>
      <c r="E3496">
        <v>100054</v>
      </c>
      <c r="F3496">
        <v>0.06</v>
      </c>
      <c r="G3496">
        <v>288.661</v>
      </c>
      <c r="H3496">
        <v>100089.143</v>
      </c>
      <c r="I3496">
        <v>15.539993728768019</v>
      </c>
      <c r="J3496">
        <v>0.06</v>
      </c>
      <c r="K3496">
        <v>287.10700000000003</v>
      </c>
      <c r="L3496">
        <v>100091.22</v>
      </c>
      <c r="M3496">
        <v>13.98754175998897</v>
      </c>
      <c r="N3496">
        <v>0.06</v>
      </c>
      <c r="O3496">
        <v>286.46300000000002</v>
      </c>
      <c r="P3496">
        <v>100092.08</v>
      </c>
      <c r="Q3496">
        <v>13.34417726778315</v>
      </c>
      <c r="R3496">
        <v>0.06</v>
      </c>
      <c r="S3496">
        <v>289.185</v>
      </c>
      <c r="T3496">
        <v>100088.44899999999</v>
      </c>
      <c r="U3496">
        <v>16.063472826686219</v>
      </c>
      <c r="V3496">
        <v>0.06</v>
      </c>
      <c r="W3496">
        <v>287.274</v>
      </c>
      <c r="X3496">
        <v>100090.999</v>
      </c>
      <c r="Y3496">
        <v>14.15437809668782</v>
      </c>
      <c r="Z3496">
        <v>0.06</v>
      </c>
      <c r="AA3496">
        <v>286.51100000000002</v>
      </c>
      <c r="AB3496">
        <v>100092.01700000001</v>
      </c>
      <c r="AC3496">
        <v>13.39213091018877</v>
      </c>
      <c r="AD3496">
        <v>0.06</v>
      </c>
      <c r="AE3496">
        <v>286.09800000000001</v>
      </c>
      <c r="AF3496">
        <v>100092.531</v>
      </c>
      <c r="AG3496">
        <v>12.97950626933493</v>
      </c>
      <c r="AH3496">
        <v>0.06</v>
      </c>
      <c r="AI3496">
        <v>289.70800000000003</v>
      </c>
      <c r="AJ3496">
        <v>100087.76300000001</v>
      </c>
      <c r="AK3496">
        <v>16.58595637015668</v>
      </c>
      <c r="AL3496">
        <v>0.06</v>
      </c>
      <c r="AM3496">
        <v>287.43900000000002</v>
      </c>
      <c r="AN3496">
        <v>100090.785</v>
      </c>
      <c r="AO3496">
        <v>14.31921976184708</v>
      </c>
      <c r="AP3496">
        <v>0.06</v>
      </c>
      <c r="AQ3496">
        <v>286.56299999999999</v>
      </c>
      <c r="AR3496">
        <v>100091.95600000001</v>
      </c>
      <c r="AS3496">
        <v>13.44408660700071</v>
      </c>
      <c r="AT3496">
        <v>0.06</v>
      </c>
      <c r="AU3496">
        <v>286.11700000000002</v>
      </c>
      <c r="AV3496">
        <v>100092.52</v>
      </c>
      <c r="AW3496">
        <v>12.998499367781511</v>
      </c>
    </row>
    <row r="3497" spans="1:49" x14ac:dyDescent="0.3">
      <c r="A3497" s="2">
        <v>38151.138888888891</v>
      </c>
      <c r="B3497">
        <v>12.738</v>
      </c>
      <c r="C3497">
        <v>100032</v>
      </c>
      <c r="D3497">
        <v>16.457999999999998</v>
      </c>
      <c r="E3497">
        <v>100057.333</v>
      </c>
      <c r="F3497">
        <v>0.06</v>
      </c>
      <c r="G3497">
        <v>288.64100000000002</v>
      </c>
      <c r="H3497">
        <v>100089.16</v>
      </c>
      <c r="I3497">
        <v>15.517255574399829</v>
      </c>
      <c r="J3497">
        <v>0.06</v>
      </c>
      <c r="K3497">
        <v>287.05500000000001</v>
      </c>
      <c r="L3497">
        <v>100091.287</v>
      </c>
      <c r="M3497">
        <v>13.93285611614186</v>
      </c>
      <c r="N3497">
        <v>0.06</v>
      </c>
      <c r="O3497">
        <v>286.39999999999998</v>
      </c>
      <c r="P3497">
        <v>100092.163</v>
      </c>
      <c r="Q3497">
        <v>13.27850950227162</v>
      </c>
      <c r="R3497">
        <v>0.06</v>
      </c>
      <c r="S3497">
        <v>289.17599999999999</v>
      </c>
      <c r="T3497">
        <v>100088.45</v>
      </c>
      <c r="U3497">
        <v>16.051717506906868</v>
      </c>
      <c r="V3497">
        <v>0.06</v>
      </c>
      <c r="W3497">
        <v>287.22399999999999</v>
      </c>
      <c r="X3497">
        <v>100091.06200000001</v>
      </c>
      <c r="Y3497">
        <v>14.10168783793665</v>
      </c>
      <c r="Z3497">
        <v>0.06</v>
      </c>
      <c r="AA3497">
        <v>286.45299999999997</v>
      </c>
      <c r="AB3497">
        <v>100092.098</v>
      </c>
      <c r="AC3497">
        <v>13.331461570234239</v>
      </c>
      <c r="AD3497">
        <v>0.06</v>
      </c>
      <c r="AE3497">
        <v>285.99200000000002</v>
      </c>
      <c r="AF3497">
        <v>100092.639</v>
      </c>
      <c r="AG3497">
        <v>12.87085790581034</v>
      </c>
      <c r="AH3497">
        <v>0.06</v>
      </c>
      <c r="AI3497">
        <v>289.70600000000002</v>
      </c>
      <c r="AJ3497">
        <v>100087.75</v>
      </c>
      <c r="AK3497">
        <v>16.581185109950749</v>
      </c>
      <c r="AL3497">
        <v>0.06</v>
      </c>
      <c r="AM3497">
        <v>287.39100000000002</v>
      </c>
      <c r="AN3497">
        <v>100090.844</v>
      </c>
      <c r="AO3497">
        <v>14.268524899495331</v>
      </c>
      <c r="AP3497">
        <v>0.06</v>
      </c>
      <c r="AQ3497">
        <v>286.50200000000001</v>
      </c>
      <c r="AR3497">
        <v>100092.037</v>
      </c>
      <c r="AS3497">
        <v>13.3804164966856</v>
      </c>
      <c r="AT3497">
        <v>0.06</v>
      </c>
      <c r="AU3497">
        <v>286.072</v>
      </c>
      <c r="AV3497">
        <v>100092.601</v>
      </c>
      <c r="AW3497">
        <v>12.950834913509309</v>
      </c>
    </row>
    <row r="3498" spans="1:49" x14ac:dyDescent="0.3">
      <c r="A3498" s="2">
        <v>38151.142361111109</v>
      </c>
      <c r="B3498">
        <v>12.574</v>
      </c>
      <c r="C3498">
        <v>100044</v>
      </c>
      <c r="D3498">
        <v>16.399999999999999</v>
      </c>
      <c r="E3498">
        <v>100060.667</v>
      </c>
      <c r="F3498">
        <v>0.06</v>
      </c>
      <c r="G3498">
        <v>288.62799999999999</v>
      </c>
      <c r="H3498">
        <v>100089.17200000001</v>
      </c>
      <c r="I3498">
        <v>15.501513538043699</v>
      </c>
      <c r="J3498">
        <v>0.06</v>
      </c>
      <c r="K3498">
        <v>287.00599999999997</v>
      </c>
      <c r="L3498">
        <v>100091.352</v>
      </c>
      <c r="M3498">
        <v>13.88116936175004</v>
      </c>
      <c r="N3498">
        <v>0.06</v>
      </c>
      <c r="O3498">
        <v>286.33999999999997</v>
      </c>
      <c r="P3498">
        <v>100092.245</v>
      </c>
      <c r="Q3498">
        <v>13.21584165694679</v>
      </c>
      <c r="R3498">
        <v>0.06</v>
      </c>
      <c r="S3498">
        <v>289.17200000000003</v>
      </c>
      <c r="T3498">
        <v>100088.44500000001</v>
      </c>
      <c r="U3498">
        <v>16.044957088835989</v>
      </c>
      <c r="V3498">
        <v>0.06</v>
      </c>
      <c r="W3498">
        <v>287.178</v>
      </c>
      <c r="X3498">
        <v>100091.12300000001</v>
      </c>
      <c r="Y3498">
        <v>14.05299651618208</v>
      </c>
      <c r="Z3498">
        <v>0.06</v>
      </c>
      <c r="AA3498">
        <v>286.38900000000001</v>
      </c>
      <c r="AB3498">
        <v>100092.181</v>
      </c>
      <c r="AC3498">
        <v>13.26479370203629</v>
      </c>
      <c r="AD3498">
        <v>0.06</v>
      </c>
      <c r="AE3498">
        <v>285.964</v>
      </c>
      <c r="AF3498">
        <v>100092.711</v>
      </c>
      <c r="AG3498">
        <v>12.840188527510289</v>
      </c>
      <c r="AH3498">
        <v>0.06</v>
      </c>
      <c r="AI3498">
        <v>289.71300000000002</v>
      </c>
      <c r="AJ3498">
        <v>100087.72900000001</v>
      </c>
      <c r="AK3498">
        <v>16.58540725129296</v>
      </c>
      <c r="AL3498">
        <v>0.06</v>
      </c>
      <c r="AM3498">
        <v>287.35000000000002</v>
      </c>
      <c r="AN3498">
        <v>100090.899</v>
      </c>
      <c r="AO3498">
        <v>14.22482755092136</v>
      </c>
      <c r="AP3498">
        <v>0.06</v>
      </c>
      <c r="AQ3498">
        <v>286.44200000000001</v>
      </c>
      <c r="AR3498">
        <v>100092.117</v>
      </c>
      <c r="AS3498">
        <v>13.317746088708359</v>
      </c>
      <c r="AT3498">
        <v>0.06</v>
      </c>
      <c r="AU3498">
        <v>285.97699999999998</v>
      </c>
      <c r="AV3498">
        <v>100092.701</v>
      </c>
      <c r="AW3498">
        <v>12.853181545932729</v>
      </c>
    </row>
    <row r="3499" spans="1:49" x14ac:dyDescent="0.3">
      <c r="A3499" s="2">
        <v>38151.145833333343</v>
      </c>
      <c r="B3499">
        <v>12.944000000000001</v>
      </c>
      <c r="C3499">
        <v>100050</v>
      </c>
      <c r="D3499">
        <v>16.327999999999999</v>
      </c>
      <c r="E3499">
        <v>100064</v>
      </c>
      <c r="F3499">
        <v>0.06</v>
      </c>
      <c r="G3499">
        <v>288.61700000000002</v>
      </c>
      <c r="H3499">
        <v>100089.179</v>
      </c>
      <c r="I3499">
        <v>15.4877687113331</v>
      </c>
      <c r="J3499">
        <v>0.06</v>
      </c>
      <c r="K3499">
        <v>286.95600000000002</v>
      </c>
      <c r="L3499">
        <v>100091.416</v>
      </c>
      <c r="M3499">
        <v>13.82848356115943</v>
      </c>
      <c r="N3499">
        <v>0.06</v>
      </c>
      <c r="O3499">
        <v>286.27800000000002</v>
      </c>
      <c r="P3499">
        <v>100092.327</v>
      </c>
      <c r="Q3499">
        <v>13.151175699147929</v>
      </c>
      <c r="R3499">
        <v>0.06</v>
      </c>
      <c r="S3499">
        <v>289.17399999999998</v>
      </c>
      <c r="T3499">
        <v>100088.43399999999</v>
      </c>
      <c r="U3499">
        <v>16.04419315273401</v>
      </c>
      <c r="V3499">
        <v>0.06</v>
      </c>
      <c r="W3499">
        <v>287.13200000000001</v>
      </c>
      <c r="X3499">
        <v>100091.182</v>
      </c>
      <c r="Y3499">
        <v>14.00430535118443</v>
      </c>
      <c r="Z3499">
        <v>0.06</v>
      </c>
      <c r="AA3499">
        <v>286.33300000000003</v>
      </c>
      <c r="AB3499">
        <v>100092.26</v>
      </c>
      <c r="AC3499">
        <v>13.20612533071545</v>
      </c>
      <c r="AD3499">
        <v>0.06</v>
      </c>
      <c r="AE3499">
        <v>285.851</v>
      </c>
      <c r="AF3499">
        <v>100092.82</v>
      </c>
      <c r="AG3499">
        <v>12.724543835575959</v>
      </c>
      <c r="AH3499">
        <v>0.06</v>
      </c>
      <c r="AI3499">
        <v>289.72500000000002</v>
      </c>
      <c r="AJ3499">
        <v>100087.701</v>
      </c>
      <c r="AK3499">
        <v>16.594624748308551</v>
      </c>
      <c r="AL3499">
        <v>0.06</v>
      </c>
      <c r="AM3499">
        <v>287.30500000000001</v>
      </c>
      <c r="AN3499">
        <v>100090.954</v>
      </c>
      <c r="AO3499">
        <v>14.17713160052233</v>
      </c>
      <c r="AP3499">
        <v>0.06</v>
      </c>
      <c r="AQ3499">
        <v>286.38200000000001</v>
      </c>
      <c r="AR3499">
        <v>100092.197</v>
      </c>
      <c r="AS3499">
        <v>13.255077731218419</v>
      </c>
      <c r="AT3499">
        <v>0.06</v>
      </c>
      <c r="AU3499">
        <v>285.94099999999997</v>
      </c>
      <c r="AV3499">
        <v>100092.777</v>
      </c>
      <c r="AW3499">
        <v>12.81451611302384</v>
      </c>
    </row>
    <row r="3500" spans="1:49" x14ac:dyDescent="0.3">
      <c r="A3500" s="2">
        <v>38151.149305555547</v>
      </c>
      <c r="B3500">
        <v>13.054</v>
      </c>
      <c r="C3500">
        <v>100058</v>
      </c>
      <c r="D3500">
        <v>16.244</v>
      </c>
      <c r="E3500">
        <v>100067.333</v>
      </c>
      <c r="F3500">
        <v>0.06</v>
      </c>
      <c r="G3500">
        <v>288.61099999999999</v>
      </c>
      <c r="H3500">
        <v>100089.183</v>
      </c>
      <c r="I3500">
        <v>15.47902204947928</v>
      </c>
      <c r="J3500">
        <v>0.06</v>
      </c>
      <c r="K3500">
        <v>286.91000000000003</v>
      </c>
      <c r="L3500">
        <v>100091.47900000001</v>
      </c>
      <c r="M3500">
        <v>13.779798267225891</v>
      </c>
      <c r="N3500">
        <v>0.06</v>
      </c>
      <c r="O3500">
        <v>286.21800000000002</v>
      </c>
      <c r="P3500">
        <v>100092.409</v>
      </c>
      <c r="Q3500">
        <v>13.08851115248342</v>
      </c>
      <c r="R3500">
        <v>0.06</v>
      </c>
      <c r="S3500">
        <v>289.18</v>
      </c>
      <c r="T3500">
        <v>100088.41899999999</v>
      </c>
      <c r="U3500">
        <v>16.04742623217237</v>
      </c>
      <c r="V3500">
        <v>0.06</v>
      </c>
      <c r="W3500">
        <v>287.089</v>
      </c>
      <c r="X3500">
        <v>100091.24</v>
      </c>
      <c r="Y3500">
        <v>13.958614547987681</v>
      </c>
      <c r="Z3500">
        <v>0.06</v>
      </c>
      <c r="AA3500">
        <v>286.26900000000001</v>
      </c>
      <c r="AB3500">
        <v>100092.342</v>
      </c>
      <c r="AC3500">
        <v>13.139459999118399</v>
      </c>
      <c r="AD3500">
        <v>0.06</v>
      </c>
      <c r="AE3500">
        <v>285.834</v>
      </c>
      <c r="AF3500">
        <v>100092.88800000001</v>
      </c>
      <c r="AG3500">
        <v>12.70487487528959</v>
      </c>
      <c r="AH3500">
        <v>0.06</v>
      </c>
      <c r="AI3500">
        <v>289.74400000000003</v>
      </c>
      <c r="AJ3500">
        <v>100087.667</v>
      </c>
      <c r="AK3500">
        <v>16.610837572389809</v>
      </c>
      <c r="AL3500">
        <v>0.06</v>
      </c>
      <c r="AM3500">
        <v>287.26799999999997</v>
      </c>
      <c r="AN3500">
        <v>100091.00599999999</v>
      </c>
      <c r="AO3500">
        <v>14.13743468838936</v>
      </c>
      <c r="AP3500">
        <v>0.06</v>
      </c>
      <c r="AQ3500">
        <v>286.32400000000001</v>
      </c>
      <c r="AR3500">
        <v>100092.277</v>
      </c>
      <c r="AS3500">
        <v>13.194410747697869</v>
      </c>
      <c r="AT3500">
        <v>0.06</v>
      </c>
      <c r="AU3500">
        <v>285.839</v>
      </c>
      <c r="AV3500">
        <v>100092.88</v>
      </c>
      <c r="AW3500">
        <v>12.709868706042471</v>
      </c>
    </row>
    <row r="3501" spans="1:49" x14ac:dyDescent="0.3">
      <c r="A3501" s="2">
        <v>38151.152777777781</v>
      </c>
      <c r="B3501">
        <v>13.006</v>
      </c>
      <c r="C3501">
        <v>100060</v>
      </c>
      <c r="D3501">
        <v>16.218</v>
      </c>
      <c r="E3501">
        <v>100070.667</v>
      </c>
      <c r="F3501">
        <v>0.06</v>
      </c>
      <c r="G3501">
        <v>288.60700000000003</v>
      </c>
      <c r="H3501">
        <v>100089.182</v>
      </c>
      <c r="I3501">
        <v>15.47227077687427</v>
      </c>
      <c r="J3501">
        <v>0.06</v>
      </c>
      <c r="K3501">
        <v>286.86200000000002</v>
      </c>
      <c r="L3501">
        <v>100091.542</v>
      </c>
      <c r="M3501">
        <v>13.729113010035579</v>
      </c>
      <c r="N3501">
        <v>0.06</v>
      </c>
      <c r="O3501">
        <v>286.15699999999998</v>
      </c>
      <c r="P3501">
        <v>100092.49</v>
      </c>
      <c r="Q3501">
        <v>13.024846138418869</v>
      </c>
      <c r="R3501">
        <v>0.06</v>
      </c>
      <c r="S3501">
        <v>289.19099999999997</v>
      </c>
      <c r="T3501">
        <v>100088.397</v>
      </c>
      <c r="U3501">
        <v>16.05565295714473</v>
      </c>
      <c r="V3501">
        <v>0.06</v>
      </c>
      <c r="W3501">
        <v>287.04500000000002</v>
      </c>
      <c r="X3501">
        <v>100091.29700000001</v>
      </c>
      <c r="Y3501">
        <v>13.9119229664222</v>
      </c>
      <c r="Z3501">
        <v>0.06</v>
      </c>
      <c r="AA3501">
        <v>286.214</v>
      </c>
      <c r="AB3501">
        <v>100092.421</v>
      </c>
      <c r="AC3501">
        <v>13.081793260403</v>
      </c>
      <c r="AD3501">
        <v>0.06</v>
      </c>
      <c r="AE3501">
        <v>285.72699999999998</v>
      </c>
      <c r="AF3501">
        <v>100092.993</v>
      </c>
      <c r="AG3501">
        <v>12.59523000773436</v>
      </c>
      <c r="AH3501">
        <v>0.06</v>
      </c>
      <c r="AI3501">
        <v>289.76600000000002</v>
      </c>
      <c r="AJ3501">
        <v>100087.62699999999</v>
      </c>
      <c r="AK3501">
        <v>16.630044498539629</v>
      </c>
      <c r="AL3501">
        <v>0.06</v>
      </c>
      <c r="AM3501">
        <v>287.226</v>
      </c>
      <c r="AN3501">
        <v>100091.058</v>
      </c>
      <c r="AO3501">
        <v>14.09273747431001</v>
      </c>
      <c r="AP3501">
        <v>0.06</v>
      </c>
      <c r="AQ3501">
        <v>286.26400000000001</v>
      </c>
      <c r="AR3501">
        <v>100092.357</v>
      </c>
      <c r="AS3501">
        <v>13.13174401613986</v>
      </c>
      <c r="AT3501">
        <v>0.06</v>
      </c>
      <c r="AU3501">
        <v>285.80500000000001</v>
      </c>
      <c r="AV3501">
        <v>100092.955</v>
      </c>
      <c r="AW3501">
        <v>12.6732039498915</v>
      </c>
    </row>
    <row r="3502" spans="1:49" x14ac:dyDescent="0.3">
      <c r="A3502" s="2">
        <v>38151.15625</v>
      </c>
      <c r="B3502">
        <v>12.818</v>
      </c>
      <c r="C3502">
        <v>100054</v>
      </c>
      <c r="D3502">
        <v>16.146000000000001</v>
      </c>
      <c r="E3502">
        <v>100074</v>
      </c>
      <c r="F3502">
        <v>0.06</v>
      </c>
      <c r="G3502">
        <v>288.60700000000003</v>
      </c>
      <c r="H3502">
        <v>100089.178</v>
      </c>
      <c r="I3502">
        <v>15.4695182225833</v>
      </c>
      <c r="J3502">
        <v>0.06</v>
      </c>
      <c r="K3502">
        <v>286.81700000000001</v>
      </c>
      <c r="L3502">
        <v>100091.603</v>
      </c>
      <c r="M3502">
        <v>13.68142809794278</v>
      </c>
      <c r="N3502">
        <v>0.06</v>
      </c>
      <c r="O3502">
        <v>286.09800000000001</v>
      </c>
      <c r="P3502">
        <v>100092.571</v>
      </c>
      <c r="Q3502">
        <v>12.963183298009991</v>
      </c>
      <c r="R3502">
        <v>0.06</v>
      </c>
      <c r="S3502">
        <v>289.20499999999998</v>
      </c>
      <c r="T3502">
        <v>100088.372</v>
      </c>
      <c r="U3502">
        <v>16.066878059997979</v>
      </c>
      <c r="V3502">
        <v>0.06</v>
      </c>
      <c r="W3502">
        <v>287.00400000000002</v>
      </c>
      <c r="X3502">
        <v>100091.352</v>
      </c>
      <c r="Y3502">
        <v>13.868231654152449</v>
      </c>
      <c r="Z3502">
        <v>0.06</v>
      </c>
      <c r="AA3502">
        <v>286.14999999999998</v>
      </c>
      <c r="AB3502">
        <v>100092.503</v>
      </c>
      <c r="AC3502">
        <v>13.01513045571636</v>
      </c>
      <c r="AD3502">
        <v>0.06</v>
      </c>
      <c r="AE3502">
        <v>285.74299999999999</v>
      </c>
      <c r="AF3502">
        <v>100093.04300000001</v>
      </c>
      <c r="AG3502">
        <v>12.60854985131385</v>
      </c>
      <c r="AH3502">
        <v>0.06</v>
      </c>
      <c r="AI3502">
        <v>289.79399999999998</v>
      </c>
      <c r="AJ3502">
        <v>100087.58100000001</v>
      </c>
      <c r="AK3502">
        <v>16.655247211785419</v>
      </c>
      <c r="AL3502">
        <v>0.06</v>
      </c>
      <c r="AM3502">
        <v>287.19099999999997</v>
      </c>
      <c r="AN3502">
        <v>100091.107</v>
      </c>
      <c r="AO3502">
        <v>14.05503986569812</v>
      </c>
      <c r="AP3502">
        <v>0.06</v>
      </c>
      <c r="AQ3502">
        <v>286.20600000000002</v>
      </c>
      <c r="AR3502">
        <v>100092.436</v>
      </c>
      <c r="AS3502">
        <v>13.07107862175047</v>
      </c>
      <c r="AT3502">
        <v>0.06</v>
      </c>
      <c r="AU3502">
        <v>285.7</v>
      </c>
      <c r="AV3502">
        <v>100093.05899999999</v>
      </c>
      <c r="AW3502">
        <v>12.565560573485641</v>
      </c>
    </row>
    <row r="3503" spans="1:49" x14ac:dyDescent="0.3">
      <c r="A3503" s="2">
        <v>38151.159722222219</v>
      </c>
      <c r="B3503">
        <v>12.518000000000001</v>
      </c>
      <c r="C3503">
        <v>100066</v>
      </c>
      <c r="D3503">
        <v>16.024000000000001</v>
      </c>
      <c r="E3503">
        <v>100077.333</v>
      </c>
      <c r="F3503">
        <v>0.06</v>
      </c>
      <c r="G3503">
        <v>288.61</v>
      </c>
      <c r="H3503">
        <v>100089.16899999999</v>
      </c>
      <c r="I3503">
        <v>15.469761764032461</v>
      </c>
      <c r="J3503">
        <v>0.06</v>
      </c>
      <c r="K3503">
        <v>286.77100000000002</v>
      </c>
      <c r="L3503">
        <v>100091.663</v>
      </c>
      <c r="M3503">
        <v>13.632743283131051</v>
      </c>
      <c r="N3503">
        <v>0.06</v>
      </c>
      <c r="O3503">
        <v>286.03800000000001</v>
      </c>
      <c r="P3503">
        <v>100092.65300000001</v>
      </c>
      <c r="Q3503">
        <v>12.90052244333657</v>
      </c>
      <c r="R3503">
        <v>0.06</v>
      </c>
      <c r="S3503">
        <v>289.22300000000001</v>
      </c>
      <c r="T3503">
        <v>100088.341</v>
      </c>
      <c r="U3503">
        <v>16.082098179570099</v>
      </c>
      <c r="V3503">
        <v>0.06</v>
      </c>
      <c r="W3503">
        <v>286.96199999999999</v>
      </c>
      <c r="X3503">
        <v>100091.40700000001</v>
      </c>
      <c r="Y3503">
        <v>13.823541186112269</v>
      </c>
      <c r="Z3503">
        <v>0.06</v>
      </c>
      <c r="AA3503">
        <v>286.09500000000003</v>
      </c>
      <c r="AB3503">
        <v>100092.58100000001</v>
      </c>
      <c r="AC3503">
        <v>12.95746607799623</v>
      </c>
      <c r="AD3503">
        <v>0.06</v>
      </c>
      <c r="AE3503">
        <v>285.59399999999999</v>
      </c>
      <c r="AF3503">
        <v>100093.167</v>
      </c>
      <c r="AG3503">
        <v>12.456922469051049</v>
      </c>
      <c r="AH3503">
        <v>0.06</v>
      </c>
      <c r="AI3503">
        <v>289.82499999999999</v>
      </c>
      <c r="AJ3503">
        <v>100087.531</v>
      </c>
      <c r="AK3503">
        <v>16.683446277845231</v>
      </c>
      <c r="AL3503">
        <v>0.06</v>
      </c>
      <c r="AM3503">
        <v>287.15100000000001</v>
      </c>
      <c r="AN3503">
        <v>100091.156</v>
      </c>
      <c r="AO3503">
        <v>14.012342832976969</v>
      </c>
      <c r="AP3503">
        <v>0.06</v>
      </c>
      <c r="AQ3503">
        <v>286.14699999999999</v>
      </c>
      <c r="AR3503">
        <v>100092.515</v>
      </c>
      <c r="AS3503">
        <v>13.009414378291069</v>
      </c>
      <c r="AT3503">
        <v>0.06</v>
      </c>
      <c r="AU3503">
        <v>285.66899999999998</v>
      </c>
      <c r="AV3503">
        <v>100093.133</v>
      </c>
      <c r="AW3503">
        <v>12.53189810877149</v>
      </c>
    </row>
    <row r="3504" spans="1:49" x14ac:dyDescent="0.3">
      <c r="A3504" s="2">
        <v>38151.163194444453</v>
      </c>
      <c r="B3504">
        <v>12.407999999999999</v>
      </c>
      <c r="C3504">
        <v>100068</v>
      </c>
      <c r="D3504">
        <v>15.875999999999999</v>
      </c>
      <c r="E3504">
        <v>100080.667</v>
      </c>
      <c r="F3504">
        <v>0.23899999999999999</v>
      </c>
      <c r="G3504">
        <v>288.61700000000002</v>
      </c>
      <c r="H3504">
        <v>100089.156</v>
      </c>
      <c r="I3504">
        <v>15.47400133943194</v>
      </c>
      <c r="J3504">
        <v>0.23899999999999999</v>
      </c>
      <c r="K3504">
        <v>286.72800000000001</v>
      </c>
      <c r="L3504">
        <v>100091.72199999999</v>
      </c>
      <c r="M3504">
        <v>13.587057900983609</v>
      </c>
      <c r="N3504">
        <v>0.23899999999999999</v>
      </c>
      <c r="O3504">
        <v>285.97899999999998</v>
      </c>
      <c r="P3504">
        <v>100092.734</v>
      </c>
      <c r="Q3504">
        <v>12.83886121902407</v>
      </c>
      <c r="R3504">
        <v>0.23899999999999999</v>
      </c>
      <c r="S3504">
        <v>289.245</v>
      </c>
      <c r="T3504">
        <v>100088.30499999999</v>
      </c>
      <c r="U3504">
        <v>16.101313199654442</v>
      </c>
      <c r="V3504">
        <v>0.23899999999999999</v>
      </c>
      <c r="W3504">
        <v>286.923</v>
      </c>
      <c r="X3504">
        <v>100091.46</v>
      </c>
      <c r="Y3504">
        <v>13.78184925403502</v>
      </c>
      <c r="Z3504">
        <v>0.23899999999999999</v>
      </c>
      <c r="AA3504">
        <v>286.03199999999998</v>
      </c>
      <c r="AB3504">
        <v>100092.663</v>
      </c>
      <c r="AC3504">
        <v>12.891805016724961</v>
      </c>
      <c r="AD3504">
        <v>0.23899999999999999</v>
      </c>
      <c r="AE3504">
        <v>285.60399999999998</v>
      </c>
      <c r="AF3504">
        <v>100093.223</v>
      </c>
      <c r="AG3504">
        <v>12.46424735977422</v>
      </c>
      <c r="AH3504">
        <v>0.23899999999999999</v>
      </c>
      <c r="AI3504">
        <v>289.86099999999999</v>
      </c>
      <c r="AJ3504">
        <v>100087.474</v>
      </c>
      <c r="AK3504">
        <v>16.716638334454839</v>
      </c>
      <c r="AL3504">
        <v>0.23899999999999999</v>
      </c>
      <c r="AM3504">
        <v>287.11900000000003</v>
      </c>
      <c r="AN3504">
        <v>100091.202</v>
      </c>
      <c r="AO3504">
        <v>13.97764362654874</v>
      </c>
      <c r="AP3504">
        <v>0.23899999999999999</v>
      </c>
      <c r="AQ3504">
        <v>286.08999999999997</v>
      </c>
      <c r="AR3504">
        <v>100092.59299999999</v>
      </c>
      <c r="AS3504">
        <v>12.94974978076243</v>
      </c>
      <c r="AT3504">
        <v>0.23899999999999999</v>
      </c>
      <c r="AU3504">
        <v>285.56099999999998</v>
      </c>
      <c r="AV3504">
        <v>100093.238</v>
      </c>
      <c r="AW3504">
        <v>12.421258056546719</v>
      </c>
    </row>
    <row r="3505" spans="1:49" x14ac:dyDescent="0.3">
      <c r="A3505" s="2">
        <v>38151.166666666657</v>
      </c>
      <c r="B3505">
        <v>12.545999999999999</v>
      </c>
      <c r="C3505">
        <v>100072</v>
      </c>
      <c r="D3505">
        <v>15.715999999999999</v>
      </c>
      <c r="E3505">
        <v>100084</v>
      </c>
      <c r="F3505">
        <v>0.23899999999999999</v>
      </c>
      <c r="G3505">
        <v>288.62700000000001</v>
      </c>
      <c r="H3505">
        <v>100089.139</v>
      </c>
      <c r="I3505">
        <v>15.48123846880469</v>
      </c>
      <c r="J3505">
        <v>0.23899999999999999</v>
      </c>
      <c r="K3505">
        <v>286.68400000000003</v>
      </c>
      <c r="L3505">
        <v>100091.781</v>
      </c>
      <c r="M3505">
        <v>13.54037423684281</v>
      </c>
      <c r="N3505">
        <v>0.23899999999999999</v>
      </c>
      <c r="O3505">
        <v>285.91899999999998</v>
      </c>
      <c r="P3505">
        <v>100092.814</v>
      </c>
      <c r="Q3505">
        <v>12.77620118200792</v>
      </c>
      <c r="R3505">
        <v>0.23899999999999999</v>
      </c>
      <c r="S3505">
        <v>289.27199999999999</v>
      </c>
      <c r="T3505">
        <v>100088.26300000001</v>
      </c>
      <c r="U3505">
        <v>16.1255238426366</v>
      </c>
      <c r="V3505">
        <v>0.23899999999999999</v>
      </c>
      <c r="W3505">
        <v>286.88499999999999</v>
      </c>
      <c r="X3505">
        <v>100091.511</v>
      </c>
      <c r="Y3505">
        <v>13.741157371357421</v>
      </c>
      <c r="Z3505">
        <v>0.23899999999999999</v>
      </c>
      <c r="AA3505">
        <v>285.97899999999998</v>
      </c>
      <c r="AB3505">
        <v>100092.74099999999</v>
      </c>
      <c r="AC3505">
        <v>12.836143040324661</v>
      </c>
      <c r="AD3505">
        <v>0.23899999999999999</v>
      </c>
      <c r="AE3505">
        <v>285.47699999999998</v>
      </c>
      <c r="AF3505">
        <v>100093.33500000001</v>
      </c>
      <c r="AG3505">
        <v>12.33461504308406</v>
      </c>
      <c r="AH3505">
        <v>0.23899999999999999</v>
      </c>
      <c r="AI3505">
        <v>289.89999999999998</v>
      </c>
      <c r="AJ3505">
        <v>100087.413</v>
      </c>
      <c r="AK3505">
        <v>16.752827356652968</v>
      </c>
      <c r="AL3505">
        <v>0.23899999999999999</v>
      </c>
      <c r="AM3505">
        <v>287.08199999999999</v>
      </c>
      <c r="AN3505">
        <v>100091.24800000001</v>
      </c>
      <c r="AO3505">
        <v>13.93794585479424</v>
      </c>
      <c r="AP3505">
        <v>0.23899999999999999</v>
      </c>
      <c r="AQ3505">
        <v>286.03199999999998</v>
      </c>
      <c r="AR3505">
        <v>100092.67200000001</v>
      </c>
      <c r="AS3505">
        <v>12.88908796945447</v>
      </c>
      <c r="AT3505">
        <v>0.23899999999999999</v>
      </c>
      <c r="AU3505">
        <v>285.53399999999999</v>
      </c>
      <c r="AV3505">
        <v>100093.31</v>
      </c>
      <c r="AW3505">
        <v>12.39159616635823</v>
      </c>
    </row>
    <row r="3506" spans="1:49" x14ac:dyDescent="0.3">
      <c r="A3506" s="2">
        <v>38151.170138888891</v>
      </c>
      <c r="B3506">
        <v>12.554</v>
      </c>
      <c r="C3506">
        <v>100072</v>
      </c>
      <c r="D3506">
        <v>15.65</v>
      </c>
      <c r="E3506">
        <v>100089.542</v>
      </c>
      <c r="F3506">
        <v>0.23899999999999999</v>
      </c>
      <c r="G3506">
        <v>288.61700000000002</v>
      </c>
      <c r="H3506">
        <v>100089.171</v>
      </c>
      <c r="I3506">
        <v>15.466694033609199</v>
      </c>
      <c r="J3506">
        <v>0.23899999999999999</v>
      </c>
      <c r="K3506">
        <v>286.67899999999997</v>
      </c>
      <c r="L3506">
        <v>100091.757</v>
      </c>
      <c r="M3506">
        <v>13.530814443760111</v>
      </c>
      <c r="N3506">
        <v>0.23899999999999999</v>
      </c>
      <c r="O3506">
        <v>285.92700000000002</v>
      </c>
      <c r="P3506">
        <v>100092.75199999999</v>
      </c>
      <c r="Q3506">
        <v>12.77962260303099</v>
      </c>
      <c r="R3506">
        <v>0.23899999999999999</v>
      </c>
      <c r="S3506">
        <v>289.26799999999997</v>
      </c>
      <c r="T3506">
        <v>100088.29700000001</v>
      </c>
      <c r="U3506">
        <v>16.116970920316991</v>
      </c>
      <c r="V3506">
        <v>0.23899999999999999</v>
      </c>
      <c r="W3506">
        <v>286.88</v>
      </c>
      <c r="X3506">
        <v>100091.49099999999</v>
      </c>
      <c r="Y3506">
        <v>13.73159766758323</v>
      </c>
      <c r="Z3506">
        <v>0.23899999999999999</v>
      </c>
      <c r="AA3506">
        <v>285.98</v>
      </c>
      <c r="AB3506">
        <v>100092.681</v>
      </c>
      <c r="AC3506">
        <v>12.832565071328469</v>
      </c>
      <c r="AD3506">
        <v>0.23899999999999999</v>
      </c>
      <c r="AE3506">
        <v>285.55399999999997</v>
      </c>
      <c r="AF3506">
        <v>100093.21799999999</v>
      </c>
      <c r="AG3506">
        <v>12.406999406910639</v>
      </c>
      <c r="AH3506">
        <v>0.23899999999999999</v>
      </c>
      <c r="AI3506">
        <v>289.904</v>
      </c>
      <c r="AJ3506">
        <v>100087.44500000001</v>
      </c>
      <c r="AK3506">
        <v>16.752262866411741</v>
      </c>
      <c r="AL3506">
        <v>0.23899999999999999</v>
      </c>
      <c r="AM3506">
        <v>287.08</v>
      </c>
      <c r="AN3506">
        <v>100091.22900000001</v>
      </c>
      <c r="AO3506">
        <v>13.93138386185365</v>
      </c>
      <c r="AP3506">
        <v>0.23899999999999999</v>
      </c>
      <c r="AQ3506">
        <v>286.03899999999999</v>
      </c>
      <c r="AR3506">
        <v>100092.61</v>
      </c>
      <c r="AS3506">
        <v>12.89150757069115</v>
      </c>
      <c r="AT3506">
        <v>0.23899999999999999</v>
      </c>
      <c r="AU3506">
        <v>285.56200000000001</v>
      </c>
      <c r="AV3506">
        <v>100093.211</v>
      </c>
      <c r="AW3506">
        <v>12.414993779254131</v>
      </c>
    </row>
    <row r="3507" spans="1:49" x14ac:dyDescent="0.3">
      <c r="A3507" s="2">
        <v>38151.173611111109</v>
      </c>
      <c r="B3507">
        <v>12.384</v>
      </c>
      <c r="C3507">
        <v>100074</v>
      </c>
      <c r="D3507">
        <v>15.616</v>
      </c>
      <c r="E3507">
        <v>100095.083</v>
      </c>
      <c r="F3507">
        <v>0.23899999999999999</v>
      </c>
      <c r="G3507">
        <v>288.59699999999998</v>
      </c>
      <c r="H3507">
        <v>100089.216</v>
      </c>
      <c r="I3507">
        <v>15.44216195083402</v>
      </c>
      <c r="J3507">
        <v>0.23899999999999999</v>
      </c>
      <c r="K3507">
        <v>286.70499999999998</v>
      </c>
      <c r="L3507">
        <v>100091.705</v>
      </c>
      <c r="M3507">
        <v>13.55223271790129</v>
      </c>
      <c r="N3507">
        <v>0.23899999999999999</v>
      </c>
      <c r="O3507">
        <v>285.98399999999998</v>
      </c>
      <c r="P3507">
        <v>100092.643</v>
      </c>
      <c r="Q3507">
        <v>12.83200616768204</v>
      </c>
      <c r="R3507">
        <v>0.23899999999999999</v>
      </c>
      <c r="S3507">
        <v>289.24900000000002</v>
      </c>
      <c r="T3507">
        <v>100088.35</v>
      </c>
      <c r="U3507">
        <v>16.093435268694581</v>
      </c>
      <c r="V3507">
        <v>0.23899999999999999</v>
      </c>
      <c r="W3507">
        <v>286.90300000000002</v>
      </c>
      <c r="X3507">
        <v>100091.444</v>
      </c>
      <c r="Y3507">
        <v>13.750016843271171</v>
      </c>
      <c r="Z3507">
        <v>0.23899999999999999</v>
      </c>
      <c r="AA3507">
        <v>286.04300000000001</v>
      </c>
      <c r="AB3507">
        <v>100092.571</v>
      </c>
      <c r="AC3507">
        <v>12.890946909282601</v>
      </c>
      <c r="AD3507">
        <v>0.23899999999999999</v>
      </c>
      <c r="AE3507">
        <v>285.59199999999998</v>
      </c>
      <c r="AF3507">
        <v>100093.092</v>
      </c>
      <c r="AG3507">
        <v>12.440375298165121</v>
      </c>
      <c r="AH3507">
        <v>0.23899999999999999</v>
      </c>
      <c r="AI3507">
        <v>289.887</v>
      </c>
      <c r="AJ3507">
        <v>100087.501</v>
      </c>
      <c r="AK3507">
        <v>16.730719741014241</v>
      </c>
      <c r="AL3507">
        <v>0.23899999999999999</v>
      </c>
      <c r="AM3507">
        <v>287.09899999999999</v>
      </c>
      <c r="AN3507">
        <v>100091.18799999999</v>
      </c>
      <c r="AO3507">
        <v>13.94580479693445</v>
      </c>
      <c r="AP3507">
        <v>0.23899999999999999</v>
      </c>
      <c r="AQ3507">
        <v>286.096</v>
      </c>
      <c r="AR3507">
        <v>100092.504</v>
      </c>
      <c r="AS3507">
        <v>12.94389175823858</v>
      </c>
      <c r="AT3507">
        <v>0.23899999999999999</v>
      </c>
      <c r="AU3507">
        <v>285.654</v>
      </c>
      <c r="AV3507">
        <v>100093.06200000001</v>
      </c>
      <c r="AW3507">
        <v>12.502350459272179</v>
      </c>
    </row>
    <row r="3508" spans="1:49" x14ac:dyDescent="0.3">
      <c r="A3508" s="2">
        <v>38151.177083333343</v>
      </c>
      <c r="B3508">
        <v>11.916</v>
      </c>
      <c r="C3508">
        <v>100074</v>
      </c>
      <c r="D3508">
        <v>15.592000000000001</v>
      </c>
      <c r="E3508">
        <v>100100.625</v>
      </c>
      <c r="F3508">
        <v>0.23899999999999999</v>
      </c>
      <c r="G3508">
        <v>288.57400000000001</v>
      </c>
      <c r="H3508">
        <v>100089.26700000001</v>
      </c>
      <c r="I3508">
        <v>15.41463504056316</v>
      </c>
      <c r="J3508">
        <v>0.23899999999999999</v>
      </c>
      <c r="K3508">
        <v>286.75599999999997</v>
      </c>
      <c r="L3508">
        <v>100091.637</v>
      </c>
      <c r="M3508">
        <v>13.598635915838541</v>
      </c>
      <c r="N3508">
        <v>0.23899999999999999</v>
      </c>
      <c r="O3508">
        <v>286.07600000000002</v>
      </c>
      <c r="P3508">
        <v>100092.51300000001</v>
      </c>
      <c r="Q3508">
        <v>12.919369425247851</v>
      </c>
      <c r="R3508">
        <v>0.23899999999999999</v>
      </c>
      <c r="S3508">
        <v>289.21899999999999</v>
      </c>
      <c r="T3508">
        <v>100088.416</v>
      </c>
      <c r="U3508">
        <v>16.058910838614619</v>
      </c>
      <c r="V3508">
        <v>0.23899999999999999</v>
      </c>
      <c r="W3508">
        <v>286.94900000000001</v>
      </c>
      <c r="X3508">
        <v>100091.383</v>
      </c>
      <c r="Y3508">
        <v>13.791422704242221</v>
      </c>
      <c r="Z3508">
        <v>0.23899999999999999</v>
      </c>
      <c r="AA3508">
        <v>286.12799999999999</v>
      </c>
      <c r="AB3508">
        <v>100092.444</v>
      </c>
      <c r="AC3508">
        <v>12.97131180899186</v>
      </c>
      <c r="AD3508">
        <v>0.23899999999999999</v>
      </c>
      <c r="AE3508">
        <v>285.76600000000002</v>
      </c>
      <c r="AF3508">
        <v>100092.898</v>
      </c>
      <c r="AG3508">
        <v>12.60969096872032</v>
      </c>
      <c r="AH3508">
        <v>0.23899999999999999</v>
      </c>
      <c r="AI3508">
        <v>289.858</v>
      </c>
      <c r="AJ3508">
        <v>100087.57399999999</v>
      </c>
      <c r="AK3508">
        <v>16.697191173634</v>
      </c>
      <c r="AL3508">
        <v>0.23899999999999999</v>
      </c>
      <c r="AM3508">
        <v>287.14400000000001</v>
      </c>
      <c r="AN3508">
        <v>100091.133</v>
      </c>
      <c r="AO3508">
        <v>13.98621243970922</v>
      </c>
      <c r="AP3508">
        <v>0.23899999999999999</v>
      </c>
      <c r="AQ3508">
        <v>286.18599999999998</v>
      </c>
      <c r="AR3508">
        <v>100092.376</v>
      </c>
      <c r="AS3508">
        <v>13.0292548484897</v>
      </c>
      <c r="AT3508">
        <v>0.23899999999999999</v>
      </c>
      <c r="AU3508">
        <v>285.767</v>
      </c>
      <c r="AV3508">
        <v>100092.89599999999</v>
      </c>
      <c r="AW3508">
        <v>12.61068931360853</v>
      </c>
    </row>
    <row r="3509" spans="1:49" x14ac:dyDescent="0.3">
      <c r="A3509" s="2">
        <v>38151.180555555547</v>
      </c>
      <c r="B3509">
        <v>11.698</v>
      </c>
      <c r="C3509">
        <v>100078</v>
      </c>
      <c r="D3509">
        <v>15.513999999999999</v>
      </c>
      <c r="E3509">
        <v>100106.167</v>
      </c>
      <c r="F3509">
        <v>0.23899999999999999</v>
      </c>
      <c r="G3509">
        <v>288.55099999999999</v>
      </c>
      <c r="H3509">
        <v>100089.319</v>
      </c>
      <c r="I3509">
        <v>15.38711000038967</v>
      </c>
      <c r="J3509">
        <v>0.23899999999999999</v>
      </c>
      <c r="K3509">
        <v>286.81799999999998</v>
      </c>
      <c r="L3509">
        <v>100091.561</v>
      </c>
      <c r="M3509">
        <v>13.656030789012281</v>
      </c>
      <c r="N3509">
        <v>0.23899999999999999</v>
      </c>
      <c r="O3509">
        <v>286.18200000000002</v>
      </c>
      <c r="P3509">
        <v>100092.372</v>
      </c>
      <c r="Q3509">
        <v>13.02072048084187</v>
      </c>
      <c r="R3509">
        <v>0.23899999999999999</v>
      </c>
      <c r="S3509">
        <v>289.185</v>
      </c>
      <c r="T3509">
        <v>100088.488</v>
      </c>
      <c r="U3509">
        <v>16.020392831421649</v>
      </c>
      <c r="V3509">
        <v>0.23899999999999999</v>
      </c>
      <c r="W3509">
        <v>287.00700000000001</v>
      </c>
      <c r="X3509">
        <v>100091.314</v>
      </c>
      <c r="Y3509">
        <v>13.844820348104861</v>
      </c>
      <c r="Z3509">
        <v>0.23899999999999999</v>
      </c>
      <c r="AA3509">
        <v>286.23899999999998</v>
      </c>
      <c r="AB3509">
        <v>100092.303</v>
      </c>
      <c r="AC3509">
        <v>13.07766180219107</v>
      </c>
      <c r="AD3509">
        <v>0.23899999999999999</v>
      </c>
      <c r="AE3509">
        <v>285.89299999999997</v>
      </c>
      <c r="AF3509">
        <v>100092.719</v>
      </c>
      <c r="AG3509">
        <v>12.73201532399548</v>
      </c>
      <c r="AH3509">
        <v>0.23899999999999999</v>
      </c>
      <c r="AI3509">
        <v>289.81799999999998</v>
      </c>
      <c r="AJ3509">
        <v>100087.66</v>
      </c>
      <c r="AK3509">
        <v>16.652675184809709</v>
      </c>
      <c r="AL3509">
        <v>0.23899999999999999</v>
      </c>
      <c r="AM3509">
        <v>287.19400000000002</v>
      </c>
      <c r="AN3509">
        <v>100091.072</v>
      </c>
      <c r="AO3509">
        <v>14.031613829314271</v>
      </c>
      <c r="AP3509">
        <v>0.23899999999999999</v>
      </c>
      <c r="AQ3509">
        <v>286.291</v>
      </c>
      <c r="AR3509">
        <v>100092.238</v>
      </c>
      <c r="AS3509">
        <v>13.12960657209857</v>
      </c>
      <c r="AT3509">
        <v>0.23899999999999999</v>
      </c>
      <c r="AU3509">
        <v>285.93</v>
      </c>
      <c r="AV3509">
        <v>100092.702</v>
      </c>
      <c r="AW3509">
        <v>12.769000013863151</v>
      </c>
    </row>
    <row r="3510" spans="1:49" x14ac:dyDescent="0.3">
      <c r="A3510" s="2">
        <v>38151.184027777781</v>
      </c>
      <c r="B3510">
        <v>11.834</v>
      </c>
      <c r="C3510">
        <v>100078</v>
      </c>
      <c r="D3510">
        <v>15.39</v>
      </c>
      <c r="E3510">
        <v>100111.708</v>
      </c>
      <c r="F3510">
        <v>0.23899999999999999</v>
      </c>
      <c r="G3510">
        <v>288.53199999999998</v>
      </c>
      <c r="H3510">
        <v>100089.371</v>
      </c>
      <c r="I3510">
        <v>15.363586574503421</v>
      </c>
      <c r="J3510">
        <v>0.23899999999999999</v>
      </c>
      <c r="K3510">
        <v>286.892</v>
      </c>
      <c r="L3510">
        <v>100091.478</v>
      </c>
      <c r="M3510">
        <v>13.7254183854381</v>
      </c>
      <c r="N3510">
        <v>0.23899999999999999</v>
      </c>
      <c r="O3510">
        <v>286.3</v>
      </c>
      <c r="P3510">
        <v>100092.22500000001</v>
      </c>
      <c r="Q3510">
        <v>13.13406366258266</v>
      </c>
      <c r="R3510">
        <v>0.23899999999999999</v>
      </c>
      <c r="S3510">
        <v>289.15100000000001</v>
      </c>
      <c r="T3510">
        <v>100088.56299999999</v>
      </c>
      <c r="U3510">
        <v>15.98187951545219</v>
      </c>
      <c r="V3510">
        <v>0.23899999999999999</v>
      </c>
      <c r="W3510">
        <v>287.07499999999999</v>
      </c>
      <c r="X3510">
        <v>100091.239</v>
      </c>
      <c r="Y3510">
        <v>13.908211771771221</v>
      </c>
      <c r="Z3510">
        <v>0.23899999999999999</v>
      </c>
      <c r="AA3510">
        <v>286.35000000000002</v>
      </c>
      <c r="AB3510">
        <v>100092.159</v>
      </c>
      <c r="AC3510">
        <v>13.184006880799251</v>
      </c>
      <c r="AD3510">
        <v>0.23899999999999999</v>
      </c>
      <c r="AE3510">
        <v>286.07</v>
      </c>
      <c r="AF3510">
        <v>100092.52</v>
      </c>
      <c r="AG3510">
        <v>12.90431758628546</v>
      </c>
      <c r="AH3510">
        <v>0.23899999999999999</v>
      </c>
      <c r="AI3510">
        <v>289.774</v>
      </c>
      <c r="AJ3510">
        <v>100087.75199999999</v>
      </c>
      <c r="AK3510">
        <v>16.604166836753109</v>
      </c>
      <c r="AL3510">
        <v>0.23899999999999999</v>
      </c>
      <c r="AM3510">
        <v>287.26</v>
      </c>
      <c r="AN3510">
        <v>100091.003</v>
      </c>
      <c r="AO3510">
        <v>14.09300725181504</v>
      </c>
      <c r="AP3510">
        <v>0.23899999999999999</v>
      </c>
      <c r="AQ3510">
        <v>286.40699999999998</v>
      </c>
      <c r="AR3510">
        <v>100092.09299999999</v>
      </c>
      <c r="AS3510">
        <v>13.24094968785124</v>
      </c>
      <c r="AT3510">
        <v>0.23899999999999999</v>
      </c>
      <c r="AU3510">
        <v>286.05099999999999</v>
      </c>
      <c r="AV3510">
        <v>100092.524</v>
      </c>
      <c r="AW3510">
        <v>12.88532189708849</v>
      </c>
    </row>
    <row r="3511" spans="1:49" x14ac:dyDescent="0.3">
      <c r="A3511" s="2">
        <v>38151.1875</v>
      </c>
      <c r="B3511">
        <v>12.084</v>
      </c>
      <c r="C3511">
        <v>100080</v>
      </c>
      <c r="D3511">
        <v>15.438000000000001</v>
      </c>
      <c r="E3511">
        <v>100117.25</v>
      </c>
      <c r="F3511">
        <v>0.23899999999999999</v>
      </c>
      <c r="G3511">
        <v>288.51600000000002</v>
      </c>
      <c r="H3511">
        <v>100089.421</v>
      </c>
      <c r="I3511">
        <v>15.34306135683488</v>
      </c>
      <c r="J3511">
        <v>0.23899999999999999</v>
      </c>
      <c r="K3511">
        <v>286.97000000000003</v>
      </c>
      <c r="L3511">
        <v>100091.391</v>
      </c>
      <c r="M3511">
        <v>13.798799534604029</v>
      </c>
      <c r="N3511">
        <v>0.23899999999999999</v>
      </c>
      <c r="O3511">
        <v>286.423</v>
      </c>
      <c r="P3511">
        <v>100092.073</v>
      </c>
      <c r="Q3511">
        <v>13.25239806637558</v>
      </c>
      <c r="R3511">
        <v>0.23899999999999999</v>
      </c>
      <c r="S3511">
        <v>289.12</v>
      </c>
      <c r="T3511">
        <v>100088.637</v>
      </c>
      <c r="U3511">
        <v>15.94636568787411</v>
      </c>
      <c r="V3511">
        <v>0.23899999999999999</v>
      </c>
      <c r="W3511">
        <v>287.14699999999999</v>
      </c>
      <c r="X3511">
        <v>100091.16099999999</v>
      </c>
      <c r="Y3511">
        <v>13.975597759342349</v>
      </c>
      <c r="Z3511">
        <v>0.23899999999999999</v>
      </c>
      <c r="AA3511">
        <v>286.47899999999998</v>
      </c>
      <c r="AB3511">
        <v>100092.007</v>
      </c>
      <c r="AC3511">
        <v>13.308340016228611</v>
      </c>
      <c r="AD3511">
        <v>0.23899999999999999</v>
      </c>
      <c r="AE3511">
        <v>286.15300000000002</v>
      </c>
      <c r="AF3511">
        <v>100092.364</v>
      </c>
      <c r="AG3511">
        <v>12.982655404290989</v>
      </c>
      <c r="AH3511">
        <v>0.23899999999999999</v>
      </c>
      <c r="AI3511">
        <v>289.72899999999998</v>
      </c>
      <c r="AJ3511">
        <v>100087.848</v>
      </c>
      <c r="AK3511">
        <v>16.554662750215869</v>
      </c>
      <c r="AL3511">
        <v>0.23899999999999999</v>
      </c>
      <c r="AM3511">
        <v>287.32499999999999</v>
      </c>
      <c r="AN3511">
        <v>100090.933</v>
      </c>
      <c r="AO3511">
        <v>14.15339731783047</v>
      </c>
      <c r="AP3511">
        <v>0.23899999999999999</v>
      </c>
      <c r="AQ3511">
        <v>286.529</v>
      </c>
      <c r="AR3511">
        <v>100091.944</v>
      </c>
      <c r="AS3511">
        <v>13.358284834752061</v>
      </c>
      <c r="AT3511">
        <v>0.23899999999999999</v>
      </c>
      <c r="AU3511">
        <v>286.23399999999998</v>
      </c>
      <c r="AV3511">
        <v>100092.32</v>
      </c>
      <c r="AW3511">
        <v>13.06361366154562</v>
      </c>
    </row>
    <row r="3512" spans="1:49" x14ac:dyDescent="0.3">
      <c r="A3512" s="2">
        <v>38151.190972222219</v>
      </c>
      <c r="B3512">
        <v>12.204000000000001</v>
      </c>
      <c r="C3512">
        <v>100080</v>
      </c>
      <c r="D3512">
        <v>15.39</v>
      </c>
      <c r="E3512">
        <v>100122.792</v>
      </c>
      <c r="F3512">
        <v>0.23899999999999999</v>
      </c>
      <c r="G3512">
        <v>288.505</v>
      </c>
      <c r="H3512">
        <v>100089.46799999999</v>
      </c>
      <c r="I3512">
        <v>15.32753401608772</v>
      </c>
      <c r="J3512">
        <v>0.23899999999999999</v>
      </c>
      <c r="K3512">
        <v>287.05700000000002</v>
      </c>
      <c r="L3512">
        <v>100091.299</v>
      </c>
      <c r="M3512">
        <v>13.881173590656489</v>
      </c>
      <c r="N3512">
        <v>0.23899999999999999</v>
      </c>
      <c r="O3512">
        <v>286.55599999999998</v>
      </c>
      <c r="P3512">
        <v>100091.916</v>
      </c>
      <c r="Q3512">
        <v>13.38072382007692</v>
      </c>
      <c r="R3512">
        <v>0.23899999999999999</v>
      </c>
      <c r="S3512">
        <v>289.08999999999997</v>
      </c>
      <c r="T3512">
        <v>100088.71</v>
      </c>
      <c r="U3512">
        <v>15.91185222915766</v>
      </c>
      <c r="V3512">
        <v>0.23899999999999999</v>
      </c>
      <c r="W3512">
        <v>287.22800000000001</v>
      </c>
      <c r="X3512">
        <v>100091.07799999999</v>
      </c>
      <c r="Y3512">
        <v>14.051976842295289</v>
      </c>
      <c r="Z3512">
        <v>0.23899999999999999</v>
      </c>
      <c r="AA3512">
        <v>286.60399999999998</v>
      </c>
      <c r="AB3512">
        <v>100091.85400000001</v>
      </c>
      <c r="AC3512">
        <v>13.42866881666731</v>
      </c>
      <c r="AD3512">
        <v>0.23899999999999999</v>
      </c>
      <c r="AE3512">
        <v>286.36700000000002</v>
      </c>
      <c r="AF3512">
        <v>100092.149</v>
      </c>
      <c r="AG3512">
        <v>13.191931128181521</v>
      </c>
      <c r="AH3512">
        <v>0.23899999999999999</v>
      </c>
      <c r="AI3512">
        <v>289.685</v>
      </c>
      <c r="AJ3512">
        <v>100087.944</v>
      </c>
      <c r="AK3512">
        <v>16.506160288082189</v>
      </c>
      <c r="AL3512">
        <v>0.23899999999999999</v>
      </c>
      <c r="AM3512">
        <v>287.40300000000002</v>
      </c>
      <c r="AN3512">
        <v>100090.856</v>
      </c>
      <c r="AO3512">
        <v>14.226778691618509</v>
      </c>
      <c r="AP3512">
        <v>0.23899999999999999</v>
      </c>
      <c r="AQ3512">
        <v>286.65899999999999</v>
      </c>
      <c r="AR3512">
        <v>100091.791</v>
      </c>
      <c r="AS3512">
        <v>13.48361235728197</v>
      </c>
      <c r="AT3512">
        <v>0.23899999999999999</v>
      </c>
      <c r="AU3512">
        <v>286.37099999999998</v>
      </c>
      <c r="AV3512">
        <v>100092.13400000001</v>
      </c>
      <c r="AW3512">
        <v>13.195918505085499</v>
      </c>
    </row>
    <row r="3513" spans="1:49" x14ac:dyDescent="0.3">
      <c r="A3513" s="2">
        <v>38151.194444444453</v>
      </c>
      <c r="B3513">
        <v>11.981999999999999</v>
      </c>
      <c r="C3513">
        <v>100088</v>
      </c>
      <c r="D3513">
        <v>15.428000000000001</v>
      </c>
      <c r="E3513">
        <v>100128.333</v>
      </c>
      <c r="F3513">
        <v>0.23899999999999999</v>
      </c>
      <c r="G3513">
        <v>288.49700000000001</v>
      </c>
      <c r="H3513">
        <v>100089.512</v>
      </c>
      <c r="I3513">
        <v>15.315005362915491</v>
      </c>
      <c r="J3513">
        <v>0.23899999999999999</v>
      </c>
      <c r="K3513">
        <v>287.14699999999999</v>
      </c>
      <c r="L3513">
        <v>100091.204</v>
      </c>
      <c r="M3513">
        <v>13.966543213169929</v>
      </c>
      <c r="N3513">
        <v>0.23899999999999999</v>
      </c>
      <c r="O3513">
        <v>286.69200000000001</v>
      </c>
      <c r="P3513">
        <v>100091.757</v>
      </c>
      <c r="Q3513">
        <v>13.51204443782512</v>
      </c>
      <c r="R3513">
        <v>0.23899999999999999</v>
      </c>
      <c r="S3513">
        <v>289.06400000000002</v>
      </c>
      <c r="T3513">
        <v>100088.781</v>
      </c>
      <c r="U3513">
        <v>15.881338753300209</v>
      </c>
      <c r="V3513">
        <v>0.23899999999999999</v>
      </c>
      <c r="W3513">
        <v>287.31299999999999</v>
      </c>
      <c r="X3513">
        <v>100090.99099999999</v>
      </c>
      <c r="Y3513">
        <v>14.13235075863355</v>
      </c>
      <c r="Z3513">
        <v>0.23899999999999999</v>
      </c>
      <c r="AA3513">
        <v>286.74599999999998</v>
      </c>
      <c r="AB3513">
        <v>100091.693</v>
      </c>
      <c r="AC3513">
        <v>13.565986363126459</v>
      </c>
      <c r="AD3513">
        <v>0.23899999999999999</v>
      </c>
      <c r="AE3513">
        <v>286.488</v>
      </c>
      <c r="AF3513">
        <v>100091.967</v>
      </c>
      <c r="AG3513">
        <v>13.30823764202086</v>
      </c>
      <c r="AH3513">
        <v>0.23899999999999999</v>
      </c>
      <c r="AI3513">
        <v>289.642</v>
      </c>
      <c r="AJ3513">
        <v>100088.039</v>
      </c>
      <c r="AK3513">
        <v>16.45865940316429</v>
      </c>
      <c r="AL3513">
        <v>0.23899999999999999</v>
      </c>
      <c r="AM3513">
        <v>287.48</v>
      </c>
      <c r="AN3513">
        <v>100090.77800000001</v>
      </c>
      <c r="AO3513">
        <v>14.299157994505149</v>
      </c>
      <c r="AP3513">
        <v>0.23899999999999999</v>
      </c>
      <c r="AQ3513">
        <v>286.79399999999998</v>
      </c>
      <c r="AR3513">
        <v>100091.63400000001</v>
      </c>
      <c r="AS3513">
        <v>13.61393299474156</v>
      </c>
      <c r="AT3513">
        <v>0.23899999999999999</v>
      </c>
      <c r="AU3513">
        <v>286.56700000000001</v>
      </c>
      <c r="AV3513">
        <v>100091.923</v>
      </c>
      <c r="AW3513">
        <v>13.387193410233859</v>
      </c>
    </row>
    <row r="3514" spans="1:49" x14ac:dyDescent="0.3">
      <c r="A3514" s="2">
        <v>38151.197916666657</v>
      </c>
      <c r="B3514">
        <v>11.622</v>
      </c>
      <c r="C3514">
        <v>100096</v>
      </c>
      <c r="D3514">
        <v>15.478</v>
      </c>
      <c r="E3514">
        <v>100133.875</v>
      </c>
      <c r="F3514">
        <v>0.23899999999999999</v>
      </c>
      <c r="G3514">
        <v>288.49400000000003</v>
      </c>
      <c r="H3514">
        <v>100089.552</v>
      </c>
      <c r="I3514">
        <v>15.307472530798631</v>
      </c>
      <c r="J3514">
        <v>0.23899999999999999</v>
      </c>
      <c r="K3514">
        <v>287.24599999999998</v>
      </c>
      <c r="L3514">
        <v>100091.10400000001</v>
      </c>
      <c r="M3514">
        <v>14.06090424091389</v>
      </c>
      <c r="N3514">
        <v>0.23899999999999999</v>
      </c>
      <c r="O3514">
        <v>286.83699999999999</v>
      </c>
      <c r="P3514">
        <v>100091.59299999999</v>
      </c>
      <c r="Q3514">
        <v>13.652354950811739</v>
      </c>
      <c r="R3514">
        <v>0.23899999999999999</v>
      </c>
      <c r="S3514">
        <v>289.04000000000002</v>
      </c>
      <c r="T3514">
        <v>100088.85</v>
      </c>
      <c r="U3514">
        <v>15.8528236791696</v>
      </c>
      <c r="V3514">
        <v>0.23899999999999999</v>
      </c>
      <c r="W3514">
        <v>287.40499999999997</v>
      </c>
      <c r="X3514">
        <v>100090.9</v>
      </c>
      <c r="Y3514">
        <v>14.21971730367142</v>
      </c>
      <c r="Z3514">
        <v>0.23899999999999999</v>
      </c>
      <c r="AA3514">
        <v>286.88299999999998</v>
      </c>
      <c r="AB3514">
        <v>100091.534</v>
      </c>
      <c r="AC3514">
        <v>13.69830103628351</v>
      </c>
      <c r="AD3514">
        <v>0.23899999999999999</v>
      </c>
      <c r="AE3514">
        <v>286.721</v>
      </c>
      <c r="AF3514">
        <v>100091.735</v>
      </c>
      <c r="AG3514">
        <v>13.53648528411213</v>
      </c>
      <c r="AH3514">
        <v>0.23899999999999999</v>
      </c>
      <c r="AI3514">
        <v>289.601</v>
      </c>
      <c r="AJ3514">
        <v>100088.13400000001</v>
      </c>
      <c r="AK3514">
        <v>16.413159091151162</v>
      </c>
      <c r="AL3514">
        <v>0.23899999999999999</v>
      </c>
      <c r="AM3514">
        <v>287.56900000000002</v>
      </c>
      <c r="AN3514">
        <v>100090.694</v>
      </c>
      <c r="AO3514">
        <v>14.383527920912</v>
      </c>
      <c r="AP3514">
        <v>0.23899999999999999</v>
      </c>
      <c r="AQ3514">
        <v>286.93599999999998</v>
      </c>
      <c r="AR3514">
        <v>100091.474</v>
      </c>
      <c r="AS3514">
        <v>13.751245438598</v>
      </c>
      <c r="AT3514">
        <v>0.23899999999999999</v>
      </c>
      <c r="AU3514">
        <v>286.70800000000003</v>
      </c>
      <c r="AV3514">
        <v>100091.735</v>
      </c>
      <c r="AW3514">
        <v>13.52348684901779</v>
      </c>
    </row>
    <row r="3515" spans="1:49" x14ac:dyDescent="0.3">
      <c r="A3515" s="2">
        <v>38151.201388888891</v>
      </c>
      <c r="B3515">
        <v>11.625999999999999</v>
      </c>
      <c r="C3515">
        <v>100106</v>
      </c>
      <c r="D3515">
        <v>15.412000000000001</v>
      </c>
      <c r="E3515">
        <v>100139.417</v>
      </c>
      <c r="F3515">
        <v>0.23899999999999999</v>
      </c>
      <c r="G3515">
        <v>288.49400000000003</v>
      </c>
      <c r="H3515">
        <v>100089.587</v>
      </c>
      <c r="I3515">
        <v>15.30293556872272</v>
      </c>
      <c r="J3515">
        <v>0.23899999999999999</v>
      </c>
      <c r="K3515">
        <v>287.346</v>
      </c>
      <c r="L3515">
        <v>100091.00199999999</v>
      </c>
      <c r="M3515">
        <v>14.156260624270891</v>
      </c>
      <c r="N3515">
        <v>0.23899999999999999</v>
      </c>
      <c r="O3515">
        <v>286.983</v>
      </c>
      <c r="P3515">
        <v>100091.427</v>
      </c>
      <c r="Q3515">
        <v>13.79365928840139</v>
      </c>
      <c r="R3515">
        <v>0.23899999999999999</v>
      </c>
      <c r="S3515">
        <v>289.02</v>
      </c>
      <c r="T3515">
        <v>100088.91499999999</v>
      </c>
      <c r="U3515">
        <v>15.828305799060271</v>
      </c>
      <c r="V3515">
        <v>0.23899999999999999</v>
      </c>
      <c r="W3515">
        <v>287.49900000000002</v>
      </c>
      <c r="X3515">
        <v>100090.806</v>
      </c>
      <c r="Y3515">
        <v>14.309078472919399</v>
      </c>
      <c r="Z3515">
        <v>0.23899999999999999</v>
      </c>
      <c r="AA3515">
        <v>287.03399999999999</v>
      </c>
      <c r="AB3515">
        <v>100091.367</v>
      </c>
      <c r="AC3515">
        <v>13.84460309382132</v>
      </c>
      <c r="AD3515">
        <v>0.23899999999999999</v>
      </c>
      <c r="AE3515">
        <v>286.83499999999998</v>
      </c>
      <c r="AF3515">
        <v>100091.56</v>
      </c>
      <c r="AG3515">
        <v>13.64578856844037</v>
      </c>
      <c r="AH3515">
        <v>0.23899999999999999</v>
      </c>
      <c r="AI3515">
        <v>289.56</v>
      </c>
      <c r="AJ3515">
        <v>100088.227</v>
      </c>
      <c r="AK3515">
        <v>16.36765872378885</v>
      </c>
      <c r="AL3515">
        <v>0.23899999999999999</v>
      </c>
      <c r="AM3515">
        <v>287.654</v>
      </c>
      <c r="AN3515">
        <v>100090.61</v>
      </c>
      <c r="AO3515">
        <v>14.463895871154991</v>
      </c>
      <c r="AP3515">
        <v>0.23899999999999999</v>
      </c>
      <c r="AQ3515">
        <v>287.08</v>
      </c>
      <c r="AR3515">
        <v>100091.311</v>
      </c>
      <c r="AS3515">
        <v>13.890550849616719</v>
      </c>
      <c r="AT3515">
        <v>0.23899999999999999</v>
      </c>
      <c r="AU3515">
        <v>286.88499999999999</v>
      </c>
      <c r="AV3515">
        <v>100091.514</v>
      </c>
      <c r="AW3515">
        <v>13.695744030334421</v>
      </c>
    </row>
    <row r="3516" spans="1:49" x14ac:dyDescent="0.3">
      <c r="A3516" s="2">
        <v>38151.204861111109</v>
      </c>
      <c r="B3516">
        <v>11.852</v>
      </c>
      <c r="C3516">
        <v>100110</v>
      </c>
      <c r="D3516">
        <v>15.4</v>
      </c>
      <c r="E3516">
        <v>100144.958</v>
      </c>
      <c r="F3516">
        <v>1.615</v>
      </c>
      <c r="G3516">
        <v>288.49900000000002</v>
      </c>
      <c r="H3516">
        <v>100089.617</v>
      </c>
      <c r="I3516">
        <v>15.30339484293046</v>
      </c>
      <c r="J3516">
        <v>1.615</v>
      </c>
      <c r="K3516">
        <v>287.45299999999997</v>
      </c>
      <c r="L3516">
        <v>100090.894</v>
      </c>
      <c r="M3516">
        <v>14.258608922854529</v>
      </c>
      <c r="N3516">
        <v>1.615</v>
      </c>
      <c r="O3516">
        <v>287.13600000000002</v>
      </c>
      <c r="P3516">
        <v>100091.258</v>
      </c>
      <c r="Q3516">
        <v>13.94195647894526</v>
      </c>
      <c r="R3516">
        <v>1.615</v>
      </c>
      <c r="S3516">
        <v>289.00200000000001</v>
      </c>
      <c r="T3516">
        <v>100088.977</v>
      </c>
      <c r="U3516">
        <v>15.80578689674309</v>
      </c>
      <c r="V3516">
        <v>1.615</v>
      </c>
      <c r="W3516">
        <v>287.59899999999999</v>
      </c>
      <c r="X3516">
        <v>100090.708</v>
      </c>
      <c r="Y3516">
        <v>14.404433547494531</v>
      </c>
      <c r="Z3516">
        <v>1.615</v>
      </c>
      <c r="AA3516">
        <v>287.17899999999997</v>
      </c>
      <c r="AB3516">
        <v>100091.20299999999</v>
      </c>
      <c r="AC3516">
        <v>13.984904758059431</v>
      </c>
      <c r="AD3516">
        <v>1.615</v>
      </c>
      <c r="AE3516">
        <v>287.08</v>
      </c>
      <c r="AF3516">
        <v>100091.327</v>
      </c>
      <c r="AG3516">
        <v>13.886021660751229</v>
      </c>
      <c r="AH3516">
        <v>1.615</v>
      </c>
      <c r="AI3516">
        <v>289.52300000000002</v>
      </c>
      <c r="AJ3516">
        <v>100088.31600000001</v>
      </c>
      <c r="AK3516">
        <v>16.32615682687867</v>
      </c>
      <c r="AL3516">
        <v>1.615</v>
      </c>
      <c r="AM3516">
        <v>287.75099999999998</v>
      </c>
      <c r="AN3516">
        <v>100090.52</v>
      </c>
      <c r="AO3516">
        <v>14.556255439622131</v>
      </c>
      <c r="AP3516">
        <v>1.615</v>
      </c>
      <c r="AQ3516">
        <v>287.22899999999998</v>
      </c>
      <c r="AR3516">
        <v>100091.14599999999</v>
      </c>
      <c r="AS3516">
        <v>14.03485030651791</v>
      </c>
      <c r="AT3516">
        <v>1.615</v>
      </c>
      <c r="AU3516">
        <v>286.952</v>
      </c>
      <c r="AV3516">
        <v>100091.36599999999</v>
      </c>
      <c r="AW3516">
        <v>13.75807324183717</v>
      </c>
    </row>
    <row r="3517" spans="1:49" x14ac:dyDescent="0.3">
      <c r="A3517" s="2">
        <v>38151.208333333343</v>
      </c>
      <c r="B3517">
        <v>12</v>
      </c>
      <c r="C3517">
        <v>100110</v>
      </c>
      <c r="D3517">
        <v>15.504</v>
      </c>
      <c r="E3517">
        <v>100150.5</v>
      </c>
      <c r="F3517">
        <v>1.615</v>
      </c>
      <c r="G3517">
        <v>288.51600000000002</v>
      </c>
      <c r="H3517">
        <v>100089.637</v>
      </c>
      <c r="I3517">
        <v>15.31584313151626</v>
      </c>
      <c r="J3517">
        <v>1.615</v>
      </c>
      <c r="K3517">
        <v>287.56900000000002</v>
      </c>
      <c r="L3517">
        <v>100090.78</v>
      </c>
      <c r="M3517">
        <v>14.369946810408861</v>
      </c>
      <c r="N3517">
        <v>1.615</v>
      </c>
      <c r="O3517">
        <v>287.29599999999999</v>
      </c>
      <c r="P3517">
        <v>100091.08500000001</v>
      </c>
      <c r="Q3517">
        <v>14.097243716458079</v>
      </c>
      <c r="R3517">
        <v>1.615</v>
      </c>
      <c r="S3517">
        <v>288.99700000000001</v>
      </c>
      <c r="T3517">
        <v>100089.02899999999</v>
      </c>
      <c r="U3517">
        <v>15.796257517539569</v>
      </c>
      <c r="V3517">
        <v>1.615</v>
      </c>
      <c r="W3517">
        <v>287.709</v>
      </c>
      <c r="X3517">
        <v>100090.60400000001</v>
      </c>
      <c r="Y3517">
        <v>14.50977826410718</v>
      </c>
      <c r="Z3517">
        <v>1.615</v>
      </c>
      <c r="AA3517">
        <v>287.34500000000003</v>
      </c>
      <c r="AB3517">
        <v>100091.02899999999</v>
      </c>
      <c r="AC3517">
        <v>14.146189429289899</v>
      </c>
      <c r="AD3517">
        <v>1.615</v>
      </c>
      <c r="AE3517">
        <v>287.21499999999997</v>
      </c>
      <c r="AF3517">
        <v>100091.137</v>
      </c>
      <c r="AG3517">
        <v>14.016300131258159</v>
      </c>
      <c r="AH3517">
        <v>1.615</v>
      </c>
      <c r="AI3517">
        <v>289.49599999999998</v>
      </c>
      <c r="AJ3517">
        <v>100088.398</v>
      </c>
      <c r="AK3517">
        <v>16.294648015782059</v>
      </c>
      <c r="AL3517">
        <v>1.615</v>
      </c>
      <c r="AM3517">
        <v>287.85199999999998</v>
      </c>
      <c r="AN3517">
        <v>100090.425</v>
      </c>
      <c r="AO3517">
        <v>14.652606594965791</v>
      </c>
      <c r="AP3517">
        <v>1.615</v>
      </c>
      <c r="AQ3517">
        <v>287.38799999999998</v>
      </c>
      <c r="AR3517">
        <v>100090.977</v>
      </c>
      <c r="AS3517">
        <v>14.189139430761321</v>
      </c>
      <c r="AT3517">
        <v>1.615</v>
      </c>
      <c r="AU3517">
        <v>287.16899999999998</v>
      </c>
      <c r="AV3517">
        <v>100091.147</v>
      </c>
      <c r="AW3517">
        <v>13.970316135132579</v>
      </c>
    </row>
    <row r="3518" spans="1:49" x14ac:dyDescent="0.3">
      <c r="A3518" s="2">
        <v>38151.211805555547</v>
      </c>
      <c r="B3518">
        <v>12.375999999999999</v>
      </c>
      <c r="C3518">
        <v>100126</v>
      </c>
      <c r="D3518">
        <v>15.506</v>
      </c>
      <c r="E3518">
        <v>100154.125</v>
      </c>
      <c r="F3518">
        <v>1.615</v>
      </c>
      <c r="G3518">
        <v>288.35199999999998</v>
      </c>
      <c r="H3518">
        <v>100089.818</v>
      </c>
      <c r="I3518">
        <v>15.149036340478739</v>
      </c>
      <c r="J3518">
        <v>1.615</v>
      </c>
      <c r="K3518">
        <v>287.60000000000002</v>
      </c>
      <c r="L3518">
        <v>100090.709</v>
      </c>
      <c r="M3518">
        <v>14.39790655074898</v>
      </c>
      <c r="N3518">
        <v>1.615</v>
      </c>
      <c r="O3518">
        <v>287.39100000000002</v>
      </c>
      <c r="P3518">
        <v>100090.94899999999</v>
      </c>
      <c r="Q3518">
        <v>14.189141457794159</v>
      </c>
      <c r="R3518">
        <v>1.615</v>
      </c>
      <c r="S3518">
        <v>288.78899999999999</v>
      </c>
      <c r="T3518">
        <v>100089.276</v>
      </c>
      <c r="U3518">
        <v>15.58550889898328</v>
      </c>
      <c r="V3518">
        <v>1.615</v>
      </c>
      <c r="W3518">
        <v>287.72699999999998</v>
      </c>
      <c r="X3518">
        <v>100090.552</v>
      </c>
      <c r="Y3518">
        <v>14.52475449225096</v>
      </c>
      <c r="Z3518">
        <v>1.615</v>
      </c>
      <c r="AA3518">
        <v>287.45800000000003</v>
      </c>
      <c r="AB3518">
        <v>100090.852</v>
      </c>
      <c r="AC3518">
        <v>14.2560497081293</v>
      </c>
      <c r="AD3518">
        <v>1.615</v>
      </c>
      <c r="AE3518">
        <v>287.31799999999998</v>
      </c>
      <c r="AF3518">
        <v>100091.007</v>
      </c>
      <c r="AG3518">
        <v>14.11620223874905</v>
      </c>
      <c r="AH3518">
        <v>2.2229999999999999</v>
      </c>
      <c r="AI3518">
        <v>289.40699999999998</v>
      </c>
      <c r="AJ3518">
        <v>100088.60799999999</v>
      </c>
      <c r="AK3518">
        <v>16.20284211748611</v>
      </c>
      <c r="AL3518">
        <v>1.615</v>
      </c>
      <c r="AM3518">
        <v>287.86</v>
      </c>
      <c r="AN3518">
        <v>100090.39</v>
      </c>
      <c r="AO3518">
        <v>14.65759711557757</v>
      </c>
      <c r="AP3518">
        <v>1.615</v>
      </c>
      <c r="AQ3518">
        <v>287.50400000000002</v>
      </c>
      <c r="AR3518">
        <v>100090.80100000001</v>
      </c>
      <c r="AS3518">
        <v>14.301999505163341</v>
      </c>
      <c r="AT3518">
        <v>1.615</v>
      </c>
      <c r="AU3518">
        <v>287.27999999999997</v>
      </c>
      <c r="AV3518">
        <v>100090.99</v>
      </c>
      <c r="AW3518">
        <v>14.07819513705982</v>
      </c>
    </row>
    <row r="3519" spans="1:49" x14ac:dyDescent="0.3">
      <c r="A3519" s="2">
        <v>38151.215277777781</v>
      </c>
      <c r="B3519">
        <v>12.714</v>
      </c>
      <c r="C3519">
        <v>100138</v>
      </c>
      <c r="D3519">
        <v>15.534000000000001</v>
      </c>
      <c r="E3519">
        <v>100157.75</v>
      </c>
      <c r="F3519">
        <v>1.615</v>
      </c>
      <c r="G3519">
        <v>288.142</v>
      </c>
      <c r="H3519">
        <v>100090.011</v>
      </c>
      <c r="I3519">
        <v>14.93625168980657</v>
      </c>
      <c r="J3519">
        <v>1.615</v>
      </c>
      <c r="K3519">
        <v>287.589</v>
      </c>
      <c r="L3519">
        <v>100090.67200000001</v>
      </c>
      <c r="M3519">
        <v>14.38390176175187</v>
      </c>
      <c r="N3519">
        <v>1.615</v>
      </c>
      <c r="O3519">
        <v>287.40899999999999</v>
      </c>
      <c r="P3519">
        <v>100090.894</v>
      </c>
      <c r="Q3519">
        <v>14.204118528703249</v>
      </c>
      <c r="R3519">
        <v>1.615</v>
      </c>
      <c r="S3519">
        <v>288.52199999999999</v>
      </c>
      <c r="T3519">
        <v>100089.54300000001</v>
      </c>
      <c r="U3519">
        <v>15.31579240962952</v>
      </c>
      <c r="V3519">
        <v>1.615</v>
      </c>
      <c r="W3519">
        <v>287.70699999999999</v>
      </c>
      <c r="X3519">
        <v>100090.526</v>
      </c>
      <c r="Y3519">
        <v>14.50175915134491</v>
      </c>
      <c r="Z3519">
        <v>1.615</v>
      </c>
      <c r="AA3519">
        <v>287.49900000000002</v>
      </c>
      <c r="AB3519">
        <v>100090.77800000001</v>
      </c>
      <c r="AC3519">
        <v>14.29400606708248</v>
      </c>
      <c r="AD3519">
        <v>1.615</v>
      </c>
      <c r="AE3519">
        <v>287.31200000000001</v>
      </c>
      <c r="AF3519">
        <v>100090.96400000001</v>
      </c>
      <c r="AG3519">
        <v>14.10719450773701</v>
      </c>
      <c r="AH3519">
        <v>1.615</v>
      </c>
      <c r="AI3519">
        <v>289.09199999999998</v>
      </c>
      <c r="AJ3519">
        <v>100088.946</v>
      </c>
      <c r="AK3519">
        <v>15.88518830185666</v>
      </c>
      <c r="AL3519">
        <v>1.615</v>
      </c>
      <c r="AM3519">
        <v>287.81900000000002</v>
      </c>
      <c r="AN3519">
        <v>100090.386</v>
      </c>
      <c r="AO3519">
        <v>14.613622530467129</v>
      </c>
      <c r="AP3519">
        <v>1.615</v>
      </c>
      <c r="AQ3519">
        <v>287.56799999999998</v>
      </c>
      <c r="AR3519">
        <v>100090.68399999999</v>
      </c>
      <c r="AS3519">
        <v>14.36291564357697</v>
      </c>
      <c r="AT3519">
        <v>1.615</v>
      </c>
      <c r="AU3519">
        <v>287.464</v>
      </c>
      <c r="AV3519">
        <v>100090.845</v>
      </c>
      <c r="AW3519">
        <v>14.25906778537211</v>
      </c>
    </row>
    <row r="3520" spans="1:49" x14ac:dyDescent="0.3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1.615</v>
      </c>
      <c r="G3520">
        <v>288.06599999999997</v>
      </c>
      <c r="H3520">
        <v>100090.103</v>
      </c>
      <c r="I3520">
        <v>14.8573609320714</v>
      </c>
      <c r="J3520">
        <v>1.615</v>
      </c>
      <c r="K3520">
        <v>287.64999999999998</v>
      </c>
      <c r="L3520">
        <v>100090.607</v>
      </c>
      <c r="M3520">
        <v>14.44185978542794</v>
      </c>
      <c r="N3520">
        <v>1.615</v>
      </c>
      <c r="O3520">
        <v>287.46100000000001</v>
      </c>
      <c r="P3520">
        <v>100090.82399999999</v>
      </c>
      <c r="Q3520">
        <v>14.25307619274963</v>
      </c>
      <c r="R3520">
        <v>1.615</v>
      </c>
      <c r="S3520">
        <v>288.38799999999998</v>
      </c>
      <c r="T3520">
        <v>100089.705</v>
      </c>
      <c r="U3520">
        <v>15.178967480872361</v>
      </c>
      <c r="V3520">
        <v>1.615</v>
      </c>
      <c r="W3520">
        <v>287.76100000000002</v>
      </c>
      <c r="X3520">
        <v>100090.46</v>
      </c>
      <c r="Y3520">
        <v>14.552716503360161</v>
      </c>
      <c r="Z3520">
        <v>1.615</v>
      </c>
      <c r="AA3520">
        <v>287.56599999999997</v>
      </c>
      <c r="AB3520">
        <v>100090.702</v>
      </c>
      <c r="AC3520">
        <v>14.35795480877306</v>
      </c>
      <c r="AD3520">
        <v>1.615</v>
      </c>
      <c r="AE3520">
        <v>287.39600000000002</v>
      </c>
      <c r="AF3520">
        <v>100090.872</v>
      </c>
      <c r="AG3520">
        <v>14.188128700316041</v>
      </c>
      <c r="AH3520">
        <v>1.615</v>
      </c>
      <c r="AI3520">
        <v>288.774</v>
      </c>
      <c r="AJ3520">
        <v>100089.247</v>
      </c>
      <c r="AK3520">
        <v>15.564510623816201</v>
      </c>
      <c r="AL3520">
        <v>1.615</v>
      </c>
      <c r="AM3520">
        <v>287.87200000000001</v>
      </c>
      <c r="AN3520">
        <v>100090.325</v>
      </c>
      <c r="AO3520">
        <v>14.6635829967841</v>
      </c>
      <c r="AP3520">
        <v>1.615</v>
      </c>
      <c r="AQ3520">
        <v>287.65199999999999</v>
      </c>
      <c r="AR3520">
        <v>100090.59600000001</v>
      </c>
      <c r="AS3520">
        <v>14.443850341672491</v>
      </c>
      <c r="AT3520">
        <v>1.615</v>
      </c>
      <c r="AU3520">
        <v>287.51400000000001</v>
      </c>
      <c r="AV3520">
        <v>100090.762</v>
      </c>
      <c r="AW3520">
        <v>14.306014587704681</v>
      </c>
    </row>
    <row r="3521" spans="1:49" x14ac:dyDescent="0.3">
      <c r="A3521" s="2">
        <v>38151.222222222219</v>
      </c>
      <c r="B3521">
        <v>13.321999999999999</v>
      </c>
      <c r="C3521">
        <v>100140</v>
      </c>
      <c r="D3521">
        <v>15.593999999999999</v>
      </c>
      <c r="E3521">
        <v>100165</v>
      </c>
      <c r="F3521">
        <v>1.615</v>
      </c>
      <c r="G3521">
        <v>288.07</v>
      </c>
      <c r="H3521">
        <v>100090.118</v>
      </c>
      <c r="I3521">
        <v>14.85839138468538</v>
      </c>
      <c r="J3521">
        <v>1.615</v>
      </c>
      <c r="K3521">
        <v>287.73</v>
      </c>
      <c r="L3521">
        <v>100090.524</v>
      </c>
      <c r="M3521">
        <v>14.51879782728594</v>
      </c>
      <c r="N3521">
        <v>1.615</v>
      </c>
      <c r="O3521">
        <v>287.56099999999998</v>
      </c>
      <c r="P3521">
        <v>100090.723</v>
      </c>
      <c r="Q3521">
        <v>14.349997254312649</v>
      </c>
      <c r="R3521">
        <v>1.615</v>
      </c>
      <c r="S3521">
        <v>288.34100000000001</v>
      </c>
      <c r="T3521">
        <v>100089.787</v>
      </c>
      <c r="U3521">
        <v>15.129060769653901</v>
      </c>
      <c r="V3521">
        <v>1.615</v>
      </c>
      <c r="W3521">
        <v>287.86200000000002</v>
      </c>
      <c r="X3521">
        <v>100090.37</v>
      </c>
      <c r="Y3521">
        <v>14.65064310557057</v>
      </c>
      <c r="Z3521">
        <v>1.615</v>
      </c>
      <c r="AA3521">
        <v>287.66399999999999</v>
      </c>
      <c r="AB3521">
        <v>100090.602</v>
      </c>
      <c r="AC3521">
        <v>14.452875966336251</v>
      </c>
      <c r="AD3521">
        <v>1.615</v>
      </c>
      <c r="AE3521">
        <v>287.51299999999998</v>
      </c>
      <c r="AF3521">
        <v>100090.76</v>
      </c>
      <c r="AG3521">
        <v>14.30203782755456</v>
      </c>
      <c r="AH3521">
        <v>1.615</v>
      </c>
      <c r="AI3521">
        <v>288.63099999999997</v>
      </c>
      <c r="AJ3521">
        <v>100089.41899999999</v>
      </c>
      <c r="AK3521">
        <v>15.418695033002169</v>
      </c>
      <c r="AL3521">
        <v>1.615</v>
      </c>
      <c r="AM3521">
        <v>287.95499999999998</v>
      </c>
      <c r="AN3521">
        <v>100090.242</v>
      </c>
      <c r="AO3521">
        <v>14.74351798591954</v>
      </c>
      <c r="AP3521">
        <v>1.615</v>
      </c>
      <c r="AQ3521">
        <v>287.74400000000003</v>
      </c>
      <c r="AR3521">
        <v>100090.5</v>
      </c>
      <c r="AS3521">
        <v>14.532775120699061</v>
      </c>
      <c r="AT3521">
        <v>1.615</v>
      </c>
      <c r="AU3521">
        <v>287.661</v>
      </c>
      <c r="AV3521">
        <v>100090.63099999999</v>
      </c>
      <c r="AW3521">
        <v>14.449900435727731</v>
      </c>
    </row>
    <row r="3522" spans="1:49" x14ac:dyDescent="0.3">
      <c r="A3522" s="2">
        <v>38151.225694444453</v>
      </c>
      <c r="B3522">
        <v>13.824</v>
      </c>
      <c r="C3522">
        <v>100152</v>
      </c>
      <c r="D3522">
        <v>15.555999999999999</v>
      </c>
      <c r="E3522">
        <v>100168.625</v>
      </c>
      <c r="F3522">
        <v>1.615</v>
      </c>
      <c r="G3522">
        <v>288.15800000000002</v>
      </c>
      <c r="H3522">
        <v>100090.048</v>
      </c>
      <c r="I3522">
        <v>14.943333090436001</v>
      </c>
      <c r="J3522">
        <v>1.615</v>
      </c>
      <c r="K3522">
        <v>287.83199999999999</v>
      </c>
      <c r="L3522">
        <v>100090.424</v>
      </c>
      <c r="M3522">
        <v>14.61771542438629</v>
      </c>
      <c r="N3522">
        <v>1.615</v>
      </c>
      <c r="O3522">
        <v>287.66199999999998</v>
      </c>
      <c r="P3522">
        <v>100090.618</v>
      </c>
      <c r="Q3522">
        <v>14.44791281875797</v>
      </c>
      <c r="R3522">
        <v>1.615</v>
      </c>
      <c r="S3522">
        <v>288.34300000000002</v>
      </c>
      <c r="T3522">
        <v>100089.81</v>
      </c>
      <c r="U3522">
        <v>15.128095524808661</v>
      </c>
      <c r="V3522">
        <v>1.615</v>
      </c>
      <c r="W3522">
        <v>287.95800000000003</v>
      </c>
      <c r="X3522">
        <v>100090.274</v>
      </c>
      <c r="Y3522">
        <v>14.74356388858968</v>
      </c>
      <c r="Z3522">
        <v>1.615</v>
      </c>
      <c r="AA3522">
        <v>287.76499999999999</v>
      </c>
      <c r="AB3522">
        <v>100090.497</v>
      </c>
      <c r="AC3522">
        <v>14.550790400085191</v>
      </c>
      <c r="AD3522">
        <v>1.615</v>
      </c>
      <c r="AE3522">
        <v>287.649</v>
      </c>
      <c r="AF3522">
        <v>100090.632</v>
      </c>
      <c r="AG3522">
        <v>14.43492721945552</v>
      </c>
      <c r="AH3522">
        <v>1.615</v>
      </c>
      <c r="AI3522">
        <v>288.58</v>
      </c>
      <c r="AJ3522">
        <v>100089.508</v>
      </c>
      <c r="AK3522">
        <v>15.364793204491431</v>
      </c>
      <c r="AL3522">
        <v>1.615</v>
      </c>
      <c r="AM3522">
        <v>288.08</v>
      </c>
      <c r="AN3522">
        <v>100090.136</v>
      </c>
      <c r="AO3522">
        <v>14.865423017253249</v>
      </c>
      <c r="AP3522">
        <v>1.615</v>
      </c>
      <c r="AQ3522">
        <v>287.85199999999998</v>
      </c>
      <c r="AR3522">
        <v>100090.391</v>
      </c>
      <c r="AS3522">
        <v>14.63768382070492</v>
      </c>
      <c r="AT3522">
        <v>1.615</v>
      </c>
      <c r="AU3522">
        <v>287.69299999999998</v>
      </c>
      <c r="AV3522">
        <v>100090.553</v>
      </c>
      <c r="AW3522">
        <v>14.47885249056338</v>
      </c>
    </row>
    <row r="3523" spans="1:49" x14ac:dyDescent="0.3">
      <c r="A3523" s="2">
        <v>38151.229166666657</v>
      </c>
      <c r="B3523">
        <v>14.321999999999999</v>
      </c>
      <c r="C3523">
        <v>100156</v>
      </c>
      <c r="D3523">
        <v>15.512</v>
      </c>
      <c r="E3523">
        <v>100172.25</v>
      </c>
      <c r="F3523">
        <v>1.615</v>
      </c>
      <c r="G3523">
        <v>288.24099999999999</v>
      </c>
      <c r="H3523">
        <v>100089.965</v>
      </c>
      <c r="I3523">
        <v>15.02326354988463</v>
      </c>
      <c r="J3523">
        <v>1.615</v>
      </c>
      <c r="K3523">
        <v>287.923</v>
      </c>
      <c r="L3523">
        <v>100090.325</v>
      </c>
      <c r="M3523">
        <v>14.70563438876189</v>
      </c>
      <c r="N3523">
        <v>1.615</v>
      </c>
      <c r="O3523">
        <v>287.78500000000003</v>
      </c>
      <c r="P3523">
        <v>100090.499</v>
      </c>
      <c r="Q3523">
        <v>14.567809727270291</v>
      </c>
      <c r="R3523">
        <v>1.615</v>
      </c>
      <c r="S3523">
        <v>288.40100000000001</v>
      </c>
      <c r="T3523">
        <v>100089.761</v>
      </c>
      <c r="U3523">
        <v>15.18305787593539</v>
      </c>
      <c r="V3523">
        <v>1.615</v>
      </c>
      <c r="W3523">
        <v>288.05599999999998</v>
      </c>
      <c r="X3523">
        <v>100090.173</v>
      </c>
      <c r="Y3523">
        <v>14.83847818913495</v>
      </c>
      <c r="Z3523">
        <v>1.615</v>
      </c>
      <c r="AA3523">
        <v>287.87200000000001</v>
      </c>
      <c r="AB3523">
        <v>100090.38499999999</v>
      </c>
      <c r="AC3523">
        <v>14.654695663977121</v>
      </c>
      <c r="AD3523">
        <v>1.615</v>
      </c>
      <c r="AE3523">
        <v>287.76299999999998</v>
      </c>
      <c r="AF3523">
        <v>100090.51300000001</v>
      </c>
      <c r="AG3523">
        <v>14.545826372619389</v>
      </c>
      <c r="AH3523">
        <v>1.615</v>
      </c>
      <c r="AI3523">
        <v>288.57900000000001</v>
      </c>
      <c r="AJ3523">
        <v>100089.538</v>
      </c>
      <c r="AK3523">
        <v>15.360832100630891</v>
      </c>
      <c r="AL3523">
        <v>1.615</v>
      </c>
      <c r="AM3523">
        <v>288.17399999999998</v>
      </c>
      <c r="AN3523">
        <v>100090.03599999999</v>
      </c>
      <c r="AO3523">
        <v>14.956337745103159</v>
      </c>
      <c r="AP3523">
        <v>1.615</v>
      </c>
      <c r="AQ3523">
        <v>287.952</v>
      </c>
      <c r="AR3523">
        <v>100090.283</v>
      </c>
      <c r="AS3523">
        <v>14.734593054105231</v>
      </c>
      <c r="AT3523">
        <v>1.615</v>
      </c>
      <c r="AU3523">
        <v>287.85500000000002</v>
      </c>
      <c r="AV3523">
        <v>100090.413</v>
      </c>
      <c r="AW3523">
        <v>14.63772266379436</v>
      </c>
    </row>
    <row r="3524" spans="1:49" x14ac:dyDescent="0.3">
      <c r="A3524" s="2">
        <v>38151.232638888891</v>
      </c>
      <c r="B3524">
        <v>14.586</v>
      </c>
      <c r="C3524">
        <v>100164</v>
      </c>
      <c r="D3524">
        <v>15.688000000000001</v>
      </c>
      <c r="E3524">
        <v>100175.875</v>
      </c>
      <c r="F3524">
        <v>1.615</v>
      </c>
      <c r="G3524">
        <v>288.327</v>
      </c>
      <c r="H3524">
        <v>100089.87699999999</v>
      </c>
      <c r="I3524">
        <v>15.1061875373905</v>
      </c>
      <c r="J3524">
        <v>1.615</v>
      </c>
      <c r="K3524">
        <v>288.03800000000001</v>
      </c>
      <c r="L3524">
        <v>100090.21400000001</v>
      </c>
      <c r="M3524">
        <v>14.81753581418184</v>
      </c>
      <c r="N3524">
        <v>1.615</v>
      </c>
      <c r="O3524">
        <v>287.887</v>
      </c>
      <c r="P3524">
        <v>100090.38800000001</v>
      </c>
      <c r="Q3524">
        <v>14.666715853926179</v>
      </c>
      <c r="R3524">
        <v>1.615</v>
      </c>
      <c r="S3524">
        <v>288.51100000000002</v>
      </c>
      <c r="T3524">
        <v>100089.66899999999</v>
      </c>
      <c r="U3524">
        <v>15.289970914084339</v>
      </c>
      <c r="V3524">
        <v>1.615</v>
      </c>
      <c r="W3524">
        <v>288.14100000000002</v>
      </c>
      <c r="X3524">
        <v>100090.076</v>
      </c>
      <c r="Y3524">
        <v>14.920397023525309</v>
      </c>
      <c r="Z3524">
        <v>1.615</v>
      </c>
      <c r="AA3524">
        <v>287.98599999999999</v>
      </c>
      <c r="AB3524">
        <v>100090.269</v>
      </c>
      <c r="AC3524">
        <v>14.76559378349015</v>
      </c>
      <c r="AD3524">
        <v>1.615</v>
      </c>
      <c r="AE3524">
        <v>287.87799999999999</v>
      </c>
      <c r="AF3524">
        <v>100090.39200000001</v>
      </c>
      <c r="AG3524">
        <v>14.657721340714721</v>
      </c>
      <c r="AH3524">
        <v>1.615</v>
      </c>
      <c r="AI3524">
        <v>288.63499999999999</v>
      </c>
      <c r="AJ3524">
        <v>100089.492</v>
      </c>
      <c r="AK3524">
        <v>15.41379444022067</v>
      </c>
      <c r="AL3524">
        <v>1.615</v>
      </c>
      <c r="AM3524">
        <v>288.26799999999997</v>
      </c>
      <c r="AN3524">
        <v>100089.93399999999</v>
      </c>
      <c r="AO3524">
        <v>15.047248967368031</v>
      </c>
      <c r="AP3524">
        <v>1.615</v>
      </c>
      <c r="AQ3524">
        <v>288.06700000000001</v>
      </c>
      <c r="AR3524">
        <v>100090.166</v>
      </c>
      <c r="AS3524">
        <v>14.846489219230589</v>
      </c>
      <c r="AT3524">
        <v>1.615</v>
      </c>
      <c r="AU3524">
        <v>287.91000000000003</v>
      </c>
      <c r="AV3524">
        <v>100090.321</v>
      </c>
      <c r="AW3524">
        <v>14.68965513270382</v>
      </c>
    </row>
    <row r="3525" spans="1:49" x14ac:dyDescent="0.3">
      <c r="A3525" s="2">
        <v>38151.236111111109</v>
      </c>
      <c r="B3525">
        <v>14.742000000000001</v>
      </c>
      <c r="C3525">
        <v>100168</v>
      </c>
      <c r="D3525">
        <v>15.712</v>
      </c>
      <c r="E3525">
        <v>100179.5</v>
      </c>
      <c r="F3525">
        <v>1.615</v>
      </c>
      <c r="G3525">
        <v>288.42399999999998</v>
      </c>
      <c r="H3525">
        <v>100089.78200000001</v>
      </c>
      <c r="I3525">
        <v>15.20010125655415</v>
      </c>
      <c r="J3525">
        <v>1.615</v>
      </c>
      <c r="K3525">
        <v>288.16199999999998</v>
      </c>
      <c r="L3525">
        <v>100090.095</v>
      </c>
      <c r="M3525">
        <v>14.93842604420229</v>
      </c>
      <c r="N3525">
        <v>1.615</v>
      </c>
      <c r="O3525">
        <v>288.04300000000001</v>
      </c>
      <c r="P3525">
        <v>100090.251</v>
      </c>
      <c r="Q3525">
        <v>14.819584792192529</v>
      </c>
      <c r="R3525">
        <v>1.615</v>
      </c>
      <c r="S3525">
        <v>288.60599999999999</v>
      </c>
      <c r="T3525">
        <v>100089.573</v>
      </c>
      <c r="U3525">
        <v>15.381882312732101</v>
      </c>
      <c r="V3525">
        <v>1.615</v>
      </c>
      <c r="W3525">
        <v>288.28500000000003</v>
      </c>
      <c r="X3525">
        <v>100089.95</v>
      </c>
      <c r="Y3525">
        <v>15.06127522591578</v>
      </c>
      <c r="Z3525">
        <v>1.615</v>
      </c>
      <c r="AA3525">
        <v>288.12700000000001</v>
      </c>
      <c r="AB3525">
        <v>100090.13800000001</v>
      </c>
      <c r="AC3525">
        <v>14.903470373373811</v>
      </c>
      <c r="AD3525">
        <v>1.615</v>
      </c>
      <c r="AE3525">
        <v>288.017</v>
      </c>
      <c r="AF3525">
        <v>100090.26</v>
      </c>
      <c r="AG3525">
        <v>14.793598823949649</v>
      </c>
      <c r="AH3525">
        <v>1.615</v>
      </c>
      <c r="AI3525">
        <v>288.74900000000002</v>
      </c>
      <c r="AJ3525">
        <v>100089.397</v>
      </c>
      <c r="AK3525">
        <v>15.524700411093701</v>
      </c>
      <c r="AL3525">
        <v>1.615</v>
      </c>
      <c r="AM3525">
        <v>288.37099999999998</v>
      </c>
      <c r="AN3525">
        <v>100089.82799999999</v>
      </c>
      <c r="AO3525">
        <v>15.147152730323629</v>
      </c>
      <c r="AP3525">
        <v>1.615</v>
      </c>
      <c r="AQ3525">
        <v>288.197</v>
      </c>
      <c r="AR3525">
        <v>100090.039</v>
      </c>
      <c r="AS3525">
        <v>14.9733710036316</v>
      </c>
      <c r="AT3525">
        <v>1.615</v>
      </c>
      <c r="AU3525">
        <v>288.11599999999999</v>
      </c>
      <c r="AV3525">
        <v>100090.156</v>
      </c>
      <c r="AW3525">
        <v>14.89248799563069</v>
      </c>
    </row>
    <row r="3526" spans="1:49" x14ac:dyDescent="0.3">
      <c r="A3526" s="2">
        <v>38151.239583333343</v>
      </c>
      <c r="B3526">
        <v>14.907999999999999</v>
      </c>
      <c r="C3526">
        <v>100172</v>
      </c>
      <c r="D3526">
        <v>15.795999999999999</v>
      </c>
      <c r="E3526">
        <v>100183.125</v>
      </c>
      <c r="F3526">
        <v>1.615</v>
      </c>
      <c r="G3526">
        <v>288.55799999999999</v>
      </c>
      <c r="H3526">
        <v>100089.66499999999</v>
      </c>
      <c r="I3526">
        <v>15.33098504853672</v>
      </c>
      <c r="J3526">
        <v>1.615</v>
      </c>
      <c r="K3526">
        <v>288.30599999999998</v>
      </c>
      <c r="L3526">
        <v>100089.965</v>
      </c>
      <c r="M3526">
        <v>15.0792993850265</v>
      </c>
      <c r="N3526">
        <v>1.615</v>
      </c>
      <c r="O3526">
        <v>288.17200000000003</v>
      </c>
      <c r="P3526">
        <v>100090.124</v>
      </c>
      <c r="Q3526">
        <v>14.94546592488348</v>
      </c>
      <c r="R3526">
        <v>1.615</v>
      </c>
      <c r="S3526">
        <v>288.73099999999999</v>
      </c>
      <c r="T3526">
        <v>100089.463</v>
      </c>
      <c r="U3526">
        <v>15.50377226366226</v>
      </c>
      <c r="V3526">
        <v>1.615</v>
      </c>
      <c r="W3526">
        <v>288.40899999999999</v>
      </c>
      <c r="X3526">
        <v>100089.829</v>
      </c>
      <c r="Y3526">
        <v>15.18215993404834</v>
      </c>
      <c r="Z3526">
        <v>1.615</v>
      </c>
      <c r="AA3526">
        <v>288.267</v>
      </c>
      <c r="AB3526">
        <v>100090.00599999999</v>
      </c>
      <c r="AC3526">
        <v>15.04034352336015</v>
      </c>
      <c r="AD3526">
        <v>1.615</v>
      </c>
      <c r="AE3526">
        <v>288.16500000000002</v>
      </c>
      <c r="AF3526">
        <v>100090.122</v>
      </c>
      <c r="AG3526">
        <v>14.93846613759416</v>
      </c>
      <c r="AH3526">
        <v>1.615</v>
      </c>
      <c r="AI3526">
        <v>288.86799999999999</v>
      </c>
      <c r="AJ3526">
        <v>100089.29</v>
      </c>
      <c r="AK3526">
        <v>15.640592859615481</v>
      </c>
      <c r="AL3526">
        <v>1.615</v>
      </c>
      <c r="AM3526">
        <v>288.52</v>
      </c>
      <c r="AN3526">
        <v>100089.697</v>
      </c>
      <c r="AO3526">
        <v>15.29302156523261</v>
      </c>
      <c r="AP3526">
        <v>1.615</v>
      </c>
      <c r="AQ3526">
        <v>288.34699999999998</v>
      </c>
      <c r="AR3526">
        <v>100089.902</v>
      </c>
      <c r="AS3526">
        <v>15.12023658356509</v>
      </c>
      <c r="AT3526">
        <v>1.615</v>
      </c>
      <c r="AU3526">
        <v>288.20600000000002</v>
      </c>
      <c r="AV3526">
        <v>100090.04300000001</v>
      </c>
      <c r="AW3526">
        <v>14.97939020701619</v>
      </c>
    </row>
    <row r="3527" spans="1:49" x14ac:dyDescent="0.3">
      <c r="A3527" s="2">
        <v>38151.243055555547</v>
      </c>
      <c r="B3527">
        <v>15.093999999999999</v>
      </c>
      <c r="C3527">
        <v>100172</v>
      </c>
      <c r="D3527">
        <v>15.872</v>
      </c>
      <c r="E3527">
        <v>100186.75</v>
      </c>
      <c r="F3527">
        <v>1.615</v>
      </c>
      <c r="G3527">
        <v>288.68299999999999</v>
      </c>
      <c r="H3527">
        <v>100089.549</v>
      </c>
      <c r="I3527">
        <v>15.4528694419526</v>
      </c>
      <c r="J3527">
        <v>1.615</v>
      </c>
      <c r="K3527">
        <v>288.44600000000003</v>
      </c>
      <c r="L3527">
        <v>100089.83500000001</v>
      </c>
      <c r="M3527">
        <v>15.21617088724213</v>
      </c>
      <c r="N3527">
        <v>1.615</v>
      </c>
      <c r="O3527">
        <v>288.33499999999998</v>
      </c>
      <c r="P3527">
        <v>100089.97900000001</v>
      </c>
      <c r="Q3527">
        <v>15.105320215548829</v>
      </c>
      <c r="R3527">
        <v>1.615</v>
      </c>
      <c r="S3527">
        <v>288.84500000000003</v>
      </c>
      <c r="T3527">
        <v>100089.35400000001</v>
      </c>
      <c r="U3527">
        <v>15.61466357498364</v>
      </c>
      <c r="V3527">
        <v>1.615</v>
      </c>
      <c r="W3527">
        <v>288.56799999999998</v>
      </c>
      <c r="X3527">
        <v>100089.69</v>
      </c>
      <c r="Y3527">
        <v>15.338017594316851</v>
      </c>
      <c r="Z3527">
        <v>1.615</v>
      </c>
      <c r="AA3527">
        <v>288.42</v>
      </c>
      <c r="AB3527">
        <v>100089.86500000001</v>
      </c>
      <c r="AC3527">
        <v>15.190202800273481</v>
      </c>
      <c r="AD3527">
        <v>1.615</v>
      </c>
      <c r="AE3527">
        <v>288.31700000000001</v>
      </c>
      <c r="AF3527">
        <v>100089.98</v>
      </c>
      <c r="AG3527">
        <v>15.08732601336709</v>
      </c>
      <c r="AH3527">
        <v>1.615</v>
      </c>
      <c r="AI3527">
        <v>289.00599999999997</v>
      </c>
      <c r="AJ3527">
        <v>100089.17200000001</v>
      </c>
      <c r="AK3527">
        <v>15.775468538673289</v>
      </c>
      <c r="AL3527">
        <v>1.615</v>
      </c>
      <c r="AM3527">
        <v>288.65199999999999</v>
      </c>
      <c r="AN3527">
        <v>100089.57</v>
      </c>
      <c r="AO3527">
        <v>15.42189536282973</v>
      </c>
      <c r="AP3527">
        <v>1.615</v>
      </c>
      <c r="AQ3527">
        <v>288.49400000000003</v>
      </c>
      <c r="AR3527">
        <v>100089.76300000001</v>
      </c>
      <c r="AS3527">
        <v>15.26409826600894</v>
      </c>
      <c r="AT3527">
        <v>1.615</v>
      </c>
      <c r="AU3527">
        <v>288.41699999999997</v>
      </c>
      <c r="AV3527">
        <v>100089.87300000001</v>
      </c>
      <c r="AW3527">
        <v>15.187210221515731</v>
      </c>
    </row>
    <row r="3528" spans="1:49" x14ac:dyDescent="0.3">
      <c r="A3528" s="2">
        <v>38151.246527777781</v>
      </c>
      <c r="B3528">
        <v>15.362</v>
      </c>
      <c r="C3528">
        <v>100170</v>
      </c>
      <c r="D3528">
        <v>15.894</v>
      </c>
      <c r="E3528">
        <v>100190.375</v>
      </c>
      <c r="F3528">
        <v>5.6230000000000002</v>
      </c>
      <c r="G3528">
        <v>288.827</v>
      </c>
      <c r="H3528">
        <v>100089.42200000001</v>
      </c>
      <c r="I3528">
        <v>15.5937367545672</v>
      </c>
      <c r="J3528">
        <v>5.6230000000000002</v>
      </c>
      <c r="K3528">
        <v>288.59500000000003</v>
      </c>
      <c r="L3528">
        <v>100089.69899999999</v>
      </c>
      <c r="M3528">
        <v>15.362031996076951</v>
      </c>
      <c r="N3528">
        <v>5.6230000000000002</v>
      </c>
      <c r="O3528">
        <v>288.46699999999998</v>
      </c>
      <c r="P3528">
        <v>100089.848</v>
      </c>
      <c r="Q3528">
        <v>15.234191576508071</v>
      </c>
      <c r="R3528">
        <v>8.8559999999999999</v>
      </c>
      <c r="S3528">
        <v>288.98599999999999</v>
      </c>
      <c r="T3528">
        <v>100089.23</v>
      </c>
      <c r="U3528">
        <v>15.752532417318379</v>
      </c>
      <c r="V3528">
        <v>5.6230000000000002</v>
      </c>
      <c r="W3528">
        <v>288.697</v>
      </c>
      <c r="X3528">
        <v>100089.56200000001</v>
      </c>
      <c r="Y3528">
        <v>15.46388968870923</v>
      </c>
      <c r="Z3528">
        <v>5.6230000000000002</v>
      </c>
      <c r="AA3528">
        <v>288.56299999999999</v>
      </c>
      <c r="AB3528">
        <v>100089.728</v>
      </c>
      <c r="AC3528">
        <v>15.33006510082731</v>
      </c>
      <c r="AD3528">
        <v>5.6230000000000002</v>
      </c>
      <c r="AE3528">
        <v>288.46899999999999</v>
      </c>
      <c r="AF3528">
        <v>100089.836</v>
      </c>
      <c r="AG3528">
        <v>15.23618111385071</v>
      </c>
      <c r="AH3528">
        <v>11.358000000000001</v>
      </c>
      <c r="AI3528">
        <v>289.12200000000001</v>
      </c>
      <c r="AJ3528">
        <v>100089.06</v>
      </c>
      <c r="AK3528">
        <v>15.88835273123618</v>
      </c>
      <c r="AL3528">
        <v>5.6230000000000002</v>
      </c>
      <c r="AM3528">
        <v>288.80900000000003</v>
      </c>
      <c r="AN3528">
        <v>100089.429</v>
      </c>
      <c r="AO3528">
        <v>15.575747718744539</v>
      </c>
      <c r="AP3528">
        <v>5.6230000000000002</v>
      </c>
      <c r="AQ3528">
        <v>288.64699999999999</v>
      </c>
      <c r="AR3528">
        <v>100089.62</v>
      </c>
      <c r="AS3528">
        <v>15.413951906885361</v>
      </c>
      <c r="AT3528">
        <v>5.6230000000000002</v>
      </c>
      <c r="AU3528">
        <v>288.51499999999999</v>
      </c>
      <c r="AV3528">
        <v>100089.75199999999</v>
      </c>
      <c r="AW3528">
        <v>15.28209867657</v>
      </c>
    </row>
    <row r="3529" spans="1:49" x14ac:dyDescent="0.3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7.29</v>
      </c>
      <c r="G3529">
        <v>288.97000000000003</v>
      </c>
      <c r="H3529">
        <v>100089.29300000001</v>
      </c>
      <c r="I3529">
        <v>15.733599772534321</v>
      </c>
      <c r="J3529">
        <v>5.6230000000000002</v>
      </c>
      <c r="K3529">
        <v>288.74900000000002</v>
      </c>
      <c r="L3529">
        <v>100089.55899999999</v>
      </c>
      <c r="M3529">
        <v>15.512885257042059</v>
      </c>
      <c r="N3529">
        <v>5.6230000000000002</v>
      </c>
      <c r="O3529">
        <v>288.64299999999997</v>
      </c>
      <c r="P3529">
        <v>100089.696</v>
      </c>
      <c r="Q3529">
        <v>15.40702983098544</v>
      </c>
      <c r="R3529">
        <v>10.779</v>
      </c>
      <c r="S3529">
        <v>289.13299999999998</v>
      </c>
      <c r="T3529">
        <v>100089.1</v>
      </c>
      <c r="U3529">
        <v>15.896391630864059</v>
      </c>
      <c r="V3529">
        <v>5.6230000000000002</v>
      </c>
      <c r="W3529">
        <v>288.86900000000003</v>
      </c>
      <c r="X3529">
        <v>100089.413</v>
      </c>
      <c r="Y3529">
        <v>15.632728992641031</v>
      </c>
      <c r="Z3529">
        <v>5.6230000000000002</v>
      </c>
      <c r="AA3529">
        <v>288.73</v>
      </c>
      <c r="AB3529">
        <v>100089.57799999999</v>
      </c>
      <c r="AC3529">
        <v>15.493906594359659</v>
      </c>
      <c r="AD3529">
        <v>5.6230000000000002</v>
      </c>
      <c r="AE3529">
        <v>288.63299999999998</v>
      </c>
      <c r="AF3529">
        <v>100089.686</v>
      </c>
      <c r="AG3529">
        <v>15.397024564361059</v>
      </c>
      <c r="AH3529">
        <v>15.877000000000001</v>
      </c>
      <c r="AI3529">
        <v>289.29399999999998</v>
      </c>
      <c r="AJ3529">
        <v>100088.92</v>
      </c>
      <c r="AK3529">
        <v>16.057194652606999</v>
      </c>
      <c r="AL3529">
        <v>5.6230000000000002</v>
      </c>
      <c r="AM3529">
        <v>288.95499999999998</v>
      </c>
      <c r="AN3529">
        <v>100089.292</v>
      </c>
      <c r="AO3529">
        <v>15.718603432013539</v>
      </c>
      <c r="AP3529">
        <v>5.6230000000000002</v>
      </c>
      <c r="AQ3529">
        <v>288.80900000000003</v>
      </c>
      <c r="AR3529">
        <v>100089.47199999999</v>
      </c>
      <c r="AS3529">
        <v>15.572795587243091</v>
      </c>
      <c r="AT3529">
        <v>5.6230000000000002</v>
      </c>
      <c r="AU3529">
        <v>288.73399999999998</v>
      </c>
      <c r="AV3529">
        <v>100089.576</v>
      </c>
      <c r="AW3529">
        <v>15.497903752052711</v>
      </c>
    </row>
    <row r="3530" spans="1:49" x14ac:dyDescent="0.3">
      <c r="A3530" s="2">
        <v>38151.253472222219</v>
      </c>
      <c r="B3530">
        <v>15.442</v>
      </c>
      <c r="C3530">
        <v>100182</v>
      </c>
      <c r="D3530">
        <v>15.88</v>
      </c>
      <c r="E3530">
        <v>100195.611</v>
      </c>
      <c r="F3530">
        <v>11.207000000000001</v>
      </c>
      <c r="G3530">
        <v>289.09399999999999</v>
      </c>
      <c r="H3530">
        <v>100089.204</v>
      </c>
      <c r="I3530">
        <v>15.856160200505769</v>
      </c>
      <c r="J3530">
        <v>5.6230000000000002</v>
      </c>
      <c r="K3530">
        <v>288.86799999999999</v>
      </c>
      <c r="L3530">
        <v>100089.467</v>
      </c>
      <c r="M3530">
        <v>15.630445890419081</v>
      </c>
      <c r="N3530">
        <v>5.6230000000000002</v>
      </c>
      <c r="O3530">
        <v>288.74700000000001</v>
      </c>
      <c r="P3530">
        <v>100089.60799999999</v>
      </c>
      <c r="Q3530">
        <v>15.50959886548662</v>
      </c>
      <c r="R3530">
        <v>14.922000000000001</v>
      </c>
      <c r="S3530">
        <v>289.25900000000001</v>
      </c>
      <c r="T3530">
        <v>100089.011</v>
      </c>
      <c r="U3530">
        <v>16.02095059154038</v>
      </c>
      <c r="V3530">
        <v>5.6230000000000002</v>
      </c>
      <c r="W3530">
        <v>288.97199999999998</v>
      </c>
      <c r="X3530">
        <v>100089.32799999999</v>
      </c>
      <c r="Y3530">
        <v>15.73429962814822</v>
      </c>
      <c r="Z3530">
        <v>5.6230000000000002</v>
      </c>
      <c r="AA3530">
        <v>288.846</v>
      </c>
      <c r="AB3530">
        <v>100089.484</v>
      </c>
      <c r="AC3530">
        <v>15.60846658536911</v>
      </c>
      <c r="AD3530">
        <v>5.6230000000000002</v>
      </c>
      <c r="AE3530">
        <v>288.75400000000002</v>
      </c>
      <c r="AF3530">
        <v>100089.588</v>
      </c>
      <c r="AG3530">
        <v>15.51658024970129</v>
      </c>
      <c r="AH3530">
        <v>17.370999999999999</v>
      </c>
      <c r="AI3530">
        <v>289.404</v>
      </c>
      <c r="AJ3530">
        <v>100088.837</v>
      </c>
      <c r="AK3530">
        <v>16.165762606840019</v>
      </c>
      <c r="AL3530">
        <v>7.883</v>
      </c>
      <c r="AM3530">
        <v>289.08600000000001</v>
      </c>
      <c r="AN3530">
        <v>100089.194</v>
      </c>
      <c r="AO3530">
        <v>15.848154373285411</v>
      </c>
      <c r="AP3530">
        <v>5.6230000000000002</v>
      </c>
      <c r="AQ3530">
        <v>288.93400000000003</v>
      </c>
      <c r="AR3530">
        <v>100089.37300000001</v>
      </c>
      <c r="AS3530">
        <v>15.696348302139089</v>
      </c>
      <c r="AT3530">
        <v>5.6230000000000002</v>
      </c>
      <c r="AU3530">
        <v>288.81</v>
      </c>
      <c r="AV3530">
        <v>100089.497</v>
      </c>
      <c r="AW3530">
        <v>15.57248822010285</v>
      </c>
    </row>
    <row r="3531" spans="1:49" x14ac:dyDescent="0.3">
      <c r="A3531" s="2">
        <v>38151.256944444453</v>
      </c>
      <c r="B3531">
        <v>15.602</v>
      </c>
      <c r="C3531">
        <v>100186</v>
      </c>
      <c r="D3531">
        <v>16.14</v>
      </c>
      <c r="E3531">
        <v>100197.22199999999</v>
      </c>
      <c r="F3531">
        <v>13.244999999999999</v>
      </c>
      <c r="G3531">
        <v>289.19900000000001</v>
      </c>
      <c r="H3531">
        <v>100089.12699999999</v>
      </c>
      <c r="I3531">
        <v>15.95973523210478</v>
      </c>
      <c r="J3531">
        <v>6.1420000000000003</v>
      </c>
      <c r="K3531">
        <v>288.971</v>
      </c>
      <c r="L3531">
        <v>100089.387</v>
      </c>
      <c r="M3531">
        <v>15.732020228087549</v>
      </c>
      <c r="N3531">
        <v>5.6230000000000002</v>
      </c>
      <c r="O3531">
        <v>288.87099999999998</v>
      </c>
      <c r="P3531">
        <v>100089.51700000001</v>
      </c>
      <c r="Q3531">
        <v>15.632158293254239</v>
      </c>
      <c r="R3531">
        <v>16.472000000000001</v>
      </c>
      <c r="S3531">
        <v>289.35899999999998</v>
      </c>
      <c r="T3531">
        <v>100088.93700000001</v>
      </c>
      <c r="U3531">
        <v>16.119528796889771</v>
      </c>
      <c r="V3531">
        <v>9.0830000000000002</v>
      </c>
      <c r="W3531">
        <v>289.09399999999999</v>
      </c>
      <c r="X3531">
        <v>100089.24</v>
      </c>
      <c r="Y3531">
        <v>15.85486095897647</v>
      </c>
      <c r="Z3531">
        <v>5.6230000000000002</v>
      </c>
      <c r="AA3531">
        <v>288.96100000000001</v>
      </c>
      <c r="AB3531">
        <v>100089.39599999999</v>
      </c>
      <c r="AC3531">
        <v>15.722030736206531</v>
      </c>
      <c r="AD3531">
        <v>5.6230000000000002</v>
      </c>
      <c r="AE3531">
        <v>288.86799999999999</v>
      </c>
      <c r="AF3531">
        <v>100089.499</v>
      </c>
      <c r="AG3531">
        <v>15.629144362842281</v>
      </c>
      <c r="AH3531">
        <v>21.34</v>
      </c>
      <c r="AI3531">
        <v>289.51900000000001</v>
      </c>
      <c r="AJ3531">
        <v>100088.757</v>
      </c>
      <c r="AK3531">
        <v>16.27933045812085</v>
      </c>
      <c r="AL3531">
        <v>9.6509999999999998</v>
      </c>
      <c r="AM3531">
        <v>289.18900000000002</v>
      </c>
      <c r="AN3531">
        <v>100089.11199999999</v>
      </c>
      <c r="AO3531">
        <v>15.94972592739026</v>
      </c>
      <c r="AP3531">
        <v>5.665</v>
      </c>
      <c r="AQ3531">
        <v>289.04399999999998</v>
      </c>
      <c r="AR3531">
        <v>100089.285</v>
      </c>
      <c r="AS3531">
        <v>15.804913531270589</v>
      </c>
      <c r="AT3531">
        <v>5.6230000000000002</v>
      </c>
      <c r="AU3531">
        <v>288.97000000000003</v>
      </c>
      <c r="AV3531">
        <v>100089.38499999999</v>
      </c>
      <c r="AW3531">
        <v>15.73101888508319</v>
      </c>
    </row>
    <row r="3532" spans="1:49" x14ac:dyDescent="0.3">
      <c r="A3532" s="2">
        <v>38151.260416666657</v>
      </c>
      <c r="B3532">
        <v>15.8</v>
      </c>
      <c r="C3532">
        <v>100190</v>
      </c>
      <c r="D3532">
        <v>16.263999999999999</v>
      </c>
      <c r="E3532">
        <v>100198.833</v>
      </c>
      <c r="F3532">
        <v>16.977</v>
      </c>
      <c r="G3532">
        <v>289.315</v>
      </c>
      <c r="H3532">
        <v>100089.04399999999</v>
      </c>
      <c r="I3532">
        <v>16.074300873245249</v>
      </c>
      <c r="J3532">
        <v>9.5419999999999998</v>
      </c>
      <c r="K3532">
        <v>289.08300000000003</v>
      </c>
      <c r="L3532">
        <v>100089.303</v>
      </c>
      <c r="M3532">
        <v>15.842587481910471</v>
      </c>
      <c r="N3532">
        <v>5.6230000000000002</v>
      </c>
      <c r="O3532">
        <v>288.964</v>
      </c>
      <c r="P3532">
        <v>100089.439</v>
      </c>
      <c r="Q3532">
        <v>15.723736959884491</v>
      </c>
      <c r="R3532">
        <v>20.51</v>
      </c>
      <c r="S3532">
        <v>289.47699999999998</v>
      </c>
      <c r="T3532">
        <v>100088.85400000001</v>
      </c>
      <c r="U3532">
        <v>16.236092974180171</v>
      </c>
      <c r="V3532">
        <v>10.474</v>
      </c>
      <c r="W3532">
        <v>289.197</v>
      </c>
      <c r="X3532">
        <v>100089.158</v>
      </c>
      <c r="Y3532">
        <v>15.95643204211979</v>
      </c>
      <c r="Z3532">
        <v>7.03</v>
      </c>
      <c r="AA3532">
        <v>289.06599999999997</v>
      </c>
      <c r="AB3532">
        <v>100089.311</v>
      </c>
      <c r="AC3532">
        <v>15.825599404628971</v>
      </c>
      <c r="AD3532">
        <v>5.6230000000000002</v>
      </c>
      <c r="AE3532">
        <v>288.97800000000001</v>
      </c>
      <c r="AF3532">
        <v>100089.41</v>
      </c>
      <c r="AG3532">
        <v>15.73770864779544</v>
      </c>
      <c r="AH3532">
        <v>22.728000000000002</v>
      </c>
      <c r="AI3532">
        <v>289.62</v>
      </c>
      <c r="AJ3532">
        <v>100088.681</v>
      </c>
      <c r="AK3532">
        <v>16.378904940526301</v>
      </c>
      <c r="AL3532">
        <v>13.935</v>
      </c>
      <c r="AM3532">
        <v>289.315</v>
      </c>
      <c r="AN3532">
        <v>100089.019</v>
      </c>
      <c r="AO3532">
        <v>16.074280212103421</v>
      </c>
      <c r="AP3532">
        <v>8.9559999999999995</v>
      </c>
      <c r="AQ3532">
        <v>289.15699999999998</v>
      </c>
      <c r="AR3532">
        <v>100089.19500000001</v>
      </c>
      <c r="AS3532">
        <v>15.91647513069711</v>
      </c>
      <c r="AT3532">
        <v>5.6230000000000002</v>
      </c>
      <c r="AU3532">
        <v>289.04000000000002</v>
      </c>
      <c r="AV3532">
        <v>100089.31299999999</v>
      </c>
      <c r="AW3532">
        <v>15.7996091870146</v>
      </c>
    </row>
    <row r="3533" spans="1:49" x14ac:dyDescent="0.3">
      <c r="A3533" s="2">
        <v>38151.263888888891</v>
      </c>
      <c r="B3533">
        <v>15.901999999999999</v>
      </c>
      <c r="C3533">
        <v>100190</v>
      </c>
      <c r="D3533">
        <v>16.312000000000001</v>
      </c>
      <c r="E3533">
        <v>100200.444</v>
      </c>
      <c r="F3533">
        <v>18.870999999999999</v>
      </c>
      <c r="G3533">
        <v>289.42200000000003</v>
      </c>
      <c r="H3533">
        <v>100088.96400000001</v>
      </c>
      <c r="I3533">
        <v>16.17987076620744</v>
      </c>
      <c r="J3533">
        <v>12.162000000000001</v>
      </c>
      <c r="K3533">
        <v>289.19799999999998</v>
      </c>
      <c r="L3533">
        <v>100089.215</v>
      </c>
      <c r="M3533">
        <v>15.95614942315092</v>
      </c>
      <c r="N3533">
        <v>9.7070000000000007</v>
      </c>
      <c r="O3533">
        <v>289.08800000000002</v>
      </c>
      <c r="P3533">
        <v>100089.34600000001</v>
      </c>
      <c r="Q3533">
        <v>15.84629253839057</v>
      </c>
      <c r="R3533">
        <v>21.98</v>
      </c>
      <c r="S3533">
        <v>289.58199999999999</v>
      </c>
      <c r="T3533">
        <v>100088.774</v>
      </c>
      <c r="U3533">
        <v>16.339662665722869</v>
      </c>
      <c r="V3533">
        <v>15.034000000000001</v>
      </c>
      <c r="W3533">
        <v>289.32499999999999</v>
      </c>
      <c r="X3533">
        <v>100089.064</v>
      </c>
      <c r="Y3533">
        <v>16.082984290443331</v>
      </c>
      <c r="Z3533">
        <v>10.506</v>
      </c>
      <c r="AA3533">
        <v>289.185</v>
      </c>
      <c r="AB3533">
        <v>100089.219</v>
      </c>
      <c r="AC3533">
        <v>15.94315685628669</v>
      </c>
      <c r="AD3533">
        <v>6.38</v>
      </c>
      <c r="AE3533">
        <v>289.09199999999998</v>
      </c>
      <c r="AF3533">
        <v>100089.319</v>
      </c>
      <c r="AG3533">
        <v>15.85026897278601</v>
      </c>
      <c r="AH3533">
        <v>26.641999999999999</v>
      </c>
      <c r="AI3533">
        <v>289.73899999999998</v>
      </c>
      <c r="AJ3533">
        <v>100088.59600000001</v>
      </c>
      <c r="AK3533">
        <v>16.496465281435629</v>
      </c>
      <c r="AL3533">
        <v>15.662000000000001</v>
      </c>
      <c r="AM3533">
        <v>289.428</v>
      </c>
      <c r="AN3533">
        <v>100088.93</v>
      </c>
      <c r="AO3533">
        <v>16.185840746263121</v>
      </c>
      <c r="AP3533">
        <v>11.817</v>
      </c>
      <c r="AQ3533">
        <v>289.279</v>
      </c>
      <c r="AR3533">
        <v>100089.101</v>
      </c>
      <c r="AS3533">
        <v>16.03702949462371</v>
      </c>
      <c r="AT3533">
        <v>9.9220000000000006</v>
      </c>
      <c r="AU3533">
        <v>289.19400000000002</v>
      </c>
      <c r="AV3533">
        <v>100089.20299999999</v>
      </c>
      <c r="AW3533">
        <v>15.952140780426589</v>
      </c>
    </row>
    <row r="3534" spans="1:49" x14ac:dyDescent="0.3">
      <c r="A3534" s="2">
        <v>38151.267361111109</v>
      </c>
      <c r="B3534">
        <v>15.997999999999999</v>
      </c>
      <c r="C3534">
        <v>100192</v>
      </c>
      <c r="D3534">
        <v>16.315999999999999</v>
      </c>
      <c r="E3534">
        <v>100202.056</v>
      </c>
      <c r="F3534">
        <v>22.425999999999998</v>
      </c>
      <c r="G3534">
        <v>289.54000000000002</v>
      </c>
      <c r="H3534">
        <v>100088.879</v>
      </c>
      <c r="I3534">
        <v>16.296431138462989</v>
      </c>
      <c r="J3534">
        <v>15.433999999999999</v>
      </c>
      <c r="K3534">
        <v>289.31700000000001</v>
      </c>
      <c r="L3534">
        <v>100089.125</v>
      </c>
      <c r="M3534">
        <v>16.07370650921558</v>
      </c>
      <c r="N3534">
        <v>11.041</v>
      </c>
      <c r="O3534">
        <v>289.19600000000003</v>
      </c>
      <c r="P3534">
        <v>100089.25900000001</v>
      </c>
      <c r="Q3534">
        <v>15.952856224038561</v>
      </c>
      <c r="R3534">
        <v>25.850999999999999</v>
      </c>
      <c r="S3534">
        <v>289.702</v>
      </c>
      <c r="T3534">
        <v>100088.68700000001</v>
      </c>
      <c r="U3534">
        <v>16.45821989727585</v>
      </c>
      <c r="V3534">
        <v>16.353000000000002</v>
      </c>
      <c r="W3534">
        <v>289.435</v>
      </c>
      <c r="X3534">
        <v>100088.977</v>
      </c>
      <c r="Y3534">
        <v>16.191546095251059</v>
      </c>
      <c r="Z3534">
        <v>13.055</v>
      </c>
      <c r="AA3534">
        <v>289.30399999999997</v>
      </c>
      <c r="AB3534">
        <v>100089.126</v>
      </c>
      <c r="AC3534">
        <v>16.06071152761649</v>
      </c>
      <c r="AD3534">
        <v>9.1140000000000008</v>
      </c>
      <c r="AE3534">
        <v>289.20400000000001</v>
      </c>
      <c r="AF3534">
        <v>100089.228</v>
      </c>
      <c r="AG3534">
        <v>15.960828037699461</v>
      </c>
      <c r="AH3534">
        <v>27.960999999999999</v>
      </c>
      <c r="AI3534">
        <v>289.846</v>
      </c>
      <c r="AJ3534">
        <v>100088.514</v>
      </c>
      <c r="AK3534">
        <v>16.60203004606711</v>
      </c>
      <c r="AL3534">
        <v>19.722000000000001</v>
      </c>
      <c r="AM3534">
        <v>289.55500000000001</v>
      </c>
      <c r="AN3534">
        <v>100088.834</v>
      </c>
      <c r="AO3534">
        <v>16.31138907039497</v>
      </c>
      <c r="AP3534">
        <v>15.021000000000001</v>
      </c>
      <c r="AQ3534">
        <v>289.404</v>
      </c>
      <c r="AR3534">
        <v>100089.003</v>
      </c>
      <c r="AS3534">
        <v>16.160577598658509</v>
      </c>
      <c r="AT3534">
        <v>8.5250000000000004</v>
      </c>
      <c r="AU3534">
        <v>289.28399999999999</v>
      </c>
      <c r="AV3534">
        <v>100089.12</v>
      </c>
      <c r="AW3534">
        <v>16.04071301868839</v>
      </c>
    </row>
    <row r="3535" spans="1:49" x14ac:dyDescent="0.3">
      <c r="A3535" s="2">
        <v>38151.270833333343</v>
      </c>
      <c r="B3535">
        <v>16.184000000000001</v>
      </c>
      <c r="C3535">
        <v>100198</v>
      </c>
      <c r="D3535">
        <v>16.391999999999999</v>
      </c>
      <c r="E3535">
        <v>100203.667</v>
      </c>
      <c r="F3535">
        <v>23.959</v>
      </c>
      <c r="G3535">
        <v>289.649</v>
      </c>
      <c r="H3535">
        <v>100088.796</v>
      </c>
      <c r="I3535">
        <v>16.403995829358049</v>
      </c>
      <c r="J3535">
        <v>17.556000000000001</v>
      </c>
      <c r="K3535">
        <v>289.43099999999998</v>
      </c>
      <c r="L3535">
        <v>100089.037</v>
      </c>
      <c r="M3535">
        <v>16.186266583509909</v>
      </c>
      <c r="N3535">
        <v>15.239000000000001</v>
      </c>
      <c r="O3535">
        <v>289.32299999999998</v>
      </c>
      <c r="P3535">
        <v>100089.163</v>
      </c>
      <c r="Q3535">
        <v>16.078406066445439</v>
      </c>
      <c r="R3535">
        <v>26.943000000000001</v>
      </c>
      <c r="S3535">
        <v>289.80900000000003</v>
      </c>
      <c r="T3535">
        <v>100088.605</v>
      </c>
      <c r="U3535">
        <v>16.56378523090223</v>
      </c>
      <c r="V3535">
        <v>20.39</v>
      </c>
      <c r="W3535">
        <v>289.56099999999998</v>
      </c>
      <c r="X3535">
        <v>100088.882</v>
      </c>
      <c r="Y3535">
        <v>16.31609582702248</v>
      </c>
      <c r="Z3535">
        <v>16.105</v>
      </c>
      <c r="AA3535">
        <v>289.42700000000002</v>
      </c>
      <c r="AB3535">
        <v>100089.031</v>
      </c>
      <c r="AC3535">
        <v>16.18226293222142</v>
      </c>
      <c r="AD3535">
        <v>12.081</v>
      </c>
      <c r="AE3535">
        <v>289.327</v>
      </c>
      <c r="AF3535">
        <v>100089.132</v>
      </c>
      <c r="AG3535">
        <v>16.082379138144692</v>
      </c>
      <c r="AH3535">
        <v>31.492000000000001</v>
      </c>
      <c r="AI3535">
        <v>289.96699999999998</v>
      </c>
      <c r="AJ3535">
        <v>100088.42600000001</v>
      </c>
      <c r="AK3535">
        <v>16.721585055421372</v>
      </c>
      <c r="AL3535">
        <v>21.053000000000001</v>
      </c>
      <c r="AM3535">
        <v>289.66899999999998</v>
      </c>
      <c r="AN3535">
        <v>100088.74400000001</v>
      </c>
      <c r="AO3535">
        <v>16.423946242161261</v>
      </c>
      <c r="AP3535">
        <v>17.420000000000002</v>
      </c>
      <c r="AQ3535">
        <v>289.52600000000001</v>
      </c>
      <c r="AR3535">
        <v>100088.90700000001</v>
      </c>
      <c r="AS3535">
        <v>16.2811279742848</v>
      </c>
      <c r="AT3535">
        <v>15.384</v>
      </c>
      <c r="AU3535">
        <v>289.43</v>
      </c>
      <c r="AV3535">
        <v>100089.012</v>
      </c>
      <c r="AW3535">
        <v>16.185246241748761</v>
      </c>
    </row>
    <row r="3536" spans="1:49" x14ac:dyDescent="0.3">
      <c r="A3536" s="2">
        <v>38151.274305555547</v>
      </c>
      <c r="B3536">
        <v>16.457999999999998</v>
      </c>
      <c r="C3536">
        <v>100200</v>
      </c>
      <c r="D3536">
        <v>16.5</v>
      </c>
      <c r="E3536">
        <v>100205.27800000001</v>
      </c>
      <c r="F3536">
        <v>26.782</v>
      </c>
      <c r="G3536">
        <v>289.76400000000001</v>
      </c>
      <c r="H3536">
        <v>100088.71</v>
      </c>
      <c r="I3536">
        <v>16.51755501449713</v>
      </c>
      <c r="J3536">
        <v>20.100999999999999</v>
      </c>
      <c r="K3536">
        <v>289.54899999999998</v>
      </c>
      <c r="L3536">
        <v>100088.946</v>
      </c>
      <c r="M3536">
        <v>16.302821770671759</v>
      </c>
      <c r="N3536">
        <v>15.926</v>
      </c>
      <c r="O3536">
        <v>289.43200000000002</v>
      </c>
      <c r="P3536">
        <v>100089.075</v>
      </c>
      <c r="Q3536">
        <v>16.18596728671184</v>
      </c>
      <c r="R3536">
        <v>30.117999999999999</v>
      </c>
      <c r="S3536">
        <v>289.928</v>
      </c>
      <c r="T3536">
        <v>100088.51700000001</v>
      </c>
      <c r="U3536">
        <v>16.68134058926535</v>
      </c>
      <c r="V3536">
        <v>21.055</v>
      </c>
      <c r="W3536">
        <v>289.67</v>
      </c>
      <c r="X3536">
        <v>100088.79399999999</v>
      </c>
      <c r="Y3536">
        <v>16.423655806915459</v>
      </c>
      <c r="Z3536">
        <v>17.919</v>
      </c>
      <c r="AA3536">
        <v>289.54399999999998</v>
      </c>
      <c r="AB3536">
        <v>100088.93700000001</v>
      </c>
      <c r="AC3536">
        <v>16.29781598773366</v>
      </c>
      <c r="AD3536">
        <v>14.157999999999999</v>
      </c>
      <c r="AE3536">
        <v>289.44600000000003</v>
      </c>
      <c r="AF3536">
        <v>100089.037</v>
      </c>
      <c r="AG3536">
        <v>16.199931222979611</v>
      </c>
      <c r="AH3536">
        <v>32.168999999999997</v>
      </c>
      <c r="AI3536">
        <v>290.07299999999998</v>
      </c>
      <c r="AJ3536">
        <v>100088.342</v>
      </c>
      <c r="AK3536">
        <v>16.826147242687</v>
      </c>
      <c r="AL3536">
        <v>24.37</v>
      </c>
      <c r="AM3536">
        <v>289.79399999999998</v>
      </c>
      <c r="AN3536">
        <v>100088.648</v>
      </c>
      <c r="AO3536">
        <v>16.547493705652929</v>
      </c>
      <c r="AP3536">
        <v>19.873999999999999</v>
      </c>
      <c r="AQ3536">
        <v>289.64800000000002</v>
      </c>
      <c r="AR3536">
        <v>100088.81</v>
      </c>
      <c r="AS3536">
        <v>16.40167636224044</v>
      </c>
      <c r="AT3536">
        <v>13.782</v>
      </c>
      <c r="AU3536">
        <v>289.53300000000002</v>
      </c>
      <c r="AV3536">
        <v>100088.92200000001</v>
      </c>
      <c r="AW3536">
        <v>16.286807236031681</v>
      </c>
    </row>
    <row r="3537" spans="1:49" x14ac:dyDescent="0.3">
      <c r="A3537" s="2">
        <v>38151.277777777781</v>
      </c>
      <c r="B3537">
        <v>16.8</v>
      </c>
      <c r="C3537">
        <v>100196</v>
      </c>
      <c r="D3537">
        <v>16.649999999999999</v>
      </c>
      <c r="E3537">
        <v>100206.889</v>
      </c>
      <c r="F3537">
        <v>27.832999999999998</v>
      </c>
      <c r="G3537">
        <v>289.86900000000003</v>
      </c>
      <c r="H3537">
        <v>100088.628</v>
      </c>
      <c r="I3537">
        <v>16.621119802954411</v>
      </c>
      <c r="J3537">
        <v>21.765999999999998</v>
      </c>
      <c r="K3537">
        <v>289.66000000000003</v>
      </c>
      <c r="L3537">
        <v>100088.859</v>
      </c>
      <c r="M3537">
        <v>16.412381508681559</v>
      </c>
      <c r="N3537">
        <v>19.533000000000001</v>
      </c>
      <c r="O3537">
        <v>289.553</v>
      </c>
      <c r="P3537">
        <v>100088.981</v>
      </c>
      <c r="Q3537">
        <v>16.3055184758914</v>
      </c>
      <c r="R3537">
        <v>30.780999999999999</v>
      </c>
      <c r="S3537">
        <v>290.03100000000001</v>
      </c>
      <c r="T3537">
        <v>100088.435</v>
      </c>
      <c r="U3537">
        <v>16.782905204689602</v>
      </c>
      <c r="V3537">
        <v>24.526</v>
      </c>
      <c r="W3537">
        <v>289.791</v>
      </c>
      <c r="X3537">
        <v>100088.701</v>
      </c>
      <c r="Y3537">
        <v>16.543206569812529</v>
      </c>
      <c r="Z3537">
        <v>20.434000000000001</v>
      </c>
      <c r="AA3537">
        <v>289.66199999999998</v>
      </c>
      <c r="AB3537">
        <v>100088.844</v>
      </c>
      <c r="AC3537">
        <v>16.414368423376231</v>
      </c>
      <c r="AD3537">
        <v>16.544</v>
      </c>
      <c r="AE3537">
        <v>289.565</v>
      </c>
      <c r="AF3537">
        <v>100088.94100000001</v>
      </c>
      <c r="AG3537">
        <v>16.317481350297609</v>
      </c>
      <c r="AH3537">
        <v>35.216000000000001</v>
      </c>
      <c r="AI3537">
        <v>290.19</v>
      </c>
      <c r="AJ3537">
        <v>100088.254</v>
      </c>
      <c r="AK3537">
        <v>16.941701391069671</v>
      </c>
      <c r="AL3537">
        <v>25.218</v>
      </c>
      <c r="AM3537">
        <v>289.90300000000002</v>
      </c>
      <c r="AN3537">
        <v>100088.55899999999</v>
      </c>
      <c r="AO3537">
        <v>16.655051182646389</v>
      </c>
      <c r="AP3537">
        <v>21.763000000000002</v>
      </c>
      <c r="AQ3537">
        <v>289.76499999999999</v>
      </c>
      <c r="AR3537">
        <v>100088.715</v>
      </c>
      <c r="AS3537">
        <v>16.517226931818751</v>
      </c>
      <c r="AT3537">
        <v>19.887</v>
      </c>
      <c r="AU3537">
        <v>289.67200000000003</v>
      </c>
      <c r="AV3537">
        <v>100088.81600000001</v>
      </c>
      <c r="AW3537">
        <v>16.424341884308149</v>
      </c>
    </row>
    <row r="3538" spans="1:49" x14ac:dyDescent="0.3">
      <c r="A3538" s="2">
        <v>38151.28125</v>
      </c>
      <c r="B3538">
        <v>16.774000000000001</v>
      </c>
      <c r="C3538">
        <v>100200</v>
      </c>
      <c r="D3538">
        <v>16.774000000000001</v>
      </c>
      <c r="E3538">
        <v>100208.5</v>
      </c>
      <c r="F3538">
        <v>30.428999999999998</v>
      </c>
      <c r="G3538">
        <v>289.97899999999998</v>
      </c>
      <c r="H3538">
        <v>100088.54300000001</v>
      </c>
      <c r="I3538">
        <v>16.729679407637889</v>
      </c>
      <c r="J3538">
        <v>24.021999999999998</v>
      </c>
      <c r="K3538">
        <v>289.77199999999999</v>
      </c>
      <c r="L3538">
        <v>100088.77</v>
      </c>
      <c r="M3538">
        <v>16.522938201948879</v>
      </c>
      <c r="N3538">
        <v>19.991</v>
      </c>
      <c r="O3538">
        <v>289.65800000000002</v>
      </c>
      <c r="P3538">
        <v>100088.895</v>
      </c>
      <c r="Q3538">
        <v>16.40908059960088</v>
      </c>
      <c r="R3538">
        <v>33.68</v>
      </c>
      <c r="S3538">
        <v>290.14299999999997</v>
      </c>
      <c r="T3538">
        <v>100088.349</v>
      </c>
      <c r="U3538">
        <v>16.893462450511951</v>
      </c>
      <c r="V3538">
        <v>24.975000000000001</v>
      </c>
      <c r="W3538">
        <v>289.89600000000002</v>
      </c>
      <c r="X3538">
        <v>100088.614</v>
      </c>
      <c r="Y3538">
        <v>16.646766629981581</v>
      </c>
      <c r="Z3538">
        <v>21.978000000000002</v>
      </c>
      <c r="AA3538">
        <v>289.774</v>
      </c>
      <c r="AB3538">
        <v>100088.75199999999</v>
      </c>
      <c r="AC3538">
        <v>16.52492261898584</v>
      </c>
      <c r="AD3538">
        <v>18.405999999999999</v>
      </c>
      <c r="AE3538">
        <v>289.67899999999997</v>
      </c>
      <c r="AF3538">
        <v>100088.848</v>
      </c>
      <c r="AG3538">
        <v>16.43003453722628</v>
      </c>
      <c r="AH3538">
        <v>35.688000000000002</v>
      </c>
      <c r="AI3538">
        <v>290.29199999999997</v>
      </c>
      <c r="AJ3538">
        <v>100088.171</v>
      </c>
      <c r="AK3538">
        <v>17.042263733168571</v>
      </c>
      <c r="AL3538">
        <v>28.256</v>
      </c>
      <c r="AM3538">
        <v>290.02300000000002</v>
      </c>
      <c r="AN3538">
        <v>100088.46400000001</v>
      </c>
      <c r="AO3538">
        <v>16.77359888979333</v>
      </c>
      <c r="AP3538">
        <v>23.942</v>
      </c>
      <c r="AQ3538">
        <v>289.88200000000001</v>
      </c>
      <c r="AR3538">
        <v>100088.62</v>
      </c>
      <c r="AS3538">
        <v>16.632776390546379</v>
      </c>
      <c r="AT3538">
        <v>18.056000000000001</v>
      </c>
      <c r="AU3538">
        <v>289.77</v>
      </c>
      <c r="AV3538">
        <v>100088.728</v>
      </c>
      <c r="AW3538">
        <v>16.520904121253182</v>
      </c>
    </row>
    <row r="3539" spans="1:49" x14ac:dyDescent="0.3">
      <c r="A3539" s="2">
        <v>38151.284722222219</v>
      </c>
      <c r="B3539">
        <v>16.716000000000001</v>
      </c>
      <c r="C3539">
        <v>100206</v>
      </c>
      <c r="D3539">
        <v>16.956</v>
      </c>
      <c r="E3539">
        <v>100210.111</v>
      </c>
      <c r="F3539">
        <v>31.34</v>
      </c>
      <c r="G3539">
        <v>290.08199999999999</v>
      </c>
      <c r="H3539">
        <v>100088.461</v>
      </c>
      <c r="I3539">
        <v>16.831242893160208</v>
      </c>
      <c r="J3539">
        <v>25.530999999999999</v>
      </c>
      <c r="K3539">
        <v>289.88</v>
      </c>
      <c r="L3539">
        <v>100088.683</v>
      </c>
      <c r="M3539">
        <v>16.629496879780849</v>
      </c>
      <c r="N3539">
        <v>23.445</v>
      </c>
      <c r="O3539">
        <v>289.77699999999999</v>
      </c>
      <c r="P3539">
        <v>100088.80100000001</v>
      </c>
      <c r="Q3539">
        <v>16.526630263868871</v>
      </c>
      <c r="R3539">
        <v>34.231000000000002</v>
      </c>
      <c r="S3539">
        <v>290.245</v>
      </c>
      <c r="T3539">
        <v>100088.26700000001</v>
      </c>
      <c r="U3539">
        <v>16.994025435296411</v>
      </c>
      <c r="V3539">
        <v>28.302</v>
      </c>
      <c r="W3539">
        <v>290.01499999999999</v>
      </c>
      <c r="X3539">
        <v>100088.52099999999</v>
      </c>
      <c r="Y3539">
        <v>16.764315870253601</v>
      </c>
      <c r="Z3539">
        <v>24.346</v>
      </c>
      <c r="AA3539">
        <v>289.89</v>
      </c>
      <c r="AB3539">
        <v>100088.659</v>
      </c>
      <c r="AC3539">
        <v>16.639473539193261</v>
      </c>
      <c r="AD3539">
        <v>20.527999999999999</v>
      </c>
      <c r="AE3539">
        <v>289.79500000000002</v>
      </c>
      <c r="AF3539">
        <v>100088.754</v>
      </c>
      <c r="AG3539">
        <v>16.54458512302023</v>
      </c>
      <c r="AH3539">
        <v>38.606999999999999</v>
      </c>
      <c r="AI3539">
        <v>290.40600000000001</v>
      </c>
      <c r="AJ3539">
        <v>100088.083</v>
      </c>
      <c r="AK3539">
        <v>17.1548167888626</v>
      </c>
      <c r="AL3539">
        <v>28.978000000000002</v>
      </c>
      <c r="AM3539">
        <v>290.13</v>
      </c>
      <c r="AN3539">
        <v>100088.375</v>
      </c>
      <c r="AO3539">
        <v>16.87915494827411</v>
      </c>
      <c r="AP3539">
        <v>25.67</v>
      </c>
      <c r="AQ3539">
        <v>289.99700000000001</v>
      </c>
      <c r="AR3539">
        <v>100088.52499999999</v>
      </c>
      <c r="AS3539">
        <v>16.746325432770899</v>
      </c>
      <c r="AT3539">
        <v>24.085000000000001</v>
      </c>
      <c r="AU3539">
        <v>289.90800000000002</v>
      </c>
      <c r="AV3539">
        <v>100088.62300000001</v>
      </c>
      <c r="AW3539">
        <v>16.657437485102719</v>
      </c>
    </row>
    <row r="3540" spans="1:49" x14ac:dyDescent="0.3">
      <c r="A3540" s="2">
        <v>38151.288194444453</v>
      </c>
      <c r="B3540">
        <v>16.725999999999999</v>
      </c>
      <c r="C3540">
        <v>100208</v>
      </c>
      <c r="D3540">
        <v>17.068000000000001</v>
      </c>
      <c r="E3540">
        <v>100211.72199999999</v>
      </c>
      <c r="F3540">
        <v>34.656999999999996</v>
      </c>
      <c r="G3540">
        <v>290.19299999999998</v>
      </c>
      <c r="H3540">
        <v>100088.375</v>
      </c>
      <c r="I3540">
        <v>16.940799278690118</v>
      </c>
      <c r="J3540">
        <v>28.47</v>
      </c>
      <c r="K3540">
        <v>289.99200000000002</v>
      </c>
      <c r="L3540">
        <v>100088.594</v>
      </c>
      <c r="M3540">
        <v>16.740051476410539</v>
      </c>
      <c r="N3540">
        <v>24.545000000000002</v>
      </c>
      <c r="O3540">
        <v>289.88099999999997</v>
      </c>
      <c r="P3540">
        <v>100088.71400000001</v>
      </c>
      <c r="Q3540">
        <v>16.62918986327389</v>
      </c>
      <c r="R3540">
        <v>37.877000000000002</v>
      </c>
      <c r="S3540">
        <v>290.358</v>
      </c>
      <c r="T3540">
        <v>100088.178</v>
      </c>
      <c r="U3540">
        <v>17.105577777069811</v>
      </c>
      <c r="V3540">
        <v>29.413</v>
      </c>
      <c r="W3540">
        <v>290.11900000000003</v>
      </c>
      <c r="X3540">
        <v>100088.43399999999</v>
      </c>
      <c r="Y3540">
        <v>16.86687423436911</v>
      </c>
      <c r="Z3540">
        <v>26.530999999999999</v>
      </c>
      <c r="AA3540">
        <v>290.00099999999998</v>
      </c>
      <c r="AB3540">
        <v>100088.567</v>
      </c>
      <c r="AC3540">
        <v>16.74902594621193</v>
      </c>
      <c r="AD3540">
        <v>23.138999999999999</v>
      </c>
      <c r="AE3540">
        <v>289.90899999999999</v>
      </c>
      <c r="AF3540">
        <v>100088.66</v>
      </c>
      <c r="AG3540">
        <v>16.65713531113613</v>
      </c>
      <c r="AH3540">
        <v>39.787999999999997</v>
      </c>
      <c r="AI3540">
        <v>290.50799999999998</v>
      </c>
      <c r="AJ3540">
        <v>100087.99800000001</v>
      </c>
      <c r="AK3540">
        <v>17.255375496227089</v>
      </c>
      <c r="AL3540">
        <v>32.716999999999999</v>
      </c>
      <c r="AM3540">
        <v>290.24900000000002</v>
      </c>
      <c r="AN3540">
        <v>100088.28</v>
      </c>
      <c r="AO3540">
        <v>16.996700793204241</v>
      </c>
      <c r="AP3540">
        <v>28.524000000000001</v>
      </c>
      <c r="AQ3540">
        <v>290.11399999999998</v>
      </c>
      <c r="AR3540">
        <v>100088.429</v>
      </c>
      <c r="AS3540">
        <v>16.861871850930239</v>
      </c>
      <c r="AT3540">
        <v>22.718</v>
      </c>
      <c r="AU3540">
        <v>290.00400000000002</v>
      </c>
      <c r="AV3540">
        <v>100088.534</v>
      </c>
      <c r="AW3540">
        <v>16.751997554566628</v>
      </c>
    </row>
    <row r="3541" spans="1:49" x14ac:dyDescent="0.3">
      <c r="A3541" s="2">
        <v>38151.291666666657</v>
      </c>
      <c r="B3541">
        <v>16.952000000000002</v>
      </c>
      <c r="C3541">
        <v>100206</v>
      </c>
      <c r="D3541">
        <v>16.934000000000001</v>
      </c>
      <c r="E3541">
        <v>100213.333</v>
      </c>
      <c r="F3541">
        <v>35.520000000000003</v>
      </c>
      <c r="G3541">
        <v>290.29899999999998</v>
      </c>
      <c r="H3541">
        <v>100088.289</v>
      </c>
      <c r="I3541">
        <v>17.04535640265226</v>
      </c>
      <c r="J3541">
        <v>29.931999999999999</v>
      </c>
      <c r="K3541">
        <v>290.10399999999998</v>
      </c>
      <c r="L3541">
        <v>100088.503</v>
      </c>
      <c r="M3541">
        <v>16.85060335741429</v>
      </c>
      <c r="N3541">
        <v>27.989000000000001</v>
      </c>
      <c r="O3541">
        <v>290.00400000000002</v>
      </c>
      <c r="P3541">
        <v>100088.617</v>
      </c>
      <c r="Q3541">
        <v>16.75073343423492</v>
      </c>
      <c r="R3541">
        <v>38.393000000000001</v>
      </c>
      <c r="S3541">
        <v>290.464</v>
      </c>
      <c r="T3541">
        <v>100088.092</v>
      </c>
      <c r="U3541">
        <v>17.21013404315153</v>
      </c>
      <c r="V3541">
        <v>32.743000000000002</v>
      </c>
      <c r="W3541">
        <v>290.24200000000002</v>
      </c>
      <c r="X3541">
        <v>100088.338</v>
      </c>
      <c r="Y3541">
        <v>16.988417377116551</v>
      </c>
      <c r="Z3541">
        <v>28.901</v>
      </c>
      <c r="AA3541">
        <v>290.12099999999998</v>
      </c>
      <c r="AB3541">
        <v>100088.47100000001</v>
      </c>
      <c r="AC3541">
        <v>16.867570779461229</v>
      </c>
      <c r="AD3541">
        <v>25.131</v>
      </c>
      <c r="AE3541">
        <v>290.02800000000002</v>
      </c>
      <c r="AF3541">
        <v>100088.56299999999</v>
      </c>
      <c r="AG3541">
        <v>16.774680151815119</v>
      </c>
      <c r="AH3541">
        <v>42.741999999999997</v>
      </c>
      <c r="AI3541">
        <v>290.62700000000001</v>
      </c>
      <c r="AJ3541">
        <v>100087.906</v>
      </c>
      <c r="AK3541">
        <v>17.372921345844759</v>
      </c>
      <c r="AL3541">
        <v>33.411000000000001</v>
      </c>
      <c r="AM3541">
        <v>290.36200000000002</v>
      </c>
      <c r="AN3541">
        <v>100088.18700000001</v>
      </c>
      <c r="AO3541">
        <v>17.10824931066486</v>
      </c>
      <c r="AP3541">
        <v>30.209</v>
      </c>
      <c r="AQ3541">
        <v>290.23200000000003</v>
      </c>
      <c r="AR3541">
        <v>100088.33199999999</v>
      </c>
      <c r="AS3541">
        <v>16.978415971743289</v>
      </c>
      <c r="AT3541">
        <v>29.015999999999998</v>
      </c>
      <c r="AU3541">
        <v>290.14800000000002</v>
      </c>
      <c r="AV3541">
        <v>100088.425</v>
      </c>
      <c r="AW3541">
        <v>16.894523029320791</v>
      </c>
    </row>
    <row r="3542" spans="1:49" x14ac:dyDescent="0.3">
      <c r="A3542" s="2">
        <v>38151.295138888891</v>
      </c>
      <c r="B3542">
        <v>17.204000000000001</v>
      </c>
      <c r="C3542">
        <v>100210</v>
      </c>
      <c r="D3542">
        <v>17.155999999999999</v>
      </c>
      <c r="E3542">
        <v>100213.40300000001</v>
      </c>
      <c r="F3542">
        <v>37.985999999999997</v>
      </c>
      <c r="G3542">
        <v>290.40199999999999</v>
      </c>
      <c r="H3542">
        <v>100088.219</v>
      </c>
      <c r="I3542">
        <v>17.14820356878289</v>
      </c>
      <c r="J3542">
        <v>31.991</v>
      </c>
      <c r="K3542">
        <v>290.20699999999999</v>
      </c>
      <c r="L3542">
        <v>100088.43</v>
      </c>
      <c r="M3542">
        <v>16.95344817760429</v>
      </c>
      <c r="N3542">
        <v>28.131</v>
      </c>
      <c r="O3542">
        <v>290.10000000000002</v>
      </c>
      <c r="P3542">
        <v>100088.546</v>
      </c>
      <c r="Q3542">
        <v>16.846582481595419</v>
      </c>
      <c r="R3542">
        <v>41.195999999999998</v>
      </c>
      <c r="S3542">
        <v>290.57</v>
      </c>
      <c r="T3542">
        <v>100088.02</v>
      </c>
      <c r="U3542">
        <v>17.315978351367619</v>
      </c>
      <c r="V3542">
        <v>32.911999999999999</v>
      </c>
      <c r="W3542">
        <v>290.33800000000002</v>
      </c>
      <c r="X3542">
        <v>100088.266</v>
      </c>
      <c r="Y3542">
        <v>17.084265422763341</v>
      </c>
      <c r="Z3542">
        <v>30.149000000000001</v>
      </c>
      <c r="AA3542">
        <v>290.22300000000001</v>
      </c>
      <c r="AB3542">
        <v>100088.395</v>
      </c>
      <c r="AC3542">
        <v>16.969413453173839</v>
      </c>
      <c r="AD3542">
        <v>26.895</v>
      </c>
      <c r="AE3542">
        <v>290.13400000000001</v>
      </c>
      <c r="AF3542">
        <v>100088.485</v>
      </c>
      <c r="AG3542">
        <v>16.880519806981621</v>
      </c>
      <c r="AH3542">
        <v>43.008000000000003</v>
      </c>
      <c r="AI3542">
        <v>290.721</v>
      </c>
      <c r="AJ3542">
        <v>100087.837</v>
      </c>
      <c r="AK3542">
        <v>17.466772325199091</v>
      </c>
      <c r="AL3542">
        <v>36.295999999999999</v>
      </c>
      <c r="AM3542">
        <v>290.47300000000001</v>
      </c>
      <c r="AN3542">
        <v>100088.107</v>
      </c>
      <c r="AO3542">
        <v>17.219085262619899</v>
      </c>
      <c r="AP3542">
        <v>32.174999999999997</v>
      </c>
      <c r="AQ3542">
        <v>290.34100000000001</v>
      </c>
      <c r="AR3542">
        <v>100088.25199999999</v>
      </c>
      <c r="AS3542">
        <v>17.087252740044111</v>
      </c>
      <c r="AT3542">
        <v>26.468</v>
      </c>
      <c r="AU3542">
        <v>290.23500000000001</v>
      </c>
      <c r="AV3542">
        <v>100088.35400000001</v>
      </c>
      <c r="AW3542">
        <v>16.981375179359649</v>
      </c>
    </row>
    <row r="3543" spans="1:49" x14ac:dyDescent="0.3">
      <c r="A3543" s="2">
        <v>38151.298611111109</v>
      </c>
      <c r="B3543">
        <v>17.367999999999999</v>
      </c>
      <c r="C3543">
        <v>100210</v>
      </c>
      <c r="D3543">
        <v>17.318000000000001</v>
      </c>
      <c r="E3543">
        <v>100213.47199999999</v>
      </c>
      <c r="F3543">
        <v>38.604999999999997</v>
      </c>
      <c r="G3543">
        <v>290.49299999999999</v>
      </c>
      <c r="H3543">
        <v>100088.155</v>
      </c>
      <c r="I3543">
        <v>17.23906075393711</v>
      </c>
      <c r="J3543">
        <v>33.222999999999999</v>
      </c>
      <c r="K3543">
        <v>290.30500000000001</v>
      </c>
      <c r="L3543">
        <v>100088.361</v>
      </c>
      <c r="M3543">
        <v>17.051298845068569</v>
      </c>
      <c r="N3543">
        <v>31.437999999999999</v>
      </c>
      <c r="O3543">
        <v>290.209</v>
      </c>
      <c r="P3543">
        <v>100088.47</v>
      </c>
      <c r="Q3543">
        <v>16.955423495220941</v>
      </c>
      <c r="R3543">
        <v>41.438000000000002</v>
      </c>
      <c r="S3543">
        <v>290.66000000000003</v>
      </c>
      <c r="T3543">
        <v>100087.955</v>
      </c>
      <c r="U3543">
        <v>17.405834949079921</v>
      </c>
      <c r="V3543">
        <v>36.107999999999997</v>
      </c>
      <c r="W3543">
        <v>290.44600000000003</v>
      </c>
      <c r="X3543">
        <v>100088.19100000001</v>
      </c>
      <c r="Y3543">
        <v>17.192107437961742</v>
      </c>
      <c r="Z3543">
        <v>32.340000000000003</v>
      </c>
      <c r="AA3543">
        <v>290.32799999999997</v>
      </c>
      <c r="AB3543">
        <v>100088.319</v>
      </c>
      <c r="AC3543">
        <v>17.074255798165041</v>
      </c>
      <c r="AD3543">
        <v>28.614999999999998</v>
      </c>
      <c r="AE3543">
        <v>290.23899999999998</v>
      </c>
      <c r="AF3543">
        <v>100088.408</v>
      </c>
      <c r="AG3543">
        <v>16.98536138677855</v>
      </c>
      <c r="AH3543">
        <v>45.841000000000001</v>
      </c>
      <c r="AI3543">
        <v>290.82600000000002</v>
      </c>
      <c r="AJ3543">
        <v>100087.765</v>
      </c>
      <c r="AK3543">
        <v>17.57161761946719</v>
      </c>
      <c r="AL3543">
        <v>36.679000000000002</v>
      </c>
      <c r="AM3543">
        <v>290.56900000000002</v>
      </c>
      <c r="AN3543">
        <v>100088.035</v>
      </c>
      <c r="AO3543">
        <v>17.31493396107459</v>
      </c>
      <c r="AP3543">
        <v>33.622999999999998</v>
      </c>
      <c r="AQ3543">
        <v>290.44499999999999</v>
      </c>
      <c r="AR3543">
        <v>100088.175</v>
      </c>
      <c r="AS3543">
        <v>17.191094521358711</v>
      </c>
      <c r="AT3543">
        <v>32.843000000000004</v>
      </c>
      <c r="AU3543">
        <v>290.36399999999998</v>
      </c>
      <c r="AV3543">
        <v>100088.265</v>
      </c>
      <c r="AW3543">
        <v>17.11019814588008</v>
      </c>
    </row>
    <row r="3544" spans="1:49" x14ac:dyDescent="0.3">
      <c r="A3544" s="2">
        <v>38151.302083333343</v>
      </c>
      <c r="B3544">
        <v>17.718</v>
      </c>
      <c r="C3544">
        <v>100214</v>
      </c>
      <c r="D3544">
        <v>17.385999999999999</v>
      </c>
      <c r="E3544">
        <v>100213.542</v>
      </c>
      <c r="F3544">
        <v>40.673999999999999</v>
      </c>
      <c r="G3544">
        <v>290.57900000000001</v>
      </c>
      <c r="H3544">
        <v>100088.091</v>
      </c>
      <c r="I3544">
        <v>17.324918831964911</v>
      </c>
      <c r="J3544">
        <v>34.881</v>
      </c>
      <c r="K3544">
        <v>290.392</v>
      </c>
      <c r="L3544">
        <v>100088.295</v>
      </c>
      <c r="M3544">
        <v>17.138155029077609</v>
      </c>
      <c r="N3544">
        <v>31.056999999999999</v>
      </c>
      <c r="O3544">
        <v>290.28699999999998</v>
      </c>
      <c r="P3544">
        <v>100088.40700000001</v>
      </c>
      <c r="Q3544">
        <v>17.033285446807891</v>
      </c>
      <c r="R3544">
        <v>43.883000000000003</v>
      </c>
      <c r="S3544">
        <v>290.74900000000002</v>
      </c>
      <c r="T3544">
        <v>100087.89</v>
      </c>
      <c r="U3544">
        <v>17.494691007269811</v>
      </c>
      <c r="V3544">
        <v>35.765999999999998</v>
      </c>
      <c r="W3544">
        <v>290.52499999999998</v>
      </c>
      <c r="X3544">
        <v>100088.12699999999</v>
      </c>
      <c r="Y3544">
        <v>17.270968049397251</v>
      </c>
      <c r="Z3544">
        <v>33.127000000000002</v>
      </c>
      <c r="AA3544">
        <v>290.41500000000002</v>
      </c>
      <c r="AB3544">
        <v>100088.251</v>
      </c>
      <c r="AC3544">
        <v>17.16111030368268</v>
      </c>
      <c r="AD3544">
        <v>30.018999999999998</v>
      </c>
      <c r="AE3544">
        <v>290.32900000000001</v>
      </c>
      <c r="AF3544">
        <v>100088.337</v>
      </c>
      <c r="AG3544">
        <v>17.075212389138411</v>
      </c>
      <c r="AH3544">
        <v>45.598999999999997</v>
      </c>
      <c r="AI3544">
        <v>290.90300000000002</v>
      </c>
      <c r="AJ3544">
        <v>100087.704</v>
      </c>
      <c r="AK3544">
        <v>17.6484812007883</v>
      </c>
      <c r="AL3544">
        <v>39.253999999999998</v>
      </c>
      <c r="AM3544">
        <v>290.66500000000002</v>
      </c>
      <c r="AN3544">
        <v>100087.963</v>
      </c>
      <c r="AO3544">
        <v>17.410781753057051</v>
      </c>
      <c r="AP3544">
        <v>35.19</v>
      </c>
      <c r="AQ3544">
        <v>290.53699999999998</v>
      </c>
      <c r="AR3544">
        <v>100088.103</v>
      </c>
      <c r="AS3544">
        <v>17.282943834638559</v>
      </c>
      <c r="AT3544">
        <v>29.544</v>
      </c>
      <c r="AU3544">
        <v>290.43400000000003</v>
      </c>
      <c r="AV3544">
        <v>100088.201</v>
      </c>
      <c r="AW3544">
        <v>17.180062026237689</v>
      </c>
    </row>
    <row r="3545" spans="1:49" x14ac:dyDescent="0.3">
      <c r="A3545" s="2">
        <v>38151.305555555547</v>
      </c>
      <c r="B3545">
        <v>17.911999999999999</v>
      </c>
      <c r="C3545">
        <v>100214</v>
      </c>
      <c r="D3545">
        <v>17.591999999999999</v>
      </c>
      <c r="E3545">
        <v>100213.611</v>
      </c>
      <c r="F3545">
        <v>41.231999999999999</v>
      </c>
      <c r="G3545">
        <v>290.67500000000001</v>
      </c>
      <c r="H3545">
        <v>100088.023</v>
      </c>
      <c r="I3545">
        <v>17.420770766624511</v>
      </c>
      <c r="J3545">
        <v>36.029000000000003</v>
      </c>
      <c r="K3545">
        <v>290.49200000000002</v>
      </c>
      <c r="L3545">
        <v>100088.22199999999</v>
      </c>
      <c r="M3545">
        <v>17.23800151199697</v>
      </c>
      <c r="N3545">
        <v>34.423999999999999</v>
      </c>
      <c r="O3545">
        <v>290.39999999999998</v>
      </c>
      <c r="P3545">
        <v>100088.32799999999</v>
      </c>
      <c r="Q3545">
        <v>17.14612237728204</v>
      </c>
      <c r="R3545">
        <v>44.051000000000002</v>
      </c>
      <c r="S3545">
        <v>290.84500000000003</v>
      </c>
      <c r="T3545">
        <v>100087.82</v>
      </c>
      <c r="U3545">
        <v>17.590541158701281</v>
      </c>
      <c r="V3545">
        <v>39.021000000000001</v>
      </c>
      <c r="W3545">
        <v>290.63799999999998</v>
      </c>
      <c r="X3545">
        <v>100088.04700000001</v>
      </c>
      <c r="Y3545">
        <v>17.383803958655111</v>
      </c>
      <c r="Z3545">
        <v>35.341000000000001</v>
      </c>
      <c r="AA3545">
        <v>290.524</v>
      </c>
      <c r="AB3545">
        <v>100088.171</v>
      </c>
      <c r="AC3545">
        <v>17.269947732408919</v>
      </c>
      <c r="AD3545">
        <v>31.640999999999998</v>
      </c>
      <c r="AE3545">
        <v>290.43700000000001</v>
      </c>
      <c r="AF3545">
        <v>100088.257</v>
      </c>
      <c r="AG3545">
        <v>17.1830502391573</v>
      </c>
      <c r="AH3545">
        <v>48.526000000000003</v>
      </c>
      <c r="AI3545">
        <v>291.01299999999998</v>
      </c>
      <c r="AJ3545">
        <v>100087.62699999999</v>
      </c>
      <c r="AK3545">
        <v>17.758320385547279</v>
      </c>
      <c r="AL3545">
        <v>39.536999999999999</v>
      </c>
      <c r="AM3545">
        <v>290.76499999999999</v>
      </c>
      <c r="AN3545">
        <v>100087.887</v>
      </c>
      <c r="AO3545">
        <v>17.510625538708211</v>
      </c>
      <c r="AP3545">
        <v>36.582000000000001</v>
      </c>
      <c r="AQ3545">
        <v>290.64499999999998</v>
      </c>
      <c r="AR3545">
        <v>100088.022</v>
      </c>
      <c r="AS3545">
        <v>17.390780693704581</v>
      </c>
      <c r="AT3545">
        <v>36.250999999999998</v>
      </c>
      <c r="AU3545">
        <v>290.56900000000002</v>
      </c>
      <c r="AV3545">
        <v>100088.10799999999</v>
      </c>
      <c r="AW3545">
        <v>17.314879325610381</v>
      </c>
    </row>
    <row r="3546" spans="1:49" x14ac:dyDescent="0.3">
      <c r="A3546" s="2">
        <v>38151.309027777781</v>
      </c>
      <c r="B3546">
        <v>17.872</v>
      </c>
      <c r="C3546">
        <v>100214</v>
      </c>
      <c r="D3546">
        <v>17.731999999999999</v>
      </c>
      <c r="E3546">
        <v>100213.681</v>
      </c>
      <c r="F3546">
        <v>44.1</v>
      </c>
      <c r="G3546">
        <v>290.80599999999998</v>
      </c>
      <c r="H3546">
        <v>100087.936</v>
      </c>
      <c r="I3546">
        <v>17.551593449895449</v>
      </c>
      <c r="J3546">
        <v>38.427999999999997</v>
      </c>
      <c r="K3546">
        <v>290.62200000000001</v>
      </c>
      <c r="L3546">
        <v>100088.133</v>
      </c>
      <c r="M3546">
        <v>17.367823049983201</v>
      </c>
      <c r="N3546">
        <v>34.566000000000003</v>
      </c>
      <c r="O3546">
        <v>290.52</v>
      </c>
      <c r="P3546">
        <v>100088.243</v>
      </c>
      <c r="Q3546">
        <v>17.265950897451429</v>
      </c>
      <c r="R3546">
        <v>47.338999999999999</v>
      </c>
      <c r="S3546">
        <v>290.97899999999998</v>
      </c>
      <c r="T3546">
        <v>100087.731</v>
      </c>
      <c r="U3546">
        <v>17.724360948586249</v>
      </c>
      <c r="V3546">
        <v>39.238999999999997</v>
      </c>
      <c r="W3546">
        <v>290.75900000000001</v>
      </c>
      <c r="X3546">
        <v>100087.961</v>
      </c>
      <c r="Y3546">
        <v>17.504631087602661</v>
      </c>
      <c r="Z3546">
        <v>36.723999999999997</v>
      </c>
      <c r="AA3546">
        <v>290.65199999999999</v>
      </c>
      <c r="AB3546">
        <v>100088.08100000001</v>
      </c>
      <c r="AC3546">
        <v>17.397769123892768</v>
      </c>
      <c r="AD3546">
        <v>33.738</v>
      </c>
      <c r="AE3546">
        <v>290.56799999999998</v>
      </c>
      <c r="AF3546">
        <v>100088.16499999999</v>
      </c>
      <c r="AG3546">
        <v>17.313868966772251</v>
      </c>
      <c r="AH3546">
        <v>48.91</v>
      </c>
      <c r="AI3546">
        <v>291.13600000000002</v>
      </c>
      <c r="AJ3546">
        <v>100087.541</v>
      </c>
      <c r="AK3546">
        <v>17.881146481869848</v>
      </c>
      <c r="AL3546">
        <v>42.898000000000003</v>
      </c>
      <c r="AM3546">
        <v>290.904</v>
      </c>
      <c r="AN3546">
        <v>100087.792</v>
      </c>
      <c r="AO3546">
        <v>17.64943860774105</v>
      </c>
      <c r="AP3546">
        <v>38.828000000000003</v>
      </c>
      <c r="AQ3546">
        <v>290.77999999999997</v>
      </c>
      <c r="AR3546">
        <v>100087.927</v>
      </c>
      <c r="AS3546">
        <v>17.525595309122139</v>
      </c>
      <c r="AT3546">
        <v>33.140999999999998</v>
      </c>
      <c r="AU3546">
        <v>290.67899999999997</v>
      </c>
      <c r="AV3546">
        <v>100088.023</v>
      </c>
      <c r="AW3546">
        <v>17.424711283274799</v>
      </c>
    </row>
    <row r="3547" spans="1:49" x14ac:dyDescent="0.3">
      <c r="A3547" s="2">
        <v>38151.3125</v>
      </c>
      <c r="B3547">
        <v>18.143999999999998</v>
      </c>
      <c r="C3547">
        <v>100216</v>
      </c>
      <c r="D3547">
        <v>17.867999999999999</v>
      </c>
      <c r="E3547">
        <v>100213.75</v>
      </c>
      <c r="F3547">
        <v>45.113</v>
      </c>
      <c r="G3547">
        <v>290.94</v>
      </c>
      <c r="H3547">
        <v>100087.844</v>
      </c>
      <c r="I3547">
        <v>17.685411612070769</v>
      </c>
      <c r="J3547">
        <v>40.052999999999997</v>
      </c>
      <c r="K3547">
        <v>290.76100000000002</v>
      </c>
      <c r="L3547">
        <v>100088.038</v>
      </c>
      <c r="M3547">
        <v>17.50663708596414</v>
      </c>
      <c r="N3547">
        <v>38.627000000000002</v>
      </c>
      <c r="O3547">
        <v>290.67</v>
      </c>
      <c r="P3547">
        <v>100088.141</v>
      </c>
      <c r="Q3547">
        <v>17.41575526812937</v>
      </c>
      <c r="R3547">
        <v>47.948999999999998</v>
      </c>
      <c r="S3547">
        <v>291.11399999999998</v>
      </c>
      <c r="T3547">
        <v>100087.63800000001</v>
      </c>
      <c r="U3547">
        <v>17.859177761070502</v>
      </c>
      <c r="V3547">
        <v>43.210999999999999</v>
      </c>
      <c r="W3547">
        <v>290.911</v>
      </c>
      <c r="X3547">
        <v>100087.859</v>
      </c>
      <c r="Y3547">
        <v>17.656434501763389</v>
      </c>
      <c r="Z3547">
        <v>39.515999999999998</v>
      </c>
      <c r="AA3547">
        <v>290.79899999999998</v>
      </c>
      <c r="AB3547">
        <v>100087.98</v>
      </c>
      <c r="AC3547">
        <v>17.54457526859602</v>
      </c>
      <c r="AD3547">
        <v>35.756</v>
      </c>
      <c r="AE3547">
        <v>290.71199999999999</v>
      </c>
      <c r="AF3547">
        <v>100088.064</v>
      </c>
      <c r="AG3547">
        <v>17.457676264120892</v>
      </c>
      <c r="AH3547">
        <v>52.588000000000001</v>
      </c>
      <c r="AI3547">
        <v>291.28699999999998</v>
      </c>
      <c r="AJ3547">
        <v>100087.44</v>
      </c>
      <c r="AK3547">
        <v>18.031950722128268</v>
      </c>
      <c r="AL3547">
        <v>43.555</v>
      </c>
      <c r="AM3547">
        <v>291.04300000000001</v>
      </c>
      <c r="AN3547">
        <v>100087.694</v>
      </c>
      <c r="AO3547">
        <v>17.788249882093449</v>
      </c>
      <c r="AP3547">
        <v>40.716000000000001</v>
      </c>
      <c r="AQ3547">
        <v>290.92500000000001</v>
      </c>
      <c r="AR3547">
        <v>100087.825</v>
      </c>
      <c r="AS3547">
        <v>17.670401215024011</v>
      </c>
      <c r="AT3547">
        <v>40.969000000000001</v>
      </c>
      <c r="AU3547">
        <v>290.85300000000001</v>
      </c>
      <c r="AV3547">
        <v>100087.90700000001</v>
      </c>
      <c r="AW3547">
        <v>17.5984952282767</v>
      </c>
    </row>
    <row r="3548" spans="1:49" x14ac:dyDescent="0.3">
      <c r="A3548" s="2">
        <v>38151.315972222219</v>
      </c>
      <c r="B3548">
        <v>18.106000000000002</v>
      </c>
      <c r="C3548">
        <v>100212</v>
      </c>
      <c r="D3548">
        <v>17.914000000000001</v>
      </c>
      <c r="E3548">
        <v>100213.819</v>
      </c>
      <c r="F3548">
        <v>48.097999999999999</v>
      </c>
      <c r="G3548">
        <v>291.08199999999999</v>
      </c>
      <c r="H3548">
        <v>100087.747</v>
      </c>
      <c r="I3548">
        <v>17.827222614213891</v>
      </c>
      <c r="J3548">
        <v>42.497</v>
      </c>
      <c r="K3548">
        <v>290.90199999999999</v>
      </c>
      <c r="L3548">
        <v>100087.94</v>
      </c>
      <c r="M3548">
        <v>17.647447780163589</v>
      </c>
      <c r="N3548">
        <v>38.576000000000001</v>
      </c>
      <c r="O3548">
        <v>290.80099999999999</v>
      </c>
      <c r="P3548">
        <v>100088.046</v>
      </c>
      <c r="Q3548">
        <v>17.546572130353809</v>
      </c>
      <c r="R3548">
        <v>51.381999999999998</v>
      </c>
      <c r="S3548">
        <v>291.26</v>
      </c>
      <c r="T3548">
        <v>100087.538</v>
      </c>
      <c r="U3548">
        <v>18.004984658996651</v>
      </c>
      <c r="V3548">
        <v>43.25</v>
      </c>
      <c r="W3548">
        <v>291.04399999999998</v>
      </c>
      <c r="X3548">
        <v>100087.762</v>
      </c>
      <c r="Y3548">
        <v>17.78924876297998</v>
      </c>
      <c r="Z3548">
        <v>40.819000000000003</v>
      </c>
      <c r="AA3548">
        <v>290.93799999999999</v>
      </c>
      <c r="AB3548">
        <v>100087.88</v>
      </c>
      <c r="AC3548">
        <v>17.68338497833264</v>
      </c>
      <c r="AD3548">
        <v>37.942</v>
      </c>
      <c r="AE3548">
        <v>290.85599999999999</v>
      </c>
      <c r="AF3548">
        <v>100087.962</v>
      </c>
      <c r="AG3548">
        <v>17.601482590893401</v>
      </c>
      <c r="AH3548">
        <v>52.805999999999997</v>
      </c>
      <c r="AI3548">
        <v>291.42200000000003</v>
      </c>
      <c r="AJ3548">
        <v>100087.344</v>
      </c>
      <c r="AK3548">
        <v>18.166764756008259</v>
      </c>
      <c r="AL3548">
        <v>47.095999999999997</v>
      </c>
      <c r="AM3548">
        <v>291.19400000000002</v>
      </c>
      <c r="AN3548">
        <v>100087.588</v>
      </c>
      <c r="AO3548">
        <v>17.939050044961849</v>
      </c>
      <c r="AP3548">
        <v>42.991999999999997</v>
      </c>
      <c r="AQ3548">
        <v>291.07100000000003</v>
      </c>
      <c r="AR3548">
        <v>100087.72</v>
      </c>
      <c r="AS3548">
        <v>17.816204125039231</v>
      </c>
      <c r="AT3548">
        <v>37.389000000000003</v>
      </c>
      <c r="AU3548">
        <v>290.97500000000002</v>
      </c>
      <c r="AV3548">
        <v>100087.81200000001</v>
      </c>
      <c r="AW3548">
        <v>17.72031515511685</v>
      </c>
    </row>
    <row r="3549" spans="1:49" x14ac:dyDescent="0.3">
      <c r="A3549" s="2">
        <v>38151.319444444453</v>
      </c>
      <c r="B3549">
        <v>18.18</v>
      </c>
      <c r="C3549">
        <v>100216</v>
      </c>
      <c r="D3549">
        <v>18.356000000000002</v>
      </c>
      <c r="E3549">
        <v>100213.889</v>
      </c>
      <c r="F3549">
        <v>48.680999999999997</v>
      </c>
      <c r="G3549">
        <v>291.20400000000001</v>
      </c>
      <c r="H3549">
        <v>100087.658</v>
      </c>
      <c r="I3549">
        <v>17.949046514180569</v>
      </c>
      <c r="J3549">
        <v>43.76</v>
      </c>
      <c r="K3549">
        <v>291.02800000000002</v>
      </c>
      <c r="L3549">
        <v>100087.84699999999</v>
      </c>
      <c r="M3549">
        <v>17.773267064480311</v>
      </c>
      <c r="N3549">
        <v>42.551000000000002</v>
      </c>
      <c r="O3549">
        <v>290.94</v>
      </c>
      <c r="P3549">
        <v>100087.947</v>
      </c>
      <c r="Q3549">
        <v>17.685381839108459</v>
      </c>
      <c r="R3549">
        <v>51.512999999999998</v>
      </c>
      <c r="S3549">
        <v>291.38200000000001</v>
      </c>
      <c r="T3549">
        <v>100087.447</v>
      </c>
      <c r="U3549">
        <v>18.126806740607041</v>
      </c>
      <c r="V3549">
        <v>47.116999999999997</v>
      </c>
      <c r="W3549">
        <v>291.185</v>
      </c>
      <c r="X3549">
        <v>100087.662</v>
      </c>
      <c r="Y3549">
        <v>17.930056689052488</v>
      </c>
      <c r="Z3549">
        <v>43.414000000000001</v>
      </c>
      <c r="AA3549">
        <v>291.07400000000001</v>
      </c>
      <c r="AB3549">
        <v>100087.78</v>
      </c>
      <c r="AC3549">
        <v>17.819194803746878</v>
      </c>
      <c r="AD3549">
        <v>39.582999999999998</v>
      </c>
      <c r="AE3549">
        <v>290.98700000000002</v>
      </c>
      <c r="AF3549">
        <v>100087.863</v>
      </c>
      <c r="AG3549">
        <v>17.732295118337049</v>
      </c>
      <c r="AH3549">
        <v>56.351999999999997</v>
      </c>
      <c r="AI3549">
        <v>291.56099999999998</v>
      </c>
      <c r="AJ3549">
        <v>100087.245</v>
      </c>
      <c r="AK3549">
        <v>18.305573886112089</v>
      </c>
      <c r="AL3549">
        <v>47.305</v>
      </c>
      <c r="AM3549">
        <v>291.32100000000003</v>
      </c>
      <c r="AN3549">
        <v>100087.492</v>
      </c>
      <c r="AO3549">
        <v>18.065866209244351</v>
      </c>
      <c r="AP3549">
        <v>44.56</v>
      </c>
      <c r="AQ3549">
        <v>291.20499999999998</v>
      </c>
      <c r="AR3549">
        <v>100087.62</v>
      </c>
      <c r="AS3549">
        <v>17.950014544718901</v>
      </c>
      <c r="AT3549">
        <v>45.314</v>
      </c>
      <c r="AU3549">
        <v>291.13799999999998</v>
      </c>
      <c r="AV3549">
        <v>100087.69899999999</v>
      </c>
      <c r="AW3549">
        <v>17.883104398032739</v>
      </c>
    </row>
    <row r="3550" spans="1:49" x14ac:dyDescent="0.3">
      <c r="A3550" s="2">
        <v>38151.322916666657</v>
      </c>
      <c r="B3550">
        <v>18.164000000000001</v>
      </c>
      <c r="C3550">
        <v>100216</v>
      </c>
      <c r="D3550">
        <v>18.405999999999999</v>
      </c>
      <c r="E3550">
        <v>100213.958</v>
      </c>
      <c r="F3550">
        <v>51.4</v>
      </c>
      <c r="G3550">
        <v>291.32499999999999</v>
      </c>
      <c r="H3550">
        <v>100087.569</v>
      </c>
      <c r="I3550">
        <v>18.069871495400889</v>
      </c>
      <c r="J3550">
        <v>45.828000000000003</v>
      </c>
      <c r="K3550">
        <v>291.14800000000002</v>
      </c>
      <c r="L3550">
        <v>100087.757</v>
      </c>
      <c r="M3550">
        <v>17.893091719152839</v>
      </c>
      <c r="N3550">
        <v>41.820999999999998</v>
      </c>
      <c r="O3550">
        <v>291.048</v>
      </c>
      <c r="P3550">
        <v>100087.86199999999</v>
      </c>
      <c r="Q3550">
        <v>17.793215045364889</v>
      </c>
      <c r="R3550">
        <v>54.74</v>
      </c>
      <c r="S3550">
        <v>291.50700000000001</v>
      </c>
      <c r="T3550">
        <v>100087.355</v>
      </c>
      <c r="U3550">
        <v>18.25162762462298</v>
      </c>
      <c r="V3550">
        <v>46.502000000000002</v>
      </c>
      <c r="W3550">
        <v>291.29500000000002</v>
      </c>
      <c r="X3550">
        <v>100087.57399999999</v>
      </c>
      <c r="Y3550">
        <v>18.03988648167228</v>
      </c>
      <c r="Z3550">
        <v>44.206000000000003</v>
      </c>
      <c r="AA3550">
        <v>291.19099999999997</v>
      </c>
      <c r="AB3550">
        <v>100087.689</v>
      </c>
      <c r="AC3550">
        <v>17.936019664324249</v>
      </c>
      <c r="AD3550">
        <v>41.427</v>
      </c>
      <c r="AE3550">
        <v>291.11</v>
      </c>
      <c r="AF3550">
        <v>100087.769</v>
      </c>
      <c r="AG3550">
        <v>17.855115390090081</v>
      </c>
      <c r="AH3550">
        <v>55.973999999999997</v>
      </c>
      <c r="AI3550">
        <v>291.673</v>
      </c>
      <c r="AJ3550">
        <v>100087.15700000001</v>
      </c>
      <c r="AK3550">
        <v>18.417402654946159</v>
      </c>
      <c r="AL3550">
        <v>50.618000000000002</v>
      </c>
      <c r="AM3550">
        <v>291.45100000000002</v>
      </c>
      <c r="AN3550">
        <v>100087.394</v>
      </c>
      <c r="AO3550">
        <v>18.195680335526792</v>
      </c>
      <c r="AP3550">
        <v>46.47</v>
      </c>
      <c r="AQ3550">
        <v>291.33</v>
      </c>
      <c r="AR3550">
        <v>100087.523</v>
      </c>
      <c r="AS3550">
        <v>18.07483141105558</v>
      </c>
      <c r="AT3550">
        <v>40.859000000000002</v>
      </c>
      <c r="AU3550">
        <v>291.23599999999999</v>
      </c>
      <c r="AV3550">
        <v>100087.613</v>
      </c>
      <c r="AW3550">
        <v>17.980940216089209</v>
      </c>
    </row>
    <row r="3551" spans="1:49" x14ac:dyDescent="0.3">
      <c r="A3551" s="2">
        <v>38151.326388888891</v>
      </c>
      <c r="B3551">
        <v>18.456</v>
      </c>
      <c r="C3551">
        <v>100214</v>
      </c>
      <c r="D3551">
        <v>18.73</v>
      </c>
      <c r="E3551">
        <v>100214.02800000001</v>
      </c>
      <c r="F3551">
        <v>51.445</v>
      </c>
      <c r="G3551">
        <v>291.42700000000002</v>
      </c>
      <c r="H3551">
        <v>100087.489</v>
      </c>
      <c r="I3551">
        <v>18.171709893133421</v>
      </c>
      <c r="J3551">
        <v>46.683999999999997</v>
      </c>
      <c r="K3551">
        <v>291.25400000000002</v>
      </c>
      <c r="L3551">
        <v>100087.673</v>
      </c>
      <c r="M3551">
        <v>17.998925476669399</v>
      </c>
      <c r="N3551">
        <v>45.716999999999999</v>
      </c>
      <c r="O3551">
        <v>291.16899999999998</v>
      </c>
      <c r="P3551">
        <v>100087.77099999999</v>
      </c>
      <c r="Q3551">
        <v>17.914037649691011</v>
      </c>
      <c r="R3551">
        <v>54.314999999999998</v>
      </c>
      <c r="S3551">
        <v>291.60899999999998</v>
      </c>
      <c r="T3551">
        <v>100087.274</v>
      </c>
      <c r="U3551">
        <v>18.353465049029811</v>
      </c>
      <c r="V3551">
        <v>50.277000000000001</v>
      </c>
      <c r="W3551">
        <v>291.416</v>
      </c>
      <c r="X3551">
        <v>100087.482</v>
      </c>
      <c r="Y3551">
        <v>18.160708040397541</v>
      </c>
      <c r="Z3551">
        <v>46.536000000000001</v>
      </c>
      <c r="AA3551">
        <v>291.30700000000002</v>
      </c>
      <c r="AB3551">
        <v>100087.598</v>
      </c>
      <c r="AC3551">
        <v>18.05184394796396</v>
      </c>
      <c r="AD3551">
        <v>42.677</v>
      </c>
      <c r="AE3551">
        <v>291.22199999999998</v>
      </c>
      <c r="AF3551">
        <v>100087.67999999999</v>
      </c>
      <c r="AG3551">
        <v>17.96694284423512</v>
      </c>
      <c r="AH3551">
        <v>59.404000000000003</v>
      </c>
      <c r="AI3551">
        <v>291.79399999999998</v>
      </c>
      <c r="AJ3551">
        <v>100087.06600000001</v>
      </c>
      <c r="AK3551">
        <v>18.538224728063138</v>
      </c>
      <c r="AL3551">
        <v>50.241</v>
      </c>
      <c r="AM3551">
        <v>291.55700000000002</v>
      </c>
      <c r="AN3551">
        <v>100087.308</v>
      </c>
      <c r="AO3551">
        <v>18.301512184151079</v>
      </c>
      <c r="AP3551">
        <v>47.613</v>
      </c>
      <c r="AQ3551">
        <v>291.44400000000002</v>
      </c>
      <c r="AR3551">
        <v>100087.432</v>
      </c>
      <c r="AS3551">
        <v>18.18865629864797</v>
      </c>
      <c r="AT3551">
        <v>48.975000000000001</v>
      </c>
      <c r="AU3551">
        <v>291.38099999999997</v>
      </c>
      <c r="AV3551">
        <v>100087.507</v>
      </c>
      <c r="AW3551">
        <v>18.125741494309811</v>
      </c>
    </row>
    <row r="3552" spans="1:49" x14ac:dyDescent="0.3">
      <c r="A3552" s="2">
        <v>38151.329861111109</v>
      </c>
      <c r="B3552">
        <v>18.402000000000001</v>
      </c>
      <c r="C3552">
        <v>100218</v>
      </c>
      <c r="D3552">
        <v>18.600000000000001</v>
      </c>
      <c r="E3552">
        <v>100214.09699999999</v>
      </c>
      <c r="F3552">
        <v>40.506999999999998</v>
      </c>
      <c r="G3552">
        <v>291.53399999999999</v>
      </c>
      <c r="H3552">
        <v>100087.406</v>
      </c>
      <c r="I3552">
        <v>18.278544728383391</v>
      </c>
      <c r="J3552">
        <v>35.027999999999999</v>
      </c>
      <c r="K3552">
        <v>291.36099999999999</v>
      </c>
      <c r="L3552">
        <v>100087.58900000001</v>
      </c>
      <c r="M3552">
        <v>18.105759611026091</v>
      </c>
      <c r="N3552">
        <v>30.882999999999999</v>
      </c>
      <c r="O3552">
        <v>291.262</v>
      </c>
      <c r="P3552">
        <v>100087.69100000001</v>
      </c>
      <c r="Q3552">
        <v>18.006880231996259</v>
      </c>
      <c r="R3552">
        <v>43.915999999999997</v>
      </c>
      <c r="S3552">
        <v>291.721</v>
      </c>
      <c r="T3552">
        <v>100087.18700000001</v>
      </c>
      <c r="U3552">
        <v>18.465294594649041</v>
      </c>
      <c r="V3552">
        <v>35.548000000000002</v>
      </c>
      <c r="W3552">
        <v>291.51100000000002</v>
      </c>
      <c r="X3552">
        <v>100087.402</v>
      </c>
      <c r="Y3552">
        <v>18.25554971730082</v>
      </c>
      <c r="Z3552">
        <v>33.372</v>
      </c>
      <c r="AA3552">
        <v>291.41000000000003</v>
      </c>
      <c r="AB3552">
        <v>100087.51300000001</v>
      </c>
      <c r="AC3552">
        <v>18.15467864948749</v>
      </c>
      <c r="AD3552">
        <v>30.774000000000001</v>
      </c>
      <c r="AE3552">
        <v>291.33100000000002</v>
      </c>
      <c r="AF3552">
        <v>100087.591</v>
      </c>
      <c r="AG3552">
        <v>18.075772111461621</v>
      </c>
      <c r="AH3552">
        <v>44.887999999999998</v>
      </c>
      <c r="AI3552">
        <v>291.89</v>
      </c>
      <c r="AJ3552">
        <v>100086.985</v>
      </c>
      <c r="AK3552">
        <v>18.63406493445876</v>
      </c>
      <c r="AL3552">
        <v>39.960999999999999</v>
      </c>
      <c r="AM3552">
        <v>291.673</v>
      </c>
      <c r="AN3552">
        <v>100087.216</v>
      </c>
      <c r="AO3552">
        <v>18.417336149023239</v>
      </c>
      <c r="AP3552">
        <v>35.731000000000002</v>
      </c>
      <c r="AQ3552">
        <v>291.55399999999997</v>
      </c>
      <c r="AR3552">
        <v>100087.342</v>
      </c>
      <c r="AS3552">
        <v>18.298484193709161</v>
      </c>
      <c r="AT3552">
        <v>30.042999999999999</v>
      </c>
      <c r="AU3552">
        <v>291.46199999999999</v>
      </c>
      <c r="AV3552">
        <v>100087.429</v>
      </c>
      <c r="AW3552">
        <v>18.20658992131337</v>
      </c>
    </row>
    <row r="3553" spans="1:49" x14ac:dyDescent="0.3">
      <c r="A3553" s="2">
        <v>38151.333333333343</v>
      </c>
      <c r="B3553">
        <v>18.594000000000001</v>
      </c>
      <c r="C3553">
        <v>100216</v>
      </c>
      <c r="D3553">
        <v>18.616</v>
      </c>
      <c r="E3553">
        <v>100214.167</v>
      </c>
      <c r="F3553">
        <v>39.465000000000003</v>
      </c>
      <c r="G3553">
        <v>291.577</v>
      </c>
      <c r="H3553">
        <v>100087.352</v>
      </c>
      <c r="I3553">
        <v>18.321425970727379</v>
      </c>
      <c r="J3553">
        <v>34.89</v>
      </c>
      <c r="K3553">
        <v>291.40899999999999</v>
      </c>
      <c r="L3553">
        <v>100087.531</v>
      </c>
      <c r="M3553">
        <v>18.153635799726541</v>
      </c>
      <c r="N3553">
        <v>34.256</v>
      </c>
      <c r="O3553">
        <v>291.327</v>
      </c>
      <c r="P3553">
        <v>100087.626</v>
      </c>
      <c r="Q3553">
        <v>18.07174450401271</v>
      </c>
      <c r="R3553">
        <v>42.33</v>
      </c>
      <c r="S3553">
        <v>291.76299999999998</v>
      </c>
      <c r="T3553">
        <v>100087.133</v>
      </c>
      <c r="U3553">
        <v>18.507176106576249</v>
      </c>
      <c r="V3553">
        <v>38.792999999999999</v>
      </c>
      <c r="W3553">
        <v>291.577</v>
      </c>
      <c r="X3553">
        <v>100087.33500000001</v>
      </c>
      <c r="Y3553">
        <v>18.321411811753929</v>
      </c>
      <c r="Z3553">
        <v>34.997</v>
      </c>
      <c r="AA3553">
        <v>291.46899999999999</v>
      </c>
      <c r="AB3553">
        <v>100087.44899999999</v>
      </c>
      <c r="AC3553">
        <v>18.213545834783531</v>
      </c>
      <c r="AD3553">
        <v>30.998999999999999</v>
      </c>
      <c r="AE3553">
        <v>291.38400000000001</v>
      </c>
      <c r="AF3553">
        <v>100087.52899999999</v>
      </c>
      <c r="AG3553">
        <v>18.12864317427244</v>
      </c>
      <c r="AH3553">
        <v>47.743000000000002</v>
      </c>
      <c r="AI3553">
        <v>291.95299999999997</v>
      </c>
      <c r="AJ3553">
        <v>100086.92</v>
      </c>
      <c r="AK3553">
        <v>18.69692955985073</v>
      </c>
      <c r="AL3553">
        <v>38.439</v>
      </c>
      <c r="AM3553">
        <v>291.72000000000003</v>
      </c>
      <c r="AN3553">
        <v>100087.156</v>
      </c>
      <c r="AO3553">
        <v>18.464210868570831</v>
      </c>
      <c r="AP3553">
        <v>35.951000000000001</v>
      </c>
      <c r="AQ3553">
        <v>291.61</v>
      </c>
      <c r="AR3553">
        <v>100087.277</v>
      </c>
      <c r="AS3553">
        <v>18.354351548964761</v>
      </c>
      <c r="AT3553">
        <v>38.027000000000001</v>
      </c>
      <c r="AU3553">
        <v>291.55399999999997</v>
      </c>
      <c r="AV3553">
        <v>100087.348</v>
      </c>
      <c r="AW3553">
        <v>18.298430967293651</v>
      </c>
    </row>
    <row r="3554" spans="1:49" x14ac:dyDescent="0.3">
      <c r="A3554" s="2">
        <v>38151.336805555547</v>
      </c>
      <c r="B3554">
        <v>18.617999999999999</v>
      </c>
      <c r="C3554">
        <v>100212</v>
      </c>
      <c r="D3554">
        <v>18.809999999999999</v>
      </c>
      <c r="E3554">
        <v>100214.611</v>
      </c>
      <c r="F3554">
        <v>41.65</v>
      </c>
      <c r="G3554">
        <v>291.67099999999999</v>
      </c>
      <c r="H3554">
        <v>100087.284</v>
      </c>
      <c r="I3554">
        <v>18.414965832067139</v>
      </c>
      <c r="J3554">
        <v>36.194000000000003</v>
      </c>
      <c r="K3554">
        <v>291.5</v>
      </c>
      <c r="L3554">
        <v>100087.463</v>
      </c>
      <c r="M3554">
        <v>18.244177043531518</v>
      </c>
      <c r="N3554">
        <v>31.83</v>
      </c>
      <c r="O3554">
        <v>291.40199999999999</v>
      </c>
      <c r="P3554">
        <v>100087.564</v>
      </c>
      <c r="Q3554">
        <v>18.146296690637769</v>
      </c>
      <c r="R3554">
        <v>45.162999999999997</v>
      </c>
      <c r="S3554">
        <v>291.86200000000002</v>
      </c>
      <c r="T3554">
        <v>100087.061</v>
      </c>
      <c r="U3554">
        <v>18.605710481916049</v>
      </c>
      <c r="V3554">
        <v>36.503</v>
      </c>
      <c r="W3554">
        <v>291.654</v>
      </c>
      <c r="X3554">
        <v>100087.27099999999</v>
      </c>
      <c r="Y3554">
        <v>18.39796118195153</v>
      </c>
      <c r="Z3554">
        <v>34.523000000000003</v>
      </c>
      <c r="AA3554">
        <v>291.55500000000001</v>
      </c>
      <c r="AB3554">
        <v>100087.38</v>
      </c>
      <c r="AC3554">
        <v>18.299087953172261</v>
      </c>
      <c r="AD3554">
        <v>32.082000000000001</v>
      </c>
      <c r="AE3554">
        <v>291.47899999999998</v>
      </c>
      <c r="AF3554">
        <v>100087.45600000001</v>
      </c>
      <c r="AG3554">
        <v>18.223178838946922</v>
      </c>
      <c r="AH3554">
        <v>45.712000000000003</v>
      </c>
      <c r="AI3554">
        <v>292.03100000000001</v>
      </c>
      <c r="AJ3554">
        <v>100086.855</v>
      </c>
      <c r="AK3554">
        <v>18.77447709510443</v>
      </c>
      <c r="AL3554">
        <v>41.351999999999997</v>
      </c>
      <c r="AM3554">
        <v>291.82299999999998</v>
      </c>
      <c r="AN3554">
        <v>100087.079</v>
      </c>
      <c r="AO3554">
        <v>18.56673968934405</v>
      </c>
      <c r="AP3554">
        <v>36.966000000000001</v>
      </c>
      <c r="AQ3554">
        <v>291.70499999999998</v>
      </c>
      <c r="AR3554">
        <v>100087.204</v>
      </c>
      <c r="AS3554">
        <v>18.448886812019961</v>
      </c>
      <c r="AT3554">
        <v>31.087</v>
      </c>
      <c r="AU3554">
        <v>291.61399999999998</v>
      </c>
      <c r="AV3554">
        <v>100087.289</v>
      </c>
      <c r="AW3554">
        <v>18.357990718794039</v>
      </c>
    </row>
    <row r="3555" spans="1:49" x14ac:dyDescent="0.3">
      <c r="A3555" s="2">
        <v>38151.340277777781</v>
      </c>
      <c r="B3555">
        <v>18.706</v>
      </c>
      <c r="C3555">
        <v>100212</v>
      </c>
      <c r="D3555">
        <v>18.821999999999999</v>
      </c>
      <c r="E3555">
        <v>100215.056</v>
      </c>
      <c r="F3555">
        <v>39.991999999999997</v>
      </c>
      <c r="G3555">
        <v>291.72699999999998</v>
      </c>
      <c r="H3555">
        <v>100087.231</v>
      </c>
      <c r="I3555">
        <v>18.470530958397891</v>
      </c>
      <c r="J3555">
        <v>35.616999999999997</v>
      </c>
      <c r="K3555">
        <v>291.56400000000002</v>
      </c>
      <c r="L3555">
        <v>100087.406</v>
      </c>
      <c r="M3555">
        <v>18.307736194372861</v>
      </c>
      <c r="N3555">
        <v>35.417000000000002</v>
      </c>
      <c r="O3555">
        <v>291.48599999999999</v>
      </c>
      <c r="P3555">
        <v>100087.497</v>
      </c>
      <c r="Q3555">
        <v>18.229840390604121</v>
      </c>
      <c r="R3555">
        <v>42.853999999999999</v>
      </c>
      <c r="S3555">
        <v>291.91699999999997</v>
      </c>
      <c r="T3555">
        <v>100087.007</v>
      </c>
      <c r="U3555">
        <v>18.660274833095169</v>
      </c>
      <c r="V3555">
        <v>39.918999999999997</v>
      </c>
      <c r="W3555">
        <v>291.738</v>
      </c>
      <c r="X3555">
        <v>100087.204</v>
      </c>
      <c r="Y3555">
        <v>18.481504443662971</v>
      </c>
      <c r="Z3555">
        <v>36.015999999999998</v>
      </c>
      <c r="AA3555">
        <v>291.63099999999997</v>
      </c>
      <c r="AB3555">
        <v>100087.31600000001</v>
      </c>
      <c r="AC3555">
        <v>18.374636802509091</v>
      </c>
      <c r="AD3555">
        <v>31.864000000000001</v>
      </c>
      <c r="AE3555">
        <v>291.54599999999999</v>
      </c>
      <c r="AF3555">
        <v>100087.395</v>
      </c>
      <c r="AG3555">
        <v>18.28973359398924</v>
      </c>
      <c r="AH3555">
        <v>48.72</v>
      </c>
      <c r="AI3555">
        <v>292.11399999999998</v>
      </c>
      <c r="AJ3555">
        <v>100086.789</v>
      </c>
      <c r="AK3555">
        <v>18.857020907160351</v>
      </c>
      <c r="AL3555">
        <v>39.098999999999997</v>
      </c>
      <c r="AM3555">
        <v>291.88200000000001</v>
      </c>
      <c r="AN3555">
        <v>100087.022</v>
      </c>
      <c r="AO3555">
        <v>18.625300135410381</v>
      </c>
      <c r="AP3555">
        <v>36.798999999999999</v>
      </c>
      <c r="AQ3555">
        <v>291.77499999999998</v>
      </c>
      <c r="AR3555">
        <v>100087.14</v>
      </c>
      <c r="AS3555">
        <v>18.51843759674648</v>
      </c>
      <c r="AT3555">
        <v>39.844000000000001</v>
      </c>
      <c r="AU3555">
        <v>291.72800000000001</v>
      </c>
      <c r="AV3555">
        <v>100087.20600000001</v>
      </c>
      <c r="AW3555">
        <v>18.471509760668081</v>
      </c>
    </row>
    <row r="3556" spans="1:49" x14ac:dyDescent="0.3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42.180999999999997</v>
      </c>
      <c r="G3556">
        <v>291.80200000000002</v>
      </c>
      <c r="H3556">
        <v>100087.17</v>
      </c>
      <c r="I3556">
        <v>18.545083130821691</v>
      </c>
      <c r="J3556">
        <v>36.732999999999997</v>
      </c>
      <c r="K3556">
        <v>291.63499999999999</v>
      </c>
      <c r="L3556">
        <v>100087.34600000001</v>
      </c>
      <c r="M3556">
        <v>18.37829093568411</v>
      </c>
      <c r="N3556">
        <v>32.031999999999996</v>
      </c>
      <c r="O3556">
        <v>291.53500000000003</v>
      </c>
      <c r="P3556">
        <v>100087.446</v>
      </c>
      <c r="Q3556">
        <v>18.278410801355559</v>
      </c>
      <c r="R3556">
        <v>45.777999999999999</v>
      </c>
      <c r="S3556">
        <v>291.99700000000001</v>
      </c>
      <c r="T3556">
        <v>100086.943</v>
      </c>
      <c r="U3556">
        <v>18.739822346467118</v>
      </c>
      <c r="V3556">
        <v>36.697000000000003</v>
      </c>
      <c r="W3556">
        <v>291.78899999999999</v>
      </c>
      <c r="X3556">
        <v>100087.151</v>
      </c>
      <c r="Y3556">
        <v>18.53207205784781</v>
      </c>
      <c r="Z3556">
        <v>34.911999999999999</v>
      </c>
      <c r="AA3556">
        <v>291.69400000000002</v>
      </c>
      <c r="AB3556">
        <v>100087.257</v>
      </c>
      <c r="AC3556">
        <v>18.437195191746071</v>
      </c>
      <c r="AD3556">
        <v>32.741</v>
      </c>
      <c r="AE3556">
        <v>291.62</v>
      </c>
      <c r="AF3556">
        <v>100087.33100000001</v>
      </c>
      <c r="AG3556">
        <v>18.363283929167551</v>
      </c>
      <c r="AH3556">
        <v>45.816000000000003</v>
      </c>
      <c r="AI3556">
        <v>292.16699999999997</v>
      </c>
      <c r="AJ3556">
        <v>100086.735</v>
      </c>
      <c r="AK3556">
        <v>18.90958635816224</v>
      </c>
      <c r="AL3556">
        <v>42.142000000000003</v>
      </c>
      <c r="AM3556">
        <v>291.96600000000001</v>
      </c>
      <c r="AN3556">
        <v>100086.95299999999</v>
      </c>
      <c r="AO3556">
        <v>18.708842064944861</v>
      </c>
      <c r="AP3556">
        <v>37.527000000000001</v>
      </c>
      <c r="AQ3556">
        <v>291.84800000000001</v>
      </c>
      <c r="AR3556">
        <v>100087.076</v>
      </c>
      <c r="AS3556">
        <v>18.59098791293934</v>
      </c>
      <c r="AT3556">
        <v>31.280999999999999</v>
      </c>
      <c r="AU3556">
        <v>291.75700000000001</v>
      </c>
      <c r="AV3556">
        <v>100087.16</v>
      </c>
      <c r="AW3556">
        <v>18.50009128498829</v>
      </c>
    </row>
    <row r="3557" spans="1:49" x14ac:dyDescent="0.3">
      <c r="A3557" s="2">
        <v>38151.347222222219</v>
      </c>
      <c r="B3557">
        <v>19.22</v>
      </c>
      <c r="C3557">
        <v>100210</v>
      </c>
      <c r="D3557">
        <v>19.257999999999999</v>
      </c>
      <c r="E3557">
        <v>100215.944</v>
      </c>
      <c r="F3557">
        <v>39.957999999999998</v>
      </c>
      <c r="G3557">
        <v>291.84899999999999</v>
      </c>
      <c r="H3557">
        <v>100087.121</v>
      </c>
      <c r="I3557">
        <v>18.591655392787121</v>
      </c>
      <c r="J3557">
        <v>35.79</v>
      </c>
      <c r="K3557">
        <v>291.69</v>
      </c>
      <c r="L3557">
        <v>100087.292</v>
      </c>
      <c r="M3557">
        <v>18.432856351601121</v>
      </c>
      <c r="N3557">
        <v>36.194000000000003</v>
      </c>
      <c r="O3557">
        <v>291.61700000000002</v>
      </c>
      <c r="P3557">
        <v>100087.38</v>
      </c>
      <c r="Q3557">
        <v>18.359956469177121</v>
      </c>
      <c r="R3557">
        <v>42.783000000000001</v>
      </c>
      <c r="S3557">
        <v>292.04199999999997</v>
      </c>
      <c r="T3557">
        <v>100086.893</v>
      </c>
      <c r="U3557">
        <v>18.784394206548878</v>
      </c>
      <c r="V3557">
        <v>40.652000000000001</v>
      </c>
      <c r="W3557">
        <v>291.87099999999998</v>
      </c>
      <c r="X3557">
        <v>100087.084</v>
      </c>
      <c r="Y3557">
        <v>18.613616453436752</v>
      </c>
      <c r="Z3557">
        <v>36.555</v>
      </c>
      <c r="AA3557">
        <v>291.76499999999999</v>
      </c>
      <c r="AB3557">
        <v>100087.19500000001</v>
      </c>
      <c r="AC3557">
        <v>18.50774796140621</v>
      </c>
      <c r="AD3557">
        <v>32.164999999999999</v>
      </c>
      <c r="AE3557">
        <v>291.67899999999997</v>
      </c>
      <c r="AF3557">
        <v>100087.274</v>
      </c>
      <c r="AG3557">
        <v>18.42184539509492</v>
      </c>
      <c r="AH3557">
        <v>49.31</v>
      </c>
      <c r="AI3557">
        <v>292.24599999999998</v>
      </c>
      <c r="AJ3557">
        <v>100086.66899999999</v>
      </c>
      <c r="AK3557">
        <v>18.988132047551911</v>
      </c>
      <c r="AL3557">
        <v>39.152999999999999</v>
      </c>
      <c r="AM3557">
        <v>292.01400000000001</v>
      </c>
      <c r="AN3557">
        <v>100086.899</v>
      </c>
      <c r="AO3557">
        <v>18.756409528193728</v>
      </c>
      <c r="AP3557">
        <v>37.131999999999998</v>
      </c>
      <c r="AQ3557">
        <v>291.91000000000003</v>
      </c>
      <c r="AR3557">
        <v>100087.015</v>
      </c>
      <c r="AS3557">
        <v>18.652544570538229</v>
      </c>
      <c r="AT3557">
        <v>41.463999999999999</v>
      </c>
      <c r="AU3557">
        <v>291.87599999999998</v>
      </c>
      <c r="AV3557">
        <v>100087.075</v>
      </c>
      <c r="AW3557">
        <v>18.618607110274699</v>
      </c>
    </row>
    <row r="3558" spans="1:49" x14ac:dyDescent="0.3">
      <c r="A3558" s="2">
        <v>38151.350694444453</v>
      </c>
      <c r="B3558">
        <v>19.423999999999999</v>
      </c>
      <c r="C3558">
        <v>100220</v>
      </c>
      <c r="D3558">
        <v>19.14</v>
      </c>
      <c r="E3558">
        <v>100216.389</v>
      </c>
      <c r="F3558">
        <v>42.584000000000003</v>
      </c>
      <c r="G3558">
        <v>291.92399999999998</v>
      </c>
      <c r="H3558">
        <v>100087.05899999999</v>
      </c>
      <c r="I3558">
        <v>18.666205513617339</v>
      </c>
      <c r="J3558">
        <v>37.073999999999998</v>
      </c>
      <c r="K3558">
        <v>291.75799999999998</v>
      </c>
      <c r="L3558">
        <v>100087.232</v>
      </c>
      <c r="M3558">
        <v>18.500410987109209</v>
      </c>
      <c r="N3558">
        <v>31.850999999999999</v>
      </c>
      <c r="O3558">
        <v>291.65699999999998</v>
      </c>
      <c r="P3558">
        <v>100087.33199999999</v>
      </c>
      <c r="Q3558">
        <v>18.399531542423521</v>
      </c>
      <c r="R3558">
        <v>46.31</v>
      </c>
      <c r="S3558">
        <v>292.12200000000001</v>
      </c>
      <c r="T3558">
        <v>100086.82799999999</v>
      </c>
      <c r="U3558">
        <v>18.863939646660871</v>
      </c>
      <c r="V3558">
        <v>36.512999999999998</v>
      </c>
      <c r="W3558">
        <v>291.91300000000001</v>
      </c>
      <c r="X3558">
        <v>100087.035</v>
      </c>
      <c r="Y3558">
        <v>18.655189563336819</v>
      </c>
      <c r="Z3558">
        <v>35.009</v>
      </c>
      <c r="AA3558">
        <v>291.82</v>
      </c>
      <c r="AB3558">
        <v>100087.139</v>
      </c>
      <c r="AC3558">
        <v>18.56231060185581</v>
      </c>
      <c r="AD3558">
        <v>33.195999999999998</v>
      </c>
      <c r="AE3558">
        <v>291.75</v>
      </c>
      <c r="AF3558">
        <v>100087.21</v>
      </c>
      <c r="AG3558">
        <v>18.492395603049491</v>
      </c>
      <c r="AH3558">
        <v>45.542000000000002</v>
      </c>
      <c r="AI3558">
        <v>292.29000000000002</v>
      </c>
      <c r="AJ3558">
        <v>100086.61900000001</v>
      </c>
      <c r="AK3558">
        <v>19.031703003502741</v>
      </c>
      <c r="AL3558">
        <v>42.826000000000001</v>
      </c>
      <c r="AM3558">
        <v>292.09899999999999</v>
      </c>
      <c r="AN3558">
        <v>100086.83</v>
      </c>
      <c r="AO3558">
        <v>18.840949823448629</v>
      </c>
      <c r="AP3558">
        <v>37.874000000000002</v>
      </c>
      <c r="AQ3558">
        <v>291.98</v>
      </c>
      <c r="AR3558">
        <v>100086.952</v>
      </c>
      <c r="AS3558">
        <v>18.722095594252441</v>
      </c>
      <c r="AT3558">
        <v>31.123000000000001</v>
      </c>
      <c r="AU3558">
        <v>291.88900000000001</v>
      </c>
      <c r="AV3558">
        <v>100087.035</v>
      </c>
      <c r="AW3558">
        <v>18.631198427109499</v>
      </c>
    </row>
    <row r="3559" spans="1:49" x14ac:dyDescent="0.3">
      <c r="A3559" s="2">
        <v>38151.354166666657</v>
      </c>
      <c r="B3559">
        <v>19.739999999999998</v>
      </c>
      <c r="C3559">
        <v>100214</v>
      </c>
      <c r="D3559">
        <v>19.181999999999999</v>
      </c>
      <c r="E3559">
        <v>100216.833</v>
      </c>
      <c r="F3559">
        <v>42.021999999999998</v>
      </c>
      <c r="G3559">
        <v>291.97000000000003</v>
      </c>
      <c r="H3559">
        <v>100087.00900000001</v>
      </c>
      <c r="I3559">
        <v>18.711777010946889</v>
      </c>
      <c r="J3559">
        <v>38.125</v>
      </c>
      <c r="K3559">
        <v>291.81400000000002</v>
      </c>
      <c r="L3559">
        <v>100087.177</v>
      </c>
      <c r="M3559">
        <v>18.555974871539771</v>
      </c>
      <c r="N3559">
        <v>39.368000000000002</v>
      </c>
      <c r="O3559">
        <v>291.74900000000002</v>
      </c>
      <c r="P3559">
        <v>100087.261</v>
      </c>
      <c r="Q3559">
        <v>18.491068936342799</v>
      </c>
      <c r="R3559">
        <v>44.774000000000001</v>
      </c>
      <c r="S3559">
        <v>292.16500000000002</v>
      </c>
      <c r="T3559">
        <v>100086.77899999999</v>
      </c>
      <c r="U3559">
        <v>18.906512783273399</v>
      </c>
      <c r="V3559">
        <v>43.787999999999997</v>
      </c>
      <c r="W3559">
        <v>292.005</v>
      </c>
      <c r="X3559">
        <v>100086.963</v>
      </c>
      <c r="Y3559">
        <v>18.746725669119879</v>
      </c>
      <c r="Z3559">
        <v>39.374000000000002</v>
      </c>
      <c r="AA3559">
        <v>291.89800000000002</v>
      </c>
      <c r="AB3559">
        <v>100087.072</v>
      </c>
      <c r="AC3559">
        <v>18.639856227779429</v>
      </c>
      <c r="AD3559">
        <v>34.604999999999997</v>
      </c>
      <c r="AE3559">
        <v>291.81099999999998</v>
      </c>
      <c r="AF3559">
        <v>100087.151</v>
      </c>
      <c r="AG3559">
        <v>18.55295430995216</v>
      </c>
      <c r="AH3559">
        <v>52.28</v>
      </c>
      <c r="AI3559">
        <v>292.37900000000002</v>
      </c>
      <c r="AJ3559">
        <v>100086.548</v>
      </c>
      <c r="AK3559">
        <v>19.120240396294658</v>
      </c>
      <c r="AL3559">
        <v>41.276000000000003</v>
      </c>
      <c r="AM3559">
        <v>292.14499999999998</v>
      </c>
      <c r="AN3559">
        <v>100086.777</v>
      </c>
      <c r="AO3559">
        <v>18.886518540707581</v>
      </c>
      <c r="AP3559">
        <v>39.631</v>
      </c>
      <c r="AQ3559">
        <v>292.04500000000002</v>
      </c>
      <c r="AR3559">
        <v>100086.89</v>
      </c>
      <c r="AS3559">
        <v>18.786649939669761</v>
      </c>
      <c r="AT3559">
        <v>45.563000000000002</v>
      </c>
      <c r="AU3559">
        <v>292.02499999999998</v>
      </c>
      <c r="AV3559">
        <v>100086.94100000001</v>
      </c>
      <c r="AW3559">
        <v>18.766699901754411</v>
      </c>
    </row>
    <row r="3560" spans="1:49" x14ac:dyDescent="0.3">
      <c r="A3560" s="2">
        <v>38151.357638888891</v>
      </c>
      <c r="B3560">
        <v>19.568000000000001</v>
      </c>
      <c r="C3560">
        <v>100216</v>
      </c>
      <c r="D3560">
        <v>19.712</v>
      </c>
      <c r="E3560">
        <v>100217.27800000001</v>
      </c>
      <c r="F3560">
        <v>48.005000000000003</v>
      </c>
      <c r="G3560">
        <v>292.05799999999999</v>
      </c>
      <c r="H3560">
        <v>100086.94</v>
      </c>
      <c r="I3560">
        <v>18.799316069779881</v>
      </c>
      <c r="J3560">
        <v>42.350999999999999</v>
      </c>
      <c r="K3560">
        <v>291.89400000000001</v>
      </c>
      <c r="L3560">
        <v>100087.111</v>
      </c>
      <c r="M3560">
        <v>18.635519675830491</v>
      </c>
      <c r="N3560">
        <v>36.506999999999998</v>
      </c>
      <c r="O3560">
        <v>291.79000000000002</v>
      </c>
      <c r="P3560">
        <v>100087.211</v>
      </c>
      <c r="Q3560">
        <v>18.531641674979479</v>
      </c>
      <c r="R3560">
        <v>51.866999999999997</v>
      </c>
      <c r="S3560">
        <v>292.26100000000002</v>
      </c>
      <c r="T3560">
        <v>100086.705</v>
      </c>
      <c r="U3560">
        <v>19.00204434199901</v>
      </c>
      <c r="V3560">
        <v>41.18</v>
      </c>
      <c r="W3560">
        <v>292.048</v>
      </c>
      <c r="X3560">
        <v>100086.91099999999</v>
      </c>
      <c r="Y3560">
        <v>18.78929559867629</v>
      </c>
      <c r="Z3560">
        <v>39.962000000000003</v>
      </c>
      <c r="AA3560">
        <v>291.959</v>
      </c>
      <c r="AB3560">
        <v>100087.012</v>
      </c>
      <c r="AC3560">
        <v>18.700412956386511</v>
      </c>
      <c r="AD3560">
        <v>38.593000000000004</v>
      </c>
      <c r="AE3560">
        <v>291.89299999999997</v>
      </c>
      <c r="AF3560">
        <v>100087.08199999999</v>
      </c>
      <c r="AG3560">
        <v>18.63449586792575</v>
      </c>
      <c r="AH3560">
        <v>50.125999999999998</v>
      </c>
      <c r="AI3560">
        <v>292.42500000000001</v>
      </c>
      <c r="AJ3560">
        <v>100086.495</v>
      </c>
      <c r="AK3560">
        <v>19.165807789354972</v>
      </c>
      <c r="AL3560">
        <v>48.527999999999999</v>
      </c>
      <c r="AM3560">
        <v>292.245</v>
      </c>
      <c r="AN3560">
        <v>100086.69899999999</v>
      </c>
      <c r="AO3560">
        <v>18.986045298128541</v>
      </c>
      <c r="AP3560">
        <v>43.203000000000003</v>
      </c>
      <c r="AQ3560">
        <v>292.125</v>
      </c>
      <c r="AR3560">
        <v>100086.82</v>
      </c>
      <c r="AS3560">
        <v>18.866191004002761</v>
      </c>
      <c r="AT3560">
        <v>36.328000000000003</v>
      </c>
      <c r="AU3560">
        <v>292.03699999999998</v>
      </c>
      <c r="AV3560">
        <v>100086.9</v>
      </c>
      <c r="AW3560">
        <v>18.77829051694243</v>
      </c>
    </row>
    <row r="3561" spans="1:49" x14ac:dyDescent="0.3">
      <c r="A3561" s="2">
        <v>38151.361111111109</v>
      </c>
      <c r="B3561">
        <v>19.71</v>
      </c>
      <c r="C3561">
        <v>100212</v>
      </c>
      <c r="D3561">
        <v>19.704000000000001</v>
      </c>
      <c r="E3561">
        <v>100217.72199999999</v>
      </c>
      <c r="F3561">
        <v>47.387999999999998</v>
      </c>
      <c r="G3561">
        <v>292.11099999999999</v>
      </c>
      <c r="H3561">
        <v>100086.88499999999</v>
      </c>
      <c r="I3561">
        <v>18.851880463576041</v>
      </c>
      <c r="J3561">
        <v>43.750999999999998</v>
      </c>
      <c r="K3561">
        <v>291.95999999999998</v>
      </c>
      <c r="L3561">
        <v>100087.049</v>
      </c>
      <c r="M3561">
        <v>18.701073641237141</v>
      </c>
      <c r="N3561">
        <v>45.877000000000002</v>
      </c>
      <c r="O3561">
        <v>291.90300000000002</v>
      </c>
      <c r="P3561">
        <v>100087.128</v>
      </c>
      <c r="Q3561">
        <v>18.644160777771901</v>
      </c>
      <c r="R3561">
        <v>50.066000000000003</v>
      </c>
      <c r="S3561">
        <v>292.30900000000003</v>
      </c>
      <c r="T3561">
        <v>100086.651</v>
      </c>
      <c r="U3561">
        <v>19.049611117474171</v>
      </c>
      <c r="V3561">
        <v>50.283999999999999</v>
      </c>
      <c r="W3561">
        <v>292.161</v>
      </c>
      <c r="X3561">
        <v>100086.82799999999</v>
      </c>
      <c r="Y3561">
        <v>18.901814216850141</v>
      </c>
      <c r="Z3561">
        <v>45.496000000000002</v>
      </c>
      <c r="AA3561">
        <v>292.05099999999999</v>
      </c>
      <c r="AB3561">
        <v>100086.93700000001</v>
      </c>
      <c r="AC3561">
        <v>18.791946256779571</v>
      </c>
      <c r="AD3561">
        <v>40.359000000000002</v>
      </c>
      <c r="AE3561">
        <v>291.96300000000002</v>
      </c>
      <c r="AF3561">
        <v>100087.016</v>
      </c>
      <c r="AG3561">
        <v>18.7040450007438</v>
      </c>
      <c r="AH3561">
        <v>58.625</v>
      </c>
      <c r="AI3561">
        <v>292.53300000000002</v>
      </c>
      <c r="AJ3561">
        <v>100086.413</v>
      </c>
      <c r="AK3561">
        <v>19.273328416732681</v>
      </c>
      <c r="AL3561">
        <v>46.710999999999999</v>
      </c>
      <c r="AM3561">
        <v>292.29599999999999</v>
      </c>
      <c r="AN3561">
        <v>100086.641</v>
      </c>
      <c r="AO3561">
        <v>19.03660763307624</v>
      </c>
      <c r="AP3561">
        <v>45.436</v>
      </c>
      <c r="AQ3561">
        <v>292.19900000000001</v>
      </c>
      <c r="AR3561">
        <v>100086.751</v>
      </c>
      <c r="AS3561">
        <v>18.939735747340929</v>
      </c>
      <c r="AT3561">
        <v>52.375999999999998</v>
      </c>
      <c r="AU3561">
        <v>292.19400000000002</v>
      </c>
      <c r="AV3561">
        <v>100086.795</v>
      </c>
      <c r="AW3561">
        <v>18.934774341109058</v>
      </c>
    </row>
    <row r="3562" spans="1:49" x14ac:dyDescent="0.3">
      <c r="A3562" s="2">
        <v>38151.364583333343</v>
      </c>
      <c r="B3562">
        <v>19.771999999999998</v>
      </c>
      <c r="C3562">
        <v>100214</v>
      </c>
      <c r="D3562">
        <v>19.893999999999998</v>
      </c>
      <c r="E3562">
        <v>100218.167</v>
      </c>
      <c r="F3562">
        <v>54.097000000000001</v>
      </c>
      <c r="G3562">
        <v>292.209</v>
      </c>
      <c r="H3562">
        <v>100086.80899999999</v>
      </c>
      <c r="I3562">
        <v>18.949409472762341</v>
      </c>
      <c r="J3562">
        <v>48.279000000000003</v>
      </c>
      <c r="K3562">
        <v>292.04599999999999</v>
      </c>
      <c r="L3562">
        <v>100086.978</v>
      </c>
      <c r="M3562">
        <v>18.7866115866446</v>
      </c>
      <c r="N3562">
        <v>41.878999999999998</v>
      </c>
      <c r="O3562">
        <v>291.94</v>
      </c>
      <c r="P3562">
        <v>100087.07799999999</v>
      </c>
      <c r="Q3562">
        <v>18.680734680887159</v>
      </c>
      <c r="R3562">
        <v>58.143999999999998</v>
      </c>
      <c r="S3562">
        <v>292.416</v>
      </c>
      <c r="T3562">
        <v>100086.57</v>
      </c>
      <c r="U3562">
        <v>19.15613220921011</v>
      </c>
      <c r="V3562">
        <v>46.53</v>
      </c>
      <c r="W3562">
        <v>292.2</v>
      </c>
      <c r="X3562">
        <v>100086.77499999999</v>
      </c>
      <c r="Y3562">
        <v>18.940384469896291</v>
      </c>
      <c r="Z3562">
        <v>45.578000000000003</v>
      </c>
      <c r="AA3562">
        <v>292.11399999999998</v>
      </c>
      <c r="AB3562">
        <v>100086.874</v>
      </c>
      <c r="AC3562">
        <v>18.85449933824469</v>
      </c>
      <c r="AD3562">
        <v>44.682000000000002</v>
      </c>
      <c r="AE3562">
        <v>292.05200000000002</v>
      </c>
      <c r="AF3562">
        <v>100086.94100000001</v>
      </c>
      <c r="AG3562">
        <v>18.792578472767669</v>
      </c>
      <c r="AH3562">
        <v>55.387999999999998</v>
      </c>
      <c r="AI3562">
        <v>292.57600000000002</v>
      </c>
      <c r="AJ3562">
        <v>100086.359</v>
      </c>
      <c r="AK3562">
        <v>19.31589575427353</v>
      </c>
      <c r="AL3562">
        <v>54.923000000000002</v>
      </c>
      <c r="AM3562">
        <v>292.40699999999998</v>
      </c>
      <c r="AN3562">
        <v>100086.556</v>
      </c>
      <c r="AO3562">
        <v>19.14712389727373</v>
      </c>
      <c r="AP3562">
        <v>49.207000000000001</v>
      </c>
      <c r="AQ3562">
        <v>292.28500000000003</v>
      </c>
      <c r="AR3562">
        <v>100086.677</v>
      </c>
      <c r="AS3562">
        <v>19.02527076316909</v>
      </c>
      <c r="AT3562">
        <v>42.43</v>
      </c>
      <c r="AU3562">
        <v>292.202</v>
      </c>
      <c r="AV3562">
        <v>100086.754</v>
      </c>
      <c r="AW3562">
        <v>18.942366191758818</v>
      </c>
    </row>
    <row r="3563" spans="1:49" x14ac:dyDescent="0.3">
      <c r="A3563" s="2">
        <v>38151.368055555547</v>
      </c>
      <c r="B3563">
        <v>19.765999999999998</v>
      </c>
      <c r="C3563">
        <v>100212</v>
      </c>
      <c r="D3563">
        <v>20.010000000000002</v>
      </c>
      <c r="E3563">
        <v>100218.611</v>
      </c>
      <c r="F3563">
        <v>52.758000000000003</v>
      </c>
      <c r="G3563">
        <v>292.26</v>
      </c>
      <c r="H3563">
        <v>100086.754</v>
      </c>
      <c r="I3563">
        <v>18.999974254699001</v>
      </c>
      <c r="J3563">
        <v>49.38</v>
      </c>
      <c r="K3563">
        <v>292.11200000000002</v>
      </c>
      <c r="L3563">
        <v>100086.91499999999</v>
      </c>
      <c r="M3563">
        <v>18.852164310195121</v>
      </c>
      <c r="N3563">
        <v>52.442</v>
      </c>
      <c r="O3563">
        <v>292.06400000000002</v>
      </c>
      <c r="P3563">
        <v>100086.988</v>
      </c>
      <c r="Q3563">
        <v>18.804243259700399</v>
      </c>
      <c r="R3563">
        <v>55.368000000000002</v>
      </c>
      <c r="S3563">
        <v>292.45999999999998</v>
      </c>
      <c r="T3563">
        <v>100086.516</v>
      </c>
      <c r="U3563">
        <v>19.199700137231218</v>
      </c>
      <c r="V3563">
        <v>56.807000000000002</v>
      </c>
      <c r="W3563">
        <v>292.32400000000001</v>
      </c>
      <c r="X3563">
        <v>100086.686</v>
      </c>
      <c r="Y3563">
        <v>19.063893380397129</v>
      </c>
      <c r="Z3563">
        <v>51.667999999999999</v>
      </c>
      <c r="AA3563">
        <v>292.21300000000002</v>
      </c>
      <c r="AB3563">
        <v>100086.795</v>
      </c>
      <c r="AC3563">
        <v>18.953026170870199</v>
      </c>
      <c r="AD3563">
        <v>46.119</v>
      </c>
      <c r="AE3563">
        <v>292.12200000000001</v>
      </c>
      <c r="AF3563">
        <v>100086.874</v>
      </c>
      <c r="AG3563">
        <v>18.862126338525169</v>
      </c>
      <c r="AH3563">
        <v>65.040000000000006</v>
      </c>
      <c r="AI3563">
        <v>292.69600000000003</v>
      </c>
      <c r="AJ3563">
        <v>100086.27099999999</v>
      </c>
      <c r="AK3563">
        <v>19.43540629328265</v>
      </c>
      <c r="AL3563">
        <v>52.162999999999997</v>
      </c>
      <c r="AM3563">
        <v>292.45400000000001</v>
      </c>
      <c r="AN3563">
        <v>100086.499</v>
      </c>
      <c r="AO3563">
        <v>19.193688198636782</v>
      </c>
      <c r="AP3563">
        <v>51.279000000000003</v>
      </c>
      <c r="AQ3563">
        <v>292.36099999999999</v>
      </c>
      <c r="AR3563">
        <v>100086.606</v>
      </c>
      <c r="AS3563">
        <v>19.100812634888431</v>
      </c>
      <c r="AT3563">
        <v>58.741</v>
      </c>
      <c r="AU3563">
        <v>292.36500000000001</v>
      </c>
      <c r="AV3563">
        <v>100086.645</v>
      </c>
      <c r="AW3563">
        <v>19.104843697225871</v>
      </c>
    </row>
    <row r="3564" spans="1:49" x14ac:dyDescent="0.3">
      <c r="A3564" s="2">
        <v>38151.371527777781</v>
      </c>
      <c r="B3564">
        <v>19.97</v>
      </c>
      <c r="C3564">
        <v>100222</v>
      </c>
      <c r="D3564">
        <v>19.905999999999999</v>
      </c>
      <c r="E3564">
        <v>100219.056</v>
      </c>
      <c r="F3564">
        <v>56.222999999999999</v>
      </c>
      <c r="G3564">
        <v>292.36500000000001</v>
      </c>
      <c r="H3564">
        <v>100086.673</v>
      </c>
      <c r="I3564">
        <v>19.104495940377092</v>
      </c>
      <c r="J3564">
        <v>50.210999999999999</v>
      </c>
      <c r="K3564">
        <v>292.202</v>
      </c>
      <c r="L3564">
        <v>100086.84</v>
      </c>
      <c r="M3564">
        <v>18.941696936726771</v>
      </c>
      <c r="N3564">
        <v>43.301000000000002</v>
      </c>
      <c r="O3564">
        <v>292.09399999999999</v>
      </c>
      <c r="P3564">
        <v>100086.94</v>
      </c>
      <c r="Q3564">
        <v>18.83382114041143</v>
      </c>
      <c r="R3564">
        <v>60.423000000000002</v>
      </c>
      <c r="S3564">
        <v>292.57600000000002</v>
      </c>
      <c r="T3564">
        <v>100086.43</v>
      </c>
      <c r="U3564">
        <v>19.315213107755309</v>
      </c>
      <c r="V3564">
        <v>47.94</v>
      </c>
      <c r="W3564">
        <v>292.35599999999999</v>
      </c>
      <c r="X3564">
        <v>100086.63499999999</v>
      </c>
      <c r="Y3564">
        <v>19.095467608331379</v>
      </c>
      <c r="Z3564">
        <v>47.152000000000001</v>
      </c>
      <c r="AA3564">
        <v>292.27199999999999</v>
      </c>
      <c r="AB3564">
        <v>100086.732</v>
      </c>
      <c r="AC3564">
        <v>19.0115803478588</v>
      </c>
      <c r="AD3564">
        <v>46.746000000000002</v>
      </c>
      <c r="AE3564">
        <v>292.214</v>
      </c>
      <c r="AF3564">
        <v>100086.796</v>
      </c>
      <c r="AG3564">
        <v>18.953655680416659</v>
      </c>
      <c r="AH3564">
        <v>56.683999999999997</v>
      </c>
      <c r="AI3564">
        <v>292.73200000000003</v>
      </c>
      <c r="AJ3564">
        <v>100086.21799999999</v>
      </c>
      <c r="AK3564">
        <v>19.470976767782471</v>
      </c>
      <c r="AL3564">
        <v>57.337000000000003</v>
      </c>
      <c r="AM3564">
        <v>292.57400000000001</v>
      </c>
      <c r="AN3564">
        <v>100086.408</v>
      </c>
      <c r="AO3564">
        <v>19.31319547917985</v>
      </c>
      <c r="AP3564">
        <v>51.183</v>
      </c>
      <c r="AQ3564">
        <v>292.44900000000001</v>
      </c>
      <c r="AR3564">
        <v>100086.52899999999</v>
      </c>
      <c r="AS3564">
        <v>19.188343898750588</v>
      </c>
      <c r="AT3564">
        <v>44.569000000000003</v>
      </c>
      <c r="AU3564">
        <v>292.36900000000003</v>
      </c>
      <c r="AV3564">
        <v>100086.605</v>
      </c>
      <c r="AW3564">
        <v>19.108437639287789</v>
      </c>
    </row>
    <row r="3565" spans="1:49" x14ac:dyDescent="0.3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53.673999999999999</v>
      </c>
      <c r="G3565">
        <v>292.39699999999999</v>
      </c>
      <c r="H3565">
        <v>100086.625</v>
      </c>
      <c r="I3565">
        <v>19.136073410415751</v>
      </c>
      <c r="J3565">
        <v>50.54</v>
      </c>
      <c r="K3565">
        <v>292.25299999999999</v>
      </c>
      <c r="L3565">
        <v>100086.78200000001</v>
      </c>
      <c r="M3565">
        <v>18.992259103716659</v>
      </c>
      <c r="N3565">
        <v>54.595999999999997</v>
      </c>
      <c r="O3565">
        <v>292.21499999999997</v>
      </c>
      <c r="P3565">
        <v>100086.851</v>
      </c>
      <c r="Q3565">
        <v>18.954331096589328</v>
      </c>
      <c r="R3565">
        <v>56.261000000000003</v>
      </c>
      <c r="S3565">
        <v>292.60000000000002</v>
      </c>
      <c r="T3565">
        <v>100086.383</v>
      </c>
      <c r="U3565">
        <v>19.338794135898521</v>
      </c>
      <c r="V3565">
        <v>58.944000000000003</v>
      </c>
      <c r="W3565">
        <v>292.47699999999998</v>
      </c>
      <c r="X3565">
        <v>100086.545</v>
      </c>
      <c r="Y3565">
        <v>19.215976225358698</v>
      </c>
      <c r="Z3565">
        <v>53.417999999999999</v>
      </c>
      <c r="AA3565">
        <v>292.363</v>
      </c>
      <c r="AB3565">
        <v>100086.655</v>
      </c>
      <c r="AC3565">
        <v>19.10211136251246</v>
      </c>
      <c r="AD3565">
        <v>47.411000000000001</v>
      </c>
      <c r="AE3565">
        <v>292.26900000000001</v>
      </c>
      <c r="AF3565">
        <v>100086.735</v>
      </c>
      <c r="AG3565">
        <v>19.008213803107822</v>
      </c>
      <c r="AH3565">
        <v>67.084999999999994</v>
      </c>
      <c r="AI3565">
        <v>292.84800000000001</v>
      </c>
      <c r="AJ3565">
        <v>100086.13</v>
      </c>
      <c r="AK3565">
        <v>19.586488244962311</v>
      </c>
      <c r="AL3565">
        <v>53.222999999999999</v>
      </c>
      <c r="AM3565">
        <v>292.601</v>
      </c>
      <c r="AN3565">
        <v>100086.35799999999</v>
      </c>
      <c r="AO3565">
        <v>19.339772860865079</v>
      </c>
      <c r="AP3565">
        <v>52.661999999999999</v>
      </c>
      <c r="AQ3565">
        <v>292.512</v>
      </c>
      <c r="AR3565">
        <v>100086.46400000001</v>
      </c>
      <c r="AS3565">
        <v>19.250895260364128</v>
      </c>
      <c r="AT3565">
        <v>60.43</v>
      </c>
      <c r="AU3565">
        <v>292.524</v>
      </c>
      <c r="AV3565">
        <v>100086.49800000001</v>
      </c>
      <c r="AW3565">
        <v>19.262919112069881</v>
      </c>
    </row>
    <row r="3566" spans="1:49" x14ac:dyDescent="0.3">
      <c r="A3566" s="2">
        <v>38151.378472222219</v>
      </c>
      <c r="B3566">
        <v>20.350000000000001</v>
      </c>
      <c r="C3566">
        <v>100224</v>
      </c>
      <c r="D3566">
        <v>20.068000000000001</v>
      </c>
      <c r="E3566">
        <v>100218.833</v>
      </c>
      <c r="F3566">
        <v>61.436</v>
      </c>
      <c r="G3566">
        <v>292.49</v>
      </c>
      <c r="H3566">
        <v>100086.571</v>
      </c>
      <c r="I3566">
        <v>19.229549541899981</v>
      </c>
      <c r="J3566">
        <v>55.186</v>
      </c>
      <c r="K3566">
        <v>292.32600000000002</v>
      </c>
      <c r="L3566">
        <v>100086.736</v>
      </c>
      <c r="M3566">
        <v>19.065749248986322</v>
      </c>
      <c r="N3566">
        <v>47.749000000000002</v>
      </c>
      <c r="O3566">
        <v>292.21499999999997</v>
      </c>
      <c r="P3566">
        <v>100086.837</v>
      </c>
      <c r="Q3566">
        <v>18.95487541687373</v>
      </c>
      <c r="R3566">
        <v>65.793000000000006</v>
      </c>
      <c r="S3566">
        <v>292.70600000000002</v>
      </c>
      <c r="T3566">
        <v>100086.323</v>
      </c>
      <c r="U3566">
        <v>19.44526062290646</v>
      </c>
      <c r="V3566">
        <v>52.377000000000002</v>
      </c>
      <c r="W3566">
        <v>292.48099999999999</v>
      </c>
      <c r="X3566">
        <v>100086.52899999999</v>
      </c>
      <c r="Y3566">
        <v>19.22051785131276</v>
      </c>
      <c r="Z3566">
        <v>51.667000000000002</v>
      </c>
      <c r="AA3566">
        <v>292.39699999999999</v>
      </c>
      <c r="AB3566">
        <v>100086.625</v>
      </c>
      <c r="AC3566">
        <v>19.136629762368671</v>
      </c>
      <c r="AD3566">
        <v>51.81</v>
      </c>
      <c r="AE3566">
        <v>292.34399999999999</v>
      </c>
      <c r="AF3566">
        <v>100086.686</v>
      </c>
      <c r="AG3566">
        <v>19.083700707068719</v>
      </c>
      <c r="AH3566">
        <v>60.996000000000002</v>
      </c>
      <c r="AI3566">
        <v>292.85599999999999</v>
      </c>
      <c r="AJ3566">
        <v>100086.111</v>
      </c>
      <c r="AK3566">
        <v>19.595026529132209</v>
      </c>
      <c r="AL3566">
        <v>62.802</v>
      </c>
      <c r="AM3566">
        <v>292.70999999999998</v>
      </c>
      <c r="AN3566">
        <v>100086.29399999999</v>
      </c>
      <c r="AO3566">
        <v>19.44923486233353</v>
      </c>
      <c r="AP3566">
        <v>56.155000000000001</v>
      </c>
      <c r="AQ3566">
        <v>292.58100000000002</v>
      </c>
      <c r="AR3566">
        <v>100086.416</v>
      </c>
      <c r="AS3566">
        <v>19.32038563825358</v>
      </c>
      <c r="AT3566">
        <v>49.548999999999999</v>
      </c>
      <c r="AU3566">
        <v>292.50099999999998</v>
      </c>
      <c r="AV3566">
        <v>100086.49099999999</v>
      </c>
      <c r="AW3566">
        <v>19.240478546954652</v>
      </c>
    </row>
    <row r="3567" spans="1:49" x14ac:dyDescent="0.3">
      <c r="A3567" s="2">
        <v>38151.381944444453</v>
      </c>
      <c r="B3567">
        <v>20.367999999999999</v>
      </c>
      <c r="C3567">
        <v>100226</v>
      </c>
      <c r="D3567">
        <v>19.882000000000001</v>
      </c>
      <c r="E3567">
        <v>100218.167</v>
      </c>
      <c r="F3567">
        <v>57.325000000000003</v>
      </c>
      <c r="G3567">
        <v>292.47500000000002</v>
      </c>
      <c r="H3567">
        <v>100086.568</v>
      </c>
      <c r="I3567">
        <v>19.215108370595711</v>
      </c>
      <c r="J3567">
        <v>54.435000000000002</v>
      </c>
      <c r="K3567">
        <v>292.334</v>
      </c>
      <c r="L3567">
        <v>100086.723</v>
      </c>
      <c r="M3567">
        <v>19.074290779377979</v>
      </c>
      <c r="N3567">
        <v>59.545999999999999</v>
      </c>
      <c r="O3567">
        <v>292.30700000000002</v>
      </c>
      <c r="P3567">
        <v>100086.78599999999</v>
      </c>
      <c r="Q3567">
        <v>19.04735351461289</v>
      </c>
      <c r="R3567">
        <v>59.872999999999998</v>
      </c>
      <c r="S3567">
        <v>292.68099999999998</v>
      </c>
      <c r="T3567">
        <v>100086.323</v>
      </c>
      <c r="U3567">
        <v>19.420826142831739</v>
      </c>
      <c r="V3567">
        <v>63.877000000000002</v>
      </c>
      <c r="W3567">
        <v>292.57100000000003</v>
      </c>
      <c r="X3567">
        <v>100086.477</v>
      </c>
      <c r="Y3567">
        <v>19.310996250408149</v>
      </c>
      <c r="Z3567">
        <v>57.953000000000003</v>
      </c>
      <c r="AA3567">
        <v>292.45299999999997</v>
      </c>
      <c r="AB3567">
        <v>100086.588</v>
      </c>
      <c r="AC3567">
        <v>19.193133344217131</v>
      </c>
      <c r="AD3567">
        <v>51.435000000000002</v>
      </c>
      <c r="AE3567">
        <v>292.35700000000003</v>
      </c>
      <c r="AF3567">
        <v>100086.66899999999</v>
      </c>
      <c r="AG3567">
        <v>19.09723705220074</v>
      </c>
      <c r="AH3567">
        <v>71.936000000000007</v>
      </c>
      <c r="AI3567">
        <v>292.94299999999998</v>
      </c>
      <c r="AJ3567">
        <v>100086.061</v>
      </c>
      <c r="AK3567">
        <v>19.682508281844949</v>
      </c>
      <c r="AL3567">
        <v>57.002000000000002</v>
      </c>
      <c r="AM3567">
        <v>292.68799999999999</v>
      </c>
      <c r="AN3567">
        <v>100086.291</v>
      </c>
      <c r="AO3567">
        <v>19.427796754192059</v>
      </c>
      <c r="AP3567">
        <v>56.786999999999999</v>
      </c>
      <c r="AQ3567">
        <v>292.60199999999998</v>
      </c>
      <c r="AR3567">
        <v>100086.394</v>
      </c>
      <c r="AS3567">
        <v>19.341915222943101</v>
      </c>
      <c r="AT3567">
        <v>64.850999999999999</v>
      </c>
      <c r="AU3567">
        <v>292.62</v>
      </c>
      <c r="AV3567">
        <v>100086.425</v>
      </c>
      <c r="AW3567">
        <v>19.35993436239642</v>
      </c>
    </row>
    <row r="3568" spans="1:49" x14ac:dyDescent="0.3">
      <c r="A3568" s="2">
        <v>38151.385416666657</v>
      </c>
      <c r="B3568">
        <v>20.12</v>
      </c>
      <c r="C3568">
        <v>100224</v>
      </c>
      <c r="D3568">
        <v>19.66</v>
      </c>
      <c r="E3568">
        <v>100217.5</v>
      </c>
      <c r="F3568">
        <v>66.042000000000002</v>
      </c>
      <c r="G3568">
        <v>292.55799999999999</v>
      </c>
      <c r="H3568">
        <v>100086.522</v>
      </c>
      <c r="I3568">
        <v>19.298595411458791</v>
      </c>
      <c r="J3568">
        <v>59.506</v>
      </c>
      <c r="K3568">
        <v>292.39400000000001</v>
      </c>
      <c r="L3568">
        <v>100086.68700000001</v>
      </c>
      <c r="M3568">
        <v>19.134794550486451</v>
      </c>
      <c r="N3568">
        <v>51.582999999999998</v>
      </c>
      <c r="O3568">
        <v>292.28100000000001</v>
      </c>
      <c r="P3568">
        <v>100086.787</v>
      </c>
      <c r="Q3568">
        <v>19.02192024329452</v>
      </c>
      <c r="R3568">
        <v>70.567999999999998</v>
      </c>
      <c r="S3568">
        <v>292.779</v>
      </c>
      <c r="T3568">
        <v>100086.269</v>
      </c>
      <c r="U3568">
        <v>19.519301179673899</v>
      </c>
      <c r="V3568">
        <v>56.192</v>
      </c>
      <c r="W3568">
        <v>292.54899999999998</v>
      </c>
      <c r="X3568">
        <v>100086.476</v>
      </c>
      <c r="Y3568">
        <v>19.28956033698563</v>
      </c>
      <c r="Z3568">
        <v>55.472000000000001</v>
      </c>
      <c r="AA3568">
        <v>292.46499999999997</v>
      </c>
      <c r="AB3568">
        <v>100086.572</v>
      </c>
      <c r="AC3568">
        <v>19.20567196031806</v>
      </c>
      <c r="AD3568">
        <v>56.2</v>
      </c>
      <c r="AE3568">
        <v>292.41800000000001</v>
      </c>
      <c r="AF3568">
        <v>100086.63099999999</v>
      </c>
      <c r="AG3568">
        <v>19.15873881115488</v>
      </c>
      <c r="AH3568">
        <v>64.643000000000001</v>
      </c>
      <c r="AI3568">
        <v>292.92399999999998</v>
      </c>
      <c r="AJ3568">
        <v>100086.058</v>
      </c>
      <c r="AK3568">
        <v>19.66407030137248</v>
      </c>
      <c r="AL3568">
        <v>67.688000000000002</v>
      </c>
      <c r="AM3568">
        <v>292.78899999999999</v>
      </c>
      <c r="AN3568">
        <v>100086.234</v>
      </c>
      <c r="AO3568">
        <v>19.529268160912011</v>
      </c>
      <c r="AP3568">
        <v>60.448999999999998</v>
      </c>
      <c r="AQ3568">
        <v>292.65600000000001</v>
      </c>
      <c r="AR3568">
        <v>100086.35799999999</v>
      </c>
      <c r="AS3568">
        <v>19.396421666014479</v>
      </c>
      <c r="AT3568">
        <v>53.749000000000002</v>
      </c>
      <c r="AU3568">
        <v>292.57600000000002</v>
      </c>
      <c r="AV3568">
        <v>100086.432</v>
      </c>
      <c r="AW3568">
        <v>19.31651346435763</v>
      </c>
    </row>
    <row r="3569" spans="1:49" x14ac:dyDescent="0.3">
      <c r="A3569" s="2">
        <v>38151.388888888891</v>
      </c>
      <c r="B3569">
        <v>20.175999999999998</v>
      </c>
      <c r="C3569">
        <v>100216</v>
      </c>
      <c r="D3569">
        <v>19.904</v>
      </c>
      <c r="E3569">
        <v>100216.833</v>
      </c>
      <c r="F3569">
        <v>61.093000000000004</v>
      </c>
      <c r="G3569">
        <v>292.55099999999999</v>
      </c>
      <c r="H3569">
        <v>100086.515</v>
      </c>
      <c r="I3569">
        <v>19.292148838633409</v>
      </c>
      <c r="J3569">
        <v>58.433</v>
      </c>
      <c r="K3569">
        <v>292.41300000000001</v>
      </c>
      <c r="L3569">
        <v>100086.66800000001</v>
      </c>
      <c r="M3569">
        <v>19.154327980940021</v>
      </c>
      <c r="N3569">
        <v>64.81</v>
      </c>
      <c r="O3569">
        <v>292.399</v>
      </c>
      <c r="P3569">
        <v>100086.724</v>
      </c>
      <c r="Q3569">
        <v>19.140379956556789</v>
      </c>
      <c r="R3569">
        <v>63.706000000000003</v>
      </c>
      <c r="S3569">
        <v>292.76100000000002</v>
      </c>
      <c r="T3569">
        <v>100086.265</v>
      </c>
      <c r="U3569">
        <v>19.501861637161308</v>
      </c>
      <c r="V3569">
        <v>69.11</v>
      </c>
      <c r="W3569">
        <v>292.66399999999999</v>
      </c>
      <c r="X3569">
        <v>100086.413</v>
      </c>
      <c r="Y3569">
        <v>19.405021523627571</v>
      </c>
      <c r="Z3569">
        <v>62.732999999999997</v>
      </c>
      <c r="AA3569">
        <v>292.54199999999997</v>
      </c>
      <c r="AB3569">
        <v>100086.52499999999</v>
      </c>
      <c r="AC3569">
        <v>19.283160543674398</v>
      </c>
      <c r="AD3569">
        <v>55.537999999999997</v>
      </c>
      <c r="AE3569">
        <v>292.44099999999997</v>
      </c>
      <c r="AF3569">
        <v>100086.60799999999</v>
      </c>
      <c r="AG3569">
        <v>19.18226745425557</v>
      </c>
      <c r="AH3569">
        <v>77.105999999999995</v>
      </c>
      <c r="AI3569">
        <v>293.036</v>
      </c>
      <c r="AJ3569">
        <v>100085.996</v>
      </c>
      <c r="AK3569">
        <v>19.77653395367156</v>
      </c>
      <c r="AL3569">
        <v>61</v>
      </c>
      <c r="AM3569">
        <v>292.774</v>
      </c>
      <c r="AN3569">
        <v>100086.227</v>
      </c>
      <c r="AO3569">
        <v>19.5148250114853</v>
      </c>
      <c r="AP3569">
        <v>61.033000000000001</v>
      </c>
      <c r="AQ3569">
        <v>292.68900000000002</v>
      </c>
      <c r="AR3569">
        <v>100086.33</v>
      </c>
      <c r="AS3569">
        <v>19.429942821747829</v>
      </c>
      <c r="AT3569">
        <v>69.456999999999994</v>
      </c>
      <c r="AU3569">
        <v>292.71300000000002</v>
      </c>
      <c r="AV3569">
        <v>100086.35799999999</v>
      </c>
      <c r="AW3569">
        <v>19.453957290754321</v>
      </c>
    </row>
    <row r="3570" spans="1:49" x14ac:dyDescent="0.3">
      <c r="A3570" s="2">
        <v>38151.392361111109</v>
      </c>
      <c r="B3570">
        <v>20.318000000000001</v>
      </c>
      <c r="C3570">
        <v>100222</v>
      </c>
      <c r="D3570">
        <v>20.236000000000001</v>
      </c>
      <c r="E3570">
        <v>100216.167</v>
      </c>
      <c r="F3570">
        <v>71.16</v>
      </c>
      <c r="G3570">
        <v>292.65499999999997</v>
      </c>
      <c r="H3570">
        <v>100086.45699999999</v>
      </c>
      <c r="I3570">
        <v>19.396617683901749</v>
      </c>
      <c r="J3570">
        <v>64.265000000000001</v>
      </c>
      <c r="K3570">
        <v>292.48899999999998</v>
      </c>
      <c r="L3570">
        <v>100086.622</v>
      </c>
      <c r="M3570">
        <v>19.23081701578047</v>
      </c>
      <c r="N3570">
        <v>56.195999999999998</v>
      </c>
      <c r="O3570">
        <v>292.37799999999999</v>
      </c>
      <c r="P3570">
        <v>100086.72</v>
      </c>
      <c r="Q3570">
        <v>19.1199399178501</v>
      </c>
      <c r="R3570">
        <v>75.855000000000004</v>
      </c>
      <c r="S3570">
        <v>292.88099999999997</v>
      </c>
      <c r="T3570">
        <v>100086.2</v>
      </c>
      <c r="U3570">
        <v>19.622318978728121</v>
      </c>
      <c r="V3570">
        <v>60.703000000000003</v>
      </c>
      <c r="W3570">
        <v>292.64699999999999</v>
      </c>
      <c r="X3570">
        <v>100086.40700000001</v>
      </c>
      <c r="Y3570">
        <v>19.388578849740551</v>
      </c>
      <c r="Z3570">
        <v>59.582999999999998</v>
      </c>
      <c r="AA3570">
        <v>292.56</v>
      </c>
      <c r="AB3570">
        <v>100086.504</v>
      </c>
      <c r="AC3570">
        <v>19.301692143738759</v>
      </c>
      <c r="AD3570">
        <v>61.031999999999996</v>
      </c>
      <c r="AE3570">
        <v>292.517</v>
      </c>
      <c r="AF3570">
        <v>100086.56</v>
      </c>
      <c r="AG3570">
        <v>19.258754854346531</v>
      </c>
      <c r="AH3570">
        <v>68.879000000000005</v>
      </c>
      <c r="AI3570">
        <v>293.02100000000002</v>
      </c>
      <c r="AJ3570">
        <v>100085.988</v>
      </c>
      <c r="AK3570">
        <v>19.7620895823888</v>
      </c>
      <c r="AL3570">
        <v>73.031000000000006</v>
      </c>
      <c r="AM3570">
        <v>292.89600000000002</v>
      </c>
      <c r="AN3570">
        <v>100086.16</v>
      </c>
      <c r="AO3570">
        <v>19.637279946567048</v>
      </c>
      <c r="AP3570">
        <v>65.135000000000005</v>
      </c>
      <c r="AQ3570">
        <v>292.75700000000001</v>
      </c>
      <c r="AR3570">
        <v>100086.285</v>
      </c>
      <c r="AS3570">
        <v>19.498436073638349</v>
      </c>
      <c r="AT3570">
        <v>58.402000000000001</v>
      </c>
      <c r="AU3570">
        <v>292.678</v>
      </c>
      <c r="AV3570">
        <v>100086.35799999999</v>
      </c>
      <c r="AW3570">
        <v>19.419526399414512</v>
      </c>
    </row>
    <row r="3571" spans="1:49" x14ac:dyDescent="0.3">
      <c r="A3571" s="2">
        <v>38151.395833333343</v>
      </c>
      <c r="B3571">
        <v>20.39</v>
      </c>
      <c r="C3571">
        <v>100218</v>
      </c>
      <c r="D3571">
        <v>20.152000000000001</v>
      </c>
      <c r="E3571">
        <v>100215.5</v>
      </c>
      <c r="F3571">
        <v>65.197999999999993</v>
      </c>
      <c r="G3571">
        <v>292.64999999999998</v>
      </c>
      <c r="H3571">
        <v>100086.446</v>
      </c>
      <c r="I3571">
        <v>19.39216719707423</v>
      </c>
      <c r="J3571">
        <v>62.697000000000003</v>
      </c>
      <c r="K3571">
        <v>292.51400000000001</v>
      </c>
      <c r="L3571">
        <v>100086.598</v>
      </c>
      <c r="M3571">
        <v>19.256344313992091</v>
      </c>
      <c r="N3571">
        <v>70.518000000000001</v>
      </c>
      <c r="O3571">
        <v>292.51499999999999</v>
      </c>
      <c r="P3571">
        <v>100086.64599999999</v>
      </c>
      <c r="Q3571">
        <v>19.257384052897581</v>
      </c>
      <c r="R3571">
        <v>67.986999999999995</v>
      </c>
      <c r="S3571">
        <v>292.86599999999999</v>
      </c>
      <c r="T3571">
        <v>100086.192</v>
      </c>
      <c r="U3571">
        <v>19.60787511982107</v>
      </c>
      <c r="V3571">
        <v>74.959000000000003</v>
      </c>
      <c r="W3571">
        <v>292.78399999999999</v>
      </c>
      <c r="X3571">
        <v>100086.33199999999</v>
      </c>
      <c r="Y3571">
        <v>19.526022480326791</v>
      </c>
      <c r="Z3571">
        <v>67.849000000000004</v>
      </c>
      <c r="AA3571">
        <v>292.654</v>
      </c>
      <c r="AB3571">
        <v>100086.448</v>
      </c>
      <c r="AC3571">
        <v>19.396167395112229</v>
      </c>
      <c r="AD3571">
        <v>59.914000000000001</v>
      </c>
      <c r="AE3571">
        <v>292.548</v>
      </c>
      <c r="AF3571">
        <v>100086.53200000001</v>
      </c>
      <c r="AG3571">
        <v>19.290276647479288</v>
      </c>
      <c r="AH3571">
        <v>82.688000000000002</v>
      </c>
      <c r="AI3571">
        <v>293.154</v>
      </c>
      <c r="AJ3571">
        <v>100085.91499999999</v>
      </c>
      <c r="AK3571">
        <v>19.895536834427499</v>
      </c>
      <c r="AL3571">
        <v>65.451999999999998</v>
      </c>
      <c r="AM3571">
        <v>292.88499999999999</v>
      </c>
      <c r="AN3571">
        <v>100086.148</v>
      </c>
      <c r="AO3571">
        <v>19.626831293783599</v>
      </c>
      <c r="AP3571">
        <v>65.524000000000001</v>
      </c>
      <c r="AQ3571">
        <v>292.79899999999998</v>
      </c>
      <c r="AR3571">
        <v>100086.251</v>
      </c>
      <c r="AS3571">
        <v>19.540949202055462</v>
      </c>
      <c r="AT3571">
        <v>74.218999999999994</v>
      </c>
      <c r="AU3571">
        <v>292.827</v>
      </c>
      <c r="AV3571">
        <v>100086.277</v>
      </c>
      <c r="AW3571">
        <v>19.568960617114161</v>
      </c>
    </row>
    <row r="3572" spans="1:49" x14ac:dyDescent="0.3">
      <c r="A3572" s="2">
        <v>38151.399305555547</v>
      </c>
      <c r="B3572">
        <v>20.472000000000001</v>
      </c>
      <c r="C3572">
        <v>100214</v>
      </c>
      <c r="D3572">
        <v>20.245999999999999</v>
      </c>
      <c r="E3572">
        <v>100214.833</v>
      </c>
      <c r="F3572">
        <v>76.466999999999999</v>
      </c>
      <c r="G3572">
        <v>292.76499999999999</v>
      </c>
      <c r="H3572">
        <v>100086.382</v>
      </c>
      <c r="I3572">
        <v>19.50762838166008</v>
      </c>
      <c r="J3572">
        <v>69.194000000000003</v>
      </c>
      <c r="K3572">
        <v>292.59699999999998</v>
      </c>
      <c r="L3572">
        <v>100086.54700000001</v>
      </c>
      <c r="M3572">
        <v>19.33982790236831</v>
      </c>
      <c r="N3572">
        <v>61.103999999999999</v>
      </c>
      <c r="O3572">
        <v>292.49099999999999</v>
      </c>
      <c r="P3572">
        <v>100086.64200000001</v>
      </c>
      <c r="Q3572">
        <v>19.23394609990385</v>
      </c>
      <c r="R3572">
        <v>81.343999999999994</v>
      </c>
      <c r="S3572">
        <v>292.99700000000001</v>
      </c>
      <c r="T3572">
        <v>100086.12</v>
      </c>
      <c r="U3572">
        <v>19.73932401683658</v>
      </c>
      <c r="V3572">
        <v>65.665999999999997</v>
      </c>
      <c r="W3572">
        <v>292.76299999999998</v>
      </c>
      <c r="X3572">
        <v>100086.326</v>
      </c>
      <c r="Y3572">
        <v>19.505582283879331</v>
      </c>
      <c r="Z3572">
        <v>63.883000000000003</v>
      </c>
      <c r="AA3572">
        <v>292.66699999999997</v>
      </c>
      <c r="AB3572">
        <v>100086.42600000001</v>
      </c>
      <c r="AC3572">
        <v>19.409701107105999</v>
      </c>
      <c r="AD3572">
        <v>66.025999999999996</v>
      </c>
      <c r="AE3572">
        <v>292.63</v>
      </c>
      <c r="AF3572">
        <v>100086.48</v>
      </c>
      <c r="AG3572">
        <v>19.37275981040079</v>
      </c>
      <c r="AH3572">
        <v>73.698999999999998</v>
      </c>
      <c r="AI3572">
        <v>293.13600000000002</v>
      </c>
      <c r="AJ3572">
        <v>100085.906</v>
      </c>
      <c r="AK3572">
        <v>19.878093743691242</v>
      </c>
      <c r="AL3572">
        <v>78.599000000000004</v>
      </c>
      <c r="AM3572">
        <v>293.01600000000002</v>
      </c>
      <c r="AN3572">
        <v>100086.07399999999</v>
      </c>
      <c r="AO3572">
        <v>19.758278532496721</v>
      </c>
      <c r="AP3572">
        <v>69.994</v>
      </c>
      <c r="AQ3572">
        <v>292.87099999999998</v>
      </c>
      <c r="AR3572">
        <v>100086.202</v>
      </c>
      <c r="AS3572">
        <v>19.613438921425711</v>
      </c>
      <c r="AT3572">
        <v>63.216000000000001</v>
      </c>
      <c r="AU3572">
        <v>292.79300000000001</v>
      </c>
      <c r="AV3572">
        <v>100086.274</v>
      </c>
      <c r="AW3572">
        <v>19.53552778591234</v>
      </c>
    </row>
    <row r="3573" spans="1:49" x14ac:dyDescent="0.3">
      <c r="A3573" s="2">
        <v>38151.402777777781</v>
      </c>
      <c r="B3573">
        <v>20.795999999999999</v>
      </c>
      <c r="C3573">
        <v>100218</v>
      </c>
      <c r="D3573">
        <v>20.231999999999999</v>
      </c>
      <c r="E3573">
        <v>100214.167</v>
      </c>
      <c r="F3573">
        <v>69.459999999999994</v>
      </c>
      <c r="G3573">
        <v>292.755</v>
      </c>
      <c r="H3573">
        <v>100086.372</v>
      </c>
      <c r="I3573">
        <v>19.49817991756521</v>
      </c>
      <c r="J3573">
        <v>66.980999999999995</v>
      </c>
      <c r="K3573">
        <v>292.61900000000003</v>
      </c>
      <c r="L3573">
        <v>100086.522</v>
      </c>
      <c r="M3573">
        <v>19.362354920463758</v>
      </c>
      <c r="N3573">
        <v>75.701999999999998</v>
      </c>
      <c r="O3573">
        <v>292.63099999999997</v>
      </c>
      <c r="P3573">
        <v>100086.56600000001</v>
      </c>
      <c r="Q3573">
        <v>19.37438732649639</v>
      </c>
      <c r="R3573">
        <v>72.712999999999994</v>
      </c>
      <c r="S3573">
        <v>292.97800000000001</v>
      </c>
      <c r="T3573">
        <v>100086.11199999999</v>
      </c>
      <c r="U3573">
        <v>19.720880958387969</v>
      </c>
      <c r="V3573">
        <v>80.159000000000006</v>
      </c>
      <c r="W3573">
        <v>292.90199999999999</v>
      </c>
      <c r="X3573">
        <v>100086.24800000001</v>
      </c>
      <c r="Y3573">
        <v>19.645022533086092</v>
      </c>
      <c r="Z3573">
        <v>73.076999999999998</v>
      </c>
      <c r="AA3573">
        <v>292.77</v>
      </c>
      <c r="AB3573">
        <v>100086.36500000001</v>
      </c>
      <c r="AC3573">
        <v>19.513168590323119</v>
      </c>
      <c r="AD3573">
        <v>64.296999999999997</v>
      </c>
      <c r="AE3573">
        <v>292.65800000000002</v>
      </c>
      <c r="AF3573">
        <v>100086.452</v>
      </c>
      <c r="AG3573">
        <v>19.401282188740481</v>
      </c>
      <c r="AH3573">
        <v>88.311000000000007</v>
      </c>
      <c r="AI3573">
        <v>293.27600000000001</v>
      </c>
      <c r="AJ3573">
        <v>100085.82799999999</v>
      </c>
      <c r="AK3573">
        <v>20.018534084427419</v>
      </c>
      <c r="AL3573">
        <v>70.355000000000004</v>
      </c>
      <c r="AM3573">
        <v>293.00200000000001</v>
      </c>
      <c r="AN3573">
        <v>100086.06200000001</v>
      </c>
      <c r="AO3573">
        <v>19.744830335535031</v>
      </c>
      <c r="AP3573">
        <v>70.064999999999998</v>
      </c>
      <c r="AQ3573">
        <v>292.91199999999998</v>
      </c>
      <c r="AR3573">
        <v>100086.167</v>
      </c>
      <c r="AS3573">
        <v>19.654951107978771</v>
      </c>
      <c r="AT3573">
        <v>78.906000000000006</v>
      </c>
      <c r="AU3573">
        <v>292.94200000000001</v>
      </c>
      <c r="AV3573">
        <v>100086.19100000001</v>
      </c>
      <c r="AW3573">
        <v>19.684960226932219</v>
      </c>
    </row>
    <row r="3574" spans="1:49" x14ac:dyDescent="0.3">
      <c r="A3574" s="2">
        <v>38151.40625</v>
      </c>
      <c r="B3574">
        <v>20.658000000000001</v>
      </c>
      <c r="C3574">
        <v>100218</v>
      </c>
      <c r="D3574">
        <v>20.077999999999999</v>
      </c>
      <c r="E3574">
        <v>100213.5</v>
      </c>
      <c r="F3574">
        <v>81.884</v>
      </c>
      <c r="G3574">
        <v>292.87900000000002</v>
      </c>
      <c r="H3574">
        <v>100086.302</v>
      </c>
      <c r="I3574">
        <v>19.62263341687509</v>
      </c>
      <c r="J3574">
        <v>74.200999999999993</v>
      </c>
      <c r="K3574">
        <v>292.70699999999999</v>
      </c>
      <c r="L3574">
        <v>100086.46799999999</v>
      </c>
      <c r="M3574">
        <v>19.450834678364291</v>
      </c>
      <c r="N3574">
        <v>65.968999999999994</v>
      </c>
      <c r="O3574">
        <v>292.60300000000001</v>
      </c>
      <c r="P3574">
        <v>100086.56200000001</v>
      </c>
      <c r="Q3574">
        <v>19.346950966236928</v>
      </c>
      <c r="R3574">
        <v>87.090999999999994</v>
      </c>
      <c r="S3574">
        <v>293.11799999999999</v>
      </c>
      <c r="T3574">
        <v>100086.034</v>
      </c>
      <c r="U3574">
        <v>19.861322223795749</v>
      </c>
      <c r="V3574">
        <v>70.546999999999997</v>
      </c>
      <c r="W3574">
        <v>292.87799999999999</v>
      </c>
      <c r="X3574">
        <v>100086.242</v>
      </c>
      <c r="Y3574">
        <v>19.621583583748251</v>
      </c>
      <c r="Z3574">
        <v>68.221000000000004</v>
      </c>
      <c r="AA3574">
        <v>292.77800000000002</v>
      </c>
      <c r="AB3574">
        <v>100086.344</v>
      </c>
      <c r="AC3574">
        <v>19.521705223038911</v>
      </c>
      <c r="AD3574">
        <v>71.085999999999999</v>
      </c>
      <c r="AE3574">
        <v>292.745</v>
      </c>
      <c r="AF3574">
        <v>100086.39599999999</v>
      </c>
      <c r="AG3574">
        <v>19.488760687559651</v>
      </c>
      <c r="AH3574">
        <v>78.626000000000005</v>
      </c>
      <c r="AI3574">
        <v>293.25400000000002</v>
      </c>
      <c r="AJ3574">
        <v>100085.82</v>
      </c>
      <c r="AK3574">
        <v>19.997093463999018</v>
      </c>
      <c r="AL3574">
        <v>84.275999999999996</v>
      </c>
      <c r="AM3574">
        <v>293.14100000000002</v>
      </c>
      <c r="AN3574">
        <v>100085.98299999999</v>
      </c>
      <c r="AO3574">
        <v>19.884271147891749</v>
      </c>
      <c r="AP3574">
        <v>74.914000000000001</v>
      </c>
      <c r="AQ3574">
        <v>292.98700000000002</v>
      </c>
      <c r="AR3574">
        <v>100086.11500000001</v>
      </c>
      <c r="AS3574">
        <v>19.730437690443811</v>
      </c>
      <c r="AT3574">
        <v>68.046999999999997</v>
      </c>
      <c r="AU3574">
        <v>292.91000000000003</v>
      </c>
      <c r="AV3574">
        <v>100086.18700000001</v>
      </c>
      <c r="AW3574">
        <v>19.653525938312441</v>
      </c>
    </row>
    <row r="3575" spans="1:49" x14ac:dyDescent="0.3">
      <c r="A3575" s="2">
        <v>38151.409722222219</v>
      </c>
      <c r="B3575">
        <v>20.553999999999998</v>
      </c>
      <c r="C3575">
        <v>100214</v>
      </c>
      <c r="D3575">
        <v>20.190000000000001</v>
      </c>
      <c r="E3575">
        <v>100212.833</v>
      </c>
      <c r="F3575">
        <v>74.003</v>
      </c>
      <c r="G3575">
        <v>292.86500000000001</v>
      </c>
      <c r="H3575">
        <v>100086.292</v>
      </c>
      <c r="I3575">
        <v>19.60918742046459</v>
      </c>
      <c r="J3575">
        <v>71.301000000000002</v>
      </c>
      <c r="K3575">
        <v>292.72699999999998</v>
      </c>
      <c r="L3575">
        <v>100086.443</v>
      </c>
      <c r="M3575">
        <v>19.471363542464079</v>
      </c>
      <c r="N3575">
        <v>80.712000000000003</v>
      </c>
      <c r="O3575">
        <v>292.74700000000001</v>
      </c>
      <c r="P3575">
        <v>100086.482</v>
      </c>
      <c r="Q3575">
        <v>19.49138893808038</v>
      </c>
      <c r="R3575">
        <v>77.667000000000002</v>
      </c>
      <c r="S3575">
        <v>293.096</v>
      </c>
      <c r="T3575">
        <v>100086.026</v>
      </c>
      <c r="U3575">
        <v>19.83988125661773</v>
      </c>
      <c r="V3575">
        <v>85.203000000000003</v>
      </c>
      <c r="W3575">
        <v>293.02100000000002</v>
      </c>
      <c r="X3575">
        <v>100086.16099999999</v>
      </c>
      <c r="Y3575">
        <v>19.765021408406259</v>
      </c>
      <c r="Z3575">
        <v>78.394999999999996</v>
      </c>
      <c r="AA3575">
        <v>292.88900000000001</v>
      </c>
      <c r="AB3575">
        <v>100086.27800000001</v>
      </c>
      <c r="AC3575">
        <v>19.6331670362955</v>
      </c>
      <c r="AD3575">
        <v>68.742000000000004</v>
      </c>
      <c r="AE3575">
        <v>292.77100000000002</v>
      </c>
      <c r="AF3575">
        <v>100086.367</v>
      </c>
      <c r="AG3575">
        <v>19.515284105359289</v>
      </c>
      <c r="AH3575">
        <v>93.457999999999998</v>
      </c>
      <c r="AI3575">
        <v>293.39800000000002</v>
      </c>
      <c r="AJ3575">
        <v>100085.738</v>
      </c>
      <c r="AK3575">
        <v>20.141530542906882</v>
      </c>
      <c r="AL3575">
        <v>75.373999999999995</v>
      </c>
      <c r="AM3575">
        <v>293.125</v>
      </c>
      <c r="AN3575">
        <v>100085.97199999999</v>
      </c>
      <c r="AO3575">
        <v>19.868825541891059</v>
      </c>
      <c r="AP3575">
        <v>74.602000000000004</v>
      </c>
      <c r="AQ3575">
        <v>293.02800000000002</v>
      </c>
      <c r="AR3575">
        <v>100086.079</v>
      </c>
      <c r="AS3575">
        <v>19.77195023972229</v>
      </c>
      <c r="AT3575">
        <v>83.575000000000003</v>
      </c>
      <c r="AU3575">
        <v>293.06</v>
      </c>
      <c r="AV3575">
        <v>100086.102</v>
      </c>
      <c r="AW3575">
        <v>19.803957912537559</v>
      </c>
    </row>
    <row r="3576" spans="1:49" x14ac:dyDescent="0.3">
      <c r="A3576" s="2">
        <v>38151.413194444453</v>
      </c>
      <c r="B3576">
        <v>20.702000000000002</v>
      </c>
      <c r="C3576">
        <v>100218</v>
      </c>
      <c r="D3576">
        <v>20.388000000000002</v>
      </c>
      <c r="E3576">
        <v>100212.167</v>
      </c>
      <c r="F3576">
        <v>87.918999999999997</v>
      </c>
      <c r="G3576">
        <v>293.00099999999998</v>
      </c>
      <c r="H3576">
        <v>100086.215</v>
      </c>
      <c r="I3576">
        <v>19.74563055001704</v>
      </c>
      <c r="J3576">
        <v>79.578000000000003</v>
      </c>
      <c r="K3576">
        <v>292.82299999999998</v>
      </c>
      <c r="L3576">
        <v>100086.383</v>
      </c>
      <c r="M3576">
        <v>19.567835086399551</v>
      </c>
      <c r="N3576">
        <v>71.111999999999995</v>
      </c>
      <c r="O3576">
        <v>292.71899999999999</v>
      </c>
      <c r="P3576">
        <v>100086.476</v>
      </c>
      <c r="Q3576">
        <v>19.463950199362049</v>
      </c>
      <c r="R3576">
        <v>92.506</v>
      </c>
      <c r="S3576">
        <v>293.23899999999998</v>
      </c>
      <c r="T3576">
        <v>100085.946</v>
      </c>
      <c r="U3576">
        <v>19.983319634793819</v>
      </c>
      <c r="V3576">
        <v>75.694000000000003</v>
      </c>
      <c r="W3576">
        <v>292.99599999999998</v>
      </c>
      <c r="X3576">
        <v>100086.15399999999</v>
      </c>
      <c r="Y3576">
        <v>19.740581294429489</v>
      </c>
      <c r="Z3576">
        <v>72.918999999999997</v>
      </c>
      <c r="AA3576">
        <v>292.89299999999997</v>
      </c>
      <c r="AB3576">
        <v>100086.257</v>
      </c>
      <c r="AC3576">
        <v>19.637704528489849</v>
      </c>
      <c r="AD3576">
        <v>76.468000000000004</v>
      </c>
      <c r="AE3576">
        <v>292.86500000000001</v>
      </c>
      <c r="AF3576">
        <v>100086.306</v>
      </c>
      <c r="AG3576">
        <v>19.609755586512509</v>
      </c>
      <c r="AH3576">
        <v>83.781999999999996</v>
      </c>
      <c r="AI3576">
        <v>293.37400000000002</v>
      </c>
      <c r="AJ3576">
        <v>100085.72900000001</v>
      </c>
      <c r="AK3576">
        <v>20.11808913016068</v>
      </c>
      <c r="AL3576">
        <v>89.738</v>
      </c>
      <c r="AM3576">
        <v>293.267</v>
      </c>
      <c r="AN3576">
        <v>100085.89</v>
      </c>
      <c r="AO3576">
        <v>20.01126263147205</v>
      </c>
      <c r="AP3576">
        <v>80.114000000000004</v>
      </c>
      <c r="AQ3576">
        <v>293.10700000000003</v>
      </c>
      <c r="AR3576">
        <v>100086.024</v>
      </c>
      <c r="AS3576">
        <v>19.85143251285513</v>
      </c>
      <c r="AT3576">
        <v>73.168999999999997</v>
      </c>
      <c r="AU3576">
        <v>293.02999999999997</v>
      </c>
      <c r="AV3576">
        <v>100086.095</v>
      </c>
      <c r="AW3576">
        <v>19.77451967582061</v>
      </c>
    </row>
    <row r="3577" spans="1:49" x14ac:dyDescent="0.3">
      <c r="A3577" s="2">
        <v>38151.416666666657</v>
      </c>
      <c r="B3577">
        <v>20.591999999999999</v>
      </c>
      <c r="C3577">
        <v>100220</v>
      </c>
      <c r="D3577">
        <v>20.16</v>
      </c>
      <c r="E3577">
        <v>100211.5</v>
      </c>
      <c r="F3577">
        <v>79.271000000000001</v>
      </c>
      <c r="G3577">
        <v>292.98500000000001</v>
      </c>
      <c r="H3577">
        <v>100086.204</v>
      </c>
      <c r="I3577">
        <v>19.730184620450359</v>
      </c>
      <c r="J3577">
        <v>75.924999999999997</v>
      </c>
      <c r="K3577">
        <v>292.83999999999997</v>
      </c>
      <c r="L3577">
        <v>100086.357</v>
      </c>
      <c r="M3577">
        <v>19.5853644788852</v>
      </c>
      <c r="N3577">
        <v>85.87</v>
      </c>
      <c r="O3577">
        <v>292.86599999999999</v>
      </c>
      <c r="P3577">
        <v>100086.393</v>
      </c>
      <c r="Q3577">
        <v>19.611385305446159</v>
      </c>
      <c r="R3577">
        <v>82.85</v>
      </c>
      <c r="S3577">
        <v>293.21699999999998</v>
      </c>
      <c r="T3577">
        <v>100085.936</v>
      </c>
      <c r="U3577">
        <v>19.961877151178442</v>
      </c>
      <c r="V3577">
        <v>90.41</v>
      </c>
      <c r="W3577">
        <v>293.14299999999997</v>
      </c>
      <c r="X3577">
        <v>100086.07</v>
      </c>
      <c r="Y3577">
        <v>19.888015888693872</v>
      </c>
      <c r="Z3577">
        <v>84.04</v>
      </c>
      <c r="AA3577">
        <v>293.01299999999998</v>
      </c>
      <c r="AB3577">
        <v>100086.18399999999</v>
      </c>
      <c r="AC3577">
        <v>19.7581578635324</v>
      </c>
      <c r="AD3577">
        <v>73.484999999999999</v>
      </c>
      <c r="AE3577">
        <v>292.88900000000001</v>
      </c>
      <c r="AF3577">
        <v>100086.276</v>
      </c>
      <c r="AG3577">
        <v>19.634279202632111</v>
      </c>
      <c r="AH3577">
        <v>98.703999999999994</v>
      </c>
      <c r="AI3577">
        <v>293.52199999999999</v>
      </c>
      <c r="AJ3577">
        <v>100085.645</v>
      </c>
      <c r="AK3577">
        <v>20.266523814323421</v>
      </c>
      <c r="AL3577">
        <v>80.638999999999996</v>
      </c>
      <c r="AM3577">
        <v>293.25</v>
      </c>
      <c r="AN3577">
        <v>100085.876</v>
      </c>
      <c r="AO3577">
        <v>19.994815059688111</v>
      </c>
      <c r="AP3577">
        <v>79.453000000000003</v>
      </c>
      <c r="AQ3577">
        <v>293.14800000000002</v>
      </c>
      <c r="AR3577">
        <v>100085.985</v>
      </c>
      <c r="AS3577">
        <v>19.892942920514258</v>
      </c>
      <c r="AT3577">
        <v>88.484999999999999</v>
      </c>
      <c r="AU3577">
        <v>293.18200000000002</v>
      </c>
      <c r="AV3577">
        <v>100086.007</v>
      </c>
      <c r="AW3577">
        <v>19.926949160301771</v>
      </c>
    </row>
    <row r="3578" spans="1:49" x14ac:dyDescent="0.3">
      <c r="A3578" s="2">
        <v>38151.420138888891</v>
      </c>
      <c r="B3578">
        <v>20.994</v>
      </c>
      <c r="C3578">
        <v>100218</v>
      </c>
      <c r="D3578">
        <v>20.398</v>
      </c>
      <c r="E3578">
        <v>100208.5</v>
      </c>
      <c r="F3578">
        <v>93.046999999999997</v>
      </c>
      <c r="G3578">
        <v>293.14499999999998</v>
      </c>
      <c r="H3578">
        <v>100086.094</v>
      </c>
      <c r="I3578">
        <v>19.892544294709129</v>
      </c>
      <c r="J3578">
        <v>84.56</v>
      </c>
      <c r="K3578">
        <v>292.96300000000002</v>
      </c>
      <c r="L3578">
        <v>100086.264</v>
      </c>
      <c r="M3578">
        <v>19.710750170916189</v>
      </c>
      <c r="N3578">
        <v>75.822999999999993</v>
      </c>
      <c r="O3578">
        <v>292.858</v>
      </c>
      <c r="P3578">
        <v>100086.357</v>
      </c>
      <c r="Q3578">
        <v>19.605864618019101</v>
      </c>
      <c r="R3578">
        <v>97.296000000000006</v>
      </c>
      <c r="S3578">
        <v>293.38099999999997</v>
      </c>
      <c r="T3578">
        <v>100085.82399999999</v>
      </c>
      <c r="U3578">
        <v>20.128235536442052</v>
      </c>
      <c r="V3578">
        <v>80.415999999999997</v>
      </c>
      <c r="W3578">
        <v>293.137</v>
      </c>
      <c r="X3578">
        <v>100086.03200000001</v>
      </c>
      <c r="Y3578">
        <v>19.884495174550182</v>
      </c>
      <c r="Z3578">
        <v>77.376000000000005</v>
      </c>
      <c r="AA3578">
        <v>293.03199999999998</v>
      </c>
      <c r="AB3578">
        <v>100086.13499999999</v>
      </c>
      <c r="AC3578">
        <v>19.779618108169071</v>
      </c>
      <c r="AD3578">
        <v>81.47</v>
      </c>
      <c r="AE3578">
        <v>293.00799999999998</v>
      </c>
      <c r="AF3578">
        <v>100086.183</v>
      </c>
      <c r="AG3578">
        <v>19.755666668955708</v>
      </c>
      <c r="AH3578">
        <v>88.498999999999995</v>
      </c>
      <c r="AI3578">
        <v>293.517</v>
      </c>
      <c r="AJ3578">
        <v>100085.606</v>
      </c>
      <c r="AK3578">
        <v>20.264005117690999</v>
      </c>
      <c r="AL3578">
        <v>94.56</v>
      </c>
      <c r="AM3578">
        <v>293.41199999999998</v>
      </c>
      <c r="AN3578">
        <v>100085.764</v>
      </c>
      <c r="AO3578">
        <v>20.159174389157268</v>
      </c>
      <c r="AP3578">
        <v>84.942999999999998</v>
      </c>
      <c r="AQ3578">
        <v>293.25099999999998</v>
      </c>
      <c r="AR3578">
        <v>100085.899</v>
      </c>
      <c r="AS3578">
        <v>19.99834389875366</v>
      </c>
      <c r="AT3578">
        <v>77.873999999999995</v>
      </c>
      <c r="AU3578">
        <v>293.173</v>
      </c>
      <c r="AV3578">
        <v>100085.97</v>
      </c>
      <c r="AW3578">
        <v>19.920430663387322</v>
      </c>
    </row>
    <row r="3579" spans="1:49" x14ac:dyDescent="0.3">
      <c r="A3579" s="2">
        <v>38151.423611111109</v>
      </c>
      <c r="B3579">
        <v>20.73</v>
      </c>
      <c r="C3579">
        <v>100220</v>
      </c>
      <c r="D3579">
        <v>20.295999999999999</v>
      </c>
      <c r="E3579">
        <v>100205.5</v>
      </c>
      <c r="F3579">
        <v>83.603999999999999</v>
      </c>
      <c r="G3579">
        <v>293.13400000000001</v>
      </c>
      <c r="H3579">
        <v>100086.056</v>
      </c>
      <c r="I3579">
        <v>19.884025347475021</v>
      </c>
      <c r="J3579">
        <v>79.683999999999997</v>
      </c>
      <c r="K3579">
        <v>292.98399999999998</v>
      </c>
      <c r="L3579">
        <v>100086.211</v>
      </c>
      <c r="M3579">
        <v>19.734206229445359</v>
      </c>
      <c r="N3579">
        <v>89.956999999999994</v>
      </c>
      <c r="O3579">
        <v>293.01299999999998</v>
      </c>
      <c r="P3579">
        <v>100086.245</v>
      </c>
      <c r="Q3579">
        <v>19.763224810048371</v>
      </c>
      <c r="R3579">
        <v>87.135000000000005</v>
      </c>
      <c r="S3579">
        <v>293.36599999999999</v>
      </c>
      <c r="T3579">
        <v>100085.787</v>
      </c>
      <c r="U3579">
        <v>20.115720795399</v>
      </c>
      <c r="V3579">
        <v>94.491</v>
      </c>
      <c r="W3579">
        <v>293.29199999999997</v>
      </c>
      <c r="X3579">
        <v>100085.921</v>
      </c>
      <c r="Y3579">
        <v>20.041858356731499</v>
      </c>
      <c r="Z3579">
        <v>88.804000000000002</v>
      </c>
      <c r="AA3579">
        <v>293.16800000000001</v>
      </c>
      <c r="AB3579">
        <v>100086.03200000001</v>
      </c>
      <c r="AC3579">
        <v>19.917993652730161</v>
      </c>
      <c r="AD3579">
        <v>77.349000000000004</v>
      </c>
      <c r="AE3579">
        <v>293.036</v>
      </c>
      <c r="AF3579">
        <v>100086.12699999999</v>
      </c>
      <c r="AG3579">
        <v>19.78611820324608</v>
      </c>
      <c r="AH3579">
        <v>102.83799999999999</v>
      </c>
      <c r="AI3579">
        <v>293.673</v>
      </c>
      <c r="AJ3579">
        <v>100085.49400000001</v>
      </c>
      <c r="AK3579">
        <v>20.422370058405988</v>
      </c>
      <c r="AL3579">
        <v>84.986999999999995</v>
      </c>
      <c r="AM3579">
        <v>293.40199999999999</v>
      </c>
      <c r="AN3579">
        <v>100085.724</v>
      </c>
      <c r="AO3579">
        <v>20.151655687959479</v>
      </c>
      <c r="AP3579">
        <v>83.346000000000004</v>
      </c>
      <c r="AQ3579">
        <v>293.29700000000003</v>
      </c>
      <c r="AR3579">
        <v>100085.83500000001</v>
      </c>
      <c r="AS3579">
        <v>20.04678459671868</v>
      </c>
      <c r="AT3579">
        <v>92.337000000000003</v>
      </c>
      <c r="AU3579">
        <v>293.33</v>
      </c>
      <c r="AV3579">
        <v>100085.857</v>
      </c>
      <c r="AW3579">
        <v>20.079791755282031</v>
      </c>
    </row>
    <row r="3580" spans="1:49" x14ac:dyDescent="0.3">
      <c r="A3580" s="2">
        <v>38151.427083333343</v>
      </c>
      <c r="B3580">
        <v>21.135999999999999</v>
      </c>
      <c r="C3580">
        <v>100216</v>
      </c>
      <c r="D3580">
        <v>20.404</v>
      </c>
      <c r="E3580">
        <v>100202.5</v>
      </c>
      <c r="F3580">
        <v>97.012</v>
      </c>
      <c r="G3580">
        <v>293.28500000000003</v>
      </c>
      <c r="H3580">
        <v>100085.946</v>
      </c>
      <c r="I3580">
        <v>20.037392107338409</v>
      </c>
      <c r="J3580">
        <v>88.771000000000001</v>
      </c>
      <c r="K3580">
        <v>293.10300000000001</v>
      </c>
      <c r="L3580">
        <v>100086.11599999999</v>
      </c>
      <c r="M3580">
        <v>19.855595015411438</v>
      </c>
      <c r="N3580">
        <v>79.798000000000002</v>
      </c>
      <c r="O3580">
        <v>292.99599999999998</v>
      </c>
      <c r="P3580">
        <v>100086.209</v>
      </c>
      <c r="Q3580">
        <v>19.748708412135731</v>
      </c>
      <c r="R3580">
        <v>101.051</v>
      </c>
      <c r="S3580">
        <v>293.52100000000002</v>
      </c>
      <c r="T3580">
        <v>100085.67600000001</v>
      </c>
      <c r="U3580">
        <v>20.27308717728005</v>
      </c>
      <c r="V3580">
        <v>84.378</v>
      </c>
      <c r="W3580">
        <v>293.27699999999999</v>
      </c>
      <c r="X3580">
        <v>100085.883</v>
      </c>
      <c r="Y3580">
        <v>20.02934199009735</v>
      </c>
      <c r="Z3580">
        <v>81.456000000000003</v>
      </c>
      <c r="AA3580">
        <v>293.17500000000001</v>
      </c>
      <c r="AB3580">
        <v>100085.985</v>
      </c>
      <c r="AC3580">
        <v>19.92746137811065</v>
      </c>
      <c r="AD3580">
        <v>85.703000000000003</v>
      </c>
      <c r="AE3580">
        <v>293.14999999999998</v>
      </c>
      <c r="AF3580">
        <v>100086.033</v>
      </c>
      <c r="AG3580">
        <v>19.902509891224781</v>
      </c>
      <c r="AH3580">
        <v>92.475999999999999</v>
      </c>
      <c r="AI3580">
        <v>293.65800000000002</v>
      </c>
      <c r="AJ3580">
        <v>100085.45600000001</v>
      </c>
      <c r="AK3580">
        <v>20.40985692677117</v>
      </c>
      <c r="AL3580">
        <v>98.358999999999995</v>
      </c>
      <c r="AM3580">
        <v>293.553</v>
      </c>
      <c r="AN3580">
        <v>100085.614</v>
      </c>
      <c r="AO3580">
        <v>20.305024511788531</v>
      </c>
      <c r="AP3580">
        <v>88.981999999999999</v>
      </c>
      <c r="AQ3580">
        <v>293.392</v>
      </c>
      <c r="AR3580">
        <v>100085.74800000001</v>
      </c>
      <c r="AS3580">
        <v>20.144190552550409</v>
      </c>
      <c r="AT3580">
        <v>81.826999999999998</v>
      </c>
      <c r="AU3580">
        <v>293.31299999999999</v>
      </c>
      <c r="AV3580">
        <v>100085.82</v>
      </c>
      <c r="AW3580">
        <v>20.065277216278329</v>
      </c>
    </row>
    <row r="3581" spans="1:49" x14ac:dyDescent="0.3">
      <c r="A3581" s="2">
        <v>38151.430555555547</v>
      </c>
      <c r="B3581">
        <v>21.013999999999999</v>
      </c>
      <c r="C3581">
        <v>100216</v>
      </c>
      <c r="D3581">
        <v>20.6</v>
      </c>
      <c r="E3581">
        <v>100199.5</v>
      </c>
      <c r="F3581">
        <v>87.402000000000001</v>
      </c>
      <c r="G3581">
        <v>293.26600000000002</v>
      </c>
      <c r="H3581">
        <v>100085.91099999999</v>
      </c>
      <c r="I3581">
        <v>20.020879459323449</v>
      </c>
      <c r="J3581">
        <v>83.117999999999995</v>
      </c>
      <c r="K3581">
        <v>293.113</v>
      </c>
      <c r="L3581">
        <v>100086.067</v>
      </c>
      <c r="M3581">
        <v>19.868059705313041</v>
      </c>
      <c r="N3581">
        <v>93.451999999999998</v>
      </c>
      <c r="O3581">
        <v>293.14299999999997</v>
      </c>
      <c r="P3581">
        <v>100086.101</v>
      </c>
      <c r="Q3581">
        <v>19.898078459695629</v>
      </c>
      <c r="R3581">
        <v>90.891000000000005</v>
      </c>
      <c r="S3581">
        <v>293.49799999999999</v>
      </c>
      <c r="T3581">
        <v>100085.641</v>
      </c>
      <c r="U3581">
        <v>20.252577838964331</v>
      </c>
      <c r="V3581">
        <v>98.022000000000006</v>
      </c>
      <c r="W3581">
        <v>293.423</v>
      </c>
      <c r="X3581">
        <v>100085.774</v>
      </c>
      <c r="Y3581">
        <v>20.177713703415119</v>
      </c>
      <c r="Z3581">
        <v>93.161000000000001</v>
      </c>
      <c r="AA3581">
        <v>293.30799999999999</v>
      </c>
      <c r="AB3581">
        <v>100085.882</v>
      </c>
      <c r="AC3581">
        <v>20.062841538461669</v>
      </c>
      <c r="AD3581">
        <v>80.838999999999999</v>
      </c>
      <c r="AE3581">
        <v>293.16699999999997</v>
      </c>
      <c r="AF3581">
        <v>100085.981</v>
      </c>
      <c r="AG3581">
        <v>19.921970192495511</v>
      </c>
      <c r="AH3581">
        <v>106.35</v>
      </c>
      <c r="AI3581">
        <v>293.80500000000001</v>
      </c>
      <c r="AJ3581">
        <v>100085.34699999999</v>
      </c>
      <c r="AK3581">
        <v>20.559231275412909</v>
      </c>
      <c r="AL3581">
        <v>88.804000000000002</v>
      </c>
      <c r="AM3581">
        <v>293.53699999999998</v>
      </c>
      <c r="AN3581">
        <v>100085.576</v>
      </c>
      <c r="AO3581">
        <v>20.291510655150429</v>
      </c>
      <c r="AP3581">
        <v>86.834999999999994</v>
      </c>
      <c r="AQ3581">
        <v>293.428</v>
      </c>
      <c r="AR3581">
        <v>100085.68799999999</v>
      </c>
      <c r="AS3581">
        <v>20.182639993408539</v>
      </c>
      <c r="AT3581">
        <v>95.653999999999996</v>
      </c>
      <c r="AU3581">
        <v>293.46100000000001</v>
      </c>
      <c r="AV3581">
        <v>100085.71</v>
      </c>
      <c r="AW3581">
        <v>20.215647711629629</v>
      </c>
    </row>
    <row r="3582" spans="1:49" x14ac:dyDescent="0.3">
      <c r="A3582" s="2">
        <v>38151.434027777781</v>
      </c>
      <c r="B3582">
        <v>21.216000000000001</v>
      </c>
      <c r="C3582">
        <v>100210</v>
      </c>
      <c r="D3582">
        <v>20.751999999999999</v>
      </c>
      <c r="E3582">
        <v>100196.5</v>
      </c>
      <c r="F3582">
        <v>100.542</v>
      </c>
      <c r="G3582">
        <v>293.41000000000003</v>
      </c>
      <c r="H3582">
        <v>100085.804</v>
      </c>
      <c r="I3582">
        <v>20.167254748020529</v>
      </c>
      <c r="J3582">
        <v>92.713999999999999</v>
      </c>
      <c r="K3582">
        <v>293.23</v>
      </c>
      <c r="L3582">
        <v>100085.97100000001</v>
      </c>
      <c r="M3582">
        <v>19.98745153313865</v>
      </c>
      <c r="N3582">
        <v>83.412000000000006</v>
      </c>
      <c r="O3582">
        <v>293.11900000000003</v>
      </c>
      <c r="P3582">
        <v>100086.067</v>
      </c>
      <c r="Q3582">
        <v>19.876566950878729</v>
      </c>
      <c r="R3582">
        <v>104.43899999999999</v>
      </c>
      <c r="S3582">
        <v>293.64499999999998</v>
      </c>
      <c r="T3582">
        <v>100085.533</v>
      </c>
      <c r="U3582">
        <v>20.401953140122881</v>
      </c>
      <c r="V3582">
        <v>88.021000000000001</v>
      </c>
      <c r="W3582">
        <v>293.40100000000001</v>
      </c>
      <c r="X3582">
        <v>100085.739</v>
      </c>
      <c r="Y3582">
        <v>20.158203113597612</v>
      </c>
      <c r="Z3582">
        <v>85.242999999999995</v>
      </c>
      <c r="AA3582">
        <v>293.303</v>
      </c>
      <c r="AB3582">
        <v>100085.83900000001</v>
      </c>
      <c r="AC3582">
        <v>20.060317895303172</v>
      </c>
      <c r="AD3582">
        <v>89.614999999999995</v>
      </c>
      <c r="AE3582">
        <v>293.279</v>
      </c>
      <c r="AF3582">
        <v>100085.887</v>
      </c>
      <c r="AG3582">
        <v>20.036365693261189</v>
      </c>
      <c r="AH3582">
        <v>96.07</v>
      </c>
      <c r="AI3582">
        <v>293.78300000000002</v>
      </c>
      <c r="AJ3582">
        <v>100085.31200000001</v>
      </c>
      <c r="AK3582">
        <v>20.539723941114179</v>
      </c>
      <c r="AL3582">
        <v>101.809</v>
      </c>
      <c r="AM3582">
        <v>293.68</v>
      </c>
      <c r="AN3582">
        <v>100085.469</v>
      </c>
      <c r="AO3582">
        <v>20.436888357482701</v>
      </c>
      <c r="AP3582">
        <v>92.759</v>
      </c>
      <c r="AQ3582">
        <v>293.52</v>
      </c>
      <c r="AR3582">
        <v>100085.602</v>
      </c>
      <c r="AS3582">
        <v>20.277050604072311</v>
      </c>
      <c r="AT3582">
        <v>85.46</v>
      </c>
      <c r="AU3582">
        <v>293.43900000000002</v>
      </c>
      <c r="AV3582">
        <v>100085.675</v>
      </c>
      <c r="AW3582">
        <v>20.19613744685353</v>
      </c>
    </row>
    <row r="3583" spans="1:49" x14ac:dyDescent="0.3">
      <c r="A3583" s="2">
        <v>38151.4375</v>
      </c>
      <c r="B3583">
        <v>21.024000000000001</v>
      </c>
      <c r="C3583">
        <v>100206</v>
      </c>
      <c r="D3583">
        <v>20.844000000000001</v>
      </c>
      <c r="E3583">
        <v>100193.5</v>
      </c>
      <c r="F3583">
        <v>90.99</v>
      </c>
      <c r="G3583">
        <v>293.38799999999998</v>
      </c>
      <c r="H3583">
        <v>100085.768</v>
      </c>
      <c r="I3583">
        <v>20.14774311656959</v>
      </c>
      <c r="J3583">
        <v>86.450999999999993</v>
      </c>
      <c r="K3583">
        <v>293.23399999999998</v>
      </c>
      <c r="L3583">
        <v>100085.925</v>
      </c>
      <c r="M3583">
        <v>19.993922007157948</v>
      </c>
      <c r="N3583">
        <v>96.697999999999993</v>
      </c>
      <c r="O3583">
        <v>293.26400000000001</v>
      </c>
      <c r="P3583">
        <v>100085.958</v>
      </c>
      <c r="Q3583">
        <v>20.02394043751104</v>
      </c>
      <c r="R3583">
        <v>94.418999999999997</v>
      </c>
      <c r="S3583">
        <v>293.62099999999998</v>
      </c>
      <c r="T3583">
        <v>100085.49800000001</v>
      </c>
      <c r="U3583">
        <v>20.38044496688082</v>
      </c>
      <c r="V3583">
        <v>101.236</v>
      </c>
      <c r="W3583">
        <v>293.54500000000002</v>
      </c>
      <c r="X3583">
        <v>100085.63099999999</v>
      </c>
      <c r="Y3583">
        <v>20.304579934683321</v>
      </c>
      <c r="Z3583">
        <v>96.84</v>
      </c>
      <c r="AA3583">
        <v>293.43599999999998</v>
      </c>
      <c r="AB3583">
        <v>100085.735</v>
      </c>
      <c r="AC3583">
        <v>20.195700687765619</v>
      </c>
      <c r="AD3583">
        <v>84.260999999999996</v>
      </c>
      <c r="AE3583">
        <v>293.29000000000002</v>
      </c>
      <c r="AF3583">
        <v>100085.836</v>
      </c>
      <c r="AG3583">
        <v>20.0498302375691</v>
      </c>
      <c r="AH3583">
        <v>109.604</v>
      </c>
      <c r="AI3583">
        <v>293.928</v>
      </c>
      <c r="AJ3583">
        <v>100085.20299999999</v>
      </c>
      <c r="AK3583">
        <v>20.687102586602979</v>
      </c>
      <c r="AL3583">
        <v>92.400999999999996</v>
      </c>
      <c r="AM3583">
        <v>293.661</v>
      </c>
      <c r="AN3583">
        <v>100085.431</v>
      </c>
      <c r="AO3583">
        <v>20.420376424640441</v>
      </c>
      <c r="AP3583">
        <v>90.125</v>
      </c>
      <c r="AQ3583">
        <v>293.55099999999999</v>
      </c>
      <c r="AR3583">
        <v>100085.54300000001</v>
      </c>
      <c r="AS3583">
        <v>20.31050429152549</v>
      </c>
      <c r="AT3583">
        <v>98.739000000000004</v>
      </c>
      <c r="AU3583">
        <v>293.58300000000003</v>
      </c>
      <c r="AV3583">
        <v>100085.56600000001</v>
      </c>
      <c r="AW3583">
        <v>20.342513716020619</v>
      </c>
    </row>
    <row r="3584" spans="1:49" x14ac:dyDescent="0.3">
      <c r="A3584" s="2">
        <v>38151.440972222219</v>
      </c>
      <c r="B3584">
        <v>20.802</v>
      </c>
      <c r="C3584">
        <v>100210</v>
      </c>
      <c r="D3584">
        <v>20.79</v>
      </c>
      <c r="E3584">
        <v>100190.5</v>
      </c>
      <c r="F3584">
        <v>103.848</v>
      </c>
      <c r="G3584">
        <v>293.53199999999998</v>
      </c>
      <c r="H3584">
        <v>100085.66</v>
      </c>
      <c r="I3584">
        <v>20.294121171248719</v>
      </c>
      <c r="J3584">
        <v>96.555999999999997</v>
      </c>
      <c r="K3584">
        <v>293.35700000000003</v>
      </c>
      <c r="L3584">
        <v>100085.825</v>
      </c>
      <c r="M3584">
        <v>20.119311838670281</v>
      </c>
      <c r="N3584">
        <v>86.944999999999993</v>
      </c>
      <c r="O3584">
        <v>293.24099999999999</v>
      </c>
      <c r="P3584">
        <v>100085.92200000001</v>
      </c>
      <c r="Q3584">
        <v>20.003427769389251</v>
      </c>
      <c r="R3584">
        <v>107.61199999999999</v>
      </c>
      <c r="S3584">
        <v>293.767</v>
      </c>
      <c r="T3584">
        <v>100085.389</v>
      </c>
      <c r="U3584">
        <v>20.528823391679619</v>
      </c>
      <c r="V3584">
        <v>91.528999999999996</v>
      </c>
      <c r="W3584">
        <v>293.524</v>
      </c>
      <c r="X3584">
        <v>100085.594</v>
      </c>
      <c r="Y3584">
        <v>20.286068224711869</v>
      </c>
      <c r="Z3584">
        <v>88.867999999999995</v>
      </c>
      <c r="AA3584">
        <v>293.42899999999997</v>
      </c>
      <c r="AB3584">
        <v>100085.692</v>
      </c>
      <c r="AC3584">
        <v>20.19117883141837</v>
      </c>
      <c r="AD3584">
        <v>93.456000000000003</v>
      </c>
      <c r="AE3584">
        <v>293.40699999999998</v>
      </c>
      <c r="AF3584">
        <v>100085.739</v>
      </c>
      <c r="AG3584">
        <v>20.16922481005923</v>
      </c>
      <c r="AH3584">
        <v>99.576999999999998</v>
      </c>
      <c r="AI3584">
        <v>293.90600000000001</v>
      </c>
      <c r="AJ3584">
        <v>100085.166</v>
      </c>
      <c r="AK3584">
        <v>20.66759443829471</v>
      </c>
      <c r="AL3584">
        <v>105.042</v>
      </c>
      <c r="AM3584">
        <v>293.803</v>
      </c>
      <c r="AN3584">
        <v>100085.323</v>
      </c>
      <c r="AO3584">
        <v>20.56475719165979</v>
      </c>
      <c r="AP3584">
        <v>96.399000000000001</v>
      </c>
      <c r="AQ3584">
        <v>293.64600000000002</v>
      </c>
      <c r="AR3584">
        <v>100085.455</v>
      </c>
      <c r="AS3584">
        <v>20.407915075529221</v>
      </c>
      <c r="AT3584">
        <v>88.975999999999999</v>
      </c>
      <c r="AU3584">
        <v>293.56200000000001</v>
      </c>
      <c r="AV3584">
        <v>100085.52800000001</v>
      </c>
      <c r="AW3584">
        <v>20.324001492148739</v>
      </c>
    </row>
    <row r="3585" spans="1:49" x14ac:dyDescent="0.3">
      <c r="A3585" s="2">
        <v>38151.444444444453</v>
      </c>
      <c r="B3585">
        <v>21.245999999999999</v>
      </c>
      <c r="C3585">
        <v>100208</v>
      </c>
      <c r="D3585">
        <v>20.83</v>
      </c>
      <c r="E3585">
        <v>100187.5</v>
      </c>
      <c r="F3585">
        <v>94.465000000000003</v>
      </c>
      <c r="G3585">
        <v>293.51100000000002</v>
      </c>
      <c r="H3585">
        <v>100085.62300000001</v>
      </c>
      <c r="I3585">
        <v>20.275609266546951</v>
      </c>
      <c r="J3585">
        <v>90.013999999999996</v>
      </c>
      <c r="K3585">
        <v>293.35899999999998</v>
      </c>
      <c r="L3585">
        <v>100085.77800000001</v>
      </c>
      <c r="M3585">
        <v>20.123783384605531</v>
      </c>
      <c r="N3585">
        <v>99.805999999999997</v>
      </c>
      <c r="O3585">
        <v>293.387</v>
      </c>
      <c r="P3585">
        <v>100085.81200000001</v>
      </c>
      <c r="Q3585">
        <v>20.15180374722166</v>
      </c>
      <c r="R3585">
        <v>97.894999999999996</v>
      </c>
      <c r="S3585">
        <v>293.745</v>
      </c>
      <c r="T3585">
        <v>100085.351</v>
      </c>
      <c r="U3585">
        <v>20.509312940844382</v>
      </c>
      <c r="V3585">
        <v>104.35299999999999</v>
      </c>
      <c r="W3585">
        <v>293.66899999999998</v>
      </c>
      <c r="X3585">
        <v>100085.484</v>
      </c>
      <c r="Y3585">
        <v>20.43344668841252</v>
      </c>
      <c r="Z3585">
        <v>100.30200000000001</v>
      </c>
      <c r="AA3585">
        <v>293.56400000000002</v>
      </c>
      <c r="AB3585">
        <v>100085.586</v>
      </c>
      <c r="AC3585">
        <v>20.32856281799241</v>
      </c>
      <c r="AD3585">
        <v>87.8</v>
      </c>
      <c r="AE3585">
        <v>293.41699999999997</v>
      </c>
      <c r="AF3585">
        <v>100085.68799999999</v>
      </c>
      <c r="AG3585">
        <v>20.181691097519831</v>
      </c>
      <c r="AH3585">
        <v>112.708</v>
      </c>
      <c r="AI3585">
        <v>294.05200000000002</v>
      </c>
      <c r="AJ3585">
        <v>100085.056</v>
      </c>
      <c r="AK3585">
        <v>20.81597557917064</v>
      </c>
      <c r="AL3585">
        <v>95.932000000000002</v>
      </c>
      <c r="AM3585">
        <v>293.78699999999998</v>
      </c>
      <c r="AN3585">
        <v>100085.28200000001</v>
      </c>
      <c r="AO3585">
        <v>20.55124277960698</v>
      </c>
      <c r="AP3585">
        <v>93.36</v>
      </c>
      <c r="AQ3585">
        <v>293.67500000000001</v>
      </c>
      <c r="AR3585">
        <v>100085.395</v>
      </c>
      <c r="AS3585">
        <v>20.439370274005459</v>
      </c>
      <c r="AT3585">
        <v>101.717</v>
      </c>
      <c r="AU3585">
        <v>293.70600000000002</v>
      </c>
      <c r="AV3585">
        <v>100085.41800000001</v>
      </c>
      <c r="AW3585">
        <v>20.470380532895089</v>
      </c>
    </row>
    <row r="3586" spans="1:49" x14ac:dyDescent="0.3">
      <c r="A3586" s="2">
        <v>38151.447916666657</v>
      </c>
      <c r="B3586">
        <v>21.606000000000002</v>
      </c>
      <c r="C3586">
        <v>100206</v>
      </c>
      <c r="D3586">
        <v>20.751999999999999</v>
      </c>
      <c r="E3586">
        <v>100184.5</v>
      </c>
      <c r="F3586">
        <v>107.004</v>
      </c>
      <c r="G3586">
        <v>293.65600000000001</v>
      </c>
      <c r="H3586">
        <v>100085.51300000001</v>
      </c>
      <c r="I3586">
        <v>20.422988972685349</v>
      </c>
      <c r="J3586">
        <v>100.59099999999999</v>
      </c>
      <c r="K3586">
        <v>293.48899999999998</v>
      </c>
      <c r="L3586">
        <v>100085.673</v>
      </c>
      <c r="M3586">
        <v>20.256170328255621</v>
      </c>
      <c r="N3586">
        <v>90.411000000000001</v>
      </c>
      <c r="O3586">
        <v>293.36599999999999</v>
      </c>
      <c r="P3586">
        <v>100085.774</v>
      </c>
      <c r="Q3586">
        <v>20.133289687059118</v>
      </c>
      <c r="R3586">
        <v>110.694</v>
      </c>
      <c r="S3586">
        <v>293.89100000000002</v>
      </c>
      <c r="T3586">
        <v>100085.24099999999</v>
      </c>
      <c r="U3586">
        <v>20.65769417860594</v>
      </c>
      <c r="V3586">
        <v>95.003</v>
      </c>
      <c r="W3586">
        <v>293.64999999999998</v>
      </c>
      <c r="X3586">
        <v>100085.44500000001</v>
      </c>
      <c r="Y3586">
        <v>20.41693362463042</v>
      </c>
      <c r="Z3586">
        <v>92.433000000000007</v>
      </c>
      <c r="AA3586">
        <v>293.55700000000002</v>
      </c>
      <c r="AB3586">
        <v>100085.542</v>
      </c>
      <c r="AC3586">
        <v>20.324041278058811</v>
      </c>
      <c r="AD3586">
        <v>97.53</v>
      </c>
      <c r="AE3586">
        <v>293.54000000000002</v>
      </c>
      <c r="AF3586">
        <v>100085.586</v>
      </c>
      <c r="AG3586">
        <v>20.307082979297089</v>
      </c>
      <c r="AH3586">
        <v>103.015</v>
      </c>
      <c r="AI3586">
        <v>294.03199999999998</v>
      </c>
      <c r="AJ3586">
        <v>100085.01700000001</v>
      </c>
      <c r="AK3586">
        <v>20.79846605596498</v>
      </c>
      <c r="AL3586">
        <v>108.169</v>
      </c>
      <c r="AM3586">
        <v>293.92899999999997</v>
      </c>
      <c r="AN3586">
        <v>100085.173</v>
      </c>
      <c r="AO3586">
        <v>20.695626308742249</v>
      </c>
      <c r="AP3586">
        <v>100.03</v>
      </c>
      <c r="AQ3586">
        <v>293.77499999999998</v>
      </c>
      <c r="AR3586">
        <v>100085.304</v>
      </c>
      <c r="AS3586">
        <v>20.541779932054681</v>
      </c>
      <c r="AT3586">
        <v>92.445999999999998</v>
      </c>
      <c r="AU3586">
        <v>293.68799999999999</v>
      </c>
      <c r="AV3586">
        <v>100085.378</v>
      </c>
      <c r="AW3586">
        <v>20.45486666280544</v>
      </c>
    </row>
    <row r="3587" spans="1:49" x14ac:dyDescent="0.3">
      <c r="A3587" s="2">
        <v>38151.451388888891</v>
      </c>
      <c r="B3587">
        <v>21.562000000000001</v>
      </c>
      <c r="C3587">
        <v>100210</v>
      </c>
      <c r="D3587">
        <v>20.97</v>
      </c>
      <c r="E3587">
        <v>100181.5</v>
      </c>
      <c r="F3587">
        <v>97.945999999999998</v>
      </c>
      <c r="G3587">
        <v>293.63799999999998</v>
      </c>
      <c r="H3587">
        <v>100085.473</v>
      </c>
      <c r="I3587">
        <v>20.407474618466441</v>
      </c>
      <c r="J3587">
        <v>93.64</v>
      </c>
      <c r="K3587">
        <v>293.49</v>
      </c>
      <c r="L3587">
        <v>100085.625</v>
      </c>
      <c r="M3587">
        <v>20.259642647013781</v>
      </c>
      <c r="N3587">
        <v>102.807</v>
      </c>
      <c r="O3587">
        <v>293.51100000000002</v>
      </c>
      <c r="P3587">
        <v>100085.663</v>
      </c>
      <c r="Q3587">
        <v>20.280668759983602</v>
      </c>
      <c r="R3587">
        <v>101.319</v>
      </c>
      <c r="S3587">
        <v>293.87099999999998</v>
      </c>
      <c r="T3587">
        <v>100085.201</v>
      </c>
      <c r="U3587">
        <v>20.640182371576881</v>
      </c>
      <c r="V3587">
        <v>107.36499999999999</v>
      </c>
      <c r="W3587">
        <v>293.79399999999998</v>
      </c>
      <c r="X3587">
        <v>100085.334</v>
      </c>
      <c r="Y3587">
        <v>20.563315174857681</v>
      </c>
      <c r="Z3587">
        <v>103.592</v>
      </c>
      <c r="AA3587">
        <v>293.69200000000001</v>
      </c>
      <c r="AB3587">
        <v>100085.43399999999</v>
      </c>
      <c r="AC3587">
        <v>20.461427088397731</v>
      </c>
      <c r="AD3587">
        <v>91.506</v>
      </c>
      <c r="AE3587">
        <v>293.54899999999998</v>
      </c>
      <c r="AF3587">
        <v>100085.534</v>
      </c>
      <c r="AG3587">
        <v>20.318550180029149</v>
      </c>
      <c r="AH3587">
        <v>115.68899999999999</v>
      </c>
      <c r="AI3587">
        <v>294.178</v>
      </c>
      <c r="AJ3587">
        <v>100084.906</v>
      </c>
      <c r="AK3587">
        <v>20.946850024581408</v>
      </c>
      <c r="AL3587">
        <v>99.418999999999997</v>
      </c>
      <c r="AM3587">
        <v>293.91500000000002</v>
      </c>
      <c r="AN3587">
        <v>100085.13099999999</v>
      </c>
      <c r="AO3587">
        <v>20.684111495573969</v>
      </c>
      <c r="AP3587">
        <v>96.649000000000001</v>
      </c>
      <c r="AQ3587">
        <v>293.803</v>
      </c>
      <c r="AR3587">
        <v>100085.243</v>
      </c>
      <c r="AS3587">
        <v>20.572236324165541</v>
      </c>
      <c r="AT3587">
        <v>104.649</v>
      </c>
      <c r="AU3587">
        <v>293.83100000000002</v>
      </c>
      <c r="AV3587">
        <v>100085.26700000001</v>
      </c>
      <c r="AW3587">
        <v>20.600248773070518</v>
      </c>
    </row>
    <row r="3588" spans="1:49" x14ac:dyDescent="0.3">
      <c r="A3588" s="2">
        <v>38151.454861111109</v>
      </c>
      <c r="B3588">
        <v>21.515999999999998</v>
      </c>
      <c r="C3588">
        <v>100198</v>
      </c>
      <c r="D3588">
        <v>20.68</v>
      </c>
      <c r="E3588">
        <v>100178.5</v>
      </c>
      <c r="F3588">
        <v>109.529</v>
      </c>
      <c r="G3588">
        <v>293.78199999999998</v>
      </c>
      <c r="H3588">
        <v>100085.361</v>
      </c>
      <c r="I3588">
        <v>20.55385657120712</v>
      </c>
      <c r="J3588">
        <v>103.542</v>
      </c>
      <c r="K3588">
        <v>293.62099999999998</v>
      </c>
      <c r="L3588">
        <v>100085.519</v>
      </c>
      <c r="M3588">
        <v>20.393031928750592</v>
      </c>
      <c r="N3588">
        <v>93.332999999999998</v>
      </c>
      <c r="O3588">
        <v>293.49299999999999</v>
      </c>
      <c r="P3588">
        <v>100085.622</v>
      </c>
      <c r="Q3588">
        <v>20.265152278173101</v>
      </c>
      <c r="R3588">
        <v>113.116</v>
      </c>
      <c r="S3588">
        <v>294.01600000000002</v>
      </c>
      <c r="T3588">
        <v>100085.08900000001</v>
      </c>
      <c r="U3588">
        <v>20.78756586397412</v>
      </c>
      <c r="V3588">
        <v>97.929000000000002</v>
      </c>
      <c r="W3588">
        <v>293.77800000000002</v>
      </c>
      <c r="X3588">
        <v>100085.29300000001</v>
      </c>
      <c r="Y3588">
        <v>20.549800565125341</v>
      </c>
      <c r="Z3588">
        <v>95.403000000000006</v>
      </c>
      <c r="AA3588">
        <v>293.68599999999998</v>
      </c>
      <c r="AB3588">
        <v>100085.38800000001</v>
      </c>
      <c r="AC3588">
        <v>20.45790475942454</v>
      </c>
      <c r="AD3588">
        <v>100.53</v>
      </c>
      <c r="AE3588">
        <v>293.67399999999998</v>
      </c>
      <c r="AF3588">
        <v>100085.43</v>
      </c>
      <c r="AG3588">
        <v>20.445943187040712</v>
      </c>
      <c r="AH3588">
        <v>105.91200000000001</v>
      </c>
      <c r="AI3588">
        <v>294.16000000000003</v>
      </c>
      <c r="AJ3588">
        <v>100084.86500000001</v>
      </c>
      <c r="AK3588">
        <v>20.931339208976571</v>
      </c>
      <c r="AL3588">
        <v>110.676</v>
      </c>
      <c r="AM3588">
        <v>294.05700000000002</v>
      </c>
      <c r="AN3588">
        <v>100085.02</v>
      </c>
      <c r="AO3588">
        <v>20.828496962054601</v>
      </c>
      <c r="AP3588">
        <v>103.071</v>
      </c>
      <c r="AQ3588">
        <v>293.90699999999998</v>
      </c>
      <c r="AR3588">
        <v>100085.149</v>
      </c>
      <c r="AS3588">
        <v>20.678645319824</v>
      </c>
      <c r="AT3588">
        <v>95.394000000000005</v>
      </c>
      <c r="AU3588">
        <v>293.81700000000001</v>
      </c>
      <c r="AV3588">
        <v>100085.22500000001</v>
      </c>
      <c r="AW3588">
        <v>20.588733106241481</v>
      </c>
    </row>
    <row r="3589" spans="1:49" x14ac:dyDescent="0.3">
      <c r="A3589" s="2">
        <v>38151.458333333343</v>
      </c>
      <c r="B3589">
        <v>21.37</v>
      </c>
      <c r="C3589">
        <v>100190</v>
      </c>
      <c r="D3589">
        <v>20.786000000000001</v>
      </c>
      <c r="E3589">
        <v>100175.5</v>
      </c>
      <c r="F3589">
        <v>100.818</v>
      </c>
      <c r="G3589">
        <v>293.76400000000001</v>
      </c>
      <c r="H3589">
        <v>100085.32</v>
      </c>
      <c r="I3589">
        <v>20.538342333769489</v>
      </c>
      <c r="J3589">
        <v>96.644999999999996</v>
      </c>
      <c r="K3589">
        <v>293.61900000000003</v>
      </c>
      <c r="L3589">
        <v>100085.47100000001</v>
      </c>
      <c r="M3589">
        <v>20.393506339409608</v>
      </c>
      <c r="N3589">
        <v>105.217</v>
      </c>
      <c r="O3589">
        <v>293.63600000000002</v>
      </c>
      <c r="P3589">
        <v>100085.51</v>
      </c>
      <c r="Q3589">
        <v>20.41053468423684</v>
      </c>
      <c r="R3589">
        <v>104.206</v>
      </c>
      <c r="S3589">
        <v>293.99799999999999</v>
      </c>
      <c r="T3589">
        <v>100085.048</v>
      </c>
      <c r="U3589">
        <v>20.772053614739601</v>
      </c>
      <c r="V3589">
        <v>109.751</v>
      </c>
      <c r="W3589">
        <v>293.91899999999998</v>
      </c>
      <c r="X3589">
        <v>100085.181</v>
      </c>
      <c r="Y3589">
        <v>20.693185699236839</v>
      </c>
      <c r="Z3589">
        <v>106.212</v>
      </c>
      <c r="AA3589">
        <v>293.82100000000003</v>
      </c>
      <c r="AB3589">
        <v>100085.28</v>
      </c>
      <c r="AC3589">
        <v>20.595294077839071</v>
      </c>
      <c r="AD3589">
        <v>94.539000000000001</v>
      </c>
      <c r="AE3589">
        <v>293.68</v>
      </c>
      <c r="AF3589">
        <v>100085.378</v>
      </c>
      <c r="AG3589">
        <v>20.454412629175241</v>
      </c>
      <c r="AH3589">
        <v>118.068</v>
      </c>
      <c r="AI3589">
        <v>294.303</v>
      </c>
      <c r="AJ3589">
        <v>100084.753</v>
      </c>
      <c r="AK3589">
        <v>21.07672679767046</v>
      </c>
      <c r="AL3589">
        <v>102.357</v>
      </c>
      <c r="AM3589">
        <v>294.04399999999998</v>
      </c>
      <c r="AN3589">
        <v>100084.976</v>
      </c>
      <c r="AO3589">
        <v>20.817981249415421</v>
      </c>
      <c r="AP3589">
        <v>99.397000000000006</v>
      </c>
      <c r="AQ3589">
        <v>293.93099999999998</v>
      </c>
      <c r="AR3589">
        <v>100085.088</v>
      </c>
      <c r="AS3589">
        <v>20.705104510815939</v>
      </c>
      <c r="AT3589">
        <v>106.95399999999999</v>
      </c>
      <c r="AU3589">
        <v>293.95699999999999</v>
      </c>
      <c r="AV3589">
        <v>100085.114</v>
      </c>
      <c r="AW3589">
        <v>20.731119631812248</v>
      </c>
    </row>
    <row r="3590" spans="1:49" x14ac:dyDescent="0.3">
      <c r="A3590" s="2">
        <v>38151.461805555547</v>
      </c>
      <c r="B3590">
        <v>21.34</v>
      </c>
      <c r="C3590">
        <v>100190</v>
      </c>
      <c r="D3590">
        <v>21.148</v>
      </c>
      <c r="E3590">
        <v>100172.931</v>
      </c>
      <c r="F3590">
        <v>111.964</v>
      </c>
      <c r="G3590">
        <v>293.916</v>
      </c>
      <c r="H3590">
        <v>100085.19500000001</v>
      </c>
      <c r="I3590">
        <v>20.692353425484839</v>
      </c>
      <c r="J3590">
        <v>106.33</v>
      </c>
      <c r="K3590">
        <v>293.76</v>
      </c>
      <c r="L3590">
        <v>100085.351</v>
      </c>
      <c r="M3590">
        <v>20.536523433938441</v>
      </c>
      <c r="N3590">
        <v>96.305999999999997</v>
      </c>
      <c r="O3590">
        <v>293.63</v>
      </c>
      <c r="P3590">
        <v>100085.455</v>
      </c>
      <c r="Q3590">
        <v>20.40664319108885</v>
      </c>
      <c r="R3590">
        <v>115.47</v>
      </c>
      <c r="S3590">
        <v>294.14999999999998</v>
      </c>
      <c r="T3590">
        <v>100084.923</v>
      </c>
      <c r="U3590">
        <v>20.926066218750918</v>
      </c>
      <c r="V3590">
        <v>100.898</v>
      </c>
      <c r="W3590">
        <v>293.91500000000002</v>
      </c>
      <c r="X3590">
        <v>100085.125</v>
      </c>
      <c r="Y3590">
        <v>20.69129489907635</v>
      </c>
      <c r="Z3590">
        <v>98.454999999999998</v>
      </c>
      <c r="AA3590">
        <v>293.82499999999999</v>
      </c>
      <c r="AB3590">
        <v>100085.22</v>
      </c>
      <c r="AC3590">
        <v>20.601397212710989</v>
      </c>
      <c r="AD3590">
        <v>103.377</v>
      </c>
      <c r="AE3590">
        <v>293.81299999999999</v>
      </c>
      <c r="AF3590">
        <v>100085.261</v>
      </c>
      <c r="AG3590">
        <v>20.58943463324465</v>
      </c>
      <c r="AH3590">
        <v>108.845</v>
      </c>
      <c r="AI3590">
        <v>294.29700000000003</v>
      </c>
      <c r="AJ3590">
        <v>100084.698</v>
      </c>
      <c r="AK3590">
        <v>21.072840098690619</v>
      </c>
      <c r="AL3590">
        <v>113.075</v>
      </c>
      <c r="AM3590">
        <v>294.19099999999997</v>
      </c>
      <c r="AN3590">
        <v>100084.85400000001</v>
      </c>
      <c r="AO3590">
        <v>20.96699792168965</v>
      </c>
      <c r="AP3590">
        <v>106.063</v>
      </c>
      <c r="AQ3590">
        <v>294.04599999999999</v>
      </c>
      <c r="AR3590">
        <v>100084.98</v>
      </c>
      <c r="AS3590">
        <v>20.8221402415179</v>
      </c>
      <c r="AT3590">
        <v>98.358999999999995</v>
      </c>
      <c r="AU3590">
        <v>293.95400000000001</v>
      </c>
      <c r="AV3590">
        <v>100085.057</v>
      </c>
      <c r="AW3590">
        <v>20.73022801380063</v>
      </c>
    </row>
    <row r="3591" spans="1:49" x14ac:dyDescent="0.3">
      <c r="A3591" s="2">
        <v>38151.465277777781</v>
      </c>
      <c r="B3591">
        <v>21.41</v>
      </c>
      <c r="C3591">
        <v>100186</v>
      </c>
      <c r="D3591">
        <v>20.972000000000001</v>
      </c>
      <c r="E3591">
        <v>100170.361</v>
      </c>
      <c r="F3591">
        <v>102.759</v>
      </c>
      <c r="G3591">
        <v>293.87200000000001</v>
      </c>
      <c r="H3591">
        <v>100085.156</v>
      </c>
      <c r="I3591">
        <v>20.65048749229533</v>
      </c>
      <c r="J3591">
        <v>98.67</v>
      </c>
      <c r="K3591">
        <v>293.72899999999998</v>
      </c>
      <c r="L3591">
        <v>100085.306</v>
      </c>
      <c r="M3591">
        <v>20.507648162562418</v>
      </c>
      <c r="N3591">
        <v>106.294</v>
      </c>
      <c r="O3591">
        <v>293.738</v>
      </c>
      <c r="P3591">
        <v>100085.35</v>
      </c>
      <c r="Q3591">
        <v>20.516682899814271</v>
      </c>
      <c r="R3591">
        <v>106.104</v>
      </c>
      <c r="S3591">
        <v>294.10599999999999</v>
      </c>
      <c r="T3591">
        <v>100084.88499999999</v>
      </c>
      <c r="U3591">
        <v>20.884202848740131</v>
      </c>
      <c r="V3591">
        <v>110.84399999999999</v>
      </c>
      <c r="W3591">
        <v>294.02199999999999</v>
      </c>
      <c r="X3591">
        <v>100085.02099999999</v>
      </c>
      <c r="Y3591">
        <v>20.800337592671209</v>
      </c>
      <c r="Z3591">
        <v>107.524</v>
      </c>
      <c r="AA3591">
        <v>293.92500000000001</v>
      </c>
      <c r="AB3591">
        <v>100085.118</v>
      </c>
      <c r="AC3591">
        <v>20.703442686141901</v>
      </c>
      <c r="AD3591">
        <v>96.587999999999994</v>
      </c>
      <c r="AE3591">
        <v>293.78899999999999</v>
      </c>
      <c r="AF3591">
        <v>100085.21400000001</v>
      </c>
      <c r="AG3591">
        <v>20.56755637038987</v>
      </c>
      <c r="AH3591">
        <v>119.11499999999999</v>
      </c>
      <c r="AI3591">
        <v>294.40600000000001</v>
      </c>
      <c r="AJ3591">
        <v>100084.592</v>
      </c>
      <c r="AK3591">
        <v>21.18388317556224</v>
      </c>
      <c r="AL3591">
        <v>104.292</v>
      </c>
      <c r="AM3591">
        <v>294.15199999999999</v>
      </c>
      <c r="AN3591">
        <v>100084.81299999999</v>
      </c>
      <c r="AO3591">
        <v>20.9301311135726</v>
      </c>
      <c r="AP3591">
        <v>101.21599999999999</v>
      </c>
      <c r="AQ3591">
        <v>294.03899999999999</v>
      </c>
      <c r="AR3591">
        <v>100084.92600000001</v>
      </c>
      <c r="AS3591">
        <v>20.817253646134422</v>
      </c>
      <c r="AT3591">
        <v>108.004</v>
      </c>
      <c r="AU3591">
        <v>294.05799999999999</v>
      </c>
      <c r="AV3591">
        <v>100084.954</v>
      </c>
      <c r="AW3591">
        <v>20.83627253252013</v>
      </c>
    </row>
    <row r="3592" spans="1:49" x14ac:dyDescent="0.3">
      <c r="A3592" s="2">
        <v>38151.46875</v>
      </c>
      <c r="B3592">
        <v>21.55</v>
      </c>
      <c r="C3592">
        <v>100178</v>
      </c>
      <c r="D3592">
        <v>21.268000000000001</v>
      </c>
      <c r="E3592">
        <v>100167.792</v>
      </c>
      <c r="F3592">
        <v>112.922</v>
      </c>
      <c r="G3592">
        <v>294.00599999999997</v>
      </c>
      <c r="H3592">
        <v>100085.041</v>
      </c>
      <c r="I3592">
        <v>20.78651428943709</v>
      </c>
      <c r="J3592">
        <v>107.593</v>
      </c>
      <c r="K3592">
        <v>293.85300000000001</v>
      </c>
      <c r="L3592">
        <v>100085.19500000001</v>
      </c>
      <c r="M3592">
        <v>20.63367973364166</v>
      </c>
      <c r="N3592">
        <v>98.075999999999993</v>
      </c>
      <c r="O3592">
        <v>293.72399999999999</v>
      </c>
      <c r="P3592">
        <v>100085.298</v>
      </c>
      <c r="Q3592">
        <v>20.50479659603025</v>
      </c>
      <c r="R3592">
        <v>116.399</v>
      </c>
      <c r="S3592">
        <v>294.23899999999998</v>
      </c>
      <c r="T3592">
        <v>100084.769</v>
      </c>
      <c r="U3592">
        <v>21.019230575868789</v>
      </c>
      <c r="V3592">
        <v>102.648</v>
      </c>
      <c r="W3592">
        <v>294.00900000000001</v>
      </c>
      <c r="X3592">
        <v>100084.969</v>
      </c>
      <c r="Y3592">
        <v>20.78945310380351</v>
      </c>
      <c r="Z3592">
        <v>100.233</v>
      </c>
      <c r="AA3592">
        <v>293.92</v>
      </c>
      <c r="AB3592">
        <v>100085.064</v>
      </c>
      <c r="AC3592">
        <v>20.70055392783695</v>
      </c>
      <c r="AD3592">
        <v>104.69</v>
      </c>
      <c r="AE3592">
        <v>293.90600000000001</v>
      </c>
      <c r="AF3592">
        <v>100085.106</v>
      </c>
      <c r="AG3592">
        <v>20.68659250133646</v>
      </c>
      <c r="AH3592">
        <v>110.569</v>
      </c>
      <c r="AI3592">
        <v>294.39100000000002</v>
      </c>
      <c r="AJ3592">
        <v>100084.541</v>
      </c>
      <c r="AK3592">
        <v>21.171002775332511</v>
      </c>
      <c r="AL3592">
        <v>114.03100000000001</v>
      </c>
      <c r="AM3592">
        <v>294.27999999999997</v>
      </c>
      <c r="AN3592">
        <v>100084.701</v>
      </c>
      <c r="AO3592">
        <v>21.060163684466719</v>
      </c>
      <c r="AP3592">
        <v>107.758</v>
      </c>
      <c r="AQ3592">
        <v>294.142</v>
      </c>
      <c r="AR3592">
        <v>100084.82399999999</v>
      </c>
      <c r="AS3592">
        <v>20.922299794712391</v>
      </c>
      <c r="AT3592">
        <v>100.124</v>
      </c>
      <c r="AU3592">
        <v>294.048</v>
      </c>
      <c r="AV3592">
        <v>100084.902</v>
      </c>
      <c r="AW3592">
        <v>20.828387594138579</v>
      </c>
    </row>
    <row r="3593" spans="1:49" x14ac:dyDescent="0.3">
      <c r="A3593" s="2">
        <v>38151.472222222219</v>
      </c>
      <c r="B3593">
        <v>21.87</v>
      </c>
      <c r="C3593">
        <v>100186</v>
      </c>
      <c r="D3593">
        <v>21.457999999999998</v>
      </c>
      <c r="E3593">
        <v>100165.22199999999</v>
      </c>
      <c r="F3593">
        <v>104.73</v>
      </c>
      <c r="G3593">
        <v>293.988</v>
      </c>
      <c r="H3593">
        <v>100084.99</v>
      </c>
      <c r="I3593">
        <v>20.770632485364558</v>
      </c>
      <c r="J3593">
        <v>100.706</v>
      </c>
      <c r="K3593">
        <v>293.846</v>
      </c>
      <c r="L3593">
        <v>100085.14</v>
      </c>
      <c r="M3593">
        <v>20.62879094870112</v>
      </c>
      <c r="N3593">
        <v>107.41800000000001</v>
      </c>
      <c r="O3593">
        <v>293.846</v>
      </c>
      <c r="P3593">
        <v>100085.18799999999</v>
      </c>
      <c r="Q3593">
        <v>20.628831244338929</v>
      </c>
      <c r="R3593">
        <v>108.08499999999999</v>
      </c>
      <c r="S3593">
        <v>294.22199999999998</v>
      </c>
      <c r="T3593">
        <v>100084.719</v>
      </c>
      <c r="U3593">
        <v>21.004351070067571</v>
      </c>
      <c r="V3593">
        <v>111.955</v>
      </c>
      <c r="W3593">
        <v>294.12900000000002</v>
      </c>
      <c r="X3593">
        <v>100084.859</v>
      </c>
      <c r="Y3593">
        <v>20.911490095521799</v>
      </c>
      <c r="Z3593">
        <v>108.80800000000001</v>
      </c>
      <c r="AA3593">
        <v>294.03399999999999</v>
      </c>
      <c r="AB3593">
        <v>100084.95600000001</v>
      </c>
      <c r="AC3593">
        <v>20.816593383395119</v>
      </c>
      <c r="AD3593">
        <v>98.677000000000007</v>
      </c>
      <c r="AE3593">
        <v>293.90600000000001</v>
      </c>
      <c r="AF3593">
        <v>100085.049</v>
      </c>
      <c r="AG3593">
        <v>20.688700815929788</v>
      </c>
      <c r="AH3593">
        <v>120.19199999999999</v>
      </c>
      <c r="AI3593">
        <v>294.51299999999998</v>
      </c>
      <c r="AJ3593">
        <v>100084.432</v>
      </c>
      <c r="AK3593">
        <v>21.29504267971112</v>
      </c>
      <c r="AL3593">
        <v>106.288</v>
      </c>
      <c r="AM3593">
        <v>294.26600000000002</v>
      </c>
      <c r="AN3593">
        <v>100084.649</v>
      </c>
      <c r="AO3593">
        <v>21.048282104710552</v>
      </c>
      <c r="AP3593">
        <v>103.256</v>
      </c>
      <c r="AQ3593">
        <v>294.15499999999997</v>
      </c>
      <c r="AR3593">
        <v>100084.761</v>
      </c>
      <c r="AS3593">
        <v>20.937401770895011</v>
      </c>
      <c r="AT3593">
        <v>109.05800000000001</v>
      </c>
      <c r="AU3593">
        <v>294.16399999999999</v>
      </c>
      <c r="AV3593">
        <v>100084.795</v>
      </c>
      <c r="AW3593">
        <v>20.946428276362951</v>
      </c>
    </row>
    <row r="3594" spans="1:49" x14ac:dyDescent="0.3">
      <c r="A3594" s="2">
        <v>38151.475694444453</v>
      </c>
      <c r="B3594">
        <v>21.896000000000001</v>
      </c>
      <c r="C3594">
        <v>100170</v>
      </c>
      <c r="D3594">
        <v>21.486000000000001</v>
      </c>
      <c r="E3594">
        <v>100162.65300000001</v>
      </c>
      <c r="F3594">
        <v>114.07899999999999</v>
      </c>
      <c r="G3594">
        <v>294.12299999999999</v>
      </c>
      <c r="H3594">
        <v>100084.87300000001</v>
      </c>
      <c r="I3594">
        <v>20.907660234226629</v>
      </c>
      <c r="J3594">
        <v>108.986</v>
      </c>
      <c r="K3594">
        <v>293.97300000000001</v>
      </c>
      <c r="L3594">
        <v>100085.026</v>
      </c>
      <c r="M3594">
        <v>20.757822055898089</v>
      </c>
      <c r="N3594">
        <v>100.14100000000001</v>
      </c>
      <c r="O3594">
        <v>293.85000000000002</v>
      </c>
      <c r="P3594">
        <v>100085.12699999999</v>
      </c>
      <c r="Q3594">
        <v>20.634934117293142</v>
      </c>
      <c r="R3594">
        <v>117.497</v>
      </c>
      <c r="S3594">
        <v>294.35599999999999</v>
      </c>
      <c r="T3594">
        <v>100084.602</v>
      </c>
      <c r="U3594">
        <v>21.140380573332038</v>
      </c>
      <c r="V3594">
        <v>104.72199999999999</v>
      </c>
      <c r="W3594">
        <v>294.13400000000001</v>
      </c>
      <c r="X3594">
        <v>100084.799</v>
      </c>
      <c r="Y3594">
        <v>20.918595606634089</v>
      </c>
      <c r="Z3594">
        <v>102.345</v>
      </c>
      <c r="AA3594">
        <v>294.04500000000002</v>
      </c>
      <c r="AB3594">
        <v>100084.893</v>
      </c>
      <c r="AC3594">
        <v>20.829694363393681</v>
      </c>
      <c r="AD3594">
        <v>106.13500000000001</v>
      </c>
      <c r="AE3594">
        <v>294.02600000000001</v>
      </c>
      <c r="AF3594">
        <v>100084.93799999999</v>
      </c>
      <c r="AG3594">
        <v>20.81073638382583</v>
      </c>
      <c r="AH3594">
        <v>112.607</v>
      </c>
      <c r="AI3594">
        <v>294.51600000000002</v>
      </c>
      <c r="AJ3594">
        <v>100084.372</v>
      </c>
      <c r="AK3594">
        <v>21.30015137940029</v>
      </c>
      <c r="AL3594">
        <v>115.167</v>
      </c>
      <c r="AM3594">
        <v>294.39600000000002</v>
      </c>
      <c r="AN3594">
        <v>100084.535</v>
      </c>
      <c r="AO3594">
        <v>21.180315304391911</v>
      </c>
      <c r="AP3594">
        <v>109.85299999999999</v>
      </c>
      <c r="AQ3594">
        <v>294.267</v>
      </c>
      <c r="AR3594">
        <v>100084.65399999999</v>
      </c>
      <c r="AS3594">
        <v>21.051444130330939</v>
      </c>
      <c r="AT3594">
        <v>102.172</v>
      </c>
      <c r="AU3594">
        <v>294.17099999999999</v>
      </c>
      <c r="AV3594">
        <v>100084.734</v>
      </c>
      <c r="AW3594">
        <v>20.955532751301401</v>
      </c>
    </row>
    <row r="3595" spans="1:49" x14ac:dyDescent="0.3">
      <c r="A3595" s="2">
        <v>38151.479166666657</v>
      </c>
      <c r="B3595">
        <v>21.556000000000001</v>
      </c>
      <c r="C3595">
        <v>100168</v>
      </c>
      <c r="D3595">
        <v>21.262</v>
      </c>
      <c r="E3595">
        <v>100160.083</v>
      </c>
      <c r="F3595">
        <v>106.85299999999999</v>
      </c>
      <c r="G3595">
        <v>294.12400000000002</v>
      </c>
      <c r="H3595">
        <v>100084.81200000001</v>
      </c>
      <c r="I3595">
        <v>20.910766669426611</v>
      </c>
      <c r="J3595">
        <v>102.874</v>
      </c>
      <c r="K3595">
        <v>293.98200000000003</v>
      </c>
      <c r="L3595">
        <v>100084.962</v>
      </c>
      <c r="M3595">
        <v>20.768923182065979</v>
      </c>
      <c r="N3595">
        <v>108.53100000000001</v>
      </c>
      <c r="O3595">
        <v>293.971</v>
      </c>
      <c r="P3595">
        <v>100085.015</v>
      </c>
      <c r="Q3595">
        <v>20.75797005496349</v>
      </c>
      <c r="R3595">
        <v>110.167</v>
      </c>
      <c r="S3595">
        <v>294.35599999999999</v>
      </c>
      <c r="T3595">
        <v>100084.542</v>
      </c>
      <c r="U3595">
        <v>21.142489731572539</v>
      </c>
      <c r="V3595">
        <v>113.054</v>
      </c>
      <c r="W3595">
        <v>294.25400000000002</v>
      </c>
      <c r="X3595">
        <v>100084.68700000001</v>
      </c>
      <c r="Y3595">
        <v>21.04063363678614</v>
      </c>
      <c r="Z3595">
        <v>110.053</v>
      </c>
      <c r="AA3595">
        <v>294.161</v>
      </c>
      <c r="AB3595">
        <v>100084.783</v>
      </c>
      <c r="AC3595">
        <v>20.947734343044999</v>
      </c>
      <c r="AD3595">
        <v>100.85899999999999</v>
      </c>
      <c r="AE3595">
        <v>294.041</v>
      </c>
      <c r="AF3595">
        <v>100084.872</v>
      </c>
      <c r="AG3595">
        <v>20.82783491731556</v>
      </c>
      <c r="AH3595">
        <v>121.26</v>
      </c>
      <c r="AI3595">
        <v>294.637</v>
      </c>
      <c r="AJ3595">
        <v>100084.26</v>
      </c>
      <c r="AK3595">
        <v>21.423191724079349</v>
      </c>
      <c r="AL3595">
        <v>108.4</v>
      </c>
      <c r="AM3595">
        <v>294.39999999999998</v>
      </c>
      <c r="AN3595">
        <v>100084.474</v>
      </c>
      <c r="AO3595">
        <v>21.186423043910452</v>
      </c>
      <c r="AP3595">
        <v>105.533</v>
      </c>
      <c r="AQ3595">
        <v>294.29199999999997</v>
      </c>
      <c r="AR3595">
        <v>100084.584</v>
      </c>
      <c r="AS3595">
        <v>21.078538853084751</v>
      </c>
      <c r="AT3595">
        <v>110.119</v>
      </c>
      <c r="AU3595">
        <v>294.28699999999998</v>
      </c>
      <c r="AV3595">
        <v>100084.625</v>
      </c>
      <c r="AW3595">
        <v>21.07357440277497</v>
      </c>
    </row>
    <row r="3596" spans="1:49" x14ac:dyDescent="0.3">
      <c r="A3596" s="2">
        <v>38151.482638888891</v>
      </c>
      <c r="B3596">
        <v>21.763999999999999</v>
      </c>
      <c r="C3596">
        <v>100172</v>
      </c>
      <c r="D3596">
        <v>21.55</v>
      </c>
      <c r="E3596">
        <v>100157.514</v>
      </c>
      <c r="F3596">
        <v>115.041</v>
      </c>
      <c r="G3596">
        <v>294.24599999999998</v>
      </c>
      <c r="H3596">
        <v>100084.69899999999</v>
      </c>
      <c r="I3596">
        <v>21.034803488266679</v>
      </c>
      <c r="J3596">
        <v>110.16200000000001</v>
      </c>
      <c r="K3596">
        <v>294.09699999999998</v>
      </c>
      <c r="L3596">
        <v>100084.852</v>
      </c>
      <c r="M3596">
        <v>20.885963032141319</v>
      </c>
      <c r="N3596">
        <v>102.13</v>
      </c>
      <c r="O3596">
        <v>293.98</v>
      </c>
      <c r="P3596">
        <v>100084.951</v>
      </c>
      <c r="Q3596">
        <v>20.769070463990321</v>
      </c>
      <c r="R3596">
        <v>118.423</v>
      </c>
      <c r="S3596">
        <v>294.47800000000001</v>
      </c>
      <c r="T3596">
        <v>100084.43</v>
      </c>
      <c r="U3596">
        <v>21.266528922397701</v>
      </c>
      <c r="V3596">
        <v>106.68600000000001</v>
      </c>
      <c r="W3596">
        <v>294.26400000000001</v>
      </c>
      <c r="X3596">
        <v>100084.62300000001</v>
      </c>
      <c r="Y3596">
        <v>21.05273585085348</v>
      </c>
      <c r="Z3596">
        <v>104.355</v>
      </c>
      <c r="AA3596">
        <v>294.17599999999999</v>
      </c>
      <c r="AB3596">
        <v>100084.717</v>
      </c>
      <c r="AC3596">
        <v>20.964833174899638</v>
      </c>
      <c r="AD3596">
        <v>107.383</v>
      </c>
      <c r="AE3596">
        <v>294.14999999999998</v>
      </c>
      <c r="AF3596">
        <v>100084.765</v>
      </c>
      <c r="AG3596">
        <v>20.93887891930979</v>
      </c>
      <c r="AH3596">
        <v>114.545</v>
      </c>
      <c r="AI3596">
        <v>294.64600000000002</v>
      </c>
      <c r="AJ3596">
        <v>100084.196</v>
      </c>
      <c r="AK3596">
        <v>21.43429687150547</v>
      </c>
      <c r="AL3596">
        <v>116.134</v>
      </c>
      <c r="AM3596">
        <v>294.517</v>
      </c>
      <c r="AN3596">
        <v>100084.364</v>
      </c>
      <c r="AO3596">
        <v>21.30546524675793</v>
      </c>
      <c r="AP3596">
        <v>111.41</v>
      </c>
      <c r="AQ3596">
        <v>294.39499999999998</v>
      </c>
      <c r="AR3596">
        <v>100084.48</v>
      </c>
      <c r="AS3596">
        <v>21.18358830249133</v>
      </c>
      <c r="AT3596">
        <v>104.136</v>
      </c>
      <c r="AU3596">
        <v>294.3</v>
      </c>
      <c r="AV3596">
        <v>100084.56</v>
      </c>
      <c r="AW3596">
        <v>21.088675384730891</v>
      </c>
    </row>
    <row r="3597" spans="1:49" x14ac:dyDescent="0.3">
      <c r="A3597" s="2">
        <v>38151.486111111109</v>
      </c>
      <c r="B3597">
        <v>21.518000000000001</v>
      </c>
      <c r="C3597">
        <v>100168</v>
      </c>
      <c r="D3597">
        <v>21.76</v>
      </c>
      <c r="E3597">
        <v>100154.944</v>
      </c>
      <c r="F3597">
        <v>108.746</v>
      </c>
      <c r="G3597">
        <v>294.25400000000002</v>
      </c>
      <c r="H3597">
        <v>100084.63499999999</v>
      </c>
      <c r="I3597">
        <v>21.0449070314267</v>
      </c>
      <c r="J3597">
        <v>104.815</v>
      </c>
      <c r="K3597">
        <v>294.11200000000002</v>
      </c>
      <c r="L3597">
        <v>100084.784</v>
      </c>
      <c r="M3597">
        <v>20.903060749978408</v>
      </c>
      <c r="N3597">
        <v>109.386</v>
      </c>
      <c r="O3597">
        <v>294.08999999999997</v>
      </c>
      <c r="P3597">
        <v>100084.84299999999</v>
      </c>
      <c r="Q3597">
        <v>20.88111473148064</v>
      </c>
      <c r="R3597">
        <v>112.024</v>
      </c>
      <c r="S3597">
        <v>294.48500000000001</v>
      </c>
      <c r="T3597">
        <v>100084.36599999999</v>
      </c>
      <c r="U3597">
        <v>21.275634319054522</v>
      </c>
      <c r="V3597">
        <v>113.895</v>
      </c>
      <c r="W3597">
        <v>294.37299999999999</v>
      </c>
      <c r="X3597">
        <v>100084.516</v>
      </c>
      <c r="Y3597">
        <v>21.16378305136573</v>
      </c>
      <c r="Z3597">
        <v>111.01900000000001</v>
      </c>
      <c r="AA3597">
        <v>294.28100000000001</v>
      </c>
      <c r="AB3597">
        <v>100084.61199999999</v>
      </c>
      <c r="AC3597">
        <v>21.07188227165398</v>
      </c>
      <c r="AD3597">
        <v>102.797</v>
      </c>
      <c r="AE3597">
        <v>294.17</v>
      </c>
      <c r="AF3597">
        <v>100084.696</v>
      </c>
      <c r="AG3597">
        <v>20.960975167748639</v>
      </c>
      <c r="AH3597">
        <v>122.063</v>
      </c>
      <c r="AI3597">
        <v>294.75599999999997</v>
      </c>
      <c r="AJ3597">
        <v>100084.08900000001</v>
      </c>
      <c r="AK3597">
        <v>21.546346419794361</v>
      </c>
      <c r="AL3597">
        <v>110.25700000000001</v>
      </c>
      <c r="AM3597">
        <v>294.52800000000002</v>
      </c>
      <c r="AN3597">
        <v>100084.299</v>
      </c>
      <c r="AO3597">
        <v>21.318569272091619</v>
      </c>
      <c r="AP3597">
        <v>107.536</v>
      </c>
      <c r="AQ3597">
        <v>294.42200000000003</v>
      </c>
      <c r="AR3597">
        <v>100084.408</v>
      </c>
      <c r="AS3597">
        <v>21.212682348350882</v>
      </c>
      <c r="AT3597">
        <v>110.937</v>
      </c>
      <c r="AU3597">
        <v>294.404</v>
      </c>
      <c r="AV3597">
        <v>100084.455</v>
      </c>
      <c r="AW3597">
        <v>21.194725507276019</v>
      </c>
    </row>
    <row r="3598" spans="1:49" x14ac:dyDescent="0.3">
      <c r="A3598" s="2">
        <v>38151.489583333343</v>
      </c>
      <c r="B3598">
        <v>21.54</v>
      </c>
      <c r="C3598">
        <v>100172</v>
      </c>
      <c r="D3598">
        <v>21.513999999999999</v>
      </c>
      <c r="E3598">
        <v>100152.375</v>
      </c>
      <c r="F3598">
        <v>115.782</v>
      </c>
      <c r="G3598">
        <v>294.36200000000002</v>
      </c>
      <c r="H3598">
        <v>100084.527</v>
      </c>
      <c r="I3598">
        <v>21.154953548171701</v>
      </c>
      <c r="J3598">
        <v>111.08499999999999</v>
      </c>
      <c r="K3598">
        <v>294.21499999999997</v>
      </c>
      <c r="L3598">
        <v>100084.679</v>
      </c>
      <c r="M3598">
        <v>21.008109804610289</v>
      </c>
      <c r="N3598">
        <v>103.905</v>
      </c>
      <c r="O3598">
        <v>294.10500000000002</v>
      </c>
      <c r="P3598">
        <v>100084.77499999999</v>
      </c>
      <c r="Q3598">
        <v>20.898211740023498</v>
      </c>
      <c r="R3598">
        <v>119.119</v>
      </c>
      <c r="S3598">
        <v>294.59300000000002</v>
      </c>
      <c r="T3598">
        <v>100084.25900000001</v>
      </c>
      <c r="U3598">
        <v>21.385683215645429</v>
      </c>
      <c r="V3598">
        <v>108.44</v>
      </c>
      <c r="W3598">
        <v>294.38799999999998</v>
      </c>
      <c r="X3598">
        <v>100084.448</v>
      </c>
      <c r="Y3598">
        <v>21.1808820644622</v>
      </c>
      <c r="Z3598">
        <v>106.121</v>
      </c>
      <c r="AA3598">
        <v>294.30099999999999</v>
      </c>
      <c r="AB3598">
        <v>100084.54300000001</v>
      </c>
      <c r="AC3598">
        <v>21.093978823015849</v>
      </c>
      <c r="AD3598">
        <v>108.372</v>
      </c>
      <c r="AE3598">
        <v>294.267</v>
      </c>
      <c r="AF3598">
        <v>100084.594</v>
      </c>
      <c r="AG3598">
        <v>21.060028287768262</v>
      </c>
      <c r="AH3598">
        <v>116.27</v>
      </c>
      <c r="AI3598">
        <v>294.77</v>
      </c>
      <c r="AJ3598">
        <v>100084.023</v>
      </c>
      <c r="AK3598">
        <v>21.56245002611217</v>
      </c>
      <c r="AL3598">
        <v>116.875</v>
      </c>
      <c r="AM3598">
        <v>294.63099999999997</v>
      </c>
      <c r="AN3598">
        <v>100084.19500000001</v>
      </c>
      <c r="AO3598">
        <v>21.423621948881301</v>
      </c>
      <c r="AP3598">
        <v>112.61799999999999</v>
      </c>
      <c r="AQ3598">
        <v>294.51499999999999</v>
      </c>
      <c r="AR3598">
        <v>100084.308</v>
      </c>
      <c r="AS3598">
        <v>21.307739622083549</v>
      </c>
      <c r="AT3598">
        <v>105.889</v>
      </c>
      <c r="AU3598">
        <v>294.42200000000003</v>
      </c>
      <c r="AV3598">
        <v>100084.387</v>
      </c>
      <c r="AW3598">
        <v>21.21482415611689</v>
      </c>
    </row>
    <row r="3599" spans="1:49" x14ac:dyDescent="0.3">
      <c r="A3599" s="2">
        <v>38151.493055555547</v>
      </c>
      <c r="B3599">
        <v>21.808</v>
      </c>
      <c r="C3599">
        <v>100170</v>
      </c>
      <c r="D3599">
        <v>21.495999999999999</v>
      </c>
      <c r="E3599">
        <v>100149.806</v>
      </c>
      <c r="F3599">
        <v>110.41500000000001</v>
      </c>
      <c r="G3599">
        <v>294.37799999999999</v>
      </c>
      <c r="H3599">
        <v>100084.459</v>
      </c>
      <c r="I3599">
        <v>21.17305247743656</v>
      </c>
      <c r="J3599">
        <v>106.518</v>
      </c>
      <c r="K3599">
        <v>294.23700000000002</v>
      </c>
      <c r="L3599">
        <v>100084.60799999999</v>
      </c>
      <c r="M3599">
        <v>21.032204052875439</v>
      </c>
      <c r="N3599">
        <v>110.056</v>
      </c>
      <c r="O3599">
        <v>294.20400000000001</v>
      </c>
      <c r="P3599">
        <v>100084.67200000001</v>
      </c>
      <c r="Q3599">
        <v>20.999263994030631</v>
      </c>
      <c r="R3599">
        <v>113.675</v>
      </c>
      <c r="S3599">
        <v>294.608</v>
      </c>
      <c r="T3599">
        <v>100084.19100000001</v>
      </c>
      <c r="U3599">
        <v>21.402783967791319</v>
      </c>
      <c r="V3599">
        <v>114.553</v>
      </c>
      <c r="W3599">
        <v>294.48599999999999</v>
      </c>
      <c r="X3599">
        <v>100084.34600000001</v>
      </c>
      <c r="Y3599">
        <v>21.28093724459006</v>
      </c>
      <c r="Z3599">
        <v>111.791</v>
      </c>
      <c r="AA3599">
        <v>294.39499999999998</v>
      </c>
      <c r="AB3599">
        <v>100084.44100000001</v>
      </c>
      <c r="AC3599">
        <v>21.190034164438881</v>
      </c>
      <c r="AD3599">
        <v>104.53400000000001</v>
      </c>
      <c r="AE3599">
        <v>294.29399999999998</v>
      </c>
      <c r="AF3599">
        <v>100084.522</v>
      </c>
      <c r="AG3599">
        <v>21.08912112781422</v>
      </c>
      <c r="AH3599">
        <v>122.669</v>
      </c>
      <c r="AI3599">
        <v>294.86799999999999</v>
      </c>
      <c r="AJ3599">
        <v>100083.92</v>
      </c>
      <c r="AK3599">
        <v>21.662506932494349</v>
      </c>
      <c r="AL3599">
        <v>111.914</v>
      </c>
      <c r="AM3599">
        <v>294.649</v>
      </c>
      <c r="AN3599">
        <v>100084.12699999999</v>
      </c>
      <c r="AO3599">
        <v>21.44372240639029</v>
      </c>
      <c r="AP3599">
        <v>109.306</v>
      </c>
      <c r="AQ3599">
        <v>294.54500000000002</v>
      </c>
      <c r="AR3599">
        <v>100084.235</v>
      </c>
      <c r="AS3599">
        <v>21.339832802796199</v>
      </c>
      <c r="AT3599">
        <v>111.584</v>
      </c>
      <c r="AU3599">
        <v>294.51600000000002</v>
      </c>
      <c r="AV3599">
        <v>100084.287</v>
      </c>
      <c r="AW3599">
        <v>21.31088198974015</v>
      </c>
    </row>
    <row r="3600" spans="1:49" x14ac:dyDescent="0.3">
      <c r="A3600" s="2">
        <v>38151.496527777781</v>
      </c>
      <c r="B3600">
        <v>22.303999999999998</v>
      </c>
      <c r="C3600">
        <v>100156</v>
      </c>
      <c r="D3600">
        <v>21.571999999999999</v>
      </c>
      <c r="E3600">
        <v>100147.236</v>
      </c>
      <c r="F3600">
        <v>115.523</v>
      </c>
      <c r="G3600">
        <v>294.47399999999999</v>
      </c>
      <c r="H3600">
        <v>100084.355</v>
      </c>
      <c r="I3600">
        <v>21.271107897086718</v>
      </c>
      <c r="J3600">
        <v>110.973</v>
      </c>
      <c r="K3600">
        <v>294.32900000000001</v>
      </c>
      <c r="L3600">
        <v>100084.507</v>
      </c>
      <c r="M3600">
        <v>21.126261761167431</v>
      </c>
      <c r="N3600">
        <v>104.64</v>
      </c>
      <c r="O3600">
        <v>294.226</v>
      </c>
      <c r="P3600">
        <v>100084.601</v>
      </c>
      <c r="Q3600">
        <v>21.023359235578202</v>
      </c>
      <c r="R3600">
        <v>118.804</v>
      </c>
      <c r="S3600">
        <v>294.70400000000001</v>
      </c>
      <c r="T3600">
        <v>100084.08900000001</v>
      </c>
      <c r="U3600">
        <v>21.500842615487159</v>
      </c>
      <c r="V3600">
        <v>109.157</v>
      </c>
      <c r="W3600">
        <v>294.50799999999998</v>
      </c>
      <c r="X3600">
        <v>100084.27499999999</v>
      </c>
      <c r="Y3600">
        <v>21.305034475595448</v>
      </c>
      <c r="Z3600">
        <v>106.863</v>
      </c>
      <c r="AA3600">
        <v>294.42</v>
      </c>
      <c r="AB3600">
        <v>100084.36900000001</v>
      </c>
      <c r="AC3600">
        <v>21.217129372849911</v>
      </c>
      <c r="AD3600">
        <v>108.327</v>
      </c>
      <c r="AE3600">
        <v>294.38</v>
      </c>
      <c r="AF3600">
        <v>100084.424</v>
      </c>
      <c r="AG3600">
        <v>21.177182814492649</v>
      </c>
      <c r="AH3600">
        <v>116.949</v>
      </c>
      <c r="AI3600">
        <v>294.88799999999998</v>
      </c>
      <c r="AJ3600">
        <v>100083.85</v>
      </c>
      <c r="AK3600">
        <v>21.684608064159189</v>
      </c>
      <c r="AL3600">
        <v>116.604</v>
      </c>
      <c r="AM3600">
        <v>294.74</v>
      </c>
      <c r="AN3600">
        <v>100084.027</v>
      </c>
      <c r="AO3600">
        <v>21.536783911990309</v>
      </c>
      <c r="AP3600">
        <v>112.74299999999999</v>
      </c>
      <c r="AQ3600">
        <v>294.62900000000002</v>
      </c>
      <c r="AR3600">
        <v>100084.13800000001</v>
      </c>
      <c r="AS3600">
        <v>21.42589739081944</v>
      </c>
      <c r="AT3600">
        <v>106.601</v>
      </c>
      <c r="AU3600">
        <v>294.54000000000002</v>
      </c>
      <c r="AV3600">
        <v>100084.216</v>
      </c>
      <c r="AW3600">
        <v>21.33697907067523</v>
      </c>
    </row>
    <row r="3601" spans="1:49" x14ac:dyDescent="0.3">
      <c r="A3601" s="2">
        <v>38151.5</v>
      </c>
      <c r="B3601">
        <v>22.132000000000001</v>
      </c>
      <c r="C3601">
        <v>100154</v>
      </c>
      <c r="D3601">
        <v>21.504000000000001</v>
      </c>
      <c r="E3601">
        <v>100144.667</v>
      </c>
      <c r="F3601">
        <v>110.914</v>
      </c>
      <c r="G3601">
        <v>294.49299999999999</v>
      </c>
      <c r="H3601">
        <v>100084.28599999999</v>
      </c>
      <c r="I3601">
        <v>21.29220663475348</v>
      </c>
      <c r="J3601">
        <v>107.056</v>
      </c>
      <c r="K3601">
        <v>294.35199999999998</v>
      </c>
      <c r="L3601">
        <v>100084.435</v>
      </c>
      <c r="M3601">
        <v>21.151356261899419</v>
      </c>
      <c r="N3601">
        <v>109.604</v>
      </c>
      <c r="O3601">
        <v>294.31099999999998</v>
      </c>
      <c r="P3601">
        <v>100084.503</v>
      </c>
      <c r="Q3601">
        <v>21.110420495477911</v>
      </c>
      <c r="R3601">
        <v>114.13800000000001</v>
      </c>
      <c r="S3601">
        <v>294.72199999999998</v>
      </c>
      <c r="T3601">
        <v>100084.02</v>
      </c>
      <c r="U3601">
        <v>21.520943151984341</v>
      </c>
      <c r="V3601">
        <v>114.111</v>
      </c>
      <c r="W3601">
        <v>294.59199999999998</v>
      </c>
      <c r="X3601">
        <v>100084.178</v>
      </c>
      <c r="Y3601">
        <v>21.39109865819756</v>
      </c>
      <c r="Z3601">
        <v>111.446</v>
      </c>
      <c r="AA3601">
        <v>294.50200000000001</v>
      </c>
      <c r="AB3601">
        <v>100084.273</v>
      </c>
      <c r="AC3601">
        <v>21.301194143980869</v>
      </c>
      <c r="AD3601">
        <v>105.081</v>
      </c>
      <c r="AE3601">
        <v>294.40800000000002</v>
      </c>
      <c r="AF3601">
        <v>100084.351</v>
      </c>
      <c r="AG3601">
        <v>21.207275970237731</v>
      </c>
      <c r="AH3601">
        <v>122.175</v>
      </c>
      <c r="AI3601">
        <v>294.97300000000001</v>
      </c>
      <c r="AJ3601">
        <v>100083.753</v>
      </c>
      <c r="AK3601">
        <v>21.771674650004059</v>
      </c>
      <c r="AL3601">
        <v>112.38800000000001</v>
      </c>
      <c r="AM3601">
        <v>294.76100000000002</v>
      </c>
      <c r="AN3601">
        <v>100083.95699999999</v>
      </c>
      <c r="AO3601">
        <v>21.559883339458739</v>
      </c>
      <c r="AP3601">
        <v>109.879</v>
      </c>
      <c r="AQ3601">
        <v>294.65899999999999</v>
      </c>
      <c r="AR3601">
        <v>100084.065</v>
      </c>
      <c r="AS3601">
        <v>21.45799195014251</v>
      </c>
      <c r="AT3601">
        <v>111.13800000000001</v>
      </c>
      <c r="AU3601">
        <v>294.62</v>
      </c>
      <c r="AV3601">
        <v>100084.122</v>
      </c>
      <c r="AW3601">
        <v>21.419046681677401</v>
      </c>
    </row>
    <row r="3602" spans="1:49" x14ac:dyDescent="0.3">
      <c r="A3602" s="2">
        <v>38151.503472222219</v>
      </c>
      <c r="B3602">
        <v>21.902000000000001</v>
      </c>
      <c r="C3602">
        <v>100156</v>
      </c>
      <c r="D3602">
        <v>21.713999999999999</v>
      </c>
      <c r="E3602">
        <v>100142.917</v>
      </c>
      <c r="F3602">
        <v>115.584</v>
      </c>
      <c r="G3602">
        <v>294.57400000000001</v>
      </c>
      <c r="H3602">
        <v>100084.19100000001</v>
      </c>
      <c r="I3602">
        <v>21.374584684782121</v>
      </c>
      <c r="J3602">
        <v>111.185</v>
      </c>
      <c r="K3602">
        <v>294.43</v>
      </c>
      <c r="L3602">
        <v>100084.342</v>
      </c>
      <c r="M3602">
        <v>21.230735865237929</v>
      </c>
      <c r="N3602">
        <v>105.53</v>
      </c>
      <c r="O3602">
        <v>294.33199999999999</v>
      </c>
      <c r="P3602">
        <v>100084.43399999999</v>
      </c>
      <c r="Q3602">
        <v>21.132829629033608</v>
      </c>
      <c r="R3602">
        <v>118.806</v>
      </c>
      <c r="S3602">
        <v>294.80200000000002</v>
      </c>
      <c r="T3602">
        <v>100083.92600000001</v>
      </c>
      <c r="U3602">
        <v>21.602323232127109</v>
      </c>
      <c r="V3602">
        <v>110.029</v>
      </c>
      <c r="W3602">
        <v>294.613</v>
      </c>
      <c r="X3602">
        <v>100084.11</v>
      </c>
      <c r="Y3602">
        <v>21.413509961246628</v>
      </c>
      <c r="Z3602">
        <v>107.76300000000001</v>
      </c>
      <c r="AA3602">
        <v>294.52600000000001</v>
      </c>
      <c r="AB3602">
        <v>100084.204</v>
      </c>
      <c r="AC3602">
        <v>21.326603676297172</v>
      </c>
      <c r="AD3602">
        <v>108.57299999999999</v>
      </c>
      <c r="AE3602">
        <v>294.48</v>
      </c>
      <c r="AF3602">
        <v>100084.261</v>
      </c>
      <c r="AG3602">
        <v>21.28065934885711</v>
      </c>
      <c r="AH3602">
        <v>117.78</v>
      </c>
      <c r="AI3602">
        <v>294.99200000000002</v>
      </c>
      <c r="AJ3602">
        <v>100083.686</v>
      </c>
      <c r="AK3602">
        <v>21.792088936633998</v>
      </c>
      <c r="AL3602">
        <v>116.68</v>
      </c>
      <c r="AM3602">
        <v>294.83800000000002</v>
      </c>
      <c r="AN3602">
        <v>100083.86599999999</v>
      </c>
      <c r="AO3602">
        <v>21.638266622538708</v>
      </c>
      <c r="AP3602">
        <v>113.143</v>
      </c>
      <c r="AQ3602">
        <v>294.72899999999998</v>
      </c>
      <c r="AR3602">
        <v>100083.976</v>
      </c>
      <c r="AS3602">
        <v>21.529377637079961</v>
      </c>
      <c r="AT3602">
        <v>107.47199999999999</v>
      </c>
      <c r="AU3602">
        <v>294.64299999999997</v>
      </c>
      <c r="AV3602">
        <v>100084.053</v>
      </c>
      <c r="AW3602">
        <v>21.443456937466809</v>
      </c>
    </row>
    <row r="3603" spans="1:49" x14ac:dyDescent="0.3">
      <c r="A3603" s="2">
        <v>38151.506944444453</v>
      </c>
      <c r="B3603">
        <v>22.004000000000001</v>
      </c>
      <c r="C3603">
        <v>100148</v>
      </c>
      <c r="D3603">
        <v>21.9</v>
      </c>
      <c r="E3603">
        <v>100141.167</v>
      </c>
      <c r="F3603">
        <v>112.004</v>
      </c>
      <c r="G3603">
        <v>294.62599999999998</v>
      </c>
      <c r="H3603">
        <v>100084.10799999999</v>
      </c>
      <c r="I3603">
        <v>21.427978361761859</v>
      </c>
      <c r="J3603">
        <v>108.18</v>
      </c>
      <c r="K3603">
        <v>294.48500000000001</v>
      </c>
      <c r="L3603">
        <v>100084.258</v>
      </c>
      <c r="M3603">
        <v>21.287127550869059</v>
      </c>
      <c r="N3603">
        <v>110.1</v>
      </c>
      <c r="O3603">
        <v>294.43599999999998</v>
      </c>
      <c r="P3603">
        <v>100084.329</v>
      </c>
      <c r="Q3603">
        <v>21.238195244583949</v>
      </c>
      <c r="R3603">
        <v>115.203</v>
      </c>
      <c r="S3603">
        <v>294.85300000000001</v>
      </c>
      <c r="T3603">
        <v>100083.844</v>
      </c>
      <c r="U3603">
        <v>21.654718959936758</v>
      </c>
      <c r="V3603">
        <v>114.59699999999999</v>
      </c>
      <c r="W3603">
        <v>294.71699999999998</v>
      </c>
      <c r="X3603">
        <v>100084.005</v>
      </c>
      <c r="Y3603">
        <v>21.518876798835379</v>
      </c>
      <c r="Z3603">
        <v>112.002</v>
      </c>
      <c r="AA3603">
        <v>294.62799999999999</v>
      </c>
      <c r="AB3603">
        <v>100084.1</v>
      </c>
      <c r="AC3603">
        <v>21.429971301452209</v>
      </c>
      <c r="AD3603">
        <v>106.21</v>
      </c>
      <c r="AE3603">
        <v>294.53899999999999</v>
      </c>
      <c r="AF3603">
        <v>100084.175</v>
      </c>
      <c r="AG3603">
        <v>21.341048924981241</v>
      </c>
      <c r="AH3603">
        <v>122.622</v>
      </c>
      <c r="AI3603">
        <v>295.09699999999998</v>
      </c>
      <c r="AJ3603">
        <v>100083.58199999999</v>
      </c>
      <c r="AK3603">
        <v>21.898458105008391</v>
      </c>
      <c r="AL3603">
        <v>113.474</v>
      </c>
      <c r="AM3603">
        <v>294.89100000000002</v>
      </c>
      <c r="AN3603">
        <v>100083.784</v>
      </c>
      <c r="AO3603">
        <v>21.692662184948571</v>
      </c>
      <c r="AP3603">
        <v>111.035</v>
      </c>
      <c r="AQ3603">
        <v>294.79000000000002</v>
      </c>
      <c r="AR3603">
        <v>100083.891</v>
      </c>
      <c r="AS3603">
        <v>21.591768861929609</v>
      </c>
      <c r="AT3603">
        <v>111.61799999999999</v>
      </c>
      <c r="AU3603">
        <v>294.74400000000003</v>
      </c>
      <c r="AV3603">
        <v>100083.951</v>
      </c>
      <c r="AW3603">
        <v>21.545826915471309</v>
      </c>
    </row>
    <row r="3604" spans="1:49" x14ac:dyDescent="0.3">
      <c r="A3604" s="2">
        <v>38151.510416666657</v>
      </c>
      <c r="B3604">
        <v>22</v>
      </c>
      <c r="C3604">
        <v>100146</v>
      </c>
      <c r="D3604">
        <v>21.64</v>
      </c>
      <c r="E3604">
        <v>100139.417</v>
      </c>
      <c r="F3604">
        <v>116.517</v>
      </c>
      <c r="G3604">
        <v>294.71100000000001</v>
      </c>
      <c r="H3604">
        <v>100084.012</v>
      </c>
      <c r="I3604">
        <v>21.514356398054019</v>
      </c>
      <c r="J3604">
        <v>112.203</v>
      </c>
      <c r="K3604">
        <v>294.56700000000001</v>
      </c>
      <c r="L3604">
        <v>100084.163</v>
      </c>
      <c r="M3604">
        <v>21.370506273519538</v>
      </c>
      <c r="N3604">
        <v>106.991</v>
      </c>
      <c r="O3604">
        <v>294.47399999999999</v>
      </c>
      <c r="P3604">
        <v>100084.253</v>
      </c>
      <c r="Q3604">
        <v>21.277596674299101</v>
      </c>
      <c r="R3604">
        <v>119.723</v>
      </c>
      <c r="S3604">
        <v>294.93799999999999</v>
      </c>
      <c r="T3604">
        <v>100083.74800000001</v>
      </c>
      <c r="U3604">
        <v>21.741098002948831</v>
      </c>
      <c r="V3604">
        <v>111.48399999999999</v>
      </c>
      <c r="W3604">
        <v>294.755</v>
      </c>
      <c r="X3604">
        <v>100083.929</v>
      </c>
      <c r="Y3604">
        <v>21.558279535054961</v>
      </c>
      <c r="Z3604">
        <v>109.22499999999999</v>
      </c>
      <c r="AA3604">
        <v>294.66699999999997</v>
      </c>
      <c r="AB3604">
        <v>100084.024</v>
      </c>
      <c r="AC3604">
        <v>21.47037346477077</v>
      </c>
      <c r="AD3604">
        <v>109.60599999999999</v>
      </c>
      <c r="AE3604">
        <v>294.61599999999999</v>
      </c>
      <c r="AF3604">
        <v>100084.083</v>
      </c>
      <c r="AG3604">
        <v>21.419431198636289</v>
      </c>
      <c r="AH3604">
        <v>119.241</v>
      </c>
      <c r="AI3604">
        <v>295.13400000000001</v>
      </c>
      <c r="AJ3604">
        <v>100083.507</v>
      </c>
      <c r="AK3604">
        <v>21.9368636127009</v>
      </c>
      <c r="AL3604">
        <v>117.619</v>
      </c>
      <c r="AM3604">
        <v>294.97300000000001</v>
      </c>
      <c r="AN3604">
        <v>100083.69</v>
      </c>
      <c r="AO3604">
        <v>21.7760435557222</v>
      </c>
      <c r="AP3604">
        <v>114.28400000000001</v>
      </c>
      <c r="AQ3604">
        <v>294.86700000000002</v>
      </c>
      <c r="AR3604">
        <v>100083.799</v>
      </c>
      <c r="AS3604">
        <v>21.670152260068789</v>
      </c>
      <c r="AT3604">
        <v>108.904</v>
      </c>
      <c r="AU3604">
        <v>294.78300000000002</v>
      </c>
      <c r="AV3604">
        <v>100083.875</v>
      </c>
      <c r="AW3604">
        <v>21.58622961597683</v>
      </c>
    </row>
    <row r="3605" spans="1:49" x14ac:dyDescent="0.3">
      <c r="A3605" s="2">
        <v>38151.513888888891</v>
      </c>
      <c r="B3605">
        <v>21.846</v>
      </c>
      <c r="C3605">
        <v>100148</v>
      </c>
      <c r="D3605">
        <v>21.62</v>
      </c>
      <c r="E3605">
        <v>100137.667</v>
      </c>
      <c r="F3605">
        <v>113.994</v>
      </c>
      <c r="G3605">
        <v>294.77999999999997</v>
      </c>
      <c r="H3605">
        <v>100083.924</v>
      </c>
      <c r="I3605">
        <v>21.584744464094459</v>
      </c>
      <c r="J3605">
        <v>110.178</v>
      </c>
      <c r="K3605">
        <v>294.63900000000001</v>
      </c>
      <c r="L3605">
        <v>100084.07399999999</v>
      </c>
      <c r="M3605">
        <v>21.443892385533161</v>
      </c>
      <c r="N3605">
        <v>111.562</v>
      </c>
      <c r="O3605">
        <v>294.584</v>
      </c>
      <c r="P3605">
        <v>100084.148</v>
      </c>
      <c r="Q3605">
        <v>21.38896308956345</v>
      </c>
      <c r="R3605">
        <v>117.187</v>
      </c>
      <c r="S3605">
        <v>295.00599999999997</v>
      </c>
      <c r="T3605">
        <v>100083.662</v>
      </c>
      <c r="U3605">
        <v>21.810488933044379</v>
      </c>
      <c r="V3605">
        <v>116.012</v>
      </c>
      <c r="W3605">
        <v>294.863</v>
      </c>
      <c r="X3605">
        <v>100083.826</v>
      </c>
      <c r="Y3605">
        <v>21.667649159424968</v>
      </c>
      <c r="Z3605">
        <v>113.473</v>
      </c>
      <c r="AA3605">
        <v>294.774</v>
      </c>
      <c r="AB3605">
        <v>100083.921</v>
      </c>
      <c r="AC3605">
        <v>21.578742858580771</v>
      </c>
      <c r="AD3605">
        <v>108.187</v>
      </c>
      <c r="AE3605">
        <v>294.69200000000001</v>
      </c>
      <c r="AF3605">
        <v>100083.99400000001</v>
      </c>
      <c r="AG3605">
        <v>21.49681691292864</v>
      </c>
      <c r="AH3605">
        <v>124.02800000000001</v>
      </c>
      <c r="AI3605">
        <v>295.24200000000002</v>
      </c>
      <c r="AJ3605">
        <v>100083.405</v>
      </c>
      <c r="AK3605">
        <v>22.046235730810171</v>
      </c>
      <c r="AL3605">
        <v>115.43300000000001</v>
      </c>
      <c r="AM3605">
        <v>295.04199999999997</v>
      </c>
      <c r="AN3605">
        <v>100083.60400000001</v>
      </c>
      <c r="AO3605">
        <v>21.846434486142581</v>
      </c>
      <c r="AP3605">
        <v>113.017</v>
      </c>
      <c r="AQ3605">
        <v>294.94200000000001</v>
      </c>
      <c r="AR3605">
        <v>100083.71</v>
      </c>
      <c r="AS3605">
        <v>21.746539255974479</v>
      </c>
      <c r="AT3605">
        <v>113.008</v>
      </c>
      <c r="AU3605">
        <v>294.88799999999998</v>
      </c>
      <c r="AV3605">
        <v>100083.774</v>
      </c>
      <c r="AW3605">
        <v>21.692601502067419</v>
      </c>
    </row>
    <row r="3606" spans="1:49" x14ac:dyDescent="0.3">
      <c r="A3606" s="2">
        <v>38151.517361111109</v>
      </c>
      <c r="B3606">
        <v>21.47</v>
      </c>
      <c r="C3606">
        <v>100148</v>
      </c>
      <c r="D3606">
        <v>21.885999999999999</v>
      </c>
      <c r="E3606">
        <v>100135.917</v>
      </c>
      <c r="F3606">
        <v>118.834</v>
      </c>
      <c r="G3606">
        <v>294.916</v>
      </c>
      <c r="H3606">
        <v>100083.81</v>
      </c>
      <c r="I3606">
        <v>21.722101340999131</v>
      </c>
      <c r="J3606">
        <v>114.583</v>
      </c>
      <c r="K3606">
        <v>294.77300000000002</v>
      </c>
      <c r="L3606">
        <v>100083.96</v>
      </c>
      <c r="M3606">
        <v>21.579248959595532</v>
      </c>
      <c r="N3606">
        <v>109.916</v>
      </c>
      <c r="O3606">
        <v>294.68599999999998</v>
      </c>
      <c r="P3606">
        <v>100084.04700000001</v>
      </c>
      <c r="Q3606">
        <v>21.492335123743999</v>
      </c>
      <c r="R3606">
        <v>122.004</v>
      </c>
      <c r="S3606">
        <v>295.14100000000002</v>
      </c>
      <c r="T3606">
        <v>100083.549</v>
      </c>
      <c r="U3606">
        <v>21.946847755532868</v>
      </c>
      <c r="V3606">
        <v>114.39</v>
      </c>
      <c r="W3606">
        <v>294.96499999999997</v>
      </c>
      <c r="X3606">
        <v>100083.726</v>
      </c>
      <c r="Y3606">
        <v>21.771023254746979</v>
      </c>
      <c r="Z3606">
        <v>112.139</v>
      </c>
      <c r="AA3606">
        <v>294.87799999999999</v>
      </c>
      <c r="AB3606">
        <v>100083.821</v>
      </c>
      <c r="AC3606">
        <v>21.684116265065651</v>
      </c>
      <c r="AD3606">
        <v>112.014</v>
      </c>
      <c r="AE3606">
        <v>294.82100000000003</v>
      </c>
      <c r="AF3606">
        <v>100083.882</v>
      </c>
      <c r="AG3606">
        <v>21.62717613153956</v>
      </c>
      <c r="AH3606">
        <v>122.111</v>
      </c>
      <c r="AI3606">
        <v>295.34199999999998</v>
      </c>
      <c r="AJ3606">
        <v>100083.306</v>
      </c>
      <c r="AK3606">
        <v>22.1476126315772</v>
      </c>
      <c r="AL3606">
        <v>119.873</v>
      </c>
      <c r="AM3606">
        <v>295.173</v>
      </c>
      <c r="AN3606">
        <v>100083.493</v>
      </c>
      <c r="AO3606">
        <v>21.97879574003883</v>
      </c>
      <c r="AP3606">
        <v>116.72499999999999</v>
      </c>
      <c r="AQ3606">
        <v>295.07</v>
      </c>
      <c r="AR3606">
        <v>100083.6</v>
      </c>
      <c r="AS3606">
        <v>21.875901373469279</v>
      </c>
      <c r="AT3606">
        <v>111.73</v>
      </c>
      <c r="AU3606">
        <v>294.99</v>
      </c>
      <c r="AV3606">
        <v>100083.675</v>
      </c>
      <c r="AW3606">
        <v>21.795976542617211</v>
      </c>
    </row>
    <row r="3607" spans="1:49" x14ac:dyDescent="0.3">
      <c r="A3607" s="2">
        <v>38151.520833333343</v>
      </c>
      <c r="B3607">
        <v>22.004000000000001</v>
      </c>
      <c r="C3607">
        <v>100144</v>
      </c>
      <c r="D3607">
        <v>22.29</v>
      </c>
      <c r="E3607">
        <v>100134.167</v>
      </c>
      <c r="F3607">
        <v>117.946</v>
      </c>
      <c r="G3607">
        <v>295.06400000000002</v>
      </c>
      <c r="H3607">
        <v>100083.686</v>
      </c>
      <c r="I3607">
        <v>21.871449359990269</v>
      </c>
      <c r="J3607">
        <v>114.129</v>
      </c>
      <c r="K3607">
        <v>294.923</v>
      </c>
      <c r="L3607">
        <v>100083.836</v>
      </c>
      <c r="M3607">
        <v>21.73059609121896</v>
      </c>
      <c r="N3607">
        <v>114.86199999999999</v>
      </c>
      <c r="O3607">
        <v>294.86099999999999</v>
      </c>
      <c r="P3607">
        <v>100083.913</v>
      </c>
      <c r="Q3607">
        <v>21.668669876104161</v>
      </c>
      <c r="R3607">
        <v>121.107</v>
      </c>
      <c r="S3607">
        <v>295.28800000000001</v>
      </c>
      <c r="T3607">
        <v>100083.427</v>
      </c>
      <c r="U3607">
        <v>22.09519853993595</v>
      </c>
      <c r="V3607">
        <v>119.286</v>
      </c>
      <c r="W3607">
        <v>295.13799999999998</v>
      </c>
      <c r="X3607">
        <v>100083.594</v>
      </c>
      <c r="Y3607">
        <v>21.9453611079723</v>
      </c>
      <c r="Z3607">
        <v>116.79600000000001</v>
      </c>
      <c r="AA3607">
        <v>295.05</v>
      </c>
      <c r="AB3607">
        <v>100083.68799999999</v>
      </c>
      <c r="AC3607">
        <v>21.857453064936291</v>
      </c>
      <c r="AD3607">
        <v>112.093</v>
      </c>
      <c r="AE3607">
        <v>294.97300000000001</v>
      </c>
      <c r="AF3607">
        <v>100083.758</v>
      </c>
      <c r="AG3607">
        <v>21.78052316421741</v>
      </c>
      <c r="AH3607">
        <v>127.268</v>
      </c>
      <c r="AI3607">
        <v>295.51499999999999</v>
      </c>
      <c r="AJ3607">
        <v>100083.175</v>
      </c>
      <c r="AK3607">
        <v>22.321952861319119</v>
      </c>
      <c r="AL3607">
        <v>119.31</v>
      </c>
      <c r="AM3607">
        <v>295.32100000000003</v>
      </c>
      <c r="AN3607">
        <v>100083.371</v>
      </c>
      <c r="AO3607">
        <v>22.128146504302091</v>
      </c>
      <c r="AP3607">
        <v>116.926</v>
      </c>
      <c r="AQ3607">
        <v>295.22199999999998</v>
      </c>
      <c r="AR3607">
        <v>100083.477</v>
      </c>
      <c r="AS3607">
        <v>22.029250281949771</v>
      </c>
      <c r="AT3607">
        <v>116.24299999999999</v>
      </c>
      <c r="AU3607">
        <v>295.16000000000003</v>
      </c>
      <c r="AV3607">
        <v>100083.54399999999</v>
      </c>
      <c r="AW3607">
        <v>21.967315763068601</v>
      </c>
    </row>
    <row r="3608" spans="1:49" x14ac:dyDescent="0.3">
      <c r="A3608" s="2">
        <v>38151.524305555547</v>
      </c>
      <c r="B3608">
        <v>22.472000000000001</v>
      </c>
      <c r="C3608">
        <v>100138</v>
      </c>
      <c r="D3608">
        <v>22.178000000000001</v>
      </c>
      <c r="E3608">
        <v>100132.417</v>
      </c>
      <c r="F3608">
        <v>122.175</v>
      </c>
      <c r="G3608">
        <v>295.21499999999997</v>
      </c>
      <c r="H3608">
        <v>100083.558</v>
      </c>
      <c r="I3608">
        <v>22.02379499273297</v>
      </c>
      <c r="J3608">
        <v>117.99299999999999</v>
      </c>
      <c r="K3608">
        <v>295.07299999999998</v>
      </c>
      <c r="L3608">
        <v>100083.708</v>
      </c>
      <c r="M3608">
        <v>21.88194127547365</v>
      </c>
      <c r="N3608">
        <v>113.961</v>
      </c>
      <c r="O3608">
        <v>294.99099999999999</v>
      </c>
      <c r="P3608">
        <v>100083.79300000001</v>
      </c>
      <c r="Q3608">
        <v>21.80002432792514</v>
      </c>
      <c r="R3608">
        <v>125.291</v>
      </c>
      <c r="S3608">
        <v>295.43799999999999</v>
      </c>
      <c r="T3608">
        <v>100083.3</v>
      </c>
      <c r="U3608">
        <v>22.246546081638311</v>
      </c>
      <c r="V3608">
        <v>118.387</v>
      </c>
      <c r="W3608">
        <v>295.267</v>
      </c>
      <c r="X3608">
        <v>100083.47500000001</v>
      </c>
      <c r="Y3608">
        <v>22.07571771255812</v>
      </c>
      <c r="Z3608">
        <v>116.145</v>
      </c>
      <c r="AA3608">
        <v>295.18</v>
      </c>
      <c r="AB3608">
        <v>100083.569</v>
      </c>
      <c r="AC3608">
        <v>21.988809155216639</v>
      </c>
      <c r="AD3608">
        <v>115.432</v>
      </c>
      <c r="AE3608">
        <v>295.12</v>
      </c>
      <c r="AF3608">
        <v>100083.632</v>
      </c>
      <c r="AG3608">
        <v>21.928870650801908</v>
      </c>
      <c r="AH3608">
        <v>126.107</v>
      </c>
      <c r="AI3608">
        <v>295.642</v>
      </c>
      <c r="AJ3608">
        <v>100083.058</v>
      </c>
      <c r="AK3608">
        <v>22.450313036775011</v>
      </c>
      <c r="AL3608">
        <v>123.20099999999999</v>
      </c>
      <c r="AM3608">
        <v>295.46899999999999</v>
      </c>
      <c r="AN3608">
        <v>100083.246</v>
      </c>
      <c r="AO3608">
        <v>22.277496144058428</v>
      </c>
      <c r="AP3608">
        <v>120.235</v>
      </c>
      <c r="AQ3608">
        <v>295.36700000000002</v>
      </c>
      <c r="AR3608">
        <v>100083.353</v>
      </c>
      <c r="AS3608">
        <v>22.175600772072411</v>
      </c>
      <c r="AT3608">
        <v>115.709</v>
      </c>
      <c r="AU3608">
        <v>295.291</v>
      </c>
      <c r="AV3608">
        <v>100083.42600000001</v>
      </c>
      <c r="AW3608">
        <v>22.09967301524398</v>
      </c>
    </row>
    <row r="3609" spans="1:49" x14ac:dyDescent="0.3">
      <c r="A3609" s="2">
        <v>38151.527777777781</v>
      </c>
      <c r="B3609">
        <v>22.661999999999999</v>
      </c>
      <c r="C3609">
        <v>100142</v>
      </c>
      <c r="D3609">
        <v>21.896000000000001</v>
      </c>
      <c r="E3609">
        <v>100130.667</v>
      </c>
      <c r="F3609">
        <v>120.94499999999999</v>
      </c>
      <c r="G3609">
        <v>295.31900000000002</v>
      </c>
      <c r="H3609">
        <v>100083.448</v>
      </c>
      <c r="I3609">
        <v>22.129163586987431</v>
      </c>
      <c r="J3609">
        <v>117.139</v>
      </c>
      <c r="K3609">
        <v>295.17899999999997</v>
      </c>
      <c r="L3609">
        <v>100083.59699999999</v>
      </c>
      <c r="M3609">
        <v>21.989308137661169</v>
      </c>
      <c r="N3609">
        <v>117.17400000000001</v>
      </c>
      <c r="O3609">
        <v>295.11099999999999</v>
      </c>
      <c r="P3609">
        <v>100083.67600000001</v>
      </c>
      <c r="Q3609">
        <v>21.92138389413202</v>
      </c>
      <c r="R3609">
        <v>124.07599999999999</v>
      </c>
      <c r="S3609">
        <v>295.541</v>
      </c>
      <c r="T3609">
        <v>100083.19</v>
      </c>
      <c r="U3609">
        <v>22.35091577800608</v>
      </c>
      <c r="V3609">
        <v>121.59399999999999</v>
      </c>
      <c r="W3609">
        <v>295.387</v>
      </c>
      <c r="X3609">
        <v>100083.359</v>
      </c>
      <c r="Y3609">
        <v>22.197079299268982</v>
      </c>
      <c r="Z3609">
        <v>119.14700000000001</v>
      </c>
      <c r="AA3609">
        <v>295.29899999999998</v>
      </c>
      <c r="AB3609">
        <v>100083.45299999999</v>
      </c>
      <c r="AC3609">
        <v>22.109170503529359</v>
      </c>
      <c r="AD3609">
        <v>115.095</v>
      </c>
      <c r="AE3609">
        <v>295.22699999999998</v>
      </c>
      <c r="AF3609">
        <v>100083.52099999999</v>
      </c>
      <c r="AG3609">
        <v>22.037237574904051</v>
      </c>
      <c r="AH3609">
        <v>129.559</v>
      </c>
      <c r="AI3609">
        <v>295.762</v>
      </c>
      <c r="AJ3609">
        <v>100082.942</v>
      </c>
      <c r="AK3609">
        <v>22.57167622832009</v>
      </c>
      <c r="AL3609">
        <v>122.286</v>
      </c>
      <c r="AM3609">
        <v>295.57299999999998</v>
      </c>
      <c r="AN3609">
        <v>100083.137</v>
      </c>
      <c r="AO3609">
        <v>22.38286667819489</v>
      </c>
      <c r="AP3609">
        <v>119.953</v>
      </c>
      <c r="AQ3609">
        <v>295.47399999999999</v>
      </c>
      <c r="AR3609">
        <v>100083.242</v>
      </c>
      <c r="AS3609">
        <v>22.283968765619651</v>
      </c>
      <c r="AT3609">
        <v>118.566</v>
      </c>
      <c r="AU3609">
        <v>295.40800000000002</v>
      </c>
      <c r="AV3609">
        <v>100083.311</v>
      </c>
      <c r="AW3609">
        <v>22.218035946815519</v>
      </c>
    </row>
    <row r="3610" spans="1:49" x14ac:dyDescent="0.3">
      <c r="A3610" s="2">
        <v>38151.53125</v>
      </c>
      <c r="B3610">
        <v>22.367999999999999</v>
      </c>
      <c r="C3610">
        <v>100140</v>
      </c>
      <c r="D3610">
        <v>22.25</v>
      </c>
      <c r="E3610">
        <v>100128.917</v>
      </c>
      <c r="F3610">
        <v>123.845</v>
      </c>
      <c r="G3610">
        <v>295.42500000000001</v>
      </c>
      <c r="H3610">
        <v>100083.336</v>
      </c>
      <c r="I3610">
        <v>22.23653123895906</v>
      </c>
      <c r="J3610">
        <v>119.72</v>
      </c>
      <c r="K3610">
        <v>295.28300000000002</v>
      </c>
      <c r="L3610">
        <v>100083.486</v>
      </c>
      <c r="M3610">
        <v>22.09467628386523</v>
      </c>
      <c r="N3610">
        <v>116.131</v>
      </c>
      <c r="O3610">
        <v>295.202</v>
      </c>
      <c r="P3610">
        <v>100083.571</v>
      </c>
      <c r="Q3610">
        <v>22.01375849097894</v>
      </c>
      <c r="R3610">
        <v>126.94799999999999</v>
      </c>
      <c r="S3610">
        <v>295.64699999999999</v>
      </c>
      <c r="T3610">
        <v>100083.079</v>
      </c>
      <c r="U3610">
        <v>22.458285233792822</v>
      </c>
      <c r="V3610">
        <v>120.562</v>
      </c>
      <c r="W3610">
        <v>295.47899999999998</v>
      </c>
      <c r="X3610">
        <v>100083.254</v>
      </c>
      <c r="Y3610">
        <v>22.29045497831078</v>
      </c>
      <c r="Z3610">
        <v>118.32</v>
      </c>
      <c r="AA3610">
        <v>295.39100000000002</v>
      </c>
      <c r="AB3610">
        <v>100083.348</v>
      </c>
      <c r="AC3610">
        <v>22.202545794326738</v>
      </c>
      <c r="AD3610">
        <v>117.244</v>
      </c>
      <c r="AE3610">
        <v>295.32900000000001</v>
      </c>
      <c r="AF3610">
        <v>100083.412</v>
      </c>
      <c r="AG3610">
        <v>22.140607870488399</v>
      </c>
      <c r="AH3610">
        <v>128.316</v>
      </c>
      <c r="AI3610">
        <v>295.85399999999998</v>
      </c>
      <c r="AJ3610">
        <v>100082.838</v>
      </c>
      <c r="AK3610">
        <v>22.665054402741021</v>
      </c>
      <c r="AL3610">
        <v>124.864</v>
      </c>
      <c r="AM3610">
        <v>295.67700000000002</v>
      </c>
      <c r="AN3610">
        <v>100083.02800000001</v>
      </c>
      <c r="AO3610">
        <v>22.488238219301881</v>
      </c>
      <c r="AP3610">
        <v>122.063</v>
      </c>
      <c r="AQ3610">
        <v>295.57600000000002</v>
      </c>
      <c r="AR3610">
        <v>100083.13400000001</v>
      </c>
      <c r="AS3610">
        <v>22.387340980610421</v>
      </c>
      <c r="AT3610">
        <v>117.875</v>
      </c>
      <c r="AU3610">
        <v>295.5</v>
      </c>
      <c r="AV3610">
        <v>100083.20699999999</v>
      </c>
      <c r="AW3610">
        <v>22.31141255597851</v>
      </c>
    </row>
    <row r="3611" spans="1:49" x14ac:dyDescent="0.3">
      <c r="A3611" s="2">
        <v>38151.534722222219</v>
      </c>
      <c r="B3611">
        <v>21.928000000000001</v>
      </c>
      <c r="C3611">
        <v>100132</v>
      </c>
      <c r="D3611">
        <v>21.893999999999998</v>
      </c>
      <c r="E3611">
        <v>100127.167</v>
      </c>
      <c r="F3611">
        <v>122.479</v>
      </c>
      <c r="G3611">
        <v>295.49099999999999</v>
      </c>
      <c r="H3611">
        <v>100083.242</v>
      </c>
      <c r="I3611">
        <v>22.3039201336091</v>
      </c>
      <c r="J3611">
        <v>118.69499999999999</v>
      </c>
      <c r="K3611">
        <v>295.35000000000002</v>
      </c>
      <c r="L3611">
        <v>100083.39200000001</v>
      </c>
      <c r="M3611">
        <v>22.163064410890801</v>
      </c>
      <c r="N3611">
        <v>118.292</v>
      </c>
      <c r="O3611">
        <v>295.279</v>
      </c>
      <c r="P3611">
        <v>100083.473</v>
      </c>
      <c r="Q3611">
        <v>22.092141628708699</v>
      </c>
      <c r="R3611">
        <v>125.6</v>
      </c>
      <c r="S3611">
        <v>295.71300000000002</v>
      </c>
      <c r="T3611">
        <v>100082.986</v>
      </c>
      <c r="U3611">
        <v>22.525675973600531</v>
      </c>
      <c r="V3611">
        <v>122.70399999999999</v>
      </c>
      <c r="W3611">
        <v>295.55500000000001</v>
      </c>
      <c r="X3611">
        <v>100083.15700000001</v>
      </c>
      <c r="Y3611">
        <v>22.367840321855969</v>
      </c>
      <c r="Z3611">
        <v>120.298</v>
      </c>
      <c r="AA3611">
        <v>295.46699999999998</v>
      </c>
      <c r="AB3611">
        <v>100083.251</v>
      </c>
      <c r="AC3611">
        <v>22.27993074330476</v>
      </c>
      <c r="AD3611">
        <v>116.66200000000001</v>
      </c>
      <c r="AE3611">
        <v>295.39699999999999</v>
      </c>
      <c r="AF3611">
        <v>100083.318</v>
      </c>
      <c r="AG3611">
        <v>22.209996075276759</v>
      </c>
      <c r="AH3611">
        <v>130.614</v>
      </c>
      <c r="AI3611">
        <v>295.93099999999998</v>
      </c>
      <c r="AJ3611">
        <v>100082.74099999999</v>
      </c>
      <c r="AK3611">
        <v>22.743441297334581</v>
      </c>
      <c r="AL3611">
        <v>123.804</v>
      </c>
      <c r="AM3611">
        <v>295.74200000000002</v>
      </c>
      <c r="AN3611">
        <v>100082.936</v>
      </c>
      <c r="AO3611">
        <v>22.554630062592139</v>
      </c>
      <c r="AP3611">
        <v>121.52500000000001</v>
      </c>
      <c r="AQ3611">
        <v>295.64400000000001</v>
      </c>
      <c r="AR3611">
        <v>100083.041</v>
      </c>
      <c r="AS3611">
        <v>22.456731142944651</v>
      </c>
      <c r="AT3611">
        <v>119.694</v>
      </c>
      <c r="AU3611">
        <v>295.57400000000001</v>
      </c>
      <c r="AV3611">
        <v>100083.11199999999</v>
      </c>
      <c r="AW3611">
        <v>22.38679992902081</v>
      </c>
    </row>
    <row r="3612" spans="1:49" x14ac:dyDescent="0.3">
      <c r="A3612" s="2">
        <v>38151.538194444453</v>
      </c>
      <c r="B3612">
        <v>21.56</v>
      </c>
      <c r="C3612">
        <v>100140</v>
      </c>
      <c r="D3612">
        <v>22.17</v>
      </c>
      <c r="E3612">
        <v>100125.417</v>
      </c>
      <c r="F3612">
        <v>122.78700000000001</v>
      </c>
      <c r="G3612">
        <v>295.54700000000003</v>
      </c>
      <c r="H3612">
        <v>100083.15300000001</v>
      </c>
      <c r="I3612">
        <v>22.361315114754461</v>
      </c>
      <c r="J3612">
        <v>118.723</v>
      </c>
      <c r="K3612">
        <v>295.40499999999997</v>
      </c>
      <c r="L3612">
        <v>100083.304</v>
      </c>
      <c r="M3612">
        <v>22.219459712244941</v>
      </c>
      <c r="N3612">
        <v>115.452</v>
      </c>
      <c r="O3612">
        <v>295.32499999999999</v>
      </c>
      <c r="P3612">
        <v>100083.38800000001</v>
      </c>
      <c r="Q3612">
        <v>22.139540218349278</v>
      </c>
      <c r="R3612">
        <v>125.85899999999999</v>
      </c>
      <c r="S3612">
        <v>295.76799999999997</v>
      </c>
      <c r="T3612">
        <v>100082.899</v>
      </c>
      <c r="U3612">
        <v>22.582073777342831</v>
      </c>
      <c r="V3612">
        <v>119.879</v>
      </c>
      <c r="W3612">
        <v>295.601</v>
      </c>
      <c r="X3612">
        <v>100083.073</v>
      </c>
      <c r="Y3612">
        <v>22.41524102551961</v>
      </c>
      <c r="Z3612">
        <v>117.655</v>
      </c>
      <c r="AA3612">
        <v>295.51299999999998</v>
      </c>
      <c r="AB3612">
        <v>100083.16800000001</v>
      </c>
      <c r="AC3612">
        <v>22.327331885421241</v>
      </c>
      <c r="AD3612">
        <v>116.307</v>
      </c>
      <c r="AE3612">
        <v>295.45</v>
      </c>
      <c r="AF3612">
        <v>100083.232</v>
      </c>
      <c r="AG3612">
        <v>22.264393517150889</v>
      </c>
      <c r="AH3612">
        <v>127.539</v>
      </c>
      <c r="AI3612">
        <v>295.97399999999999</v>
      </c>
      <c r="AJ3612">
        <v>100082.659</v>
      </c>
      <c r="AK3612">
        <v>22.787845791226118</v>
      </c>
      <c r="AL3612">
        <v>123.819</v>
      </c>
      <c r="AM3612">
        <v>295.79599999999999</v>
      </c>
      <c r="AN3612">
        <v>100082.85</v>
      </c>
      <c r="AO3612">
        <v>22.61002896275858</v>
      </c>
      <c r="AP3612">
        <v>121.148</v>
      </c>
      <c r="AQ3612">
        <v>295.69600000000003</v>
      </c>
      <c r="AR3612">
        <v>100082.955</v>
      </c>
      <c r="AS3612">
        <v>22.510129836695281</v>
      </c>
      <c r="AT3612">
        <v>117.175</v>
      </c>
      <c r="AU3612">
        <v>295.62</v>
      </c>
      <c r="AV3612">
        <v>100083.02899999999</v>
      </c>
      <c r="AW3612">
        <v>22.43420156162983</v>
      </c>
    </row>
    <row r="3613" spans="1:49" x14ac:dyDescent="0.3">
      <c r="A3613" s="2">
        <v>38151.541666666657</v>
      </c>
      <c r="B3613">
        <v>22.254000000000001</v>
      </c>
      <c r="C3613">
        <v>100134</v>
      </c>
      <c r="D3613">
        <v>22.173999999999999</v>
      </c>
      <c r="E3613">
        <v>100123.667</v>
      </c>
      <c r="F3613">
        <v>121.524</v>
      </c>
      <c r="G3613">
        <v>295.601</v>
      </c>
      <c r="H3613">
        <v>100083.06600000001</v>
      </c>
      <c r="I3613">
        <v>22.416712580846252</v>
      </c>
      <c r="J3613">
        <v>117.744</v>
      </c>
      <c r="K3613">
        <v>295.45999999999998</v>
      </c>
      <c r="L3613">
        <v>100083.216</v>
      </c>
      <c r="M3613">
        <v>22.275855568132101</v>
      </c>
      <c r="N3613">
        <v>117.129</v>
      </c>
      <c r="O3613">
        <v>295.38900000000001</v>
      </c>
      <c r="P3613">
        <v>100083.29700000001</v>
      </c>
      <c r="Q3613">
        <v>22.204932138147679</v>
      </c>
      <c r="R3613">
        <v>124.59399999999999</v>
      </c>
      <c r="S3613">
        <v>295.82100000000003</v>
      </c>
      <c r="T3613">
        <v>100082.81200000001</v>
      </c>
      <c r="U3613">
        <v>22.63647236941711</v>
      </c>
      <c r="V3613">
        <v>121.53100000000001</v>
      </c>
      <c r="W3613">
        <v>295.66300000000001</v>
      </c>
      <c r="X3613">
        <v>100082.98299999999</v>
      </c>
      <c r="Y3613">
        <v>22.478635271209502</v>
      </c>
      <c r="Z3613">
        <v>119.167</v>
      </c>
      <c r="AA3613">
        <v>295.57499999999999</v>
      </c>
      <c r="AB3613">
        <v>100083.07799999999</v>
      </c>
      <c r="AC3613">
        <v>22.39072573118278</v>
      </c>
      <c r="AD3613">
        <v>115.756</v>
      </c>
      <c r="AE3613">
        <v>295.50599999999997</v>
      </c>
      <c r="AF3613">
        <v>100083.144</v>
      </c>
      <c r="AG3613">
        <v>22.321789459215321</v>
      </c>
      <c r="AH3613">
        <v>129.34899999999999</v>
      </c>
      <c r="AI3613">
        <v>296.03699999999998</v>
      </c>
      <c r="AJ3613">
        <v>100082.57</v>
      </c>
      <c r="AK3613">
        <v>22.852242458458079</v>
      </c>
      <c r="AL3613">
        <v>122.821</v>
      </c>
      <c r="AM3613">
        <v>295.84899999999999</v>
      </c>
      <c r="AN3613">
        <v>100082.764</v>
      </c>
      <c r="AO3613">
        <v>22.6644285254979</v>
      </c>
      <c r="AP3613">
        <v>120.601</v>
      </c>
      <c r="AQ3613">
        <v>295.75099999999998</v>
      </c>
      <c r="AR3613">
        <v>100082.86900000001</v>
      </c>
      <c r="AS3613">
        <v>22.566528707478032</v>
      </c>
      <c r="AT3613">
        <v>118.54300000000001</v>
      </c>
      <c r="AU3613">
        <v>295.68099999999998</v>
      </c>
      <c r="AV3613">
        <v>100082.94100000001</v>
      </c>
      <c r="AW3613">
        <v>22.496597695447011</v>
      </c>
    </row>
    <row r="3614" spans="1:49" x14ac:dyDescent="0.3">
      <c r="A3614" s="2">
        <v>38151.545138888891</v>
      </c>
      <c r="B3614">
        <v>22.634</v>
      </c>
      <c r="C3614">
        <v>100128</v>
      </c>
      <c r="D3614">
        <v>22.242000000000001</v>
      </c>
      <c r="E3614">
        <v>100121.5</v>
      </c>
      <c r="F3614">
        <v>124.539</v>
      </c>
      <c r="G3614">
        <v>295.601</v>
      </c>
      <c r="H3614">
        <v>100083.083</v>
      </c>
      <c r="I3614">
        <v>22.41855651254485</v>
      </c>
      <c r="J3614">
        <v>120.55500000000001</v>
      </c>
      <c r="K3614">
        <v>295.459</v>
      </c>
      <c r="L3614">
        <v>100083.23299999999</v>
      </c>
      <c r="M3614">
        <v>22.276698730379959</v>
      </c>
      <c r="N3614">
        <v>117.438</v>
      </c>
      <c r="O3614">
        <v>295.37900000000002</v>
      </c>
      <c r="P3614">
        <v>100083.317</v>
      </c>
      <c r="Q3614">
        <v>22.19677837150175</v>
      </c>
      <c r="R3614">
        <v>127.614</v>
      </c>
      <c r="S3614">
        <v>295.82100000000003</v>
      </c>
      <c r="T3614">
        <v>100082.829</v>
      </c>
      <c r="U3614">
        <v>22.638317672152368</v>
      </c>
      <c r="V3614">
        <v>121.822</v>
      </c>
      <c r="W3614">
        <v>295.654</v>
      </c>
      <c r="X3614">
        <v>100083.003</v>
      </c>
      <c r="Y3614">
        <v>22.471483113484851</v>
      </c>
      <c r="Z3614">
        <v>119.617</v>
      </c>
      <c r="AA3614">
        <v>295.56700000000001</v>
      </c>
      <c r="AB3614">
        <v>100083.09699999999</v>
      </c>
      <c r="AC3614">
        <v>22.38457206757181</v>
      </c>
      <c r="AD3614">
        <v>118.146</v>
      </c>
      <c r="AE3614">
        <v>295.50299999999999</v>
      </c>
      <c r="AF3614">
        <v>100083.16099999999</v>
      </c>
      <c r="AG3614">
        <v>22.320633127306731</v>
      </c>
      <c r="AH3614">
        <v>129.45699999999999</v>
      </c>
      <c r="AI3614">
        <v>296.02600000000001</v>
      </c>
      <c r="AJ3614">
        <v>100082.591</v>
      </c>
      <c r="AK3614">
        <v>22.843093713592001</v>
      </c>
      <c r="AL3614">
        <v>125.598</v>
      </c>
      <c r="AM3614">
        <v>295.84699999999998</v>
      </c>
      <c r="AN3614">
        <v>100082.781</v>
      </c>
      <c r="AO3614">
        <v>22.664274223882732</v>
      </c>
      <c r="AP3614">
        <v>123.012</v>
      </c>
      <c r="AQ3614">
        <v>295.74900000000002</v>
      </c>
      <c r="AR3614">
        <v>100082.886</v>
      </c>
      <c r="AS3614">
        <v>22.566373794486879</v>
      </c>
      <c r="AT3614">
        <v>119.15600000000001</v>
      </c>
      <c r="AU3614">
        <v>295.673</v>
      </c>
      <c r="AV3614">
        <v>100082.959</v>
      </c>
      <c r="AW3614">
        <v>22.490443851260011</v>
      </c>
    </row>
    <row r="3615" spans="1:49" x14ac:dyDescent="0.3">
      <c r="A3615" s="2">
        <v>38151.548611111109</v>
      </c>
      <c r="B3615">
        <v>22.931999999999999</v>
      </c>
      <c r="C3615">
        <v>100124</v>
      </c>
      <c r="D3615">
        <v>22.262</v>
      </c>
      <c r="E3615">
        <v>100119.333</v>
      </c>
      <c r="F3615">
        <v>128.73099999999999</v>
      </c>
      <c r="G3615">
        <v>295.88799999999998</v>
      </c>
      <c r="H3615">
        <v>100082.978</v>
      </c>
      <c r="I3615">
        <v>22.707267641297339</v>
      </c>
      <c r="J3615">
        <v>125.005</v>
      </c>
      <c r="K3615">
        <v>295.74900000000002</v>
      </c>
      <c r="L3615">
        <v>100083.12699999999</v>
      </c>
      <c r="M3615">
        <v>22.568407991351421</v>
      </c>
      <c r="N3615">
        <v>124.25</v>
      </c>
      <c r="O3615">
        <v>295.678</v>
      </c>
      <c r="P3615">
        <v>100083.20699999999</v>
      </c>
      <c r="Q3615">
        <v>22.497482923452591</v>
      </c>
      <c r="R3615">
        <v>131.804</v>
      </c>
      <c r="S3615">
        <v>296.108</v>
      </c>
      <c r="T3615">
        <v>100082.72500000001</v>
      </c>
      <c r="U3615">
        <v>22.927030732888401</v>
      </c>
      <c r="V3615">
        <v>128.60400000000001</v>
      </c>
      <c r="W3615">
        <v>295.95100000000002</v>
      </c>
      <c r="X3615">
        <v>100082.894</v>
      </c>
      <c r="Y3615">
        <v>22.770190064849601</v>
      </c>
      <c r="Z3615">
        <v>126.279</v>
      </c>
      <c r="AA3615">
        <v>295.86399999999998</v>
      </c>
      <c r="AB3615">
        <v>100082.98699999999</v>
      </c>
      <c r="AC3615">
        <v>22.683277742488201</v>
      </c>
      <c r="AD3615">
        <v>122.99</v>
      </c>
      <c r="AE3615">
        <v>295.79500000000002</v>
      </c>
      <c r="AF3615">
        <v>100083.053</v>
      </c>
      <c r="AG3615">
        <v>22.6143406895489</v>
      </c>
      <c r="AH3615">
        <v>136.42699999999999</v>
      </c>
      <c r="AI3615">
        <v>296.32299999999998</v>
      </c>
      <c r="AJ3615">
        <v>100082.482</v>
      </c>
      <c r="AK3615">
        <v>23.141802499529661</v>
      </c>
      <c r="AL3615">
        <v>130.05000000000001</v>
      </c>
      <c r="AM3615">
        <v>296.137</v>
      </c>
      <c r="AN3615">
        <v>100082.675</v>
      </c>
      <c r="AO3615">
        <v>22.955985391673781</v>
      </c>
      <c r="AP3615">
        <v>127.867</v>
      </c>
      <c r="AQ3615">
        <v>296.041</v>
      </c>
      <c r="AR3615">
        <v>100082.77800000001</v>
      </c>
      <c r="AS3615">
        <v>22.860082572372789</v>
      </c>
      <c r="AT3615">
        <v>125.65</v>
      </c>
      <c r="AU3615">
        <v>295.97000000000003</v>
      </c>
      <c r="AV3615">
        <v>100082.849</v>
      </c>
      <c r="AW3615">
        <v>22.78915003102378</v>
      </c>
    </row>
    <row r="3616" spans="1:49" x14ac:dyDescent="0.3">
      <c r="A3616" s="2">
        <v>38151.552083333343</v>
      </c>
      <c r="B3616">
        <v>22.484000000000002</v>
      </c>
      <c r="C3616">
        <v>100122</v>
      </c>
      <c r="D3616">
        <v>21.923999999999999</v>
      </c>
      <c r="E3616">
        <v>100117.167</v>
      </c>
      <c r="F3616">
        <v>125.904</v>
      </c>
      <c r="G3616">
        <v>295.58</v>
      </c>
      <c r="H3616">
        <v>100083.109</v>
      </c>
      <c r="I3616">
        <v>22.401238971200261</v>
      </c>
      <c r="J3616">
        <v>122.01900000000001</v>
      </c>
      <c r="K3616">
        <v>295.43900000000002</v>
      </c>
      <c r="L3616">
        <v>100083.258</v>
      </c>
      <c r="M3616">
        <v>22.260378472544971</v>
      </c>
      <c r="N3616">
        <v>119.321</v>
      </c>
      <c r="O3616">
        <v>295.36</v>
      </c>
      <c r="P3616">
        <v>100083.341</v>
      </c>
      <c r="Q3616">
        <v>22.18145617332738</v>
      </c>
      <c r="R3616">
        <v>128.99600000000001</v>
      </c>
      <c r="S3616">
        <v>295.803</v>
      </c>
      <c r="T3616">
        <v>100082.853</v>
      </c>
      <c r="U3616">
        <v>22.624000898052259</v>
      </c>
      <c r="V3616">
        <v>123.72499999999999</v>
      </c>
      <c r="W3616">
        <v>295.637</v>
      </c>
      <c r="X3616">
        <v>100083.026</v>
      </c>
      <c r="Y3616">
        <v>22.458163311656339</v>
      </c>
      <c r="Z3616">
        <v>121.542</v>
      </c>
      <c r="AA3616">
        <v>295.55</v>
      </c>
      <c r="AB3616">
        <v>100083.12</v>
      </c>
      <c r="AC3616">
        <v>22.371251179689011</v>
      </c>
      <c r="AD3616">
        <v>119.79600000000001</v>
      </c>
      <c r="AE3616">
        <v>295.48500000000001</v>
      </c>
      <c r="AF3616">
        <v>100083.18399999999</v>
      </c>
      <c r="AG3616">
        <v>22.306311537773581</v>
      </c>
      <c r="AH3616">
        <v>131.35300000000001</v>
      </c>
      <c r="AI3616">
        <v>296.01299999999998</v>
      </c>
      <c r="AJ3616">
        <v>100082.61199999999</v>
      </c>
      <c r="AK3616">
        <v>22.833776469458201</v>
      </c>
      <c r="AL3616">
        <v>127.14700000000001</v>
      </c>
      <c r="AM3616">
        <v>295.83300000000003</v>
      </c>
      <c r="AN3616">
        <v>100082.802</v>
      </c>
      <c r="AO3616">
        <v>22.653954846735871</v>
      </c>
      <c r="AP3616">
        <v>124.71299999999999</v>
      </c>
      <c r="AQ3616">
        <v>295.73399999999998</v>
      </c>
      <c r="AR3616">
        <v>100082.906</v>
      </c>
      <c r="AS3616">
        <v>22.55505244833023</v>
      </c>
      <c r="AT3616">
        <v>121.17700000000001</v>
      </c>
      <c r="AU3616">
        <v>295.65899999999999</v>
      </c>
      <c r="AV3616">
        <v>100082.97900000001</v>
      </c>
      <c r="AW3616">
        <v>22.480121460110411</v>
      </c>
    </row>
    <row r="3617" spans="1:49" x14ac:dyDescent="0.3">
      <c r="A3617" s="2">
        <v>38151.555555555547</v>
      </c>
      <c r="B3617">
        <v>21.954000000000001</v>
      </c>
      <c r="C3617">
        <v>100130</v>
      </c>
      <c r="D3617">
        <v>22.187999999999999</v>
      </c>
      <c r="E3617">
        <v>100115</v>
      </c>
      <c r="F3617">
        <v>125.773</v>
      </c>
      <c r="G3617">
        <v>295.47500000000002</v>
      </c>
      <c r="H3617">
        <v>100083.175</v>
      </c>
      <c r="I3617">
        <v>22.29813385669075</v>
      </c>
      <c r="J3617">
        <v>122.133</v>
      </c>
      <c r="K3617">
        <v>295.33699999999999</v>
      </c>
      <c r="L3617">
        <v>100083.323</v>
      </c>
      <c r="M3617">
        <v>22.160271299309041</v>
      </c>
      <c r="N3617">
        <v>121.544</v>
      </c>
      <c r="O3617">
        <v>295.27</v>
      </c>
      <c r="P3617">
        <v>100083.401</v>
      </c>
      <c r="Q3617">
        <v>22.093343170987112</v>
      </c>
      <c r="R3617">
        <v>128.827</v>
      </c>
      <c r="S3617">
        <v>295.697</v>
      </c>
      <c r="T3617">
        <v>100082.91899999999</v>
      </c>
      <c r="U3617">
        <v>22.519897373159271</v>
      </c>
      <c r="V3617">
        <v>125.898</v>
      </c>
      <c r="W3617">
        <v>295.54500000000002</v>
      </c>
      <c r="X3617">
        <v>100083.086</v>
      </c>
      <c r="Y3617">
        <v>22.36805233322724</v>
      </c>
      <c r="Z3617">
        <v>123.616</v>
      </c>
      <c r="AA3617">
        <v>295.45800000000003</v>
      </c>
      <c r="AB3617">
        <v>100083.179</v>
      </c>
      <c r="AC3617">
        <v>22.281138779343731</v>
      </c>
      <c r="AD3617">
        <v>120.26300000000001</v>
      </c>
      <c r="AE3617">
        <v>295.387</v>
      </c>
      <c r="AF3617">
        <v>100083.246</v>
      </c>
      <c r="AG3617">
        <v>22.210201784086049</v>
      </c>
      <c r="AH3617">
        <v>133.61199999999999</v>
      </c>
      <c r="AI3617">
        <v>295.91699999999997</v>
      </c>
      <c r="AJ3617">
        <v>100082.673</v>
      </c>
      <c r="AK3617">
        <v>22.739669204683761</v>
      </c>
      <c r="AL3617">
        <v>127.24299999999999</v>
      </c>
      <c r="AM3617">
        <v>295.72899999999998</v>
      </c>
      <c r="AN3617">
        <v>100082.86599999999</v>
      </c>
      <c r="AO3617">
        <v>22.551849654777129</v>
      </c>
      <c r="AP3617">
        <v>125.123</v>
      </c>
      <c r="AQ3617">
        <v>295.63400000000001</v>
      </c>
      <c r="AR3617">
        <v>100082.969</v>
      </c>
      <c r="AS3617">
        <v>22.456945384292059</v>
      </c>
      <c r="AT3617">
        <v>123.051</v>
      </c>
      <c r="AU3617">
        <v>295.56700000000001</v>
      </c>
      <c r="AV3617">
        <v>100083.039</v>
      </c>
      <c r="AW3617">
        <v>22.390010633756159</v>
      </c>
    </row>
    <row r="3618" spans="1:49" x14ac:dyDescent="0.3">
      <c r="A3618" s="2">
        <v>38151.559027777781</v>
      </c>
      <c r="B3618">
        <v>22.224</v>
      </c>
      <c r="C3618">
        <v>100128</v>
      </c>
      <c r="D3618">
        <v>22.263999999999999</v>
      </c>
      <c r="E3618">
        <v>100112.833</v>
      </c>
      <c r="F3618">
        <v>126.82299999999999</v>
      </c>
      <c r="G3618">
        <v>295.346</v>
      </c>
      <c r="H3618">
        <v>100083.265</v>
      </c>
      <c r="I3618">
        <v>22.17104973735923</v>
      </c>
      <c r="J3618">
        <v>122.962</v>
      </c>
      <c r="K3618">
        <v>295.20600000000002</v>
      </c>
      <c r="L3618">
        <v>100083.413</v>
      </c>
      <c r="M3618">
        <v>22.031186404515839</v>
      </c>
      <c r="N3618">
        <v>119.872</v>
      </c>
      <c r="O3618">
        <v>295.125</v>
      </c>
      <c r="P3618">
        <v>100083.497</v>
      </c>
      <c r="Q3618">
        <v>21.95026404874886</v>
      </c>
      <c r="R3618">
        <v>129.88200000000001</v>
      </c>
      <c r="S3618">
        <v>295.56900000000002</v>
      </c>
      <c r="T3618">
        <v>100083.008</v>
      </c>
      <c r="U3618">
        <v>22.39381384850185</v>
      </c>
      <c r="V3618">
        <v>124.255</v>
      </c>
      <c r="W3618">
        <v>295.40199999999999</v>
      </c>
      <c r="X3618">
        <v>100083.181</v>
      </c>
      <c r="Y3618">
        <v>22.226974104221089</v>
      </c>
      <c r="Z3618">
        <v>122.1</v>
      </c>
      <c r="AA3618">
        <v>295.31599999999997</v>
      </c>
      <c r="AB3618">
        <v>100083.274</v>
      </c>
      <c r="AC3618">
        <v>22.141059866169481</v>
      </c>
      <c r="AD3618">
        <v>120.73399999999999</v>
      </c>
      <c r="AE3618">
        <v>295.255</v>
      </c>
      <c r="AF3618">
        <v>100083.337</v>
      </c>
      <c r="AG3618">
        <v>22.080118168044351</v>
      </c>
      <c r="AH3618">
        <v>131.81</v>
      </c>
      <c r="AI3618">
        <v>295.77600000000001</v>
      </c>
      <c r="AJ3618">
        <v>100082.76700000001</v>
      </c>
      <c r="AK3618">
        <v>22.600592529231559</v>
      </c>
      <c r="AL3618">
        <v>128.08199999999999</v>
      </c>
      <c r="AM3618">
        <v>295.601</v>
      </c>
      <c r="AN3618">
        <v>100082.954</v>
      </c>
      <c r="AO3618">
        <v>22.42576551082777</v>
      </c>
      <c r="AP3618">
        <v>125.682</v>
      </c>
      <c r="AQ3618">
        <v>295.50400000000002</v>
      </c>
      <c r="AR3618">
        <v>100083.058</v>
      </c>
      <c r="AS3618">
        <v>22.328861605728491</v>
      </c>
      <c r="AT3618">
        <v>121.78</v>
      </c>
      <c r="AU3618">
        <v>295.42700000000002</v>
      </c>
      <c r="AV3618">
        <v>100083.132</v>
      </c>
      <c r="AW3618">
        <v>22.251930623035431</v>
      </c>
    </row>
    <row r="3619" spans="1:49" x14ac:dyDescent="0.3">
      <c r="A3619" s="2">
        <v>38151.5625</v>
      </c>
      <c r="B3619">
        <v>22.44</v>
      </c>
      <c r="C3619">
        <v>100124</v>
      </c>
      <c r="D3619">
        <v>22.196000000000002</v>
      </c>
      <c r="E3619">
        <v>100110.667</v>
      </c>
      <c r="F3619">
        <v>130.405</v>
      </c>
      <c r="G3619">
        <v>295.45800000000003</v>
      </c>
      <c r="H3619">
        <v>100083.24800000001</v>
      </c>
      <c r="I3619">
        <v>22.284854023262259</v>
      </c>
      <c r="J3619">
        <v>126.75</v>
      </c>
      <c r="K3619">
        <v>295.32100000000003</v>
      </c>
      <c r="L3619">
        <v>100083.394</v>
      </c>
      <c r="M3619">
        <v>22.147987957697179</v>
      </c>
      <c r="N3619">
        <v>126.461</v>
      </c>
      <c r="O3619">
        <v>295.25599999999997</v>
      </c>
      <c r="P3619">
        <v>100083.47199999999</v>
      </c>
      <c r="Q3619">
        <v>22.083058828315529</v>
      </c>
      <c r="R3619">
        <v>133.43</v>
      </c>
      <c r="S3619">
        <v>295.67899999999997</v>
      </c>
      <c r="T3619">
        <v>100082.992</v>
      </c>
      <c r="U3619">
        <v>22.50562042275396</v>
      </c>
      <c r="V3619">
        <v>130.77600000000001</v>
      </c>
      <c r="W3619">
        <v>295.52999999999997</v>
      </c>
      <c r="X3619">
        <v>100083.156</v>
      </c>
      <c r="Y3619">
        <v>22.356770693718829</v>
      </c>
      <c r="Z3619">
        <v>128.505</v>
      </c>
      <c r="AA3619">
        <v>295.44400000000002</v>
      </c>
      <c r="AB3619">
        <v>100083.249</v>
      </c>
      <c r="AC3619">
        <v>22.270855964213471</v>
      </c>
      <c r="AD3619">
        <v>124.873</v>
      </c>
      <c r="AE3619">
        <v>295.37299999999999</v>
      </c>
      <c r="AF3619">
        <v>100083.31600000001</v>
      </c>
      <c r="AG3619">
        <v>22.199918073953199</v>
      </c>
      <c r="AH3619">
        <v>138.52500000000001</v>
      </c>
      <c r="AI3619">
        <v>295.90100000000001</v>
      </c>
      <c r="AJ3619">
        <v>100082.74400000001</v>
      </c>
      <c r="AK3619">
        <v>22.72739318280577</v>
      </c>
      <c r="AL3619">
        <v>131.834</v>
      </c>
      <c r="AM3619">
        <v>295.714</v>
      </c>
      <c r="AN3619">
        <v>100082.936</v>
      </c>
      <c r="AO3619">
        <v>22.540570336727569</v>
      </c>
      <c r="AP3619">
        <v>129.77799999999999</v>
      </c>
      <c r="AQ3619">
        <v>295.62</v>
      </c>
      <c r="AR3619">
        <v>100083.038</v>
      </c>
      <c r="AS3619">
        <v>22.446663944369561</v>
      </c>
      <c r="AT3619">
        <v>127.89100000000001</v>
      </c>
      <c r="AU3619">
        <v>295.553</v>
      </c>
      <c r="AV3619">
        <v>100083.107</v>
      </c>
      <c r="AW3619">
        <v>22.37972750473023</v>
      </c>
    </row>
    <row r="3620" spans="1:49" x14ac:dyDescent="0.3">
      <c r="A3620" s="2">
        <v>38151.565972222219</v>
      </c>
      <c r="B3620">
        <v>22.591999999999999</v>
      </c>
      <c r="C3620">
        <v>100118</v>
      </c>
      <c r="D3620">
        <v>22.277999999999999</v>
      </c>
      <c r="E3620">
        <v>100108.5</v>
      </c>
      <c r="F3620">
        <v>134.59399999999999</v>
      </c>
      <c r="G3620">
        <v>295.572</v>
      </c>
      <c r="H3620">
        <v>100083.21400000001</v>
      </c>
      <c r="I3620">
        <v>22.400646077188409</v>
      </c>
      <c r="J3620">
        <v>130.75200000000001</v>
      </c>
      <c r="K3620">
        <v>295.435</v>
      </c>
      <c r="L3620">
        <v>100083.361</v>
      </c>
      <c r="M3620">
        <v>22.263780069383589</v>
      </c>
      <c r="N3620">
        <v>127.849</v>
      </c>
      <c r="O3620">
        <v>295.35700000000003</v>
      </c>
      <c r="P3620">
        <v>100083.443</v>
      </c>
      <c r="Q3620">
        <v>22.185854876254549</v>
      </c>
      <c r="R3620">
        <v>137.60900000000001</v>
      </c>
      <c r="S3620">
        <v>295.79399999999998</v>
      </c>
      <c r="T3620">
        <v>100082.958</v>
      </c>
      <c r="U3620">
        <v>22.622413665521378</v>
      </c>
      <c r="V3620">
        <v>132.19300000000001</v>
      </c>
      <c r="W3620">
        <v>295.63200000000001</v>
      </c>
      <c r="X3620">
        <v>100083.12699999999</v>
      </c>
      <c r="Y3620">
        <v>22.460568249716179</v>
      </c>
      <c r="Z3620">
        <v>130.047</v>
      </c>
      <c r="AA3620">
        <v>295.54700000000003</v>
      </c>
      <c r="AB3620">
        <v>100083.219</v>
      </c>
      <c r="AC3620">
        <v>22.375652105843759</v>
      </c>
      <c r="AD3620">
        <v>128.52000000000001</v>
      </c>
      <c r="AE3620">
        <v>295.48500000000001</v>
      </c>
      <c r="AF3620">
        <v>100083.28200000001</v>
      </c>
      <c r="AG3620">
        <v>22.313709776579401</v>
      </c>
      <c r="AH3620">
        <v>139.727</v>
      </c>
      <c r="AI3620">
        <v>296.00200000000001</v>
      </c>
      <c r="AJ3620">
        <v>100082.716</v>
      </c>
      <c r="AK3620">
        <v>22.830193801853621</v>
      </c>
      <c r="AL3620">
        <v>135.821</v>
      </c>
      <c r="AM3620">
        <v>295.827</v>
      </c>
      <c r="AN3620">
        <v>100082.902</v>
      </c>
      <c r="AO3620">
        <v>22.655363920326408</v>
      </c>
      <c r="AP3620">
        <v>133.48599999999999</v>
      </c>
      <c r="AQ3620">
        <v>295.73200000000003</v>
      </c>
      <c r="AR3620">
        <v>100083.004</v>
      </c>
      <c r="AS3620">
        <v>22.56045706154157</v>
      </c>
      <c r="AT3620">
        <v>129.68899999999999</v>
      </c>
      <c r="AU3620">
        <v>295.65800000000002</v>
      </c>
      <c r="AV3620">
        <v>100083.076</v>
      </c>
      <c r="AW3620">
        <v>22.48652327911276</v>
      </c>
    </row>
    <row r="3621" spans="1:49" x14ac:dyDescent="0.3">
      <c r="A3621" s="2">
        <v>38151.569444444453</v>
      </c>
      <c r="B3621">
        <v>22.98</v>
      </c>
      <c r="C3621">
        <v>100116</v>
      </c>
      <c r="D3621">
        <v>22.545999999999999</v>
      </c>
      <c r="E3621">
        <v>100106.333</v>
      </c>
      <c r="F3621">
        <v>138.55699999999999</v>
      </c>
      <c r="G3621">
        <v>295.721</v>
      </c>
      <c r="H3621">
        <v>100083.159</v>
      </c>
      <c r="I3621">
        <v>22.551419510546051</v>
      </c>
      <c r="J3621">
        <v>134.90700000000001</v>
      </c>
      <c r="K3621">
        <v>295.58499999999998</v>
      </c>
      <c r="L3621">
        <v>100083.304</v>
      </c>
      <c r="M3621">
        <v>22.415550984550631</v>
      </c>
      <c r="N3621">
        <v>134.19399999999999</v>
      </c>
      <c r="O3621">
        <v>295.517</v>
      </c>
      <c r="P3621">
        <v>100083.382</v>
      </c>
      <c r="Q3621">
        <v>22.347621323549159</v>
      </c>
      <c r="R3621">
        <v>141.566</v>
      </c>
      <c r="S3621">
        <v>295.94200000000001</v>
      </c>
      <c r="T3621">
        <v>100082.902</v>
      </c>
      <c r="U3621">
        <v>22.772187549179311</v>
      </c>
      <c r="V3621">
        <v>138.5</v>
      </c>
      <c r="W3621">
        <v>295.791</v>
      </c>
      <c r="X3621">
        <v>100083.06600000001</v>
      </c>
      <c r="Y3621">
        <v>22.62133627171545</v>
      </c>
      <c r="Z3621">
        <v>136.25399999999999</v>
      </c>
      <c r="AA3621">
        <v>295.70699999999999</v>
      </c>
      <c r="AB3621">
        <v>100083.158</v>
      </c>
      <c r="AC3621">
        <v>22.537419592560639</v>
      </c>
      <c r="AD3621">
        <v>133.023</v>
      </c>
      <c r="AE3621">
        <v>295.63799999999998</v>
      </c>
      <c r="AF3621">
        <v>100083.224</v>
      </c>
      <c r="AG3621">
        <v>22.468479915991171</v>
      </c>
      <c r="AH3621">
        <v>146.21899999999999</v>
      </c>
      <c r="AI3621">
        <v>296.161</v>
      </c>
      <c r="AJ3621">
        <v>100082.656</v>
      </c>
      <c r="AK3621">
        <v>22.990964707089741</v>
      </c>
      <c r="AL3621">
        <v>139.98400000000001</v>
      </c>
      <c r="AM3621">
        <v>295.97800000000001</v>
      </c>
      <c r="AN3621">
        <v>100082.845</v>
      </c>
      <c r="AO3621">
        <v>22.80813693193625</v>
      </c>
      <c r="AP3621">
        <v>137.96199999999999</v>
      </c>
      <c r="AQ3621">
        <v>295.88499999999999</v>
      </c>
      <c r="AR3621">
        <v>100082.946</v>
      </c>
      <c r="AS3621">
        <v>22.71522856599211</v>
      </c>
      <c r="AT3621">
        <v>135.64599999999999</v>
      </c>
      <c r="AU3621">
        <v>295.81700000000001</v>
      </c>
      <c r="AV3621">
        <v>100083.015</v>
      </c>
      <c r="AW3621">
        <v>22.647291434077658</v>
      </c>
    </row>
    <row r="3622" spans="1:49" x14ac:dyDescent="0.3">
      <c r="A3622" s="2">
        <v>38151.572916666657</v>
      </c>
      <c r="B3622">
        <v>21.716000000000001</v>
      </c>
      <c r="C3622">
        <v>100118</v>
      </c>
      <c r="D3622">
        <v>22.74</v>
      </c>
      <c r="E3622">
        <v>100104.167</v>
      </c>
      <c r="F3622">
        <v>141.93199999999999</v>
      </c>
      <c r="G3622">
        <v>295.81</v>
      </c>
      <c r="H3622">
        <v>100083.126</v>
      </c>
      <c r="I3622">
        <v>22.642216153700421</v>
      </c>
      <c r="J3622">
        <v>138.12100000000001</v>
      </c>
      <c r="K3622">
        <v>295.673</v>
      </c>
      <c r="L3622">
        <v>100083.27099999999</v>
      </c>
      <c r="M3622">
        <v>22.50534689634776</v>
      </c>
      <c r="N3622">
        <v>135.59700000000001</v>
      </c>
      <c r="O3622">
        <v>295.59800000000001</v>
      </c>
      <c r="P3622">
        <v>100083.352</v>
      </c>
      <c r="Q3622">
        <v>22.430419791362169</v>
      </c>
      <c r="R3622">
        <v>144.929</v>
      </c>
      <c r="S3622">
        <v>296.03199999999998</v>
      </c>
      <c r="T3622">
        <v>100082.86900000001</v>
      </c>
      <c r="U3622">
        <v>22.863985411402378</v>
      </c>
      <c r="V3622">
        <v>139.94900000000001</v>
      </c>
      <c r="W3622">
        <v>295.87400000000002</v>
      </c>
      <c r="X3622">
        <v>100083.03599999999</v>
      </c>
      <c r="Y3622">
        <v>22.70613621591195</v>
      </c>
      <c r="Z3622">
        <v>137.809</v>
      </c>
      <c r="AA3622">
        <v>295.78899999999999</v>
      </c>
      <c r="AB3622">
        <v>100083.12699999999</v>
      </c>
      <c r="AC3622">
        <v>22.621218261405719</v>
      </c>
      <c r="AD3622">
        <v>136.001</v>
      </c>
      <c r="AE3622">
        <v>295.726</v>
      </c>
      <c r="AF3622">
        <v>100083.19</v>
      </c>
      <c r="AG3622">
        <v>22.55827528517386</v>
      </c>
      <c r="AH3622">
        <v>147.477</v>
      </c>
      <c r="AI3622">
        <v>296.24400000000003</v>
      </c>
      <c r="AJ3622">
        <v>100082.625</v>
      </c>
      <c r="AK3622">
        <v>23.075765963107809</v>
      </c>
      <c r="AL3622">
        <v>143.25</v>
      </c>
      <c r="AM3622">
        <v>296.06799999999998</v>
      </c>
      <c r="AN3622">
        <v>100082.811</v>
      </c>
      <c r="AO3622">
        <v>22.899934152556629</v>
      </c>
      <c r="AP3622">
        <v>141.01499999999999</v>
      </c>
      <c r="AQ3622">
        <v>295.97500000000002</v>
      </c>
      <c r="AR3622">
        <v>100082.912</v>
      </c>
      <c r="AS3622">
        <v>22.80702524670119</v>
      </c>
      <c r="AT3622">
        <v>137.429</v>
      </c>
      <c r="AU3622">
        <v>295.90100000000001</v>
      </c>
      <c r="AV3622">
        <v>100082.98299999999</v>
      </c>
      <c r="AW3622">
        <v>22.73308977298791</v>
      </c>
    </row>
    <row r="3623" spans="1:49" x14ac:dyDescent="0.3">
      <c r="A3623" s="2">
        <v>38151.576388888891</v>
      </c>
      <c r="B3623">
        <v>22.288</v>
      </c>
      <c r="C3623">
        <v>100120</v>
      </c>
      <c r="D3623">
        <v>22.5</v>
      </c>
      <c r="E3623">
        <v>100102</v>
      </c>
      <c r="F3623">
        <v>144.71199999999999</v>
      </c>
      <c r="G3623">
        <v>295.858</v>
      </c>
      <c r="H3623">
        <v>100083.111</v>
      </c>
      <c r="I3623">
        <v>22.692032209695579</v>
      </c>
      <c r="J3623">
        <v>141.09299999999999</v>
      </c>
      <c r="K3623">
        <v>295.72300000000001</v>
      </c>
      <c r="L3623">
        <v>100083.25599999999</v>
      </c>
      <c r="M3623">
        <v>22.557162023609809</v>
      </c>
      <c r="N3623">
        <v>140.01900000000001</v>
      </c>
      <c r="O3623">
        <v>295.654</v>
      </c>
      <c r="P3623">
        <v>100083.334</v>
      </c>
      <c r="Q3623">
        <v>22.4882316151099</v>
      </c>
      <c r="R3623">
        <v>147.72</v>
      </c>
      <c r="S3623">
        <v>296.08100000000002</v>
      </c>
      <c r="T3623">
        <v>100082.85400000001</v>
      </c>
      <c r="U3623">
        <v>22.914802740934139</v>
      </c>
      <c r="V3623">
        <v>144.351</v>
      </c>
      <c r="W3623">
        <v>295.93</v>
      </c>
      <c r="X3623">
        <v>100083.018</v>
      </c>
      <c r="Y3623">
        <v>22.763949681894989</v>
      </c>
      <c r="Z3623">
        <v>142.11500000000001</v>
      </c>
      <c r="AA3623">
        <v>295.84500000000003</v>
      </c>
      <c r="AB3623">
        <v>100083.109</v>
      </c>
      <c r="AC3623">
        <v>22.679031220583401</v>
      </c>
      <c r="AD3623">
        <v>139.26599999999999</v>
      </c>
      <c r="AE3623">
        <v>295.779</v>
      </c>
      <c r="AF3623">
        <v>100083.173</v>
      </c>
      <c r="AG3623">
        <v>22.613088874553739</v>
      </c>
      <c r="AH3623">
        <v>152.02600000000001</v>
      </c>
      <c r="AI3623">
        <v>296.3</v>
      </c>
      <c r="AJ3623">
        <v>100082.60799999999</v>
      </c>
      <c r="AK3623">
        <v>23.133582479392089</v>
      </c>
      <c r="AL3623">
        <v>146.21899999999999</v>
      </c>
      <c r="AM3623">
        <v>296.12</v>
      </c>
      <c r="AN3623">
        <v>100082.79399999999</v>
      </c>
      <c r="AO3623">
        <v>22.953749838061011</v>
      </c>
      <c r="AP3623">
        <v>144.25299999999999</v>
      </c>
      <c r="AQ3623">
        <v>296.02800000000002</v>
      </c>
      <c r="AR3623">
        <v>100082.894</v>
      </c>
      <c r="AS3623">
        <v>22.861839476037119</v>
      </c>
      <c r="AT3623">
        <v>141.55600000000001</v>
      </c>
      <c r="AU3623">
        <v>295.95800000000003</v>
      </c>
      <c r="AV3623">
        <v>100082.96400000001</v>
      </c>
      <c r="AW3623">
        <v>22.79190249589141</v>
      </c>
    </row>
    <row r="3624" spans="1:49" x14ac:dyDescent="0.3">
      <c r="A3624" s="2">
        <v>38151.579861111109</v>
      </c>
      <c r="B3624">
        <v>21.771999999999998</v>
      </c>
      <c r="C3624">
        <v>100122</v>
      </c>
      <c r="D3624">
        <v>22.68</v>
      </c>
      <c r="E3624">
        <v>100099.833</v>
      </c>
      <c r="F3624">
        <v>146.38399999999999</v>
      </c>
      <c r="G3624">
        <v>295.88799999999998</v>
      </c>
      <c r="H3624">
        <v>100083.105</v>
      </c>
      <c r="I3624">
        <v>22.723857377024789</v>
      </c>
      <c r="J3624">
        <v>142.61199999999999</v>
      </c>
      <c r="K3624">
        <v>295.75200000000001</v>
      </c>
      <c r="L3624">
        <v>100083.249</v>
      </c>
      <c r="M3624">
        <v>22.58798557293062</v>
      </c>
      <c r="N3624">
        <v>140.22</v>
      </c>
      <c r="O3624">
        <v>295.67700000000002</v>
      </c>
      <c r="P3624">
        <v>100083.33</v>
      </c>
      <c r="Q3624">
        <v>22.513057563156739</v>
      </c>
      <c r="R3624">
        <v>149.38</v>
      </c>
      <c r="S3624">
        <v>296.11099999999999</v>
      </c>
      <c r="T3624">
        <v>100082.84699999999</v>
      </c>
      <c r="U3624">
        <v>22.946628415523492</v>
      </c>
      <c r="V3624">
        <v>144.59399999999999</v>
      </c>
      <c r="W3624">
        <v>295.95400000000001</v>
      </c>
      <c r="X3624">
        <v>100083.01300000001</v>
      </c>
      <c r="Y3624">
        <v>22.789776419346708</v>
      </c>
      <c r="Z3624">
        <v>142.447</v>
      </c>
      <c r="AA3624">
        <v>295.87</v>
      </c>
      <c r="AB3624">
        <v>100083.10400000001</v>
      </c>
      <c r="AC3624">
        <v>22.705857391929559</v>
      </c>
      <c r="AD3624">
        <v>140.58000000000001</v>
      </c>
      <c r="AE3624">
        <v>295.80700000000002</v>
      </c>
      <c r="AF3624">
        <v>100083.166</v>
      </c>
      <c r="AG3624">
        <v>22.642912809760841</v>
      </c>
      <c r="AH3624">
        <v>152.1</v>
      </c>
      <c r="AI3624">
        <v>296.32499999999999</v>
      </c>
      <c r="AJ3624">
        <v>100082.602</v>
      </c>
      <c r="AK3624">
        <v>23.160410575988461</v>
      </c>
      <c r="AL3624">
        <v>147.761</v>
      </c>
      <c r="AM3624">
        <v>296.14999999999998</v>
      </c>
      <c r="AN3624">
        <v>100082.787</v>
      </c>
      <c r="AO3624">
        <v>22.985575747860992</v>
      </c>
      <c r="AP3624">
        <v>145.64599999999999</v>
      </c>
      <c r="AQ3624">
        <v>296.05799999999999</v>
      </c>
      <c r="AR3624">
        <v>100082.887</v>
      </c>
      <c r="AS3624">
        <v>22.893664827201011</v>
      </c>
      <c r="AT3624">
        <v>142.136</v>
      </c>
      <c r="AU3624">
        <v>295.98399999999998</v>
      </c>
      <c r="AV3624">
        <v>100082.958</v>
      </c>
      <c r="AW3624">
        <v>22.819728460104269</v>
      </c>
    </row>
    <row r="3625" spans="1:49" x14ac:dyDescent="0.3">
      <c r="A3625" s="2">
        <v>38151.583333333343</v>
      </c>
      <c r="B3625">
        <v>22.108000000000001</v>
      </c>
      <c r="C3625">
        <v>100116</v>
      </c>
      <c r="D3625">
        <v>22.623999999999999</v>
      </c>
      <c r="E3625">
        <v>100097.667</v>
      </c>
      <c r="F3625">
        <v>149.321</v>
      </c>
      <c r="G3625">
        <v>295.93700000000001</v>
      </c>
      <c r="H3625">
        <v>100083.08900000001</v>
      </c>
      <c r="I3625">
        <v>22.77467287295292</v>
      </c>
      <c r="J3625">
        <v>145.73599999999999</v>
      </c>
      <c r="K3625">
        <v>295.803</v>
      </c>
      <c r="L3625">
        <v>100083.23299999999</v>
      </c>
      <c r="M3625">
        <v>22.64080017190139</v>
      </c>
      <c r="N3625">
        <v>144.518</v>
      </c>
      <c r="O3625">
        <v>295.733</v>
      </c>
      <c r="P3625">
        <v>100083.311</v>
      </c>
      <c r="Q3625">
        <v>22.570868973433111</v>
      </c>
      <c r="R3625">
        <v>152.33199999999999</v>
      </c>
      <c r="S3625">
        <v>296.161</v>
      </c>
      <c r="T3625">
        <v>100082.83100000001</v>
      </c>
      <c r="U3625">
        <v>22.9984452013706</v>
      </c>
      <c r="V3625">
        <v>148.864</v>
      </c>
      <c r="W3625">
        <v>296.01</v>
      </c>
      <c r="X3625">
        <v>100082.99400000001</v>
      </c>
      <c r="Y3625">
        <v>22.847589476342311</v>
      </c>
      <c r="Z3625">
        <v>146.648</v>
      </c>
      <c r="AA3625">
        <v>295.92599999999999</v>
      </c>
      <c r="AB3625">
        <v>100083.08500000001</v>
      </c>
      <c r="AC3625">
        <v>22.76366994871103</v>
      </c>
      <c r="AD3625">
        <v>143.97</v>
      </c>
      <c r="AE3625">
        <v>295.86099999999999</v>
      </c>
      <c r="AF3625">
        <v>100083.148</v>
      </c>
      <c r="AG3625">
        <v>22.698725918750089</v>
      </c>
      <c r="AH3625">
        <v>156.517</v>
      </c>
      <c r="AI3625">
        <v>296.38</v>
      </c>
      <c r="AJ3625">
        <v>100082.584</v>
      </c>
      <c r="AK3625">
        <v>23.217226730768861</v>
      </c>
      <c r="AL3625">
        <v>150.916</v>
      </c>
      <c r="AM3625">
        <v>296.202</v>
      </c>
      <c r="AN3625">
        <v>100082.769</v>
      </c>
      <c r="AO3625">
        <v>23.039390986450091</v>
      </c>
      <c r="AP3625">
        <v>148.97200000000001</v>
      </c>
      <c r="AQ3625">
        <v>296.11099999999999</v>
      </c>
      <c r="AR3625">
        <v>100082.86900000001</v>
      </c>
      <c r="AS3625">
        <v>22.948479474302701</v>
      </c>
      <c r="AT3625">
        <v>146.16</v>
      </c>
      <c r="AU3625">
        <v>296.04000000000002</v>
      </c>
      <c r="AV3625">
        <v>100082.93799999999</v>
      </c>
      <c r="AW3625">
        <v>22.877540846089801</v>
      </c>
    </row>
    <row r="3626" spans="1:49" x14ac:dyDescent="0.3">
      <c r="A3626" s="2">
        <v>38151.586805555547</v>
      </c>
      <c r="B3626">
        <v>22.15</v>
      </c>
      <c r="C3626">
        <v>100106</v>
      </c>
      <c r="D3626">
        <v>22.866</v>
      </c>
      <c r="E3626">
        <v>100095.069</v>
      </c>
      <c r="F3626">
        <v>149.51900000000001</v>
      </c>
      <c r="G3626">
        <v>296.04399999999998</v>
      </c>
      <c r="H3626">
        <v>100082.955</v>
      </c>
      <c r="I3626">
        <v>22.883752546702741</v>
      </c>
      <c r="J3626">
        <v>145.79</v>
      </c>
      <c r="K3626">
        <v>295.90899999999999</v>
      </c>
      <c r="L3626">
        <v>100083.099</v>
      </c>
      <c r="M3626">
        <v>22.74887898155168</v>
      </c>
      <c r="N3626">
        <v>143.47499999999999</v>
      </c>
      <c r="O3626">
        <v>295.834</v>
      </c>
      <c r="P3626">
        <v>100083.18</v>
      </c>
      <c r="Q3626">
        <v>22.673950020427242</v>
      </c>
      <c r="R3626">
        <v>152.49700000000001</v>
      </c>
      <c r="S3626">
        <v>296.267</v>
      </c>
      <c r="T3626">
        <v>100082.698</v>
      </c>
      <c r="U3626">
        <v>23.106527253296971</v>
      </c>
      <c r="V3626">
        <v>147.82900000000001</v>
      </c>
      <c r="W3626">
        <v>296.11099999999999</v>
      </c>
      <c r="X3626">
        <v>100082.863</v>
      </c>
      <c r="Y3626">
        <v>22.950672382044271</v>
      </c>
      <c r="Z3626">
        <v>145.71</v>
      </c>
      <c r="AA3626">
        <v>296.02699999999999</v>
      </c>
      <c r="AB3626">
        <v>100082.954</v>
      </c>
      <c r="AC3626">
        <v>22.866752289245198</v>
      </c>
      <c r="AD3626">
        <v>143.82900000000001</v>
      </c>
      <c r="AE3626">
        <v>295.96499999999997</v>
      </c>
      <c r="AF3626">
        <v>100083.01700000001</v>
      </c>
      <c r="AG3626">
        <v>22.804807716446419</v>
      </c>
      <c r="AH3626">
        <v>155.31800000000001</v>
      </c>
      <c r="AI3626">
        <v>296.48099999999999</v>
      </c>
      <c r="AJ3626">
        <v>100082.454</v>
      </c>
      <c r="AK3626">
        <v>23.32031297039202</v>
      </c>
      <c r="AL3626">
        <v>150.93199999999999</v>
      </c>
      <c r="AM3626">
        <v>296.30599999999998</v>
      </c>
      <c r="AN3626">
        <v>100082.63800000001</v>
      </c>
      <c r="AO3626">
        <v>23.145475072374719</v>
      </c>
      <c r="AP3626">
        <v>148.87700000000001</v>
      </c>
      <c r="AQ3626">
        <v>296.21499999999997</v>
      </c>
      <c r="AR3626">
        <v>100082.738</v>
      </c>
      <c r="AS3626">
        <v>23.054562949239369</v>
      </c>
      <c r="AT3626">
        <v>145.41399999999999</v>
      </c>
      <c r="AU3626">
        <v>296.14100000000002</v>
      </c>
      <c r="AV3626">
        <v>100082.80899999999</v>
      </c>
      <c r="AW3626">
        <v>22.980625639154539</v>
      </c>
    </row>
    <row r="3627" spans="1:49" x14ac:dyDescent="0.3">
      <c r="A3627" s="2">
        <v>38151.590277777781</v>
      </c>
      <c r="B3627">
        <v>21.998000000000001</v>
      </c>
      <c r="C3627">
        <v>100108</v>
      </c>
      <c r="D3627">
        <v>22.437999999999999</v>
      </c>
      <c r="E3627">
        <v>100092.47199999999</v>
      </c>
      <c r="F3627">
        <v>152.512</v>
      </c>
      <c r="G3627">
        <v>296.37700000000001</v>
      </c>
      <c r="H3627">
        <v>100082.702</v>
      </c>
      <c r="I3627">
        <v>23.218725937185749</v>
      </c>
      <c r="J3627">
        <v>148.92599999999999</v>
      </c>
      <c r="K3627">
        <v>296.24200000000002</v>
      </c>
      <c r="L3627">
        <v>100082.84699999999</v>
      </c>
      <c r="M3627">
        <v>23.083852452579439</v>
      </c>
      <c r="N3627">
        <v>147.56</v>
      </c>
      <c r="O3627">
        <v>296.17099999999999</v>
      </c>
      <c r="P3627">
        <v>100082.92600000001</v>
      </c>
      <c r="Q3627">
        <v>23.012921264918589</v>
      </c>
      <c r="R3627">
        <v>155.50700000000001</v>
      </c>
      <c r="S3627">
        <v>296.60000000000002</v>
      </c>
      <c r="T3627">
        <v>100082.447</v>
      </c>
      <c r="U3627">
        <v>23.441503585817369</v>
      </c>
      <c r="V3627">
        <v>151.87200000000001</v>
      </c>
      <c r="W3627">
        <v>296.447</v>
      </c>
      <c r="X3627">
        <v>100082.611</v>
      </c>
      <c r="Y3627">
        <v>23.288646895556159</v>
      </c>
      <c r="Z3627">
        <v>149.69999999999999</v>
      </c>
      <c r="AA3627">
        <v>296.363</v>
      </c>
      <c r="AB3627">
        <v>100082.702</v>
      </c>
      <c r="AC3627">
        <v>23.204726328028759</v>
      </c>
      <c r="AD3627">
        <v>147.18700000000001</v>
      </c>
      <c r="AE3627">
        <v>296.29899999999998</v>
      </c>
      <c r="AF3627">
        <v>100082.766</v>
      </c>
      <c r="AG3627">
        <v>23.140782302967409</v>
      </c>
      <c r="AH3627">
        <v>159.47300000000001</v>
      </c>
      <c r="AI3627">
        <v>296.81700000000001</v>
      </c>
      <c r="AJ3627">
        <v>100082.20299999999</v>
      </c>
      <c r="AK3627">
        <v>23.658290415233179</v>
      </c>
      <c r="AL3627">
        <v>154.06899999999999</v>
      </c>
      <c r="AM3627">
        <v>296.63799999999998</v>
      </c>
      <c r="AN3627">
        <v>100082.389</v>
      </c>
      <c r="AO3627">
        <v>23.47945333289044</v>
      </c>
      <c r="AP3627">
        <v>152.16800000000001</v>
      </c>
      <c r="AQ3627">
        <v>296.54700000000003</v>
      </c>
      <c r="AR3627">
        <v>100082.489</v>
      </c>
      <c r="AS3627">
        <v>23.388540694913559</v>
      </c>
      <c r="AT3627">
        <v>149.21600000000001</v>
      </c>
      <c r="AU3627">
        <v>296.476</v>
      </c>
      <c r="AV3627">
        <v>100082.55899999999</v>
      </c>
      <c r="AW3627">
        <v>23.31760202412886</v>
      </c>
    </row>
    <row r="3628" spans="1:49" x14ac:dyDescent="0.3">
      <c r="A3628" s="2">
        <v>38151.59375</v>
      </c>
      <c r="B3628">
        <v>21.63</v>
      </c>
      <c r="C3628">
        <v>100104</v>
      </c>
      <c r="D3628">
        <v>22.812000000000001</v>
      </c>
      <c r="E3628">
        <v>100089.875</v>
      </c>
      <c r="F3628">
        <v>144.899</v>
      </c>
      <c r="G3628">
        <v>296.04199999999997</v>
      </c>
      <c r="H3628">
        <v>100082.732</v>
      </c>
      <c r="I3628">
        <v>22.885957440562439</v>
      </c>
      <c r="J3628">
        <v>141.262</v>
      </c>
      <c r="K3628">
        <v>295.90499999999997</v>
      </c>
      <c r="L3628">
        <v>100082.878</v>
      </c>
      <c r="M3628">
        <v>22.749083690260822</v>
      </c>
      <c r="N3628">
        <v>139.17400000000001</v>
      </c>
      <c r="O3628">
        <v>295.83</v>
      </c>
      <c r="P3628">
        <v>100082.959</v>
      </c>
      <c r="Q3628">
        <v>22.674153663645139</v>
      </c>
      <c r="R3628">
        <v>147.893</v>
      </c>
      <c r="S3628">
        <v>296.26600000000002</v>
      </c>
      <c r="T3628">
        <v>100082.476</v>
      </c>
      <c r="U3628">
        <v>23.109736137883889</v>
      </c>
      <c r="V3628">
        <v>143.536</v>
      </c>
      <c r="W3628">
        <v>296.108</v>
      </c>
      <c r="X3628">
        <v>100082.644</v>
      </c>
      <c r="Y3628">
        <v>22.951881632065859</v>
      </c>
      <c r="Z3628">
        <v>141.435</v>
      </c>
      <c r="AA3628">
        <v>296.02300000000002</v>
      </c>
      <c r="AB3628">
        <v>100082.736</v>
      </c>
      <c r="AC3628">
        <v>22.86696121200907</v>
      </c>
      <c r="AD3628">
        <v>139.565</v>
      </c>
      <c r="AE3628">
        <v>295.95999999999998</v>
      </c>
      <c r="AF3628">
        <v>100082.799</v>
      </c>
      <c r="AG3628">
        <v>22.804015778082199</v>
      </c>
      <c r="AH3628">
        <v>150.995</v>
      </c>
      <c r="AI3628">
        <v>296.48</v>
      </c>
      <c r="AJ3628">
        <v>100082.234</v>
      </c>
      <c r="AK3628">
        <v>23.32352658686824</v>
      </c>
      <c r="AL3628">
        <v>146.47399999999999</v>
      </c>
      <c r="AM3628">
        <v>296.30200000000002</v>
      </c>
      <c r="AN3628">
        <v>100082.421</v>
      </c>
      <c r="AO3628">
        <v>23.14568880782673</v>
      </c>
      <c r="AP3628">
        <v>144.541</v>
      </c>
      <c r="AQ3628">
        <v>296.20999999999998</v>
      </c>
      <c r="AR3628">
        <v>100082.522</v>
      </c>
      <c r="AS3628">
        <v>23.053776258318919</v>
      </c>
      <c r="AT3628">
        <v>141.18100000000001</v>
      </c>
      <c r="AU3628">
        <v>296.13499999999999</v>
      </c>
      <c r="AV3628">
        <v>100082.594</v>
      </c>
      <c r="AW3628">
        <v>22.978838762705379</v>
      </c>
    </row>
    <row r="3629" spans="1:49" x14ac:dyDescent="0.3">
      <c r="A3629" s="2">
        <v>38151.597222222219</v>
      </c>
      <c r="B3629">
        <v>22.481999999999999</v>
      </c>
      <c r="C3629">
        <v>100100</v>
      </c>
      <c r="D3629">
        <v>22.86</v>
      </c>
      <c r="E3629">
        <v>100087.27800000001</v>
      </c>
      <c r="F3629">
        <v>144.09299999999999</v>
      </c>
      <c r="G3629">
        <v>296.03699999999998</v>
      </c>
      <c r="H3629">
        <v>100082.648</v>
      </c>
      <c r="I3629">
        <v>22.88308329093843</v>
      </c>
      <c r="J3629">
        <v>140.59100000000001</v>
      </c>
      <c r="K3629">
        <v>295.90199999999999</v>
      </c>
      <c r="L3629">
        <v>100082.79399999999</v>
      </c>
      <c r="M3629">
        <v>22.748208530160579</v>
      </c>
      <c r="N3629">
        <v>139.38900000000001</v>
      </c>
      <c r="O3629">
        <v>295.83199999999999</v>
      </c>
      <c r="P3629">
        <v>100082.87300000001</v>
      </c>
      <c r="Q3629">
        <v>22.678276211202501</v>
      </c>
      <c r="R3629">
        <v>147.04300000000001</v>
      </c>
      <c r="S3629">
        <v>296.25700000000001</v>
      </c>
      <c r="T3629">
        <v>100082.39599999999</v>
      </c>
      <c r="U3629">
        <v>23.102867040843481</v>
      </c>
      <c r="V3629">
        <v>143.67699999999999</v>
      </c>
      <c r="W3629">
        <v>296.10599999999999</v>
      </c>
      <c r="X3629">
        <v>100082.561</v>
      </c>
      <c r="Y3629">
        <v>22.952008762734469</v>
      </c>
      <c r="Z3629">
        <v>141.5</v>
      </c>
      <c r="AA3629">
        <v>296.02100000000002</v>
      </c>
      <c r="AB3629">
        <v>100082.65300000001</v>
      </c>
      <c r="AC3629">
        <v>22.867087732174578</v>
      </c>
      <c r="AD3629">
        <v>138.947</v>
      </c>
      <c r="AE3629">
        <v>295.95699999999999</v>
      </c>
      <c r="AF3629">
        <v>100082.717</v>
      </c>
      <c r="AG3629">
        <v>22.80314270451407</v>
      </c>
      <c r="AH3629">
        <v>151.18899999999999</v>
      </c>
      <c r="AI3629">
        <v>296.47399999999999</v>
      </c>
      <c r="AJ3629">
        <v>100082.15300000001</v>
      </c>
      <c r="AK3629">
        <v>23.319658142390949</v>
      </c>
      <c r="AL3629">
        <v>145.696</v>
      </c>
      <c r="AM3629">
        <v>296.29300000000001</v>
      </c>
      <c r="AN3629">
        <v>100082.342</v>
      </c>
      <c r="AO3629">
        <v>23.13882081743338</v>
      </c>
      <c r="AP3629">
        <v>143.85499999999999</v>
      </c>
      <c r="AQ3629">
        <v>296.202</v>
      </c>
      <c r="AR3629">
        <v>100082.443</v>
      </c>
      <c r="AS3629">
        <v>23.04790759025758</v>
      </c>
      <c r="AT3629">
        <v>141.035</v>
      </c>
      <c r="AU3629">
        <v>296.13099999999997</v>
      </c>
      <c r="AV3629">
        <v>100082.514</v>
      </c>
      <c r="AW3629">
        <v>22.976968653194891</v>
      </c>
    </row>
    <row r="3630" spans="1:49" x14ac:dyDescent="0.3">
      <c r="A3630" s="2">
        <v>38151.600694444453</v>
      </c>
      <c r="B3630">
        <v>23.106000000000002</v>
      </c>
      <c r="C3630">
        <v>100098</v>
      </c>
      <c r="D3630">
        <v>23.021999999999998</v>
      </c>
      <c r="E3630">
        <v>100084.681</v>
      </c>
      <c r="F3630">
        <v>140.80099999999999</v>
      </c>
      <c r="G3630">
        <v>295.92700000000002</v>
      </c>
      <c r="H3630">
        <v>100082.624</v>
      </c>
      <c r="I3630">
        <v>22.77526051577922</v>
      </c>
      <c r="J3630">
        <v>137.13399999999999</v>
      </c>
      <c r="K3630">
        <v>295.79000000000002</v>
      </c>
      <c r="L3630">
        <v>100082.77099999999</v>
      </c>
      <c r="M3630">
        <v>22.638385573650051</v>
      </c>
      <c r="N3630">
        <v>134.816</v>
      </c>
      <c r="O3630">
        <v>295.71300000000002</v>
      </c>
      <c r="P3630">
        <v>100082.85400000001</v>
      </c>
      <c r="Q3630">
        <v>22.5614561318115</v>
      </c>
      <c r="R3630">
        <v>143.74299999999999</v>
      </c>
      <c r="S3630">
        <v>296.14699999999999</v>
      </c>
      <c r="T3630">
        <v>100082.372</v>
      </c>
      <c r="U3630">
        <v>22.99504596080271</v>
      </c>
      <c r="V3630">
        <v>139.12899999999999</v>
      </c>
      <c r="W3630">
        <v>295.98700000000002</v>
      </c>
      <c r="X3630">
        <v>100082.541</v>
      </c>
      <c r="Y3630">
        <v>22.835189960096731</v>
      </c>
      <c r="Z3630">
        <v>137.03399999999999</v>
      </c>
      <c r="AA3630">
        <v>295.90199999999999</v>
      </c>
      <c r="AB3630">
        <v>100082.63499999999</v>
      </c>
      <c r="AC3630">
        <v>22.750269964067972</v>
      </c>
      <c r="AD3630">
        <v>135.233</v>
      </c>
      <c r="AE3630">
        <v>295.83999999999997</v>
      </c>
      <c r="AF3630">
        <v>100082.698</v>
      </c>
      <c r="AG3630">
        <v>22.688323586676461</v>
      </c>
      <c r="AH3630">
        <v>146.50700000000001</v>
      </c>
      <c r="AI3630">
        <v>296.35599999999999</v>
      </c>
      <c r="AJ3630">
        <v>100082.13400000001</v>
      </c>
      <c r="AK3630">
        <v>23.203843025361149</v>
      </c>
      <c r="AL3630">
        <v>142.226</v>
      </c>
      <c r="AM3630">
        <v>296.17899999999997</v>
      </c>
      <c r="AN3630">
        <v>100082.322</v>
      </c>
      <c r="AO3630">
        <v>23.027003431193521</v>
      </c>
      <c r="AP3630">
        <v>140.23599999999999</v>
      </c>
      <c r="AQ3630">
        <v>296.08600000000001</v>
      </c>
      <c r="AR3630">
        <v>100082.424</v>
      </c>
      <c r="AS3630">
        <v>22.934090360663049</v>
      </c>
      <c r="AT3630">
        <v>136.77099999999999</v>
      </c>
      <c r="AU3630">
        <v>296.01100000000002</v>
      </c>
      <c r="AV3630">
        <v>100082.497</v>
      </c>
      <c r="AW3630">
        <v>22.859152594249</v>
      </c>
    </row>
    <row r="3631" spans="1:49" x14ac:dyDescent="0.3">
      <c r="A3631" s="2">
        <v>38151.604166666657</v>
      </c>
      <c r="B3631">
        <v>23.007999999999999</v>
      </c>
      <c r="C3631">
        <v>100092</v>
      </c>
      <c r="D3631">
        <v>22.937999999999999</v>
      </c>
      <c r="E3631">
        <v>100082.083</v>
      </c>
      <c r="F3631">
        <v>143.70599999999999</v>
      </c>
      <c r="G3631">
        <v>296.15600000000001</v>
      </c>
      <c r="H3631">
        <v>100082.44899999999</v>
      </c>
      <c r="I3631">
        <v>23.006309749598071</v>
      </c>
      <c r="J3631">
        <v>140.172</v>
      </c>
      <c r="K3631">
        <v>296.02</v>
      </c>
      <c r="L3631">
        <v>100082.59600000001</v>
      </c>
      <c r="M3631">
        <v>22.870433957623391</v>
      </c>
      <c r="N3631">
        <v>139.21899999999999</v>
      </c>
      <c r="O3631">
        <v>295.95100000000002</v>
      </c>
      <c r="P3631">
        <v>100082.675</v>
      </c>
      <c r="Q3631">
        <v>22.801500668535251</v>
      </c>
      <c r="R3631">
        <v>146.624</v>
      </c>
      <c r="S3631">
        <v>296.37200000000001</v>
      </c>
      <c r="T3631">
        <v>100082.2</v>
      </c>
      <c r="U3631">
        <v>23.222099090620699</v>
      </c>
      <c r="V3631">
        <v>143.441</v>
      </c>
      <c r="W3631">
        <v>296.221</v>
      </c>
      <c r="X3631">
        <v>100082.36599999999</v>
      </c>
      <c r="Y3631">
        <v>23.07123955847419</v>
      </c>
      <c r="Z3631">
        <v>141.25899999999999</v>
      </c>
      <c r="AA3631">
        <v>296.13499999999999</v>
      </c>
      <c r="AB3631">
        <v>100082.46</v>
      </c>
      <c r="AC3631">
        <v>22.985319036375699</v>
      </c>
      <c r="AD3631">
        <v>138.434</v>
      </c>
      <c r="AE3631">
        <v>296.06799999999998</v>
      </c>
      <c r="AF3631">
        <v>100082.52499999999</v>
      </c>
      <c r="AG3631">
        <v>22.91837395793419</v>
      </c>
      <c r="AH3631">
        <v>150.94499999999999</v>
      </c>
      <c r="AI3631">
        <v>296.58499999999998</v>
      </c>
      <c r="AJ3631">
        <v>100081.962</v>
      </c>
      <c r="AK3631">
        <v>23.434897447928389</v>
      </c>
      <c r="AL3631">
        <v>145.166</v>
      </c>
      <c r="AM3631">
        <v>296.40199999999999</v>
      </c>
      <c r="AN3631">
        <v>100082.15300000001</v>
      </c>
      <c r="AO3631">
        <v>23.252059290997749</v>
      </c>
      <c r="AP3631">
        <v>143.28899999999999</v>
      </c>
      <c r="AQ3631">
        <v>296.31</v>
      </c>
      <c r="AR3631">
        <v>100082.255</v>
      </c>
      <c r="AS3631">
        <v>23.16014564117916</v>
      </c>
      <c r="AT3631">
        <v>140.65299999999999</v>
      </c>
      <c r="AU3631">
        <v>296.23899999999998</v>
      </c>
      <c r="AV3631">
        <v>100082.326</v>
      </c>
      <c r="AW3631">
        <v>23.08920571114788</v>
      </c>
    </row>
    <row r="3632" spans="1:49" x14ac:dyDescent="0.3">
      <c r="A3632" s="2">
        <v>38151.607638888891</v>
      </c>
      <c r="B3632">
        <v>22.756</v>
      </c>
      <c r="C3632">
        <v>100090</v>
      </c>
      <c r="D3632">
        <v>22.981999999999999</v>
      </c>
      <c r="E3632">
        <v>100079.486</v>
      </c>
      <c r="F3632">
        <v>143.85599999999999</v>
      </c>
      <c r="G3632">
        <v>296.31099999999998</v>
      </c>
      <c r="H3632">
        <v>100082.29</v>
      </c>
      <c r="I3632">
        <v>23.163374337252431</v>
      </c>
      <c r="J3632">
        <v>140.184</v>
      </c>
      <c r="K3632">
        <v>296.173</v>
      </c>
      <c r="L3632">
        <v>100082.439</v>
      </c>
      <c r="M3632">
        <v>23.02549933979174</v>
      </c>
      <c r="N3632">
        <v>138.01400000000001</v>
      </c>
      <c r="O3632">
        <v>296.09800000000001</v>
      </c>
      <c r="P3632">
        <v>100082.52099999999</v>
      </c>
      <c r="Q3632">
        <v>22.950568091151919</v>
      </c>
      <c r="R3632">
        <v>146.744</v>
      </c>
      <c r="S3632">
        <v>296.52600000000001</v>
      </c>
      <c r="T3632">
        <v>100082.04300000001</v>
      </c>
      <c r="U3632">
        <v>23.3781667585198</v>
      </c>
      <c r="V3632">
        <v>142.267</v>
      </c>
      <c r="W3632">
        <v>296.36799999999999</v>
      </c>
      <c r="X3632">
        <v>100082.213</v>
      </c>
      <c r="Y3632">
        <v>23.220309580954961</v>
      </c>
      <c r="Z3632">
        <v>140.166</v>
      </c>
      <c r="AA3632">
        <v>296.28199999999998</v>
      </c>
      <c r="AB3632">
        <v>100082.306</v>
      </c>
      <c r="AC3632">
        <v>23.134387651700251</v>
      </c>
      <c r="AD3632">
        <v>138.23599999999999</v>
      </c>
      <c r="AE3632">
        <v>296.21699999999998</v>
      </c>
      <c r="AF3632">
        <v>100082.371</v>
      </c>
      <c r="AG3632">
        <v>23.069442149768861</v>
      </c>
      <c r="AH3632">
        <v>149.61500000000001</v>
      </c>
      <c r="AI3632">
        <v>296.73200000000003</v>
      </c>
      <c r="AJ3632">
        <v>100081.81</v>
      </c>
      <c r="AK3632">
        <v>23.583970688009341</v>
      </c>
      <c r="AL3632">
        <v>145.15899999999999</v>
      </c>
      <c r="AM3632">
        <v>296.55200000000002</v>
      </c>
      <c r="AN3632">
        <v>100082</v>
      </c>
      <c r="AO3632">
        <v>23.404130508165281</v>
      </c>
      <c r="AP3632">
        <v>143.17699999999999</v>
      </c>
      <c r="AQ3632">
        <v>296.459</v>
      </c>
      <c r="AR3632">
        <v>100082.102</v>
      </c>
      <c r="AS3632">
        <v>23.311216252779449</v>
      </c>
      <c r="AT3632">
        <v>139.79300000000001</v>
      </c>
      <c r="AU3632">
        <v>296.38499999999999</v>
      </c>
      <c r="AV3632">
        <v>100082.175</v>
      </c>
      <c r="AW3632">
        <v>23.23727752851806</v>
      </c>
    </row>
    <row r="3633" spans="1:49" x14ac:dyDescent="0.3">
      <c r="A3633" s="2">
        <v>38151.611111111109</v>
      </c>
      <c r="B3633">
        <v>22.643999999999998</v>
      </c>
      <c r="C3633">
        <v>100090</v>
      </c>
      <c r="D3633">
        <v>22.66</v>
      </c>
      <c r="E3633">
        <v>100076.889</v>
      </c>
      <c r="F3633">
        <v>145.78100000000001</v>
      </c>
      <c r="G3633">
        <v>296.50299999999999</v>
      </c>
      <c r="H3633">
        <v>100082.113</v>
      </c>
      <c r="I3633">
        <v>23.357426458571069</v>
      </c>
      <c r="J3633">
        <v>142.23099999999999</v>
      </c>
      <c r="K3633">
        <v>296.36599999999999</v>
      </c>
      <c r="L3633">
        <v>100082.262</v>
      </c>
      <c r="M3633">
        <v>23.220550604919989</v>
      </c>
      <c r="N3633">
        <v>140.86799999999999</v>
      </c>
      <c r="O3633">
        <v>296.29300000000001</v>
      </c>
      <c r="P3633">
        <v>100082.34299999999</v>
      </c>
      <c r="Q3633">
        <v>23.147618067880391</v>
      </c>
      <c r="R3633">
        <v>148.66900000000001</v>
      </c>
      <c r="S3633">
        <v>296.71699999999998</v>
      </c>
      <c r="T3633">
        <v>100081.868</v>
      </c>
      <c r="U3633">
        <v>23.571221911048038</v>
      </c>
      <c r="V3633">
        <v>145.066</v>
      </c>
      <c r="W3633">
        <v>296.56099999999998</v>
      </c>
      <c r="X3633">
        <v>100082.037</v>
      </c>
      <c r="Y3633">
        <v>23.415362915855379</v>
      </c>
      <c r="Z3633">
        <v>142.92099999999999</v>
      </c>
      <c r="AA3633">
        <v>296.47500000000002</v>
      </c>
      <c r="AB3633">
        <v>100082.13099999999</v>
      </c>
      <c r="AC3633">
        <v>23.329441290799821</v>
      </c>
      <c r="AD3633">
        <v>140.43899999999999</v>
      </c>
      <c r="AE3633">
        <v>296.41000000000003</v>
      </c>
      <c r="AF3633">
        <v>100082.196</v>
      </c>
      <c r="AG3633">
        <v>23.264495375290721</v>
      </c>
      <c r="AH3633">
        <v>152.52099999999999</v>
      </c>
      <c r="AI3633">
        <v>296.92399999999998</v>
      </c>
      <c r="AJ3633">
        <v>100081.636</v>
      </c>
      <c r="AK3633">
        <v>23.778027999582552</v>
      </c>
      <c r="AL3633">
        <v>147.18100000000001</v>
      </c>
      <c r="AM3633">
        <v>296.74099999999999</v>
      </c>
      <c r="AN3633">
        <v>100081.827</v>
      </c>
      <c r="AO3633">
        <v>23.595187484651831</v>
      </c>
      <c r="AP3633">
        <v>145.30000000000001</v>
      </c>
      <c r="AQ3633">
        <v>296.649</v>
      </c>
      <c r="AR3633">
        <v>100081.93</v>
      </c>
      <c r="AS3633">
        <v>23.50327350300131</v>
      </c>
      <c r="AT3633">
        <v>142.31399999999999</v>
      </c>
      <c r="AU3633">
        <v>296.57499999999999</v>
      </c>
      <c r="AV3633">
        <v>100082.00199999999</v>
      </c>
      <c r="AW3633">
        <v>23.42933345855602</v>
      </c>
    </row>
    <row r="3634" spans="1:49" x14ac:dyDescent="0.3">
      <c r="A3634" s="2">
        <v>38151.614583333343</v>
      </c>
      <c r="B3634">
        <v>22.026</v>
      </c>
      <c r="C3634">
        <v>100092</v>
      </c>
      <c r="D3634">
        <v>22.71</v>
      </c>
      <c r="E3634">
        <v>100074.292</v>
      </c>
      <c r="F3634">
        <v>145.02099999999999</v>
      </c>
      <c r="G3634">
        <v>296.60899999999998</v>
      </c>
      <c r="H3634">
        <v>100081.974</v>
      </c>
      <c r="I3634">
        <v>23.465511637763711</v>
      </c>
      <c r="J3634">
        <v>141.376</v>
      </c>
      <c r="K3634">
        <v>296.46899999999999</v>
      </c>
      <c r="L3634">
        <v>100082.12300000001</v>
      </c>
      <c r="M3634">
        <v>23.325634800783519</v>
      </c>
      <c r="N3634">
        <v>139.34800000000001</v>
      </c>
      <c r="O3634">
        <v>296.39400000000001</v>
      </c>
      <c r="P3634">
        <v>100082.20600000001</v>
      </c>
      <c r="Q3634">
        <v>23.2507034241554</v>
      </c>
      <c r="R3634">
        <v>147.88900000000001</v>
      </c>
      <c r="S3634">
        <v>296.822</v>
      </c>
      <c r="T3634">
        <v>100081.73</v>
      </c>
      <c r="U3634">
        <v>23.67830934455122</v>
      </c>
      <c r="V3634">
        <v>143.583</v>
      </c>
      <c r="W3634">
        <v>296.66199999999998</v>
      </c>
      <c r="X3634">
        <v>100081.901</v>
      </c>
      <c r="Y3634">
        <v>23.518450913568529</v>
      </c>
      <c r="Z3634">
        <v>141.48099999999999</v>
      </c>
      <c r="AA3634">
        <v>296.57499999999999</v>
      </c>
      <c r="AB3634">
        <v>100081.996</v>
      </c>
      <c r="AC3634">
        <v>23.431529536963641</v>
      </c>
      <c r="AD3634">
        <v>139.56899999999999</v>
      </c>
      <c r="AE3634">
        <v>296.51100000000002</v>
      </c>
      <c r="AF3634">
        <v>100082.06</v>
      </c>
      <c r="AG3634">
        <v>23.367582357998572</v>
      </c>
      <c r="AH3634">
        <v>150.92400000000001</v>
      </c>
      <c r="AI3634">
        <v>297.02600000000001</v>
      </c>
      <c r="AJ3634">
        <v>100081.5</v>
      </c>
      <c r="AK3634">
        <v>23.88211845238521</v>
      </c>
      <c r="AL3634">
        <v>146.32900000000001</v>
      </c>
      <c r="AM3634">
        <v>296.84399999999999</v>
      </c>
      <c r="AN3634">
        <v>100081.692</v>
      </c>
      <c r="AO3634">
        <v>23.700277576840222</v>
      </c>
      <c r="AP3634">
        <v>144.458</v>
      </c>
      <c r="AQ3634">
        <v>296.75</v>
      </c>
      <c r="AR3634">
        <v>100081.795</v>
      </c>
      <c r="AS3634">
        <v>23.606362936029601</v>
      </c>
      <c r="AT3634">
        <v>141.07900000000001</v>
      </c>
      <c r="AU3634">
        <v>296.67500000000001</v>
      </c>
      <c r="AV3634">
        <v>100081.86900000001</v>
      </c>
      <c r="AW3634">
        <v>23.531424066183831</v>
      </c>
    </row>
    <row r="3635" spans="1:49" x14ac:dyDescent="0.3">
      <c r="A3635" s="2">
        <v>38151.618055555547</v>
      </c>
      <c r="B3635">
        <v>21.437999999999999</v>
      </c>
      <c r="C3635">
        <v>100086</v>
      </c>
      <c r="D3635">
        <v>22.826000000000001</v>
      </c>
      <c r="E3635">
        <v>100071.694</v>
      </c>
      <c r="F3635">
        <v>145.27500000000001</v>
      </c>
      <c r="G3635">
        <v>296.68900000000002</v>
      </c>
      <c r="H3635">
        <v>100081.85</v>
      </c>
      <c r="I3635">
        <v>23.547611190249089</v>
      </c>
      <c r="J3635">
        <v>141.714</v>
      </c>
      <c r="K3635">
        <v>296.54899999999998</v>
      </c>
      <c r="L3635">
        <v>100082</v>
      </c>
      <c r="M3635">
        <v>23.407734245945619</v>
      </c>
      <c r="N3635">
        <v>140.10499999999999</v>
      </c>
      <c r="O3635">
        <v>296.47399999999999</v>
      </c>
      <c r="P3635">
        <v>100082.083</v>
      </c>
      <c r="Q3635">
        <v>23.332802358360141</v>
      </c>
      <c r="R3635">
        <v>148.142</v>
      </c>
      <c r="S3635">
        <v>296.89999999999998</v>
      </c>
      <c r="T3635">
        <v>100081.609</v>
      </c>
      <c r="U3635">
        <v>23.758412834333509</v>
      </c>
      <c r="V3635">
        <v>144.298</v>
      </c>
      <c r="W3635">
        <v>296.74099999999999</v>
      </c>
      <c r="X3635">
        <v>100081.78</v>
      </c>
      <c r="Y3635">
        <v>23.599553338812029</v>
      </c>
      <c r="Z3635">
        <v>142.16499999999999</v>
      </c>
      <c r="AA3635">
        <v>296.654</v>
      </c>
      <c r="AB3635">
        <v>100081.875</v>
      </c>
      <c r="AC3635">
        <v>23.51263136842601</v>
      </c>
      <c r="AD3635">
        <v>139.941</v>
      </c>
      <c r="AE3635">
        <v>296.58999999999997</v>
      </c>
      <c r="AF3635">
        <v>100081.939</v>
      </c>
      <c r="AG3635">
        <v>23.448683751286129</v>
      </c>
      <c r="AH3635">
        <v>151.714</v>
      </c>
      <c r="AI3635">
        <v>297.10399999999998</v>
      </c>
      <c r="AJ3635">
        <v>100081.38</v>
      </c>
      <c r="AK3635">
        <v>23.962224182500169</v>
      </c>
      <c r="AL3635">
        <v>146.64500000000001</v>
      </c>
      <c r="AM3635">
        <v>296.92099999999999</v>
      </c>
      <c r="AN3635">
        <v>100081.573</v>
      </c>
      <c r="AO3635">
        <v>23.77938288245355</v>
      </c>
      <c r="AP3635">
        <v>144.78899999999999</v>
      </c>
      <c r="AQ3635">
        <v>296.827</v>
      </c>
      <c r="AR3635">
        <v>100081.677</v>
      </c>
      <c r="AS3635">
        <v>23.68546844729946</v>
      </c>
      <c r="AT3635">
        <v>141.66399999999999</v>
      </c>
      <c r="AU3635">
        <v>296.75200000000001</v>
      </c>
      <c r="AV3635">
        <v>100081.75</v>
      </c>
      <c r="AW3635">
        <v>23.61052821462653</v>
      </c>
    </row>
    <row r="3636" spans="1:49" x14ac:dyDescent="0.3">
      <c r="A3636" s="2">
        <v>38151.621527777781</v>
      </c>
      <c r="B3636">
        <v>21.995999999999999</v>
      </c>
      <c r="C3636">
        <v>100090</v>
      </c>
      <c r="D3636">
        <v>22.882000000000001</v>
      </c>
      <c r="E3636">
        <v>100069.09699999999</v>
      </c>
      <c r="F3636">
        <v>147.84200000000001</v>
      </c>
      <c r="G3636">
        <v>296.73399999999998</v>
      </c>
      <c r="H3636">
        <v>100081.743</v>
      </c>
      <c r="I3636">
        <v>23.59472425046744</v>
      </c>
      <c r="J3636">
        <v>144.233</v>
      </c>
      <c r="K3636">
        <v>296.59300000000002</v>
      </c>
      <c r="L3636">
        <v>100081.895</v>
      </c>
      <c r="M3636">
        <v>23.453847988778652</v>
      </c>
      <c r="N3636">
        <v>142.22399999999999</v>
      </c>
      <c r="O3636">
        <v>296.51600000000002</v>
      </c>
      <c r="P3636">
        <v>100081.978</v>
      </c>
      <c r="Q3636">
        <v>23.376915504401101</v>
      </c>
      <c r="R3636">
        <v>150.684</v>
      </c>
      <c r="S3636">
        <v>296.94400000000002</v>
      </c>
      <c r="T3636">
        <v>100081.504</v>
      </c>
      <c r="U3636">
        <v>23.804529025244729</v>
      </c>
      <c r="V3636">
        <v>146.45500000000001</v>
      </c>
      <c r="W3636">
        <v>296.78300000000002</v>
      </c>
      <c r="X3636">
        <v>100081.67600000001</v>
      </c>
      <c r="Y3636">
        <v>23.64366919619755</v>
      </c>
      <c r="Z3636">
        <v>144.33600000000001</v>
      </c>
      <c r="AA3636">
        <v>296.69499999999999</v>
      </c>
      <c r="AB3636">
        <v>100081.772</v>
      </c>
      <c r="AC3636">
        <v>23.55574742964075</v>
      </c>
      <c r="AD3636">
        <v>142.452</v>
      </c>
      <c r="AE3636">
        <v>296.63200000000001</v>
      </c>
      <c r="AF3636">
        <v>100081.836</v>
      </c>
      <c r="AG3636">
        <v>23.492799400651219</v>
      </c>
      <c r="AH3636">
        <v>153.74799999999999</v>
      </c>
      <c r="AI3636">
        <v>297.14600000000002</v>
      </c>
      <c r="AJ3636">
        <v>100081.277</v>
      </c>
      <c r="AK3636">
        <v>24.006343424737342</v>
      </c>
      <c r="AL3636">
        <v>149.191</v>
      </c>
      <c r="AM3636">
        <v>296.96199999999999</v>
      </c>
      <c r="AN3636">
        <v>100081.47100000001</v>
      </c>
      <c r="AO3636">
        <v>23.822501658042711</v>
      </c>
      <c r="AP3636">
        <v>147.31200000000001</v>
      </c>
      <c r="AQ3636">
        <v>296.86799999999999</v>
      </c>
      <c r="AR3636">
        <v>100081.575</v>
      </c>
      <c r="AS3636">
        <v>23.728586565484871</v>
      </c>
      <c r="AT3636">
        <v>143.94900000000001</v>
      </c>
      <c r="AU3636">
        <v>296.791</v>
      </c>
      <c r="AV3636">
        <v>100081.649</v>
      </c>
      <c r="AW3636">
        <v>23.651646583470381</v>
      </c>
    </row>
    <row r="3637" spans="1:49" x14ac:dyDescent="0.3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147.69800000000001</v>
      </c>
      <c r="G3637">
        <v>296.822</v>
      </c>
      <c r="H3637">
        <v>100081.62</v>
      </c>
      <c r="I3637">
        <v>23.68482631129206</v>
      </c>
      <c r="J3637">
        <v>144.154</v>
      </c>
      <c r="K3637">
        <v>296.68099999999998</v>
      </c>
      <c r="L3637">
        <v>100081.772</v>
      </c>
      <c r="M3637">
        <v>23.54394909186254</v>
      </c>
      <c r="N3637">
        <v>142.44999999999999</v>
      </c>
      <c r="O3637">
        <v>296.60300000000001</v>
      </c>
      <c r="P3637">
        <v>100081.856</v>
      </c>
      <c r="Q3637">
        <v>23.466016888205498</v>
      </c>
      <c r="R3637">
        <v>150.53700000000001</v>
      </c>
      <c r="S3637">
        <v>297.02999999999997</v>
      </c>
      <c r="T3637">
        <v>100081.382</v>
      </c>
      <c r="U3637">
        <v>23.892633273020579</v>
      </c>
      <c r="V3637">
        <v>146.63300000000001</v>
      </c>
      <c r="W3637">
        <v>296.86900000000003</v>
      </c>
      <c r="X3637">
        <v>100081.556</v>
      </c>
      <c r="Y3637">
        <v>23.731774045317142</v>
      </c>
      <c r="Z3637">
        <v>144.49600000000001</v>
      </c>
      <c r="AA3637">
        <v>296.77999999999997</v>
      </c>
      <c r="AB3637">
        <v>100081.652</v>
      </c>
      <c r="AC3637">
        <v>23.64285163670684</v>
      </c>
      <c r="AD3637">
        <v>142.36500000000001</v>
      </c>
      <c r="AE3637">
        <v>296.71699999999998</v>
      </c>
      <c r="AF3637">
        <v>100081.716</v>
      </c>
      <c r="AG3637">
        <v>23.57990317768855</v>
      </c>
      <c r="AH3637">
        <v>154.005</v>
      </c>
      <c r="AI3637">
        <v>297.23099999999999</v>
      </c>
      <c r="AJ3637">
        <v>100081.158</v>
      </c>
      <c r="AK3637">
        <v>24.09345155047578</v>
      </c>
      <c r="AL3637">
        <v>149.035</v>
      </c>
      <c r="AM3637">
        <v>297.04700000000003</v>
      </c>
      <c r="AN3637">
        <v>100081.352</v>
      </c>
      <c r="AO3637">
        <v>23.9096085290704</v>
      </c>
      <c r="AP3637">
        <v>147.172</v>
      </c>
      <c r="AQ3637">
        <v>296.952</v>
      </c>
      <c r="AR3637">
        <v>100081.45699999999</v>
      </c>
      <c r="AS3637">
        <v>23.814693602625201</v>
      </c>
      <c r="AT3637">
        <v>144.03200000000001</v>
      </c>
      <c r="AU3637">
        <v>296.875</v>
      </c>
      <c r="AV3637">
        <v>100081.53200000001</v>
      </c>
      <c r="AW3637">
        <v>23.7377539417202</v>
      </c>
    </row>
    <row r="3638" spans="1:49" x14ac:dyDescent="0.3">
      <c r="A3638" s="2">
        <v>38151.628472222219</v>
      </c>
      <c r="B3638">
        <v>22.45</v>
      </c>
      <c r="C3638">
        <v>100072</v>
      </c>
      <c r="D3638">
        <v>23.064</v>
      </c>
      <c r="E3638">
        <v>100064.944</v>
      </c>
      <c r="F3638">
        <v>145.15</v>
      </c>
      <c r="G3638">
        <v>296.85599999999999</v>
      </c>
      <c r="H3638">
        <v>100081.539</v>
      </c>
      <c r="I3638">
        <v>23.720079312659099</v>
      </c>
      <c r="J3638">
        <v>141.583</v>
      </c>
      <c r="K3638">
        <v>296.714</v>
      </c>
      <c r="L3638">
        <v>100081.692</v>
      </c>
      <c r="M3638">
        <v>23.578202314283889</v>
      </c>
      <c r="N3638">
        <v>139.56700000000001</v>
      </c>
      <c r="O3638">
        <v>296.63600000000002</v>
      </c>
      <c r="P3638">
        <v>100081.777</v>
      </c>
      <c r="Q3638">
        <v>23.500270637564771</v>
      </c>
      <c r="R3638">
        <v>147.96899999999999</v>
      </c>
      <c r="S3638">
        <v>297.06299999999999</v>
      </c>
      <c r="T3638">
        <v>100081.302</v>
      </c>
      <c r="U3638">
        <v>23.926887929367918</v>
      </c>
      <c r="V3638">
        <v>143.751</v>
      </c>
      <c r="W3638">
        <v>296.89999999999998</v>
      </c>
      <c r="X3638">
        <v>100081.478</v>
      </c>
      <c r="Y3638">
        <v>23.764029642055618</v>
      </c>
      <c r="Z3638">
        <v>141.648</v>
      </c>
      <c r="AA3638">
        <v>296.81099999999998</v>
      </c>
      <c r="AB3638">
        <v>100081.575</v>
      </c>
      <c r="AC3638">
        <v>23.67510771460223</v>
      </c>
      <c r="AD3638">
        <v>139.77600000000001</v>
      </c>
      <c r="AE3638">
        <v>296.74700000000001</v>
      </c>
      <c r="AF3638">
        <v>100081.64</v>
      </c>
      <c r="AG3638">
        <v>23.611159795530281</v>
      </c>
      <c r="AH3638">
        <v>151.011</v>
      </c>
      <c r="AI3638">
        <v>297.26100000000002</v>
      </c>
      <c r="AJ3638">
        <v>100081.08</v>
      </c>
      <c r="AK3638">
        <v>24.124708593426309</v>
      </c>
      <c r="AL3638">
        <v>146.44800000000001</v>
      </c>
      <c r="AM3638">
        <v>297.07600000000002</v>
      </c>
      <c r="AN3638">
        <v>100081.276</v>
      </c>
      <c r="AO3638">
        <v>23.93986646346832</v>
      </c>
      <c r="AP3638">
        <v>144.55799999999999</v>
      </c>
      <c r="AQ3638">
        <v>296.98099999999999</v>
      </c>
      <c r="AR3638">
        <v>100081.382</v>
      </c>
      <c r="AS3638">
        <v>23.844951993011531</v>
      </c>
      <c r="AT3638">
        <v>141.21799999999999</v>
      </c>
      <c r="AU3638">
        <v>296.90300000000002</v>
      </c>
      <c r="AV3638">
        <v>100081.45699999999</v>
      </c>
      <c r="AW3638">
        <v>23.767011965496749</v>
      </c>
    </row>
    <row r="3639" spans="1:49" x14ac:dyDescent="0.3">
      <c r="A3639" s="2">
        <v>38151.631944444453</v>
      </c>
      <c r="B3639">
        <v>22.878</v>
      </c>
      <c r="C3639">
        <v>100078</v>
      </c>
      <c r="D3639">
        <v>23.527999999999999</v>
      </c>
      <c r="E3639">
        <v>100063.389</v>
      </c>
      <c r="F3639">
        <v>146.346</v>
      </c>
      <c r="G3639">
        <v>297.10700000000003</v>
      </c>
      <c r="H3639">
        <v>100081.363</v>
      </c>
      <c r="I3639">
        <v>23.972262321548101</v>
      </c>
      <c r="J3639">
        <v>142.79900000000001</v>
      </c>
      <c r="K3639">
        <v>296.964</v>
      </c>
      <c r="L3639">
        <v>100081.51700000001</v>
      </c>
      <c r="M3639">
        <v>23.829385670803109</v>
      </c>
      <c r="N3639">
        <v>141.023</v>
      </c>
      <c r="O3639">
        <v>296.88499999999999</v>
      </c>
      <c r="P3639">
        <v>100081.603</v>
      </c>
      <c r="Q3639">
        <v>23.750454543937789</v>
      </c>
      <c r="R3639">
        <v>149.15700000000001</v>
      </c>
      <c r="S3639">
        <v>297.31299999999999</v>
      </c>
      <c r="T3639">
        <v>100081.128</v>
      </c>
      <c r="U3639">
        <v>24.17807323168239</v>
      </c>
      <c r="V3639">
        <v>145.16900000000001</v>
      </c>
      <c r="W3639">
        <v>297.14800000000002</v>
      </c>
      <c r="X3639">
        <v>100081.30499999999</v>
      </c>
      <c r="Y3639">
        <v>24.013215174330639</v>
      </c>
      <c r="Z3639">
        <v>143.054</v>
      </c>
      <c r="AA3639">
        <v>297.05799999999999</v>
      </c>
      <c r="AB3639">
        <v>100081.40300000001</v>
      </c>
      <c r="AC3639">
        <v>23.92329376197597</v>
      </c>
      <c r="AD3639">
        <v>140.97300000000001</v>
      </c>
      <c r="AE3639">
        <v>296.995</v>
      </c>
      <c r="AF3639">
        <v>100081.46799999999</v>
      </c>
      <c r="AG3639">
        <v>23.86034568776881</v>
      </c>
      <c r="AH3639">
        <v>152.477</v>
      </c>
      <c r="AI3639">
        <v>297.50900000000001</v>
      </c>
      <c r="AJ3639">
        <v>100080.909</v>
      </c>
      <c r="AK3639">
        <v>24.3738969682089</v>
      </c>
      <c r="AL3639">
        <v>147.61199999999999</v>
      </c>
      <c r="AM3639">
        <v>297.32299999999998</v>
      </c>
      <c r="AN3639">
        <v>100081.106</v>
      </c>
      <c r="AO3639">
        <v>24.188055045316791</v>
      </c>
      <c r="AP3639">
        <v>145.71100000000001</v>
      </c>
      <c r="AQ3639">
        <v>297.22699999999998</v>
      </c>
      <c r="AR3639">
        <v>100081.213</v>
      </c>
      <c r="AS3639">
        <v>24.092141072587712</v>
      </c>
      <c r="AT3639">
        <v>142.59</v>
      </c>
      <c r="AU3639">
        <v>297.149</v>
      </c>
      <c r="AV3639">
        <v>100081.288</v>
      </c>
      <c r="AW3639">
        <v>24.014200789147139</v>
      </c>
    </row>
    <row r="3640" spans="1:49" x14ac:dyDescent="0.3">
      <c r="A3640" s="2">
        <v>38151.635416666657</v>
      </c>
      <c r="B3640">
        <v>23.134</v>
      </c>
      <c r="C3640">
        <v>100080</v>
      </c>
      <c r="D3640">
        <v>23.216000000000001</v>
      </c>
      <c r="E3640">
        <v>100061.833</v>
      </c>
      <c r="F3640">
        <v>137.34100000000001</v>
      </c>
      <c r="G3640">
        <v>296.755</v>
      </c>
      <c r="H3640">
        <v>100081.436</v>
      </c>
      <c r="I3640">
        <v>23.621626000599239</v>
      </c>
      <c r="J3640">
        <v>133.80199999999999</v>
      </c>
      <c r="K3640">
        <v>296.61</v>
      </c>
      <c r="L3640">
        <v>100081.59299999999</v>
      </c>
      <c r="M3640">
        <v>23.47675095965889</v>
      </c>
      <c r="N3640">
        <v>131.78899999999999</v>
      </c>
      <c r="O3640">
        <v>296.529</v>
      </c>
      <c r="P3640">
        <v>100081.681</v>
      </c>
      <c r="Q3640">
        <v>23.395820958971509</v>
      </c>
      <c r="R3640">
        <v>140.172</v>
      </c>
      <c r="S3640">
        <v>296.96199999999999</v>
      </c>
      <c r="T3640">
        <v>100081.202</v>
      </c>
      <c r="U3640">
        <v>23.828439009557879</v>
      </c>
      <c r="V3640">
        <v>135.97200000000001</v>
      </c>
      <c r="W3640">
        <v>296.79399999999998</v>
      </c>
      <c r="X3640">
        <v>100081.382</v>
      </c>
      <c r="Y3640">
        <v>23.66058238347108</v>
      </c>
      <c r="Z3640">
        <v>133.87299999999999</v>
      </c>
      <c r="AA3640">
        <v>296.70299999999997</v>
      </c>
      <c r="AB3640">
        <v>100081.482</v>
      </c>
      <c r="AC3640">
        <v>23.56966209190972</v>
      </c>
      <c r="AD3640">
        <v>132.012</v>
      </c>
      <c r="AE3640">
        <v>296.63799999999998</v>
      </c>
      <c r="AF3640">
        <v>100081.548</v>
      </c>
      <c r="AG3640">
        <v>23.504714392603891</v>
      </c>
      <c r="AH3640">
        <v>143.19499999999999</v>
      </c>
      <c r="AI3640">
        <v>297.15800000000002</v>
      </c>
      <c r="AJ3640">
        <v>100080.98299999999</v>
      </c>
      <c r="AK3640">
        <v>24.02426387821566</v>
      </c>
      <c r="AL3640">
        <v>138.661</v>
      </c>
      <c r="AM3640">
        <v>296.96899999999999</v>
      </c>
      <c r="AN3640">
        <v>100081.18399999999</v>
      </c>
      <c r="AO3640">
        <v>23.835424120652139</v>
      </c>
      <c r="AP3640">
        <v>136.75</v>
      </c>
      <c r="AQ3640">
        <v>296.87099999999998</v>
      </c>
      <c r="AR3640">
        <v>100081.292</v>
      </c>
      <c r="AS3640">
        <v>23.737510328842799</v>
      </c>
      <c r="AT3640">
        <v>133.482</v>
      </c>
      <c r="AU3640">
        <v>296.791</v>
      </c>
      <c r="AV3640">
        <v>100081.37</v>
      </c>
      <c r="AW3640">
        <v>23.65757203770255</v>
      </c>
    </row>
    <row r="3641" spans="1:49" x14ac:dyDescent="0.3">
      <c r="A3641" s="2">
        <v>38151.638888888891</v>
      </c>
      <c r="B3641">
        <v>23.472000000000001</v>
      </c>
      <c r="C3641">
        <v>100068</v>
      </c>
      <c r="D3641">
        <v>22.574000000000002</v>
      </c>
      <c r="E3641">
        <v>100060.27800000001</v>
      </c>
      <c r="F3641">
        <v>134.29499999999999</v>
      </c>
      <c r="G3641">
        <v>296.66000000000003</v>
      </c>
      <c r="H3641">
        <v>100081.427</v>
      </c>
      <c r="I3641">
        <v>23.527931655635768</v>
      </c>
      <c r="J3641">
        <v>130.79900000000001</v>
      </c>
      <c r="K3641">
        <v>296.51499999999999</v>
      </c>
      <c r="L3641">
        <v>100081.58500000001</v>
      </c>
      <c r="M3641">
        <v>23.383056779290769</v>
      </c>
      <c r="N3641">
        <v>129.13399999999999</v>
      </c>
      <c r="O3641">
        <v>296.43599999999998</v>
      </c>
      <c r="P3641">
        <v>100081.67200000001</v>
      </c>
      <c r="Q3641">
        <v>23.304125671996299</v>
      </c>
      <c r="R3641">
        <v>137.08199999999999</v>
      </c>
      <c r="S3641">
        <v>296.863</v>
      </c>
      <c r="T3641">
        <v>100081.19500000001</v>
      </c>
      <c r="U3641">
        <v>23.73074709966232</v>
      </c>
      <c r="V3641">
        <v>133.267</v>
      </c>
      <c r="W3641">
        <v>296.697</v>
      </c>
      <c r="X3641">
        <v>100081.376</v>
      </c>
      <c r="Y3641">
        <v>23.564890648469831</v>
      </c>
      <c r="Z3641">
        <v>131.11799999999999</v>
      </c>
      <c r="AA3641">
        <v>296.60599999999999</v>
      </c>
      <c r="AB3641">
        <v>100081.476</v>
      </c>
      <c r="AC3641">
        <v>23.473969926647442</v>
      </c>
      <c r="AD3641">
        <v>128.994</v>
      </c>
      <c r="AE3641">
        <v>296.541</v>
      </c>
      <c r="AF3641">
        <v>100081.54300000001</v>
      </c>
      <c r="AG3641">
        <v>23.409022768964121</v>
      </c>
      <c r="AH3641">
        <v>140.52199999999999</v>
      </c>
      <c r="AI3641">
        <v>297.05799999999999</v>
      </c>
      <c r="AJ3641">
        <v>100080.978</v>
      </c>
      <c r="AK3641">
        <v>23.92557453545453</v>
      </c>
      <c r="AL3641">
        <v>135.52000000000001</v>
      </c>
      <c r="AM3641">
        <v>296.86799999999999</v>
      </c>
      <c r="AN3641">
        <v>100081.18</v>
      </c>
      <c r="AO3641">
        <v>23.73573467250657</v>
      </c>
      <c r="AP3641">
        <v>133.62299999999999</v>
      </c>
      <c r="AQ3641">
        <v>296.77</v>
      </c>
      <c r="AR3641">
        <v>100081.29</v>
      </c>
      <c r="AS3641">
        <v>23.637822111706839</v>
      </c>
      <c r="AT3641">
        <v>130.553</v>
      </c>
      <c r="AU3641">
        <v>296.69099999999997</v>
      </c>
      <c r="AV3641">
        <v>100081.367</v>
      </c>
      <c r="AW3641">
        <v>23.558882655596221</v>
      </c>
    </row>
    <row r="3642" spans="1:49" x14ac:dyDescent="0.3">
      <c r="A3642" s="2">
        <v>38151.642361111109</v>
      </c>
      <c r="B3642">
        <v>22.327999999999999</v>
      </c>
      <c r="C3642">
        <v>100064</v>
      </c>
      <c r="D3642">
        <v>23.033999999999999</v>
      </c>
      <c r="E3642">
        <v>100058.72199999999</v>
      </c>
      <c r="F3642">
        <v>129.15100000000001</v>
      </c>
      <c r="G3642">
        <v>296.51600000000002</v>
      </c>
      <c r="H3642">
        <v>100081.45</v>
      </c>
      <c r="I3642">
        <v>23.3852612833781</v>
      </c>
      <c r="J3642">
        <v>125.54600000000001</v>
      </c>
      <c r="K3642">
        <v>296.36799999999999</v>
      </c>
      <c r="L3642">
        <v>100081.61</v>
      </c>
      <c r="M3642">
        <v>23.237387185846611</v>
      </c>
      <c r="N3642">
        <v>123.473</v>
      </c>
      <c r="O3642">
        <v>296.286</v>
      </c>
      <c r="P3642">
        <v>100081.69899999999</v>
      </c>
      <c r="Q3642">
        <v>23.1554571817876</v>
      </c>
      <c r="R3642">
        <v>131.92599999999999</v>
      </c>
      <c r="S3642">
        <v>296.71800000000002</v>
      </c>
      <c r="T3642">
        <v>100081.219</v>
      </c>
      <c r="U3642">
        <v>23.58707852196585</v>
      </c>
      <c r="V3642">
        <v>127.61199999999999</v>
      </c>
      <c r="W3642">
        <v>296.54700000000003</v>
      </c>
      <c r="X3642">
        <v>100081.40300000001</v>
      </c>
      <c r="Y3642">
        <v>23.416223465096039</v>
      </c>
      <c r="Z3642">
        <v>125.50700000000001</v>
      </c>
      <c r="AA3642">
        <v>296.45400000000001</v>
      </c>
      <c r="AB3642">
        <v>100081.504</v>
      </c>
      <c r="AC3642">
        <v>23.323303005998469</v>
      </c>
      <c r="AD3642">
        <v>123.64</v>
      </c>
      <c r="AE3642">
        <v>296.38900000000001</v>
      </c>
      <c r="AF3642">
        <v>100081.572</v>
      </c>
      <c r="AG3642">
        <v>23.25835637218108</v>
      </c>
      <c r="AH3642">
        <v>134.768</v>
      </c>
      <c r="AI3642">
        <v>296.90899999999999</v>
      </c>
      <c r="AJ3642">
        <v>100081.004</v>
      </c>
      <c r="AK3642">
        <v>23.777908369926308</v>
      </c>
      <c r="AL3642">
        <v>130.267</v>
      </c>
      <c r="AM3642">
        <v>296.71800000000002</v>
      </c>
      <c r="AN3642">
        <v>100081.209</v>
      </c>
      <c r="AO3642">
        <v>23.587070042172289</v>
      </c>
      <c r="AP3642">
        <v>128.30199999999999</v>
      </c>
      <c r="AQ3642">
        <v>296.61799999999999</v>
      </c>
      <c r="AR3642">
        <v>100081.32</v>
      </c>
      <c r="AS3642">
        <v>23.487157709132418</v>
      </c>
      <c r="AT3642">
        <v>125.071</v>
      </c>
      <c r="AU3642">
        <v>296.53699999999998</v>
      </c>
      <c r="AV3642">
        <v>100081.399</v>
      </c>
      <c r="AW3642">
        <v>23.40621942700875</v>
      </c>
    </row>
    <row r="3643" spans="1:49" x14ac:dyDescent="0.3">
      <c r="A3643" s="2">
        <v>38151.645833333343</v>
      </c>
      <c r="B3643">
        <v>21.966000000000001</v>
      </c>
      <c r="C3643">
        <v>100062</v>
      </c>
      <c r="D3643">
        <v>22.81</v>
      </c>
      <c r="E3643">
        <v>100057.167</v>
      </c>
      <c r="F3643">
        <v>129.36699999999999</v>
      </c>
      <c r="G3643">
        <v>296.62</v>
      </c>
      <c r="H3643">
        <v>100081.361</v>
      </c>
      <c r="I3643">
        <v>23.490511076370979</v>
      </c>
      <c r="J3643">
        <v>125.824</v>
      </c>
      <c r="K3643">
        <v>296.47199999999998</v>
      </c>
      <c r="L3643">
        <v>100081.523</v>
      </c>
      <c r="M3643">
        <v>23.342638101419769</v>
      </c>
      <c r="N3643">
        <v>124.471</v>
      </c>
      <c r="O3643">
        <v>296.39299999999997</v>
      </c>
      <c r="P3643">
        <v>100081.611</v>
      </c>
      <c r="Q3643">
        <v>23.263707142639021</v>
      </c>
      <c r="R3643">
        <v>132.11600000000001</v>
      </c>
      <c r="S3643">
        <v>296.81900000000002</v>
      </c>
      <c r="T3643">
        <v>100081.133</v>
      </c>
      <c r="U3643">
        <v>23.689331431171301</v>
      </c>
      <c r="V3643">
        <v>128.53399999999999</v>
      </c>
      <c r="W3643">
        <v>296.65100000000001</v>
      </c>
      <c r="X3643">
        <v>100081.317</v>
      </c>
      <c r="Y3643">
        <v>23.521475917201311</v>
      </c>
      <c r="Z3643">
        <v>126.38800000000001</v>
      </c>
      <c r="AA3643">
        <v>296.55900000000003</v>
      </c>
      <c r="AB3643">
        <v>100081.41899999999</v>
      </c>
      <c r="AC3643">
        <v>23.429556014865629</v>
      </c>
      <c r="AD3643">
        <v>123.931</v>
      </c>
      <c r="AE3643">
        <v>296.49</v>
      </c>
      <c r="AF3643">
        <v>100081.488</v>
      </c>
      <c r="AG3643">
        <v>23.36060969789963</v>
      </c>
      <c r="AH3643">
        <v>135.81800000000001</v>
      </c>
      <c r="AI3643">
        <v>297.01100000000002</v>
      </c>
      <c r="AJ3643">
        <v>100080.91899999999</v>
      </c>
      <c r="AK3643">
        <v>23.881162934911121</v>
      </c>
      <c r="AL3643">
        <v>130.43899999999999</v>
      </c>
      <c r="AM3643">
        <v>296.81599999999997</v>
      </c>
      <c r="AN3643">
        <v>100081.12699999999</v>
      </c>
      <c r="AO3643">
        <v>23.686326136095829</v>
      </c>
      <c r="AP3643">
        <v>128.53</v>
      </c>
      <c r="AQ3643">
        <v>296.71600000000001</v>
      </c>
      <c r="AR3643">
        <v>100081.239</v>
      </c>
      <c r="AS3643">
        <v>23.586414261527072</v>
      </c>
      <c r="AT3643">
        <v>125.643</v>
      </c>
      <c r="AU3643">
        <v>296.637</v>
      </c>
      <c r="AV3643">
        <v>100081.317</v>
      </c>
      <c r="AW3643">
        <v>23.507474950871028</v>
      </c>
    </row>
    <row r="3644" spans="1:49" x14ac:dyDescent="0.3">
      <c r="A3644" s="2">
        <v>38151.649305555547</v>
      </c>
      <c r="B3644">
        <v>21.614000000000001</v>
      </c>
      <c r="C3644">
        <v>100068</v>
      </c>
      <c r="D3644">
        <v>22.666</v>
      </c>
      <c r="E3644">
        <v>100055.611</v>
      </c>
      <c r="F3644">
        <v>127.032</v>
      </c>
      <c r="G3644">
        <v>296.68299999999999</v>
      </c>
      <c r="H3644">
        <v>100081.27800000001</v>
      </c>
      <c r="I3644">
        <v>23.55476469514457</v>
      </c>
      <c r="J3644">
        <v>123.384</v>
      </c>
      <c r="K3644">
        <v>296.53199999999998</v>
      </c>
      <c r="L3644">
        <v>100081.442</v>
      </c>
      <c r="M3644">
        <v>23.40389260029821</v>
      </c>
      <c r="N3644">
        <v>121.38</v>
      </c>
      <c r="O3644">
        <v>296.45100000000002</v>
      </c>
      <c r="P3644">
        <v>100081.53200000001</v>
      </c>
      <c r="Q3644">
        <v>23.322962870162829</v>
      </c>
      <c r="R3644">
        <v>129.77600000000001</v>
      </c>
      <c r="S3644">
        <v>296.88099999999997</v>
      </c>
      <c r="T3644">
        <v>100081.05100000001</v>
      </c>
      <c r="U3644">
        <v>23.752586621606842</v>
      </c>
      <c r="V3644">
        <v>125.468</v>
      </c>
      <c r="W3644">
        <v>296.709</v>
      </c>
      <c r="X3644">
        <v>100081.239</v>
      </c>
      <c r="Y3644">
        <v>23.58073353203196</v>
      </c>
      <c r="Z3644">
        <v>123.35299999999999</v>
      </c>
      <c r="AA3644">
        <v>296.61500000000001</v>
      </c>
      <c r="AB3644">
        <v>100081.342</v>
      </c>
      <c r="AC3644">
        <v>23.486813958942552</v>
      </c>
      <c r="AD3644">
        <v>121.39700000000001</v>
      </c>
      <c r="AE3644">
        <v>296.54700000000003</v>
      </c>
      <c r="AF3644">
        <v>100081.412</v>
      </c>
      <c r="AG3644">
        <v>23.418868282822871</v>
      </c>
      <c r="AH3644">
        <v>132.614</v>
      </c>
      <c r="AI3644">
        <v>297.07</v>
      </c>
      <c r="AJ3644">
        <v>100080.84</v>
      </c>
      <c r="AK3644">
        <v>23.941421226215031</v>
      </c>
      <c r="AL3644">
        <v>127.992</v>
      </c>
      <c r="AM3644">
        <v>296.87299999999999</v>
      </c>
      <c r="AN3644">
        <v>100081.05</v>
      </c>
      <c r="AO3644">
        <v>23.7445851914851</v>
      </c>
      <c r="AP3644">
        <v>125.979</v>
      </c>
      <c r="AQ3644">
        <v>296.77199999999999</v>
      </c>
      <c r="AR3644">
        <v>100081.163</v>
      </c>
      <c r="AS3644">
        <v>23.643673687957801</v>
      </c>
      <c r="AT3644">
        <v>122.82</v>
      </c>
      <c r="AU3644">
        <v>296.69099999999997</v>
      </c>
      <c r="AV3644">
        <v>100081.243</v>
      </c>
      <c r="AW3644">
        <v>23.562735605194579</v>
      </c>
    </row>
    <row r="3645" spans="1:49" x14ac:dyDescent="0.3">
      <c r="A3645" s="2">
        <v>38151.652777777781</v>
      </c>
      <c r="B3645">
        <v>22.648</v>
      </c>
      <c r="C3645">
        <v>100062</v>
      </c>
      <c r="D3645">
        <v>22.821999999999999</v>
      </c>
      <c r="E3645">
        <v>100054.056</v>
      </c>
      <c r="F3645">
        <v>126.419</v>
      </c>
      <c r="G3645">
        <v>296.76100000000002</v>
      </c>
      <c r="H3645">
        <v>100081.18700000001</v>
      </c>
      <c r="I3645">
        <v>23.634012400515129</v>
      </c>
      <c r="J3645">
        <v>122.824</v>
      </c>
      <c r="K3645">
        <v>296.60899999999998</v>
      </c>
      <c r="L3645">
        <v>100081.352</v>
      </c>
      <c r="M3645">
        <v>23.48214048064472</v>
      </c>
      <c r="N3645">
        <v>121.288</v>
      </c>
      <c r="O3645">
        <v>296.52800000000002</v>
      </c>
      <c r="P3645">
        <v>100081.443</v>
      </c>
      <c r="Q3645">
        <v>23.401211278921551</v>
      </c>
      <c r="R3645">
        <v>129.14699999999999</v>
      </c>
      <c r="S3645">
        <v>296.95699999999999</v>
      </c>
      <c r="T3645">
        <v>100080.962</v>
      </c>
      <c r="U3645">
        <v>23.829836647607411</v>
      </c>
      <c r="V3645">
        <v>125.334</v>
      </c>
      <c r="W3645">
        <v>296.78500000000003</v>
      </c>
      <c r="X3645">
        <v>100081.151</v>
      </c>
      <c r="Y3645">
        <v>23.657983727033749</v>
      </c>
      <c r="Z3645">
        <v>123.182</v>
      </c>
      <c r="AA3645">
        <v>296.69</v>
      </c>
      <c r="AB3645">
        <v>100081.255</v>
      </c>
      <c r="AC3645">
        <v>23.56306455272448</v>
      </c>
      <c r="AD3645">
        <v>120.864</v>
      </c>
      <c r="AE3645">
        <v>296.62099999999998</v>
      </c>
      <c r="AF3645">
        <v>100081.326</v>
      </c>
      <c r="AG3645">
        <v>23.494119376316121</v>
      </c>
      <c r="AH3645">
        <v>132.601</v>
      </c>
      <c r="AI3645">
        <v>297.14499999999998</v>
      </c>
      <c r="AJ3645">
        <v>100080.75199999999</v>
      </c>
      <c r="AK3645">
        <v>24.01767277045991</v>
      </c>
      <c r="AL3645">
        <v>127.351</v>
      </c>
      <c r="AM3645">
        <v>296.94600000000003</v>
      </c>
      <c r="AN3645">
        <v>100080.965</v>
      </c>
      <c r="AO3645">
        <v>23.81883834761453</v>
      </c>
      <c r="AP3645">
        <v>125.402</v>
      </c>
      <c r="AQ3645">
        <v>296.84300000000002</v>
      </c>
      <c r="AR3645">
        <v>100081.079</v>
      </c>
      <c r="AS3645">
        <v>23.71592713759776</v>
      </c>
      <c r="AT3645">
        <v>122.413</v>
      </c>
      <c r="AU3645">
        <v>296.76299999999998</v>
      </c>
      <c r="AV3645">
        <v>100081.159</v>
      </c>
      <c r="AW3645">
        <v>23.635988808259071</v>
      </c>
    </row>
    <row r="3646" spans="1:49" x14ac:dyDescent="0.3">
      <c r="A3646" s="2">
        <v>38151.65625</v>
      </c>
      <c r="B3646">
        <v>22.518000000000001</v>
      </c>
      <c r="C3646">
        <v>100060</v>
      </c>
      <c r="D3646">
        <v>22.808</v>
      </c>
      <c r="E3646">
        <v>100052.5</v>
      </c>
      <c r="F3646">
        <v>123.628</v>
      </c>
      <c r="G3646">
        <v>296.79300000000001</v>
      </c>
      <c r="H3646">
        <v>100081.11599999999</v>
      </c>
      <c r="I3646">
        <v>23.667274837442051</v>
      </c>
      <c r="J3646">
        <v>119.96</v>
      </c>
      <c r="K3646">
        <v>296.63799999999998</v>
      </c>
      <c r="L3646">
        <v>100081.284</v>
      </c>
      <c r="M3646">
        <v>23.512404584589039</v>
      </c>
      <c r="N3646">
        <v>117.97499999999999</v>
      </c>
      <c r="O3646">
        <v>296.55500000000001</v>
      </c>
      <c r="P3646">
        <v>100081.376</v>
      </c>
      <c r="Q3646">
        <v>23.429475728696051</v>
      </c>
      <c r="R3646">
        <v>126.358</v>
      </c>
      <c r="S3646">
        <v>296.99</v>
      </c>
      <c r="T3646">
        <v>100080.89200000001</v>
      </c>
      <c r="U3646">
        <v>23.864100824998161</v>
      </c>
      <c r="V3646">
        <v>122.063</v>
      </c>
      <c r="W3646">
        <v>296.81299999999999</v>
      </c>
      <c r="X3646">
        <v>100081.084</v>
      </c>
      <c r="Y3646">
        <v>23.68724932871919</v>
      </c>
      <c r="Z3646">
        <v>119.925</v>
      </c>
      <c r="AA3646">
        <v>296.71600000000001</v>
      </c>
      <c r="AB3646">
        <v>100081.19</v>
      </c>
      <c r="AC3646">
        <v>23.590331290768798</v>
      </c>
      <c r="AD3646">
        <v>117.965</v>
      </c>
      <c r="AE3646">
        <v>296.64699999999999</v>
      </c>
      <c r="AF3646">
        <v>100081.261</v>
      </c>
      <c r="AG3646">
        <v>23.521385825827451</v>
      </c>
      <c r="AH3646">
        <v>129.215</v>
      </c>
      <c r="AI3646">
        <v>297.17599999999999</v>
      </c>
      <c r="AJ3646">
        <v>100080.68399999999</v>
      </c>
      <c r="AK3646">
        <v>24.049939263316389</v>
      </c>
      <c r="AL3646">
        <v>124.506</v>
      </c>
      <c r="AM3646">
        <v>296.97399999999999</v>
      </c>
      <c r="AN3646">
        <v>100080.9</v>
      </c>
      <c r="AO3646">
        <v>23.848106316417329</v>
      </c>
      <c r="AP3646">
        <v>122.509</v>
      </c>
      <c r="AQ3646">
        <v>296.87</v>
      </c>
      <c r="AR3646">
        <v>100081.015</v>
      </c>
      <c r="AS3646">
        <v>23.744195443904289</v>
      </c>
      <c r="AT3646">
        <v>119.334</v>
      </c>
      <c r="AU3646">
        <v>296.78699999999998</v>
      </c>
      <c r="AV3646">
        <v>100081.09699999999</v>
      </c>
      <c r="AW3646">
        <v>23.661258231045849</v>
      </c>
    </row>
    <row r="3647" spans="1:49" x14ac:dyDescent="0.3">
      <c r="A3647" s="2">
        <v>38151.659722222219</v>
      </c>
      <c r="B3647">
        <v>21.937999999999999</v>
      </c>
      <c r="C3647">
        <v>100058</v>
      </c>
      <c r="D3647">
        <v>22.93</v>
      </c>
      <c r="E3647">
        <v>100050.944</v>
      </c>
      <c r="F3647">
        <v>121.35</v>
      </c>
      <c r="G3647">
        <v>296.77100000000002</v>
      </c>
      <c r="H3647">
        <v>100081.073</v>
      </c>
      <c r="I3647">
        <v>23.64655667418862</v>
      </c>
      <c r="J3647">
        <v>117.755</v>
      </c>
      <c r="K3647">
        <v>296.61500000000001</v>
      </c>
      <c r="L3647">
        <v>100081.243</v>
      </c>
      <c r="M3647">
        <v>23.490687349833308</v>
      </c>
      <c r="N3647">
        <v>116.09099999999999</v>
      </c>
      <c r="O3647">
        <v>296.53100000000001</v>
      </c>
      <c r="P3647">
        <v>100081.336</v>
      </c>
      <c r="Q3647">
        <v>23.40675888938296</v>
      </c>
      <c r="R3647">
        <v>124.096</v>
      </c>
      <c r="S3647">
        <v>296.96699999999998</v>
      </c>
      <c r="T3647">
        <v>100080.85</v>
      </c>
      <c r="U3647">
        <v>23.842384290253449</v>
      </c>
      <c r="V3647">
        <v>120.137</v>
      </c>
      <c r="W3647">
        <v>296.78800000000001</v>
      </c>
      <c r="X3647">
        <v>100081.045</v>
      </c>
      <c r="Y3647">
        <v>23.663534388579709</v>
      </c>
      <c r="Z3647">
        <v>117.97199999999999</v>
      </c>
      <c r="AA3647">
        <v>296.69099999999997</v>
      </c>
      <c r="AB3647">
        <v>100081.152</v>
      </c>
      <c r="AC3647">
        <v>23.566616770735038</v>
      </c>
      <c r="AD3647">
        <v>115.758</v>
      </c>
      <c r="AE3647">
        <v>296.62099999999998</v>
      </c>
      <c r="AF3647">
        <v>100081.224</v>
      </c>
      <c r="AG3647">
        <v>23.49667176274664</v>
      </c>
      <c r="AH3647">
        <v>127.396</v>
      </c>
      <c r="AI3647">
        <v>297.15199999999999</v>
      </c>
      <c r="AJ3647">
        <v>100080.643</v>
      </c>
      <c r="AK3647">
        <v>24.027224310808091</v>
      </c>
      <c r="AL3647">
        <v>122.21899999999999</v>
      </c>
      <c r="AM3647">
        <v>296.947</v>
      </c>
      <c r="AN3647">
        <v>100080.86199999999</v>
      </c>
      <c r="AO3647">
        <v>23.822392764541799</v>
      </c>
      <c r="AP3647">
        <v>120.267</v>
      </c>
      <c r="AQ3647">
        <v>296.84199999999998</v>
      </c>
      <c r="AR3647">
        <v>100080.97900000001</v>
      </c>
      <c r="AS3647">
        <v>23.717483043160431</v>
      </c>
      <c r="AT3647">
        <v>117.21599999999999</v>
      </c>
      <c r="AU3647">
        <v>296.76</v>
      </c>
      <c r="AV3647">
        <v>100081.061</v>
      </c>
      <c r="AW3647">
        <v>23.63554554948519</v>
      </c>
    </row>
    <row r="3648" spans="1:49" x14ac:dyDescent="0.3">
      <c r="A3648" s="2">
        <v>38151.663194444453</v>
      </c>
      <c r="B3648">
        <v>22.79</v>
      </c>
      <c r="C3648">
        <v>100052</v>
      </c>
      <c r="D3648">
        <v>22.846</v>
      </c>
      <c r="E3648">
        <v>100049.389</v>
      </c>
      <c r="F3648">
        <v>131.505</v>
      </c>
      <c r="G3648">
        <v>296.745</v>
      </c>
      <c r="H3648">
        <v>100081.034</v>
      </c>
      <c r="I3648">
        <v>23.621840528892559</v>
      </c>
      <c r="J3648">
        <v>127.822</v>
      </c>
      <c r="K3648">
        <v>296.58699999999999</v>
      </c>
      <c r="L3648">
        <v>100081.20600000001</v>
      </c>
      <c r="M3648">
        <v>23.463972029865321</v>
      </c>
      <c r="N3648">
        <v>125.825</v>
      </c>
      <c r="O3648">
        <v>296.50099999999998</v>
      </c>
      <c r="P3648">
        <v>100081.30100000001</v>
      </c>
      <c r="Q3648">
        <v>23.378044710155681</v>
      </c>
      <c r="R3648">
        <v>134.21899999999999</v>
      </c>
      <c r="S3648">
        <v>296.94</v>
      </c>
      <c r="T3648">
        <v>100080.81200000001</v>
      </c>
      <c r="U3648">
        <v>23.816669768924839</v>
      </c>
      <c r="V3648">
        <v>129.88900000000001</v>
      </c>
      <c r="W3648">
        <v>296.75799999999998</v>
      </c>
      <c r="X3648">
        <v>100081.01</v>
      </c>
      <c r="Y3648">
        <v>23.63482134992114</v>
      </c>
      <c r="Z3648">
        <v>127.74299999999999</v>
      </c>
      <c r="AA3648">
        <v>296.65899999999999</v>
      </c>
      <c r="AB3648">
        <v>100081.118</v>
      </c>
      <c r="AC3648">
        <v>23.535903968281101</v>
      </c>
      <c r="AD3648">
        <v>125.798</v>
      </c>
      <c r="AE3648">
        <v>296.589</v>
      </c>
      <c r="AF3648">
        <v>100081.19100000001</v>
      </c>
      <c r="AG3648">
        <v>23.46595949724718</v>
      </c>
      <c r="AH3648">
        <v>137.04</v>
      </c>
      <c r="AI3648">
        <v>297.12299999999999</v>
      </c>
      <c r="AJ3648">
        <v>100080.606</v>
      </c>
      <c r="AK3648">
        <v>23.999511277657799</v>
      </c>
      <c r="AL3648">
        <v>132.31299999999999</v>
      </c>
      <c r="AM3648">
        <v>296.916</v>
      </c>
      <c r="AN3648">
        <v>100080.82799999999</v>
      </c>
      <c r="AO3648">
        <v>23.79268119048027</v>
      </c>
      <c r="AP3648">
        <v>130.28800000000001</v>
      </c>
      <c r="AQ3648">
        <v>296.81</v>
      </c>
      <c r="AR3648">
        <v>100080.947</v>
      </c>
      <c r="AS3648">
        <v>23.686772608965612</v>
      </c>
      <c r="AT3648">
        <v>127.13</v>
      </c>
      <c r="AU3648">
        <v>296.726</v>
      </c>
      <c r="AV3648">
        <v>100081.03</v>
      </c>
      <c r="AW3648">
        <v>23.602835418242361</v>
      </c>
    </row>
    <row r="3649" spans="1:49" x14ac:dyDescent="0.3">
      <c r="A3649" s="2">
        <v>38151.666666666657</v>
      </c>
      <c r="B3649">
        <v>23.414000000000001</v>
      </c>
      <c r="C3649">
        <v>100054</v>
      </c>
      <c r="D3649">
        <v>22.768000000000001</v>
      </c>
      <c r="E3649">
        <v>100047.833</v>
      </c>
      <c r="F3649">
        <v>129.857</v>
      </c>
      <c r="G3649">
        <v>296.77999999999997</v>
      </c>
      <c r="H3649">
        <v>100080.969</v>
      </c>
      <c r="I3649">
        <v>23.65810876178017</v>
      </c>
      <c r="J3649">
        <v>126.22799999999999</v>
      </c>
      <c r="K3649">
        <v>296.62099999999998</v>
      </c>
      <c r="L3649">
        <v>100081.143</v>
      </c>
      <c r="M3649">
        <v>23.499241207430259</v>
      </c>
      <c r="N3649">
        <v>124.57599999999999</v>
      </c>
      <c r="O3649">
        <v>296.53399999999999</v>
      </c>
      <c r="P3649">
        <v>100081.239</v>
      </c>
      <c r="Q3649">
        <v>23.41231428226553</v>
      </c>
      <c r="R3649">
        <v>132.57</v>
      </c>
      <c r="S3649">
        <v>296.97500000000002</v>
      </c>
      <c r="T3649">
        <v>100080.747</v>
      </c>
      <c r="U3649">
        <v>23.852938809896099</v>
      </c>
      <c r="V3649">
        <v>128.65700000000001</v>
      </c>
      <c r="W3649">
        <v>296.79199999999997</v>
      </c>
      <c r="X3649">
        <v>100080.948</v>
      </c>
      <c r="Y3649">
        <v>23.670092085735181</v>
      </c>
      <c r="Z3649">
        <v>126.479</v>
      </c>
      <c r="AA3649">
        <v>296.69200000000001</v>
      </c>
      <c r="AB3649">
        <v>100081.057</v>
      </c>
      <c r="AC3649">
        <v>23.57017504515829</v>
      </c>
      <c r="AD3649">
        <v>124.205</v>
      </c>
      <c r="AE3649">
        <v>296.62</v>
      </c>
      <c r="AF3649">
        <v>100081.132</v>
      </c>
      <c r="AG3649">
        <v>23.49823178723307</v>
      </c>
      <c r="AH3649">
        <v>135.91800000000001</v>
      </c>
      <c r="AI3649">
        <v>297.15899999999999</v>
      </c>
      <c r="AJ3649">
        <v>100080.542</v>
      </c>
      <c r="AK3649">
        <v>24.0367820199865</v>
      </c>
      <c r="AL3649">
        <v>130.66999999999999</v>
      </c>
      <c r="AM3649">
        <v>296.94799999999998</v>
      </c>
      <c r="AN3649">
        <v>100080.768</v>
      </c>
      <c r="AO3649">
        <v>23.825954091773099</v>
      </c>
      <c r="AP3649">
        <v>128.65100000000001</v>
      </c>
      <c r="AQ3649">
        <v>296.83999999999997</v>
      </c>
      <c r="AR3649">
        <v>100080.889</v>
      </c>
      <c r="AS3649">
        <v>23.718046576035821</v>
      </c>
      <c r="AT3649">
        <v>125.64</v>
      </c>
      <c r="AU3649">
        <v>296.75599999999997</v>
      </c>
      <c r="AV3649">
        <v>100080.973</v>
      </c>
      <c r="AW3649">
        <v>23.634109881144578</v>
      </c>
    </row>
    <row r="3650" spans="1:49" x14ac:dyDescent="0.3">
      <c r="A3650" s="2">
        <v>38151.670138888891</v>
      </c>
      <c r="B3650">
        <v>23.08</v>
      </c>
      <c r="C3650">
        <v>100042</v>
      </c>
      <c r="D3650">
        <v>22.414000000000001</v>
      </c>
      <c r="E3650">
        <v>100048.306</v>
      </c>
      <c r="F3650">
        <v>127.18899999999999</v>
      </c>
      <c r="G3650">
        <v>296.69499999999999</v>
      </c>
      <c r="H3650">
        <v>100081.00199999999</v>
      </c>
      <c r="I3650">
        <v>23.572727485303862</v>
      </c>
      <c r="J3650">
        <v>123.489</v>
      </c>
      <c r="K3650">
        <v>296.53399999999999</v>
      </c>
      <c r="L3650">
        <v>100081.178</v>
      </c>
      <c r="M3650">
        <v>23.41186159551825</v>
      </c>
      <c r="N3650">
        <v>121.455</v>
      </c>
      <c r="O3650">
        <v>296.44600000000003</v>
      </c>
      <c r="P3650">
        <v>100081.27499999999</v>
      </c>
      <c r="Q3650">
        <v>23.32393550829266</v>
      </c>
      <c r="R3650">
        <v>129.893</v>
      </c>
      <c r="S3650">
        <v>296.88799999999998</v>
      </c>
      <c r="T3650">
        <v>100080.781</v>
      </c>
      <c r="U3650">
        <v>23.765558005202251</v>
      </c>
      <c r="V3650">
        <v>125.541</v>
      </c>
      <c r="W3650">
        <v>296.70299999999997</v>
      </c>
      <c r="X3650">
        <v>100080.98299999999</v>
      </c>
      <c r="Y3650">
        <v>23.580712121641511</v>
      </c>
      <c r="Z3650">
        <v>123.386</v>
      </c>
      <c r="AA3650">
        <v>296.60199999999998</v>
      </c>
      <c r="AB3650">
        <v>100081.094</v>
      </c>
      <c r="AC3650">
        <v>23.479796780050378</v>
      </c>
      <c r="AD3650">
        <v>121.387</v>
      </c>
      <c r="AE3650">
        <v>296.52999999999997</v>
      </c>
      <c r="AF3650">
        <v>100081.16899999999</v>
      </c>
      <c r="AG3650">
        <v>23.40785359248019</v>
      </c>
      <c r="AH3650">
        <v>132.654</v>
      </c>
      <c r="AI3650">
        <v>297.07</v>
      </c>
      <c r="AJ3650">
        <v>100080.576</v>
      </c>
      <c r="AK3650">
        <v>23.947400851132159</v>
      </c>
      <c r="AL3650">
        <v>127.9</v>
      </c>
      <c r="AM3650">
        <v>296.858</v>
      </c>
      <c r="AN3650">
        <v>100080.80499999999</v>
      </c>
      <c r="AO3650">
        <v>23.735575582289581</v>
      </c>
      <c r="AP3650">
        <v>125.818</v>
      </c>
      <c r="AQ3650">
        <v>296.74900000000002</v>
      </c>
      <c r="AR3650">
        <v>100080.927</v>
      </c>
      <c r="AS3650">
        <v>23.626668924744191</v>
      </c>
      <c r="AT3650">
        <v>122.709</v>
      </c>
      <c r="AU3650">
        <v>296.66399999999999</v>
      </c>
      <c r="AV3650">
        <v>100081.012</v>
      </c>
      <c r="AW3650">
        <v>23.541733066729361</v>
      </c>
    </row>
    <row r="3651" spans="1:49" x14ac:dyDescent="0.3">
      <c r="A3651" s="2">
        <v>38151.673611111109</v>
      </c>
      <c r="B3651">
        <v>22.73</v>
      </c>
      <c r="C3651">
        <v>100052</v>
      </c>
      <c r="D3651">
        <v>22.51</v>
      </c>
      <c r="E3651">
        <v>100048.77800000001</v>
      </c>
      <c r="F3651">
        <v>126.926</v>
      </c>
      <c r="G3651">
        <v>296.73399999999998</v>
      </c>
      <c r="H3651">
        <v>100080.98699999999</v>
      </c>
      <c r="I3651">
        <v>23.611317999313091</v>
      </c>
      <c r="J3651">
        <v>123.31</v>
      </c>
      <c r="K3651">
        <v>296.57400000000001</v>
      </c>
      <c r="L3651">
        <v>100081.163</v>
      </c>
      <c r="M3651">
        <v>23.451452445678228</v>
      </c>
      <c r="N3651">
        <v>121.717</v>
      </c>
      <c r="O3651">
        <v>296.48700000000002</v>
      </c>
      <c r="P3651">
        <v>100081.261</v>
      </c>
      <c r="Q3651">
        <v>23.364527432143689</v>
      </c>
      <c r="R3651">
        <v>129.63300000000001</v>
      </c>
      <c r="S3651">
        <v>296.92700000000002</v>
      </c>
      <c r="T3651">
        <v>100080.766</v>
      </c>
      <c r="U3651">
        <v>23.80414822610572</v>
      </c>
      <c r="V3651">
        <v>125.729</v>
      </c>
      <c r="W3651">
        <v>296.74200000000002</v>
      </c>
      <c r="X3651">
        <v>100080.97</v>
      </c>
      <c r="Y3651">
        <v>23.619304318562111</v>
      </c>
      <c r="Z3651">
        <v>123.548</v>
      </c>
      <c r="AA3651">
        <v>296.64100000000002</v>
      </c>
      <c r="AB3651">
        <v>100081.08199999999</v>
      </c>
      <c r="AC3651">
        <v>23.518389977049878</v>
      </c>
      <c r="AD3651">
        <v>121.248</v>
      </c>
      <c r="AE3651">
        <v>296.56900000000002</v>
      </c>
      <c r="AF3651">
        <v>100081.15700000001</v>
      </c>
      <c r="AG3651">
        <v>23.446446897384309</v>
      </c>
      <c r="AH3651">
        <v>132.96100000000001</v>
      </c>
      <c r="AI3651">
        <v>297.10899999999998</v>
      </c>
      <c r="AJ3651">
        <v>100080.56299999999</v>
      </c>
      <c r="AK3651">
        <v>23.985992494261101</v>
      </c>
      <c r="AL3651">
        <v>127.651</v>
      </c>
      <c r="AM3651">
        <v>296.89400000000001</v>
      </c>
      <c r="AN3651">
        <v>100080.79300000001</v>
      </c>
      <c r="AO3651">
        <v>23.771168118639881</v>
      </c>
      <c r="AP3651">
        <v>125.688</v>
      </c>
      <c r="AQ3651">
        <v>296.78500000000003</v>
      </c>
      <c r="AR3651">
        <v>100080.916</v>
      </c>
      <c r="AS3651">
        <v>23.66226247253428</v>
      </c>
      <c r="AT3651">
        <v>122.688</v>
      </c>
      <c r="AU3651">
        <v>296.70100000000002</v>
      </c>
      <c r="AV3651">
        <v>100081.001</v>
      </c>
      <c r="AW3651">
        <v>23.578326832645811</v>
      </c>
    </row>
    <row r="3652" spans="1:49" x14ac:dyDescent="0.3">
      <c r="A3652" s="2">
        <v>38151.677083333343</v>
      </c>
      <c r="B3652">
        <v>23.065999999999999</v>
      </c>
      <c r="C3652">
        <v>100050</v>
      </c>
      <c r="D3652">
        <v>22.474</v>
      </c>
      <c r="E3652">
        <v>100049.25</v>
      </c>
      <c r="F3652">
        <v>122.86799999999999</v>
      </c>
      <c r="G3652">
        <v>296.589</v>
      </c>
      <c r="H3652">
        <v>100081.04300000001</v>
      </c>
      <c r="I3652">
        <v>23.465951905986341</v>
      </c>
      <c r="J3652">
        <v>119.15</v>
      </c>
      <c r="K3652">
        <v>296.42399999999998</v>
      </c>
      <c r="L3652">
        <v>100081.22199999999</v>
      </c>
      <c r="M3652">
        <v>23.301088554056321</v>
      </c>
      <c r="N3652">
        <v>117.121</v>
      </c>
      <c r="O3652">
        <v>296.33499999999998</v>
      </c>
      <c r="P3652">
        <v>100081.321</v>
      </c>
      <c r="Q3652">
        <v>23.212164264667479</v>
      </c>
      <c r="R3652">
        <v>125.554</v>
      </c>
      <c r="S3652">
        <v>296.78100000000001</v>
      </c>
      <c r="T3652">
        <v>100080.822</v>
      </c>
      <c r="U3652">
        <v>23.657781904906411</v>
      </c>
      <c r="V3652">
        <v>121.16800000000001</v>
      </c>
      <c r="W3652">
        <v>296.59199999999998</v>
      </c>
      <c r="X3652">
        <v>100081.02899999999</v>
      </c>
      <c r="Y3652">
        <v>23.468940311598999</v>
      </c>
      <c r="Z3652">
        <v>119.006</v>
      </c>
      <c r="AA3652">
        <v>296.49</v>
      </c>
      <c r="AB3652">
        <v>100081.14200000001</v>
      </c>
      <c r="AC3652">
        <v>23.367026797360499</v>
      </c>
      <c r="AD3652">
        <v>117.033</v>
      </c>
      <c r="AE3652">
        <v>296.41699999999997</v>
      </c>
      <c r="AF3652">
        <v>100081.21799999999</v>
      </c>
      <c r="AG3652">
        <v>23.29408452579673</v>
      </c>
      <c r="AH3652">
        <v>128.27500000000001</v>
      </c>
      <c r="AI3652">
        <v>296.96199999999999</v>
      </c>
      <c r="AJ3652">
        <v>100080.61900000001</v>
      </c>
      <c r="AK3652">
        <v>23.83862595194682</v>
      </c>
      <c r="AL3652">
        <v>123.56100000000001</v>
      </c>
      <c r="AM3652">
        <v>296.74599999999998</v>
      </c>
      <c r="AN3652">
        <v>100080.852</v>
      </c>
      <c r="AO3652">
        <v>23.622804188999169</v>
      </c>
      <c r="AP3652">
        <v>121.429</v>
      </c>
      <c r="AQ3652">
        <v>296.63499999999999</v>
      </c>
      <c r="AR3652">
        <v>100080.977</v>
      </c>
      <c r="AS3652">
        <v>23.51190013356188</v>
      </c>
      <c r="AT3652">
        <v>118.354</v>
      </c>
      <c r="AU3652">
        <v>296.54899999999998</v>
      </c>
      <c r="AV3652">
        <v>100081.06299999999</v>
      </c>
      <c r="AW3652">
        <v>23.425965221475739</v>
      </c>
    </row>
    <row r="3653" spans="1:49" x14ac:dyDescent="0.3">
      <c r="A3653" s="2">
        <v>38151.680555555547</v>
      </c>
      <c r="B3653">
        <v>22.806000000000001</v>
      </c>
      <c r="C3653">
        <v>100048</v>
      </c>
      <c r="D3653">
        <v>22.36</v>
      </c>
      <c r="E3653">
        <v>100049.72199999999</v>
      </c>
      <c r="F3653">
        <v>120.297</v>
      </c>
      <c r="G3653">
        <v>296.46100000000001</v>
      </c>
      <c r="H3653">
        <v>100081.099</v>
      </c>
      <c r="I3653">
        <v>23.337587684468019</v>
      </c>
      <c r="J3653">
        <v>116.702</v>
      </c>
      <c r="K3653">
        <v>296.29700000000003</v>
      </c>
      <c r="L3653">
        <v>100081.28</v>
      </c>
      <c r="M3653">
        <v>23.173726246821499</v>
      </c>
      <c r="N3653">
        <v>115.202</v>
      </c>
      <c r="O3653">
        <v>296.20999999999998</v>
      </c>
      <c r="P3653">
        <v>100081.379</v>
      </c>
      <c r="Q3653">
        <v>23.086802207661261</v>
      </c>
      <c r="R3653">
        <v>122.96299999999999</v>
      </c>
      <c r="S3653">
        <v>296.654</v>
      </c>
      <c r="T3653">
        <v>100080.879</v>
      </c>
      <c r="U3653">
        <v>23.53041847308236</v>
      </c>
      <c r="V3653">
        <v>119.253</v>
      </c>
      <c r="W3653">
        <v>296.46699999999998</v>
      </c>
      <c r="X3653">
        <v>100081.086</v>
      </c>
      <c r="Y3653">
        <v>23.343577207870108</v>
      </c>
      <c r="Z3653">
        <v>117.06699999999999</v>
      </c>
      <c r="AA3653">
        <v>296.36399999999998</v>
      </c>
      <c r="AB3653">
        <v>100081.201</v>
      </c>
      <c r="AC3653">
        <v>23.240665378124898</v>
      </c>
      <c r="AD3653">
        <v>114.676</v>
      </c>
      <c r="AE3653">
        <v>296.28899999999999</v>
      </c>
      <c r="AF3653">
        <v>100081.27800000001</v>
      </c>
      <c r="AG3653">
        <v>23.165723831665051</v>
      </c>
      <c r="AH3653">
        <v>126.441</v>
      </c>
      <c r="AI3653">
        <v>296.83699999999999</v>
      </c>
      <c r="AJ3653">
        <v>100080.674</v>
      </c>
      <c r="AK3653">
        <v>23.713260859615161</v>
      </c>
      <c r="AL3653">
        <v>121.015</v>
      </c>
      <c r="AM3653">
        <v>296.61700000000002</v>
      </c>
      <c r="AN3653">
        <v>100080.91099999999</v>
      </c>
      <c r="AO3653">
        <v>23.493442304915732</v>
      </c>
      <c r="AP3653">
        <v>119.104</v>
      </c>
      <c r="AQ3653">
        <v>296.50599999999997</v>
      </c>
      <c r="AR3653">
        <v>100081.037</v>
      </c>
      <c r="AS3653">
        <v>23.382539181666569</v>
      </c>
      <c r="AT3653">
        <v>116.202</v>
      </c>
      <c r="AU3653">
        <v>296.42099999999999</v>
      </c>
      <c r="AV3653">
        <v>100081.12300000001</v>
      </c>
      <c r="AW3653">
        <v>23.297604428796319</v>
      </c>
    </row>
    <row r="3654" spans="1:49" x14ac:dyDescent="0.3">
      <c r="A3654" s="2">
        <v>38151.684027777781</v>
      </c>
      <c r="B3654">
        <v>21.588000000000001</v>
      </c>
      <c r="C3654">
        <v>100046</v>
      </c>
      <c r="D3654">
        <v>22.326000000000001</v>
      </c>
      <c r="E3654">
        <v>100050.194</v>
      </c>
      <c r="F3654">
        <v>117.158</v>
      </c>
      <c r="G3654">
        <v>296.33499999999998</v>
      </c>
      <c r="H3654">
        <v>100081.16099999999</v>
      </c>
      <c r="I3654">
        <v>23.211229028120162</v>
      </c>
      <c r="J3654">
        <v>113.401</v>
      </c>
      <c r="K3654">
        <v>296.16699999999997</v>
      </c>
      <c r="L3654">
        <v>100081.345</v>
      </c>
      <c r="M3654">
        <v>23.043369900416341</v>
      </c>
      <c r="N3654">
        <v>111.223</v>
      </c>
      <c r="O3654">
        <v>296.07600000000002</v>
      </c>
      <c r="P3654">
        <v>100081.447</v>
      </c>
      <c r="Q3654">
        <v>22.952448106766781</v>
      </c>
      <c r="R3654">
        <v>119.833</v>
      </c>
      <c r="S3654">
        <v>296.52699999999999</v>
      </c>
      <c r="T3654">
        <v>100080.94100000001</v>
      </c>
      <c r="U3654">
        <v>23.4030595821784</v>
      </c>
      <c r="V3654">
        <v>115.27</v>
      </c>
      <c r="W3654">
        <v>296.33300000000003</v>
      </c>
      <c r="X3654">
        <v>100081.15300000001</v>
      </c>
      <c r="Y3654">
        <v>23.209222075896889</v>
      </c>
      <c r="Z3654">
        <v>113.10599999999999</v>
      </c>
      <c r="AA3654">
        <v>296.22899999999998</v>
      </c>
      <c r="AB3654">
        <v>100081.269</v>
      </c>
      <c r="AC3654">
        <v>23.10531107897992</v>
      </c>
      <c r="AD3654">
        <v>111.194</v>
      </c>
      <c r="AE3654">
        <v>296.15600000000001</v>
      </c>
      <c r="AF3654">
        <v>100081.34600000001</v>
      </c>
      <c r="AG3654">
        <v>23.03236976739953</v>
      </c>
      <c r="AH3654">
        <v>122.351</v>
      </c>
      <c r="AI3654">
        <v>296.70600000000002</v>
      </c>
      <c r="AJ3654">
        <v>100080.738</v>
      </c>
      <c r="AK3654">
        <v>23.581903175671751</v>
      </c>
      <c r="AL3654">
        <v>117.81399999999999</v>
      </c>
      <c r="AM3654">
        <v>296.48899999999998</v>
      </c>
      <c r="AN3654">
        <v>100080.976</v>
      </c>
      <c r="AO3654">
        <v>23.365085899785811</v>
      </c>
      <c r="AP3654">
        <v>115.572</v>
      </c>
      <c r="AQ3654">
        <v>296.37400000000002</v>
      </c>
      <c r="AR3654">
        <v>100081.10400000001</v>
      </c>
      <c r="AS3654">
        <v>23.250184200073871</v>
      </c>
      <c r="AT3654">
        <v>112.461</v>
      </c>
      <c r="AU3654">
        <v>296.286</v>
      </c>
      <c r="AV3654">
        <v>100081.192</v>
      </c>
      <c r="AW3654">
        <v>23.162250940795559</v>
      </c>
    </row>
    <row r="3655" spans="1:49" x14ac:dyDescent="0.3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115.643</v>
      </c>
      <c r="G3655">
        <v>296.26600000000002</v>
      </c>
      <c r="H3655">
        <v>100081.2</v>
      </c>
      <c r="I3655">
        <v>23.141855326527889</v>
      </c>
      <c r="J3655">
        <v>112.056</v>
      </c>
      <c r="K3655">
        <v>296.09899999999999</v>
      </c>
      <c r="L3655">
        <v>100081.38499999999</v>
      </c>
      <c r="M3655">
        <v>22.974997304758521</v>
      </c>
      <c r="N3655">
        <v>110.71599999999999</v>
      </c>
      <c r="O3655">
        <v>296.012</v>
      </c>
      <c r="P3655">
        <v>100081.485</v>
      </c>
      <c r="Q3655">
        <v>22.888074264198391</v>
      </c>
      <c r="R3655">
        <v>118.29</v>
      </c>
      <c r="S3655">
        <v>296.45800000000003</v>
      </c>
      <c r="T3655">
        <v>100080.98</v>
      </c>
      <c r="U3655">
        <v>23.333685686048</v>
      </c>
      <c r="V3655">
        <v>114.753</v>
      </c>
      <c r="W3655">
        <v>296.26900000000001</v>
      </c>
      <c r="X3655">
        <v>100081.19100000001</v>
      </c>
      <c r="Y3655">
        <v>23.144847967897821</v>
      </c>
      <c r="Z3655">
        <v>112.56100000000001</v>
      </c>
      <c r="AA3655">
        <v>296.16399999999999</v>
      </c>
      <c r="AB3655">
        <v>100081.308</v>
      </c>
      <c r="AC3655">
        <v>23.03993783777884</v>
      </c>
      <c r="AD3655">
        <v>109.997</v>
      </c>
      <c r="AE3655">
        <v>296.08699999999999</v>
      </c>
      <c r="AF3655">
        <v>100081.387</v>
      </c>
      <c r="AG3655">
        <v>22.962997943555081</v>
      </c>
      <c r="AH3655">
        <v>121.949</v>
      </c>
      <c r="AI3655">
        <v>296.642</v>
      </c>
      <c r="AJ3655">
        <v>100080.774</v>
      </c>
      <c r="AK3655">
        <v>23.51752698471336</v>
      </c>
      <c r="AL3655">
        <v>116.31100000000001</v>
      </c>
      <c r="AM3655">
        <v>296.41699999999997</v>
      </c>
      <c r="AN3655">
        <v>100081.01700000001</v>
      </c>
      <c r="AO3655">
        <v>23.2927134779078</v>
      </c>
      <c r="AP3655">
        <v>114.42400000000001</v>
      </c>
      <c r="AQ3655">
        <v>296.30399999999997</v>
      </c>
      <c r="AR3655">
        <v>100081.14599999999</v>
      </c>
      <c r="AS3655">
        <v>23.179812914751611</v>
      </c>
      <c r="AT3655">
        <v>111.633</v>
      </c>
      <c r="AU3655">
        <v>296.21800000000002</v>
      </c>
      <c r="AV3655">
        <v>100081.234</v>
      </c>
      <c r="AW3655">
        <v>23.093879920913139</v>
      </c>
    </row>
    <row r="3656" spans="1:49" x14ac:dyDescent="0.3">
      <c r="A3656" s="2">
        <v>38151.690972222219</v>
      </c>
      <c r="B3656">
        <v>21.792000000000002</v>
      </c>
      <c r="C3656">
        <v>100050</v>
      </c>
      <c r="D3656">
        <v>22.341999999999999</v>
      </c>
      <c r="E3656">
        <v>100051.139</v>
      </c>
      <c r="F3656">
        <v>113.66500000000001</v>
      </c>
      <c r="G3656">
        <v>296.21699999999998</v>
      </c>
      <c r="H3656">
        <v>100081.226</v>
      </c>
      <c r="I3656">
        <v>23.092473360559719</v>
      </c>
      <c r="J3656">
        <v>109.922</v>
      </c>
      <c r="K3656">
        <v>296.04700000000003</v>
      </c>
      <c r="L3656">
        <v>100081.413</v>
      </c>
      <c r="M3656">
        <v>22.92261695816023</v>
      </c>
      <c r="N3656">
        <v>107.66800000000001</v>
      </c>
      <c r="O3656">
        <v>295.95400000000001</v>
      </c>
      <c r="P3656">
        <v>100081.51700000001</v>
      </c>
      <c r="Q3656">
        <v>22.829696875394291</v>
      </c>
      <c r="R3656">
        <v>116.35299999999999</v>
      </c>
      <c r="S3656">
        <v>296.40899999999999</v>
      </c>
      <c r="T3656">
        <v>100081.005</v>
      </c>
      <c r="U3656">
        <v>23.284302659249992</v>
      </c>
      <c r="V3656">
        <v>111.72199999999999</v>
      </c>
      <c r="W3656">
        <v>296.21199999999999</v>
      </c>
      <c r="X3656">
        <v>100081.22199999999</v>
      </c>
      <c r="Y3656">
        <v>23.087469544375491</v>
      </c>
      <c r="Z3656">
        <v>109.55200000000001</v>
      </c>
      <c r="AA3656">
        <v>296.10599999999999</v>
      </c>
      <c r="AB3656">
        <v>100081.34</v>
      </c>
      <c r="AC3656">
        <v>22.981560287350021</v>
      </c>
      <c r="AD3656">
        <v>107.639</v>
      </c>
      <c r="AE3656">
        <v>296.03199999999998</v>
      </c>
      <c r="AF3656">
        <v>100081.41899999999</v>
      </c>
      <c r="AG3656">
        <v>22.907620736425429</v>
      </c>
      <c r="AH3656">
        <v>118.768</v>
      </c>
      <c r="AI3656">
        <v>296.58600000000001</v>
      </c>
      <c r="AJ3656">
        <v>100080.803</v>
      </c>
      <c r="AK3656">
        <v>23.461146548961381</v>
      </c>
      <c r="AL3656">
        <v>114.26</v>
      </c>
      <c r="AM3656">
        <v>296.36500000000001</v>
      </c>
      <c r="AN3656">
        <v>100081.04700000001</v>
      </c>
      <c r="AO3656">
        <v>23.240334476814841</v>
      </c>
      <c r="AP3656">
        <v>111.995</v>
      </c>
      <c r="AQ3656">
        <v>296.24900000000002</v>
      </c>
      <c r="AR3656">
        <v>100081.177</v>
      </c>
      <c r="AS3656">
        <v>23.124434626204451</v>
      </c>
      <c r="AT3656">
        <v>108.876</v>
      </c>
      <c r="AU3656">
        <v>296.16000000000003</v>
      </c>
      <c r="AV3656">
        <v>100081.26700000001</v>
      </c>
      <c r="AW3656">
        <v>23.035503161325661</v>
      </c>
    </row>
    <row r="3657" spans="1:49" x14ac:dyDescent="0.3">
      <c r="A3657" s="2">
        <v>38151.694444444453</v>
      </c>
      <c r="B3657">
        <v>21.78</v>
      </c>
      <c r="C3657">
        <v>100044</v>
      </c>
      <c r="D3657">
        <v>22.654</v>
      </c>
      <c r="E3657">
        <v>100051.611</v>
      </c>
      <c r="F3657">
        <v>112.54</v>
      </c>
      <c r="G3657">
        <v>296.178</v>
      </c>
      <c r="H3657">
        <v>100081.247</v>
      </c>
      <c r="I3657">
        <v>23.05308813684718</v>
      </c>
      <c r="J3657">
        <v>108.962</v>
      </c>
      <c r="K3657">
        <v>296.00900000000001</v>
      </c>
      <c r="L3657">
        <v>100081.435</v>
      </c>
      <c r="M3657">
        <v>22.884232863762751</v>
      </c>
      <c r="N3657">
        <v>107.67100000000001</v>
      </c>
      <c r="O3657">
        <v>295.92</v>
      </c>
      <c r="P3657">
        <v>100081.537</v>
      </c>
      <c r="Q3657">
        <v>22.795311539946571</v>
      </c>
      <c r="R3657">
        <v>115.184</v>
      </c>
      <c r="S3657">
        <v>296.37</v>
      </c>
      <c r="T3657">
        <v>100081.026</v>
      </c>
      <c r="U3657">
        <v>23.24491721289996</v>
      </c>
      <c r="V3657">
        <v>111.705</v>
      </c>
      <c r="W3657">
        <v>296.178</v>
      </c>
      <c r="X3657">
        <v>100081.242</v>
      </c>
      <c r="Y3657">
        <v>23.053083904581509</v>
      </c>
      <c r="Z3657">
        <v>109.503</v>
      </c>
      <c r="AA3657">
        <v>296.072</v>
      </c>
      <c r="AB3657">
        <v>100081.361</v>
      </c>
      <c r="AC3657">
        <v>22.94717561906214</v>
      </c>
      <c r="AD3657">
        <v>106.848</v>
      </c>
      <c r="AE3657">
        <v>295.99299999999999</v>
      </c>
      <c r="AF3657">
        <v>100081.443</v>
      </c>
      <c r="AG3657">
        <v>22.86823826725146</v>
      </c>
      <c r="AH3657">
        <v>118.905</v>
      </c>
      <c r="AI3657">
        <v>296.55500000000001</v>
      </c>
      <c r="AJ3657">
        <v>100080.82</v>
      </c>
      <c r="AK3657">
        <v>23.42975817501889</v>
      </c>
      <c r="AL3657">
        <v>113.15300000000001</v>
      </c>
      <c r="AM3657">
        <v>296.32400000000001</v>
      </c>
      <c r="AN3657">
        <v>100081.07</v>
      </c>
      <c r="AO3657">
        <v>23.19895060781397</v>
      </c>
      <c r="AP3657">
        <v>111.256</v>
      </c>
      <c r="AQ3657">
        <v>296.209</v>
      </c>
      <c r="AR3657">
        <v>100081.201</v>
      </c>
      <c r="AS3657">
        <v>23.084051821816839</v>
      </c>
      <c r="AT3657">
        <v>108.55</v>
      </c>
      <c r="AU3657">
        <v>296.12299999999999</v>
      </c>
      <c r="AV3657">
        <v>100081.29</v>
      </c>
      <c r="AW3657">
        <v>22.998119868721059</v>
      </c>
    </row>
    <row r="3658" spans="1:49" x14ac:dyDescent="0.3">
      <c r="A3658" s="2">
        <v>38151.697916666657</v>
      </c>
      <c r="B3658">
        <v>21.632000000000001</v>
      </c>
      <c r="C3658">
        <v>100042</v>
      </c>
      <c r="D3658">
        <v>22.603999999999999</v>
      </c>
      <c r="E3658">
        <v>100052.083</v>
      </c>
      <c r="F3658">
        <v>110.81699999999999</v>
      </c>
      <c r="G3658">
        <v>296.14100000000002</v>
      </c>
      <c r="H3658">
        <v>100081.26700000001</v>
      </c>
      <c r="I3658">
        <v>23.015702336563439</v>
      </c>
      <c r="J3658">
        <v>107.033</v>
      </c>
      <c r="K3658">
        <v>295.96800000000002</v>
      </c>
      <c r="L3658">
        <v>100081.458</v>
      </c>
      <c r="M3658">
        <v>22.84284946348572</v>
      </c>
      <c r="N3658">
        <v>104.804</v>
      </c>
      <c r="O3658">
        <v>295.87400000000002</v>
      </c>
      <c r="P3658">
        <v>100081.56299999999</v>
      </c>
      <c r="Q3658">
        <v>22.74893035731435</v>
      </c>
      <c r="R3658">
        <v>113.471</v>
      </c>
      <c r="S3658">
        <v>296.33300000000003</v>
      </c>
      <c r="T3658">
        <v>100081.046</v>
      </c>
      <c r="U3658">
        <v>23.207531188167021</v>
      </c>
      <c r="V3658">
        <v>108.834</v>
      </c>
      <c r="W3658">
        <v>296.13200000000001</v>
      </c>
      <c r="X3658">
        <v>100081.268</v>
      </c>
      <c r="Y3658">
        <v>23.006702432156828</v>
      </c>
      <c r="Z3658">
        <v>106.64700000000001</v>
      </c>
      <c r="AA3658">
        <v>296.024</v>
      </c>
      <c r="AB3658">
        <v>100081.38800000001</v>
      </c>
      <c r="AC3658">
        <v>22.898794944488539</v>
      </c>
      <c r="AD3658">
        <v>104.745</v>
      </c>
      <c r="AE3658">
        <v>295.94900000000001</v>
      </c>
      <c r="AF3658">
        <v>100081.46799999999</v>
      </c>
      <c r="AG3658">
        <v>22.823856326208439</v>
      </c>
      <c r="AH3658">
        <v>115.917</v>
      </c>
      <c r="AI3658">
        <v>296.51100000000002</v>
      </c>
      <c r="AJ3658">
        <v>100080.842</v>
      </c>
      <c r="AK3658">
        <v>23.38537305273297</v>
      </c>
      <c r="AL3658">
        <v>111.36799999999999</v>
      </c>
      <c r="AM3658">
        <v>296.28399999999999</v>
      </c>
      <c r="AN3658">
        <v>100081.092</v>
      </c>
      <c r="AO3658">
        <v>23.158566082599631</v>
      </c>
      <c r="AP3658">
        <v>109.075</v>
      </c>
      <c r="AQ3658">
        <v>296.166</v>
      </c>
      <c r="AR3658">
        <v>100081.226</v>
      </c>
      <c r="AS3658">
        <v>23.04066971879115</v>
      </c>
      <c r="AT3658">
        <v>105.952</v>
      </c>
      <c r="AU3658">
        <v>296.07600000000002</v>
      </c>
      <c r="AV3658">
        <v>100081.318</v>
      </c>
      <c r="AW3658">
        <v>22.950740068816231</v>
      </c>
    </row>
    <row r="3659" spans="1:49" x14ac:dyDescent="0.3">
      <c r="A3659" s="2">
        <v>38151.701388888891</v>
      </c>
      <c r="B3659">
        <v>21.488</v>
      </c>
      <c r="C3659">
        <v>100050</v>
      </c>
      <c r="D3659">
        <v>22.597999999999999</v>
      </c>
      <c r="E3659">
        <v>100052.556</v>
      </c>
      <c r="F3659">
        <v>109.637</v>
      </c>
      <c r="G3659">
        <v>296.101</v>
      </c>
      <c r="H3659">
        <v>100081.289</v>
      </c>
      <c r="I3659">
        <v>22.975317233898242</v>
      </c>
      <c r="J3659">
        <v>106.054</v>
      </c>
      <c r="K3659">
        <v>295.928</v>
      </c>
      <c r="L3659">
        <v>100081.482</v>
      </c>
      <c r="M3659">
        <v>22.802466253262882</v>
      </c>
      <c r="N3659">
        <v>104.782</v>
      </c>
      <c r="O3659">
        <v>295.83800000000002</v>
      </c>
      <c r="P3659">
        <v>100081.586</v>
      </c>
      <c r="Q3659">
        <v>22.712546742039759</v>
      </c>
      <c r="R3659">
        <v>112.306</v>
      </c>
      <c r="S3659">
        <v>296.29300000000001</v>
      </c>
      <c r="T3659">
        <v>100081.068</v>
      </c>
      <c r="U3659">
        <v>23.16714586350054</v>
      </c>
      <c r="V3659">
        <v>108.797</v>
      </c>
      <c r="W3659">
        <v>296.09699999999998</v>
      </c>
      <c r="X3659">
        <v>100081.289</v>
      </c>
      <c r="Y3659">
        <v>22.971316905399021</v>
      </c>
      <c r="Z3659">
        <v>106.578</v>
      </c>
      <c r="AA3659">
        <v>295.988</v>
      </c>
      <c r="AB3659">
        <v>100081.41099999999</v>
      </c>
      <c r="AC3659">
        <v>22.862411154475069</v>
      </c>
      <c r="AD3659">
        <v>103.877</v>
      </c>
      <c r="AE3659">
        <v>295.90699999999998</v>
      </c>
      <c r="AF3659">
        <v>100081.49400000001</v>
      </c>
      <c r="AG3659">
        <v>22.781474665157589</v>
      </c>
      <c r="AH3659">
        <v>116.098</v>
      </c>
      <c r="AI3659">
        <v>296.48399999999998</v>
      </c>
      <c r="AJ3659">
        <v>100080.852</v>
      </c>
      <c r="AK3659">
        <v>23.357978406050851</v>
      </c>
      <c r="AL3659">
        <v>110.206</v>
      </c>
      <c r="AM3659">
        <v>296.24200000000002</v>
      </c>
      <c r="AN3659">
        <v>100081.117</v>
      </c>
      <c r="AO3659">
        <v>23.116183192446329</v>
      </c>
      <c r="AP3659">
        <v>108.27200000000001</v>
      </c>
      <c r="AQ3659">
        <v>296.12400000000002</v>
      </c>
      <c r="AR3659">
        <v>100081.25199999999</v>
      </c>
      <c r="AS3659">
        <v>22.99828780980323</v>
      </c>
      <c r="AT3659">
        <v>105.616</v>
      </c>
      <c r="AU3659">
        <v>296.03699999999998</v>
      </c>
      <c r="AV3659">
        <v>100081.34299999999</v>
      </c>
      <c r="AW3659">
        <v>22.911357664473311</v>
      </c>
    </row>
    <row r="3660" spans="1:49" x14ac:dyDescent="0.3">
      <c r="A3660" s="2">
        <v>38151.704861111109</v>
      </c>
      <c r="B3660">
        <v>21.506</v>
      </c>
      <c r="C3660">
        <v>100052</v>
      </c>
      <c r="D3660">
        <v>22.84</v>
      </c>
      <c r="E3660">
        <v>100053.02800000001</v>
      </c>
      <c r="F3660">
        <v>125.38800000000001</v>
      </c>
      <c r="G3660">
        <v>296.065</v>
      </c>
      <c r="H3660">
        <v>100081.31</v>
      </c>
      <c r="I3660">
        <v>22.938932560339541</v>
      </c>
      <c r="J3660">
        <v>121.589</v>
      </c>
      <c r="K3660">
        <v>295.88799999999998</v>
      </c>
      <c r="L3660">
        <v>100081.50599999999</v>
      </c>
      <c r="M3660">
        <v>22.7620839939616</v>
      </c>
      <c r="N3660">
        <v>119.34399999999999</v>
      </c>
      <c r="O3660">
        <v>295.79199999999997</v>
      </c>
      <c r="P3660">
        <v>100081.613</v>
      </c>
      <c r="Q3660">
        <v>22.666166631857319</v>
      </c>
      <c r="R3660">
        <v>128.054</v>
      </c>
      <c r="S3660">
        <v>296.25700000000001</v>
      </c>
      <c r="T3660">
        <v>100081.088</v>
      </c>
      <c r="U3660">
        <v>23.130760118737609</v>
      </c>
      <c r="V3660">
        <v>123.377</v>
      </c>
      <c r="W3660">
        <v>296.05200000000002</v>
      </c>
      <c r="X3660">
        <v>100081.315</v>
      </c>
      <c r="Y3660">
        <v>22.92593573992411</v>
      </c>
      <c r="Z3660">
        <v>121.179</v>
      </c>
      <c r="AA3660">
        <v>295.94200000000001</v>
      </c>
      <c r="AB3660">
        <v>100081.439</v>
      </c>
      <c r="AC3660">
        <v>22.81603172247787</v>
      </c>
      <c r="AD3660">
        <v>119.26600000000001</v>
      </c>
      <c r="AE3660">
        <v>295.86399999999998</v>
      </c>
      <c r="AF3660">
        <v>100081.52099999999</v>
      </c>
      <c r="AG3660">
        <v>22.7380947237267</v>
      </c>
      <c r="AH3660">
        <v>126.61199999999999</v>
      </c>
      <c r="AI3660">
        <v>296.19499999999999</v>
      </c>
      <c r="AJ3660">
        <v>100080.985</v>
      </c>
      <c r="AK3660">
        <v>23.068667956820551</v>
      </c>
      <c r="AL3660">
        <v>125.9</v>
      </c>
      <c r="AM3660">
        <v>296.20299999999997</v>
      </c>
      <c r="AN3660">
        <v>100081.141</v>
      </c>
      <c r="AO3660">
        <v>23.076800653544069</v>
      </c>
      <c r="AP3660">
        <v>123.57899999999999</v>
      </c>
      <c r="AQ3660">
        <v>296.08199999999999</v>
      </c>
      <c r="AR3660">
        <v>100081.27800000001</v>
      </c>
      <c r="AS3660">
        <v>22.95590685694151</v>
      </c>
      <c r="AT3660">
        <v>120.46</v>
      </c>
      <c r="AU3660">
        <v>295.99099999999999</v>
      </c>
      <c r="AV3660">
        <v>100081.371</v>
      </c>
      <c r="AW3660">
        <v>22.864978179309158</v>
      </c>
    </row>
    <row r="3661" spans="1:49" x14ac:dyDescent="0.3">
      <c r="A3661" s="2">
        <v>38151.708333333343</v>
      </c>
      <c r="B3661">
        <v>21.216000000000001</v>
      </c>
      <c r="C3661">
        <v>100054</v>
      </c>
      <c r="D3661">
        <v>22.754000000000001</v>
      </c>
      <c r="E3661">
        <v>100053.5</v>
      </c>
      <c r="F3661">
        <v>124.873</v>
      </c>
      <c r="G3661">
        <v>296.07900000000001</v>
      </c>
      <c r="H3661">
        <v>100081.307</v>
      </c>
      <c r="I3661">
        <v>22.952531651328911</v>
      </c>
      <c r="J3661">
        <v>121.267</v>
      </c>
      <c r="K3661">
        <v>295.90199999999999</v>
      </c>
      <c r="L3661">
        <v>100081.505</v>
      </c>
      <c r="M3661">
        <v>22.775685024234921</v>
      </c>
      <c r="N3661">
        <v>120.012</v>
      </c>
      <c r="O3661">
        <v>295.81099999999998</v>
      </c>
      <c r="P3661">
        <v>100081.611</v>
      </c>
      <c r="Q3661">
        <v>22.684767352447299</v>
      </c>
      <c r="R3661">
        <v>127.553</v>
      </c>
      <c r="S3661">
        <v>296.27199999999999</v>
      </c>
      <c r="T3661">
        <v>100081.084</v>
      </c>
      <c r="U3661">
        <v>23.14535817250567</v>
      </c>
      <c r="V3661">
        <v>124.02</v>
      </c>
      <c r="W3661">
        <v>296.07100000000003</v>
      </c>
      <c r="X3661">
        <v>100081.31200000001</v>
      </c>
      <c r="Y3661">
        <v>22.944535246219971</v>
      </c>
      <c r="Z3661">
        <v>121.789</v>
      </c>
      <c r="AA3661">
        <v>295.95999999999998</v>
      </c>
      <c r="AB3661">
        <v>100081.43700000001</v>
      </c>
      <c r="AC3661">
        <v>22.833632150712958</v>
      </c>
      <c r="AD3661">
        <v>119.044</v>
      </c>
      <c r="AE3661">
        <v>295.87700000000001</v>
      </c>
      <c r="AF3661">
        <v>100081.522</v>
      </c>
      <c r="AG3661">
        <v>22.750697398122039</v>
      </c>
      <c r="AH3661">
        <v>128.559</v>
      </c>
      <c r="AI3661">
        <v>296.221</v>
      </c>
      <c r="AJ3661">
        <v>100080.986</v>
      </c>
      <c r="AK3661">
        <v>23.094271187524551</v>
      </c>
      <c r="AL3661">
        <v>125.39700000000001</v>
      </c>
      <c r="AM3661">
        <v>296.21499999999997</v>
      </c>
      <c r="AN3661">
        <v>100081.14</v>
      </c>
      <c r="AO3661">
        <v>23.08840108569439</v>
      </c>
      <c r="AP3661">
        <v>123.447</v>
      </c>
      <c r="AQ3661">
        <v>296.09500000000003</v>
      </c>
      <c r="AR3661">
        <v>100081.27800000001</v>
      </c>
      <c r="AS3661">
        <v>22.968508382849961</v>
      </c>
      <c r="AT3661">
        <v>120.81</v>
      </c>
      <c r="AU3661">
        <v>296.00700000000001</v>
      </c>
      <c r="AV3661">
        <v>100081.371</v>
      </c>
      <c r="AW3661">
        <v>22.88058007033538</v>
      </c>
    </row>
    <row r="3662" spans="1:49" x14ac:dyDescent="0.3">
      <c r="A3662" s="2">
        <v>38151.711805555547</v>
      </c>
      <c r="B3662">
        <v>20.966000000000001</v>
      </c>
      <c r="C3662">
        <v>100054</v>
      </c>
      <c r="D3662">
        <v>22.834</v>
      </c>
      <c r="E3662">
        <v>100056.569</v>
      </c>
      <c r="F3662">
        <v>122.871</v>
      </c>
      <c r="G3662">
        <v>296.04399999999998</v>
      </c>
      <c r="H3662">
        <v>100081.325</v>
      </c>
      <c r="I3662">
        <v>22.914946854067011</v>
      </c>
      <c r="J3662">
        <v>119.053</v>
      </c>
      <c r="K3662">
        <v>295.86399999999998</v>
      </c>
      <c r="L3662">
        <v>100081.52499999999</v>
      </c>
      <c r="M3662">
        <v>22.735103226542439</v>
      </c>
      <c r="N3662">
        <v>116.84</v>
      </c>
      <c r="O3662">
        <v>295.76600000000002</v>
      </c>
      <c r="P3662">
        <v>100081.63499999999</v>
      </c>
      <c r="Q3662">
        <v>22.637189215234741</v>
      </c>
      <c r="R3662">
        <v>125.565</v>
      </c>
      <c r="S3662">
        <v>296.24</v>
      </c>
      <c r="T3662">
        <v>100081.09699999999</v>
      </c>
      <c r="U3662">
        <v>23.110767693196181</v>
      </c>
      <c r="V3662">
        <v>120.873</v>
      </c>
      <c r="W3662">
        <v>296.02699999999999</v>
      </c>
      <c r="X3662">
        <v>100081.33500000001</v>
      </c>
      <c r="Y3662">
        <v>22.897954111307801</v>
      </c>
      <c r="Z3662">
        <v>118.65900000000001</v>
      </c>
      <c r="AA3662">
        <v>295.91500000000002</v>
      </c>
      <c r="AB3662">
        <v>100081.461</v>
      </c>
      <c r="AC3662">
        <v>22.786052740210039</v>
      </c>
      <c r="AD3662">
        <v>116.711</v>
      </c>
      <c r="AE3662">
        <v>295.83600000000001</v>
      </c>
      <c r="AF3662">
        <v>100081.545</v>
      </c>
      <c r="AG3662">
        <v>22.707118138613449</v>
      </c>
      <c r="AH3662">
        <v>125.483</v>
      </c>
      <c r="AI3662">
        <v>296.238</v>
      </c>
      <c r="AJ3662">
        <v>100080.981</v>
      </c>
      <c r="AK3662">
        <v>23.108669345781269</v>
      </c>
      <c r="AL3662">
        <v>123.34099999999999</v>
      </c>
      <c r="AM3662">
        <v>296.178</v>
      </c>
      <c r="AN3662">
        <v>100081.16099999999</v>
      </c>
      <c r="AO3662">
        <v>23.048817519007681</v>
      </c>
      <c r="AP3662">
        <v>121.005</v>
      </c>
      <c r="AQ3662">
        <v>296.053</v>
      </c>
      <c r="AR3662">
        <v>100081.302</v>
      </c>
      <c r="AS3662">
        <v>22.92392803094987</v>
      </c>
      <c r="AT3662">
        <v>117.922</v>
      </c>
      <c r="AU3662">
        <v>295.96199999999999</v>
      </c>
      <c r="AV3662">
        <v>100081.397</v>
      </c>
      <c r="AW3662">
        <v>22.83300195135001</v>
      </c>
    </row>
    <row r="3663" spans="1:49" x14ac:dyDescent="0.3">
      <c r="A3663" s="2">
        <v>38151.715277777781</v>
      </c>
      <c r="B3663">
        <v>21.1</v>
      </c>
      <c r="C3663">
        <v>100050</v>
      </c>
      <c r="D3663">
        <v>22.792000000000002</v>
      </c>
      <c r="E3663">
        <v>100059.639</v>
      </c>
      <c r="F3663">
        <v>99.078000000000003</v>
      </c>
      <c r="G3663">
        <v>296.09800000000001</v>
      </c>
      <c r="H3663">
        <v>100081.18700000001</v>
      </c>
      <c r="I3663">
        <v>22.966235436200691</v>
      </c>
      <c r="J3663">
        <v>95.382999999999996</v>
      </c>
      <c r="K3663">
        <v>295.90499999999997</v>
      </c>
      <c r="L3663">
        <v>100081.40700000001</v>
      </c>
      <c r="M3663">
        <v>22.77340959384151</v>
      </c>
      <c r="N3663">
        <v>94.134</v>
      </c>
      <c r="O3663">
        <v>295.81099999999998</v>
      </c>
      <c r="P3663">
        <v>100081.518</v>
      </c>
      <c r="Q3663">
        <v>22.679497583249599</v>
      </c>
      <c r="R3663">
        <v>97.816999999999993</v>
      </c>
      <c r="S3663">
        <v>296.06400000000002</v>
      </c>
      <c r="T3663">
        <v>100081.038</v>
      </c>
      <c r="U3663">
        <v>22.93210727208572</v>
      </c>
      <c r="V3663">
        <v>98.141999999999996</v>
      </c>
      <c r="W3663">
        <v>296.06900000000002</v>
      </c>
      <c r="X3663">
        <v>100081.22199999999</v>
      </c>
      <c r="Y3663">
        <v>22.93726326449757</v>
      </c>
      <c r="Z3663">
        <v>95.953999999999994</v>
      </c>
      <c r="AA3663">
        <v>295.959</v>
      </c>
      <c r="AB3663">
        <v>100081.344</v>
      </c>
      <c r="AC3663">
        <v>22.827359667582868</v>
      </c>
      <c r="AD3663">
        <v>93.155000000000001</v>
      </c>
      <c r="AE3663">
        <v>295.87400000000002</v>
      </c>
      <c r="AF3663">
        <v>100081.433</v>
      </c>
      <c r="AG3663">
        <v>22.74242964985109</v>
      </c>
      <c r="AH3663">
        <v>104.08799999999999</v>
      </c>
      <c r="AI3663">
        <v>296.34399999999999</v>
      </c>
      <c r="AJ3663">
        <v>100080.773</v>
      </c>
      <c r="AK3663">
        <v>23.211899965691771</v>
      </c>
      <c r="AL3663">
        <v>99.36</v>
      </c>
      <c r="AM3663">
        <v>296.19900000000001</v>
      </c>
      <c r="AN3663">
        <v>100081.07</v>
      </c>
      <c r="AO3663">
        <v>23.067142616520581</v>
      </c>
      <c r="AP3663">
        <v>97.141999999999996</v>
      </c>
      <c r="AQ3663">
        <v>296.06599999999997</v>
      </c>
      <c r="AR3663">
        <v>100081.228</v>
      </c>
      <c r="AS3663">
        <v>22.93426815612241</v>
      </c>
      <c r="AT3663">
        <v>95.022000000000006</v>
      </c>
      <c r="AU3663">
        <v>296.00200000000001</v>
      </c>
      <c r="AV3663">
        <v>100081.284</v>
      </c>
      <c r="AW3663">
        <v>22.870311579248099</v>
      </c>
    </row>
    <row r="3664" spans="1:49" x14ac:dyDescent="0.3">
      <c r="A3664" s="2">
        <v>38151.71875</v>
      </c>
      <c r="B3664">
        <v>21.34</v>
      </c>
      <c r="C3664">
        <v>100062</v>
      </c>
      <c r="D3664">
        <v>22.536000000000001</v>
      </c>
      <c r="E3664">
        <v>100062.708</v>
      </c>
      <c r="F3664">
        <v>81.853999999999999</v>
      </c>
      <c r="G3664">
        <v>295.13600000000002</v>
      </c>
      <c r="H3664">
        <v>100081.67600000001</v>
      </c>
      <c r="I3664">
        <v>22.001999563008841</v>
      </c>
      <c r="J3664">
        <v>77.98</v>
      </c>
      <c r="K3664">
        <v>294.92899999999997</v>
      </c>
      <c r="L3664">
        <v>100081.908</v>
      </c>
      <c r="M3664">
        <v>21.795183883395911</v>
      </c>
      <c r="N3664">
        <v>75.948999999999998</v>
      </c>
      <c r="O3664">
        <v>294.83</v>
      </c>
      <c r="P3664">
        <v>100082.022</v>
      </c>
      <c r="Q3664">
        <v>21.696274503820799</v>
      </c>
      <c r="R3664">
        <v>85.986000000000004</v>
      </c>
      <c r="S3664">
        <v>295.37400000000002</v>
      </c>
      <c r="T3664">
        <v>100081.406</v>
      </c>
      <c r="U3664">
        <v>22.239784550946641</v>
      </c>
      <c r="V3664">
        <v>80.048000000000002</v>
      </c>
      <c r="W3664">
        <v>295.09100000000001</v>
      </c>
      <c r="X3664">
        <v>100081.727</v>
      </c>
      <c r="Y3664">
        <v>21.957040132692729</v>
      </c>
      <c r="Z3664">
        <v>77.849000000000004</v>
      </c>
      <c r="AA3664">
        <v>294.97800000000001</v>
      </c>
      <c r="AB3664">
        <v>100081.849</v>
      </c>
      <c r="AC3664">
        <v>21.844136835622241</v>
      </c>
      <c r="AD3664">
        <v>75.888999999999996</v>
      </c>
      <c r="AE3664">
        <v>294.90100000000001</v>
      </c>
      <c r="AF3664">
        <v>100081.935</v>
      </c>
      <c r="AG3664">
        <v>21.767205101793369</v>
      </c>
      <c r="AH3664">
        <v>90.52</v>
      </c>
      <c r="AI3664">
        <v>295.71300000000002</v>
      </c>
      <c r="AJ3664">
        <v>100081.084</v>
      </c>
      <c r="AK3664">
        <v>22.57853054547752</v>
      </c>
      <c r="AL3664">
        <v>82.040999999999997</v>
      </c>
      <c r="AM3664">
        <v>295.21699999999998</v>
      </c>
      <c r="AN3664">
        <v>100081.584</v>
      </c>
      <c r="AO3664">
        <v>22.08292633574683</v>
      </c>
      <c r="AP3664">
        <v>79.486000000000004</v>
      </c>
      <c r="AQ3664">
        <v>295.07600000000002</v>
      </c>
      <c r="AR3664">
        <v>100081.74800000001</v>
      </c>
      <c r="AS3664">
        <v>21.942057026097981</v>
      </c>
      <c r="AT3664">
        <v>77.247</v>
      </c>
      <c r="AU3664">
        <v>295.01299999999998</v>
      </c>
      <c r="AV3664">
        <v>100081.804</v>
      </c>
      <c r="AW3664">
        <v>21.87910081110147</v>
      </c>
    </row>
    <row r="3665" spans="1:49" x14ac:dyDescent="0.3">
      <c r="A3665" s="2">
        <v>38151.722222222219</v>
      </c>
      <c r="B3665">
        <v>21.013999999999999</v>
      </c>
      <c r="C3665">
        <v>100050</v>
      </c>
      <c r="D3665">
        <v>22.622</v>
      </c>
      <c r="E3665">
        <v>100065.77800000001</v>
      </c>
      <c r="F3665">
        <v>78.447999999999993</v>
      </c>
      <c r="G3665">
        <v>294.952</v>
      </c>
      <c r="H3665">
        <v>100081.815</v>
      </c>
      <c r="I3665">
        <v>21.815518549170751</v>
      </c>
      <c r="J3665">
        <v>76.570999999999998</v>
      </c>
      <c r="K3665">
        <v>294.84199999999998</v>
      </c>
      <c r="L3665">
        <v>100082</v>
      </c>
      <c r="M3665">
        <v>21.705669387951161</v>
      </c>
      <c r="N3665">
        <v>75.227000000000004</v>
      </c>
      <c r="O3665">
        <v>294.75</v>
      </c>
      <c r="P3665">
        <v>100082.11</v>
      </c>
      <c r="Q3665">
        <v>21.613757779305391</v>
      </c>
      <c r="R3665">
        <v>81.475999999999999</v>
      </c>
      <c r="S3665">
        <v>295.19200000000001</v>
      </c>
      <c r="T3665">
        <v>100081.535</v>
      </c>
      <c r="U3665">
        <v>22.05529334153135</v>
      </c>
      <c r="V3665">
        <v>77.337000000000003</v>
      </c>
      <c r="W3665">
        <v>294.90699999999998</v>
      </c>
      <c r="X3665">
        <v>100081.872</v>
      </c>
      <c r="Y3665">
        <v>21.770564525313659</v>
      </c>
      <c r="Z3665">
        <v>77.046999999999997</v>
      </c>
      <c r="AA3665">
        <v>294.89600000000002</v>
      </c>
      <c r="AB3665">
        <v>100081.939</v>
      </c>
      <c r="AC3665">
        <v>21.759620483686941</v>
      </c>
      <c r="AD3665">
        <v>74.488</v>
      </c>
      <c r="AE3665">
        <v>294.81099999999998</v>
      </c>
      <c r="AF3665">
        <v>100082.02800000001</v>
      </c>
      <c r="AG3665">
        <v>21.674691540950331</v>
      </c>
      <c r="AH3665">
        <v>86.393000000000001</v>
      </c>
      <c r="AI3665">
        <v>295.45800000000003</v>
      </c>
      <c r="AJ3665">
        <v>100081.246</v>
      </c>
      <c r="AK3665">
        <v>22.32106130013085</v>
      </c>
      <c r="AL3665">
        <v>78.513000000000005</v>
      </c>
      <c r="AM3665">
        <v>295.01900000000001</v>
      </c>
      <c r="AN3665">
        <v>100081.735</v>
      </c>
      <c r="AO3665">
        <v>21.88245417170759</v>
      </c>
      <c r="AP3665">
        <v>76.070999999999998</v>
      </c>
      <c r="AQ3665">
        <v>294.87200000000001</v>
      </c>
      <c r="AR3665">
        <v>100081.90700000001</v>
      </c>
      <c r="AS3665">
        <v>21.735592409349579</v>
      </c>
      <c r="AT3665">
        <v>76.072000000000003</v>
      </c>
      <c r="AU3665">
        <v>294.90899999999999</v>
      </c>
      <c r="AV3665">
        <v>100081.91800000001</v>
      </c>
      <c r="AW3665">
        <v>21.772603385571411</v>
      </c>
    </row>
    <row r="3666" spans="1:49" x14ac:dyDescent="0.3">
      <c r="A3666" s="2">
        <v>38151.725694444453</v>
      </c>
      <c r="B3666">
        <v>21.675999999999998</v>
      </c>
      <c r="C3666">
        <v>100050</v>
      </c>
      <c r="D3666">
        <v>22.64</v>
      </c>
      <c r="E3666">
        <v>100068.84699999999</v>
      </c>
      <c r="F3666">
        <v>77.545000000000002</v>
      </c>
      <c r="G3666">
        <v>294.89999999999998</v>
      </c>
      <c r="H3666">
        <v>100081.87</v>
      </c>
      <c r="I3666">
        <v>21.760975713802448</v>
      </c>
      <c r="J3666">
        <v>76.454999999999998</v>
      </c>
      <c r="K3666">
        <v>294.78800000000001</v>
      </c>
      <c r="L3666">
        <v>100082.05499999999</v>
      </c>
      <c r="M3666">
        <v>21.649127395776929</v>
      </c>
      <c r="N3666">
        <v>73.858999999999995</v>
      </c>
      <c r="O3666">
        <v>294.68099999999998</v>
      </c>
      <c r="P3666">
        <v>100082.174</v>
      </c>
      <c r="Q3666">
        <v>21.54222357008064</v>
      </c>
      <c r="R3666">
        <v>82.036000000000001</v>
      </c>
      <c r="S3666">
        <v>295.14800000000002</v>
      </c>
      <c r="T3666">
        <v>100081.586</v>
      </c>
      <c r="U3666">
        <v>22.008745399910079</v>
      </c>
      <c r="V3666">
        <v>75.167000000000002</v>
      </c>
      <c r="W3666">
        <v>294.83199999999999</v>
      </c>
      <c r="X3666">
        <v>100081.94500000001</v>
      </c>
      <c r="Y3666">
        <v>21.69303637501503</v>
      </c>
      <c r="Z3666">
        <v>75.685000000000002</v>
      </c>
      <c r="AA3666">
        <v>294.82600000000002</v>
      </c>
      <c r="AB3666">
        <v>100082.003</v>
      </c>
      <c r="AC3666">
        <v>21.687085017931391</v>
      </c>
      <c r="AD3666">
        <v>74.135000000000005</v>
      </c>
      <c r="AE3666">
        <v>294.75299999999999</v>
      </c>
      <c r="AF3666">
        <v>100082.087</v>
      </c>
      <c r="AG3666">
        <v>21.61415302932005</v>
      </c>
      <c r="AH3666">
        <v>83.552000000000007</v>
      </c>
      <c r="AI3666">
        <v>295.36700000000002</v>
      </c>
      <c r="AJ3666">
        <v>100081.32</v>
      </c>
      <c r="AK3666">
        <v>22.227528844394499</v>
      </c>
      <c r="AL3666">
        <v>77.433000000000007</v>
      </c>
      <c r="AM3666">
        <v>294.95400000000001</v>
      </c>
      <c r="AN3666">
        <v>100081.80499999999</v>
      </c>
      <c r="AO3666">
        <v>21.814922934451261</v>
      </c>
      <c r="AP3666">
        <v>74.637</v>
      </c>
      <c r="AQ3666">
        <v>294.79899999999998</v>
      </c>
      <c r="AR3666">
        <v>100081.985</v>
      </c>
      <c r="AS3666">
        <v>21.660068838382809</v>
      </c>
      <c r="AT3666">
        <v>72.53</v>
      </c>
      <c r="AU3666">
        <v>294.75400000000002</v>
      </c>
      <c r="AV3666">
        <v>100082.037</v>
      </c>
      <c r="AW3666">
        <v>21.6151109503067</v>
      </c>
    </row>
    <row r="3667" spans="1:49" x14ac:dyDescent="0.3">
      <c r="A3667" s="2">
        <v>38151.729166666657</v>
      </c>
      <c r="B3667">
        <v>21.984000000000002</v>
      </c>
      <c r="C3667">
        <v>100052</v>
      </c>
      <c r="D3667">
        <v>22.751999999999999</v>
      </c>
      <c r="E3667">
        <v>100071.917</v>
      </c>
      <c r="F3667">
        <v>78.105999999999995</v>
      </c>
      <c r="G3667">
        <v>294.87700000000001</v>
      </c>
      <c r="H3667">
        <v>100081.90399999999</v>
      </c>
      <c r="I3667">
        <v>21.735416165958949</v>
      </c>
      <c r="J3667">
        <v>72.405000000000001</v>
      </c>
      <c r="K3667">
        <v>294.63400000000001</v>
      </c>
      <c r="L3667">
        <v>100082.155</v>
      </c>
      <c r="M3667">
        <v>21.492620569144488</v>
      </c>
      <c r="N3667">
        <v>71.019000000000005</v>
      </c>
      <c r="O3667">
        <v>294.53800000000001</v>
      </c>
      <c r="P3667">
        <v>100082.268</v>
      </c>
      <c r="Q3667">
        <v>21.396712873719029</v>
      </c>
      <c r="R3667">
        <v>80.590999999999994</v>
      </c>
      <c r="S3667">
        <v>295.11700000000002</v>
      </c>
      <c r="T3667">
        <v>100081.625</v>
      </c>
      <c r="U3667">
        <v>21.97518771597095</v>
      </c>
      <c r="V3667">
        <v>76.790000000000006</v>
      </c>
      <c r="W3667">
        <v>294.80799999999999</v>
      </c>
      <c r="X3667">
        <v>100081.98699999999</v>
      </c>
      <c r="Y3667">
        <v>21.666484122838199</v>
      </c>
      <c r="Z3667">
        <v>72.709999999999994</v>
      </c>
      <c r="AA3667">
        <v>294.67200000000003</v>
      </c>
      <c r="AB3667">
        <v>100082.111</v>
      </c>
      <c r="AC3667">
        <v>21.530584628795051</v>
      </c>
      <c r="AD3667">
        <v>70.388999999999996</v>
      </c>
      <c r="AE3667">
        <v>294.60199999999998</v>
      </c>
      <c r="AF3667">
        <v>100082.185</v>
      </c>
      <c r="AG3667">
        <v>21.460644889708991</v>
      </c>
      <c r="AH3667">
        <v>85.429000000000002</v>
      </c>
      <c r="AI3667">
        <v>295.358</v>
      </c>
      <c r="AJ3667">
        <v>100081.35</v>
      </c>
      <c r="AK3667">
        <v>22.21596228599185</v>
      </c>
      <c r="AL3667">
        <v>77.887</v>
      </c>
      <c r="AM3667">
        <v>294.92099999999999</v>
      </c>
      <c r="AN3667">
        <v>100081.852</v>
      </c>
      <c r="AO3667">
        <v>21.779373595759299</v>
      </c>
      <c r="AP3667">
        <v>75.409000000000006</v>
      </c>
      <c r="AQ3667">
        <v>294.762</v>
      </c>
      <c r="AR3667">
        <v>100082.04</v>
      </c>
      <c r="AS3667">
        <v>21.620527443727099</v>
      </c>
      <c r="AT3667">
        <v>72.436000000000007</v>
      </c>
      <c r="AU3667">
        <v>294.65600000000001</v>
      </c>
      <c r="AV3667">
        <v>100082.128</v>
      </c>
      <c r="AW3667">
        <v>21.514598477506979</v>
      </c>
    </row>
    <row r="3668" spans="1:49" x14ac:dyDescent="0.3">
      <c r="A3668" s="2">
        <v>38151.732638888891</v>
      </c>
      <c r="B3668">
        <v>22.082000000000001</v>
      </c>
      <c r="C3668">
        <v>100050</v>
      </c>
      <c r="D3668">
        <v>22.591999999999999</v>
      </c>
      <c r="E3668">
        <v>100074.986</v>
      </c>
      <c r="F3668">
        <v>76.262</v>
      </c>
      <c r="G3668">
        <v>294.84300000000002</v>
      </c>
      <c r="H3668">
        <v>100081.944</v>
      </c>
      <c r="I3668">
        <v>21.698862798410801</v>
      </c>
      <c r="J3668">
        <v>69.587999999999994</v>
      </c>
      <c r="K3668">
        <v>294.53500000000003</v>
      </c>
      <c r="L3668">
        <v>100082.232</v>
      </c>
      <c r="M3668">
        <v>21.391099082516629</v>
      </c>
      <c r="N3668">
        <v>67.256</v>
      </c>
      <c r="O3668">
        <v>294.42899999999997</v>
      </c>
      <c r="P3668">
        <v>100082.351</v>
      </c>
      <c r="Q3668">
        <v>21.28519701318498</v>
      </c>
      <c r="R3668">
        <v>80.545000000000002</v>
      </c>
      <c r="S3668">
        <v>295.084</v>
      </c>
      <c r="T3668">
        <v>100081.66499999999</v>
      </c>
      <c r="U3668">
        <v>21.939632319116871</v>
      </c>
      <c r="V3668">
        <v>73.623999999999995</v>
      </c>
      <c r="W3668">
        <v>294.75200000000001</v>
      </c>
      <c r="X3668">
        <v>100082.04399999999</v>
      </c>
      <c r="Y3668">
        <v>21.607945220618831</v>
      </c>
      <c r="Z3668">
        <v>68.295000000000002</v>
      </c>
      <c r="AA3668">
        <v>294.536</v>
      </c>
      <c r="AB3668">
        <v>100082.216</v>
      </c>
      <c r="AC3668">
        <v>21.392085636051259</v>
      </c>
      <c r="AD3668">
        <v>67.454999999999998</v>
      </c>
      <c r="AE3668">
        <v>294.50099999999998</v>
      </c>
      <c r="AF3668">
        <v>100082.265</v>
      </c>
      <c r="AG3668">
        <v>21.357126151200362</v>
      </c>
      <c r="AH3668">
        <v>82.725999999999999</v>
      </c>
      <c r="AI3668">
        <v>295.315</v>
      </c>
      <c r="AJ3668">
        <v>100081.395</v>
      </c>
      <c r="AK3668">
        <v>22.170408867520791</v>
      </c>
      <c r="AL3668">
        <v>75.900999999999996</v>
      </c>
      <c r="AM3668">
        <v>294.87400000000002</v>
      </c>
      <c r="AN3668">
        <v>100081.906</v>
      </c>
      <c r="AO3668">
        <v>21.729831393521181</v>
      </c>
      <c r="AP3668">
        <v>73.025999999999996</v>
      </c>
      <c r="AQ3668">
        <v>294.70600000000002</v>
      </c>
      <c r="AR3668">
        <v>100082.102</v>
      </c>
      <c r="AS3668">
        <v>21.561993139518901</v>
      </c>
      <c r="AT3668">
        <v>67.004000000000005</v>
      </c>
      <c r="AU3668">
        <v>294.53300000000002</v>
      </c>
      <c r="AV3668">
        <v>100082.228</v>
      </c>
      <c r="AW3668">
        <v>21.389095674342911</v>
      </c>
    </row>
    <row r="3669" spans="1:49" x14ac:dyDescent="0.3">
      <c r="A3669" s="2">
        <v>38151.736111111109</v>
      </c>
      <c r="B3669">
        <v>22.068000000000001</v>
      </c>
      <c r="C3669">
        <v>100044</v>
      </c>
      <c r="D3669">
        <v>22.277999999999999</v>
      </c>
      <c r="E3669">
        <v>100078.056</v>
      </c>
      <c r="F3669">
        <v>76.506</v>
      </c>
      <c r="G3669">
        <v>294.8</v>
      </c>
      <c r="H3669">
        <v>100081.988</v>
      </c>
      <c r="I3669">
        <v>21.653312547155561</v>
      </c>
      <c r="J3669">
        <v>69.406999999999996</v>
      </c>
      <c r="K3669">
        <v>294.48500000000001</v>
      </c>
      <c r="L3669">
        <v>100082.287</v>
      </c>
      <c r="M3669">
        <v>21.338560629793282</v>
      </c>
      <c r="N3669">
        <v>68.024000000000001</v>
      </c>
      <c r="O3669">
        <v>294.392</v>
      </c>
      <c r="P3669">
        <v>100082.398</v>
      </c>
      <c r="Q3669">
        <v>21.245652887262739</v>
      </c>
      <c r="R3669">
        <v>78.891000000000005</v>
      </c>
      <c r="S3669">
        <v>295.03199999999998</v>
      </c>
      <c r="T3669">
        <v>100081.713</v>
      </c>
      <c r="U3669">
        <v>21.885083298635379</v>
      </c>
      <c r="V3669">
        <v>74.974999999999994</v>
      </c>
      <c r="W3669">
        <v>294.71100000000001</v>
      </c>
      <c r="X3669">
        <v>100082.095</v>
      </c>
      <c r="Y3669">
        <v>21.564401661655101</v>
      </c>
      <c r="Z3669">
        <v>70.751000000000005</v>
      </c>
      <c r="AA3669">
        <v>294.52600000000001</v>
      </c>
      <c r="AB3669">
        <v>100082.26</v>
      </c>
      <c r="AC3669">
        <v>21.379538400650631</v>
      </c>
      <c r="AD3669">
        <v>67.369</v>
      </c>
      <c r="AE3669">
        <v>294.45299999999997</v>
      </c>
      <c r="AF3669">
        <v>100082.317</v>
      </c>
      <c r="AG3669">
        <v>21.30658548647796</v>
      </c>
      <c r="AH3669">
        <v>83.600999999999999</v>
      </c>
      <c r="AI3669">
        <v>295.27699999999999</v>
      </c>
      <c r="AJ3669">
        <v>100081.43700000001</v>
      </c>
      <c r="AK3669">
        <v>22.129852966848549</v>
      </c>
      <c r="AL3669">
        <v>76.063999999999993</v>
      </c>
      <c r="AM3669">
        <v>294.822</v>
      </c>
      <c r="AN3669">
        <v>100081.962</v>
      </c>
      <c r="AO3669">
        <v>21.675290889107998</v>
      </c>
      <c r="AP3669">
        <v>73.457999999999998</v>
      </c>
      <c r="AQ3669">
        <v>294.64999999999998</v>
      </c>
      <c r="AR3669">
        <v>100082.166</v>
      </c>
      <c r="AS3669">
        <v>21.503460740796239</v>
      </c>
      <c r="AT3669">
        <v>69.551000000000002</v>
      </c>
      <c r="AU3669">
        <v>294.48899999999998</v>
      </c>
      <c r="AV3669">
        <v>100082.292</v>
      </c>
      <c r="AW3669">
        <v>21.34256488593849</v>
      </c>
    </row>
    <row r="3670" spans="1:49" x14ac:dyDescent="0.3">
      <c r="A3670" s="2">
        <v>38151.739583333343</v>
      </c>
      <c r="B3670">
        <v>22.102</v>
      </c>
      <c r="C3670">
        <v>100054</v>
      </c>
      <c r="D3670">
        <v>22.282</v>
      </c>
      <c r="E3670">
        <v>100081.125</v>
      </c>
      <c r="F3670">
        <v>74.387</v>
      </c>
      <c r="G3670">
        <v>294.74900000000002</v>
      </c>
      <c r="H3670">
        <v>100082.03599999999</v>
      </c>
      <c r="I3670">
        <v>21.599767331736128</v>
      </c>
      <c r="J3670">
        <v>67.760999999999996</v>
      </c>
      <c r="K3670">
        <v>294.44099999999997</v>
      </c>
      <c r="L3670">
        <v>100082.338</v>
      </c>
      <c r="M3670">
        <v>21.292020636417309</v>
      </c>
      <c r="N3670">
        <v>65.528999999999996</v>
      </c>
      <c r="O3670">
        <v>294.33499999999998</v>
      </c>
      <c r="P3670">
        <v>100082.452</v>
      </c>
      <c r="Q3670">
        <v>21.18611615531006</v>
      </c>
      <c r="R3670">
        <v>78.364000000000004</v>
      </c>
      <c r="S3670">
        <v>294.98500000000001</v>
      </c>
      <c r="T3670">
        <v>100081.76</v>
      </c>
      <c r="U3670">
        <v>21.835535286793629</v>
      </c>
      <c r="V3670">
        <v>71.606999999999999</v>
      </c>
      <c r="W3670">
        <v>294.64</v>
      </c>
      <c r="X3670">
        <v>100082.158</v>
      </c>
      <c r="Y3670">
        <v>21.490869769715001</v>
      </c>
      <c r="Z3670">
        <v>68.957999999999998</v>
      </c>
      <c r="AA3670">
        <v>294.50599999999997</v>
      </c>
      <c r="AB3670">
        <v>100082.306</v>
      </c>
      <c r="AC3670">
        <v>21.356993930619129</v>
      </c>
      <c r="AD3670">
        <v>65.64</v>
      </c>
      <c r="AE3670">
        <v>294.39699999999999</v>
      </c>
      <c r="AF3670">
        <v>100082.378</v>
      </c>
      <c r="AG3670">
        <v>21.248054135318629</v>
      </c>
      <c r="AH3670">
        <v>80.596000000000004</v>
      </c>
      <c r="AI3670">
        <v>295.21199999999999</v>
      </c>
      <c r="AJ3670">
        <v>100081.493</v>
      </c>
      <c r="AK3670">
        <v>22.062310452463411</v>
      </c>
      <c r="AL3670">
        <v>73.802999999999997</v>
      </c>
      <c r="AM3670">
        <v>294.75900000000001</v>
      </c>
      <c r="AN3670">
        <v>100082.023</v>
      </c>
      <c r="AO3670">
        <v>21.609756407583969</v>
      </c>
      <c r="AP3670">
        <v>70.792000000000002</v>
      </c>
      <c r="AQ3670">
        <v>294.57799999999997</v>
      </c>
      <c r="AR3670">
        <v>100082.236</v>
      </c>
      <c r="AS3670">
        <v>21.428935247383041</v>
      </c>
      <c r="AT3670">
        <v>64.838999999999999</v>
      </c>
      <c r="AU3670">
        <v>294.40499999999997</v>
      </c>
      <c r="AV3670">
        <v>100082.37300000001</v>
      </c>
      <c r="AW3670">
        <v>21.25604995742248</v>
      </c>
    </row>
    <row r="3671" spans="1:49" x14ac:dyDescent="0.3">
      <c r="A3671" s="2">
        <v>38151.743055555547</v>
      </c>
      <c r="B3671">
        <v>21.652000000000001</v>
      </c>
      <c r="C3671">
        <v>100060</v>
      </c>
      <c r="D3671">
        <v>22.236000000000001</v>
      </c>
      <c r="E3671">
        <v>100084.194</v>
      </c>
      <c r="F3671">
        <v>74.313999999999993</v>
      </c>
      <c r="G3671">
        <v>294.70299999999997</v>
      </c>
      <c r="H3671">
        <v>100082.08199999999</v>
      </c>
      <c r="I3671">
        <v>21.55122138365277</v>
      </c>
      <c r="J3671">
        <v>69.596999999999994</v>
      </c>
      <c r="K3671">
        <v>294.43799999999999</v>
      </c>
      <c r="L3671">
        <v>100082.371</v>
      </c>
      <c r="M3671">
        <v>21.286466146474481</v>
      </c>
      <c r="N3671">
        <v>66.307000000000002</v>
      </c>
      <c r="O3671">
        <v>294.30700000000002</v>
      </c>
      <c r="P3671">
        <v>100082.492</v>
      </c>
      <c r="Q3671">
        <v>21.15556859239183</v>
      </c>
      <c r="R3671">
        <v>76.8</v>
      </c>
      <c r="S3671">
        <v>294.93299999999999</v>
      </c>
      <c r="T3671">
        <v>100081.80899999999</v>
      </c>
      <c r="U3671">
        <v>21.780989907775851</v>
      </c>
      <c r="V3671">
        <v>72.554000000000002</v>
      </c>
      <c r="W3671">
        <v>294.59399999999999</v>
      </c>
      <c r="X3671">
        <v>100082.212</v>
      </c>
      <c r="Y3671">
        <v>21.442331481005969</v>
      </c>
      <c r="Z3671">
        <v>70.936999999999998</v>
      </c>
      <c r="AA3671">
        <v>294.483</v>
      </c>
      <c r="AB3671">
        <v>100082.352</v>
      </c>
      <c r="AC3671">
        <v>21.33144992309656</v>
      </c>
      <c r="AD3671">
        <v>65.44</v>
      </c>
      <c r="AE3671">
        <v>294.34199999999998</v>
      </c>
      <c r="AF3671">
        <v>100082.446</v>
      </c>
      <c r="AG3671">
        <v>21.190529730629809</v>
      </c>
      <c r="AH3671">
        <v>81.215000000000003</v>
      </c>
      <c r="AI3671">
        <v>295.17099999999999</v>
      </c>
      <c r="AJ3671">
        <v>100081.537</v>
      </c>
      <c r="AK3671">
        <v>22.018758855318481</v>
      </c>
      <c r="AL3671">
        <v>73.655000000000001</v>
      </c>
      <c r="AM3671">
        <v>294.70299999999997</v>
      </c>
      <c r="AN3671">
        <v>100082.08199999999</v>
      </c>
      <c r="AO3671">
        <v>21.55122138365277</v>
      </c>
      <c r="AP3671">
        <v>70.897999999999996</v>
      </c>
      <c r="AQ3671">
        <v>294.51600000000002</v>
      </c>
      <c r="AR3671">
        <v>100082.303</v>
      </c>
      <c r="AS3671">
        <v>21.364408510092911</v>
      </c>
      <c r="AT3671">
        <v>79.691999999999993</v>
      </c>
      <c r="AU3671">
        <v>294.60000000000002</v>
      </c>
      <c r="AV3671">
        <v>100082.327</v>
      </c>
      <c r="AW3671">
        <v>21.44842826078218</v>
      </c>
    </row>
    <row r="3672" spans="1:49" x14ac:dyDescent="0.3">
      <c r="A3672" s="2">
        <v>38151.746527777781</v>
      </c>
      <c r="B3672">
        <v>21.31</v>
      </c>
      <c r="C3672">
        <v>100062</v>
      </c>
      <c r="D3672">
        <v>22.218</v>
      </c>
      <c r="E3672">
        <v>100087.264</v>
      </c>
      <c r="F3672">
        <v>85.343000000000004</v>
      </c>
      <c r="G3672">
        <v>294.65699999999998</v>
      </c>
      <c r="H3672">
        <v>100082.128</v>
      </c>
      <c r="I3672">
        <v>21.50267548956106</v>
      </c>
      <c r="J3672">
        <v>81.033000000000001</v>
      </c>
      <c r="K3672">
        <v>294.41699999999997</v>
      </c>
      <c r="L3672">
        <v>100082.41099999999</v>
      </c>
      <c r="M3672">
        <v>21.262917107852449</v>
      </c>
      <c r="N3672">
        <v>82.552000000000007</v>
      </c>
      <c r="O3672">
        <v>294.42700000000002</v>
      </c>
      <c r="P3672">
        <v>100082.461</v>
      </c>
      <c r="Q3672">
        <v>21.272959036976431</v>
      </c>
      <c r="R3672">
        <v>96.802999999999997</v>
      </c>
      <c r="S3672">
        <v>295.125</v>
      </c>
      <c r="T3672">
        <v>100081.746</v>
      </c>
      <c r="U3672">
        <v>21.970346459907891</v>
      </c>
      <c r="V3672">
        <v>82.376000000000005</v>
      </c>
      <c r="W3672">
        <v>294.52800000000002</v>
      </c>
      <c r="X3672">
        <v>100082.274</v>
      </c>
      <c r="Y3672">
        <v>21.373800263143039</v>
      </c>
      <c r="Z3672">
        <v>80.307000000000002</v>
      </c>
      <c r="AA3672">
        <v>294.40899999999999</v>
      </c>
      <c r="AB3672">
        <v>100082.42200000001</v>
      </c>
      <c r="AC3672">
        <v>21.254926473145989</v>
      </c>
      <c r="AD3672">
        <v>82.444999999999993</v>
      </c>
      <c r="AE3672">
        <v>294.45499999999998</v>
      </c>
      <c r="AF3672">
        <v>100082.432</v>
      </c>
      <c r="AG3672">
        <v>21.300934251037749</v>
      </c>
      <c r="AH3672">
        <v>98.546999999999997</v>
      </c>
      <c r="AI3672">
        <v>295.35300000000001</v>
      </c>
      <c r="AJ3672">
        <v>100081.47900000001</v>
      </c>
      <c r="AK3672">
        <v>22.198117514894989</v>
      </c>
      <c r="AL3672">
        <v>84.53</v>
      </c>
      <c r="AM3672">
        <v>294.64499999999998</v>
      </c>
      <c r="AN3672">
        <v>100082.141</v>
      </c>
      <c r="AO3672">
        <v>21.490686611428369</v>
      </c>
      <c r="AP3672">
        <v>81.382000000000005</v>
      </c>
      <c r="AQ3672">
        <v>294.44900000000001</v>
      </c>
      <c r="AR3672">
        <v>100082.372</v>
      </c>
      <c r="AS3672">
        <v>21.29488384873838</v>
      </c>
      <c r="AT3672">
        <v>86.965999999999994</v>
      </c>
      <c r="AU3672">
        <v>294.83999999999997</v>
      </c>
      <c r="AV3672">
        <v>100082.24400000001</v>
      </c>
      <c r="AW3672">
        <v>21.685770538150901</v>
      </c>
    </row>
    <row r="3673" spans="1:49" x14ac:dyDescent="0.3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93.347999999999999</v>
      </c>
      <c r="G3673">
        <v>294.88600000000002</v>
      </c>
      <c r="H3673">
        <v>100082.048</v>
      </c>
      <c r="I3673">
        <v>21.729018746625741</v>
      </c>
      <c r="J3673">
        <v>89.665999999999997</v>
      </c>
      <c r="K3673">
        <v>294.64499999999998</v>
      </c>
      <c r="L3673">
        <v>100082.338</v>
      </c>
      <c r="M3673">
        <v>21.488268624345888</v>
      </c>
      <c r="N3673">
        <v>89.561999999999998</v>
      </c>
      <c r="O3673">
        <v>294.60000000000002</v>
      </c>
      <c r="P3673">
        <v>100082.406</v>
      </c>
      <c r="Q3673">
        <v>21.44332689775359</v>
      </c>
      <c r="R3673">
        <v>101.538</v>
      </c>
      <c r="S3673">
        <v>295.37299999999999</v>
      </c>
      <c r="T3673">
        <v>100081.664</v>
      </c>
      <c r="U3673">
        <v>22.21568309990954</v>
      </c>
      <c r="V3673">
        <v>91.644999999999996</v>
      </c>
      <c r="W3673">
        <v>294.755</v>
      </c>
      <c r="X3673">
        <v>100082.202</v>
      </c>
      <c r="Y3673">
        <v>21.59815156029509</v>
      </c>
      <c r="Z3673">
        <v>89.356999999999999</v>
      </c>
      <c r="AA3673">
        <v>294.61799999999999</v>
      </c>
      <c r="AB3673">
        <v>100082.364</v>
      </c>
      <c r="AC3673">
        <v>21.461291130448899</v>
      </c>
      <c r="AD3673">
        <v>88.245000000000005</v>
      </c>
      <c r="AE3673">
        <v>294.67399999999998</v>
      </c>
      <c r="AF3673">
        <v>100082.371</v>
      </c>
      <c r="AG3673">
        <v>21.517295749633661</v>
      </c>
      <c r="AH3673">
        <v>106.556</v>
      </c>
      <c r="AI3673">
        <v>295.60399999999998</v>
      </c>
      <c r="AJ3673">
        <v>100081.397</v>
      </c>
      <c r="AK3673">
        <v>22.446451838074839</v>
      </c>
      <c r="AL3673">
        <v>92.448999999999998</v>
      </c>
      <c r="AM3673">
        <v>294.86500000000001</v>
      </c>
      <c r="AN3673">
        <v>100082.073</v>
      </c>
      <c r="AO3673">
        <v>21.70804030885142</v>
      </c>
      <c r="AP3673">
        <v>89.722999999999999</v>
      </c>
      <c r="AQ3673">
        <v>294.66300000000001</v>
      </c>
      <c r="AR3673">
        <v>100082.311</v>
      </c>
      <c r="AS3673">
        <v>21.506245478483041</v>
      </c>
      <c r="AT3673">
        <v>96.379000000000005</v>
      </c>
      <c r="AU3673">
        <v>294.72899999999998</v>
      </c>
      <c r="AV3673">
        <v>100082.30899999999</v>
      </c>
      <c r="AW3673">
        <v>21.572242281148821</v>
      </c>
    </row>
    <row r="3674" spans="1:49" x14ac:dyDescent="0.3">
      <c r="A3674" s="2">
        <v>38151.753472222219</v>
      </c>
      <c r="B3674">
        <v>21.436</v>
      </c>
      <c r="C3674">
        <v>100072</v>
      </c>
      <c r="D3674">
        <v>22.224</v>
      </c>
      <c r="E3674">
        <v>100093.292</v>
      </c>
      <c r="F3674">
        <v>97.171000000000006</v>
      </c>
      <c r="G3674">
        <v>295.07499999999999</v>
      </c>
      <c r="H3674">
        <v>100082.02899999999</v>
      </c>
      <c r="I3674">
        <v>21.915503468636128</v>
      </c>
      <c r="J3674">
        <v>92.483000000000004</v>
      </c>
      <c r="K3674">
        <v>294.81799999999998</v>
      </c>
      <c r="L3674">
        <v>100082.33100000001</v>
      </c>
      <c r="M3674">
        <v>21.658766162815478</v>
      </c>
      <c r="N3674">
        <v>87.646000000000001</v>
      </c>
      <c r="O3674">
        <v>294.64699999999999</v>
      </c>
      <c r="P3674">
        <v>100082.429</v>
      </c>
      <c r="Q3674">
        <v>21.487854031727071</v>
      </c>
      <c r="R3674">
        <v>102.511</v>
      </c>
      <c r="S3674">
        <v>295.392</v>
      </c>
      <c r="T3674">
        <v>100081.685</v>
      </c>
      <c r="U3674">
        <v>22.23220289520259</v>
      </c>
      <c r="V3674">
        <v>93.921999999999997</v>
      </c>
      <c r="W3674">
        <v>294.928</v>
      </c>
      <c r="X3674">
        <v>100082.197</v>
      </c>
      <c r="Y3674">
        <v>21.76864978582142</v>
      </c>
      <c r="Z3674">
        <v>91.224999999999994</v>
      </c>
      <c r="AA3674">
        <v>294.77699999999999</v>
      </c>
      <c r="AB3674">
        <v>100082.37</v>
      </c>
      <c r="AC3674">
        <v>21.61780029829993</v>
      </c>
      <c r="AD3674">
        <v>89.406999999999996</v>
      </c>
      <c r="AE3674">
        <v>294.68400000000003</v>
      </c>
      <c r="AF3674">
        <v>100082.424</v>
      </c>
      <c r="AG3674">
        <v>21.52484867285148</v>
      </c>
      <c r="AH3674">
        <v>105.46</v>
      </c>
      <c r="AI3674">
        <v>295.642</v>
      </c>
      <c r="AJ3674">
        <v>100081.408</v>
      </c>
      <c r="AK3674">
        <v>22.481960588775731</v>
      </c>
      <c r="AL3674">
        <v>96.132000000000005</v>
      </c>
      <c r="AM3674">
        <v>295.04300000000001</v>
      </c>
      <c r="AN3674">
        <v>100082.06600000001</v>
      </c>
      <c r="AO3674">
        <v>21.883535693359079</v>
      </c>
      <c r="AP3674">
        <v>92.903999999999996</v>
      </c>
      <c r="AQ3674">
        <v>294.83199999999999</v>
      </c>
      <c r="AR3674">
        <v>100082.314</v>
      </c>
      <c r="AS3674">
        <v>21.6727514018371</v>
      </c>
      <c r="AT3674">
        <v>82.891000000000005</v>
      </c>
      <c r="AU3674">
        <v>294.69499999999999</v>
      </c>
      <c r="AV3674">
        <v>100082.39</v>
      </c>
      <c r="AW3674">
        <v>21.53581969959356</v>
      </c>
    </row>
    <row r="3675" spans="1:49" x14ac:dyDescent="0.3">
      <c r="A3675" s="2">
        <v>38151.756944444453</v>
      </c>
      <c r="B3675">
        <v>21.283999999999999</v>
      </c>
      <c r="C3675">
        <v>100076</v>
      </c>
      <c r="D3675">
        <v>22.24</v>
      </c>
      <c r="E3675">
        <v>100096.25</v>
      </c>
      <c r="F3675">
        <v>97.972999999999999</v>
      </c>
      <c r="G3675">
        <v>295.04899999999998</v>
      </c>
      <c r="H3675">
        <v>100082.08199999999</v>
      </c>
      <c r="I3675">
        <v>21.887055365432161</v>
      </c>
      <c r="J3675">
        <v>93.575000000000003</v>
      </c>
      <c r="K3675">
        <v>294.76900000000001</v>
      </c>
      <c r="L3675">
        <v>100082.40300000001</v>
      </c>
      <c r="M3675">
        <v>21.607337083257161</v>
      </c>
      <c r="N3675">
        <v>88.492000000000004</v>
      </c>
      <c r="O3675">
        <v>294.49200000000002</v>
      </c>
      <c r="P3675">
        <v>100082.576</v>
      </c>
      <c r="Q3675">
        <v>21.33049362605243</v>
      </c>
      <c r="R3675">
        <v>99.771000000000001</v>
      </c>
      <c r="S3675">
        <v>295.28300000000002</v>
      </c>
      <c r="T3675">
        <v>100081.781</v>
      </c>
      <c r="U3675">
        <v>22.120791913444069</v>
      </c>
      <c r="V3675">
        <v>96.033000000000001</v>
      </c>
      <c r="W3675">
        <v>294.892</v>
      </c>
      <c r="X3675">
        <v>100082.265</v>
      </c>
      <c r="Y3675">
        <v>21.730215929000678</v>
      </c>
      <c r="Z3675">
        <v>93.381</v>
      </c>
      <c r="AA3675">
        <v>294.72800000000001</v>
      </c>
      <c r="AB3675">
        <v>100082.451</v>
      </c>
      <c r="AC3675">
        <v>21.566379130815509</v>
      </c>
      <c r="AD3675">
        <v>87.596999999999994</v>
      </c>
      <c r="AE3675">
        <v>294.58600000000001</v>
      </c>
      <c r="AF3675">
        <v>100082.54700000001</v>
      </c>
      <c r="AG3675">
        <v>21.424465541437598</v>
      </c>
      <c r="AH3675">
        <v>104.22199999999999</v>
      </c>
      <c r="AI3675">
        <v>295.52600000000001</v>
      </c>
      <c r="AJ3675">
        <v>100081.504</v>
      </c>
      <c r="AK3675">
        <v>22.363547946072462</v>
      </c>
      <c r="AL3675">
        <v>96.918999999999997</v>
      </c>
      <c r="AM3675">
        <v>295.00799999999998</v>
      </c>
      <c r="AN3675">
        <v>100082.132</v>
      </c>
      <c r="AO3675">
        <v>21.846099175089421</v>
      </c>
      <c r="AP3675">
        <v>94.116</v>
      </c>
      <c r="AQ3675">
        <v>294.78899999999999</v>
      </c>
      <c r="AR3675">
        <v>100082.391</v>
      </c>
      <c r="AS3675">
        <v>21.627326183502301</v>
      </c>
      <c r="AT3675">
        <v>91.367999999999995</v>
      </c>
      <c r="AU3675">
        <v>294.42099999999999</v>
      </c>
      <c r="AV3675">
        <v>100082.62</v>
      </c>
      <c r="AW3675">
        <v>21.259533418077471</v>
      </c>
    </row>
    <row r="3676" spans="1:49" x14ac:dyDescent="0.3">
      <c r="A3676" s="2">
        <v>38151.760416666657</v>
      </c>
      <c r="B3676">
        <v>21.37</v>
      </c>
      <c r="C3676">
        <v>100080</v>
      </c>
      <c r="D3676">
        <v>22.161999999999999</v>
      </c>
      <c r="E3676">
        <v>100099.208</v>
      </c>
      <c r="F3676">
        <v>94.965999999999994</v>
      </c>
      <c r="G3676">
        <v>294.92899999999997</v>
      </c>
      <c r="H3676">
        <v>100082.189</v>
      </c>
      <c r="I3676">
        <v>21.76465788267819</v>
      </c>
      <c r="J3676">
        <v>89.978999999999999</v>
      </c>
      <c r="K3676">
        <v>294.63799999999998</v>
      </c>
      <c r="L3676">
        <v>100082.526</v>
      </c>
      <c r="M3676">
        <v>21.473955764382819</v>
      </c>
      <c r="N3676">
        <v>85.072000000000003</v>
      </c>
      <c r="O3676">
        <v>294.40499999999997</v>
      </c>
      <c r="P3676">
        <v>100082.716</v>
      </c>
      <c r="Q3676">
        <v>21.241126710610619</v>
      </c>
      <c r="R3676">
        <v>98.471000000000004</v>
      </c>
      <c r="S3676">
        <v>295.13200000000001</v>
      </c>
      <c r="T3676">
        <v>100081.923</v>
      </c>
      <c r="U3676">
        <v>21.967423681440209</v>
      </c>
      <c r="V3676">
        <v>92.11</v>
      </c>
      <c r="W3676">
        <v>294.76600000000002</v>
      </c>
      <c r="X3676">
        <v>100082.38400000001</v>
      </c>
      <c r="Y3676">
        <v>21.60183005710951</v>
      </c>
      <c r="Z3676">
        <v>89.268000000000001</v>
      </c>
      <c r="AA3676">
        <v>294.59699999999998</v>
      </c>
      <c r="AB3676">
        <v>100082.58</v>
      </c>
      <c r="AC3676">
        <v>21.433003176560419</v>
      </c>
      <c r="AD3676">
        <v>85.876999999999995</v>
      </c>
      <c r="AE3676">
        <v>294.35500000000002</v>
      </c>
      <c r="AF3676">
        <v>100082.74800000001</v>
      </c>
      <c r="AG3676">
        <v>21.191155982601231</v>
      </c>
      <c r="AH3676">
        <v>101.14</v>
      </c>
      <c r="AI3676">
        <v>295.38200000000001</v>
      </c>
      <c r="AJ3676">
        <v>100081.64</v>
      </c>
      <c r="AK3676">
        <v>22.21717246512469</v>
      </c>
      <c r="AL3676">
        <v>93.77</v>
      </c>
      <c r="AM3676">
        <v>294.87799999999999</v>
      </c>
      <c r="AN3676">
        <v>100082.25199999999</v>
      </c>
      <c r="AO3676">
        <v>21.71371344765225</v>
      </c>
      <c r="AP3676">
        <v>90.561000000000007</v>
      </c>
      <c r="AQ3676">
        <v>294.654</v>
      </c>
      <c r="AR3676">
        <v>100082.52099999999</v>
      </c>
      <c r="AS3676">
        <v>21.489950791848511</v>
      </c>
      <c r="AT3676">
        <v>77.811000000000007</v>
      </c>
      <c r="AU3676">
        <v>294.322</v>
      </c>
      <c r="AV3676">
        <v>100082.769</v>
      </c>
      <c r="AW3676">
        <v>21.15817519617951</v>
      </c>
    </row>
    <row r="3677" spans="1:49" x14ac:dyDescent="0.3">
      <c r="A3677" s="2">
        <v>38151.763888888891</v>
      </c>
      <c r="B3677">
        <v>21.225999999999999</v>
      </c>
      <c r="C3677">
        <v>100080</v>
      </c>
      <c r="D3677">
        <v>22.274000000000001</v>
      </c>
      <c r="E3677">
        <v>100102.167</v>
      </c>
      <c r="F3677">
        <v>93.823999999999998</v>
      </c>
      <c r="G3677">
        <v>294.77100000000002</v>
      </c>
      <c r="H3677">
        <v>100082.336</v>
      </c>
      <c r="I3677">
        <v>21.604297455369188</v>
      </c>
      <c r="J3677">
        <v>89.215000000000003</v>
      </c>
      <c r="K3677">
        <v>294.464</v>
      </c>
      <c r="L3677">
        <v>100082.69</v>
      </c>
      <c r="M3677">
        <v>21.297612715456179</v>
      </c>
      <c r="N3677">
        <v>86.59</v>
      </c>
      <c r="O3677">
        <v>294.28699999999998</v>
      </c>
      <c r="P3677">
        <v>100082.863</v>
      </c>
      <c r="Q3677">
        <v>21.120768044556659</v>
      </c>
      <c r="R3677">
        <v>95.870999999999995</v>
      </c>
      <c r="S3677">
        <v>295.00799999999998</v>
      </c>
      <c r="T3677">
        <v>100082.058</v>
      </c>
      <c r="U3677">
        <v>21.841049677340951</v>
      </c>
      <c r="V3677">
        <v>91.546000000000006</v>
      </c>
      <c r="W3677">
        <v>294.596</v>
      </c>
      <c r="X3677">
        <v>100082.54399999999</v>
      </c>
      <c r="Y3677">
        <v>21.429482466397989</v>
      </c>
      <c r="Z3677">
        <v>88.850999999999999</v>
      </c>
      <c r="AA3677">
        <v>294.41800000000001</v>
      </c>
      <c r="AB3677">
        <v>100082.75199999999</v>
      </c>
      <c r="AC3677">
        <v>21.25166743556451</v>
      </c>
      <c r="AD3677">
        <v>81.084999999999994</v>
      </c>
      <c r="AE3677">
        <v>294.274</v>
      </c>
      <c r="AF3677">
        <v>100082.88</v>
      </c>
      <c r="AG3677">
        <v>21.10778305656282</v>
      </c>
      <c r="AH3677">
        <v>100.423</v>
      </c>
      <c r="AI3677">
        <v>295.25299999999999</v>
      </c>
      <c r="AJ3677">
        <v>100081.776</v>
      </c>
      <c r="AK3677">
        <v>22.085797681560511</v>
      </c>
      <c r="AL3677">
        <v>92.584000000000003</v>
      </c>
      <c r="AM3677">
        <v>294.709</v>
      </c>
      <c r="AN3677">
        <v>100082.412</v>
      </c>
      <c r="AO3677">
        <v>21.542364970066441</v>
      </c>
      <c r="AP3677">
        <v>89.617999999999995</v>
      </c>
      <c r="AQ3677">
        <v>294.47500000000002</v>
      </c>
      <c r="AR3677">
        <v>100082.693</v>
      </c>
      <c r="AS3677">
        <v>21.308614627660059</v>
      </c>
      <c r="AT3677">
        <v>92.275999999999996</v>
      </c>
      <c r="AU3677">
        <v>294.14600000000002</v>
      </c>
      <c r="AV3677">
        <v>100082.954</v>
      </c>
      <c r="AW3677">
        <v>20.979852308489399</v>
      </c>
    </row>
    <row r="3678" spans="1:49" x14ac:dyDescent="0.3">
      <c r="A3678" s="2">
        <v>38151.767361111109</v>
      </c>
      <c r="B3678">
        <v>21.158000000000001</v>
      </c>
      <c r="C3678">
        <v>100090</v>
      </c>
      <c r="D3678">
        <v>22.294</v>
      </c>
      <c r="E3678">
        <v>100105.125</v>
      </c>
      <c r="F3678">
        <v>91.16</v>
      </c>
      <c r="G3678">
        <v>294.65600000000001</v>
      </c>
      <c r="H3678">
        <v>100082.469</v>
      </c>
      <c r="I3678">
        <v>21.48692593147149</v>
      </c>
      <c r="J3678">
        <v>85.986999999999995</v>
      </c>
      <c r="K3678">
        <v>294.34100000000001</v>
      </c>
      <c r="L3678">
        <v>100082.837</v>
      </c>
      <c r="M3678">
        <v>21.17225583477892</v>
      </c>
      <c r="N3678">
        <v>83.016999999999996</v>
      </c>
      <c r="O3678">
        <v>294.19299999999998</v>
      </c>
      <c r="P3678">
        <v>100082.993</v>
      </c>
      <c r="Q3678">
        <v>21.024396399770239</v>
      </c>
      <c r="R3678">
        <v>95.378</v>
      </c>
      <c r="S3678">
        <v>294.88600000000002</v>
      </c>
      <c r="T3678">
        <v>100082.18799999999</v>
      </c>
      <c r="U3678">
        <v>21.716674265091111</v>
      </c>
      <c r="V3678">
        <v>87.873000000000005</v>
      </c>
      <c r="W3678">
        <v>294.46699999999998</v>
      </c>
      <c r="X3678">
        <v>100082.693</v>
      </c>
      <c r="Y3678">
        <v>21.29812664561285</v>
      </c>
      <c r="Z3678">
        <v>84.950999999999993</v>
      </c>
      <c r="AA3678">
        <v>294.28300000000002</v>
      </c>
      <c r="AB3678">
        <v>100082.91</v>
      </c>
      <c r="AC3678">
        <v>21.114320913949541</v>
      </c>
      <c r="AD3678">
        <v>83.225999999999999</v>
      </c>
      <c r="AE3678">
        <v>294.00700000000001</v>
      </c>
      <c r="AF3678">
        <v>100083.102</v>
      </c>
      <c r="AG3678">
        <v>20.838499733586051</v>
      </c>
      <c r="AH3678">
        <v>97.835999999999999</v>
      </c>
      <c r="AI3678">
        <v>295.13799999999998</v>
      </c>
      <c r="AJ3678">
        <v>100081.9</v>
      </c>
      <c r="AK3678">
        <v>21.968414865981231</v>
      </c>
      <c r="AL3678">
        <v>89.75</v>
      </c>
      <c r="AM3678">
        <v>294.58199999999999</v>
      </c>
      <c r="AN3678">
        <v>100082.56</v>
      </c>
      <c r="AO3678">
        <v>21.41300732149142</v>
      </c>
      <c r="AP3678">
        <v>86.308999999999997</v>
      </c>
      <c r="AQ3678">
        <v>294.33699999999999</v>
      </c>
      <c r="AR3678">
        <v>100082.853</v>
      </c>
      <c r="AS3678">
        <v>21.1682695463615</v>
      </c>
      <c r="AT3678">
        <v>74.953000000000003</v>
      </c>
      <c r="AU3678">
        <v>294.12099999999998</v>
      </c>
      <c r="AV3678">
        <v>100083.046</v>
      </c>
      <c r="AW3678">
        <v>20.95244549583094</v>
      </c>
    </row>
    <row r="3679" spans="1:49" x14ac:dyDescent="0.3">
      <c r="A3679" s="2">
        <v>38151.770833333343</v>
      </c>
      <c r="B3679">
        <v>21.065999999999999</v>
      </c>
      <c r="C3679">
        <v>100096</v>
      </c>
      <c r="D3679">
        <v>22.155999999999999</v>
      </c>
      <c r="E3679">
        <v>100108.083</v>
      </c>
      <c r="F3679">
        <v>90.724000000000004</v>
      </c>
      <c r="G3679">
        <v>294.52300000000002</v>
      </c>
      <c r="H3679">
        <v>100082.60400000001</v>
      </c>
      <c r="I3679">
        <v>21.351559350010628</v>
      </c>
      <c r="J3679">
        <v>85.953999999999994</v>
      </c>
      <c r="K3679">
        <v>294.19200000000001</v>
      </c>
      <c r="L3679">
        <v>100082.99099999999</v>
      </c>
      <c r="M3679">
        <v>21.020908770813321</v>
      </c>
      <c r="N3679">
        <v>84.358000000000004</v>
      </c>
      <c r="O3679">
        <v>294.05399999999997</v>
      </c>
      <c r="P3679">
        <v>100083.144</v>
      </c>
      <c r="Q3679">
        <v>20.88304722048122</v>
      </c>
      <c r="R3679">
        <v>93.162999999999997</v>
      </c>
      <c r="S3679">
        <v>294.78399999999999</v>
      </c>
      <c r="T3679">
        <v>100082.306</v>
      </c>
      <c r="U3679">
        <v>21.61228933662585</v>
      </c>
      <c r="V3679">
        <v>88.311000000000007</v>
      </c>
      <c r="W3679">
        <v>294.32299999999998</v>
      </c>
      <c r="X3679">
        <v>100082.844</v>
      </c>
      <c r="Y3679">
        <v>21.151775751284621</v>
      </c>
      <c r="Z3679">
        <v>85.510999999999996</v>
      </c>
      <c r="AA3679">
        <v>294.12799999999999</v>
      </c>
      <c r="AB3679">
        <v>100083.073</v>
      </c>
      <c r="AC3679">
        <v>20.956982275843298</v>
      </c>
      <c r="AD3679">
        <v>75.207999999999998</v>
      </c>
      <c r="AE3679">
        <v>293.95999999999998</v>
      </c>
      <c r="AF3679">
        <v>100083.22199999999</v>
      </c>
      <c r="AG3679">
        <v>20.7891194358711</v>
      </c>
      <c r="AH3679">
        <v>97.795000000000002</v>
      </c>
      <c r="AI3679">
        <v>295.03500000000003</v>
      </c>
      <c r="AJ3679">
        <v>100082.016</v>
      </c>
      <c r="AK3679">
        <v>21.863026367591889</v>
      </c>
      <c r="AL3679">
        <v>89.275000000000006</v>
      </c>
      <c r="AM3679">
        <v>294.43700000000001</v>
      </c>
      <c r="AN3679">
        <v>100082.71</v>
      </c>
      <c r="AO3679">
        <v>21.265654791950059</v>
      </c>
      <c r="AP3679">
        <v>86.134</v>
      </c>
      <c r="AQ3679">
        <v>294.18299999999999</v>
      </c>
      <c r="AR3679">
        <v>100083.016</v>
      </c>
      <c r="AS3679">
        <v>21.011930431175809</v>
      </c>
      <c r="AT3679">
        <v>88.537000000000006</v>
      </c>
      <c r="AU3679">
        <v>293.90899999999999</v>
      </c>
      <c r="AV3679">
        <v>100083.24099999999</v>
      </c>
      <c r="AW3679">
        <v>20.738139015102771</v>
      </c>
    </row>
    <row r="3680" spans="1:49" x14ac:dyDescent="0.3">
      <c r="A3680" s="2">
        <v>38151.774305555547</v>
      </c>
      <c r="B3680">
        <v>20.661999999999999</v>
      </c>
      <c r="C3680">
        <v>100100</v>
      </c>
      <c r="D3680">
        <v>22.027999999999999</v>
      </c>
      <c r="E3680">
        <v>100111.042</v>
      </c>
      <c r="F3680">
        <v>88.477000000000004</v>
      </c>
      <c r="G3680">
        <v>294.42500000000001</v>
      </c>
      <c r="H3680">
        <v>100082.723</v>
      </c>
      <c r="I3680">
        <v>21.251177874325261</v>
      </c>
      <c r="J3680">
        <v>83.094999999999999</v>
      </c>
      <c r="K3680">
        <v>294.08300000000003</v>
      </c>
      <c r="L3680">
        <v>100083.125</v>
      </c>
      <c r="M3680">
        <v>20.909543351598241</v>
      </c>
      <c r="N3680">
        <v>80.488</v>
      </c>
      <c r="O3680">
        <v>293.947</v>
      </c>
      <c r="P3680">
        <v>100083.284</v>
      </c>
      <c r="Q3680">
        <v>20.77368774693997</v>
      </c>
      <c r="R3680">
        <v>92.962000000000003</v>
      </c>
      <c r="S3680">
        <v>294.67599999999999</v>
      </c>
      <c r="T3680">
        <v>100082.425</v>
      </c>
      <c r="U3680">
        <v>21.501906646905411</v>
      </c>
      <c r="V3680">
        <v>84.855999999999995</v>
      </c>
      <c r="W3680">
        <v>294.209</v>
      </c>
      <c r="X3680">
        <v>100082.98</v>
      </c>
      <c r="Y3680">
        <v>21.035411404109649</v>
      </c>
      <c r="Z3680">
        <v>81.802000000000007</v>
      </c>
      <c r="AA3680">
        <v>294.00700000000001</v>
      </c>
      <c r="AB3680">
        <v>100083.22</v>
      </c>
      <c r="AC3680">
        <v>20.833629222472378</v>
      </c>
      <c r="AD3680">
        <v>84.019000000000005</v>
      </c>
      <c r="AE3680">
        <v>293.73500000000001</v>
      </c>
      <c r="AF3680">
        <v>100083.423</v>
      </c>
      <c r="AG3680">
        <v>20.561821225096931</v>
      </c>
      <c r="AH3680">
        <v>95.384</v>
      </c>
      <c r="AI3680">
        <v>294.93299999999999</v>
      </c>
      <c r="AJ3680">
        <v>100082.129</v>
      </c>
      <c r="AK3680">
        <v>21.75863618130597</v>
      </c>
      <c r="AL3680">
        <v>86.850999999999999</v>
      </c>
      <c r="AM3680">
        <v>294.32600000000002</v>
      </c>
      <c r="AN3680">
        <v>100082.844</v>
      </c>
      <c r="AO3680">
        <v>21.152287646472079</v>
      </c>
      <c r="AP3680">
        <v>83.2</v>
      </c>
      <c r="AQ3680">
        <v>294.06099999999998</v>
      </c>
      <c r="AR3680">
        <v>100083.162</v>
      </c>
      <c r="AS3680">
        <v>20.887576195568219</v>
      </c>
      <c r="AT3680">
        <v>71.248000000000005</v>
      </c>
      <c r="AU3680">
        <v>293.80799999999999</v>
      </c>
      <c r="AV3680">
        <v>100083.382</v>
      </c>
      <c r="AW3680">
        <v>20.634781044132751</v>
      </c>
    </row>
    <row r="3681" spans="1:49" x14ac:dyDescent="0.3">
      <c r="A3681" s="2">
        <v>38151.777777777781</v>
      </c>
      <c r="B3681">
        <v>20.172000000000001</v>
      </c>
      <c r="C3681">
        <v>100098</v>
      </c>
      <c r="D3681">
        <v>21.87</v>
      </c>
      <c r="E3681">
        <v>100114</v>
      </c>
      <c r="F3681">
        <v>88.272000000000006</v>
      </c>
      <c r="G3681">
        <v>294.30700000000002</v>
      </c>
      <c r="H3681">
        <v>100082.848</v>
      </c>
      <c r="I3681">
        <v>21.130805748361691</v>
      </c>
      <c r="J3681">
        <v>83.302000000000007</v>
      </c>
      <c r="K3681">
        <v>293.94799999999998</v>
      </c>
      <c r="L3681">
        <v>100083.269</v>
      </c>
      <c r="M3681">
        <v>20.772191306535319</v>
      </c>
      <c r="N3681">
        <v>81.78</v>
      </c>
      <c r="O3681">
        <v>293.803</v>
      </c>
      <c r="P3681">
        <v>100083.439</v>
      </c>
      <c r="Q3681">
        <v>20.62734675311663</v>
      </c>
      <c r="R3681">
        <v>90.804000000000002</v>
      </c>
      <c r="S3681">
        <v>294.57600000000002</v>
      </c>
      <c r="T3681">
        <v>100082.54</v>
      </c>
      <c r="U3681">
        <v>21.399522557998239</v>
      </c>
      <c r="V3681">
        <v>85.698999999999998</v>
      </c>
      <c r="W3681">
        <v>294.08</v>
      </c>
      <c r="X3681">
        <v>100083.121</v>
      </c>
      <c r="Y3681">
        <v>20.904055353146362</v>
      </c>
      <c r="Z3681">
        <v>82.76</v>
      </c>
      <c r="AA3681">
        <v>293.86599999999999</v>
      </c>
      <c r="AB3681">
        <v>100083.374</v>
      </c>
      <c r="AC3681">
        <v>20.690286672914791</v>
      </c>
      <c r="AD3681">
        <v>70.968999999999994</v>
      </c>
      <c r="AE3681">
        <v>293.697</v>
      </c>
      <c r="AF3681">
        <v>100083.53200000001</v>
      </c>
      <c r="AG3681">
        <v>20.521434054009092</v>
      </c>
      <c r="AH3681">
        <v>95.471999999999994</v>
      </c>
      <c r="AI3681">
        <v>294.83300000000003</v>
      </c>
      <c r="AJ3681">
        <v>100082.242</v>
      </c>
      <c r="AK3681">
        <v>21.65624840727531</v>
      </c>
      <c r="AL3681">
        <v>86.605000000000004</v>
      </c>
      <c r="AM3681">
        <v>294.19600000000003</v>
      </c>
      <c r="AN3681">
        <v>100082.985</v>
      </c>
      <c r="AO3681">
        <v>21.019930793859938</v>
      </c>
      <c r="AP3681">
        <v>83.295000000000002</v>
      </c>
      <c r="AQ3681">
        <v>293.92099999999999</v>
      </c>
      <c r="AR3681">
        <v>100083.31600000001</v>
      </c>
      <c r="AS3681">
        <v>20.745233149657739</v>
      </c>
      <c r="AT3681">
        <v>85.658000000000001</v>
      </c>
      <c r="AU3681">
        <v>293.61</v>
      </c>
      <c r="AV3681">
        <v>100083.576</v>
      </c>
      <c r="AW3681">
        <v>20.434478541072679</v>
      </c>
    </row>
    <row r="3682" spans="1:49" x14ac:dyDescent="0.3">
      <c r="A3682" s="2">
        <v>38151.78125</v>
      </c>
      <c r="B3682">
        <v>20.257999999999999</v>
      </c>
      <c r="C3682">
        <v>100106</v>
      </c>
      <c r="D3682">
        <v>21.8</v>
      </c>
      <c r="E3682">
        <v>100116.958</v>
      </c>
      <c r="F3682">
        <v>86.129000000000005</v>
      </c>
      <c r="G3682">
        <v>294.21100000000001</v>
      </c>
      <c r="H3682">
        <v>100082.96400000001</v>
      </c>
      <c r="I3682">
        <v>21.03242592272824</v>
      </c>
      <c r="J3682">
        <v>80.518000000000001</v>
      </c>
      <c r="K3682">
        <v>293.83999999999997</v>
      </c>
      <c r="L3682">
        <v>100083.402</v>
      </c>
      <c r="M3682">
        <v>20.661829700703041</v>
      </c>
      <c r="N3682">
        <v>77.763000000000005</v>
      </c>
      <c r="O3682">
        <v>293.68900000000002</v>
      </c>
      <c r="P3682">
        <v>100083.58199999999</v>
      </c>
      <c r="Q3682">
        <v>20.510995227526731</v>
      </c>
      <c r="R3682">
        <v>90.620999999999995</v>
      </c>
      <c r="S3682">
        <v>294.46800000000002</v>
      </c>
      <c r="T3682">
        <v>100082.65700000001</v>
      </c>
      <c r="U3682">
        <v>21.289142652959981</v>
      </c>
      <c r="V3682">
        <v>82.203999999999994</v>
      </c>
      <c r="W3682">
        <v>293.96800000000002</v>
      </c>
      <c r="X3682">
        <v>100083.255</v>
      </c>
      <c r="Y3682">
        <v>20.789693954142709</v>
      </c>
      <c r="Z3682">
        <v>78.997</v>
      </c>
      <c r="AA3682">
        <v>293.74599999999998</v>
      </c>
      <c r="AB3682">
        <v>100083.52</v>
      </c>
      <c r="AC3682">
        <v>20.567937753689879</v>
      </c>
      <c r="AD3682">
        <v>81.146000000000001</v>
      </c>
      <c r="AE3682">
        <v>293.46600000000001</v>
      </c>
      <c r="AF3682">
        <v>100083.734</v>
      </c>
      <c r="AG3682">
        <v>20.288143948510079</v>
      </c>
      <c r="AH3682">
        <v>93.064999999999998</v>
      </c>
      <c r="AI3682">
        <v>294.73200000000003</v>
      </c>
      <c r="AJ3682">
        <v>100082.35400000001</v>
      </c>
      <c r="AK3682">
        <v>21.55286160823897</v>
      </c>
      <c r="AL3682">
        <v>84.272999999999996</v>
      </c>
      <c r="AM3682">
        <v>294.08699999999999</v>
      </c>
      <c r="AN3682">
        <v>100083.117</v>
      </c>
      <c r="AO3682">
        <v>20.908566533093161</v>
      </c>
      <c r="AP3682">
        <v>80.427000000000007</v>
      </c>
      <c r="AQ3682">
        <v>293.8</v>
      </c>
      <c r="AR3682">
        <v>100083.462</v>
      </c>
      <c r="AS3682">
        <v>20.621883904710671</v>
      </c>
      <c r="AT3682">
        <v>68.269000000000005</v>
      </c>
      <c r="AU3682">
        <v>293.53800000000001</v>
      </c>
      <c r="AV3682">
        <v>100083.701</v>
      </c>
      <c r="AW3682">
        <v>20.360109435892749</v>
      </c>
    </row>
    <row r="3683" spans="1:49" x14ac:dyDescent="0.3">
      <c r="A3683" s="2">
        <v>38151.784722222219</v>
      </c>
      <c r="B3683">
        <v>20.064</v>
      </c>
      <c r="C3683">
        <v>100110</v>
      </c>
      <c r="D3683">
        <v>21.731999999999999</v>
      </c>
      <c r="E3683">
        <v>100119.917</v>
      </c>
      <c r="F3683">
        <v>85.902000000000001</v>
      </c>
      <c r="G3683">
        <v>294.09500000000003</v>
      </c>
      <c r="H3683">
        <v>100083.087</v>
      </c>
      <c r="I3683">
        <v>20.914054895450931</v>
      </c>
      <c r="J3683">
        <v>80.7</v>
      </c>
      <c r="K3683">
        <v>293.70699999999999</v>
      </c>
      <c r="L3683">
        <v>100083.545</v>
      </c>
      <c r="M3683">
        <v>20.52648008183866</v>
      </c>
      <c r="N3683">
        <v>79.106999999999999</v>
      </c>
      <c r="O3683">
        <v>293.54500000000002</v>
      </c>
      <c r="P3683">
        <v>100083.738</v>
      </c>
      <c r="Q3683">
        <v>20.364658794491898</v>
      </c>
      <c r="R3683">
        <v>88.453999999999994</v>
      </c>
      <c r="S3683">
        <v>294.36900000000003</v>
      </c>
      <c r="T3683">
        <v>100082.77099999999</v>
      </c>
      <c r="U3683">
        <v>21.187760274374568</v>
      </c>
      <c r="V3683">
        <v>83.081999999999994</v>
      </c>
      <c r="W3683">
        <v>293.83999999999997</v>
      </c>
      <c r="X3683">
        <v>100083.395</v>
      </c>
      <c r="Y3683">
        <v>20.659340322322979</v>
      </c>
      <c r="Z3683">
        <v>79.968999999999994</v>
      </c>
      <c r="AA3683">
        <v>293.60599999999999</v>
      </c>
      <c r="AB3683">
        <v>100083.674</v>
      </c>
      <c r="AC3683">
        <v>20.425598798310091</v>
      </c>
      <c r="AD3683">
        <v>67.013000000000005</v>
      </c>
      <c r="AE3683">
        <v>293.37200000000001</v>
      </c>
      <c r="AF3683">
        <v>100083.876</v>
      </c>
      <c r="AG3683">
        <v>20.191792355172819</v>
      </c>
      <c r="AH3683">
        <v>93.153000000000006</v>
      </c>
      <c r="AI3683">
        <v>294.63299999999998</v>
      </c>
      <c r="AJ3683">
        <v>100082.46400000001</v>
      </c>
      <c r="AK3683">
        <v>21.451473804967581</v>
      </c>
      <c r="AL3683">
        <v>84.013000000000005</v>
      </c>
      <c r="AM3683">
        <v>293.95800000000003</v>
      </c>
      <c r="AN3683">
        <v>100083.257</v>
      </c>
      <c r="AO3683">
        <v>20.77721209940626</v>
      </c>
      <c r="AP3683">
        <v>80.524000000000001</v>
      </c>
      <c r="AQ3683">
        <v>293.66000000000003</v>
      </c>
      <c r="AR3683">
        <v>100083.61599999999</v>
      </c>
      <c r="AS3683">
        <v>20.47954454035704</v>
      </c>
      <c r="AT3683">
        <v>82.638000000000005</v>
      </c>
      <c r="AU3683">
        <v>293.346</v>
      </c>
      <c r="AV3683">
        <v>100083.88800000001</v>
      </c>
      <c r="AW3683">
        <v>20.165805090476969</v>
      </c>
    </row>
    <row r="3684" spans="1:49" x14ac:dyDescent="0.3">
      <c r="A3684" s="2">
        <v>38151.788194444453</v>
      </c>
      <c r="B3684">
        <v>19.920000000000002</v>
      </c>
      <c r="C3684">
        <v>100108</v>
      </c>
      <c r="D3684">
        <v>21.68</v>
      </c>
      <c r="E3684">
        <v>100122.875</v>
      </c>
      <c r="F3684">
        <v>86.608000000000004</v>
      </c>
      <c r="G3684">
        <v>293.99799999999999</v>
      </c>
      <c r="H3684">
        <v>100083.202</v>
      </c>
      <c r="I3684">
        <v>20.814677806344889</v>
      </c>
      <c r="J3684">
        <v>80.745999999999995</v>
      </c>
      <c r="K3684">
        <v>293.59699999999998</v>
      </c>
      <c r="L3684">
        <v>100083.679</v>
      </c>
      <c r="M3684">
        <v>20.41412340819949</v>
      </c>
      <c r="N3684">
        <v>77.804000000000002</v>
      </c>
      <c r="O3684">
        <v>293.42700000000002</v>
      </c>
      <c r="P3684">
        <v>100083.883</v>
      </c>
      <c r="Q3684">
        <v>20.24431347920159</v>
      </c>
      <c r="R3684">
        <v>91.103999999999999</v>
      </c>
      <c r="S3684">
        <v>294.26400000000001</v>
      </c>
      <c r="T3684">
        <v>100082.886</v>
      </c>
      <c r="U3684">
        <v>21.08038196436053</v>
      </c>
      <c r="V3684">
        <v>82.367999999999995</v>
      </c>
      <c r="W3684">
        <v>293.726</v>
      </c>
      <c r="X3684">
        <v>100083.53</v>
      </c>
      <c r="Y3684">
        <v>20.54298391314785</v>
      </c>
      <c r="Z3684">
        <v>78.992999999999995</v>
      </c>
      <c r="AA3684">
        <v>293.483</v>
      </c>
      <c r="AB3684">
        <v>100083.821</v>
      </c>
      <c r="AC3684">
        <v>20.300255250031231</v>
      </c>
      <c r="AD3684">
        <v>81.561999999999998</v>
      </c>
      <c r="AE3684">
        <v>293.17599999999999</v>
      </c>
      <c r="AF3684">
        <v>100084.06600000001</v>
      </c>
      <c r="AG3684">
        <v>19.993494736206969</v>
      </c>
      <c r="AH3684">
        <v>93.572000000000003</v>
      </c>
      <c r="AI3684">
        <v>294.53399999999999</v>
      </c>
      <c r="AJ3684">
        <v>100082.573</v>
      </c>
      <c r="AK3684">
        <v>21.35008770556647</v>
      </c>
      <c r="AL3684">
        <v>84.509</v>
      </c>
      <c r="AM3684">
        <v>293.84699999999998</v>
      </c>
      <c r="AN3684">
        <v>100083.389</v>
      </c>
      <c r="AO3684">
        <v>20.66385192762408</v>
      </c>
      <c r="AP3684">
        <v>80.463999999999999</v>
      </c>
      <c r="AQ3684">
        <v>293.53699999999998</v>
      </c>
      <c r="AR3684">
        <v>100083.76300000001</v>
      </c>
      <c r="AS3684">
        <v>20.35420057937489</v>
      </c>
      <c r="AT3684">
        <v>68.138999999999996</v>
      </c>
      <c r="AU3684">
        <v>293.267</v>
      </c>
      <c r="AV3684">
        <v>100084.01700000001</v>
      </c>
      <c r="AW3684">
        <v>20.084443587405129</v>
      </c>
    </row>
    <row r="3685" spans="1:49" x14ac:dyDescent="0.3">
      <c r="A3685" s="2">
        <v>38151.791666666657</v>
      </c>
      <c r="B3685">
        <v>19.86</v>
      </c>
      <c r="C3685">
        <v>100106</v>
      </c>
      <c r="D3685">
        <v>21.762</v>
      </c>
      <c r="E3685">
        <v>100125.833</v>
      </c>
      <c r="F3685">
        <v>86.492000000000004</v>
      </c>
      <c r="G3685">
        <v>293.89800000000002</v>
      </c>
      <c r="H3685">
        <v>100083.317</v>
      </c>
      <c r="I3685">
        <v>20.71230274955116</v>
      </c>
      <c r="J3685">
        <v>81.043999999999997</v>
      </c>
      <c r="K3685">
        <v>293.47800000000001</v>
      </c>
      <c r="L3685">
        <v>100083.815</v>
      </c>
      <c r="M3685">
        <v>20.292771358727119</v>
      </c>
      <c r="N3685">
        <v>79.319999999999993</v>
      </c>
      <c r="O3685">
        <v>293.298</v>
      </c>
      <c r="P3685">
        <v>100084.03200000001</v>
      </c>
      <c r="Q3685">
        <v>20.112974817840549</v>
      </c>
      <c r="R3685">
        <v>89.099000000000004</v>
      </c>
      <c r="S3685">
        <v>294.178</v>
      </c>
      <c r="T3685">
        <v>100082.99099999999</v>
      </c>
      <c r="U3685">
        <v>20.991994721870011</v>
      </c>
      <c r="V3685">
        <v>83.391999999999996</v>
      </c>
      <c r="W3685">
        <v>293.61200000000002</v>
      </c>
      <c r="X3685">
        <v>100083.663</v>
      </c>
      <c r="Y3685">
        <v>20.426627756698171</v>
      </c>
      <c r="Z3685">
        <v>80.122</v>
      </c>
      <c r="AA3685">
        <v>293.35700000000003</v>
      </c>
      <c r="AB3685">
        <v>100083.96799999999</v>
      </c>
      <c r="AC3685">
        <v>20.171914127567501</v>
      </c>
      <c r="AD3685">
        <v>67.119</v>
      </c>
      <c r="AE3685">
        <v>293.11399999999998</v>
      </c>
      <c r="AF3685">
        <v>100084.18799999999</v>
      </c>
      <c r="AG3685">
        <v>19.929127441093211</v>
      </c>
      <c r="AH3685">
        <v>93.843000000000004</v>
      </c>
      <c r="AI3685">
        <v>294.45</v>
      </c>
      <c r="AJ3685">
        <v>100082.674</v>
      </c>
      <c r="AK3685">
        <v>21.263694730470039</v>
      </c>
      <c r="AL3685">
        <v>84.361000000000004</v>
      </c>
      <c r="AM3685">
        <v>293.73200000000003</v>
      </c>
      <c r="AN3685">
        <v>100083.522</v>
      </c>
      <c r="AO3685">
        <v>20.546494962817459</v>
      </c>
      <c r="AP3685">
        <v>80.680999999999997</v>
      </c>
      <c r="AQ3685">
        <v>293.41199999999998</v>
      </c>
      <c r="AR3685">
        <v>100083.91</v>
      </c>
      <c r="AS3685">
        <v>20.22685892495463</v>
      </c>
      <c r="AT3685">
        <v>82.519000000000005</v>
      </c>
      <c r="AU3685">
        <v>293.08</v>
      </c>
      <c r="AV3685">
        <v>100084.20299999999</v>
      </c>
      <c r="AW3685">
        <v>19.89514404722496</v>
      </c>
    </row>
    <row r="3686" spans="1:49" x14ac:dyDescent="0.3">
      <c r="A3686" s="2">
        <v>38151.795138888891</v>
      </c>
      <c r="B3686">
        <v>19.73</v>
      </c>
      <c r="C3686">
        <v>100108</v>
      </c>
      <c r="D3686">
        <v>21.641999999999999</v>
      </c>
      <c r="E3686">
        <v>100132.40300000001</v>
      </c>
      <c r="F3686">
        <v>84.706999999999994</v>
      </c>
      <c r="G3686">
        <v>293.83100000000002</v>
      </c>
      <c r="H3686">
        <v>100083.382</v>
      </c>
      <c r="I3686">
        <v>20.63985215531784</v>
      </c>
      <c r="J3686">
        <v>78.585999999999999</v>
      </c>
      <c r="K3686">
        <v>293.39600000000002</v>
      </c>
      <c r="L3686">
        <v>100083.9</v>
      </c>
      <c r="M3686">
        <v>20.205347308908362</v>
      </c>
      <c r="N3686">
        <v>75.450999999999993</v>
      </c>
      <c r="O3686">
        <v>293.20800000000003</v>
      </c>
      <c r="P3686">
        <v>100084.128</v>
      </c>
      <c r="Q3686">
        <v>20.017564366192119</v>
      </c>
      <c r="R3686">
        <v>89.206000000000003</v>
      </c>
      <c r="S3686">
        <v>294.10500000000002</v>
      </c>
      <c r="T3686">
        <v>100083.05499999999</v>
      </c>
      <c r="U3686">
        <v>20.91353899903061</v>
      </c>
      <c r="V3686">
        <v>80.150000000000006</v>
      </c>
      <c r="W3686">
        <v>293.52699999999999</v>
      </c>
      <c r="X3686">
        <v>100083.74800000001</v>
      </c>
      <c r="Y3686">
        <v>20.336201680171261</v>
      </c>
      <c r="Z3686">
        <v>76.608000000000004</v>
      </c>
      <c r="AA3686">
        <v>293.26299999999998</v>
      </c>
      <c r="AB3686">
        <v>100084.06600000001</v>
      </c>
      <c r="AC3686">
        <v>20.07250483073955</v>
      </c>
      <c r="AD3686">
        <v>77.534000000000006</v>
      </c>
      <c r="AE3686">
        <v>292.98599999999999</v>
      </c>
      <c r="AF3686">
        <v>100084.30499999999</v>
      </c>
      <c r="AG3686">
        <v>19.795743151868979</v>
      </c>
      <c r="AH3686">
        <v>91.734999999999999</v>
      </c>
      <c r="AI3686">
        <v>294.38299999999998</v>
      </c>
      <c r="AJ3686">
        <v>100082.731</v>
      </c>
      <c r="AK3686">
        <v>21.19122728582829</v>
      </c>
      <c r="AL3686">
        <v>82.356999999999999</v>
      </c>
      <c r="AM3686">
        <v>293.64999999999998</v>
      </c>
      <c r="AN3686">
        <v>100083.605</v>
      </c>
      <c r="AO3686">
        <v>20.45906460411652</v>
      </c>
      <c r="AP3686">
        <v>78.105000000000004</v>
      </c>
      <c r="AQ3686">
        <v>293.31799999999998</v>
      </c>
      <c r="AR3686">
        <v>100084.008</v>
      </c>
      <c r="AS3686">
        <v>20.127448628055841</v>
      </c>
      <c r="AT3686">
        <v>65.695999999999998</v>
      </c>
      <c r="AU3686">
        <v>293.03699999999998</v>
      </c>
      <c r="AV3686">
        <v>100084.27899999999</v>
      </c>
      <c r="AW3686">
        <v>19.84671437548235</v>
      </c>
    </row>
    <row r="3687" spans="1:49" x14ac:dyDescent="0.3">
      <c r="A3687" s="2">
        <v>38151.798611111109</v>
      </c>
      <c r="B3687">
        <v>19.652000000000001</v>
      </c>
      <c r="C3687">
        <v>100114</v>
      </c>
      <c r="D3687">
        <v>21.582000000000001</v>
      </c>
      <c r="E3687">
        <v>100138.97199999999</v>
      </c>
      <c r="F3687">
        <v>84.747</v>
      </c>
      <c r="G3687">
        <v>293.76499999999999</v>
      </c>
      <c r="H3687">
        <v>100083.439</v>
      </c>
      <c r="I3687">
        <v>20.568398479094011</v>
      </c>
      <c r="J3687">
        <v>79.028999999999996</v>
      </c>
      <c r="K3687">
        <v>293.31200000000001</v>
      </c>
      <c r="L3687">
        <v>100083.98</v>
      </c>
      <c r="M3687">
        <v>20.115923719680211</v>
      </c>
      <c r="N3687">
        <v>77.123000000000005</v>
      </c>
      <c r="O3687">
        <v>293.11200000000002</v>
      </c>
      <c r="P3687">
        <v>100084.22</v>
      </c>
      <c r="Q3687">
        <v>19.91615612911755</v>
      </c>
      <c r="R3687">
        <v>87.453999999999994</v>
      </c>
      <c r="S3687">
        <v>294.053</v>
      </c>
      <c r="T3687">
        <v>100083.102</v>
      </c>
      <c r="U3687">
        <v>20.85606965880606</v>
      </c>
      <c r="V3687">
        <v>81.361999999999995</v>
      </c>
      <c r="W3687">
        <v>293.447</v>
      </c>
      <c r="X3687">
        <v>100083.825</v>
      </c>
      <c r="Y3687">
        <v>20.250772557021719</v>
      </c>
      <c r="Z3687">
        <v>77.921999999999997</v>
      </c>
      <c r="AA3687">
        <v>293.17099999999999</v>
      </c>
      <c r="AB3687">
        <v>100084.15700000001</v>
      </c>
      <c r="AC3687">
        <v>19.97509413042798</v>
      </c>
      <c r="AD3687">
        <v>66.863</v>
      </c>
      <c r="AE3687">
        <v>292.91500000000002</v>
      </c>
      <c r="AF3687">
        <v>100084.395</v>
      </c>
      <c r="AG3687">
        <v>19.719333398283201</v>
      </c>
      <c r="AH3687">
        <v>92.233999999999995</v>
      </c>
      <c r="AI3687">
        <v>294.33499999999998</v>
      </c>
      <c r="AJ3687">
        <v>100082.773</v>
      </c>
      <c r="AK3687">
        <v>21.137747974328359</v>
      </c>
      <c r="AL3687">
        <v>82.372</v>
      </c>
      <c r="AM3687">
        <v>293.57</v>
      </c>
      <c r="AN3687">
        <v>100083.68</v>
      </c>
      <c r="AO3687">
        <v>20.373631558109309</v>
      </c>
      <c r="AP3687">
        <v>78.501999999999995</v>
      </c>
      <c r="AQ3687">
        <v>293.226</v>
      </c>
      <c r="AR3687">
        <v>100084.098</v>
      </c>
      <c r="AS3687">
        <v>20.030036088691869</v>
      </c>
      <c r="AT3687">
        <v>77.938999999999993</v>
      </c>
      <c r="AU3687">
        <v>292.91399999999999</v>
      </c>
      <c r="AV3687">
        <v>100084.391</v>
      </c>
      <c r="AW3687">
        <v>19.71833020659852</v>
      </c>
    </row>
    <row r="3688" spans="1:49" x14ac:dyDescent="0.3">
      <c r="A3688" s="2">
        <v>38151.802083333343</v>
      </c>
      <c r="B3688">
        <v>19.408000000000001</v>
      </c>
      <c r="C3688">
        <v>100118</v>
      </c>
      <c r="D3688">
        <v>21.448</v>
      </c>
      <c r="E3688">
        <v>100145.542</v>
      </c>
      <c r="F3688">
        <v>83.242999999999995</v>
      </c>
      <c r="G3688">
        <v>293.72000000000003</v>
      </c>
      <c r="H3688">
        <v>100083.486</v>
      </c>
      <c r="I3688">
        <v>20.51793476812492</v>
      </c>
      <c r="J3688">
        <v>76.849999999999994</v>
      </c>
      <c r="K3688">
        <v>293.25</v>
      </c>
      <c r="L3688">
        <v>100084.048</v>
      </c>
      <c r="M3688">
        <v>20.048488949988439</v>
      </c>
      <c r="N3688">
        <v>73.525000000000006</v>
      </c>
      <c r="O3688">
        <v>293.04199999999997</v>
      </c>
      <c r="P3688">
        <v>100084.3</v>
      </c>
      <c r="Q3688">
        <v>19.84073647299704</v>
      </c>
      <c r="R3688">
        <v>87.74</v>
      </c>
      <c r="S3688">
        <v>294.005</v>
      </c>
      <c r="T3688">
        <v>100083.145</v>
      </c>
      <c r="U3688">
        <v>20.80259780691296</v>
      </c>
      <c r="V3688">
        <v>78.373000000000005</v>
      </c>
      <c r="W3688">
        <v>293.38299999999998</v>
      </c>
      <c r="X3688">
        <v>100083.893</v>
      </c>
      <c r="Y3688">
        <v>20.181335663061589</v>
      </c>
      <c r="Z3688">
        <v>74.659000000000006</v>
      </c>
      <c r="AA3688">
        <v>293.09699999999998</v>
      </c>
      <c r="AB3688">
        <v>100084.238</v>
      </c>
      <c r="AC3688">
        <v>19.895674932417929</v>
      </c>
      <c r="AD3688">
        <v>74.956999999999994</v>
      </c>
      <c r="AE3688">
        <v>292.80700000000002</v>
      </c>
      <c r="AF3688">
        <v>100084.497</v>
      </c>
      <c r="AG3688">
        <v>19.605942388315668</v>
      </c>
      <c r="AH3688">
        <v>90.367000000000004</v>
      </c>
      <c r="AI3688">
        <v>294.29300000000001</v>
      </c>
      <c r="AJ3688">
        <v>100082.808</v>
      </c>
      <c r="AK3688">
        <v>21.090263115360301</v>
      </c>
      <c r="AL3688">
        <v>80.635000000000005</v>
      </c>
      <c r="AM3688">
        <v>293.51</v>
      </c>
      <c r="AN3688">
        <v>100083.745</v>
      </c>
      <c r="AO3688">
        <v>20.30818918755881</v>
      </c>
      <c r="AP3688">
        <v>76.179000000000002</v>
      </c>
      <c r="AQ3688">
        <v>293.15300000000002</v>
      </c>
      <c r="AR3688">
        <v>100084.178</v>
      </c>
      <c r="AS3688">
        <v>19.9516148721716</v>
      </c>
      <c r="AT3688">
        <v>66.244</v>
      </c>
      <c r="AU3688">
        <v>292.90800000000002</v>
      </c>
      <c r="AV3688">
        <v>100084.44899999999</v>
      </c>
      <c r="AW3688">
        <v>19.706884607187131</v>
      </c>
    </row>
    <row r="3689" spans="1:49" x14ac:dyDescent="0.3">
      <c r="A3689" s="2">
        <v>38151.805555555547</v>
      </c>
      <c r="B3689">
        <v>19.172000000000001</v>
      </c>
      <c r="C3689">
        <v>100124</v>
      </c>
      <c r="D3689">
        <v>21.341999999999999</v>
      </c>
      <c r="E3689">
        <v>100152.111</v>
      </c>
      <c r="F3689">
        <v>83.328000000000003</v>
      </c>
      <c r="G3689">
        <v>293.66800000000001</v>
      </c>
      <c r="H3689">
        <v>100083.534</v>
      </c>
      <c r="I3689">
        <v>20.460476245484529</v>
      </c>
      <c r="J3689">
        <v>77.31</v>
      </c>
      <c r="K3689">
        <v>293.178</v>
      </c>
      <c r="L3689">
        <v>100084.12</v>
      </c>
      <c r="M3689">
        <v>19.971063074098709</v>
      </c>
      <c r="N3689">
        <v>75.215999999999994</v>
      </c>
      <c r="O3689">
        <v>292.95800000000003</v>
      </c>
      <c r="P3689">
        <v>100084.386</v>
      </c>
      <c r="Q3689">
        <v>19.751328439367281</v>
      </c>
      <c r="R3689">
        <v>86.171999999999997</v>
      </c>
      <c r="S3689">
        <v>293.96600000000001</v>
      </c>
      <c r="T3689">
        <v>100083.183</v>
      </c>
      <c r="U3689">
        <v>20.758123076158821</v>
      </c>
      <c r="V3689">
        <v>79.643000000000001</v>
      </c>
      <c r="W3689">
        <v>293.315</v>
      </c>
      <c r="X3689">
        <v>100083.962</v>
      </c>
      <c r="Y3689">
        <v>20.10790406174095</v>
      </c>
      <c r="Z3689">
        <v>76.021000000000001</v>
      </c>
      <c r="AA3689">
        <v>293.017</v>
      </c>
      <c r="AB3689">
        <v>100084.322</v>
      </c>
      <c r="AC3689">
        <v>19.810263447795649</v>
      </c>
      <c r="AD3689">
        <v>64.844999999999999</v>
      </c>
      <c r="AE3689">
        <v>292.73899999999998</v>
      </c>
      <c r="AF3689">
        <v>100084.57799999999</v>
      </c>
      <c r="AG3689">
        <v>19.532531386171289</v>
      </c>
      <c r="AH3689">
        <v>90.995999999999995</v>
      </c>
      <c r="AI3689">
        <v>294.25900000000001</v>
      </c>
      <c r="AJ3689">
        <v>100082.84</v>
      </c>
      <c r="AK3689">
        <v>21.05077702358113</v>
      </c>
      <c r="AL3689">
        <v>80.694000000000003</v>
      </c>
      <c r="AM3689">
        <v>293.44200000000001</v>
      </c>
      <c r="AN3689">
        <v>100083.81299999999</v>
      </c>
      <c r="AO3689">
        <v>20.234754422034769</v>
      </c>
      <c r="AP3689">
        <v>76.613</v>
      </c>
      <c r="AQ3689">
        <v>293.07299999999998</v>
      </c>
      <c r="AR3689">
        <v>100084.262</v>
      </c>
      <c r="AS3689">
        <v>19.866202365341621</v>
      </c>
      <c r="AT3689">
        <v>78.747</v>
      </c>
      <c r="AU3689">
        <v>292.74299999999999</v>
      </c>
      <c r="AV3689">
        <v>100084.58</v>
      </c>
      <c r="AW3689">
        <v>19.536532287333561</v>
      </c>
    </row>
    <row r="3690" spans="1:49" x14ac:dyDescent="0.3">
      <c r="A3690" s="2">
        <v>38151.809027777781</v>
      </c>
      <c r="B3690">
        <v>19.184000000000001</v>
      </c>
      <c r="C3690">
        <v>100128</v>
      </c>
      <c r="D3690">
        <v>21.204000000000001</v>
      </c>
      <c r="E3690">
        <v>100158.681</v>
      </c>
      <c r="F3690">
        <v>82.02</v>
      </c>
      <c r="G3690">
        <v>293.62900000000002</v>
      </c>
      <c r="H3690">
        <v>100083.575</v>
      </c>
      <c r="I3690">
        <v>20.41601062314788</v>
      </c>
      <c r="J3690">
        <v>75.325999999999993</v>
      </c>
      <c r="K3690">
        <v>293.12099999999998</v>
      </c>
      <c r="L3690">
        <v>100084.185</v>
      </c>
      <c r="M3690">
        <v>19.908630440600291</v>
      </c>
      <c r="N3690">
        <v>71.807000000000002</v>
      </c>
      <c r="O3690">
        <v>292.89100000000002</v>
      </c>
      <c r="P3690">
        <v>100084.46400000001</v>
      </c>
      <c r="Q3690">
        <v>19.678912842373052</v>
      </c>
      <c r="R3690">
        <v>86.531000000000006</v>
      </c>
      <c r="S3690">
        <v>293.92599999999999</v>
      </c>
      <c r="T3690">
        <v>100083.22</v>
      </c>
      <c r="U3690">
        <v>20.712648800341011</v>
      </c>
      <c r="V3690">
        <v>76.832999999999998</v>
      </c>
      <c r="W3690">
        <v>293.25700000000001</v>
      </c>
      <c r="X3690">
        <v>100084.026</v>
      </c>
      <c r="Y3690">
        <v>20.044468287616208</v>
      </c>
      <c r="Z3690">
        <v>72.932000000000002</v>
      </c>
      <c r="AA3690">
        <v>292.947</v>
      </c>
      <c r="AB3690">
        <v>100084.401</v>
      </c>
      <c r="AC3690">
        <v>19.734848243991848</v>
      </c>
      <c r="AD3690">
        <v>71.197999999999993</v>
      </c>
      <c r="AE3690">
        <v>292.60199999999998</v>
      </c>
      <c r="AF3690">
        <v>100084.696</v>
      </c>
      <c r="AG3690">
        <v>19.390168046866449</v>
      </c>
      <c r="AH3690">
        <v>89.28</v>
      </c>
      <c r="AI3690">
        <v>294.226</v>
      </c>
      <c r="AJ3690">
        <v>100082.868</v>
      </c>
      <c r="AK3690">
        <v>21.012288246498709</v>
      </c>
      <c r="AL3690">
        <v>79.144000000000005</v>
      </c>
      <c r="AM3690">
        <v>293.387</v>
      </c>
      <c r="AN3690">
        <v>100083.875</v>
      </c>
      <c r="AO3690">
        <v>20.174313998674219</v>
      </c>
      <c r="AP3690">
        <v>74.465999999999994</v>
      </c>
      <c r="AQ3690">
        <v>293.00400000000002</v>
      </c>
      <c r="AR3690">
        <v>100084.341</v>
      </c>
      <c r="AS3690">
        <v>19.791785924410188</v>
      </c>
      <c r="AT3690">
        <v>64.495000000000005</v>
      </c>
      <c r="AU3690">
        <v>292.822</v>
      </c>
      <c r="AV3690">
        <v>100084.588</v>
      </c>
      <c r="AW3690">
        <v>19.610031205736679</v>
      </c>
    </row>
    <row r="3691" spans="1:49" x14ac:dyDescent="0.3">
      <c r="A3691" s="2">
        <v>38151.8125</v>
      </c>
      <c r="B3691">
        <v>19.141999999999999</v>
      </c>
      <c r="C3691">
        <v>100124</v>
      </c>
      <c r="D3691">
        <v>21.07</v>
      </c>
      <c r="E3691">
        <v>100165.25</v>
      </c>
      <c r="F3691">
        <v>82.078000000000003</v>
      </c>
      <c r="G3691">
        <v>293.58199999999999</v>
      </c>
      <c r="H3691">
        <v>100083.618</v>
      </c>
      <c r="I3691">
        <v>20.36355129878871</v>
      </c>
      <c r="J3691">
        <v>75.733999999999995</v>
      </c>
      <c r="K3691">
        <v>293.053</v>
      </c>
      <c r="L3691">
        <v>100084.255</v>
      </c>
      <c r="M3691">
        <v>19.835207953420191</v>
      </c>
      <c r="N3691">
        <v>73.438999999999993</v>
      </c>
      <c r="O3691">
        <v>292.81099999999998</v>
      </c>
      <c r="P3691">
        <v>100084.548</v>
      </c>
      <c r="Q3691">
        <v>19.59350904158919</v>
      </c>
      <c r="R3691">
        <v>85.075999999999993</v>
      </c>
      <c r="S3691">
        <v>293.89299999999997</v>
      </c>
      <c r="T3691">
        <v>100083.25199999999</v>
      </c>
      <c r="U3691">
        <v>20.67417148192845</v>
      </c>
      <c r="V3691">
        <v>78.076999999999998</v>
      </c>
      <c r="W3691">
        <v>293.19299999999998</v>
      </c>
      <c r="X3691">
        <v>100084.09299999999</v>
      </c>
      <c r="Y3691">
        <v>19.975039870670511</v>
      </c>
      <c r="Z3691">
        <v>74.259</v>
      </c>
      <c r="AA3691">
        <v>292.87</v>
      </c>
      <c r="AB3691">
        <v>100084.48299999999</v>
      </c>
      <c r="AC3691">
        <v>19.652441056473378</v>
      </c>
      <c r="AD3691">
        <v>62.459000000000003</v>
      </c>
      <c r="AE3691">
        <v>292.54399999999998</v>
      </c>
      <c r="AF3691">
        <v>100084.77899999999</v>
      </c>
      <c r="AG3691">
        <v>19.326763647466411</v>
      </c>
      <c r="AH3691">
        <v>89.953999999999994</v>
      </c>
      <c r="AI3691">
        <v>294.19799999999998</v>
      </c>
      <c r="AJ3691">
        <v>100082.89200000001</v>
      </c>
      <c r="AK3691">
        <v>20.97879746839396</v>
      </c>
      <c r="AL3691">
        <v>79.165999999999997</v>
      </c>
      <c r="AM3691">
        <v>293.32400000000001</v>
      </c>
      <c r="AN3691">
        <v>100083.939</v>
      </c>
      <c r="AO3691">
        <v>20.105880452544682</v>
      </c>
      <c r="AP3691">
        <v>74.869</v>
      </c>
      <c r="AQ3691">
        <v>292.92700000000002</v>
      </c>
      <c r="AR3691">
        <v>100084.42200000001</v>
      </c>
      <c r="AS3691">
        <v>19.70937685863424</v>
      </c>
      <c r="AT3691">
        <v>77.415000000000006</v>
      </c>
      <c r="AU3691">
        <v>292.57900000000001</v>
      </c>
      <c r="AV3691">
        <v>100084.751</v>
      </c>
      <c r="AW3691">
        <v>19.361732198799299</v>
      </c>
    </row>
    <row r="3692" spans="1:49" x14ac:dyDescent="0.3">
      <c r="A3692" s="2">
        <v>38151.815972222219</v>
      </c>
      <c r="B3692">
        <v>19.004000000000001</v>
      </c>
      <c r="C3692">
        <v>100128</v>
      </c>
      <c r="D3692">
        <v>20.934000000000001</v>
      </c>
      <c r="E3692">
        <v>100171.819</v>
      </c>
      <c r="F3692">
        <v>80.915999999999997</v>
      </c>
      <c r="G3692">
        <v>293.54700000000003</v>
      </c>
      <c r="H3692">
        <v>100083.655</v>
      </c>
      <c r="I3692">
        <v>20.323086135372929</v>
      </c>
      <c r="J3692">
        <v>73.891000000000005</v>
      </c>
      <c r="K3692">
        <v>292.99700000000001</v>
      </c>
      <c r="L3692">
        <v>100084.318</v>
      </c>
      <c r="M3692">
        <v>19.77377959258018</v>
      </c>
      <c r="N3692">
        <v>70.171999999999997</v>
      </c>
      <c r="O3692">
        <v>292.74400000000003</v>
      </c>
      <c r="P3692">
        <v>100084.626</v>
      </c>
      <c r="Q3692">
        <v>19.521100408088561</v>
      </c>
      <c r="R3692">
        <v>85.451999999999998</v>
      </c>
      <c r="S3692">
        <v>293.85899999999998</v>
      </c>
      <c r="T3692">
        <v>100083.283</v>
      </c>
      <c r="U3692">
        <v>20.634695272219691</v>
      </c>
      <c r="V3692">
        <v>75.385999999999996</v>
      </c>
      <c r="W3692">
        <v>293.137</v>
      </c>
      <c r="X3692">
        <v>100084.155</v>
      </c>
      <c r="Y3692">
        <v>19.913608100924481</v>
      </c>
      <c r="Z3692">
        <v>71.283000000000001</v>
      </c>
      <c r="AA3692">
        <v>292.80099999999999</v>
      </c>
      <c r="AB3692">
        <v>100084.56200000001</v>
      </c>
      <c r="AC3692">
        <v>19.578032678198841</v>
      </c>
      <c r="AD3692">
        <v>68.731999999999999</v>
      </c>
      <c r="AE3692">
        <v>292.43</v>
      </c>
      <c r="AF3692">
        <v>100084.88499999999</v>
      </c>
      <c r="AG3692">
        <v>19.207394978229441</v>
      </c>
      <c r="AH3692">
        <v>88.343999999999994</v>
      </c>
      <c r="AI3692">
        <v>294.17200000000003</v>
      </c>
      <c r="AJ3692">
        <v>100082.914</v>
      </c>
      <c r="AK3692">
        <v>20.94730601241503</v>
      </c>
      <c r="AL3692">
        <v>77.748000000000005</v>
      </c>
      <c r="AM3692">
        <v>293.27</v>
      </c>
      <c r="AN3692">
        <v>100083.999</v>
      </c>
      <c r="AO3692">
        <v>20.04644409941892</v>
      </c>
      <c r="AP3692">
        <v>72.834999999999994</v>
      </c>
      <c r="AQ3692">
        <v>292.85899999999998</v>
      </c>
      <c r="AR3692">
        <v>100084.5</v>
      </c>
      <c r="AS3692">
        <v>19.635966351375369</v>
      </c>
      <c r="AT3692">
        <v>60.567999999999998</v>
      </c>
      <c r="AU3692">
        <v>292.61599999999999</v>
      </c>
      <c r="AV3692">
        <v>100084.787</v>
      </c>
      <c r="AW3692">
        <v>19.393266873293729</v>
      </c>
    </row>
    <row r="3693" spans="1:49" x14ac:dyDescent="0.3">
      <c r="A3693" s="2">
        <v>38151.819444444453</v>
      </c>
      <c r="B3693">
        <v>19.088000000000001</v>
      </c>
      <c r="C3693">
        <v>100132</v>
      </c>
      <c r="D3693">
        <v>20.858000000000001</v>
      </c>
      <c r="E3693">
        <v>100178.389</v>
      </c>
      <c r="F3693">
        <v>80.936000000000007</v>
      </c>
      <c r="G3693">
        <v>293.50599999999997</v>
      </c>
      <c r="H3693">
        <v>100083.693</v>
      </c>
      <c r="I3693">
        <v>20.276624363519261</v>
      </c>
      <c r="J3693">
        <v>74.221000000000004</v>
      </c>
      <c r="K3693">
        <v>292.93200000000002</v>
      </c>
      <c r="L3693">
        <v>100084.38499999999</v>
      </c>
      <c r="M3693">
        <v>19.70335870052492</v>
      </c>
      <c r="N3693">
        <v>71.715000000000003</v>
      </c>
      <c r="O3693">
        <v>292.66699999999997</v>
      </c>
      <c r="P3693">
        <v>100084.708</v>
      </c>
      <c r="Q3693">
        <v>19.43869990226472</v>
      </c>
      <c r="R3693">
        <v>84.093999999999994</v>
      </c>
      <c r="S3693">
        <v>293.83</v>
      </c>
      <c r="T3693">
        <v>100083.30899999999</v>
      </c>
      <c r="U3693">
        <v>20.600214401842489</v>
      </c>
      <c r="V3693">
        <v>76.578000000000003</v>
      </c>
      <c r="W3693">
        <v>293.07600000000002</v>
      </c>
      <c r="X3693">
        <v>100084.21799999999</v>
      </c>
      <c r="Y3693">
        <v>19.847180218430761</v>
      </c>
      <c r="Z3693">
        <v>72.551000000000002</v>
      </c>
      <c r="AA3693">
        <v>292.72699999999998</v>
      </c>
      <c r="AB3693">
        <v>100084.64200000001</v>
      </c>
      <c r="AC3693">
        <v>19.498628656246009</v>
      </c>
      <c r="AD3693">
        <v>60.774999999999999</v>
      </c>
      <c r="AE3693">
        <v>292.37799999999999</v>
      </c>
      <c r="AF3693">
        <v>100084.962</v>
      </c>
      <c r="AG3693">
        <v>19.149989379636391</v>
      </c>
      <c r="AH3693">
        <v>89.033000000000001</v>
      </c>
      <c r="AI3693">
        <v>294.14999999999998</v>
      </c>
      <c r="AJ3693">
        <v>100082.931</v>
      </c>
      <c r="AK3693">
        <v>20.919809860999859</v>
      </c>
      <c r="AL3693">
        <v>77.721999999999994</v>
      </c>
      <c r="AM3693">
        <v>293.21100000000001</v>
      </c>
      <c r="AN3693">
        <v>100084.06</v>
      </c>
      <c r="AO3693">
        <v>19.982011562400601</v>
      </c>
      <c r="AP3693">
        <v>73.185000000000002</v>
      </c>
      <c r="AQ3693">
        <v>292.78500000000003</v>
      </c>
      <c r="AR3693">
        <v>100084.58</v>
      </c>
      <c r="AS3693">
        <v>19.556561269142659</v>
      </c>
      <c r="AT3693">
        <v>74.466999999999999</v>
      </c>
      <c r="AU3693">
        <v>292.41899999999998</v>
      </c>
      <c r="AV3693">
        <v>100084.932</v>
      </c>
      <c r="AW3693">
        <v>19.19095337868578</v>
      </c>
    </row>
    <row r="3694" spans="1:49" x14ac:dyDescent="0.3">
      <c r="A3694" s="2">
        <v>38151.822916666657</v>
      </c>
      <c r="B3694">
        <v>19.108000000000001</v>
      </c>
      <c r="C3694">
        <v>100138</v>
      </c>
      <c r="D3694">
        <v>20.771999999999998</v>
      </c>
      <c r="E3694">
        <v>100184.958</v>
      </c>
      <c r="F3694">
        <v>79.888000000000005</v>
      </c>
      <c r="G3694">
        <v>293.47500000000002</v>
      </c>
      <c r="H3694">
        <v>100083.72500000001</v>
      </c>
      <c r="I3694">
        <v>20.24015749974399</v>
      </c>
      <c r="J3694">
        <v>72.495999999999995</v>
      </c>
      <c r="K3694">
        <v>292.87700000000001</v>
      </c>
      <c r="L3694">
        <v>100084.447</v>
      </c>
      <c r="M3694">
        <v>19.642934464668489</v>
      </c>
      <c r="N3694">
        <v>68.567999999999998</v>
      </c>
      <c r="O3694">
        <v>292.60000000000002</v>
      </c>
      <c r="P3694">
        <v>100084.785</v>
      </c>
      <c r="Q3694">
        <v>19.366296503422571</v>
      </c>
      <c r="R3694">
        <v>84.475999999999999</v>
      </c>
      <c r="S3694">
        <v>293.80200000000002</v>
      </c>
      <c r="T3694">
        <v>100083.333</v>
      </c>
      <c r="U3694">
        <v>20.56673394822991</v>
      </c>
      <c r="V3694">
        <v>73.995999999999995</v>
      </c>
      <c r="W3694">
        <v>293.02100000000002</v>
      </c>
      <c r="X3694">
        <v>100084.27899999999</v>
      </c>
      <c r="Y3694">
        <v>19.786752500188701</v>
      </c>
      <c r="Z3694">
        <v>69.674000000000007</v>
      </c>
      <c r="AA3694">
        <v>292.65800000000002</v>
      </c>
      <c r="AB3694">
        <v>100084.72</v>
      </c>
      <c r="AC3694">
        <v>19.42422556798255</v>
      </c>
      <c r="AD3694">
        <v>66.537000000000006</v>
      </c>
      <c r="AE3694">
        <v>292.27</v>
      </c>
      <c r="AF3694">
        <v>100085.065</v>
      </c>
      <c r="AG3694">
        <v>19.036624690276309</v>
      </c>
      <c r="AH3694">
        <v>87.519000000000005</v>
      </c>
      <c r="AI3694">
        <v>294.13</v>
      </c>
      <c r="AJ3694">
        <v>100082.94500000001</v>
      </c>
      <c r="AK3694">
        <v>20.894312733149491</v>
      </c>
      <c r="AL3694">
        <v>76.402000000000001</v>
      </c>
      <c r="AM3694">
        <v>293.15899999999999</v>
      </c>
      <c r="AN3694">
        <v>100084.117</v>
      </c>
      <c r="AO3694">
        <v>19.924577150212091</v>
      </c>
      <c r="AP3694">
        <v>71.234999999999999</v>
      </c>
      <c r="AQ3694">
        <v>292.71699999999998</v>
      </c>
      <c r="AR3694">
        <v>100084.658</v>
      </c>
      <c r="AS3694">
        <v>19.483156833206579</v>
      </c>
      <c r="AT3694">
        <v>58.542000000000002</v>
      </c>
      <c r="AU3694">
        <v>292.44200000000001</v>
      </c>
      <c r="AV3694">
        <v>100084.97500000001</v>
      </c>
      <c r="AW3694">
        <v>19.208500435000019</v>
      </c>
    </row>
    <row r="3695" spans="1:49" x14ac:dyDescent="0.3">
      <c r="A3695" s="2">
        <v>38151.826388888891</v>
      </c>
      <c r="B3695">
        <v>19.106000000000002</v>
      </c>
      <c r="C3695">
        <v>100142</v>
      </c>
      <c r="D3695">
        <v>20.69</v>
      </c>
      <c r="E3695">
        <v>100191.52800000001</v>
      </c>
      <c r="F3695">
        <v>79.867999999999995</v>
      </c>
      <c r="G3695">
        <v>293.43900000000002</v>
      </c>
      <c r="H3695">
        <v>100083.757</v>
      </c>
      <c r="I3695">
        <v>20.198692956922681</v>
      </c>
      <c r="J3695">
        <v>72.757999999999996</v>
      </c>
      <c r="K3695">
        <v>292.815</v>
      </c>
      <c r="L3695">
        <v>100084.512</v>
      </c>
      <c r="M3695">
        <v>19.575516545629402</v>
      </c>
      <c r="N3695">
        <v>70.024000000000001</v>
      </c>
      <c r="O3695">
        <v>292.52499999999998</v>
      </c>
      <c r="P3695">
        <v>100084.86599999999</v>
      </c>
      <c r="Q3695">
        <v>19.285900991951731</v>
      </c>
      <c r="R3695">
        <v>83.2</v>
      </c>
      <c r="S3695">
        <v>293.77800000000002</v>
      </c>
      <c r="T3695">
        <v>100083.353</v>
      </c>
      <c r="U3695">
        <v>20.537249573402729</v>
      </c>
      <c r="V3695">
        <v>75.134</v>
      </c>
      <c r="W3695">
        <v>292.96300000000002</v>
      </c>
      <c r="X3695">
        <v>100084.34</v>
      </c>
      <c r="Y3695">
        <v>19.723327368486199</v>
      </c>
      <c r="Z3695">
        <v>70.875</v>
      </c>
      <c r="AA3695">
        <v>292.58499999999998</v>
      </c>
      <c r="AB3695">
        <v>100084.8</v>
      </c>
      <c r="AC3695">
        <v>19.345827552074411</v>
      </c>
      <c r="AD3695">
        <v>59.097999999999999</v>
      </c>
      <c r="AE3695">
        <v>292.21499999999997</v>
      </c>
      <c r="AF3695">
        <v>100085.143</v>
      </c>
      <c r="AG3695">
        <v>18.97622664518985</v>
      </c>
      <c r="AH3695">
        <v>88.215000000000003</v>
      </c>
      <c r="AI3695">
        <v>294.11399999999998</v>
      </c>
      <c r="AJ3695">
        <v>100082.955</v>
      </c>
      <c r="AK3695">
        <v>20.872811377847938</v>
      </c>
      <c r="AL3695">
        <v>76.322000000000003</v>
      </c>
      <c r="AM3695">
        <v>293.10199999999998</v>
      </c>
      <c r="AN3695">
        <v>100084.175</v>
      </c>
      <c r="AO3695">
        <v>19.86214666611443</v>
      </c>
      <c r="AP3695">
        <v>71.524000000000001</v>
      </c>
      <c r="AQ3695">
        <v>292.64400000000001</v>
      </c>
      <c r="AR3695">
        <v>100084.73699999999</v>
      </c>
      <c r="AS3695">
        <v>19.40475690250366</v>
      </c>
      <c r="AT3695">
        <v>72.506</v>
      </c>
      <c r="AU3695">
        <v>292.30200000000002</v>
      </c>
      <c r="AV3695">
        <v>100085.09699999999</v>
      </c>
      <c r="AW3695">
        <v>19.063161804184229</v>
      </c>
    </row>
    <row r="3696" spans="1:49" x14ac:dyDescent="0.3">
      <c r="A3696" s="2">
        <v>38151.829861111109</v>
      </c>
      <c r="B3696">
        <v>19.007999999999999</v>
      </c>
      <c r="C3696">
        <v>100148</v>
      </c>
      <c r="D3696">
        <v>20.577999999999999</v>
      </c>
      <c r="E3696">
        <v>100198.09699999999</v>
      </c>
      <c r="F3696">
        <v>77.564999999999998</v>
      </c>
      <c r="G3696">
        <v>293.411</v>
      </c>
      <c r="H3696">
        <v>100083.784</v>
      </c>
      <c r="I3696">
        <v>20.165224255381531</v>
      </c>
      <c r="J3696">
        <v>69.769000000000005</v>
      </c>
      <c r="K3696">
        <v>292.76100000000002</v>
      </c>
      <c r="L3696">
        <v>100084.572</v>
      </c>
      <c r="M3696">
        <v>19.516095449780209</v>
      </c>
      <c r="N3696">
        <v>65.61</v>
      </c>
      <c r="O3696">
        <v>292.45699999999999</v>
      </c>
      <c r="P3696">
        <v>100084.944</v>
      </c>
      <c r="Q3696">
        <v>19.21250478441948</v>
      </c>
      <c r="R3696">
        <v>82.22</v>
      </c>
      <c r="S3696">
        <v>293.755</v>
      </c>
      <c r="T3696">
        <v>100083.371</v>
      </c>
      <c r="U3696">
        <v>20.50876539187789</v>
      </c>
      <c r="V3696">
        <v>71.277000000000001</v>
      </c>
      <c r="W3696">
        <v>292.90899999999999</v>
      </c>
      <c r="X3696">
        <v>100084.398</v>
      </c>
      <c r="Y3696">
        <v>19.66390187956836</v>
      </c>
      <c r="Z3696">
        <v>66.718999999999994</v>
      </c>
      <c r="AA3696">
        <v>292.517</v>
      </c>
      <c r="AB3696">
        <v>100084.87699999999</v>
      </c>
      <c r="AC3696">
        <v>19.272429411482619</v>
      </c>
      <c r="AD3696">
        <v>62.417999999999999</v>
      </c>
      <c r="AE3696">
        <v>292.14800000000002</v>
      </c>
      <c r="AF3696">
        <v>100085.226</v>
      </c>
      <c r="AG3696">
        <v>18.90383997173495</v>
      </c>
      <c r="AH3696">
        <v>85.441000000000003</v>
      </c>
      <c r="AI3696">
        <v>294.10000000000002</v>
      </c>
      <c r="AJ3696">
        <v>100082.961</v>
      </c>
      <c r="AK3696">
        <v>20.853307907320239</v>
      </c>
      <c r="AL3696">
        <v>73.734999999999999</v>
      </c>
      <c r="AM3696">
        <v>293.05200000000002</v>
      </c>
      <c r="AN3696">
        <v>100084.23</v>
      </c>
      <c r="AO3696">
        <v>19.80671481077724</v>
      </c>
      <c r="AP3696">
        <v>68.293000000000006</v>
      </c>
      <c r="AQ3696">
        <v>292.577</v>
      </c>
      <c r="AR3696">
        <v>100084.814</v>
      </c>
      <c r="AS3696">
        <v>19.332357358714319</v>
      </c>
      <c r="AT3696">
        <v>56.781999999999996</v>
      </c>
      <c r="AU3696">
        <v>292.29199999999997</v>
      </c>
      <c r="AV3696">
        <v>100085.156</v>
      </c>
      <c r="AW3696">
        <v>19.047735111976351</v>
      </c>
    </row>
    <row r="3697" spans="1:49" x14ac:dyDescent="0.3">
      <c r="A3697" s="2">
        <v>38151.833333333343</v>
      </c>
      <c r="B3697">
        <v>18.864000000000001</v>
      </c>
      <c r="C3697">
        <v>100154</v>
      </c>
      <c r="D3697">
        <v>20.504000000000001</v>
      </c>
      <c r="E3697">
        <v>100204.667</v>
      </c>
      <c r="F3697">
        <v>77.444000000000003</v>
      </c>
      <c r="G3697">
        <v>293.37299999999999</v>
      </c>
      <c r="H3697">
        <v>100083.81299999999</v>
      </c>
      <c r="I3697">
        <v>20.121761351964491</v>
      </c>
      <c r="J3697">
        <v>69.888999999999996</v>
      </c>
      <c r="K3697">
        <v>292.69499999999999</v>
      </c>
      <c r="L3697">
        <v>100084.63800000001</v>
      </c>
      <c r="M3697">
        <v>19.444685115017531</v>
      </c>
      <c r="N3697">
        <v>66.92</v>
      </c>
      <c r="O3697">
        <v>292.37700000000001</v>
      </c>
      <c r="P3697">
        <v>100085.027</v>
      </c>
      <c r="Q3697">
        <v>19.127118996833701</v>
      </c>
      <c r="R3697">
        <v>80.957999999999998</v>
      </c>
      <c r="S3697">
        <v>293.73</v>
      </c>
      <c r="T3697">
        <v>100083.387</v>
      </c>
      <c r="U3697">
        <v>20.47828071024281</v>
      </c>
      <c r="V3697">
        <v>72.289000000000001</v>
      </c>
      <c r="W3697">
        <v>292.84699999999998</v>
      </c>
      <c r="X3697">
        <v>100084.459</v>
      </c>
      <c r="Y3697">
        <v>19.59648327823453</v>
      </c>
      <c r="Z3697">
        <v>67.787999999999997</v>
      </c>
      <c r="AA3697">
        <v>292.43799999999999</v>
      </c>
      <c r="AB3697">
        <v>100084.959</v>
      </c>
      <c r="AC3697">
        <v>19.18804135255937</v>
      </c>
      <c r="AD3697">
        <v>57.707000000000001</v>
      </c>
      <c r="AE3697">
        <v>292.02999999999997</v>
      </c>
      <c r="AF3697">
        <v>100085.336</v>
      </c>
      <c r="AG3697">
        <v>18.780495308960329</v>
      </c>
      <c r="AH3697">
        <v>86.069000000000003</v>
      </c>
      <c r="AI3697">
        <v>294.084</v>
      </c>
      <c r="AJ3697">
        <v>100082.966</v>
      </c>
      <c r="AK3697">
        <v>20.831804441563239</v>
      </c>
      <c r="AL3697">
        <v>73.537999999999997</v>
      </c>
      <c r="AM3697">
        <v>292.99200000000002</v>
      </c>
      <c r="AN3697">
        <v>100084.289</v>
      </c>
      <c r="AO3697">
        <v>19.74129122474551</v>
      </c>
      <c r="AP3697">
        <v>68.456999999999994</v>
      </c>
      <c r="AQ3697">
        <v>292.49799999999999</v>
      </c>
      <c r="AR3697">
        <v>100084.895</v>
      </c>
      <c r="AS3697">
        <v>19.247967368760271</v>
      </c>
      <c r="AT3697">
        <v>68.305000000000007</v>
      </c>
      <c r="AU3697">
        <v>292.12799999999999</v>
      </c>
      <c r="AV3697">
        <v>100085.28</v>
      </c>
      <c r="AW3697">
        <v>18.878415185571949</v>
      </c>
    </row>
    <row r="3698" spans="1:49" x14ac:dyDescent="0.3">
      <c r="A3698" s="2">
        <v>38151.836805555547</v>
      </c>
      <c r="B3698">
        <v>18.77</v>
      </c>
      <c r="C3698">
        <v>100166</v>
      </c>
      <c r="D3698">
        <v>20.416</v>
      </c>
      <c r="E3698">
        <v>100209.194</v>
      </c>
      <c r="F3698">
        <v>76.406999999999996</v>
      </c>
      <c r="G3698">
        <v>293.30799999999999</v>
      </c>
      <c r="H3698">
        <v>100083.90700000001</v>
      </c>
      <c r="I3698">
        <v>20.053074192190248</v>
      </c>
      <c r="J3698">
        <v>68.206000000000003</v>
      </c>
      <c r="K3698">
        <v>292.60899999999998</v>
      </c>
      <c r="L3698">
        <v>100084.754</v>
      </c>
      <c r="M3698">
        <v>19.35503221936273</v>
      </c>
      <c r="N3698">
        <v>63.837000000000003</v>
      </c>
      <c r="O3698">
        <v>292.28100000000001</v>
      </c>
      <c r="P3698">
        <v>100085.15300000001</v>
      </c>
      <c r="Q3698">
        <v>19.02748189423983</v>
      </c>
      <c r="R3698">
        <v>81.132999999999996</v>
      </c>
      <c r="S3698">
        <v>293.66899999999998</v>
      </c>
      <c r="T3698">
        <v>100083.47500000001</v>
      </c>
      <c r="U3698">
        <v>20.413582650148332</v>
      </c>
      <c r="V3698">
        <v>69.73</v>
      </c>
      <c r="W3698">
        <v>292.762</v>
      </c>
      <c r="X3698">
        <v>100084.57399999999</v>
      </c>
      <c r="Y3698">
        <v>19.507827323633141</v>
      </c>
      <c r="Z3698">
        <v>64.94</v>
      </c>
      <c r="AA3698">
        <v>292.34199999999998</v>
      </c>
      <c r="AB3698">
        <v>100085.086</v>
      </c>
      <c r="AC3698">
        <v>19.08840433856966</v>
      </c>
      <c r="AD3698">
        <v>59.796999999999997</v>
      </c>
      <c r="AE3698">
        <v>291.99799999999999</v>
      </c>
      <c r="AF3698">
        <v>100085.435</v>
      </c>
      <c r="AG3698">
        <v>18.744817343549929</v>
      </c>
      <c r="AH3698">
        <v>84.522999999999996</v>
      </c>
      <c r="AI3698">
        <v>294.03100000000001</v>
      </c>
      <c r="AJ3698">
        <v>100083.04700000001</v>
      </c>
      <c r="AK3698">
        <v>20.775093215520489</v>
      </c>
      <c r="AL3698">
        <v>72.23</v>
      </c>
      <c r="AM3698">
        <v>292.90899999999999</v>
      </c>
      <c r="AN3698">
        <v>100084.402</v>
      </c>
      <c r="AO3698">
        <v>19.654631102139259</v>
      </c>
      <c r="AP3698">
        <v>66.53</v>
      </c>
      <c r="AQ3698">
        <v>292.40300000000002</v>
      </c>
      <c r="AR3698">
        <v>100085.02099999999</v>
      </c>
      <c r="AS3698">
        <v>19.14932843005522</v>
      </c>
      <c r="AT3698">
        <v>54.066000000000003</v>
      </c>
      <c r="AU3698">
        <v>292.05099999999999</v>
      </c>
      <c r="AV3698">
        <v>100085.4</v>
      </c>
      <c r="AW3698">
        <v>18.79776941603069</v>
      </c>
    </row>
    <row r="3699" spans="1:49" x14ac:dyDescent="0.3">
      <c r="A3699" s="2">
        <v>38151.840277777781</v>
      </c>
      <c r="B3699">
        <v>18.734000000000002</v>
      </c>
      <c r="C3699">
        <v>100176</v>
      </c>
      <c r="D3699">
        <v>20.315999999999999</v>
      </c>
      <c r="E3699">
        <v>100213.72199999999</v>
      </c>
      <c r="F3699">
        <v>75.983000000000004</v>
      </c>
      <c r="G3699">
        <v>293.21699999999998</v>
      </c>
      <c r="H3699">
        <v>100084.023</v>
      </c>
      <c r="I3699">
        <v>19.958416114781979</v>
      </c>
      <c r="J3699">
        <v>68.088999999999999</v>
      </c>
      <c r="K3699">
        <v>292.50099999999998</v>
      </c>
      <c r="L3699">
        <v>100084.88800000001</v>
      </c>
      <c r="M3699">
        <v>19.24340400408391</v>
      </c>
      <c r="N3699">
        <v>64.956000000000003</v>
      </c>
      <c r="O3699">
        <v>292.166</v>
      </c>
      <c r="P3699">
        <v>100085.295</v>
      </c>
      <c r="Q3699">
        <v>18.90886690639638</v>
      </c>
      <c r="R3699">
        <v>79.625</v>
      </c>
      <c r="S3699">
        <v>293.58499999999998</v>
      </c>
      <c r="T3699">
        <v>100083.584</v>
      </c>
      <c r="U3699">
        <v>20.325911674871691</v>
      </c>
      <c r="V3699">
        <v>70.510999999999996</v>
      </c>
      <c r="W3699">
        <v>292.65600000000001</v>
      </c>
      <c r="X3699">
        <v>100084.70699999999</v>
      </c>
      <c r="Y3699">
        <v>19.398195675368129</v>
      </c>
      <c r="Z3699">
        <v>65.831999999999994</v>
      </c>
      <c r="AA3699">
        <v>292.22699999999998</v>
      </c>
      <c r="AB3699">
        <v>100085.227</v>
      </c>
      <c r="AC3699">
        <v>18.969787775503679</v>
      </c>
      <c r="AD3699">
        <v>56.926000000000002</v>
      </c>
      <c r="AE3699">
        <v>291.803</v>
      </c>
      <c r="AF3699">
        <v>100085.613</v>
      </c>
      <c r="AG3699">
        <v>18.546265078594441</v>
      </c>
      <c r="AH3699">
        <v>84.805000000000007</v>
      </c>
      <c r="AI3699">
        <v>293.952</v>
      </c>
      <c r="AJ3699">
        <v>100083.151</v>
      </c>
      <c r="AK3699">
        <v>20.69241172181961</v>
      </c>
      <c r="AL3699">
        <v>71.790000000000006</v>
      </c>
      <c r="AM3699">
        <v>292.80399999999997</v>
      </c>
      <c r="AN3699">
        <v>100084.533</v>
      </c>
      <c r="AO3699">
        <v>19.545995623178442</v>
      </c>
      <c r="AP3699">
        <v>66.509</v>
      </c>
      <c r="AQ3699">
        <v>292.28800000000001</v>
      </c>
      <c r="AR3699">
        <v>100085.162</v>
      </c>
      <c r="AS3699">
        <v>19.030711125663291</v>
      </c>
      <c r="AT3699">
        <v>64.613</v>
      </c>
      <c r="AU3699">
        <v>291.84399999999999</v>
      </c>
      <c r="AV3699">
        <v>100085.59</v>
      </c>
      <c r="AW3699">
        <v>18.587230907661649</v>
      </c>
    </row>
    <row r="3700" spans="1:49" x14ac:dyDescent="0.3">
      <c r="A3700" s="2">
        <v>38151.84375</v>
      </c>
      <c r="B3700">
        <v>18.492000000000001</v>
      </c>
      <c r="C3700">
        <v>100184</v>
      </c>
      <c r="D3700">
        <v>20.234000000000002</v>
      </c>
      <c r="E3700">
        <v>100218.25</v>
      </c>
      <c r="F3700">
        <v>74.703000000000003</v>
      </c>
      <c r="G3700">
        <v>293.12</v>
      </c>
      <c r="H3700">
        <v>100084.144</v>
      </c>
      <c r="I3700">
        <v>19.85776702949806</v>
      </c>
      <c r="J3700">
        <v>66.227000000000004</v>
      </c>
      <c r="K3700">
        <v>292.39</v>
      </c>
      <c r="L3700">
        <v>100085.02499999999</v>
      </c>
      <c r="M3700">
        <v>19.12878235967014</v>
      </c>
      <c r="N3700">
        <v>61.707000000000001</v>
      </c>
      <c r="O3700">
        <v>292.04899999999998</v>
      </c>
      <c r="P3700">
        <v>100085.439</v>
      </c>
      <c r="Q3700">
        <v>18.788257439307358</v>
      </c>
      <c r="R3700">
        <v>79.477000000000004</v>
      </c>
      <c r="S3700">
        <v>293.48899999999998</v>
      </c>
      <c r="T3700">
        <v>100083.701</v>
      </c>
      <c r="U3700">
        <v>20.226254352366769</v>
      </c>
      <c r="V3700">
        <v>67.742999999999995</v>
      </c>
      <c r="W3700">
        <v>292.54399999999998</v>
      </c>
      <c r="X3700">
        <v>100084.84299999999</v>
      </c>
      <c r="Y3700">
        <v>19.28257169416111</v>
      </c>
      <c r="Z3700">
        <v>62.808</v>
      </c>
      <c r="AA3700">
        <v>292.10899999999998</v>
      </c>
      <c r="AB3700">
        <v>100085.371</v>
      </c>
      <c r="AC3700">
        <v>18.848177948451681</v>
      </c>
      <c r="AD3700">
        <v>55.530999999999999</v>
      </c>
      <c r="AE3700">
        <v>291.791</v>
      </c>
      <c r="AF3700">
        <v>100085.711</v>
      </c>
      <c r="AG3700">
        <v>18.530581980832441</v>
      </c>
      <c r="AH3700">
        <v>82.97</v>
      </c>
      <c r="AI3700">
        <v>293.86099999999999</v>
      </c>
      <c r="AJ3700">
        <v>100083.262</v>
      </c>
      <c r="AK3700">
        <v>20.59774294158478</v>
      </c>
      <c r="AL3700">
        <v>70.281000000000006</v>
      </c>
      <c r="AM3700">
        <v>292.69400000000002</v>
      </c>
      <c r="AN3700">
        <v>100084.66800000001</v>
      </c>
      <c r="AO3700">
        <v>19.432368246531549</v>
      </c>
      <c r="AP3700">
        <v>64.415000000000006</v>
      </c>
      <c r="AQ3700">
        <v>292.17099999999999</v>
      </c>
      <c r="AR3700">
        <v>100085.306</v>
      </c>
      <c r="AS3700">
        <v>18.910100178839059</v>
      </c>
      <c r="AT3700">
        <v>51.798000000000002</v>
      </c>
      <c r="AU3700">
        <v>291.82799999999997</v>
      </c>
      <c r="AV3700">
        <v>100085.69</v>
      </c>
      <c r="AW3700">
        <v>18.567550473932329</v>
      </c>
    </row>
    <row r="3701" spans="1:49" x14ac:dyDescent="0.3">
      <c r="A3701" s="2">
        <v>38151.847222222219</v>
      </c>
      <c r="B3701">
        <v>18.373999999999999</v>
      </c>
      <c r="C3701">
        <v>100200</v>
      </c>
      <c r="D3701">
        <v>20.108000000000001</v>
      </c>
      <c r="E3701">
        <v>100222.77800000001</v>
      </c>
      <c r="F3701">
        <v>74.073999999999998</v>
      </c>
      <c r="G3701">
        <v>293.01499999999999</v>
      </c>
      <c r="H3701">
        <v>100084.26700000001</v>
      </c>
      <c r="I3701">
        <v>19.749125437997289</v>
      </c>
      <c r="J3701">
        <v>65.930000000000007</v>
      </c>
      <c r="K3701">
        <v>292.27199999999999</v>
      </c>
      <c r="L3701">
        <v>100085.16499999999</v>
      </c>
      <c r="M3701">
        <v>19.007168967192339</v>
      </c>
      <c r="N3701">
        <v>62.677999999999997</v>
      </c>
      <c r="O3701">
        <v>291.92500000000001</v>
      </c>
      <c r="P3701">
        <v>100085.586</v>
      </c>
      <c r="Q3701">
        <v>18.6606563579731</v>
      </c>
      <c r="R3701">
        <v>77.8</v>
      </c>
      <c r="S3701">
        <v>293.39100000000002</v>
      </c>
      <c r="T3701">
        <v>100083.818</v>
      </c>
      <c r="U3701">
        <v>20.124600456869079</v>
      </c>
      <c r="V3701">
        <v>68.356999999999999</v>
      </c>
      <c r="W3701">
        <v>292.428</v>
      </c>
      <c r="X3701">
        <v>100084.982</v>
      </c>
      <c r="Y3701">
        <v>19.16295481544898</v>
      </c>
      <c r="Z3701">
        <v>63.557000000000002</v>
      </c>
      <c r="AA3701">
        <v>291.98599999999999</v>
      </c>
      <c r="AB3701">
        <v>100085.518</v>
      </c>
      <c r="AC3701">
        <v>18.721575750310478</v>
      </c>
      <c r="AD3701">
        <v>56.209000000000003</v>
      </c>
      <c r="AE3701">
        <v>291.55500000000001</v>
      </c>
      <c r="AF3701">
        <v>100085.909</v>
      </c>
      <c r="AG3701">
        <v>18.291070279338332</v>
      </c>
      <c r="AH3701">
        <v>83.042000000000002</v>
      </c>
      <c r="AI3701">
        <v>293.76600000000002</v>
      </c>
      <c r="AJ3701">
        <v>100083.374</v>
      </c>
      <c r="AK3701">
        <v>20.499079103758731</v>
      </c>
      <c r="AL3701">
        <v>69.656000000000006</v>
      </c>
      <c r="AM3701">
        <v>292.57799999999997</v>
      </c>
      <c r="AN3701">
        <v>100084.806</v>
      </c>
      <c r="AO3701">
        <v>19.312748714176109</v>
      </c>
      <c r="AP3701">
        <v>64.241</v>
      </c>
      <c r="AQ3701">
        <v>292.048</v>
      </c>
      <c r="AR3701">
        <v>100085.452</v>
      </c>
      <c r="AS3701">
        <v>18.783496395280281</v>
      </c>
      <c r="AT3701">
        <v>64.481999999999999</v>
      </c>
      <c r="AU3701">
        <v>291.60000000000002</v>
      </c>
      <c r="AV3701">
        <v>100085.88800000001</v>
      </c>
      <c r="AW3701">
        <v>18.336035203250901</v>
      </c>
    </row>
    <row r="3702" spans="1:49" x14ac:dyDescent="0.3">
      <c r="A3702" s="2">
        <v>38151.850694444453</v>
      </c>
      <c r="B3702">
        <v>18.234000000000002</v>
      </c>
      <c r="C3702">
        <v>100200</v>
      </c>
      <c r="D3702">
        <v>20.006</v>
      </c>
      <c r="E3702">
        <v>100227.306</v>
      </c>
      <c r="F3702">
        <v>72.739999999999995</v>
      </c>
      <c r="G3702">
        <v>292.91399999999999</v>
      </c>
      <c r="H3702">
        <v>100084.38800000001</v>
      </c>
      <c r="I3702">
        <v>19.644483396797341</v>
      </c>
      <c r="J3702">
        <v>64.022999999999996</v>
      </c>
      <c r="K3702">
        <v>292.15699999999998</v>
      </c>
      <c r="L3702">
        <v>100085.304</v>
      </c>
      <c r="M3702">
        <v>18.888556694021361</v>
      </c>
      <c r="N3702">
        <v>59.377000000000002</v>
      </c>
      <c r="O3702">
        <v>291.80500000000001</v>
      </c>
      <c r="P3702">
        <v>100085.731</v>
      </c>
      <c r="Q3702">
        <v>18.53705530774846</v>
      </c>
      <c r="R3702">
        <v>77.566000000000003</v>
      </c>
      <c r="S3702">
        <v>293.29199999999997</v>
      </c>
      <c r="T3702">
        <v>100083.935</v>
      </c>
      <c r="U3702">
        <v>20.021949654311701</v>
      </c>
      <c r="V3702">
        <v>65.525000000000006</v>
      </c>
      <c r="W3702">
        <v>292.31299999999999</v>
      </c>
      <c r="X3702">
        <v>100085.11900000001</v>
      </c>
      <c r="Y3702">
        <v>19.044338981654452</v>
      </c>
      <c r="Z3702">
        <v>60.475999999999999</v>
      </c>
      <c r="AA3702">
        <v>291.86599999999999</v>
      </c>
      <c r="AB3702">
        <v>100085.663</v>
      </c>
      <c r="AC3702">
        <v>18.597973961582969</v>
      </c>
      <c r="AD3702">
        <v>49.988</v>
      </c>
      <c r="AE3702">
        <v>291.52300000000002</v>
      </c>
      <c r="AF3702">
        <v>100086.018</v>
      </c>
      <c r="AG3702">
        <v>18.255408275417889</v>
      </c>
      <c r="AH3702">
        <v>81.134</v>
      </c>
      <c r="AI3702">
        <v>293.67200000000003</v>
      </c>
      <c r="AJ3702">
        <v>100083.485</v>
      </c>
      <c r="AK3702">
        <v>20.401416627705029</v>
      </c>
      <c r="AL3702">
        <v>68.108000000000004</v>
      </c>
      <c r="AM3702">
        <v>292.46499999999997</v>
      </c>
      <c r="AN3702">
        <v>100084.94100000001</v>
      </c>
      <c r="AO3702">
        <v>19.196128577880931</v>
      </c>
      <c r="AP3702">
        <v>62.094000000000001</v>
      </c>
      <c r="AQ3702">
        <v>291.92700000000002</v>
      </c>
      <c r="AR3702">
        <v>100085.598</v>
      </c>
      <c r="AS3702">
        <v>18.65889509327241</v>
      </c>
      <c r="AT3702">
        <v>48.857999999999997</v>
      </c>
      <c r="AU3702">
        <v>291.60000000000002</v>
      </c>
      <c r="AV3702">
        <v>100085.978</v>
      </c>
      <c r="AW3702">
        <v>18.33234389897336</v>
      </c>
    </row>
    <row r="3703" spans="1:49" x14ac:dyDescent="0.3">
      <c r="A3703" s="2">
        <v>38151.854166666657</v>
      </c>
      <c r="B3703">
        <v>18.292000000000002</v>
      </c>
      <c r="C3703">
        <v>100214</v>
      </c>
      <c r="D3703">
        <v>19.914000000000001</v>
      </c>
      <c r="E3703">
        <v>100231.833</v>
      </c>
      <c r="F3703">
        <v>72.072999999999993</v>
      </c>
      <c r="G3703">
        <v>292.81</v>
      </c>
      <c r="H3703">
        <v>100084.511</v>
      </c>
      <c r="I3703">
        <v>19.53684788147751</v>
      </c>
      <c r="J3703">
        <v>63.686999999999998</v>
      </c>
      <c r="K3703">
        <v>292.04000000000002</v>
      </c>
      <c r="L3703">
        <v>100085.443</v>
      </c>
      <c r="M3703">
        <v>18.767949185011101</v>
      </c>
      <c r="N3703">
        <v>60.341999999999999</v>
      </c>
      <c r="O3703">
        <v>291.68200000000002</v>
      </c>
      <c r="P3703">
        <v>100085.878</v>
      </c>
      <c r="Q3703">
        <v>18.410461221852469</v>
      </c>
      <c r="R3703">
        <v>75.887</v>
      </c>
      <c r="S3703">
        <v>293.19400000000002</v>
      </c>
      <c r="T3703">
        <v>100084.05100000001</v>
      </c>
      <c r="U3703">
        <v>19.920301137159921</v>
      </c>
      <c r="V3703">
        <v>66.131</v>
      </c>
      <c r="W3703">
        <v>292.197</v>
      </c>
      <c r="X3703">
        <v>100085.257</v>
      </c>
      <c r="Y3703">
        <v>18.9247283311704</v>
      </c>
      <c r="Z3703">
        <v>61.220999999999997</v>
      </c>
      <c r="AA3703">
        <v>291.74299999999999</v>
      </c>
      <c r="AB3703">
        <v>100085.80899999999</v>
      </c>
      <c r="AC3703">
        <v>18.471378305012191</v>
      </c>
      <c r="AD3703">
        <v>54.222000000000001</v>
      </c>
      <c r="AE3703">
        <v>291.31299999999999</v>
      </c>
      <c r="AF3703">
        <v>100086.204</v>
      </c>
      <c r="AG3703">
        <v>18.041886239830259</v>
      </c>
      <c r="AH3703">
        <v>81.198999999999998</v>
      </c>
      <c r="AI3703">
        <v>293.57799999999997</v>
      </c>
      <c r="AJ3703">
        <v>100083.59600000001</v>
      </c>
      <c r="AK3703">
        <v>20.303757575355409</v>
      </c>
      <c r="AL3703">
        <v>67.447000000000003</v>
      </c>
      <c r="AM3703">
        <v>292.35000000000002</v>
      </c>
      <c r="AN3703">
        <v>100085.07799999999</v>
      </c>
      <c r="AO3703">
        <v>19.077514831672492</v>
      </c>
      <c r="AP3703">
        <v>61.892000000000003</v>
      </c>
      <c r="AQ3703">
        <v>291.80500000000001</v>
      </c>
      <c r="AR3703">
        <v>100085.74400000001</v>
      </c>
      <c r="AS3703">
        <v>18.53329828102056</v>
      </c>
      <c r="AT3703">
        <v>61.273000000000003</v>
      </c>
      <c r="AU3703">
        <v>291.38099999999997</v>
      </c>
      <c r="AV3703">
        <v>100086.16800000001</v>
      </c>
      <c r="AW3703">
        <v>18.10982800645132</v>
      </c>
    </row>
    <row r="3704" spans="1:49" x14ac:dyDescent="0.3">
      <c r="A3704" s="2">
        <v>38151.857638888891</v>
      </c>
      <c r="B3704">
        <v>18.462</v>
      </c>
      <c r="C3704">
        <v>100226</v>
      </c>
      <c r="D3704">
        <v>19.827999999999999</v>
      </c>
      <c r="E3704">
        <v>100236.361</v>
      </c>
      <c r="F3704">
        <v>70.775999999999996</v>
      </c>
      <c r="G3704">
        <v>292.70999999999998</v>
      </c>
      <c r="H3704">
        <v>100084.63099999999</v>
      </c>
      <c r="I3704">
        <v>19.43321011994345</v>
      </c>
      <c r="J3704">
        <v>61.811999999999998</v>
      </c>
      <c r="K3704">
        <v>291.92500000000001</v>
      </c>
      <c r="L3704">
        <v>100085.58100000001</v>
      </c>
      <c r="M3704">
        <v>18.649342293090061</v>
      </c>
      <c r="N3704">
        <v>57.037999999999997</v>
      </c>
      <c r="O3704">
        <v>291.56200000000001</v>
      </c>
      <c r="P3704">
        <v>100086.023</v>
      </c>
      <c r="Q3704">
        <v>18.28686663979386</v>
      </c>
      <c r="R3704">
        <v>75.664000000000001</v>
      </c>
      <c r="S3704">
        <v>293.09699999999998</v>
      </c>
      <c r="T3704">
        <v>100084.167</v>
      </c>
      <c r="U3704">
        <v>19.81965403267515</v>
      </c>
      <c r="V3704">
        <v>63.308999999999997</v>
      </c>
      <c r="W3704">
        <v>292.08300000000003</v>
      </c>
      <c r="X3704">
        <v>100085.395</v>
      </c>
      <c r="Y3704">
        <v>18.807119105860121</v>
      </c>
      <c r="Z3704">
        <v>58.136000000000003</v>
      </c>
      <c r="AA3704">
        <v>291.62299999999999</v>
      </c>
      <c r="AB3704">
        <v>100085.955</v>
      </c>
      <c r="AC3704">
        <v>18.347783817861629</v>
      </c>
      <c r="AD3704">
        <v>46.35</v>
      </c>
      <c r="AE3704">
        <v>291.24099999999999</v>
      </c>
      <c r="AF3704">
        <v>100086.33199999999</v>
      </c>
      <c r="AG3704">
        <v>17.96626145688623</v>
      </c>
      <c r="AH3704">
        <v>79.301000000000002</v>
      </c>
      <c r="AI3704">
        <v>293.48500000000001</v>
      </c>
      <c r="AJ3704">
        <v>100083.705</v>
      </c>
      <c r="AK3704">
        <v>20.207098159091519</v>
      </c>
      <c r="AL3704">
        <v>65.929000000000002</v>
      </c>
      <c r="AM3704">
        <v>292.23700000000002</v>
      </c>
      <c r="AN3704">
        <v>100085.21400000001</v>
      </c>
      <c r="AO3704">
        <v>18.960901650201091</v>
      </c>
      <c r="AP3704">
        <v>59.773000000000003</v>
      </c>
      <c r="AQ3704">
        <v>291.685</v>
      </c>
      <c r="AR3704">
        <v>100085.889</v>
      </c>
      <c r="AS3704">
        <v>18.409702208925129</v>
      </c>
      <c r="AT3704">
        <v>45.765000000000001</v>
      </c>
      <c r="AU3704">
        <v>291.31400000000002</v>
      </c>
      <c r="AV3704">
        <v>100086.29300000001</v>
      </c>
      <c r="AW3704">
        <v>18.039197739745081</v>
      </c>
    </row>
    <row r="3705" spans="1:49" x14ac:dyDescent="0.3">
      <c r="A3705" s="2">
        <v>38151.861111111109</v>
      </c>
      <c r="B3705">
        <v>18.457999999999998</v>
      </c>
      <c r="C3705">
        <v>100230</v>
      </c>
      <c r="D3705">
        <v>19.774000000000001</v>
      </c>
      <c r="E3705">
        <v>100240.889</v>
      </c>
      <c r="F3705">
        <v>70.097999999999999</v>
      </c>
      <c r="G3705">
        <v>292.60700000000003</v>
      </c>
      <c r="H3705">
        <v>100084.75199999999</v>
      </c>
      <c r="I3705">
        <v>19.326577262524609</v>
      </c>
      <c r="J3705">
        <v>61.468000000000004</v>
      </c>
      <c r="K3705">
        <v>291.80799999999999</v>
      </c>
      <c r="L3705">
        <v>100085.72</v>
      </c>
      <c r="M3705">
        <v>18.528740216059362</v>
      </c>
      <c r="N3705">
        <v>58.027999999999999</v>
      </c>
      <c r="O3705">
        <v>291.43900000000002</v>
      </c>
      <c r="P3705">
        <v>100086.16899999999</v>
      </c>
      <c r="Q3705">
        <v>18.160277430659221</v>
      </c>
      <c r="R3705">
        <v>73.995000000000005</v>
      </c>
      <c r="S3705">
        <v>293</v>
      </c>
      <c r="T3705">
        <v>100084.281</v>
      </c>
      <c r="U3705">
        <v>19.719007912706839</v>
      </c>
      <c r="V3705">
        <v>63.938000000000002</v>
      </c>
      <c r="W3705">
        <v>291.96800000000002</v>
      </c>
      <c r="X3705">
        <v>100085.53200000001</v>
      </c>
      <c r="Y3705">
        <v>18.688512560650679</v>
      </c>
      <c r="Z3705">
        <v>58.908000000000001</v>
      </c>
      <c r="AA3705">
        <v>291.50099999999998</v>
      </c>
      <c r="AB3705">
        <v>100086.101</v>
      </c>
      <c r="AC3705">
        <v>18.222193429241091</v>
      </c>
      <c r="AD3705">
        <v>51.28</v>
      </c>
      <c r="AE3705">
        <v>291.08999999999997</v>
      </c>
      <c r="AF3705">
        <v>100086.495</v>
      </c>
      <c r="AG3705">
        <v>17.811702623656341</v>
      </c>
      <c r="AH3705">
        <v>79.381</v>
      </c>
      <c r="AI3705">
        <v>293.39299999999997</v>
      </c>
      <c r="AJ3705">
        <v>100083.814</v>
      </c>
      <c r="AK3705">
        <v>20.111440856241469</v>
      </c>
      <c r="AL3705">
        <v>65.257999999999996</v>
      </c>
      <c r="AM3705">
        <v>292.12200000000001</v>
      </c>
      <c r="AN3705">
        <v>100085.35</v>
      </c>
      <c r="AO3705">
        <v>18.84229240372667</v>
      </c>
      <c r="AP3705">
        <v>59.578000000000003</v>
      </c>
      <c r="AQ3705">
        <v>291.56299999999999</v>
      </c>
      <c r="AR3705">
        <v>100086.035</v>
      </c>
      <c r="AS3705">
        <v>18.284111069281611</v>
      </c>
      <c r="AT3705">
        <v>58.518999999999998</v>
      </c>
      <c r="AU3705">
        <v>291.11200000000002</v>
      </c>
      <c r="AV3705">
        <v>100086.481</v>
      </c>
      <c r="AW3705">
        <v>17.83368128627848</v>
      </c>
    </row>
    <row r="3706" spans="1:49" x14ac:dyDescent="0.3">
      <c r="A3706" s="2">
        <v>38151.864583333343</v>
      </c>
      <c r="B3706">
        <v>18.350000000000001</v>
      </c>
      <c r="C3706">
        <v>100228</v>
      </c>
      <c r="D3706">
        <v>19.754000000000001</v>
      </c>
      <c r="E3706">
        <v>100245.417</v>
      </c>
      <c r="F3706">
        <v>68.841999999999999</v>
      </c>
      <c r="G3706">
        <v>292.50700000000001</v>
      </c>
      <c r="H3706">
        <v>100084.871</v>
      </c>
      <c r="I3706">
        <v>19.222944164985169</v>
      </c>
      <c r="J3706">
        <v>59.628999999999998</v>
      </c>
      <c r="K3706">
        <v>291.69400000000002</v>
      </c>
      <c r="L3706">
        <v>100085.85799999999</v>
      </c>
      <c r="M3706">
        <v>18.411139084026441</v>
      </c>
      <c r="N3706">
        <v>54.725999999999999</v>
      </c>
      <c r="O3706">
        <v>291.31900000000002</v>
      </c>
      <c r="P3706">
        <v>100086.315</v>
      </c>
      <c r="Q3706">
        <v>18.036690148424672</v>
      </c>
      <c r="R3706">
        <v>73.790000000000006</v>
      </c>
      <c r="S3706">
        <v>292.904</v>
      </c>
      <c r="T3706">
        <v>100084.395</v>
      </c>
      <c r="U3706">
        <v>19.619363992311889</v>
      </c>
      <c r="V3706">
        <v>61.113</v>
      </c>
      <c r="W3706">
        <v>291.85399999999998</v>
      </c>
      <c r="X3706">
        <v>100085.66899999999</v>
      </c>
      <c r="Y3706">
        <v>18.570908655412889</v>
      </c>
      <c r="Z3706">
        <v>55.823</v>
      </c>
      <c r="AA3706">
        <v>291.38</v>
      </c>
      <c r="AB3706">
        <v>100086.246</v>
      </c>
      <c r="AC3706">
        <v>18.09760501847904</v>
      </c>
      <c r="AD3706">
        <v>46.179000000000002</v>
      </c>
      <c r="AE3706">
        <v>290.97199999999998</v>
      </c>
      <c r="AF3706">
        <v>100086.644</v>
      </c>
      <c r="AG3706">
        <v>17.690121173720001</v>
      </c>
      <c r="AH3706">
        <v>77.498999999999995</v>
      </c>
      <c r="AI3706">
        <v>293.30099999999999</v>
      </c>
      <c r="AJ3706">
        <v>100083.92200000001</v>
      </c>
      <c r="AK3706">
        <v>20.01578525202763</v>
      </c>
      <c r="AL3706">
        <v>63.779000000000003</v>
      </c>
      <c r="AM3706">
        <v>292.01</v>
      </c>
      <c r="AN3706">
        <v>100085.485</v>
      </c>
      <c r="AO3706">
        <v>18.726684050353189</v>
      </c>
      <c r="AP3706">
        <v>57.472000000000001</v>
      </c>
      <c r="AQ3706">
        <v>291.44200000000001</v>
      </c>
      <c r="AR3706">
        <v>100086.18</v>
      </c>
      <c r="AS3706">
        <v>18.159521907175591</v>
      </c>
      <c r="AT3706">
        <v>43.417000000000002</v>
      </c>
      <c r="AU3706">
        <v>291.05900000000003</v>
      </c>
      <c r="AV3706">
        <v>100086.598</v>
      </c>
      <c r="AW3706">
        <v>17.777043500996228</v>
      </c>
    </row>
    <row r="3707" spans="1:49" x14ac:dyDescent="0.3">
      <c r="A3707" s="2">
        <v>38151.868055555547</v>
      </c>
      <c r="B3707">
        <v>18.228000000000002</v>
      </c>
      <c r="C3707">
        <v>100232</v>
      </c>
      <c r="D3707">
        <v>19.713999999999999</v>
      </c>
      <c r="E3707">
        <v>100249.944</v>
      </c>
      <c r="F3707">
        <v>68.150000000000006</v>
      </c>
      <c r="G3707">
        <v>292.40600000000001</v>
      </c>
      <c r="H3707">
        <v>100084.99099999999</v>
      </c>
      <c r="I3707">
        <v>19.118315938552939</v>
      </c>
      <c r="J3707">
        <v>59.277999999999999</v>
      </c>
      <c r="K3707">
        <v>291.57799999999997</v>
      </c>
      <c r="L3707">
        <v>100085.997</v>
      </c>
      <c r="M3707">
        <v>18.29154362212358</v>
      </c>
      <c r="N3707">
        <v>55.741</v>
      </c>
      <c r="O3707">
        <v>291.197</v>
      </c>
      <c r="P3707">
        <v>100086.461</v>
      </c>
      <c r="Q3707">
        <v>17.911107844049809</v>
      </c>
      <c r="R3707">
        <v>72.13</v>
      </c>
      <c r="S3707">
        <v>292.80799999999999</v>
      </c>
      <c r="T3707">
        <v>100084.508</v>
      </c>
      <c r="U3707">
        <v>19.51972270435812</v>
      </c>
      <c r="V3707">
        <v>61.765999999999998</v>
      </c>
      <c r="W3707">
        <v>291.74</v>
      </c>
      <c r="X3707">
        <v>100085.806</v>
      </c>
      <c r="Y3707">
        <v>18.453308652754231</v>
      </c>
      <c r="Z3707">
        <v>56.628</v>
      </c>
      <c r="AA3707">
        <v>291.25900000000001</v>
      </c>
      <c r="AB3707">
        <v>100086.39200000001</v>
      </c>
      <c r="AC3707">
        <v>17.97302151005573</v>
      </c>
      <c r="AD3707">
        <v>48.548999999999999</v>
      </c>
      <c r="AE3707">
        <v>290.827</v>
      </c>
      <c r="AF3707">
        <v>100086.802</v>
      </c>
      <c r="AG3707">
        <v>17.541563765328249</v>
      </c>
      <c r="AH3707">
        <v>77.593999999999994</v>
      </c>
      <c r="AI3707">
        <v>293.21100000000001</v>
      </c>
      <c r="AJ3707">
        <v>100084.02899999999</v>
      </c>
      <c r="AK3707">
        <v>19.922131235908811</v>
      </c>
      <c r="AL3707">
        <v>63.091999999999999</v>
      </c>
      <c r="AM3707">
        <v>291.89600000000002</v>
      </c>
      <c r="AN3707">
        <v>100085.621</v>
      </c>
      <c r="AO3707">
        <v>18.609081323219868</v>
      </c>
      <c r="AP3707">
        <v>57.279000000000003</v>
      </c>
      <c r="AQ3707">
        <v>291.32100000000003</v>
      </c>
      <c r="AR3707">
        <v>100086.326</v>
      </c>
      <c r="AS3707">
        <v>18.034937647807681</v>
      </c>
      <c r="AT3707">
        <v>55.637999999999998</v>
      </c>
      <c r="AU3707">
        <v>290.86700000000002</v>
      </c>
      <c r="AV3707">
        <v>100086.77899999999</v>
      </c>
      <c r="AW3707">
        <v>17.5815260298528</v>
      </c>
    </row>
    <row r="3708" spans="1:49" x14ac:dyDescent="0.3">
      <c r="A3708" s="2">
        <v>38151.871527777781</v>
      </c>
      <c r="B3708">
        <v>18.077999999999999</v>
      </c>
      <c r="C3708">
        <v>100246</v>
      </c>
      <c r="D3708">
        <v>19.54</v>
      </c>
      <c r="E3708">
        <v>100254.47199999999</v>
      </c>
      <c r="F3708">
        <v>55.335000000000001</v>
      </c>
      <c r="G3708">
        <v>292.30700000000002</v>
      </c>
      <c r="H3708">
        <v>100085.109</v>
      </c>
      <c r="I3708">
        <v>19.015686996898129</v>
      </c>
      <c r="J3708">
        <v>45.865000000000002</v>
      </c>
      <c r="K3708">
        <v>291.464</v>
      </c>
      <c r="L3708">
        <v>100086.13499999999</v>
      </c>
      <c r="M3708">
        <v>18.173948653903722</v>
      </c>
      <c r="N3708">
        <v>40.832999999999998</v>
      </c>
      <c r="O3708">
        <v>291.077</v>
      </c>
      <c r="P3708">
        <v>100086.607</v>
      </c>
      <c r="Q3708">
        <v>17.787527014445519</v>
      </c>
      <c r="R3708">
        <v>60.35</v>
      </c>
      <c r="S3708">
        <v>292.71300000000002</v>
      </c>
      <c r="T3708">
        <v>100084.62</v>
      </c>
      <c r="U3708">
        <v>19.42108189441058</v>
      </c>
      <c r="V3708">
        <v>47.347999999999999</v>
      </c>
      <c r="W3708">
        <v>291.62599999999998</v>
      </c>
      <c r="X3708">
        <v>100085.942</v>
      </c>
      <c r="Y3708">
        <v>18.335710055280568</v>
      </c>
      <c r="Z3708">
        <v>41.930999999999997</v>
      </c>
      <c r="AA3708">
        <v>291.13799999999998</v>
      </c>
      <c r="AB3708">
        <v>100086.538</v>
      </c>
      <c r="AC3708">
        <v>17.848440409608259</v>
      </c>
      <c r="AD3708">
        <v>32.243000000000002</v>
      </c>
      <c r="AE3708">
        <v>290.72399999999999</v>
      </c>
      <c r="AF3708">
        <v>100086.94100000001</v>
      </c>
      <c r="AG3708">
        <v>17.434973496169221</v>
      </c>
      <c r="AH3708">
        <v>64.14</v>
      </c>
      <c r="AI3708">
        <v>293.12099999999998</v>
      </c>
      <c r="AJ3708">
        <v>100084.13400000001</v>
      </c>
      <c r="AK3708">
        <v>19.828477195567419</v>
      </c>
      <c r="AL3708">
        <v>50.048999999999999</v>
      </c>
      <c r="AM3708">
        <v>291.78399999999999</v>
      </c>
      <c r="AN3708">
        <v>100085.75599999999</v>
      </c>
      <c r="AO3708">
        <v>18.493479037983661</v>
      </c>
      <c r="AP3708">
        <v>43.597999999999999</v>
      </c>
      <c r="AQ3708">
        <v>291.20100000000002</v>
      </c>
      <c r="AR3708">
        <v>100086.47100000001</v>
      </c>
      <c r="AS3708">
        <v>17.91135448502035</v>
      </c>
      <c r="AT3708">
        <v>29.53</v>
      </c>
      <c r="AU3708">
        <v>290.80399999999997</v>
      </c>
      <c r="AV3708">
        <v>100086.901</v>
      </c>
      <c r="AW3708">
        <v>17.514902016351069</v>
      </c>
    </row>
    <row r="3709" spans="1:49" x14ac:dyDescent="0.3">
      <c r="A3709" s="2">
        <v>38151.875</v>
      </c>
      <c r="B3709">
        <v>17.866</v>
      </c>
      <c r="C3709">
        <v>100248</v>
      </c>
      <c r="D3709">
        <v>19.466000000000001</v>
      </c>
      <c r="E3709">
        <v>100259</v>
      </c>
      <c r="F3709">
        <v>53.984999999999999</v>
      </c>
      <c r="G3709">
        <v>292.149</v>
      </c>
      <c r="H3709">
        <v>100085.254</v>
      </c>
      <c r="I3709">
        <v>18.854112555629229</v>
      </c>
      <c r="J3709">
        <v>44.854999999999997</v>
      </c>
      <c r="K3709">
        <v>291.291</v>
      </c>
      <c r="L3709">
        <v>100086.299</v>
      </c>
      <c r="M3709">
        <v>17.997407474628059</v>
      </c>
      <c r="N3709">
        <v>41.231999999999999</v>
      </c>
      <c r="O3709">
        <v>290.89800000000002</v>
      </c>
      <c r="P3709">
        <v>100086.77899999999</v>
      </c>
      <c r="Q3709">
        <v>17.605000007894031</v>
      </c>
      <c r="R3709">
        <v>58.05</v>
      </c>
      <c r="S3709">
        <v>292.56099999999998</v>
      </c>
      <c r="T3709">
        <v>100084.758</v>
      </c>
      <c r="U3709">
        <v>19.265493772758131</v>
      </c>
      <c r="V3709">
        <v>47.368000000000002</v>
      </c>
      <c r="W3709">
        <v>291.45400000000001</v>
      </c>
      <c r="X3709">
        <v>100086.105</v>
      </c>
      <c r="Y3709">
        <v>18.16016563205898</v>
      </c>
      <c r="Z3709">
        <v>42.113999999999997</v>
      </c>
      <c r="AA3709">
        <v>290.95999999999998</v>
      </c>
      <c r="AB3709">
        <v>100086.71</v>
      </c>
      <c r="AC3709">
        <v>17.66691218978298</v>
      </c>
      <c r="AD3709">
        <v>33.149000000000001</v>
      </c>
      <c r="AE3709">
        <v>290.51100000000002</v>
      </c>
      <c r="AF3709">
        <v>100087.13400000001</v>
      </c>
      <c r="AG3709">
        <v>17.21848480466252</v>
      </c>
      <c r="AH3709">
        <v>63.593000000000004</v>
      </c>
      <c r="AI3709">
        <v>292.97300000000001</v>
      </c>
      <c r="AJ3709">
        <v>100084.265</v>
      </c>
      <c r="AK3709">
        <v>19.676876331437139</v>
      </c>
      <c r="AL3709">
        <v>48.706000000000003</v>
      </c>
      <c r="AM3709">
        <v>291.613</v>
      </c>
      <c r="AN3709">
        <v>100085.917</v>
      </c>
      <c r="AO3709">
        <v>18.318930582188049</v>
      </c>
      <c r="AP3709">
        <v>42.755000000000003</v>
      </c>
      <c r="AQ3709">
        <v>291.02199999999999</v>
      </c>
      <c r="AR3709">
        <v>100086.643</v>
      </c>
      <c r="AS3709">
        <v>17.728826009593259</v>
      </c>
      <c r="AT3709">
        <v>40.465000000000003</v>
      </c>
      <c r="AU3709">
        <v>290.565</v>
      </c>
      <c r="AV3709">
        <v>100087.105</v>
      </c>
      <c r="AW3709">
        <v>17.272434247357641</v>
      </c>
    </row>
    <row r="3710" spans="1:49" x14ac:dyDescent="0.3">
      <c r="A3710" s="2">
        <v>38151.878472222219</v>
      </c>
      <c r="B3710">
        <v>17.684000000000001</v>
      </c>
      <c r="C3710">
        <v>100258</v>
      </c>
      <c r="D3710">
        <v>19.391999999999999</v>
      </c>
      <c r="E3710">
        <v>100258.861</v>
      </c>
      <c r="F3710">
        <v>52.604999999999997</v>
      </c>
      <c r="G3710">
        <v>292.03399999999999</v>
      </c>
      <c r="H3710">
        <v>100085.38099999999</v>
      </c>
      <c r="I3710">
        <v>18.739391255994349</v>
      </c>
      <c r="J3710">
        <v>42.88</v>
      </c>
      <c r="K3710">
        <v>291.161</v>
      </c>
      <c r="L3710">
        <v>100086.446</v>
      </c>
      <c r="M3710">
        <v>17.867709194784879</v>
      </c>
      <c r="N3710">
        <v>37.703000000000003</v>
      </c>
      <c r="O3710">
        <v>290.76100000000002</v>
      </c>
      <c r="P3710">
        <v>100086.93399999999</v>
      </c>
      <c r="Q3710">
        <v>17.468311307741772</v>
      </c>
      <c r="R3710">
        <v>57.698</v>
      </c>
      <c r="S3710">
        <v>292.45100000000002</v>
      </c>
      <c r="T3710">
        <v>100084.878</v>
      </c>
      <c r="U3710">
        <v>19.15576461900622</v>
      </c>
      <c r="V3710">
        <v>44.341999999999999</v>
      </c>
      <c r="W3710">
        <v>291.32499999999999</v>
      </c>
      <c r="X3710">
        <v>100086.251</v>
      </c>
      <c r="Y3710">
        <v>18.0314662326366</v>
      </c>
      <c r="Z3710">
        <v>38.808999999999997</v>
      </c>
      <c r="AA3710">
        <v>290.82299999999998</v>
      </c>
      <c r="AB3710">
        <v>100086.864</v>
      </c>
      <c r="AC3710">
        <v>17.53022273806528</v>
      </c>
      <c r="AD3710">
        <v>29.134</v>
      </c>
      <c r="AE3710">
        <v>290.44</v>
      </c>
      <c r="AF3710">
        <v>100087.26</v>
      </c>
      <c r="AG3710">
        <v>17.14773926232823</v>
      </c>
      <c r="AH3710">
        <v>61.552</v>
      </c>
      <c r="AI3710">
        <v>292.86799999999999</v>
      </c>
      <c r="AJ3710">
        <v>100084.378</v>
      </c>
      <c r="AK3710">
        <v>19.572139291786069</v>
      </c>
      <c r="AL3710">
        <v>47.097999999999999</v>
      </c>
      <c r="AM3710">
        <v>291.48599999999999</v>
      </c>
      <c r="AN3710">
        <v>100086.06</v>
      </c>
      <c r="AO3710">
        <v>18.19222789742355</v>
      </c>
      <c r="AP3710">
        <v>40.496000000000002</v>
      </c>
      <c r="AQ3710">
        <v>290.88600000000002</v>
      </c>
      <c r="AR3710">
        <v>100086.79700000001</v>
      </c>
      <c r="AS3710">
        <v>17.593136144839551</v>
      </c>
      <c r="AT3710">
        <v>26.419</v>
      </c>
      <c r="AU3710">
        <v>290.49200000000002</v>
      </c>
      <c r="AV3710">
        <v>100087.232</v>
      </c>
      <c r="AW3710">
        <v>17.199690561214599</v>
      </c>
    </row>
    <row r="3711" spans="1:49" x14ac:dyDescent="0.3">
      <c r="A3711" s="2">
        <v>38151.881944444453</v>
      </c>
      <c r="B3711">
        <v>17.443999999999999</v>
      </c>
      <c r="C3711">
        <v>100264</v>
      </c>
      <c r="D3711">
        <v>19.335999999999999</v>
      </c>
      <c r="E3711">
        <v>100258.72199999999</v>
      </c>
      <c r="F3711">
        <v>51.781999999999996</v>
      </c>
      <c r="G3711">
        <v>291.92899999999997</v>
      </c>
      <c r="H3711">
        <v>100085.5</v>
      </c>
      <c r="I3711">
        <v>18.634658167456109</v>
      </c>
      <c r="J3711">
        <v>42.405999999999999</v>
      </c>
      <c r="K3711">
        <v>291.04000000000002</v>
      </c>
      <c r="L3711">
        <v>100086.586</v>
      </c>
      <c r="M3711">
        <v>17.747000462314421</v>
      </c>
      <c r="N3711">
        <v>38.706000000000003</v>
      </c>
      <c r="O3711">
        <v>290.63600000000002</v>
      </c>
      <c r="P3711">
        <v>100087.08100000001</v>
      </c>
      <c r="Q3711">
        <v>17.34360985831518</v>
      </c>
      <c r="R3711">
        <v>55.93</v>
      </c>
      <c r="S3711">
        <v>292.35199999999998</v>
      </c>
      <c r="T3711">
        <v>100084.989</v>
      </c>
      <c r="U3711">
        <v>19.057022333211989</v>
      </c>
      <c r="V3711">
        <v>44.957000000000001</v>
      </c>
      <c r="W3711">
        <v>291.20600000000002</v>
      </c>
      <c r="X3711">
        <v>100086.38800000001</v>
      </c>
      <c r="Y3711">
        <v>17.9127542192706</v>
      </c>
      <c r="Z3711">
        <v>39.594000000000001</v>
      </c>
      <c r="AA3711">
        <v>290.69799999999998</v>
      </c>
      <c r="AB3711">
        <v>100087.011</v>
      </c>
      <c r="AC3711">
        <v>17.40552136427004</v>
      </c>
      <c r="AD3711">
        <v>32.356999999999999</v>
      </c>
      <c r="AE3711">
        <v>290.3</v>
      </c>
      <c r="AF3711">
        <v>100087.41499999999</v>
      </c>
      <c r="AG3711">
        <v>17.008051402291191</v>
      </c>
      <c r="AH3711">
        <v>61.585999999999999</v>
      </c>
      <c r="AI3711">
        <v>292.77699999999999</v>
      </c>
      <c r="AJ3711">
        <v>100084.481</v>
      </c>
      <c r="AK3711">
        <v>19.48138677661672</v>
      </c>
      <c r="AL3711">
        <v>46.283999999999999</v>
      </c>
      <c r="AM3711">
        <v>291.36799999999999</v>
      </c>
      <c r="AN3711">
        <v>100086.196</v>
      </c>
      <c r="AO3711">
        <v>18.074514751236048</v>
      </c>
      <c r="AP3711">
        <v>40.213999999999999</v>
      </c>
      <c r="AQ3711">
        <v>290.76100000000002</v>
      </c>
      <c r="AR3711">
        <v>100086.943</v>
      </c>
      <c r="AS3711">
        <v>17.468434015972431</v>
      </c>
      <c r="AT3711">
        <v>37.351999999999997</v>
      </c>
      <c r="AU3711">
        <v>290.30099999999999</v>
      </c>
      <c r="AV3711">
        <v>100087.41099999999</v>
      </c>
      <c r="AW3711">
        <v>17.009047596798609</v>
      </c>
    </row>
    <row r="3712" spans="1:49" x14ac:dyDescent="0.3">
      <c r="A3712" s="2">
        <v>38151.885416666657</v>
      </c>
      <c r="B3712">
        <v>17.192</v>
      </c>
      <c r="C3712">
        <v>100254</v>
      </c>
      <c r="D3712">
        <v>19.224</v>
      </c>
      <c r="E3712">
        <v>100258.583</v>
      </c>
      <c r="F3712">
        <v>50.579000000000001</v>
      </c>
      <c r="G3712">
        <v>291.83100000000002</v>
      </c>
      <c r="H3712">
        <v>100085.61500000001</v>
      </c>
      <c r="I3712">
        <v>18.536918134535309</v>
      </c>
      <c r="J3712">
        <v>40.573999999999998</v>
      </c>
      <c r="K3712">
        <v>290.92599999999999</v>
      </c>
      <c r="L3712">
        <v>100086.72199999999</v>
      </c>
      <c r="M3712">
        <v>17.63328477986715</v>
      </c>
      <c r="N3712">
        <v>35.271000000000001</v>
      </c>
      <c r="O3712">
        <v>290.51499999999999</v>
      </c>
      <c r="P3712">
        <v>100087.22500000001</v>
      </c>
      <c r="Q3712">
        <v>17.22290375935296</v>
      </c>
      <c r="R3712">
        <v>55.765000000000001</v>
      </c>
      <c r="S3712">
        <v>292.26</v>
      </c>
      <c r="T3712">
        <v>100085.09600000001</v>
      </c>
      <c r="U3712">
        <v>18.965273101109741</v>
      </c>
      <c r="V3712">
        <v>42.04</v>
      </c>
      <c r="W3712">
        <v>291.09199999999998</v>
      </c>
      <c r="X3712">
        <v>100086.522</v>
      </c>
      <c r="Y3712">
        <v>17.799037068865228</v>
      </c>
      <c r="Z3712">
        <v>36.377000000000002</v>
      </c>
      <c r="AA3712">
        <v>290.577</v>
      </c>
      <c r="AB3712">
        <v>100087.15399999999</v>
      </c>
      <c r="AC3712">
        <v>17.284814509686729</v>
      </c>
      <c r="AD3712">
        <v>28.835999999999999</v>
      </c>
      <c r="AE3712">
        <v>290.23599999999999</v>
      </c>
      <c r="AF3712">
        <v>100087.535</v>
      </c>
      <c r="AG3712">
        <v>16.94429719634195</v>
      </c>
      <c r="AH3712">
        <v>59.701000000000001</v>
      </c>
      <c r="AI3712">
        <v>292.69099999999997</v>
      </c>
      <c r="AJ3712">
        <v>100084.579</v>
      </c>
      <c r="AK3712">
        <v>19.39562747281326</v>
      </c>
      <c r="AL3712">
        <v>44.845999999999997</v>
      </c>
      <c r="AM3712">
        <v>291.25700000000001</v>
      </c>
      <c r="AN3712">
        <v>100086.32799999999</v>
      </c>
      <c r="AO3712">
        <v>17.96379465088091</v>
      </c>
      <c r="AP3712">
        <v>38.090000000000003</v>
      </c>
      <c r="AQ3712">
        <v>290.64100000000002</v>
      </c>
      <c r="AR3712">
        <v>100087.086</v>
      </c>
      <c r="AS3712">
        <v>17.34872674610784</v>
      </c>
      <c r="AT3712">
        <v>23.986999999999998</v>
      </c>
      <c r="AU3712">
        <v>290.23</v>
      </c>
      <c r="AV3712">
        <v>100087.535</v>
      </c>
      <c r="AW3712">
        <v>16.93830012574017</v>
      </c>
    </row>
    <row r="3713" spans="1:49" x14ac:dyDescent="0.3">
      <c r="A3713" s="2">
        <v>38151.888888888891</v>
      </c>
      <c r="B3713">
        <v>17.045999999999999</v>
      </c>
      <c r="C3713">
        <v>100256</v>
      </c>
      <c r="D3713">
        <v>19.106000000000002</v>
      </c>
      <c r="E3713">
        <v>100258.444</v>
      </c>
      <c r="F3713">
        <v>49.84</v>
      </c>
      <c r="G3713">
        <v>291.73399999999998</v>
      </c>
      <c r="H3713">
        <v>100085.72900000001</v>
      </c>
      <c r="I3713">
        <v>18.44017663353651</v>
      </c>
      <c r="J3713">
        <v>40.195999999999998</v>
      </c>
      <c r="K3713">
        <v>290.81200000000001</v>
      </c>
      <c r="L3713">
        <v>100086.85799999999</v>
      </c>
      <c r="M3713">
        <v>17.519568918681951</v>
      </c>
      <c r="N3713">
        <v>36.427</v>
      </c>
      <c r="O3713">
        <v>290.39499999999998</v>
      </c>
      <c r="P3713">
        <v>100087.368</v>
      </c>
      <c r="Q3713">
        <v>17.10319614741837</v>
      </c>
      <c r="R3713">
        <v>54.09</v>
      </c>
      <c r="S3713">
        <v>292.17</v>
      </c>
      <c r="T3713">
        <v>100085.201</v>
      </c>
      <c r="U3713">
        <v>18.87552108210372</v>
      </c>
      <c r="V3713">
        <v>42.786999999999999</v>
      </c>
      <c r="W3713">
        <v>290.98099999999999</v>
      </c>
      <c r="X3713">
        <v>100086.656</v>
      </c>
      <c r="Y3713">
        <v>17.68831826998451</v>
      </c>
      <c r="Z3713">
        <v>37.31</v>
      </c>
      <c r="AA3713">
        <v>290.45800000000003</v>
      </c>
      <c r="AB3713">
        <v>100087.29700000001</v>
      </c>
      <c r="AC3713">
        <v>17.166106483500698</v>
      </c>
      <c r="AD3713">
        <v>31.774000000000001</v>
      </c>
      <c r="AE3713">
        <v>290.11</v>
      </c>
      <c r="AF3713">
        <v>100087.679</v>
      </c>
      <c r="AG3713">
        <v>16.818593006629669</v>
      </c>
      <c r="AH3713">
        <v>59.856999999999999</v>
      </c>
      <c r="AI3713">
        <v>292.60700000000003</v>
      </c>
      <c r="AJ3713">
        <v>100084.675</v>
      </c>
      <c r="AK3713">
        <v>19.311865389448659</v>
      </c>
      <c r="AL3713">
        <v>44.122</v>
      </c>
      <c r="AM3713">
        <v>291.14600000000002</v>
      </c>
      <c r="AN3713">
        <v>100086.459</v>
      </c>
      <c r="AO3713">
        <v>17.853073547486531</v>
      </c>
      <c r="AP3713">
        <v>37.915999999999997</v>
      </c>
      <c r="AQ3713">
        <v>290.52199999999999</v>
      </c>
      <c r="AR3713">
        <v>100087.228</v>
      </c>
      <c r="AS3713">
        <v>17.230017964809239</v>
      </c>
      <c r="AT3713">
        <v>34.317</v>
      </c>
      <c r="AU3713">
        <v>290.05200000000002</v>
      </c>
      <c r="AV3713">
        <v>100087.70699999999</v>
      </c>
      <c r="AW3713">
        <v>16.76064447300746</v>
      </c>
    </row>
    <row r="3714" spans="1:49" x14ac:dyDescent="0.3">
      <c r="A3714" s="2">
        <v>38151.892361111109</v>
      </c>
      <c r="B3714">
        <v>16.978000000000002</v>
      </c>
      <c r="C3714">
        <v>100260</v>
      </c>
      <c r="D3714">
        <v>19.006</v>
      </c>
      <c r="E3714">
        <v>100258.306</v>
      </c>
      <c r="F3714">
        <v>48.69</v>
      </c>
      <c r="G3714">
        <v>291.63900000000001</v>
      </c>
      <c r="H3714">
        <v>100085.841</v>
      </c>
      <c r="I3714">
        <v>18.34543151069073</v>
      </c>
      <c r="J3714">
        <v>38.405000000000001</v>
      </c>
      <c r="K3714">
        <v>290.7</v>
      </c>
      <c r="L3714">
        <v>100086.992</v>
      </c>
      <c r="M3714">
        <v>17.407849411386511</v>
      </c>
      <c r="N3714">
        <v>32.969000000000001</v>
      </c>
      <c r="O3714">
        <v>290.27600000000001</v>
      </c>
      <c r="P3714">
        <v>100087.511</v>
      </c>
      <c r="Q3714">
        <v>16.98448702736761</v>
      </c>
      <c r="R3714">
        <v>53.975000000000001</v>
      </c>
      <c r="S3714">
        <v>292.08100000000002</v>
      </c>
      <c r="T3714">
        <v>100085.304</v>
      </c>
      <c r="U3714">
        <v>18.7867659429395</v>
      </c>
      <c r="V3714">
        <v>39.866999999999997</v>
      </c>
      <c r="W3714">
        <v>290.86900000000003</v>
      </c>
      <c r="X3714">
        <v>100086.788</v>
      </c>
      <c r="Y3714">
        <v>17.576597297062339</v>
      </c>
      <c r="Z3714">
        <v>34.081000000000003</v>
      </c>
      <c r="AA3714">
        <v>290.33999999999997</v>
      </c>
      <c r="AB3714">
        <v>100087.439</v>
      </c>
      <c r="AC3714">
        <v>17.04839612118036</v>
      </c>
      <c r="AD3714">
        <v>28.074000000000002</v>
      </c>
      <c r="AE3714">
        <v>290.02499999999998</v>
      </c>
      <c r="AF3714">
        <v>100087.808</v>
      </c>
      <c r="AG3714">
        <v>16.733855410209461</v>
      </c>
      <c r="AH3714">
        <v>58.018999999999998</v>
      </c>
      <c r="AI3714">
        <v>292.52600000000001</v>
      </c>
      <c r="AJ3714">
        <v>100084.769</v>
      </c>
      <c r="AK3714">
        <v>19.231099202590539</v>
      </c>
      <c r="AL3714">
        <v>42.725000000000001</v>
      </c>
      <c r="AM3714">
        <v>291.03699999999998</v>
      </c>
      <c r="AN3714">
        <v>100086.58900000001</v>
      </c>
      <c r="AO3714">
        <v>17.744349631906061</v>
      </c>
      <c r="AP3714">
        <v>35.808999999999997</v>
      </c>
      <c r="AQ3714">
        <v>290.404</v>
      </c>
      <c r="AR3714">
        <v>100087.37</v>
      </c>
      <c r="AS3714">
        <v>17.112307676917279</v>
      </c>
      <c r="AT3714">
        <v>22.24</v>
      </c>
      <c r="AU3714">
        <v>290.01799999999997</v>
      </c>
      <c r="AV3714">
        <v>100087.81200000001</v>
      </c>
      <c r="AW3714">
        <v>16.726862130136059</v>
      </c>
    </row>
    <row r="3715" spans="1:49" x14ac:dyDescent="0.3">
      <c r="A3715" s="2">
        <v>38151.895833333343</v>
      </c>
      <c r="B3715">
        <v>16.867999999999999</v>
      </c>
      <c r="C3715">
        <v>100262</v>
      </c>
      <c r="D3715">
        <v>18.937999999999999</v>
      </c>
      <c r="E3715">
        <v>100258.167</v>
      </c>
      <c r="F3715">
        <v>47.981000000000002</v>
      </c>
      <c r="G3715">
        <v>291.54500000000002</v>
      </c>
      <c r="H3715">
        <v>100085.951</v>
      </c>
      <c r="I3715">
        <v>18.251684926817571</v>
      </c>
      <c r="J3715">
        <v>38.049999999999997</v>
      </c>
      <c r="K3715">
        <v>290.58800000000002</v>
      </c>
      <c r="L3715">
        <v>100087.12699999999</v>
      </c>
      <c r="M3715">
        <v>17.296131388897951</v>
      </c>
      <c r="N3715">
        <v>34.201999999999998</v>
      </c>
      <c r="O3715">
        <v>290.16000000000003</v>
      </c>
      <c r="P3715">
        <v>100087.65300000001</v>
      </c>
      <c r="Q3715">
        <v>16.868776255101299</v>
      </c>
      <c r="R3715">
        <v>52.334000000000003</v>
      </c>
      <c r="S3715">
        <v>291.995</v>
      </c>
      <c r="T3715">
        <v>100085.406</v>
      </c>
      <c r="U3715">
        <v>18.701009200761181</v>
      </c>
      <c r="V3715">
        <v>40.686</v>
      </c>
      <c r="W3715">
        <v>290.76</v>
      </c>
      <c r="X3715">
        <v>100086.92</v>
      </c>
      <c r="Y3715">
        <v>17.467875514346591</v>
      </c>
      <c r="Z3715">
        <v>35.087000000000003</v>
      </c>
      <c r="AA3715">
        <v>290.22300000000001</v>
      </c>
      <c r="AB3715">
        <v>100087.58100000001</v>
      </c>
      <c r="AC3715">
        <v>16.931685911041651</v>
      </c>
      <c r="AD3715">
        <v>29.972999999999999</v>
      </c>
      <c r="AE3715">
        <v>289.88499999999999</v>
      </c>
      <c r="AF3715">
        <v>100087.96</v>
      </c>
      <c r="AG3715">
        <v>16.594164278198949</v>
      </c>
      <c r="AH3715">
        <v>58.22</v>
      </c>
      <c r="AI3715">
        <v>292.447</v>
      </c>
      <c r="AJ3715">
        <v>100084.861</v>
      </c>
      <c r="AK3715">
        <v>19.15233108262748</v>
      </c>
      <c r="AL3715">
        <v>42.02</v>
      </c>
      <c r="AM3715">
        <v>290.92899999999997</v>
      </c>
      <c r="AN3715">
        <v>100086.719</v>
      </c>
      <c r="AO3715">
        <v>17.636625889921898</v>
      </c>
      <c r="AP3715">
        <v>35.682000000000002</v>
      </c>
      <c r="AQ3715">
        <v>290.28699999999998</v>
      </c>
      <c r="AR3715">
        <v>100087.512</v>
      </c>
      <c r="AS3715">
        <v>16.995597541192069</v>
      </c>
      <c r="AT3715">
        <v>35.103999999999999</v>
      </c>
      <c r="AU3715">
        <v>289.81599999999997</v>
      </c>
      <c r="AV3715">
        <v>100087.995</v>
      </c>
      <c r="AW3715">
        <v>16.525226771682071</v>
      </c>
    </row>
    <row r="3716" spans="1:49" x14ac:dyDescent="0.3">
      <c r="A3716" s="2">
        <v>38151.899305555547</v>
      </c>
      <c r="B3716">
        <v>16.827999999999999</v>
      </c>
      <c r="C3716">
        <v>100264</v>
      </c>
      <c r="D3716">
        <v>18.841999999999999</v>
      </c>
      <c r="E3716">
        <v>100258.02800000001</v>
      </c>
      <c r="F3716">
        <v>46.878</v>
      </c>
      <c r="G3716">
        <v>291.45400000000001</v>
      </c>
      <c r="H3716">
        <v>100086.061</v>
      </c>
      <c r="I3716">
        <v>18.160936736996181</v>
      </c>
      <c r="J3716">
        <v>36.287999999999997</v>
      </c>
      <c r="K3716">
        <v>290.47800000000001</v>
      </c>
      <c r="L3716">
        <v>100087.26</v>
      </c>
      <c r="M3716">
        <v>17.186410557313369</v>
      </c>
      <c r="N3716">
        <v>30.722999999999999</v>
      </c>
      <c r="O3716">
        <v>290.04199999999997</v>
      </c>
      <c r="P3716">
        <v>100087.795</v>
      </c>
      <c r="Q3716">
        <v>16.75106626879159</v>
      </c>
      <c r="R3716">
        <v>52.268000000000001</v>
      </c>
      <c r="S3716">
        <v>291.911</v>
      </c>
      <c r="T3716">
        <v>100085.505</v>
      </c>
      <c r="U3716">
        <v>18.617248854415038</v>
      </c>
      <c r="V3716">
        <v>37.756</v>
      </c>
      <c r="W3716">
        <v>290.65100000000001</v>
      </c>
      <c r="X3716">
        <v>100087.05100000001</v>
      </c>
      <c r="Y3716">
        <v>17.359152733100469</v>
      </c>
      <c r="Z3716">
        <v>31.834</v>
      </c>
      <c r="AA3716">
        <v>290.10599999999999</v>
      </c>
      <c r="AB3716">
        <v>100087.723</v>
      </c>
      <c r="AC3716">
        <v>16.814975513439659</v>
      </c>
      <c r="AD3716">
        <v>25.597000000000001</v>
      </c>
      <c r="AE3716">
        <v>289.70100000000002</v>
      </c>
      <c r="AF3716">
        <v>100088.136</v>
      </c>
      <c r="AG3716">
        <v>16.410514111879419</v>
      </c>
      <c r="AH3716">
        <v>56.423999999999999</v>
      </c>
      <c r="AI3716">
        <v>292.37</v>
      </c>
      <c r="AJ3716">
        <v>100084.951</v>
      </c>
      <c r="AK3716">
        <v>19.075560200584111</v>
      </c>
      <c r="AL3716">
        <v>40.667999999999999</v>
      </c>
      <c r="AM3716">
        <v>290.82299999999998</v>
      </c>
      <c r="AN3716">
        <v>100086.84699999999</v>
      </c>
      <c r="AO3716">
        <v>17.530899343851559</v>
      </c>
      <c r="AP3716">
        <v>33.582000000000001</v>
      </c>
      <c r="AQ3716">
        <v>290.17099999999999</v>
      </c>
      <c r="AR3716">
        <v>100087.65300000001</v>
      </c>
      <c r="AS3716">
        <v>16.87988590293401</v>
      </c>
      <c r="AT3716">
        <v>19.489999999999998</v>
      </c>
      <c r="AU3716">
        <v>289.803</v>
      </c>
      <c r="AV3716">
        <v>100088.092</v>
      </c>
      <c r="AW3716">
        <v>16.512428229571132</v>
      </c>
    </row>
    <row r="3717" spans="1:49" x14ac:dyDescent="0.3">
      <c r="A3717" s="2">
        <v>38151.902777777781</v>
      </c>
      <c r="B3717">
        <v>16.739999999999998</v>
      </c>
      <c r="C3717">
        <v>100264</v>
      </c>
      <c r="D3717">
        <v>18.722000000000001</v>
      </c>
      <c r="E3717">
        <v>100257.889</v>
      </c>
      <c r="F3717">
        <v>46.188000000000002</v>
      </c>
      <c r="G3717">
        <v>291.363</v>
      </c>
      <c r="H3717">
        <v>100086.16899999999</v>
      </c>
      <c r="I3717">
        <v>18.07018675372564</v>
      </c>
      <c r="J3717">
        <v>35.956000000000003</v>
      </c>
      <c r="K3717">
        <v>290.36799999999999</v>
      </c>
      <c r="L3717">
        <v>100087.393</v>
      </c>
      <c r="M3717">
        <v>17.076689555155841</v>
      </c>
      <c r="N3717">
        <v>32.027999999999999</v>
      </c>
      <c r="O3717">
        <v>289.92700000000002</v>
      </c>
      <c r="P3717">
        <v>100087.936</v>
      </c>
      <c r="Q3717">
        <v>16.6363538100357</v>
      </c>
      <c r="R3717">
        <v>50.664999999999999</v>
      </c>
      <c r="S3717">
        <v>291.827</v>
      </c>
      <c r="T3717">
        <v>100085.60400000001</v>
      </c>
      <c r="U3717">
        <v>18.533488394196809</v>
      </c>
      <c r="V3717">
        <v>38.636000000000003</v>
      </c>
      <c r="W3717">
        <v>290.54399999999998</v>
      </c>
      <c r="X3717">
        <v>100087.182</v>
      </c>
      <c r="Y3717">
        <v>17.252428809555909</v>
      </c>
      <c r="Z3717">
        <v>32.917000000000002</v>
      </c>
      <c r="AA3717">
        <v>289.99099999999999</v>
      </c>
      <c r="AB3717">
        <v>100087.864</v>
      </c>
      <c r="AC3717">
        <v>16.700263129506819</v>
      </c>
      <c r="AD3717">
        <v>24.576000000000001</v>
      </c>
      <c r="AE3717">
        <v>289.57799999999997</v>
      </c>
      <c r="AF3717">
        <v>100088.28599999999</v>
      </c>
      <c r="AG3717">
        <v>16.287812585116971</v>
      </c>
      <c r="AH3717">
        <v>56.671999999999997</v>
      </c>
      <c r="AI3717">
        <v>292.29500000000002</v>
      </c>
      <c r="AJ3717">
        <v>100085.039</v>
      </c>
      <c r="AK3717">
        <v>19.000786561701261</v>
      </c>
      <c r="AL3717">
        <v>39.978000000000002</v>
      </c>
      <c r="AM3717">
        <v>290.71699999999998</v>
      </c>
      <c r="AN3717">
        <v>100086.976</v>
      </c>
      <c r="AO3717">
        <v>17.425173466772488</v>
      </c>
      <c r="AP3717">
        <v>33.494</v>
      </c>
      <c r="AQ3717">
        <v>290.05599999999998</v>
      </c>
      <c r="AR3717">
        <v>100087.79300000001</v>
      </c>
      <c r="AS3717">
        <v>16.76517276553534</v>
      </c>
      <c r="AT3717">
        <v>29.905000000000001</v>
      </c>
      <c r="AU3717">
        <v>289.63900000000001</v>
      </c>
      <c r="AV3717">
        <v>100088.253</v>
      </c>
      <c r="AW3717">
        <v>16.348755755649851</v>
      </c>
    </row>
    <row r="3718" spans="1:49" x14ac:dyDescent="0.3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45.128</v>
      </c>
      <c r="G3718">
        <v>291.274</v>
      </c>
      <c r="H3718">
        <v>100086.27499999999</v>
      </c>
      <c r="I3718">
        <v>17.981433999653799</v>
      </c>
      <c r="J3718">
        <v>34.215000000000003</v>
      </c>
      <c r="K3718">
        <v>290.25900000000001</v>
      </c>
      <c r="L3718">
        <v>100087.526</v>
      </c>
      <c r="M3718">
        <v>16.967967896541442</v>
      </c>
      <c r="N3718">
        <v>28.510999999999999</v>
      </c>
      <c r="O3718">
        <v>289.81</v>
      </c>
      <c r="P3718">
        <v>100088.07799999999</v>
      </c>
      <c r="Q3718">
        <v>16.5196429640277</v>
      </c>
      <c r="R3718">
        <v>50.636000000000003</v>
      </c>
      <c r="S3718">
        <v>291.74599999999998</v>
      </c>
      <c r="T3718">
        <v>100085.7</v>
      </c>
      <c r="U3718">
        <v>18.45272384702616</v>
      </c>
      <c r="V3718">
        <v>35.69</v>
      </c>
      <c r="W3718">
        <v>290.43599999999998</v>
      </c>
      <c r="X3718">
        <v>100087.31200000001</v>
      </c>
      <c r="Y3718">
        <v>17.144704378292939</v>
      </c>
      <c r="Z3718">
        <v>29.625</v>
      </c>
      <c r="AA3718">
        <v>289.875</v>
      </c>
      <c r="AB3718">
        <v>100088.005</v>
      </c>
      <c r="AC3718">
        <v>16.58455104649147</v>
      </c>
      <c r="AD3718">
        <v>21.466000000000001</v>
      </c>
      <c r="AE3718">
        <v>289.43900000000002</v>
      </c>
      <c r="AF3718">
        <v>100088.44</v>
      </c>
      <c r="AG3718">
        <v>16.149121894850168</v>
      </c>
      <c r="AH3718">
        <v>54.911000000000001</v>
      </c>
      <c r="AI3718">
        <v>292.22199999999998</v>
      </c>
      <c r="AJ3718">
        <v>100085.125</v>
      </c>
      <c r="AK3718">
        <v>18.928010171151239</v>
      </c>
      <c r="AL3718">
        <v>38.659999999999997</v>
      </c>
      <c r="AM3718">
        <v>290.61200000000002</v>
      </c>
      <c r="AN3718">
        <v>100087.103</v>
      </c>
      <c r="AO3718">
        <v>17.320445280624309</v>
      </c>
      <c r="AP3718">
        <v>31.399000000000001</v>
      </c>
      <c r="AQ3718">
        <v>289.94</v>
      </c>
      <c r="AR3718">
        <v>100087.93399999999</v>
      </c>
      <c r="AS3718">
        <v>16.649460758016009</v>
      </c>
      <c r="AT3718">
        <v>18.509</v>
      </c>
      <c r="AU3718">
        <v>289.50099999999998</v>
      </c>
      <c r="AV3718">
        <v>100088.41099999999</v>
      </c>
      <c r="AW3718">
        <v>16.211067953508181</v>
      </c>
    </row>
    <row r="3719" spans="1:49" x14ac:dyDescent="0.3">
      <c r="A3719" s="2">
        <v>38151.909722222219</v>
      </c>
      <c r="B3719">
        <v>16.321999999999999</v>
      </c>
      <c r="C3719">
        <v>100258</v>
      </c>
      <c r="D3719">
        <v>18.594000000000001</v>
      </c>
      <c r="E3719">
        <v>100257.611</v>
      </c>
      <c r="F3719">
        <v>44.453000000000003</v>
      </c>
      <c r="G3719">
        <v>291.18599999999998</v>
      </c>
      <c r="H3719">
        <v>100086.38099999999</v>
      </c>
      <c r="I3719">
        <v>17.893680632598201</v>
      </c>
      <c r="J3719">
        <v>33.908000000000001</v>
      </c>
      <c r="K3719">
        <v>290.15100000000001</v>
      </c>
      <c r="L3719">
        <v>100087.658</v>
      </c>
      <c r="M3719">
        <v>16.860244755095611</v>
      </c>
      <c r="N3719">
        <v>29.891999999999999</v>
      </c>
      <c r="O3719">
        <v>289.69600000000003</v>
      </c>
      <c r="P3719">
        <v>100088.219</v>
      </c>
      <c r="Q3719">
        <v>16.405929652640221</v>
      </c>
      <c r="R3719">
        <v>49.055999999999997</v>
      </c>
      <c r="S3719">
        <v>291.666</v>
      </c>
      <c r="T3719">
        <v>100085.795</v>
      </c>
      <c r="U3719">
        <v>18.372957867977849</v>
      </c>
      <c r="V3719">
        <v>36.630000000000003</v>
      </c>
      <c r="W3719">
        <v>290.33100000000002</v>
      </c>
      <c r="X3719">
        <v>100087.44100000001</v>
      </c>
      <c r="Y3719">
        <v>17.039977495014849</v>
      </c>
      <c r="Z3719">
        <v>30.786000000000001</v>
      </c>
      <c r="AA3719">
        <v>289.76100000000002</v>
      </c>
      <c r="AB3719">
        <v>100088.14599999999</v>
      </c>
      <c r="AC3719">
        <v>16.470837810846721</v>
      </c>
      <c r="AD3719">
        <v>20.309999999999999</v>
      </c>
      <c r="AE3719">
        <v>289.31</v>
      </c>
      <c r="AF3719">
        <v>100088.594</v>
      </c>
      <c r="AG3719">
        <v>16.02042614792509</v>
      </c>
      <c r="AH3719">
        <v>55.197000000000003</v>
      </c>
      <c r="AI3719">
        <v>292.14999999999998</v>
      </c>
      <c r="AJ3719">
        <v>100085.209</v>
      </c>
      <c r="AK3719">
        <v>18.856231526142722</v>
      </c>
      <c r="AL3719">
        <v>37.976999999999997</v>
      </c>
      <c r="AM3719">
        <v>290.50700000000001</v>
      </c>
      <c r="AN3719">
        <v>100087.23</v>
      </c>
      <c r="AO3719">
        <v>17.215716935268631</v>
      </c>
      <c r="AP3719">
        <v>31.341000000000001</v>
      </c>
      <c r="AQ3719">
        <v>289.82600000000002</v>
      </c>
      <c r="AR3719">
        <v>100088.07399999999</v>
      </c>
      <c r="AS3719">
        <v>16.535746769689471</v>
      </c>
      <c r="AT3719">
        <v>26.443999999999999</v>
      </c>
      <c r="AU3719">
        <v>289.34399999999999</v>
      </c>
      <c r="AV3719">
        <v>100088.576</v>
      </c>
      <c r="AW3719">
        <v>16.05439487000109</v>
      </c>
    </row>
    <row r="3720" spans="1:49" x14ac:dyDescent="0.3">
      <c r="A3720" s="2">
        <v>38151.913194444453</v>
      </c>
      <c r="B3720">
        <v>16.175999999999998</v>
      </c>
      <c r="C3720">
        <v>100260</v>
      </c>
      <c r="D3720">
        <v>18.501999999999999</v>
      </c>
      <c r="E3720">
        <v>100257.47199999999</v>
      </c>
      <c r="F3720">
        <v>26.937999999999999</v>
      </c>
      <c r="G3720">
        <v>291.09899999999999</v>
      </c>
      <c r="H3720">
        <v>100086.485</v>
      </c>
      <c r="I3720">
        <v>17.806924991820381</v>
      </c>
      <c r="J3720">
        <v>15.68</v>
      </c>
      <c r="K3720">
        <v>290.04300000000001</v>
      </c>
      <c r="L3720">
        <v>100087.79</v>
      </c>
      <c r="M3720">
        <v>16.75252144679877</v>
      </c>
      <c r="N3720">
        <v>9.8290000000000006</v>
      </c>
      <c r="O3720">
        <v>289.58</v>
      </c>
      <c r="P3720">
        <v>100088.361</v>
      </c>
      <c r="Q3720">
        <v>16.290217951738551</v>
      </c>
      <c r="R3720">
        <v>32.570999999999998</v>
      </c>
      <c r="S3720">
        <v>291.58800000000002</v>
      </c>
      <c r="T3720">
        <v>100085.88800000001</v>
      </c>
      <c r="U3720">
        <v>18.295189137156289</v>
      </c>
      <c r="V3720">
        <v>17.164999999999999</v>
      </c>
      <c r="W3720">
        <v>290.22399999999999</v>
      </c>
      <c r="X3720">
        <v>100087.57</v>
      </c>
      <c r="Y3720">
        <v>16.933251421258319</v>
      </c>
      <c r="Z3720">
        <v>10.948</v>
      </c>
      <c r="AA3720">
        <v>289.64499999999998</v>
      </c>
      <c r="AB3720">
        <v>100088.287</v>
      </c>
      <c r="AC3720">
        <v>16.355125359036439</v>
      </c>
      <c r="AD3720">
        <v>3.1709999999999998</v>
      </c>
      <c r="AE3720">
        <v>289.18599999999998</v>
      </c>
      <c r="AF3720">
        <v>100088.745</v>
      </c>
      <c r="AG3720">
        <v>15.896725299608759</v>
      </c>
      <c r="AH3720">
        <v>36.975999999999999</v>
      </c>
      <c r="AI3720">
        <v>292.08</v>
      </c>
      <c r="AJ3720">
        <v>100085.291</v>
      </c>
      <c r="AK3720">
        <v>18.786450138344549</v>
      </c>
      <c r="AL3720">
        <v>20.192</v>
      </c>
      <c r="AM3720">
        <v>290.40300000000002</v>
      </c>
      <c r="AN3720">
        <v>100087.356</v>
      </c>
      <c r="AO3720">
        <v>17.111987115706881</v>
      </c>
      <c r="AP3720">
        <v>12.746</v>
      </c>
      <c r="AQ3720">
        <v>289.71100000000001</v>
      </c>
      <c r="AR3720">
        <v>100088.215</v>
      </c>
      <c r="AS3720">
        <v>16.421033910583962</v>
      </c>
      <c r="AT3720">
        <v>3.1709999999999998</v>
      </c>
      <c r="AU3720">
        <v>289.24799999999999</v>
      </c>
      <c r="AV3720">
        <v>100088.711</v>
      </c>
      <c r="AW3720">
        <v>15.95866735181875</v>
      </c>
    </row>
    <row r="3721" spans="1:49" x14ac:dyDescent="0.3">
      <c r="A3721" s="2">
        <v>38151.916666666657</v>
      </c>
      <c r="B3721">
        <v>16.126000000000001</v>
      </c>
      <c r="C3721">
        <v>100268</v>
      </c>
      <c r="D3721">
        <v>18.425999999999998</v>
      </c>
      <c r="E3721">
        <v>100257.333</v>
      </c>
      <c r="F3721">
        <v>25.321000000000002</v>
      </c>
      <c r="G3721">
        <v>290.92700000000002</v>
      </c>
      <c r="H3721">
        <v>100086.62699999999</v>
      </c>
      <c r="I3721">
        <v>17.635242232322579</v>
      </c>
      <c r="J3721">
        <v>14.446</v>
      </c>
      <c r="K3721">
        <v>289.85000000000002</v>
      </c>
      <c r="L3721">
        <v>100087.96</v>
      </c>
      <c r="M3721">
        <v>16.559870532563821</v>
      </c>
      <c r="N3721">
        <v>10.346</v>
      </c>
      <c r="O3721">
        <v>289.38</v>
      </c>
      <c r="P3721">
        <v>100088.541</v>
      </c>
      <c r="Q3721">
        <v>16.090577951796721</v>
      </c>
      <c r="R3721">
        <v>30.06</v>
      </c>
      <c r="S3721">
        <v>291.42399999999998</v>
      </c>
      <c r="T3721">
        <v>100086.018</v>
      </c>
      <c r="U3721">
        <v>18.131493163443849</v>
      </c>
      <c r="V3721">
        <v>17.215</v>
      </c>
      <c r="W3721">
        <v>290.03399999999999</v>
      </c>
      <c r="X3721">
        <v>100087.73699999999</v>
      </c>
      <c r="Y3721">
        <v>16.74359685070317</v>
      </c>
      <c r="Z3721">
        <v>11.237</v>
      </c>
      <c r="AA3721">
        <v>289.44600000000003</v>
      </c>
      <c r="AB3721">
        <v>100088.466</v>
      </c>
      <c r="AC3721">
        <v>16.156484151904522</v>
      </c>
      <c r="AD3721">
        <v>3.1709999999999998</v>
      </c>
      <c r="AE3721">
        <v>289.00700000000001</v>
      </c>
      <c r="AF3721">
        <v>100088.92</v>
      </c>
      <c r="AG3721">
        <v>15.71807049950797</v>
      </c>
      <c r="AH3721">
        <v>36.343000000000004</v>
      </c>
      <c r="AI3721">
        <v>291.92599999999999</v>
      </c>
      <c r="AJ3721">
        <v>100085.41</v>
      </c>
      <c r="AK3721">
        <v>18.63274074348811</v>
      </c>
      <c r="AL3721">
        <v>18.57</v>
      </c>
      <c r="AM3721">
        <v>290.214</v>
      </c>
      <c r="AN3721">
        <v>100087.52</v>
      </c>
      <c r="AO3721">
        <v>16.92332984638648</v>
      </c>
      <c r="AP3721">
        <v>11.775</v>
      </c>
      <c r="AQ3721">
        <v>289.512</v>
      </c>
      <c r="AR3721">
        <v>100088.394</v>
      </c>
      <c r="AS3721">
        <v>16.222392804326152</v>
      </c>
      <c r="AT3721">
        <v>5.7050000000000001</v>
      </c>
      <c r="AU3721">
        <v>289.036</v>
      </c>
      <c r="AV3721">
        <v>100088.901</v>
      </c>
      <c r="AW3721">
        <v>15.74704087410282</v>
      </c>
    </row>
    <row r="3722" spans="1:49" x14ac:dyDescent="0.3">
      <c r="A3722" s="2">
        <v>38151.920138888891</v>
      </c>
      <c r="B3722">
        <v>16.170000000000002</v>
      </c>
      <c r="C3722">
        <v>100264</v>
      </c>
      <c r="D3722">
        <v>18.321999999999999</v>
      </c>
      <c r="E3722">
        <v>100255.181</v>
      </c>
      <c r="F3722">
        <v>24.116</v>
      </c>
      <c r="G3722">
        <v>290.827</v>
      </c>
      <c r="H3722">
        <v>100086.72100000001</v>
      </c>
      <c r="I3722">
        <v>17.53715355831423</v>
      </c>
      <c r="J3722">
        <v>12.552</v>
      </c>
      <c r="K3722">
        <v>289.73500000000001</v>
      </c>
      <c r="L3722">
        <v>100088.068</v>
      </c>
      <c r="M3722">
        <v>16.446793327239789</v>
      </c>
      <c r="N3722">
        <v>6.5510000000000002</v>
      </c>
      <c r="O3722">
        <v>289.26</v>
      </c>
      <c r="P3722">
        <v>100088.655</v>
      </c>
      <c r="Q3722">
        <v>15.972504863007879</v>
      </c>
      <c r="R3722">
        <v>29.864999999999998</v>
      </c>
      <c r="S3722">
        <v>291.32799999999997</v>
      </c>
      <c r="T3722">
        <v>100086.109</v>
      </c>
      <c r="U3722">
        <v>18.0374034170095</v>
      </c>
      <c r="V3722">
        <v>14.032</v>
      </c>
      <c r="W3722">
        <v>289.91899999999998</v>
      </c>
      <c r="X3722">
        <v>100087.845</v>
      </c>
      <c r="Y3722">
        <v>16.630520903420749</v>
      </c>
      <c r="Z3722">
        <v>7.6760000000000002</v>
      </c>
      <c r="AA3722">
        <v>289.32499999999999</v>
      </c>
      <c r="AB3722">
        <v>100088.58</v>
      </c>
      <c r="AC3722">
        <v>16.037411990507341</v>
      </c>
      <c r="AD3722">
        <v>3.1709999999999998</v>
      </c>
      <c r="AE3722">
        <v>288.90899999999999</v>
      </c>
      <c r="AF3722">
        <v>100089.02099999999</v>
      </c>
      <c r="AG3722">
        <v>15.621973711767851</v>
      </c>
      <c r="AH3722">
        <v>34.359000000000002</v>
      </c>
      <c r="AI3722">
        <v>291.83499999999998</v>
      </c>
      <c r="AJ3722">
        <v>100085.496</v>
      </c>
      <c r="AK3722">
        <v>18.543647782361631</v>
      </c>
      <c r="AL3722">
        <v>17.125</v>
      </c>
      <c r="AM3722">
        <v>290.10199999999998</v>
      </c>
      <c r="AN3722">
        <v>100087.62699999999</v>
      </c>
      <c r="AO3722">
        <v>16.813252866051759</v>
      </c>
      <c r="AP3722">
        <v>9.51</v>
      </c>
      <c r="AQ3722">
        <v>289.39299999999997</v>
      </c>
      <c r="AR3722">
        <v>100088.507</v>
      </c>
      <c r="AS3722">
        <v>16.1053193159164</v>
      </c>
      <c r="AT3722">
        <v>3.1709999999999998</v>
      </c>
      <c r="AU3722">
        <v>288.96899999999999</v>
      </c>
      <c r="AV3722">
        <v>100088.99</v>
      </c>
      <c r="AW3722">
        <v>15.681919669375869</v>
      </c>
    </row>
    <row r="3723" spans="1:49" x14ac:dyDescent="0.3">
      <c r="A3723" s="2">
        <v>38151.923611111109</v>
      </c>
      <c r="B3723">
        <v>16.085999999999999</v>
      </c>
      <c r="C3723">
        <v>100264</v>
      </c>
      <c r="D3723">
        <v>18.263999999999999</v>
      </c>
      <c r="E3723">
        <v>100253.02800000001</v>
      </c>
      <c r="F3723">
        <v>23.366</v>
      </c>
      <c r="G3723">
        <v>290.74799999999999</v>
      </c>
      <c r="H3723">
        <v>100086.798</v>
      </c>
      <c r="I3723">
        <v>17.46004040188188</v>
      </c>
      <c r="J3723">
        <v>12.28</v>
      </c>
      <c r="K3723">
        <v>289.64699999999999</v>
      </c>
      <c r="L3723">
        <v>100088.155</v>
      </c>
      <c r="M3723">
        <v>16.360685437700059</v>
      </c>
      <c r="N3723">
        <v>8.1579999999999995</v>
      </c>
      <c r="O3723">
        <v>289.17</v>
      </c>
      <c r="P3723">
        <v>100088.745</v>
      </c>
      <c r="Q3723">
        <v>15.88439721013458</v>
      </c>
      <c r="R3723">
        <v>28.166</v>
      </c>
      <c r="S3723">
        <v>291.25299999999999</v>
      </c>
      <c r="T3723">
        <v>100086.18399999999</v>
      </c>
      <c r="U3723">
        <v>17.964290012932569</v>
      </c>
      <c r="V3723">
        <v>15.1</v>
      </c>
      <c r="W3723">
        <v>289.83300000000003</v>
      </c>
      <c r="X3723">
        <v>100087.932</v>
      </c>
      <c r="Y3723">
        <v>16.546413301698859</v>
      </c>
      <c r="Z3723">
        <v>9.0459999999999994</v>
      </c>
      <c r="AA3723">
        <v>289.23599999999999</v>
      </c>
      <c r="AB3723">
        <v>100088.67</v>
      </c>
      <c r="AC3723">
        <v>15.950304303167851</v>
      </c>
      <c r="AD3723">
        <v>3.1709999999999998</v>
      </c>
      <c r="AE3723">
        <v>288.82900000000001</v>
      </c>
      <c r="AF3723">
        <v>100089.106</v>
      </c>
      <c r="AG3723">
        <v>15.54385491786263</v>
      </c>
      <c r="AH3723">
        <v>34.552999999999997</v>
      </c>
      <c r="AI3723">
        <v>291.762</v>
      </c>
      <c r="AJ3723">
        <v>100085.569</v>
      </c>
      <c r="AK3723">
        <v>18.472535105164411</v>
      </c>
      <c r="AL3723">
        <v>16.428999999999998</v>
      </c>
      <c r="AM3723">
        <v>290.01499999999999</v>
      </c>
      <c r="AN3723">
        <v>100087.713</v>
      </c>
      <c r="AO3723">
        <v>16.728146129357409</v>
      </c>
      <c r="AP3723">
        <v>9.5519999999999996</v>
      </c>
      <c r="AQ3723">
        <v>289.30200000000002</v>
      </c>
      <c r="AR3723">
        <v>100088.59699999999</v>
      </c>
      <c r="AS3723">
        <v>16.01621302045902</v>
      </c>
      <c r="AT3723">
        <v>6.7789999999999999</v>
      </c>
      <c r="AU3723">
        <v>288.85500000000002</v>
      </c>
      <c r="AV3723">
        <v>100089.091</v>
      </c>
      <c r="AW3723">
        <v>15.569830377228239</v>
      </c>
    </row>
    <row r="3724" spans="1:49" x14ac:dyDescent="0.3">
      <c r="A3724" s="2">
        <v>38151.927083333343</v>
      </c>
      <c r="B3724">
        <v>15.948</v>
      </c>
      <c r="C3724">
        <v>100250</v>
      </c>
      <c r="D3724">
        <v>18.21</v>
      </c>
      <c r="E3724">
        <v>100250.875</v>
      </c>
      <c r="F3724">
        <v>22.423999999999999</v>
      </c>
      <c r="G3724">
        <v>290.68200000000002</v>
      </c>
      <c r="H3724">
        <v>100086.867</v>
      </c>
      <c r="I3724">
        <v>17.395913563028781</v>
      </c>
      <c r="J3724">
        <v>10.663</v>
      </c>
      <c r="K3724">
        <v>289.57299999999998</v>
      </c>
      <c r="L3724">
        <v>100088.23299999999</v>
      </c>
      <c r="M3724">
        <v>16.28856253101026</v>
      </c>
      <c r="N3724">
        <v>4.5590000000000002</v>
      </c>
      <c r="O3724">
        <v>289.09100000000001</v>
      </c>
      <c r="P3724">
        <v>100088.826</v>
      </c>
      <c r="Q3724">
        <v>15.80727593671998</v>
      </c>
      <c r="R3724">
        <v>28.221</v>
      </c>
      <c r="S3724">
        <v>291.18799999999999</v>
      </c>
      <c r="T3724">
        <v>100086.25199999999</v>
      </c>
      <c r="U3724">
        <v>17.901165185156799</v>
      </c>
      <c r="V3724">
        <v>12.122999999999999</v>
      </c>
      <c r="W3724">
        <v>289.75799999999998</v>
      </c>
      <c r="X3724">
        <v>100088.01</v>
      </c>
      <c r="Y3724">
        <v>16.473292089342578</v>
      </c>
      <c r="Z3724">
        <v>5.6859999999999999</v>
      </c>
      <c r="AA3724">
        <v>289.15699999999998</v>
      </c>
      <c r="AB3724">
        <v>100088.751</v>
      </c>
      <c r="AC3724">
        <v>15.87318346679012</v>
      </c>
      <c r="AD3724">
        <v>3.1709999999999998</v>
      </c>
      <c r="AE3724">
        <v>288.755</v>
      </c>
      <c r="AF3724">
        <v>100089.186</v>
      </c>
      <c r="AG3724">
        <v>15.471728259875251</v>
      </c>
      <c r="AH3724">
        <v>32.753</v>
      </c>
      <c r="AI3724">
        <v>291.69900000000001</v>
      </c>
      <c r="AJ3724">
        <v>100085.636</v>
      </c>
      <c r="AK3724">
        <v>18.411411835873029</v>
      </c>
      <c r="AL3724">
        <v>15.259</v>
      </c>
      <c r="AM3724">
        <v>289.94099999999997</v>
      </c>
      <c r="AN3724">
        <v>100087.791</v>
      </c>
      <c r="AO3724">
        <v>16.656025655262571</v>
      </c>
      <c r="AP3724">
        <v>7.5410000000000004</v>
      </c>
      <c r="AQ3724">
        <v>289.22500000000002</v>
      </c>
      <c r="AR3724">
        <v>100088.678</v>
      </c>
      <c r="AS3724">
        <v>15.941091694695791</v>
      </c>
      <c r="AT3724">
        <v>3.1709999999999998</v>
      </c>
      <c r="AU3724">
        <v>288.86900000000003</v>
      </c>
      <c r="AV3724">
        <v>100089.129</v>
      </c>
      <c r="AW3724">
        <v>15.585628616653819</v>
      </c>
    </row>
    <row r="3725" spans="1:49" x14ac:dyDescent="0.3">
      <c r="A3725" s="2">
        <v>38151.930555555547</v>
      </c>
      <c r="B3725">
        <v>15.778</v>
      </c>
      <c r="C3725">
        <v>100256</v>
      </c>
      <c r="D3725">
        <v>18.190000000000001</v>
      </c>
      <c r="E3725">
        <v>100248.72199999999</v>
      </c>
      <c r="F3725">
        <v>21.811</v>
      </c>
      <c r="G3725">
        <v>290.61799999999999</v>
      </c>
      <c r="H3725">
        <v>100086.935</v>
      </c>
      <c r="I3725">
        <v>17.333784184022932</v>
      </c>
      <c r="J3725">
        <v>10.586</v>
      </c>
      <c r="K3725">
        <v>289.50200000000001</v>
      </c>
      <c r="L3725">
        <v>100088.308</v>
      </c>
      <c r="M3725">
        <v>16.21943487828986</v>
      </c>
      <c r="N3725">
        <v>6.4539999999999997</v>
      </c>
      <c r="O3725">
        <v>289.01900000000001</v>
      </c>
      <c r="P3725">
        <v>100088.90399999999</v>
      </c>
      <c r="Q3725">
        <v>15.7371480367126</v>
      </c>
      <c r="R3725">
        <v>26.640999999999998</v>
      </c>
      <c r="S3725">
        <v>291.125</v>
      </c>
      <c r="T3725">
        <v>100086.318</v>
      </c>
      <c r="U3725">
        <v>17.840036993866871</v>
      </c>
      <c r="V3725">
        <v>13.44</v>
      </c>
      <c r="W3725">
        <v>289.68799999999999</v>
      </c>
      <c r="X3725">
        <v>100088.08500000001</v>
      </c>
      <c r="Y3725">
        <v>16.405165197683861</v>
      </c>
      <c r="Z3725">
        <v>7.3369999999999997</v>
      </c>
      <c r="AA3725">
        <v>289.08499999999998</v>
      </c>
      <c r="AB3725">
        <v>100088.829</v>
      </c>
      <c r="AC3725">
        <v>15.803056001764901</v>
      </c>
      <c r="AD3725">
        <v>3.1709999999999998</v>
      </c>
      <c r="AE3725">
        <v>288.69200000000001</v>
      </c>
      <c r="AF3725">
        <v>100089.261</v>
      </c>
      <c r="AG3725">
        <v>15.410591579563</v>
      </c>
      <c r="AH3725">
        <v>33.076999999999998</v>
      </c>
      <c r="AI3725">
        <v>291.637</v>
      </c>
      <c r="AJ3725">
        <v>100085.702</v>
      </c>
      <c r="AK3725">
        <v>18.351286520711941</v>
      </c>
      <c r="AL3725">
        <v>14.734999999999999</v>
      </c>
      <c r="AM3725">
        <v>289.87</v>
      </c>
      <c r="AN3725">
        <v>100087.867</v>
      </c>
      <c r="AO3725">
        <v>16.586901256173231</v>
      </c>
      <c r="AP3725">
        <v>7.8140000000000001</v>
      </c>
      <c r="AQ3725">
        <v>289.15199999999999</v>
      </c>
      <c r="AR3725">
        <v>100088.757</v>
      </c>
      <c r="AS3725">
        <v>15.86996595946675</v>
      </c>
      <c r="AT3725">
        <v>8.282</v>
      </c>
      <c r="AU3725">
        <v>288.74200000000002</v>
      </c>
      <c r="AV3725">
        <v>100089.23</v>
      </c>
      <c r="AW3725">
        <v>15.46054325489064</v>
      </c>
    </row>
    <row r="3726" spans="1:49" x14ac:dyDescent="0.3">
      <c r="A3726" s="2">
        <v>38151.934027777781</v>
      </c>
      <c r="B3726">
        <v>15.552</v>
      </c>
      <c r="C3726">
        <v>100258</v>
      </c>
      <c r="D3726">
        <v>18.126000000000001</v>
      </c>
      <c r="E3726">
        <v>100246.569</v>
      </c>
      <c r="F3726">
        <v>20.893000000000001</v>
      </c>
      <c r="G3726">
        <v>290.55599999999998</v>
      </c>
      <c r="H3726">
        <v>100087.001</v>
      </c>
      <c r="I3726">
        <v>17.273651473480129</v>
      </c>
      <c r="J3726">
        <v>8.9819999999999993</v>
      </c>
      <c r="K3726">
        <v>289.43299999999999</v>
      </c>
      <c r="L3726">
        <v>100088.383</v>
      </c>
      <c r="M3726">
        <v>16.152305470054671</v>
      </c>
      <c r="N3726">
        <v>3.1709999999999998</v>
      </c>
      <c r="O3726">
        <v>288.947</v>
      </c>
      <c r="P3726">
        <v>100088.982</v>
      </c>
      <c r="Q3726">
        <v>15.667019270299869</v>
      </c>
      <c r="R3726">
        <v>26.718</v>
      </c>
      <c r="S3726">
        <v>291.06400000000002</v>
      </c>
      <c r="T3726">
        <v>100086.38400000001</v>
      </c>
      <c r="U3726">
        <v>17.780907140739771</v>
      </c>
      <c r="V3726">
        <v>10.423999999999999</v>
      </c>
      <c r="W3726">
        <v>289.61799999999999</v>
      </c>
      <c r="X3726">
        <v>100088.16</v>
      </c>
      <c r="Y3726">
        <v>16.337037466357462</v>
      </c>
      <c r="Z3726">
        <v>3.9220000000000002</v>
      </c>
      <c r="AA3726">
        <v>289.01299999999998</v>
      </c>
      <c r="AB3726">
        <v>100088.90700000001</v>
      </c>
      <c r="AC3726">
        <v>15.732927670345759</v>
      </c>
      <c r="AD3726">
        <v>3.1709999999999998</v>
      </c>
      <c r="AE3726">
        <v>288.62599999999998</v>
      </c>
      <c r="AF3726">
        <v>100089.336</v>
      </c>
      <c r="AG3726">
        <v>15.3464554948564</v>
      </c>
      <c r="AH3726">
        <v>31.265999999999998</v>
      </c>
      <c r="AI3726">
        <v>291.57600000000002</v>
      </c>
      <c r="AJ3726">
        <v>100085.76700000001</v>
      </c>
      <c r="AK3726">
        <v>18.29215917915224</v>
      </c>
      <c r="AL3726">
        <v>13.589</v>
      </c>
      <c r="AM3726">
        <v>289.80200000000002</v>
      </c>
      <c r="AN3726">
        <v>100087.94100000001</v>
      </c>
      <c r="AO3726">
        <v>16.520772990452262</v>
      </c>
      <c r="AP3726">
        <v>5.7930000000000001</v>
      </c>
      <c r="AQ3726">
        <v>289.08</v>
      </c>
      <c r="AR3726">
        <v>100088.834</v>
      </c>
      <c r="AS3726">
        <v>15.79983724313735</v>
      </c>
      <c r="AT3726">
        <v>3.1709999999999998</v>
      </c>
      <c r="AU3726">
        <v>288.74</v>
      </c>
      <c r="AV3726">
        <v>100089.276</v>
      </c>
      <c r="AW3726">
        <v>15.460354846688629</v>
      </c>
    </row>
    <row r="3727" spans="1:49" x14ac:dyDescent="0.3">
      <c r="A3727" s="2">
        <v>38151.9375</v>
      </c>
      <c r="B3727">
        <v>15.311999999999999</v>
      </c>
      <c r="C3727">
        <v>100260</v>
      </c>
      <c r="D3727">
        <v>18.042000000000002</v>
      </c>
      <c r="E3727">
        <v>100244.417</v>
      </c>
      <c r="F3727">
        <v>20.286999999999999</v>
      </c>
      <c r="G3727">
        <v>290.495</v>
      </c>
      <c r="H3727">
        <v>100087.067</v>
      </c>
      <c r="I3727">
        <v>17.214516750574489</v>
      </c>
      <c r="J3727">
        <v>8.9359999999999999</v>
      </c>
      <c r="K3727">
        <v>289.36599999999999</v>
      </c>
      <c r="L3727">
        <v>100088.45600000001</v>
      </c>
      <c r="M3727">
        <v>16.087171866218402</v>
      </c>
      <c r="N3727">
        <v>4.8129999999999997</v>
      </c>
      <c r="O3727">
        <v>288.88099999999997</v>
      </c>
      <c r="P3727">
        <v>100089.057</v>
      </c>
      <c r="Q3727">
        <v>15.602883677450279</v>
      </c>
      <c r="R3727">
        <v>25.137</v>
      </c>
      <c r="S3727">
        <v>291.00299999999999</v>
      </c>
      <c r="T3727">
        <v>100086.44899999999</v>
      </c>
      <c r="U3727">
        <v>17.721774904545271</v>
      </c>
      <c r="V3727">
        <v>11.816000000000001</v>
      </c>
      <c r="W3727">
        <v>289.55200000000002</v>
      </c>
      <c r="X3727">
        <v>100088.23299999999</v>
      </c>
      <c r="Y3727">
        <v>16.27290463221243</v>
      </c>
      <c r="Z3727">
        <v>5.6719999999999997</v>
      </c>
      <c r="AA3727">
        <v>288.94499999999999</v>
      </c>
      <c r="AB3727">
        <v>100088.98299999999</v>
      </c>
      <c r="AC3727">
        <v>15.66679422315462</v>
      </c>
      <c r="AD3727">
        <v>3.1709999999999998</v>
      </c>
      <c r="AE3727">
        <v>288.56900000000002</v>
      </c>
      <c r="AF3727">
        <v>100089.408</v>
      </c>
      <c r="AG3727">
        <v>15.291311343260359</v>
      </c>
      <c r="AH3727">
        <v>31.608000000000001</v>
      </c>
      <c r="AI3727">
        <v>291.51600000000002</v>
      </c>
      <c r="AJ3727">
        <v>100085.83100000001</v>
      </c>
      <c r="AK3727">
        <v>18.234028999322621</v>
      </c>
      <c r="AL3727">
        <v>13.08</v>
      </c>
      <c r="AM3727">
        <v>289.73399999999998</v>
      </c>
      <c r="AN3727">
        <v>100088.016</v>
      </c>
      <c r="AO3727">
        <v>16.454643912147791</v>
      </c>
      <c r="AP3727">
        <v>6.1189999999999998</v>
      </c>
      <c r="AQ3727">
        <v>289.01100000000002</v>
      </c>
      <c r="AR3727">
        <v>100088.91099999999</v>
      </c>
      <c r="AS3727">
        <v>15.73270550488542</v>
      </c>
      <c r="AT3727">
        <v>5.4550000000000001</v>
      </c>
      <c r="AU3727">
        <v>288.64400000000001</v>
      </c>
      <c r="AV3727">
        <v>100089.363</v>
      </c>
      <c r="AW3727">
        <v>15.36624105769118</v>
      </c>
    </row>
    <row r="3728" spans="1:49" x14ac:dyDescent="0.3">
      <c r="A3728" s="2">
        <v>38151.940972222219</v>
      </c>
      <c r="B3728">
        <v>15.166</v>
      </c>
      <c r="C3728">
        <v>100256</v>
      </c>
      <c r="D3728">
        <v>18.013999999999999</v>
      </c>
      <c r="E3728">
        <v>100242.264</v>
      </c>
      <c r="F3728">
        <v>19.402000000000001</v>
      </c>
      <c r="G3728">
        <v>290.43599999999998</v>
      </c>
      <c r="H3728">
        <v>100087.132</v>
      </c>
      <c r="I3728">
        <v>17.157380418841679</v>
      </c>
      <c r="J3728">
        <v>7.3449999999999998</v>
      </c>
      <c r="K3728">
        <v>289.30099999999999</v>
      </c>
      <c r="L3728">
        <v>100088.52899999999</v>
      </c>
      <c r="M3728">
        <v>16.02403740913633</v>
      </c>
      <c r="N3728">
        <v>3.1709999999999998</v>
      </c>
      <c r="O3728">
        <v>288.81099999999998</v>
      </c>
      <c r="P3728">
        <v>100089.13400000001</v>
      </c>
      <c r="Q3728">
        <v>15.5347515179231</v>
      </c>
      <c r="R3728">
        <v>25.251999999999999</v>
      </c>
      <c r="S3728">
        <v>290.94499999999999</v>
      </c>
      <c r="T3728">
        <v>100086.51300000001</v>
      </c>
      <c r="U3728">
        <v>17.66564061178951</v>
      </c>
      <c r="V3728">
        <v>8.77</v>
      </c>
      <c r="W3728">
        <v>289.48599999999999</v>
      </c>
      <c r="X3728">
        <v>100088.306</v>
      </c>
      <c r="Y3728">
        <v>16.208771835797389</v>
      </c>
      <c r="Z3728">
        <v>3.1709999999999998</v>
      </c>
      <c r="AA3728">
        <v>288.87599999999998</v>
      </c>
      <c r="AB3728">
        <v>100089.05899999999</v>
      </c>
      <c r="AC3728">
        <v>15.599661222679289</v>
      </c>
      <c r="AD3728">
        <v>3.1709999999999998</v>
      </c>
      <c r="AE3728">
        <v>288.54599999999999</v>
      </c>
      <c r="AF3728">
        <v>100089.462</v>
      </c>
      <c r="AG3728">
        <v>15.27013767750498</v>
      </c>
      <c r="AH3728">
        <v>29.812999999999999</v>
      </c>
      <c r="AI3728">
        <v>291.459</v>
      </c>
      <c r="AJ3728">
        <v>100085.895</v>
      </c>
      <c r="AK3728">
        <v>18.178897603173478</v>
      </c>
      <c r="AL3728">
        <v>11.961</v>
      </c>
      <c r="AM3728">
        <v>289.66899999999998</v>
      </c>
      <c r="AN3728">
        <v>100088.08900000001</v>
      </c>
      <c r="AO3728">
        <v>16.391511870925399</v>
      </c>
      <c r="AP3728">
        <v>4.09</v>
      </c>
      <c r="AQ3728">
        <v>288.94299999999998</v>
      </c>
      <c r="AR3728">
        <v>100088.98699999999</v>
      </c>
      <c r="AS3728">
        <v>15.66657250027697</v>
      </c>
      <c r="AT3728">
        <v>3.1709999999999998</v>
      </c>
      <c r="AU3728">
        <v>288.63600000000002</v>
      </c>
      <c r="AV3728">
        <v>100089.412</v>
      </c>
      <c r="AW3728">
        <v>15.36005719987986</v>
      </c>
    </row>
    <row r="3729" spans="1:49" x14ac:dyDescent="0.3">
      <c r="A3729" s="2">
        <v>38151.944444444453</v>
      </c>
      <c r="B3729">
        <v>15.164</v>
      </c>
      <c r="C3729">
        <v>100262</v>
      </c>
      <c r="D3729">
        <v>17.98</v>
      </c>
      <c r="E3729">
        <v>100240.111</v>
      </c>
      <c r="F3729">
        <v>18.82</v>
      </c>
      <c r="G3729">
        <v>290.37799999999999</v>
      </c>
      <c r="H3729">
        <v>100087.196</v>
      </c>
      <c r="I3729">
        <v>17.101242124657009</v>
      </c>
      <c r="J3729">
        <v>7.3490000000000002</v>
      </c>
      <c r="K3729">
        <v>289.23700000000002</v>
      </c>
      <c r="L3729">
        <v>100088.601</v>
      </c>
      <c r="M3729">
        <v>15.961900917881559</v>
      </c>
      <c r="N3729">
        <v>3.3029999999999999</v>
      </c>
      <c r="O3729">
        <v>288.75700000000001</v>
      </c>
      <c r="P3729">
        <v>100089.20299999999</v>
      </c>
      <c r="Q3729">
        <v>15.482605027352349</v>
      </c>
      <c r="R3729">
        <v>23.69</v>
      </c>
      <c r="S3729">
        <v>290.88799999999998</v>
      </c>
      <c r="T3729">
        <v>100086.577</v>
      </c>
      <c r="U3729">
        <v>17.610505197268029</v>
      </c>
      <c r="V3729">
        <v>10.247999999999999</v>
      </c>
      <c r="W3729">
        <v>289.423</v>
      </c>
      <c r="X3729">
        <v>100088.378</v>
      </c>
      <c r="Y3729">
        <v>16.147636125079028</v>
      </c>
      <c r="Z3729">
        <v>4.1189999999999998</v>
      </c>
      <c r="AA3729">
        <v>288.81599999999997</v>
      </c>
      <c r="AB3729">
        <v>100089.132</v>
      </c>
      <c r="AC3729">
        <v>15.541521040986311</v>
      </c>
      <c r="AD3729">
        <v>3.1709999999999998</v>
      </c>
      <c r="AE3729">
        <v>288.43599999999998</v>
      </c>
      <c r="AF3729">
        <v>100089.557</v>
      </c>
      <c r="AG3729">
        <v>15.162034950260249</v>
      </c>
      <c r="AH3729">
        <v>30.190999999999999</v>
      </c>
      <c r="AI3729">
        <v>291.40199999999999</v>
      </c>
      <c r="AJ3729">
        <v>100085.958</v>
      </c>
      <c r="AK3729">
        <v>18.123764703961172</v>
      </c>
      <c r="AL3729">
        <v>11.483000000000001</v>
      </c>
      <c r="AM3729">
        <v>289.60500000000002</v>
      </c>
      <c r="AN3729">
        <v>100088.16099999999</v>
      </c>
      <c r="AO3729">
        <v>16.329377793283982</v>
      </c>
      <c r="AP3729">
        <v>4.4859999999999998</v>
      </c>
      <c r="AQ3729">
        <v>288.87700000000001</v>
      </c>
      <c r="AR3729">
        <v>100089.06200000001</v>
      </c>
      <c r="AS3729">
        <v>15.602436993357911</v>
      </c>
      <c r="AT3729">
        <v>6.9089999999999998</v>
      </c>
      <c r="AU3729">
        <v>288.52100000000002</v>
      </c>
      <c r="AV3729">
        <v>100089.511</v>
      </c>
      <c r="AW3729">
        <v>15.246960511091521</v>
      </c>
    </row>
    <row r="3730" spans="1:49" x14ac:dyDescent="0.3">
      <c r="A3730" s="2">
        <v>38151.947916666657</v>
      </c>
      <c r="B3730">
        <v>15.082000000000001</v>
      </c>
      <c r="C3730">
        <v>100248</v>
      </c>
      <c r="D3730">
        <v>17.931999999999999</v>
      </c>
      <c r="E3730">
        <v>100237.958</v>
      </c>
      <c r="F3730">
        <v>17.968</v>
      </c>
      <c r="G3730">
        <v>290.32100000000003</v>
      </c>
      <c r="H3730">
        <v>100087.26</v>
      </c>
      <c r="I3730">
        <v>17.046102716681791</v>
      </c>
      <c r="J3730">
        <v>5.774</v>
      </c>
      <c r="K3730">
        <v>289.17399999999998</v>
      </c>
      <c r="L3730">
        <v>100088.673</v>
      </c>
      <c r="M3730">
        <v>15.90076323794796</v>
      </c>
      <c r="N3730">
        <v>3.1709999999999998</v>
      </c>
      <c r="O3730">
        <v>288.68299999999999</v>
      </c>
      <c r="P3730">
        <v>100089.281</v>
      </c>
      <c r="Q3730">
        <v>15.41047381206886</v>
      </c>
      <c r="R3730">
        <v>23.844999999999999</v>
      </c>
      <c r="S3730">
        <v>290.83100000000002</v>
      </c>
      <c r="T3730">
        <v>100086.64</v>
      </c>
      <c r="U3730">
        <v>17.555368281196991</v>
      </c>
      <c r="V3730">
        <v>7.1779999999999999</v>
      </c>
      <c r="W3730">
        <v>289.358</v>
      </c>
      <c r="X3730">
        <v>100088.45</v>
      </c>
      <c r="Y3730">
        <v>16.084500518184431</v>
      </c>
      <c r="Z3730">
        <v>3.1709999999999998</v>
      </c>
      <c r="AA3730">
        <v>288.74599999999998</v>
      </c>
      <c r="AB3730">
        <v>100089.208</v>
      </c>
      <c r="AC3730">
        <v>15.473386867810691</v>
      </c>
      <c r="AD3730">
        <v>3.1709999999999998</v>
      </c>
      <c r="AE3730">
        <v>288.40800000000002</v>
      </c>
      <c r="AF3730">
        <v>100089.61599999999</v>
      </c>
      <c r="AG3730">
        <v>15.135866490473861</v>
      </c>
      <c r="AH3730">
        <v>28.413</v>
      </c>
      <c r="AI3730">
        <v>291.346</v>
      </c>
      <c r="AJ3730">
        <v>100086.02099999999</v>
      </c>
      <c r="AK3730">
        <v>18.06963070055934</v>
      </c>
      <c r="AL3730">
        <v>10.397</v>
      </c>
      <c r="AM3730">
        <v>289.541</v>
      </c>
      <c r="AN3730">
        <v>100088.23299999999</v>
      </c>
      <c r="AO3730">
        <v>16.26724295319605</v>
      </c>
      <c r="AP3730">
        <v>3.1709999999999998</v>
      </c>
      <c r="AQ3730">
        <v>288.81099999999998</v>
      </c>
      <c r="AR3730">
        <v>100089.137</v>
      </c>
      <c r="AS3730">
        <v>15.538300697378761</v>
      </c>
      <c r="AT3730">
        <v>3.1709999999999998</v>
      </c>
      <c r="AU3730">
        <v>288.52800000000002</v>
      </c>
      <c r="AV3730">
        <v>100089.552</v>
      </c>
      <c r="AW3730">
        <v>15.255762930955481</v>
      </c>
    </row>
    <row r="3731" spans="1:49" x14ac:dyDescent="0.3">
      <c r="A3731" s="2">
        <v>38151.951388888891</v>
      </c>
      <c r="B3731">
        <v>15.27</v>
      </c>
      <c r="C3731">
        <v>100250</v>
      </c>
      <c r="D3731">
        <v>17.876000000000001</v>
      </c>
      <c r="E3731">
        <v>100235.806</v>
      </c>
      <c r="F3731">
        <v>17.405999999999999</v>
      </c>
      <c r="G3731">
        <v>290.26499999999999</v>
      </c>
      <c r="H3731">
        <v>100087.323</v>
      </c>
      <c r="I3731">
        <v>16.991960556922042</v>
      </c>
      <c r="J3731">
        <v>5.819</v>
      </c>
      <c r="K3731">
        <v>289.11200000000002</v>
      </c>
      <c r="L3731">
        <v>100088.74400000001</v>
      </c>
      <c r="M3731">
        <v>15.840622737994121</v>
      </c>
      <c r="N3731">
        <v>3.1709999999999998</v>
      </c>
      <c r="O3731">
        <v>288.63799999999998</v>
      </c>
      <c r="P3731">
        <v>100089.34699999999</v>
      </c>
      <c r="Q3731">
        <v>15.367318864481771</v>
      </c>
      <c r="R3731">
        <v>22.29</v>
      </c>
      <c r="S3731">
        <v>290.77499999999998</v>
      </c>
      <c r="T3731">
        <v>100086.70299999999</v>
      </c>
      <c r="U3731">
        <v>17.501229439601559</v>
      </c>
      <c r="V3731">
        <v>8.7379999999999995</v>
      </c>
      <c r="W3731">
        <v>289.29700000000003</v>
      </c>
      <c r="X3731">
        <v>100088.52099999999</v>
      </c>
      <c r="Y3731">
        <v>16.025360802846588</v>
      </c>
      <c r="Z3731">
        <v>3.1709999999999998</v>
      </c>
      <c r="AA3731">
        <v>288.69600000000003</v>
      </c>
      <c r="AB3731">
        <v>100089.276</v>
      </c>
      <c r="AC3731">
        <v>15.42523606855752</v>
      </c>
      <c r="AD3731">
        <v>3.1709999999999998</v>
      </c>
      <c r="AE3731">
        <v>288.34100000000001</v>
      </c>
      <c r="AF3731">
        <v>100089.69</v>
      </c>
      <c r="AG3731">
        <v>15.07072552756728</v>
      </c>
      <c r="AH3731">
        <v>28.821000000000002</v>
      </c>
      <c r="AI3731">
        <v>291.29000000000002</v>
      </c>
      <c r="AJ3731">
        <v>100086.083</v>
      </c>
      <c r="AK3731">
        <v>18.015494376533411</v>
      </c>
      <c r="AL3731">
        <v>9.9420000000000002</v>
      </c>
      <c r="AM3731">
        <v>289.47899999999998</v>
      </c>
      <c r="AN3731">
        <v>100088.304</v>
      </c>
      <c r="AO3731">
        <v>16.20710485602768</v>
      </c>
      <c r="AP3731">
        <v>3.1709999999999998</v>
      </c>
      <c r="AQ3731">
        <v>288.75099999999998</v>
      </c>
      <c r="AR3731">
        <v>100089.21</v>
      </c>
      <c r="AS3731">
        <v>15.48015862834529</v>
      </c>
      <c r="AT3731">
        <v>3.1709999999999998</v>
      </c>
      <c r="AU3731">
        <v>288.46899999999999</v>
      </c>
      <c r="AV3731">
        <v>100089.62</v>
      </c>
      <c r="AW3731">
        <v>15.19861445977466</v>
      </c>
    </row>
    <row r="3732" spans="1:49" x14ac:dyDescent="0.3">
      <c r="A3732" s="2">
        <v>38151.954861111109</v>
      </c>
      <c r="B3732">
        <v>15.09</v>
      </c>
      <c r="C3732">
        <v>100252</v>
      </c>
      <c r="D3732">
        <v>17.792000000000002</v>
      </c>
      <c r="E3732">
        <v>100233.65300000001</v>
      </c>
      <c r="F3732">
        <v>2.476</v>
      </c>
      <c r="G3732">
        <v>290.209</v>
      </c>
      <c r="H3732">
        <v>100087.386</v>
      </c>
      <c r="I3732">
        <v>16.937818567115698</v>
      </c>
      <c r="J3732">
        <v>1.7350000000000001</v>
      </c>
      <c r="K3732">
        <v>289.05</v>
      </c>
      <c r="L3732">
        <v>100088.815</v>
      </c>
      <c r="M3732">
        <v>15.780482325921071</v>
      </c>
      <c r="N3732">
        <v>1.7350000000000001</v>
      </c>
      <c r="O3732">
        <v>288.565</v>
      </c>
      <c r="P3732">
        <v>100089.423</v>
      </c>
      <c r="Q3732">
        <v>15.29618399213496</v>
      </c>
      <c r="R3732">
        <v>8.375</v>
      </c>
      <c r="S3732">
        <v>290.72000000000003</v>
      </c>
      <c r="T3732">
        <v>100086.765</v>
      </c>
      <c r="U3732">
        <v>17.448089519774101</v>
      </c>
      <c r="V3732">
        <v>1.7350000000000001</v>
      </c>
      <c r="W3732">
        <v>289.23399999999998</v>
      </c>
      <c r="X3732">
        <v>100088.59299999999</v>
      </c>
      <c r="Y3732">
        <v>15.964222843010299</v>
      </c>
      <c r="Z3732">
        <v>1.7350000000000001</v>
      </c>
      <c r="AA3732">
        <v>288.62299999999999</v>
      </c>
      <c r="AB3732">
        <v>100089.353</v>
      </c>
      <c r="AC3732">
        <v>15.354102403817761</v>
      </c>
      <c r="AD3732">
        <v>1.7350000000000001</v>
      </c>
      <c r="AE3732">
        <v>288.28100000000001</v>
      </c>
      <c r="AF3732">
        <v>100089.76300000001</v>
      </c>
      <c r="AG3732">
        <v>15.01258088684853</v>
      </c>
      <c r="AH3732">
        <v>12.942</v>
      </c>
      <c r="AI3732">
        <v>291.23500000000001</v>
      </c>
      <c r="AJ3732">
        <v>100086.145</v>
      </c>
      <c r="AK3732">
        <v>17.962357804758881</v>
      </c>
      <c r="AL3732">
        <v>1.7350000000000001</v>
      </c>
      <c r="AM3732">
        <v>289.416</v>
      </c>
      <c r="AN3732">
        <v>100088.376</v>
      </c>
      <c r="AO3732">
        <v>16.145968089246939</v>
      </c>
      <c r="AP3732">
        <v>1.7350000000000001</v>
      </c>
      <c r="AQ3732">
        <v>288.68400000000003</v>
      </c>
      <c r="AR3732">
        <v>100089.285</v>
      </c>
      <c r="AS3732">
        <v>15.415021204955339</v>
      </c>
      <c r="AT3732">
        <v>1.7350000000000001</v>
      </c>
      <c r="AU3732">
        <v>288.33600000000001</v>
      </c>
      <c r="AV3732">
        <v>100089.728</v>
      </c>
      <c r="AW3732">
        <v>15.067529469423681</v>
      </c>
    </row>
    <row r="3733" spans="1:49" x14ac:dyDescent="0.3">
      <c r="A3733" s="2">
        <v>38151.958333333343</v>
      </c>
      <c r="B3733">
        <v>14.997999999999999</v>
      </c>
      <c r="C3733">
        <v>100250</v>
      </c>
      <c r="D3733">
        <v>17.686</v>
      </c>
      <c r="E3733">
        <v>100231.5</v>
      </c>
      <c r="F3733">
        <v>1.7350000000000001</v>
      </c>
      <c r="G3733">
        <v>290.077</v>
      </c>
      <c r="H3733">
        <v>100087.484</v>
      </c>
      <c r="I3733">
        <v>16.807736173297769</v>
      </c>
      <c r="J3733">
        <v>1.7350000000000001</v>
      </c>
      <c r="K3733">
        <v>288.97500000000002</v>
      </c>
      <c r="L3733">
        <v>100088.89200000001</v>
      </c>
      <c r="M3733">
        <v>15.70735142219797</v>
      </c>
      <c r="N3733">
        <v>1.7350000000000001</v>
      </c>
      <c r="O3733">
        <v>288.51600000000002</v>
      </c>
      <c r="P3733">
        <v>100089.49099999999</v>
      </c>
      <c r="Q3733">
        <v>15.24903191920794</v>
      </c>
      <c r="R3733">
        <v>5.98</v>
      </c>
      <c r="S3733">
        <v>290.58800000000002</v>
      </c>
      <c r="T3733">
        <v>100086.863</v>
      </c>
      <c r="U3733">
        <v>17.31801063824815</v>
      </c>
      <c r="V3733">
        <v>1.7350000000000001</v>
      </c>
      <c r="W3733">
        <v>289.15199999999999</v>
      </c>
      <c r="X3733">
        <v>100088.673</v>
      </c>
      <c r="Y3733">
        <v>15.884098488208741</v>
      </c>
      <c r="Z3733">
        <v>1.7350000000000001</v>
      </c>
      <c r="AA3733">
        <v>288.572</v>
      </c>
      <c r="AB3733">
        <v>100089.42200000001</v>
      </c>
      <c r="AC3733">
        <v>15.304952343261389</v>
      </c>
      <c r="AD3733">
        <v>1.7350000000000001</v>
      </c>
      <c r="AE3733">
        <v>288.22000000000003</v>
      </c>
      <c r="AF3733">
        <v>100089.837</v>
      </c>
      <c r="AG3733">
        <v>14.95343676149508</v>
      </c>
      <c r="AH3733">
        <v>12.542</v>
      </c>
      <c r="AI3733">
        <v>291.10300000000001</v>
      </c>
      <c r="AJ3733">
        <v>100086.24099999999</v>
      </c>
      <c r="AK3733">
        <v>17.832280797841751</v>
      </c>
      <c r="AL3733">
        <v>1.7350000000000001</v>
      </c>
      <c r="AM3733">
        <v>289.31599999999997</v>
      </c>
      <c r="AN3733">
        <v>100088.465</v>
      </c>
      <c r="AO3733">
        <v>16.047859731495009</v>
      </c>
      <c r="AP3733">
        <v>1.7350000000000001</v>
      </c>
      <c r="AQ3733">
        <v>288.62400000000002</v>
      </c>
      <c r="AR3733">
        <v>100089.357</v>
      </c>
      <c r="AS3733">
        <v>15.35687766601353</v>
      </c>
      <c r="AT3733">
        <v>1.7350000000000001</v>
      </c>
      <c r="AU3733">
        <v>288.27</v>
      </c>
      <c r="AV3733">
        <v>100089.80899999999</v>
      </c>
      <c r="AW3733">
        <v>15.00339348565217</v>
      </c>
    </row>
    <row r="3734" spans="1:49" x14ac:dyDescent="0.3">
      <c r="A3734" s="2">
        <v>38151.961805555547</v>
      </c>
      <c r="B3734">
        <v>15.042</v>
      </c>
      <c r="C3734">
        <v>100250</v>
      </c>
      <c r="D3734">
        <v>17.603999999999999</v>
      </c>
      <c r="E3734">
        <v>100228.486</v>
      </c>
      <c r="F3734">
        <v>1.7350000000000001</v>
      </c>
      <c r="G3734">
        <v>289.98899999999998</v>
      </c>
      <c r="H3734">
        <v>100087.58100000001</v>
      </c>
      <c r="I3734">
        <v>16.722345666269629</v>
      </c>
      <c r="J3734">
        <v>1.7350000000000001</v>
      </c>
      <c r="K3734">
        <v>288.899</v>
      </c>
      <c r="L3734">
        <v>100088.988</v>
      </c>
      <c r="M3734">
        <v>15.6339451873061</v>
      </c>
      <c r="N3734">
        <v>1.7350000000000001</v>
      </c>
      <c r="O3734">
        <v>288.42899999999997</v>
      </c>
      <c r="P3734">
        <v>100089.59299999999</v>
      </c>
      <c r="Q3734">
        <v>15.164630791412661</v>
      </c>
      <c r="R3734">
        <v>5.8920000000000003</v>
      </c>
      <c r="S3734">
        <v>290.49799999999999</v>
      </c>
      <c r="T3734">
        <v>100086.958</v>
      </c>
      <c r="U3734">
        <v>17.230623966319971</v>
      </c>
      <c r="V3734">
        <v>1.7350000000000001</v>
      </c>
      <c r="W3734">
        <v>289.06400000000002</v>
      </c>
      <c r="X3734">
        <v>100088.774</v>
      </c>
      <c r="Y3734">
        <v>15.798702784433999</v>
      </c>
      <c r="Z3734">
        <v>1.7350000000000001</v>
      </c>
      <c r="AA3734">
        <v>288.48599999999999</v>
      </c>
      <c r="AB3734">
        <v>100089.523</v>
      </c>
      <c r="AC3734">
        <v>15.22155050917473</v>
      </c>
      <c r="AD3734">
        <v>1.7350000000000001</v>
      </c>
      <c r="AE3734">
        <v>288.14499999999998</v>
      </c>
      <c r="AF3734">
        <v>100089.93700000001</v>
      </c>
      <c r="AG3734">
        <v>14.88102652657483</v>
      </c>
      <c r="AH3734">
        <v>10.446999999999999</v>
      </c>
      <c r="AI3734">
        <v>291.01400000000001</v>
      </c>
      <c r="AJ3734">
        <v>100086.334</v>
      </c>
      <c r="AK3734">
        <v>17.745896780470162</v>
      </c>
      <c r="AL3734">
        <v>1.7350000000000001</v>
      </c>
      <c r="AM3734">
        <v>289.23500000000001</v>
      </c>
      <c r="AN3734">
        <v>100088.56299999999</v>
      </c>
      <c r="AO3734">
        <v>15.969460261177231</v>
      </c>
      <c r="AP3734">
        <v>1.7350000000000001</v>
      </c>
      <c r="AQ3734">
        <v>288.54599999999999</v>
      </c>
      <c r="AR3734">
        <v>100089.45600000001</v>
      </c>
      <c r="AS3734">
        <v>15.28147148587129</v>
      </c>
      <c r="AT3734">
        <v>1.7350000000000001</v>
      </c>
      <c r="AU3734">
        <v>288.17700000000002</v>
      </c>
      <c r="AV3734">
        <v>100089.916</v>
      </c>
      <c r="AW3734">
        <v>14.912996583708381</v>
      </c>
    </row>
    <row r="3735" spans="1:49" x14ac:dyDescent="0.3">
      <c r="A3735" s="2">
        <v>38151.965277777781</v>
      </c>
      <c r="B3735">
        <v>14.994</v>
      </c>
      <c r="C3735">
        <v>100250</v>
      </c>
      <c r="D3735">
        <v>17.510000000000002</v>
      </c>
      <c r="E3735">
        <v>100225.47199999999</v>
      </c>
      <c r="F3735">
        <v>1.7350000000000001</v>
      </c>
      <c r="G3735">
        <v>289.91199999999998</v>
      </c>
      <c r="H3735">
        <v>100087.673</v>
      </c>
      <c r="I3735">
        <v>16.647945227301701</v>
      </c>
      <c r="J3735">
        <v>1.7350000000000001</v>
      </c>
      <c r="K3735">
        <v>288.82600000000002</v>
      </c>
      <c r="L3735">
        <v>100089.08500000001</v>
      </c>
      <c r="M3735">
        <v>15.5635373581934</v>
      </c>
      <c r="N3735">
        <v>1.7350000000000001</v>
      </c>
      <c r="O3735">
        <v>288.36799999999999</v>
      </c>
      <c r="P3735">
        <v>100089.689</v>
      </c>
      <c r="Q3735">
        <v>15.106213193740469</v>
      </c>
      <c r="R3735">
        <v>4.0199999999999996</v>
      </c>
      <c r="S3735">
        <v>290.41500000000002</v>
      </c>
      <c r="T3735">
        <v>100087.05</v>
      </c>
      <c r="U3735">
        <v>17.15023054109594</v>
      </c>
      <c r="V3735">
        <v>1.7350000000000001</v>
      </c>
      <c r="W3735">
        <v>288.99799999999999</v>
      </c>
      <c r="X3735">
        <v>100088.86900000001</v>
      </c>
      <c r="Y3735">
        <v>15.735292081902861</v>
      </c>
      <c r="Z3735">
        <v>1.7350000000000001</v>
      </c>
      <c r="AA3735">
        <v>288.423</v>
      </c>
      <c r="AB3735">
        <v>100089.62</v>
      </c>
      <c r="AC3735">
        <v>15.16113502844763</v>
      </c>
      <c r="AD3735">
        <v>1.7350000000000001</v>
      </c>
      <c r="AE3735">
        <v>288.07400000000001</v>
      </c>
      <c r="AF3735">
        <v>100090.037</v>
      </c>
      <c r="AG3735">
        <v>14.81261350977854</v>
      </c>
      <c r="AH3735">
        <v>10.638</v>
      </c>
      <c r="AI3735">
        <v>290.93400000000003</v>
      </c>
      <c r="AJ3735">
        <v>100086.42200000001</v>
      </c>
      <c r="AK3735">
        <v>17.668503555743708</v>
      </c>
      <c r="AL3735">
        <v>1.7350000000000001</v>
      </c>
      <c r="AM3735">
        <v>289.15699999999998</v>
      </c>
      <c r="AN3735">
        <v>100088.662</v>
      </c>
      <c r="AO3735">
        <v>15.894059104465329</v>
      </c>
      <c r="AP3735">
        <v>1.7350000000000001</v>
      </c>
      <c r="AQ3735">
        <v>288.47500000000002</v>
      </c>
      <c r="AR3735">
        <v>100089.55499999999</v>
      </c>
      <c r="AS3735">
        <v>15.213061301511461</v>
      </c>
      <c r="AT3735">
        <v>1.7350000000000001</v>
      </c>
      <c r="AU3735">
        <v>288.13600000000002</v>
      </c>
      <c r="AV3735">
        <v>100090.004</v>
      </c>
      <c r="AW3735">
        <v>14.874562377591641</v>
      </c>
    </row>
    <row r="3736" spans="1:49" x14ac:dyDescent="0.3">
      <c r="A3736" s="2">
        <v>38151.96875</v>
      </c>
      <c r="B3736">
        <v>14.922000000000001</v>
      </c>
      <c r="C3736">
        <v>100250</v>
      </c>
      <c r="D3736">
        <v>17.437999999999999</v>
      </c>
      <c r="E3736">
        <v>100222.458</v>
      </c>
      <c r="F3736">
        <v>1.7350000000000001</v>
      </c>
      <c r="G3736">
        <v>289.83800000000002</v>
      </c>
      <c r="H3736">
        <v>100087.761</v>
      </c>
      <c r="I3736">
        <v>16.57653905631696</v>
      </c>
      <c r="J3736">
        <v>1.7350000000000001</v>
      </c>
      <c r="K3736">
        <v>288.74400000000003</v>
      </c>
      <c r="L3736">
        <v>100089.186</v>
      </c>
      <c r="M3736">
        <v>15.484135054342291</v>
      </c>
      <c r="N3736">
        <v>1.7350000000000001</v>
      </c>
      <c r="O3736">
        <v>288.27199999999999</v>
      </c>
      <c r="P3736">
        <v>100089.799</v>
      </c>
      <c r="Q3736">
        <v>15.012819395970331</v>
      </c>
      <c r="R3736">
        <v>4.07</v>
      </c>
      <c r="S3736">
        <v>290.33800000000002</v>
      </c>
      <c r="T3736">
        <v>100087.139</v>
      </c>
      <c r="U3736">
        <v>17.075830936969961</v>
      </c>
      <c r="V3736">
        <v>1.7350000000000001</v>
      </c>
      <c r="W3736">
        <v>288.90800000000002</v>
      </c>
      <c r="X3736">
        <v>100088.973</v>
      </c>
      <c r="Y3736">
        <v>15.647896880183049</v>
      </c>
      <c r="Z3736">
        <v>1.7350000000000001</v>
      </c>
      <c r="AA3736">
        <v>288.32799999999997</v>
      </c>
      <c r="AB3736">
        <v>100089.73</v>
      </c>
      <c r="AC3736">
        <v>15.068741360357251</v>
      </c>
      <c r="AD3736">
        <v>1.7350000000000001</v>
      </c>
      <c r="AE3736">
        <v>287.98</v>
      </c>
      <c r="AF3736">
        <v>100090.149</v>
      </c>
      <c r="AG3736">
        <v>14.721217888433101</v>
      </c>
      <c r="AH3736">
        <v>8.641</v>
      </c>
      <c r="AI3736">
        <v>290.85899999999998</v>
      </c>
      <c r="AJ3736">
        <v>100086.507</v>
      </c>
      <c r="AK3736">
        <v>17.59610458005659</v>
      </c>
      <c r="AL3736">
        <v>1.7350000000000001</v>
      </c>
      <c r="AM3736">
        <v>289.077</v>
      </c>
      <c r="AN3736">
        <v>100088.762</v>
      </c>
      <c r="AO3736">
        <v>15.816658249075941</v>
      </c>
      <c r="AP3736">
        <v>1.7350000000000001</v>
      </c>
      <c r="AQ3736">
        <v>288.38799999999998</v>
      </c>
      <c r="AR3736">
        <v>100089.663</v>
      </c>
      <c r="AS3736">
        <v>15.12866343357598</v>
      </c>
      <c r="AT3736">
        <v>1.7350000000000001</v>
      </c>
      <c r="AU3736">
        <v>288.02</v>
      </c>
      <c r="AV3736">
        <v>100090.126</v>
      </c>
      <c r="AW3736">
        <v>14.76118385701449</v>
      </c>
    </row>
    <row r="3737" spans="1:49" x14ac:dyDescent="0.3">
      <c r="A3737" s="2">
        <v>38151.972222222219</v>
      </c>
      <c r="B3737">
        <v>15.128</v>
      </c>
      <c r="C3737">
        <v>100240</v>
      </c>
      <c r="D3737">
        <v>17.329999999999998</v>
      </c>
      <c r="E3737">
        <v>100219.444</v>
      </c>
      <c r="F3737">
        <v>1.7350000000000001</v>
      </c>
      <c r="G3737">
        <v>289.76600000000002</v>
      </c>
      <c r="H3737">
        <v>100087.849</v>
      </c>
      <c r="I3737">
        <v>16.50713092183798</v>
      </c>
      <c r="J3737">
        <v>1.7350000000000001</v>
      </c>
      <c r="K3737">
        <v>288.66899999999998</v>
      </c>
      <c r="L3737">
        <v>100089.285</v>
      </c>
      <c r="M3737">
        <v>15.41172714020348</v>
      </c>
      <c r="N3737">
        <v>1.7350000000000001</v>
      </c>
      <c r="O3737">
        <v>288.20699999999999</v>
      </c>
      <c r="P3737">
        <v>100089.898</v>
      </c>
      <c r="Q3737">
        <v>14.950403464249179</v>
      </c>
      <c r="R3737">
        <v>2.254</v>
      </c>
      <c r="S3737">
        <v>290.26</v>
      </c>
      <c r="T3737">
        <v>100087.227</v>
      </c>
      <c r="U3737">
        <v>17.000429615807889</v>
      </c>
      <c r="V3737">
        <v>1.7350000000000001</v>
      </c>
      <c r="W3737">
        <v>288.84100000000001</v>
      </c>
      <c r="X3737">
        <v>100089.068</v>
      </c>
      <c r="Y3737">
        <v>15.58348418876818</v>
      </c>
      <c r="Z3737">
        <v>1.7350000000000001</v>
      </c>
      <c r="AA3737">
        <v>288.262</v>
      </c>
      <c r="AB3737">
        <v>100089.83</v>
      </c>
      <c r="AC3737">
        <v>15.005327131754431</v>
      </c>
      <c r="AD3737">
        <v>1.7350000000000001</v>
      </c>
      <c r="AE3737">
        <v>287.91000000000003</v>
      </c>
      <c r="AF3737">
        <v>100090.25199999999</v>
      </c>
      <c r="AG3737">
        <v>14.65380443468143</v>
      </c>
      <c r="AH3737">
        <v>8.9420000000000002</v>
      </c>
      <c r="AI3737">
        <v>290.78399999999999</v>
      </c>
      <c r="AJ3737">
        <v>100086.592</v>
      </c>
      <c r="AK3737">
        <v>17.523704376198221</v>
      </c>
      <c r="AL3737">
        <v>1.7350000000000001</v>
      </c>
      <c r="AM3737">
        <v>288.99900000000002</v>
      </c>
      <c r="AN3737">
        <v>100088.861</v>
      </c>
      <c r="AO3737">
        <v>15.74125449870974</v>
      </c>
      <c r="AP3737">
        <v>1.7350000000000001</v>
      </c>
      <c r="AQ3737">
        <v>288.31299999999999</v>
      </c>
      <c r="AR3737">
        <v>100089.765</v>
      </c>
      <c r="AS3737">
        <v>15.05625472945678</v>
      </c>
      <c r="AT3737">
        <v>1.7350000000000001</v>
      </c>
      <c r="AU3737">
        <v>287.91199999999998</v>
      </c>
      <c r="AV3737">
        <v>100090.24800000001</v>
      </c>
      <c r="AW3737">
        <v>14.65580040745203</v>
      </c>
    </row>
    <row r="3738" spans="1:49" x14ac:dyDescent="0.3">
      <c r="A3738" s="2">
        <v>38151.975694444453</v>
      </c>
      <c r="B3738">
        <v>15.023999999999999</v>
      </c>
      <c r="C3738">
        <v>100236</v>
      </c>
      <c r="D3738">
        <v>17.297999999999998</v>
      </c>
      <c r="E3738">
        <v>100216.431</v>
      </c>
      <c r="F3738">
        <v>1.7350000000000001</v>
      </c>
      <c r="G3738">
        <v>289.69499999999999</v>
      </c>
      <c r="H3738">
        <v>100087.93700000001</v>
      </c>
      <c r="I3738">
        <v>16.43872041732271</v>
      </c>
      <c r="J3738">
        <v>1.7350000000000001</v>
      </c>
      <c r="K3738">
        <v>288.58699999999999</v>
      </c>
      <c r="L3738">
        <v>100089.387</v>
      </c>
      <c r="M3738">
        <v>15.33232218009681</v>
      </c>
      <c r="N3738">
        <v>1.7350000000000001</v>
      </c>
      <c r="O3738">
        <v>288.108</v>
      </c>
      <c r="P3738">
        <v>100090.011</v>
      </c>
      <c r="Q3738">
        <v>14.85400944793111</v>
      </c>
      <c r="R3738">
        <v>2.335</v>
      </c>
      <c r="S3738">
        <v>290.18400000000003</v>
      </c>
      <c r="T3738">
        <v>100087.314</v>
      </c>
      <c r="U3738">
        <v>16.927024617878541</v>
      </c>
      <c r="V3738">
        <v>1.7350000000000001</v>
      </c>
      <c r="W3738">
        <v>288.75</v>
      </c>
      <c r="X3738">
        <v>100089.173</v>
      </c>
      <c r="Y3738">
        <v>15.495086551055859</v>
      </c>
      <c r="Z3738">
        <v>1.7350000000000001</v>
      </c>
      <c r="AA3738">
        <v>288.16399999999999</v>
      </c>
      <c r="AB3738">
        <v>100089.94100000001</v>
      </c>
      <c r="AC3738">
        <v>14.90993161736384</v>
      </c>
      <c r="AD3738">
        <v>1.7350000000000001</v>
      </c>
      <c r="AE3738">
        <v>287.84899999999999</v>
      </c>
      <c r="AF3738">
        <v>100090.34699999999</v>
      </c>
      <c r="AG3738">
        <v>14.595379194691761</v>
      </c>
      <c r="AH3738">
        <v>6.9269999999999996</v>
      </c>
      <c r="AI3738">
        <v>290.70999999999998</v>
      </c>
      <c r="AJ3738">
        <v>100086.675</v>
      </c>
      <c r="AK3738">
        <v>17.452300083502848</v>
      </c>
      <c r="AL3738">
        <v>1.7350000000000001</v>
      </c>
      <c r="AM3738">
        <v>288.91899999999998</v>
      </c>
      <c r="AN3738">
        <v>100088.961</v>
      </c>
      <c r="AO3738">
        <v>15.663850189330111</v>
      </c>
      <c r="AP3738">
        <v>1.7350000000000001</v>
      </c>
      <c r="AQ3738">
        <v>288.22399999999999</v>
      </c>
      <c r="AR3738">
        <v>100089.874</v>
      </c>
      <c r="AS3738">
        <v>14.96985478885091</v>
      </c>
      <c r="AT3738">
        <v>1.7350000000000001</v>
      </c>
      <c r="AU3738">
        <v>287.88299999999998</v>
      </c>
      <c r="AV3738">
        <v>100090.329</v>
      </c>
      <c r="AW3738">
        <v>14.629352153752791</v>
      </c>
    </row>
    <row r="3739" spans="1:49" x14ac:dyDescent="0.3">
      <c r="A3739" s="2">
        <v>38151.979166666657</v>
      </c>
      <c r="B3739">
        <v>14.974</v>
      </c>
      <c r="C3739">
        <v>100230</v>
      </c>
      <c r="D3739">
        <v>17.2</v>
      </c>
      <c r="E3739">
        <v>100213.417</v>
      </c>
      <c r="F3739">
        <v>1.7350000000000001</v>
      </c>
      <c r="G3739">
        <v>289.625</v>
      </c>
      <c r="H3739">
        <v>100088.023</v>
      </c>
      <c r="I3739">
        <v>16.37130756768693</v>
      </c>
      <c r="J3739">
        <v>1.7350000000000001</v>
      </c>
      <c r="K3739">
        <v>288.512</v>
      </c>
      <c r="L3739">
        <v>100089.486</v>
      </c>
      <c r="M3739">
        <v>15.259911733727559</v>
      </c>
      <c r="N3739">
        <v>1.7350000000000001</v>
      </c>
      <c r="O3739">
        <v>288.04300000000001</v>
      </c>
      <c r="P3739">
        <v>100090.11</v>
      </c>
      <c r="Q3739">
        <v>14.79159109719666</v>
      </c>
      <c r="R3739">
        <v>1.7350000000000001</v>
      </c>
      <c r="S3739">
        <v>290.108</v>
      </c>
      <c r="T3739">
        <v>100087.401</v>
      </c>
      <c r="U3739">
        <v>16.853619200950391</v>
      </c>
      <c r="V3739">
        <v>1.7350000000000001</v>
      </c>
      <c r="W3739">
        <v>288.68400000000003</v>
      </c>
      <c r="X3739">
        <v>100089.268</v>
      </c>
      <c r="Y3739">
        <v>15.43167110825561</v>
      </c>
      <c r="Z3739">
        <v>1.7350000000000001</v>
      </c>
      <c r="AA3739">
        <v>288.09800000000001</v>
      </c>
      <c r="AB3739">
        <v>100090.041</v>
      </c>
      <c r="AC3739">
        <v>14.846514951713059</v>
      </c>
      <c r="AD3739">
        <v>1.7350000000000001</v>
      </c>
      <c r="AE3739">
        <v>287.73599999999999</v>
      </c>
      <c r="AF3739">
        <v>100090.469</v>
      </c>
      <c r="AG3739">
        <v>14.48499423992723</v>
      </c>
      <c r="AH3739">
        <v>7.2789999999999999</v>
      </c>
      <c r="AI3739">
        <v>290.63900000000001</v>
      </c>
      <c r="AJ3739">
        <v>100086.757</v>
      </c>
      <c r="AK3739">
        <v>17.383893495389771</v>
      </c>
      <c r="AL3739">
        <v>1.7350000000000001</v>
      </c>
      <c r="AM3739">
        <v>288.84300000000002</v>
      </c>
      <c r="AN3739">
        <v>100089.06</v>
      </c>
      <c r="AO3739">
        <v>15.590443135086559</v>
      </c>
      <c r="AP3739">
        <v>1.7350000000000001</v>
      </c>
      <c r="AQ3739">
        <v>288.149</v>
      </c>
      <c r="AR3739">
        <v>100089.977</v>
      </c>
      <c r="AS3739">
        <v>14.897444309720409</v>
      </c>
      <c r="AT3739">
        <v>1.7350000000000001</v>
      </c>
      <c r="AU3739">
        <v>287.75</v>
      </c>
      <c r="AV3739">
        <v>100090.458</v>
      </c>
      <c r="AW3739">
        <v>14.49898028416203</v>
      </c>
    </row>
    <row r="3740" spans="1:49" x14ac:dyDescent="0.3">
      <c r="A3740" s="2">
        <v>38151.982638888891</v>
      </c>
      <c r="B3740">
        <v>15.034000000000001</v>
      </c>
      <c r="C3740">
        <v>100218</v>
      </c>
      <c r="D3740">
        <v>17.166</v>
      </c>
      <c r="E3740">
        <v>100210.40300000001</v>
      </c>
      <c r="F3740">
        <v>1.7350000000000001</v>
      </c>
      <c r="G3740">
        <v>289.55700000000002</v>
      </c>
      <c r="H3740">
        <v>100088.10799999999</v>
      </c>
      <c r="I3740">
        <v>16.30589205188414</v>
      </c>
      <c r="J3740">
        <v>1.7350000000000001</v>
      </c>
      <c r="K3740">
        <v>288.43</v>
      </c>
      <c r="L3740">
        <v>100089.588</v>
      </c>
      <c r="M3740">
        <v>15.180504938840899</v>
      </c>
      <c r="N3740">
        <v>1.7350000000000001</v>
      </c>
      <c r="O3740">
        <v>287.94400000000002</v>
      </c>
      <c r="P3740">
        <v>100090.22199999999</v>
      </c>
      <c r="Q3740">
        <v>14.695194049574919</v>
      </c>
      <c r="R3740">
        <v>1.7350000000000001</v>
      </c>
      <c r="S3740">
        <v>290.04199999999997</v>
      </c>
      <c r="T3740">
        <v>100087.48299999999</v>
      </c>
      <c r="U3740">
        <v>16.790204884894081</v>
      </c>
      <c r="V3740">
        <v>1.7350000000000001</v>
      </c>
      <c r="W3740">
        <v>288.59300000000002</v>
      </c>
      <c r="X3740">
        <v>100089.37300000001</v>
      </c>
      <c r="Y3740">
        <v>15.34327147537533</v>
      </c>
      <c r="Z3740">
        <v>1.7350000000000001</v>
      </c>
      <c r="AA3740">
        <v>288</v>
      </c>
      <c r="AB3740">
        <v>100090.15300000001</v>
      </c>
      <c r="AC3740">
        <v>14.751118070351369</v>
      </c>
      <c r="AD3740">
        <v>1.7350000000000001</v>
      </c>
      <c r="AE3740">
        <v>287.71800000000002</v>
      </c>
      <c r="AF3740">
        <v>100090.546</v>
      </c>
      <c r="AG3740">
        <v>14.46953787885076</v>
      </c>
      <c r="AH3740">
        <v>5.27</v>
      </c>
      <c r="AI3740">
        <v>290.56799999999998</v>
      </c>
      <c r="AJ3740">
        <v>100086.83900000001</v>
      </c>
      <c r="AK3740">
        <v>17.315485750808019</v>
      </c>
      <c r="AL3740">
        <v>1.7350000000000001</v>
      </c>
      <c r="AM3740">
        <v>288.76400000000001</v>
      </c>
      <c r="AN3740">
        <v>100089.159</v>
      </c>
      <c r="AO3740">
        <v>15.514035866814821</v>
      </c>
      <c r="AP3740">
        <v>1.7350000000000001</v>
      </c>
      <c r="AQ3740">
        <v>288.06</v>
      </c>
      <c r="AR3740">
        <v>100090.08500000001</v>
      </c>
      <c r="AS3740">
        <v>14.81104151770421</v>
      </c>
      <c r="AT3740">
        <v>1.7350000000000001</v>
      </c>
      <c r="AU3740">
        <v>287.69299999999998</v>
      </c>
      <c r="AV3740">
        <v>100090.55499999999</v>
      </c>
      <c r="AW3740">
        <v>14.44455383027366</v>
      </c>
    </row>
    <row r="3741" spans="1:49" x14ac:dyDescent="0.3">
      <c r="A3741" s="2">
        <v>38151.986111111109</v>
      </c>
      <c r="B3741">
        <v>14.875999999999999</v>
      </c>
      <c r="C3741">
        <v>100222</v>
      </c>
      <c r="D3741">
        <v>17.059999999999999</v>
      </c>
      <c r="E3741">
        <v>100207.389</v>
      </c>
      <c r="F3741">
        <v>1.7350000000000001</v>
      </c>
      <c r="G3741">
        <v>289.48899999999998</v>
      </c>
      <c r="H3741">
        <v>100088.193</v>
      </c>
      <c r="I3741">
        <v>16.240475431077069</v>
      </c>
      <c r="J3741">
        <v>1.7350000000000001</v>
      </c>
      <c r="K3741">
        <v>288.35599999999999</v>
      </c>
      <c r="L3741">
        <v>100089.68700000001</v>
      </c>
      <c r="M3741">
        <v>15.10909162370103</v>
      </c>
      <c r="N3741">
        <v>1.7350000000000001</v>
      </c>
      <c r="O3741">
        <v>287.88</v>
      </c>
      <c r="P3741">
        <v>100090.321</v>
      </c>
      <c r="Q3741">
        <v>14.63377294530954</v>
      </c>
      <c r="R3741">
        <v>1.7350000000000001</v>
      </c>
      <c r="S3741">
        <v>289.96899999999999</v>
      </c>
      <c r="T3741">
        <v>100087.568</v>
      </c>
      <c r="U3741">
        <v>16.71979438029814</v>
      </c>
      <c r="V3741">
        <v>1.7350000000000001</v>
      </c>
      <c r="W3741">
        <v>288.529</v>
      </c>
      <c r="X3741">
        <v>100089.467</v>
      </c>
      <c r="Y3741">
        <v>15.2818521642875</v>
      </c>
      <c r="Z3741">
        <v>1.7350000000000001</v>
      </c>
      <c r="AA3741">
        <v>287.935</v>
      </c>
      <c r="AB3741">
        <v>100090.25199999999</v>
      </c>
      <c r="AC3741">
        <v>14.688697810099089</v>
      </c>
      <c r="AD3741">
        <v>1.7350000000000001</v>
      </c>
      <c r="AE3741">
        <v>287.59500000000003</v>
      </c>
      <c r="AF3741">
        <v>100090.67</v>
      </c>
      <c r="AG3741">
        <v>14.349154914501129</v>
      </c>
      <c r="AH3741">
        <v>5.68</v>
      </c>
      <c r="AI3741">
        <v>290.49799999999999</v>
      </c>
      <c r="AJ3741">
        <v>100086.92</v>
      </c>
      <c r="AK3741">
        <v>17.248075675902442</v>
      </c>
      <c r="AL3741">
        <v>1.7350000000000001</v>
      </c>
      <c r="AM3741">
        <v>288.68700000000001</v>
      </c>
      <c r="AN3741">
        <v>100089.258</v>
      </c>
      <c r="AO3741">
        <v>15.43962661802027</v>
      </c>
      <c r="AP3741">
        <v>1.7350000000000001</v>
      </c>
      <c r="AQ3741">
        <v>287.98500000000001</v>
      </c>
      <c r="AR3741">
        <v>100090.18799999999</v>
      </c>
      <c r="AS3741">
        <v>14.73862843955396</v>
      </c>
      <c r="AT3741">
        <v>1.7350000000000001</v>
      </c>
      <c r="AU3741">
        <v>287.61</v>
      </c>
      <c r="AV3741">
        <v>100090.663</v>
      </c>
      <c r="AW3741">
        <v>14.364144164720591</v>
      </c>
    </row>
    <row r="3742" spans="1:49" x14ac:dyDescent="0.3">
      <c r="A3742" s="2">
        <v>38151.989583333343</v>
      </c>
      <c r="B3742">
        <v>14.782</v>
      </c>
      <c r="C3742">
        <v>100212</v>
      </c>
      <c r="D3742">
        <v>16.956</v>
      </c>
      <c r="E3742">
        <v>100204.375</v>
      </c>
      <c r="F3742">
        <v>1.7350000000000001</v>
      </c>
      <c r="G3742">
        <v>289.42099999999999</v>
      </c>
      <c r="H3742">
        <v>100088.27800000001</v>
      </c>
      <c r="I3742">
        <v>16.175057705203809</v>
      </c>
      <c r="J3742">
        <v>1.7350000000000001</v>
      </c>
      <c r="K3742">
        <v>288.27300000000002</v>
      </c>
      <c r="L3742">
        <v>100089.789</v>
      </c>
      <c r="M3742">
        <v>15.028682506331171</v>
      </c>
      <c r="N3742">
        <v>1.7350000000000001</v>
      </c>
      <c r="O3742">
        <v>287.779</v>
      </c>
      <c r="P3742">
        <v>100090.43399999999</v>
      </c>
      <c r="Q3742">
        <v>14.53537434875909</v>
      </c>
      <c r="R3742">
        <v>1.7350000000000001</v>
      </c>
      <c r="S3742">
        <v>289.90800000000002</v>
      </c>
      <c r="T3742">
        <v>100087.647</v>
      </c>
      <c r="U3742">
        <v>16.66137371417835</v>
      </c>
      <c r="V3742">
        <v>1.7350000000000001</v>
      </c>
      <c r="W3742">
        <v>288.43700000000001</v>
      </c>
      <c r="X3742">
        <v>100089.572</v>
      </c>
      <c r="Y3742">
        <v>15.19245005781505</v>
      </c>
      <c r="Z3742">
        <v>1.7350000000000001</v>
      </c>
      <c r="AA3742">
        <v>287.83499999999998</v>
      </c>
      <c r="AB3742">
        <v>100090.36500000001</v>
      </c>
      <c r="AC3742">
        <v>14.59129939820224</v>
      </c>
      <c r="AD3742">
        <v>1.7350000000000001</v>
      </c>
      <c r="AE3742">
        <v>287.59699999999998</v>
      </c>
      <c r="AF3742">
        <v>100090.73699999999</v>
      </c>
      <c r="AG3742">
        <v>14.35368247975441</v>
      </c>
      <c r="AH3742">
        <v>3.6659999999999999</v>
      </c>
      <c r="AI3742">
        <v>290.428</v>
      </c>
      <c r="AJ3742">
        <v>100087</v>
      </c>
      <c r="AK3742">
        <v>17.18066363282821</v>
      </c>
      <c r="AL3742">
        <v>1.7350000000000001</v>
      </c>
      <c r="AM3742">
        <v>288.60899999999998</v>
      </c>
      <c r="AN3742">
        <v>100089.357</v>
      </c>
      <c r="AO3742">
        <v>15.36421642716863</v>
      </c>
      <c r="AP3742">
        <v>1.7350000000000001</v>
      </c>
      <c r="AQ3742">
        <v>287.89499999999998</v>
      </c>
      <c r="AR3742">
        <v>100090.29700000001</v>
      </c>
      <c r="AS3742">
        <v>14.651223944979851</v>
      </c>
      <c r="AT3742">
        <v>1.7350000000000001</v>
      </c>
      <c r="AU3742">
        <v>287.55599999999998</v>
      </c>
      <c r="AV3742">
        <v>100090.75599999999</v>
      </c>
      <c r="AW3742">
        <v>14.3127113897167</v>
      </c>
    </row>
    <row r="3743" spans="1:49" x14ac:dyDescent="0.3">
      <c r="A3743" s="2">
        <v>38151.993055555547</v>
      </c>
      <c r="B3743">
        <v>14.56</v>
      </c>
      <c r="C3743">
        <v>100208</v>
      </c>
      <c r="D3743">
        <v>16.899999999999999</v>
      </c>
      <c r="E3743">
        <v>100201.361</v>
      </c>
      <c r="F3743">
        <v>1.7350000000000001</v>
      </c>
      <c r="G3743">
        <v>289.35399999999998</v>
      </c>
      <c r="H3743">
        <v>100088.36199999999</v>
      </c>
      <c r="I3743">
        <v>16.11063772499239</v>
      </c>
      <c r="J3743">
        <v>1.7350000000000001</v>
      </c>
      <c r="K3743">
        <v>288.19900000000001</v>
      </c>
      <c r="L3743">
        <v>100089.887</v>
      </c>
      <c r="M3743">
        <v>14.95726585273297</v>
      </c>
      <c r="N3743">
        <v>1.7350000000000001</v>
      </c>
      <c r="O3743">
        <v>287.71499999999997</v>
      </c>
      <c r="P3743">
        <v>100090.533</v>
      </c>
      <c r="Q3743">
        <v>14.47395083368451</v>
      </c>
      <c r="R3743">
        <v>1.7350000000000001</v>
      </c>
      <c r="S3743">
        <v>289.83800000000002</v>
      </c>
      <c r="T3743">
        <v>100087.73</v>
      </c>
      <c r="U3743">
        <v>16.593958300936091</v>
      </c>
      <c r="V3743">
        <v>1.7350000000000001</v>
      </c>
      <c r="W3743">
        <v>288.37299999999999</v>
      </c>
      <c r="X3743">
        <v>100089.666</v>
      </c>
      <c r="Y3743">
        <v>15.131028420759661</v>
      </c>
      <c r="Z3743">
        <v>1.7350000000000001</v>
      </c>
      <c r="AA3743">
        <v>287.77</v>
      </c>
      <c r="AB3743">
        <v>100090.46400000001</v>
      </c>
      <c r="AC3743">
        <v>14.52887670937406</v>
      </c>
      <c r="AD3743">
        <v>1.7350000000000001</v>
      </c>
      <c r="AE3743">
        <v>287.45999999999998</v>
      </c>
      <c r="AF3743">
        <v>100090.868</v>
      </c>
      <c r="AG3743">
        <v>14.21930660889257</v>
      </c>
      <c r="AH3743">
        <v>4.1180000000000003</v>
      </c>
      <c r="AI3743">
        <v>290.36</v>
      </c>
      <c r="AJ3743">
        <v>100087.08</v>
      </c>
      <c r="AK3743">
        <v>17.115249798892531</v>
      </c>
      <c r="AL3743">
        <v>1.7350000000000001</v>
      </c>
      <c r="AM3743">
        <v>288.53300000000002</v>
      </c>
      <c r="AN3743">
        <v>100089.455</v>
      </c>
      <c r="AO3743">
        <v>15.29080348473985</v>
      </c>
      <c r="AP3743">
        <v>1.7350000000000001</v>
      </c>
      <c r="AQ3743">
        <v>287.82100000000003</v>
      </c>
      <c r="AR3743">
        <v>100090.4</v>
      </c>
      <c r="AS3743">
        <v>14.579807941576121</v>
      </c>
      <c r="AT3743">
        <v>1.7350000000000001</v>
      </c>
      <c r="AU3743">
        <v>287.47300000000001</v>
      </c>
      <c r="AV3743">
        <v>100090.86500000001</v>
      </c>
      <c r="AW3743">
        <v>14.23230004390172</v>
      </c>
    </row>
    <row r="3744" spans="1:49" x14ac:dyDescent="0.3">
      <c r="A3744" s="2">
        <v>38151.996527777781</v>
      </c>
      <c r="B3744">
        <v>14.125999999999999</v>
      </c>
      <c r="C3744">
        <v>100212</v>
      </c>
      <c r="D3744">
        <v>16.898</v>
      </c>
      <c r="E3744">
        <v>100198.34699999999</v>
      </c>
      <c r="F3744">
        <v>0.47899999999999998</v>
      </c>
      <c r="G3744">
        <v>289.28699999999998</v>
      </c>
      <c r="H3744">
        <v>100088.447</v>
      </c>
      <c r="I3744">
        <v>16.046217484016442</v>
      </c>
      <c r="J3744">
        <v>0.47899999999999998</v>
      </c>
      <c r="K3744">
        <v>288.11599999999999</v>
      </c>
      <c r="L3744">
        <v>100089.989</v>
      </c>
      <c r="M3744">
        <v>14.876854058969171</v>
      </c>
      <c r="N3744">
        <v>0.47899999999999998</v>
      </c>
      <c r="O3744">
        <v>287.61399999999998</v>
      </c>
      <c r="P3744">
        <v>100090.647</v>
      </c>
      <c r="Q3744">
        <v>14.37554998255035</v>
      </c>
      <c r="R3744">
        <v>0.47899999999999998</v>
      </c>
      <c r="S3744">
        <v>289.779</v>
      </c>
      <c r="T3744">
        <v>100087.808</v>
      </c>
      <c r="U3744">
        <v>16.537534137290042</v>
      </c>
      <c r="V3744">
        <v>0.47899999999999998</v>
      </c>
      <c r="W3744">
        <v>288.28100000000001</v>
      </c>
      <c r="X3744">
        <v>100089.77099999999</v>
      </c>
      <c r="Y3744">
        <v>15.04162348592024</v>
      </c>
      <c r="Z3744">
        <v>0.47899999999999998</v>
      </c>
      <c r="AA3744">
        <v>287.67</v>
      </c>
      <c r="AB3744">
        <v>100090.577</v>
      </c>
      <c r="AC3744">
        <v>14.431475239158489</v>
      </c>
      <c r="AD3744">
        <v>0.47899999999999998</v>
      </c>
      <c r="AE3744">
        <v>287.42599999999999</v>
      </c>
      <c r="AF3744">
        <v>100090.95299999999</v>
      </c>
      <c r="AG3744">
        <v>14.187859036611661</v>
      </c>
      <c r="AH3744">
        <v>0.47899999999999998</v>
      </c>
      <c r="AI3744">
        <v>290.291</v>
      </c>
      <c r="AJ3744">
        <v>100087.16</v>
      </c>
      <c r="AK3744">
        <v>17.048835179476381</v>
      </c>
      <c r="AL3744">
        <v>0.47899999999999998</v>
      </c>
      <c r="AM3744">
        <v>288.45400000000001</v>
      </c>
      <c r="AN3744">
        <v>100089.554</v>
      </c>
      <c r="AO3744">
        <v>15.21439104583345</v>
      </c>
      <c r="AP3744">
        <v>0.47899999999999998</v>
      </c>
      <c r="AQ3744">
        <v>287.73</v>
      </c>
      <c r="AR3744">
        <v>100090.50900000001</v>
      </c>
      <c r="AS3744">
        <v>14.491400885442831</v>
      </c>
      <c r="AT3744">
        <v>0.47899999999999998</v>
      </c>
      <c r="AU3744">
        <v>287.35000000000002</v>
      </c>
      <c r="AV3744">
        <v>100090.992</v>
      </c>
      <c r="AW3744">
        <v>14.111914354552431</v>
      </c>
    </row>
    <row r="3745" spans="1:49" x14ac:dyDescent="0.3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0.47899999999999998</v>
      </c>
      <c r="G3745">
        <v>289.214</v>
      </c>
      <c r="H3745">
        <v>100088.533</v>
      </c>
      <c r="I3745">
        <v>15.975798811472201</v>
      </c>
      <c r="J3745">
        <v>0.47899999999999998</v>
      </c>
      <c r="K3745">
        <v>288.036</v>
      </c>
      <c r="L3745">
        <v>100090.091</v>
      </c>
      <c r="M3745">
        <v>14.79943998486829</v>
      </c>
      <c r="N3745">
        <v>0.47899999999999998</v>
      </c>
      <c r="O3745">
        <v>287.54399999999998</v>
      </c>
      <c r="P3745">
        <v>100090.749</v>
      </c>
      <c r="Q3745">
        <v>14.308128312244319</v>
      </c>
      <c r="R3745">
        <v>0.47899999999999998</v>
      </c>
      <c r="S3745">
        <v>289.702</v>
      </c>
      <c r="T3745">
        <v>100087.893</v>
      </c>
      <c r="U3745">
        <v>16.463120345667789</v>
      </c>
      <c r="V3745">
        <v>0.47899999999999998</v>
      </c>
      <c r="W3745">
        <v>288.21199999999999</v>
      </c>
      <c r="X3745">
        <v>100089.867</v>
      </c>
      <c r="Y3745">
        <v>14.975202675041769</v>
      </c>
      <c r="Z3745">
        <v>0.47899999999999998</v>
      </c>
      <c r="AA3745">
        <v>287.59899999999999</v>
      </c>
      <c r="AB3745">
        <v>100090.679</v>
      </c>
      <c r="AC3745">
        <v>14.363054379179401</v>
      </c>
      <c r="AD3745">
        <v>0.47899999999999998</v>
      </c>
      <c r="AE3745">
        <v>287.32100000000003</v>
      </c>
      <c r="AF3745">
        <v>100091.07</v>
      </c>
      <c r="AG3745">
        <v>14.08545836836754</v>
      </c>
      <c r="AH3745">
        <v>0.47899999999999998</v>
      </c>
      <c r="AI3745">
        <v>290.214</v>
      </c>
      <c r="AJ3745">
        <v>100087.243</v>
      </c>
      <c r="AK3745">
        <v>16.974424395764231</v>
      </c>
      <c r="AL3745">
        <v>0.47899999999999998</v>
      </c>
      <c r="AM3745">
        <v>288.37200000000001</v>
      </c>
      <c r="AN3745">
        <v>100089.655</v>
      </c>
      <c r="AO3745">
        <v>15.13497985352876</v>
      </c>
      <c r="AP3745">
        <v>0.47899999999999998</v>
      </c>
      <c r="AQ3745">
        <v>287.649</v>
      </c>
      <c r="AR3745">
        <v>100090.61500000001</v>
      </c>
      <c r="AS3745">
        <v>14.41298684939551</v>
      </c>
      <c r="AT3745">
        <v>0.47899999999999998</v>
      </c>
      <c r="AU3745">
        <v>287.26799999999997</v>
      </c>
      <c r="AV3745">
        <v>100091.101</v>
      </c>
      <c r="AW3745">
        <v>14.03249958603419</v>
      </c>
    </row>
    <row r="3746" spans="1:49" x14ac:dyDescent="0.3">
      <c r="A3746" s="2">
        <v>38152.003472222219</v>
      </c>
      <c r="B3746">
        <v>13.986000000000001</v>
      </c>
      <c r="C3746">
        <v>100204</v>
      </c>
      <c r="D3746">
        <v>16.788</v>
      </c>
      <c r="E3746">
        <v>100191.5</v>
      </c>
      <c r="F3746">
        <v>0.47899999999999998</v>
      </c>
      <c r="G3746">
        <v>289.17700000000002</v>
      </c>
      <c r="H3746">
        <v>100088.552</v>
      </c>
      <c r="I3746">
        <v>15.941988791633211</v>
      </c>
      <c r="J3746">
        <v>0.47899999999999998</v>
      </c>
      <c r="K3746">
        <v>287.97300000000001</v>
      </c>
      <c r="L3746">
        <v>100090.148</v>
      </c>
      <c r="M3746">
        <v>14.73965565271976</v>
      </c>
      <c r="N3746">
        <v>0.47899999999999998</v>
      </c>
      <c r="O3746">
        <v>287.459</v>
      </c>
      <c r="P3746">
        <v>100090.82399999999</v>
      </c>
      <c r="Q3746">
        <v>14.2263595123095</v>
      </c>
      <c r="R3746">
        <v>0.47899999999999998</v>
      </c>
      <c r="S3746">
        <v>289.67899999999997</v>
      </c>
      <c r="T3746">
        <v>100087.895</v>
      </c>
      <c r="U3746">
        <v>16.44329754302731</v>
      </c>
      <c r="V3746">
        <v>0.47899999999999998</v>
      </c>
      <c r="W3746">
        <v>288.14100000000002</v>
      </c>
      <c r="X3746">
        <v>100089.925</v>
      </c>
      <c r="Y3746">
        <v>14.907423478567299</v>
      </c>
      <c r="Z3746">
        <v>0.47899999999999998</v>
      </c>
      <c r="AA3746">
        <v>287.51600000000002</v>
      </c>
      <c r="AB3746">
        <v>100090.754</v>
      </c>
      <c r="AC3746">
        <v>14.283285633644541</v>
      </c>
      <c r="AD3746">
        <v>0.47899999999999998</v>
      </c>
      <c r="AE3746">
        <v>287.29700000000003</v>
      </c>
      <c r="AF3746">
        <v>100091.12</v>
      </c>
      <c r="AG3746">
        <v>14.06464900840774</v>
      </c>
      <c r="AH3746">
        <v>0.47899999999999998</v>
      </c>
      <c r="AI3746">
        <v>290.18200000000002</v>
      </c>
      <c r="AJ3746">
        <v>100087.238</v>
      </c>
      <c r="AK3746">
        <v>16.945604109821598</v>
      </c>
      <c r="AL3746">
        <v>0.47899999999999998</v>
      </c>
      <c r="AM3746">
        <v>288.31599999999997</v>
      </c>
      <c r="AN3746">
        <v>100089.704</v>
      </c>
      <c r="AO3746">
        <v>15.08219070245497</v>
      </c>
      <c r="AP3746">
        <v>0.47899999999999998</v>
      </c>
      <c r="AQ3746">
        <v>287.57600000000002</v>
      </c>
      <c r="AR3746">
        <v>100090.685</v>
      </c>
      <c r="AS3746">
        <v>14.34321168998258</v>
      </c>
      <c r="AT3746">
        <v>0.47899999999999998</v>
      </c>
      <c r="AU3746">
        <v>287.17</v>
      </c>
      <c r="AV3746">
        <v>100091.185</v>
      </c>
      <c r="AW3746">
        <v>13.937738732769329</v>
      </c>
    </row>
    <row r="3747" spans="1:49" x14ac:dyDescent="0.3">
      <c r="A3747" s="2">
        <v>38152.006944444453</v>
      </c>
      <c r="B3747">
        <v>14.156000000000001</v>
      </c>
      <c r="C3747">
        <v>100208</v>
      </c>
      <c r="D3747">
        <v>16.693999999999999</v>
      </c>
      <c r="E3747">
        <v>100187.667</v>
      </c>
      <c r="F3747">
        <v>0.47899999999999998</v>
      </c>
      <c r="G3747">
        <v>289.166</v>
      </c>
      <c r="H3747">
        <v>100088.546</v>
      </c>
      <c r="I3747">
        <v>15.934150105505861</v>
      </c>
      <c r="J3747">
        <v>0.47899999999999998</v>
      </c>
      <c r="K3747">
        <v>287.93799999999999</v>
      </c>
      <c r="L3747">
        <v>100090.186</v>
      </c>
      <c r="M3747">
        <v>14.70784665686733</v>
      </c>
      <c r="N3747">
        <v>0.47899999999999998</v>
      </c>
      <c r="O3747">
        <v>287.43</v>
      </c>
      <c r="P3747">
        <v>100090.871</v>
      </c>
      <c r="Q3747">
        <v>14.20055050764682</v>
      </c>
      <c r="R3747">
        <v>0.47899999999999998</v>
      </c>
      <c r="S3747">
        <v>289.67200000000003</v>
      </c>
      <c r="T3747">
        <v>100087.874</v>
      </c>
      <c r="U3747">
        <v>16.43945080187882</v>
      </c>
      <c r="V3747">
        <v>0.47899999999999998</v>
      </c>
      <c r="W3747">
        <v>288.11799999999999</v>
      </c>
      <c r="X3747">
        <v>100089.954</v>
      </c>
      <c r="Y3747">
        <v>14.887605603451391</v>
      </c>
      <c r="Z3747">
        <v>0.47899999999999998</v>
      </c>
      <c r="AA3747">
        <v>287.48599999999999</v>
      </c>
      <c r="AB3747">
        <v>100090.8</v>
      </c>
      <c r="AC3747">
        <v>14.256476720697661</v>
      </c>
      <c r="AD3747">
        <v>0.47899999999999998</v>
      </c>
      <c r="AE3747">
        <v>287.22899999999998</v>
      </c>
      <c r="AF3747">
        <v>100091.18799999999</v>
      </c>
      <c r="AG3747">
        <v>13.99986616565934</v>
      </c>
      <c r="AH3747">
        <v>0.47899999999999998</v>
      </c>
      <c r="AI3747">
        <v>290.19400000000002</v>
      </c>
      <c r="AJ3747">
        <v>100087.198</v>
      </c>
      <c r="AK3747">
        <v>16.960741646578299</v>
      </c>
      <c r="AL3747">
        <v>0.47899999999999998</v>
      </c>
      <c r="AM3747">
        <v>288.28300000000002</v>
      </c>
      <c r="AN3747">
        <v>100089.73299999999</v>
      </c>
      <c r="AO3747">
        <v>15.05237756528641</v>
      </c>
      <c r="AP3747">
        <v>0.47899999999999998</v>
      </c>
      <c r="AQ3747">
        <v>287.536</v>
      </c>
      <c r="AR3747">
        <v>100090.734</v>
      </c>
      <c r="AS3747">
        <v>14.306408678817601</v>
      </c>
      <c r="AT3747">
        <v>0.47899999999999998</v>
      </c>
      <c r="AU3747">
        <v>287.13099999999997</v>
      </c>
      <c r="AV3747">
        <v>100091.24</v>
      </c>
      <c r="AW3747">
        <v>13.90193581688192</v>
      </c>
    </row>
    <row r="3748" spans="1:49" x14ac:dyDescent="0.3">
      <c r="A3748" s="2">
        <v>38152.010416666657</v>
      </c>
      <c r="B3748">
        <v>14.18</v>
      </c>
      <c r="C3748">
        <v>100200</v>
      </c>
      <c r="D3748">
        <v>16.666</v>
      </c>
      <c r="E3748">
        <v>100183.833</v>
      </c>
      <c r="F3748">
        <v>0.47899999999999998</v>
      </c>
      <c r="G3748">
        <v>289.16699999999997</v>
      </c>
      <c r="H3748">
        <v>100088.52899999999</v>
      </c>
      <c r="I3748">
        <v>15.93829980762399</v>
      </c>
      <c r="J3748">
        <v>0.47899999999999998</v>
      </c>
      <c r="K3748">
        <v>287.90100000000001</v>
      </c>
      <c r="L3748">
        <v>100090.22</v>
      </c>
      <c r="M3748">
        <v>14.67403510991358</v>
      </c>
      <c r="N3748">
        <v>0.47899999999999998</v>
      </c>
      <c r="O3748">
        <v>287.36700000000002</v>
      </c>
      <c r="P3748">
        <v>100090.927</v>
      </c>
      <c r="Q3748">
        <v>14.14075824611967</v>
      </c>
      <c r="R3748">
        <v>0.47899999999999998</v>
      </c>
      <c r="S3748">
        <v>289.69099999999997</v>
      </c>
      <c r="T3748">
        <v>100087.836</v>
      </c>
      <c r="U3748">
        <v>16.461583695665919</v>
      </c>
      <c r="V3748">
        <v>0.47899999999999998</v>
      </c>
      <c r="W3748">
        <v>288.07499999999999</v>
      </c>
      <c r="X3748">
        <v>100089.98699999999</v>
      </c>
      <c r="Y3748">
        <v>14.84779685103433</v>
      </c>
      <c r="Z3748">
        <v>0.47899999999999998</v>
      </c>
      <c r="AA3748">
        <v>287.42500000000001</v>
      </c>
      <c r="AB3748">
        <v>100090.855</v>
      </c>
      <c r="AC3748">
        <v>14.198683740940959</v>
      </c>
      <c r="AD3748">
        <v>0.47899999999999998</v>
      </c>
      <c r="AE3748">
        <v>287.21899999999999</v>
      </c>
      <c r="AF3748">
        <v>100091.226</v>
      </c>
      <c r="AG3748">
        <v>13.99304283617772</v>
      </c>
      <c r="AH3748">
        <v>0.47899999999999998</v>
      </c>
      <c r="AI3748">
        <v>290.21100000000001</v>
      </c>
      <c r="AJ3748">
        <v>100087.147</v>
      </c>
      <c r="AK3748">
        <v>16.980869926841141</v>
      </c>
      <c r="AL3748">
        <v>0.47899999999999998</v>
      </c>
      <c r="AM3748">
        <v>288.25700000000001</v>
      </c>
      <c r="AN3748">
        <v>100089.75599999999</v>
      </c>
      <c r="AO3748">
        <v>15.029557857817281</v>
      </c>
      <c r="AP3748">
        <v>0.47899999999999998</v>
      </c>
      <c r="AQ3748">
        <v>287.48599999999999</v>
      </c>
      <c r="AR3748">
        <v>100090.784</v>
      </c>
      <c r="AS3748">
        <v>14.25960923595073</v>
      </c>
      <c r="AT3748">
        <v>0.47899999999999998</v>
      </c>
      <c r="AU3748">
        <v>287.05799999999999</v>
      </c>
      <c r="AV3748">
        <v>100091.308</v>
      </c>
      <c r="AW3748">
        <v>13.83215265548159</v>
      </c>
    </row>
    <row r="3749" spans="1:49" x14ac:dyDescent="0.3">
      <c r="A3749" s="2">
        <v>38152.013888888891</v>
      </c>
      <c r="B3749">
        <v>14.055999999999999</v>
      </c>
      <c r="C3749">
        <v>100200</v>
      </c>
      <c r="D3749">
        <v>16.603999999999999</v>
      </c>
      <c r="E3749">
        <v>100180</v>
      </c>
      <c r="F3749">
        <v>0.47899999999999998</v>
      </c>
      <c r="G3749">
        <v>289.17700000000002</v>
      </c>
      <c r="H3749">
        <v>100088.504</v>
      </c>
      <c r="I3749">
        <v>15.951439901393771</v>
      </c>
      <c r="J3749">
        <v>0.47899999999999998</v>
      </c>
      <c r="K3749">
        <v>287.88</v>
      </c>
      <c r="L3749">
        <v>100090.247</v>
      </c>
      <c r="M3749">
        <v>14.6562122226992</v>
      </c>
      <c r="N3749">
        <v>0.47899999999999998</v>
      </c>
      <c r="O3749">
        <v>287.34899999999999</v>
      </c>
      <c r="P3749">
        <v>100090.966</v>
      </c>
      <c r="Q3749">
        <v>14.125938527258651</v>
      </c>
      <c r="R3749">
        <v>0.47899999999999998</v>
      </c>
      <c r="S3749">
        <v>289.709</v>
      </c>
      <c r="T3749">
        <v>100087.79300000001</v>
      </c>
      <c r="U3749">
        <v>16.482712454765871</v>
      </c>
      <c r="V3749">
        <v>0.47899999999999998</v>
      </c>
      <c r="W3749">
        <v>288.06799999999998</v>
      </c>
      <c r="X3749">
        <v>100090.004</v>
      </c>
      <c r="Y3749">
        <v>14.843964065709139</v>
      </c>
      <c r="Z3749">
        <v>0.47899999999999998</v>
      </c>
      <c r="AA3749">
        <v>287.40600000000001</v>
      </c>
      <c r="AB3749">
        <v>100090.893</v>
      </c>
      <c r="AC3749">
        <v>14.18286409955255</v>
      </c>
      <c r="AD3749">
        <v>0.47899999999999998</v>
      </c>
      <c r="AE3749">
        <v>287.10199999999998</v>
      </c>
      <c r="AF3749">
        <v>100091.31200000001</v>
      </c>
      <c r="AG3749">
        <v>13.879285103508611</v>
      </c>
      <c r="AH3749">
        <v>0.47899999999999998</v>
      </c>
      <c r="AI3749">
        <v>290.25200000000001</v>
      </c>
      <c r="AJ3749">
        <v>100087.08</v>
      </c>
      <c r="AK3749">
        <v>17.0249782667475</v>
      </c>
      <c r="AL3749">
        <v>0.47899999999999998</v>
      </c>
      <c r="AM3749">
        <v>288.24</v>
      </c>
      <c r="AN3749">
        <v>100089.773</v>
      </c>
      <c r="AO3749">
        <v>15.015729651583291</v>
      </c>
      <c r="AP3749">
        <v>0.47899999999999998</v>
      </c>
      <c r="AQ3749">
        <v>287.45800000000003</v>
      </c>
      <c r="AR3749">
        <v>100090.825</v>
      </c>
      <c r="AS3749">
        <v>14.23479502730277</v>
      </c>
      <c r="AT3749">
        <v>0.47899999999999998</v>
      </c>
      <c r="AU3749">
        <v>287.04199999999997</v>
      </c>
      <c r="AV3749">
        <v>100091.35</v>
      </c>
      <c r="AW3749">
        <v>13.819331459195441</v>
      </c>
    </row>
    <row r="3750" spans="1:49" x14ac:dyDescent="0.3">
      <c r="A3750" s="2">
        <v>38152.017361111109</v>
      </c>
      <c r="B3750">
        <v>13.956</v>
      </c>
      <c r="C3750">
        <v>100198</v>
      </c>
      <c r="D3750">
        <v>16.552</v>
      </c>
      <c r="E3750">
        <v>100176.167</v>
      </c>
      <c r="F3750">
        <v>0.47899999999999998</v>
      </c>
      <c r="G3750">
        <v>289.19299999999998</v>
      </c>
      <c r="H3750">
        <v>100088.47199999999</v>
      </c>
      <c r="I3750">
        <v>15.97057308210753</v>
      </c>
      <c r="J3750">
        <v>0.47899999999999998</v>
      </c>
      <c r="K3750">
        <v>287.85000000000002</v>
      </c>
      <c r="L3750">
        <v>100090.276</v>
      </c>
      <c r="M3750">
        <v>14.629392880500401</v>
      </c>
      <c r="N3750">
        <v>0.47899999999999998</v>
      </c>
      <c r="O3750">
        <v>287.291</v>
      </c>
      <c r="P3750">
        <v>100091.02</v>
      </c>
      <c r="Q3750">
        <v>14.071140604853211</v>
      </c>
      <c r="R3750">
        <v>0.47899999999999998</v>
      </c>
      <c r="S3750">
        <v>289.745</v>
      </c>
      <c r="T3750">
        <v>100087.73699999999</v>
      </c>
      <c r="U3750">
        <v>16.521826452739109</v>
      </c>
      <c r="V3750">
        <v>0.47899999999999998</v>
      </c>
      <c r="W3750">
        <v>288.03199999999998</v>
      </c>
      <c r="X3750">
        <v>100090.031</v>
      </c>
      <c r="Y3750">
        <v>14.811146644768661</v>
      </c>
      <c r="Z3750">
        <v>0.47899999999999998</v>
      </c>
      <c r="AA3750">
        <v>287.35000000000002</v>
      </c>
      <c r="AB3750">
        <v>100090.94500000001</v>
      </c>
      <c r="AC3750">
        <v>14.130064692494329</v>
      </c>
      <c r="AD3750">
        <v>0.47899999999999998</v>
      </c>
      <c r="AE3750">
        <v>287.09500000000003</v>
      </c>
      <c r="AF3750">
        <v>100091.348</v>
      </c>
      <c r="AG3750">
        <v>13.875457272806729</v>
      </c>
      <c r="AH3750">
        <v>0.47899999999999998</v>
      </c>
      <c r="AI3750">
        <v>290.28899999999999</v>
      </c>
      <c r="AJ3750">
        <v>100087.008</v>
      </c>
      <c r="AK3750">
        <v>17.06508451499889</v>
      </c>
      <c r="AL3750">
        <v>0.47899999999999998</v>
      </c>
      <c r="AM3750">
        <v>288.22199999999998</v>
      </c>
      <c r="AN3750">
        <v>100089.788</v>
      </c>
      <c r="AO3750">
        <v>15.00089982713723</v>
      </c>
      <c r="AP3750">
        <v>0.47899999999999998</v>
      </c>
      <c r="AQ3750">
        <v>287.41300000000001</v>
      </c>
      <c r="AR3750">
        <v>100090.872</v>
      </c>
      <c r="AS3750">
        <v>14.19298942255239</v>
      </c>
      <c r="AT3750">
        <v>0.47899999999999998</v>
      </c>
      <c r="AU3750">
        <v>286.96699999999998</v>
      </c>
      <c r="AV3750">
        <v>100091.416</v>
      </c>
      <c r="AW3750">
        <v>13.74754402300346</v>
      </c>
    </row>
    <row r="3751" spans="1:49" x14ac:dyDescent="0.3">
      <c r="A3751" s="2">
        <v>38152.020833333343</v>
      </c>
      <c r="B3751">
        <v>13.628</v>
      </c>
      <c r="C3751">
        <v>100198</v>
      </c>
      <c r="D3751">
        <v>16.488</v>
      </c>
      <c r="E3751">
        <v>100172.333</v>
      </c>
      <c r="F3751">
        <v>0.47899999999999998</v>
      </c>
      <c r="G3751">
        <v>289.214</v>
      </c>
      <c r="H3751">
        <v>100088.43399999999</v>
      </c>
      <c r="I3751">
        <v>15.994701435297371</v>
      </c>
      <c r="J3751">
        <v>0.47899999999999998</v>
      </c>
      <c r="K3751">
        <v>287.834</v>
      </c>
      <c r="L3751">
        <v>100090.298</v>
      </c>
      <c r="M3751">
        <v>14.61656481833916</v>
      </c>
      <c r="N3751">
        <v>0.47899999999999998</v>
      </c>
      <c r="O3751">
        <v>287.27499999999998</v>
      </c>
      <c r="P3751">
        <v>100091.056</v>
      </c>
      <c r="Q3751">
        <v>14.05831785206135</v>
      </c>
      <c r="R3751">
        <v>0.47899999999999998</v>
      </c>
      <c r="S3751">
        <v>289.77600000000001</v>
      </c>
      <c r="T3751">
        <v>100087.678</v>
      </c>
      <c r="U3751">
        <v>16.555940934296931</v>
      </c>
      <c r="V3751">
        <v>0.47899999999999998</v>
      </c>
      <c r="W3751">
        <v>288.02999999999997</v>
      </c>
      <c r="X3751">
        <v>100090.04300000001</v>
      </c>
      <c r="Y3751">
        <v>14.81230907669277</v>
      </c>
      <c r="Z3751">
        <v>0.47899999999999998</v>
      </c>
      <c r="AA3751">
        <v>287.334</v>
      </c>
      <c r="AB3751">
        <v>100090.981</v>
      </c>
      <c r="AC3751">
        <v>14.11724259421044</v>
      </c>
      <c r="AD3751">
        <v>0.47899999999999998</v>
      </c>
      <c r="AE3751">
        <v>287.02199999999999</v>
      </c>
      <c r="AF3751">
        <v>100091.413</v>
      </c>
      <c r="AG3751">
        <v>13.80566929857741</v>
      </c>
      <c r="AH3751">
        <v>0.47899999999999998</v>
      </c>
      <c r="AI3751">
        <v>290.346</v>
      </c>
      <c r="AJ3751">
        <v>100086.92200000001</v>
      </c>
      <c r="AK3751">
        <v>17.12517605093359</v>
      </c>
      <c r="AL3751">
        <v>0.47899999999999998</v>
      </c>
      <c r="AM3751">
        <v>288.21100000000001</v>
      </c>
      <c r="AN3751">
        <v>100089.798</v>
      </c>
      <c r="AO3751">
        <v>14.993064818730719</v>
      </c>
      <c r="AP3751">
        <v>0.47899999999999998</v>
      </c>
      <c r="AQ3751">
        <v>287.38799999999998</v>
      </c>
      <c r="AR3751">
        <v>100090.91</v>
      </c>
      <c r="AS3751">
        <v>14.1711717577536</v>
      </c>
      <c r="AT3751">
        <v>0.47899999999999998</v>
      </c>
      <c r="AU3751">
        <v>286.95400000000001</v>
      </c>
      <c r="AV3751">
        <v>100091.45600000001</v>
      </c>
      <c r="AW3751">
        <v>13.737720262577509</v>
      </c>
    </row>
    <row r="3752" spans="1:49" x14ac:dyDescent="0.3">
      <c r="A3752" s="2">
        <v>38152.024305555547</v>
      </c>
      <c r="B3752">
        <v>13.62</v>
      </c>
      <c r="C3752">
        <v>100192</v>
      </c>
      <c r="D3752">
        <v>16.398</v>
      </c>
      <c r="E3752">
        <v>100168.5</v>
      </c>
      <c r="F3752">
        <v>0.47899999999999998</v>
      </c>
      <c r="G3752">
        <v>289.238</v>
      </c>
      <c r="H3752">
        <v>100088.391</v>
      </c>
      <c r="I3752">
        <v>16.021824755187371</v>
      </c>
      <c r="J3752">
        <v>0.47899999999999998</v>
      </c>
      <c r="K3752">
        <v>287.80799999999999</v>
      </c>
      <c r="L3752">
        <v>100090.323</v>
      </c>
      <c r="M3752">
        <v>14.593740437233521</v>
      </c>
      <c r="N3752">
        <v>0.47899999999999998</v>
      </c>
      <c r="O3752">
        <v>287.21899999999999</v>
      </c>
      <c r="P3752">
        <v>100091.10799999999</v>
      </c>
      <c r="Q3752">
        <v>14.005516052456301</v>
      </c>
      <c r="R3752">
        <v>0.47899999999999998</v>
      </c>
      <c r="S3752">
        <v>289.82299999999998</v>
      </c>
      <c r="T3752">
        <v>100087.607</v>
      </c>
      <c r="U3752">
        <v>16.606041779975779</v>
      </c>
      <c r="V3752">
        <v>0.47899999999999998</v>
      </c>
      <c r="W3752">
        <v>287.99900000000002</v>
      </c>
      <c r="X3752">
        <v>100090.064</v>
      </c>
      <c r="Y3752">
        <v>14.784484699744951</v>
      </c>
      <c r="Z3752">
        <v>0.47899999999999998</v>
      </c>
      <c r="AA3752">
        <v>287.27999999999997</v>
      </c>
      <c r="AB3752">
        <v>100091.031</v>
      </c>
      <c r="AC3752">
        <v>14.06643937637932</v>
      </c>
      <c r="AD3752">
        <v>0.47899999999999998</v>
      </c>
      <c r="AE3752">
        <v>287.02100000000002</v>
      </c>
      <c r="AF3752">
        <v>100091.447</v>
      </c>
      <c r="AG3752">
        <v>13.807837779598859</v>
      </c>
      <c r="AH3752">
        <v>0.47899999999999998</v>
      </c>
      <c r="AI3752">
        <v>290.39600000000002</v>
      </c>
      <c r="AJ3752">
        <v>100086.834</v>
      </c>
      <c r="AK3752">
        <v>17.17826810567237</v>
      </c>
      <c r="AL3752">
        <v>0.47899999999999998</v>
      </c>
      <c r="AM3752">
        <v>288.19799999999998</v>
      </c>
      <c r="AN3752">
        <v>100089.808</v>
      </c>
      <c r="AO3752">
        <v>14.983229351165621</v>
      </c>
      <c r="AP3752">
        <v>0.47899999999999998</v>
      </c>
      <c r="AQ3752">
        <v>287.34500000000003</v>
      </c>
      <c r="AR3752">
        <v>100090.955</v>
      </c>
      <c r="AS3752">
        <v>14.13136260843044</v>
      </c>
      <c r="AT3752">
        <v>0.47899999999999998</v>
      </c>
      <c r="AU3752">
        <v>286.87900000000002</v>
      </c>
      <c r="AV3752">
        <v>100091.522</v>
      </c>
      <c r="AW3752">
        <v>13.66593049408527</v>
      </c>
    </row>
    <row r="3753" spans="1:49" x14ac:dyDescent="0.3">
      <c r="A3753" s="2">
        <v>38152.027777777781</v>
      </c>
      <c r="B3753">
        <v>13.63</v>
      </c>
      <c r="C3753">
        <v>100190</v>
      </c>
      <c r="D3753">
        <v>16.334</v>
      </c>
      <c r="E3753">
        <v>100164.667</v>
      </c>
      <c r="F3753">
        <v>0.47899999999999998</v>
      </c>
      <c r="G3753">
        <v>289.26900000000001</v>
      </c>
      <c r="H3753">
        <v>100088.341</v>
      </c>
      <c r="I3753">
        <v>16.055941438711269</v>
      </c>
      <c r="J3753">
        <v>0.47899999999999998</v>
      </c>
      <c r="K3753">
        <v>287.79399999999998</v>
      </c>
      <c r="L3753">
        <v>100090.341</v>
      </c>
      <c r="M3753">
        <v>14.58290733654246</v>
      </c>
      <c r="N3753">
        <v>0.47899999999999998</v>
      </c>
      <c r="O3753">
        <v>287.20499999999998</v>
      </c>
      <c r="P3753">
        <v>100091.144</v>
      </c>
      <c r="Q3753">
        <v>13.99469122109673</v>
      </c>
      <c r="R3753">
        <v>0.47899999999999998</v>
      </c>
      <c r="S3753">
        <v>289.86500000000001</v>
      </c>
      <c r="T3753">
        <v>100087.533</v>
      </c>
      <c r="U3753">
        <v>16.651142406954762</v>
      </c>
      <c r="V3753">
        <v>0.47899999999999998</v>
      </c>
      <c r="W3753">
        <v>288.00099999999998</v>
      </c>
      <c r="X3753">
        <v>100090.072</v>
      </c>
      <c r="Y3753">
        <v>14.78964207083925</v>
      </c>
      <c r="Z3753">
        <v>0.47899999999999998</v>
      </c>
      <c r="AA3753">
        <v>287.26600000000002</v>
      </c>
      <c r="AB3753">
        <v>100091.065</v>
      </c>
      <c r="AC3753">
        <v>14.055613579825319</v>
      </c>
      <c r="AD3753">
        <v>0.47899999999999998</v>
      </c>
      <c r="AE3753">
        <v>286.92899999999997</v>
      </c>
      <c r="AF3753">
        <v>100091.524</v>
      </c>
      <c r="AG3753">
        <v>13.71906066162677</v>
      </c>
      <c r="AH3753">
        <v>0.47899999999999998</v>
      </c>
      <c r="AI3753">
        <v>290.464</v>
      </c>
      <c r="AJ3753">
        <v>100086.73299999999</v>
      </c>
      <c r="AK3753">
        <v>17.249346590538721</v>
      </c>
      <c r="AL3753">
        <v>0.47899999999999998</v>
      </c>
      <c r="AM3753">
        <v>288.19200000000001</v>
      </c>
      <c r="AN3753">
        <v>100089.81200000001</v>
      </c>
      <c r="AO3753">
        <v>14.980387317438209</v>
      </c>
      <c r="AP3753">
        <v>0.47899999999999998</v>
      </c>
      <c r="AQ3753">
        <v>287.322</v>
      </c>
      <c r="AR3753">
        <v>100090.992</v>
      </c>
      <c r="AS3753">
        <v>14.11154188809286</v>
      </c>
      <c r="AT3753">
        <v>0.47899999999999998</v>
      </c>
      <c r="AU3753">
        <v>286.86799999999999</v>
      </c>
      <c r="AV3753">
        <v>100091.56200000001</v>
      </c>
      <c r="AW3753">
        <v>13.658104546294171</v>
      </c>
    </row>
    <row r="3754" spans="1:49" x14ac:dyDescent="0.3">
      <c r="A3754" s="2">
        <v>38152.03125</v>
      </c>
      <c r="B3754">
        <v>13.561999999999999</v>
      </c>
      <c r="C3754">
        <v>100180</v>
      </c>
      <c r="D3754">
        <v>16.244</v>
      </c>
      <c r="E3754">
        <v>100160.833</v>
      </c>
      <c r="F3754">
        <v>0.47899999999999998</v>
      </c>
      <c r="G3754">
        <v>289.303</v>
      </c>
      <c r="H3754">
        <v>100088.285</v>
      </c>
      <c r="I3754">
        <v>16.093054191918441</v>
      </c>
      <c r="J3754">
        <v>0.47899999999999998</v>
      </c>
      <c r="K3754">
        <v>287.77199999999999</v>
      </c>
      <c r="L3754">
        <v>100090.36199999999</v>
      </c>
      <c r="M3754">
        <v>14.56407898150815</v>
      </c>
      <c r="N3754">
        <v>0.47899999999999998</v>
      </c>
      <c r="O3754">
        <v>287.15100000000001</v>
      </c>
      <c r="P3754">
        <v>100091.19500000001</v>
      </c>
      <c r="Q3754">
        <v>13.943887318246031</v>
      </c>
      <c r="R3754">
        <v>0.47899999999999998</v>
      </c>
      <c r="S3754">
        <v>289.92200000000003</v>
      </c>
      <c r="T3754">
        <v>100087.448</v>
      </c>
      <c r="U3754">
        <v>16.711232663058581</v>
      </c>
      <c r="V3754">
        <v>0.47899999999999998</v>
      </c>
      <c r="W3754">
        <v>287.97399999999999</v>
      </c>
      <c r="X3754">
        <v>100090.088</v>
      </c>
      <c r="Y3754">
        <v>14.765812905110691</v>
      </c>
      <c r="Z3754">
        <v>0.47899999999999998</v>
      </c>
      <c r="AA3754">
        <v>287.214</v>
      </c>
      <c r="AB3754">
        <v>100091.114</v>
      </c>
      <c r="AC3754">
        <v>14.00680832573784</v>
      </c>
      <c r="AD3754">
        <v>0.47899999999999998</v>
      </c>
      <c r="AE3754">
        <v>286.93599999999998</v>
      </c>
      <c r="AF3754">
        <v>100091.554</v>
      </c>
      <c r="AG3754">
        <v>13.729224361834669</v>
      </c>
      <c r="AH3754">
        <v>0.47899999999999998</v>
      </c>
      <c r="AI3754">
        <v>290.52499999999998</v>
      </c>
      <c r="AJ3754">
        <v>100086.63099999999</v>
      </c>
      <c r="AK3754">
        <v>17.313428161690751</v>
      </c>
      <c r="AL3754">
        <v>0.47899999999999998</v>
      </c>
      <c r="AM3754">
        <v>288.18400000000003</v>
      </c>
      <c r="AN3754">
        <v>100089.81600000001</v>
      </c>
      <c r="AO3754">
        <v>14.97554653591385</v>
      </c>
      <c r="AP3754">
        <v>0.47899999999999998</v>
      </c>
      <c r="AQ3754">
        <v>287.27999999999997</v>
      </c>
      <c r="AR3754">
        <v>100091.03599999999</v>
      </c>
      <c r="AS3754">
        <v>14.072731168092901</v>
      </c>
      <c r="AT3754">
        <v>0.47899999999999998</v>
      </c>
      <c r="AU3754">
        <v>286.79199999999997</v>
      </c>
      <c r="AV3754">
        <v>100091.628</v>
      </c>
      <c r="AW3754">
        <v>13.585313484044381</v>
      </c>
    </row>
    <row r="3755" spans="1:49" x14ac:dyDescent="0.3">
      <c r="A3755" s="2">
        <v>38152.034722222219</v>
      </c>
      <c r="B3755">
        <v>13.51</v>
      </c>
      <c r="C3755">
        <v>100180</v>
      </c>
      <c r="D3755">
        <v>16.036000000000001</v>
      </c>
      <c r="E3755">
        <v>100157</v>
      </c>
      <c r="F3755">
        <v>0.47899999999999998</v>
      </c>
      <c r="G3755">
        <v>289.34300000000002</v>
      </c>
      <c r="H3755">
        <v>100088.22199999999</v>
      </c>
      <c r="I3755">
        <v>16.136160042377409</v>
      </c>
      <c r="J3755">
        <v>0.47899999999999998</v>
      </c>
      <c r="K3755">
        <v>287.762</v>
      </c>
      <c r="L3755">
        <v>100090.37699999999</v>
      </c>
      <c r="M3755">
        <v>14.55724226029167</v>
      </c>
      <c r="N3755">
        <v>0.47899999999999998</v>
      </c>
      <c r="O3755">
        <v>287.13799999999998</v>
      </c>
      <c r="P3755">
        <v>100091.22900000001</v>
      </c>
      <c r="Q3755">
        <v>13.93405990817593</v>
      </c>
      <c r="R3755">
        <v>0.47899999999999998</v>
      </c>
      <c r="S3755">
        <v>289.97500000000002</v>
      </c>
      <c r="T3755">
        <v>100087.36</v>
      </c>
      <c r="U3755">
        <v>16.767321776273491</v>
      </c>
      <c r="V3755">
        <v>0.47899999999999998</v>
      </c>
      <c r="W3755">
        <v>287.98</v>
      </c>
      <c r="X3755">
        <v>100090.09</v>
      </c>
      <c r="Y3755">
        <v>14.774964655838289</v>
      </c>
      <c r="Z3755">
        <v>0.47899999999999998</v>
      </c>
      <c r="AA3755">
        <v>287.20100000000002</v>
      </c>
      <c r="AB3755">
        <v>100091.148</v>
      </c>
      <c r="AC3755">
        <v>13.996981613484881</v>
      </c>
      <c r="AD3755">
        <v>0.47899999999999998</v>
      </c>
      <c r="AE3755">
        <v>286.90100000000001</v>
      </c>
      <c r="AF3755">
        <v>100091.6</v>
      </c>
      <c r="AG3755">
        <v>13.697408513804589</v>
      </c>
      <c r="AH3755">
        <v>0.47899999999999998</v>
      </c>
      <c r="AI3755">
        <v>290.601</v>
      </c>
      <c r="AJ3755">
        <v>100086.519</v>
      </c>
      <c r="AK3755">
        <v>17.39249903607379</v>
      </c>
      <c r="AL3755">
        <v>0.47899999999999998</v>
      </c>
      <c r="AM3755">
        <v>288.18200000000002</v>
      </c>
      <c r="AN3755">
        <v>100089.814</v>
      </c>
      <c r="AO3755">
        <v>14.976698820597051</v>
      </c>
      <c r="AP3755">
        <v>0.47899999999999998</v>
      </c>
      <c r="AQ3755">
        <v>287.25900000000001</v>
      </c>
      <c r="AR3755">
        <v>100091.071</v>
      </c>
      <c r="AS3755">
        <v>14.05490751381825</v>
      </c>
      <c r="AT3755">
        <v>0.47899999999999998</v>
      </c>
      <c r="AU3755">
        <v>286.81299999999999</v>
      </c>
      <c r="AV3755">
        <v>100091.652</v>
      </c>
      <c r="AW3755">
        <v>13.609467559532501</v>
      </c>
    </row>
    <row r="3756" spans="1:49" x14ac:dyDescent="0.3">
      <c r="A3756" s="2">
        <v>38152.038194444453</v>
      </c>
      <c r="B3756">
        <v>13.407999999999999</v>
      </c>
      <c r="C3756">
        <v>100184</v>
      </c>
      <c r="D3756">
        <v>15.87</v>
      </c>
      <c r="E3756">
        <v>100153.167</v>
      </c>
      <c r="F3756">
        <v>0.23899999999999999</v>
      </c>
      <c r="G3756">
        <v>289.38600000000002</v>
      </c>
      <c r="H3756">
        <v>100088.152</v>
      </c>
      <c r="I3756">
        <v>16.182260564172449</v>
      </c>
      <c r="J3756">
        <v>0.23899999999999999</v>
      </c>
      <c r="K3756">
        <v>287.74299999999999</v>
      </c>
      <c r="L3756">
        <v>100090.393</v>
      </c>
      <c r="M3756">
        <v>14.541407910376339</v>
      </c>
      <c r="N3756">
        <v>0.23899999999999999</v>
      </c>
      <c r="O3756">
        <v>287.08499999999998</v>
      </c>
      <c r="P3756">
        <v>100091.27899999999</v>
      </c>
      <c r="Q3756">
        <v>13.88425256156359</v>
      </c>
      <c r="R3756">
        <v>0.23899999999999999</v>
      </c>
      <c r="S3756">
        <v>290.04199999999997</v>
      </c>
      <c r="T3756">
        <v>100087.261</v>
      </c>
      <c r="U3756">
        <v>16.837400427257592</v>
      </c>
      <c r="V3756">
        <v>0.23899999999999999</v>
      </c>
      <c r="W3756">
        <v>287.95800000000003</v>
      </c>
      <c r="X3756">
        <v>100090.101</v>
      </c>
      <c r="Y3756">
        <v>14.75612914157244</v>
      </c>
      <c r="Z3756">
        <v>0.23899999999999999</v>
      </c>
      <c r="AA3756">
        <v>287.14999999999998</v>
      </c>
      <c r="AB3756">
        <v>100091.19500000001</v>
      </c>
      <c r="AC3756">
        <v>13.949172161802149</v>
      </c>
      <c r="AD3756">
        <v>0.23899999999999999</v>
      </c>
      <c r="AE3756">
        <v>286.85000000000002</v>
      </c>
      <c r="AF3756">
        <v>100091.656</v>
      </c>
      <c r="AG3756">
        <v>13.649603052353649</v>
      </c>
      <c r="AH3756">
        <v>0.23899999999999999</v>
      </c>
      <c r="AI3756">
        <v>290.666</v>
      </c>
      <c r="AJ3756">
        <v>100086.412</v>
      </c>
      <c r="AK3756">
        <v>17.460577929251599</v>
      </c>
      <c r="AL3756">
        <v>0.23899999999999999</v>
      </c>
      <c r="AM3756">
        <v>288.18</v>
      </c>
      <c r="AN3756">
        <v>100089.811</v>
      </c>
      <c r="AO3756">
        <v>14.9778503933934</v>
      </c>
      <c r="AP3756">
        <v>0.23899999999999999</v>
      </c>
      <c r="AQ3756">
        <v>287.21899999999999</v>
      </c>
      <c r="AR3756">
        <v>100091.113</v>
      </c>
      <c r="AS3756">
        <v>14.01809266291662</v>
      </c>
      <c r="AT3756">
        <v>0.23899999999999999</v>
      </c>
      <c r="AU3756">
        <v>286.69200000000001</v>
      </c>
      <c r="AV3756">
        <v>100091.739</v>
      </c>
      <c r="AW3756">
        <v>13.49169879218482</v>
      </c>
    </row>
    <row r="3757" spans="1:49" x14ac:dyDescent="0.3">
      <c r="A3757" s="2">
        <v>38152.041666666657</v>
      </c>
      <c r="B3757">
        <v>13.302</v>
      </c>
      <c r="C3757">
        <v>100180</v>
      </c>
      <c r="D3757">
        <v>15.757999999999999</v>
      </c>
      <c r="E3757">
        <v>100149.333</v>
      </c>
      <c r="F3757">
        <v>0.23899999999999999</v>
      </c>
      <c r="G3757">
        <v>289.435</v>
      </c>
      <c r="H3757">
        <v>100088.075</v>
      </c>
      <c r="I3757">
        <v>16.234356152769578</v>
      </c>
      <c r="J3757">
        <v>0.23899999999999999</v>
      </c>
      <c r="K3757">
        <v>287.73599999999999</v>
      </c>
      <c r="L3757">
        <v>100090.40300000001</v>
      </c>
      <c r="M3757">
        <v>14.53756716771915</v>
      </c>
      <c r="N3757">
        <v>0.23899999999999999</v>
      </c>
      <c r="O3757">
        <v>287.072</v>
      </c>
      <c r="P3757">
        <v>100091.31299999999</v>
      </c>
      <c r="Q3757">
        <v>13.874425265454651</v>
      </c>
      <c r="R3757">
        <v>0.23899999999999999</v>
      </c>
      <c r="S3757">
        <v>290.10199999999998</v>
      </c>
      <c r="T3757">
        <v>100087.16</v>
      </c>
      <c r="U3757">
        <v>16.900481074909351</v>
      </c>
      <c r="V3757">
        <v>0.23899999999999999</v>
      </c>
      <c r="W3757">
        <v>287.96699999999998</v>
      </c>
      <c r="X3757">
        <v>100090.098</v>
      </c>
      <c r="Y3757">
        <v>14.76827736014701</v>
      </c>
      <c r="Z3757">
        <v>0.23899999999999999</v>
      </c>
      <c r="AA3757">
        <v>287.137</v>
      </c>
      <c r="AB3757">
        <v>100091.227</v>
      </c>
      <c r="AC3757">
        <v>13.939343945276899</v>
      </c>
      <c r="AD3757">
        <v>0.23899999999999999</v>
      </c>
      <c r="AE3757">
        <v>286.745</v>
      </c>
      <c r="AF3757">
        <v>100091.74099999999</v>
      </c>
      <c r="AG3757">
        <v>13.54783007717236</v>
      </c>
      <c r="AH3757">
        <v>0.23899999999999999</v>
      </c>
      <c r="AI3757">
        <v>290.73899999999998</v>
      </c>
      <c r="AJ3757">
        <v>100086.306</v>
      </c>
      <c r="AK3757">
        <v>17.53665858038363</v>
      </c>
      <c r="AL3757">
        <v>0.23899999999999999</v>
      </c>
      <c r="AM3757">
        <v>288.18200000000002</v>
      </c>
      <c r="AN3757">
        <v>100089.803</v>
      </c>
      <c r="AO3757">
        <v>14.982998103733109</v>
      </c>
      <c r="AP3757">
        <v>0.23899999999999999</v>
      </c>
      <c r="AQ3757">
        <v>287.197</v>
      </c>
      <c r="AR3757">
        <v>100091.148</v>
      </c>
      <c r="AS3757">
        <v>13.99926916768624</v>
      </c>
      <c r="AT3757">
        <v>0.23899999999999999</v>
      </c>
      <c r="AU3757">
        <v>286.702</v>
      </c>
      <c r="AV3757">
        <v>100091.77099999999</v>
      </c>
      <c r="AW3757">
        <v>13.50486172316727</v>
      </c>
    </row>
    <row r="3758" spans="1:49" x14ac:dyDescent="0.3">
      <c r="A3758" s="2">
        <v>38152.045138888891</v>
      </c>
      <c r="B3758">
        <v>13.268000000000001</v>
      </c>
      <c r="C3758">
        <v>100176</v>
      </c>
      <c r="D3758">
        <v>15.702</v>
      </c>
      <c r="E3758">
        <v>100144.583</v>
      </c>
      <c r="F3758">
        <v>0.23899999999999999</v>
      </c>
      <c r="G3758">
        <v>289.46300000000002</v>
      </c>
      <c r="H3758">
        <v>100088.052</v>
      </c>
      <c r="I3758">
        <v>16.266258156422051</v>
      </c>
      <c r="J3758">
        <v>0.23899999999999999</v>
      </c>
      <c r="K3758">
        <v>287.714</v>
      </c>
      <c r="L3758">
        <v>100090.429</v>
      </c>
      <c r="M3758">
        <v>14.51949447127282</v>
      </c>
      <c r="N3758">
        <v>0.23899999999999999</v>
      </c>
      <c r="O3758">
        <v>287.02100000000002</v>
      </c>
      <c r="P3758">
        <v>100091.35799999999</v>
      </c>
      <c r="Q3758">
        <v>13.82736345736294</v>
      </c>
      <c r="R3758">
        <v>0.23899999999999999</v>
      </c>
      <c r="S3758">
        <v>290.14699999999999</v>
      </c>
      <c r="T3758">
        <v>100087.124</v>
      </c>
      <c r="U3758">
        <v>16.94937843143094</v>
      </c>
      <c r="V3758">
        <v>0.23899999999999999</v>
      </c>
      <c r="W3758">
        <v>287.94</v>
      </c>
      <c r="X3758">
        <v>100090.12300000001</v>
      </c>
      <c r="Y3758">
        <v>14.745207784848111</v>
      </c>
      <c r="Z3758">
        <v>0.23899999999999999</v>
      </c>
      <c r="AA3758">
        <v>287.08800000000002</v>
      </c>
      <c r="AB3758">
        <v>100091.272</v>
      </c>
      <c r="AC3758">
        <v>13.89428273417059</v>
      </c>
      <c r="AD3758">
        <v>0.23899999999999999</v>
      </c>
      <c r="AE3758">
        <v>286.73599999999999</v>
      </c>
      <c r="AF3758">
        <v>100091.772</v>
      </c>
      <c r="AG3758">
        <v>13.542745931587771</v>
      </c>
      <c r="AH3758">
        <v>0.23899999999999999</v>
      </c>
      <c r="AI3758">
        <v>290.77100000000002</v>
      </c>
      <c r="AJ3758">
        <v>100086.28599999999</v>
      </c>
      <c r="AK3758">
        <v>17.572579848650999</v>
      </c>
      <c r="AL3758">
        <v>0.23899999999999999</v>
      </c>
      <c r="AM3758">
        <v>288.173</v>
      </c>
      <c r="AN3758">
        <v>100089.818</v>
      </c>
      <c r="AO3758">
        <v>14.977920430979401</v>
      </c>
      <c r="AP3758">
        <v>0.23899999999999999</v>
      </c>
      <c r="AQ3758">
        <v>287.15899999999999</v>
      </c>
      <c r="AR3758">
        <v>100091.18700000001</v>
      </c>
      <c r="AS3758">
        <v>13.96520218831688</v>
      </c>
      <c r="AT3758">
        <v>0.23899999999999999</v>
      </c>
      <c r="AU3758">
        <v>286.61200000000002</v>
      </c>
      <c r="AV3758">
        <v>100091.83500000001</v>
      </c>
      <c r="AW3758">
        <v>13.41881622356942</v>
      </c>
    </row>
    <row r="3759" spans="1:49" x14ac:dyDescent="0.3">
      <c r="A3759" s="2">
        <v>38152.048611111109</v>
      </c>
      <c r="B3759">
        <v>13.254</v>
      </c>
      <c r="C3759">
        <v>100174</v>
      </c>
      <c r="D3759">
        <v>15.61</v>
      </c>
      <c r="E3759">
        <v>100139.833</v>
      </c>
      <c r="F3759">
        <v>0.23899999999999999</v>
      </c>
      <c r="G3759">
        <v>289.47500000000002</v>
      </c>
      <c r="H3759">
        <v>100088.04300000001</v>
      </c>
      <c r="I3759">
        <v>16.282175101239432</v>
      </c>
      <c r="J3759">
        <v>0.23899999999999999</v>
      </c>
      <c r="K3759">
        <v>287.69799999999998</v>
      </c>
      <c r="L3759">
        <v>100090.454</v>
      </c>
      <c r="M3759">
        <v>14.507419745131131</v>
      </c>
      <c r="N3759">
        <v>0.23899999999999999</v>
      </c>
      <c r="O3759">
        <v>287.01100000000002</v>
      </c>
      <c r="P3759">
        <v>100091.387</v>
      </c>
      <c r="Q3759">
        <v>13.82128169937948</v>
      </c>
      <c r="R3759">
        <v>0.23899999999999999</v>
      </c>
      <c r="S3759">
        <v>290.16699999999997</v>
      </c>
      <c r="T3759">
        <v>100087.1</v>
      </c>
      <c r="U3759">
        <v>16.973290953680699</v>
      </c>
      <c r="V3759">
        <v>0.23899999999999999</v>
      </c>
      <c r="W3759">
        <v>287.93700000000001</v>
      </c>
      <c r="X3759">
        <v>100090.14200000001</v>
      </c>
      <c r="Y3759">
        <v>14.74612936997937</v>
      </c>
      <c r="Z3759">
        <v>0.23899999999999999</v>
      </c>
      <c r="AA3759">
        <v>287.07799999999997</v>
      </c>
      <c r="AB3759">
        <v>100091.30100000001</v>
      </c>
      <c r="AC3759">
        <v>13.8882018920234</v>
      </c>
      <c r="AD3759">
        <v>0.23899999999999999</v>
      </c>
      <c r="AE3759">
        <v>286.71499999999997</v>
      </c>
      <c r="AF3759">
        <v>100091.803</v>
      </c>
      <c r="AG3759">
        <v>13.52566342454446</v>
      </c>
      <c r="AH3759">
        <v>0.23899999999999999</v>
      </c>
      <c r="AI3759">
        <v>290.81400000000002</v>
      </c>
      <c r="AJ3759">
        <v>100086.22100000001</v>
      </c>
      <c r="AK3759">
        <v>17.61946314843328</v>
      </c>
      <c r="AL3759">
        <v>0.23899999999999999</v>
      </c>
      <c r="AM3759">
        <v>288.15899999999999</v>
      </c>
      <c r="AN3759">
        <v>100089.84</v>
      </c>
      <c r="AO3759">
        <v>14.96784922913031</v>
      </c>
      <c r="AP3759">
        <v>0.23899999999999999</v>
      </c>
      <c r="AQ3759">
        <v>287.13900000000001</v>
      </c>
      <c r="AR3759">
        <v>100091.22</v>
      </c>
      <c r="AS3759">
        <v>13.949126986740399</v>
      </c>
      <c r="AT3759">
        <v>0.23899999999999999</v>
      </c>
      <c r="AU3759">
        <v>286.65800000000002</v>
      </c>
      <c r="AV3759">
        <v>100091.83900000001</v>
      </c>
      <c r="AW3759">
        <v>13.46870072798907</v>
      </c>
    </row>
    <row r="3760" spans="1:49" x14ac:dyDescent="0.3">
      <c r="A3760" s="2">
        <v>38152.052083333343</v>
      </c>
      <c r="B3760">
        <v>13.422000000000001</v>
      </c>
      <c r="C3760">
        <v>100168</v>
      </c>
      <c r="D3760">
        <v>15.544</v>
      </c>
      <c r="E3760">
        <v>100135.083</v>
      </c>
      <c r="F3760">
        <v>0.23899999999999999</v>
      </c>
      <c r="G3760">
        <v>289.47899999999998</v>
      </c>
      <c r="H3760">
        <v>100088.041</v>
      </c>
      <c r="I3760">
        <v>16.290099474988949</v>
      </c>
      <c r="J3760">
        <v>0.23899999999999999</v>
      </c>
      <c r="K3760">
        <v>287.66899999999998</v>
      </c>
      <c r="L3760">
        <v>100090.485</v>
      </c>
      <c r="M3760">
        <v>14.48235140896151</v>
      </c>
      <c r="N3760">
        <v>0.23899999999999999</v>
      </c>
      <c r="O3760">
        <v>286.95999999999998</v>
      </c>
      <c r="P3760">
        <v>100091.431</v>
      </c>
      <c r="Q3760">
        <v>13.77421731865849</v>
      </c>
      <c r="R3760">
        <v>0.23899999999999999</v>
      </c>
      <c r="S3760">
        <v>290.18799999999999</v>
      </c>
      <c r="T3760">
        <v>100087.08100000001</v>
      </c>
      <c r="U3760">
        <v>16.99820826365902</v>
      </c>
      <c r="V3760">
        <v>0.23899999999999999</v>
      </c>
      <c r="W3760">
        <v>287.89999999999998</v>
      </c>
      <c r="X3760">
        <v>100090.175</v>
      </c>
      <c r="Y3760">
        <v>14.713066990737961</v>
      </c>
      <c r="Z3760">
        <v>0.23899999999999999</v>
      </c>
      <c r="AA3760">
        <v>287.029</v>
      </c>
      <c r="AB3760">
        <v>100091.344</v>
      </c>
      <c r="AC3760">
        <v>13.843137370213009</v>
      </c>
      <c r="AD3760">
        <v>0.23899999999999999</v>
      </c>
      <c r="AE3760">
        <v>286.60700000000003</v>
      </c>
      <c r="AF3760">
        <v>100091.87699999999</v>
      </c>
      <c r="AG3760">
        <v>13.421626540591321</v>
      </c>
      <c r="AH3760">
        <v>0.23899999999999999</v>
      </c>
      <c r="AI3760">
        <v>290.827</v>
      </c>
      <c r="AJ3760">
        <v>100086.21799999999</v>
      </c>
      <c r="AK3760">
        <v>17.63640354871637</v>
      </c>
      <c r="AL3760">
        <v>0.23899999999999999</v>
      </c>
      <c r="AM3760">
        <v>288.13799999999998</v>
      </c>
      <c r="AN3760">
        <v>100089.86599999999</v>
      </c>
      <c r="AO3760">
        <v>14.950782081802339</v>
      </c>
      <c r="AP3760">
        <v>0.23899999999999999</v>
      </c>
      <c r="AQ3760">
        <v>287.09899999999999</v>
      </c>
      <c r="AR3760">
        <v>100091.25900000001</v>
      </c>
      <c r="AS3760">
        <v>13.91305890273247</v>
      </c>
      <c r="AT3760">
        <v>0.23899999999999999</v>
      </c>
      <c r="AU3760">
        <v>286.53399999999999</v>
      </c>
      <c r="AV3760">
        <v>100091.917</v>
      </c>
      <c r="AW3760">
        <v>13.34866829571291</v>
      </c>
    </row>
    <row r="3761" spans="1:49" x14ac:dyDescent="0.3">
      <c r="A3761" s="2">
        <v>38152.055555555547</v>
      </c>
      <c r="B3761">
        <v>13.254</v>
      </c>
      <c r="C3761">
        <v>100164</v>
      </c>
      <c r="D3761">
        <v>15.406000000000001</v>
      </c>
      <c r="E3761">
        <v>100130.333</v>
      </c>
      <c r="F3761">
        <v>0.23899999999999999</v>
      </c>
      <c r="G3761">
        <v>289.47699999999998</v>
      </c>
      <c r="H3761">
        <v>100088.04399999999</v>
      </c>
      <c r="I3761">
        <v>16.292029057017771</v>
      </c>
      <c r="J3761">
        <v>0.23899999999999999</v>
      </c>
      <c r="K3761">
        <v>287.649</v>
      </c>
      <c r="L3761">
        <v>100090.51300000001</v>
      </c>
      <c r="M3761">
        <v>14.46627903040201</v>
      </c>
      <c r="N3761">
        <v>0.23899999999999999</v>
      </c>
      <c r="O3761">
        <v>286.95100000000002</v>
      </c>
      <c r="P3761">
        <v>100091.459</v>
      </c>
      <c r="Q3761">
        <v>13.76913400029855</v>
      </c>
      <c r="R3761">
        <v>0.23899999999999999</v>
      </c>
      <c r="S3761">
        <v>290.19299999999998</v>
      </c>
      <c r="T3761">
        <v>100087.072</v>
      </c>
      <c r="U3761">
        <v>17.007136649861081</v>
      </c>
      <c r="V3761">
        <v>0.23899999999999999</v>
      </c>
      <c r="W3761">
        <v>287.89100000000002</v>
      </c>
      <c r="X3761">
        <v>100090.197</v>
      </c>
      <c r="Y3761">
        <v>14.70799158234297</v>
      </c>
      <c r="Z3761">
        <v>0.23899999999999999</v>
      </c>
      <c r="AA3761">
        <v>287.01799999999997</v>
      </c>
      <c r="AB3761">
        <v>100091.372</v>
      </c>
      <c r="AC3761">
        <v>13.836055217266329</v>
      </c>
      <c r="AD3761">
        <v>0.23899999999999999</v>
      </c>
      <c r="AE3761">
        <v>286.57400000000001</v>
      </c>
      <c r="AF3761">
        <v>100091.92200000001</v>
      </c>
      <c r="AG3761">
        <v>13.392554952351819</v>
      </c>
      <c r="AH3761">
        <v>0.23899999999999999</v>
      </c>
      <c r="AI3761">
        <v>290.858</v>
      </c>
      <c r="AJ3761">
        <v>100086.16499999999</v>
      </c>
      <c r="AK3761">
        <v>17.671300721817829</v>
      </c>
      <c r="AL3761">
        <v>0.23899999999999999</v>
      </c>
      <c r="AM3761">
        <v>288.11700000000002</v>
      </c>
      <c r="AN3761">
        <v>100089.89200000001</v>
      </c>
      <c r="AO3761">
        <v>14.933714600637529</v>
      </c>
      <c r="AP3761">
        <v>0.23899999999999999</v>
      </c>
      <c r="AQ3761">
        <v>287.08</v>
      </c>
      <c r="AR3761">
        <v>100091.291</v>
      </c>
      <c r="AS3761">
        <v>13.8979818798702</v>
      </c>
      <c r="AT3761">
        <v>0.23899999999999999</v>
      </c>
      <c r="AU3761">
        <v>286.58199999999999</v>
      </c>
      <c r="AV3761">
        <v>100091.923</v>
      </c>
      <c r="AW3761">
        <v>13.400554893313769</v>
      </c>
    </row>
    <row r="3762" spans="1:49" x14ac:dyDescent="0.3">
      <c r="A3762" s="2">
        <v>38152.059027777781</v>
      </c>
      <c r="B3762">
        <v>13.286</v>
      </c>
      <c r="C3762">
        <v>100154</v>
      </c>
      <c r="D3762">
        <v>15.305999999999999</v>
      </c>
      <c r="E3762">
        <v>100125.583</v>
      </c>
      <c r="F3762">
        <v>0.23899999999999999</v>
      </c>
      <c r="G3762">
        <v>289.471</v>
      </c>
      <c r="H3762">
        <v>100088.05</v>
      </c>
      <c r="I3762">
        <v>16.289961734523331</v>
      </c>
      <c r="J3762">
        <v>0.23899999999999999</v>
      </c>
      <c r="K3762">
        <v>287.61900000000003</v>
      </c>
      <c r="L3762">
        <v>100090.545</v>
      </c>
      <c r="M3762">
        <v>14.44021063281099</v>
      </c>
      <c r="N3762">
        <v>0.23899999999999999</v>
      </c>
      <c r="O3762">
        <v>286.90100000000001</v>
      </c>
      <c r="P3762">
        <v>100091.503</v>
      </c>
      <c r="Q3762">
        <v>13.72306778328908</v>
      </c>
      <c r="R3762">
        <v>0.23899999999999999</v>
      </c>
      <c r="S3762">
        <v>290.20100000000002</v>
      </c>
      <c r="T3762">
        <v>100087.065</v>
      </c>
      <c r="U3762">
        <v>17.019066739607869</v>
      </c>
      <c r="V3762">
        <v>0.23899999999999999</v>
      </c>
      <c r="W3762">
        <v>287.85199999999998</v>
      </c>
      <c r="X3762">
        <v>100090.232</v>
      </c>
      <c r="Y3762">
        <v>14.67292988979295</v>
      </c>
      <c r="Z3762">
        <v>0.23899999999999999</v>
      </c>
      <c r="AA3762">
        <v>286.97000000000003</v>
      </c>
      <c r="AB3762">
        <v>100091.41499999999</v>
      </c>
      <c r="AC3762">
        <v>13.791988913981131</v>
      </c>
      <c r="AD3762">
        <v>0.23899999999999999</v>
      </c>
      <c r="AE3762">
        <v>286.51600000000002</v>
      </c>
      <c r="AF3762">
        <v>100091.97199999999</v>
      </c>
      <c r="AG3762">
        <v>13.338489192274039</v>
      </c>
      <c r="AH3762">
        <v>0.23899999999999999</v>
      </c>
      <c r="AI3762">
        <v>290.86200000000002</v>
      </c>
      <c r="AJ3762">
        <v>100086.16800000001</v>
      </c>
      <c r="AK3762">
        <v>17.679248549769738</v>
      </c>
      <c r="AL3762">
        <v>0.23899999999999999</v>
      </c>
      <c r="AM3762">
        <v>288.09300000000002</v>
      </c>
      <c r="AN3762">
        <v>100089.92</v>
      </c>
      <c r="AO3762">
        <v>14.91364873751388</v>
      </c>
      <c r="AP3762">
        <v>0.23899999999999999</v>
      </c>
      <c r="AQ3762">
        <v>287.041</v>
      </c>
      <c r="AR3762">
        <v>100091.33100000001</v>
      </c>
      <c r="AS3762">
        <v>13.862913094640311</v>
      </c>
      <c r="AT3762">
        <v>0.23899999999999999</v>
      </c>
      <c r="AU3762">
        <v>286.52699999999999</v>
      </c>
      <c r="AV3762">
        <v>100091.966</v>
      </c>
      <c r="AW3762">
        <v>13.349483224257771</v>
      </c>
    </row>
    <row r="3763" spans="1:49" x14ac:dyDescent="0.3">
      <c r="A3763" s="2">
        <v>38152.0625</v>
      </c>
      <c r="B3763">
        <v>13.284000000000001</v>
      </c>
      <c r="C3763">
        <v>100144</v>
      </c>
      <c r="D3763">
        <v>15.318</v>
      </c>
      <c r="E3763">
        <v>100120.833</v>
      </c>
      <c r="F3763">
        <v>0.23899999999999999</v>
      </c>
      <c r="G3763">
        <v>289.46499999999997</v>
      </c>
      <c r="H3763">
        <v>100088.056</v>
      </c>
      <c r="I3763">
        <v>16.28789448874625</v>
      </c>
      <c r="J3763">
        <v>0.23899999999999999</v>
      </c>
      <c r="K3763">
        <v>287.60000000000002</v>
      </c>
      <c r="L3763">
        <v>100090.572</v>
      </c>
      <c r="M3763">
        <v>14.425136595090461</v>
      </c>
      <c r="N3763">
        <v>0.23899999999999999</v>
      </c>
      <c r="O3763">
        <v>286.892</v>
      </c>
      <c r="P3763">
        <v>100091.531</v>
      </c>
      <c r="Q3763">
        <v>13.71798389010968</v>
      </c>
      <c r="R3763">
        <v>0.23899999999999999</v>
      </c>
      <c r="S3763">
        <v>290.19900000000001</v>
      </c>
      <c r="T3763">
        <v>100087.064</v>
      </c>
      <c r="U3763">
        <v>17.02100322604889</v>
      </c>
      <c r="V3763">
        <v>0.23899999999999999</v>
      </c>
      <c r="W3763">
        <v>287.84399999999999</v>
      </c>
      <c r="X3763">
        <v>100090.254</v>
      </c>
      <c r="Y3763">
        <v>14.668853971809989</v>
      </c>
      <c r="Z3763">
        <v>0.23899999999999999</v>
      </c>
      <c r="AA3763">
        <v>286.95999999999998</v>
      </c>
      <c r="AB3763">
        <v>100091.444</v>
      </c>
      <c r="AC3763">
        <v>13.785906867596401</v>
      </c>
      <c r="AD3763">
        <v>0.23899999999999999</v>
      </c>
      <c r="AE3763">
        <v>286.53899999999999</v>
      </c>
      <c r="AF3763">
        <v>100091.985</v>
      </c>
      <c r="AG3763">
        <v>13.36538512195551</v>
      </c>
      <c r="AH3763">
        <v>0.23899999999999999</v>
      </c>
      <c r="AI3763">
        <v>290.88200000000001</v>
      </c>
      <c r="AJ3763">
        <v>100086.137</v>
      </c>
      <c r="AK3763">
        <v>17.703166884493498</v>
      </c>
      <c r="AL3763">
        <v>0.23899999999999999</v>
      </c>
      <c r="AM3763">
        <v>288.072</v>
      </c>
      <c r="AN3763">
        <v>100089.947</v>
      </c>
      <c r="AO3763">
        <v>14.896581370647141</v>
      </c>
      <c r="AP3763">
        <v>0.23899999999999999</v>
      </c>
      <c r="AQ3763">
        <v>287.02199999999999</v>
      </c>
      <c r="AR3763">
        <v>100091.36199999999</v>
      </c>
      <c r="AS3763">
        <v>13.847834416806901</v>
      </c>
      <c r="AT3763">
        <v>0.23899999999999999</v>
      </c>
      <c r="AU3763">
        <v>286.53500000000003</v>
      </c>
      <c r="AV3763">
        <v>100091.988</v>
      </c>
      <c r="AW3763">
        <v>13.361387907620781</v>
      </c>
    </row>
    <row r="3764" spans="1:49" x14ac:dyDescent="0.3">
      <c r="A3764" s="2">
        <v>38152.065972222219</v>
      </c>
      <c r="B3764">
        <v>13.276</v>
      </c>
      <c r="C3764">
        <v>100138</v>
      </c>
      <c r="D3764">
        <v>15.263999999999999</v>
      </c>
      <c r="E3764">
        <v>100116.083</v>
      </c>
      <c r="F3764">
        <v>0.23899999999999999</v>
      </c>
      <c r="G3764">
        <v>289.45800000000003</v>
      </c>
      <c r="H3764">
        <v>100088.064</v>
      </c>
      <c r="I3764">
        <v>16.284829053863231</v>
      </c>
      <c r="J3764">
        <v>0.23899999999999999</v>
      </c>
      <c r="K3764">
        <v>287.57</v>
      </c>
      <c r="L3764">
        <v>100090.60400000001</v>
      </c>
      <c r="M3764">
        <v>14.399067186638719</v>
      </c>
      <c r="N3764">
        <v>0.23899999999999999</v>
      </c>
      <c r="O3764">
        <v>286.84300000000002</v>
      </c>
      <c r="P3764">
        <v>100091.57399999999</v>
      </c>
      <c r="Q3764">
        <v>13.67291508535806</v>
      </c>
      <c r="R3764">
        <v>0.23899999999999999</v>
      </c>
      <c r="S3764">
        <v>290.20299999999997</v>
      </c>
      <c r="T3764">
        <v>100087.06200000001</v>
      </c>
      <c r="U3764">
        <v>17.028938571777079</v>
      </c>
      <c r="V3764">
        <v>0.23899999999999999</v>
      </c>
      <c r="W3764">
        <v>287.80599999999998</v>
      </c>
      <c r="X3764">
        <v>100090.288</v>
      </c>
      <c r="Y3764">
        <v>14.63479015423974</v>
      </c>
      <c r="Z3764">
        <v>0.23899999999999999</v>
      </c>
      <c r="AA3764">
        <v>286.91199999999998</v>
      </c>
      <c r="AB3764">
        <v>100091.48699999999</v>
      </c>
      <c r="AC3764">
        <v>13.741838934780221</v>
      </c>
      <c r="AD3764">
        <v>0.23899999999999999</v>
      </c>
      <c r="AE3764">
        <v>286.42700000000002</v>
      </c>
      <c r="AF3764">
        <v>100092.05899999999</v>
      </c>
      <c r="AG3764">
        <v>13.257341124839289</v>
      </c>
      <c r="AH3764">
        <v>0.23899999999999999</v>
      </c>
      <c r="AI3764">
        <v>290.88400000000001</v>
      </c>
      <c r="AJ3764">
        <v>100086.136</v>
      </c>
      <c r="AK3764">
        <v>17.709112474267609</v>
      </c>
      <c r="AL3764">
        <v>0.23899999999999999</v>
      </c>
      <c r="AM3764">
        <v>288.048</v>
      </c>
      <c r="AN3764">
        <v>100089.974</v>
      </c>
      <c r="AO3764">
        <v>14.876513893540221</v>
      </c>
      <c r="AP3764">
        <v>0.23899999999999999</v>
      </c>
      <c r="AQ3764">
        <v>286.983</v>
      </c>
      <c r="AR3764">
        <v>100091.402</v>
      </c>
      <c r="AS3764">
        <v>13.81276424874744</v>
      </c>
      <c r="AT3764">
        <v>0.23899999999999999</v>
      </c>
      <c r="AU3764">
        <v>286.41199999999998</v>
      </c>
      <c r="AV3764">
        <v>100092.067</v>
      </c>
      <c r="AW3764">
        <v>13.242348700991901</v>
      </c>
    </row>
    <row r="3765" spans="1:49" x14ac:dyDescent="0.3">
      <c r="A3765" s="2">
        <v>38152.069444444453</v>
      </c>
      <c r="B3765">
        <v>13.35</v>
      </c>
      <c r="C3765">
        <v>100128</v>
      </c>
      <c r="D3765">
        <v>15.252000000000001</v>
      </c>
      <c r="E3765">
        <v>100111.333</v>
      </c>
      <c r="F3765">
        <v>0.23899999999999999</v>
      </c>
      <c r="G3765">
        <v>289.45100000000002</v>
      </c>
      <c r="H3765">
        <v>100088.071</v>
      </c>
      <c r="I3765">
        <v>16.281762841466499</v>
      </c>
      <c r="J3765">
        <v>0.23899999999999999</v>
      </c>
      <c r="K3765">
        <v>287.55200000000002</v>
      </c>
      <c r="L3765">
        <v>100090.63099999999</v>
      </c>
      <c r="M3765">
        <v>14.384992379769191</v>
      </c>
      <c r="N3765">
        <v>0.23899999999999999</v>
      </c>
      <c r="O3765">
        <v>286.83499999999998</v>
      </c>
      <c r="P3765">
        <v>100091.602</v>
      </c>
      <c r="Q3765">
        <v>13.66883057452827</v>
      </c>
      <c r="R3765">
        <v>0.23899999999999999</v>
      </c>
      <c r="S3765">
        <v>290.19799999999998</v>
      </c>
      <c r="T3765">
        <v>100087.06299999999</v>
      </c>
      <c r="U3765">
        <v>17.027877377910219</v>
      </c>
      <c r="V3765">
        <v>0.23899999999999999</v>
      </c>
      <c r="W3765">
        <v>287.798</v>
      </c>
      <c r="X3765">
        <v>100090.311</v>
      </c>
      <c r="Y3765">
        <v>14.630714690827521</v>
      </c>
      <c r="Z3765">
        <v>0.23899999999999999</v>
      </c>
      <c r="AA3765">
        <v>286.90300000000002</v>
      </c>
      <c r="AB3765">
        <v>100091.514</v>
      </c>
      <c r="AC3765">
        <v>13.73675460362136</v>
      </c>
      <c r="AD3765">
        <v>0.23899999999999999</v>
      </c>
      <c r="AE3765">
        <v>286.48500000000001</v>
      </c>
      <c r="AF3765">
        <v>100092.06</v>
      </c>
      <c r="AG3765">
        <v>13.319225200475559</v>
      </c>
      <c r="AH3765">
        <v>0.23899999999999999</v>
      </c>
      <c r="AI3765">
        <v>290.89699999999999</v>
      </c>
      <c r="AJ3765">
        <v>100086.117</v>
      </c>
      <c r="AK3765">
        <v>17.72604260575508</v>
      </c>
      <c r="AL3765">
        <v>0.23899999999999999</v>
      </c>
      <c r="AM3765">
        <v>288.02800000000002</v>
      </c>
      <c r="AN3765">
        <v>100090</v>
      </c>
      <c r="AO3765">
        <v>14.8604449337613</v>
      </c>
      <c r="AP3765">
        <v>0.23899999999999999</v>
      </c>
      <c r="AQ3765">
        <v>286.96499999999997</v>
      </c>
      <c r="AR3765">
        <v>100091.433</v>
      </c>
      <c r="AS3765">
        <v>13.798684679187369</v>
      </c>
      <c r="AT3765">
        <v>0.23899999999999999</v>
      </c>
      <c r="AU3765">
        <v>286.44600000000003</v>
      </c>
      <c r="AV3765">
        <v>100092.08</v>
      </c>
      <c r="AW3765">
        <v>13.280243716681699</v>
      </c>
    </row>
    <row r="3766" spans="1:49" x14ac:dyDescent="0.3">
      <c r="A3766" s="2">
        <v>38152.072916666657</v>
      </c>
      <c r="B3766">
        <v>13.336</v>
      </c>
      <c r="C3766">
        <v>100126</v>
      </c>
      <c r="D3766">
        <v>15.198</v>
      </c>
      <c r="E3766">
        <v>100106.583</v>
      </c>
      <c r="F3766">
        <v>0.23899999999999999</v>
      </c>
      <c r="G3766">
        <v>289.44400000000002</v>
      </c>
      <c r="H3766">
        <v>100088.07799999999</v>
      </c>
      <c r="I3766">
        <v>16.278696678628759</v>
      </c>
      <c r="J3766">
        <v>0.23899999999999999</v>
      </c>
      <c r="K3766">
        <v>287.52199999999999</v>
      </c>
      <c r="L3766">
        <v>100090.662</v>
      </c>
      <c r="M3766">
        <v>14.35892115242831</v>
      </c>
      <c r="N3766">
        <v>0.23899999999999999</v>
      </c>
      <c r="O3766">
        <v>286.786</v>
      </c>
      <c r="P3766">
        <v>100091.645</v>
      </c>
      <c r="Q3766">
        <v>13.623760126361161</v>
      </c>
      <c r="R3766">
        <v>0.23899999999999999</v>
      </c>
      <c r="S3766">
        <v>290.20100000000002</v>
      </c>
      <c r="T3766">
        <v>100087.06200000001</v>
      </c>
      <c r="U3766">
        <v>17.034814184050049</v>
      </c>
      <c r="V3766">
        <v>0.23899999999999999</v>
      </c>
      <c r="W3766">
        <v>287.76</v>
      </c>
      <c r="X3766">
        <v>100090.344</v>
      </c>
      <c r="Y3766">
        <v>14.596648862936551</v>
      </c>
      <c r="Z3766">
        <v>0.23899999999999999</v>
      </c>
      <c r="AA3766">
        <v>286.85500000000002</v>
      </c>
      <c r="AB3766">
        <v>100091.557</v>
      </c>
      <c r="AC3766">
        <v>13.69268505497047</v>
      </c>
      <c r="AD3766">
        <v>0.23899999999999999</v>
      </c>
      <c r="AE3766">
        <v>286.41699999999997</v>
      </c>
      <c r="AF3766">
        <v>100092.11</v>
      </c>
      <c r="AG3766">
        <v>13.255156415418011</v>
      </c>
      <c r="AH3766">
        <v>0.23899999999999999</v>
      </c>
      <c r="AI3766">
        <v>290.89600000000002</v>
      </c>
      <c r="AJ3766">
        <v>100086.11599999999</v>
      </c>
      <c r="AK3766">
        <v>17.728989110009021</v>
      </c>
      <c r="AL3766">
        <v>0.23899999999999999</v>
      </c>
      <c r="AM3766">
        <v>288.00400000000002</v>
      </c>
      <c r="AN3766">
        <v>100090.027</v>
      </c>
      <c r="AO3766">
        <v>14.840376679429371</v>
      </c>
      <c r="AP3766">
        <v>0.23899999999999999</v>
      </c>
      <c r="AQ3766">
        <v>286.92599999999999</v>
      </c>
      <c r="AR3766">
        <v>100091.47199999999</v>
      </c>
      <c r="AS3766">
        <v>13.76361232194029</v>
      </c>
      <c r="AT3766">
        <v>0.23899999999999999</v>
      </c>
      <c r="AU3766">
        <v>286.35000000000002</v>
      </c>
      <c r="AV3766">
        <v>100092.143</v>
      </c>
      <c r="AW3766">
        <v>13.1881861856474</v>
      </c>
    </row>
    <row r="3767" spans="1:49" x14ac:dyDescent="0.3">
      <c r="A3767" s="2">
        <v>38152.076388888891</v>
      </c>
      <c r="B3767">
        <v>13.332000000000001</v>
      </c>
      <c r="C3767">
        <v>100114</v>
      </c>
      <c r="D3767">
        <v>15.151999999999999</v>
      </c>
      <c r="E3767">
        <v>100101.833</v>
      </c>
      <c r="F3767">
        <v>0.23899999999999999</v>
      </c>
      <c r="G3767">
        <v>289.43700000000001</v>
      </c>
      <c r="H3767">
        <v>100088.08500000001</v>
      </c>
      <c r="I3767">
        <v>16.275630565358711</v>
      </c>
      <c r="J3767">
        <v>0.23899999999999999</v>
      </c>
      <c r="K3767">
        <v>287.50400000000002</v>
      </c>
      <c r="L3767">
        <v>100090.689</v>
      </c>
      <c r="M3767">
        <v>14.344845676429999</v>
      </c>
      <c r="N3767">
        <v>0.23899999999999999</v>
      </c>
      <c r="O3767">
        <v>286.779</v>
      </c>
      <c r="P3767">
        <v>100091.67200000001</v>
      </c>
      <c r="Q3767">
        <v>13.6206742466847</v>
      </c>
      <c r="R3767">
        <v>0.23899999999999999</v>
      </c>
      <c r="S3767">
        <v>290.19400000000002</v>
      </c>
      <c r="T3767">
        <v>100087.064</v>
      </c>
      <c r="U3767">
        <v>17.031754221528558</v>
      </c>
      <c r="V3767">
        <v>0.23899999999999999</v>
      </c>
      <c r="W3767">
        <v>287.75200000000001</v>
      </c>
      <c r="X3767">
        <v>100090.36599999999</v>
      </c>
      <c r="Y3767">
        <v>14.592572209399069</v>
      </c>
      <c r="Z3767">
        <v>0.23899999999999999</v>
      </c>
      <c r="AA3767">
        <v>286.84699999999998</v>
      </c>
      <c r="AB3767">
        <v>100091.58500000001</v>
      </c>
      <c r="AC3767">
        <v>13.68860096665907</v>
      </c>
      <c r="AD3767">
        <v>0.23899999999999999</v>
      </c>
      <c r="AE3767">
        <v>286.38</v>
      </c>
      <c r="AF3767">
        <v>100092.15300000001</v>
      </c>
      <c r="AG3767">
        <v>13.222079419019281</v>
      </c>
      <c r="AH3767">
        <v>0.23899999999999999</v>
      </c>
      <c r="AI3767">
        <v>290.904</v>
      </c>
      <c r="AJ3767">
        <v>100086.106</v>
      </c>
      <c r="AK3767">
        <v>17.740927942692789</v>
      </c>
      <c r="AL3767">
        <v>0.23899999999999999</v>
      </c>
      <c r="AM3767">
        <v>287.98399999999998</v>
      </c>
      <c r="AN3767">
        <v>100090.053</v>
      </c>
      <c r="AO3767">
        <v>14.82430705162955</v>
      </c>
      <c r="AP3767">
        <v>0.23899999999999999</v>
      </c>
      <c r="AQ3767">
        <v>286.90899999999999</v>
      </c>
      <c r="AR3767">
        <v>100091.503</v>
      </c>
      <c r="AS3767">
        <v>13.75053192888339</v>
      </c>
      <c r="AT3767">
        <v>0.23899999999999999</v>
      </c>
      <c r="AU3767">
        <v>286.36799999999999</v>
      </c>
      <c r="AV3767">
        <v>100092.16099999999</v>
      </c>
      <c r="AW3767">
        <v>13.21008629679659</v>
      </c>
    </row>
    <row r="3768" spans="1:49" x14ac:dyDescent="0.3">
      <c r="A3768" s="2">
        <v>38152.079861111109</v>
      </c>
      <c r="B3768">
        <v>13.246</v>
      </c>
      <c r="C3768">
        <v>100126</v>
      </c>
      <c r="D3768">
        <v>15.151999999999999</v>
      </c>
      <c r="E3768">
        <v>100097.083</v>
      </c>
      <c r="F3768">
        <v>0.06</v>
      </c>
      <c r="G3768">
        <v>289.42899999999997</v>
      </c>
      <c r="H3768">
        <v>100088.092</v>
      </c>
      <c r="I3768">
        <v>16.27156452735494</v>
      </c>
      <c r="J3768">
        <v>0.06</v>
      </c>
      <c r="K3768">
        <v>287.47500000000002</v>
      </c>
      <c r="L3768">
        <v>100090.72</v>
      </c>
      <c r="M3768">
        <v>14.319773433584199</v>
      </c>
      <c r="N3768">
        <v>0.06</v>
      </c>
      <c r="O3768">
        <v>286.73</v>
      </c>
      <c r="P3768">
        <v>100091.715</v>
      </c>
      <c r="Q3768">
        <v>13.57560216867626</v>
      </c>
      <c r="R3768">
        <v>0.06</v>
      </c>
      <c r="S3768">
        <v>290.19499999999999</v>
      </c>
      <c r="T3768">
        <v>100087.06299999999</v>
      </c>
      <c r="U3768">
        <v>17.036691592687362</v>
      </c>
      <c r="V3768">
        <v>0.06</v>
      </c>
      <c r="W3768">
        <v>287.71499999999997</v>
      </c>
      <c r="X3768">
        <v>100090.399</v>
      </c>
      <c r="Y3768">
        <v>14.559505174431139</v>
      </c>
      <c r="Z3768">
        <v>0.06</v>
      </c>
      <c r="AA3768">
        <v>286.79899999999998</v>
      </c>
      <c r="AB3768">
        <v>100091.62699999999</v>
      </c>
      <c r="AC3768">
        <v>13.64452899601406</v>
      </c>
      <c r="AD3768">
        <v>0.06</v>
      </c>
      <c r="AE3768">
        <v>286.3</v>
      </c>
      <c r="AF3768">
        <v>100092.213</v>
      </c>
      <c r="AG3768">
        <v>13.1460161547131</v>
      </c>
      <c r="AH3768">
        <v>0.06</v>
      </c>
      <c r="AI3768">
        <v>290.89999999999998</v>
      </c>
      <c r="AJ3768">
        <v>100086.106</v>
      </c>
      <c r="AK3768">
        <v>17.740875921769089</v>
      </c>
      <c r="AL3768">
        <v>0.06</v>
      </c>
      <c r="AM3768">
        <v>287.96100000000001</v>
      </c>
      <c r="AN3768">
        <v>100090.08</v>
      </c>
      <c r="AO3768">
        <v>14.80523799994091</v>
      </c>
      <c r="AP3768">
        <v>0.06</v>
      </c>
      <c r="AQ3768">
        <v>286.87</v>
      </c>
      <c r="AR3768">
        <v>100091.542</v>
      </c>
      <c r="AS3768">
        <v>13.71545821598022</v>
      </c>
      <c r="AT3768">
        <v>0.06</v>
      </c>
      <c r="AU3768">
        <v>286.286</v>
      </c>
      <c r="AV3768">
        <v>100092.22199999999</v>
      </c>
      <c r="AW3768">
        <v>13.132023711632201</v>
      </c>
    </row>
    <row r="3769" spans="1:49" x14ac:dyDescent="0.3">
      <c r="A3769" s="2">
        <v>38152.083333333343</v>
      </c>
      <c r="B3769">
        <v>13.167999999999999</v>
      </c>
      <c r="C3769">
        <v>100122</v>
      </c>
      <c r="D3769">
        <v>15.04</v>
      </c>
      <c r="E3769">
        <v>100092.333</v>
      </c>
      <c r="F3769">
        <v>0.06</v>
      </c>
      <c r="G3769">
        <v>289.42099999999999</v>
      </c>
      <c r="H3769">
        <v>100088.099</v>
      </c>
      <c r="I3769">
        <v>16.267498511752311</v>
      </c>
      <c r="J3769">
        <v>0.06</v>
      </c>
      <c r="K3769">
        <v>287.45699999999999</v>
      </c>
      <c r="L3769">
        <v>100090.747</v>
      </c>
      <c r="M3769">
        <v>14.305697301990509</v>
      </c>
      <c r="N3769">
        <v>0.06</v>
      </c>
      <c r="O3769">
        <v>286.72199999999998</v>
      </c>
      <c r="P3769">
        <v>100091.743</v>
      </c>
      <c r="Q3769">
        <v>13.571516630588579</v>
      </c>
      <c r="R3769">
        <v>0.06</v>
      </c>
      <c r="S3769">
        <v>290.18700000000001</v>
      </c>
      <c r="T3769">
        <v>100087.067</v>
      </c>
      <c r="U3769">
        <v>17.03263351285727</v>
      </c>
      <c r="V3769">
        <v>0.06</v>
      </c>
      <c r="W3769">
        <v>287.70600000000002</v>
      </c>
      <c r="X3769">
        <v>100090.421</v>
      </c>
      <c r="Y3769">
        <v>14.554428172112919</v>
      </c>
      <c r="Z3769">
        <v>0.06</v>
      </c>
      <c r="AA3769">
        <v>286.79000000000002</v>
      </c>
      <c r="AB3769">
        <v>100091.655</v>
      </c>
      <c r="AC3769">
        <v>13.639444402901519</v>
      </c>
      <c r="AD3769">
        <v>0.06</v>
      </c>
      <c r="AE3769">
        <v>286.34899999999999</v>
      </c>
      <c r="AF3769">
        <v>100092.216</v>
      </c>
      <c r="AG3769">
        <v>13.198904270247789</v>
      </c>
      <c r="AH3769">
        <v>0.06</v>
      </c>
      <c r="AI3769">
        <v>290.904</v>
      </c>
      <c r="AJ3769">
        <v>100086.101</v>
      </c>
      <c r="AK3769">
        <v>17.748819734579062</v>
      </c>
      <c r="AL3769">
        <v>0.06</v>
      </c>
      <c r="AM3769">
        <v>287.94</v>
      </c>
      <c r="AN3769">
        <v>100090.106</v>
      </c>
      <c r="AO3769">
        <v>14.788167724021211</v>
      </c>
      <c r="AP3769">
        <v>0.06</v>
      </c>
      <c r="AQ3769">
        <v>286.85199999999998</v>
      </c>
      <c r="AR3769">
        <v>100091.573</v>
      </c>
      <c r="AS3769">
        <v>13.7013770719708</v>
      </c>
      <c r="AT3769">
        <v>0.06</v>
      </c>
      <c r="AU3769">
        <v>286.30900000000003</v>
      </c>
      <c r="AV3769">
        <v>100092.23699999999</v>
      </c>
      <c r="AW3769">
        <v>13.158921463489211</v>
      </c>
    </row>
    <row r="3770" spans="1:49" x14ac:dyDescent="0.3">
      <c r="A3770" s="2">
        <v>38152.086805555547</v>
      </c>
      <c r="B3770">
        <v>13.23</v>
      </c>
      <c r="C3770">
        <v>100106</v>
      </c>
      <c r="D3770">
        <v>14.928000000000001</v>
      </c>
      <c r="E3770">
        <v>100089.889</v>
      </c>
      <c r="F3770">
        <v>0.06</v>
      </c>
      <c r="G3770">
        <v>289.37900000000002</v>
      </c>
      <c r="H3770">
        <v>100088.192</v>
      </c>
      <c r="I3770">
        <v>16.22759677501756</v>
      </c>
      <c r="J3770">
        <v>0.06</v>
      </c>
      <c r="K3770">
        <v>287.40800000000002</v>
      </c>
      <c r="L3770">
        <v>100090.822</v>
      </c>
      <c r="M3770">
        <v>14.25876622245721</v>
      </c>
      <c r="N3770">
        <v>0.06</v>
      </c>
      <c r="O3770">
        <v>286.661</v>
      </c>
      <c r="P3770">
        <v>100091.811</v>
      </c>
      <c r="Q3770">
        <v>13.512574326635439</v>
      </c>
      <c r="R3770">
        <v>0.06</v>
      </c>
      <c r="S3770">
        <v>290.15199999999999</v>
      </c>
      <c r="T3770">
        <v>100087.159</v>
      </c>
      <c r="U3770">
        <v>16.999736563734871</v>
      </c>
      <c r="V3770">
        <v>0.06</v>
      </c>
      <c r="W3770">
        <v>287.64800000000002</v>
      </c>
      <c r="X3770">
        <v>100090.503</v>
      </c>
      <c r="Y3770">
        <v>14.49850466664793</v>
      </c>
      <c r="Z3770">
        <v>0.06</v>
      </c>
      <c r="AA3770">
        <v>286.73</v>
      </c>
      <c r="AB3770">
        <v>100091.723</v>
      </c>
      <c r="AC3770">
        <v>13.58150260714865</v>
      </c>
      <c r="AD3770">
        <v>0.06</v>
      </c>
      <c r="AE3770">
        <v>286.21600000000001</v>
      </c>
      <c r="AF3770">
        <v>100092.311</v>
      </c>
      <c r="AG3770">
        <v>13.06798079768862</v>
      </c>
      <c r="AH3770">
        <v>0.06</v>
      </c>
      <c r="AI3770">
        <v>290.86700000000002</v>
      </c>
      <c r="AJ3770">
        <v>100086.189</v>
      </c>
      <c r="AK3770">
        <v>17.713924769079309</v>
      </c>
      <c r="AL3770">
        <v>0.06</v>
      </c>
      <c r="AM3770">
        <v>287.89400000000001</v>
      </c>
      <c r="AN3770">
        <v>100090.185</v>
      </c>
      <c r="AO3770">
        <v>14.74424350040726</v>
      </c>
      <c r="AP3770">
        <v>0.06</v>
      </c>
      <c r="AQ3770">
        <v>286.80099999999999</v>
      </c>
      <c r="AR3770">
        <v>100091.639</v>
      </c>
      <c r="AS3770">
        <v>13.652434140910319</v>
      </c>
      <c r="AT3770">
        <v>0.06</v>
      </c>
      <c r="AU3770">
        <v>286.22300000000001</v>
      </c>
      <c r="AV3770">
        <v>100092.31200000001</v>
      </c>
      <c r="AW3770">
        <v>13.074981663981481</v>
      </c>
    </row>
    <row r="3771" spans="1:49" x14ac:dyDescent="0.3">
      <c r="A3771" s="2">
        <v>38152.090277777781</v>
      </c>
      <c r="B3771">
        <v>13.282</v>
      </c>
      <c r="C3771">
        <v>100104</v>
      </c>
      <c r="D3771">
        <v>14.818</v>
      </c>
      <c r="E3771">
        <v>100087.444</v>
      </c>
      <c r="F3771">
        <v>0.06</v>
      </c>
      <c r="G3771">
        <v>289.30500000000001</v>
      </c>
      <c r="H3771">
        <v>100088.315</v>
      </c>
      <c r="I3771">
        <v>16.15572004423888</v>
      </c>
      <c r="J3771">
        <v>0.06</v>
      </c>
      <c r="K3771">
        <v>287.35399999999998</v>
      </c>
      <c r="L3771">
        <v>100090.909</v>
      </c>
      <c r="M3771">
        <v>14.20684512631823</v>
      </c>
      <c r="N3771">
        <v>0.06</v>
      </c>
      <c r="O3771">
        <v>286.63299999999998</v>
      </c>
      <c r="P3771">
        <v>100091.87300000001</v>
      </c>
      <c r="Q3771">
        <v>13.48662753359622</v>
      </c>
      <c r="R3771">
        <v>0.06</v>
      </c>
      <c r="S3771">
        <v>290.07499999999999</v>
      </c>
      <c r="T3771">
        <v>100087.287</v>
      </c>
      <c r="U3771">
        <v>16.924869864246489</v>
      </c>
      <c r="V3771">
        <v>0.06</v>
      </c>
      <c r="W3771">
        <v>287.601</v>
      </c>
      <c r="X3771">
        <v>100090.59</v>
      </c>
      <c r="Y3771">
        <v>14.453585417423991</v>
      </c>
      <c r="Z3771">
        <v>0.06</v>
      </c>
      <c r="AA3771">
        <v>286.7</v>
      </c>
      <c r="AB3771">
        <v>100091.787</v>
      </c>
      <c r="AC3771">
        <v>13.553557928607519</v>
      </c>
      <c r="AD3771">
        <v>0.06</v>
      </c>
      <c r="AE3771">
        <v>286.23899999999998</v>
      </c>
      <c r="AF3771">
        <v>100092.34600000001</v>
      </c>
      <c r="AG3771">
        <v>13.093009414476111</v>
      </c>
      <c r="AH3771">
        <v>0.06</v>
      </c>
      <c r="AI3771">
        <v>290.81099999999998</v>
      </c>
      <c r="AJ3771">
        <v>100086.29700000001</v>
      </c>
      <c r="AK3771">
        <v>17.660046847351229</v>
      </c>
      <c r="AL3771">
        <v>0.06</v>
      </c>
      <c r="AM3771">
        <v>287.83100000000002</v>
      </c>
      <c r="AN3771">
        <v>100090.281</v>
      </c>
      <c r="AO3771">
        <v>14.68333334492212</v>
      </c>
      <c r="AP3771">
        <v>0.06</v>
      </c>
      <c r="AQ3771">
        <v>286.762</v>
      </c>
      <c r="AR3771">
        <v>100091.70600000001</v>
      </c>
      <c r="AS3771">
        <v>13.61549232681512</v>
      </c>
      <c r="AT3771">
        <v>0.06</v>
      </c>
      <c r="AU3771">
        <v>286.22699999999998</v>
      </c>
      <c r="AV3771">
        <v>100092.351</v>
      </c>
      <c r="AW3771">
        <v>13.08101333571642</v>
      </c>
    </row>
    <row r="3772" spans="1:49" x14ac:dyDescent="0.3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0.06</v>
      </c>
      <c r="G3772">
        <v>289.20999999999998</v>
      </c>
      <c r="H3772">
        <v>100088.455</v>
      </c>
      <c r="I3772">
        <v>16.06285530854268</v>
      </c>
      <c r="J3772">
        <v>0.06</v>
      </c>
      <c r="K3772">
        <v>287.27800000000002</v>
      </c>
      <c r="L3772">
        <v>100091.00599999999</v>
      </c>
      <c r="M3772">
        <v>14.132930323683579</v>
      </c>
      <c r="N3772">
        <v>0.06</v>
      </c>
      <c r="O3772">
        <v>286.55700000000002</v>
      </c>
      <c r="P3772">
        <v>100091.954</v>
      </c>
      <c r="Q3772">
        <v>13.41269419027878</v>
      </c>
      <c r="R3772">
        <v>0.06</v>
      </c>
      <c r="S3772">
        <v>289.983</v>
      </c>
      <c r="T3772">
        <v>100087.43399999999</v>
      </c>
      <c r="U3772">
        <v>16.83501690936038</v>
      </c>
      <c r="V3772">
        <v>0.06</v>
      </c>
      <c r="W3772">
        <v>287.51299999999998</v>
      </c>
      <c r="X3772">
        <v>100090.696</v>
      </c>
      <c r="Y3772">
        <v>14.36767967489493</v>
      </c>
      <c r="Z3772">
        <v>0.06</v>
      </c>
      <c r="AA3772">
        <v>286.62400000000002</v>
      </c>
      <c r="AB3772">
        <v>100091.868</v>
      </c>
      <c r="AC3772">
        <v>13.479625086945591</v>
      </c>
      <c r="AD3772">
        <v>0.06</v>
      </c>
      <c r="AE3772">
        <v>286.18299999999999</v>
      </c>
      <c r="AF3772">
        <v>100092.40700000001</v>
      </c>
      <c r="AG3772">
        <v>13.03905719760985</v>
      </c>
      <c r="AH3772">
        <v>0.06</v>
      </c>
      <c r="AI3772">
        <v>290.72500000000002</v>
      </c>
      <c r="AJ3772">
        <v>100086.436</v>
      </c>
      <c r="AK3772">
        <v>17.57619297580084</v>
      </c>
      <c r="AL3772">
        <v>0.06</v>
      </c>
      <c r="AM3772">
        <v>287.75400000000002</v>
      </c>
      <c r="AN3772">
        <v>100090.387</v>
      </c>
      <c r="AO3772">
        <v>14.608429523801311</v>
      </c>
      <c r="AP3772">
        <v>0.06</v>
      </c>
      <c r="AQ3772">
        <v>286.69299999999998</v>
      </c>
      <c r="AR3772">
        <v>100091.78599999999</v>
      </c>
      <c r="AS3772">
        <v>13.548559266223039</v>
      </c>
      <c r="AT3772">
        <v>0.06</v>
      </c>
      <c r="AU3772">
        <v>286.13600000000002</v>
      </c>
      <c r="AV3772">
        <v>100092.432</v>
      </c>
      <c r="AW3772">
        <v>12.99207664309972</v>
      </c>
    </row>
    <row r="3773" spans="1:49" x14ac:dyDescent="0.3">
      <c r="A3773" s="2">
        <v>38152.097222222219</v>
      </c>
      <c r="B3773">
        <v>13.284000000000001</v>
      </c>
      <c r="C3773">
        <v>100098</v>
      </c>
      <c r="D3773">
        <v>14.561999999999999</v>
      </c>
      <c r="E3773">
        <v>100082.556</v>
      </c>
      <c r="F3773">
        <v>0.06</v>
      </c>
      <c r="G3773">
        <v>289.10300000000001</v>
      </c>
      <c r="H3773">
        <v>100088.603</v>
      </c>
      <c r="I3773">
        <v>15.957995636664119</v>
      </c>
      <c r="J3773">
        <v>0.06</v>
      </c>
      <c r="K3773">
        <v>287.21100000000001</v>
      </c>
      <c r="L3773">
        <v>100091.101</v>
      </c>
      <c r="M3773">
        <v>14.06801305983004</v>
      </c>
      <c r="N3773">
        <v>0.06</v>
      </c>
      <c r="O3773">
        <v>286.52100000000002</v>
      </c>
      <c r="P3773">
        <v>100092.02</v>
      </c>
      <c r="Q3773">
        <v>13.37874861662681</v>
      </c>
      <c r="R3773">
        <v>0.06</v>
      </c>
      <c r="S3773">
        <v>289.86700000000002</v>
      </c>
      <c r="T3773">
        <v>100087.595</v>
      </c>
      <c r="U3773">
        <v>16.72117390896835</v>
      </c>
      <c r="V3773">
        <v>0.06</v>
      </c>
      <c r="W3773">
        <v>287.45100000000002</v>
      </c>
      <c r="X3773">
        <v>100090.79300000001</v>
      </c>
      <c r="Y3773">
        <v>14.307765934276009</v>
      </c>
      <c r="Z3773">
        <v>0.06</v>
      </c>
      <c r="AA3773">
        <v>286.58699999999999</v>
      </c>
      <c r="AB3773">
        <v>100091.936</v>
      </c>
      <c r="AC3773">
        <v>13.44468161327308</v>
      </c>
      <c r="AD3773">
        <v>0.06</v>
      </c>
      <c r="AE3773">
        <v>286.12400000000002</v>
      </c>
      <c r="AF3773">
        <v>100092.476</v>
      </c>
      <c r="AG3773">
        <v>12.982110698131519</v>
      </c>
      <c r="AH3773">
        <v>0.06</v>
      </c>
      <c r="AI3773">
        <v>290.62299999999999</v>
      </c>
      <c r="AJ3773">
        <v>100086.594</v>
      </c>
      <c r="AK3773">
        <v>17.476353495173779</v>
      </c>
      <c r="AL3773">
        <v>0.06</v>
      </c>
      <c r="AM3773">
        <v>287.67500000000001</v>
      </c>
      <c r="AN3773">
        <v>100090.49400000001</v>
      </c>
      <c r="AO3773">
        <v>14.53152542142357</v>
      </c>
      <c r="AP3773">
        <v>0.06</v>
      </c>
      <c r="AQ3773">
        <v>286.64699999999999</v>
      </c>
      <c r="AR3773">
        <v>100091.85799999999</v>
      </c>
      <c r="AS3773">
        <v>13.504619333291201</v>
      </c>
      <c r="AT3773">
        <v>0.06</v>
      </c>
      <c r="AU3773">
        <v>286.13600000000002</v>
      </c>
      <c r="AV3773">
        <v>100092.474</v>
      </c>
      <c r="AW3773">
        <v>12.99410940306092</v>
      </c>
    </row>
    <row r="3774" spans="1:49" x14ac:dyDescent="0.3">
      <c r="A3774" s="2">
        <v>38152.100694444453</v>
      </c>
      <c r="B3774">
        <v>13.27</v>
      </c>
      <c r="C3774">
        <v>100090</v>
      </c>
      <c r="D3774">
        <v>14.516</v>
      </c>
      <c r="E3774">
        <v>100080.111</v>
      </c>
      <c r="F3774">
        <v>0.06</v>
      </c>
      <c r="G3774">
        <v>288.99200000000002</v>
      </c>
      <c r="H3774">
        <v>100088.753</v>
      </c>
      <c r="I3774">
        <v>15.849136823389699</v>
      </c>
      <c r="J3774">
        <v>0.06</v>
      </c>
      <c r="K3774">
        <v>287.13200000000001</v>
      </c>
      <c r="L3774">
        <v>100091.2</v>
      </c>
      <c r="M3774">
        <v>13.991098610126979</v>
      </c>
      <c r="N3774">
        <v>0.06</v>
      </c>
      <c r="O3774">
        <v>286.44299999999998</v>
      </c>
      <c r="P3774">
        <v>100092.102</v>
      </c>
      <c r="Q3774">
        <v>13.30281506761702</v>
      </c>
      <c r="R3774">
        <v>0.06</v>
      </c>
      <c r="S3774">
        <v>289.75200000000001</v>
      </c>
      <c r="T3774">
        <v>100087.757</v>
      </c>
      <c r="U3774">
        <v>16.608330924670611</v>
      </c>
      <c r="V3774">
        <v>0.06</v>
      </c>
      <c r="W3774">
        <v>287.35899999999998</v>
      </c>
      <c r="X3774">
        <v>100090.9</v>
      </c>
      <c r="Y3774">
        <v>14.2178594658414</v>
      </c>
      <c r="Z3774">
        <v>0.06</v>
      </c>
      <c r="AA3774">
        <v>286.50900000000001</v>
      </c>
      <c r="AB3774">
        <v>100092.019</v>
      </c>
      <c r="AC3774">
        <v>13.368749377857171</v>
      </c>
      <c r="AD3774">
        <v>0.06</v>
      </c>
      <c r="AE3774">
        <v>286.04700000000003</v>
      </c>
      <c r="AF3774">
        <v>100092.554</v>
      </c>
      <c r="AG3774">
        <v>12.9071709490222</v>
      </c>
      <c r="AH3774">
        <v>0.06</v>
      </c>
      <c r="AI3774">
        <v>290.5</v>
      </c>
      <c r="AJ3774">
        <v>100086.766</v>
      </c>
      <c r="AK3774">
        <v>17.355524616570509</v>
      </c>
      <c r="AL3774">
        <v>0.06</v>
      </c>
      <c r="AM3774">
        <v>287.59300000000002</v>
      </c>
      <c r="AN3774">
        <v>100090.601</v>
      </c>
      <c r="AO3774">
        <v>14.45162096344842</v>
      </c>
      <c r="AP3774">
        <v>0.06</v>
      </c>
      <c r="AQ3774">
        <v>286.577</v>
      </c>
      <c r="AR3774">
        <v>100091.939</v>
      </c>
      <c r="AS3774">
        <v>13.43668618098781</v>
      </c>
      <c r="AT3774">
        <v>0.06</v>
      </c>
      <c r="AU3774">
        <v>286.04700000000003</v>
      </c>
      <c r="AV3774">
        <v>100092.554</v>
      </c>
      <c r="AW3774">
        <v>12.9071709490222</v>
      </c>
    </row>
    <row r="3775" spans="1:49" x14ac:dyDescent="0.3">
      <c r="A3775" s="2">
        <v>38152.104166666657</v>
      </c>
      <c r="B3775">
        <v>13.08</v>
      </c>
      <c r="C3775">
        <v>100076</v>
      </c>
      <c r="D3775">
        <v>14.504</v>
      </c>
      <c r="E3775">
        <v>100077.667</v>
      </c>
      <c r="F3775">
        <v>0.06</v>
      </c>
      <c r="G3775">
        <v>288.88400000000001</v>
      </c>
      <c r="H3775">
        <v>100088.9</v>
      </c>
      <c r="I3775">
        <v>15.743273223061751</v>
      </c>
      <c r="J3775">
        <v>0.06</v>
      </c>
      <c r="K3775">
        <v>287.06700000000001</v>
      </c>
      <c r="L3775">
        <v>100091.29300000001</v>
      </c>
      <c r="M3775">
        <v>13.92817787908081</v>
      </c>
      <c r="N3775">
        <v>0.06</v>
      </c>
      <c r="O3775">
        <v>286.411</v>
      </c>
      <c r="P3775">
        <v>100092.167</v>
      </c>
      <c r="Q3775">
        <v>13.272867632626861</v>
      </c>
      <c r="R3775">
        <v>0.06</v>
      </c>
      <c r="S3775">
        <v>289.62799999999999</v>
      </c>
      <c r="T3775">
        <v>100087.92200000001</v>
      </c>
      <c r="U3775">
        <v>16.48648768364092</v>
      </c>
      <c r="V3775">
        <v>0.06</v>
      </c>
      <c r="W3775">
        <v>287.3</v>
      </c>
      <c r="X3775">
        <v>100090.99400000001</v>
      </c>
      <c r="Y3775">
        <v>14.160941484231101</v>
      </c>
      <c r="Z3775">
        <v>0.06</v>
      </c>
      <c r="AA3775">
        <v>286.47500000000002</v>
      </c>
      <c r="AB3775">
        <v>100092.08500000001</v>
      </c>
      <c r="AC3775">
        <v>13.33680315945668</v>
      </c>
      <c r="AD3775">
        <v>0.06</v>
      </c>
      <c r="AE3775">
        <v>286.04199999999997</v>
      </c>
      <c r="AF3775">
        <v>100092.598</v>
      </c>
      <c r="AG3775">
        <v>12.90420462477528</v>
      </c>
      <c r="AH3775">
        <v>0.06</v>
      </c>
      <c r="AI3775">
        <v>290.37900000000002</v>
      </c>
      <c r="AJ3775">
        <v>100086.94</v>
      </c>
      <c r="AK3775">
        <v>17.23669484648946</v>
      </c>
      <c r="AL3775">
        <v>0.06</v>
      </c>
      <c r="AM3775">
        <v>287.51600000000002</v>
      </c>
      <c r="AN3775">
        <v>100090.70600000001</v>
      </c>
      <c r="AO3775">
        <v>14.37671309520266</v>
      </c>
      <c r="AP3775">
        <v>0.06</v>
      </c>
      <c r="AQ3775">
        <v>286.53300000000002</v>
      </c>
      <c r="AR3775">
        <v>100092.00900000001</v>
      </c>
      <c r="AS3775">
        <v>13.39474332304059</v>
      </c>
      <c r="AT3775">
        <v>0.06</v>
      </c>
      <c r="AU3775">
        <v>286.04700000000003</v>
      </c>
      <c r="AV3775">
        <v>100092.59600000001</v>
      </c>
      <c r="AW3775">
        <v>12.909203203366699</v>
      </c>
    </row>
    <row r="3776" spans="1:49" x14ac:dyDescent="0.3">
      <c r="A3776" s="2">
        <v>38152.107638888891</v>
      </c>
      <c r="B3776">
        <v>13.054</v>
      </c>
      <c r="C3776">
        <v>100076</v>
      </c>
      <c r="D3776">
        <v>14.497999999999999</v>
      </c>
      <c r="E3776">
        <v>100075.22199999999</v>
      </c>
      <c r="F3776">
        <v>0.06</v>
      </c>
      <c r="G3776">
        <v>288.77800000000002</v>
      </c>
      <c r="H3776">
        <v>100089.04399999999</v>
      </c>
      <c r="I3776">
        <v>15.63940651697294</v>
      </c>
      <c r="J3776">
        <v>0.06</v>
      </c>
      <c r="K3776">
        <v>286.99099999999999</v>
      </c>
      <c r="L3776">
        <v>100091.389</v>
      </c>
      <c r="M3776">
        <v>13.854259041850071</v>
      </c>
      <c r="N3776">
        <v>0.06</v>
      </c>
      <c r="O3776">
        <v>286.334</v>
      </c>
      <c r="P3776">
        <v>100092.24800000001</v>
      </c>
      <c r="Q3776">
        <v>13.197931524538429</v>
      </c>
      <c r="R3776">
        <v>0.06</v>
      </c>
      <c r="S3776">
        <v>289.51499999999999</v>
      </c>
      <c r="T3776">
        <v>100088.08100000001</v>
      </c>
      <c r="U3776">
        <v>16.375638926683909</v>
      </c>
      <c r="V3776">
        <v>0.06</v>
      </c>
      <c r="W3776">
        <v>287.21100000000001</v>
      </c>
      <c r="X3776">
        <v>100091.099</v>
      </c>
      <c r="Y3776">
        <v>14.074031199350831</v>
      </c>
      <c r="Z3776">
        <v>0.06</v>
      </c>
      <c r="AA3776">
        <v>286.39800000000002</v>
      </c>
      <c r="AB3776">
        <v>100092.167</v>
      </c>
      <c r="AC3776">
        <v>13.261868349388241</v>
      </c>
      <c r="AD3776">
        <v>0.06</v>
      </c>
      <c r="AE3776">
        <v>286.00299999999999</v>
      </c>
      <c r="AF3776">
        <v>100092.65399999999</v>
      </c>
      <c r="AG3776">
        <v>12.86724722463566</v>
      </c>
      <c r="AH3776">
        <v>0.06</v>
      </c>
      <c r="AI3776">
        <v>290.25</v>
      </c>
      <c r="AJ3776">
        <v>100087.11599999999</v>
      </c>
      <c r="AK3776">
        <v>17.109865547851541</v>
      </c>
      <c r="AL3776">
        <v>0.06</v>
      </c>
      <c r="AM3776">
        <v>287.43799999999999</v>
      </c>
      <c r="AN3776">
        <v>100090.81</v>
      </c>
      <c r="AO3776">
        <v>14.300804124902021</v>
      </c>
      <c r="AP3776">
        <v>0.06</v>
      </c>
      <c r="AQ3776">
        <v>286.46499999999997</v>
      </c>
      <c r="AR3776">
        <v>100092.088</v>
      </c>
      <c r="AS3776">
        <v>13.328806926299929</v>
      </c>
      <c r="AT3776">
        <v>0.06</v>
      </c>
      <c r="AU3776">
        <v>285.959</v>
      </c>
      <c r="AV3776">
        <v>100092.67600000001</v>
      </c>
      <c r="AW3776">
        <v>12.823263009556911</v>
      </c>
    </row>
    <row r="3777" spans="1:49" x14ac:dyDescent="0.3">
      <c r="A3777" s="2">
        <v>38152.111111111109</v>
      </c>
      <c r="B3777">
        <v>12.782</v>
      </c>
      <c r="C3777">
        <v>100090</v>
      </c>
      <c r="D3777">
        <v>14.478</v>
      </c>
      <c r="E3777">
        <v>100072.77800000001</v>
      </c>
      <c r="F3777">
        <v>0.06</v>
      </c>
      <c r="G3777">
        <v>288.67399999999998</v>
      </c>
      <c r="H3777">
        <v>100089.18700000001</v>
      </c>
      <c r="I3777">
        <v>15.537536751031331</v>
      </c>
      <c r="J3777">
        <v>0.06</v>
      </c>
      <c r="K3777">
        <v>286.93</v>
      </c>
      <c r="L3777">
        <v>100091.47900000001</v>
      </c>
      <c r="M3777">
        <v>13.79533422722454</v>
      </c>
      <c r="N3777">
        <v>0.06</v>
      </c>
      <c r="O3777">
        <v>286.30399999999997</v>
      </c>
      <c r="P3777">
        <v>100092.311</v>
      </c>
      <c r="Q3777">
        <v>13.16998145008694</v>
      </c>
      <c r="R3777">
        <v>0.06</v>
      </c>
      <c r="S3777">
        <v>289.39600000000002</v>
      </c>
      <c r="T3777">
        <v>100088.24</v>
      </c>
      <c r="U3777">
        <v>16.25878746082844</v>
      </c>
      <c r="V3777">
        <v>0.06</v>
      </c>
      <c r="W3777">
        <v>287.15600000000001</v>
      </c>
      <c r="X3777">
        <v>100091.19</v>
      </c>
      <c r="Y3777">
        <v>14.021109163292239</v>
      </c>
      <c r="Z3777">
        <v>0.06</v>
      </c>
      <c r="AA3777">
        <v>286.36700000000002</v>
      </c>
      <c r="AB3777">
        <v>100092.231</v>
      </c>
      <c r="AC3777">
        <v>13.232919502723229</v>
      </c>
      <c r="AD3777">
        <v>0.06</v>
      </c>
      <c r="AE3777">
        <v>285.99099999999999</v>
      </c>
      <c r="AF3777">
        <v>100092.701</v>
      </c>
      <c r="AG3777">
        <v>12.857282695982409</v>
      </c>
      <c r="AH3777">
        <v>0.06</v>
      </c>
      <c r="AI3777">
        <v>290.12900000000002</v>
      </c>
      <c r="AJ3777">
        <v>100087.287</v>
      </c>
      <c r="AK3777">
        <v>16.991029739460089</v>
      </c>
      <c r="AL3777">
        <v>0.06</v>
      </c>
      <c r="AM3777">
        <v>287.36500000000001</v>
      </c>
      <c r="AN3777">
        <v>100090.91099999999</v>
      </c>
      <c r="AO3777">
        <v>14.229891056753161</v>
      </c>
      <c r="AP3777">
        <v>0.06</v>
      </c>
      <c r="AQ3777">
        <v>286.42399999999998</v>
      </c>
      <c r="AR3777">
        <v>100092.15700000001</v>
      </c>
      <c r="AS3777">
        <v>13.289862105124771</v>
      </c>
      <c r="AT3777">
        <v>0.06</v>
      </c>
      <c r="AU3777">
        <v>285.959</v>
      </c>
      <c r="AV3777">
        <v>100092.71799999999</v>
      </c>
      <c r="AW3777">
        <v>12.82529476532488</v>
      </c>
    </row>
    <row r="3778" spans="1:49" x14ac:dyDescent="0.3">
      <c r="A3778" s="2">
        <v>38152.114583333343</v>
      </c>
      <c r="B3778">
        <v>12.374000000000001</v>
      </c>
      <c r="C3778">
        <v>100078</v>
      </c>
      <c r="D3778">
        <v>14.452</v>
      </c>
      <c r="E3778">
        <v>100070.333</v>
      </c>
      <c r="F3778">
        <v>0.06</v>
      </c>
      <c r="G3778">
        <v>288.57100000000003</v>
      </c>
      <c r="H3778">
        <v>100089.327</v>
      </c>
      <c r="I3778">
        <v>15.436663917254011</v>
      </c>
      <c r="J3778">
        <v>0.06</v>
      </c>
      <c r="K3778">
        <v>286.85599999999999</v>
      </c>
      <c r="L3778">
        <v>100091.573</v>
      </c>
      <c r="M3778">
        <v>13.723411902776039</v>
      </c>
      <c r="N3778">
        <v>0.06</v>
      </c>
      <c r="O3778">
        <v>286.22899999999998</v>
      </c>
      <c r="P3778">
        <v>100092.391</v>
      </c>
      <c r="Q3778">
        <v>13.09704289747742</v>
      </c>
      <c r="R3778">
        <v>0.06</v>
      </c>
      <c r="S3778">
        <v>289.286</v>
      </c>
      <c r="T3778">
        <v>100088.395</v>
      </c>
      <c r="U3778">
        <v>16.15093227434124</v>
      </c>
      <c r="V3778">
        <v>0.06</v>
      </c>
      <c r="W3778">
        <v>287.06799999999998</v>
      </c>
      <c r="X3778">
        <v>100091.292</v>
      </c>
      <c r="Y3778">
        <v>13.935194262766119</v>
      </c>
      <c r="Z3778">
        <v>0.06</v>
      </c>
      <c r="AA3778">
        <v>286.29199999999997</v>
      </c>
      <c r="AB3778">
        <v>100092.31200000001</v>
      </c>
      <c r="AC3778">
        <v>13.159982239583369</v>
      </c>
      <c r="AD3778">
        <v>0.06</v>
      </c>
      <c r="AE3778">
        <v>285.88200000000001</v>
      </c>
      <c r="AF3778">
        <v>100092.79</v>
      </c>
      <c r="AG3778">
        <v>12.75034697412087</v>
      </c>
      <c r="AH3778">
        <v>0.06</v>
      </c>
      <c r="AI3778">
        <v>290.00099999999998</v>
      </c>
      <c r="AJ3778">
        <v>100087.459</v>
      </c>
      <c r="AK3778">
        <v>16.865193502907569</v>
      </c>
      <c r="AL3778">
        <v>0.06</v>
      </c>
      <c r="AM3778">
        <v>287.28899999999999</v>
      </c>
      <c r="AN3778">
        <v>100091.012</v>
      </c>
      <c r="AO3778">
        <v>14.15597763461898</v>
      </c>
      <c r="AP3778">
        <v>0.06</v>
      </c>
      <c r="AQ3778">
        <v>286.35599999999999</v>
      </c>
      <c r="AR3778">
        <v>100092.235</v>
      </c>
      <c r="AS3778">
        <v>13.223923252343409</v>
      </c>
      <c r="AT3778">
        <v>0.06</v>
      </c>
      <c r="AU3778">
        <v>285.87099999999998</v>
      </c>
      <c r="AV3778">
        <v>100092.798</v>
      </c>
      <c r="AW3778">
        <v>12.739352803260889</v>
      </c>
    </row>
    <row r="3779" spans="1:49" x14ac:dyDescent="0.3">
      <c r="A3779" s="2">
        <v>38152.118055555547</v>
      </c>
      <c r="B3779">
        <v>12.182</v>
      </c>
      <c r="C3779">
        <v>100086</v>
      </c>
      <c r="D3779">
        <v>14.39</v>
      </c>
      <c r="E3779">
        <v>100067.889</v>
      </c>
      <c r="F3779">
        <v>0.06</v>
      </c>
      <c r="G3779">
        <v>288.46899999999999</v>
      </c>
      <c r="H3779">
        <v>100089.465</v>
      </c>
      <c r="I3779">
        <v>15.336787214849149</v>
      </c>
      <c r="J3779">
        <v>0.06</v>
      </c>
      <c r="K3779">
        <v>286.798</v>
      </c>
      <c r="L3779">
        <v>100091.66099999999</v>
      </c>
      <c r="M3779">
        <v>13.66748391860386</v>
      </c>
      <c r="N3779">
        <v>0.06</v>
      </c>
      <c r="O3779">
        <v>286.202</v>
      </c>
      <c r="P3779">
        <v>100092.45299999999</v>
      </c>
      <c r="Q3779">
        <v>13.07209115909609</v>
      </c>
      <c r="R3779">
        <v>0.06</v>
      </c>
      <c r="S3779">
        <v>289.16899999999998</v>
      </c>
      <c r="T3779">
        <v>100088.55</v>
      </c>
      <c r="U3779">
        <v>16.036074278331849</v>
      </c>
      <c r="V3779">
        <v>0.06</v>
      </c>
      <c r="W3779">
        <v>287.017</v>
      </c>
      <c r="X3779">
        <v>100091.38099999999</v>
      </c>
      <c r="Y3779">
        <v>13.886269148035581</v>
      </c>
      <c r="Z3779">
        <v>0.06</v>
      </c>
      <c r="AA3779">
        <v>286.26299999999998</v>
      </c>
      <c r="AB3779">
        <v>100092.375</v>
      </c>
      <c r="AC3779">
        <v>13.133031636187919</v>
      </c>
      <c r="AD3779">
        <v>0.06</v>
      </c>
      <c r="AE3779">
        <v>285.92099999999999</v>
      </c>
      <c r="AF3779">
        <v>100092.81600000001</v>
      </c>
      <c r="AG3779">
        <v>12.791368016830059</v>
      </c>
      <c r="AH3779">
        <v>0.06</v>
      </c>
      <c r="AI3779">
        <v>289.88200000000001</v>
      </c>
      <c r="AJ3779">
        <v>100087.626</v>
      </c>
      <c r="AK3779">
        <v>16.748350954400511</v>
      </c>
      <c r="AL3779">
        <v>0.06</v>
      </c>
      <c r="AM3779">
        <v>287.21800000000002</v>
      </c>
      <c r="AN3779">
        <v>100091.111</v>
      </c>
      <c r="AO3779">
        <v>14.08706104001311</v>
      </c>
      <c r="AP3779">
        <v>0.06</v>
      </c>
      <c r="AQ3779">
        <v>286.31799999999998</v>
      </c>
      <c r="AR3779">
        <v>100092.303</v>
      </c>
      <c r="AS3779">
        <v>13.187976576559659</v>
      </c>
      <c r="AT3779">
        <v>0.06</v>
      </c>
      <c r="AU3779">
        <v>285.87099999999998</v>
      </c>
      <c r="AV3779">
        <v>100092.84</v>
      </c>
      <c r="AW3779">
        <v>12.74138406038878</v>
      </c>
    </row>
    <row r="3780" spans="1:49" x14ac:dyDescent="0.3">
      <c r="A3780" s="2">
        <v>38152.121527777781</v>
      </c>
      <c r="B3780">
        <v>12.332000000000001</v>
      </c>
      <c r="C3780">
        <v>100076</v>
      </c>
      <c r="D3780">
        <v>14.247999999999999</v>
      </c>
      <c r="E3780">
        <v>100065.444</v>
      </c>
      <c r="F3780">
        <v>0.06</v>
      </c>
      <c r="G3780">
        <v>288.36900000000003</v>
      </c>
      <c r="H3780">
        <v>100089.602</v>
      </c>
      <c r="I3780">
        <v>15.2389092099981</v>
      </c>
      <c r="J3780">
        <v>0.06</v>
      </c>
      <c r="K3780">
        <v>286.72399999999999</v>
      </c>
      <c r="L3780">
        <v>100091.754</v>
      </c>
      <c r="M3780">
        <v>13.59555887231039</v>
      </c>
      <c r="N3780">
        <v>0.06</v>
      </c>
      <c r="O3780">
        <v>286.12700000000001</v>
      </c>
      <c r="P3780">
        <v>100092.53200000001</v>
      </c>
      <c r="Q3780">
        <v>12.99915010158821</v>
      </c>
      <c r="R3780">
        <v>0.06</v>
      </c>
      <c r="S3780">
        <v>289.06200000000001</v>
      </c>
      <c r="T3780">
        <v>100088.7</v>
      </c>
      <c r="U3780">
        <v>15.931211969938721</v>
      </c>
      <c r="V3780">
        <v>0.06</v>
      </c>
      <c r="W3780">
        <v>286.93</v>
      </c>
      <c r="X3780">
        <v>100091.482</v>
      </c>
      <c r="Y3780">
        <v>13.80135134056383</v>
      </c>
      <c r="Z3780">
        <v>0.06</v>
      </c>
      <c r="AA3780">
        <v>286.18799999999999</v>
      </c>
      <c r="AB3780">
        <v>100092.455</v>
      </c>
      <c r="AC3780">
        <v>13.06009185286428</v>
      </c>
      <c r="AD3780">
        <v>0.06</v>
      </c>
      <c r="AE3780">
        <v>285.78199999999998</v>
      </c>
      <c r="AF3780">
        <v>100092.916</v>
      </c>
      <c r="AG3780">
        <v>12.65443698483841</v>
      </c>
      <c r="AH3780">
        <v>0.06</v>
      </c>
      <c r="AI3780">
        <v>289.75599999999997</v>
      </c>
      <c r="AJ3780">
        <v>100087.79399999999</v>
      </c>
      <c r="AK3780">
        <v>16.624507904297388</v>
      </c>
      <c r="AL3780">
        <v>0.06</v>
      </c>
      <c r="AM3780">
        <v>287.14400000000001</v>
      </c>
      <c r="AN3780">
        <v>100091.21</v>
      </c>
      <c r="AO3780">
        <v>14.015144077236981</v>
      </c>
      <c r="AP3780">
        <v>0.06</v>
      </c>
      <c r="AQ3780">
        <v>286.25099999999998</v>
      </c>
      <c r="AR3780">
        <v>100092.38</v>
      </c>
      <c r="AS3780">
        <v>13.12303536717911</v>
      </c>
      <c r="AT3780">
        <v>0.06</v>
      </c>
      <c r="AU3780">
        <v>285.78300000000002</v>
      </c>
      <c r="AV3780">
        <v>100092.92</v>
      </c>
      <c r="AW3780">
        <v>12.65544032992824</v>
      </c>
    </row>
    <row r="3781" spans="1:49" x14ac:dyDescent="0.3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0.06</v>
      </c>
      <c r="G3781">
        <v>288.27100000000002</v>
      </c>
      <c r="H3781">
        <v>100089.736</v>
      </c>
      <c r="I3781">
        <v>15.14302665142498</v>
      </c>
      <c r="J3781">
        <v>0.06</v>
      </c>
      <c r="K3781">
        <v>286.66800000000001</v>
      </c>
      <c r="L3781">
        <v>100091.83900000001</v>
      </c>
      <c r="M3781">
        <v>13.541626927442961</v>
      </c>
      <c r="N3781">
        <v>0.06</v>
      </c>
      <c r="O3781">
        <v>286.101</v>
      </c>
      <c r="P3781">
        <v>100092.59299999999</v>
      </c>
      <c r="Q3781">
        <v>12.975196638491241</v>
      </c>
      <c r="R3781">
        <v>0.06</v>
      </c>
      <c r="S3781">
        <v>288.94799999999998</v>
      </c>
      <c r="T3781">
        <v>100088.851</v>
      </c>
      <c r="U3781">
        <v>15.81934762195573</v>
      </c>
      <c r="V3781">
        <v>0.06</v>
      </c>
      <c r="W3781">
        <v>286.88099999999997</v>
      </c>
      <c r="X3781">
        <v>100091.568</v>
      </c>
      <c r="Y3781">
        <v>13.75442231822279</v>
      </c>
      <c r="Z3781">
        <v>0.06</v>
      </c>
      <c r="AA3781">
        <v>286.161</v>
      </c>
      <c r="AB3781">
        <v>100092.51700000001</v>
      </c>
      <c r="AC3781">
        <v>13.035139565229199</v>
      </c>
      <c r="AD3781">
        <v>0.06</v>
      </c>
      <c r="AE3781">
        <v>285.80500000000001</v>
      </c>
      <c r="AF3781">
        <v>100092.95</v>
      </c>
      <c r="AG3781">
        <v>12.67946317161568</v>
      </c>
      <c r="AH3781">
        <v>0.06</v>
      </c>
      <c r="AI3781">
        <v>289.64100000000002</v>
      </c>
      <c r="AJ3781">
        <v>100087.95600000001</v>
      </c>
      <c r="AK3781">
        <v>16.51165802813324</v>
      </c>
      <c r="AL3781">
        <v>0.06</v>
      </c>
      <c r="AM3781">
        <v>287.07600000000002</v>
      </c>
      <c r="AN3781">
        <v>100091.307</v>
      </c>
      <c r="AO3781">
        <v>13.949224126555009</v>
      </c>
      <c r="AP3781">
        <v>0.06</v>
      </c>
      <c r="AQ3781">
        <v>286.214</v>
      </c>
      <c r="AR3781">
        <v>100092.446</v>
      </c>
      <c r="AS3781">
        <v>13.088085966320479</v>
      </c>
      <c r="AT3781">
        <v>0.06</v>
      </c>
      <c r="AU3781">
        <v>285.78300000000002</v>
      </c>
      <c r="AV3781">
        <v>100092.962</v>
      </c>
      <c r="AW3781">
        <v>12.65747108835205</v>
      </c>
    </row>
    <row r="3782" spans="1:49" x14ac:dyDescent="0.3">
      <c r="A3782" s="2">
        <v>38152.128472222219</v>
      </c>
      <c r="B3782">
        <v>12.346</v>
      </c>
      <c r="C3782">
        <v>100072</v>
      </c>
      <c r="D3782">
        <v>14.13</v>
      </c>
      <c r="E3782">
        <v>100066.09699999999</v>
      </c>
      <c r="F3782">
        <v>0.06</v>
      </c>
      <c r="G3782">
        <v>288.2</v>
      </c>
      <c r="H3782">
        <v>100089.81</v>
      </c>
      <c r="I3782">
        <v>15.06953092500601</v>
      </c>
      <c r="J3782">
        <v>0.06</v>
      </c>
      <c r="K3782">
        <v>286.584</v>
      </c>
      <c r="L3782">
        <v>100091.95699999999</v>
      </c>
      <c r="M3782">
        <v>13.455179683666589</v>
      </c>
      <c r="N3782">
        <v>0.06</v>
      </c>
      <c r="O3782">
        <v>286.00299999999999</v>
      </c>
      <c r="P3782">
        <v>100092.723</v>
      </c>
      <c r="Q3782">
        <v>12.87476277832849</v>
      </c>
      <c r="R3782">
        <v>0.06</v>
      </c>
      <c r="S3782">
        <v>288.88900000000001</v>
      </c>
      <c r="T3782">
        <v>100088.898</v>
      </c>
      <c r="U3782">
        <v>15.75782472530619</v>
      </c>
      <c r="V3782">
        <v>0.06</v>
      </c>
      <c r="W3782">
        <v>286.78800000000001</v>
      </c>
      <c r="X3782">
        <v>100091.68399999999</v>
      </c>
      <c r="Y3782">
        <v>13.658971030701879</v>
      </c>
      <c r="Z3782">
        <v>0.06</v>
      </c>
      <c r="AA3782">
        <v>286.06299999999999</v>
      </c>
      <c r="AB3782">
        <v>100092.64599999999</v>
      </c>
      <c r="AC3782">
        <v>12.93470440065653</v>
      </c>
      <c r="AD3782">
        <v>0.06</v>
      </c>
      <c r="AE3782">
        <v>285.70699999999999</v>
      </c>
      <c r="AF3782">
        <v>100093.08100000001</v>
      </c>
      <c r="AG3782">
        <v>12.57903253540786</v>
      </c>
      <c r="AH3782">
        <v>0.06</v>
      </c>
      <c r="AI3782">
        <v>289.57900000000001</v>
      </c>
      <c r="AJ3782">
        <v>100087.981</v>
      </c>
      <c r="AK3782">
        <v>16.44711085435949</v>
      </c>
      <c r="AL3782">
        <v>0.06</v>
      </c>
      <c r="AM3782">
        <v>287</v>
      </c>
      <c r="AN3782">
        <v>100091.41099999999</v>
      </c>
      <c r="AO3782">
        <v>13.87076263776112</v>
      </c>
      <c r="AP3782">
        <v>0.06</v>
      </c>
      <c r="AQ3782">
        <v>286.12599999999998</v>
      </c>
      <c r="AR3782">
        <v>100092.571</v>
      </c>
      <c r="AS3782">
        <v>12.9976478587551</v>
      </c>
      <c r="AT3782">
        <v>0.06</v>
      </c>
      <c r="AU3782">
        <v>285.66199999999998</v>
      </c>
      <c r="AV3782">
        <v>100093.106</v>
      </c>
      <c r="AW3782">
        <v>12.53404947260583</v>
      </c>
    </row>
    <row r="3783" spans="1:49" x14ac:dyDescent="0.3">
      <c r="A3783" s="2">
        <v>38152.131944444453</v>
      </c>
      <c r="B3783">
        <v>12.276</v>
      </c>
      <c r="C3783">
        <v>100070</v>
      </c>
      <c r="D3783">
        <v>14.173999999999999</v>
      </c>
      <c r="E3783">
        <v>100069.194</v>
      </c>
      <c r="F3783">
        <v>0.06</v>
      </c>
      <c r="G3783">
        <v>288.15800000000002</v>
      </c>
      <c r="H3783">
        <v>100089.856</v>
      </c>
      <c r="I3783">
        <v>15.025015184376629</v>
      </c>
      <c r="J3783">
        <v>0.06</v>
      </c>
      <c r="K3783">
        <v>286.512</v>
      </c>
      <c r="L3783">
        <v>100092.075</v>
      </c>
      <c r="M3783">
        <v>13.38073475426353</v>
      </c>
      <c r="N3783">
        <v>0.06</v>
      </c>
      <c r="O3783">
        <v>285.93900000000002</v>
      </c>
      <c r="P3783">
        <v>100092.852</v>
      </c>
      <c r="Q3783">
        <v>12.80833216091656</v>
      </c>
      <c r="R3783">
        <v>0.06</v>
      </c>
      <c r="S3783">
        <v>288.86</v>
      </c>
      <c r="T3783">
        <v>100088.909</v>
      </c>
      <c r="U3783">
        <v>15.726274935512039</v>
      </c>
      <c r="V3783">
        <v>0.06</v>
      </c>
      <c r="W3783">
        <v>286.73099999999999</v>
      </c>
      <c r="X3783">
        <v>100091.789</v>
      </c>
      <c r="Y3783">
        <v>13.599514740169869</v>
      </c>
      <c r="Z3783">
        <v>0.06</v>
      </c>
      <c r="AA3783">
        <v>286</v>
      </c>
      <c r="AB3783">
        <v>100092.773</v>
      </c>
      <c r="AC3783">
        <v>12.86927172181043</v>
      </c>
      <c r="AD3783">
        <v>0.06</v>
      </c>
      <c r="AE3783">
        <v>285.64600000000002</v>
      </c>
      <c r="AF3783">
        <v>100093.21</v>
      </c>
      <c r="AG3783">
        <v>12.515604566664541</v>
      </c>
      <c r="AH3783">
        <v>0.06</v>
      </c>
      <c r="AI3783">
        <v>289.57900000000001</v>
      </c>
      <c r="AJ3783">
        <v>100087.951</v>
      </c>
      <c r="AK3783">
        <v>16.444522691079442</v>
      </c>
      <c r="AL3783">
        <v>0.06</v>
      </c>
      <c r="AM3783">
        <v>286.93200000000002</v>
      </c>
      <c r="AN3783">
        <v>100091.512</v>
      </c>
      <c r="AO3783">
        <v>13.800300599403331</v>
      </c>
      <c r="AP3783">
        <v>0.06</v>
      </c>
      <c r="AQ3783">
        <v>286.05500000000001</v>
      </c>
      <c r="AR3783">
        <v>100092.7</v>
      </c>
      <c r="AS3783">
        <v>12.924215756666801</v>
      </c>
      <c r="AT3783">
        <v>0.06</v>
      </c>
      <c r="AU3783">
        <v>285.613</v>
      </c>
      <c r="AV3783">
        <v>100093.22900000001</v>
      </c>
      <c r="AW3783">
        <v>12.4826178086164</v>
      </c>
    </row>
    <row r="3784" spans="1:49" x14ac:dyDescent="0.3">
      <c r="A3784" s="2">
        <v>38152.135416666657</v>
      </c>
      <c r="B3784">
        <v>12.282</v>
      </c>
      <c r="C3784">
        <v>100060</v>
      </c>
      <c r="D3784">
        <v>14.13</v>
      </c>
      <c r="E3784">
        <v>100072.292</v>
      </c>
      <c r="F3784">
        <v>0.06</v>
      </c>
      <c r="G3784">
        <v>288.13200000000001</v>
      </c>
      <c r="H3784">
        <v>100089.88400000001</v>
      </c>
      <c r="I3784">
        <v>14.99648543837765</v>
      </c>
      <c r="J3784">
        <v>0.06</v>
      </c>
      <c r="K3784">
        <v>286.41699999999997</v>
      </c>
      <c r="L3784">
        <v>100092.202</v>
      </c>
      <c r="M3784">
        <v>13.283296389401579</v>
      </c>
      <c r="N3784">
        <v>0.06</v>
      </c>
      <c r="O3784">
        <v>285.815</v>
      </c>
      <c r="P3784">
        <v>100093.007</v>
      </c>
      <c r="Q3784">
        <v>12.68191959838555</v>
      </c>
      <c r="R3784">
        <v>0.06</v>
      </c>
      <c r="S3784">
        <v>288.86700000000002</v>
      </c>
      <c r="T3784">
        <v>100088.89</v>
      </c>
      <c r="U3784">
        <v>15.730701880135481</v>
      </c>
      <c r="V3784">
        <v>0.06</v>
      </c>
      <c r="W3784">
        <v>286.63400000000001</v>
      </c>
      <c r="X3784">
        <v>100091.908</v>
      </c>
      <c r="Y3784">
        <v>13.50006793087152</v>
      </c>
      <c r="Z3784">
        <v>0.06</v>
      </c>
      <c r="AA3784">
        <v>285.87799999999999</v>
      </c>
      <c r="AB3784">
        <v>100092.92600000001</v>
      </c>
      <c r="AC3784">
        <v>12.74485715894696</v>
      </c>
      <c r="AD3784">
        <v>0.06</v>
      </c>
      <c r="AE3784">
        <v>285.47300000000001</v>
      </c>
      <c r="AF3784">
        <v>100093.39200000001</v>
      </c>
      <c r="AG3784">
        <v>12.340213413161219</v>
      </c>
      <c r="AH3784">
        <v>0.06</v>
      </c>
      <c r="AI3784">
        <v>289.60000000000002</v>
      </c>
      <c r="AJ3784">
        <v>100087.894</v>
      </c>
      <c r="AK3784">
        <v>16.46291239629716</v>
      </c>
      <c r="AL3784">
        <v>0.06</v>
      </c>
      <c r="AM3784">
        <v>286.85899999999998</v>
      </c>
      <c r="AN3784">
        <v>100091.61199999999</v>
      </c>
      <c r="AO3784">
        <v>13.724837909541799</v>
      </c>
      <c r="AP3784">
        <v>0.06</v>
      </c>
      <c r="AQ3784">
        <v>285.94200000000001</v>
      </c>
      <c r="AR3784">
        <v>100092.84699999999</v>
      </c>
      <c r="AS3784">
        <v>12.808796383208231</v>
      </c>
      <c r="AT3784">
        <v>0.26</v>
      </c>
      <c r="AU3784">
        <v>285.46600000000001</v>
      </c>
      <c r="AV3784">
        <v>100093.397</v>
      </c>
      <c r="AW3784">
        <v>12.333217069676889</v>
      </c>
    </row>
    <row r="3785" spans="1:49" x14ac:dyDescent="0.3">
      <c r="A3785" s="2">
        <v>38152.138888888891</v>
      </c>
      <c r="B3785">
        <v>12.394</v>
      </c>
      <c r="C3785">
        <v>100062</v>
      </c>
      <c r="D3785">
        <v>14.148</v>
      </c>
      <c r="E3785">
        <v>100075.389</v>
      </c>
      <c r="F3785">
        <v>0.06</v>
      </c>
      <c r="G3785">
        <v>288.11900000000003</v>
      </c>
      <c r="H3785">
        <v>100089.898</v>
      </c>
      <c r="I3785">
        <v>14.980946086324369</v>
      </c>
      <c r="J3785">
        <v>0.06</v>
      </c>
      <c r="K3785">
        <v>286.34100000000001</v>
      </c>
      <c r="L3785">
        <v>100092.322</v>
      </c>
      <c r="M3785">
        <v>13.204855747487329</v>
      </c>
      <c r="N3785">
        <v>0.06</v>
      </c>
      <c r="O3785">
        <v>285.73700000000002</v>
      </c>
      <c r="P3785">
        <v>100093.145</v>
      </c>
      <c r="Q3785">
        <v>12.60149849277445</v>
      </c>
      <c r="R3785">
        <v>0.06</v>
      </c>
      <c r="S3785">
        <v>288.88200000000001</v>
      </c>
      <c r="T3785">
        <v>100088.855</v>
      </c>
      <c r="U3785">
        <v>15.743116727938339</v>
      </c>
      <c r="V3785">
        <v>0.06</v>
      </c>
      <c r="W3785">
        <v>286.577</v>
      </c>
      <c r="X3785">
        <v>100092.01</v>
      </c>
      <c r="Y3785">
        <v>13.440611672116519</v>
      </c>
      <c r="Z3785">
        <v>0.06</v>
      </c>
      <c r="AA3785">
        <v>285.80099999999999</v>
      </c>
      <c r="AB3785">
        <v>100093.06200000001</v>
      </c>
      <c r="AC3785">
        <v>12.665433956411899</v>
      </c>
      <c r="AD3785">
        <v>0.06</v>
      </c>
      <c r="AE3785">
        <v>285.46800000000002</v>
      </c>
      <c r="AF3785">
        <v>100093.5</v>
      </c>
      <c r="AG3785">
        <v>12.33277442379892</v>
      </c>
      <c r="AH3785">
        <v>0.06</v>
      </c>
      <c r="AI3785">
        <v>289.65300000000002</v>
      </c>
      <c r="AJ3785">
        <v>100087.81</v>
      </c>
      <c r="AK3785">
        <v>16.513281443576151</v>
      </c>
      <c r="AL3785">
        <v>0.06</v>
      </c>
      <c r="AM3785">
        <v>286.79500000000002</v>
      </c>
      <c r="AN3785">
        <v>100091.70699999999</v>
      </c>
      <c r="AO3785">
        <v>13.658373712146901</v>
      </c>
      <c r="AP3785">
        <v>0.06</v>
      </c>
      <c r="AQ3785">
        <v>285.85899999999998</v>
      </c>
      <c r="AR3785">
        <v>100092.984</v>
      </c>
      <c r="AS3785">
        <v>12.723373172244919</v>
      </c>
      <c r="AT3785">
        <v>0.06</v>
      </c>
      <c r="AU3785">
        <v>285.40300000000002</v>
      </c>
      <c r="AV3785">
        <v>100093.53</v>
      </c>
      <c r="AW3785">
        <v>12.267795525684109</v>
      </c>
    </row>
    <row r="3786" spans="1:49" x14ac:dyDescent="0.3">
      <c r="A3786" s="2">
        <v>38152.142361111109</v>
      </c>
      <c r="B3786">
        <v>12.436</v>
      </c>
      <c r="C3786">
        <v>100058</v>
      </c>
      <c r="D3786">
        <v>14.196</v>
      </c>
      <c r="E3786">
        <v>100078.486</v>
      </c>
      <c r="F3786">
        <v>0.06</v>
      </c>
      <c r="G3786">
        <v>288.11599999999999</v>
      </c>
      <c r="H3786">
        <v>100089.899</v>
      </c>
      <c r="I3786">
        <v>14.97539668827898</v>
      </c>
      <c r="J3786">
        <v>0.06</v>
      </c>
      <c r="K3786">
        <v>286.24700000000001</v>
      </c>
      <c r="L3786">
        <v>100092.446</v>
      </c>
      <c r="M3786">
        <v>13.108419051789671</v>
      </c>
      <c r="N3786">
        <v>0.06</v>
      </c>
      <c r="O3786">
        <v>285.60899999999998</v>
      </c>
      <c r="P3786">
        <v>100093.303</v>
      </c>
      <c r="Q3786">
        <v>12.471093013079271</v>
      </c>
      <c r="R3786">
        <v>0.06</v>
      </c>
      <c r="S3786">
        <v>288.92099999999999</v>
      </c>
      <c r="T3786">
        <v>100088.798</v>
      </c>
      <c r="U3786">
        <v>15.77951395489958</v>
      </c>
      <c r="V3786">
        <v>0.06</v>
      </c>
      <c r="W3786">
        <v>286.483</v>
      </c>
      <c r="X3786">
        <v>100092.12300000001</v>
      </c>
      <c r="Y3786">
        <v>13.34416405268485</v>
      </c>
      <c r="Z3786">
        <v>0.06</v>
      </c>
      <c r="AA3786">
        <v>285.67500000000001</v>
      </c>
      <c r="AB3786">
        <v>100093.216</v>
      </c>
      <c r="AC3786">
        <v>12.537024789172159</v>
      </c>
      <c r="AD3786">
        <v>0.06</v>
      </c>
      <c r="AE3786">
        <v>285.27499999999998</v>
      </c>
      <c r="AF3786">
        <v>100093.686</v>
      </c>
      <c r="AG3786">
        <v>12.13739107717163</v>
      </c>
      <c r="AH3786">
        <v>0.06</v>
      </c>
      <c r="AI3786">
        <v>289.71100000000001</v>
      </c>
      <c r="AJ3786">
        <v>100087.709</v>
      </c>
      <c r="AK3786">
        <v>16.568635688666461</v>
      </c>
      <c r="AL3786">
        <v>0.06</v>
      </c>
      <c r="AM3786">
        <v>286.72899999999998</v>
      </c>
      <c r="AN3786">
        <v>100091.799</v>
      </c>
      <c r="AO3786">
        <v>13.58990817847058</v>
      </c>
      <c r="AP3786">
        <v>0.06</v>
      </c>
      <c r="AQ3786">
        <v>285.74400000000003</v>
      </c>
      <c r="AR3786">
        <v>100093.132</v>
      </c>
      <c r="AS3786">
        <v>12.60595910744274</v>
      </c>
      <c r="AT3786">
        <v>0.63500000000000001</v>
      </c>
      <c r="AU3786">
        <v>285.25299999999999</v>
      </c>
      <c r="AV3786">
        <v>100093.7</v>
      </c>
      <c r="AW3786">
        <v>12.115401532924301</v>
      </c>
    </row>
    <row r="3787" spans="1:49" x14ac:dyDescent="0.3">
      <c r="A3787" s="2">
        <v>38152.145833333343</v>
      </c>
      <c r="B3787">
        <v>12.432</v>
      </c>
      <c r="C3787">
        <v>100056</v>
      </c>
      <c r="D3787">
        <v>14.212</v>
      </c>
      <c r="E3787">
        <v>100081.583</v>
      </c>
      <c r="F3787">
        <v>0.06</v>
      </c>
      <c r="G3787">
        <v>288.12299999999999</v>
      </c>
      <c r="H3787">
        <v>100089.887</v>
      </c>
      <c r="I3787">
        <v>14.979836979407709</v>
      </c>
      <c r="J3787">
        <v>0.06</v>
      </c>
      <c r="K3787">
        <v>286.17399999999998</v>
      </c>
      <c r="L3787">
        <v>100092.561</v>
      </c>
      <c r="M3787">
        <v>13.03297735215142</v>
      </c>
      <c r="N3787">
        <v>0.06</v>
      </c>
      <c r="O3787">
        <v>285.53199999999998</v>
      </c>
      <c r="P3787">
        <v>100093.44100000001</v>
      </c>
      <c r="Q3787">
        <v>12.391675195099539</v>
      </c>
      <c r="R3787">
        <v>0.06</v>
      </c>
      <c r="S3787">
        <v>288.96300000000002</v>
      </c>
      <c r="T3787">
        <v>100088.72500000001</v>
      </c>
      <c r="U3787">
        <v>15.8188974312481</v>
      </c>
      <c r="V3787">
        <v>0.06</v>
      </c>
      <c r="W3787">
        <v>286.43099999999998</v>
      </c>
      <c r="X3787">
        <v>100092.219</v>
      </c>
      <c r="Y3787">
        <v>13.289705500378551</v>
      </c>
      <c r="Z3787">
        <v>0.06</v>
      </c>
      <c r="AA3787">
        <v>285.60000000000002</v>
      </c>
      <c r="AB3787">
        <v>100093.352</v>
      </c>
      <c r="AC3787">
        <v>12.45960486802306</v>
      </c>
      <c r="AD3787">
        <v>0.16800000000000001</v>
      </c>
      <c r="AE3787">
        <v>285.274</v>
      </c>
      <c r="AF3787">
        <v>100093.792</v>
      </c>
      <c r="AG3787">
        <v>12.13395256997296</v>
      </c>
      <c r="AH3787">
        <v>0.06</v>
      </c>
      <c r="AI3787">
        <v>289.79199999999997</v>
      </c>
      <c r="AJ3787">
        <v>100087.587</v>
      </c>
      <c r="AK3787">
        <v>16.646971983078</v>
      </c>
      <c r="AL3787">
        <v>0.06</v>
      </c>
      <c r="AM3787">
        <v>286.67099999999999</v>
      </c>
      <c r="AN3787">
        <v>100091.88400000001</v>
      </c>
      <c r="AO3787">
        <v>13.52943837960288</v>
      </c>
      <c r="AP3787">
        <v>0.06</v>
      </c>
      <c r="AQ3787">
        <v>285.661</v>
      </c>
      <c r="AR3787">
        <v>100093.268</v>
      </c>
      <c r="AS3787">
        <v>12.520538353963049</v>
      </c>
      <c r="AT3787">
        <v>0.06</v>
      </c>
      <c r="AU3787">
        <v>285.19</v>
      </c>
      <c r="AV3787">
        <v>100093.834</v>
      </c>
      <c r="AW3787">
        <v>12.049983865512839</v>
      </c>
    </row>
    <row r="3788" spans="1:49" x14ac:dyDescent="0.3">
      <c r="A3788" s="2">
        <v>38152.149305555547</v>
      </c>
      <c r="B3788">
        <v>12.396000000000001</v>
      </c>
      <c r="C3788">
        <v>100058</v>
      </c>
      <c r="D3788">
        <v>14.055999999999999</v>
      </c>
      <c r="E3788">
        <v>100084.681</v>
      </c>
      <c r="F3788">
        <v>0.06</v>
      </c>
      <c r="G3788">
        <v>288.14</v>
      </c>
      <c r="H3788">
        <v>100089.859</v>
      </c>
      <c r="I3788">
        <v>14.994263399212061</v>
      </c>
      <c r="J3788">
        <v>0.06</v>
      </c>
      <c r="K3788">
        <v>286.08300000000003</v>
      </c>
      <c r="L3788">
        <v>100092.681</v>
      </c>
      <c r="M3788">
        <v>12.93953985425105</v>
      </c>
      <c r="N3788">
        <v>0.06</v>
      </c>
      <c r="O3788">
        <v>285.404</v>
      </c>
      <c r="P3788">
        <v>100093.598</v>
      </c>
      <c r="Q3788">
        <v>12.261272160125371</v>
      </c>
      <c r="R3788">
        <v>0.06</v>
      </c>
      <c r="S3788">
        <v>289.02800000000002</v>
      </c>
      <c r="T3788">
        <v>100088.63</v>
      </c>
      <c r="U3788">
        <v>15.881261514832371</v>
      </c>
      <c r="V3788">
        <v>0.06</v>
      </c>
      <c r="W3788">
        <v>286.34300000000002</v>
      </c>
      <c r="X3788">
        <v>100092.32399999999</v>
      </c>
      <c r="Y3788">
        <v>13.19925369958224</v>
      </c>
      <c r="Z3788">
        <v>0.06</v>
      </c>
      <c r="AA3788">
        <v>285.47399999999999</v>
      </c>
      <c r="AB3788">
        <v>100093.505</v>
      </c>
      <c r="AC3788">
        <v>12.33119808241185</v>
      </c>
      <c r="AD3788">
        <v>0.06</v>
      </c>
      <c r="AE3788">
        <v>285.07799999999997</v>
      </c>
      <c r="AF3788">
        <v>100093.982</v>
      </c>
      <c r="AG3788">
        <v>11.93557665240758</v>
      </c>
      <c r="AH3788">
        <v>0.06</v>
      </c>
      <c r="AI3788">
        <v>289.86900000000003</v>
      </c>
      <c r="AJ3788">
        <v>100087.46400000001</v>
      </c>
      <c r="AK3788">
        <v>16.72130520254996</v>
      </c>
      <c r="AL3788">
        <v>0.06</v>
      </c>
      <c r="AM3788">
        <v>286.61200000000002</v>
      </c>
      <c r="AN3788">
        <v>100091.965</v>
      </c>
      <c r="AO3788">
        <v>13.467965563147059</v>
      </c>
      <c r="AP3788">
        <v>0.06</v>
      </c>
      <c r="AQ3788">
        <v>285.54599999999999</v>
      </c>
      <c r="AR3788">
        <v>100093.41499999999</v>
      </c>
      <c r="AS3788">
        <v>12.403126465101421</v>
      </c>
      <c r="AT3788">
        <v>0.98799999999999999</v>
      </c>
      <c r="AU3788">
        <v>285.036</v>
      </c>
      <c r="AV3788">
        <v>100094.00599999999</v>
      </c>
      <c r="AW3788">
        <v>11.893595083172441</v>
      </c>
    </row>
    <row r="3789" spans="1:49" x14ac:dyDescent="0.3">
      <c r="A3789" s="2">
        <v>38152.152777777781</v>
      </c>
      <c r="B3789">
        <v>12.38</v>
      </c>
      <c r="C3789">
        <v>100058</v>
      </c>
      <c r="D3789">
        <v>14.061999999999999</v>
      </c>
      <c r="E3789">
        <v>100087.77800000001</v>
      </c>
      <c r="F3789">
        <v>0.06</v>
      </c>
      <c r="G3789">
        <v>288.16800000000001</v>
      </c>
      <c r="H3789">
        <v>100089.815</v>
      </c>
      <c r="I3789">
        <v>15.019677330373099</v>
      </c>
      <c r="J3789">
        <v>0.06</v>
      </c>
      <c r="K3789">
        <v>286.01299999999998</v>
      </c>
      <c r="L3789">
        <v>100092.791</v>
      </c>
      <c r="M3789">
        <v>12.867096950322381</v>
      </c>
      <c r="N3789">
        <v>0.06</v>
      </c>
      <c r="O3789">
        <v>285.32499999999999</v>
      </c>
      <c r="P3789">
        <v>100093.736</v>
      </c>
      <c r="Q3789">
        <v>12.17985753659377</v>
      </c>
      <c r="R3789">
        <v>0.06</v>
      </c>
      <c r="S3789">
        <v>289.09699999999998</v>
      </c>
      <c r="T3789">
        <v>100088.518</v>
      </c>
      <c r="U3789">
        <v>15.94761130668309</v>
      </c>
      <c r="V3789">
        <v>0.06</v>
      </c>
      <c r="W3789">
        <v>286.29599999999999</v>
      </c>
      <c r="X3789">
        <v>100092.412</v>
      </c>
      <c r="Y3789">
        <v>13.149790959256171</v>
      </c>
      <c r="Z3789">
        <v>0.06</v>
      </c>
      <c r="AA3789">
        <v>285.39800000000002</v>
      </c>
      <c r="AB3789">
        <v>100093.641</v>
      </c>
      <c r="AC3789">
        <v>12.252781308023261</v>
      </c>
      <c r="AD3789">
        <v>1</v>
      </c>
      <c r="AE3789">
        <v>285.07799999999997</v>
      </c>
      <c r="AF3789">
        <v>100094.08900000001</v>
      </c>
      <c r="AG3789">
        <v>11.933140875576379</v>
      </c>
      <c r="AH3789">
        <v>0.06</v>
      </c>
      <c r="AI3789">
        <v>289.952</v>
      </c>
      <c r="AJ3789">
        <v>100087.352</v>
      </c>
      <c r="AK3789">
        <v>16.801647043362781</v>
      </c>
      <c r="AL3789">
        <v>0.06</v>
      </c>
      <c r="AM3789">
        <v>286.56299999999999</v>
      </c>
      <c r="AN3789">
        <v>100092.038</v>
      </c>
      <c r="AO3789">
        <v>13.41648825399761</v>
      </c>
      <c r="AP3789">
        <v>0.06</v>
      </c>
      <c r="AQ3789">
        <v>285.464</v>
      </c>
      <c r="AR3789">
        <v>100093.55</v>
      </c>
      <c r="AS3789">
        <v>12.318708187106489</v>
      </c>
      <c r="AT3789">
        <v>0.06</v>
      </c>
      <c r="AU3789">
        <v>284.97300000000001</v>
      </c>
      <c r="AV3789">
        <v>100094.14</v>
      </c>
      <c r="AW3789">
        <v>11.82818050991852</v>
      </c>
    </row>
    <row r="3790" spans="1:49" x14ac:dyDescent="0.3">
      <c r="A3790" s="2">
        <v>38152.15625</v>
      </c>
      <c r="B3790">
        <v>12.364000000000001</v>
      </c>
      <c r="C3790">
        <v>100058</v>
      </c>
      <c r="D3790">
        <v>14.102</v>
      </c>
      <c r="E3790">
        <v>100090.875</v>
      </c>
      <c r="F3790">
        <v>0.06</v>
      </c>
      <c r="G3790">
        <v>288.209</v>
      </c>
      <c r="H3790">
        <v>100089.753</v>
      </c>
      <c r="I3790">
        <v>15.0580759963629</v>
      </c>
      <c r="J3790">
        <v>0.06</v>
      </c>
      <c r="K3790">
        <v>285.92599999999999</v>
      </c>
      <c r="L3790">
        <v>100092.905</v>
      </c>
      <c r="M3790">
        <v>12.77765850998054</v>
      </c>
      <c r="N3790">
        <v>0.06</v>
      </c>
      <c r="O3790">
        <v>285.19600000000003</v>
      </c>
      <c r="P3790">
        <v>100093.894</v>
      </c>
      <c r="Q3790">
        <v>12.048460216992851</v>
      </c>
      <c r="R3790">
        <v>0.06</v>
      </c>
      <c r="S3790">
        <v>289.18700000000001</v>
      </c>
      <c r="T3790">
        <v>100088.38499999999</v>
      </c>
      <c r="U3790">
        <v>16.034942435219818</v>
      </c>
      <c r="V3790">
        <v>0.06</v>
      </c>
      <c r="W3790">
        <v>286.214</v>
      </c>
      <c r="X3790">
        <v>100092.508</v>
      </c>
      <c r="Y3790">
        <v>13.06533550671384</v>
      </c>
      <c r="Z3790">
        <v>0.06</v>
      </c>
      <c r="AA3790">
        <v>285.27199999999999</v>
      </c>
      <c r="AB3790">
        <v>100093.79399999999</v>
      </c>
      <c r="AC3790">
        <v>12.12437936060979</v>
      </c>
      <c r="AD3790">
        <v>0.06</v>
      </c>
      <c r="AE3790">
        <v>284.88900000000001</v>
      </c>
      <c r="AF3790">
        <v>100094.27499999999</v>
      </c>
      <c r="AG3790">
        <v>11.74176771188365</v>
      </c>
      <c r="AH3790">
        <v>0.06</v>
      </c>
      <c r="AI3790">
        <v>290.036</v>
      </c>
      <c r="AJ3790">
        <v>100087.213</v>
      </c>
      <c r="AK3790">
        <v>16.882965078468601</v>
      </c>
      <c r="AL3790">
        <v>0.06</v>
      </c>
      <c r="AM3790">
        <v>286.51299999999998</v>
      </c>
      <c r="AN3790">
        <v>100092.106</v>
      </c>
      <c r="AO3790">
        <v>13.36400779459632</v>
      </c>
      <c r="AP3790">
        <v>0.06</v>
      </c>
      <c r="AQ3790">
        <v>285.34899999999999</v>
      </c>
      <c r="AR3790">
        <v>100093.697</v>
      </c>
      <c r="AS3790">
        <v>12.20130091481423</v>
      </c>
      <c r="AT3790">
        <v>1.3280000000000001</v>
      </c>
      <c r="AU3790">
        <v>284.81900000000002</v>
      </c>
      <c r="AV3790">
        <v>100094.31299999999</v>
      </c>
      <c r="AW3790">
        <v>11.671797957100519</v>
      </c>
    </row>
    <row r="3791" spans="1:49" x14ac:dyDescent="0.3">
      <c r="A3791" s="2">
        <v>38152.159722222219</v>
      </c>
      <c r="B3791">
        <v>12.304</v>
      </c>
      <c r="C3791">
        <v>100060</v>
      </c>
      <c r="D3791">
        <v>14.007999999999999</v>
      </c>
      <c r="E3791">
        <v>100093.97199999999</v>
      </c>
      <c r="F3791">
        <v>0.06</v>
      </c>
      <c r="G3791">
        <v>288.26400000000001</v>
      </c>
      <c r="H3791">
        <v>100089.67</v>
      </c>
      <c r="I3791">
        <v>15.110456555882021</v>
      </c>
      <c r="J3791">
        <v>0.06</v>
      </c>
      <c r="K3791">
        <v>285.86</v>
      </c>
      <c r="L3791">
        <v>100093.00900000001</v>
      </c>
      <c r="M3791">
        <v>12.70921342655987</v>
      </c>
      <c r="N3791">
        <v>0.06</v>
      </c>
      <c r="O3791">
        <v>285.11700000000002</v>
      </c>
      <c r="P3791">
        <v>100094.033</v>
      </c>
      <c r="Q3791">
        <v>11.967049694801799</v>
      </c>
      <c r="R3791">
        <v>0.06</v>
      </c>
      <c r="S3791">
        <v>289.27600000000001</v>
      </c>
      <c r="T3791">
        <v>100088.24800000001</v>
      </c>
      <c r="U3791">
        <v>16.12126871614203</v>
      </c>
      <c r="V3791">
        <v>0.06</v>
      </c>
      <c r="W3791">
        <v>286.17399999999998</v>
      </c>
      <c r="X3791">
        <v>100092.584</v>
      </c>
      <c r="Y3791">
        <v>13.02286504171474</v>
      </c>
      <c r="Z3791">
        <v>0.06</v>
      </c>
      <c r="AA3791">
        <v>285.19499999999999</v>
      </c>
      <c r="AB3791">
        <v>100093.929</v>
      </c>
      <c r="AC3791">
        <v>12.044964959641669</v>
      </c>
      <c r="AD3791">
        <v>1.7210000000000001</v>
      </c>
      <c r="AE3791">
        <v>284.85000000000002</v>
      </c>
      <c r="AF3791">
        <v>100094.39999999999</v>
      </c>
      <c r="AG3791">
        <v>11.70034835130309</v>
      </c>
      <c r="AH3791">
        <v>0.06</v>
      </c>
      <c r="AI3791">
        <v>290.13099999999997</v>
      </c>
      <c r="AJ3791">
        <v>100087.06299999999</v>
      </c>
      <c r="AK3791">
        <v>16.975272328006099</v>
      </c>
      <c r="AL3791">
        <v>0.06</v>
      </c>
      <c r="AM3791">
        <v>286.47399999999999</v>
      </c>
      <c r="AN3791">
        <v>100092.163</v>
      </c>
      <c r="AO3791">
        <v>13.322519239944141</v>
      </c>
      <c r="AP3791">
        <v>0.06</v>
      </c>
      <c r="AQ3791">
        <v>285.267</v>
      </c>
      <c r="AR3791">
        <v>100093.83100000001</v>
      </c>
      <c r="AS3791">
        <v>12.1168850711727</v>
      </c>
      <c r="AT3791">
        <v>0.32200000000000001</v>
      </c>
      <c r="AU3791">
        <v>284.77100000000002</v>
      </c>
      <c r="AV3791">
        <v>100094.44100000001</v>
      </c>
      <c r="AW3791">
        <v>11.621381615482511</v>
      </c>
    </row>
    <row r="3792" spans="1:49" x14ac:dyDescent="0.3">
      <c r="A3792" s="2">
        <v>38152.163194444453</v>
      </c>
      <c r="B3792">
        <v>11.827999999999999</v>
      </c>
      <c r="C3792">
        <v>100068</v>
      </c>
      <c r="D3792">
        <v>13.94</v>
      </c>
      <c r="E3792">
        <v>100097.069</v>
      </c>
      <c r="F3792">
        <v>0.23899999999999999</v>
      </c>
      <c r="G3792">
        <v>288.334</v>
      </c>
      <c r="H3792">
        <v>100089.565</v>
      </c>
      <c r="I3792">
        <v>15.17781777256533</v>
      </c>
      <c r="J3792">
        <v>0.23899999999999999</v>
      </c>
      <c r="K3792">
        <v>285.77699999999999</v>
      </c>
      <c r="L3792">
        <v>100093.11500000001</v>
      </c>
      <c r="M3792">
        <v>12.62377139634077</v>
      </c>
      <c r="N3792">
        <v>0.23899999999999999</v>
      </c>
      <c r="O3792">
        <v>284.988</v>
      </c>
      <c r="P3792">
        <v>100094.19</v>
      </c>
      <c r="Q3792">
        <v>11.83565567742261</v>
      </c>
      <c r="R3792">
        <v>0.23899999999999999</v>
      </c>
      <c r="S3792">
        <v>289.37099999999998</v>
      </c>
      <c r="T3792">
        <v>100088.121</v>
      </c>
      <c r="U3792">
        <v>16.213601570953639</v>
      </c>
      <c r="V3792">
        <v>0.23899999999999999</v>
      </c>
      <c r="W3792">
        <v>286.101</v>
      </c>
      <c r="X3792">
        <v>100092.66800000001</v>
      </c>
      <c r="Y3792">
        <v>12.947402322471079</v>
      </c>
      <c r="Z3792">
        <v>0.23899999999999999</v>
      </c>
      <c r="AA3792">
        <v>285.06900000000002</v>
      </c>
      <c r="AB3792">
        <v>100094.08199999999</v>
      </c>
      <c r="AC3792">
        <v>11.91656704254871</v>
      </c>
      <c r="AD3792">
        <v>0.23899999999999999</v>
      </c>
      <c r="AE3792">
        <v>284.68200000000002</v>
      </c>
      <c r="AF3792">
        <v>100094.57799999999</v>
      </c>
      <c r="AG3792">
        <v>11.52997380020776</v>
      </c>
      <c r="AH3792">
        <v>0.23899999999999999</v>
      </c>
      <c r="AI3792">
        <v>290.226</v>
      </c>
      <c r="AJ3792">
        <v>100086.887</v>
      </c>
      <c r="AK3792">
        <v>17.067556357191219</v>
      </c>
      <c r="AL3792">
        <v>0.23899999999999999</v>
      </c>
      <c r="AM3792">
        <v>286.43599999999998</v>
      </c>
      <c r="AN3792">
        <v>100092.213</v>
      </c>
      <c r="AO3792">
        <v>13.282025719897661</v>
      </c>
      <c r="AP3792">
        <v>0.23899999999999999</v>
      </c>
      <c r="AQ3792">
        <v>285.15199999999999</v>
      </c>
      <c r="AR3792">
        <v>100093.976</v>
      </c>
      <c r="AS3792">
        <v>11.999479969453089</v>
      </c>
      <c r="AT3792">
        <v>0.81200000000000006</v>
      </c>
      <c r="AU3792">
        <v>284.62400000000002</v>
      </c>
      <c r="AV3792">
        <v>100094.611</v>
      </c>
      <c r="AW3792">
        <v>11.47200105025445</v>
      </c>
    </row>
    <row r="3793" spans="1:49" x14ac:dyDescent="0.3">
      <c r="A3793" s="2">
        <v>38152.166666666657</v>
      </c>
      <c r="B3793">
        <v>11.234</v>
      </c>
      <c r="C3793">
        <v>100080</v>
      </c>
      <c r="D3793">
        <v>13.872</v>
      </c>
      <c r="E3793">
        <v>100100.167</v>
      </c>
      <c r="F3793">
        <v>0.23899999999999999</v>
      </c>
      <c r="G3793">
        <v>288.42</v>
      </c>
      <c r="H3793">
        <v>100089.435</v>
      </c>
      <c r="I3793">
        <v>15.26115589498221</v>
      </c>
      <c r="J3793">
        <v>0.23899999999999999</v>
      </c>
      <c r="K3793">
        <v>285.71899999999999</v>
      </c>
      <c r="L3793">
        <v>100093.209</v>
      </c>
      <c r="M3793">
        <v>12.563319774798231</v>
      </c>
      <c r="N3793">
        <v>0.23899999999999999</v>
      </c>
      <c r="O3793">
        <v>284.90899999999999</v>
      </c>
      <c r="P3793">
        <v>100094.32799999999</v>
      </c>
      <c r="Q3793">
        <v>11.754246812800661</v>
      </c>
      <c r="R3793">
        <v>0.23899999999999999</v>
      </c>
      <c r="S3793">
        <v>289.471</v>
      </c>
      <c r="T3793">
        <v>100087.959</v>
      </c>
      <c r="U3793">
        <v>16.310902828732988</v>
      </c>
      <c r="V3793">
        <v>0.23899999999999999</v>
      </c>
      <c r="W3793">
        <v>286.07100000000003</v>
      </c>
      <c r="X3793">
        <v>100092.73</v>
      </c>
      <c r="Y3793">
        <v>12.914921248831551</v>
      </c>
      <c r="Z3793">
        <v>0.23899999999999999</v>
      </c>
      <c r="AA3793">
        <v>284.99400000000003</v>
      </c>
      <c r="AB3793">
        <v>100094.215</v>
      </c>
      <c r="AC3793">
        <v>11.83915337866614</v>
      </c>
      <c r="AD3793">
        <v>1.514</v>
      </c>
      <c r="AE3793">
        <v>284.59699999999998</v>
      </c>
      <c r="AF3793">
        <v>100094.723</v>
      </c>
      <c r="AG3793">
        <v>11.442573218383981</v>
      </c>
      <c r="AH3793">
        <v>0.23899999999999999</v>
      </c>
      <c r="AI3793">
        <v>290.33800000000002</v>
      </c>
      <c r="AJ3793">
        <v>100086.679</v>
      </c>
      <c r="AK3793">
        <v>17.17681068341761</v>
      </c>
      <c r="AL3793">
        <v>0.23899999999999999</v>
      </c>
      <c r="AM3793">
        <v>286.41199999999998</v>
      </c>
      <c r="AN3793">
        <v>100092.25</v>
      </c>
      <c r="AO3793">
        <v>13.25552118843353</v>
      </c>
      <c r="AP3793">
        <v>0.23899999999999999</v>
      </c>
      <c r="AQ3793">
        <v>285.07299999999998</v>
      </c>
      <c r="AR3793">
        <v>100094.107</v>
      </c>
      <c r="AS3793">
        <v>11.918064066183661</v>
      </c>
      <c r="AT3793">
        <v>0.23899999999999999</v>
      </c>
      <c r="AU3793">
        <v>284.54599999999999</v>
      </c>
      <c r="AV3793">
        <v>100094.75599999999</v>
      </c>
      <c r="AW3793">
        <v>11.391600841283431</v>
      </c>
    </row>
    <row r="3794" spans="1:49" x14ac:dyDescent="0.3">
      <c r="A3794" s="2">
        <v>38152.170138888891</v>
      </c>
      <c r="B3794">
        <v>10.891999999999999</v>
      </c>
      <c r="C3794">
        <v>100088</v>
      </c>
      <c r="D3794">
        <v>13.906000000000001</v>
      </c>
      <c r="E3794">
        <v>100102.34699999999</v>
      </c>
      <c r="F3794">
        <v>0.23899999999999999</v>
      </c>
      <c r="G3794">
        <v>288.459</v>
      </c>
      <c r="H3794">
        <v>100089.455</v>
      </c>
      <c r="I3794">
        <v>15.2983745793527</v>
      </c>
      <c r="J3794">
        <v>0.23899999999999999</v>
      </c>
      <c r="K3794">
        <v>285.68099999999998</v>
      </c>
      <c r="L3794">
        <v>100093.22100000001</v>
      </c>
      <c r="M3794">
        <v>12.52355100418691</v>
      </c>
      <c r="N3794">
        <v>0.23899999999999999</v>
      </c>
      <c r="O3794">
        <v>284.858</v>
      </c>
      <c r="P3794">
        <v>100094.314</v>
      </c>
      <c r="Q3794">
        <v>11.70146206794254</v>
      </c>
      <c r="R3794">
        <v>0.23899999999999999</v>
      </c>
      <c r="S3794">
        <v>289.54199999999997</v>
      </c>
      <c r="T3794">
        <v>100087.933</v>
      </c>
      <c r="U3794">
        <v>16.380075499748951</v>
      </c>
      <c r="V3794">
        <v>0.23899999999999999</v>
      </c>
      <c r="W3794">
        <v>286.03199999999998</v>
      </c>
      <c r="X3794">
        <v>100092.747</v>
      </c>
      <c r="Y3794">
        <v>12.874154466188831</v>
      </c>
      <c r="Z3794">
        <v>0.23899999999999999</v>
      </c>
      <c r="AA3794">
        <v>284.94400000000002</v>
      </c>
      <c r="AB3794">
        <v>100094.202</v>
      </c>
      <c r="AC3794">
        <v>11.78736890890616</v>
      </c>
      <c r="AD3794">
        <v>1.9550000000000001</v>
      </c>
      <c r="AE3794">
        <v>284.41899999999998</v>
      </c>
      <c r="AF3794">
        <v>100094.75599999999</v>
      </c>
      <c r="AG3794">
        <v>11.262831335831089</v>
      </c>
      <c r="AH3794">
        <v>0.23899999999999999</v>
      </c>
      <c r="AI3794">
        <v>290.41800000000001</v>
      </c>
      <c r="AJ3794">
        <v>100086.61900000001</v>
      </c>
      <c r="AK3794">
        <v>17.25494901875464</v>
      </c>
      <c r="AL3794">
        <v>0.23899999999999999</v>
      </c>
      <c r="AM3794">
        <v>286.39800000000002</v>
      </c>
      <c r="AN3794">
        <v>100092.261</v>
      </c>
      <c r="AO3794">
        <v>13.23974672454551</v>
      </c>
      <c r="AP3794">
        <v>0.23899999999999999</v>
      </c>
      <c r="AQ3794">
        <v>285.03100000000001</v>
      </c>
      <c r="AR3794">
        <v>100094.092</v>
      </c>
      <c r="AS3794">
        <v>11.874277299969719</v>
      </c>
      <c r="AT3794">
        <v>0.98</v>
      </c>
      <c r="AU3794">
        <v>284.5</v>
      </c>
      <c r="AV3794">
        <v>100094.72199999999</v>
      </c>
      <c r="AW3794">
        <v>11.343801941055739</v>
      </c>
    </row>
    <row r="3795" spans="1:49" x14ac:dyDescent="0.3">
      <c r="A3795" s="2">
        <v>38152.173611111109</v>
      </c>
      <c r="B3795">
        <v>10.794</v>
      </c>
      <c r="C3795">
        <v>100088</v>
      </c>
      <c r="D3795">
        <v>13.878</v>
      </c>
      <c r="E3795">
        <v>100104.52800000001</v>
      </c>
      <c r="F3795">
        <v>0.23899999999999999</v>
      </c>
      <c r="G3795">
        <v>288.447</v>
      </c>
      <c r="H3795">
        <v>100089.533</v>
      </c>
      <c r="I3795">
        <v>15.28464200448639</v>
      </c>
      <c r="J3795">
        <v>0.23899999999999999</v>
      </c>
      <c r="K3795">
        <v>285.69600000000003</v>
      </c>
      <c r="L3795">
        <v>100093.194</v>
      </c>
      <c r="M3795">
        <v>12.536748391762901</v>
      </c>
      <c r="N3795">
        <v>0.23899999999999999</v>
      </c>
      <c r="O3795">
        <v>284.91800000000001</v>
      </c>
      <c r="P3795">
        <v>100094.224</v>
      </c>
      <c r="Q3795">
        <v>11.759612085255011</v>
      </c>
      <c r="R3795">
        <v>0.23899999999999999</v>
      </c>
      <c r="S3795">
        <v>289.572</v>
      </c>
      <c r="T3795">
        <v>100087.95</v>
      </c>
      <c r="U3795">
        <v>16.408284024845099</v>
      </c>
      <c r="V3795">
        <v>0.23899999999999999</v>
      </c>
      <c r="W3795">
        <v>286.053</v>
      </c>
      <c r="X3795">
        <v>100092.727</v>
      </c>
      <c r="Y3795">
        <v>12.89335514047912</v>
      </c>
      <c r="Z3795">
        <v>0.23899999999999999</v>
      </c>
      <c r="AA3795">
        <v>285.00200000000001</v>
      </c>
      <c r="AB3795">
        <v>100094.11500000001</v>
      </c>
      <c r="AC3795">
        <v>11.843520852007151</v>
      </c>
      <c r="AD3795">
        <v>2.6349999999999998</v>
      </c>
      <c r="AE3795">
        <v>284.51400000000001</v>
      </c>
      <c r="AF3795">
        <v>100094.63099999999</v>
      </c>
      <c r="AG3795">
        <v>11.355954836922139</v>
      </c>
      <c r="AH3795">
        <v>0.23899999999999999</v>
      </c>
      <c r="AI3795">
        <v>290.48</v>
      </c>
      <c r="AJ3795">
        <v>100086.61199999999</v>
      </c>
      <c r="AK3795">
        <v>17.315130466247808</v>
      </c>
      <c r="AL3795">
        <v>0.23899999999999999</v>
      </c>
      <c r="AM3795">
        <v>286.39999999999998</v>
      </c>
      <c r="AN3795">
        <v>100092.258</v>
      </c>
      <c r="AO3795">
        <v>13.239959649079941</v>
      </c>
      <c r="AP3795">
        <v>0.23899999999999999</v>
      </c>
      <c r="AQ3795">
        <v>285.08199999999999</v>
      </c>
      <c r="AR3795">
        <v>100094.00900000001</v>
      </c>
      <c r="AS3795">
        <v>11.923432130252021</v>
      </c>
      <c r="AT3795">
        <v>0.23899999999999999</v>
      </c>
      <c r="AU3795">
        <v>284.58699999999999</v>
      </c>
      <c r="AV3795">
        <v>100094.599</v>
      </c>
      <c r="AW3795">
        <v>11.42892675266552</v>
      </c>
    </row>
    <row r="3796" spans="1:49" x14ac:dyDescent="0.3">
      <c r="A3796" s="2">
        <v>38152.177083333343</v>
      </c>
      <c r="B3796">
        <v>10.638</v>
      </c>
      <c r="C3796">
        <v>100100</v>
      </c>
      <c r="D3796">
        <v>13.864000000000001</v>
      </c>
      <c r="E3796">
        <v>100106.708</v>
      </c>
      <c r="F3796">
        <v>0.23899999999999999</v>
      </c>
      <c r="G3796">
        <v>288.39</v>
      </c>
      <c r="H3796">
        <v>100089.652</v>
      </c>
      <c r="I3796">
        <v>15.225946430188911</v>
      </c>
      <c r="J3796">
        <v>0.23899999999999999</v>
      </c>
      <c r="K3796">
        <v>285.71499999999997</v>
      </c>
      <c r="L3796">
        <v>100093.15700000001</v>
      </c>
      <c r="M3796">
        <v>12.55393813819558</v>
      </c>
      <c r="N3796">
        <v>0.23899999999999999</v>
      </c>
      <c r="O3796">
        <v>284.96499999999997</v>
      </c>
      <c r="P3796">
        <v>100094.128</v>
      </c>
      <c r="Q3796">
        <v>11.80475777053914</v>
      </c>
      <c r="R3796">
        <v>0.23899999999999999</v>
      </c>
      <c r="S3796">
        <v>289.57499999999999</v>
      </c>
      <c r="T3796">
        <v>100088.012</v>
      </c>
      <c r="U3796">
        <v>16.40953173599689</v>
      </c>
      <c r="V3796">
        <v>0.23899999999999999</v>
      </c>
      <c r="W3796">
        <v>286.053</v>
      </c>
      <c r="X3796">
        <v>100092.709</v>
      </c>
      <c r="Y3796">
        <v>12.89155889276549</v>
      </c>
      <c r="Z3796">
        <v>0.23899999999999999</v>
      </c>
      <c r="AA3796">
        <v>285.048</v>
      </c>
      <c r="AB3796">
        <v>100094.02099999999</v>
      </c>
      <c r="AC3796">
        <v>11.88766764208918</v>
      </c>
      <c r="AD3796">
        <v>1.9590000000000001</v>
      </c>
      <c r="AE3796">
        <v>284.57100000000003</v>
      </c>
      <c r="AF3796">
        <v>100094.51700000001</v>
      </c>
      <c r="AG3796">
        <v>11.41108821879857</v>
      </c>
      <c r="AH3796">
        <v>0.23899999999999999</v>
      </c>
      <c r="AI3796">
        <v>290.52199999999999</v>
      </c>
      <c r="AJ3796">
        <v>100086.637</v>
      </c>
      <c r="AK3796">
        <v>17.355339732223911</v>
      </c>
      <c r="AL3796">
        <v>0.23899999999999999</v>
      </c>
      <c r="AM3796">
        <v>286.40699999999998</v>
      </c>
      <c r="AN3796">
        <v>100092.249</v>
      </c>
      <c r="AO3796">
        <v>13.24516830040977</v>
      </c>
      <c r="AP3796">
        <v>0.23899999999999999</v>
      </c>
      <c r="AQ3796">
        <v>285.13200000000001</v>
      </c>
      <c r="AR3796">
        <v>100093.916</v>
      </c>
      <c r="AS3796">
        <v>11.97157905563461</v>
      </c>
      <c r="AT3796">
        <v>0.89500000000000002</v>
      </c>
      <c r="AU3796">
        <v>284.65499999999997</v>
      </c>
      <c r="AV3796">
        <v>100094.474</v>
      </c>
      <c r="AW3796">
        <v>11.49505032042447</v>
      </c>
    </row>
    <row r="3797" spans="1:49" x14ac:dyDescent="0.3">
      <c r="A3797" s="2">
        <v>38152.180555555547</v>
      </c>
      <c r="B3797">
        <v>10.542</v>
      </c>
      <c r="C3797">
        <v>100100</v>
      </c>
      <c r="D3797">
        <v>13.916</v>
      </c>
      <c r="E3797">
        <v>100108.889</v>
      </c>
      <c r="F3797">
        <v>0.23899999999999999</v>
      </c>
      <c r="G3797">
        <v>288.30200000000002</v>
      </c>
      <c r="H3797">
        <v>100089.788</v>
      </c>
      <c r="I3797">
        <v>15.136266449586399</v>
      </c>
      <c r="J3797">
        <v>0.23899999999999999</v>
      </c>
      <c r="K3797">
        <v>285.76299999999998</v>
      </c>
      <c r="L3797">
        <v>100093.106</v>
      </c>
      <c r="M3797">
        <v>12.60011414055424</v>
      </c>
      <c r="N3797">
        <v>0.23899999999999999</v>
      </c>
      <c r="O3797">
        <v>285.07600000000002</v>
      </c>
      <c r="P3797">
        <v>100094.005</v>
      </c>
      <c r="Q3797">
        <v>11.91387737245469</v>
      </c>
      <c r="R3797">
        <v>0.23899999999999999</v>
      </c>
      <c r="S3797">
        <v>289.52</v>
      </c>
      <c r="T3797">
        <v>100088.143</v>
      </c>
      <c r="U3797">
        <v>16.352839162929339</v>
      </c>
      <c r="V3797">
        <v>0.23899999999999999</v>
      </c>
      <c r="W3797">
        <v>286.09800000000001</v>
      </c>
      <c r="X3797">
        <v>100092.67200000001</v>
      </c>
      <c r="Y3797">
        <v>12.934744263954309</v>
      </c>
      <c r="Z3797">
        <v>0.23899999999999999</v>
      </c>
      <c r="AA3797">
        <v>285.15699999999998</v>
      </c>
      <c r="AB3797">
        <v>100093.901</v>
      </c>
      <c r="AC3797">
        <v>11.99478919412616</v>
      </c>
      <c r="AD3797">
        <v>1.73</v>
      </c>
      <c r="AE3797">
        <v>284.74700000000001</v>
      </c>
      <c r="AF3797">
        <v>100094.34299999999</v>
      </c>
      <c r="AG3797">
        <v>11.58516635160481</v>
      </c>
      <c r="AH3797">
        <v>0.23899999999999999</v>
      </c>
      <c r="AI3797">
        <v>290.56099999999998</v>
      </c>
      <c r="AJ3797">
        <v>100086.647</v>
      </c>
      <c r="AK3797">
        <v>17.392535438448359</v>
      </c>
      <c r="AL3797">
        <v>0.23899999999999999</v>
      </c>
      <c r="AM3797">
        <v>286.42399999999998</v>
      </c>
      <c r="AN3797">
        <v>100092.234</v>
      </c>
      <c r="AO3797">
        <v>13.26037071007431</v>
      </c>
      <c r="AP3797">
        <v>0.23899999999999999</v>
      </c>
      <c r="AQ3797">
        <v>285.23200000000003</v>
      </c>
      <c r="AR3797">
        <v>100093.80100000001</v>
      </c>
      <c r="AS3797">
        <v>12.069704486163459</v>
      </c>
      <c r="AT3797">
        <v>0.23899999999999999</v>
      </c>
      <c r="AU3797">
        <v>284.77</v>
      </c>
      <c r="AV3797">
        <v>100094.33199999999</v>
      </c>
      <c r="AW3797">
        <v>11.60815644571159</v>
      </c>
    </row>
    <row r="3798" spans="1:49" x14ac:dyDescent="0.3">
      <c r="A3798" s="2">
        <v>38152.184027777781</v>
      </c>
      <c r="B3798">
        <v>10.53</v>
      </c>
      <c r="C3798">
        <v>100102</v>
      </c>
      <c r="D3798">
        <v>13.672000000000001</v>
      </c>
      <c r="E3798">
        <v>100111.069</v>
      </c>
      <c r="F3798">
        <v>0.23899999999999999</v>
      </c>
      <c r="G3798">
        <v>288.20699999999999</v>
      </c>
      <c r="H3798">
        <v>100089.925</v>
      </c>
      <c r="I3798">
        <v>15.03958961568253</v>
      </c>
      <c r="J3798">
        <v>0.23899999999999999</v>
      </c>
      <c r="K3798">
        <v>285.79599999999999</v>
      </c>
      <c r="L3798">
        <v>100093.058</v>
      </c>
      <c r="M3798">
        <v>12.63129361936177</v>
      </c>
      <c r="N3798">
        <v>0.23899999999999999</v>
      </c>
      <c r="O3798">
        <v>285.14100000000002</v>
      </c>
      <c r="P3798">
        <v>100093.897</v>
      </c>
      <c r="Q3798">
        <v>11.977010857997019</v>
      </c>
      <c r="R3798">
        <v>0.23899999999999999</v>
      </c>
      <c r="S3798">
        <v>289.42899999999997</v>
      </c>
      <c r="T3798">
        <v>100088.30899999999</v>
      </c>
      <c r="U3798">
        <v>16.260179398990321</v>
      </c>
      <c r="V3798">
        <v>0.23899999999999999</v>
      </c>
      <c r="W3798">
        <v>286.11</v>
      </c>
      <c r="X3798">
        <v>100092.644</v>
      </c>
      <c r="Y3798">
        <v>12.944939027857799</v>
      </c>
      <c r="Z3798">
        <v>0.23899999999999999</v>
      </c>
      <c r="AA3798">
        <v>285.22000000000003</v>
      </c>
      <c r="AB3798">
        <v>100093.796</v>
      </c>
      <c r="AC3798">
        <v>12.0559246748698</v>
      </c>
      <c r="AD3798">
        <v>1.4379999999999999</v>
      </c>
      <c r="AE3798">
        <v>284.82600000000002</v>
      </c>
      <c r="AF3798">
        <v>100094.212</v>
      </c>
      <c r="AG3798">
        <v>11.662282658199439</v>
      </c>
      <c r="AH3798">
        <v>0.23899999999999999</v>
      </c>
      <c r="AI3798">
        <v>290.54199999999997</v>
      </c>
      <c r="AJ3798">
        <v>100086.747</v>
      </c>
      <c r="AK3798">
        <v>17.371810302522992</v>
      </c>
      <c r="AL3798">
        <v>0.23899999999999999</v>
      </c>
      <c r="AM3798">
        <v>286.44</v>
      </c>
      <c r="AN3798">
        <v>100092.216</v>
      </c>
      <c r="AO3798">
        <v>13.27457137345715</v>
      </c>
      <c r="AP3798">
        <v>0.23899999999999999</v>
      </c>
      <c r="AQ3798">
        <v>285.3</v>
      </c>
      <c r="AR3798">
        <v>100093.697</v>
      </c>
      <c r="AS3798">
        <v>12.13584002675827</v>
      </c>
      <c r="AT3798">
        <v>0.59899999999999998</v>
      </c>
      <c r="AU3798">
        <v>284.86</v>
      </c>
      <c r="AV3798">
        <v>100094.197</v>
      </c>
      <c r="AW3798">
        <v>11.69626881234058</v>
      </c>
    </row>
    <row r="3799" spans="1:49" x14ac:dyDescent="0.3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0.23899999999999999</v>
      </c>
      <c r="G3799">
        <v>288.11700000000002</v>
      </c>
      <c r="H3799">
        <v>100090.05499999999</v>
      </c>
      <c r="I3799">
        <v>14.947907022591609</v>
      </c>
      <c r="J3799">
        <v>0.23899999999999999</v>
      </c>
      <c r="K3799">
        <v>285.85000000000002</v>
      </c>
      <c r="L3799">
        <v>100093</v>
      </c>
      <c r="M3799">
        <v>12.68346253034758</v>
      </c>
      <c r="N3799">
        <v>0.23899999999999999</v>
      </c>
      <c r="O3799">
        <v>285.255</v>
      </c>
      <c r="P3799">
        <v>100093.77099999999</v>
      </c>
      <c r="Q3799">
        <v>12.08912533515257</v>
      </c>
      <c r="R3799">
        <v>0.23899999999999999</v>
      </c>
      <c r="S3799">
        <v>289.30799999999999</v>
      </c>
      <c r="T3799">
        <v>100088.492</v>
      </c>
      <c r="U3799">
        <v>16.137536080420769</v>
      </c>
      <c r="V3799">
        <v>0.23899999999999999</v>
      </c>
      <c r="W3799">
        <v>286.161</v>
      </c>
      <c r="X3799">
        <v>100092.6</v>
      </c>
      <c r="Y3799">
        <v>12.9941174922991</v>
      </c>
      <c r="Z3799">
        <v>0.23899999999999999</v>
      </c>
      <c r="AA3799">
        <v>285.33100000000002</v>
      </c>
      <c r="AB3799">
        <v>100093.673</v>
      </c>
      <c r="AC3799">
        <v>12.165041212459469</v>
      </c>
      <c r="AD3799">
        <v>0.59699999999999998</v>
      </c>
      <c r="AE3799">
        <v>284.97500000000002</v>
      </c>
      <c r="AF3799">
        <v>100094.054</v>
      </c>
      <c r="AG3799">
        <v>11.8093713412984</v>
      </c>
      <c r="AH3799">
        <v>0.23899999999999999</v>
      </c>
      <c r="AI3799">
        <v>290.47399999999999</v>
      </c>
      <c r="AJ3799">
        <v>100086.91</v>
      </c>
      <c r="AK3799">
        <v>17.302140596578059</v>
      </c>
      <c r="AL3799">
        <v>0.23899999999999999</v>
      </c>
      <c r="AM3799">
        <v>286.464</v>
      </c>
      <c r="AN3799">
        <v>100092.194</v>
      </c>
      <c r="AO3799">
        <v>13.296767312666081</v>
      </c>
      <c r="AP3799">
        <v>0.23899999999999999</v>
      </c>
      <c r="AQ3799">
        <v>285.404</v>
      </c>
      <c r="AR3799">
        <v>100093.579</v>
      </c>
      <c r="AS3799">
        <v>12.237960477568491</v>
      </c>
      <c r="AT3799">
        <v>0.23899999999999999</v>
      </c>
      <c r="AU3799">
        <v>285.00900000000001</v>
      </c>
      <c r="AV3799">
        <v>100094.034</v>
      </c>
      <c r="AW3799">
        <v>11.84335319035927</v>
      </c>
    </row>
    <row r="3800" spans="1:49" x14ac:dyDescent="0.3">
      <c r="A3800" s="2">
        <v>38152.190972222219</v>
      </c>
      <c r="B3800">
        <v>10.496</v>
      </c>
      <c r="C3800">
        <v>100100</v>
      </c>
      <c r="D3800">
        <v>13.574</v>
      </c>
      <c r="E3800">
        <v>100115.431</v>
      </c>
      <c r="F3800">
        <v>0.23899999999999999</v>
      </c>
      <c r="G3800">
        <v>288.036</v>
      </c>
      <c r="H3800">
        <v>100090.17600000001</v>
      </c>
      <c r="I3800">
        <v>14.86521747695855</v>
      </c>
      <c r="J3800">
        <v>0.23899999999999999</v>
      </c>
      <c r="K3800">
        <v>285.887</v>
      </c>
      <c r="L3800">
        <v>100092.948</v>
      </c>
      <c r="M3800">
        <v>12.718636794227001</v>
      </c>
      <c r="N3800">
        <v>0.23899999999999999</v>
      </c>
      <c r="O3800">
        <v>285.32299999999998</v>
      </c>
      <c r="P3800">
        <v>100093.66099999999</v>
      </c>
      <c r="Q3800">
        <v>12.15525426714316</v>
      </c>
      <c r="R3800">
        <v>0.23899999999999999</v>
      </c>
      <c r="S3800">
        <v>289.18900000000002</v>
      </c>
      <c r="T3800">
        <v>100088.671</v>
      </c>
      <c r="U3800">
        <v>16.016890733407141</v>
      </c>
      <c r="V3800">
        <v>0.23899999999999999</v>
      </c>
      <c r="W3800">
        <v>286.178</v>
      </c>
      <c r="X3800">
        <v>100092.56600000001</v>
      </c>
      <c r="Y3800">
        <v>13.00930575738778</v>
      </c>
      <c r="Z3800">
        <v>0.23899999999999999</v>
      </c>
      <c r="AA3800">
        <v>285.39699999999999</v>
      </c>
      <c r="AB3800">
        <v>100093.567</v>
      </c>
      <c r="AC3800">
        <v>12.2291730151029</v>
      </c>
      <c r="AD3800">
        <v>0.23899999999999999</v>
      </c>
      <c r="AE3800">
        <v>285.09399999999999</v>
      </c>
      <c r="AF3800">
        <v>100093.916</v>
      </c>
      <c r="AG3800">
        <v>11.92647622124241</v>
      </c>
      <c r="AH3800">
        <v>0.23899999999999999</v>
      </c>
      <c r="AI3800">
        <v>290.363</v>
      </c>
      <c r="AJ3800">
        <v>100087.11</v>
      </c>
      <c r="AK3800">
        <v>17.189505904236508</v>
      </c>
      <c r="AL3800">
        <v>0.23899999999999999</v>
      </c>
      <c r="AM3800">
        <v>286.48599999999999</v>
      </c>
      <c r="AN3800">
        <v>100092.171</v>
      </c>
      <c r="AO3800">
        <v>13.316962314387411</v>
      </c>
      <c r="AP3800">
        <v>0.23899999999999999</v>
      </c>
      <c r="AQ3800">
        <v>285.47300000000001</v>
      </c>
      <c r="AR3800">
        <v>100093.473</v>
      </c>
      <c r="AS3800">
        <v>12.3050915977978</v>
      </c>
      <c r="AT3800">
        <v>0.23899999999999999</v>
      </c>
      <c r="AU3800">
        <v>285.06700000000001</v>
      </c>
      <c r="AV3800">
        <v>100093.912</v>
      </c>
      <c r="AW3800">
        <v>11.89947462293617</v>
      </c>
    </row>
    <row r="3801" spans="1:49" x14ac:dyDescent="0.3">
      <c r="A3801" s="2">
        <v>38152.194444444453</v>
      </c>
      <c r="B3801">
        <v>10.638</v>
      </c>
      <c r="C3801">
        <v>100108</v>
      </c>
      <c r="D3801">
        <v>13.61</v>
      </c>
      <c r="E3801">
        <v>100117.611</v>
      </c>
      <c r="F3801">
        <v>0.23899999999999999</v>
      </c>
      <c r="G3801">
        <v>287.96199999999999</v>
      </c>
      <c r="H3801">
        <v>100090.29</v>
      </c>
      <c r="I3801">
        <v>14.789523450460649</v>
      </c>
      <c r="J3801">
        <v>0.23899999999999999</v>
      </c>
      <c r="K3801">
        <v>285.94799999999998</v>
      </c>
      <c r="L3801">
        <v>100092.88499999999</v>
      </c>
      <c r="M3801">
        <v>12.77780077168808</v>
      </c>
      <c r="N3801">
        <v>0.23899999999999999</v>
      </c>
      <c r="O3801">
        <v>285.44</v>
      </c>
      <c r="P3801">
        <v>100093.534</v>
      </c>
      <c r="Q3801">
        <v>12.270365942883929</v>
      </c>
      <c r="R3801">
        <v>0.23899999999999999</v>
      </c>
      <c r="S3801">
        <v>289.06700000000001</v>
      </c>
      <c r="T3801">
        <v>100088.845</v>
      </c>
      <c r="U3801">
        <v>15.893243738405429</v>
      </c>
      <c r="V3801">
        <v>0.23899999999999999</v>
      </c>
      <c r="W3801">
        <v>286.23500000000001</v>
      </c>
      <c r="X3801">
        <v>100092.51700000001</v>
      </c>
      <c r="Y3801">
        <v>13.06447954196261</v>
      </c>
      <c r="Z3801">
        <v>0.23899999999999999</v>
      </c>
      <c r="AA3801">
        <v>285.51100000000002</v>
      </c>
      <c r="AB3801">
        <v>100093.442</v>
      </c>
      <c r="AC3801">
        <v>12.34128601081648</v>
      </c>
      <c r="AD3801">
        <v>0.23899999999999999</v>
      </c>
      <c r="AE3801">
        <v>285.16500000000002</v>
      </c>
      <c r="AF3801">
        <v>100093.787</v>
      </c>
      <c r="AG3801">
        <v>11.99559099133063</v>
      </c>
      <c r="AH3801">
        <v>0.23899999999999999</v>
      </c>
      <c r="AI3801">
        <v>290.23099999999999</v>
      </c>
      <c r="AJ3801">
        <v>100087.325</v>
      </c>
      <c r="AK3801">
        <v>17.055887602439039</v>
      </c>
      <c r="AL3801">
        <v>0.23899999999999999</v>
      </c>
      <c r="AM3801">
        <v>286.51600000000002</v>
      </c>
      <c r="AN3801">
        <v>100092.14200000001</v>
      </c>
      <c r="AO3801">
        <v>13.34515241402681</v>
      </c>
      <c r="AP3801">
        <v>0.23899999999999999</v>
      </c>
      <c r="AQ3801">
        <v>285.58</v>
      </c>
      <c r="AR3801">
        <v>100093.353</v>
      </c>
      <c r="AS3801">
        <v>12.4102086278175</v>
      </c>
      <c r="AT3801">
        <v>0.23899999999999999</v>
      </c>
      <c r="AU3801">
        <v>285.21800000000002</v>
      </c>
      <c r="AV3801">
        <v>100093.753</v>
      </c>
      <c r="AW3801">
        <v>12.048559677295771</v>
      </c>
    </row>
    <row r="3802" spans="1:49" x14ac:dyDescent="0.3">
      <c r="A3802" s="2">
        <v>38152.197916666657</v>
      </c>
      <c r="B3802">
        <v>10.782</v>
      </c>
      <c r="C3802">
        <v>100112</v>
      </c>
      <c r="D3802">
        <v>13.481999999999999</v>
      </c>
      <c r="E3802">
        <v>100119.792</v>
      </c>
      <c r="F3802">
        <v>0.23899999999999999</v>
      </c>
      <c r="G3802">
        <v>287.892</v>
      </c>
      <c r="H3802">
        <v>100090.397</v>
      </c>
      <c r="I3802">
        <v>14.717823430271491</v>
      </c>
      <c r="J3802">
        <v>0.23899999999999999</v>
      </c>
      <c r="K3802">
        <v>285.99099999999999</v>
      </c>
      <c r="L3802">
        <v>100092.826</v>
      </c>
      <c r="M3802">
        <v>12.81896785636383</v>
      </c>
      <c r="N3802">
        <v>0.23899999999999999</v>
      </c>
      <c r="O3802">
        <v>285.51299999999998</v>
      </c>
      <c r="P3802">
        <v>100093.421</v>
      </c>
      <c r="Q3802">
        <v>12.34149004893953</v>
      </c>
      <c r="R3802">
        <v>0.23899999999999999</v>
      </c>
      <c r="S3802">
        <v>288.95999999999998</v>
      </c>
      <c r="T3802">
        <v>100089.00900000001</v>
      </c>
      <c r="U3802">
        <v>15.78458778968337</v>
      </c>
      <c r="V3802">
        <v>0.23899999999999999</v>
      </c>
      <c r="W3802">
        <v>286.25900000000001</v>
      </c>
      <c r="X3802">
        <v>100092.476</v>
      </c>
      <c r="Y3802">
        <v>13.08666095238874</v>
      </c>
      <c r="Z3802">
        <v>0.23899999999999999</v>
      </c>
      <c r="AA3802">
        <v>285.58300000000003</v>
      </c>
      <c r="AB3802">
        <v>100093.333</v>
      </c>
      <c r="AC3802">
        <v>12.41141297222833</v>
      </c>
      <c r="AD3802">
        <v>0.23899999999999999</v>
      </c>
      <c r="AE3802">
        <v>285.28800000000001</v>
      </c>
      <c r="AF3802">
        <v>100093.63400000001</v>
      </c>
      <c r="AG3802">
        <v>12.11668061629263</v>
      </c>
      <c r="AH3802">
        <v>0.23899999999999999</v>
      </c>
      <c r="AI3802">
        <v>290.08199999999999</v>
      </c>
      <c r="AJ3802">
        <v>100087.54399999999</v>
      </c>
      <c r="AK3802">
        <v>16.905274883599422</v>
      </c>
      <c r="AL3802">
        <v>0.23899999999999999</v>
      </c>
      <c r="AM3802">
        <v>286.54500000000002</v>
      </c>
      <c r="AN3802">
        <v>100092.11199999999</v>
      </c>
      <c r="AO3802">
        <v>13.372340627222339</v>
      </c>
      <c r="AP3802">
        <v>0.23899999999999999</v>
      </c>
      <c r="AQ3802">
        <v>285.65499999999997</v>
      </c>
      <c r="AR3802">
        <v>100093.245</v>
      </c>
      <c r="AS3802">
        <v>12.483335708590801</v>
      </c>
      <c r="AT3802">
        <v>0.23899999999999999</v>
      </c>
      <c r="AU3802">
        <v>285.3</v>
      </c>
      <c r="AV3802">
        <v>100093.618</v>
      </c>
      <c r="AW3802">
        <v>12.128666677399281</v>
      </c>
    </row>
    <row r="3803" spans="1:49" x14ac:dyDescent="0.3">
      <c r="A3803" s="2">
        <v>38152.201388888891</v>
      </c>
      <c r="B3803">
        <v>10.99</v>
      </c>
      <c r="C3803">
        <v>100108</v>
      </c>
      <c r="D3803">
        <v>13.598000000000001</v>
      </c>
      <c r="E3803">
        <v>100121.97199999999</v>
      </c>
      <c r="F3803">
        <v>0.23899999999999999</v>
      </c>
      <c r="G3803">
        <v>287.82799999999997</v>
      </c>
      <c r="H3803">
        <v>100090.496</v>
      </c>
      <c r="I3803">
        <v>14.652117992256761</v>
      </c>
      <c r="J3803">
        <v>0.23899999999999999</v>
      </c>
      <c r="K3803">
        <v>286.05799999999999</v>
      </c>
      <c r="L3803">
        <v>100092.75599999999</v>
      </c>
      <c r="M3803">
        <v>12.884124265579089</v>
      </c>
      <c r="N3803">
        <v>0.23899999999999999</v>
      </c>
      <c r="O3803">
        <v>285.63299999999998</v>
      </c>
      <c r="P3803">
        <v>100093.291</v>
      </c>
      <c r="Q3803">
        <v>12.45959634282497</v>
      </c>
      <c r="R3803">
        <v>0.23899999999999999</v>
      </c>
      <c r="S3803">
        <v>288.851</v>
      </c>
      <c r="T3803">
        <v>100089.166</v>
      </c>
      <c r="U3803">
        <v>15.67392835774876</v>
      </c>
      <c r="V3803">
        <v>0.23899999999999999</v>
      </c>
      <c r="W3803">
        <v>286.322</v>
      </c>
      <c r="X3803">
        <v>100092.42</v>
      </c>
      <c r="Y3803">
        <v>13.147827364509279</v>
      </c>
      <c r="Z3803">
        <v>0.23899999999999999</v>
      </c>
      <c r="AA3803">
        <v>285.7</v>
      </c>
      <c r="AB3803">
        <v>100093.20600000001</v>
      </c>
      <c r="AC3803">
        <v>12.5265214698336</v>
      </c>
      <c r="AD3803">
        <v>0.23899999999999999</v>
      </c>
      <c r="AE3803">
        <v>285.42</v>
      </c>
      <c r="AF3803">
        <v>100093.47500000001</v>
      </c>
      <c r="AG3803">
        <v>12.24676384225177</v>
      </c>
      <c r="AH3803">
        <v>0.23899999999999999</v>
      </c>
      <c r="AI3803">
        <v>289.93900000000002</v>
      </c>
      <c r="AJ3803">
        <v>100087.755</v>
      </c>
      <c r="AK3803">
        <v>16.760657497192081</v>
      </c>
      <c r="AL3803">
        <v>0.23899999999999999</v>
      </c>
      <c r="AM3803">
        <v>286.58199999999999</v>
      </c>
      <c r="AN3803">
        <v>100092.076</v>
      </c>
      <c r="AO3803">
        <v>13.40752374703902</v>
      </c>
      <c r="AP3803">
        <v>0.23899999999999999</v>
      </c>
      <c r="AQ3803">
        <v>285.76600000000002</v>
      </c>
      <c r="AR3803">
        <v>100093.122</v>
      </c>
      <c r="AS3803">
        <v>12.592447463142721</v>
      </c>
      <c r="AT3803">
        <v>0.23899999999999999</v>
      </c>
      <c r="AU3803">
        <v>285.452</v>
      </c>
      <c r="AV3803">
        <v>100093.455</v>
      </c>
      <c r="AW3803">
        <v>12.278744925839421</v>
      </c>
    </row>
    <row r="3804" spans="1:49" x14ac:dyDescent="0.3">
      <c r="A3804" s="2">
        <v>38152.204861111109</v>
      </c>
      <c r="B3804">
        <v>11.224</v>
      </c>
      <c r="C3804">
        <v>100118</v>
      </c>
      <c r="D3804">
        <v>13.622</v>
      </c>
      <c r="E3804">
        <v>100124.15300000001</v>
      </c>
      <c r="F3804">
        <v>1.615</v>
      </c>
      <c r="G3804">
        <v>287.76799999999997</v>
      </c>
      <c r="H3804">
        <v>100090.58900000001</v>
      </c>
      <c r="I3804">
        <v>14.59040722562264</v>
      </c>
      <c r="J3804">
        <v>1.615</v>
      </c>
      <c r="K3804">
        <v>286.108</v>
      </c>
      <c r="L3804">
        <v>100092.69100000001</v>
      </c>
      <c r="M3804">
        <v>12.932284662336309</v>
      </c>
      <c r="N3804">
        <v>1.615</v>
      </c>
      <c r="O3804">
        <v>285.71100000000001</v>
      </c>
      <c r="P3804">
        <v>100093.17600000001</v>
      </c>
      <c r="Q3804">
        <v>12.53571625108054</v>
      </c>
      <c r="R3804">
        <v>1.615</v>
      </c>
      <c r="S3804">
        <v>288.755</v>
      </c>
      <c r="T3804">
        <v>100089.314</v>
      </c>
      <c r="U3804">
        <v>15.576260690617231</v>
      </c>
      <c r="V3804">
        <v>1.615</v>
      </c>
      <c r="W3804">
        <v>286.35399999999998</v>
      </c>
      <c r="X3804">
        <v>100092.372</v>
      </c>
      <c r="Y3804">
        <v>13.17800156478603</v>
      </c>
      <c r="Z3804">
        <v>1.615</v>
      </c>
      <c r="AA3804">
        <v>285.77699999999999</v>
      </c>
      <c r="AB3804">
        <v>100093.09299999999</v>
      </c>
      <c r="AC3804">
        <v>12.60164264185028</v>
      </c>
      <c r="AD3804">
        <v>1.615</v>
      </c>
      <c r="AE3804">
        <v>285.51799999999997</v>
      </c>
      <c r="AF3804">
        <v>100093.33500000001</v>
      </c>
      <c r="AG3804">
        <v>12.342863034488181</v>
      </c>
      <c r="AH3804">
        <v>1.615</v>
      </c>
      <c r="AI3804">
        <v>289.798</v>
      </c>
      <c r="AJ3804">
        <v>100087.96</v>
      </c>
      <c r="AK3804">
        <v>16.6180357647678</v>
      </c>
      <c r="AL3804">
        <v>1.615</v>
      </c>
      <c r="AM3804">
        <v>286.61700000000002</v>
      </c>
      <c r="AN3804">
        <v>100092.038</v>
      </c>
      <c r="AO3804">
        <v>13.44070417584533</v>
      </c>
      <c r="AP3804">
        <v>1.615</v>
      </c>
      <c r="AQ3804">
        <v>285.84500000000003</v>
      </c>
      <c r="AR3804">
        <v>100093.011</v>
      </c>
      <c r="AS3804">
        <v>12.669569640025321</v>
      </c>
      <c r="AT3804">
        <v>1.615</v>
      </c>
      <c r="AU3804">
        <v>285.53800000000001</v>
      </c>
      <c r="AV3804">
        <v>100093.319</v>
      </c>
      <c r="AW3804">
        <v>12.36284822080461</v>
      </c>
    </row>
    <row r="3805" spans="1:49" x14ac:dyDescent="0.3">
      <c r="A3805" s="2">
        <v>38152.208333333343</v>
      </c>
      <c r="B3805">
        <v>11.398</v>
      </c>
      <c r="C3805">
        <v>100120</v>
      </c>
      <c r="D3805">
        <v>13.763999999999999</v>
      </c>
      <c r="E3805">
        <v>100126.333</v>
      </c>
      <c r="F3805">
        <v>1.615</v>
      </c>
      <c r="G3805">
        <v>287.72399999999999</v>
      </c>
      <c r="H3805">
        <v>100090.66899999999</v>
      </c>
      <c r="I3805">
        <v>14.544685729220699</v>
      </c>
      <c r="J3805">
        <v>1.615</v>
      </c>
      <c r="K3805">
        <v>286.19</v>
      </c>
      <c r="L3805">
        <v>100092.611</v>
      </c>
      <c r="M3805">
        <v>13.01242993909881</v>
      </c>
      <c r="N3805">
        <v>1.615</v>
      </c>
      <c r="O3805">
        <v>285.84199999999998</v>
      </c>
      <c r="P3805">
        <v>100093.04</v>
      </c>
      <c r="Q3805">
        <v>12.664813815811209</v>
      </c>
      <c r="R3805">
        <v>1.615</v>
      </c>
      <c r="S3805">
        <v>288.666</v>
      </c>
      <c r="T3805">
        <v>100089.452</v>
      </c>
      <c r="U3805">
        <v>15.485586026574371</v>
      </c>
      <c r="V3805">
        <v>1.615</v>
      </c>
      <c r="W3805">
        <v>286.43200000000002</v>
      </c>
      <c r="X3805">
        <v>100092.30499999999</v>
      </c>
      <c r="Y3805">
        <v>13.254156208034029</v>
      </c>
      <c r="Z3805">
        <v>1.615</v>
      </c>
      <c r="AA3805">
        <v>285.90600000000001</v>
      </c>
      <c r="AB3805">
        <v>100092.96</v>
      </c>
      <c r="AC3805">
        <v>12.72874238053708</v>
      </c>
      <c r="AD3805">
        <v>1.615</v>
      </c>
      <c r="AE3805">
        <v>285.66399999999999</v>
      </c>
      <c r="AF3805">
        <v>100093.175</v>
      </c>
      <c r="AG3805">
        <v>12.486940927050631</v>
      </c>
      <c r="AH3805">
        <v>1.615</v>
      </c>
      <c r="AI3805">
        <v>289.67700000000002</v>
      </c>
      <c r="AJ3805">
        <v>100088.149</v>
      </c>
      <c r="AK3805">
        <v>16.49540107606526</v>
      </c>
      <c r="AL3805">
        <v>1.615</v>
      </c>
      <c r="AM3805">
        <v>286.67</v>
      </c>
      <c r="AN3805">
        <v>100091.99099999999</v>
      </c>
      <c r="AO3805">
        <v>13.491875893271921</v>
      </c>
      <c r="AP3805">
        <v>1.615</v>
      </c>
      <c r="AQ3805">
        <v>285.96800000000002</v>
      </c>
      <c r="AR3805">
        <v>100092.882</v>
      </c>
      <c r="AS3805">
        <v>12.79067274116454</v>
      </c>
      <c r="AT3805">
        <v>1.615</v>
      </c>
      <c r="AU3805">
        <v>285.63200000000001</v>
      </c>
      <c r="AV3805">
        <v>100093.17</v>
      </c>
      <c r="AW3805">
        <v>12.454939877851359</v>
      </c>
    </row>
    <row r="3806" spans="1:49" x14ac:dyDescent="0.3">
      <c r="A3806" s="2">
        <v>38152.211805555547</v>
      </c>
      <c r="B3806">
        <v>11.518000000000001</v>
      </c>
      <c r="C3806">
        <v>100120</v>
      </c>
      <c r="D3806">
        <v>13.715999999999999</v>
      </c>
      <c r="E3806">
        <v>100127.97199999999</v>
      </c>
      <c r="F3806">
        <v>1.615</v>
      </c>
      <c r="G3806">
        <v>287.548</v>
      </c>
      <c r="H3806">
        <v>100091.05</v>
      </c>
      <c r="I3806">
        <v>14.36767063187011</v>
      </c>
      <c r="J3806">
        <v>1.615</v>
      </c>
      <c r="K3806">
        <v>286.20999999999998</v>
      </c>
      <c r="L3806">
        <v>100092.63099999999</v>
      </c>
      <c r="M3806">
        <v>13.031104581945041</v>
      </c>
      <c r="N3806">
        <v>1.615</v>
      </c>
      <c r="O3806">
        <v>285.911</v>
      </c>
      <c r="P3806">
        <v>100092.96400000001</v>
      </c>
      <c r="Q3806">
        <v>12.732406784759061</v>
      </c>
      <c r="R3806">
        <v>1.615</v>
      </c>
      <c r="S3806">
        <v>288.41000000000003</v>
      </c>
      <c r="T3806">
        <v>100089.981</v>
      </c>
      <c r="U3806">
        <v>15.22869883594359</v>
      </c>
      <c r="V3806">
        <v>1.615</v>
      </c>
      <c r="W3806">
        <v>286.42500000000001</v>
      </c>
      <c r="X3806">
        <v>100092.36599999999</v>
      </c>
      <c r="Y3806">
        <v>13.245866016885371</v>
      </c>
      <c r="Z3806">
        <v>1.615</v>
      </c>
      <c r="AA3806">
        <v>285.97500000000002</v>
      </c>
      <c r="AB3806">
        <v>100092.879</v>
      </c>
      <c r="AC3806">
        <v>12.796330935257171</v>
      </c>
      <c r="AD3806">
        <v>1.615</v>
      </c>
      <c r="AE3806">
        <v>285.767</v>
      </c>
      <c r="AF3806">
        <v>100093.05899999999</v>
      </c>
      <c r="AG3806">
        <v>12.588498748821451</v>
      </c>
      <c r="AH3806">
        <v>1.615</v>
      </c>
      <c r="AI3806">
        <v>289.33600000000001</v>
      </c>
      <c r="AJ3806">
        <v>100088.826</v>
      </c>
      <c r="AK3806">
        <v>16.153643532403809</v>
      </c>
      <c r="AL3806">
        <v>1.615</v>
      </c>
      <c r="AM3806">
        <v>286.65699999999998</v>
      </c>
      <c r="AN3806">
        <v>100092.083</v>
      </c>
      <c r="AO3806">
        <v>13.477610641797179</v>
      </c>
      <c r="AP3806">
        <v>1.615</v>
      </c>
      <c r="AQ3806">
        <v>286.03800000000001</v>
      </c>
      <c r="AR3806">
        <v>100092.806</v>
      </c>
      <c r="AS3806">
        <v>12.859264961858569</v>
      </c>
      <c r="AT3806">
        <v>1.615</v>
      </c>
      <c r="AU3806">
        <v>285.63</v>
      </c>
      <c r="AV3806">
        <v>100093.084</v>
      </c>
      <c r="AW3806">
        <v>12.451532814171291</v>
      </c>
    </row>
    <row r="3807" spans="1:49" x14ac:dyDescent="0.3">
      <c r="A3807" s="2">
        <v>38152.215277777781</v>
      </c>
      <c r="B3807">
        <v>11.708</v>
      </c>
      <c r="C3807">
        <v>100122</v>
      </c>
      <c r="D3807">
        <v>13.766</v>
      </c>
      <c r="E3807">
        <v>100129.611</v>
      </c>
      <c r="F3807">
        <v>1.615</v>
      </c>
      <c r="G3807">
        <v>287.01600000000002</v>
      </c>
      <c r="H3807">
        <v>100091.63400000001</v>
      </c>
      <c r="I3807">
        <v>13.83486211720208</v>
      </c>
      <c r="J3807">
        <v>1.615</v>
      </c>
      <c r="K3807">
        <v>286.089</v>
      </c>
      <c r="L3807">
        <v>100092.723</v>
      </c>
      <c r="M3807">
        <v>12.9088528057261</v>
      </c>
      <c r="N3807">
        <v>1.615</v>
      </c>
      <c r="O3807">
        <v>285.86900000000003</v>
      </c>
      <c r="P3807">
        <v>100092.985</v>
      </c>
      <c r="Q3807">
        <v>12.68908997483328</v>
      </c>
      <c r="R3807">
        <v>1.615</v>
      </c>
      <c r="S3807">
        <v>288.02</v>
      </c>
      <c r="T3807">
        <v>100090.57799999999</v>
      </c>
      <c r="U3807">
        <v>14.837884215823239</v>
      </c>
      <c r="V3807">
        <v>1.615</v>
      </c>
      <c r="W3807">
        <v>286.27</v>
      </c>
      <c r="X3807">
        <v>100092.508</v>
      </c>
      <c r="Y3807">
        <v>13.089657886533979</v>
      </c>
      <c r="Z3807">
        <v>1.615</v>
      </c>
      <c r="AA3807">
        <v>285.97000000000003</v>
      </c>
      <c r="AB3807">
        <v>100092.849</v>
      </c>
      <c r="AC3807">
        <v>12.78996829137566</v>
      </c>
      <c r="AD3807">
        <v>1.615</v>
      </c>
      <c r="AE3807">
        <v>285.74599999999998</v>
      </c>
      <c r="AF3807">
        <v>100093.058</v>
      </c>
      <c r="AG3807">
        <v>12.566162440507069</v>
      </c>
      <c r="AH3807">
        <v>1.615</v>
      </c>
      <c r="AI3807">
        <v>288.82799999999997</v>
      </c>
      <c r="AJ3807">
        <v>100089.59699999999</v>
      </c>
      <c r="AK3807">
        <v>15.644984587078619</v>
      </c>
      <c r="AL3807">
        <v>1.615</v>
      </c>
      <c r="AM3807">
        <v>286.44600000000003</v>
      </c>
      <c r="AN3807">
        <v>100092.284</v>
      </c>
      <c r="AO3807">
        <v>13.26545591219889</v>
      </c>
      <c r="AP3807">
        <v>1.615</v>
      </c>
      <c r="AQ3807">
        <v>286.036</v>
      </c>
      <c r="AR3807">
        <v>100092.761</v>
      </c>
      <c r="AS3807">
        <v>12.85588944502393</v>
      </c>
      <c r="AT3807">
        <v>1.615</v>
      </c>
      <c r="AU3807">
        <v>285.70800000000003</v>
      </c>
      <c r="AV3807">
        <v>100093.03200000001</v>
      </c>
      <c r="AW3807">
        <v>12.528145185181639</v>
      </c>
    </row>
    <row r="3808" spans="1:49" x14ac:dyDescent="0.3">
      <c r="A3808" s="2">
        <v>38152.21875</v>
      </c>
      <c r="B3808">
        <v>11.718</v>
      </c>
      <c r="C3808">
        <v>100120</v>
      </c>
      <c r="D3808">
        <v>13.826000000000001</v>
      </c>
      <c r="E3808">
        <v>100131.25</v>
      </c>
      <c r="F3808">
        <v>1.615</v>
      </c>
      <c r="G3808">
        <v>286.524</v>
      </c>
      <c r="H3808">
        <v>100092.09699999999</v>
      </c>
      <c r="I3808">
        <v>13.34195331739971</v>
      </c>
      <c r="J3808">
        <v>1.615</v>
      </c>
      <c r="K3808">
        <v>285.91300000000001</v>
      </c>
      <c r="L3808">
        <v>100092.841</v>
      </c>
      <c r="M3808">
        <v>12.73162940330155</v>
      </c>
      <c r="N3808">
        <v>1.615</v>
      </c>
      <c r="O3808">
        <v>285.70299999999997</v>
      </c>
      <c r="P3808">
        <v>100093.087</v>
      </c>
      <c r="Q3808">
        <v>12.52185324521105</v>
      </c>
      <c r="R3808">
        <v>1.615</v>
      </c>
      <c r="S3808">
        <v>287.30799999999999</v>
      </c>
      <c r="T3808">
        <v>100091.287</v>
      </c>
      <c r="U3808">
        <v>14.12520073696265</v>
      </c>
      <c r="V3808">
        <v>1.615</v>
      </c>
      <c r="W3808">
        <v>286.05900000000003</v>
      </c>
      <c r="X3808">
        <v>100092.651</v>
      </c>
      <c r="Y3808">
        <v>12.877458100724199</v>
      </c>
      <c r="Z3808">
        <v>1.615</v>
      </c>
      <c r="AA3808">
        <v>285.83300000000003</v>
      </c>
      <c r="AB3808">
        <v>100092.93399999999</v>
      </c>
      <c r="AC3808">
        <v>12.65171412794837</v>
      </c>
      <c r="AD3808">
        <v>1.615</v>
      </c>
      <c r="AE3808">
        <v>285.63400000000001</v>
      </c>
      <c r="AF3808">
        <v>100093.133</v>
      </c>
      <c r="AG3808">
        <v>12.452898306411781</v>
      </c>
      <c r="AH3808">
        <v>1.615</v>
      </c>
      <c r="AI3808">
        <v>287.93799999999999</v>
      </c>
      <c r="AJ3808">
        <v>100090.504</v>
      </c>
      <c r="AK3808">
        <v>14.754484672994749</v>
      </c>
      <c r="AL3808">
        <v>1.615</v>
      </c>
      <c r="AM3808">
        <v>286.21899999999999</v>
      </c>
      <c r="AN3808">
        <v>100092.462</v>
      </c>
      <c r="AO3808">
        <v>13.03728590587713</v>
      </c>
      <c r="AP3808">
        <v>1.615</v>
      </c>
      <c r="AQ3808">
        <v>285.928</v>
      </c>
      <c r="AR3808">
        <v>100092.80899999999</v>
      </c>
      <c r="AS3808">
        <v>12.74660161649706</v>
      </c>
      <c r="AT3808">
        <v>1.615</v>
      </c>
      <c r="AU3808">
        <v>285.702</v>
      </c>
      <c r="AV3808">
        <v>100093.04300000001</v>
      </c>
      <c r="AW3808">
        <v>12.52081743883576</v>
      </c>
    </row>
    <row r="3809" spans="1:49" x14ac:dyDescent="0.3">
      <c r="A3809" s="2">
        <v>38152.222222222219</v>
      </c>
      <c r="B3809">
        <v>11.936</v>
      </c>
      <c r="C3809">
        <v>100130</v>
      </c>
      <c r="D3809">
        <v>13.891999999999999</v>
      </c>
      <c r="E3809">
        <v>100132.889</v>
      </c>
      <c r="F3809">
        <v>1.615</v>
      </c>
      <c r="G3809">
        <v>286.31099999999998</v>
      </c>
      <c r="H3809">
        <v>100092.345</v>
      </c>
      <c r="I3809">
        <v>13.127839833619189</v>
      </c>
      <c r="J3809">
        <v>1.615</v>
      </c>
      <c r="K3809">
        <v>285.88900000000001</v>
      </c>
      <c r="L3809">
        <v>100092.879</v>
      </c>
      <c r="M3809">
        <v>12.7063248760461</v>
      </c>
      <c r="N3809">
        <v>1.615</v>
      </c>
      <c r="O3809">
        <v>285.70499999999998</v>
      </c>
      <c r="P3809">
        <v>100093.1</v>
      </c>
      <c r="Q3809">
        <v>12.52252630033826</v>
      </c>
      <c r="R3809">
        <v>1.615</v>
      </c>
      <c r="S3809">
        <v>286.779</v>
      </c>
      <c r="T3809">
        <v>100091.781</v>
      </c>
      <c r="U3809">
        <v>13.5953235238498</v>
      </c>
      <c r="V3809">
        <v>1.615</v>
      </c>
      <c r="W3809">
        <v>286.03100000000001</v>
      </c>
      <c r="X3809">
        <v>100092.69500000001</v>
      </c>
      <c r="Y3809">
        <v>12.84815828224197</v>
      </c>
      <c r="Z3809">
        <v>1.615</v>
      </c>
      <c r="AA3809">
        <v>285.822</v>
      </c>
      <c r="AB3809">
        <v>100092.95600000001</v>
      </c>
      <c r="AC3809">
        <v>12.639395411789049</v>
      </c>
      <c r="AD3809">
        <v>1.615</v>
      </c>
      <c r="AE3809">
        <v>285.62900000000002</v>
      </c>
      <c r="AF3809">
        <v>100093.143</v>
      </c>
      <c r="AG3809">
        <v>12.446570028610839</v>
      </c>
      <c r="AH3809">
        <v>1.615</v>
      </c>
      <c r="AI3809">
        <v>287.28800000000001</v>
      </c>
      <c r="AJ3809">
        <v>100091.147</v>
      </c>
      <c r="AK3809">
        <v>14.10374336746264</v>
      </c>
      <c r="AL3809">
        <v>1.615</v>
      </c>
      <c r="AM3809">
        <v>286.15499999999997</v>
      </c>
      <c r="AN3809">
        <v>100092.52899999999</v>
      </c>
      <c r="AO3809">
        <v>12.97200833108894</v>
      </c>
      <c r="AP3809">
        <v>1.615</v>
      </c>
      <c r="AQ3809">
        <v>285.93299999999999</v>
      </c>
      <c r="AR3809">
        <v>100092.825</v>
      </c>
      <c r="AS3809">
        <v>12.75027573367043</v>
      </c>
      <c r="AT3809">
        <v>1.615</v>
      </c>
      <c r="AU3809">
        <v>285.77600000000001</v>
      </c>
      <c r="AV3809">
        <v>100093.00900000001</v>
      </c>
      <c r="AW3809">
        <v>12.59344393190133</v>
      </c>
    </row>
    <row r="3810" spans="1:49" x14ac:dyDescent="0.3">
      <c r="A3810" s="2">
        <v>38152.225694444453</v>
      </c>
      <c r="B3810">
        <v>12.32</v>
      </c>
      <c r="C3810">
        <v>100122</v>
      </c>
      <c r="D3810">
        <v>13.87</v>
      </c>
      <c r="E3810">
        <v>100134.52800000001</v>
      </c>
      <c r="F3810">
        <v>1.615</v>
      </c>
      <c r="G3810">
        <v>286.23200000000003</v>
      </c>
      <c r="H3810">
        <v>100092.459</v>
      </c>
      <c r="I3810">
        <v>13.04760243498407</v>
      </c>
      <c r="J3810">
        <v>1.615</v>
      </c>
      <c r="K3810">
        <v>285.875</v>
      </c>
      <c r="L3810">
        <v>100092.897</v>
      </c>
      <c r="M3810">
        <v>12.691003072544619</v>
      </c>
      <c r="N3810">
        <v>1.615</v>
      </c>
      <c r="O3810">
        <v>285.68</v>
      </c>
      <c r="P3810">
        <v>100093.117</v>
      </c>
      <c r="Q3810">
        <v>12.49620582393476</v>
      </c>
      <c r="R3810">
        <v>1.615</v>
      </c>
      <c r="S3810">
        <v>286.55900000000003</v>
      </c>
      <c r="T3810">
        <v>100092.052</v>
      </c>
      <c r="U3810">
        <v>13.374229925455779</v>
      </c>
      <c r="V3810">
        <v>1.615</v>
      </c>
      <c r="W3810">
        <v>286.01499999999999</v>
      </c>
      <c r="X3810">
        <v>100092.72100000001</v>
      </c>
      <c r="Y3810">
        <v>12.83084260553812</v>
      </c>
      <c r="Z3810">
        <v>1.615</v>
      </c>
      <c r="AA3810">
        <v>285.80399999999997</v>
      </c>
      <c r="AB3810">
        <v>100092.97100000001</v>
      </c>
      <c r="AC3810">
        <v>12.620071940248581</v>
      </c>
      <c r="AD3810">
        <v>1.615</v>
      </c>
      <c r="AE3810">
        <v>285.666</v>
      </c>
      <c r="AF3810">
        <v>100093.126</v>
      </c>
      <c r="AG3810">
        <v>12.48221482538111</v>
      </c>
      <c r="AH3810">
        <v>1.615</v>
      </c>
      <c r="AI3810">
        <v>286.96100000000001</v>
      </c>
      <c r="AJ3810">
        <v>100091.545</v>
      </c>
      <c r="AK3810">
        <v>13.77576548134698</v>
      </c>
      <c r="AL3810">
        <v>1.615</v>
      </c>
      <c r="AM3810">
        <v>286.14600000000002</v>
      </c>
      <c r="AN3810">
        <v>100092.55499999999</v>
      </c>
      <c r="AO3810">
        <v>12.96169125213788</v>
      </c>
      <c r="AP3810">
        <v>1.615</v>
      </c>
      <c r="AQ3810">
        <v>285.91300000000001</v>
      </c>
      <c r="AR3810">
        <v>100092.841</v>
      </c>
      <c r="AS3810">
        <v>12.728952809600401</v>
      </c>
      <c r="AT3810">
        <v>1.615</v>
      </c>
      <c r="AU3810">
        <v>285.77499999999998</v>
      </c>
      <c r="AV3810">
        <v>100093.007</v>
      </c>
      <c r="AW3810">
        <v>12.59110477543646</v>
      </c>
    </row>
    <row r="3811" spans="1:49" x14ac:dyDescent="0.3">
      <c r="A3811" s="2">
        <v>38152.229166666657</v>
      </c>
      <c r="B3811">
        <v>12.577999999999999</v>
      </c>
      <c r="C3811">
        <v>100120</v>
      </c>
      <c r="D3811">
        <v>13.864000000000001</v>
      </c>
      <c r="E3811">
        <v>100136.167</v>
      </c>
      <c r="F3811">
        <v>1.615</v>
      </c>
      <c r="G3811">
        <v>286.24400000000003</v>
      </c>
      <c r="H3811">
        <v>100092.484</v>
      </c>
      <c r="I3811">
        <v>13.05828163546124</v>
      </c>
      <c r="J3811">
        <v>1.615</v>
      </c>
      <c r="K3811">
        <v>285.92500000000001</v>
      </c>
      <c r="L3811">
        <v>100092.879</v>
      </c>
      <c r="M3811">
        <v>12.739644111508429</v>
      </c>
      <c r="N3811">
        <v>1.615</v>
      </c>
      <c r="O3811">
        <v>285.76600000000002</v>
      </c>
      <c r="P3811">
        <v>100093.07399999999</v>
      </c>
      <c r="Q3811">
        <v>12.58082297657359</v>
      </c>
      <c r="R3811">
        <v>1.615</v>
      </c>
      <c r="S3811">
        <v>286.44799999999998</v>
      </c>
      <c r="T3811">
        <v>100092.208</v>
      </c>
      <c r="U3811">
        <v>13.26203030603978</v>
      </c>
      <c r="V3811">
        <v>1.615</v>
      </c>
      <c r="W3811">
        <v>286.07100000000003</v>
      </c>
      <c r="X3811">
        <v>100092.702</v>
      </c>
      <c r="Y3811">
        <v>12.885481395279101</v>
      </c>
      <c r="Z3811">
        <v>1.615</v>
      </c>
      <c r="AA3811">
        <v>285.86900000000003</v>
      </c>
      <c r="AB3811">
        <v>100092.939</v>
      </c>
      <c r="AC3811">
        <v>12.68370003968568</v>
      </c>
      <c r="AD3811">
        <v>1.615</v>
      </c>
      <c r="AE3811">
        <v>285.73200000000003</v>
      </c>
      <c r="AF3811">
        <v>100093.088</v>
      </c>
      <c r="AG3811">
        <v>12.54683859054512</v>
      </c>
      <c r="AH3811">
        <v>1.615</v>
      </c>
      <c r="AI3811">
        <v>286.77800000000002</v>
      </c>
      <c r="AJ3811">
        <v>100091.804</v>
      </c>
      <c r="AK3811">
        <v>13.591657859032811</v>
      </c>
      <c r="AL3811">
        <v>1.615</v>
      </c>
      <c r="AM3811">
        <v>286.18599999999998</v>
      </c>
      <c r="AN3811">
        <v>100092.55</v>
      </c>
      <c r="AO3811">
        <v>13.00034283667901</v>
      </c>
      <c r="AP3811">
        <v>1.615</v>
      </c>
      <c r="AQ3811">
        <v>285.976</v>
      </c>
      <c r="AR3811">
        <v>100092.81200000001</v>
      </c>
      <c r="AS3811">
        <v>12.790583064018159</v>
      </c>
      <c r="AT3811">
        <v>1.615</v>
      </c>
      <c r="AU3811">
        <v>285.84800000000001</v>
      </c>
      <c r="AV3811">
        <v>100092.966</v>
      </c>
      <c r="AW3811">
        <v>12.66272468279033</v>
      </c>
    </row>
    <row r="3812" spans="1:49" x14ac:dyDescent="0.3">
      <c r="A3812" s="2">
        <v>38152.232638888891</v>
      </c>
      <c r="B3812">
        <v>12.407999999999999</v>
      </c>
      <c r="C3812">
        <v>100124</v>
      </c>
      <c r="D3812">
        <v>13.928000000000001</v>
      </c>
      <c r="E3812">
        <v>100137.806</v>
      </c>
      <c r="F3812">
        <v>1.615</v>
      </c>
      <c r="G3812">
        <v>286.26799999999997</v>
      </c>
      <c r="H3812">
        <v>100092.488</v>
      </c>
      <c r="I3812">
        <v>13.08094202547602</v>
      </c>
      <c r="J3812">
        <v>1.615</v>
      </c>
      <c r="K3812">
        <v>285.94</v>
      </c>
      <c r="L3812">
        <v>100092.872</v>
      </c>
      <c r="M3812">
        <v>12.753298185272</v>
      </c>
      <c r="N3812">
        <v>1.615</v>
      </c>
      <c r="O3812">
        <v>285.77499999999998</v>
      </c>
      <c r="P3812">
        <v>100093.064</v>
      </c>
      <c r="Q3812">
        <v>12.588476122772249</v>
      </c>
      <c r="R3812">
        <v>1.615</v>
      </c>
      <c r="S3812">
        <v>286.435</v>
      </c>
      <c r="T3812">
        <v>100092.253</v>
      </c>
      <c r="U3812">
        <v>13.24772809664694</v>
      </c>
      <c r="V3812">
        <v>1.615</v>
      </c>
      <c r="W3812">
        <v>286.08</v>
      </c>
      <c r="X3812">
        <v>100092.7</v>
      </c>
      <c r="Y3812">
        <v>12.89313963564155</v>
      </c>
      <c r="Z3812">
        <v>1.615</v>
      </c>
      <c r="AA3812">
        <v>285.887</v>
      </c>
      <c r="AB3812">
        <v>100092.92600000001</v>
      </c>
      <c r="AC3812">
        <v>12.70034909383514</v>
      </c>
      <c r="AD3812">
        <v>1.615</v>
      </c>
      <c r="AE3812">
        <v>285.78699999999998</v>
      </c>
      <c r="AF3812">
        <v>100093.053</v>
      </c>
      <c r="AG3812">
        <v>12.600465607743439</v>
      </c>
      <c r="AH3812">
        <v>1.615</v>
      </c>
      <c r="AI3812">
        <v>286.661</v>
      </c>
      <c r="AJ3812">
        <v>100091.97199999999</v>
      </c>
      <c r="AK3812">
        <v>13.47346855282751</v>
      </c>
      <c r="AL3812">
        <v>1.615</v>
      </c>
      <c r="AM3812">
        <v>286.21899999999999</v>
      </c>
      <c r="AN3812">
        <v>100092.539</v>
      </c>
      <c r="AO3812">
        <v>13.031990072545909</v>
      </c>
      <c r="AP3812">
        <v>1.615</v>
      </c>
      <c r="AQ3812">
        <v>285.98700000000002</v>
      </c>
      <c r="AR3812">
        <v>100092.802</v>
      </c>
      <c r="AS3812">
        <v>12.800234958443919</v>
      </c>
      <c r="AT3812">
        <v>1.615</v>
      </c>
      <c r="AU3812">
        <v>285.84899999999999</v>
      </c>
      <c r="AV3812">
        <v>100092.95600000001</v>
      </c>
      <c r="AW3812">
        <v>12.662378465391271</v>
      </c>
    </row>
    <row r="3813" spans="1:49" x14ac:dyDescent="0.3">
      <c r="A3813" s="2">
        <v>38152.236111111109</v>
      </c>
      <c r="B3813">
        <v>12.318</v>
      </c>
      <c r="C3813">
        <v>100128</v>
      </c>
      <c r="D3813">
        <v>14.028</v>
      </c>
      <c r="E3813">
        <v>100139.444</v>
      </c>
      <c r="F3813">
        <v>1.615</v>
      </c>
      <c r="G3813">
        <v>286.29399999999998</v>
      </c>
      <c r="H3813">
        <v>100092.485</v>
      </c>
      <c r="I3813">
        <v>13.10559704331507</v>
      </c>
      <c r="J3813">
        <v>1.615</v>
      </c>
      <c r="K3813">
        <v>285.99099999999999</v>
      </c>
      <c r="L3813">
        <v>100092.845</v>
      </c>
      <c r="M3813">
        <v>12.80293183160251</v>
      </c>
      <c r="N3813">
        <v>1.615</v>
      </c>
      <c r="O3813">
        <v>285.86</v>
      </c>
      <c r="P3813">
        <v>100093.016</v>
      </c>
      <c r="Q3813">
        <v>12.672088923304839</v>
      </c>
      <c r="R3813">
        <v>1.615</v>
      </c>
      <c r="S3813">
        <v>286.476</v>
      </c>
      <c r="T3813">
        <v>100092.253</v>
      </c>
      <c r="U3813">
        <v>13.287382748562489</v>
      </c>
      <c r="V3813">
        <v>1.615</v>
      </c>
      <c r="W3813">
        <v>286.13</v>
      </c>
      <c r="X3813">
        <v>100092.675</v>
      </c>
      <c r="Y3813">
        <v>12.941774360411101</v>
      </c>
      <c r="Z3813">
        <v>1.615</v>
      </c>
      <c r="AA3813">
        <v>285.95600000000002</v>
      </c>
      <c r="AB3813">
        <v>100092.886</v>
      </c>
      <c r="AC3813">
        <v>12.76796998607438</v>
      </c>
      <c r="AD3813">
        <v>1.615</v>
      </c>
      <c r="AE3813">
        <v>285.839</v>
      </c>
      <c r="AF3813">
        <v>100093.01700000001</v>
      </c>
      <c r="AG3813">
        <v>12.651092524980131</v>
      </c>
      <c r="AH3813">
        <v>1.615</v>
      </c>
      <c r="AI3813">
        <v>286.63299999999998</v>
      </c>
      <c r="AJ3813">
        <v>100092.03599999999</v>
      </c>
      <c r="AK3813">
        <v>13.44418388241081</v>
      </c>
      <c r="AL3813">
        <v>1.615</v>
      </c>
      <c r="AM3813">
        <v>286.25599999999997</v>
      </c>
      <c r="AN3813">
        <v>100092.52099999999</v>
      </c>
      <c r="AO3813">
        <v>13.06763158229734</v>
      </c>
      <c r="AP3813">
        <v>1.615</v>
      </c>
      <c r="AQ3813">
        <v>286.05500000000001</v>
      </c>
      <c r="AR3813">
        <v>100092.76300000001</v>
      </c>
      <c r="AS3813">
        <v>12.8668562980946</v>
      </c>
      <c r="AT3813">
        <v>1.615</v>
      </c>
      <c r="AU3813">
        <v>285.92200000000003</v>
      </c>
      <c r="AV3813">
        <v>100092.91099999999</v>
      </c>
      <c r="AW3813">
        <v>12.73399492955406</v>
      </c>
    </row>
    <row r="3814" spans="1:49" x14ac:dyDescent="0.3">
      <c r="A3814" s="2">
        <v>38152.239583333343</v>
      </c>
      <c r="B3814">
        <v>12.648</v>
      </c>
      <c r="C3814">
        <v>100132</v>
      </c>
      <c r="D3814">
        <v>14.192</v>
      </c>
      <c r="E3814">
        <v>100141.083</v>
      </c>
      <c r="F3814">
        <v>1.615</v>
      </c>
      <c r="G3814">
        <v>286.29599999999999</v>
      </c>
      <c r="H3814">
        <v>100092.489</v>
      </c>
      <c r="I3814">
        <v>13.106260085466371</v>
      </c>
      <c r="J3814">
        <v>1.615</v>
      </c>
      <c r="K3814">
        <v>286</v>
      </c>
      <c r="L3814">
        <v>100092.836</v>
      </c>
      <c r="M3814">
        <v>12.81058470250156</v>
      </c>
      <c r="N3814">
        <v>1.615</v>
      </c>
      <c r="O3814">
        <v>285.85399999999998</v>
      </c>
      <c r="P3814">
        <v>100093.01</v>
      </c>
      <c r="Q3814">
        <v>12.664746924368499</v>
      </c>
      <c r="R3814">
        <v>1.615</v>
      </c>
      <c r="S3814">
        <v>286.51400000000001</v>
      </c>
      <c r="T3814">
        <v>100092.243</v>
      </c>
      <c r="U3814">
        <v>13.324028459776001</v>
      </c>
      <c r="V3814">
        <v>1.615</v>
      </c>
      <c r="W3814">
        <v>286.13299999999998</v>
      </c>
      <c r="X3814">
        <v>100092.67</v>
      </c>
      <c r="Y3814">
        <v>12.943430673126439</v>
      </c>
      <c r="Z3814">
        <v>1.615</v>
      </c>
      <c r="AA3814">
        <v>285.971</v>
      </c>
      <c r="AB3814">
        <v>100092.86900000001</v>
      </c>
      <c r="AC3814">
        <v>12.781615660348111</v>
      </c>
      <c r="AD3814">
        <v>1.615</v>
      </c>
      <c r="AE3814">
        <v>285.87700000000001</v>
      </c>
      <c r="AF3814">
        <v>100092.98699999999</v>
      </c>
      <c r="AG3814">
        <v>12.68772498110388</v>
      </c>
      <c r="AH3814">
        <v>1.615</v>
      </c>
      <c r="AI3814">
        <v>286.673</v>
      </c>
      <c r="AJ3814">
        <v>100092.037</v>
      </c>
      <c r="AK3814">
        <v>13.48283756050523</v>
      </c>
      <c r="AL3814">
        <v>1.615</v>
      </c>
      <c r="AM3814">
        <v>286.26499999999999</v>
      </c>
      <c r="AN3814">
        <v>100092.514</v>
      </c>
      <c r="AO3814">
        <v>13.07528483468025</v>
      </c>
      <c r="AP3814">
        <v>1.615</v>
      </c>
      <c r="AQ3814">
        <v>286.06</v>
      </c>
      <c r="AR3814">
        <v>100092.751</v>
      </c>
      <c r="AS3814">
        <v>12.870506966425349</v>
      </c>
      <c r="AT3814">
        <v>1.615</v>
      </c>
      <c r="AU3814">
        <v>285.928</v>
      </c>
      <c r="AV3814">
        <v>100092.89599999999</v>
      </c>
      <c r="AW3814">
        <v>12.738643638204451</v>
      </c>
    </row>
    <row r="3815" spans="1:49" x14ac:dyDescent="0.3">
      <c r="A3815" s="2">
        <v>38152.243055555547</v>
      </c>
      <c r="B3815">
        <v>12.792</v>
      </c>
      <c r="C3815">
        <v>100134</v>
      </c>
      <c r="D3815">
        <v>14.32</v>
      </c>
      <c r="E3815">
        <v>100142.72199999999</v>
      </c>
      <c r="F3815">
        <v>1.615</v>
      </c>
      <c r="G3815">
        <v>286.30799999999999</v>
      </c>
      <c r="H3815">
        <v>100092.486</v>
      </c>
      <c r="I3815">
        <v>13.11691597658751</v>
      </c>
      <c r="J3815">
        <v>1.615</v>
      </c>
      <c r="K3815">
        <v>286.04899999999998</v>
      </c>
      <c r="L3815">
        <v>100092.807</v>
      </c>
      <c r="M3815">
        <v>12.858215471567689</v>
      </c>
      <c r="N3815">
        <v>1.615</v>
      </c>
      <c r="O3815">
        <v>285.935</v>
      </c>
      <c r="P3815">
        <v>100092.961</v>
      </c>
      <c r="Q3815">
        <v>12.744357527985811</v>
      </c>
      <c r="R3815">
        <v>1.615</v>
      </c>
      <c r="S3815">
        <v>286.52499999999998</v>
      </c>
      <c r="T3815">
        <v>100092.243</v>
      </c>
      <c r="U3815">
        <v>13.33368592120507</v>
      </c>
      <c r="V3815">
        <v>1.615</v>
      </c>
      <c r="W3815">
        <v>286.17700000000002</v>
      </c>
      <c r="X3815">
        <v>100092.644</v>
      </c>
      <c r="Y3815">
        <v>12.986063954110479</v>
      </c>
      <c r="Z3815">
        <v>1.615</v>
      </c>
      <c r="AA3815">
        <v>286.02699999999999</v>
      </c>
      <c r="AB3815">
        <v>100092.83199999999</v>
      </c>
      <c r="AC3815">
        <v>12.836239037354909</v>
      </c>
      <c r="AD3815">
        <v>1.615</v>
      </c>
      <c r="AE3815">
        <v>285.91000000000003</v>
      </c>
      <c r="AF3815">
        <v>100092.958</v>
      </c>
      <c r="AG3815">
        <v>12.719358630975931</v>
      </c>
      <c r="AH3815">
        <v>1.615</v>
      </c>
      <c r="AI3815">
        <v>286.70299999999997</v>
      </c>
      <c r="AJ3815">
        <v>100092.031</v>
      </c>
      <c r="AK3815">
        <v>13.51148660671026</v>
      </c>
      <c r="AL3815">
        <v>1.615</v>
      </c>
      <c r="AM3815">
        <v>286.29000000000002</v>
      </c>
      <c r="AN3815">
        <v>100092.497</v>
      </c>
      <c r="AO3815">
        <v>13.098927556583311</v>
      </c>
      <c r="AP3815">
        <v>1.615</v>
      </c>
      <c r="AQ3815">
        <v>286.12200000000001</v>
      </c>
      <c r="AR3815">
        <v>100092.711</v>
      </c>
      <c r="AS3815">
        <v>12.93112658966049</v>
      </c>
      <c r="AT3815">
        <v>1.615</v>
      </c>
      <c r="AU3815">
        <v>286.00099999999998</v>
      </c>
      <c r="AV3815">
        <v>100092.848</v>
      </c>
      <c r="AW3815">
        <v>12.81025581595088</v>
      </c>
    </row>
    <row r="3816" spans="1:49" x14ac:dyDescent="0.3">
      <c r="A3816" s="2">
        <v>38152.246527777781</v>
      </c>
      <c r="B3816">
        <v>12.736000000000001</v>
      </c>
      <c r="C3816">
        <v>100144</v>
      </c>
      <c r="D3816">
        <v>14.214</v>
      </c>
      <c r="E3816">
        <v>100144.361</v>
      </c>
      <c r="F3816">
        <v>5.6230000000000002</v>
      </c>
      <c r="G3816">
        <v>286.37599999999998</v>
      </c>
      <c r="H3816">
        <v>100092.45299999999</v>
      </c>
      <c r="I3816">
        <v>13.183538940343849</v>
      </c>
      <c r="J3816">
        <v>5.6230000000000002</v>
      </c>
      <c r="K3816">
        <v>286.11700000000002</v>
      </c>
      <c r="L3816">
        <v>100092.766</v>
      </c>
      <c r="M3816">
        <v>12.92483319376737</v>
      </c>
      <c r="N3816">
        <v>5.6230000000000002</v>
      </c>
      <c r="O3816">
        <v>285.983</v>
      </c>
      <c r="P3816">
        <v>100092.927</v>
      </c>
      <c r="Q3816">
        <v>12.7909844843872</v>
      </c>
      <c r="R3816">
        <v>5.6230000000000002</v>
      </c>
      <c r="S3816">
        <v>286.57100000000003</v>
      </c>
      <c r="T3816">
        <v>100092.22199999999</v>
      </c>
      <c r="U3816">
        <v>13.378320904401219</v>
      </c>
      <c r="V3816">
        <v>5.6230000000000002</v>
      </c>
      <c r="W3816">
        <v>286.24200000000002</v>
      </c>
      <c r="X3816">
        <v>100092.605</v>
      </c>
      <c r="Y3816">
        <v>13.049683110250211</v>
      </c>
      <c r="Z3816">
        <v>5.6230000000000002</v>
      </c>
      <c r="AA3816">
        <v>286.096</v>
      </c>
      <c r="AB3816">
        <v>100092.788</v>
      </c>
      <c r="AC3816">
        <v>12.903854270490291</v>
      </c>
      <c r="AD3816">
        <v>5.6230000000000002</v>
      </c>
      <c r="AE3816">
        <v>286.00299999999999</v>
      </c>
      <c r="AF3816">
        <v>100092.9</v>
      </c>
      <c r="AG3816">
        <v>12.810959484656451</v>
      </c>
      <c r="AH3816">
        <v>5.6230000000000002</v>
      </c>
      <c r="AI3816">
        <v>286.77600000000001</v>
      </c>
      <c r="AJ3816">
        <v>100092</v>
      </c>
      <c r="AK3816">
        <v>13.58310848858963</v>
      </c>
      <c r="AL3816">
        <v>5.6230000000000002</v>
      </c>
      <c r="AM3816">
        <v>286.36099999999999</v>
      </c>
      <c r="AN3816">
        <v>100092.45600000001</v>
      </c>
      <c r="AO3816">
        <v>13.16854361874255</v>
      </c>
      <c r="AP3816">
        <v>5.6230000000000002</v>
      </c>
      <c r="AQ3816">
        <v>286.18</v>
      </c>
      <c r="AR3816">
        <v>100092.67</v>
      </c>
      <c r="AS3816">
        <v>12.98774541985682</v>
      </c>
      <c r="AT3816">
        <v>5.6230000000000002</v>
      </c>
      <c r="AU3816">
        <v>286.06200000000001</v>
      </c>
      <c r="AV3816">
        <v>100092.804</v>
      </c>
      <c r="AW3816">
        <v>12.869872355275501</v>
      </c>
    </row>
    <row r="3817" spans="1:49" x14ac:dyDescent="0.3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5.6230000000000002</v>
      </c>
      <c r="G3817">
        <v>286.51900000000001</v>
      </c>
      <c r="H3817">
        <v>100092.382</v>
      </c>
      <c r="I3817">
        <v>13.32511869951804</v>
      </c>
      <c r="J3817">
        <v>5.6230000000000002</v>
      </c>
      <c r="K3817">
        <v>286.286</v>
      </c>
      <c r="L3817">
        <v>100092.67600000001</v>
      </c>
      <c r="M3817">
        <v>13.09239484567024</v>
      </c>
      <c r="N3817">
        <v>5.6230000000000002</v>
      </c>
      <c r="O3817">
        <v>286.18</v>
      </c>
      <c r="P3817">
        <v>100092.82</v>
      </c>
      <c r="Q3817">
        <v>12.98652872412447</v>
      </c>
      <c r="R3817">
        <v>5.6230000000000002</v>
      </c>
      <c r="S3817">
        <v>286.70800000000003</v>
      </c>
      <c r="T3817">
        <v>100092.15700000001</v>
      </c>
      <c r="U3817">
        <v>13.51390545533269</v>
      </c>
      <c r="V3817">
        <v>5.6230000000000002</v>
      </c>
      <c r="W3817">
        <v>286.411</v>
      </c>
      <c r="X3817">
        <v>100092.515</v>
      </c>
      <c r="Y3817">
        <v>13.217244067805151</v>
      </c>
      <c r="Z3817">
        <v>5.6230000000000002</v>
      </c>
      <c r="AA3817">
        <v>286.27300000000002</v>
      </c>
      <c r="AB3817">
        <v>100092.69</v>
      </c>
      <c r="AC3817">
        <v>13.07940827575572</v>
      </c>
      <c r="AD3817">
        <v>5.6230000000000002</v>
      </c>
      <c r="AE3817">
        <v>286.15499999999997</v>
      </c>
      <c r="AF3817">
        <v>100092.81200000001</v>
      </c>
      <c r="AG3817">
        <v>12.96152598150962</v>
      </c>
      <c r="AH3817">
        <v>5.6230000000000002</v>
      </c>
      <c r="AI3817">
        <v>286.87099999999998</v>
      </c>
      <c r="AJ3817">
        <v>100091.954</v>
      </c>
      <c r="AK3817">
        <v>13.676714013837341</v>
      </c>
      <c r="AL3817">
        <v>5.6230000000000002</v>
      </c>
      <c r="AM3817">
        <v>286.51299999999998</v>
      </c>
      <c r="AN3817">
        <v>100092.37300000001</v>
      </c>
      <c r="AO3817">
        <v>13.319112251527489</v>
      </c>
      <c r="AP3817">
        <v>5.6230000000000002</v>
      </c>
      <c r="AQ3817">
        <v>286.36399999999998</v>
      </c>
      <c r="AR3817">
        <v>100092.569</v>
      </c>
      <c r="AS3817">
        <v>13.17029542656616</v>
      </c>
      <c r="AT3817">
        <v>5.6230000000000002</v>
      </c>
      <c r="AU3817">
        <v>286.25299999999999</v>
      </c>
      <c r="AV3817">
        <v>100092.696</v>
      </c>
      <c r="AW3817">
        <v>13.05941622802629</v>
      </c>
    </row>
    <row r="3818" spans="1:49" x14ac:dyDescent="0.3">
      <c r="A3818" s="2">
        <v>38152.253472222219</v>
      </c>
      <c r="B3818">
        <v>13.334</v>
      </c>
      <c r="C3818">
        <v>100142</v>
      </c>
      <c r="D3818">
        <v>14.29</v>
      </c>
      <c r="E3818">
        <v>100146.111</v>
      </c>
      <c r="F3818">
        <v>5.6230000000000002</v>
      </c>
      <c r="G3818">
        <v>286.61900000000003</v>
      </c>
      <c r="H3818">
        <v>100092.295</v>
      </c>
      <c r="I3818">
        <v>13.424941300958441</v>
      </c>
      <c r="J3818">
        <v>5.6230000000000002</v>
      </c>
      <c r="K3818">
        <v>286.37900000000002</v>
      </c>
      <c r="L3818">
        <v>100092.586</v>
      </c>
      <c r="M3818">
        <v>13.1852162786065</v>
      </c>
      <c r="N3818">
        <v>5.6230000000000002</v>
      </c>
      <c r="O3818">
        <v>286.25299999999999</v>
      </c>
      <c r="P3818">
        <v>100092.73699999999</v>
      </c>
      <c r="Q3818">
        <v>13.059359030331681</v>
      </c>
      <c r="R3818">
        <v>5.6230000000000002</v>
      </c>
      <c r="S3818">
        <v>286.79700000000003</v>
      </c>
      <c r="T3818">
        <v>100092.076</v>
      </c>
      <c r="U3818">
        <v>13.60273449968361</v>
      </c>
      <c r="V3818">
        <v>5.6230000000000002</v>
      </c>
      <c r="W3818">
        <v>286.50200000000001</v>
      </c>
      <c r="X3818">
        <v>100092.42600000001</v>
      </c>
      <c r="Y3818">
        <v>13.30806651137118</v>
      </c>
      <c r="Z3818">
        <v>5.6230000000000002</v>
      </c>
      <c r="AA3818">
        <v>286.36399999999998</v>
      </c>
      <c r="AB3818">
        <v>100092.59699999999</v>
      </c>
      <c r="AC3818">
        <v>13.170227571218049</v>
      </c>
      <c r="AD3818">
        <v>5.6230000000000002</v>
      </c>
      <c r="AE3818">
        <v>286.27499999999998</v>
      </c>
      <c r="AF3818">
        <v>100092.705</v>
      </c>
      <c r="AG3818">
        <v>13.08132950467518</v>
      </c>
      <c r="AH3818">
        <v>5.6230000000000002</v>
      </c>
      <c r="AI3818">
        <v>286.971</v>
      </c>
      <c r="AJ3818">
        <v>100091.871</v>
      </c>
      <c r="AK3818">
        <v>13.776539573265319</v>
      </c>
      <c r="AL3818">
        <v>5.6230000000000002</v>
      </c>
      <c r="AM3818">
        <v>286.61900000000003</v>
      </c>
      <c r="AN3818">
        <v>100092.27800000001</v>
      </c>
      <c r="AO3818">
        <v>13.424927380531811</v>
      </c>
      <c r="AP3818">
        <v>5.6230000000000002</v>
      </c>
      <c r="AQ3818">
        <v>286.452</v>
      </c>
      <c r="AR3818">
        <v>100092.477</v>
      </c>
      <c r="AS3818">
        <v>13.258115915491491</v>
      </c>
      <c r="AT3818">
        <v>5.6230000000000002</v>
      </c>
      <c r="AU3818">
        <v>286.33999999999997</v>
      </c>
      <c r="AV3818">
        <v>100092.602</v>
      </c>
      <c r="AW3818">
        <v>13.146235330008381</v>
      </c>
    </row>
    <row r="3819" spans="1:49" x14ac:dyDescent="0.3">
      <c r="A3819" s="2">
        <v>38152.256944444453</v>
      </c>
      <c r="B3819">
        <v>13.42</v>
      </c>
      <c r="C3819">
        <v>100150</v>
      </c>
      <c r="D3819">
        <v>14.39</v>
      </c>
      <c r="E3819">
        <v>100146.22199999999</v>
      </c>
      <c r="F3819">
        <v>5.6230000000000002</v>
      </c>
      <c r="G3819">
        <v>286.77499999999998</v>
      </c>
      <c r="H3819">
        <v>100092.17600000001</v>
      </c>
      <c r="I3819">
        <v>13.58072893208697</v>
      </c>
      <c r="J3819">
        <v>5.6230000000000002</v>
      </c>
      <c r="K3819">
        <v>286.55700000000002</v>
      </c>
      <c r="L3819">
        <v>100092.452</v>
      </c>
      <c r="M3819">
        <v>13.362988539188789</v>
      </c>
      <c r="N3819">
        <v>5.6230000000000002</v>
      </c>
      <c r="O3819">
        <v>286.45499999999998</v>
      </c>
      <c r="P3819">
        <v>100092.59</v>
      </c>
      <c r="Q3819">
        <v>13.26111714130138</v>
      </c>
      <c r="R3819">
        <v>5.6230000000000002</v>
      </c>
      <c r="S3819">
        <v>286.95</v>
      </c>
      <c r="T3819">
        <v>100091.96</v>
      </c>
      <c r="U3819">
        <v>13.75552484057221</v>
      </c>
      <c r="V3819">
        <v>5.6230000000000002</v>
      </c>
      <c r="W3819">
        <v>286.68299999999999</v>
      </c>
      <c r="X3819">
        <v>100092.29</v>
      </c>
      <c r="Y3819">
        <v>13.48883650423733</v>
      </c>
      <c r="Z3819">
        <v>5.6230000000000002</v>
      </c>
      <c r="AA3819">
        <v>286.55099999999999</v>
      </c>
      <c r="AB3819">
        <v>100092.45600000001</v>
      </c>
      <c r="AC3819">
        <v>13.3569927353239</v>
      </c>
      <c r="AD3819">
        <v>5.6230000000000002</v>
      </c>
      <c r="AE3819">
        <v>286.43799999999999</v>
      </c>
      <c r="AF3819">
        <v>100092.573</v>
      </c>
      <c r="AG3819">
        <v>13.244105833977761</v>
      </c>
      <c r="AH3819">
        <v>5.6230000000000002</v>
      </c>
      <c r="AI3819">
        <v>287.09399999999999</v>
      </c>
      <c r="AJ3819">
        <v>100091.77</v>
      </c>
      <c r="AK3819">
        <v>13.89934668212595</v>
      </c>
      <c r="AL3819">
        <v>5.6230000000000002</v>
      </c>
      <c r="AM3819">
        <v>286.786</v>
      </c>
      <c r="AN3819">
        <v>100092.148</v>
      </c>
      <c r="AO3819">
        <v>13.591704292821589</v>
      </c>
      <c r="AP3819">
        <v>5.6230000000000002</v>
      </c>
      <c r="AQ3819">
        <v>286.64499999999998</v>
      </c>
      <c r="AR3819">
        <v>100092.33199999999</v>
      </c>
      <c r="AS3819">
        <v>13.45087675287971</v>
      </c>
      <c r="AT3819">
        <v>5.6230000000000002</v>
      </c>
      <c r="AU3819">
        <v>286.53800000000001</v>
      </c>
      <c r="AV3819">
        <v>100092.45299999999</v>
      </c>
      <c r="AW3819">
        <v>13.34399227595981</v>
      </c>
    </row>
    <row r="3820" spans="1:49" x14ac:dyDescent="0.3">
      <c r="A3820" s="2">
        <v>38152.260416666657</v>
      </c>
      <c r="B3820">
        <v>13.542</v>
      </c>
      <c r="C3820">
        <v>100142</v>
      </c>
      <c r="D3820">
        <v>14.384</v>
      </c>
      <c r="E3820">
        <v>100146.333</v>
      </c>
      <c r="F3820">
        <v>5.6230000000000002</v>
      </c>
      <c r="G3820">
        <v>286.89999999999998</v>
      </c>
      <c r="H3820">
        <v>100092.07</v>
      </c>
      <c r="I3820">
        <v>13.705531819852011</v>
      </c>
      <c r="J3820">
        <v>5.6230000000000002</v>
      </c>
      <c r="K3820">
        <v>286.66899999999998</v>
      </c>
      <c r="L3820">
        <v>100092.34699999999</v>
      </c>
      <c r="M3820">
        <v>13.47479448440936</v>
      </c>
      <c r="N3820">
        <v>5.6230000000000002</v>
      </c>
      <c r="O3820">
        <v>286.54599999999999</v>
      </c>
      <c r="P3820">
        <v>100092.492</v>
      </c>
      <c r="Q3820">
        <v>13.35193215412755</v>
      </c>
      <c r="R3820">
        <v>5.6230000000000002</v>
      </c>
      <c r="S3820">
        <v>287.06900000000002</v>
      </c>
      <c r="T3820">
        <v>100091.857</v>
      </c>
      <c r="U3820">
        <v>13.8743309367444</v>
      </c>
      <c r="V3820">
        <v>5.6230000000000002</v>
      </c>
      <c r="W3820">
        <v>286.79300000000001</v>
      </c>
      <c r="X3820">
        <v>100092.185</v>
      </c>
      <c r="Y3820">
        <v>13.59864262916591</v>
      </c>
      <c r="Z3820">
        <v>5.6230000000000002</v>
      </c>
      <c r="AA3820">
        <v>286.65899999999999</v>
      </c>
      <c r="AB3820">
        <v>100092.35</v>
      </c>
      <c r="AC3820">
        <v>13.464798483335761</v>
      </c>
      <c r="AD3820">
        <v>5.6230000000000002</v>
      </c>
      <c r="AE3820">
        <v>286.57299999999998</v>
      </c>
      <c r="AF3820">
        <v>100092.45299999999</v>
      </c>
      <c r="AG3820">
        <v>13.37889607189504</v>
      </c>
      <c r="AH3820">
        <v>5.6230000000000002</v>
      </c>
      <c r="AI3820">
        <v>287.23099999999999</v>
      </c>
      <c r="AJ3820">
        <v>100091.66099999999</v>
      </c>
      <c r="AK3820">
        <v>14.0361448913809</v>
      </c>
      <c r="AL3820">
        <v>5.6230000000000002</v>
      </c>
      <c r="AM3820">
        <v>286.91199999999998</v>
      </c>
      <c r="AN3820">
        <v>100092.035</v>
      </c>
      <c r="AO3820">
        <v>13.71750127087785</v>
      </c>
      <c r="AP3820">
        <v>5.6230000000000002</v>
      </c>
      <c r="AQ3820">
        <v>286.75200000000001</v>
      </c>
      <c r="AR3820">
        <v>100092.22500000001</v>
      </c>
      <c r="AS3820">
        <v>13.557681739649009</v>
      </c>
      <c r="AT3820">
        <v>5.6230000000000002</v>
      </c>
      <c r="AU3820">
        <v>286.642</v>
      </c>
      <c r="AV3820">
        <v>100092.34600000001</v>
      </c>
      <c r="AW3820">
        <v>13.4477978290048</v>
      </c>
    </row>
    <row r="3821" spans="1:49" x14ac:dyDescent="0.3">
      <c r="A3821" s="2">
        <v>38152.263888888891</v>
      </c>
      <c r="B3821">
        <v>13.542</v>
      </c>
      <c r="C3821">
        <v>100138</v>
      </c>
      <c r="D3821">
        <v>14.428000000000001</v>
      </c>
      <c r="E3821">
        <v>100146.444</v>
      </c>
      <c r="F3821">
        <v>5.6230000000000002</v>
      </c>
      <c r="G3821">
        <v>287.02199999999999</v>
      </c>
      <c r="H3821">
        <v>100091.965</v>
      </c>
      <c r="I3821">
        <v>13.82733583963733</v>
      </c>
      <c r="J3821">
        <v>5.6230000000000002</v>
      </c>
      <c r="K3821">
        <v>286.81099999999998</v>
      </c>
      <c r="L3821">
        <v>100092.22900000001</v>
      </c>
      <c r="M3821">
        <v>13.616584994773181</v>
      </c>
      <c r="N3821">
        <v>5.6230000000000002</v>
      </c>
      <c r="O3821">
        <v>286.71100000000001</v>
      </c>
      <c r="P3821">
        <v>100092.36199999999</v>
      </c>
      <c r="Q3821">
        <v>13.516709422296691</v>
      </c>
      <c r="R3821">
        <v>5.6230000000000002</v>
      </c>
      <c r="S3821">
        <v>287.19299999999998</v>
      </c>
      <c r="T3821">
        <v>100091.75199999999</v>
      </c>
      <c r="U3821">
        <v>13.99813446551218</v>
      </c>
      <c r="V3821">
        <v>5.6230000000000002</v>
      </c>
      <c r="W3821">
        <v>286.93799999999999</v>
      </c>
      <c r="X3821">
        <v>100092.065</v>
      </c>
      <c r="Y3821">
        <v>13.74343088715176</v>
      </c>
      <c r="Z3821">
        <v>5.6230000000000002</v>
      </c>
      <c r="AA3821">
        <v>286.81</v>
      </c>
      <c r="AB3821">
        <v>100092.22500000001</v>
      </c>
      <c r="AC3821">
        <v>13.615581872055831</v>
      </c>
      <c r="AD3821">
        <v>5.6230000000000002</v>
      </c>
      <c r="AE3821">
        <v>286.69900000000001</v>
      </c>
      <c r="AF3821">
        <v>100092.338</v>
      </c>
      <c r="AG3821">
        <v>13.50469161820951</v>
      </c>
      <c r="AH3821">
        <v>5.6230000000000002</v>
      </c>
      <c r="AI3821">
        <v>287.33499999999998</v>
      </c>
      <c r="AJ3821">
        <v>100091.565</v>
      </c>
      <c r="AK3821">
        <v>14.1399587743976</v>
      </c>
      <c r="AL3821">
        <v>5.6230000000000002</v>
      </c>
      <c r="AM3821">
        <v>287.04399999999998</v>
      </c>
      <c r="AN3821">
        <v>100091.92</v>
      </c>
      <c r="AO3821">
        <v>13.84929551328395</v>
      </c>
      <c r="AP3821">
        <v>5.6230000000000002</v>
      </c>
      <c r="AQ3821">
        <v>286.90800000000002</v>
      </c>
      <c r="AR3821">
        <v>100092.09600000001</v>
      </c>
      <c r="AS3821">
        <v>13.71346095686647</v>
      </c>
      <c r="AT3821">
        <v>5.6230000000000002</v>
      </c>
      <c r="AU3821">
        <v>286.80200000000002</v>
      </c>
      <c r="AV3821">
        <v>100092.215</v>
      </c>
      <c r="AW3821">
        <v>13.60757491730152</v>
      </c>
    </row>
    <row r="3822" spans="1:49" x14ac:dyDescent="0.3">
      <c r="A3822" s="2">
        <v>38152.267361111109</v>
      </c>
      <c r="B3822">
        <v>13.09</v>
      </c>
      <c r="C3822">
        <v>100136</v>
      </c>
      <c r="D3822">
        <v>14.465999999999999</v>
      </c>
      <c r="E3822">
        <v>100146.556</v>
      </c>
      <c r="F3822">
        <v>5.6230000000000002</v>
      </c>
      <c r="G3822">
        <v>287.11900000000003</v>
      </c>
      <c r="H3822">
        <v>100091.872</v>
      </c>
      <c r="I3822">
        <v>13.9241526382558</v>
      </c>
      <c r="J3822">
        <v>5.6230000000000002</v>
      </c>
      <c r="K3822">
        <v>286.89400000000001</v>
      </c>
      <c r="L3822">
        <v>100092.13800000001</v>
      </c>
      <c r="M3822">
        <v>13.699405805644229</v>
      </c>
      <c r="N3822">
        <v>5.6230000000000002</v>
      </c>
      <c r="O3822">
        <v>286.77499999999998</v>
      </c>
      <c r="P3822">
        <v>100092.27800000001</v>
      </c>
      <c r="Q3822">
        <v>13.58053900387279</v>
      </c>
      <c r="R3822">
        <v>5.6230000000000002</v>
      </c>
      <c r="S3822">
        <v>287.28699999999998</v>
      </c>
      <c r="T3822">
        <v>100091.66099999999</v>
      </c>
      <c r="U3822">
        <v>14.09195321686207</v>
      </c>
      <c r="V3822">
        <v>5.6230000000000002</v>
      </c>
      <c r="W3822">
        <v>287.02</v>
      </c>
      <c r="X3822">
        <v>100091.97500000001</v>
      </c>
      <c r="Y3822">
        <v>13.82525256135915</v>
      </c>
      <c r="Z3822">
        <v>5.6230000000000002</v>
      </c>
      <c r="AA3822">
        <v>286.89100000000002</v>
      </c>
      <c r="AB3822">
        <v>100092.133</v>
      </c>
      <c r="AC3822">
        <v>13.69640217383011</v>
      </c>
      <c r="AD3822">
        <v>5.6230000000000002</v>
      </c>
      <c r="AE3822">
        <v>286.80599999999998</v>
      </c>
      <c r="AF3822">
        <v>100092.23299999999</v>
      </c>
      <c r="AG3822">
        <v>13.61149732550717</v>
      </c>
      <c r="AH3822">
        <v>5.6230000000000002</v>
      </c>
      <c r="AI3822">
        <v>287.44900000000001</v>
      </c>
      <c r="AJ3822">
        <v>100091.465</v>
      </c>
      <c r="AK3822">
        <v>14.253766855438579</v>
      </c>
      <c r="AL3822">
        <v>5.6230000000000002</v>
      </c>
      <c r="AM3822">
        <v>287.14299999999997</v>
      </c>
      <c r="AN3822">
        <v>100091.822</v>
      </c>
      <c r="AO3822">
        <v>13.94810787214891</v>
      </c>
      <c r="AP3822">
        <v>5.6230000000000002</v>
      </c>
      <c r="AQ3822">
        <v>286.988</v>
      </c>
      <c r="AR3822">
        <v>100092.004</v>
      </c>
      <c r="AS3822">
        <v>13.793281327475199</v>
      </c>
      <c r="AT3822">
        <v>5.6230000000000002</v>
      </c>
      <c r="AU3822">
        <v>286.88</v>
      </c>
      <c r="AV3822">
        <v>100092.121</v>
      </c>
      <c r="AW3822">
        <v>13.6853940486738</v>
      </c>
    </row>
    <row r="3823" spans="1:49" x14ac:dyDescent="0.3">
      <c r="A3823" s="2">
        <v>38152.270833333343</v>
      </c>
      <c r="B3823">
        <v>13.023999999999999</v>
      </c>
      <c r="C3823">
        <v>100130</v>
      </c>
      <c r="D3823">
        <v>14.28</v>
      </c>
      <c r="E3823">
        <v>100146.667</v>
      </c>
      <c r="F3823">
        <v>5.6230000000000002</v>
      </c>
      <c r="G3823">
        <v>287.238</v>
      </c>
      <c r="H3823">
        <v>100091.769</v>
      </c>
      <c r="I3823">
        <v>14.042958488166679</v>
      </c>
      <c r="J3823">
        <v>5.6230000000000002</v>
      </c>
      <c r="K3823">
        <v>287.03300000000002</v>
      </c>
      <c r="L3823">
        <v>100092.023</v>
      </c>
      <c r="M3823">
        <v>13.83819892224062</v>
      </c>
      <c r="N3823">
        <v>5.6230000000000002</v>
      </c>
      <c r="O3823">
        <v>286.935</v>
      </c>
      <c r="P3823">
        <v>100092.152</v>
      </c>
      <c r="Q3823">
        <v>13.74031996632533</v>
      </c>
      <c r="R3823">
        <v>5.6230000000000002</v>
      </c>
      <c r="S3823">
        <v>287.40899999999999</v>
      </c>
      <c r="T3823">
        <v>100091.557</v>
      </c>
      <c r="U3823">
        <v>14.213757598938679</v>
      </c>
      <c r="V3823">
        <v>5.6230000000000002</v>
      </c>
      <c r="W3823">
        <v>287.16199999999998</v>
      </c>
      <c r="X3823">
        <v>100091.857</v>
      </c>
      <c r="Y3823">
        <v>13.96704260097636</v>
      </c>
      <c r="Z3823">
        <v>5.6230000000000002</v>
      </c>
      <c r="AA3823">
        <v>287.03699999999998</v>
      </c>
      <c r="AB3823">
        <v>100092.011</v>
      </c>
      <c r="AC3823">
        <v>13.84218845738997</v>
      </c>
      <c r="AD3823">
        <v>5.6230000000000002</v>
      </c>
      <c r="AE3823">
        <v>286.93</v>
      </c>
      <c r="AF3823">
        <v>100092.121</v>
      </c>
      <c r="AG3823">
        <v>13.735295333061631</v>
      </c>
      <c r="AH3823">
        <v>5.6230000000000002</v>
      </c>
      <c r="AI3823">
        <v>287.55200000000002</v>
      </c>
      <c r="AJ3823">
        <v>100091.37</v>
      </c>
      <c r="AK3823">
        <v>14.356581464835591</v>
      </c>
      <c r="AL3823">
        <v>5.6230000000000002</v>
      </c>
      <c r="AM3823">
        <v>287.27199999999999</v>
      </c>
      <c r="AN3823">
        <v>100091.709</v>
      </c>
      <c r="AO3823">
        <v>14.076903913693741</v>
      </c>
      <c r="AP3823">
        <v>5.6230000000000002</v>
      </c>
      <c r="AQ3823">
        <v>287.14100000000002</v>
      </c>
      <c r="AR3823">
        <v>100091.878</v>
      </c>
      <c r="AS3823">
        <v>13.94606311584926</v>
      </c>
      <c r="AT3823">
        <v>5.6230000000000002</v>
      </c>
      <c r="AU3823">
        <v>287.03500000000003</v>
      </c>
      <c r="AV3823">
        <v>100091.99400000001</v>
      </c>
      <c r="AW3823">
        <v>13.84017482898844</v>
      </c>
    </row>
    <row r="3824" spans="1:49" x14ac:dyDescent="0.3">
      <c r="A3824" s="2">
        <v>38152.274305555547</v>
      </c>
      <c r="B3824">
        <v>13.423999999999999</v>
      </c>
      <c r="C3824">
        <v>100132</v>
      </c>
      <c r="D3824">
        <v>14.746</v>
      </c>
      <c r="E3824">
        <v>100146.77800000001</v>
      </c>
      <c r="F3824">
        <v>5.6230000000000002</v>
      </c>
      <c r="G3824">
        <v>287.339</v>
      </c>
      <c r="H3824">
        <v>100091.674</v>
      </c>
      <c r="I3824">
        <v>14.143773593556601</v>
      </c>
      <c r="J3824">
        <v>5.6230000000000002</v>
      </c>
      <c r="K3824">
        <v>287.12099999999998</v>
      </c>
      <c r="L3824">
        <v>100091.93</v>
      </c>
      <c r="M3824">
        <v>13.92601789890881</v>
      </c>
      <c r="N3824">
        <v>5.6230000000000002</v>
      </c>
      <c r="O3824">
        <v>287.00700000000001</v>
      </c>
      <c r="P3824">
        <v>100092.065</v>
      </c>
      <c r="Q3824">
        <v>13.812146453061301</v>
      </c>
      <c r="R3824">
        <v>5.6230000000000002</v>
      </c>
      <c r="S3824">
        <v>287.50799999999998</v>
      </c>
      <c r="T3824">
        <v>100091.463</v>
      </c>
      <c r="U3824">
        <v>14.31257367988252</v>
      </c>
      <c r="V3824">
        <v>5.6230000000000002</v>
      </c>
      <c r="W3824">
        <v>287.24900000000002</v>
      </c>
      <c r="X3824">
        <v>100091.764</v>
      </c>
      <c r="Y3824">
        <v>14.053861617843211</v>
      </c>
      <c r="Z3824">
        <v>5.6230000000000002</v>
      </c>
      <c r="AA3824">
        <v>287.12400000000002</v>
      </c>
      <c r="AB3824">
        <v>100091.916</v>
      </c>
      <c r="AC3824">
        <v>13.9290059448237</v>
      </c>
      <c r="AD3824">
        <v>5.6230000000000002</v>
      </c>
      <c r="AE3824">
        <v>287.041</v>
      </c>
      <c r="AF3824">
        <v>100092.01300000001</v>
      </c>
      <c r="AG3824">
        <v>13.84609849671534</v>
      </c>
      <c r="AH3824">
        <v>5.6230000000000002</v>
      </c>
      <c r="AI3824">
        <v>287.67099999999999</v>
      </c>
      <c r="AJ3824">
        <v>100091.26700000001</v>
      </c>
      <c r="AK3824">
        <v>14.475386841693309</v>
      </c>
      <c r="AL3824">
        <v>5.6230000000000002</v>
      </c>
      <c r="AM3824">
        <v>287.37400000000002</v>
      </c>
      <c r="AN3824">
        <v>100091.60799999999</v>
      </c>
      <c r="AO3824">
        <v>14.17871389813212</v>
      </c>
      <c r="AP3824">
        <v>5.6230000000000002</v>
      </c>
      <c r="AQ3824">
        <v>287.226</v>
      </c>
      <c r="AR3824">
        <v>100091.78200000001</v>
      </c>
      <c r="AS3824">
        <v>14.030880002585089</v>
      </c>
      <c r="AT3824">
        <v>5.6230000000000002</v>
      </c>
      <c r="AU3824">
        <v>287.12099999999998</v>
      </c>
      <c r="AV3824">
        <v>100091.89599999999</v>
      </c>
      <c r="AW3824">
        <v>13.92599000927237</v>
      </c>
    </row>
    <row r="3825" spans="1:49" x14ac:dyDescent="0.3">
      <c r="A3825" s="2">
        <v>38152.277777777781</v>
      </c>
      <c r="B3825">
        <v>13.528</v>
      </c>
      <c r="C3825">
        <v>100146</v>
      </c>
      <c r="D3825">
        <v>14.852</v>
      </c>
      <c r="E3825">
        <v>100146.889</v>
      </c>
      <c r="F3825">
        <v>5.6230000000000002</v>
      </c>
      <c r="G3825">
        <v>287.46100000000001</v>
      </c>
      <c r="H3825">
        <v>100091.568</v>
      </c>
      <c r="I3825">
        <v>14.265576228703591</v>
      </c>
      <c r="J3825">
        <v>5.6230000000000002</v>
      </c>
      <c r="K3825">
        <v>287.26299999999998</v>
      </c>
      <c r="L3825">
        <v>100091.81200000001</v>
      </c>
      <c r="M3825">
        <v>14.067807764498919</v>
      </c>
      <c r="N3825">
        <v>5.6230000000000002</v>
      </c>
      <c r="O3825">
        <v>287.16800000000001</v>
      </c>
      <c r="P3825">
        <v>100091.93700000001</v>
      </c>
      <c r="Q3825">
        <v>13.97292526211379</v>
      </c>
      <c r="R3825">
        <v>5.6230000000000002</v>
      </c>
      <c r="S3825">
        <v>287.63299999999998</v>
      </c>
      <c r="T3825">
        <v>100091.356</v>
      </c>
      <c r="U3825">
        <v>14.43737483905841</v>
      </c>
      <c r="V3825">
        <v>5.6230000000000002</v>
      </c>
      <c r="W3825">
        <v>287.39499999999998</v>
      </c>
      <c r="X3825">
        <v>100091.643</v>
      </c>
      <c r="Y3825">
        <v>14.19964823791844</v>
      </c>
      <c r="Z3825">
        <v>5.6230000000000002</v>
      </c>
      <c r="AA3825">
        <v>287.274</v>
      </c>
      <c r="AB3825">
        <v>100091.792</v>
      </c>
      <c r="AC3825">
        <v>14.07878961955964</v>
      </c>
      <c r="AD3825">
        <v>5.6230000000000002</v>
      </c>
      <c r="AE3825">
        <v>287.16899999999998</v>
      </c>
      <c r="AF3825">
        <v>100091.898</v>
      </c>
      <c r="AG3825">
        <v>13.973893108760249</v>
      </c>
      <c r="AH3825">
        <v>5.6230000000000002</v>
      </c>
      <c r="AI3825">
        <v>287.77800000000002</v>
      </c>
      <c r="AJ3825">
        <v>100091.167</v>
      </c>
      <c r="AK3825">
        <v>14.58219644975469</v>
      </c>
      <c r="AL3825">
        <v>5.6230000000000002</v>
      </c>
      <c r="AM3825">
        <v>287.50700000000001</v>
      </c>
      <c r="AN3825">
        <v>100091.492</v>
      </c>
      <c r="AO3825">
        <v>14.311506534412329</v>
      </c>
      <c r="AP3825">
        <v>5.6230000000000002</v>
      </c>
      <c r="AQ3825">
        <v>287.38099999999997</v>
      </c>
      <c r="AR3825">
        <v>100091.655</v>
      </c>
      <c r="AS3825">
        <v>14.18566029948903</v>
      </c>
      <c r="AT3825">
        <v>5.6230000000000002</v>
      </c>
      <c r="AU3825">
        <v>287.27800000000002</v>
      </c>
      <c r="AV3825">
        <v>100091.76700000001</v>
      </c>
      <c r="AW3825">
        <v>14.082768471738801</v>
      </c>
    </row>
    <row r="3826" spans="1:49" x14ac:dyDescent="0.3">
      <c r="A3826" s="2">
        <v>38152.28125</v>
      </c>
      <c r="B3826">
        <v>13.932</v>
      </c>
      <c r="C3826">
        <v>100158</v>
      </c>
      <c r="D3826">
        <v>14.784000000000001</v>
      </c>
      <c r="E3826">
        <v>100147</v>
      </c>
      <c r="F3826">
        <v>5.6230000000000002</v>
      </c>
      <c r="G3826">
        <v>287.56299999999999</v>
      </c>
      <c r="H3826">
        <v>100091.47100000001</v>
      </c>
      <c r="I3826">
        <v>14.36738927941701</v>
      </c>
      <c r="J3826">
        <v>5.6230000000000002</v>
      </c>
      <c r="K3826">
        <v>287.35300000000001</v>
      </c>
      <c r="L3826">
        <v>100091.717</v>
      </c>
      <c r="M3826">
        <v>14.157624540879279</v>
      </c>
      <c r="N3826">
        <v>5.6230000000000002</v>
      </c>
      <c r="O3826">
        <v>287.24200000000002</v>
      </c>
      <c r="P3826">
        <v>100091.84699999999</v>
      </c>
      <c r="Q3826">
        <v>14.04674875053092</v>
      </c>
      <c r="R3826">
        <v>5.6230000000000002</v>
      </c>
      <c r="S3826">
        <v>287.73399999999998</v>
      </c>
      <c r="T3826">
        <v>100091.25900000001</v>
      </c>
      <c r="U3826">
        <v>14.53818788496562</v>
      </c>
      <c r="V3826">
        <v>5.6230000000000002</v>
      </c>
      <c r="W3826">
        <v>287.483</v>
      </c>
      <c r="X3826">
        <v>100091.548</v>
      </c>
      <c r="Y3826">
        <v>14.28746520991484</v>
      </c>
      <c r="Z3826">
        <v>5.6230000000000002</v>
      </c>
      <c r="AA3826">
        <v>287.36200000000002</v>
      </c>
      <c r="AB3826">
        <v>100091.696</v>
      </c>
      <c r="AC3826">
        <v>14.166605879278171</v>
      </c>
      <c r="AD3826">
        <v>5.6230000000000002</v>
      </c>
      <c r="AE3826">
        <v>287.28199999999998</v>
      </c>
      <c r="AF3826">
        <v>100091.789</v>
      </c>
      <c r="AG3826">
        <v>14.08669484593128</v>
      </c>
      <c r="AH3826">
        <v>5.6230000000000002</v>
      </c>
      <c r="AI3826">
        <v>287.89800000000002</v>
      </c>
      <c r="AJ3826">
        <v>100091.06200000001</v>
      </c>
      <c r="AK3826">
        <v>14.701999739485929</v>
      </c>
      <c r="AL3826">
        <v>5.6230000000000002</v>
      </c>
      <c r="AM3826">
        <v>287.61200000000002</v>
      </c>
      <c r="AN3826">
        <v>100091.389</v>
      </c>
      <c r="AO3826">
        <v>14.416314129011081</v>
      </c>
      <c r="AP3826">
        <v>5.6230000000000002</v>
      </c>
      <c r="AQ3826">
        <v>287.46800000000002</v>
      </c>
      <c r="AR3826">
        <v>100091.557</v>
      </c>
      <c r="AS3826">
        <v>14.2724749772708</v>
      </c>
      <c r="AT3826">
        <v>5.6230000000000002</v>
      </c>
      <c r="AU3826">
        <v>287.36599999999999</v>
      </c>
      <c r="AV3826">
        <v>100091.667</v>
      </c>
      <c r="AW3826">
        <v>14.170581438862479</v>
      </c>
    </row>
    <row r="3827" spans="1:49" x14ac:dyDescent="0.3">
      <c r="A3827" s="2">
        <v>38152.284722222219</v>
      </c>
      <c r="B3827">
        <v>14.412000000000001</v>
      </c>
      <c r="C3827">
        <v>100160</v>
      </c>
      <c r="D3827">
        <v>14.84</v>
      </c>
      <c r="E3827">
        <v>100147.111</v>
      </c>
      <c r="F3827">
        <v>5.6230000000000002</v>
      </c>
      <c r="G3827">
        <v>287.68900000000002</v>
      </c>
      <c r="H3827">
        <v>100091.363</v>
      </c>
      <c r="I3827">
        <v>14.49318934714495</v>
      </c>
      <c r="J3827">
        <v>5.6230000000000002</v>
      </c>
      <c r="K3827">
        <v>287.49799999999999</v>
      </c>
      <c r="L3827">
        <v>100091.598</v>
      </c>
      <c r="M3827">
        <v>14.30241278148446</v>
      </c>
      <c r="N3827">
        <v>5.6230000000000002</v>
      </c>
      <c r="O3827">
        <v>287.40600000000001</v>
      </c>
      <c r="P3827">
        <v>100091.71799999999</v>
      </c>
      <c r="Q3827">
        <v>14.21052590129921</v>
      </c>
      <c r="R3827">
        <v>5.6230000000000002</v>
      </c>
      <c r="S3827">
        <v>287.86</v>
      </c>
      <c r="T3827">
        <v>100091.15</v>
      </c>
      <c r="U3827">
        <v>14.66398694694249</v>
      </c>
      <c r="V3827">
        <v>5.6230000000000002</v>
      </c>
      <c r="W3827">
        <v>287.63200000000001</v>
      </c>
      <c r="X3827">
        <v>100091.42600000001</v>
      </c>
      <c r="Y3827">
        <v>14.43625019360894</v>
      </c>
      <c r="Z3827">
        <v>5.6230000000000002</v>
      </c>
      <c r="AA3827">
        <v>287.51499999999999</v>
      </c>
      <c r="AB3827">
        <v>100091.569</v>
      </c>
      <c r="AC3827">
        <v>14.319386264977821</v>
      </c>
      <c r="AD3827">
        <v>5.6230000000000002</v>
      </c>
      <c r="AE3827">
        <v>287.411</v>
      </c>
      <c r="AF3827">
        <v>100091.673</v>
      </c>
      <c r="AG3827">
        <v>14.21548816012751</v>
      </c>
      <c r="AH3827">
        <v>5.6230000000000002</v>
      </c>
      <c r="AI3827">
        <v>288.00799999999998</v>
      </c>
      <c r="AJ3827">
        <v>100090.959</v>
      </c>
      <c r="AK3827">
        <v>14.811806130886909</v>
      </c>
      <c r="AL3827">
        <v>5.6230000000000002</v>
      </c>
      <c r="AM3827">
        <v>287.74700000000001</v>
      </c>
      <c r="AN3827">
        <v>100091.272</v>
      </c>
      <c r="AO3827">
        <v>14.551105302629249</v>
      </c>
      <c r="AP3827">
        <v>5.6230000000000002</v>
      </c>
      <c r="AQ3827">
        <v>287.625</v>
      </c>
      <c r="AR3827">
        <v>100091.428</v>
      </c>
      <c r="AS3827">
        <v>14.42925295045683</v>
      </c>
      <c r="AT3827">
        <v>5.6230000000000002</v>
      </c>
      <c r="AU3827">
        <v>287.524</v>
      </c>
      <c r="AV3827">
        <v>100091.53599999999</v>
      </c>
      <c r="AW3827">
        <v>14.3283577297529</v>
      </c>
    </row>
    <row r="3828" spans="1:49" x14ac:dyDescent="0.3">
      <c r="A3828" s="2">
        <v>38152.288194444453</v>
      </c>
      <c r="B3828">
        <v>14.656000000000001</v>
      </c>
      <c r="C3828">
        <v>100172</v>
      </c>
      <c r="D3828">
        <v>14.734</v>
      </c>
      <c r="E3828">
        <v>100147.22199999999</v>
      </c>
      <c r="F3828">
        <v>5.9820000000000002</v>
      </c>
      <c r="G3828">
        <v>287.79300000000001</v>
      </c>
      <c r="H3828">
        <v>100091.26300000001</v>
      </c>
      <c r="I3828">
        <v>14.59699935198392</v>
      </c>
      <c r="J3828">
        <v>5.9820000000000002</v>
      </c>
      <c r="K3828">
        <v>287.58800000000002</v>
      </c>
      <c r="L3828">
        <v>100091.501</v>
      </c>
      <c r="M3828">
        <v>14.39222766453565</v>
      </c>
      <c r="N3828">
        <v>5.9820000000000002</v>
      </c>
      <c r="O3828">
        <v>287.48</v>
      </c>
      <c r="P3828">
        <v>100091.62699999999</v>
      </c>
      <c r="Q3828">
        <v>14.284348338819649</v>
      </c>
      <c r="R3828">
        <v>5.9820000000000002</v>
      </c>
      <c r="S3828">
        <v>287.964</v>
      </c>
      <c r="T3828">
        <v>100091.05</v>
      </c>
      <c r="U3828">
        <v>14.767796785374291</v>
      </c>
      <c r="V3828">
        <v>5.9820000000000002</v>
      </c>
      <c r="W3828">
        <v>287.72000000000003</v>
      </c>
      <c r="X3828">
        <v>100091.33</v>
      </c>
      <c r="Y3828">
        <v>14.52406609407581</v>
      </c>
      <c r="Z3828">
        <v>5.9820000000000002</v>
      </c>
      <c r="AA3828">
        <v>287.60199999999998</v>
      </c>
      <c r="AB3828">
        <v>100091.47199999999</v>
      </c>
      <c r="AC3828">
        <v>14.406201608191109</v>
      </c>
      <c r="AD3828">
        <v>5.9820000000000002</v>
      </c>
      <c r="AE3828">
        <v>287.52499999999998</v>
      </c>
      <c r="AF3828">
        <v>100091.56299999999</v>
      </c>
      <c r="AG3828">
        <v>14.32928862078467</v>
      </c>
      <c r="AH3828">
        <v>8.7360000000000007</v>
      </c>
      <c r="AI3828">
        <v>288.12900000000002</v>
      </c>
      <c r="AJ3828">
        <v>100090.851</v>
      </c>
      <c r="AK3828">
        <v>14.93260650107845</v>
      </c>
      <c r="AL3828">
        <v>5.9820000000000002</v>
      </c>
      <c r="AM3828">
        <v>287.85300000000001</v>
      </c>
      <c r="AN3828">
        <v>100091.166</v>
      </c>
      <c r="AO3828">
        <v>14.656909990980861</v>
      </c>
      <c r="AP3828">
        <v>5.9820000000000002</v>
      </c>
      <c r="AQ3828">
        <v>287.71300000000002</v>
      </c>
      <c r="AR3828">
        <v>100091.329</v>
      </c>
      <c r="AS3828">
        <v>14.517066389634239</v>
      </c>
      <c r="AT3828">
        <v>5.9820000000000002</v>
      </c>
      <c r="AU3828">
        <v>287.613</v>
      </c>
      <c r="AV3828">
        <v>100091.436</v>
      </c>
      <c r="AW3828">
        <v>14.417170275661761</v>
      </c>
    </row>
    <row r="3829" spans="1:49" x14ac:dyDescent="0.3">
      <c r="A3829" s="2">
        <v>38152.291666666657</v>
      </c>
      <c r="B3829">
        <v>14.742000000000001</v>
      </c>
      <c r="C3829">
        <v>100166</v>
      </c>
      <c r="D3829">
        <v>14.61</v>
      </c>
      <c r="E3829">
        <v>100147.333</v>
      </c>
      <c r="F3829">
        <v>5.9820000000000002</v>
      </c>
      <c r="G3829">
        <v>287.92200000000003</v>
      </c>
      <c r="H3829">
        <v>100091.152</v>
      </c>
      <c r="I3829">
        <v>14.7257961722238</v>
      </c>
      <c r="J3829">
        <v>5.9820000000000002</v>
      </c>
      <c r="K3829">
        <v>287.73700000000002</v>
      </c>
      <c r="L3829">
        <v>100091.378</v>
      </c>
      <c r="M3829">
        <v>14.54101164215427</v>
      </c>
      <c r="N3829">
        <v>5.9820000000000002</v>
      </c>
      <c r="O3829">
        <v>287.64800000000002</v>
      </c>
      <c r="P3829">
        <v>100091.49400000001</v>
      </c>
      <c r="Q3829">
        <v>14.452121194524301</v>
      </c>
      <c r="R3829">
        <v>6.69</v>
      </c>
      <c r="S3829">
        <v>288.09399999999999</v>
      </c>
      <c r="T3829">
        <v>100090.93799999999</v>
      </c>
      <c r="U3829">
        <v>14.897592434456611</v>
      </c>
      <c r="V3829">
        <v>5.9820000000000002</v>
      </c>
      <c r="W3829">
        <v>287.87400000000002</v>
      </c>
      <c r="X3829">
        <v>100091.204</v>
      </c>
      <c r="Y3829">
        <v>14.677846641708189</v>
      </c>
      <c r="Z3829">
        <v>5.9820000000000002</v>
      </c>
      <c r="AA3829">
        <v>287.76100000000002</v>
      </c>
      <c r="AB3829">
        <v>100091.342</v>
      </c>
      <c r="AC3829">
        <v>14.56497821019161</v>
      </c>
      <c r="AD3829">
        <v>5.9820000000000002</v>
      </c>
      <c r="AE3829">
        <v>287.66000000000003</v>
      </c>
      <c r="AF3829">
        <v>100091.443</v>
      </c>
      <c r="AG3829">
        <v>14.464077367512971</v>
      </c>
      <c r="AH3829">
        <v>9.9580000000000002</v>
      </c>
      <c r="AI3829">
        <v>288.25299999999999</v>
      </c>
      <c r="AJ3829">
        <v>100090.74099999999</v>
      </c>
      <c r="AK3829">
        <v>15.056404588047091</v>
      </c>
      <c r="AL3829">
        <v>5.9820000000000002</v>
      </c>
      <c r="AM3829">
        <v>287.99200000000002</v>
      </c>
      <c r="AN3829">
        <v>100091.046</v>
      </c>
      <c r="AO3829">
        <v>14.795697724904761</v>
      </c>
      <c r="AP3829">
        <v>5.9820000000000002</v>
      </c>
      <c r="AQ3829">
        <v>287.875</v>
      </c>
      <c r="AR3829">
        <v>100091.196</v>
      </c>
      <c r="AS3829">
        <v>14.67883990185987</v>
      </c>
      <c r="AT3829">
        <v>5.9820000000000002</v>
      </c>
      <c r="AU3829">
        <v>287.77600000000001</v>
      </c>
      <c r="AV3829">
        <v>100091.302</v>
      </c>
      <c r="AW3829">
        <v>14.57994292495755</v>
      </c>
    </row>
    <row r="3830" spans="1:49" x14ac:dyDescent="0.3">
      <c r="A3830" s="2">
        <v>38152.295138888891</v>
      </c>
      <c r="B3830">
        <v>14.45</v>
      </c>
      <c r="C3830">
        <v>100162</v>
      </c>
      <c r="D3830">
        <v>14.984</v>
      </c>
      <c r="E3830">
        <v>100144.444</v>
      </c>
      <c r="F3830">
        <v>5.9820000000000002</v>
      </c>
      <c r="G3830">
        <v>288.01400000000001</v>
      </c>
      <c r="H3830">
        <v>100091.07399999999</v>
      </c>
      <c r="I3830">
        <v>14.82009311575109</v>
      </c>
      <c r="J3830">
        <v>5.9820000000000002</v>
      </c>
      <c r="K3830">
        <v>287.815</v>
      </c>
      <c r="L3830">
        <v>100091.303</v>
      </c>
      <c r="M3830">
        <v>14.621311753885999</v>
      </c>
      <c r="N3830">
        <v>5.9820000000000002</v>
      </c>
      <c r="O3830">
        <v>287.71100000000001</v>
      </c>
      <c r="P3830">
        <v>100091.425</v>
      </c>
      <c r="Q3830">
        <v>14.517427821618179</v>
      </c>
      <c r="R3830">
        <v>7.1159999999999997</v>
      </c>
      <c r="S3830">
        <v>288.18900000000002</v>
      </c>
      <c r="T3830">
        <v>100090.85799999999</v>
      </c>
      <c r="U3830">
        <v>14.99488859485268</v>
      </c>
      <c r="V3830">
        <v>5.9820000000000002</v>
      </c>
      <c r="W3830">
        <v>287.95</v>
      </c>
      <c r="X3830">
        <v>100091.128</v>
      </c>
      <c r="Y3830">
        <v>14.75614729611368</v>
      </c>
      <c r="Z3830">
        <v>5.9820000000000002</v>
      </c>
      <c r="AA3830">
        <v>287.83699999999999</v>
      </c>
      <c r="AB3830">
        <v>100091.266</v>
      </c>
      <c r="AC3830">
        <v>14.64327798793272</v>
      </c>
      <c r="AD3830">
        <v>5.9820000000000002</v>
      </c>
      <c r="AE3830">
        <v>287.762</v>
      </c>
      <c r="AF3830">
        <v>100091.353</v>
      </c>
      <c r="AG3830">
        <v>14.56836090508591</v>
      </c>
      <c r="AH3830">
        <v>12.801</v>
      </c>
      <c r="AI3830">
        <v>288.36900000000003</v>
      </c>
      <c r="AJ3830">
        <v>100090.65</v>
      </c>
      <c r="AK3830">
        <v>15.1746896801817</v>
      </c>
      <c r="AL3830">
        <v>5.9820000000000002</v>
      </c>
      <c r="AM3830">
        <v>288.08699999999999</v>
      </c>
      <c r="AN3830">
        <v>100090.961</v>
      </c>
      <c r="AO3830">
        <v>14.89298898201929</v>
      </c>
      <c r="AP3830">
        <v>5.9820000000000002</v>
      </c>
      <c r="AQ3830">
        <v>287.95100000000002</v>
      </c>
      <c r="AR3830">
        <v>100091.118</v>
      </c>
      <c r="AS3830">
        <v>14.75713891717305</v>
      </c>
      <c r="AT3830">
        <v>5.9820000000000002</v>
      </c>
      <c r="AU3830">
        <v>287.85300000000001</v>
      </c>
      <c r="AV3830">
        <v>100091.22199999999</v>
      </c>
      <c r="AW3830">
        <v>14.65923937265609</v>
      </c>
    </row>
    <row r="3831" spans="1:49" x14ac:dyDescent="0.3">
      <c r="A3831" s="2">
        <v>38152.298611111109</v>
      </c>
      <c r="B3831">
        <v>14.31</v>
      </c>
      <c r="C3831">
        <v>100160</v>
      </c>
      <c r="D3831">
        <v>15.038</v>
      </c>
      <c r="E3831">
        <v>100141.556</v>
      </c>
      <c r="F3831">
        <v>6.343</v>
      </c>
      <c r="G3831">
        <v>288.13299999999998</v>
      </c>
      <c r="H3831">
        <v>100090.985</v>
      </c>
      <c r="I3831">
        <v>14.94137784596586</v>
      </c>
      <c r="J3831">
        <v>5.9820000000000002</v>
      </c>
      <c r="K3831">
        <v>287.95499999999998</v>
      </c>
      <c r="L3831">
        <v>100091.20299999999</v>
      </c>
      <c r="M3831">
        <v>14.763582903827279</v>
      </c>
      <c r="N3831">
        <v>5.9820000000000002</v>
      </c>
      <c r="O3831">
        <v>287.87</v>
      </c>
      <c r="P3831">
        <v>100091.315</v>
      </c>
      <c r="Q3831">
        <v>14.678687242742059</v>
      </c>
      <c r="R3831">
        <v>11.071</v>
      </c>
      <c r="S3831">
        <v>288.31099999999998</v>
      </c>
      <c r="T3831">
        <v>100090.76700000001</v>
      </c>
      <c r="U3831">
        <v>15.11917256610025</v>
      </c>
      <c r="V3831">
        <v>5.9820000000000002</v>
      </c>
      <c r="W3831">
        <v>288.096</v>
      </c>
      <c r="X3831">
        <v>100091.024</v>
      </c>
      <c r="Y3831">
        <v>14.904415291163099</v>
      </c>
      <c r="Z3831">
        <v>5.9820000000000002</v>
      </c>
      <c r="AA3831">
        <v>287.98599999999999</v>
      </c>
      <c r="AB3831">
        <v>100091.158</v>
      </c>
      <c r="AC3831">
        <v>14.79454142033484</v>
      </c>
      <c r="AD3831">
        <v>5.9820000000000002</v>
      </c>
      <c r="AE3831">
        <v>287.887</v>
      </c>
      <c r="AF3831">
        <v>100091.255</v>
      </c>
      <c r="AG3831">
        <v>14.695635453773781</v>
      </c>
      <c r="AH3831">
        <v>14.239000000000001</v>
      </c>
      <c r="AI3831">
        <v>288.483</v>
      </c>
      <c r="AJ3831">
        <v>100090.56200000001</v>
      </c>
      <c r="AK3831">
        <v>15.290978652964609</v>
      </c>
      <c r="AL3831">
        <v>5.9820000000000002</v>
      </c>
      <c r="AM3831">
        <v>288.21699999999998</v>
      </c>
      <c r="AN3831">
        <v>100090.86199999999</v>
      </c>
      <c r="AO3831">
        <v>15.02526442955156</v>
      </c>
      <c r="AP3831">
        <v>5.9820000000000002</v>
      </c>
      <c r="AQ3831">
        <v>288.10500000000002</v>
      </c>
      <c r="AR3831">
        <v>100091.007</v>
      </c>
      <c r="AS3831">
        <v>14.91339999916687</v>
      </c>
      <c r="AT3831">
        <v>5.9820000000000002</v>
      </c>
      <c r="AU3831">
        <v>288.00799999999998</v>
      </c>
      <c r="AV3831">
        <v>100091.109</v>
      </c>
      <c r="AW3831">
        <v>14.81649793432223</v>
      </c>
    </row>
    <row r="3832" spans="1:49" x14ac:dyDescent="0.3">
      <c r="A3832" s="2">
        <v>38152.302083333343</v>
      </c>
      <c r="B3832">
        <v>14.242000000000001</v>
      </c>
      <c r="C3832">
        <v>100162</v>
      </c>
      <c r="D3832">
        <v>15.116</v>
      </c>
      <c r="E3832">
        <v>100138.667</v>
      </c>
      <c r="F3832">
        <v>6.8369999999999997</v>
      </c>
      <c r="G3832">
        <v>288.23</v>
      </c>
      <c r="H3832">
        <v>100090.906</v>
      </c>
      <c r="I3832">
        <v>15.0406766252911</v>
      </c>
      <c r="J3832">
        <v>5.9820000000000002</v>
      </c>
      <c r="K3832">
        <v>288.03500000000003</v>
      </c>
      <c r="L3832">
        <v>100091.128</v>
      </c>
      <c r="M3832">
        <v>14.84588591725924</v>
      </c>
      <c r="N3832">
        <v>5.9820000000000002</v>
      </c>
      <c r="O3832">
        <v>287.93400000000003</v>
      </c>
      <c r="P3832">
        <v>100091.246</v>
      </c>
      <c r="Q3832">
        <v>14.74499670295558</v>
      </c>
      <c r="R3832">
        <v>11.506</v>
      </c>
      <c r="S3832">
        <v>288.42099999999999</v>
      </c>
      <c r="T3832">
        <v>100090.68</v>
      </c>
      <c r="U3832">
        <v>15.231464337837391</v>
      </c>
      <c r="V3832">
        <v>5.9820000000000002</v>
      </c>
      <c r="W3832">
        <v>288.17399999999998</v>
      </c>
      <c r="X3832">
        <v>100090.94899999999</v>
      </c>
      <c r="Y3832">
        <v>14.984719668016229</v>
      </c>
      <c r="Z3832">
        <v>5.9820000000000002</v>
      </c>
      <c r="AA3832">
        <v>288.06299999999999</v>
      </c>
      <c r="AB3832">
        <v>100091.08100000001</v>
      </c>
      <c r="AC3832">
        <v>14.873843434035679</v>
      </c>
      <c r="AD3832">
        <v>5.9820000000000002</v>
      </c>
      <c r="AE3832">
        <v>287.99099999999999</v>
      </c>
      <c r="AF3832">
        <v>100091.166</v>
      </c>
      <c r="AG3832">
        <v>14.80192315841089</v>
      </c>
      <c r="AH3832">
        <v>17.085000000000001</v>
      </c>
      <c r="AI3832">
        <v>288.60399999999998</v>
      </c>
      <c r="AJ3832">
        <v>100090.469</v>
      </c>
      <c r="AK3832">
        <v>15.414265273425031</v>
      </c>
      <c r="AL3832">
        <v>5.9820000000000002</v>
      </c>
      <c r="AM3832">
        <v>288.31400000000002</v>
      </c>
      <c r="AN3832">
        <v>100090.777</v>
      </c>
      <c r="AO3832">
        <v>15.12455890561802</v>
      </c>
      <c r="AP3832">
        <v>5.9820000000000002</v>
      </c>
      <c r="AQ3832">
        <v>288.18299999999999</v>
      </c>
      <c r="AR3832">
        <v>100090.928</v>
      </c>
      <c r="AS3832">
        <v>14.99370115105927</v>
      </c>
      <c r="AT3832">
        <v>5.9820000000000002</v>
      </c>
      <c r="AU3832">
        <v>288.08699999999999</v>
      </c>
      <c r="AV3832">
        <v>100091.02899999999</v>
      </c>
      <c r="AW3832">
        <v>14.897797372201641</v>
      </c>
    </row>
    <row r="3833" spans="1:49" x14ac:dyDescent="0.3">
      <c r="A3833" s="2">
        <v>38152.305555555547</v>
      </c>
      <c r="B3833">
        <v>14.988</v>
      </c>
      <c r="C3833">
        <v>100148</v>
      </c>
      <c r="D3833">
        <v>15.416</v>
      </c>
      <c r="E3833">
        <v>100135.77800000001</v>
      </c>
      <c r="F3833">
        <v>10.727</v>
      </c>
      <c r="G3833">
        <v>288.35300000000001</v>
      </c>
      <c r="H3833">
        <v>100090.81299999999</v>
      </c>
      <c r="I3833">
        <v>15.165962176180869</v>
      </c>
      <c r="J3833">
        <v>5.9820000000000002</v>
      </c>
      <c r="K3833">
        <v>288.178</v>
      </c>
      <c r="L3833">
        <v>100091.02499999999</v>
      </c>
      <c r="M3833">
        <v>14.991159201250071</v>
      </c>
      <c r="N3833">
        <v>5.9820000000000002</v>
      </c>
      <c r="O3833">
        <v>288.096</v>
      </c>
      <c r="P3833">
        <v>100091.132</v>
      </c>
      <c r="Q3833">
        <v>14.909257755831391</v>
      </c>
      <c r="R3833">
        <v>15.426</v>
      </c>
      <c r="S3833">
        <v>288.54599999999999</v>
      </c>
      <c r="T3833">
        <v>100090.586</v>
      </c>
      <c r="U3833">
        <v>15.358750250099661</v>
      </c>
      <c r="V3833">
        <v>6.9649999999999999</v>
      </c>
      <c r="W3833">
        <v>288.32299999999998</v>
      </c>
      <c r="X3833">
        <v>100090.841</v>
      </c>
      <c r="Y3833">
        <v>15.13598909455629</v>
      </c>
      <c r="Z3833">
        <v>5.9820000000000002</v>
      </c>
      <c r="AA3833">
        <v>288.21600000000001</v>
      </c>
      <c r="AB3833">
        <v>100090.97</v>
      </c>
      <c r="AC3833">
        <v>15.02910905394862</v>
      </c>
      <c r="AD3833">
        <v>5.9820000000000002</v>
      </c>
      <c r="AE3833">
        <v>288.11799999999999</v>
      </c>
      <c r="AF3833">
        <v>100091.06600000001</v>
      </c>
      <c r="AG3833">
        <v>14.931200621347781</v>
      </c>
      <c r="AH3833">
        <v>18.416</v>
      </c>
      <c r="AI3833">
        <v>288.721</v>
      </c>
      <c r="AJ3833">
        <v>100090.37699999999</v>
      </c>
      <c r="AK3833">
        <v>15.533555256764711</v>
      </c>
      <c r="AL3833">
        <v>8.16</v>
      </c>
      <c r="AM3833">
        <v>288.447</v>
      </c>
      <c r="AN3833">
        <v>100090.675</v>
      </c>
      <c r="AO3833">
        <v>15.259836375828909</v>
      </c>
      <c r="AP3833">
        <v>5.9820000000000002</v>
      </c>
      <c r="AQ3833">
        <v>288.33999999999997</v>
      </c>
      <c r="AR3833">
        <v>100090.81299999999</v>
      </c>
      <c r="AS3833">
        <v>15.15296384598037</v>
      </c>
      <c r="AT3833">
        <v>5.9820000000000002</v>
      </c>
      <c r="AU3833">
        <v>288.24599999999998</v>
      </c>
      <c r="AV3833">
        <v>100090.913</v>
      </c>
      <c r="AW3833">
        <v>15.059058272866141</v>
      </c>
    </row>
    <row r="3834" spans="1:49" x14ac:dyDescent="0.3">
      <c r="A3834" s="2">
        <v>38152.309027777781</v>
      </c>
      <c r="B3834">
        <v>15.602</v>
      </c>
      <c r="C3834">
        <v>100140</v>
      </c>
      <c r="D3834">
        <v>15.59</v>
      </c>
      <c r="E3834">
        <v>100132.889</v>
      </c>
      <c r="F3834">
        <v>11.111000000000001</v>
      </c>
      <c r="G3834">
        <v>288.46300000000002</v>
      </c>
      <c r="H3834">
        <v>100090.72500000001</v>
      </c>
      <c r="I3834">
        <v>15.278255465009689</v>
      </c>
      <c r="J3834">
        <v>5.9820000000000002</v>
      </c>
      <c r="K3834">
        <v>288.25799999999998</v>
      </c>
      <c r="L3834">
        <v>100090.948</v>
      </c>
      <c r="M3834">
        <v>15.073463812942689</v>
      </c>
      <c r="N3834">
        <v>5.9820000000000002</v>
      </c>
      <c r="O3834">
        <v>288.16000000000003</v>
      </c>
      <c r="P3834">
        <v>100091.06200000001</v>
      </c>
      <c r="Q3834">
        <v>14.97556940935397</v>
      </c>
      <c r="R3834">
        <v>15.68</v>
      </c>
      <c r="S3834">
        <v>288.65800000000002</v>
      </c>
      <c r="T3834">
        <v>100090.496</v>
      </c>
      <c r="U3834">
        <v>15.473043118112059</v>
      </c>
      <c r="V3834">
        <v>5.9820000000000002</v>
      </c>
      <c r="W3834">
        <v>288.404</v>
      </c>
      <c r="X3834">
        <v>100090.76300000001</v>
      </c>
      <c r="Y3834">
        <v>15.219293882949049</v>
      </c>
      <c r="Z3834">
        <v>5.9820000000000002</v>
      </c>
      <c r="AA3834">
        <v>288.29300000000001</v>
      </c>
      <c r="AB3834">
        <v>100090.893</v>
      </c>
      <c r="AC3834">
        <v>15.108414317729739</v>
      </c>
      <c r="AD3834">
        <v>5.9820000000000002</v>
      </c>
      <c r="AE3834">
        <v>288.22500000000002</v>
      </c>
      <c r="AF3834">
        <v>100090.974</v>
      </c>
      <c r="AG3834">
        <v>15.0404891770412</v>
      </c>
      <c r="AH3834">
        <v>21.207999999999998</v>
      </c>
      <c r="AI3834">
        <v>288.84500000000003</v>
      </c>
      <c r="AJ3834">
        <v>100090.281</v>
      </c>
      <c r="AK3834">
        <v>15.65984304330243</v>
      </c>
      <c r="AL3834">
        <v>8.0749999999999993</v>
      </c>
      <c r="AM3834">
        <v>288.553</v>
      </c>
      <c r="AN3834">
        <v>100090.583</v>
      </c>
      <c r="AO3834">
        <v>15.36812755788975</v>
      </c>
      <c r="AP3834">
        <v>5.9820000000000002</v>
      </c>
      <c r="AQ3834">
        <v>288.41800000000001</v>
      </c>
      <c r="AR3834">
        <v>100090.73299999999</v>
      </c>
      <c r="AS3834">
        <v>15.233267477357691</v>
      </c>
      <c r="AT3834">
        <v>5.9820000000000002</v>
      </c>
      <c r="AU3834">
        <v>288.32400000000001</v>
      </c>
      <c r="AV3834">
        <v>100090.83100000001</v>
      </c>
      <c r="AW3834">
        <v>15.13935952568113</v>
      </c>
    </row>
    <row r="3835" spans="1:49" x14ac:dyDescent="0.3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15.064</v>
      </c>
      <c r="G3835">
        <v>288.58999999999997</v>
      </c>
      <c r="H3835">
        <v>100090.629</v>
      </c>
      <c r="I3835">
        <v>15.407542092885359</v>
      </c>
      <c r="J3835">
        <v>8.7550000000000008</v>
      </c>
      <c r="K3835">
        <v>288.40699999999998</v>
      </c>
      <c r="L3835">
        <v>100090.841</v>
      </c>
      <c r="M3835">
        <v>15.224737363829661</v>
      </c>
      <c r="N3835">
        <v>7.0430000000000001</v>
      </c>
      <c r="O3835">
        <v>288.32799999999997</v>
      </c>
      <c r="P3835">
        <v>100090.94500000001</v>
      </c>
      <c r="Q3835">
        <v>15.14583187399001</v>
      </c>
      <c r="R3835">
        <v>19.620999999999999</v>
      </c>
      <c r="S3835">
        <v>288.786</v>
      </c>
      <c r="T3835">
        <v>100090.398</v>
      </c>
      <c r="U3835">
        <v>15.603329453313391</v>
      </c>
      <c r="V3835">
        <v>11.651</v>
      </c>
      <c r="W3835">
        <v>288.55599999999998</v>
      </c>
      <c r="X3835">
        <v>100090.652</v>
      </c>
      <c r="Y3835">
        <v>15.37356487878009</v>
      </c>
      <c r="Z3835">
        <v>7.7889999999999997</v>
      </c>
      <c r="AA3835">
        <v>288.452</v>
      </c>
      <c r="AB3835">
        <v>100090.77800000001</v>
      </c>
      <c r="AC3835">
        <v>15.26968040959258</v>
      </c>
      <c r="AD3835">
        <v>5.9820000000000002</v>
      </c>
      <c r="AE3835">
        <v>288.35500000000002</v>
      </c>
      <c r="AF3835">
        <v>100090.871</v>
      </c>
      <c r="AG3835">
        <v>15.17276789644416</v>
      </c>
      <c r="AH3835">
        <v>22.43</v>
      </c>
      <c r="AI3835">
        <v>288.964</v>
      </c>
      <c r="AJ3835">
        <v>100090.186</v>
      </c>
      <c r="AK3835">
        <v>15.78113428931516</v>
      </c>
      <c r="AL3835">
        <v>12.744</v>
      </c>
      <c r="AM3835">
        <v>288.69</v>
      </c>
      <c r="AN3835">
        <v>100090.478</v>
      </c>
      <c r="AO3835">
        <v>15.50740629898678</v>
      </c>
      <c r="AP3835">
        <v>10.045999999999999</v>
      </c>
      <c r="AQ3835">
        <v>288.58</v>
      </c>
      <c r="AR3835">
        <v>100090.61500000001</v>
      </c>
      <c r="AS3835">
        <v>15.397531674609009</v>
      </c>
      <c r="AT3835">
        <v>5.9820000000000002</v>
      </c>
      <c r="AU3835">
        <v>288.488</v>
      </c>
      <c r="AV3835">
        <v>100090.712</v>
      </c>
      <c r="AW3835">
        <v>15.305621976450819</v>
      </c>
    </row>
    <row r="3836" spans="1:49" x14ac:dyDescent="0.3">
      <c r="A3836" s="2">
        <v>38152.315972222219</v>
      </c>
      <c r="B3836">
        <v>15.818</v>
      </c>
      <c r="C3836">
        <v>100148</v>
      </c>
      <c r="D3836">
        <v>15.8</v>
      </c>
      <c r="E3836">
        <v>100127.111</v>
      </c>
      <c r="F3836">
        <v>15.185</v>
      </c>
      <c r="G3836">
        <v>288.702</v>
      </c>
      <c r="H3836">
        <v>100090.539</v>
      </c>
      <c r="I3836">
        <v>15.521837350344359</v>
      </c>
      <c r="J3836">
        <v>6.2190000000000003</v>
      </c>
      <c r="K3836">
        <v>288.49400000000003</v>
      </c>
      <c r="L3836">
        <v>100090.75900000001</v>
      </c>
      <c r="M3836">
        <v>15.314040418647441</v>
      </c>
      <c r="N3836">
        <v>5.9820000000000002</v>
      </c>
      <c r="O3836">
        <v>288.39299999999997</v>
      </c>
      <c r="P3836">
        <v>100090.872</v>
      </c>
      <c r="Q3836">
        <v>15.2131440159439</v>
      </c>
      <c r="R3836">
        <v>19.66</v>
      </c>
      <c r="S3836">
        <v>288.89999999999998</v>
      </c>
      <c r="T3836">
        <v>100090.306</v>
      </c>
      <c r="U3836">
        <v>15.719624340844801</v>
      </c>
      <c r="V3836">
        <v>8.6989999999999998</v>
      </c>
      <c r="W3836">
        <v>288.65199999999999</v>
      </c>
      <c r="X3836">
        <v>100090.565</v>
      </c>
      <c r="Y3836">
        <v>15.471864016686769</v>
      </c>
      <c r="Z3836">
        <v>5.9820000000000002</v>
      </c>
      <c r="AA3836">
        <v>288.53300000000002</v>
      </c>
      <c r="AB3836">
        <v>100090.696</v>
      </c>
      <c r="AC3836">
        <v>15.352984433214999</v>
      </c>
      <c r="AD3836">
        <v>5.9820000000000002</v>
      </c>
      <c r="AE3836">
        <v>288.46100000000001</v>
      </c>
      <c r="AF3836">
        <v>100090.77800000001</v>
      </c>
      <c r="AG3836">
        <v>15.281059504767651</v>
      </c>
      <c r="AH3836">
        <v>25.209</v>
      </c>
      <c r="AI3836">
        <v>289.08999999999997</v>
      </c>
      <c r="AJ3836">
        <v>100090.087</v>
      </c>
      <c r="AK3836">
        <v>15.90942347739303</v>
      </c>
      <c r="AL3836">
        <v>12.426</v>
      </c>
      <c r="AM3836">
        <v>288.80599999999998</v>
      </c>
      <c r="AN3836">
        <v>100090.38</v>
      </c>
      <c r="AO3836">
        <v>15.62569528555389</v>
      </c>
      <c r="AP3836">
        <v>6.569</v>
      </c>
      <c r="AQ3836">
        <v>288.67099999999999</v>
      </c>
      <c r="AR3836">
        <v>100090.52800000001</v>
      </c>
      <c r="AS3836">
        <v>15.490831516696799</v>
      </c>
      <c r="AT3836">
        <v>5.9820000000000002</v>
      </c>
      <c r="AU3836">
        <v>288.565</v>
      </c>
      <c r="AV3836">
        <v>100090.63</v>
      </c>
      <c r="AW3836">
        <v>15.38492668978876</v>
      </c>
    </row>
    <row r="3837" spans="1:49" x14ac:dyDescent="0.3">
      <c r="A3837" s="2">
        <v>38152.319444444453</v>
      </c>
      <c r="B3837">
        <v>16.04</v>
      </c>
      <c r="C3837">
        <v>100138</v>
      </c>
      <c r="D3837">
        <v>15.93</v>
      </c>
      <c r="E3837">
        <v>100124.22199999999</v>
      </c>
      <c r="F3837">
        <v>19.247</v>
      </c>
      <c r="G3837">
        <v>288.83199999999999</v>
      </c>
      <c r="H3837">
        <v>100090.44</v>
      </c>
      <c r="I3837">
        <v>15.654125321800279</v>
      </c>
      <c r="J3837">
        <v>13.282</v>
      </c>
      <c r="K3837">
        <v>288.64</v>
      </c>
      <c r="L3837">
        <v>100090.652</v>
      </c>
      <c r="M3837">
        <v>15.462318684452899</v>
      </c>
      <c r="N3837">
        <v>11.827999999999999</v>
      </c>
      <c r="O3837">
        <v>288.56400000000002</v>
      </c>
      <c r="P3837">
        <v>100090.75199999999</v>
      </c>
      <c r="Q3837">
        <v>15.38640841966793</v>
      </c>
      <c r="R3837">
        <v>23.695</v>
      </c>
      <c r="S3837">
        <v>289.03100000000001</v>
      </c>
      <c r="T3837">
        <v>100090.20600000001</v>
      </c>
      <c r="U3837">
        <v>15.852912878817619</v>
      </c>
      <c r="V3837">
        <v>16.288</v>
      </c>
      <c r="W3837">
        <v>288.80200000000002</v>
      </c>
      <c r="X3837">
        <v>100090.454</v>
      </c>
      <c r="Y3837">
        <v>15.624139769116431</v>
      </c>
      <c r="Z3837">
        <v>12.502000000000001</v>
      </c>
      <c r="AA3837">
        <v>288.69099999999997</v>
      </c>
      <c r="AB3837">
        <v>100090.58</v>
      </c>
      <c r="AC3837">
        <v>15.513254405693541</v>
      </c>
      <c r="AD3837">
        <v>5.9820000000000002</v>
      </c>
      <c r="AE3837">
        <v>288.59399999999999</v>
      </c>
      <c r="AF3837">
        <v>100090.67200000001</v>
      </c>
      <c r="AG3837">
        <v>15.416339587013789</v>
      </c>
      <c r="AH3837">
        <v>26.302</v>
      </c>
      <c r="AI3837">
        <v>289.21100000000001</v>
      </c>
      <c r="AJ3837">
        <v>100089.99</v>
      </c>
      <c r="AK3837">
        <v>16.032716902226131</v>
      </c>
      <c r="AL3837">
        <v>17.236999999999998</v>
      </c>
      <c r="AM3837">
        <v>288.94499999999999</v>
      </c>
      <c r="AN3837">
        <v>100090.272</v>
      </c>
      <c r="AO3837">
        <v>15.766975722821311</v>
      </c>
      <c r="AP3837">
        <v>14.723000000000001</v>
      </c>
      <c r="AQ3837">
        <v>288.827</v>
      </c>
      <c r="AR3837">
        <v>100090.41099999999</v>
      </c>
      <c r="AS3837">
        <v>15.649101872983239</v>
      </c>
      <c r="AT3837">
        <v>9.4450000000000003</v>
      </c>
      <c r="AU3837">
        <v>288.73500000000001</v>
      </c>
      <c r="AV3837">
        <v>100090.50599999999</v>
      </c>
      <c r="AW3837">
        <v>15.557189130207011</v>
      </c>
    </row>
    <row r="3838" spans="1:49" x14ac:dyDescent="0.3">
      <c r="A3838" s="2">
        <v>38152.322916666657</v>
      </c>
      <c r="B3838">
        <v>16.309999999999999</v>
      </c>
      <c r="C3838">
        <v>100142</v>
      </c>
      <c r="D3838">
        <v>16.187999999999999</v>
      </c>
      <c r="E3838">
        <v>100121.333</v>
      </c>
      <c r="F3838">
        <v>19.05</v>
      </c>
      <c r="G3838">
        <v>288.94400000000002</v>
      </c>
      <c r="H3838">
        <v>100090.34699999999</v>
      </c>
      <c r="I3838">
        <v>15.768421999206851</v>
      </c>
      <c r="J3838">
        <v>10.308999999999999</v>
      </c>
      <c r="K3838">
        <v>288.74099999999999</v>
      </c>
      <c r="L3838">
        <v>100090.56200000001</v>
      </c>
      <c r="M3838">
        <v>15.565617339981831</v>
      </c>
      <c r="N3838">
        <v>6.3929999999999998</v>
      </c>
      <c r="O3838">
        <v>288.642</v>
      </c>
      <c r="P3838">
        <v>100090.67200000001</v>
      </c>
      <c r="Q3838">
        <v>15.46671675947954</v>
      </c>
      <c r="R3838">
        <v>23.459</v>
      </c>
      <c r="S3838">
        <v>289.14499999999998</v>
      </c>
      <c r="T3838">
        <v>100090.111</v>
      </c>
      <c r="U3838">
        <v>15.969209238165661</v>
      </c>
      <c r="V3838">
        <v>12.743</v>
      </c>
      <c r="W3838">
        <v>288.90300000000002</v>
      </c>
      <c r="X3838">
        <v>100090.36199999999</v>
      </c>
      <c r="Y3838">
        <v>15.727438010277471</v>
      </c>
      <c r="Z3838">
        <v>8.68</v>
      </c>
      <c r="AA3838">
        <v>288.786</v>
      </c>
      <c r="AB3838">
        <v>100090.49099999999</v>
      </c>
      <c r="AC3838">
        <v>15.61055480142795</v>
      </c>
      <c r="AD3838">
        <v>5.9820000000000002</v>
      </c>
      <c r="AE3838">
        <v>288.69900000000001</v>
      </c>
      <c r="AF3838">
        <v>100090.57799999999</v>
      </c>
      <c r="AG3838">
        <v>15.52363422987219</v>
      </c>
      <c r="AH3838">
        <v>29.056000000000001</v>
      </c>
      <c r="AI3838">
        <v>289.339</v>
      </c>
      <c r="AJ3838">
        <v>100089.88800000001</v>
      </c>
      <c r="AK3838">
        <v>16.163007581825241</v>
      </c>
      <c r="AL3838">
        <v>16.53</v>
      </c>
      <c r="AM3838">
        <v>289.06099999999998</v>
      </c>
      <c r="AN3838">
        <v>100090.17200000001</v>
      </c>
      <c r="AO3838">
        <v>15.885267110358541</v>
      </c>
      <c r="AP3838">
        <v>10.752000000000001</v>
      </c>
      <c r="AQ3838">
        <v>288.93</v>
      </c>
      <c r="AR3838">
        <v>100090.31600000001</v>
      </c>
      <c r="AS3838">
        <v>15.754397647371549</v>
      </c>
      <c r="AT3838">
        <v>5.9820000000000002</v>
      </c>
      <c r="AU3838">
        <v>288.82100000000003</v>
      </c>
      <c r="AV3838">
        <v>100090.41800000001</v>
      </c>
      <c r="AW3838">
        <v>15.64549147730702</v>
      </c>
    </row>
    <row r="3839" spans="1:49" x14ac:dyDescent="0.3">
      <c r="A3839" s="2">
        <v>38152.326388888891</v>
      </c>
      <c r="B3839">
        <v>16.579999999999998</v>
      </c>
      <c r="C3839">
        <v>100136</v>
      </c>
      <c r="D3839">
        <v>16.571999999999999</v>
      </c>
      <c r="E3839">
        <v>100118.444</v>
      </c>
      <c r="F3839">
        <v>23.273</v>
      </c>
      <c r="G3839">
        <v>289.07600000000002</v>
      </c>
      <c r="H3839">
        <v>100090.246</v>
      </c>
      <c r="I3839">
        <v>15.90271233436772</v>
      </c>
      <c r="J3839">
        <v>17.863</v>
      </c>
      <c r="K3839">
        <v>288.89</v>
      </c>
      <c r="L3839">
        <v>100090.451</v>
      </c>
      <c r="M3839">
        <v>15.716896528070039</v>
      </c>
      <c r="N3839">
        <v>16.702000000000002</v>
      </c>
      <c r="O3839">
        <v>288.80700000000002</v>
      </c>
      <c r="P3839">
        <v>100090.553</v>
      </c>
      <c r="Q3839">
        <v>15.63398733372861</v>
      </c>
      <c r="R3839">
        <v>27.626999999999999</v>
      </c>
      <c r="S3839">
        <v>289.27800000000002</v>
      </c>
      <c r="T3839">
        <v>100090.008</v>
      </c>
      <c r="U3839">
        <v>16.104499348926769</v>
      </c>
      <c r="V3839">
        <v>20.907</v>
      </c>
      <c r="W3839">
        <v>289.05799999999999</v>
      </c>
      <c r="X3839">
        <v>100090.247</v>
      </c>
      <c r="Y3839">
        <v>15.88471461032316</v>
      </c>
      <c r="Z3839">
        <v>17.193999999999999</v>
      </c>
      <c r="AA3839">
        <v>288.94400000000002</v>
      </c>
      <c r="AB3839">
        <v>100090.37300000001</v>
      </c>
      <c r="AC3839">
        <v>15.770827815269289</v>
      </c>
      <c r="AD3839">
        <v>9.7970000000000006</v>
      </c>
      <c r="AE3839">
        <v>288.83600000000001</v>
      </c>
      <c r="AF3839">
        <v>100090.47</v>
      </c>
      <c r="AG3839">
        <v>15.66291652653484</v>
      </c>
      <c r="AH3839">
        <v>30.010999999999999</v>
      </c>
      <c r="AI3839">
        <v>289.45999999999998</v>
      </c>
      <c r="AJ3839">
        <v>100089.789</v>
      </c>
      <c r="AK3839">
        <v>16.286303440667101</v>
      </c>
      <c r="AL3839">
        <v>21.585999999999999</v>
      </c>
      <c r="AM3839">
        <v>289.20400000000001</v>
      </c>
      <c r="AN3839">
        <v>100090.061</v>
      </c>
      <c r="AO3839">
        <v>16.030549155165719</v>
      </c>
      <c r="AP3839">
        <v>19.46</v>
      </c>
      <c r="AQ3839">
        <v>289.08999999999997</v>
      </c>
      <c r="AR3839">
        <v>100090.19500000001</v>
      </c>
      <c r="AS3839">
        <v>15.916669081280251</v>
      </c>
      <c r="AT3839">
        <v>14.221</v>
      </c>
      <c r="AU3839">
        <v>288.98399999999998</v>
      </c>
      <c r="AV3839">
        <v>100090.296</v>
      </c>
      <c r="AW3839">
        <v>15.810761029911481</v>
      </c>
    </row>
    <row r="3840" spans="1:49" x14ac:dyDescent="0.3">
      <c r="A3840" s="2">
        <v>38152.329861111109</v>
      </c>
      <c r="B3840">
        <v>16.283999999999999</v>
      </c>
      <c r="C3840">
        <v>100124</v>
      </c>
      <c r="D3840">
        <v>16.594000000000001</v>
      </c>
      <c r="E3840">
        <v>100115.556</v>
      </c>
      <c r="F3840">
        <v>9.1010000000000009</v>
      </c>
      <c r="G3840">
        <v>289.18799999999999</v>
      </c>
      <c r="H3840">
        <v>100090.152</v>
      </c>
      <c r="I3840">
        <v>16.017011268736159</v>
      </c>
      <c r="J3840">
        <v>5.7430000000000003</v>
      </c>
      <c r="K3840">
        <v>288.99099999999999</v>
      </c>
      <c r="L3840">
        <v>100090.36</v>
      </c>
      <c r="M3840">
        <v>15.82019731416</v>
      </c>
      <c r="N3840">
        <v>5.7430000000000003</v>
      </c>
      <c r="O3840">
        <v>288.89699999999999</v>
      </c>
      <c r="P3840">
        <v>100090.465</v>
      </c>
      <c r="Q3840">
        <v>15.726290751817711</v>
      </c>
      <c r="R3840">
        <v>13.51</v>
      </c>
      <c r="S3840">
        <v>289.392</v>
      </c>
      <c r="T3840">
        <v>100089.912</v>
      </c>
      <c r="U3840">
        <v>16.2207980172733</v>
      </c>
      <c r="V3840">
        <v>5.7430000000000003</v>
      </c>
      <c r="W3840">
        <v>289.15699999999998</v>
      </c>
      <c r="X3840">
        <v>100090.155</v>
      </c>
      <c r="Y3840">
        <v>15.986015997211441</v>
      </c>
      <c r="Z3840">
        <v>5.7430000000000003</v>
      </c>
      <c r="AA3840">
        <v>289.04300000000001</v>
      </c>
      <c r="AB3840">
        <v>100090.28</v>
      </c>
      <c r="AC3840">
        <v>15.87212750240246</v>
      </c>
      <c r="AD3840">
        <v>5.7430000000000003</v>
      </c>
      <c r="AE3840">
        <v>288.95400000000001</v>
      </c>
      <c r="AF3840">
        <v>100090.368</v>
      </c>
      <c r="AG3840">
        <v>15.783206582385899</v>
      </c>
      <c r="AH3840">
        <v>19.219000000000001</v>
      </c>
      <c r="AI3840">
        <v>289.58999999999997</v>
      </c>
      <c r="AJ3840">
        <v>100089.68399999999</v>
      </c>
      <c r="AK3840">
        <v>16.418594858479079</v>
      </c>
      <c r="AL3840">
        <v>6.8079999999999998</v>
      </c>
      <c r="AM3840">
        <v>289.32</v>
      </c>
      <c r="AN3840">
        <v>100089.96</v>
      </c>
      <c r="AO3840">
        <v>16.148842971529628</v>
      </c>
      <c r="AP3840">
        <v>5.7430000000000003</v>
      </c>
      <c r="AQ3840">
        <v>289.19200000000001</v>
      </c>
      <c r="AR3840">
        <v>100090.099</v>
      </c>
      <c r="AS3840">
        <v>16.020967185353751</v>
      </c>
      <c r="AT3840">
        <v>5.7430000000000003</v>
      </c>
      <c r="AU3840">
        <v>289.08499999999998</v>
      </c>
      <c r="AV3840">
        <v>100090.2</v>
      </c>
      <c r="AW3840">
        <v>15.91405839124519</v>
      </c>
    </row>
    <row r="3841" spans="1:49" x14ac:dyDescent="0.3">
      <c r="A3841" s="2">
        <v>38152.333333333343</v>
      </c>
      <c r="B3841">
        <v>16.556000000000001</v>
      </c>
      <c r="C3841">
        <v>100114</v>
      </c>
      <c r="D3841">
        <v>16.765999999999998</v>
      </c>
      <c r="E3841">
        <v>100112.667</v>
      </c>
      <c r="F3841">
        <v>12.948</v>
      </c>
      <c r="G3841">
        <v>289.274</v>
      </c>
      <c r="H3841">
        <v>100090.07</v>
      </c>
      <c r="I3841">
        <v>16.105324502180679</v>
      </c>
      <c r="J3841">
        <v>8.3000000000000007</v>
      </c>
      <c r="K3841">
        <v>289.11399999999998</v>
      </c>
      <c r="L3841">
        <v>100090.25900000001</v>
      </c>
      <c r="M3841">
        <v>15.945490958626641</v>
      </c>
      <c r="N3841">
        <v>7.6260000000000003</v>
      </c>
      <c r="O3841">
        <v>289.048</v>
      </c>
      <c r="P3841">
        <v>100090.351</v>
      </c>
      <c r="Q3841">
        <v>15.87957116477452</v>
      </c>
      <c r="R3841">
        <v>17.225999999999999</v>
      </c>
      <c r="S3841">
        <v>289.47899999999998</v>
      </c>
      <c r="T3841">
        <v>100089.829</v>
      </c>
      <c r="U3841">
        <v>16.310111933357579</v>
      </c>
      <c r="V3841">
        <v>11.305999999999999</v>
      </c>
      <c r="W3841">
        <v>289.27699999999999</v>
      </c>
      <c r="X3841">
        <v>100090.05499999999</v>
      </c>
      <c r="Y3841">
        <v>16.108311910485099</v>
      </c>
      <c r="Z3841">
        <v>7.9109999999999996</v>
      </c>
      <c r="AA3841">
        <v>289.18</v>
      </c>
      <c r="AB3841">
        <v>100090.171</v>
      </c>
      <c r="AC3841">
        <v>16.011414022757091</v>
      </c>
      <c r="AD3841">
        <v>5.7430000000000003</v>
      </c>
      <c r="AE3841">
        <v>289.08</v>
      </c>
      <c r="AF3841">
        <v>100090.262</v>
      </c>
      <c r="AG3841">
        <v>15.911495613213329</v>
      </c>
      <c r="AH3841">
        <v>19.335000000000001</v>
      </c>
      <c r="AI3841">
        <v>289.66300000000001</v>
      </c>
      <c r="AJ3841">
        <v>100089.606</v>
      </c>
      <c r="AK3841">
        <v>16.493915364066709</v>
      </c>
      <c r="AL3841">
        <v>11.561999999999999</v>
      </c>
      <c r="AM3841">
        <v>289.416</v>
      </c>
      <c r="AN3841">
        <v>100089.86900000001</v>
      </c>
      <c r="AO3841">
        <v>16.247149121324579</v>
      </c>
      <c r="AP3841">
        <v>10.028</v>
      </c>
      <c r="AQ3841">
        <v>289.32400000000001</v>
      </c>
      <c r="AR3841">
        <v>100089.99</v>
      </c>
      <c r="AS3841">
        <v>16.155255140676221</v>
      </c>
      <c r="AT3841">
        <v>5.7430000000000003</v>
      </c>
      <c r="AU3841">
        <v>289.23700000000002</v>
      </c>
      <c r="AV3841">
        <v>100090.08100000001</v>
      </c>
      <c r="AW3841">
        <v>16.068335981516949</v>
      </c>
    </row>
    <row r="3842" spans="1:49" x14ac:dyDescent="0.3">
      <c r="A3842" s="2">
        <v>38152.336805555547</v>
      </c>
      <c r="B3842">
        <v>16.545999999999999</v>
      </c>
      <c r="C3842">
        <v>100120</v>
      </c>
      <c r="D3842">
        <v>16.966000000000001</v>
      </c>
      <c r="E3842">
        <v>100109.542</v>
      </c>
      <c r="F3842">
        <v>11.223000000000001</v>
      </c>
      <c r="G3842">
        <v>289.38099999999997</v>
      </c>
      <c r="H3842">
        <v>100089.981</v>
      </c>
      <c r="I3842">
        <v>16.21482732266475</v>
      </c>
      <c r="J3842">
        <v>5.7430000000000003</v>
      </c>
      <c r="K3842">
        <v>289.18900000000002</v>
      </c>
      <c r="L3842">
        <v>100090.183</v>
      </c>
      <c r="M3842">
        <v>16.02300496362005</v>
      </c>
      <c r="N3842">
        <v>5.7430000000000003</v>
      </c>
      <c r="O3842">
        <v>289.101</v>
      </c>
      <c r="P3842">
        <v>100090.283</v>
      </c>
      <c r="Q3842">
        <v>15.93509243468662</v>
      </c>
      <c r="R3842">
        <v>15.617000000000001</v>
      </c>
      <c r="S3842">
        <v>289.58699999999999</v>
      </c>
      <c r="T3842">
        <v>100089.738</v>
      </c>
      <c r="U3842">
        <v>16.420614744733829</v>
      </c>
      <c r="V3842">
        <v>5.7430000000000003</v>
      </c>
      <c r="W3842">
        <v>289.36</v>
      </c>
      <c r="X3842">
        <v>100089.974</v>
      </c>
      <c r="Y3842">
        <v>16.193822708838869</v>
      </c>
      <c r="Z3842">
        <v>5.7430000000000003</v>
      </c>
      <c r="AA3842">
        <v>289.24900000000002</v>
      </c>
      <c r="AB3842">
        <v>100090.094</v>
      </c>
      <c r="AC3842">
        <v>16.082928089964131</v>
      </c>
      <c r="AD3842">
        <v>5.7430000000000003</v>
      </c>
      <c r="AE3842">
        <v>289.18099999999998</v>
      </c>
      <c r="AF3842">
        <v>100090.17</v>
      </c>
      <c r="AG3842">
        <v>16.014994664631441</v>
      </c>
      <c r="AH3842">
        <v>21.577999999999999</v>
      </c>
      <c r="AI3842">
        <v>289.79000000000002</v>
      </c>
      <c r="AJ3842">
        <v>100089.50599999999</v>
      </c>
      <c r="AK3842">
        <v>16.6234111603423</v>
      </c>
      <c r="AL3842">
        <v>9.1280000000000001</v>
      </c>
      <c r="AM3842">
        <v>289.52600000000001</v>
      </c>
      <c r="AN3842">
        <v>100089.774</v>
      </c>
      <c r="AO3842">
        <v>16.35964797738427</v>
      </c>
      <c r="AP3842">
        <v>5.7430000000000003</v>
      </c>
      <c r="AQ3842">
        <v>289.40199999999999</v>
      </c>
      <c r="AR3842">
        <v>100089.909</v>
      </c>
      <c r="AS3842">
        <v>16.235766612261951</v>
      </c>
      <c r="AT3842">
        <v>5.7430000000000003</v>
      </c>
      <c r="AU3842">
        <v>289.30099999999999</v>
      </c>
      <c r="AV3842">
        <v>100090.004</v>
      </c>
      <c r="AW3842">
        <v>16.134850805683701</v>
      </c>
    </row>
    <row r="3843" spans="1:49" x14ac:dyDescent="0.3">
      <c r="A3843" s="2">
        <v>38152.340277777781</v>
      </c>
      <c r="B3843">
        <v>16.98</v>
      </c>
      <c r="C3843">
        <v>100122</v>
      </c>
      <c r="D3843">
        <v>16.79</v>
      </c>
      <c r="E3843">
        <v>100106.417</v>
      </c>
      <c r="F3843">
        <v>15.273</v>
      </c>
      <c r="G3843">
        <v>289.5</v>
      </c>
      <c r="H3843">
        <v>100089.88499999999</v>
      </c>
      <c r="I3843">
        <v>16.336325744619611</v>
      </c>
      <c r="J3843">
        <v>11.122999999999999</v>
      </c>
      <c r="K3843">
        <v>289.34100000000001</v>
      </c>
      <c r="L3843">
        <v>100090.072</v>
      </c>
      <c r="M3843">
        <v>16.177487853812291</v>
      </c>
      <c r="N3843">
        <v>10.696999999999999</v>
      </c>
      <c r="O3843">
        <v>289.279</v>
      </c>
      <c r="P3843">
        <v>100090.16</v>
      </c>
      <c r="Q3843">
        <v>16.115563485995839</v>
      </c>
      <c r="R3843">
        <v>19.475999999999999</v>
      </c>
      <c r="S3843">
        <v>289.70699999999999</v>
      </c>
      <c r="T3843">
        <v>100089.641</v>
      </c>
      <c r="U3843">
        <v>16.543113988961348</v>
      </c>
      <c r="V3843">
        <v>14.224</v>
      </c>
      <c r="W3843">
        <v>289.50700000000001</v>
      </c>
      <c r="X3843">
        <v>100089.863</v>
      </c>
      <c r="Y3843">
        <v>16.343307215417671</v>
      </c>
      <c r="Z3843">
        <v>10.956</v>
      </c>
      <c r="AA3843">
        <v>289.41399999999999</v>
      </c>
      <c r="AB3843">
        <v>100089.97500000001</v>
      </c>
      <c r="AC3843">
        <v>16.250404231471631</v>
      </c>
      <c r="AD3843">
        <v>5.7430000000000003</v>
      </c>
      <c r="AE3843">
        <v>289.31099999999998</v>
      </c>
      <c r="AF3843">
        <v>100090.06600000001</v>
      </c>
      <c r="AG3843">
        <v>16.147484294926581</v>
      </c>
      <c r="AH3843">
        <v>21.216999999999999</v>
      </c>
      <c r="AI3843">
        <v>289.89299999999997</v>
      </c>
      <c r="AJ3843">
        <v>100089.414</v>
      </c>
      <c r="AK3843">
        <v>16.728917046837921</v>
      </c>
      <c r="AL3843">
        <v>14.204000000000001</v>
      </c>
      <c r="AM3843">
        <v>289.65499999999997</v>
      </c>
      <c r="AN3843">
        <v>100089.67</v>
      </c>
      <c r="AO3843">
        <v>16.49114048270167</v>
      </c>
      <c r="AP3843">
        <v>13.016999999999999</v>
      </c>
      <c r="AQ3843">
        <v>289.56099999999998</v>
      </c>
      <c r="AR3843">
        <v>100089.79</v>
      </c>
      <c r="AS3843">
        <v>16.39724426395782</v>
      </c>
      <c r="AT3843">
        <v>8.6620000000000008</v>
      </c>
      <c r="AU3843">
        <v>289.47899999999998</v>
      </c>
      <c r="AV3843">
        <v>100089.87699999999</v>
      </c>
      <c r="AW3843">
        <v>16.315320119515381</v>
      </c>
    </row>
    <row r="3844" spans="1:49" x14ac:dyDescent="0.3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12.613</v>
      </c>
      <c r="G3844">
        <v>289.589</v>
      </c>
      <c r="H3844">
        <v>100089.802</v>
      </c>
      <c r="I3844">
        <v>16.427838242599929</v>
      </c>
      <c r="J3844">
        <v>5.7430000000000003</v>
      </c>
      <c r="K3844">
        <v>289.39999999999998</v>
      </c>
      <c r="L3844">
        <v>100089.999</v>
      </c>
      <c r="M3844">
        <v>16.239008428371161</v>
      </c>
      <c r="N3844">
        <v>5.7430000000000003</v>
      </c>
      <c r="O3844">
        <v>289.31599999999997</v>
      </c>
      <c r="P3844">
        <v>100090.09699999999</v>
      </c>
      <c r="Q3844">
        <v>16.1550926322065</v>
      </c>
      <c r="R3844">
        <v>17.036999999999999</v>
      </c>
      <c r="S3844">
        <v>289.79899999999998</v>
      </c>
      <c r="T3844">
        <v>100089.55499999999</v>
      </c>
      <c r="U3844">
        <v>16.63762562004797</v>
      </c>
      <c r="V3844">
        <v>6.5289999999999999</v>
      </c>
      <c r="W3844">
        <v>289.57600000000002</v>
      </c>
      <c r="X3844">
        <v>100089.785</v>
      </c>
      <c r="Y3844">
        <v>16.41482467765297</v>
      </c>
      <c r="Z3844">
        <v>5.7430000000000003</v>
      </c>
      <c r="AA3844">
        <v>289.46699999999998</v>
      </c>
      <c r="AB3844">
        <v>100089.90399999999</v>
      </c>
      <c r="AC3844">
        <v>16.305927309167028</v>
      </c>
      <c r="AD3844">
        <v>5.7430000000000003</v>
      </c>
      <c r="AE3844">
        <v>289.39299999999997</v>
      </c>
      <c r="AF3844">
        <v>100089.982</v>
      </c>
      <c r="AG3844">
        <v>16.231994637132171</v>
      </c>
      <c r="AH3844">
        <v>23.344999999999999</v>
      </c>
      <c r="AI3844">
        <v>290.00599999999997</v>
      </c>
      <c r="AJ3844">
        <v>100089.318</v>
      </c>
      <c r="AK3844">
        <v>16.844421107020711</v>
      </c>
      <c r="AL3844">
        <v>10.667999999999999</v>
      </c>
      <c r="AM3844">
        <v>289.74599999999998</v>
      </c>
      <c r="AN3844">
        <v>100089.58100000001</v>
      </c>
      <c r="AO3844">
        <v>16.584649225643599</v>
      </c>
      <c r="AP3844">
        <v>5.7430000000000003</v>
      </c>
      <c r="AQ3844">
        <v>289.625</v>
      </c>
      <c r="AR3844">
        <v>100089.713</v>
      </c>
      <c r="AS3844">
        <v>16.463763202847641</v>
      </c>
      <c r="AT3844">
        <v>5.7430000000000003</v>
      </c>
      <c r="AU3844">
        <v>289.52600000000001</v>
      </c>
      <c r="AV3844">
        <v>100089.807</v>
      </c>
      <c r="AW3844">
        <v>16.364844807184571</v>
      </c>
    </row>
    <row r="3845" spans="1:49" x14ac:dyDescent="0.3">
      <c r="A3845" s="2">
        <v>38152.347222222219</v>
      </c>
      <c r="B3845">
        <v>17.096</v>
      </c>
      <c r="C3845">
        <v>100126</v>
      </c>
      <c r="D3845">
        <v>17.318000000000001</v>
      </c>
      <c r="E3845">
        <v>100100.167</v>
      </c>
      <c r="F3845">
        <v>17.277999999999999</v>
      </c>
      <c r="G3845">
        <v>289.70699999999999</v>
      </c>
      <c r="H3845">
        <v>100089.705</v>
      </c>
      <c r="I3845">
        <v>16.548339935218909</v>
      </c>
      <c r="J3845">
        <v>13.786</v>
      </c>
      <c r="K3845">
        <v>289.55099999999999</v>
      </c>
      <c r="L3845">
        <v>100089.887</v>
      </c>
      <c r="M3845">
        <v>16.39249517585586</v>
      </c>
      <c r="N3845">
        <v>13.537000000000001</v>
      </c>
      <c r="O3845">
        <v>289.49200000000002</v>
      </c>
      <c r="P3845">
        <v>100089.973</v>
      </c>
      <c r="Q3845">
        <v>16.33356804622667</v>
      </c>
      <c r="R3845">
        <v>21.396999999999998</v>
      </c>
      <c r="S3845">
        <v>289.916</v>
      </c>
      <c r="T3845">
        <v>100089.45699999999</v>
      </c>
      <c r="U3845">
        <v>16.757128246323301</v>
      </c>
      <c r="V3845">
        <v>17.055</v>
      </c>
      <c r="W3845">
        <v>289.72500000000002</v>
      </c>
      <c r="X3845">
        <v>100089.67200000001</v>
      </c>
      <c r="Y3845">
        <v>16.566312078229149</v>
      </c>
      <c r="Z3845">
        <v>13.85</v>
      </c>
      <c r="AA3845">
        <v>289.63099999999997</v>
      </c>
      <c r="AB3845">
        <v>100089.784</v>
      </c>
      <c r="AC3845">
        <v>16.472407585654139</v>
      </c>
      <c r="AD3845">
        <v>5.7430000000000003</v>
      </c>
      <c r="AE3845">
        <v>289.52300000000002</v>
      </c>
      <c r="AF3845">
        <v>100089.87699999999</v>
      </c>
      <c r="AG3845">
        <v>16.364487725605901</v>
      </c>
      <c r="AH3845">
        <v>22.617999999999999</v>
      </c>
      <c r="AI3845">
        <v>290.10300000000001</v>
      </c>
      <c r="AJ3845">
        <v>100089.228</v>
      </c>
      <c r="AK3845">
        <v>16.943932699325899</v>
      </c>
      <c r="AL3845">
        <v>16.521999999999998</v>
      </c>
      <c r="AM3845">
        <v>289.87400000000002</v>
      </c>
      <c r="AN3845">
        <v>100089.476</v>
      </c>
      <c r="AO3845">
        <v>16.715145268762338</v>
      </c>
      <c r="AP3845">
        <v>15.904</v>
      </c>
      <c r="AQ3845">
        <v>289.78199999999998</v>
      </c>
      <c r="AR3845">
        <v>100089.594</v>
      </c>
      <c r="AS3845">
        <v>16.623245784248638</v>
      </c>
      <c r="AT3845">
        <v>11.679</v>
      </c>
      <c r="AU3845">
        <v>289.70100000000002</v>
      </c>
      <c r="AV3845">
        <v>100089.679</v>
      </c>
      <c r="AW3845">
        <v>16.542318592356029</v>
      </c>
    </row>
    <row r="3846" spans="1:49" x14ac:dyDescent="0.3">
      <c r="A3846" s="2">
        <v>38152.350694444453</v>
      </c>
      <c r="B3846">
        <v>17.57</v>
      </c>
      <c r="C3846">
        <v>100124</v>
      </c>
      <c r="D3846">
        <v>17.577999999999999</v>
      </c>
      <c r="E3846">
        <v>100097.042</v>
      </c>
      <c r="F3846">
        <v>13.6</v>
      </c>
      <c r="G3846">
        <v>289.78699999999998</v>
      </c>
      <c r="H3846">
        <v>100089.624</v>
      </c>
      <c r="I3846">
        <v>16.630857827523069</v>
      </c>
      <c r="J3846">
        <v>5.7430000000000003</v>
      </c>
      <c r="K3846">
        <v>289.60199999999998</v>
      </c>
      <c r="L3846">
        <v>100089.817</v>
      </c>
      <c r="M3846">
        <v>16.446021456562679</v>
      </c>
      <c r="N3846">
        <v>5.7430000000000003</v>
      </c>
      <c r="O3846">
        <v>289.52199999999999</v>
      </c>
      <c r="P3846">
        <v>100089.912</v>
      </c>
      <c r="Q3846">
        <v>16.36610169897148</v>
      </c>
      <c r="R3846">
        <v>18.071999999999999</v>
      </c>
      <c r="S3846">
        <v>289.99900000000002</v>
      </c>
      <c r="T3846">
        <v>100089.37300000001</v>
      </c>
      <c r="U3846">
        <v>16.842645346034029</v>
      </c>
      <c r="V3846">
        <v>7.5030000000000001</v>
      </c>
      <c r="W3846">
        <v>289.78199999999998</v>
      </c>
      <c r="X3846">
        <v>100089.599</v>
      </c>
      <c r="Y3846">
        <v>16.625837233077281</v>
      </c>
      <c r="Z3846">
        <v>5.7430000000000003</v>
      </c>
      <c r="AA3846">
        <v>289.67599999999999</v>
      </c>
      <c r="AB3846">
        <v>100089.71400000001</v>
      </c>
      <c r="AC3846">
        <v>16.519934674453911</v>
      </c>
      <c r="AD3846">
        <v>5.7430000000000003</v>
      </c>
      <c r="AE3846">
        <v>289.59300000000002</v>
      </c>
      <c r="AF3846">
        <v>100089.79700000001</v>
      </c>
      <c r="AG3846">
        <v>16.437005092844171</v>
      </c>
      <c r="AH3846">
        <v>24.896999999999998</v>
      </c>
      <c r="AI3846">
        <v>290.21300000000002</v>
      </c>
      <c r="AJ3846">
        <v>100089.132</v>
      </c>
      <c r="AK3846">
        <v>17.05644080733174</v>
      </c>
      <c r="AL3846">
        <v>11.766</v>
      </c>
      <c r="AM3846">
        <v>289.95400000000001</v>
      </c>
      <c r="AN3846">
        <v>100089.391</v>
      </c>
      <c r="AO3846">
        <v>16.797661245279929</v>
      </c>
      <c r="AP3846">
        <v>6.016</v>
      </c>
      <c r="AQ3846">
        <v>289.83699999999999</v>
      </c>
      <c r="AR3846">
        <v>100089.519</v>
      </c>
      <c r="AS3846">
        <v>16.68076980944608</v>
      </c>
      <c r="AT3846">
        <v>5.7430000000000003</v>
      </c>
      <c r="AU3846">
        <v>289.74099999999999</v>
      </c>
      <c r="AV3846">
        <v>100089.61</v>
      </c>
      <c r="AW3846">
        <v>16.584847211918429</v>
      </c>
    </row>
    <row r="3847" spans="1:49" x14ac:dyDescent="0.3">
      <c r="A3847" s="2">
        <v>38152.354166666657</v>
      </c>
      <c r="B3847">
        <v>17.706</v>
      </c>
      <c r="C3847">
        <v>100120</v>
      </c>
      <c r="D3847">
        <v>17.288</v>
      </c>
      <c r="E3847">
        <v>100093.917</v>
      </c>
      <c r="F3847">
        <v>21.434999999999999</v>
      </c>
      <c r="G3847">
        <v>289.91000000000003</v>
      </c>
      <c r="H3847">
        <v>100089.523</v>
      </c>
      <c r="I3847">
        <v>16.756360108794301</v>
      </c>
      <c r="J3847">
        <v>18.771000000000001</v>
      </c>
      <c r="K3847">
        <v>289.75799999999998</v>
      </c>
      <c r="L3847">
        <v>100089.701</v>
      </c>
      <c r="M3847">
        <v>16.604509393312981</v>
      </c>
      <c r="N3847">
        <v>18.628</v>
      </c>
      <c r="O3847">
        <v>289.70299999999997</v>
      </c>
      <c r="P3847">
        <v>100089.784</v>
      </c>
      <c r="Q3847">
        <v>16.549578763095781</v>
      </c>
      <c r="R3847">
        <v>25.452000000000002</v>
      </c>
      <c r="S3847">
        <v>290.12099999999998</v>
      </c>
      <c r="T3847">
        <v>100089.272</v>
      </c>
      <c r="U3847">
        <v>16.967149382082031</v>
      </c>
      <c r="V3847">
        <v>22.247</v>
      </c>
      <c r="W3847">
        <v>289.94099999999997</v>
      </c>
      <c r="X3847">
        <v>100089.48</v>
      </c>
      <c r="Y3847">
        <v>16.78732409497189</v>
      </c>
      <c r="Z3847">
        <v>19.364000000000001</v>
      </c>
      <c r="AA3847">
        <v>289.84699999999998</v>
      </c>
      <c r="AB3847">
        <v>100089.59</v>
      </c>
      <c r="AC3847">
        <v>16.693416389869871</v>
      </c>
      <c r="AD3847">
        <v>9.359</v>
      </c>
      <c r="AE3847">
        <v>289.73</v>
      </c>
      <c r="AF3847">
        <v>100089.686</v>
      </c>
      <c r="AG3847">
        <v>16.576497312489831</v>
      </c>
      <c r="AH3847">
        <v>25.884</v>
      </c>
      <c r="AI3847">
        <v>290.30700000000002</v>
      </c>
      <c r="AJ3847">
        <v>100089.041</v>
      </c>
      <c r="AK3847">
        <v>17.15295529263409</v>
      </c>
      <c r="AL3847">
        <v>21.015000000000001</v>
      </c>
      <c r="AM3847">
        <v>290.08800000000002</v>
      </c>
      <c r="AN3847">
        <v>100089.28200000001</v>
      </c>
      <c r="AO3847">
        <v>16.9341581090797</v>
      </c>
      <c r="AP3847">
        <v>21.439</v>
      </c>
      <c r="AQ3847">
        <v>290.00299999999999</v>
      </c>
      <c r="AR3847">
        <v>100089.395</v>
      </c>
      <c r="AS3847">
        <v>16.849252873097949</v>
      </c>
      <c r="AT3847">
        <v>16.907</v>
      </c>
      <c r="AU3847">
        <v>289.92</v>
      </c>
      <c r="AV3847">
        <v>100089.48</v>
      </c>
      <c r="AW3847">
        <v>16.766324361212298</v>
      </c>
    </row>
    <row r="3848" spans="1:49" x14ac:dyDescent="0.3">
      <c r="A3848" s="2">
        <v>38152.357638888891</v>
      </c>
      <c r="B3848">
        <v>17.454000000000001</v>
      </c>
      <c r="C3848">
        <v>100110</v>
      </c>
      <c r="D3848">
        <v>17.309999999999999</v>
      </c>
      <c r="E3848">
        <v>100090.792</v>
      </c>
      <c r="F3848">
        <v>19.068999999999999</v>
      </c>
      <c r="G3848">
        <v>289.98899999999998</v>
      </c>
      <c r="H3848">
        <v>100089.44100000001</v>
      </c>
      <c r="I3848">
        <v>16.837880534088701</v>
      </c>
      <c r="J3848">
        <v>10.609</v>
      </c>
      <c r="K3848">
        <v>289.81</v>
      </c>
      <c r="L3848">
        <v>100089.629</v>
      </c>
      <c r="M3848">
        <v>16.65903691018406</v>
      </c>
      <c r="N3848">
        <v>8.3089999999999993</v>
      </c>
      <c r="O3848">
        <v>289.73599999999999</v>
      </c>
      <c r="P3848">
        <v>100089.72</v>
      </c>
      <c r="Q3848">
        <v>16.585112494989911</v>
      </c>
      <c r="R3848">
        <v>23.584</v>
      </c>
      <c r="S3848">
        <v>290.20400000000001</v>
      </c>
      <c r="T3848">
        <v>100089.18700000001</v>
      </c>
      <c r="U3848">
        <v>17.05266907732414</v>
      </c>
      <c r="V3848">
        <v>13.586</v>
      </c>
      <c r="W3848">
        <v>289.99700000000001</v>
      </c>
      <c r="X3848">
        <v>100089.40399999999</v>
      </c>
      <c r="Y3848">
        <v>16.845849843260169</v>
      </c>
      <c r="Z3848">
        <v>10.272</v>
      </c>
      <c r="AA3848">
        <v>289.89600000000002</v>
      </c>
      <c r="AB3848">
        <v>100089.51700000001</v>
      </c>
      <c r="AC3848">
        <v>16.74494384832991</v>
      </c>
      <c r="AD3848">
        <v>7.5590000000000002</v>
      </c>
      <c r="AE3848">
        <v>289.80099999999999</v>
      </c>
      <c r="AF3848">
        <v>100089.60400000001</v>
      </c>
      <c r="AG3848">
        <v>16.650016237943301</v>
      </c>
      <c r="AH3848">
        <v>31.081</v>
      </c>
      <c r="AI3848">
        <v>290.423</v>
      </c>
      <c r="AJ3848">
        <v>100088.94</v>
      </c>
      <c r="AK3848">
        <v>17.27146309591194</v>
      </c>
      <c r="AL3848">
        <v>17.356000000000002</v>
      </c>
      <c r="AM3848">
        <v>290.16699999999997</v>
      </c>
      <c r="AN3848">
        <v>100089.19500000001</v>
      </c>
      <c r="AO3848">
        <v>17.015675880086629</v>
      </c>
      <c r="AP3848">
        <v>12.41</v>
      </c>
      <c r="AQ3848">
        <v>290.06099999999998</v>
      </c>
      <c r="AR3848">
        <v>100089.317</v>
      </c>
      <c r="AS3848">
        <v>16.909777481183259</v>
      </c>
      <c r="AT3848">
        <v>8.0470000000000006</v>
      </c>
      <c r="AU3848">
        <v>289.964</v>
      </c>
      <c r="AV3848">
        <v>100089.40700000001</v>
      </c>
      <c r="AW3848">
        <v>16.81285245980035</v>
      </c>
    </row>
    <row r="3849" spans="1:49" x14ac:dyDescent="0.3">
      <c r="A3849" s="2">
        <v>38152.361111111109</v>
      </c>
      <c r="B3849">
        <v>17.646000000000001</v>
      </c>
      <c r="C3849">
        <v>100116</v>
      </c>
      <c r="D3849">
        <v>17.675999999999998</v>
      </c>
      <c r="E3849">
        <v>100087.667</v>
      </c>
      <c r="F3849">
        <v>28.849</v>
      </c>
      <c r="G3849">
        <v>290.12700000000001</v>
      </c>
      <c r="H3849">
        <v>100089.33100000001</v>
      </c>
      <c r="I3849">
        <v>16.978379508429551</v>
      </c>
      <c r="J3849">
        <v>26.920999999999999</v>
      </c>
      <c r="K3849">
        <v>289.98200000000003</v>
      </c>
      <c r="L3849">
        <v>100089.504</v>
      </c>
      <c r="M3849">
        <v>16.833522168809111</v>
      </c>
      <c r="N3849">
        <v>26.184000000000001</v>
      </c>
      <c r="O3849">
        <v>289.916</v>
      </c>
      <c r="P3849">
        <v>100089.591</v>
      </c>
      <c r="Q3849">
        <v>16.767593895110281</v>
      </c>
      <c r="R3849">
        <v>32.731000000000002</v>
      </c>
      <c r="S3849">
        <v>290.34100000000001</v>
      </c>
      <c r="T3849">
        <v>100089.077</v>
      </c>
      <c r="U3849">
        <v>17.192169797701641</v>
      </c>
      <c r="V3849">
        <v>30.571999999999999</v>
      </c>
      <c r="W3849">
        <v>290.17399999999998</v>
      </c>
      <c r="X3849">
        <v>100089.27499999999</v>
      </c>
      <c r="Y3849">
        <v>17.025333298888089</v>
      </c>
      <c r="Z3849">
        <v>27.283000000000001</v>
      </c>
      <c r="AA3849">
        <v>290.07400000000001</v>
      </c>
      <c r="AB3849">
        <v>100089.387</v>
      </c>
      <c r="AC3849">
        <v>16.925425673421561</v>
      </c>
      <c r="AD3849">
        <v>16.858000000000001</v>
      </c>
      <c r="AE3849">
        <v>289.94200000000001</v>
      </c>
      <c r="AF3849">
        <v>100089.49</v>
      </c>
      <c r="AG3849">
        <v>16.79351035988407</v>
      </c>
      <c r="AH3849">
        <v>32.345999999999997</v>
      </c>
      <c r="AI3849">
        <v>290.52499999999998</v>
      </c>
      <c r="AJ3849">
        <v>100088.844</v>
      </c>
      <c r="AK3849">
        <v>17.37597711035642</v>
      </c>
      <c r="AL3849">
        <v>28.766999999999999</v>
      </c>
      <c r="AM3849">
        <v>290.31799999999998</v>
      </c>
      <c r="AN3849">
        <v>100089.077</v>
      </c>
      <c r="AO3849">
        <v>17.169169705033539</v>
      </c>
      <c r="AP3849">
        <v>29.422000000000001</v>
      </c>
      <c r="AQ3849">
        <v>290.24</v>
      </c>
      <c r="AR3849">
        <v>100089.185</v>
      </c>
      <c r="AS3849">
        <v>17.09125896063955</v>
      </c>
      <c r="AT3849">
        <v>24.632000000000001</v>
      </c>
      <c r="AU3849">
        <v>290.142</v>
      </c>
      <c r="AV3849">
        <v>100089.276</v>
      </c>
      <c r="AW3849">
        <v>16.99333398092352</v>
      </c>
    </row>
    <row r="3850" spans="1:49" x14ac:dyDescent="0.3">
      <c r="A3850" s="2">
        <v>38152.364583333343</v>
      </c>
      <c r="B3850">
        <v>17.64</v>
      </c>
      <c r="C3850">
        <v>100102</v>
      </c>
      <c r="D3850">
        <v>17.664000000000001</v>
      </c>
      <c r="E3850">
        <v>100084.542</v>
      </c>
      <c r="F3850">
        <v>25.210999999999999</v>
      </c>
      <c r="G3850">
        <v>290.20400000000001</v>
      </c>
      <c r="H3850">
        <v>100089.247</v>
      </c>
      <c r="I3850">
        <v>17.05790170796752</v>
      </c>
      <c r="J3850">
        <v>17.744</v>
      </c>
      <c r="K3850">
        <v>290.03800000000001</v>
      </c>
      <c r="L3850">
        <v>100089.428</v>
      </c>
      <c r="M3850">
        <v>16.892049485260198</v>
      </c>
      <c r="N3850">
        <v>15.465</v>
      </c>
      <c r="O3850">
        <v>289.96300000000002</v>
      </c>
      <c r="P3850">
        <v>100089.518</v>
      </c>
      <c r="Q3850">
        <v>16.81712300892389</v>
      </c>
      <c r="R3850">
        <v>29.754999999999999</v>
      </c>
      <c r="S3850">
        <v>290.423</v>
      </c>
      <c r="T3850">
        <v>100088.99</v>
      </c>
      <c r="U3850">
        <v>17.276691372924919</v>
      </c>
      <c r="V3850">
        <v>20.826000000000001</v>
      </c>
      <c r="W3850">
        <v>290.23</v>
      </c>
      <c r="X3850">
        <v>100089.198</v>
      </c>
      <c r="Y3850">
        <v>17.08386142041121</v>
      </c>
      <c r="Z3850">
        <v>17.491</v>
      </c>
      <c r="AA3850">
        <v>290.12799999999999</v>
      </c>
      <c r="AB3850">
        <v>100089.30899999999</v>
      </c>
      <c r="AC3850">
        <v>16.981952086473768</v>
      </c>
      <c r="AD3850">
        <v>14.179</v>
      </c>
      <c r="AE3850">
        <v>290.02699999999999</v>
      </c>
      <c r="AF3850">
        <v>100089.399</v>
      </c>
      <c r="AG3850">
        <v>16.881025297994199</v>
      </c>
      <c r="AH3850">
        <v>37.978000000000002</v>
      </c>
      <c r="AI3850">
        <v>290.649</v>
      </c>
      <c r="AJ3850">
        <v>100088.738</v>
      </c>
      <c r="AK3850">
        <v>17.502484952311931</v>
      </c>
      <c r="AL3850">
        <v>23.687000000000001</v>
      </c>
      <c r="AM3850">
        <v>290.39400000000001</v>
      </c>
      <c r="AN3850">
        <v>100088.989</v>
      </c>
      <c r="AO3850">
        <v>17.247690174526269</v>
      </c>
      <c r="AP3850">
        <v>19.640999999999998</v>
      </c>
      <c r="AQ3850">
        <v>290.29700000000003</v>
      </c>
      <c r="AR3850">
        <v>100089.105</v>
      </c>
      <c r="AS3850">
        <v>17.15078516638869</v>
      </c>
      <c r="AT3850">
        <v>15.36</v>
      </c>
      <c r="AU3850">
        <v>290.20100000000002</v>
      </c>
      <c r="AV3850">
        <v>100089.19500000001</v>
      </c>
      <c r="AW3850">
        <v>17.054858546836439</v>
      </c>
    </row>
    <row r="3851" spans="1:49" x14ac:dyDescent="0.3">
      <c r="A3851" s="2">
        <v>38152.368055555547</v>
      </c>
      <c r="B3851">
        <v>17.634</v>
      </c>
      <c r="C3851">
        <v>100092</v>
      </c>
      <c r="D3851">
        <v>17.95</v>
      </c>
      <c r="E3851">
        <v>100081.417</v>
      </c>
      <c r="F3851">
        <v>36.335999999999999</v>
      </c>
      <c r="G3851">
        <v>290.35199999999998</v>
      </c>
      <c r="H3851">
        <v>100089.132</v>
      </c>
      <c r="I3851">
        <v>17.208401199877471</v>
      </c>
      <c r="J3851">
        <v>34.811</v>
      </c>
      <c r="K3851">
        <v>290.21699999999998</v>
      </c>
      <c r="L3851">
        <v>100089.29700000001</v>
      </c>
      <c r="M3851">
        <v>17.073535057998921</v>
      </c>
      <c r="N3851">
        <v>33.447000000000003</v>
      </c>
      <c r="O3851">
        <v>290.14499999999998</v>
      </c>
      <c r="P3851">
        <v>100089.386</v>
      </c>
      <c r="Q3851">
        <v>17.00160722597121</v>
      </c>
      <c r="R3851">
        <v>40.085999999999999</v>
      </c>
      <c r="S3851">
        <v>290.56799999999998</v>
      </c>
      <c r="T3851">
        <v>100088.874</v>
      </c>
      <c r="U3851">
        <v>17.424191743584689</v>
      </c>
      <c r="V3851">
        <v>38</v>
      </c>
      <c r="W3851">
        <v>290.41000000000003</v>
      </c>
      <c r="X3851">
        <v>100089.06600000001</v>
      </c>
      <c r="Y3851">
        <v>17.26634770837012</v>
      </c>
      <c r="Z3851">
        <v>34.71</v>
      </c>
      <c r="AA3851">
        <v>290.30900000000003</v>
      </c>
      <c r="AB3851">
        <v>100089.177</v>
      </c>
      <c r="AC3851">
        <v>17.165437582197509</v>
      </c>
      <c r="AD3851">
        <v>24.562000000000001</v>
      </c>
      <c r="AE3851">
        <v>290.17500000000001</v>
      </c>
      <c r="AF3851">
        <v>100089.28</v>
      </c>
      <c r="AG3851">
        <v>17.031520016210209</v>
      </c>
      <c r="AH3851">
        <v>38.765000000000001</v>
      </c>
      <c r="AI3851">
        <v>290.75</v>
      </c>
      <c r="AJ3851">
        <v>100088.641</v>
      </c>
      <c r="AK3851">
        <v>17.606002039611159</v>
      </c>
      <c r="AL3851">
        <v>36.521999999999998</v>
      </c>
      <c r="AM3851">
        <v>290.55399999999997</v>
      </c>
      <c r="AN3851">
        <v>100088.86500000001</v>
      </c>
      <c r="AO3851">
        <v>17.410183972878709</v>
      </c>
      <c r="AP3851">
        <v>36.883000000000003</v>
      </c>
      <c r="AQ3851">
        <v>290.47899999999998</v>
      </c>
      <c r="AR3851">
        <v>100088.97</v>
      </c>
      <c r="AS3851">
        <v>17.335269531841899</v>
      </c>
      <c r="AT3851">
        <v>32.058</v>
      </c>
      <c r="AU3851">
        <v>290.38099999999997</v>
      </c>
      <c r="AV3851">
        <v>100089.061</v>
      </c>
      <c r="AW3851">
        <v>17.23734292565149</v>
      </c>
    </row>
    <row r="3852" spans="1:49" x14ac:dyDescent="0.3">
      <c r="A3852" s="2">
        <v>38152.371527777781</v>
      </c>
      <c r="B3852">
        <v>17.966000000000001</v>
      </c>
      <c r="C3852">
        <v>100088</v>
      </c>
      <c r="D3852">
        <v>17.734000000000002</v>
      </c>
      <c r="E3852">
        <v>100078.292</v>
      </c>
      <c r="F3852">
        <v>27.417999999999999</v>
      </c>
      <c r="G3852">
        <v>290.42500000000001</v>
      </c>
      <c r="H3852">
        <v>100089.048</v>
      </c>
      <c r="I3852">
        <v>17.28392676860193</v>
      </c>
      <c r="J3852">
        <v>21.009</v>
      </c>
      <c r="K3852">
        <v>290.27</v>
      </c>
      <c r="L3852">
        <v>100089.22</v>
      </c>
      <c r="M3852">
        <v>17.129064671257819</v>
      </c>
      <c r="N3852">
        <v>18.646999999999998</v>
      </c>
      <c r="O3852">
        <v>290.19299999999998</v>
      </c>
      <c r="P3852">
        <v>100089.311</v>
      </c>
      <c r="Q3852">
        <v>17.05213772730832</v>
      </c>
      <c r="R3852">
        <v>31.940999999999999</v>
      </c>
      <c r="S3852">
        <v>290.64600000000002</v>
      </c>
      <c r="T3852">
        <v>100088.787</v>
      </c>
      <c r="U3852">
        <v>17.504716792005471</v>
      </c>
      <c r="V3852">
        <v>23.989000000000001</v>
      </c>
      <c r="W3852">
        <v>290.464</v>
      </c>
      <c r="X3852">
        <v>100088.98699999999</v>
      </c>
      <c r="Y3852">
        <v>17.32287733650935</v>
      </c>
      <c r="Z3852">
        <v>20.716000000000001</v>
      </c>
      <c r="AA3852">
        <v>290.36399999999998</v>
      </c>
      <c r="AB3852">
        <v>100089.09699999999</v>
      </c>
      <c r="AC3852">
        <v>17.222965550300732</v>
      </c>
      <c r="AD3852">
        <v>16.797000000000001</v>
      </c>
      <c r="AE3852">
        <v>290.25799999999998</v>
      </c>
      <c r="AF3852">
        <v>100089.18799999999</v>
      </c>
      <c r="AG3852">
        <v>17.117037754952491</v>
      </c>
      <c r="AH3852">
        <v>40.877000000000002</v>
      </c>
      <c r="AI3852">
        <v>290.87700000000001</v>
      </c>
      <c r="AJ3852">
        <v>100088.531</v>
      </c>
      <c r="AK3852">
        <v>17.73551093378904</v>
      </c>
      <c r="AL3852">
        <v>26.183</v>
      </c>
      <c r="AM3852">
        <v>290.62700000000001</v>
      </c>
      <c r="AN3852">
        <v>100088.777</v>
      </c>
      <c r="AO3852">
        <v>17.48570791736643</v>
      </c>
      <c r="AP3852">
        <v>22.911000000000001</v>
      </c>
      <c r="AQ3852">
        <v>290.536</v>
      </c>
      <c r="AR3852">
        <v>100088.889</v>
      </c>
      <c r="AS3852">
        <v>17.394798175470839</v>
      </c>
      <c r="AT3852">
        <v>18.678000000000001</v>
      </c>
      <c r="AU3852">
        <v>290.44099999999997</v>
      </c>
      <c r="AV3852">
        <v>100088.977</v>
      </c>
      <c r="AW3852">
        <v>17.299868334088099</v>
      </c>
    </row>
    <row r="3853" spans="1:49" x14ac:dyDescent="0.3">
      <c r="A3853" s="2">
        <v>38152.375</v>
      </c>
      <c r="B3853">
        <v>18.238</v>
      </c>
      <c r="C3853">
        <v>100080</v>
      </c>
      <c r="D3853">
        <v>17.876000000000001</v>
      </c>
      <c r="E3853">
        <v>100075.167</v>
      </c>
      <c r="F3853">
        <v>39.429000000000002</v>
      </c>
      <c r="G3853">
        <v>290.56599999999997</v>
      </c>
      <c r="H3853">
        <v>100088.93399999999</v>
      </c>
      <c r="I3853">
        <v>17.42743148074771</v>
      </c>
      <c r="J3853">
        <v>37.607999999999997</v>
      </c>
      <c r="K3853">
        <v>290.435</v>
      </c>
      <c r="L3853">
        <v>100089.095</v>
      </c>
      <c r="M3853">
        <v>17.296559946981802</v>
      </c>
      <c r="N3853">
        <v>35.991999999999997</v>
      </c>
      <c r="O3853">
        <v>290.36099999999999</v>
      </c>
      <c r="P3853">
        <v>100089.18399999999</v>
      </c>
      <c r="Q3853">
        <v>17.222630847234711</v>
      </c>
      <c r="R3853">
        <v>43.088999999999999</v>
      </c>
      <c r="S3853">
        <v>290.78399999999999</v>
      </c>
      <c r="T3853">
        <v>100088.673</v>
      </c>
      <c r="U3853">
        <v>17.645223182837579</v>
      </c>
      <c r="V3853">
        <v>40.685000000000002</v>
      </c>
      <c r="W3853">
        <v>290.63</v>
      </c>
      <c r="X3853">
        <v>100088.861</v>
      </c>
      <c r="Y3853">
        <v>17.49137337242604</v>
      </c>
      <c r="Z3853">
        <v>37.421999999999997</v>
      </c>
      <c r="AA3853">
        <v>290.53100000000001</v>
      </c>
      <c r="AB3853">
        <v>100088.97</v>
      </c>
      <c r="AC3853">
        <v>17.392459991438269</v>
      </c>
      <c r="AD3853">
        <v>27.827999999999999</v>
      </c>
      <c r="AE3853">
        <v>290.39800000000002</v>
      </c>
      <c r="AF3853">
        <v>100089.072</v>
      </c>
      <c r="AG3853">
        <v>17.259539388163549</v>
      </c>
      <c r="AH3853">
        <v>40.779000000000003</v>
      </c>
      <c r="AI3853">
        <v>290.96300000000002</v>
      </c>
      <c r="AJ3853">
        <v>100088.439</v>
      </c>
      <c r="AK3853">
        <v>17.824035532338261</v>
      </c>
      <c r="AL3853">
        <v>39.847999999999999</v>
      </c>
      <c r="AM3853">
        <v>290.77999999999997</v>
      </c>
      <c r="AN3853">
        <v>100088.655</v>
      </c>
      <c r="AO3853">
        <v>17.641208071781818</v>
      </c>
      <c r="AP3853">
        <v>39.594000000000001</v>
      </c>
      <c r="AQ3853">
        <v>290.70400000000001</v>
      </c>
      <c r="AR3853">
        <v>100088.75900000001</v>
      </c>
      <c r="AS3853">
        <v>17.565291536079371</v>
      </c>
      <c r="AT3853">
        <v>34.795000000000002</v>
      </c>
      <c r="AU3853">
        <v>290.60599999999999</v>
      </c>
      <c r="AV3853">
        <v>100088.849</v>
      </c>
      <c r="AW3853">
        <v>17.46736246808825</v>
      </c>
    </row>
    <row r="3854" spans="1:49" x14ac:dyDescent="0.3">
      <c r="A3854" s="2">
        <v>38152.378472222219</v>
      </c>
      <c r="B3854">
        <v>18.312000000000001</v>
      </c>
      <c r="C3854">
        <v>100074</v>
      </c>
      <c r="D3854">
        <v>17.861999999999998</v>
      </c>
      <c r="E3854">
        <v>100073.625</v>
      </c>
      <c r="F3854">
        <v>32.776000000000003</v>
      </c>
      <c r="G3854">
        <v>290.66699999999997</v>
      </c>
      <c r="H3854">
        <v>100088.796</v>
      </c>
      <c r="I3854">
        <v>17.529601807324699</v>
      </c>
      <c r="J3854">
        <v>27.114000000000001</v>
      </c>
      <c r="K3854">
        <v>290.51900000000001</v>
      </c>
      <c r="L3854">
        <v>100088.963</v>
      </c>
      <c r="M3854">
        <v>17.381734031326229</v>
      </c>
      <c r="N3854">
        <v>24.728999999999999</v>
      </c>
      <c r="O3854">
        <v>290.44099999999997</v>
      </c>
      <c r="P3854">
        <v>100089.054</v>
      </c>
      <c r="Q3854">
        <v>17.303806138702502</v>
      </c>
      <c r="R3854">
        <v>37.281999999999996</v>
      </c>
      <c r="S3854">
        <v>290.89</v>
      </c>
      <c r="T3854">
        <v>100088.53200000001</v>
      </c>
      <c r="U3854">
        <v>17.752392026990211</v>
      </c>
      <c r="V3854">
        <v>30.065000000000001</v>
      </c>
      <c r="W3854">
        <v>290.71499999999997</v>
      </c>
      <c r="X3854">
        <v>100088.728</v>
      </c>
      <c r="Y3854">
        <v>17.577547397797961</v>
      </c>
      <c r="Z3854">
        <v>26.849</v>
      </c>
      <c r="AA3854">
        <v>290.61599999999999</v>
      </c>
      <c r="AB3854">
        <v>100088.836</v>
      </c>
      <c r="AC3854">
        <v>17.478632814640829</v>
      </c>
      <c r="AD3854">
        <v>22.506</v>
      </c>
      <c r="AE3854">
        <v>290.50900000000001</v>
      </c>
      <c r="AF3854">
        <v>100088.928</v>
      </c>
      <c r="AG3854">
        <v>17.37170453762559</v>
      </c>
      <c r="AH3854">
        <v>46.920999999999999</v>
      </c>
      <c r="AI3854">
        <v>291.12599999999998</v>
      </c>
      <c r="AJ3854">
        <v>100088.273</v>
      </c>
      <c r="AK3854">
        <v>17.988186613380211</v>
      </c>
      <c r="AL3854">
        <v>31.966000000000001</v>
      </c>
      <c r="AM3854">
        <v>290.88</v>
      </c>
      <c r="AN3854">
        <v>100088.515</v>
      </c>
      <c r="AO3854">
        <v>17.742377470307591</v>
      </c>
      <c r="AP3854">
        <v>29.077000000000002</v>
      </c>
      <c r="AQ3854">
        <v>290.791</v>
      </c>
      <c r="AR3854">
        <v>100088.624</v>
      </c>
      <c r="AS3854">
        <v>17.65346425803267</v>
      </c>
      <c r="AT3854">
        <v>24.899000000000001</v>
      </c>
      <c r="AU3854">
        <v>290.69799999999998</v>
      </c>
      <c r="AV3854">
        <v>100088.712</v>
      </c>
      <c r="AW3854">
        <v>17.560533372947528</v>
      </c>
    </row>
    <row r="3855" spans="1:49" x14ac:dyDescent="0.3">
      <c r="A3855" s="2">
        <v>38152.381944444453</v>
      </c>
      <c r="B3855">
        <v>18.192</v>
      </c>
      <c r="C3855">
        <v>100074</v>
      </c>
      <c r="D3855">
        <v>18.276</v>
      </c>
      <c r="E3855">
        <v>100072.083</v>
      </c>
      <c r="F3855">
        <v>45.451999999999998</v>
      </c>
      <c r="G3855">
        <v>290.83499999999998</v>
      </c>
      <c r="H3855">
        <v>100088.62300000001</v>
      </c>
      <c r="I3855">
        <v>17.698747054180441</v>
      </c>
      <c r="J3855">
        <v>43.165999999999997</v>
      </c>
      <c r="K3855">
        <v>290.70400000000001</v>
      </c>
      <c r="L3855">
        <v>100088.783</v>
      </c>
      <c r="M3855">
        <v>17.56787377670247</v>
      </c>
      <c r="N3855">
        <v>41.356000000000002</v>
      </c>
      <c r="O3855">
        <v>290.62799999999999</v>
      </c>
      <c r="P3855">
        <v>100088.872</v>
      </c>
      <c r="Q3855">
        <v>17.491944063956002</v>
      </c>
      <c r="R3855">
        <v>49.024999999999999</v>
      </c>
      <c r="S3855">
        <v>291.05399999999997</v>
      </c>
      <c r="T3855">
        <v>100088.36</v>
      </c>
      <c r="U3855">
        <v>17.91753866407532</v>
      </c>
      <c r="V3855">
        <v>46.151000000000003</v>
      </c>
      <c r="W3855">
        <v>290.89999999999998</v>
      </c>
      <c r="X3855">
        <v>100088.546</v>
      </c>
      <c r="Y3855">
        <v>17.763686118252739</v>
      </c>
      <c r="Z3855">
        <v>42.869</v>
      </c>
      <c r="AA3855">
        <v>290.80099999999999</v>
      </c>
      <c r="AB3855">
        <v>100088.655</v>
      </c>
      <c r="AC3855">
        <v>17.664772038880191</v>
      </c>
      <c r="AD3855">
        <v>33.948</v>
      </c>
      <c r="AE3855">
        <v>290.67200000000003</v>
      </c>
      <c r="AF3855">
        <v>100088.755</v>
      </c>
      <c r="AG3855">
        <v>17.535848992032069</v>
      </c>
      <c r="AH3855">
        <v>45.569000000000003</v>
      </c>
      <c r="AI3855">
        <v>291.22899999999998</v>
      </c>
      <c r="AJ3855">
        <v>100088.12699999999</v>
      </c>
      <c r="AK3855">
        <v>18.092352897339708</v>
      </c>
      <c r="AL3855">
        <v>46.030999999999999</v>
      </c>
      <c r="AM3855">
        <v>291.05700000000002</v>
      </c>
      <c r="AN3855">
        <v>100088.336</v>
      </c>
      <c r="AO3855">
        <v>17.920518842177781</v>
      </c>
      <c r="AP3855">
        <v>45.097000000000001</v>
      </c>
      <c r="AQ3855">
        <v>290.97699999999998</v>
      </c>
      <c r="AR3855">
        <v>100088.442</v>
      </c>
      <c r="AS3855">
        <v>17.840603265178341</v>
      </c>
      <c r="AT3855">
        <v>40.259</v>
      </c>
      <c r="AU3855">
        <v>290.88</v>
      </c>
      <c r="AV3855">
        <v>100088.531</v>
      </c>
      <c r="AW3855">
        <v>17.743672709003139</v>
      </c>
    </row>
    <row r="3856" spans="1:49" x14ac:dyDescent="0.3">
      <c r="A3856" s="2">
        <v>38152.385416666657</v>
      </c>
      <c r="B3856">
        <v>18.821999999999999</v>
      </c>
      <c r="C3856">
        <v>100074</v>
      </c>
      <c r="D3856">
        <v>18.652000000000001</v>
      </c>
      <c r="E3856">
        <v>100070.542</v>
      </c>
      <c r="F3856">
        <v>37.292000000000002</v>
      </c>
      <c r="G3856">
        <v>290.89299999999997</v>
      </c>
      <c r="H3856">
        <v>100088.5</v>
      </c>
      <c r="I3856">
        <v>17.757928741494311</v>
      </c>
      <c r="J3856">
        <v>32.201000000000001</v>
      </c>
      <c r="K3856">
        <v>290.75</v>
      </c>
      <c r="L3856">
        <v>100088.66499999999</v>
      </c>
      <c r="M3856">
        <v>17.61505849323947</v>
      </c>
      <c r="N3856">
        <v>29.8</v>
      </c>
      <c r="O3856">
        <v>290.67</v>
      </c>
      <c r="P3856">
        <v>100088.75599999999</v>
      </c>
      <c r="Q3856">
        <v>17.535129936536691</v>
      </c>
      <c r="R3856">
        <v>41.686</v>
      </c>
      <c r="S3856">
        <v>291.11799999999999</v>
      </c>
      <c r="T3856">
        <v>100088.236</v>
      </c>
      <c r="U3856">
        <v>17.982720665725541</v>
      </c>
      <c r="V3856">
        <v>35.128</v>
      </c>
      <c r="W3856">
        <v>290.947</v>
      </c>
      <c r="X3856">
        <v>100088.428</v>
      </c>
      <c r="Y3856">
        <v>17.81187165087675</v>
      </c>
      <c r="Z3856">
        <v>31.939</v>
      </c>
      <c r="AA3856">
        <v>290.84800000000001</v>
      </c>
      <c r="AB3856">
        <v>100088.53599999999</v>
      </c>
      <c r="AC3856">
        <v>17.712956352840081</v>
      </c>
      <c r="AD3856">
        <v>27.251999999999999</v>
      </c>
      <c r="AE3856">
        <v>290.74</v>
      </c>
      <c r="AF3856">
        <v>100088.62699999999</v>
      </c>
      <c r="AG3856">
        <v>17.60502640404917</v>
      </c>
      <c r="AH3856">
        <v>51.991999999999997</v>
      </c>
      <c r="AI3856">
        <v>291.35500000000002</v>
      </c>
      <c r="AJ3856">
        <v>100087.97500000001</v>
      </c>
      <c r="AK3856">
        <v>18.219515345549329</v>
      </c>
      <c r="AL3856">
        <v>37.148000000000003</v>
      </c>
      <c r="AM3856">
        <v>291.11700000000002</v>
      </c>
      <c r="AN3856">
        <v>100088.211</v>
      </c>
      <c r="AO3856">
        <v>17.981699817590599</v>
      </c>
      <c r="AP3856">
        <v>34.210999999999999</v>
      </c>
      <c r="AQ3856">
        <v>291.02600000000001</v>
      </c>
      <c r="AR3856">
        <v>100088.321</v>
      </c>
      <c r="AS3856">
        <v>17.890786703258701</v>
      </c>
      <c r="AT3856">
        <v>30.045000000000002</v>
      </c>
      <c r="AU3856">
        <v>290.93200000000002</v>
      </c>
      <c r="AV3856">
        <v>100088.409</v>
      </c>
      <c r="AW3856">
        <v>17.796855088071251</v>
      </c>
    </row>
    <row r="3857" spans="1:49" x14ac:dyDescent="0.3">
      <c r="A3857" s="2">
        <v>38152.388888888891</v>
      </c>
      <c r="B3857">
        <v>18.652000000000001</v>
      </c>
      <c r="C3857">
        <v>100080</v>
      </c>
      <c r="D3857">
        <v>18.788</v>
      </c>
      <c r="E3857">
        <v>100069</v>
      </c>
      <c r="F3857">
        <v>51.22</v>
      </c>
      <c r="G3857">
        <v>291.05</v>
      </c>
      <c r="H3857">
        <v>100088.34</v>
      </c>
      <c r="I3857">
        <v>17.9160864637355</v>
      </c>
      <c r="J3857">
        <v>48.253999999999998</v>
      </c>
      <c r="K3857">
        <v>290.91699999999997</v>
      </c>
      <c r="L3857">
        <v>100088.5</v>
      </c>
      <c r="M3857">
        <v>17.78321212616294</v>
      </c>
      <c r="N3857">
        <v>46.311</v>
      </c>
      <c r="O3857">
        <v>290.83999999999997</v>
      </c>
      <c r="P3857">
        <v>100088.58900000001</v>
      </c>
      <c r="Q3857">
        <v>17.70628180418549</v>
      </c>
      <c r="R3857">
        <v>54.668999999999997</v>
      </c>
      <c r="S3857">
        <v>291.26900000000001</v>
      </c>
      <c r="T3857">
        <v>100088.077</v>
      </c>
      <c r="U3857">
        <v>18.134879662313718</v>
      </c>
      <c r="V3857">
        <v>51.143999999999998</v>
      </c>
      <c r="W3857">
        <v>291.11399999999998</v>
      </c>
      <c r="X3857">
        <v>100088.26300000001</v>
      </c>
      <c r="Y3857">
        <v>17.980025944945169</v>
      </c>
      <c r="Z3857">
        <v>47.895000000000003</v>
      </c>
      <c r="AA3857">
        <v>291.01499999999999</v>
      </c>
      <c r="AB3857">
        <v>100088.37</v>
      </c>
      <c r="AC3857">
        <v>17.881109477694739</v>
      </c>
      <c r="AD3857">
        <v>39.737000000000002</v>
      </c>
      <c r="AE3857">
        <v>290.89299999999997</v>
      </c>
      <c r="AF3857">
        <v>100088.467</v>
      </c>
      <c r="AG3857">
        <v>17.75918335696139</v>
      </c>
      <c r="AH3857">
        <v>49.96</v>
      </c>
      <c r="AI3857">
        <v>291.43900000000002</v>
      </c>
      <c r="AJ3857">
        <v>100087.845</v>
      </c>
      <c r="AK3857">
        <v>18.304695714395962</v>
      </c>
      <c r="AL3857">
        <v>51.802</v>
      </c>
      <c r="AM3857">
        <v>291.279</v>
      </c>
      <c r="AN3857">
        <v>100088.04700000001</v>
      </c>
      <c r="AO3857">
        <v>18.144855236393081</v>
      </c>
      <c r="AP3857">
        <v>50.128999999999998</v>
      </c>
      <c r="AQ3857">
        <v>291.19200000000001</v>
      </c>
      <c r="AR3857">
        <v>100088.156</v>
      </c>
      <c r="AS3857">
        <v>18.057941201948442</v>
      </c>
      <c r="AT3857">
        <v>45.281999999999996</v>
      </c>
      <c r="AU3857">
        <v>291.096</v>
      </c>
      <c r="AV3857">
        <v>100088.24400000001</v>
      </c>
      <c r="AW3857">
        <v>17.9620091489594</v>
      </c>
    </row>
    <row r="3858" spans="1:49" x14ac:dyDescent="0.3">
      <c r="A3858" s="2">
        <v>38152.392361111109</v>
      </c>
      <c r="B3858">
        <v>18.93</v>
      </c>
      <c r="C3858">
        <v>100080</v>
      </c>
      <c r="D3858">
        <v>18.690000000000001</v>
      </c>
      <c r="E3858">
        <v>100067.458</v>
      </c>
      <c r="F3858">
        <v>43.173999999999999</v>
      </c>
      <c r="G3858">
        <v>291.15600000000001</v>
      </c>
      <c r="H3858">
        <v>100088.202</v>
      </c>
      <c r="I3858">
        <v>18.023260734631151</v>
      </c>
      <c r="J3858">
        <v>38.161999999999999</v>
      </c>
      <c r="K3858">
        <v>291.01299999999998</v>
      </c>
      <c r="L3858">
        <v>100088.36500000001</v>
      </c>
      <c r="M3858">
        <v>17.88038780994037</v>
      </c>
      <c r="N3858">
        <v>35.759</v>
      </c>
      <c r="O3858">
        <v>290.93400000000003</v>
      </c>
      <c r="P3858">
        <v>100088.455</v>
      </c>
      <c r="Q3858">
        <v>17.801457914492349</v>
      </c>
      <c r="R3858">
        <v>47.176000000000002</v>
      </c>
      <c r="S3858">
        <v>291.37700000000001</v>
      </c>
      <c r="T3858">
        <v>100087.93799999999</v>
      </c>
      <c r="U3858">
        <v>18.244054015622002</v>
      </c>
      <c r="V3858">
        <v>41.027999999999999</v>
      </c>
      <c r="W3858">
        <v>291.20999999999998</v>
      </c>
      <c r="X3858">
        <v>100088.128</v>
      </c>
      <c r="Y3858">
        <v>18.07720235489921</v>
      </c>
      <c r="Z3858">
        <v>37.887</v>
      </c>
      <c r="AA3858">
        <v>291.113</v>
      </c>
      <c r="AB3858">
        <v>100088.234</v>
      </c>
      <c r="AC3858">
        <v>17.98028480620059</v>
      </c>
      <c r="AD3858">
        <v>33.167000000000002</v>
      </c>
      <c r="AE3858">
        <v>291.00700000000001</v>
      </c>
      <c r="AF3858">
        <v>100088.323</v>
      </c>
      <c r="AG3858">
        <v>17.87435252445346</v>
      </c>
      <c r="AH3858">
        <v>57.936</v>
      </c>
      <c r="AI3858">
        <v>291.61</v>
      </c>
      <c r="AJ3858">
        <v>100087.679</v>
      </c>
      <c r="AK3858">
        <v>18.476851822651099</v>
      </c>
      <c r="AL3858">
        <v>43.223999999999997</v>
      </c>
      <c r="AM3858">
        <v>291.38400000000001</v>
      </c>
      <c r="AN3858">
        <v>100087.908</v>
      </c>
      <c r="AO3858">
        <v>18.251029445079268</v>
      </c>
      <c r="AP3858">
        <v>40.170999999999999</v>
      </c>
      <c r="AQ3858">
        <v>291.29000000000002</v>
      </c>
      <c r="AR3858">
        <v>100088.019</v>
      </c>
      <c r="AS3858">
        <v>18.157116348475029</v>
      </c>
      <c r="AT3858">
        <v>36.006999999999998</v>
      </c>
      <c r="AU3858">
        <v>291.19799999999998</v>
      </c>
      <c r="AV3858">
        <v>100088.105</v>
      </c>
      <c r="AW3858">
        <v>18.06518250676481</v>
      </c>
    </row>
    <row r="3859" spans="1:49" x14ac:dyDescent="0.3">
      <c r="A3859" s="2">
        <v>38152.395833333343</v>
      </c>
      <c r="B3859">
        <v>18.995999999999999</v>
      </c>
      <c r="C3859">
        <v>100080</v>
      </c>
      <c r="D3859">
        <v>18.878</v>
      </c>
      <c r="E3859">
        <v>100065.917</v>
      </c>
      <c r="F3859">
        <v>59.401000000000003</v>
      </c>
      <c r="G3859">
        <v>291.40699999999998</v>
      </c>
      <c r="H3859">
        <v>100087.99800000001</v>
      </c>
      <c r="I3859">
        <v>18.27538926459215</v>
      </c>
      <c r="J3859">
        <v>55.530999999999999</v>
      </c>
      <c r="K3859">
        <v>291.267</v>
      </c>
      <c r="L3859">
        <v>100088.16</v>
      </c>
      <c r="M3859">
        <v>18.13551526948811</v>
      </c>
      <c r="N3859">
        <v>53.478000000000002</v>
      </c>
      <c r="O3859">
        <v>291.18900000000002</v>
      </c>
      <c r="P3859">
        <v>100088.249</v>
      </c>
      <c r="Q3859">
        <v>18.05758436982774</v>
      </c>
      <c r="R3859">
        <v>62.725000000000001</v>
      </c>
      <c r="S3859">
        <v>291.62400000000002</v>
      </c>
      <c r="T3859">
        <v>100087.736</v>
      </c>
      <c r="U3859">
        <v>18.492184616843019</v>
      </c>
      <c r="V3859">
        <v>58.351999999999997</v>
      </c>
      <c r="W3859">
        <v>291.46300000000002</v>
      </c>
      <c r="X3859">
        <v>100087.923</v>
      </c>
      <c r="Y3859">
        <v>18.331330330672071</v>
      </c>
      <c r="Z3859">
        <v>55.119</v>
      </c>
      <c r="AA3859">
        <v>291.36599999999999</v>
      </c>
      <c r="AB3859">
        <v>100088.02899999999</v>
      </c>
      <c r="AC3859">
        <v>18.23441248870688</v>
      </c>
      <c r="AD3859">
        <v>48.042000000000002</v>
      </c>
      <c r="AE3859">
        <v>291.255</v>
      </c>
      <c r="AF3859">
        <v>100088.11900000001</v>
      </c>
      <c r="AG3859">
        <v>18.12348038201867</v>
      </c>
      <c r="AH3859">
        <v>56.607999999999997</v>
      </c>
      <c r="AI3859">
        <v>291.78800000000001</v>
      </c>
      <c r="AJ3859">
        <v>100087.50599999999</v>
      </c>
      <c r="AK3859">
        <v>18.656003061278739</v>
      </c>
      <c r="AL3859">
        <v>59.360999999999997</v>
      </c>
      <c r="AM3859">
        <v>291.63400000000001</v>
      </c>
      <c r="AN3859">
        <v>100087.704</v>
      </c>
      <c r="AO3859">
        <v>18.50215857179376</v>
      </c>
      <c r="AP3859">
        <v>57.347000000000001</v>
      </c>
      <c r="AQ3859">
        <v>291.54300000000001</v>
      </c>
      <c r="AR3859">
        <v>100087.81299999999</v>
      </c>
      <c r="AS3859">
        <v>18.411243717277841</v>
      </c>
      <c r="AT3859">
        <v>52.466000000000001</v>
      </c>
      <c r="AU3859">
        <v>291.44799999999998</v>
      </c>
      <c r="AV3859">
        <v>100087.9</v>
      </c>
      <c r="AW3859">
        <v>18.316310231496288</v>
      </c>
    </row>
    <row r="3860" spans="1:49" x14ac:dyDescent="0.3">
      <c r="A3860" s="2">
        <v>38152.399305555547</v>
      </c>
      <c r="B3860">
        <v>18.988</v>
      </c>
      <c r="C3860">
        <v>100084</v>
      </c>
      <c r="D3860">
        <v>19.065999999999999</v>
      </c>
      <c r="E3860">
        <v>100064.375</v>
      </c>
      <c r="F3860">
        <v>51.054000000000002</v>
      </c>
      <c r="G3860">
        <v>291.54300000000001</v>
      </c>
      <c r="H3860">
        <v>100087.83900000001</v>
      </c>
      <c r="I3860">
        <v>18.41255036463258</v>
      </c>
      <c r="J3860">
        <v>45.878999999999998</v>
      </c>
      <c r="K3860">
        <v>291.39699999999999</v>
      </c>
      <c r="L3860">
        <v>100088.003</v>
      </c>
      <c r="M3860">
        <v>18.266677140103472</v>
      </c>
      <c r="N3860">
        <v>43.463999999999999</v>
      </c>
      <c r="O3860">
        <v>291.31799999999998</v>
      </c>
      <c r="P3860">
        <v>100088.092</v>
      </c>
      <c r="Q3860">
        <v>18.187745897341699</v>
      </c>
      <c r="R3860">
        <v>54.945</v>
      </c>
      <c r="S3860">
        <v>291.762</v>
      </c>
      <c r="T3860">
        <v>100087.576</v>
      </c>
      <c r="U3860">
        <v>18.631345770540008</v>
      </c>
      <c r="V3860">
        <v>48.673000000000002</v>
      </c>
      <c r="W3860">
        <v>291.59300000000002</v>
      </c>
      <c r="X3860">
        <v>100087.765</v>
      </c>
      <c r="Y3860">
        <v>18.46249205481212</v>
      </c>
      <c r="Z3860">
        <v>45.567999999999998</v>
      </c>
      <c r="AA3860">
        <v>291.49700000000001</v>
      </c>
      <c r="AB3860">
        <v>100087.87</v>
      </c>
      <c r="AC3860">
        <v>18.36657310312432</v>
      </c>
      <c r="AD3860">
        <v>41.139000000000003</v>
      </c>
      <c r="AE3860">
        <v>291.39999999999998</v>
      </c>
      <c r="AF3860">
        <v>100087.954</v>
      </c>
      <c r="AG3860">
        <v>18.269636539031978</v>
      </c>
      <c r="AH3860">
        <v>65.409000000000006</v>
      </c>
      <c r="AI3860">
        <v>291.98500000000001</v>
      </c>
      <c r="AJ3860">
        <v>100087.321</v>
      </c>
      <c r="AK3860">
        <v>18.854147784294302</v>
      </c>
      <c r="AL3860">
        <v>50.942999999999998</v>
      </c>
      <c r="AM3860">
        <v>291.77</v>
      </c>
      <c r="AN3860">
        <v>100087.54300000001</v>
      </c>
      <c r="AO3860">
        <v>18.639318786008289</v>
      </c>
      <c r="AP3860">
        <v>47.887999999999998</v>
      </c>
      <c r="AQ3860">
        <v>291.67500000000001</v>
      </c>
      <c r="AR3860">
        <v>100087.65399999999</v>
      </c>
      <c r="AS3860">
        <v>18.544405016077011</v>
      </c>
      <c r="AT3860">
        <v>43.664999999999999</v>
      </c>
      <c r="AU3860">
        <v>291.584</v>
      </c>
      <c r="AV3860">
        <v>100087.739</v>
      </c>
      <c r="AW3860">
        <v>18.4534697885673</v>
      </c>
    </row>
    <row r="3861" spans="1:49" x14ac:dyDescent="0.3">
      <c r="A3861" s="2">
        <v>38152.402777777781</v>
      </c>
      <c r="B3861">
        <v>18.974</v>
      </c>
      <c r="C3861">
        <v>100072</v>
      </c>
      <c r="D3861">
        <v>18.792000000000002</v>
      </c>
      <c r="E3861">
        <v>100062.833</v>
      </c>
      <c r="F3861">
        <v>65.861999999999995</v>
      </c>
      <c r="G3861">
        <v>291.77</v>
      </c>
      <c r="H3861">
        <v>100087.63800000001</v>
      </c>
      <c r="I3861">
        <v>18.640684006937761</v>
      </c>
      <c r="J3861">
        <v>61.600999999999999</v>
      </c>
      <c r="K3861">
        <v>291.62700000000001</v>
      </c>
      <c r="L3861">
        <v>100087.8</v>
      </c>
      <c r="M3861">
        <v>18.497808877260301</v>
      </c>
      <c r="N3861">
        <v>59.456000000000003</v>
      </c>
      <c r="O3861">
        <v>291.54899999999998</v>
      </c>
      <c r="P3861">
        <v>100087.889</v>
      </c>
      <c r="Q3861">
        <v>18.419877462664601</v>
      </c>
      <c r="R3861">
        <v>69.510999999999996</v>
      </c>
      <c r="S3861">
        <v>291.98899999999998</v>
      </c>
      <c r="T3861">
        <v>100087.375</v>
      </c>
      <c r="U3861">
        <v>18.859480080433059</v>
      </c>
      <c r="V3861">
        <v>64.355000000000004</v>
      </c>
      <c r="W3861">
        <v>291.822</v>
      </c>
      <c r="X3861">
        <v>100087.56299999999</v>
      </c>
      <c r="Y3861">
        <v>18.692625147835031</v>
      </c>
      <c r="Z3861">
        <v>61.168999999999997</v>
      </c>
      <c r="AA3861">
        <v>291.72699999999998</v>
      </c>
      <c r="AB3861">
        <v>100087.667</v>
      </c>
      <c r="AC3861">
        <v>18.597705134966649</v>
      </c>
      <c r="AD3861">
        <v>54.692999999999998</v>
      </c>
      <c r="AE3861">
        <v>291.625</v>
      </c>
      <c r="AF3861">
        <v>100087.753</v>
      </c>
      <c r="AG3861">
        <v>18.495769565905281</v>
      </c>
      <c r="AH3861">
        <v>62.792000000000002</v>
      </c>
      <c r="AI3861">
        <v>292.14999999999998</v>
      </c>
      <c r="AJ3861">
        <v>100087.14599999999</v>
      </c>
      <c r="AK3861">
        <v>19.02030018570952</v>
      </c>
      <c r="AL3861">
        <v>65.700999999999993</v>
      </c>
      <c r="AM3861">
        <v>291.99700000000001</v>
      </c>
      <c r="AN3861">
        <v>100087.341</v>
      </c>
      <c r="AO3861">
        <v>18.8674522705582</v>
      </c>
      <c r="AP3861">
        <v>63.402999999999999</v>
      </c>
      <c r="AQ3861">
        <v>291.904</v>
      </c>
      <c r="AR3861">
        <v>100087.451</v>
      </c>
      <c r="AS3861">
        <v>18.774537515834311</v>
      </c>
      <c r="AT3861">
        <v>58.536999999999999</v>
      </c>
      <c r="AU3861">
        <v>291.81099999999998</v>
      </c>
      <c r="AV3861">
        <v>100087.53599999999</v>
      </c>
      <c r="AW3861">
        <v>18.681601854861469</v>
      </c>
    </row>
    <row r="3862" spans="1:49" x14ac:dyDescent="0.3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58.052</v>
      </c>
      <c r="G3862">
        <v>291.92899999999997</v>
      </c>
      <c r="H3862">
        <v>100087.46400000001</v>
      </c>
      <c r="I3862">
        <v>18.800836022305528</v>
      </c>
      <c r="J3862">
        <v>52.792000000000002</v>
      </c>
      <c r="K3862">
        <v>291.78100000000001</v>
      </c>
      <c r="L3862">
        <v>100087.628</v>
      </c>
      <c r="M3862">
        <v>18.652961699552922</v>
      </c>
      <c r="N3862">
        <v>50.366999999999997</v>
      </c>
      <c r="O3862">
        <v>291.702</v>
      </c>
      <c r="P3862">
        <v>100087.717</v>
      </c>
      <c r="Q3862">
        <v>18.57402994378117</v>
      </c>
      <c r="R3862">
        <v>62.014000000000003</v>
      </c>
      <c r="S3862">
        <v>292.15100000000001</v>
      </c>
      <c r="T3862">
        <v>100087.2</v>
      </c>
      <c r="U3862">
        <v>19.022632218083231</v>
      </c>
      <c r="V3862">
        <v>55.584000000000003</v>
      </c>
      <c r="W3862">
        <v>291.97800000000001</v>
      </c>
      <c r="X3862">
        <v>100087.39</v>
      </c>
      <c r="Y3862">
        <v>18.849777942602831</v>
      </c>
      <c r="Z3862">
        <v>52.500999999999998</v>
      </c>
      <c r="AA3862">
        <v>291.88299999999998</v>
      </c>
      <c r="AB3862">
        <v>100087.493</v>
      </c>
      <c r="AC3862">
        <v>18.754856770974751</v>
      </c>
      <c r="AD3862">
        <v>48.259</v>
      </c>
      <c r="AE3862">
        <v>291.791</v>
      </c>
      <c r="AF3862">
        <v>100087.575</v>
      </c>
      <c r="AG3862">
        <v>18.66291825793979</v>
      </c>
      <c r="AH3862">
        <v>72.397999999999996</v>
      </c>
      <c r="AI3862">
        <v>292.36900000000003</v>
      </c>
      <c r="AJ3862">
        <v>100086.947</v>
      </c>
      <c r="AK3862">
        <v>19.240436975927079</v>
      </c>
      <c r="AL3862">
        <v>57.963999999999999</v>
      </c>
      <c r="AM3862">
        <v>292.15899999999999</v>
      </c>
      <c r="AN3862">
        <v>100087.166</v>
      </c>
      <c r="AO3862">
        <v>19.030604423545579</v>
      </c>
      <c r="AP3862">
        <v>54.853999999999999</v>
      </c>
      <c r="AQ3862">
        <v>292.06299999999999</v>
      </c>
      <c r="AR3862">
        <v>100087.277</v>
      </c>
      <c r="AS3862">
        <v>18.934689968972119</v>
      </c>
      <c r="AT3862">
        <v>50.637999999999998</v>
      </c>
      <c r="AU3862">
        <v>291.97199999999998</v>
      </c>
      <c r="AV3862">
        <v>100087.36</v>
      </c>
      <c r="AW3862">
        <v>18.84375246388311</v>
      </c>
    </row>
    <row r="3863" spans="1:49" x14ac:dyDescent="0.3">
      <c r="A3863" s="2">
        <v>38152.409722222219</v>
      </c>
      <c r="B3863">
        <v>19.07</v>
      </c>
      <c r="C3863">
        <v>100064</v>
      </c>
      <c r="D3863">
        <v>19.309999999999999</v>
      </c>
      <c r="E3863">
        <v>100059.75</v>
      </c>
      <c r="F3863">
        <v>72.031000000000006</v>
      </c>
      <c r="G3863">
        <v>292.13299999999998</v>
      </c>
      <c r="H3863">
        <v>100087.27099999999</v>
      </c>
      <c r="I3863">
        <v>19.005977819273941</v>
      </c>
      <c r="J3863">
        <v>67.451999999999998</v>
      </c>
      <c r="K3863">
        <v>291.98599999999999</v>
      </c>
      <c r="L3863">
        <v>100087.43399999999</v>
      </c>
      <c r="M3863">
        <v>18.859102266903051</v>
      </c>
      <c r="N3863">
        <v>65.216999999999999</v>
      </c>
      <c r="O3863">
        <v>291.90800000000002</v>
      </c>
      <c r="P3863">
        <v>100087.522</v>
      </c>
      <c r="Q3863">
        <v>18.781169504464511</v>
      </c>
      <c r="R3863">
        <v>75.751999999999995</v>
      </c>
      <c r="S3863">
        <v>292.35399999999998</v>
      </c>
      <c r="T3863">
        <v>100087.00599999999</v>
      </c>
      <c r="U3863">
        <v>19.226773802586649</v>
      </c>
      <c r="V3863">
        <v>70.197999999999993</v>
      </c>
      <c r="W3863">
        <v>292.18400000000003</v>
      </c>
      <c r="X3863">
        <v>100087.19500000001</v>
      </c>
      <c r="Y3863">
        <v>19.05691837195047</v>
      </c>
      <c r="Z3863">
        <v>66.989999999999995</v>
      </c>
      <c r="AA3863">
        <v>292.08800000000002</v>
      </c>
      <c r="AB3863">
        <v>100087.298</v>
      </c>
      <c r="AC3863">
        <v>18.960996816922769</v>
      </c>
      <c r="AD3863">
        <v>60.969000000000001</v>
      </c>
      <c r="AE3863">
        <v>291.99099999999999</v>
      </c>
      <c r="AF3863">
        <v>100087.38099999999</v>
      </c>
      <c r="AG3863">
        <v>18.86405843767028</v>
      </c>
      <c r="AH3863">
        <v>68.778999999999996</v>
      </c>
      <c r="AI3863">
        <v>292.51499999999999</v>
      </c>
      <c r="AJ3863">
        <v>100086.77800000001</v>
      </c>
      <c r="AK3863">
        <v>19.387595751802561</v>
      </c>
      <c r="AL3863">
        <v>71.760999999999996</v>
      </c>
      <c r="AM3863">
        <v>292.363</v>
      </c>
      <c r="AN3863">
        <v>100086.97100000001</v>
      </c>
      <c r="AO3863">
        <v>19.235745261291981</v>
      </c>
      <c r="AP3863">
        <v>69.251999999999995</v>
      </c>
      <c r="AQ3863">
        <v>292.267</v>
      </c>
      <c r="AR3863">
        <v>100087.08100000001</v>
      </c>
      <c r="AS3863">
        <v>19.13982966709375</v>
      </c>
      <c r="AT3863">
        <v>64.391999999999996</v>
      </c>
      <c r="AU3863">
        <v>292.17500000000001</v>
      </c>
      <c r="AV3863">
        <v>100087.166</v>
      </c>
      <c r="AW3863">
        <v>19.047893452222521</v>
      </c>
    </row>
    <row r="3864" spans="1:49" x14ac:dyDescent="0.3">
      <c r="A3864" s="2">
        <v>38152.413194444453</v>
      </c>
      <c r="B3864">
        <v>19.393999999999998</v>
      </c>
      <c r="C3864">
        <v>100070</v>
      </c>
      <c r="D3864">
        <v>19.198</v>
      </c>
      <c r="E3864">
        <v>100058.208</v>
      </c>
      <c r="F3864">
        <v>63.636000000000003</v>
      </c>
      <c r="G3864">
        <v>292.22500000000002</v>
      </c>
      <c r="H3864">
        <v>100087.124</v>
      </c>
      <c r="I3864">
        <v>19.099150387015811</v>
      </c>
      <c r="J3864">
        <v>58.341999999999999</v>
      </c>
      <c r="K3864">
        <v>292.07600000000002</v>
      </c>
      <c r="L3864">
        <v>100087.287</v>
      </c>
      <c r="M3864">
        <v>18.950274125818961</v>
      </c>
      <c r="N3864">
        <v>55.912999999999997</v>
      </c>
      <c r="O3864">
        <v>291.99700000000001</v>
      </c>
      <c r="P3864">
        <v>100087.376</v>
      </c>
      <c r="Q3864">
        <v>18.871341826458039</v>
      </c>
      <c r="R3864">
        <v>67.599000000000004</v>
      </c>
      <c r="S3864">
        <v>292.44799999999998</v>
      </c>
      <c r="T3864">
        <v>100086.85799999999</v>
      </c>
      <c r="U3864">
        <v>19.321946508777561</v>
      </c>
      <c r="V3864">
        <v>61.119</v>
      </c>
      <c r="W3864">
        <v>292.27499999999998</v>
      </c>
      <c r="X3864">
        <v>100087.048</v>
      </c>
      <c r="Y3864">
        <v>19.149091040315909</v>
      </c>
      <c r="Z3864">
        <v>58.054000000000002</v>
      </c>
      <c r="AA3864">
        <v>292.18</v>
      </c>
      <c r="AB3864">
        <v>100087.151</v>
      </c>
      <c r="AC3864">
        <v>19.054169212435681</v>
      </c>
      <c r="AD3864">
        <v>53.991999999999997</v>
      </c>
      <c r="AE3864">
        <v>292.09100000000001</v>
      </c>
      <c r="AF3864">
        <v>100087.23</v>
      </c>
      <c r="AG3864">
        <v>18.965227793341569</v>
      </c>
      <c r="AH3864">
        <v>77.869</v>
      </c>
      <c r="AI3864">
        <v>292.66699999999997</v>
      </c>
      <c r="AJ3864">
        <v>100086.606</v>
      </c>
      <c r="AK3864">
        <v>19.54075367579151</v>
      </c>
      <c r="AL3864">
        <v>63.573999999999998</v>
      </c>
      <c r="AM3864">
        <v>292.45800000000003</v>
      </c>
      <c r="AN3864">
        <v>100086.822</v>
      </c>
      <c r="AO3864">
        <v>19.331917239795761</v>
      </c>
      <c r="AP3864">
        <v>60.451000000000001</v>
      </c>
      <c r="AQ3864">
        <v>292.36</v>
      </c>
      <c r="AR3864">
        <v>100086.933</v>
      </c>
      <c r="AS3864">
        <v>19.234001964988181</v>
      </c>
      <c r="AT3864">
        <v>56.244999999999997</v>
      </c>
      <c r="AU3864">
        <v>292.27100000000002</v>
      </c>
      <c r="AV3864">
        <v>100087.016</v>
      </c>
      <c r="AW3864">
        <v>19.145063983028251</v>
      </c>
    </row>
    <row r="3865" spans="1:49" x14ac:dyDescent="0.3">
      <c r="A3865" s="2">
        <v>38152.416666666657</v>
      </c>
      <c r="B3865">
        <v>19.876000000000001</v>
      </c>
      <c r="C3865">
        <v>100066</v>
      </c>
      <c r="D3865">
        <v>19.739999999999998</v>
      </c>
      <c r="E3865">
        <v>100056.667</v>
      </c>
      <c r="F3865">
        <v>76.617999999999995</v>
      </c>
      <c r="G3865">
        <v>292.40699999999998</v>
      </c>
      <c r="H3865">
        <v>100086.94100000001</v>
      </c>
      <c r="I3865">
        <v>19.282300591071021</v>
      </c>
      <c r="J3865">
        <v>71.832999999999998</v>
      </c>
      <c r="K3865">
        <v>292.25900000000001</v>
      </c>
      <c r="L3865">
        <v>100087.103</v>
      </c>
      <c r="M3865">
        <v>19.134423088776661</v>
      </c>
      <c r="N3865">
        <v>69.552000000000007</v>
      </c>
      <c r="O3865">
        <v>292.18</v>
      </c>
      <c r="P3865">
        <v>100087.19100000001</v>
      </c>
      <c r="Q3865">
        <v>19.055489694941969</v>
      </c>
      <c r="R3865">
        <v>80.394000000000005</v>
      </c>
      <c r="S3865">
        <v>292.63</v>
      </c>
      <c r="T3865">
        <v>100086.675</v>
      </c>
      <c r="U3865">
        <v>19.505097438928999</v>
      </c>
      <c r="V3865">
        <v>74.548000000000002</v>
      </c>
      <c r="W3865">
        <v>292.45699999999999</v>
      </c>
      <c r="X3865">
        <v>100086.863</v>
      </c>
      <c r="Y3865">
        <v>19.332239727040299</v>
      </c>
      <c r="Z3865">
        <v>71.375</v>
      </c>
      <c r="AA3865">
        <v>292.36200000000002</v>
      </c>
      <c r="AB3865">
        <v>100086.966</v>
      </c>
      <c r="AC3865">
        <v>19.237317584964501</v>
      </c>
      <c r="AD3865">
        <v>65.775000000000006</v>
      </c>
      <c r="AE3865">
        <v>292.27</v>
      </c>
      <c r="AF3865">
        <v>100087.046</v>
      </c>
      <c r="AG3865">
        <v>19.145376437105771</v>
      </c>
      <c r="AH3865">
        <v>73.528999999999996</v>
      </c>
      <c r="AI3865">
        <v>292.791</v>
      </c>
      <c r="AJ3865">
        <v>100086.446</v>
      </c>
      <c r="AK3865">
        <v>19.665919636047189</v>
      </c>
      <c r="AL3865">
        <v>76.358999999999995</v>
      </c>
      <c r="AM3865">
        <v>292.64</v>
      </c>
      <c r="AN3865">
        <v>100086.63800000001</v>
      </c>
      <c r="AO3865">
        <v>19.515067353574981</v>
      </c>
      <c r="AP3865">
        <v>73.692999999999998</v>
      </c>
      <c r="AQ3865">
        <v>292.54300000000001</v>
      </c>
      <c r="AR3865">
        <v>100086.74800000001</v>
      </c>
      <c r="AS3865">
        <v>19.418151006818679</v>
      </c>
      <c r="AT3865">
        <v>68.832999999999998</v>
      </c>
      <c r="AU3865">
        <v>292.45100000000002</v>
      </c>
      <c r="AV3865">
        <v>100086.83199999999</v>
      </c>
      <c r="AW3865">
        <v>19.32621330078479</v>
      </c>
    </row>
    <row r="3866" spans="1:49" x14ac:dyDescent="0.3">
      <c r="A3866" s="2">
        <v>38152.420138888891</v>
      </c>
      <c r="B3866">
        <v>19.998000000000001</v>
      </c>
      <c r="C3866">
        <v>100064</v>
      </c>
      <c r="D3866">
        <v>19.434000000000001</v>
      </c>
      <c r="E3866">
        <v>100051.22500000001</v>
      </c>
      <c r="F3866">
        <v>68.259</v>
      </c>
      <c r="G3866">
        <v>292.52499999999998</v>
      </c>
      <c r="H3866">
        <v>100086.79399999999</v>
      </c>
      <c r="I3866">
        <v>19.404738780460949</v>
      </c>
      <c r="J3866">
        <v>62.939</v>
      </c>
      <c r="K3866">
        <v>292.375</v>
      </c>
      <c r="L3866">
        <v>100086.958</v>
      </c>
      <c r="M3866">
        <v>19.254860561604801</v>
      </c>
      <c r="N3866">
        <v>60.508000000000003</v>
      </c>
      <c r="O3866">
        <v>292.29500000000002</v>
      </c>
      <c r="P3866">
        <v>100087.046</v>
      </c>
      <c r="Q3866">
        <v>19.174925899496259</v>
      </c>
      <c r="R3866">
        <v>72.254000000000005</v>
      </c>
      <c r="S3866">
        <v>292.75099999999998</v>
      </c>
      <c r="T3866">
        <v>100086.52800000001</v>
      </c>
      <c r="U3866">
        <v>19.63053921320358</v>
      </c>
      <c r="V3866">
        <v>65.731999999999999</v>
      </c>
      <c r="W3866">
        <v>292.57400000000001</v>
      </c>
      <c r="X3866">
        <v>100086.71799999999</v>
      </c>
      <c r="Y3866">
        <v>19.453680216702882</v>
      </c>
      <c r="Z3866">
        <v>62.692999999999998</v>
      </c>
      <c r="AA3866">
        <v>292.48</v>
      </c>
      <c r="AB3866">
        <v>100086.821</v>
      </c>
      <c r="AC3866">
        <v>19.359756773666899</v>
      </c>
      <c r="AD3866">
        <v>58.735999999999997</v>
      </c>
      <c r="AE3866">
        <v>292.39299999999997</v>
      </c>
      <c r="AF3866">
        <v>100086.899</v>
      </c>
      <c r="AG3866">
        <v>19.272813099390021</v>
      </c>
      <c r="AH3866">
        <v>82.71</v>
      </c>
      <c r="AI3866">
        <v>292.971</v>
      </c>
      <c r="AJ3866">
        <v>100086.27499999999</v>
      </c>
      <c r="AK3866">
        <v>19.850349585434</v>
      </c>
      <c r="AL3866">
        <v>68.275999999999996</v>
      </c>
      <c r="AM3866">
        <v>292.76100000000002</v>
      </c>
      <c r="AN3866">
        <v>100086.49099999999</v>
      </c>
      <c r="AO3866">
        <v>19.640509265912161</v>
      </c>
      <c r="AP3866">
        <v>65.126999999999995</v>
      </c>
      <c r="AQ3866">
        <v>292.66199999999998</v>
      </c>
      <c r="AR3866">
        <v>100086.602</v>
      </c>
      <c r="AS3866">
        <v>19.541592124575288</v>
      </c>
      <c r="AT3866">
        <v>60.923000000000002</v>
      </c>
      <c r="AU3866">
        <v>292.572</v>
      </c>
      <c r="AV3866">
        <v>100086.685</v>
      </c>
      <c r="AW3866">
        <v>19.45165242198976</v>
      </c>
    </row>
    <row r="3867" spans="1:49" x14ac:dyDescent="0.3">
      <c r="A3867" s="2">
        <v>38152.423611111109</v>
      </c>
      <c r="B3867">
        <v>20.228000000000002</v>
      </c>
      <c r="C3867">
        <v>100062</v>
      </c>
      <c r="D3867">
        <v>19.739999999999998</v>
      </c>
      <c r="E3867">
        <v>100045.783</v>
      </c>
      <c r="F3867">
        <v>82.504999999999995</v>
      </c>
      <c r="G3867">
        <v>292.887</v>
      </c>
      <c r="H3867">
        <v>100086.54</v>
      </c>
      <c r="I3867">
        <v>19.771119793865982</v>
      </c>
      <c r="J3867">
        <v>77.552999999999997</v>
      </c>
      <c r="K3867">
        <v>292.73700000000002</v>
      </c>
      <c r="L3867">
        <v>100086.704</v>
      </c>
      <c r="M3867">
        <v>19.621239522197978</v>
      </c>
      <c r="N3867">
        <v>75.206999999999994</v>
      </c>
      <c r="O3867">
        <v>292.65800000000002</v>
      </c>
      <c r="P3867">
        <v>100086.792</v>
      </c>
      <c r="Q3867">
        <v>19.542303883029831</v>
      </c>
      <c r="R3867">
        <v>86.307000000000002</v>
      </c>
      <c r="S3867">
        <v>293.11099999999999</v>
      </c>
      <c r="T3867">
        <v>100086.27499999999</v>
      </c>
      <c r="U3867">
        <v>19.994923905874771</v>
      </c>
      <c r="V3867">
        <v>80.210999999999999</v>
      </c>
      <c r="W3867">
        <v>292.935</v>
      </c>
      <c r="X3867">
        <v>100086.465</v>
      </c>
      <c r="Y3867">
        <v>19.819062598055439</v>
      </c>
      <c r="Z3867">
        <v>77.076999999999998</v>
      </c>
      <c r="AA3867">
        <v>292.84100000000001</v>
      </c>
      <c r="AB3867">
        <v>100086.568</v>
      </c>
      <c r="AC3867">
        <v>19.72513786826585</v>
      </c>
      <c r="AD3867">
        <v>71.745999999999995</v>
      </c>
      <c r="AE3867">
        <v>292.75</v>
      </c>
      <c r="AF3867">
        <v>100086.647</v>
      </c>
      <c r="AG3867">
        <v>19.634193354373451</v>
      </c>
      <c r="AH3867">
        <v>79.53</v>
      </c>
      <c r="AI3867">
        <v>293.274</v>
      </c>
      <c r="AJ3867">
        <v>100086.046</v>
      </c>
      <c r="AK3867">
        <v>20.157750837401299</v>
      </c>
      <c r="AL3867">
        <v>82.179000000000002</v>
      </c>
      <c r="AM3867">
        <v>293.11900000000003</v>
      </c>
      <c r="AN3867">
        <v>100086.239</v>
      </c>
      <c r="AO3867">
        <v>20.00289467476296</v>
      </c>
      <c r="AP3867">
        <v>79.375</v>
      </c>
      <c r="AQ3867">
        <v>293.02100000000002</v>
      </c>
      <c r="AR3867">
        <v>100086.351</v>
      </c>
      <c r="AS3867">
        <v>19.904977132998852</v>
      </c>
      <c r="AT3867">
        <v>74.53</v>
      </c>
      <c r="AU3867">
        <v>292.92899999999997</v>
      </c>
      <c r="AV3867">
        <v>100086.43399999999</v>
      </c>
      <c r="AW3867">
        <v>19.813035948704229</v>
      </c>
    </row>
    <row r="3868" spans="1:49" x14ac:dyDescent="0.3">
      <c r="A3868" s="2">
        <v>38152.427083333343</v>
      </c>
      <c r="B3868">
        <v>20.498000000000001</v>
      </c>
      <c r="C3868">
        <v>100064</v>
      </c>
      <c r="D3868">
        <v>19.899999999999999</v>
      </c>
      <c r="E3868">
        <v>100040.342</v>
      </c>
      <c r="F3868">
        <v>69.459000000000003</v>
      </c>
      <c r="G3868">
        <v>292.75200000000001</v>
      </c>
      <c r="H3868">
        <v>100086.484</v>
      </c>
      <c r="I3868">
        <v>19.6406114092369</v>
      </c>
      <c r="J3868">
        <v>64.143000000000001</v>
      </c>
      <c r="K3868">
        <v>292.59899999999999</v>
      </c>
      <c r="L3868">
        <v>100086.649</v>
      </c>
      <c r="M3868">
        <v>19.48772920615562</v>
      </c>
      <c r="N3868">
        <v>61.713000000000001</v>
      </c>
      <c r="O3868">
        <v>292.51799999999997</v>
      </c>
      <c r="P3868">
        <v>100086.738</v>
      </c>
      <c r="Q3868">
        <v>19.406792887667621</v>
      </c>
      <c r="R3868">
        <v>73.472999999999999</v>
      </c>
      <c r="S3868">
        <v>292.98</v>
      </c>
      <c r="T3868">
        <v>100086.217</v>
      </c>
      <c r="U3868">
        <v>19.868417918664989</v>
      </c>
      <c r="V3868">
        <v>66.956999999999994</v>
      </c>
      <c r="W3868">
        <v>292.8</v>
      </c>
      <c r="X3868">
        <v>100086.41</v>
      </c>
      <c r="Y3868">
        <v>19.68855581718589</v>
      </c>
      <c r="Z3868">
        <v>63.959000000000003</v>
      </c>
      <c r="AA3868">
        <v>292.70400000000001</v>
      </c>
      <c r="AB3868">
        <v>100086.51300000001</v>
      </c>
      <c r="AC3868">
        <v>19.592629337548772</v>
      </c>
      <c r="AD3868">
        <v>60.161999999999999</v>
      </c>
      <c r="AE3868">
        <v>292.61799999999999</v>
      </c>
      <c r="AF3868">
        <v>100086.591</v>
      </c>
      <c r="AG3868">
        <v>19.506683217167161</v>
      </c>
      <c r="AH3868">
        <v>83.191000000000003</v>
      </c>
      <c r="AI3868">
        <v>293.20499999999998</v>
      </c>
      <c r="AJ3868">
        <v>100085.963</v>
      </c>
      <c r="AK3868">
        <v>20.093234582035219</v>
      </c>
      <c r="AL3868">
        <v>69.575999999999993</v>
      </c>
      <c r="AM3868">
        <v>292.988</v>
      </c>
      <c r="AN3868">
        <v>100086.183</v>
      </c>
      <c r="AO3868">
        <v>19.876390498342911</v>
      </c>
      <c r="AP3868">
        <v>66.430000000000007</v>
      </c>
      <c r="AQ3868">
        <v>292.887</v>
      </c>
      <c r="AR3868">
        <v>100086.296</v>
      </c>
      <c r="AS3868">
        <v>19.775471850284301</v>
      </c>
      <c r="AT3868">
        <v>62.284999999999997</v>
      </c>
      <c r="AU3868">
        <v>292.79700000000003</v>
      </c>
      <c r="AV3868">
        <v>100086.379</v>
      </c>
      <c r="AW3868">
        <v>19.685529481758689</v>
      </c>
    </row>
    <row r="3869" spans="1:49" x14ac:dyDescent="0.3">
      <c r="A3869" s="2">
        <v>38152.430555555547</v>
      </c>
      <c r="B3869">
        <v>20.402000000000001</v>
      </c>
      <c r="C3869">
        <v>100056</v>
      </c>
      <c r="D3869">
        <v>19.928000000000001</v>
      </c>
      <c r="E3869">
        <v>100034.9</v>
      </c>
      <c r="F3869">
        <v>77.793000000000006</v>
      </c>
      <c r="G3869">
        <v>292.73500000000001</v>
      </c>
      <c r="H3869">
        <v>100086.398</v>
      </c>
      <c r="I3869">
        <v>19.628092302938342</v>
      </c>
      <c r="J3869">
        <v>72.736999999999995</v>
      </c>
      <c r="K3869">
        <v>292.58199999999999</v>
      </c>
      <c r="L3869">
        <v>100086.56299999999</v>
      </c>
      <c r="M3869">
        <v>19.475207750929538</v>
      </c>
      <c r="N3869">
        <v>70.355999999999995</v>
      </c>
      <c r="O3869">
        <v>292.50099999999998</v>
      </c>
      <c r="P3869">
        <v>100086.65300000001</v>
      </c>
      <c r="Q3869">
        <v>19.394271024785098</v>
      </c>
      <c r="R3869">
        <v>81.634</v>
      </c>
      <c r="S3869">
        <v>292.96100000000001</v>
      </c>
      <c r="T3869">
        <v>100086.132</v>
      </c>
      <c r="U3869">
        <v>19.853902857849281</v>
      </c>
      <c r="V3869">
        <v>75.397999999999996</v>
      </c>
      <c r="W3869">
        <v>292.78100000000001</v>
      </c>
      <c r="X3869">
        <v>100086.325</v>
      </c>
      <c r="Y3869">
        <v>19.674037991350421</v>
      </c>
      <c r="Z3869">
        <v>72.284000000000006</v>
      </c>
      <c r="AA3869">
        <v>292.685</v>
      </c>
      <c r="AB3869">
        <v>100086.429</v>
      </c>
      <c r="AC3869">
        <v>19.578110873511552</v>
      </c>
      <c r="AD3869">
        <v>67.335999999999999</v>
      </c>
      <c r="AE3869">
        <v>292.59500000000003</v>
      </c>
      <c r="AF3869">
        <v>100086.508</v>
      </c>
      <c r="AG3869">
        <v>19.488163678548631</v>
      </c>
      <c r="AH3869">
        <v>75.477000000000004</v>
      </c>
      <c r="AI3869">
        <v>293.11799999999999</v>
      </c>
      <c r="AJ3869">
        <v>100085.90700000001</v>
      </c>
      <c r="AK3869">
        <v>20.010737362953311</v>
      </c>
      <c r="AL3869">
        <v>77.557000000000002</v>
      </c>
      <c r="AM3869">
        <v>292.96699999999998</v>
      </c>
      <c r="AN3869">
        <v>100086.099</v>
      </c>
      <c r="AO3869">
        <v>19.859876106043771</v>
      </c>
      <c r="AP3869">
        <v>74.644999999999996</v>
      </c>
      <c r="AQ3869">
        <v>292.86599999999999</v>
      </c>
      <c r="AR3869">
        <v>100086.212</v>
      </c>
      <c r="AS3869">
        <v>19.758955905375391</v>
      </c>
      <c r="AT3869">
        <v>69.894999999999996</v>
      </c>
      <c r="AU3869">
        <v>292.774</v>
      </c>
      <c r="AV3869">
        <v>100086.29700000001</v>
      </c>
      <c r="AW3869">
        <v>19.667013533803981</v>
      </c>
    </row>
    <row r="3870" spans="1:49" x14ac:dyDescent="0.3">
      <c r="A3870" s="2">
        <v>38152.434027777781</v>
      </c>
      <c r="B3870">
        <v>20.518000000000001</v>
      </c>
      <c r="C3870">
        <v>100060</v>
      </c>
      <c r="D3870">
        <v>19.373999999999999</v>
      </c>
      <c r="E3870">
        <v>100029.458</v>
      </c>
      <c r="F3870">
        <v>66.908000000000001</v>
      </c>
      <c r="G3870">
        <v>292.66199999999998</v>
      </c>
      <c r="H3870">
        <v>100086.348</v>
      </c>
      <c r="I3870">
        <v>19.559594002498098</v>
      </c>
      <c r="J3870">
        <v>61.610999999999997</v>
      </c>
      <c r="K3870">
        <v>292.50599999999997</v>
      </c>
      <c r="L3870">
        <v>100086.515</v>
      </c>
      <c r="M3870">
        <v>19.403708241883631</v>
      </c>
      <c r="N3870">
        <v>59.183</v>
      </c>
      <c r="O3870">
        <v>292.42399999999998</v>
      </c>
      <c r="P3870">
        <v>100086.605</v>
      </c>
      <c r="Q3870">
        <v>19.321770084655778</v>
      </c>
      <c r="R3870">
        <v>70.918000000000006</v>
      </c>
      <c r="S3870">
        <v>292.89</v>
      </c>
      <c r="T3870">
        <v>100086.08199999999</v>
      </c>
      <c r="U3870">
        <v>19.78740841769871</v>
      </c>
      <c r="V3870">
        <v>64.405000000000001</v>
      </c>
      <c r="W3870">
        <v>292.70699999999999</v>
      </c>
      <c r="X3870">
        <v>100086.276</v>
      </c>
      <c r="Y3870">
        <v>19.60454108856538</v>
      </c>
      <c r="Z3870">
        <v>61.448</v>
      </c>
      <c r="AA3870">
        <v>292.61099999999999</v>
      </c>
      <c r="AB3870">
        <v>100086.38099999999</v>
      </c>
      <c r="AC3870">
        <v>19.508613305934489</v>
      </c>
      <c r="AD3870">
        <v>57.790999999999997</v>
      </c>
      <c r="AE3870">
        <v>292.52600000000001</v>
      </c>
      <c r="AF3870">
        <v>100086.458</v>
      </c>
      <c r="AG3870">
        <v>19.423663849770609</v>
      </c>
      <c r="AH3870">
        <v>81.33</v>
      </c>
      <c r="AI3870">
        <v>293.12200000000001</v>
      </c>
      <c r="AJ3870">
        <v>100085.825</v>
      </c>
      <c r="AK3870">
        <v>20.019230669933791</v>
      </c>
      <c r="AL3870">
        <v>67.075000000000003</v>
      </c>
      <c r="AM3870">
        <v>292.89600000000002</v>
      </c>
      <c r="AN3870">
        <v>100086.05</v>
      </c>
      <c r="AO3870">
        <v>19.793382601759159</v>
      </c>
      <c r="AP3870">
        <v>63.94</v>
      </c>
      <c r="AQ3870">
        <v>292.79300000000001</v>
      </c>
      <c r="AR3870">
        <v>100086.164</v>
      </c>
      <c r="AS3870">
        <v>19.690461334708459</v>
      </c>
      <c r="AT3870">
        <v>59.820999999999998</v>
      </c>
      <c r="AU3870">
        <v>292.702</v>
      </c>
      <c r="AV3870">
        <v>100086.24800000001</v>
      </c>
      <c r="AW3870">
        <v>19.599516853294968</v>
      </c>
    </row>
    <row r="3871" spans="1:49" x14ac:dyDescent="0.3">
      <c r="A3871" s="2">
        <v>38152.4375</v>
      </c>
      <c r="B3871">
        <v>20.138000000000002</v>
      </c>
      <c r="C3871">
        <v>100050</v>
      </c>
      <c r="D3871">
        <v>19.866</v>
      </c>
      <c r="E3871">
        <v>100024.01700000001</v>
      </c>
      <c r="F3871">
        <v>78.878</v>
      </c>
      <c r="G3871">
        <v>292.791</v>
      </c>
      <c r="H3871">
        <v>100086.212</v>
      </c>
      <c r="I3871">
        <v>19.693056930167359</v>
      </c>
      <c r="J3871">
        <v>73.706000000000003</v>
      </c>
      <c r="K3871">
        <v>292.63600000000002</v>
      </c>
      <c r="L3871">
        <v>100086.379</v>
      </c>
      <c r="M3871">
        <v>19.53816904501906</v>
      </c>
      <c r="N3871">
        <v>71.284999999999997</v>
      </c>
      <c r="O3871">
        <v>292.55399999999997</v>
      </c>
      <c r="P3871">
        <v>100086.47</v>
      </c>
      <c r="Q3871">
        <v>19.45623051457676</v>
      </c>
      <c r="R3871">
        <v>82.715000000000003</v>
      </c>
      <c r="S3871">
        <v>293.017</v>
      </c>
      <c r="T3871">
        <v>100085.947</v>
      </c>
      <c r="U3871">
        <v>19.918875186004641</v>
      </c>
      <c r="V3871">
        <v>76.334000000000003</v>
      </c>
      <c r="W3871">
        <v>292.834</v>
      </c>
      <c r="X3871">
        <v>100086.14200000001</v>
      </c>
      <c r="Y3871">
        <v>19.736005990077899</v>
      </c>
      <c r="Z3871">
        <v>73.206000000000003</v>
      </c>
      <c r="AA3871">
        <v>292.73700000000002</v>
      </c>
      <c r="AB3871">
        <v>100086.247</v>
      </c>
      <c r="AC3871">
        <v>19.63907661214353</v>
      </c>
      <c r="AD3871">
        <v>68.388999999999996</v>
      </c>
      <c r="AE3871">
        <v>292.64800000000002</v>
      </c>
      <c r="AF3871">
        <v>100086.326</v>
      </c>
      <c r="AG3871">
        <v>19.550126855083651</v>
      </c>
      <c r="AH3871">
        <v>75.899000000000001</v>
      </c>
      <c r="AI3871">
        <v>293.173</v>
      </c>
      <c r="AJ3871">
        <v>100085.723</v>
      </c>
      <c r="AK3871">
        <v>20.074715113517701</v>
      </c>
      <c r="AL3871">
        <v>78.558999999999997</v>
      </c>
      <c r="AM3871">
        <v>293.02</v>
      </c>
      <c r="AN3871">
        <v>100085.91800000001</v>
      </c>
      <c r="AO3871">
        <v>19.92185143060868</v>
      </c>
      <c r="AP3871">
        <v>75.575999999999993</v>
      </c>
      <c r="AQ3871">
        <v>292.91699999999997</v>
      </c>
      <c r="AR3871">
        <v>100086.03200000001</v>
      </c>
      <c r="AS3871">
        <v>19.818928641738349</v>
      </c>
      <c r="AT3871">
        <v>70.781000000000006</v>
      </c>
      <c r="AU3871">
        <v>292.82400000000001</v>
      </c>
      <c r="AV3871">
        <v>100086.117</v>
      </c>
      <c r="AW3871">
        <v>19.725983291510261</v>
      </c>
    </row>
    <row r="3872" spans="1:49" x14ac:dyDescent="0.3">
      <c r="A3872" s="2">
        <v>38152.440972222219</v>
      </c>
      <c r="B3872">
        <v>20.32</v>
      </c>
      <c r="C3872">
        <v>100052</v>
      </c>
      <c r="D3872">
        <v>20.085999999999999</v>
      </c>
      <c r="E3872">
        <v>100018.575</v>
      </c>
      <c r="F3872">
        <v>69.152000000000001</v>
      </c>
      <c r="G3872">
        <v>292.83100000000002</v>
      </c>
      <c r="H3872">
        <v>100086.106</v>
      </c>
      <c r="I3872">
        <v>19.737532858677579</v>
      </c>
      <c r="J3872">
        <v>63.844000000000001</v>
      </c>
      <c r="K3872">
        <v>292.67599999999999</v>
      </c>
      <c r="L3872">
        <v>100086.274</v>
      </c>
      <c r="M3872">
        <v>19.5826434659798</v>
      </c>
      <c r="N3872">
        <v>61.404000000000003</v>
      </c>
      <c r="O3872">
        <v>292.59300000000002</v>
      </c>
      <c r="P3872">
        <v>100086.364</v>
      </c>
      <c r="Q3872">
        <v>19.499702665514231</v>
      </c>
      <c r="R3872">
        <v>73.111000000000004</v>
      </c>
      <c r="S3872">
        <v>293.05700000000002</v>
      </c>
      <c r="T3872">
        <v>100085.84299999999</v>
      </c>
      <c r="U3872">
        <v>19.963356204694609</v>
      </c>
      <c r="V3872">
        <v>66.578000000000003</v>
      </c>
      <c r="W3872">
        <v>292.87299999999999</v>
      </c>
      <c r="X3872">
        <v>100086.038</v>
      </c>
      <c r="Y3872">
        <v>19.77948404710116</v>
      </c>
      <c r="Z3872">
        <v>63.613</v>
      </c>
      <c r="AA3872">
        <v>292.77699999999999</v>
      </c>
      <c r="AB3872">
        <v>100086.143</v>
      </c>
      <c r="AC3872">
        <v>19.68355339461931</v>
      </c>
      <c r="AD3872">
        <v>60.002000000000002</v>
      </c>
      <c r="AE3872">
        <v>292.69299999999998</v>
      </c>
      <c r="AF3872">
        <v>100086.22</v>
      </c>
      <c r="AG3872">
        <v>19.599601582807619</v>
      </c>
      <c r="AH3872">
        <v>83.513000000000005</v>
      </c>
      <c r="AI3872">
        <v>293.28300000000002</v>
      </c>
      <c r="AJ3872">
        <v>100085.59</v>
      </c>
      <c r="AK3872">
        <v>20.189187592866009</v>
      </c>
      <c r="AL3872">
        <v>69.230999999999995</v>
      </c>
      <c r="AM3872">
        <v>293.06</v>
      </c>
      <c r="AN3872">
        <v>100085.814</v>
      </c>
      <c r="AO3872">
        <v>19.966332491386709</v>
      </c>
      <c r="AP3872">
        <v>66.078999999999994</v>
      </c>
      <c r="AQ3872">
        <v>292.95600000000002</v>
      </c>
      <c r="AR3872">
        <v>100085.929</v>
      </c>
      <c r="AS3872">
        <v>19.862408789410491</v>
      </c>
      <c r="AT3872">
        <v>61.962000000000003</v>
      </c>
      <c r="AU3872">
        <v>292.86599999999999</v>
      </c>
      <c r="AV3872">
        <v>100086.01300000001</v>
      </c>
      <c r="AW3872">
        <v>19.77246177111266</v>
      </c>
    </row>
    <row r="3873" spans="1:49" x14ac:dyDescent="0.3">
      <c r="A3873" s="2">
        <v>38152.444444444453</v>
      </c>
      <c r="B3873">
        <v>20.564</v>
      </c>
      <c r="C3873">
        <v>100060</v>
      </c>
      <c r="D3873">
        <v>19.914000000000001</v>
      </c>
      <c r="E3873">
        <v>100013.133</v>
      </c>
      <c r="F3873">
        <v>80.372</v>
      </c>
      <c r="G3873">
        <v>292.995</v>
      </c>
      <c r="H3873">
        <v>100085.94500000001</v>
      </c>
      <c r="I3873">
        <v>19.905990097496609</v>
      </c>
      <c r="J3873">
        <v>75.12</v>
      </c>
      <c r="K3873">
        <v>292.839</v>
      </c>
      <c r="L3873">
        <v>100086.113</v>
      </c>
      <c r="M3873">
        <v>19.750098236037729</v>
      </c>
      <c r="N3873">
        <v>72.674999999999997</v>
      </c>
      <c r="O3873">
        <v>292.75700000000001</v>
      </c>
      <c r="P3873">
        <v>100086.20299999999</v>
      </c>
      <c r="Q3873">
        <v>19.668156433972911</v>
      </c>
      <c r="R3873">
        <v>84.201999999999998</v>
      </c>
      <c r="S3873">
        <v>293.21800000000002</v>
      </c>
      <c r="T3873">
        <v>100085.683</v>
      </c>
      <c r="U3873">
        <v>20.128816946030842</v>
      </c>
      <c r="V3873">
        <v>77.724000000000004</v>
      </c>
      <c r="W3873">
        <v>293.03399999999999</v>
      </c>
      <c r="X3873">
        <v>100085.878</v>
      </c>
      <c r="Y3873">
        <v>19.94494210112174</v>
      </c>
      <c r="Z3873">
        <v>74.623000000000005</v>
      </c>
      <c r="AA3873">
        <v>292.93799999999999</v>
      </c>
      <c r="AB3873">
        <v>100085.98299999999</v>
      </c>
      <c r="AC3873">
        <v>19.849010048106951</v>
      </c>
      <c r="AD3873">
        <v>70.010999999999996</v>
      </c>
      <c r="AE3873">
        <v>292.851</v>
      </c>
      <c r="AF3873">
        <v>100086.061</v>
      </c>
      <c r="AG3873">
        <v>19.762057215314769</v>
      </c>
      <c r="AH3873">
        <v>78.158000000000001</v>
      </c>
      <c r="AI3873">
        <v>293.38</v>
      </c>
      <c r="AJ3873">
        <v>100085.45699999999</v>
      </c>
      <c r="AK3873">
        <v>20.29066104057614</v>
      </c>
      <c r="AL3873">
        <v>79.986999999999995</v>
      </c>
      <c r="AM3873">
        <v>293.21800000000002</v>
      </c>
      <c r="AN3873">
        <v>100085.656</v>
      </c>
      <c r="AO3873">
        <v>20.128794318426401</v>
      </c>
      <c r="AP3873">
        <v>76.962999999999994</v>
      </c>
      <c r="AQ3873">
        <v>293.11399999999998</v>
      </c>
      <c r="AR3873">
        <v>100085.77099999999</v>
      </c>
      <c r="AS3873">
        <v>20.024869098218911</v>
      </c>
      <c r="AT3873">
        <v>72.194999999999993</v>
      </c>
      <c r="AU3873">
        <v>293.02300000000002</v>
      </c>
      <c r="AV3873">
        <v>100085.856</v>
      </c>
      <c r="AW3873">
        <v>19.933921388438652</v>
      </c>
    </row>
    <row r="3874" spans="1:49" x14ac:dyDescent="0.3">
      <c r="A3874" s="2">
        <v>38152.447916666657</v>
      </c>
      <c r="B3874">
        <v>21.036000000000001</v>
      </c>
      <c r="C3874">
        <v>100058</v>
      </c>
      <c r="D3874">
        <v>20.013999999999999</v>
      </c>
      <c r="E3874">
        <v>100007.692</v>
      </c>
      <c r="F3874">
        <v>72.192999999999998</v>
      </c>
      <c r="G3874">
        <v>293.10300000000001</v>
      </c>
      <c r="H3874">
        <v>100085.804</v>
      </c>
      <c r="I3874">
        <v>20.01845601911549</v>
      </c>
      <c r="J3874">
        <v>66.855999999999995</v>
      </c>
      <c r="K3874">
        <v>292.94499999999999</v>
      </c>
      <c r="L3874">
        <v>100085.97199999999</v>
      </c>
      <c r="M3874">
        <v>19.860561399283309</v>
      </c>
      <c r="N3874">
        <v>64.409000000000006</v>
      </c>
      <c r="O3874">
        <v>292.863</v>
      </c>
      <c r="P3874">
        <v>100086.06299999999</v>
      </c>
      <c r="Q3874">
        <v>19.778619219668311</v>
      </c>
      <c r="R3874">
        <v>76.11</v>
      </c>
      <c r="S3874">
        <v>293.327</v>
      </c>
      <c r="T3874">
        <v>100085.542</v>
      </c>
      <c r="U3874">
        <v>20.242286386388059</v>
      </c>
      <c r="V3874">
        <v>69.575999999999993</v>
      </c>
      <c r="W3874">
        <v>293.14100000000002</v>
      </c>
      <c r="X3874">
        <v>100085.739</v>
      </c>
      <c r="Y3874">
        <v>20.056410044943618</v>
      </c>
      <c r="Z3874">
        <v>66.617999999999995</v>
      </c>
      <c r="AA3874">
        <v>293.04399999999998</v>
      </c>
      <c r="AB3874">
        <v>100085.844</v>
      </c>
      <c r="AC3874">
        <v>19.959476346152311</v>
      </c>
      <c r="AD3874">
        <v>63.061999999999998</v>
      </c>
      <c r="AE3874">
        <v>292.96199999999999</v>
      </c>
      <c r="AF3874">
        <v>100085.92</v>
      </c>
      <c r="AG3874">
        <v>19.87752166226727</v>
      </c>
      <c r="AH3874">
        <v>86.430999999999997</v>
      </c>
      <c r="AI3874">
        <v>293.55</v>
      </c>
      <c r="AJ3874">
        <v>100085.292</v>
      </c>
      <c r="AK3874">
        <v>20.46512626422793</v>
      </c>
      <c r="AL3874">
        <v>72.222999999999999</v>
      </c>
      <c r="AM3874">
        <v>293.32600000000002</v>
      </c>
      <c r="AN3874">
        <v>100085.51700000001</v>
      </c>
      <c r="AO3874">
        <v>20.24126520426648</v>
      </c>
      <c r="AP3874">
        <v>69.072000000000003</v>
      </c>
      <c r="AQ3874">
        <v>293.221</v>
      </c>
      <c r="AR3874">
        <v>100085.633</v>
      </c>
      <c r="AS3874">
        <v>20.13633905917175</v>
      </c>
      <c r="AT3874">
        <v>64.921000000000006</v>
      </c>
      <c r="AU3874">
        <v>293.13099999999997</v>
      </c>
      <c r="AV3874">
        <v>100085.717</v>
      </c>
      <c r="AW3874">
        <v>20.046389381476729</v>
      </c>
    </row>
    <row r="3875" spans="1:49" x14ac:dyDescent="0.3">
      <c r="A3875" s="2">
        <v>38152.451388888891</v>
      </c>
      <c r="B3875">
        <v>20.622</v>
      </c>
      <c r="C3875">
        <v>100054</v>
      </c>
      <c r="D3875">
        <v>19.78</v>
      </c>
      <c r="E3875">
        <v>100002.25</v>
      </c>
      <c r="F3875">
        <v>82.153000000000006</v>
      </c>
      <c r="G3875">
        <v>293.24700000000001</v>
      </c>
      <c r="H3875">
        <v>100085.64599999999</v>
      </c>
      <c r="I3875">
        <v>20.166920706132998</v>
      </c>
      <c r="J3875">
        <v>76.832999999999998</v>
      </c>
      <c r="K3875">
        <v>293.089</v>
      </c>
      <c r="L3875">
        <v>100085.815</v>
      </c>
      <c r="M3875">
        <v>20.0090246072869</v>
      </c>
      <c r="N3875">
        <v>74.353999999999999</v>
      </c>
      <c r="O3875">
        <v>293.00599999999997</v>
      </c>
      <c r="P3875">
        <v>100085.906</v>
      </c>
      <c r="Q3875">
        <v>19.926080987524362</v>
      </c>
      <c r="R3875">
        <v>85.948999999999998</v>
      </c>
      <c r="S3875">
        <v>293.46899999999999</v>
      </c>
      <c r="T3875">
        <v>100085.386</v>
      </c>
      <c r="U3875">
        <v>20.388755549975091</v>
      </c>
      <c r="V3875">
        <v>79.378</v>
      </c>
      <c r="W3875">
        <v>293.28300000000002</v>
      </c>
      <c r="X3875">
        <v>100085.583</v>
      </c>
      <c r="Y3875">
        <v>20.202876478724871</v>
      </c>
      <c r="Z3875">
        <v>76.284999999999997</v>
      </c>
      <c r="AA3875">
        <v>293.18599999999998</v>
      </c>
      <c r="AB3875">
        <v>100085.689</v>
      </c>
      <c r="AC3875">
        <v>20.105942195267971</v>
      </c>
      <c r="AD3875">
        <v>71.826999999999998</v>
      </c>
      <c r="AE3875">
        <v>293.10000000000002</v>
      </c>
      <c r="AF3875">
        <v>100085.766</v>
      </c>
      <c r="AG3875">
        <v>20.01998618577079</v>
      </c>
      <c r="AH3875">
        <v>80.858999999999995</v>
      </c>
      <c r="AI3875">
        <v>293.63799999999998</v>
      </c>
      <c r="AJ3875">
        <v>100085.159</v>
      </c>
      <c r="AK3875">
        <v>20.557605201651882</v>
      </c>
      <c r="AL3875">
        <v>81.733999999999995</v>
      </c>
      <c r="AM3875">
        <v>293.46699999999998</v>
      </c>
      <c r="AN3875">
        <v>100085.363</v>
      </c>
      <c r="AO3875">
        <v>20.386735782212551</v>
      </c>
      <c r="AP3875">
        <v>78.668999999999997</v>
      </c>
      <c r="AQ3875">
        <v>293.36200000000002</v>
      </c>
      <c r="AR3875">
        <v>100085.47900000001</v>
      </c>
      <c r="AS3875">
        <v>20.28180809717713</v>
      </c>
      <c r="AT3875">
        <v>73.876999999999995</v>
      </c>
      <c r="AU3875">
        <v>293.26900000000001</v>
      </c>
      <c r="AV3875">
        <v>100085.564</v>
      </c>
      <c r="AW3875">
        <v>20.188857216733648</v>
      </c>
    </row>
    <row r="3876" spans="1:49" x14ac:dyDescent="0.3">
      <c r="A3876" s="2">
        <v>38152.454861111109</v>
      </c>
      <c r="B3876">
        <v>19.986000000000001</v>
      </c>
      <c r="C3876">
        <v>100034</v>
      </c>
      <c r="D3876">
        <v>19.923999999999999</v>
      </c>
      <c r="E3876">
        <v>99996.808000000005</v>
      </c>
      <c r="F3876">
        <v>73.022999999999996</v>
      </c>
      <c r="G3876">
        <v>293.29300000000001</v>
      </c>
      <c r="H3876">
        <v>100085.52899999999</v>
      </c>
      <c r="I3876">
        <v>20.217399584441811</v>
      </c>
      <c r="J3876">
        <v>67.710999999999999</v>
      </c>
      <c r="K3876">
        <v>293.13499999999999</v>
      </c>
      <c r="L3876">
        <v>100085.69899999999</v>
      </c>
      <c r="M3876">
        <v>20.05950194108885</v>
      </c>
      <c r="N3876">
        <v>65.27</v>
      </c>
      <c r="O3876">
        <v>293.05200000000002</v>
      </c>
      <c r="P3876">
        <v>100085.79</v>
      </c>
      <c r="Q3876">
        <v>19.976557069913099</v>
      </c>
      <c r="R3876">
        <v>76.927999999999997</v>
      </c>
      <c r="S3876">
        <v>293.51600000000002</v>
      </c>
      <c r="T3876">
        <v>100085.27</v>
      </c>
      <c r="U3876">
        <v>20.44023886426254</v>
      </c>
      <c r="V3876">
        <v>70.373999999999995</v>
      </c>
      <c r="W3876">
        <v>293.32900000000001</v>
      </c>
      <c r="X3876">
        <v>100085.46799999999</v>
      </c>
      <c r="Y3876">
        <v>20.253357573128259</v>
      </c>
      <c r="Z3876">
        <v>67.432000000000002</v>
      </c>
      <c r="AA3876">
        <v>293.23099999999999</v>
      </c>
      <c r="AB3876">
        <v>100085.573</v>
      </c>
      <c r="AC3876">
        <v>20.155420734914909</v>
      </c>
      <c r="AD3876">
        <v>63.945999999999998</v>
      </c>
      <c r="AE3876">
        <v>293.14999999999998</v>
      </c>
      <c r="AF3876">
        <v>100085.649</v>
      </c>
      <c r="AG3876">
        <v>20.074463858216799</v>
      </c>
      <c r="AH3876">
        <v>86.683000000000007</v>
      </c>
      <c r="AI3876">
        <v>293.738</v>
      </c>
      <c r="AJ3876">
        <v>100085.022</v>
      </c>
      <c r="AK3876">
        <v>20.662086796796761</v>
      </c>
      <c r="AL3876">
        <v>73.027000000000001</v>
      </c>
      <c r="AM3876">
        <v>293.512</v>
      </c>
      <c r="AN3876">
        <v>100085.24800000001</v>
      </c>
      <c r="AO3876">
        <v>20.436219395834879</v>
      </c>
      <c r="AP3876">
        <v>69.924000000000007</v>
      </c>
      <c r="AQ3876">
        <v>293.40699999999998</v>
      </c>
      <c r="AR3876">
        <v>100085.364</v>
      </c>
      <c r="AS3876">
        <v>20.331290127185639</v>
      </c>
      <c r="AT3876">
        <v>65.768000000000001</v>
      </c>
      <c r="AU3876">
        <v>293.31700000000001</v>
      </c>
      <c r="AV3876">
        <v>100085.44899999999</v>
      </c>
      <c r="AW3876">
        <v>20.241338601909721</v>
      </c>
    </row>
    <row r="3877" spans="1:49" x14ac:dyDescent="0.3">
      <c r="A3877" s="2">
        <v>38152.458333333343</v>
      </c>
      <c r="B3877">
        <v>20.366</v>
      </c>
      <c r="C3877">
        <v>100024</v>
      </c>
      <c r="D3877">
        <v>19.684000000000001</v>
      </c>
      <c r="E3877">
        <v>99991.366999999998</v>
      </c>
      <c r="F3877">
        <v>81.426000000000002</v>
      </c>
      <c r="G3877">
        <v>293.40199999999999</v>
      </c>
      <c r="H3877">
        <v>100085.387</v>
      </c>
      <c r="I3877">
        <v>20.33087531630315</v>
      </c>
      <c r="J3877">
        <v>76.067999999999998</v>
      </c>
      <c r="K3877">
        <v>293.24299999999999</v>
      </c>
      <c r="L3877">
        <v>100085.557</v>
      </c>
      <c r="M3877">
        <v>20.171975063621911</v>
      </c>
      <c r="N3877">
        <v>73.58</v>
      </c>
      <c r="O3877">
        <v>293.15899999999999</v>
      </c>
      <c r="P3877">
        <v>100085.649</v>
      </c>
      <c r="Q3877">
        <v>20.088029531856929</v>
      </c>
      <c r="R3877">
        <v>85.227000000000004</v>
      </c>
      <c r="S3877">
        <v>293.62400000000002</v>
      </c>
      <c r="T3877">
        <v>100085.129</v>
      </c>
      <c r="U3877">
        <v>20.552718463775818</v>
      </c>
      <c r="V3877">
        <v>78.608999999999995</v>
      </c>
      <c r="W3877">
        <v>293.435</v>
      </c>
      <c r="X3877">
        <v>100085.32799999999</v>
      </c>
      <c r="Y3877">
        <v>20.363834702410259</v>
      </c>
      <c r="Z3877">
        <v>75.540000000000006</v>
      </c>
      <c r="AA3877">
        <v>293.33800000000002</v>
      </c>
      <c r="AB3877">
        <v>100085.43399999999</v>
      </c>
      <c r="AC3877">
        <v>20.266897518609429</v>
      </c>
      <c r="AD3877">
        <v>71.248000000000005</v>
      </c>
      <c r="AE3877">
        <v>293.25299999999999</v>
      </c>
      <c r="AF3877">
        <v>100085.511</v>
      </c>
      <c r="AG3877">
        <v>20.181939199010571</v>
      </c>
      <c r="AH3877">
        <v>80.909000000000006</v>
      </c>
      <c r="AI3877">
        <v>293.79500000000002</v>
      </c>
      <c r="AJ3877">
        <v>100084.90300000001</v>
      </c>
      <c r="AK3877">
        <v>20.723574520799222</v>
      </c>
      <c r="AL3877">
        <v>81.018000000000001</v>
      </c>
      <c r="AM3877">
        <v>293.61799999999999</v>
      </c>
      <c r="AN3877">
        <v>100085.11</v>
      </c>
      <c r="AO3877">
        <v>20.546700909313191</v>
      </c>
      <c r="AP3877">
        <v>77.918000000000006</v>
      </c>
      <c r="AQ3877">
        <v>293.512</v>
      </c>
      <c r="AR3877">
        <v>100085.227</v>
      </c>
      <c r="AS3877">
        <v>20.440770654966911</v>
      </c>
      <c r="AT3877">
        <v>73.177999999999997</v>
      </c>
      <c r="AU3877">
        <v>293.41899999999998</v>
      </c>
      <c r="AV3877">
        <v>100085.31200000001</v>
      </c>
      <c r="AW3877">
        <v>20.347816984814191</v>
      </c>
    </row>
    <row r="3878" spans="1:49" x14ac:dyDescent="0.3">
      <c r="A3878" s="2">
        <v>38152.461805555547</v>
      </c>
      <c r="B3878">
        <v>20.361999999999998</v>
      </c>
      <c r="C3878">
        <v>100016</v>
      </c>
      <c r="D3878">
        <v>20.143999999999998</v>
      </c>
      <c r="E3878">
        <v>99987.017000000007</v>
      </c>
      <c r="F3878">
        <v>73.617000000000004</v>
      </c>
      <c r="G3878">
        <v>293.44200000000001</v>
      </c>
      <c r="H3878">
        <v>100085.304</v>
      </c>
      <c r="I3878">
        <v>20.37446856286186</v>
      </c>
      <c r="J3878">
        <v>68.301000000000002</v>
      </c>
      <c r="K3878">
        <v>293.28100000000001</v>
      </c>
      <c r="L3878">
        <v>100085.47500000001</v>
      </c>
      <c r="M3878">
        <v>20.21356666557358</v>
      </c>
      <c r="N3878">
        <v>65.869</v>
      </c>
      <c r="O3878">
        <v>293.197</v>
      </c>
      <c r="P3878">
        <v>100085.567</v>
      </c>
      <c r="Q3878">
        <v>20.129620119049211</v>
      </c>
      <c r="R3878">
        <v>77.507999999999996</v>
      </c>
      <c r="S3878">
        <v>293.66399999999999</v>
      </c>
      <c r="T3878">
        <v>100085.046</v>
      </c>
      <c r="U3878">
        <v>20.59631438830576</v>
      </c>
      <c r="V3878">
        <v>70.97</v>
      </c>
      <c r="W3878">
        <v>293.47399999999999</v>
      </c>
      <c r="X3878">
        <v>100085.246</v>
      </c>
      <c r="Y3878">
        <v>20.406428902445612</v>
      </c>
      <c r="Z3878">
        <v>68.055000000000007</v>
      </c>
      <c r="AA3878">
        <v>293.37700000000001</v>
      </c>
      <c r="AB3878">
        <v>100085.352</v>
      </c>
      <c r="AC3878">
        <v>20.309490547115391</v>
      </c>
      <c r="AD3878">
        <v>64.61</v>
      </c>
      <c r="AE3878">
        <v>293.29500000000002</v>
      </c>
      <c r="AF3878">
        <v>100085.429</v>
      </c>
      <c r="AG3878">
        <v>20.227532043161489</v>
      </c>
      <c r="AH3878">
        <v>87.019000000000005</v>
      </c>
      <c r="AI3878">
        <v>293.88600000000002</v>
      </c>
      <c r="AJ3878">
        <v>100084.799</v>
      </c>
      <c r="AK3878">
        <v>20.818169126322228</v>
      </c>
      <c r="AL3878">
        <v>73.638999999999996</v>
      </c>
      <c r="AM3878">
        <v>293.65800000000002</v>
      </c>
      <c r="AN3878">
        <v>100085.02899999999</v>
      </c>
      <c r="AO3878">
        <v>20.590298436978969</v>
      </c>
      <c r="AP3878">
        <v>70.52</v>
      </c>
      <c r="AQ3878">
        <v>293.55</v>
      </c>
      <c r="AR3878">
        <v>100085.14599999999</v>
      </c>
      <c r="AS3878">
        <v>20.482366341405399</v>
      </c>
      <c r="AT3878">
        <v>66.370999999999995</v>
      </c>
      <c r="AU3878">
        <v>293.459</v>
      </c>
      <c r="AV3878">
        <v>100085.231</v>
      </c>
      <c r="AW3878">
        <v>20.39141210714973</v>
      </c>
    </row>
    <row r="3879" spans="1:49" x14ac:dyDescent="0.3">
      <c r="A3879" s="2">
        <v>38152.465277777781</v>
      </c>
      <c r="B3879">
        <v>20.286000000000001</v>
      </c>
      <c r="C3879">
        <v>100009.8</v>
      </c>
      <c r="D3879">
        <v>19.904</v>
      </c>
      <c r="E3879">
        <v>99982.667000000001</v>
      </c>
      <c r="F3879">
        <v>81.991</v>
      </c>
      <c r="G3879">
        <v>293.60199999999998</v>
      </c>
      <c r="H3879">
        <v>100085.171</v>
      </c>
      <c r="I3879">
        <v>20.538056216797202</v>
      </c>
      <c r="J3879">
        <v>76.581999999999994</v>
      </c>
      <c r="K3879">
        <v>293.44</v>
      </c>
      <c r="L3879">
        <v>100085.344</v>
      </c>
      <c r="M3879">
        <v>20.376153840905602</v>
      </c>
      <c r="N3879">
        <v>74.081000000000003</v>
      </c>
      <c r="O3879">
        <v>293.35500000000002</v>
      </c>
      <c r="P3879">
        <v>100085.43700000001</v>
      </c>
      <c r="Q3879">
        <v>20.29120686783892</v>
      </c>
      <c r="R3879">
        <v>85.796999999999997</v>
      </c>
      <c r="S3879">
        <v>293.82299999999998</v>
      </c>
      <c r="T3879">
        <v>100084.914</v>
      </c>
      <c r="U3879">
        <v>20.75890514756173</v>
      </c>
      <c r="V3879">
        <v>79.103999999999999</v>
      </c>
      <c r="W3879">
        <v>293.63099999999997</v>
      </c>
      <c r="X3879">
        <v>100085.11599999999</v>
      </c>
      <c r="Y3879">
        <v>20.56701855445607</v>
      </c>
      <c r="Z3879">
        <v>76.067999999999998</v>
      </c>
      <c r="AA3879">
        <v>293.53300000000002</v>
      </c>
      <c r="AB3879">
        <v>100085.22199999999</v>
      </c>
      <c r="AC3879">
        <v>20.469078783371121</v>
      </c>
      <c r="AD3879">
        <v>71.870999999999995</v>
      </c>
      <c r="AE3879">
        <v>293.44799999999998</v>
      </c>
      <c r="AF3879">
        <v>100085.3</v>
      </c>
      <c r="AG3879">
        <v>20.384119282855469</v>
      </c>
      <c r="AH3879">
        <v>82.272999999999996</v>
      </c>
      <c r="AI3879">
        <v>293.99799999999999</v>
      </c>
      <c r="AJ3879">
        <v>100084.68700000001</v>
      </c>
      <c r="AK3879">
        <v>20.933765549025569</v>
      </c>
      <c r="AL3879">
        <v>81.563999999999993</v>
      </c>
      <c r="AM3879">
        <v>293.81400000000002</v>
      </c>
      <c r="AN3879">
        <v>100084.899</v>
      </c>
      <c r="AO3879">
        <v>20.749889918618859</v>
      </c>
      <c r="AP3879">
        <v>78.450999999999993</v>
      </c>
      <c r="AQ3879">
        <v>293.70600000000002</v>
      </c>
      <c r="AR3879">
        <v>100085.01700000001</v>
      </c>
      <c r="AS3879">
        <v>20.64195741197608</v>
      </c>
      <c r="AT3879">
        <v>73.7</v>
      </c>
      <c r="AU3879">
        <v>293.61200000000002</v>
      </c>
      <c r="AV3879">
        <v>100085.10400000001</v>
      </c>
      <c r="AW3879">
        <v>20.548002917303901</v>
      </c>
    </row>
    <row r="3880" spans="1:49" x14ac:dyDescent="0.3">
      <c r="A3880" s="2">
        <v>38152.46875</v>
      </c>
      <c r="B3880">
        <v>20.591999999999999</v>
      </c>
      <c r="C3880">
        <v>100005.6</v>
      </c>
      <c r="D3880">
        <v>20.268000000000001</v>
      </c>
      <c r="E3880">
        <v>99978.316999999995</v>
      </c>
      <c r="F3880">
        <v>73.045000000000002</v>
      </c>
      <c r="G3880">
        <v>293.55099999999999</v>
      </c>
      <c r="H3880">
        <v>100085.12</v>
      </c>
      <c r="I3880">
        <v>20.490652348407881</v>
      </c>
      <c r="J3880">
        <v>67.742000000000004</v>
      </c>
      <c r="K3880">
        <v>293.38799999999998</v>
      </c>
      <c r="L3880">
        <v>100085.29399999999</v>
      </c>
      <c r="M3880">
        <v>20.327748489062628</v>
      </c>
      <c r="N3880">
        <v>65.311000000000007</v>
      </c>
      <c r="O3880">
        <v>293.30200000000002</v>
      </c>
      <c r="P3880">
        <v>100085.38800000001</v>
      </c>
      <c r="Q3880">
        <v>20.24180098952581</v>
      </c>
      <c r="R3880">
        <v>76.936000000000007</v>
      </c>
      <c r="S3880">
        <v>293.774</v>
      </c>
      <c r="T3880">
        <v>100084.863</v>
      </c>
      <c r="U3880">
        <v>20.71350464182029</v>
      </c>
      <c r="V3880">
        <v>70.409000000000006</v>
      </c>
      <c r="W3880">
        <v>293.58100000000002</v>
      </c>
      <c r="X3880">
        <v>100085.06600000001</v>
      </c>
      <c r="Y3880">
        <v>20.520616194666559</v>
      </c>
      <c r="Z3880">
        <v>67.510000000000005</v>
      </c>
      <c r="AA3880">
        <v>293.48200000000003</v>
      </c>
      <c r="AB3880">
        <v>100085.173</v>
      </c>
      <c r="AC3880">
        <v>20.421675737101278</v>
      </c>
      <c r="AD3880">
        <v>64.123000000000005</v>
      </c>
      <c r="AE3880">
        <v>293.39999999999998</v>
      </c>
      <c r="AF3880">
        <v>100085.251</v>
      </c>
      <c r="AG3880">
        <v>20.33971609729161</v>
      </c>
      <c r="AH3880">
        <v>85.674000000000007</v>
      </c>
      <c r="AI3880">
        <v>293.99700000000001</v>
      </c>
      <c r="AJ3880">
        <v>100084.61599999999</v>
      </c>
      <c r="AK3880">
        <v>20.936365010955679</v>
      </c>
      <c r="AL3880">
        <v>73.093999999999994</v>
      </c>
      <c r="AM3880">
        <v>293.76499999999999</v>
      </c>
      <c r="AN3880">
        <v>100084.849</v>
      </c>
      <c r="AO3880">
        <v>20.704490143816091</v>
      </c>
      <c r="AP3880">
        <v>69.995000000000005</v>
      </c>
      <c r="AQ3880">
        <v>293.65499999999997</v>
      </c>
      <c r="AR3880">
        <v>100084.969</v>
      </c>
      <c r="AS3880">
        <v>20.59455736191239</v>
      </c>
      <c r="AT3880">
        <v>65.864999999999995</v>
      </c>
      <c r="AU3880">
        <v>293.56299999999999</v>
      </c>
      <c r="AV3880">
        <v>100085.05499999999</v>
      </c>
      <c r="AW3880">
        <v>20.502601469670541</v>
      </c>
    </row>
    <row r="3881" spans="1:49" x14ac:dyDescent="0.3">
      <c r="A3881" s="2">
        <v>38152.472222222219</v>
      </c>
      <c r="B3881">
        <v>21.01</v>
      </c>
      <c r="C3881">
        <v>99999.4</v>
      </c>
      <c r="D3881">
        <v>20.184000000000001</v>
      </c>
      <c r="E3881">
        <v>99973.967000000004</v>
      </c>
      <c r="F3881">
        <v>78.02</v>
      </c>
      <c r="G3881">
        <v>293.53899999999999</v>
      </c>
      <c r="H3881">
        <v>100085.06</v>
      </c>
      <c r="I3881">
        <v>20.48225226757296</v>
      </c>
      <c r="J3881">
        <v>72.619</v>
      </c>
      <c r="K3881">
        <v>293.375</v>
      </c>
      <c r="L3881">
        <v>100085.235</v>
      </c>
      <c r="M3881">
        <v>20.318346923519019</v>
      </c>
      <c r="N3881">
        <v>70.100999999999999</v>
      </c>
      <c r="O3881">
        <v>293.28800000000001</v>
      </c>
      <c r="P3881">
        <v>100085.33</v>
      </c>
      <c r="Q3881">
        <v>20.231398885395208</v>
      </c>
      <c r="R3881">
        <v>81.837999999999994</v>
      </c>
      <c r="S3881">
        <v>293.76100000000002</v>
      </c>
      <c r="T3881">
        <v>100084.803</v>
      </c>
      <c r="U3881">
        <v>20.70410698769831</v>
      </c>
      <c r="V3881">
        <v>75.159000000000006</v>
      </c>
      <c r="W3881">
        <v>293.56700000000001</v>
      </c>
      <c r="X3881">
        <v>100085.008</v>
      </c>
      <c r="Y3881">
        <v>20.510217526643771</v>
      </c>
      <c r="Z3881">
        <v>72.135000000000005</v>
      </c>
      <c r="AA3881">
        <v>293.46600000000001</v>
      </c>
      <c r="AB3881">
        <v>100085.11599999999</v>
      </c>
      <c r="AC3881">
        <v>20.409276053212981</v>
      </c>
      <c r="AD3881">
        <v>68.105999999999995</v>
      </c>
      <c r="AE3881">
        <v>293.38099999999997</v>
      </c>
      <c r="AF3881">
        <v>100085.19500000001</v>
      </c>
      <c r="AG3881">
        <v>20.32431528773839</v>
      </c>
      <c r="AH3881">
        <v>79.102999999999994</v>
      </c>
      <c r="AI3881">
        <v>293.93599999999998</v>
      </c>
      <c r="AJ3881">
        <v>100084.577</v>
      </c>
      <c r="AK3881">
        <v>20.878972565801799</v>
      </c>
      <c r="AL3881">
        <v>77.650999999999996</v>
      </c>
      <c r="AM3881">
        <v>293.74900000000002</v>
      </c>
      <c r="AN3881">
        <v>100084.792</v>
      </c>
      <c r="AO3881">
        <v>20.692093947881059</v>
      </c>
      <c r="AP3881">
        <v>74.504000000000005</v>
      </c>
      <c r="AQ3881">
        <v>293.63799999999998</v>
      </c>
      <c r="AR3881">
        <v>100084.913</v>
      </c>
      <c r="AS3881">
        <v>20.581160332542819</v>
      </c>
      <c r="AT3881">
        <v>69.870999999999995</v>
      </c>
      <c r="AU3881">
        <v>293.54399999999998</v>
      </c>
      <c r="AV3881">
        <v>100085</v>
      </c>
      <c r="AW3881">
        <v>20.48720351064668</v>
      </c>
    </row>
    <row r="3882" spans="1:49" x14ac:dyDescent="0.3">
      <c r="A3882" s="2">
        <v>38152.475694444453</v>
      </c>
      <c r="B3882">
        <v>21.687999999999999</v>
      </c>
      <c r="C3882">
        <v>99991.8</v>
      </c>
      <c r="D3882">
        <v>20.722000000000001</v>
      </c>
      <c r="E3882">
        <v>99969.616999999998</v>
      </c>
      <c r="F3882">
        <v>69.700999999999993</v>
      </c>
      <c r="G3882">
        <v>293.46300000000002</v>
      </c>
      <c r="H3882">
        <v>100085.033</v>
      </c>
      <c r="I3882">
        <v>20.40985866050579</v>
      </c>
      <c r="J3882">
        <v>64.430999999999997</v>
      </c>
      <c r="K3882">
        <v>293.298</v>
      </c>
      <c r="L3882">
        <v>100085.21</v>
      </c>
      <c r="M3882">
        <v>20.244952597620969</v>
      </c>
      <c r="N3882">
        <v>61.994999999999997</v>
      </c>
      <c r="O3882">
        <v>293.21100000000001</v>
      </c>
      <c r="P3882">
        <v>100085.30499999999</v>
      </c>
      <c r="Q3882">
        <v>20.158003462786098</v>
      </c>
      <c r="R3882">
        <v>73.572999999999993</v>
      </c>
      <c r="S3882">
        <v>293.685</v>
      </c>
      <c r="T3882">
        <v>100084.777</v>
      </c>
      <c r="U3882">
        <v>20.63171701968264</v>
      </c>
      <c r="V3882">
        <v>67.090999999999994</v>
      </c>
      <c r="W3882">
        <v>293.49</v>
      </c>
      <c r="X3882">
        <v>100084.98299999999</v>
      </c>
      <c r="Y3882">
        <v>20.436825624705421</v>
      </c>
      <c r="Z3882">
        <v>64.192999999999998</v>
      </c>
      <c r="AA3882">
        <v>293.38900000000001</v>
      </c>
      <c r="AB3882">
        <v>100085.092</v>
      </c>
      <c r="AC3882">
        <v>20.33588371721817</v>
      </c>
      <c r="AD3882">
        <v>60.908999999999999</v>
      </c>
      <c r="AE3882">
        <v>293.30799999999999</v>
      </c>
      <c r="AF3882">
        <v>100085.17</v>
      </c>
      <c r="AG3882">
        <v>20.254922366266442</v>
      </c>
      <c r="AH3882">
        <v>82.122</v>
      </c>
      <c r="AI3882">
        <v>293.911</v>
      </c>
      <c r="AJ3882">
        <v>100084.53</v>
      </c>
      <c r="AK3882">
        <v>20.857583929282331</v>
      </c>
      <c r="AL3882">
        <v>69.771000000000001</v>
      </c>
      <c r="AM3882">
        <v>293.673</v>
      </c>
      <c r="AN3882">
        <v>100084.768</v>
      </c>
      <c r="AO3882">
        <v>20.619705512587469</v>
      </c>
      <c r="AP3882">
        <v>66.695999999999998</v>
      </c>
      <c r="AQ3882">
        <v>293.56200000000001</v>
      </c>
      <c r="AR3882">
        <v>100084.889</v>
      </c>
      <c r="AS3882">
        <v>20.50877049807173</v>
      </c>
      <c r="AT3882">
        <v>62.612000000000002</v>
      </c>
      <c r="AU3882">
        <v>293.47000000000003</v>
      </c>
      <c r="AV3882">
        <v>100084.976</v>
      </c>
      <c r="AW3882">
        <v>20.41681315426484</v>
      </c>
    </row>
    <row r="3883" spans="1:49" x14ac:dyDescent="0.3">
      <c r="A3883" s="2">
        <v>38152.479166666657</v>
      </c>
      <c r="B3883">
        <v>21.51</v>
      </c>
      <c r="C3883">
        <v>99976</v>
      </c>
      <c r="D3883">
        <v>20.326000000000001</v>
      </c>
      <c r="E3883">
        <v>99965.267000000007</v>
      </c>
      <c r="F3883">
        <v>74.991</v>
      </c>
      <c r="G3883">
        <v>293.47899999999998</v>
      </c>
      <c r="H3883">
        <v>100084.97</v>
      </c>
      <c r="I3883">
        <v>20.429464678730199</v>
      </c>
      <c r="J3883">
        <v>69.558999999999997</v>
      </c>
      <c r="K3883">
        <v>293.31200000000001</v>
      </c>
      <c r="L3883">
        <v>100085.148</v>
      </c>
      <c r="M3883">
        <v>20.262556754232431</v>
      </c>
      <c r="N3883">
        <v>67.039000000000001</v>
      </c>
      <c r="O3883">
        <v>293.22399999999999</v>
      </c>
      <c r="P3883">
        <v>100085.24400000001</v>
      </c>
      <c r="Q3883">
        <v>20.174607051650749</v>
      </c>
      <c r="R3883">
        <v>78.778999999999996</v>
      </c>
      <c r="S3883">
        <v>293.7</v>
      </c>
      <c r="T3883">
        <v>100084.71400000001</v>
      </c>
      <c r="U3883">
        <v>20.650325405586731</v>
      </c>
      <c r="V3883">
        <v>72.093000000000004</v>
      </c>
      <c r="W3883">
        <v>293.50299999999999</v>
      </c>
      <c r="X3883">
        <v>100084.92200000001</v>
      </c>
      <c r="Y3883">
        <v>20.45343262281483</v>
      </c>
      <c r="Z3883">
        <v>69.076999999999998</v>
      </c>
      <c r="AA3883">
        <v>293.40100000000001</v>
      </c>
      <c r="AB3883">
        <v>100085.03200000001</v>
      </c>
      <c r="AC3883">
        <v>20.351489976997868</v>
      </c>
      <c r="AD3883">
        <v>65.159000000000006</v>
      </c>
      <c r="AE3883">
        <v>293.31700000000001</v>
      </c>
      <c r="AF3883">
        <v>100085.11199999999</v>
      </c>
      <c r="AG3883">
        <v>20.267528283818539</v>
      </c>
      <c r="AH3883">
        <v>76.387</v>
      </c>
      <c r="AI3883">
        <v>293.875</v>
      </c>
      <c r="AJ3883">
        <v>100084.489</v>
      </c>
      <c r="AK3883">
        <v>20.825196170896959</v>
      </c>
      <c r="AL3883">
        <v>74.619</v>
      </c>
      <c r="AM3883">
        <v>293.68400000000003</v>
      </c>
      <c r="AN3883">
        <v>100084.708</v>
      </c>
      <c r="AO3883">
        <v>20.634314903051798</v>
      </c>
      <c r="AP3883">
        <v>71.466999999999999</v>
      </c>
      <c r="AQ3883">
        <v>293.572</v>
      </c>
      <c r="AR3883">
        <v>100084.83</v>
      </c>
      <c r="AS3883">
        <v>20.52237902809253</v>
      </c>
      <c r="AT3883">
        <v>66.852000000000004</v>
      </c>
      <c r="AU3883">
        <v>293.47699999999998</v>
      </c>
      <c r="AV3883">
        <v>100084.91899999999</v>
      </c>
      <c r="AW3883">
        <v>20.427421209221279</v>
      </c>
    </row>
    <row r="3884" spans="1:49" x14ac:dyDescent="0.3">
      <c r="A3884" s="2">
        <v>38152.482638888891</v>
      </c>
      <c r="B3884">
        <v>20.66</v>
      </c>
      <c r="C3884">
        <v>99976</v>
      </c>
      <c r="D3884">
        <v>20.329999999999998</v>
      </c>
      <c r="E3884">
        <v>99960.917000000001</v>
      </c>
      <c r="F3884">
        <v>67.84</v>
      </c>
      <c r="G3884">
        <v>293.45800000000003</v>
      </c>
      <c r="H3884">
        <v>100084.91899999999</v>
      </c>
      <c r="I3884">
        <v>20.412068239260009</v>
      </c>
      <c r="J3884">
        <v>62.564999999999998</v>
      </c>
      <c r="K3884">
        <v>293.291</v>
      </c>
      <c r="L3884">
        <v>100085.099</v>
      </c>
      <c r="M3884">
        <v>20.24515992799007</v>
      </c>
      <c r="N3884">
        <v>60.13</v>
      </c>
      <c r="O3884">
        <v>293.20299999999997</v>
      </c>
      <c r="P3884">
        <v>100085.19500000001</v>
      </c>
      <c r="Q3884">
        <v>20.15720913740671</v>
      </c>
      <c r="R3884">
        <v>71.652000000000001</v>
      </c>
      <c r="S3884">
        <v>293.678</v>
      </c>
      <c r="T3884">
        <v>100084.66499999999</v>
      </c>
      <c r="U3884">
        <v>20.631933023062519</v>
      </c>
      <c r="V3884">
        <v>65.218999999999994</v>
      </c>
      <c r="W3884">
        <v>293.48099999999999</v>
      </c>
      <c r="X3884">
        <v>100084.87300000001</v>
      </c>
      <c r="Y3884">
        <v>20.435037804401869</v>
      </c>
      <c r="Z3884">
        <v>62.332999999999998</v>
      </c>
      <c r="AA3884">
        <v>293.38</v>
      </c>
      <c r="AB3884">
        <v>100084.984</v>
      </c>
      <c r="AC3884">
        <v>20.334095090704121</v>
      </c>
      <c r="AD3884">
        <v>59.082999999999998</v>
      </c>
      <c r="AE3884">
        <v>293.29899999999998</v>
      </c>
      <c r="AF3884">
        <v>100085.06200000001</v>
      </c>
      <c r="AG3884">
        <v>20.253131747597589</v>
      </c>
      <c r="AH3884">
        <v>79.908000000000001</v>
      </c>
      <c r="AI3884">
        <v>293.90199999999999</v>
      </c>
      <c r="AJ3884">
        <v>100084.41899999999</v>
      </c>
      <c r="AK3884">
        <v>20.855805620882219</v>
      </c>
      <c r="AL3884">
        <v>67.881</v>
      </c>
      <c r="AM3884">
        <v>293.66199999999998</v>
      </c>
      <c r="AN3884">
        <v>100084.66</v>
      </c>
      <c r="AO3884">
        <v>20.615923163342639</v>
      </c>
      <c r="AP3884">
        <v>64.802000000000007</v>
      </c>
      <c r="AQ3884">
        <v>293.55099999999999</v>
      </c>
      <c r="AR3884">
        <v>100084.783</v>
      </c>
      <c r="AS3884">
        <v>20.50498709637429</v>
      </c>
      <c r="AT3884">
        <v>60.734999999999999</v>
      </c>
      <c r="AU3884">
        <v>293.45699999999999</v>
      </c>
      <c r="AV3884">
        <v>100084.871</v>
      </c>
      <c r="AW3884">
        <v>20.411027618755721</v>
      </c>
    </row>
    <row r="3885" spans="1:49" x14ac:dyDescent="0.3">
      <c r="A3885" s="2">
        <v>38152.486111111109</v>
      </c>
      <c r="B3885">
        <v>20.911999999999999</v>
      </c>
      <c r="C3885">
        <v>99986</v>
      </c>
      <c r="D3885">
        <v>20.234000000000002</v>
      </c>
      <c r="E3885">
        <v>99956.566999999995</v>
      </c>
      <c r="F3885">
        <v>72.927000000000007</v>
      </c>
      <c r="G3885">
        <v>293.50599999999997</v>
      </c>
      <c r="H3885">
        <v>100084.838</v>
      </c>
      <c r="I3885">
        <v>20.463671634014929</v>
      </c>
      <c r="J3885">
        <v>67.525999999999996</v>
      </c>
      <c r="K3885">
        <v>293.33800000000002</v>
      </c>
      <c r="L3885">
        <v>100085.018</v>
      </c>
      <c r="M3885">
        <v>20.295760941462049</v>
      </c>
      <c r="N3885">
        <v>64.995000000000005</v>
      </c>
      <c r="O3885">
        <v>293.24900000000002</v>
      </c>
      <c r="P3885">
        <v>100085.11500000001</v>
      </c>
      <c r="Q3885">
        <v>20.206809560196859</v>
      </c>
      <c r="R3885">
        <v>76.704999999999998</v>
      </c>
      <c r="S3885">
        <v>293.72500000000002</v>
      </c>
      <c r="T3885">
        <v>100084.584</v>
      </c>
      <c r="U3885">
        <v>20.682538702264651</v>
      </c>
      <c r="V3885">
        <v>70.037000000000006</v>
      </c>
      <c r="W3885">
        <v>293.52600000000001</v>
      </c>
      <c r="X3885">
        <v>100084.79399999999</v>
      </c>
      <c r="Y3885">
        <v>20.483642051397741</v>
      </c>
      <c r="Z3885">
        <v>67.027000000000001</v>
      </c>
      <c r="AA3885">
        <v>293.42399999999998</v>
      </c>
      <c r="AB3885">
        <v>100084.906</v>
      </c>
      <c r="AC3885">
        <v>20.38169859023634</v>
      </c>
      <c r="AD3885">
        <v>63.216000000000001</v>
      </c>
      <c r="AE3885">
        <v>293.33999999999997</v>
      </c>
      <c r="AF3885">
        <v>100084.985</v>
      </c>
      <c r="AG3885">
        <v>20.297734004107159</v>
      </c>
      <c r="AH3885">
        <v>74.841999999999999</v>
      </c>
      <c r="AI3885">
        <v>293.90100000000001</v>
      </c>
      <c r="AJ3885">
        <v>100084.359</v>
      </c>
      <c r="AK3885">
        <v>20.858414104652979</v>
      </c>
      <c r="AL3885">
        <v>72.555000000000007</v>
      </c>
      <c r="AM3885">
        <v>293.70600000000002</v>
      </c>
      <c r="AN3885">
        <v>100084.583</v>
      </c>
      <c r="AO3885">
        <v>20.663530906381311</v>
      </c>
      <c r="AP3885">
        <v>69.391999999999996</v>
      </c>
      <c r="AQ3885">
        <v>293.59300000000002</v>
      </c>
      <c r="AR3885">
        <v>100084.70600000001</v>
      </c>
      <c r="AS3885">
        <v>20.55059276570114</v>
      </c>
      <c r="AT3885">
        <v>64.825000000000003</v>
      </c>
      <c r="AU3885">
        <v>293.49700000000001</v>
      </c>
      <c r="AV3885">
        <v>100084.796</v>
      </c>
      <c r="AW3885">
        <v>20.454633094494</v>
      </c>
    </row>
    <row r="3886" spans="1:49" x14ac:dyDescent="0.3">
      <c r="A3886" s="2">
        <v>38152.489583333343</v>
      </c>
      <c r="B3886">
        <v>20.905999999999999</v>
      </c>
      <c r="C3886">
        <v>99981.8</v>
      </c>
      <c r="D3886">
        <v>20.373999999999999</v>
      </c>
      <c r="E3886">
        <v>99952.217000000004</v>
      </c>
      <c r="F3886">
        <v>66.557000000000002</v>
      </c>
      <c r="G3886">
        <v>293.50400000000002</v>
      </c>
      <c r="H3886">
        <v>100084.777</v>
      </c>
      <c r="I3886">
        <v>20.465274231883029</v>
      </c>
      <c r="J3886">
        <v>61.311</v>
      </c>
      <c r="K3886">
        <v>293.33600000000001</v>
      </c>
      <c r="L3886">
        <v>100084.958</v>
      </c>
      <c r="M3886">
        <v>20.29736231626606</v>
      </c>
      <c r="N3886">
        <v>58.890999999999998</v>
      </c>
      <c r="O3886">
        <v>293.24700000000001</v>
      </c>
      <c r="P3886">
        <v>100085.05499999999</v>
      </c>
      <c r="Q3886">
        <v>20.20840984259036</v>
      </c>
      <c r="R3886">
        <v>70.349999999999994</v>
      </c>
      <c r="S3886">
        <v>293.72199999999998</v>
      </c>
      <c r="T3886">
        <v>100084.523</v>
      </c>
      <c r="U3886">
        <v>20.683143609090511</v>
      </c>
      <c r="V3886">
        <v>63.942999999999998</v>
      </c>
      <c r="W3886">
        <v>293.524</v>
      </c>
      <c r="X3886">
        <v>100084.734</v>
      </c>
      <c r="Y3886">
        <v>20.485245733666432</v>
      </c>
      <c r="Z3886">
        <v>61.076999999999998</v>
      </c>
      <c r="AA3886">
        <v>293.42200000000003</v>
      </c>
      <c r="AB3886">
        <v>100084.84600000001</v>
      </c>
      <c r="AC3886">
        <v>20.383301020534649</v>
      </c>
      <c r="AD3886">
        <v>57.844999999999999</v>
      </c>
      <c r="AE3886">
        <v>293.33999999999997</v>
      </c>
      <c r="AF3886">
        <v>100084.925</v>
      </c>
      <c r="AG3886">
        <v>20.30133616239624</v>
      </c>
      <c r="AH3886">
        <v>78.108000000000004</v>
      </c>
      <c r="AI3886">
        <v>293.94099999999997</v>
      </c>
      <c r="AJ3886">
        <v>100084.281</v>
      </c>
      <c r="AK3886">
        <v>20.902023130370139</v>
      </c>
      <c r="AL3886">
        <v>66.578000000000003</v>
      </c>
      <c r="AM3886">
        <v>293.70299999999997</v>
      </c>
      <c r="AN3886">
        <v>100084.523</v>
      </c>
      <c r="AO3886">
        <v>20.66413641954199</v>
      </c>
      <c r="AP3886">
        <v>63.503999999999998</v>
      </c>
      <c r="AQ3886">
        <v>293.58999999999997</v>
      </c>
      <c r="AR3886">
        <v>100084.648</v>
      </c>
      <c r="AS3886">
        <v>20.55119857006969</v>
      </c>
      <c r="AT3886">
        <v>59.463999999999999</v>
      </c>
      <c r="AU3886">
        <v>293.49700000000001</v>
      </c>
      <c r="AV3886">
        <v>100084.73699999999</v>
      </c>
      <c r="AW3886">
        <v>20.458238017679609</v>
      </c>
    </row>
    <row r="3887" spans="1:49" x14ac:dyDescent="0.3">
      <c r="A3887" s="2">
        <v>38152.493055555547</v>
      </c>
      <c r="B3887">
        <v>20.602</v>
      </c>
      <c r="C3887">
        <v>99966</v>
      </c>
      <c r="D3887">
        <v>20.76</v>
      </c>
      <c r="E3887">
        <v>99947.866999999998</v>
      </c>
      <c r="F3887">
        <v>70.897000000000006</v>
      </c>
      <c r="G3887">
        <v>293.55099999999999</v>
      </c>
      <c r="H3887">
        <v>100084.69500000001</v>
      </c>
      <c r="I3887">
        <v>20.515878539890419</v>
      </c>
      <c r="J3887">
        <v>65.507000000000005</v>
      </c>
      <c r="K3887">
        <v>293.38099999999997</v>
      </c>
      <c r="L3887">
        <v>100084.87699999999</v>
      </c>
      <c r="M3887">
        <v>20.345964652983131</v>
      </c>
      <c r="N3887">
        <v>63.005000000000003</v>
      </c>
      <c r="O3887">
        <v>293.29199999999997</v>
      </c>
      <c r="P3887">
        <v>100084.97500000001</v>
      </c>
      <c r="Q3887">
        <v>20.257011943654788</v>
      </c>
      <c r="R3887">
        <v>74.647999999999996</v>
      </c>
      <c r="S3887">
        <v>293.76799999999997</v>
      </c>
      <c r="T3887">
        <v>100084.442</v>
      </c>
      <c r="U3887">
        <v>20.732750992809141</v>
      </c>
      <c r="V3887">
        <v>68.001000000000005</v>
      </c>
      <c r="W3887">
        <v>293.56799999999998</v>
      </c>
      <c r="X3887">
        <v>100084.655</v>
      </c>
      <c r="Y3887">
        <v>20.532851623791661</v>
      </c>
      <c r="Z3887">
        <v>65.046999999999997</v>
      </c>
      <c r="AA3887">
        <v>293.46499999999997</v>
      </c>
      <c r="AB3887">
        <v>100084.768</v>
      </c>
      <c r="AC3887">
        <v>20.42990612628034</v>
      </c>
      <c r="AD3887">
        <v>61.308</v>
      </c>
      <c r="AE3887">
        <v>293.38099999999997</v>
      </c>
      <c r="AF3887">
        <v>100084.848</v>
      </c>
      <c r="AG3887">
        <v>20.34594033106902</v>
      </c>
      <c r="AH3887">
        <v>73.435000000000002</v>
      </c>
      <c r="AI3887">
        <v>293.94600000000003</v>
      </c>
      <c r="AJ3887">
        <v>100084.21799999999</v>
      </c>
      <c r="AK3887">
        <v>20.910632294436429</v>
      </c>
      <c r="AL3887">
        <v>70.521000000000001</v>
      </c>
      <c r="AM3887">
        <v>293.745</v>
      </c>
      <c r="AN3887">
        <v>100084.446</v>
      </c>
      <c r="AO3887">
        <v>20.70974536752021</v>
      </c>
      <c r="AP3887">
        <v>67.349999999999994</v>
      </c>
      <c r="AQ3887">
        <v>293.63099999999997</v>
      </c>
      <c r="AR3887">
        <v>100084.571</v>
      </c>
      <c r="AS3887">
        <v>20.595805761229879</v>
      </c>
      <c r="AT3887">
        <v>62.856999999999999</v>
      </c>
      <c r="AU3887">
        <v>293.536</v>
      </c>
      <c r="AV3887">
        <v>100084.66099999999</v>
      </c>
      <c r="AW3887">
        <v>20.500844139325071</v>
      </c>
    </row>
    <row r="3888" spans="1:49" x14ac:dyDescent="0.3">
      <c r="A3888" s="2">
        <v>38152.496527777781</v>
      </c>
      <c r="B3888">
        <v>21.37</v>
      </c>
      <c r="C3888">
        <v>99964</v>
      </c>
      <c r="D3888">
        <v>21.052</v>
      </c>
      <c r="E3888">
        <v>99943.517000000007</v>
      </c>
      <c r="F3888">
        <v>64.313000000000002</v>
      </c>
      <c r="G3888">
        <v>293.55099999999999</v>
      </c>
      <c r="H3888">
        <v>100084.632</v>
      </c>
      <c r="I3888">
        <v>20.519481176445201</v>
      </c>
      <c r="J3888">
        <v>59.095999999999997</v>
      </c>
      <c r="K3888">
        <v>293.38200000000001</v>
      </c>
      <c r="L3888">
        <v>100084.815</v>
      </c>
      <c r="M3888">
        <v>20.35056644799727</v>
      </c>
      <c r="N3888">
        <v>56.691000000000003</v>
      </c>
      <c r="O3888">
        <v>293.29300000000001</v>
      </c>
      <c r="P3888">
        <v>100084.913</v>
      </c>
      <c r="Q3888">
        <v>20.26161264749101</v>
      </c>
      <c r="R3888">
        <v>68.087999999999994</v>
      </c>
      <c r="S3888">
        <v>293.76799999999997</v>
      </c>
      <c r="T3888">
        <v>100084.38</v>
      </c>
      <c r="U3888">
        <v>20.736357129586111</v>
      </c>
      <c r="V3888">
        <v>61.683</v>
      </c>
      <c r="W3888">
        <v>293.56799999999998</v>
      </c>
      <c r="X3888">
        <v>100084.594</v>
      </c>
      <c r="Y3888">
        <v>20.536456147014459</v>
      </c>
      <c r="Z3888">
        <v>58.832999999999998</v>
      </c>
      <c r="AA3888">
        <v>293.46600000000001</v>
      </c>
      <c r="AB3888">
        <v>100084.70699999999</v>
      </c>
      <c r="AC3888">
        <v>20.434509789885109</v>
      </c>
      <c r="AD3888">
        <v>55.662999999999997</v>
      </c>
      <c r="AE3888">
        <v>293.38400000000001</v>
      </c>
      <c r="AF3888">
        <v>100084.787</v>
      </c>
      <c r="AG3888">
        <v>20.35254377250061</v>
      </c>
      <c r="AH3888">
        <v>75.320999999999998</v>
      </c>
      <c r="AI3888">
        <v>293.98200000000003</v>
      </c>
      <c r="AJ3888">
        <v>100084.141</v>
      </c>
      <c r="AK3888">
        <v>20.950242488628309</v>
      </c>
      <c r="AL3888">
        <v>64.299000000000007</v>
      </c>
      <c r="AM3888">
        <v>293.745</v>
      </c>
      <c r="AN3888">
        <v>100084.38499999999</v>
      </c>
      <c r="AO3888">
        <v>20.713352061745471</v>
      </c>
      <c r="AP3888">
        <v>61.267000000000003</v>
      </c>
      <c r="AQ3888">
        <v>293.63099999999997</v>
      </c>
      <c r="AR3888">
        <v>100084.511</v>
      </c>
      <c r="AS3888">
        <v>20.599411896492711</v>
      </c>
      <c r="AT3888">
        <v>57.225999999999999</v>
      </c>
      <c r="AU3888">
        <v>293.53800000000001</v>
      </c>
      <c r="AV3888">
        <v>100084.601</v>
      </c>
      <c r="AW3888">
        <v>20.506449915898141</v>
      </c>
    </row>
    <row r="3889" spans="1:49" x14ac:dyDescent="0.3">
      <c r="A3889" s="2">
        <v>38152.5</v>
      </c>
      <c r="B3889">
        <v>21.802</v>
      </c>
      <c r="C3889">
        <v>99954</v>
      </c>
      <c r="D3889">
        <v>20.858000000000001</v>
      </c>
      <c r="E3889">
        <v>99939.167000000001</v>
      </c>
      <c r="F3889">
        <v>67.778999999999996</v>
      </c>
      <c r="G3889">
        <v>293.589</v>
      </c>
      <c r="H3889">
        <v>100084.553</v>
      </c>
      <c r="I3889">
        <v>20.561086391112159</v>
      </c>
      <c r="J3889">
        <v>62.406999999999996</v>
      </c>
      <c r="K3889">
        <v>293.41800000000001</v>
      </c>
      <c r="L3889">
        <v>100084.738</v>
      </c>
      <c r="M3889">
        <v>20.390170462983011</v>
      </c>
      <c r="N3889">
        <v>59.917999999999999</v>
      </c>
      <c r="O3889">
        <v>293.32799999999997</v>
      </c>
      <c r="P3889">
        <v>100084.837</v>
      </c>
      <c r="Q3889">
        <v>20.300216006774122</v>
      </c>
      <c r="R3889">
        <v>71.509</v>
      </c>
      <c r="S3889">
        <v>293.80500000000001</v>
      </c>
      <c r="T3889">
        <v>100084.302</v>
      </c>
      <c r="U3889">
        <v>20.776965392306749</v>
      </c>
      <c r="V3889">
        <v>64.879000000000005</v>
      </c>
      <c r="W3889">
        <v>293.60300000000001</v>
      </c>
      <c r="X3889">
        <v>100084.518</v>
      </c>
      <c r="Y3889">
        <v>20.575062835842228</v>
      </c>
      <c r="Z3889">
        <v>61.942999999999998</v>
      </c>
      <c r="AA3889">
        <v>293.49900000000002</v>
      </c>
      <c r="AB3889">
        <v>100084.632</v>
      </c>
      <c r="AC3889">
        <v>20.47111525008302</v>
      </c>
      <c r="AD3889">
        <v>58.296999999999997</v>
      </c>
      <c r="AE3889">
        <v>293.416</v>
      </c>
      <c r="AF3889">
        <v>100084.713</v>
      </c>
      <c r="AG3889">
        <v>20.388148660031671</v>
      </c>
      <c r="AH3889">
        <v>70.906000000000006</v>
      </c>
      <c r="AI3889">
        <v>293.98399999999998</v>
      </c>
      <c r="AJ3889">
        <v>100084.07799999999</v>
      </c>
      <c r="AK3889">
        <v>20.955851441893969</v>
      </c>
      <c r="AL3889">
        <v>67.394000000000005</v>
      </c>
      <c r="AM3889">
        <v>293.77800000000002</v>
      </c>
      <c r="AN3889">
        <v>100084.311</v>
      </c>
      <c r="AO3889">
        <v>20.749961742581831</v>
      </c>
      <c r="AP3889">
        <v>64.236000000000004</v>
      </c>
      <c r="AQ3889">
        <v>293.66199999999998</v>
      </c>
      <c r="AR3889">
        <v>100084.43799999999</v>
      </c>
      <c r="AS3889">
        <v>20.63402020351225</v>
      </c>
      <c r="AT3889">
        <v>59.793999999999997</v>
      </c>
      <c r="AU3889">
        <v>293.56799999999998</v>
      </c>
      <c r="AV3889">
        <v>100084.52899999999</v>
      </c>
      <c r="AW3889">
        <v>20.54005751658968</v>
      </c>
    </row>
    <row r="3890" spans="1:49" x14ac:dyDescent="0.3">
      <c r="A3890" s="2">
        <v>38152.503472222219</v>
      </c>
      <c r="B3890">
        <v>20.856000000000002</v>
      </c>
      <c r="C3890">
        <v>99956</v>
      </c>
      <c r="D3890">
        <v>21.024000000000001</v>
      </c>
      <c r="E3890">
        <v>99936.694000000003</v>
      </c>
      <c r="F3890">
        <v>63.668999999999997</v>
      </c>
      <c r="G3890">
        <v>293.55500000000001</v>
      </c>
      <c r="H3890">
        <v>100084.54300000001</v>
      </c>
      <c r="I3890">
        <v>20.529142271116829</v>
      </c>
      <c r="J3890">
        <v>58.484999999999999</v>
      </c>
      <c r="K3890">
        <v>293.38600000000002</v>
      </c>
      <c r="L3890">
        <v>100084.727</v>
      </c>
      <c r="M3890">
        <v>20.360225128414299</v>
      </c>
      <c r="N3890">
        <v>56.076000000000001</v>
      </c>
      <c r="O3890">
        <v>293.29599999999999</v>
      </c>
      <c r="P3890">
        <v>100084.826</v>
      </c>
      <c r="Q3890">
        <v>20.270270029359949</v>
      </c>
      <c r="R3890">
        <v>67.379000000000005</v>
      </c>
      <c r="S3890">
        <v>293.76900000000001</v>
      </c>
      <c r="T3890">
        <v>100084.29300000001</v>
      </c>
      <c r="U3890">
        <v>20.743022813812559</v>
      </c>
      <c r="V3890">
        <v>61.043999999999997</v>
      </c>
      <c r="W3890">
        <v>293.56900000000002</v>
      </c>
      <c r="X3890">
        <v>100084.508</v>
      </c>
      <c r="Y3890">
        <v>20.543118817760611</v>
      </c>
      <c r="Z3890">
        <v>58.215000000000003</v>
      </c>
      <c r="AA3890">
        <v>293.46699999999998</v>
      </c>
      <c r="AB3890">
        <v>100084.621</v>
      </c>
      <c r="AC3890">
        <v>20.441170495519319</v>
      </c>
      <c r="AD3890">
        <v>55.08</v>
      </c>
      <c r="AE3890">
        <v>293.38600000000002</v>
      </c>
      <c r="AF3890">
        <v>100084.7</v>
      </c>
      <c r="AG3890">
        <v>20.36020248273951</v>
      </c>
      <c r="AH3890">
        <v>74.198999999999998</v>
      </c>
      <c r="AI3890">
        <v>293.98</v>
      </c>
      <c r="AJ3890">
        <v>100084.056</v>
      </c>
      <c r="AK3890">
        <v>20.953912711452858</v>
      </c>
      <c r="AL3890">
        <v>63.613</v>
      </c>
      <c r="AM3890">
        <v>293.74299999999999</v>
      </c>
      <c r="AN3890">
        <v>100084.30100000001</v>
      </c>
      <c r="AO3890">
        <v>20.717018555198361</v>
      </c>
      <c r="AP3890">
        <v>60.591999999999999</v>
      </c>
      <c r="AQ3890">
        <v>293.62900000000002</v>
      </c>
      <c r="AR3890">
        <v>100084.428</v>
      </c>
      <c r="AS3890">
        <v>20.60307703133202</v>
      </c>
      <c r="AT3890">
        <v>56.595999999999997</v>
      </c>
      <c r="AU3890">
        <v>293.53699999999998</v>
      </c>
      <c r="AV3890">
        <v>100084.51700000001</v>
      </c>
      <c r="AW3890">
        <v>20.511112840849709</v>
      </c>
    </row>
    <row r="3891" spans="1:49" x14ac:dyDescent="0.3">
      <c r="A3891" s="2">
        <v>38152.506944444453</v>
      </c>
      <c r="B3891">
        <v>20.623999999999999</v>
      </c>
      <c r="C3891">
        <v>99954</v>
      </c>
      <c r="D3891">
        <v>20.853999999999999</v>
      </c>
      <c r="E3891">
        <v>99934.221999999994</v>
      </c>
      <c r="F3891">
        <v>68.864999999999995</v>
      </c>
      <c r="G3891">
        <v>293.62099999999998</v>
      </c>
      <c r="H3891">
        <v>100084.492</v>
      </c>
      <c r="I3891">
        <v>20.597205475696509</v>
      </c>
      <c r="J3891">
        <v>63.533999999999999</v>
      </c>
      <c r="K3891">
        <v>293.452</v>
      </c>
      <c r="L3891">
        <v>100084.675</v>
      </c>
      <c r="M3891">
        <v>20.428286358477859</v>
      </c>
      <c r="N3891">
        <v>61.048000000000002</v>
      </c>
      <c r="O3891">
        <v>293.363</v>
      </c>
      <c r="P3891">
        <v>100084.773</v>
      </c>
      <c r="Q3891">
        <v>20.339330247086821</v>
      </c>
      <c r="R3891">
        <v>72.558999999999997</v>
      </c>
      <c r="S3891">
        <v>293.83499999999998</v>
      </c>
      <c r="T3891">
        <v>100084.243</v>
      </c>
      <c r="U3891">
        <v>20.811088293065609</v>
      </c>
      <c r="V3891">
        <v>65.95</v>
      </c>
      <c r="W3891">
        <v>293.63499999999999</v>
      </c>
      <c r="X3891">
        <v>100084.45600000001</v>
      </c>
      <c r="Y3891">
        <v>20.61118127311374</v>
      </c>
      <c r="Z3891">
        <v>63.039000000000001</v>
      </c>
      <c r="AA3891">
        <v>293.53300000000002</v>
      </c>
      <c r="AB3891">
        <v>100084.569</v>
      </c>
      <c r="AC3891">
        <v>20.509232266157309</v>
      </c>
      <c r="AD3891">
        <v>59.493000000000002</v>
      </c>
      <c r="AE3891">
        <v>293.45100000000002</v>
      </c>
      <c r="AF3891">
        <v>100084.649</v>
      </c>
      <c r="AG3891">
        <v>20.427264116190599</v>
      </c>
      <c r="AH3891">
        <v>72.251999999999995</v>
      </c>
      <c r="AI3891">
        <v>294.01400000000001</v>
      </c>
      <c r="AJ3891">
        <v>100084.019</v>
      </c>
      <c r="AK3891">
        <v>20.98997682472265</v>
      </c>
      <c r="AL3891">
        <v>68.456000000000003</v>
      </c>
      <c r="AM3891">
        <v>293.80700000000002</v>
      </c>
      <c r="AN3891">
        <v>100084.251</v>
      </c>
      <c r="AO3891">
        <v>20.783082997441401</v>
      </c>
      <c r="AP3891">
        <v>65.314999999999998</v>
      </c>
      <c r="AQ3891">
        <v>293.69299999999998</v>
      </c>
      <c r="AR3891">
        <v>100084.37699999999</v>
      </c>
      <c r="AS3891">
        <v>20.669139867449928</v>
      </c>
      <c r="AT3891">
        <v>60.942999999999998</v>
      </c>
      <c r="AU3891">
        <v>293.601</v>
      </c>
      <c r="AV3891">
        <v>100084.466</v>
      </c>
      <c r="AW3891">
        <v>20.577175056090599</v>
      </c>
    </row>
    <row r="3892" spans="1:49" x14ac:dyDescent="0.3">
      <c r="A3892" s="2">
        <v>38152.510416666657</v>
      </c>
      <c r="B3892">
        <v>20.64</v>
      </c>
      <c r="C3892">
        <v>99950</v>
      </c>
      <c r="D3892">
        <v>20.56</v>
      </c>
      <c r="E3892">
        <v>99931.75</v>
      </c>
      <c r="F3892">
        <v>66.361000000000004</v>
      </c>
      <c r="G3892">
        <v>293.66899999999998</v>
      </c>
      <c r="H3892">
        <v>100084.443</v>
      </c>
      <c r="I3892">
        <v>20.64726347824995</v>
      </c>
      <c r="J3892">
        <v>61.204000000000001</v>
      </c>
      <c r="K3892">
        <v>293.50099999999998</v>
      </c>
      <c r="L3892">
        <v>100084.625</v>
      </c>
      <c r="M3892">
        <v>20.479342813036681</v>
      </c>
      <c r="N3892">
        <v>58.823999999999998</v>
      </c>
      <c r="O3892">
        <v>293.41300000000001</v>
      </c>
      <c r="P3892">
        <v>100084.723</v>
      </c>
      <c r="Q3892">
        <v>20.391386536350812</v>
      </c>
      <c r="R3892">
        <v>70.051000000000002</v>
      </c>
      <c r="S3892">
        <v>293.88200000000001</v>
      </c>
      <c r="T3892">
        <v>100084.19500000001</v>
      </c>
      <c r="U3892">
        <v>20.860148148664621</v>
      </c>
      <c r="V3892">
        <v>63.744</v>
      </c>
      <c r="W3892">
        <v>293.685</v>
      </c>
      <c r="X3892">
        <v>100084.40700000001</v>
      </c>
      <c r="Y3892">
        <v>20.663240240948081</v>
      </c>
      <c r="Z3892">
        <v>60.941000000000003</v>
      </c>
      <c r="AA3892">
        <v>293.58300000000003</v>
      </c>
      <c r="AB3892">
        <v>100084.519</v>
      </c>
      <c r="AC3892">
        <v>20.56128970390353</v>
      </c>
      <c r="AD3892">
        <v>57.832999999999998</v>
      </c>
      <c r="AE3892">
        <v>293.50299999999999</v>
      </c>
      <c r="AF3892">
        <v>100084.59699999999</v>
      </c>
      <c r="AG3892">
        <v>20.481320193482929</v>
      </c>
      <c r="AH3892">
        <v>76.664000000000001</v>
      </c>
      <c r="AI3892">
        <v>294.09100000000001</v>
      </c>
      <c r="AJ3892">
        <v>100083.959</v>
      </c>
      <c r="AK3892">
        <v>21.06904086443075</v>
      </c>
      <c r="AL3892">
        <v>66.317999999999998</v>
      </c>
      <c r="AM3892">
        <v>293.858</v>
      </c>
      <c r="AN3892">
        <v>100084.201</v>
      </c>
      <c r="AO3892">
        <v>20.83614272394902</v>
      </c>
      <c r="AP3892">
        <v>63.302</v>
      </c>
      <c r="AQ3892">
        <v>293.74400000000003</v>
      </c>
      <c r="AR3892">
        <v>100084.326</v>
      </c>
      <c r="AS3892">
        <v>20.722197982783371</v>
      </c>
      <c r="AT3892">
        <v>59.34</v>
      </c>
      <c r="AU3892">
        <v>293.65300000000002</v>
      </c>
      <c r="AV3892">
        <v>100084.414</v>
      </c>
      <c r="AW3892">
        <v>20.631232144395309</v>
      </c>
    </row>
    <row r="3893" spans="1:49" x14ac:dyDescent="0.3">
      <c r="A3893" s="2">
        <v>38152.513888888891</v>
      </c>
      <c r="B3893">
        <v>20.742000000000001</v>
      </c>
      <c r="C3893">
        <v>99950</v>
      </c>
      <c r="D3893">
        <v>21.134</v>
      </c>
      <c r="E3893">
        <v>99929.278000000006</v>
      </c>
      <c r="F3893">
        <v>71.537000000000006</v>
      </c>
      <c r="G3893">
        <v>293.75700000000001</v>
      </c>
      <c r="H3893">
        <v>100084.374</v>
      </c>
      <c r="I3893">
        <v>20.737323164168519</v>
      </c>
      <c r="J3893">
        <v>66.197999999999993</v>
      </c>
      <c r="K3893">
        <v>293.589</v>
      </c>
      <c r="L3893">
        <v>100084.556</v>
      </c>
      <c r="M3893">
        <v>20.56940138994219</v>
      </c>
      <c r="N3893">
        <v>63.695999999999998</v>
      </c>
      <c r="O3893">
        <v>293.5</v>
      </c>
      <c r="P3893">
        <v>100084.65399999999</v>
      </c>
      <c r="Q3893">
        <v>20.48044408858885</v>
      </c>
      <c r="R3893">
        <v>75.165999999999997</v>
      </c>
      <c r="S3893">
        <v>293.97000000000003</v>
      </c>
      <c r="T3893">
        <v>100084.126</v>
      </c>
      <c r="U3893">
        <v>20.950209236201658</v>
      </c>
      <c r="V3893">
        <v>68.620999999999995</v>
      </c>
      <c r="W3893">
        <v>293.77100000000002</v>
      </c>
      <c r="X3893">
        <v>100084.338</v>
      </c>
      <c r="Y3893">
        <v>20.75129914059244</v>
      </c>
      <c r="Z3893">
        <v>65.72</v>
      </c>
      <c r="AA3893">
        <v>293.66899999999998</v>
      </c>
      <c r="AB3893">
        <v>100084.45</v>
      </c>
      <c r="AC3893">
        <v>20.649347929965359</v>
      </c>
      <c r="AD3893">
        <v>62.21</v>
      </c>
      <c r="AE3893">
        <v>293.58800000000002</v>
      </c>
      <c r="AF3893">
        <v>100084.52800000001</v>
      </c>
      <c r="AG3893">
        <v>20.568377444678902</v>
      </c>
      <c r="AH3893">
        <v>75.341999999999999</v>
      </c>
      <c r="AI3893">
        <v>294.15300000000002</v>
      </c>
      <c r="AJ3893">
        <v>100083.901</v>
      </c>
      <c r="AK3893">
        <v>21.133101080806451</v>
      </c>
      <c r="AL3893">
        <v>71.150000000000006</v>
      </c>
      <c r="AM3893">
        <v>293.94400000000002</v>
      </c>
      <c r="AN3893">
        <v>100084.132</v>
      </c>
      <c r="AO3893">
        <v>20.924202761995389</v>
      </c>
      <c r="AP3893">
        <v>68.028999999999996</v>
      </c>
      <c r="AQ3893">
        <v>293.83</v>
      </c>
      <c r="AR3893">
        <v>100084.257</v>
      </c>
      <c r="AS3893">
        <v>20.810257267958779</v>
      </c>
      <c r="AT3893">
        <v>63.636000000000003</v>
      </c>
      <c r="AU3893">
        <v>293.738</v>
      </c>
      <c r="AV3893">
        <v>100084.34600000001</v>
      </c>
      <c r="AW3893">
        <v>20.71829122181822</v>
      </c>
    </row>
    <row r="3894" spans="1:49" x14ac:dyDescent="0.3">
      <c r="A3894" s="2">
        <v>38152.517361111109</v>
      </c>
      <c r="B3894">
        <v>20.841999999999999</v>
      </c>
      <c r="C3894">
        <v>99940</v>
      </c>
      <c r="D3894">
        <v>21.021999999999998</v>
      </c>
      <c r="E3894">
        <v>99926.805999999997</v>
      </c>
      <c r="F3894">
        <v>69.599999999999994</v>
      </c>
      <c r="G3894">
        <v>293.815</v>
      </c>
      <c r="H3894">
        <v>100084.317</v>
      </c>
      <c r="I3894">
        <v>20.797380690470451</v>
      </c>
      <c r="J3894">
        <v>64.468999999999994</v>
      </c>
      <c r="K3894">
        <v>293.64800000000002</v>
      </c>
      <c r="L3894">
        <v>100084.497</v>
      </c>
      <c r="M3894">
        <v>20.63045655788147</v>
      </c>
      <c r="N3894">
        <v>62.09</v>
      </c>
      <c r="O3894">
        <v>293.56</v>
      </c>
      <c r="P3894">
        <v>100084.595</v>
      </c>
      <c r="Q3894">
        <v>20.54249911008128</v>
      </c>
      <c r="R3894">
        <v>73.266999999999996</v>
      </c>
      <c r="S3894">
        <v>294.02800000000002</v>
      </c>
      <c r="T3894">
        <v>100084.069</v>
      </c>
      <c r="U3894">
        <v>21.01026819276376</v>
      </c>
      <c r="V3894">
        <v>66.983999999999995</v>
      </c>
      <c r="W3894">
        <v>293.83100000000002</v>
      </c>
      <c r="X3894">
        <v>100084.27899999999</v>
      </c>
      <c r="Y3894">
        <v>20.81335597836755</v>
      </c>
      <c r="Z3894">
        <v>64.19</v>
      </c>
      <c r="AA3894">
        <v>293.73</v>
      </c>
      <c r="AB3894">
        <v>100084.391</v>
      </c>
      <c r="AC3894">
        <v>20.712404533657491</v>
      </c>
      <c r="AD3894">
        <v>61.128999999999998</v>
      </c>
      <c r="AE3894">
        <v>293.65100000000001</v>
      </c>
      <c r="AF3894">
        <v>100084.46799999999</v>
      </c>
      <c r="AG3894">
        <v>20.633433565268149</v>
      </c>
      <c r="AH3894">
        <v>79.525999999999996</v>
      </c>
      <c r="AI3894">
        <v>294.23599999999999</v>
      </c>
      <c r="AJ3894">
        <v>100083.834</v>
      </c>
      <c r="AK3894">
        <v>21.21816408239431</v>
      </c>
      <c r="AL3894">
        <v>69.575999999999993</v>
      </c>
      <c r="AM3894">
        <v>294.005</v>
      </c>
      <c r="AN3894">
        <v>100084.073</v>
      </c>
      <c r="AO3894">
        <v>20.987261208341181</v>
      </c>
      <c r="AP3894">
        <v>66.587999999999994</v>
      </c>
      <c r="AQ3894">
        <v>293.892</v>
      </c>
      <c r="AR3894">
        <v>100084.198</v>
      </c>
      <c r="AS3894">
        <v>20.874315399425829</v>
      </c>
      <c r="AT3894">
        <v>62.625999999999998</v>
      </c>
      <c r="AU3894">
        <v>293.80099999999999</v>
      </c>
      <c r="AV3894">
        <v>100084.285</v>
      </c>
      <c r="AW3894">
        <v>20.783347504536209</v>
      </c>
    </row>
    <row r="3895" spans="1:49" x14ac:dyDescent="0.3">
      <c r="A3895" s="2">
        <v>38152.520833333343</v>
      </c>
      <c r="B3895">
        <v>21.518000000000001</v>
      </c>
      <c r="C3895">
        <v>99932</v>
      </c>
      <c r="D3895">
        <v>20.893999999999998</v>
      </c>
      <c r="E3895">
        <v>99924.332999999999</v>
      </c>
      <c r="F3895">
        <v>74.319000000000003</v>
      </c>
      <c r="G3895">
        <v>293.89999999999998</v>
      </c>
      <c r="H3895">
        <v>100084.247</v>
      </c>
      <c r="I3895">
        <v>20.884441354775671</v>
      </c>
      <c r="J3895">
        <v>69.013000000000005</v>
      </c>
      <c r="K3895">
        <v>293.73200000000003</v>
      </c>
      <c r="L3895">
        <v>100084.428</v>
      </c>
      <c r="M3895">
        <v>20.716516499718129</v>
      </c>
      <c r="N3895">
        <v>66.545000000000002</v>
      </c>
      <c r="O3895">
        <v>293.64400000000001</v>
      </c>
      <c r="P3895">
        <v>100084.52499999999</v>
      </c>
      <c r="Q3895">
        <v>20.628557630785622</v>
      </c>
      <c r="R3895">
        <v>77.965000000000003</v>
      </c>
      <c r="S3895">
        <v>294.113</v>
      </c>
      <c r="T3895">
        <v>100083.999</v>
      </c>
      <c r="U3895">
        <v>21.09733026090635</v>
      </c>
      <c r="V3895">
        <v>71.453000000000003</v>
      </c>
      <c r="W3895">
        <v>293.91500000000002</v>
      </c>
      <c r="X3895">
        <v>100084.209</v>
      </c>
      <c r="Y3895">
        <v>20.899416285964382</v>
      </c>
      <c r="Z3895">
        <v>68.576999999999998</v>
      </c>
      <c r="AA3895">
        <v>293.81400000000002</v>
      </c>
      <c r="AB3895">
        <v>100084.321</v>
      </c>
      <c r="AC3895">
        <v>20.798464173868521</v>
      </c>
      <c r="AD3895">
        <v>65.123000000000005</v>
      </c>
      <c r="AE3895">
        <v>293.73399999999998</v>
      </c>
      <c r="AF3895">
        <v>100084.398</v>
      </c>
      <c r="AG3895">
        <v>20.718492222979361</v>
      </c>
      <c r="AH3895">
        <v>78.566999999999993</v>
      </c>
      <c r="AI3895">
        <v>294.298</v>
      </c>
      <c r="AJ3895">
        <v>100083.774</v>
      </c>
      <c r="AK3895">
        <v>21.282225447581709</v>
      </c>
      <c r="AL3895">
        <v>74.006</v>
      </c>
      <c r="AM3895">
        <v>294.089</v>
      </c>
      <c r="AN3895">
        <v>100084.004</v>
      </c>
      <c r="AO3895">
        <v>21.073323503246058</v>
      </c>
      <c r="AP3895">
        <v>70.91</v>
      </c>
      <c r="AQ3895">
        <v>293.976</v>
      </c>
      <c r="AR3895">
        <v>100084.128</v>
      </c>
      <c r="AS3895">
        <v>20.960376106804461</v>
      </c>
      <c r="AT3895">
        <v>66.545000000000002</v>
      </c>
      <c r="AU3895">
        <v>293.88400000000001</v>
      </c>
      <c r="AV3895">
        <v>100084.215</v>
      </c>
      <c r="AW3895">
        <v>20.868407149830318</v>
      </c>
    </row>
    <row r="3896" spans="1:49" x14ac:dyDescent="0.3">
      <c r="A3896" s="2">
        <v>38152.524305555547</v>
      </c>
      <c r="B3896">
        <v>21.277999999999999</v>
      </c>
      <c r="C3896">
        <v>99930</v>
      </c>
      <c r="D3896">
        <v>21.184000000000001</v>
      </c>
      <c r="E3896">
        <v>99921.861000000004</v>
      </c>
      <c r="F3896">
        <v>72.933999999999997</v>
      </c>
      <c r="G3896">
        <v>293.96100000000001</v>
      </c>
      <c r="H3896">
        <v>100084.18700000001</v>
      </c>
      <c r="I3896">
        <v>20.9474996729158</v>
      </c>
      <c r="J3896">
        <v>67.825999999999993</v>
      </c>
      <c r="K3896">
        <v>293.79399999999998</v>
      </c>
      <c r="L3896">
        <v>100084.36599999999</v>
      </c>
      <c r="M3896">
        <v>20.780572475171251</v>
      </c>
      <c r="N3896">
        <v>65.438000000000002</v>
      </c>
      <c r="O3896">
        <v>293.70600000000002</v>
      </c>
      <c r="P3896">
        <v>100084.463</v>
      </c>
      <c r="Q3896">
        <v>20.692613016723779</v>
      </c>
      <c r="R3896">
        <v>76.582999999999998</v>
      </c>
      <c r="S3896">
        <v>294.17399999999998</v>
      </c>
      <c r="T3896">
        <v>100083.939</v>
      </c>
      <c r="U3896">
        <v>21.16039000544157</v>
      </c>
      <c r="V3896">
        <v>70.350999999999999</v>
      </c>
      <c r="W3896">
        <v>293.97800000000001</v>
      </c>
      <c r="X3896">
        <v>100084.148</v>
      </c>
      <c r="Y3896">
        <v>20.96447478885921</v>
      </c>
      <c r="Z3896">
        <v>67.569000000000003</v>
      </c>
      <c r="AA3896">
        <v>293.87700000000001</v>
      </c>
      <c r="AB3896">
        <v>100084.25900000001</v>
      </c>
      <c r="AC3896">
        <v>20.863521160144732</v>
      </c>
      <c r="AD3896">
        <v>64.521000000000001</v>
      </c>
      <c r="AE3896">
        <v>293.79899999999998</v>
      </c>
      <c r="AF3896">
        <v>100084.336</v>
      </c>
      <c r="AG3896">
        <v>20.78554960104492</v>
      </c>
      <c r="AH3896">
        <v>82.501000000000005</v>
      </c>
      <c r="AI3896">
        <v>294.38</v>
      </c>
      <c r="AJ3896">
        <v>100083.705</v>
      </c>
      <c r="AK3896">
        <v>21.366288577631561</v>
      </c>
      <c r="AL3896">
        <v>72.930000000000007</v>
      </c>
      <c r="AM3896">
        <v>294.15199999999999</v>
      </c>
      <c r="AN3896">
        <v>100083.942</v>
      </c>
      <c r="AO3896">
        <v>21.138382328300111</v>
      </c>
      <c r="AP3896">
        <v>69.988</v>
      </c>
      <c r="AQ3896">
        <v>294.03899999999999</v>
      </c>
      <c r="AR3896">
        <v>100084.06600000001</v>
      </c>
      <c r="AS3896">
        <v>21.025434175121688</v>
      </c>
      <c r="AT3896">
        <v>66.001000000000005</v>
      </c>
      <c r="AU3896">
        <v>293.94900000000001</v>
      </c>
      <c r="AV3896">
        <v>100084.152</v>
      </c>
      <c r="AW3896">
        <v>20.935464687561879</v>
      </c>
    </row>
    <row r="3897" spans="1:49" x14ac:dyDescent="0.3">
      <c r="A3897" s="2">
        <v>38152.527777777781</v>
      </c>
      <c r="B3897">
        <v>20.998000000000001</v>
      </c>
      <c r="C3897">
        <v>99936</v>
      </c>
      <c r="D3897">
        <v>21.062000000000001</v>
      </c>
      <c r="E3897">
        <v>99919.388999999996</v>
      </c>
      <c r="F3897">
        <v>77.302000000000007</v>
      </c>
      <c r="G3897">
        <v>294.04599999999999</v>
      </c>
      <c r="H3897">
        <v>100084.11599999999</v>
      </c>
      <c r="I3897">
        <v>21.03456096201819</v>
      </c>
      <c r="J3897">
        <v>72.043999999999997</v>
      </c>
      <c r="K3897">
        <v>293.87900000000002</v>
      </c>
      <c r="L3897">
        <v>100084.295</v>
      </c>
      <c r="M3897">
        <v>20.867632660643491</v>
      </c>
      <c r="N3897">
        <v>69.587000000000003</v>
      </c>
      <c r="O3897">
        <v>293.79199999999997</v>
      </c>
      <c r="P3897">
        <v>100084.391</v>
      </c>
      <c r="Q3897">
        <v>20.780672253387479</v>
      </c>
      <c r="R3897">
        <v>80.962000000000003</v>
      </c>
      <c r="S3897">
        <v>294.26</v>
      </c>
      <c r="T3897">
        <v>100083.868</v>
      </c>
      <c r="U3897">
        <v>21.24845316776765</v>
      </c>
      <c r="V3897">
        <v>74.447000000000003</v>
      </c>
      <c r="W3897">
        <v>294.06200000000001</v>
      </c>
      <c r="X3897">
        <v>100084.077</v>
      </c>
      <c r="Y3897">
        <v>21.05053571401481</v>
      </c>
      <c r="Z3897">
        <v>71.584999999999994</v>
      </c>
      <c r="AA3897">
        <v>293.96199999999999</v>
      </c>
      <c r="AB3897">
        <v>100084.18700000001</v>
      </c>
      <c r="AC3897">
        <v>20.950581049209969</v>
      </c>
      <c r="AD3897">
        <v>68.238</v>
      </c>
      <c r="AE3897">
        <v>293.88299999999998</v>
      </c>
      <c r="AF3897">
        <v>100084.264</v>
      </c>
      <c r="AG3897">
        <v>20.871608501573231</v>
      </c>
      <c r="AH3897">
        <v>81.948999999999998</v>
      </c>
      <c r="AI3897">
        <v>294.447</v>
      </c>
      <c r="AJ3897">
        <v>100083.64200000001</v>
      </c>
      <c r="AK3897">
        <v>21.4353509048006</v>
      </c>
      <c r="AL3897">
        <v>77.010000000000005</v>
      </c>
      <c r="AM3897">
        <v>294.23599999999999</v>
      </c>
      <c r="AN3897">
        <v>100083.871</v>
      </c>
      <c r="AO3897">
        <v>21.224444399070819</v>
      </c>
      <c r="AP3897">
        <v>73.945999999999998</v>
      </c>
      <c r="AQ3897">
        <v>294.12400000000002</v>
      </c>
      <c r="AR3897">
        <v>100083.99400000001</v>
      </c>
      <c r="AS3897">
        <v>21.112495129481491</v>
      </c>
      <c r="AT3897">
        <v>69.632999999999996</v>
      </c>
      <c r="AU3897">
        <v>294.03300000000002</v>
      </c>
      <c r="AV3897">
        <v>100084.08100000001</v>
      </c>
      <c r="AW3897">
        <v>21.0215254143036</v>
      </c>
    </row>
    <row r="3898" spans="1:49" x14ac:dyDescent="0.3">
      <c r="A3898" s="2">
        <v>38152.53125</v>
      </c>
      <c r="B3898">
        <v>21.19</v>
      </c>
      <c r="C3898">
        <v>99930</v>
      </c>
      <c r="D3898">
        <v>20.891999999999999</v>
      </c>
      <c r="E3898">
        <v>99916.917000000001</v>
      </c>
      <c r="F3898">
        <v>76.384</v>
      </c>
      <c r="G3898">
        <v>294.11099999999999</v>
      </c>
      <c r="H3898">
        <v>100084.05100000001</v>
      </c>
      <c r="I3898">
        <v>21.101618968541061</v>
      </c>
      <c r="J3898">
        <v>71.314999999999998</v>
      </c>
      <c r="K3898">
        <v>293.94600000000003</v>
      </c>
      <c r="L3898">
        <v>100084.22900000001</v>
      </c>
      <c r="M3898">
        <v>20.936689667267562</v>
      </c>
      <c r="N3898">
        <v>68.965000000000003</v>
      </c>
      <c r="O3898">
        <v>293.85899999999998</v>
      </c>
      <c r="P3898">
        <v>100084.325</v>
      </c>
      <c r="Q3898">
        <v>20.849728679545539</v>
      </c>
      <c r="R3898">
        <v>80.046000000000006</v>
      </c>
      <c r="S3898">
        <v>294.32499999999999</v>
      </c>
      <c r="T3898">
        <v>100083.803</v>
      </c>
      <c r="U3898">
        <v>21.315512601783841</v>
      </c>
      <c r="V3898">
        <v>73.817999999999998</v>
      </c>
      <c r="W3898">
        <v>294.13</v>
      </c>
      <c r="X3898">
        <v>100084.011</v>
      </c>
      <c r="Y3898">
        <v>21.120594416438681</v>
      </c>
      <c r="Z3898">
        <v>71.049000000000007</v>
      </c>
      <c r="AA3898">
        <v>294.02999999999997</v>
      </c>
      <c r="AB3898">
        <v>100084.121</v>
      </c>
      <c r="AC3898">
        <v>21.020639084678749</v>
      </c>
      <c r="AD3898">
        <v>68.069999999999993</v>
      </c>
      <c r="AE3898">
        <v>293.95299999999997</v>
      </c>
      <c r="AF3898">
        <v>100084.197</v>
      </c>
      <c r="AG3898">
        <v>20.9436661248306</v>
      </c>
      <c r="AH3898">
        <v>85.66</v>
      </c>
      <c r="AI3898">
        <v>294.52999999999997</v>
      </c>
      <c r="AJ3898">
        <v>100083.57</v>
      </c>
      <c r="AK3898">
        <v>21.520414271725599</v>
      </c>
      <c r="AL3898">
        <v>76.424000000000007</v>
      </c>
      <c r="AM3898">
        <v>294.30399999999997</v>
      </c>
      <c r="AN3898">
        <v>100083.80499999999</v>
      </c>
      <c r="AO3898">
        <v>21.29450425906435</v>
      </c>
      <c r="AP3898">
        <v>73.497</v>
      </c>
      <c r="AQ3898">
        <v>294.19200000000001</v>
      </c>
      <c r="AR3898">
        <v>100083.928</v>
      </c>
      <c r="AS3898">
        <v>21.182554242446091</v>
      </c>
      <c r="AT3898">
        <v>69.543999999999997</v>
      </c>
      <c r="AU3898">
        <v>294.10399999999998</v>
      </c>
      <c r="AV3898">
        <v>100084.01300000001</v>
      </c>
      <c r="AW3898">
        <v>21.0945836700804</v>
      </c>
    </row>
    <row r="3899" spans="1:49" x14ac:dyDescent="0.3">
      <c r="A3899" s="2">
        <v>38152.534722222219</v>
      </c>
      <c r="B3899">
        <v>20.96</v>
      </c>
      <c r="C3899">
        <v>99920</v>
      </c>
      <c r="D3899">
        <v>20.893999999999998</v>
      </c>
      <c r="E3899">
        <v>99914.444000000003</v>
      </c>
      <c r="F3899">
        <v>80.471000000000004</v>
      </c>
      <c r="G3899">
        <v>294.19799999999998</v>
      </c>
      <c r="H3899">
        <v>100083.977</v>
      </c>
      <c r="I3899">
        <v>21.190681879400131</v>
      </c>
      <c r="J3899">
        <v>75.215999999999994</v>
      </c>
      <c r="K3899">
        <v>294.03199999999998</v>
      </c>
      <c r="L3899">
        <v>100084.155</v>
      </c>
      <c r="M3899">
        <v>21.02475100439608</v>
      </c>
      <c r="N3899">
        <v>72.763999999999996</v>
      </c>
      <c r="O3899">
        <v>293.94400000000002</v>
      </c>
      <c r="P3899">
        <v>100084.251</v>
      </c>
      <c r="Q3899">
        <v>20.936788957380092</v>
      </c>
      <c r="R3899">
        <v>84.076999999999998</v>
      </c>
      <c r="S3899">
        <v>294.411</v>
      </c>
      <c r="T3899">
        <v>100083.73</v>
      </c>
      <c r="U3899">
        <v>21.403577277118639</v>
      </c>
      <c r="V3899">
        <v>77.656999999999996</v>
      </c>
      <c r="W3899">
        <v>294.21600000000001</v>
      </c>
      <c r="X3899">
        <v>100083.93700000001</v>
      </c>
      <c r="Y3899">
        <v>21.208656962762461</v>
      </c>
      <c r="Z3899">
        <v>74.816999999999993</v>
      </c>
      <c r="AA3899">
        <v>294.11599999999999</v>
      </c>
      <c r="AB3899">
        <v>100084.046</v>
      </c>
      <c r="AC3899">
        <v>21.1087001308195</v>
      </c>
      <c r="AD3899">
        <v>71.475999999999999</v>
      </c>
      <c r="AE3899">
        <v>294.03699999999998</v>
      </c>
      <c r="AF3899">
        <v>100084.12300000001</v>
      </c>
      <c r="AG3899">
        <v>21.029726531174219</v>
      </c>
      <c r="AH3899">
        <v>85.448999999999998</v>
      </c>
      <c r="AI3899">
        <v>294.601</v>
      </c>
      <c r="AJ3899">
        <v>100083.503</v>
      </c>
      <c r="AK3899">
        <v>21.5934780967122</v>
      </c>
      <c r="AL3899">
        <v>80.233000000000004</v>
      </c>
      <c r="AM3899">
        <v>294.39</v>
      </c>
      <c r="AN3899">
        <v>100083.731</v>
      </c>
      <c r="AO3899">
        <v>21.382567948902871</v>
      </c>
      <c r="AP3899">
        <v>77.197999999999993</v>
      </c>
      <c r="AQ3899">
        <v>294.27800000000002</v>
      </c>
      <c r="AR3899">
        <v>100083.853</v>
      </c>
      <c r="AS3899">
        <v>21.27061635247065</v>
      </c>
      <c r="AT3899">
        <v>72.89</v>
      </c>
      <c r="AU3899">
        <v>294.18799999999999</v>
      </c>
      <c r="AV3899">
        <v>100083.939</v>
      </c>
      <c r="AW3899">
        <v>21.1806450685188</v>
      </c>
    </row>
    <row r="3900" spans="1:49" x14ac:dyDescent="0.3">
      <c r="A3900" s="2">
        <v>38152.538194444453</v>
      </c>
      <c r="B3900">
        <v>20.872</v>
      </c>
      <c r="C3900">
        <v>99918</v>
      </c>
      <c r="D3900">
        <v>21.454000000000001</v>
      </c>
      <c r="E3900">
        <v>99911.971999999994</v>
      </c>
      <c r="F3900">
        <v>78.552000000000007</v>
      </c>
      <c r="G3900">
        <v>294.26799999999997</v>
      </c>
      <c r="H3900">
        <v>100083.909</v>
      </c>
      <c r="I3900">
        <v>21.262741894729292</v>
      </c>
      <c r="J3900">
        <v>73.478999999999999</v>
      </c>
      <c r="K3900">
        <v>294.10300000000001</v>
      </c>
      <c r="L3900">
        <v>100084.086</v>
      </c>
      <c r="M3900">
        <v>21.097809565090468</v>
      </c>
      <c r="N3900">
        <v>71.123000000000005</v>
      </c>
      <c r="O3900">
        <v>294.01600000000002</v>
      </c>
      <c r="P3900">
        <v>100084.182</v>
      </c>
      <c r="Q3900">
        <v>21.010847425185599</v>
      </c>
      <c r="R3900">
        <v>82.150999999999996</v>
      </c>
      <c r="S3900">
        <v>294.48099999999999</v>
      </c>
      <c r="T3900">
        <v>100083.662</v>
      </c>
      <c r="U3900">
        <v>21.475638707971029</v>
      </c>
      <c r="V3900">
        <v>76.016000000000005</v>
      </c>
      <c r="W3900">
        <v>294.28800000000001</v>
      </c>
      <c r="X3900">
        <v>100083.867</v>
      </c>
      <c r="Y3900">
        <v>21.282716394533342</v>
      </c>
      <c r="Z3900">
        <v>73.265000000000001</v>
      </c>
      <c r="AA3900">
        <v>294.18900000000002</v>
      </c>
      <c r="AB3900">
        <v>100083.977</v>
      </c>
      <c r="AC3900">
        <v>21.1837602309343</v>
      </c>
      <c r="AD3900">
        <v>70.259</v>
      </c>
      <c r="AE3900">
        <v>294.11099999999999</v>
      </c>
      <c r="AF3900">
        <v>100084.053</v>
      </c>
      <c r="AG3900">
        <v>21.10578575557253</v>
      </c>
      <c r="AH3900">
        <v>87.498999999999995</v>
      </c>
      <c r="AI3900">
        <v>294.68599999999998</v>
      </c>
      <c r="AJ3900">
        <v>100083.429</v>
      </c>
      <c r="AK3900">
        <v>21.680543091521031</v>
      </c>
      <c r="AL3900">
        <v>78.608999999999995</v>
      </c>
      <c r="AM3900">
        <v>294.46199999999999</v>
      </c>
      <c r="AN3900">
        <v>100083.662</v>
      </c>
      <c r="AO3900">
        <v>21.45662937583938</v>
      </c>
      <c r="AP3900">
        <v>75.724000000000004</v>
      </c>
      <c r="AQ3900">
        <v>294.351</v>
      </c>
      <c r="AR3900">
        <v>100083.783</v>
      </c>
      <c r="AS3900">
        <v>21.3456766844476</v>
      </c>
      <c r="AT3900">
        <v>71.745999999999995</v>
      </c>
      <c r="AU3900">
        <v>294.262</v>
      </c>
      <c r="AV3900">
        <v>100083.86900000001</v>
      </c>
      <c r="AW3900">
        <v>21.25670529160459</v>
      </c>
    </row>
    <row r="3901" spans="1:49" x14ac:dyDescent="0.3">
      <c r="A3901" s="2">
        <v>38152.541666666657</v>
      </c>
      <c r="B3901">
        <v>21.07</v>
      </c>
      <c r="C3901">
        <v>99898</v>
      </c>
      <c r="D3901">
        <v>21.442</v>
      </c>
      <c r="E3901">
        <v>99909.5</v>
      </c>
      <c r="F3901">
        <v>82.248000000000005</v>
      </c>
      <c r="G3901">
        <v>294.35000000000002</v>
      </c>
      <c r="H3901">
        <v>100083.83500000001</v>
      </c>
      <c r="I3901">
        <v>21.346803875182051</v>
      </c>
      <c r="J3901">
        <v>77.051000000000002</v>
      </c>
      <c r="K3901">
        <v>294.185</v>
      </c>
      <c r="L3901">
        <v>100084.012</v>
      </c>
      <c r="M3901">
        <v>21.181870454922091</v>
      </c>
      <c r="N3901">
        <v>74.617000000000004</v>
      </c>
      <c r="O3901">
        <v>294.09800000000001</v>
      </c>
      <c r="P3901">
        <v>100084.10799999999</v>
      </c>
      <c r="Q3901">
        <v>21.094907740605549</v>
      </c>
      <c r="R3901">
        <v>85.870999999999995</v>
      </c>
      <c r="S3901">
        <v>294.56299999999999</v>
      </c>
      <c r="T3901">
        <v>100083.588</v>
      </c>
      <c r="U3901">
        <v>21.55970209185659</v>
      </c>
      <c r="V3901">
        <v>79.463999999999999</v>
      </c>
      <c r="W3901">
        <v>294.36900000000003</v>
      </c>
      <c r="X3901">
        <v>100083.79399999999</v>
      </c>
      <c r="Y3901">
        <v>21.365778845225069</v>
      </c>
      <c r="Z3901">
        <v>76.641999999999996</v>
      </c>
      <c r="AA3901">
        <v>294.27</v>
      </c>
      <c r="AB3901">
        <v>100083.90300000001</v>
      </c>
      <c r="AC3901">
        <v>21.266821186244439</v>
      </c>
      <c r="AD3901">
        <v>73.391999999999996</v>
      </c>
      <c r="AE3901">
        <v>294.19200000000001</v>
      </c>
      <c r="AF3901">
        <v>100083.97900000001</v>
      </c>
      <c r="AG3901">
        <v>21.188846193251209</v>
      </c>
      <c r="AH3901">
        <v>87.558000000000007</v>
      </c>
      <c r="AI3901">
        <v>294.755</v>
      </c>
      <c r="AJ3901">
        <v>100083.36</v>
      </c>
      <c r="AK3901">
        <v>21.75160557507547</v>
      </c>
      <c r="AL3901">
        <v>82.061999999999998</v>
      </c>
      <c r="AM3901">
        <v>294.54399999999998</v>
      </c>
      <c r="AN3901">
        <v>100083.588</v>
      </c>
      <c r="AO3901">
        <v>21.540692629229799</v>
      </c>
      <c r="AP3901">
        <v>79.066000000000003</v>
      </c>
      <c r="AQ3901">
        <v>294.43299999999999</v>
      </c>
      <c r="AR3901">
        <v>100083.709</v>
      </c>
      <c r="AS3901">
        <v>21.429739204612869</v>
      </c>
      <c r="AT3901">
        <v>74.784999999999997</v>
      </c>
      <c r="AU3901">
        <v>294.34300000000002</v>
      </c>
      <c r="AV3901">
        <v>100083.795</v>
      </c>
      <c r="AW3901">
        <v>21.3397667225899</v>
      </c>
    </row>
    <row r="3902" spans="1:49" x14ac:dyDescent="0.3">
      <c r="A3902" s="2">
        <v>38152.545138888891</v>
      </c>
      <c r="B3902">
        <v>21.484000000000002</v>
      </c>
      <c r="C3902">
        <v>99904</v>
      </c>
      <c r="D3902">
        <v>21.597999999999999</v>
      </c>
      <c r="E3902">
        <v>99907.792000000001</v>
      </c>
      <c r="F3902">
        <v>80.617000000000004</v>
      </c>
      <c r="G3902">
        <v>294.452</v>
      </c>
      <c r="H3902">
        <v>100083.719</v>
      </c>
      <c r="I3902">
        <v>21.450197491246229</v>
      </c>
      <c r="J3902">
        <v>75.596000000000004</v>
      </c>
      <c r="K3902">
        <v>294.28699999999998</v>
      </c>
      <c r="L3902">
        <v>100083.89599999999</v>
      </c>
      <c r="M3902">
        <v>21.285263371030169</v>
      </c>
      <c r="N3902">
        <v>73.251999999999995</v>
      </c>
      <c r="O3902">
        <v>294.2</v>
      </c>
      <c r="P3902">
        <v>100083.992</v>
      </c>
      <c r="Q3902">
        <v>21.198300288437679</v>
      </c>
      <c r="R3902">
        <v>84.245999999999995</v>
      </c>
      <c r="S3902">
        <v>294.666</v>
      </c>
      <c r="T3902">
        <v>100083.47100000001</v>
      </c>
      <c r="U3902">
        <v>21.664096266140351</v>
      </c>
      <c r="V3902">
        <v>78.096000000000004</v>
      </c>
      <c r="W3902">
        <v>294.47199999999998</v>
      </c>
      <c r="X3902">
        <v>100083.678</v>
      </c>
      <c r="Y3902">
        <v>21.47017303896035</v>
      </c>
      <c r="Z3902">
        <v>75.355000000000004</v>
      </c>
      <c r="AA3902">
        <v>294.37200000000001</v>
      </c>
      <c r="AB3902">
        <v>100083.788</v>
      </c>
      <c r="AC3902">
        <v>21.370215299276939</v>
      </c>
      <c r="AD3902">
        <v>72.424000000000007</v>
      </c>
      <c r="AE3902">
        <v>294.29599999999999</v>
      </c>
      <c r="AF3902">
        <v>100083.863</v>
      </c>
      <c r="AG3902">
        <v>21.294240138920092</v>
      </c>
      <c r="AH3902">
        <v>89.340999999999994</v>
      </c>
      <c r="AI3902">
        <v>294.87099999999998</v>
      </c>
      <c r="AJ3902">
        <v>100083.239</v>
      </c>
      <c r="AK3902">
        <v>21.869003709105019</v>
      </c>
      <c r="AL3902">
        <v>80.701999999999998</v>
      </c>
      <c r="AM3902">
        <v>294.64699999999999</v>
      </c>
      <c r="AN3902">
        <v>100083.47199999999</v>
      </c>
      <c r="AO3902">
        <v>21.645087559335821</v>
      </c>
      <c r="AP3902">
        <v>77.837000000000003</v>
      </c>
      <c r="AQ3902">
        <v>294.536</v>
      </c>
      <c r="AR3902">
        <v>100083.594</v>
      </c>
      <c r="AS3902">
        <v>21.534134506850251</v>
      </c>
      <c r="AT3902">
        <v>73.87</v>
      </c>
      <c r="AU3902">
        <v>294.447</v>
      </c>
      <c r="AV3902">
        <v>100083.68</v>
      </c>
      <c r="AW3902">
        <v>21.445162143083341</v>
      </c>
    </row>
    <row r="3903" spans="1:49" x14ac:dyDescent="0.3">
      <c r="A3903" s="2">
        <v>38152.548611111109</v>
      </c>
      <c r="B3903">
        <v>21.594000000000001</v>
      </c>
      <c r="C3903">
        <v>99904</v>
      </c>
      <c r="D3903">
        <v>21.687999999999999</v>
      </c>
      <c r="E3903">
        <v>99906.082999999999</v>
      </c>
      <c r="F3903">
        <v>81.587000000000003</v>
      </c>
      <c r="G3903">
        <v>294.50599999999997</v>
      </c>
      <c r="H3903">
        <v>100083.62</v>
      </c>
      <c r="I3903">
        <v>21.505582848656619</v>
      </c>
      <c r="J3903">
        <v>76.411000000000001</v>
      </c>
      <c r="K3903">
        <v>294.339</v>
      </c>
      <c r="L3903">
        <v>100083.799</v>
      </c>
      <c r="M3903">
        <v>21.338648661898048</v>
      </c>
      <c r="N3903">
        <v>73.962999999999994</v>
      </c>
      <c r="O3903">
        <v>294.25099999999998</v>
      </c>
      <c r="P3903">
        <v>100083.89599999999</v>
      </c>
      <c r="Q3903">
        <v>21.250685524894319</v>
      </c>
      <c r="R3903">
        <v>85.174999999999997</v>
      </c>
      <c r="S3903">
        <v>294.71899999999999</v>
      </c>
      <c r="T3903">
        <v>100083.37300000001</v>
      </c>
      <c r="U3903">
        <v>21.718482906419979</v>
      </c>
      <c r="V3903">
        <v>78.826999999999998</v>
      </c>
      <c r="W3903">
        <v>294.52300000000002</v>
      </c>
      <c r="X3903">
        <v>100083.58199999999</v>
      </c>
      <c r="Y3903">
        <v>21.522559484879761</v>
      </c>
      <c r="Z3903">
        <v>76.02</v>
      </c>
      <c r="AA3903">
        <v>294.42200000000003</v>
      </c>
      <c r="AB3903">
        <v>100083.693</v>
      </c>
      <c r="AC3903">
        <v>21.421601633375701</v>
      </c>
      <c r="AD3903">
        <v>72.8</v>
      </c>
      <c r="AE3903">
        <v>294.34500000000003</v>
      </c>
      <c r="AF3903">
        <v>100083.769</v>
      </c>
      <c r="AG3903">
        <v>21.344626465947389</v>
      </c>
      <c r="AH3903">
        <v>87.236999999999995</v>
      </c>
      <c r="AI3903">
        <v>294.91300000000001</v>
      </c>
      <c r="AJ3903">
        <v>100083.145</v>
      </c>
      <c r="AK3903">
        <v>21.912389059876379</v>
      </c>
      <c r="AL3903">
        <v>81.415999999999997</v>
      </c>
      <c r="AM3903">
        <v>294.697</v>
      </c>
      <c r="AN3903">
        <v>100083.37699999999</v>
      </c>
      <c r="AO3903">
        <v>21.69647511814691</v>
      </c>
      <c r="AP3903">
        <v>78.430000000000007</v>
      </c>
      <c r="AQ3903">
        <v>294.58499999999998</v>
      </c>
      <c r="AR3903">
        <v>100083.5</v>
      </c>
      <c r="AS3903">
        <v>21.584521905176299</v>
      </c>
      <c r="AT3903">
        <v>74.2</v>
      </c>
      <c r="AU3903">
        <v>294.495</v>
      </c>
      <c r="AV3903">
        <v>100083.587</v>
      </c>
      <c r="AW3903">
        <v>21.494549476310851</v>
      </c>
    </row>
    <row r="3904" spans="1:49" x14ac:dyDescent="0.3">
      <c r="A3904" s="2">
        <v>38152.552083333343</v>
      </c>
      <c r="B3904">
        <v>22.036000000000001</v>
      </c>
      <c r="C3904">
        <v>99912</v>
      </c>
      <c r="D3904">
        <v>22.155999999999999</v>
      </c>
      <c r="E3904">
        <v>99904.375</v>
      </c>
      <c r="F3904">
        <v>79.171000000000006</v>
      </c>
      <c r="G3904">
        <v>294.53800000000001</v>
      </c>
      <c r="H3904">
        <v>100083.534</v>
      </c>
      <c r="I3904">
        <v>21.538967563247301</v>
      </c>
      <c r="J3904">
        <v>74.158000000000001</v>
      </c>
      <c r="K3904">
        <v>294.37099999999998</v>
      </c>
      <c r="L3904">
        <v>100083.715</v>
      </c>
      <c r="M3904">
        <v>21.37203430104773</v>
      </c>
      <c r="N3904">
        <v>71.822000000000003</v>
      </c>
      <c r="O3904">
        <v>294.28300000000002</v>
      </c>
      <c r="P3904">
        <v>100083.81200000001</v>
      </c>
      <c r="Q3904">
        <v>21.28407076400384</v>
      </c>
      <c r="R3904">
        <v>82.76</v>
      </c>
      <c r="S3904">
        <v>294.75</v>
      </c>
      <c r="T3904">
        <v>100083.288</v>
      </c>
      <c r="U3904">
        <v>21.750868917756119</v>
      </c>
      <c r="V3904">
        <v>76.646000000000001</v>
      </c>
      <c r="W3904">
        <v>294.55399999999997</v>
      </c>
      <c r="X3904">
        <v>100083.49800000001</v>
      </c>
      <c r="Y3904">
        <v>21.55494544665919</v>
      </c>
      <c r="Z3904">
        <v>73.915999999999997</v>
      </c>
      <c r="AA3904">
        <v>294.45299999999997</v>
      </c>
      <c r="AB3904">
        <v>100083.609</v>
      </c>
      <c r="AC3904">
        <v>21.453987135669589</v>
      </c>
      <c r="AD3904">
        <v>71.004000000000005</v>
      </c>
      <c r="AE3904">
        <v>294.37700000000001</v>
      </c>
      <c r="AF3904">
        <v>100083.686</v>
      </c>
      <c r="AG3904">
        <v>21.378012971770769</v>
      </c>
      <c r="AH3904">
        <v>87.608000000000004</v>
      </c>
      <c r="AI3904">
        <v>294.95299999999997</v>
      </c>
      <c r="AJ3904">
        <v>100083.057</v>
      </c>
      <c r="AK3904">
        <v>21.953778022779201</v>
      </c>
      <c r="AL3904">
        <v>79.259</v>
      </c>
      <c r="AM3904">
        <v>294.72800000000001</v>
      </c>
      <c r="AN3904">
        <v>100083.29399999999</v>
      </c>
      <c r="AO3904">
        <v>21.728862712881892</v>
      </c>
      <c r="AP3904">
        <v>76.397999999999996</v>
      </c>
      <c r="AQ3904">
        <v>294.61500000000001</v>
      </c>
      <c r="AR3904">
        <v>100083.41800000001</v>
      </c>
      <c r="AS3904">
        <v>21.6159093201594</v>
      </c>
      <c r="AT3904">
        <v>72.462999999999994</v>
      </c>
      <c r="AU3904">
        <v>294.52600000000001</v>
      </c>
      <c r="AV3904">
        <v>100083.505</v>
      </c>
      <c r="AW3904">
        <v>21.526936992450661</v>
      </c>
    </row>
    <row r="3905" spans="1:49" x14ac:dyDescent="0.3">
      <c r="A3905" s="2">
        <v>38152.555555555547</v>
      </c>
      <c r="B3905">
        <v>22.045999999999999</v>
      </c>
      <c r="C3905">
        <v>99924</v>
      </c>
      <c r="D3905">
        <v>21.896000000000001</v>
      </c>
      <c r="E3905">
        <v>99902.667000000001</v>
      </c>
      <c r="F3905">
        <v>79.614999999999995</v>
      </c>
      <c r="G3905">
        <v>294.57400000000001</v>
      </c>
      <c r="H3905">
        <v>100083.44899999999</v>
      </c>
      <c r="I3905">
        <v>21.5763555171485</v>
      </c>
      <c r="J3905">
        <v>74.447999999999993</v>
      </c>
      <c r="K3905">
        <v>294.40499999999997</v>
      </c>
      <c r="L3905">
        <v>100083.63099999999</v>
      </c>
      <c r="M3905">
        <v>21.407421304300271</v>
      </c>
      <c r="N3905">
        <v>72.034999999999997</v>
      </c>
      <c r="O3905">
        <v>294.31599999999997</v>
      </c>
      <c r="P3905">
        <v>100083.72900000001</v>
      </c>
      <c r="Q3905">
        <v>21.31845769123294</v>
      </c>
      <c r="R3905">
        <v>83.179000000000002</v>
      </c>
      <c r="S3905">
        <v>294.78500000000003</v>
      </c>
      <c r="T3905">
        <v>100083.204</v>
      </c>
      <c r="U3905">
        <v>21.787258157121808</v>
      </c>
      <c r="V3905">
        <v>76.86</v>
      </c>
      <c r="W3905">
        <v>294.58699999999999</v>
      </c>
      <c r="X3905">
        <v>100083.41499999999</v>
      </c>
      <c r="Y3905">
        <v>21.589333604267718</v>
      </c>
      <c r="Z3905">
        <v>74.067999999999998</v>
      </c>
      <c r="AA3905">
        <v>294.48599999999999</v>
      </c>
      <c r="AB3905">
        <v>100083.52800000001</v>
      </c>
      <c r="AC3905">
        <v>21.488376518052409</v>
      </c>
      <c r="AD3905">
        <v>70.902000000000001</v>
      </c>
      <c r="AE3905">
        <v>294.40699999999998</v>
      </c>
      <c r="AF3905">
        <v>100083.605</v>
      </c>
      <c r="AG3905">
        <v>21.409400454615589</v>
      </c>
      <c r="AH3905">
        <v>85.33</v>
      </c>
      <c r="AI3905">
        <v>294.97699999999998</v>
      </c>
      <c r="AJ3905">
        <v>100082.977</v>
      </c>
      <c r="AK3905">
        <v>21.979165881485191</v>
      </c>
      <c r="AL3905">
        <v>79.447000000000003</v>
      </c>
      <c r="AM3905">
        <v>294.76</v>
      </c>
      <c r="AN3905">
        <v>100083.213</v>
      </c>
      <c r="AO3905">
        <v>21.762252829207341</v>
      </c>
      <c r="AP3905">
        <v>76.471000000000004</v>
      </c>
      <c r="AQ3905">
        <v>294.64600000000002</v>
      </c>
      <c r="AR3905">
        <v>100083.338</v>
      </c>
      <c r="AS3905">
        <v>21.64829924729656</v>
      </c>
      <c r="AT3905">
        <v>72.298000000000002</v>
      </c>
      <c r="AU3905">
        <v>294.55599999999998</v>
      </c>
      <c r="AV3905">
        <v>100083.425</v>
      </c>
      <c r="AW3905">
        <v>21.558325995519791</v>
      </c>
    </row>
    <row r="3906" spans="1:49" x14ac:dyDescent="0.3">
      <c r="A3906" s="2">
        <v>38152.559027777781</v>
      </c>
      <c r="B3906">
        <v>21.565999999999999</v>
      </c>
      <c r="C3906">
        <v>99914</v>
      </c>
      <c r="D3906">
        <v>21.885999999999999</v>
      </c>
      <c r="E3906">
        <v>99900.957999999999</v>
      </c>
      <c r="F3906">
        <v>77.174000000000007</v>
      </c>
      <c r="G3906">
        <v>294.59800000000001</v>
      </c>
      <c r="H3906">
        <v>100083.36900000001</v>
      </c>
      <c r="I3906">
        <v>21.601742629728388</v>
      </c>
      <c r="J3906">
        <v>72.182000000000002</v>
      </c>
      <c r="K3906">
        <v>294.42899999999997</v>
      </c>
      <c r="L3906">
        <v>100083.552</v>
      </c>
      <c r="M3906">
        <v>21.432808483394751</v>
      </c>
      <c r="N3906">
        <v>69.86</v>
      </c>
      <c r="O3906">
        <v>294.33999999999997</v>
      </c>
      <c r="P3906">
        <v>100083.651</v>
      </c>
      <c r="Q3906">
        <v>21.343845303489729</v>
      </c>
      <c r="R3906">
        <v>80.742999999999995</v>
      </c>
      <c r="S3906">
        <v>294.80900000000003</v>
      </c>
      <c r="T3906">
        <v>100083.124</v>
      </c>
      <c r="U3906">
        <v>21.812646236363491</v>
      </c>
      <c r="V3906">
        <v>74.653999999999996</v>
      </c>
      <c r="W3906">
        <v>294.61099999999999</v>
      </c>
      <c r="X3906">
        <v>100083.337</v>
      </c>
      <c r="Y3906">
        <v>21.614722459671039</v>
      </c>
      <c r="Z3906">
        <v>71.933999999999997</v>
      </c>
      <c r="AA3906">
        <v>294.50900000000001</v>
      </c>
      <c r="AB3906">
        <v>100083.45</v>
      </c>
      <c r="AC3906">
        <v>21.512764387744259</v>
      </c>
      <c r="AD3906">
        <v>69.046000000000006</v>
      </c>
      <c r="AE3906">
        <v>294.43200000000002</v>
      </c>
      <c r="AF3906">
        <v>100083.52800000001</v>
      </c>
      <c r="AG3906">
        <v>21.43578984709097</v>
      </c>
      <c r="AH3906">
        <v>85.474999999999994</v>
      </c>
      <c r="AI3906">
        <v>295.01</v>
      </c>
      <c r="AJ3906">
        <v>100082.895</v>
      </c>
      <c r="AK3906">
        <v>22.013557837815309</v>
      </c>
      <c r="AL3906">
        <v>77.231999999999999</v>
      </c>
      <c r="AM3906">
        <v>294.78199999999998</v>
      </c>
      <c r="AN3906">
        <v>100083.13499999999</v>
      </c>
      <c r="AO3906">
        <v>21.785641435683939</v>
      </c>
      <c r="AP3906">
        <v>74.378</v>
      </c>
      <c r="AQ3906">
        <v>294.66800000000001</v>
      </c>
      <c r="AR3906">
        <v>100083.262</v>
      </c>
      <c r="AS3906">
        <v>21.671689014570401</v>
      </c>
      <c r="AT3906">
        <v>70.477999999999994</v>
      </c>
      <c r="AU3906">
        <v>294.57900000000001</v>
      </c>
      <c r="AV3906">
        <v>100083.349</v>
      </c>
      <c r="AW3906">
        <v>21.58271586947825</v>
      </c>
    </row>
    <row r="3907" spans="1:49" x14ac:dyDescent="0.3">
      <c r="A3907" s="2">
        <v>38152.5625</v>
      </c>
      <c r="B3907">
        <v>21.423999999999999</v>
      </c>
      <c r="C3907">
        <v>99918</v>
      </c>
      <c r="D3907">
        <v>21.396000000000001</v>
      </c>
      <c r="E3907">
        <v>99899.25</v>
      </c>
      <c r="F3907">
        <v>77.42</v>
      </c>
      <c r="G3907">
        <v>294.63299999999998</v>
      </c>
      <c r="H3907">
        <v>100083.284</v>
      </c>
      <c r="I3907">
        <v>21.63813073334677</v>
      </c>
      <c r="J3907">
        <v>72.266999999999996</v>
      </c>
      <c r="K3907">
        <v>294.46199999999999</v>
      </c>
      <c r="L3907">
        <v>100083.469</v>
      </c>
      <c r="M3907">
        <v>21.467196450155029</v>
      </c>
      <c r="N3907">
        <v>69.864000000000004</v>
      </c>
      <c r="O3907">
        <v>294.37200000000001</v>
      </c>
      <c r="P3907">
        <v>100083.569</v>
      </c>
      <c r="Q3907">
        <v>21.377233180061008</v>
      </c>
      <c r="R3907">
        <v>80.950999999999993</v>
      </c>
      <c r="S3907">
        <v>294.84300000000002</v>
      </c>
      <c r="T3907">
        <v>100083.04</v>
      </c>
      <c r="U3907">
        <v>21.848035612505669</v>
      </c>
      <c r="V3907">
        <v>74.667000000000002</v>
      </c>
      <c r="W3907">
        <v>294.64299999999997</v>
      </c>
      <c r="X3907">
        <v>100083.255</v>
      </c>
      <c r="Y3907">
        <v>21.64811156835253</v>
      </c>
      <c r="Z3907">
        <v>71.887</v>
      </c>
      <c r="AA3907">
        <v>294.54000000000002</v>
      </c>
      <c r="AB3907">
        <v>100083.37</v>
      </c>
      <c r="AC3907">
        <v>21.54515418967156</v>
      </c>
      <c r="AD3907">
        <v>68.748000000000005</v>
      </c>
      <c r="AE3907">
        <v>294.46100000000001</v>
      </c>
      <c r="AF3907">
        <v>100083.448</v>
      </c>
      <c r="AG3907">
        <v>21.466178243211349</v>
      </c>
      <c r="AH3907">
        <v>83.165999999999997</v>
      </c>
      <c r="AI3907">
        <v>295.03300000000002</v>
      </c>
      <c r="AJ3907">
        <v>100082.815</v>
      </c>
      <c r="AK3907">
        <v>22.03794572301069</v>
      </c>
      <c r="AL3907">
        <v>77.221000000000004</v>
      </c>
      <c r="AM3907">
        <v>294.81299999999999</v>
      </c>
      <c r="AN3907">
        <v>100083.05499999999</v>
      </c>
      <c r="AO3907">
        <v>21.818032481404941</v>
      </c>
      <c r="AP3907">
        <v>74.248999999999995</v>
      </c>
      <c r="AQ3907">
        <v>294.697</v>
      </c>
      <c r="AR3907">
        <v>100083.183</v>
      </c>
      <c r="AS3907">
        <v>21.702079330597709</v>
      </c>
      <c r="AT3907">
        <v>70.123999999999995</v>
      </c>
      <c r="AU3907">
        <v>294.608</v>
      </c>
      <c r="AV3907">
        <v>100083.27099999999</v>
      </c>
      <c r="AW3907">
        <v>21.613106620125279</v>
      </c>
    </row>
    <row r="3908" spans="1:49" x14ac:dyDescent="0.3">
      <c r="A3908" s="2">
        <v>38152.565972222219</v>
      </c>
      <c r="B3908">
        <v>21.478000000000002</v>
      </c>
      <c r="C3908">
        <v>99916</v>
      </c>
      <c r="D3908">
        <v>21.608000000000001</v>
      </c>
      <c r="E3908">
        <v>99897.542000000001</v>
      </c>
      <c r="F3908">
        <v>74.965000000000003</v>
      </c>
      <c r="G3908">
        <v>294.65499999999997</v>
      </c>
      <c r="H3908">
        <v>100083.205</v>
      </c>
      <c r="I3908">
        <v>21.661517342902471</v>
      </c>
      <c r="J3908">
        <v>69.991</v>
      </c>
      <c r="K3908">
        <v>294.48399999999998</v>
      </c>
      <c r="L3908">
        <v>100083.391</v>
      </c>
      <c r="M3908">
        <v>21.490583116184499</v>
      </c>
      <c r="N3908">
        <v>67.676000000000002</v>
      </c>
      <c r="O3908">
        <v>294.39400000000001</v>
      </c>
      <c r="P3908">
        <v>100083.49099999999</v>
      </c>
      <c r="Q3908">
        <v>21.400619432590702</v>
      </c>
      <c r="R3908">
        <v>78.504000000000005</v>
      </c>
      <c r="S3908">
        <v>294.86399999999998</v>
      </c>
      <c r="T3908">
        <v>100082.961</v>
      </c>
      <c r="U3908">
        <v>21.8704226550791</v>
      </c>
      <c r="V3908">
        <v>72.441999999999993</v>
      </c>
      <c r="W3908">
        <v>294.66399999999999</v>
      </c>
      <c r="X3908">
        <v>100083.178</v>
      </c>
      <c r="Y3908">
        <v>21.67049937648272</v>
      </c>
      <c r="Z3908">
        <v>69.73</v>
      </c>
      <c r="AA3908">
        <v>294.56099999999998</v>
      </c>
      <c r="AB3908">
        <v>100083.29300000001</v>
      </c>
      <c r="AC3908">
        <v>21.567541523988272</v>
      </c>
      <c r="AD3908">
        <v>66.861999999999995</v>
      </c>
      <c r="AE3908">
        <v>294.483</v>
      </c>
      <c r="AF3908">
        <v>100083.372</v>
      </c>
      <c r="AG3908">
        <v>21.489566587088628</v>
      </c>
      <c r="AH3908">
        <v>83.144000000000005</v>
      </c>
      <c r="AI3908">
        <v>295.06299999999999</v>
      </c>
      <c r="AJ3908">
        <v>100082.73299999999</v>
      </c>
      <c r="AK3908">
        <v>22.06933587542574</v>
      </c>
      <c r="AL3908">
        <v>74.984999999999999</v>
      </c>
      <c r="AM3908">
        <v>294.83300000000003</v>
      </c>
      <c r="AN3908">
        <v>100082.97900000001</v>
      </c>
      <c r="AO3908">
        <v>21.839421383328329</v>
      </c>
      <c r="AP3908">
        <v>72.135000000000005</v>
      </c>
      <c r="AQ3908">
        <v>294.71699999999998</v>
      </c>
      <c r="AR3908">
        <v>100083.107</v>
      </c>
      <c r="AS3908">
        <v>21.723467698110369</v>
      </c>
      <c r="AT3908">
        <v>68.266999999999996</v>
      </c>
      <c r="AU3908">
        <v>294.62900000000002</v>
      </c>
      <c r="AV3908">
        <v>100083.196</v>
      </c>
      <c r="AW3908">
        <v>21.635495950530981</v>
      </c>
    </row>
    <row r="3909" spans="1:49" x14ac:dyDescent="0.3">
      <c r="A3909" s="2">
        <v>38152.569444444453</v>
      </c>
      <c r="B3909">
        <v>21.488</v>
      </c>
      <c r="C3909">
        <v>99906</v>
      </c>
      <c r="D3909">
        <v>21.646000000000001</v>
      </c>
      <c r="E3909">
        <v>99895.832999999999</v>
      </c>
      <c r="F3909">
        <v>75.006</v>
      </c>
      <c r="G3909">
        <v>294.685</v>
      </c>
      <c r="H3909">
        <v>100083.12300000001</v>
      </c>
      <c r="I3909">
        <v>21.692906792118041</v>
      </c>
      <c r="J3909">
        <v>69.873999999999995</v>
      </c>
      <c r="K3909">
        <v>294.51299999999998</v>
      </c>
      <c r="L3909">
        <v>100083.311</v>
      </c>
      <c r="M3909">
        <v>21.520972932922291</v>
      </c>
      <c r="N3909">
        <v>67.477999999999994</v>
      </c>
      <c r="O3909">
        <v>294.42200000000003</v>
      </c>
      <c r="P3909">
        <v>100083.412</v>
      </c>
      <c r="Q3909">
        <v>21.430009143202881</v>
      </c>
      <c r="R3909">
        <v>78.510000000000005</v>
      </c>
      <c r="S3909">
        <v>294.89400000000001</v>
      </c>
      <c r="T3909">
        <v>100082.879</v>
      </c>
      <c r="U3909">
        <v>21.90181305637844</v>
      </c>
      <c r="V3909">
        <v>72.254000000000005</v>
      </c>
      <c r="W3909">
        <v>294.69200000000001</v>
      </c>
      <c r="X3909">
        <v>100083.099</v>
      </c>
      <c r="Y3909">
        <v>21.699890321373349</v>
      </c>
      <c r="Z3909">
        <v>69.484999999999999</v>
      </c>
      <c r="AA3909">
        <v>294.58800000000002</v>
      </c>
      <c r="AB3909">
        <v>100083.215</v>
      </c>
      <c r="AC3909">
        <v>21.595932303815001</v>
      </c>
      <c r="AD3909">
        <v>66.375</v>
      </c>
      <c r="AE3909">
        <v>294.50799999999998</v>
      </c>
      <c r="AF3909">
        <v>100083.29399999999</v>
      </c>
      <c r="AG3909">
        <v>21.515955936252851</v>
      </c>
      <c r="AH3909">
        <v>80.763999999999996</v>
      </c>
      <c r="AI3909">
        <v>295.08300000000003</v>
      </c>
      <c r="AJ3909">
        <v>100082.656</v>
      </c>
      <c r="AK3909">
        <v>22.090726057100539</v>
      </c>
      <c r="AL3909">
        <v>74.777000000000001</v>
      </c>
      <c r="AM3909">
        <v>294.85899999999998</v>
      </c>
      <c r="AN3909">
        <v>100082.9</v>
      </c>
      <c r="AO3909">
        <v>21.866812030099648</v>
      </c>
      <c r="AP3909">
        <v>71.808999999999997</v>
      </c>
      <c r="AQ3909">
        <v>294.74200000000002</v>
      </c>
      <c r="AR3909">
        <v>100083.031</v>
      </c>
      <c r="AS3909">
        <v>21.74985980588411</v>
      </c>
      <c r="AT3909">
        <v>67.718000000000004</v>
      </c>
      <c r="AU3909">
        <v>294.65199999999999</v>
      </c>
      <c r="AV3909">
        <v>100083.12</v>
      </c>
      <c r="AW3909">
        <v>21.659886581718471</v>
      </c>
    </row>
    <row r="3910" spans="1:49" x14ac:dyDescent="0.3">
      <c r="A3910" s="2">
        <v>38152.572916666657</v>
      </c>
      <c r="B3910">
        <v>21.681999999999999</v>
      </c>
      <c r="C3910">
        <v>99908</v>
      </c>
      <c r="D3910">
        <v>21.56</v>
      </c>
      <c r="E3910">
        <v>99894.125</v>
      </c>
      <c r="F3910">
        <v>72.504999999999995</v>
      </c>
      <c r="G3910">
        <v>294.70299999999997</v>
      </c>
      <c r="H3910">
        <v>100083.046</v>
      </c>
      <c r="I3910">
        <v>21.712293434722199</v>
      </c>
      <c r="J3910">
        <v>67.555000000000007</v>
      </c>
      <c r="K3910">
        <v>294.53100000000001</v>
      </c>
      <c r="L3910">
        <v>100083.235</v>
      </c>
      <c r="M3910">
        <v>21.540359624507971</v>
      </c>
      <c r="N3910">
        <v>65.248999999999995</v>
      </c>
      <c r="O3910">
        <v>294.44099999999997</v>
      </c>
      <c r="P3910">
        <v>100083.337</v>
      </c>
      <c r="Q3910">
        <v>21.45039679819774</v>
      </c>
      <c r="R3910">
        <v>76.02</v>
      </c>
      <c r="S3910">
        <v>294.91199999999998</v>
      </c>
      <c r="T3910">
        <v>100082.803</v>
      </c>
      <c r="U3910">
        <v>21.921201505062299</v>
      </c>
      <c r="V3910">
        <v>69.983000000000004</v>
      </c>
      <c r="W3910">
        <v>294.709</v>
      </c>
      <c r="X3910">
        <v>100083.024</v>
      </c>
      <c r="Y3910">
        <v>21.718278140133979</v>
      </c>
      <c r="Z3910">
        <v>67.28</v>
      </c>
      <c r="AA3910">
        <v>294.60500000000002</v>
      </c>
      <c r="AB3910">
        <v>100083.141</v>
      </c>
      <c r="AC3910">
        <v>21.61432048453571</v>
      </c>
      <c r="AD3910">
        <v>64.44</v>
      </c>
      <c r="AE3910">
        <v>294.52699999999999</v>
      </c>
      <c r="AF3910">
        <v>100083.22</v>
      </c>
      <c r="AG3910">
        <v>21.536344828727071</v>
      </c>
      <c r="AH3910">
        <v>80.584999999999994</v>
      </c>
      <c r="AI3910">
        <v>295.10899999999998</v>
      </c>
      <c r="AJ3910">
        <v>100082.577</v>
      </c>
      <c r="AK3910">
        <v>22.11811715913257</v>
      </c>
      <c r="AL3910">
        <v>72.483000000000004</v>
      </c>
      <c r="AM3910">
        <v>294.875</v>
      </c>
      <c r="AN3910">
        <v>100082.827</v>
      </c>
      <c r="AO3910">
        <v>21.884201765847479</v>
      </c>
      <c r="AP3910">
        <v>69.635000000000005</v>
      </c>
      <c r="AQ3910">
        <v>294.75799999999998</v>
      </c>
      <c r="AR3910">
        <v>100082.958</v>
      </c>
      <c r="AS3910">
        <v>21.767249000202749</v>
      </c>
      <c r="AT3910">
        <v>65.796999999999997</v>
      </c>
      <c r="AU3910">
        <v>294.66899999999998</v>
      </c>
      <c r="AV3910">
        <v>100083.048</v>
      </c>
      <c r="AW3910">
        <v>21.678276741994921</v>
      </c>
    </row>
    <row r="3911" spans="1:49" x14ac:dyDescent="0.3">
      <c r="A3911" s="2">
        <v>38152.576388888891</v>
      </c>
      <c r="B3911">
        <v>22.096</v>
      </c>
      <c r="C3911">
        <v>99910</v>
      </c>
      <c r="D3911">
        <v>21.67</v>
      </c>
      <c r="E3911">
        <v>99892.417000000001</v>
      </c>
      <c r="F3911">
        <v>72.361999999999995</v>
      </c>
      <c r="G3911">
        <v>294.73</v>
      </c>
      <c r="H3911">
        <v>100082.966</v>
      </c>
      <c r="I3911">
        <v>21.740682655258642</v>
      </c>
      <c r="J3911">
        <v>67.265000000000001</v>
      </c>
      <c r="K3911">
        <v>294.55500000000001</v>
      </c>
      <c r="L3911">
        <v>100083.15700000001</v>
      </c>
      <c r="M3911">
        <v>21.565748105486989</v>
      </c>
      <c r="N3911">
        <v>64.882999999999996</v>
      </c>
      <c r="O3911">
        <v>294.464</v>
      </c>
      <c r="P3911">
        <v>100083.26</v>
      </c>
      <c r="Q3911">
        <v>21.47478516226931</v>
      </c>
      <c r="R3911">
        <v>75.850999999999999</v>
      </c>
      <c r="S3911">
        <v>294.93700000000001</v>
      </c>
      <c r="T3911">
        <v>100082.724</v>
      </c>
      <c r="U3911">
        <v>21.94759143479985</v>
      </c>
      <c r="V3911">
        <v>69.613</v>
      </c>
      <c r="W3911">
        <v>294.73200000000003</v>
      </c>
      <c r="X3911">
        <v>100082.947</v>
      </c>
      <c r="Y3911">
        <v>21.742667734444861</v>
      </c>
      <c r="Z3911">
        <v>66.855999999999995</v>
      </c>
      <c r="AA3911">
        <v>294.62700000000001</v>
      </c>
      <c r="AB3911">
        <v>100083.065</v>
      </c>
      <c r="AC3911">
        <v>21.637709898053629</v>
      </c>
      <c r="AD3911">
        <v>63.79</v>
      </c>
      <c r="AE3911">
        <v>294.548</v>
      </c>
      <c r="AF3911">
        <v>100083.14599999999</v>
      </c>
      <c r="AG3911">
        <v>21.558735021528609</v>
      </c>
      <c r="AH3911">
        <v>78.108999999999995</v>
      </c>
      <c r="AI3911">
        <v>295.12400000000002</v>
      </c>
      <c r="AJ3911">
        <v>100082.50199999999</v>
      </c>
      <c r="AK3911">
        <v>22.134505927841641</v>
      </c>
      <c r="AL3911">
        <v>72.114000000000004</v>
      </c>
      <c r="AM3911">
        <v>294.89699999999999</v>
      </c>
      <c r="AN3911">
        <v>100082.751</v>
      </c>
      <c r="AO3911">
        <v>21.90759242054952</v>
      </c>
      <c r="AP3911">
        <v>69.147000000000006</v>
      </c>
      <c r="AQ3911">
        <v>294.77800000000002</v>
      </c>
      <c r="AR3911">
        <v>100082.88400000001</v>
      </c>
      <c r="AS3911">
        <v>21.78863971247722</v>
      </c>
      <c r="AT3911">
        <v>65.105999999999995</v>
      </c>
      <c r="AU3911">
        <v>294.68900000000002</v>
      </c>
      <c r="AV3911">
        <v>100082.974</v>
      </c>
      <c r="AW3911">
        <v>21.699667043202279</v>
      </c>
    </row>
    <row r="3912" spans="1:49" x14ac:dyDescent="0.3">
      <c r="A3912" s="2">
        <v>38152.579861111109</v>
      </c>
      <c r="B3912">
        <v>21.966000000000001</v>
      </c>
      <c r="C3912">
        <v>99900</v>
      </c>
      <c r="D3912">
        <v>21.73</v>
      </c>
      <c r="E3912">
        <v>99890.707999999999</v>
      </c>
      <c r="F3912">
        <v>69.093000000000004</v>
      </c>
      <c r="G3912">
        <v>294.74400000000003</v>
      </c>
      <c r="H3912">
        <v>100082.891</v>
      </c>
      <c r="I3912">
        <v>21.756070068633051</v>
      </c>
      <c r="J3912">
        <v>64.167000000000002</v>
      </c>
      <c r="K3912">
        <v>294.56900000000002</v>
      </c>
      <c r="L3912">
        <v>100083.084</v>
      </c>
      <c r="M3912">
        <v>21.58113639261774</v>
      </c>
      <c r="N3912">
        <v>61.848999999999997</v>
      </c>
      <c r="O3912">
        <v>294.47800000000001</v>
      </c>
      <c r="P3912">
        <v>100083.18799999999</v>
      </c>
      <c r="Q3912">
        <v>21.49017386944541</v>
      </c>
      <c r="R3912">
        <v>72.590999999999994</v>
      </c>
      <c r="S3912">
        <v>294.952</v>
      </c>
      <c r="T3912">
        <v>100082.649</v>
      </c>
      <c r="U3912">
        <v>21.963980355580929</v>
      </c>
      <c r="V3912">
        <v>66.569999999999993</v>
      </c>
      <c r="W3912">
        <v>294.74599999999998</v>
      </c>
      <c r="X3912">
        <v>100082.875</v>
      </c>
      <c r="Y3912">
        <v>21.758057684550241</v>
      </c>
      <c r="Z3912">
        <v>63.875</v>
      </c>
      <c r="AA3912">
        <v>294.64</v>
      </c>
      <c r="AB3912">
        <v>100082.99400000001</v>
      </c>
      <c r="AC3912">
        <v>21.652099653260279</v>
      </c>
      <c r="AD3912">
        <v>61.039000000000001</v>
      </c>
      <c r="AE3912">
        <v>294.56099999999998</v>
      </c>
      <c r="AF3912">
        <v>100083.075</v>
      </c>
      <c r="AG3912">
        <v>21.573124409389209</v>
      </c>
      <c r="AH3912">
        <v>77.096000000000004</v>
      </c>
      <c r="AI3912">
        <v>295.14699999999999</v>
      </c>
      <c r="AJ3912">
        <v>100082.423</v>
      </c>
      <c r="AK3912">
        <v>22.15889672625735</v>
      </c>
      <c r="AL3912">
        <v>69.02</v>
      </c>
      <c r="AM3912">
        <v>294.90899999999999</v>
      </c>
      <c r="AN3912">
        <v>100082.68</v>
      </c>
      <c r="AO3912">
        <v>21.920982880426831</v>
      </c>
      <c r="AP3912">
        <v>66.171000000000006</v>
      </c>
      <c r="AQ3912">
        <v>294.79000000000002</v>
      </c>
      <c r="AR3912">
        <v>100082.814</v>
      </c>
      <c r="AS3912">
        <v>21.802030461954359</v>
      </c>
      <c r="AT3912">
        <v>62.399000000000001</v>
      </c>
      <c r="AU3912">
        <v>294.702</v>
      </c>
      <c r="AV3912">
        <v>100082.90399999999</v>
      </c>
      <c r="AW3912">
        <v>21.71405792817399</v>
      </c>
    </row>
    <row r="3913" spans="1:49" x14ac:dyDescent="0.3">
      <c r="A3913" s="2">
        <v>38152.583333333343</v>
      </c>
      <c r="B3913">
        <v>21.92</v>
      </c>
      <c r="C3913">
        <v>99900</v>
      </c>
      <c r="D3913">
        <v>21.673999999999999</v>
      </c>
      <c r="E3913">
        <v>99889</v>
      </c>
      <c r="F3913">
        <v>68.751999999999995</v>
      </c>
      <c r="G3913">
        <v>294.76299999999998</v>
      </c>
      <c r="H3913">
        <v>100082.815</v>
      </c>
      <c r="I3913">
        <v>21.77645872970561</v>
      </c>
      <c r="J3913">
        <v>63.698999999999998</v>
      </c>
      <c r="K3913">
        <v>294.58800000000002</v>
      </c>
      <c r="L3913">
        <v>100083.01</v>
      </c>
      <c r="M3913">
        <v>21.60152593139679</v>
      </c>
      <c r="N3913">
        <v>61.332000000000001</v>
      </c>
      <c r="O3913">
        <v>294.49599999999998</v>
      </c>
      <c r="P3913">
        <v>100083.11500000001</v>
      </c>
      <c r="Q3913">
        <v>21.509563274971011</v>
      </c>
      <c r="R3913">
        <v>72.244</v>
      </c>
      <c r="S3913">
        <v>294.971</v>
      </c>
      <c r="T3913">
        <v>100082.573</v>
      </c>
      <c r="U3913">
        <v>21.9843699749369</v>
      </c>
      <c r="V3913">
        <v>66.015000000000001</v>
      </c>
      <c r="W3913">
        <v>294.76299999999998</v>
      </c>
      <c r="X3913">
        <v>100082.80100000001</v>
      </c>
      <c r="Y3913">
        <v>21.776446930621031</v>
      </c>
      <c r="Z3913">
        <v>63.268000000000001</v>
      </c>
      <c r="AA3913">
        <v>294.65600000000001</v>
      </c>
      <c r="AB3913">
        <v>100082.92200000001</v>
      </c>
      <c r="AC3913">
        <v>21.669489539558811</v>
      </c>
      <c r="AD3913">
        <v>60.247999999999998</v>
      </c>
      <c r="AE3913">
        <v>294.57600000000002</v>
      </c>
      <c r="AF3913">
        <v>100083.004</v>
      </c>
      <c r="AG3913">
        <v>21.589514216656141</v>
      </c>
      <c r="AH3913">
        <v>74.497</v>
      </c>
      <c r="AI3913">
        <v>295.15600000000001</v>
      </c>
      <c r="AJ3913">
        <v>100082.352</v>
      </c>
      <c r="AK3913">
        <v>22.16928593159713</v>
      </c>
      <c r="AL3913">
        <v>68.483999999999995</v>
      </c>
      <c r="AM3913">
        <v>294.92599999999999</v>
      </c>
      <c r="AN3913">
        <v>100082.607</v>
      </c>
      <c r="AO3913">
        <v>21.93937372245324</v>
      </c>
      <c r="AP3913">
        <v>65.525999999999996</v>
      </c>
      <c r="AQ3913">
        <v>294.80500000000001</v>
      </c>
      <c r="AR3913">
        <v>100082.743</v>
      </c>
      <c r="AS3913">
        <v>21.818421330842341</v>
      </c>
      <c r="AT3913">
        <v>61.512999999999998</v>
      </c>
      <c r="AU3913">
        <v>294.71499999999997</v>
      </c>
      <c r="AV3913">
        <v>100082.834</v>
      </c>
      <c r="AW3913">
        <v>21.72844812208012</v>
      </c>
    </row>
    <row r="3914" spans="1:49" x14ac:dyDescent="0.3">
      <c r="A3914" s="2">
        <v>38152.586805555547</v>
      </c>
      <c r="B3914">
        <v>21.978000000000002</v>
      </c>
      <c r="C3914">
        <v>99898</v>
      </c>
      <c r="D3914">
        <v>21.53</v>
      </c>
      <c r="E3914">
        <v>99885.403000000006</v>
      </c>
      <c r="F3914">
        <v>68.113</v>
      </c>
      <c r="G3914">
        <v>294.76900000000001</v>
      </c>
      <c r="H3914">
        <v>100082.753</v>
      </c>
      <c r="I3914">
        <v>21.785447338291871</v>
      </c>
      <c r="J3914">
        <v>63.195</v>
      </c>
      <c r="K3914">
        <v>294.59399999999999</v>
      </c>
      <c r="L3914">
        <v>100082.947</v>
      </c>
      <c r="M3914">
        <v>21.61051193045876</v>
      </c>
      <c r="N3914">
        <v>60.908999999999999</v>
      </c>
      <c r="O3914">
        <v>294.50200000000001</v>
      </c>
      <c r="P3914">
        <v>100083.05100000001</v>
      </c>
      <c r="Q3914">
        <v>21.51854750326186</v>
      </c>
      <c r="R3914">
        <v>71.531999999999996</v>
      </c>
      <c r="S3914">
        <v>294.97300000000001</v>
      </c>
      <c r="T3914">
        <v>100082.51300000001</v>
      </c>
      <c r="U3914">
        <v>21.989360114596309</v>
      </c>
      <c r="V3914">
        <v>65.587999999999994</v>
      </c>
      <c r="W3914">
        <v>294.76799999999997</v>
      </c>
      <c r="X3914">
        <v>100082.739</v>
      </c>
      <c r="Y3914">
        <v>21.784434974209891</v>
      </c>
      <c r="Z3914">
        <v>62.914000000000001</v>
      </c>
      <c r="AA3914">
        <v>294.66199999999998</v>
      </c>
      <c r="AB3914">
        <v>100082.859</v>
      </c>
      <c r="AC3914">
        <v>21.67847622479206</v>
      </c>
      <c r="AD3914">
        <v>60.095999999999997</v>
      </c>
      <c r="AE3914">
        <v>294.58300000000003</v>
      </c>
      <c r="AF3914">
        <v>100082.94100000001</v>
      </c>
      <c r="AG3914">
        <v>21.599500659272682</v>
      </c>
      <c r="AH3914">
        <v>75.981999999999999</v>
      </c>
      <c r="AI3914">
        <v>295.16699999999997</v>
      </c>
      <c r="AJ3914">
        <v>100082.289</v>
      </c>
      <c r="AK3914">
        <v>22.183280480936109</v>
      </c>
      <c r="AL3914">
        <v>68.007000000000005</v>
      </c>
      <c r="AM3914">
        <v>294.92899999999997</v>
      </c>
      <c r="AN3914">
        <v>100082.54700000001</v>
      </c>
      <c r="AO3914">
        <v>21.945363970700271</v>
      </c>
      <c r="AP3914">
        <v>65.179000000000002</v>
      </c>
      <c r="AQ3914">
        <v>294.80900000000003</v>
      </c>
      <c r="AR3914">
        <v>100082.682</v>
      </c>
      <c r="AS3914">
        <v>21.825410076901161</v>
      </c>
      <c r="AT3914">
        <v>61.43</v>
      </c>
      <c r="AU3914">
        <v>294.721</v>
      </c>
      <c r="AV3914">
        <v>100082.772</v>
      </c>
      <c r="AW3914">
        <v>21.73743624504289</v>
      </c>
    </row>
    <row r="3915" spans="1:49" x14ac:dyDescent="0.3">
      <c r="A3915" s="2">
        <v>38152.590277777781</v>
      </c>
      <c r="B3915">
        <v>21.35</v>
      </c>
      <c r="C3915">
        <v>99900</v>
      </c>
      <c r="D3915">
        <v>21.643999999999998</v>
      </c>
      <c r="E3915">
        <v>99881.805999999997</v>
      </c>
      <c r="F3915">
        <v>70.975999999999999</v>
      </c>
      <c r="G3915">
        <v>294.86799999999999</v>
      </c>
      <c r="H3915">
        <v>100082.648</v>
      </c>
      <c r="I3915">
        <v>21.887453410501511</v>
      </c>
      <c r="J3915">
        <v>65.944000000000003</v>
      </c>
      <c r="K3915">
        <v>294.69299999999998</v>
      </c>
      <c r="L3915">
        <v>100082.841</v>
      </c>
      <c r="M3915">
        <v>21.712515465896161</v>
      </c>
      <c r="N3915">
        <v>63.570999999999998</v>
      </c>
      <c r="O3915">
        <v>294.601</v>
      </c>
      <c r="P3915">
        <v>100082.94500000001</v>
      </c>
      <c r="Q3915">
        <v>21.620550148904272</v>
      </c>
      <c r="R3915">
        <v>74.403999999999996</v>
      </c>
      <c r="S3915">
        <v>295.07100000000003</v>
      </c>
      <c r="T3915">
        <v>100082.409</v>
      </c>
      <c r="U3915">
        <v>22.09036842736668</v>
      </c>
      <c r="V3915">
        <v>68.233000000000004</v>
      </c>
      <c r="W3915">
        <v>294.86599999999999</v>
      </c>
      <c r="X3915">
        <v>100082.63499999999</v>
      </c>
      <c r="Y3915">
        <v>21.885441300790429</v>
      </c>
      <c r="Z3915">
        <v>65.504999999999995</v>
      </c>
      <c r="AA3915">
        <v>294.76</v>
      </c>
      <c r="AB3915">
        <v>100082.754</v>
      </c>
      <c r="AC3915">
        <v>21.779480682474571</v>
      </c>
      <c r="AD3915">
        <v>62.488</v>
      </c>
      <c r="AE3915">
        <v>294.68</v>
      </c>
      <c r="AF3915">
        <v>100082.83500000001</v>
      </c>
      <c r="AG3915">
        <v>21.69950293251128</v>
      </c>
      <c r="AH3915">
        <v>76.581000000000003</v>
      </c>
      <c r="AI3915">
        <v>295.25299999999999</v>
      </c>
      <c r="AJ3915">
        <v>100082.192</v>
      </c>
      <c r="AK3915">
        <v>22.27228969966308</v>
      </c>
      <c r="AL3915">
        <v>70.686999999999998</v>
      </c>
      <c r="AM3915">
        <v>295.02600000000001</v>
      </c>
      <c r="AN3915">
        <v>100082.443</v>
      </c>
      <c r="AO3915">
        <v>22.04537127887733</v>
      </c>
      <c r="AP3915">
        <v>67.757999999999996</v>
      </c>
      <c r="AQ3915">
        <v>294.90600000000001</v>
      </c>
      <c r="AR3915">
        <v>100082.577</v>
      </c>
      <c r="AS3915">
        <v>21.925415379608861</v>
      </c>
      <c r="AT3915">
        <v>63.752000000000002</v>
      </c>
      <c r="AU3915">
        <v>294.81799999999998</v>
      </c>
      <c r="AV3915">
        <v>100082.66800000001</v>
      </c>
      <c r="AW3915">
        <v>21.837441536072902</v>
      </c>
    </row>
    <row r="3916" spans="1:49" x14ac:dyDescent="0.3">
      <c r="A3916" s="2">
        <v>38152.59375</v>
      </c>
      <c r="B3916">
        <v>21.808</v>
      </c>
      <c r="C3916">
        <v>99890</v>
      </c>
      <c r="D3916">
        <v>22.1</v>
      </c>
      <c r="E3916">
        <v>99878.207999999999</v>
      </c>
      <c r="F3916">
        <v>72.122</v>
      </c>
      <c r="G3916">
        <v>294.99200000000002</v>
      </c>
      <c r="H3916">
        <v>100082.526</v>
      </c>
      <c r="I3916">
        <v>22.01446272576322</v>
      </c>
      <c r="J3916">
        <v>67.241</v>
      </c>
      <c r="K3916">
        <v>294.81799999999998</v>
      </c>
      <c r="L3916">
        <v>100082.71799999999</v>
      </c>
      <c r="M3916">
        <v>21.84052285065388</v>
      </c>
      <c r="N3916">
        <v>64.950999999999993</v>
      </c>
      <c r="O3916">
        <v>294.72699999999998</v>
      </c>
      <c r="P3916">
        <v>100082.821</v>
      </c>
      <c r="Q3916">
        <v>21.74955639854187</v>
      </c>
      <c r="R3916">
        <v>75.540999999999997</v>
      </c>
      <c r="S3916">
        <v>295.19499999999999</v>
      </c>
      <c r="T3916">
        <v>100082.289</v>
      </c>
      <c r="U3916">
        <v>22.217381365584458</v>
      </c>
      <c r="V3916">
        <v>69.587999999999994</v>
      </c>
      <c r="W3916">
        <v>294.99099999999999</v>
      </c>
      <c r="X3916">
        <v>100082.51300000001</v>
      </c>
      <c r="Y3916">
        <v>22.01345117599897</v>
      </c>
      <c r="Z3916">
        <v>66.915999999999997</v>
      </c>
      <c r="AA3916">
        <v>294.88600000000002</v>
      </c>
      <c r="AB3916">
        <v>100082.63099999999</v>
      </c>
      <c r="AC3916">
        <v>21.9084892873671</v>
      </c>
      <c r="AD3916">
        <v>64.132000000000005</v>
      </c>
      <c r="AE3916">
        <v>294.80700000000002</v>
      </c>
      <c r="AF3916">
        <v>100082.711</v>
      </c>
      <c r="AG3916">
        <v>21.829510513017912</v>
      </c>
      <c r="AH3916">
        <v>79.941999999999993</v>
      </c>
      <c r="AI3916">
        <v>295.38600000000002</v>
      </c>
      <c r="AJ3916">
        <v>100082.069</v>
      </c>
      <c r="AK3916">
        <v>22.40830708884101</v>
      </c>
      <c r="AL3916">
        <v>72.045000000000002</v>
      </c>
      <c r="AM3916">
        <v>295.15199999999999</v>
      </c>
      <c r="AN3916">
        <v>100082.322</v>
      </c>
      <c r="AO3916">
        <v>22.174384105199518</v>
      </c>
      <c r="AP3916">
        <v>69.241</v>
      </c>
      <c r="AQ3916">
        <v>295.03300000000002</v>
      </c>
      <c r="AR3916">
        <v>100082.455</v>
      </c>
      <c r="AS3916">
        <v>22.055426800796742</v>
      </c>
      <c r="AT3916">
        <v>65.453000000000003</v>
      </c>
      <c r="AU3916">
        <v>294.94499999999999</v>
      </c>
      <c r="AV3916">
        <v>100082.54399999999</v>
      </c>
      <c r="AW3916">
        <v>21.967450428022861</v>
      </c>
    </row>
    <row r="3917" spans="1:49" x14ac:dyDescent="0.3">
      <c r="A3917" s="2">
        <v>38152.597222222219</v>
      </c>
      <c r="B3917">
        <v>21.872</v>
      </c>
      <c r="C3917">
        <v>99890</v>
      </c>
      <c r="D3917">
        <v>22.123999999999999</v>
      </c>
      <c r="E3917">
        <v>99874.611000000004</v>
      </c>
      <c r="F3917">
        <v>75.584999999999994</v>
      </c>
      <c r="G3917">
        <v>295.13600000000002</v>
      </c>
      <c r="H3917">
        <v>100082.39200000001</v>
      </c>
      <c r="I3917">
        <v>22.161475569292922</v>
      </c>
      <c r="J3917">
        <v>70.554000000000002</v>
      </c>
      <c r="K3917">
        <v>294.96199999999999</v>
      </c>
      <c r="L3917">
        <v>100082.583</v>
      </c>
      <c r="M3917">
        <v>21.98753320504898</v>
      </c>
      <c r="N3917">
        <v>68.183999999999997</v>
      </c>
      <c r="O3917">
        <v>294.87099999999998</v>
      </c>
      <c r="P3917">
        <v>100082.686</v>
      </c>
      <c r="Q3917">
        <v>21.896565893584299</v>
      </c>
      <c r="R3917">
        <v>78.988</v>
      </c>
      <c r="S3917">
        <v>295.339</v>
      </c>
      <c r="T3917">
        <v>100082.156</v>
      </c>
      <c r="U3917">
        <v>22.364396968139889</v>
      </c>
      <c r="V3917">
        <v>72.837999999999994</v>
      </c>
      <c r="W3917">
        <v>295.13499999999999</v>
      </c>
      <c r="X3917">
        <v>100082.379</v>
      </c>
      <c r="Y3917">
        <v>22.160464004129491</v>
      </c>
      <c r="Z3917">
        <v>70.114000000000004</v>
      </c>
      <c r="AA3917">
        <v>295.029</v>
      </c>
      <c r="AB3917">
        <v>100082.497</v>
      </c>
      <c r="AC3917">
        <v>22.054500528422349</v>
      </c>
      <c r="AD3917">
        <v>67.120999999999995</v>
      </c>
      <c r="AE3917">
        <v>294.95</v>
      </c>
      <c r="AF3917">
        <v>100082.577</v>
      </c>
      <c r="AG3917">
        <v>21.975521003620031</v>
      </c>
      <c r="AH3917">
        <v>81.393000000000001</v>
      </c>
      <c r="AI3917">
        <v>295.52199999999999</v>
      </c>
      <c r="AJ3917">
        <v>100081.94</v>
      </c>
      <c r="AK3917">
        <v>22.547323128545489</v>
      </c>
      <c r="AL3917">
        <v>75.302000000000007</v>
      </c>
      <c r="AM3917">
        <v>295.29500000000002</v>
      </c>
      <c r="AN3917">
        <v>100082.189</v>
      </c>
      <c r="AO3917">
        <v>22.320398700863169</v>
      </c>
      <c r="AP3917">
        <v>72.394999999999996</v>
      </c>
      <c r="AQ3917">
        <v>295.17500000000001</v>
      </c>
      <c r="AR3917">
        <v>100082.321</v>
      </c>
      <c r="AS3917">
        <v>22.200438832553569</v>
      </c>
      <c r="AT3917">
        <v>68.39</v>
      </c>
      <c r="AU3917">
        <v>295.08699999999999</v>
      </c>
      <c r="AV3917">
        <v>100082.41</v>
      </c>
      <c r="AW3917">
        <v>22.112461623530809</v>
      </c>
    </row>
    <row r="3918" spans="1:49" x14ac:dyDescent="0.3">
      <c r="A3918" s="2">
        <v>38152.600694444453</v>
      </c>
      <c r="B3918">
        <v>21.713999999999999</v>
      </c>
      <c r="C3918">
        <v>99900</v>
      </c>
      <c r="D3918">
        <v>21.916</v>
      </c>
      <c r="E3918">
        <v>99871.013999999996</v>
      </c>
      <c r="F3918">
        <v>77.197000000000003</v>
      </c>
      <c r="G3918">
        <v>295.27600000000001</v>
      </c>
      <c r="H3918">
        <v>100082.25900000001</v>
      </c>
      <c r="I3918">
        <v>22.304489835558119</v>
      </c>
      <c r="J3918">
        <v>72.311000000000007</v>
      </c>
      <c r="K3918">
        <v>295.10300000000001</v>
      </c>
      <c r="L3918">
        <v>100082.448</v>
      </c>
      <c r="M3918">
        <v>22.131544739804038</v>
      </c>
      <c r="N3918">
        <v>70.004000000000005</v>
      </c>
      <c r="O3918">
        <v>295.01100000000002</v>
      </c>
      <c r="P3918">
        <v>100082.55100000001</v>
      </c>
      <c r="Q3918">
        <v>22.039575962741878</v>
      </c>
      <c r="R3918">
        <v>80.578000000000003</v>
      </c>
      <c r="S3918">
        <v>295.47800000000001</v>
      </c>
      <c r="T3918">
        <v>100082.023</v>
      </c>
      <c r="U3918">
        <v>22.50641254893878</v>
      </c>
      <c r="V3918">
        <v>74.656000000000006</v>
      </c>
      <c r="W3918">
        <v>295.27499999999998</v>
      </c>
      <c r="X3918">
        <v>100082.245</v>
      </c>
      <c r="Y3918">
        <v>22.303477410838241</v>
      </c>
      <c r="Z3918">
        <v>71.986000000000004</v>
      </c>
      <c r="AA3918">
        <v>295.17</v>
      </c>
      <c r="AB3918">
        <v>100082.36199999999</v>
      </c>
      <c r="AC3918">
        <v>22.19851269237358</v>
      </c>
      <c r="AD3918">
        <v>69.188000000000002</v>
      </c>
      <c r="AE3918">
        <v>295.09199999999998</v>
      </c>
      <c r="AF3918">
        <v>100082.44100000001</v>
      </c>
      <c r="AG3918">
        <v>22.12053217808068</v>
      </c>
      <c r="AH3918">
        <v>84.715999999999994</v>
      </c>
      <c r="AI3918">
        <v>295.66699999999997</v>
      </c>
      <c r="AJ3918">
        <v>100081.806</v>
      </c>
      <c r="AK3918">
        <v>22.695343211698741</v>
      </c>
      <c r="AL3918">
        <v>77.078000000000003</v>
      </c>
      <c r="AM3918">
        <v>295.43400000000003</v>
      </c>
      <c r="AN3918">
        <v>100082.056</v>
      </c>
      <c r="AO3918">
        <v>22.462413858330191</v>
      </c>
      <c r="AP3918">
        <v>74.3</v>
      </c>
      <c r="AQ3918">
        <v>295.31599999999997</v>
      </c>
      <c r="AR3918">
        <v>100082.18700000001</v>
      </c>
      <c r="AS3918">
        <v>22.344453216713649</v>
      </c>
      <c r="AT3918">
        <v>70.503</v>
      </c>
      <c r="AU3918">
        <v>295.22800000000001</v>
      </c>
      <c r="AV3918">
        <v>100082.276</v>
      </c>
      <c r="AW3918">
        <v>22.256475171147031</v>
      </c>
    </row>
    <row r="3919" spans="1:49" x14ac:dyDescent="0.3">
      <c r="A3919" s="2">
        <v>38152.604166666657</v>
      </c>
      <c r="B3919">
        <v>21.55</v>
      </c>
      <c r="C3919">
        <v>99894</v>
      </c>
      <c r="D3919">
        <v>21.94</v>
      </c>
      <c r="E3919">
        <v>99867.417000000001</v>
      </c>
      <c r="F3919">
        <v>80.492999999999995</v>
      </c>
      <c r="G3919">
        <v>295.42200000000003</v>
      </c>
      <c r="H3919">
        <v>100082.121</v>
      </c>
      <c r="I3919">
        <v>22.453506482630701</v>
      </c>
      <c r="J3919">
        <v>75.472999999999999</v>
      </c>
      <c r="K3919">
        <v>295.24900000000002</v>
      </c>
      <c r="L3919">
        <v>100082.31</v>
      </c>
      <c r="M3919">
        <v>22.280559752703709</v>
      </c>
      <c r="N3919">
        <v>73.103999999999999</v>
      </c>
      <c r="O3919">
        <v>295.15699999999998</v>
      </c>
      <c r="P3919">
        <v>100082.412</v>
      </c>
      <c r="Q3919">
        <v>22.18858926369165</v>
      </c>
      <c r="R3919">
        <v>83.858999999999995</v>
      </c>
      <c r="S3919">
        <v>295.62400000000002</v>
      </c>
      <c r="T3919">
        <v>100081.887</v>
      </c>
      <c r="U3919">
        <v>22.655432788199789</v>
      </c>
      <c r="V3919">
        <v>77.765000000000001</v>
      </c>
      <c r="W3919">
        <v>295.42099999999999</v>
      </c>
      <c r="X3919">
        <v>100082.107</v>
      </c>
      <c r="Y3919">
        <v>22.452494042020248</v>
      </c>
      <c r="Z3919">
        <v>75.052000000000007</v>
      </c>
      <c r="AA3919">
        <v>295.31599999999997</v>
      </c>
      <c r="AB3919">
        <v>100082.224</v>
      </c>
      <c r="AC3919">
        <v>22.3475283326942</v>
      </c>
      <c r="AD3919">
        <v>72.087999999999994</v>
      </c>
      <c r="AE3919">
        <v>295.23700000000002</v>
      </c>
      <c r="AF3919">
        <v>100082.304</v>
      </c>
      <c r="AG3919">
        <v>22.26854730823754</v>
      </c>
      <c r="AH3919">
        <v>86.552999999999997</v>
      </c>
      <c r="AI3919">
        <v>295.80799999999999</v>
      </c>
      <c r="AJ3919">
        <v>100081.67200000001</v>
      </c>
      <c r="AK3919">
        <v>22.83936385899483</v>
      </c>
      <c r="AL3919">
        <v>80.209000000000003</v>
      </c>
      <c r="AM3919">
        <v>295.58</v>
      </c>
      <c r="AN3919">
        <v>100081.91899999999</v>
      </c>
      <c r="AO3919">
        <v>22.611432830092159</v>
      </c>
      <c r="AP3919">
        <v>77.344999999999999</v>
      </c>
      <c r="AQ3919">
        <v>295.46100000000001</v>
      </c>
      <c r="AR3919">
        <v>100082.05</v>
      </c>
      <c r="AS3919">
        <v>22.492470460197861</v>
      </c>
      <c r="AT3919">
        <v>73.343000000000004</v>
      </c>
      <c r="AU3919">
        <v>295.37299999999999</v>
      </c>
      <c r="AV3919">
        <v>100082.139</v>
      </c>
      <c r="AW3919">
        <v>22.4044915798213</v>
      </c>
    </row>
    <row r="3920" spans="1:49" x14ac:dyDescent="0.3">
      <c r="A3920" s="2">
        <v>38152.607638888891</v>
      </c>
      <c r="B3920">
        <v>21.265999999999998</v>
      </c>
      <c r="C3920">
        <v>99894</v>
      </c>
      <c r="D3920">
        <v>21.888000000000002</v>
      </c>
      <c r="E3920">
        <v>99863.819000000003</v>
      </c>
      <c r="F3920">
        <v>82.447000000000003</v>
      </c>
      <c r="G3920">
        <v>295.56400000000002</v>
      </c>
      <c r="H3920">
        <v>100081.985</v>
      </c>
      <c r="I3920">
        <v>22.598526202817879</v>
      </c>
      <c r="J3920">
        <v>77.566999999999993</v>
      </c>
      <c r="K3920">
        <v>295.392</v>
      </c>
      <c r="L3920">
        <v>100082.173</v>
      </c>
      <c r="M3920">
        <v>22.42657761519439</v>
      </c>
      <c r="N3920">
        <v>75.251000000000005</v>
      </c>
      <c r="O3920">
        <v>295.3</v>
      </c>
      <c r="P3920">
        <v>100082.274</v>
      </c>
      <c r="Q3920">
        <v>22.334605411942899</v>
      </c>
      <c r="R3920">
        <v>85.805999999999997</v>
      </c>
      <c r="S3920">
        <v>295.76600000000002</v>
      </c>
      <c r="T3920">
        <v>100081.751</v>
      </c>
      <c r="U3920">
        <v>22.80045441531189</v>
      </c>
      <c r="V3920">
        <v>79.903000000000006</v>
      </c>
      <c r="W3920">
        <v>295.56400000000002</v>
      </c>
      <c r="X3920">
        <v>100081.97</v>
      </c>
      <c r="Y3920">
        <v>22.598513525598829</v>
      </c>
      <c r="Z3920">
        <v>77.236999999999995</v>
      </c>
      <c r="AA3920">
        <v>295.459</v>
      </c>
      <c r="AB3920">
        <v>100082.086</v>
      </c>
      <c r="AC3920">
        <v>22.493545978911129</v>
      </c>
      <c r="AD3920">
        <v>74.45</v>
      </c>
      <c r="AE3920">
        <v>295.38099999999997</v>
      </c>
      <c r="AF3920">
        <v>100082.16499999999</v>
      </c>
      <c r="AG3920">
        <v>22.415563984784679</v>
      </c>
      <c r="AH3920">
        <v>89.712000000000003</v>
      </c>
      <c r="AI3920">
        <v>295.95400000000001</v>
      </c>
      <c r="AJ3920">
        <v>100081.53599999999</v>
      </c>
      <c r="AK3920">
        <v>22.988389714475829</v>
      </c>
      <c r="AL3920">
        <v>82.33</v>
      </c>
      <c r="AM3920">
        <v>295.72199999999998</v>
      </c>
      <c r="AN3920">
        <v>100081.783</v>
      </c>
      <c r="AO3920">
        <v>22.75645403395129</v>
      </c>
      <c r="AP3920">
        <v>79.581000000000003</v>
      </c>
      <c r="AQ3920">
        <v>295.60500000000002</v>
      </c>
      <c r="AR3920">
        <v>100081.913</v>
      </c>
      <c r="AS3920">
        <v>22.639490940789589</v>
      </c>
      <c r="AT3920">
        <v>75.745000000000005</v>
      </c>
      <c r="AU3920">
        <v>295.517</v>
      </c>
      <c r="AV3920">
        <v>100082.001</v>
      </c>
      <c r="AW3920">
        <v>22.551510380042881</v>
      </c>
    </row>
    <row r="3921" spans="1:49" x14ac:dyDescent="0.3">
      <c r="A3921" s="2">
        <v>38152.611111111109</v>
      </c>
      <c r="B3921">
        <v>21.202000000000002</v>
      </c>
      <c r="C3921">
        <v>99884</v>
      </c>
      <c r="D3921">
        <v>21.925999999999998</v>
      </c>
      <c r="E3921">
        <v>99860.221999999994</v>
      </c>
      <c r="F3921">
        <v>85.555000000000007</v>
      </c>
      <c r="G3921">
        <v>295.71100000000001</v>
      </c>
      <c r="H3921">
        <v>100081.845</v>
      </c>
      <c r="I3921">
        <v>22.748547820973439</v>
      </c>
      <c r="J3921">
        <v>80.561000000000007</v>
      </c>
      <c r="K3921">
        <v>295.53800000000001</v>
      </c>
      <c r="L3921">
        <v>100082.033</v>
      </c>
      <c r="M3921">
        <v>22.575596975264151</v>
      </c>
      <c r="N3921">
        <v>78.204999999999998</v>
      </c>
      <c r="O3921">
        <v>295.44600000000003</v>
      </c>
      <c r="P3921">
        <v>100082.13400000001</v>
      </c>
      <c r="Q3921">
        <v>22.483623903624679</v>
      </c>
      <c r="R3921">
        <v>88.902000000000001</v>
      </c>
      <c r="S3921">
        <v>295.91199999999998</v>
      </c>
      <c r="T3921">
        <v>100081.613</v>
      </c>
      <c r="U3921">
        <v>22.949478992995179</v>
      </c>
      <c r="V3921">
        <v>82.853999999999999</v>
      </c>
      <c r="W3921">
        <v>295.709</v>
      </c>
      <c r="X3921">
        <v>100081.83100000001</v>
      </c>
      <c r="Y3921">
        <v>22.74653471451046</v>
      </c>
      <c r="Z3921">
        <v>80.153999999999996</v>
      </c>
      <c r="AA3921">
        <v>295.60500000000002</v>
      </c>
      <c r="AB3921">
        <v>100081.947</v>
      </c>
      <c r="AC3921">
        <v>22.642566810925871</v>
      </c>
      <c r="AD3921">
        <v>77.251999999999995</v>
      </c>
      <c r="AE3921">
        <v>295.52600000000001</v>
      </c>
      <c r="AF3921">
        <v>100082.02499999999</v>
      </c>
      <c r="AG3921">
        <v>22.563582597711051</v>
      </c>
      <c r="AH3921">
        <v>91.837999999999994</v>
      </c>
      <c r="AI3921">
        <v>296.09699999999998</v>
      </c>
      <c r="AJ3921">
        <v>100081.399</v>
      </c>
      <c r="AK3921">
        <v>23.134415011923981</v>
      </c>
      <c r="AL3921">
        <v>85.308999999999997</v>
      </c>
      <c r="AM3921">
        <v>295.86799999999999</v>
      </c>
      <c r="AN3921">
        <v>100081.644</v>
      </c>
      <c r="AO3921">
        <v>22.90547734307739</v>
      </c>
      <c r="AP3921">
        <v>82.492999999999995</v>
      </c>
      <c r="AQ3921">
        <v>295.75099999999998</v>
      </c>
      <c r="AR3921">
        <v>100081.774</v>
      </c>
      <c r="AS3921">
        <v>22.78851314588394</v>
      </c>
      <c r="AT3921">
        <v>78.513999999999996</v>
      </c>
      <c r="AU3921">
        <v>295.66199999999998</v>
      </c>
      <c r="AV3921">
        <v>100081.86199999999</v>
      </c>
      <c r="AW3921">
        <v>22.699531116303039</v>
      </c>
    </row>
    <row r="3922" spans="1:49" x14ac:dyDescent="0.3">
      <c r="A3922" s="2">
        <v>38152.614583333343</v>
      </c>
      <c r="B3922">
        <v>21.488</v>
      </c>
      <c r="C3922">
        <v>99876</v>
      </c>
      <c r="D3922">
        <v>21.984000000000002</v>
      </c>
      <c r="E3922">
        <v>99856.625</v>
      </c>
      <c r="F3922">
        <v>87.823999999999998</v>
      </c>
      <c r="G3922">
        <v>295.85500000000002</v>
      </c>
      <c r="H3922">
        <v>100081.705</v>
      </c>
      <c r="I3922">
        <v>22.895570558330181</v>
      </c>
      <c r="J3922">
        <v>82.927000000000007</v>
      </c>
      <c r="K3922">
        <v>295.68299999999999</v>
      </c>
      <c r="L3922">
        <v>100081.89200000001</v>
      </c>
      <c r="M3922">
        <v>22.723617876866061</v>
      </c>
      <c r="N3922">
        <v>80.634</v>
      </c>
      <c r="O3922">
        <v>295.59199999999998</v>
      </c>
      <c r="P3922">
        <v>100081.993</v>
      </c>
      <c r="Q3922">
        <v>22.632644581729782</v>
      </c>
      <c r="R3922">
        <v>91.141999999999996</v>
      </c>
      <c r="S3922">
        <v>296.05599999999998</v>
      </c>
      <c r="T3922">
        <v>100081.474</v>
      </c>
      <c r="U3922">
        <v>23.096504470738921</v>
      </c>
      <c r="V3922">
        <v>85.272000000000006</v>
      </c>
      <c r="W3922">
        <v>295.85500000000002</v>
      </c>
      <c r="X3922">
        <v>100081.69100000001</v>
      </c>
      <c r="Y3922">
        <v>22.89555871434214</v>
      </c>
      <c r="Z3922">
        <v>82.617000000000004</v>
      </c>
      <c r="AA3922">
        <v>295.75099999999998</v>
      </c>
      <c r="AB3922">
        <v>100081.806</v>
      </c>
      <c r="AC3922">
        <v>22.791588984133849</v>
      </c>
      <c r="AD3922">
        <v>79.853999999999999</v>
      </c>
      <c r="AE3922">
        <v>295.67200000000003</v>
      </c>
      <c r="AF3922">
        <v>100081.88400000001</v>
      </c>
      <c r="AG3922">
        <v>22.712604021701448</v>
      </c>
      <c r="AH3922">
        <v>94.83</v>
      </c>
      <c r="AI3922">
        <v>296.24200000000002</v>
      </c>
      <c r="AJ3922">
        <v>100081.261</v>
      </c>
      <c r="AK3922">
        <v>23.282443723029591</v>
      </c>
      <c r="AL3922">
        <v>87.713999999999999</v>
      </c>
      <c r="AM3922">
        <v>296.01299999999998</v>
      </c>
      <c r="AN3922">
        <v>100081.505</v>
      </c>
      <c r="AO3922">
        <v>23.05350304135629</v>
      </c>
      <c r="AP3922">
        <v>85</v>
      </c>
      <c r="AQ3922">
        <v>295.89600000000002</v>
      </c>
      <c r="AR3922">
        <v>100081.63400000001</v>
      </c>
      <c r="AS3922">
        <v>22.93653689358899</v>
      </c>
      <c r="AT3922">
        <v>81.141999999999996</v>
      </c>
      <c r="AU3922">
        <v>295.80799999999999</v>
      </c>
      <c r="AV3922">
        <v>100081.72100000001</v>
      </c>
      <c r="AW3922">
        <v>22.848553817820179</v>
      </c>
    </row>
    <row r="3923" spans="1:49" x14ac:dyDescent="0.3">
      <c r="A3923" s="2">
        <v>38152.618055555547</v>
      </c>
      <c r="B3923">
        <v>22.25</v>
      </c>
      <c r="C3923">
        <v>99872</v>
      </c>
      <c r="D3923">
        <v>22.045999999999999</v>
      </c>
      <c r="E3923">
        <v>99853.028000000006</v>
      </c>
      <c r="F3923">
        <v>90.763000000000005</v>
      </c>
      <c r="G3923">
        <v>296.00099999999998</v>
      </c>
      <c r="H3923">
        <v>100081.564</v>
      </c>
      <c r="I3923">
        <v>23.044596749720309</v>
      </c>
      <c r="J3923">
        <v>85.817999999999998</v>
      </c>
      <c r="K3923">
        <v>295.82900000000001</v>
      </c>
      <c r="L3923">
        <v>100081.75</v>
      </c>
      <c r="M3923">
        <v>22.87264159837224</v>
      </c>
      <c r="N3923">
        <v>83.49</v>
      </c>
      <c r="O3923">
        <v>295.738</v>
      </c>
      <c r="P3923">
        <v>100081.85</v>
      </c>
      <c r="Q3923">
        <v>22.7816665995216</v>
      </c>
      <c r="R3923">
        <v>94.103999999999999</v>
      </c>
      <c r="S3923">
        <v>296.202</v>
      </c>
      <c r="T3923">
        <v>100081.334</v>
      </c>
      <c r="U3923">
        <v>23.245533401559161</v>
      </c>
      <c r="V3923">
        <v>88.100999999999999</v>
      </c>
      <c r="W3923">
        <v>296</v>
      </c>
      <c r="X3923">
        <v>100081.55</v>
      </c>
      <c r="Y3923">
        <v>23.04358424575258</v>
      </c>
      <c r="Z3923">
        <v>85.42</v>
      </c>
      <c r="AA3923">
        <v>295.89600000000002</v>
      </c>
      <c r="AB3923">
        <v>100081.664</v>
      </c>
      <c r="AC3923">
        <v>22.93961268799109</v>
      </c>
      <c r="AD3923">
        <v>82.641999999999996</v>
      </c>
      <c r="AE3923">
        <v>295.81900000000002</v>
      </c>
      <c r="AF3923">
        <v>100081.742</v>
      </c>
      <c r="AG3923">
        <v>22.862628285407769</v>
      </c>
      <c r="AH3923">
        <v>97.225999999999999</v>
      </c>
      <c r="AI3923">
        <v>296.387</v>
      </c>
      <c r="AJ3923">
        <v>100081.122</v>
      </c>
      <c r="AK3923">
        <v>23.430474600665551</v>
      </c>
      <c r="AL3923">
        <v>90.590999999999994</v>
      </c>
      <c r="AM3923">
        <v>296.16000000000003</v>
      </c>
      <c r="AN3923">
        <v>100081.364</v>
      </c>
      <c r="AO3923">
        <v>23.203531365930019</v>
      </c>
      <c r="AP3923">
        <v>87.831000000000003</v>
      </c>
      <c r="AQ3923">
        <v>296.04300000000001</v>
      </c>
      <c r="AR3923">
        <v>100081.492</v>
      </c>
      <c r="AS3923">
        <v>23.086563268089659</v>
      </c>
      <c r="AT3923">
        <v>83.924000000000007</v>
      </c>
      <c r="AU3923">
        <v>295.95499999999998</v>
      </c>
      <c r="AV3923">
        <v>100081.579</v>
      </c>
      <c r="AW3923">
        <v>22.998579358259349</v>
      </c>
    </row>
    <row r="3924" spans="1:49" x14ac:dyDescent="0.3">
      <c r="A3924" s="2">
        <v>38152.621527777781</v>
      </c>
      <c r="B3924">
        <v>23.038</v>
      </c>
      <c r="C3924">
        <v>99870</v>
      </c>
      <c r="D3924">
        <v>22.193999999999999</v>
      </c>
      <c r="E3924">
        <v>99849.430999999997</v>
      </c>
      <c r="F3924">
        <v>97.652000000000001</v>
      </c>
      <c r="G3924">
        <v>296.14699999999999</v>
      </c>
      <c r="H3924">
        <v>100081.42200000001</v>
      </c>
      <c r="I3924">
        <v>23.193625125625999</v>
      </c>
      <c r="J3924">
        <v>92.808000000000007</v>
      </c>
      <c r="K3924">
        <v>295.976</v>
      </c>
      <c r="L3924">
        <v>100081.607</v>
      </c>
      <c r="M3924">
        <v>23.022668168427341</v>
      </c>
      <c r="N3924">
        <v>90.534999999999997</v>
      </c>
      <c r="O3924">
        <v>295.88600000000002</v>
      </c>
      <c r="P3924">
        <v>100081.70600000001</v>
      </c>
      <c r="Q3924">
        <v>22.932692130267071</v>
      </c>
      <c r="R3924">
        <v>100.991</v>
      </c>
      <c r="S3924">
        <v>296.34800000000001</v>
      </c>
      <c r="T3924">
        <v>100081.192</v>
      </c>
      <c r="U3924">
        <v>23.39456366983535</v>
      </c>
      <c r="V3924">
        <v>95.117999999999995</v>
      </c>
      <c r="W3924">
        <v>296.14699999999999</v>
      </c>
      <c r="X3924">
        <v>100081.40700000001</v>
      </c>
      <c r="Y3924">
        <v>23.193612422826671</v>
      </c>
      <c r="Z3924">
        <v>92.465999999999994</v>
      </c>
      <c r="AA3924">
        <v>296.04300000000001</v>
      </c>
      <c r="AB3924">
        <v>100081.52099999999</v>
      </c>
      <c r="AC3924">
        <v>23.08963988441354</v>
      </c>
      <c r="AD3924">
        <v>89.784000000000006</v>
      </c>
      <c r="AE3924">
        <v>295.96699999999998</v>
      </c>
      <c r="AF3924">
        <v>100081.598</v>
      </c>
      <c r="AG3924">
        <v>23.013654571130129</v>
      </c>
      <c r="AH3924">
        <v>104.501</v>
      </c>
      <c r="AI3924">
        <v>296.53300000000002</v>
      </c>
      <c r="AJ3924">
        <v>100080.981</v>
      </c>
      <c r="AK3924">
        <v>23.579507458501151</v>
      </c>
      <c r="AL3924">
        <v>97.603999999999999</v>
      </c>
      <c r="AM3924">
        <v>296.30700000000002</v>
      </c>
      <c r="AN3924">
        <v>100081.22199999999</v>
      </c>
      <c r="AO3924">
        <v>23.353561894445249</v>
      </c>
      <c r="AP3924">
        <v>94.924000000000007</v>
      </c>
      <c r="AQ3924">
        <v>296.19099999999997</v>
      </c>
      <c r="AR3924">
        <v>100081.349</v>
      </c>
      <c r="AS3924">
        <v>23.23759250968936</v>
      </c>
      <c r="AT3924">
        <v>91.055999999999997</v>
      </c>
      <c r="AU3924">
        <v>296.10300000000001</v>
      </c>
      <c r="AV3924">
        <v>100081.436</v>
      </c>
      <c r="AW3924">
        <v>23.14960776625821</v>
      </c>
    </row>
    <row r="3925" spans="1:49" x14ac:dyDescent="0.3">
      <c r="A3925" s="2">
        <v>38152.625</v>
      </c>
      <c r="B3925">
        <v>22.547999999999998</v>
      </c>
      <c r="C3925">
        <v>99866</v>
      </c>
      <c r="D3925">
        <v>22.596</v>
      </c>
      <c r="E3925">
        <v>99845.832999999999</v>
      </c>
      <c r="F3925">
        <v>100.496</v>
      </c>
      <c r="G3925">
        <v>296.31099999999998</v>
      </c>
      <c r="H3925">
        <v>100081.27099999999</v>
      </c>
      <c r="I3925">
        <v>23.36066188487575</v>
      </c>
      <c r="J3925">
        <v>95.614000000000004</v>
      </c>
      <c r="K3925">
        <v>296.14100000000002</v>
      </c>
      <c r="L3925">
        <v>100081.455</v>
      </c>
      <c r="M3925">
        <v>23.190703154065091</v>
      </c>
      <c r="N3925">
        <v>93.317999999999998</v>
      </c>
      <c r="O3925">
        <v>296.05099999999999</v>
      </c>
      <c r="P3925">
        <v>100081.554</v>
      </c>
      <c r="Q3925">
        <v>23.100726274530189</v>
      </c>
      <c r="R3925">
        <v>103.80500000000001</v>
      </c>
      <c r="S3925">
        <v>296.512</v>
      </c>
      <c r="T3925">
        <v>100081.042</v>
      </c>
      <c r="U3925">
        <v>23.56160315300707</v>
      </c>
      <c r="V3925">
        <v>97.918999999999997</v>
      </c>
      <c r="W3925">
        <v>296.31099999999998</v>
      </c>
      <c r="X3925">
        <v>100081.25599999999</v>
      </c>
      <c r="Y3925">
        <v>23.360649174897219</v>
      </c>
      <c r="Z3925">
        <v>95.277000000000001</v>
      </c>
      <c r="AA3925">
        <v>296.20800000000003</v>
      </c>
      <c r="AB3925">
        <v>100081.36900000001</v>
      </c>
      <c r="AC3925">
        <v>23.2576754904855</v>
      </c>
      <c r="AD3925">
        <v>92.582999999999998</v>
      </c>
      <c r="AE3925">
        <v>296.13200000000001</v>
      </c>
      <c r="AF3925">
        <v>100081.446</v>
      </c>
      <c r="AG3925">
        <v>23.181689463530692</v>
      </c>
      <c r="AH3925">
        <v>107.10299999999999</v>
      </c>
      <c r="AI3925">
        <v>296.697</v>
      </c>
      <c r="AJ3925">
        <v>100080.83100000001</v>
      </c>
      <c r="AK3925">
        <v>23.74654866921065</v>
      </c>
      <c r="AL3925">
        <v>100.381</v>
      </c>
      <c r="AM3925">
        <v>296.471</v>
      </c>
      <c r="AN3925">
        <v>100081.071</v>
      </c>
      <c r="AO3925">
        <v>23.520600138943621</v>
      </c>
      <c r="AP3925">
        <v>97.724999999999994</v>
      </c>
      <c r="AQ3925">
        <v>296.35500000000002</v>
      </c>
      <c r="AR3925">
        <v>100081.198</v>
      </c>
      <c r="AS3925">
        <v>23.404629668767651</v>
      </c>
      <c r="AT3925">
        <v>93.866</v>
      </c>
      <c r="AU3925">
        <v>296.26799999999997</v>
      </c>
      <c r="AV3925">
        <v>100081.284</v>
      </c>
      <c r="AW3925">
        <v>23.317643924097691</v>
      </c>
    </row>
    <row r="3926" spans="1:49" x14ac:dyDescent="0.3">
      <c r="A3926" s="2">
        <v>38152.628472222219</v>
      </c>
      <c r="B3926">
        <v>22.13</v>
      </c>
      <c r="C3926">
        <v>99860</v>
      </c>
      <c r="D3926">
        <v>22.414000000000001</v>
      </c>
      <c r="E3926">
        <v>99842.582999999999</v>
      </c>
      <c r="F3926">
        <v>101.68</v>
      </c>
      <c r="G3926">
        <v>296.41000000000003</v>
      </c>
      <c r="H3926">
        <v>100081.204</v>
      </c>
      <c r="I3926">
        <v>23.462433104996709</v>
      </c>
      <c r="J3926">
        <v>96.86</v>
      </c>
      <c r="K3926">
        <v>296.23899999999998</v>
      </c>
      <c r="L3926">
        <v>100081.38800000001</v>
      </c>
      <c r="M3926">
        <v>23.291472193208051</v>
      </c>
      <c r="N3926">
        <v>94.590999999999994</v>
      </c>
      <c r="O3926">
        <v>296.14800000000002</v>
      </c>
      <c r="P3926">
        <v>100081.488</v>
      </c>
      <c r="Q3926">
        <v>23.200494684170341</v>
      </c>
      <c r="R3926">
        <v>105</v>
      </c>
      <c r="S3926">
        <v>296.61</v>
      </c>
      <c r="T3926">
        <v>100080.97500000001</v>
      </c>
      <c r="U3926">
        <v>23.6623754580711</v>
      </c>
      <c r="V3926">
        <v>99.168000000000006</v>
      </c>
      <c r="W3926">
        <v>296.40899999999999</v>
      </c>
      <c r="X3926">
        <v>100081.19</v>
      </c>
      <c r="Y3926">
        <v>23.46142055536092</v>
      </c>
      <c r="Z3926">
        <v>96.534000000000006</v>
      </c>
      <c r="AA3926">
        <v>296.30599999999998</v>
      </c>
      <c r="AB3926">
        <v>100081.303</v>
      </c>
      <c r="AC3926">
        <v>23.358445963463168</v>
      </c>
      <c r="AD3926">
        <v>93.88</v>
      </c>
      <c r="AE3926">
        <v>296.23</v>
      </c>
      <c r="AF3926">
        <v>100081.38</v>
      </c>
      <c r="AG3926">
        <v>23.282459265066279</v>
      </c>
      <c r="AH3926">
        <v>108.395</v>
      </c>
      <c r="AI3926">
        <v>296.79500000000002</v>
      </c>
      <c r="AJ3926">
        <v>100080.765</v>
      </c>
      <c r="AK3926">
        <v>23.847323450098141</v>
      </c>
      <c r="AL3926">
        <v>101.65900000000001</v>
      </c>
      <c r="AM3926">
        <v>296.56900000000002</v>
      </c>
      <c r="AN3926">
        <v>100081.005</v>
      </c>
      <c r="AO3926">
        <v>23.62137292636157</v>
      </c>
      <c r="AP3926">
        <v>99.016000000000005</v>
      </c>
      <c r="AQ3926">
        <v>296.45299999999997</v>
      </c>
      <c r="AR3926">
        <v>100081.132</v>
      </c>
      <c r="AS3926">
        <v>23.505401434088011</v>
      </c>
      <c r="AT3926">
        <v>95.155000000000001</v>
      </c>
      <c r="AU3926">
        <v>296.36500000000001</v>
      </c>
      <c r="AV3926">
        <v>100081.21799999999</v>
      </c>
      <c r="AW3926">
        <v>23.417414237185941</v>
      </c>
    </row>
    <row r="3927" spans="1:49" x14ac:dyDescent="0.3">
      <c r="A3927" s="2">
        <v>38152.631944444453</v>
      </c>
      <c r="B3927">
        <v>22.867999999999999</v>
      </c>
      <c r="C3927">
        <v>99852</v>
      </c>
      <c r="D3927">
        <v>22.207999999999998</v>
      </c>
      <c r="E3927">
        <v>99839.332999999999</v>
      </c>
      <c r="F3927">
        <v>102.056</v>
      </c>
      <c r="G3927">
        <v>296.42399999999998</v>
      </c>
      <c r="H3927">
        <v>100081.185</v>
      </c>
      <c r="I3927">
        <v>23.47918810817788</v>
      </c>
      <c r="J3927">
        <v>97.257000000000005</v>
      </c>
      <c r="K3927">
        <v>296.25299999999999</v>
      </c>
      <c r="L3927">
        <v>100081.37</v>
      </c>
      <c r="M3927">
        <v>23.308226468628671</v>
      </c>
      <c r="N3927">
        <v>94.962999999999994</v>
      </c>
      <c r="O3927">
        <v>296.16199999999998</v>
      </c>
      <c r="P3927">
        <v>100081.47</v>
      </c>
      <c r="Q3927">
        <v>23.217248121302418</v>
      </c>
      <c r="R3927">
        <v>105.358</v>
      </c>
      <c r="S3927">
        <v>296.625</v>
      </c>
      <c r="T3927">
        <v>100080.95600000001</v>
      </c>
      <c r="U3927">
        <v>23.680132994181118</v>
      </c>
      <c r="V3927">
        <v>99.566999999999993</v>
      </c>
      <c r="W3927">
        <v>296.42399999999998</v>
      </c>
      <c r="X3927">
        <v>100081.171</v>
      </c>
      <c r="Y3927">
        <v>23.479176240779111</v>
      </c>
      <c r="Z3927">
        <v>96.932000000000002</v>
      </c>
      <c r="AA3927">
        <v>296.32</v>
      </c>
      <c r="AB3927">
        <v>100081.28599999999</v>
      </c>
      <c r="AC3927">
        <v>23.375201702911799</v>
      </c>
      <c r="AD3927">
        <v>94.254000000000005</v>
      </c>
      <c r="AE3927">
        <v>296.24400000000003</v>
      </c>
      <c r="AF3927">
        <v>100081.363</v>
      </c>
      <c r="AG3927">
        <v>23.299214303875491</v>
      </c>
      <c r="AH3927">
        <v>108.708</v>
      </c>
      <c r="AI3927">
        <v>296.81</v>
      </c>
      <c r="AJ3927">
        <v>100080.746</v>
      </c>
      <c r="AK3927">
        <v>23.865082688962389</v>
      </c>
      <c r="AL3927">
        <v>102.027</v>
      </c>
      <c r="AM3927">
        <v>296.58300000000003</v>
      </c>
      <c r="AN3927">
        <v>100080.98699999999</v>
      </c>
      <c r="AO3927">
        <v>23.638130240746879</v>
      </c>
      <c r="AP3927">
        <v>99.382999999999996</v>
      </c>
      <c r="AQ3927">
        <v>296.46699999999998</v>
      </c>
      <c r="AR3927">
        <v>100081.11500000001</v>
      </c>
      <c r="AS3927">
        <v>23.522158527660221</v>
      </c>
      <c r="AT3927">
        <v>95.539000000000001</v>
      </c>
      <c r="AU3927">
        <v>296.37900000000002</v>
      </c>
      <c r="AV3927">
        <v>100081.201</v>
      </c>
      <c r="AW3927">
        <v>23.434170519340459</v>
      </c>
    </row>
    <row r="3928" spans="1:49" x14ac:dyDescent="0.3">
      <c r="A3928" s="2">
        <v>38152.635416666657</v>
      </c>
      <c r="B3928">
        <v>23.38</v>
      </c>
      <c r="C3928">
        <v>99850</v>
      </c>
      <c r="D3928">
        <v>22.606000000000002</v>
      </c>
      <c r="E3928">
        <v>99836.082999999999</v>
      </c>
      <c r="F3928">
        <v>101.652</v>
      </c>
      <c r="G3928">
        <v>296.38099999999997</v>
      </c>
      <c r="H3928">
        <v>100081.197</v>
      </c>
      <c r="I3928">
        <v>23.438929776239771</v>
      </c>
      <c r="J3928">
        <v>96.858999999999995</v>
      </c>
      <c r="K3928">
        <v>296.20999999999998</v>
      </c>
      <c r="L3928">
        <v>100081.383</v>
      </c>
      <c r="M3928">
        <v>23.26796736344733</v>
      </c>
      <c r="N3928">
        <v>94.588999999999999</v>
      </c>
      <c r="O3928">
        <v>296.12</v>
      </c>
      <c r="P3928">
        <v>100081.48299999999</v>
      </c>
      <c r="Q3928">
        <v>23.177988855791629</v>
      </c>
      <c r="R3928">
        <v>104.92</v>
      </c>
      <c r="S3928">
        <v>296.58</v>
      </c>
      <c r="T3928">
        <v>100080.969</v>
      </c>
      <c r="U3928">
        <v>23.637876014455571</v>
      </c>
      <c r="V3928">
        <v>99.171999999999997</v>
      </c>
      <c r="W3928">
        <v>296.38</v>
      </c>
      <c r="X3928">
        <v>100081.185</v>
      </c>
      <c r="Y3928">
        <v>23.437918904037421</v>
      </c>
      <c r="Z3928">
        <v>96.555999999999997</v>
      </c>
      <c r="AA3928">
        <v>296.27699999999999</v>
      </c>
      <c r="AB3928">
        <v>100081.299</v>
      </c>
      <c r="AC3928">
        <v>23.334943234106731</v>
      </c>
      <c r="AD3928">
        <v>93.888999999999996</v>
      </c>
      <c r="AE3928">
        <v>296.20100000000002</v>
      </c>
      <c r="AF3928">
        <v>100081.376</v>
      </c>
      <c r="AG3928">
        <v>23.258955115316208</v>
      </c>
      <c r="AH3928">
        <v>108.28</v>
      </c>
      <c r="AI3928">
        <v>296.76299999999998</v>
      </c>
      <c r="AJ3928">
        <v>100080.76</v>
      </c>
      <c r="AK3928">
        <v>23.820826913096369</v>
      </c>
      <c r="AL3928">
        <v>101.608</v>
      </c>
      <c r="AM3928">
        <v>296.53699999999998</v>
      </c>
      <c r="AN3928">
        <v>100081.001</v>
      </c>
      <c r="AO3928">
        <v>23.594873011420589</v>
      </c>
      <c r="AP3928">
        <v>98.98</v>
      </c>
      <c r="AQ3928">
        <v>296.42200000000003</v>
      </c>
      <c r="AR3928">
        <v>100081.129</v>
      </c>
      <c r="AS3928">
        <v>23.479900898494751</v>
      </c>
      <c r="AT3928">
        <v>95.162000000000006</v>
      </c>
      <c r="AU3928">
        <v>296.33499999999998</v>
      </c>
      <c r="AV3928">
        <v>100081.216</v>
      </c>
      <c r="AW3928">
        <v>23.39291360543405</v>
      </c>
    </row>
    <row r="3929" spans="1:49" x14ac:dyDescent="0.3">
      <c r="A3929" s="2">
        <v>38152.638888888891</v>
      </c>
      <c r="B3929">
        <v>23.29</v>
      </c>
      <c r="C3929">
        <v>99846</v>
      </c>
      <c r="D3929">
        <v>23.047999999999998</v>
      </c>
      <c r="E3929">
        <v>99832.832999999999</v>
      </c>
      <c r="F3929">
        <v>101.542</v>
      </c>
      <c r="G3929">
        <v>296.35899999999998</v>
      </c>
      <c r="H3929">
        <v>100081.20299999999</v>
      </c>
      <c r="I3929">
        <v>23.419680600075711</v>
      </c>
      <c r="J3929">
        <v>96.757000000000005</v>
      </c>
      <c r="K3929">
        <v>296.18799999999999</v>
      </c>
      <c r="L3929">
        <v>100081.389</v>
      </c>
      <c r="M3929">
        <v>23.24871658090257</v>
      </c>
      <c r="N3929">
        <v>94.501999999999995</v>
      </c>
      <c r="O3929">
        <v>296.09800000000001</v>
      </c>
      <c r="P3929">
        <v>100081.489</v>
      </c>
      <c r="Q3929">
        <v>23.15873722766673</v>
      </c>
      <c r="R3929">
        <v>104.777</v>
      </c>
      <c r="S3929">
        <v>296.55500000000001</v>
      </c>
      <c r="T3929">
        <v>100080.976</v>
      </c>
      <c r="U3929">
        <v>23.615627425668212</v>
      </c>
      <c r="V3929">
        <v>99.061999999999998</v>
      </c>
      <c r="W3929">
        <v>296.35700000000003</v>
      </c>
      <c r="X3929">
        <v>100081.19100000001</v>
      </c>
      <c r="Y3929">
        <v>23.417669008337779</v>
      </c>
      <c r="Z3929">
        <v>96.457999999999998</v>
      </c>
      <c r="AA3929">
        <v>296.25400000000002</v>
      </c>
      <c r="AB3929">
        <v>100081.306</v>
      </c>
      <c r="AC3929">
        <v>23.314693217587092</v>
      </c>
      <c r="AD3929">
        <v>93.793999999999997</v>
      </c>
      <c r="AE3929">
        <v>296.178</v>
      </c>
      <c r="AF3929">
        <v>100081.383</v>
      </c>
      <c r="AG3929">
        <v>23.238704384723459</v>
      </c>
      <c r="AH3929">
        <v>108.068</v>
      </c>
      <c r="AI3929">
        <v>296.738</v>
      </c>
      <c r="AJ3929">
        <v>100080.76700000001</v>
      </c>
      <c r="AK3929">
        <v>23.798580046279429</v>
      </c>
      <c r="AL3929">
        <v>101.468</v>
      </c>
      <c r="AM3929">
        <v>296.512</v>
      </c>
      <c r="AN3929">
        <v>100081.00900000001</v>
      </c>
      <c r="AO3929">
        <v>23.57262486704548</v>
      </c>
      <c r="AP3929">
        <v>98.849000000000004</v>
      </c>
      <c r="AQ3929">
        <v>296.39699999999999</v>
      </c>
      <c r="AR3929">
        <v>100081.137</v>
      </c>
      <c r="AS3929">
        <v>23.457651671888641</v>
      </c>
      <c r="AT3929">
        <v>95.055999999999997</v>
      </c>
      <c r="AU3929">
        <v>296.31099999999998</v>
      </c>
      <c r="AV3929">
        <v>100081.223</v>
      </c>
      <c r="AW3929">
        <v>23.371663424315098</v>
      </c>
    </row>
    <row r="3930" spans="1:49" x14ac:dyDescent="0.3">
      <c r="A3930" s="2">
        <v>38152.642361111109</v>
      </c>
      <c r="B3930">
        <v>23.09</v>
      </c>
      <c r="C3930">
        <v>99846</v>
      </c>
      <c r="D3930">
        <v>22.853999999999999</v>
      </c>
      <c r="E3930">
        <v>99829.582999999999</v>
      </c>
      <c r="F3930">
        <v>102.16200000000001</v>
      </c>
      <c r="G3930">
        <v>296.39100000000002</v>
      </c>
      <c r="H3930">
        <v>100081.185</v>
      </c>
      <c r="I3930">
        <v>23.45444967896179</v>
      </c>
      <c r="J3930">
        <v>97.406000000000006</v>
      </c>
      <c r="K3930">
        <v>296.221</v>
      </c>
      <c r="L3930">
        <v>100081.371</v>
      </c>
      <c r="M3930">
        <v>23.284484814521822</v>
      </c>
      <c r="N3930">
        <v>95.164000000000001</v>
      </c>
      <c r="O3930">
        <v>296.13099999999997</v>
      </c>
      <c r="P3930">
        <v>100081.47100000001</v>
      </c>
      <c r="Q3930">
        <v>23.194504637590629</v>
      </c>
      <c r="R3930">
        <v>105.416</v>
      </c>
      <c r="S3930">
        <v>296.58699999999999</v>
      </c>
      <c r="T3930">
        <v>100080.958</v>
      </c>
      <c r="U3930">
        <v>23.650398298080859</v>
      </c>
      <c r="V3930">
        <v>99.680999999999997</v>
      </c>
      <c r="W3930">
        <v>296.38900000000001</v>
      </c>
      <c r="X3930">
        <v>100081.174</v>
      </c>
      <c r="Y3930">
        <v>23.452438915092731</v>
      </c>
      <c r="Z3930">
        <v>97.075000000000003</v>
      </c>
      <c r="AA3930">
        <v>296.286</v>
      </c>
      <c r="AB3930">
        <v>100081.289</v>
      </c>
      <c r="AC3930">
        <v>23.349462181102471</v>
      </c>
      <c r="AD3930">
        <v>94.447999999999993</v>
      </c>
      <c r="AE3930">
        <v>296.20999999999998</v>
      </c>
      <c r="AF3930">
        <v>100081.36599999999</v>
      </c>
      <c r="AG3930">
        <v>23.273472651474041</v>
      </c>
      <c r="AH3930">
        <v>108.73399999999999</v>
      </c>
      <c r="AI3930">
        <v>296.76799999999997</v>
      </c>
      <c r="AJ3930">
        <v>100080.75</v>
      </c>
      <c r="AK3930">
        <v>23.8313520044012</v>
      </c>
      <c r="AL3930">
        <v>102.08199999999999</v>
      </c>
      <c r="AM3930">
        <v>296.54300000000001</v>
      </c>
      <c r="AN3930">
        <v>100080.993</v>
      </c>
      <c r="AO3930">
        <v>23.60639632077385</v>
      </c>
      <c r="AP3930">
        <v>99.477000000000004</v>
      </c>
      <c r="AQ3930">
        <v>296.428</v>
      </c>
      <c r="AR3930">
        <v>100081.121</v>
      </c>
      <c r="AS3930">
        <v>23.49142207175095</v>
      </c>
      <c r="AT3930">
        <v>95.656000000000006</v>
      </c>
      <c r="AU3930">
        <v>296.34199999999998</v>
      </c>
      <c r="AV3930">
        <v>100081.20699999999</v>
      </c>
      <c r="AW3930">
        <v>23.405433035129018</v>
      </c>
    </row>
    <row r="3931" spans="1:49" x14ac:dyDescent="0.3">
      <c r="A3931" s="2">
        <v>38152.645833333343</v>
      </c>
      <c r="B3931">
        <v>22.956</v>
      </c>
      <c r="C3931">
        <v>99844</v>
      </c>
      <c r="D3931">
        <v>22.527999999999999</v>
      </c>
      <c r="E3931">
        <v>99826.332999999999</v>
      </c>
      <c r="F3931">
        <v>102.874</v>
      </c>
      <c r="G3931">
        <v>296.428</v>
      </c>
      <c r="H3931">
        <v>100081.162</v>
      </c>
      <c r="I3931">
        <v>23.494218874783659</v>
      </c>
      <c r="J3931">
        <v>98.132000000000005</v>
      </c>
      <c r="K3931">
        <v>296.25799999999998</v>
      </c>
      <c r="L3931">
        <v>100081.348</v>
      </c>
      <c r="M3931">
        <v>23.32425245867876</v>
      </c>
      <c r="N3931">
        <v>95.903999999999996</v>
      </c>
      <c r="O3931">
        <v>296.16899999999998</v>
      </c>
      <c r="P3931">
        <v>100081.448</v>
      </c>
      <c r="Q3931">
        <v>23.235272190683592</v>
      </c>
      <c r="R3931">
        <v>106.114</v>
      </c>
      <c r="S3931">
        <v>296.62299999999999</v>
      </c>
      <c r="T3931">
        <v>100080.936</v>
      </c>
      <c r="U3931">
        <v>23.689169400958122</v>
      </c>
      <c r="V3931">
        <v>100.381</v>
      </c>
      <c r="W3931">
        <v>296.42500000000001</v>
      </c>
      <c r="X3931">
        <v>100081.152</v>
      </c>
      <c r="Y3931">
        <v>23.491208209481329</v>
      </c>
      <c r="Z3931">
        <v>97.78</v>
      </c>
      <c r="AA3931">
        <v>296.322</v>
      </c>
      <c r="AB3931">
        <v>100081.26700000001</v>
      </c>
      <c r="AC3931">
        <v>23.388230535003171</v>
      </c>
      <c r="AD3931">
        <v>95.164000000000001</v>
      </c>
      <c r="AE3931">
        <v>296.24799999999999</v>
      </c>
      <c r="AF3931">
        <v>100081.344</v>
      </c>
      <c r="AG3931">
        <v>23.314241770420551</v>
      </c>
      <c r="AH3931">
        <v>109.354</v>
      </c>
      <c r="AI3931">
        <v>296.80200000000002</v>
      </c>
      <c r="AJ3931">
        <v>100080.72900000001</v>
      </c>
      <c r="AK3931">
        <v>23.868124151760409</v>
      </c>
      <c r="AL3931">
        <v>102.786</v>
      </c>
      <c r="AM3931">
        <v>296.57900000000001</v>
      </c>
      <c r="AN3931">
        <v>100080.97100000001</v>
      </c>
      <c r="AO3931">
        <v>23.645167020322219</v>
      </c>
      <c r="AP3931">
        <v>100.18</v>
      </c>
      <c r="AQ3931">
        <v>296.46300000000002</v>
      </c>
      <c r="AR3931">
        <v>100081.1</v>
      </c>
      <c r="AS3931">
        <v>23.529191839777582</v>
      </c>
      <c r="AT3931">
        <v>96.353999999999999</v>
      </c>
      <c r="AU3931">
        <v>296.37799999999999</v>
      </c>
      <c r="AV3931">
        <v>100081.186</v>
      </c>
      <c r="AW3931">
        <v>23.444202745773001</v>
      </c>
    </row>
    <row r="3932" spans="1:49" x14ac:dyDescent="0.3">
      <c r="A3932" s="2">
        <v>38152.649305555547</v>
      </c>
      <c r="B3932">
        <v>23.372</v>
      </c>
      <c r="C3932">
        <v>99846</v>
      </c>
      <c r="D3932">
        <v>22.556000000000001</v>
      </c>
      <c r="E3932">
        <v>99823.082999999999</v>
      </c>
      <c r="F3932">
        <v>103.179</v>
      </c>
      <c r="G3932">
        <v>296.44499999999999</v>
      </c>
      <c r="H3932">
        <v>100081.145</v>
      </c>
      <c r="I3932">
        <v>23.513979183833499</v>
      </c>
      <c r="J3932">
        <v>98.438000000000002</v>
      </c>
      <c r="K3932">
        <v>296.27600000000001</v>
      </c>
      <c r="L3932">
        <v>100081.33100000001</v>
      </c>
      <c r="M3932">
        <v>23.345011941651649</v>
      </c>
      <c r="N3932">
        <v>96.216999999999999</v>
      </c>
      <c r="O3932">
        <v>296.18700000000001</v>
      </c>
      <c r="P3932">
        <v>100081.432</v>
      </c>
      <c r="Q3932">
        <v>23.256031701644929</v>
      </c>
      <c r="R3932">
        <v>106.375</v>
      </c>
      <c r="S3932">
        <v>296.63799999999998</v>
      </c>
      <c r="T3932">
        <v>100080.92</v>
      </c>
      <c r="U3932">
        <v>23.706930877021591</v>
      </c>
      <c r="V3932">
        <v>100.68</v>
      </c>
      <c r="W3932">
        <v>296.44200000000001</v>
      </c>
      <c r="X3932">
        <v>100081.136</v>
      </c>
      <c r="Y3932">
        <v>23.51096933791888</v>
      </c>
      <c r="Z3932">
        <v>98.096999999999994</v>
      </c>
      <c r="AA3932">
        <v>296.339</v>
      </c>
      <c r="AB3932">
        <v>100081.251</v>
      </c>
      <c r="AC3932">
        <v>23.40799071489295</v>
      </c>
      <c r="AD3932">
        <v>95.471999999999994</v>
      </c>
      <c r="AE3932">
        <v>296.26499999999999</v>
      </c>
      <c r="AF3932">
        <v>100081.32799999999</v>
      </c>
      <c r="AG3932">
        <v>23.33400126851075</v>
      </c>
      <c r="AH3932">
        <v>109.633</v>
      </c>
      <c r="AI3932">
        <v>296.815</v>
      </c>
      <c r="AJ3932">
        <v>100080.71400000001</v>
      </c>
      <c r="AK3932">
        <v>23.883886650981371</v>
      </c>
      <c r="AL3932">
        <v>103.054</v>
      </c>
      <c r="AM3932">
        <v>296.59300000000002</v>
      </c>
      <c r="AN3932">
        <v>100080.95600000001</v>
      </c>
      <c r="AO3932">
        <v>23.661928200236328</v>
      </c>
      <c r="AP3932">
        <v>100.45099999999999</v>
      </c>
      <c r="AQ3932">
        <v>296.47800000000001</v>
      </c>
      <c r="AR3932">
        <v>100081.08500000001</v>
      </c>
      <c r="AS3932">
        <v>23.546952688469389</v>
      </c>
      <c r="AT3932">
        <v>96.680999999999997</v>
      </c>
      <c r="AU3932">
        <v>296.39499999999998</v>
      </c>
      <c r="AV3932">
        <v>100081.171</v>
      </c>
      <c r="AW3932">
        <v>23.463964287960209</v>
      </c>
    </row>
    <row r="3933" spans="1:49" x14ac:dyDescent="0.3">
      <c r="A3933" s="2">
        <v>38152.652777777781</v>
      </c>
      <c r="B3933">
        <v>23.422000000000001</v>
      </c>
      <c r="C3933">
        <v>99836</v>
      </c>
      <c r="D3933">
        <v>22.512</v>
      </c>
      <c r="E3933">
        <v>99819.832999999999</v>
      </c>
      <c r="F3933">
        <v>103.831</v>
      </c>
      <c r="G3933">
        <v>296.49</v>
      </c>
      <c r="H3933">
        <v>100081.11500000001</v>
      </c>
      <c r="I3933">
        <v>23.561749843351659</v>
      </c>
      <c r="J3933">
        <v>99.108999999999995</v>
      </c>
      <c r="K3933">
        <v>296.32100000000003</v>
      </c>
      <c r="L3933">
        <v>100081.302</v>
      </c>
      <c r="M3933">
        <v>23.392781913695959</v>
      </c>
      <c r="N3933">
        <v>96.891000000000005</v>
      </c>
      <c r="O3933">
        <v>296.23200000000003</v>
      </c>
      <c r="P3933">
        <v>100081.40300000001</v>
      </c>
      <c r="Q3933">
        <v>23.30380086553151</v>
      </c>
      <c r="R3933">
        <v>107.032</v>
      </c>
      <c r="S3933">
        <v>296.68400000000003</v>
      </c>
      <c r="T3933">
        <v>100080.89</v>
      </c>
      <c r="U3933">
        <v>23.755704034960502</v>
      </c>
      <c r="V3933">
        <v>101.333</v>
      </c>
      <c r="W3933">
        <v>296.48599999999999</v>
      </c>
      <c r="X3933">
        <v>100081.107</v>
      </c>
      <c r="Y3933">
        <v>23.557740068513279</v>
      </c>
      <c r="Z3933">
        <v>98.748000000000005</v>
      </c>
      <c r="AA3933">
        <v>296.38400000000001</v>
      </c>
      <c r="AB3933">
        <v>100081.223</v>
      </c>
      <c r="AC3933">
        <v>23.455762105444531</v>
      </c>
      <c r="AD3933">
        <v>96.135000000000005</v>
      </c>
      <c r="AE3933">
        <v>296.30900000000003</v>
      </c>
      <c r="AF3933">
        <v>100081.3</v>
      </c>
      <c r="AG3933">
        <v>23.380771237499179</v>
      </c>
      <c r="AH3933">
        <v>110.232</v>
      </c>
      <c r="AI3933">
        <v>296.86</v>
      </c>
      <c r="AJ3933">
        <v>100080.68399999999</v>
      </c>
      <c r="AK3933">
        <v>23.93166066766673</v>
      </c>
      <c r="AL3933">
        <v>103.70399999999999</v>
      </c>
      <c r="AM3933">
        <v>296.63799999999998</v>
      </c>
      <c r="AN3933">
        <v>100080.928</v>
      </c>
      <c r="AO3933">
        <v>23.70970189701643</v>
      </c>
      <c r="AP3933">
        <v>101.102</v>
      </c>
      <c r="AQ3933">
        <v>296.52199999999999</v>
      </c>
      <c r="AR3933">
        <v>100081.058</v>
      </c>
      <c r="AS3933">
        <v>23.593725440716181</v>
      </c>
      <c r="AT3933">
        <v>97.323999999999998</v>
      </c>
      <c r="AU3933">
        <v>296.43900000000002</v>
      </c>
      <c r="AV3933">
        <v>100081.143</v>
      </c>
      <c r="AW3933">
        <v>23.510735436929281</v>
      </c>
    </row>
    <row r="3934" spans="1:49" x14ac:dyDescent="0.3">
      <c r="A3934" s="2">
        <v>38152.65625</v>
      </c>
      <c r="B3934">
        <v>23.096</v>
      </c>
      <c r="C3934">
        <v>99840</v>
      </c>
      <c r="D3934">
        <v>22.661999999999999</v>
      </c>
      <c r="E3934">
        <v>99816.582999999999</v>
      </c>
      <c r="F3934">
        <v>104.687</v>
      </c>
      <c r="G3934">
        <v>296.55200000000002</v>
      </c>
      <c r="H3934">
        <v>100081.077</v>
      </c>
      <c r="I3934">
        <v>23.626527535842971</v>
      </c>
      <c r="J3934">
        <v>99.950999999999993</v>
      </c>
      <c r="K3934">
        <v>296.38200000000001</v>
      </c>
      <c r="L3934">
        <v>100081.265</v>
      </c>
      <c r="M3934">
        <v>23.45655817427269</v>
      </c>
      <c r="N3934">
        <v>97.707999999999998</v>
      </c>
      <c r="O3934">
        <v>296.29199999999997</v>
      </c>
      <c r="P3934">
        <v>100081.36599999999</v>
      </c>
      <c r="Q3934">
        <v>23.366575566625219</v>
      </c>
      <c r="R3934">
        <v>107.86799999999999</v>
      </c>
      <c r="S3934">
        <v>296.745</v>
      </c>
      <c r="T3934">
        <v>100080.852</v>
      </c>
      <c r="U3934">
        <v>23.819482716034599</v>
      </c>
      <c r="V3934">
        <v>102.188</v>
      </c>
      <c r="W3934">
        <v>296.54700000000003</v>
      </c>
      <c r="X3934">
        <v>100081.07</v>
      </c>
      <c r="Y3934">
        <v>23.621517813654918</v>
      </c>
      <c r="Z3934">
        <v>99.59</v>
      </c>
      <c r="AA3934">
        <v>296.44299999999998</v>
      </c>
      <c r="AB3934">
        <v>100081.186</v>
      </c>
      <c r="AC3934">
        <v>23.517537417147881</v>
      </c>
      <c r="AD3934">
        <v>96.948999999999998</v>
      </c>
      <c r="AE3934">
        <v>296.36799999999999</v>
      </c>
      <c r="AF3934">
        <v>100081.264</v>
      </c>
      <c r="AG3934">
        <v>23.442546719401211</v>
      </c>
      <c r="AH3934">
        <v>111.117</v>
      </c>
      <c r="AI3934">
        <v>296.92200000000003</v>
      </c>
      <c r="AJ3934">
        <v>100080.64599999999</v>
      </c>
      <c r="AK3934">
        <v>23.99644168802752</v>
      </c>
      <c r="AL3934">
        <v>104.532</v>
      </c>
      <c r="AM3934">
        <v>296.69799999999998</v>
      </c>
      <c r="AN3934">
        <v>100080.891</v>
      </c>
      <c r="AO3934">
        <v>23.772480253276569</v>
      </c>
      <c r="AP3934">
        <v>101.926</v>
      </c>
      <c r="AQ3934">
        <v>296.58100000000002</v>
      </c>
      <c r="AR3934">
        <v>100081.022</v>
      </c>
      <c r="AS3934">
        <v>23.655502842826991</v>
      </c>
      <c r="AT3934">
        <v>98.14</v>
      </c>
      <c r="AU3934">
        <v>296.49700000000001</v>
      </c>
      <c r="AV3934">
        <v>100081.10799999999</v>
      </c>
      <c r="AW3934">
        <v>23.57151217986819</v>
      </c>
    </row>
    <row r="3935" spans="1:49" x14ac:dyDescent="0.3">
      <c r="A3935" s="2">
        <v>38152.659722222219</v>
      </c>
      <c r="B3935">
        <v>22.672000000000001</v>
      </c>
      <c r="C3935">
        <v>99838</v>
      </c>
      <c r="D3935">
        <v>22.617999999999999</v>
      </c>
      <c r="E3935">
        <v>99813.332999999999</v>
      </c>
      <c r="F3935">
        <v>104.22</v>
      </c>
      <c r="G3935">
        <v>296.52100000000002</v>
      </c>
      <c r="H3935">
        <v>100081.077</v>
      </c>
      <c r="I3935">
        <v>23.598267440613881</v>
      </c>
      <c r="J3935">
        <v>99.501000000000005</v>
      </c>
      <c r="K3935">
        <v>296.35199999999998</v>
      </c>
      <c r="L3935">
        <v>100081.265</v>
      </c>
      <c r="M3935">
        <v>23.42929724655886</v>
      </c>
      <c r="N3935">
        <v>97.284000000000006</v>
      </c>
      <c r="O3935">
        <v>296.262</v>
      </c>
      <c r="P3935">
        <v>100081.367</v>
      </c>
      <c r="Q3935">
        <v>23.339314639573331</v>
      </c>
      <c r="R3935">
        <v>107.38200000000001</v>
      </c>
      <c r="S3935">
        <v>296.714</v>
      </c>
      <c r="T3935">
        <v>100080.853</v>
      </c>
      <c r="U3935">
        <v>23.791225286170739</v>
      </c>
      <c r="V3935">
        <v>101.729</v>
      </c>
      <c r="W3935">
        <v>296.51600000000002</v>
      </c>
      <c r="X3935">
        <v>100081.071</v>
      </c>
      <c r="Y3935">
        <v>23.593258520392741</v>
      </c>
      <c r="Z3935">
        <v>99.149000000000001</v>
      </c>
      <c r="AA3935">
        <v>296.41300000000001</v>
      </c>
      <c r="AB3935">
        <v>100081.18799999999</v>
      </c>
      <c r="AC3935">
        <v>23.49027875947348</v>
      </c>
      <c r="AD3935">
        <v>96.525999999999996</v>
      </c>
      <c r="AE3935">
        <v>296.33800000000002</v>
      </c>
      <c r="AF3935">
        <v>100081.266</v>
      </c>
      <c r="AG3935">
        <v>23.41528735627077</v>
      </c>
      <c r="AH3935">
        <v>110.587</v>
      </c>
      <c r="AI3935">
        <v>296.89</v>
      </c>
      <c r="AJ3935">
        <v>100080.648</v>
      </c>
      <c r="AK3935">
        <v>23.967186008678599</v>
      </c>
      <c r="AL3935">
        <v>104.051</v>
      </c>
      <c r="AM3935">
        <v>296.66500000000002</v>
      </c>
      <c r="AN3935">
        <v>100080.894</v>
      </c>
      <c r="AO3935">
        <v>23.742222547136979</v>
      </c>
      <c r="AP3935">
        <v>101.46</v>
      </c>
      <c r="AQ3935">
        <v>296.54899999999998</v>
      </c>
      <c r="AR3935">
        <v>100081.024</v>
      </c>
      <c r="AS3935">
        <v>23.62624395219677</v>
      </c>
      <c r="AT3935">
        <v>97.718999999999994</v>
      </c>
      <c r="AU3935">
        <v>296.46699999999998</v>
      </c>
      <c r="AV3935">
        <v>100081.11</v>
      </c>
      <c r="AW3935">
        <v>23.544254031823471</v>
      </c>
    </row>
    <row r="3936" spans="1:49" x14ac:dyDescent="0.3">
      <c r="A3936" s="2">
        <v>38152.663194444453</v>
      </c>
      <c r="B3936">
        <v>22.45</v>
      </c>
      <c r="C3936">
        <v>99826</v>
      </c>
      <c r="D3936">
        <v>22.776</v>
      </c>
      <c r="E3936">
        <v>99810.082999999999</v>
      </c>
      <c r="F3936">
        <v>117.994</v>
      </c>
      <c r="G3936">
        <v>296.53800000000001</v>
      </c>
      <c r="H3936">
        <v>100081.058</v>
      </c>
      <c r="I3936">
        <v>23.618028006747409</v>
      </c>
      <c r="J3936">
        <v>113.289</v>
      </c>
      <c r="K3936">
        <v>296.36799999999999</v>
      </c>
      <c r="L3936">
        <v>100081.247</v>
      </c>
      <c r="M3936">
        <v>23.448056328821679</v>
      </c>
      <c r="N3936">
        <v>111.057</v>
      </c>
      <c r="O3936">
        <v>296.27800000000002</v>
      </c>
      <c r="P3936">
        <v>100081.349</v>
      </c>
      <c r="Q3936">
        <v>23.35807289317756</v>
      </c>
      <c r="R3936">
        <v>121.142</v>
      </c>
      <c r="S3936">
        <v>296.73099999999999</v>
      </c>
      <c r="T3936">
        <v>100080.834</v>
      </c>
      <c r="U3936">
        <v>23.81098762783574</v>
      </c>
      <c r="V3936">
        <v>115.517</v>
      </c>
      <c r="W3936">
        <v>296.53199999999998</v>
      </c>
      <c r="X3936">
        <v>100081.053</v>
      </c>
      <c r="Y3936">
        <v>23.612019112217009</v>
      </c>
      <c r="Z3936">
        <v>112.93300000000001</v>
      </c>
      <c r="AA3936">
        <v>296.428</v>
      </c>
      <c r="AB3936">
        <v>100081.171</v>
      </c>
      <c r="AC3936">
        <v>23.508038474681261</v>
      </c>
      <c r="AD3936">
        <v>110.307</v>
      </c>
      <c r="AE3936">
        <v>296.35300000000001</v>
      </c>
      <c r="AF3936">
        <v>100081.249</v>
      </c>
      <c r="AG3936">
        <v>23.433046380115631</v>
      </c>
      <c r="AH3936">
        <v>124.366</v>
      </c>
      <c r="AI3936">
        <v>296.90600000000001</v>
      </c>
      <c r="AJ3936">
        <v>100080.629</v>
      </c>
      <c r="AK3936">
        <v>23.98594919495287</v>
      </c>
      <c r="AL3936">
        <v>117.816</v>
      </c>
      <c r="AM3936">
        <v>296.68</v>
      </c>
      <c r="AN3936">
        <v>100080.876</v>
      </c>
      <c r="AO3936">
        <v>23.75998373522032</v>
      </c>
      <c r="AP3936">
        <v>115.22799999999999</v>
      </c>
      <c r="AQ3936">
        <v>296.56400000000002</v>
      </c>
      <c r="AR3936">
        <v>100081.007</v>
      </c>
      <c r="AS3936">
        <v>23.644004919926662</v>
      </c>
      <c r="AT3936">
        <v>111.498</v>
      </c>
      <c r="AU3936">
        <v>296.48099999999999</v>
      </c>
      <c r="AV3936">
        <v>100081.094</v>
      </c>
      <c r="AW3936">
        <v>23.56101431579475</v>
      </c>
    </row>
    <row r="3937" spans="1:49" x14ac:dyDescent="0.3">
      <c r="A3937" s="2">
        <v>38152.666666666657</v>
      </c>
      <c r="B3937">
        <v>22.437999999999999</v>
      </c>
      <c r="C3937">
        <v>99832</v>
      </c>
      <c r="D3937">
        <v>22.861999999999998</v>
      </c>
      <c r="E3937">
        <v>99806.832999999999</v>
      </c>
      <c r="F3937">
        <v>119.503</v>
      </c>
      <c r="G3937">
        <v>296.65300000000002</v>
      </c>
      <c r="H3937">
        <v>100080.997</v>
      </c>
      <c r="I3937">
        <v>23.735830298073381</v>
      </c>
      <c r="J3937">
        <v>114.79300000000001</v>
      </c>
      <c r="K3937">
        <v>296.48099999999999</v>
      </c>
      <c r="L3937">
        <v>100081.18799999999</v>
      </c>
      <c r="M3937">
        <v>23.563857254139918</v>
      </c>
      <c r="N3937">
        <v>112.54300000000001</v>
      </c>
      <c r="O3937">
        <v>296.39</v>
      </c>
      <c r="P3937">
        <v>100081.29</v>
      </c>
      <c r="Q3937">
        <v>23.472872242981399</v>
      </c>
      <c r="R3937">
        <v>122.693</v>
      </c>
      <c r="S3937">
        <v>296.84699999999998</v>
      </c>
      <c r="T3937">
        <v>100080.772</v>
      </c>
      <c r="U3937">
        <v>23.929791544001549</v>
      </c>
      <c r="V3937">
        <v>117.008</v>
      </c>
      <c r="W3937">
        <v>296.64600000000002</v>
      </c>
      <c r="X3937">
        <v>100080.99400000001</v>
      </c>
      <c r="Y3937">
        <v>23.728822258912881</v>
      </c>
      <c r="Z3937">
        <v>114.408</v>
      </c>
      <c r="AA3937">
        <v>296.54000000000002</v>
      </c>
      <c r="AB3937">
        <v>100081.11199999999</v>
      </c>
      <c r="AC3937">
        <v>23.622839138707551</v>
      </c>
      <c r="AD3937">
        <v>111.782</v>
      </c>
      <c r="AE3937">
        <v>296.46499999999997</v>
      </c>
      <c r="AF3937">
        <v>100081.19100000001</v>
      </c>
      <c r="AG3937">
        <v>23.547847231284209</v>
      </c>
      <c r="AH3937">
        <v>125.887</v>
      </c>
      <c r="AI3937">
        <v>297.02300000000002</v>
      </c>
      <c r="AJ3937">
        <v>100080.568</v>
      </c>
      <c r="AK3937">
        <v>24.10575627449327</v>
      </c>
      <c r="AL3937">
        <v>119.319</v>
      </c>
      <c r="AM3937">
        <v>296.79500000000002</v>
      </c>
      <c r="AN3937">
        <v>100080.817</v>
      </c>
      <c r="AO3937">
        <v>23.877788961491941</v>
      </c>
      <c r="AP3937">
        <v>116.732</v>
      </c>
      <c r="AQ3937">
        <v>296.678</v>
      </c>
      <c r="AR3937">
        <v>100080.94899999999</v>
      </c>
      <c r="AS3937">
        <v>23.760809192567191</v>
      </c>
      <c r="AT3937">
        <v>112.953</v>
      </c>
      <c r="AU3937">
        <v>296.59199999999998</v>
      </c>
      <c r="AV3937">
        <v>100081.03599999999</v>
      </c>
      <c r="AW3937">
        <v>23.674815502809789</v>
      </c>
    </row>
    <row r="3938" spans="1:49" x14ac:dyDescent="0.3">
      <c r="A3938" s="2">
        <v>38152.670138888891</v>
      </c>
      <c r="B3938">
        <v>22.852</v>
      </c>
      <c r="C3938">
        <v>99824</v>
      </c>
      <c r="D3938">
        <v>22.632000000000001</v>
      </c>
      <c r="E3938">
        <v>99805.236000000004</v>
      </c>
      <c r="F3938">
        <v>118.93600000000001</v>
      </c>
      <c r="G3938">
        <v>296.66899999999998</v>
      </c>
      <c r="H3938">
        <v>100080.963</v>
      </c>
      <c r="I3938">
        <v>23.753172722240659</v>
      </c>
      <c r="J3938">
        <v>114.2</v>
      </c>
      <c r="K3938">
        <v>296.49599999999998</v>
      </c>
      <c r="L3938">
        <v>100081.155</v>
      </c>
      <c r="M3938">
        <v>23.580198974883899</v>
      </c>
      <c r="N3938">
        <v>111.97499999999999</v>
      </c>
      <c r="O3938">
        <v>296.40499999999997</v>
      </c>
      <c r="P3938">
        <v>100081.258</v>
      </c>
      <c r="Q3938">
        <v>23.489214408033831</v>
      </c>
      <c r="R3938">
        <v>122.1</v>
      </c>
      <c r="S3938">
        <v>296.86200000000002</v>
      </c>
      <c r="T3938">
        <v>100080.738</v>
      </c>
      <c r="U3938">
        <v>23.94613403789225</v>
      </c>
      <c r="V3938">
        <v>116.423</v>
      </c>
      <c r="W3938">
        <v>296.66000000000003</v>
      </c>
      <c r="X3938">
        <v>100080.962</v>
      </c>
      <c r="Y3938">
        <v>23.74416476974989</v>
      </c>
      <c r="Z3938">
        <v>113.84099999999999</v>
      </c>
      <c r="AA3938">
        <v>296.55500000000001</v>
      </c>
      <c r="AB3938">
        <v>100081.08</v>
      </c>
      <c r="AC3938">
        <v>23.63918196865626</v>
      </c>
      <c r="AD3938">
        <v>111.21599999999999</v>
      </c>
      <c r="AE3938">
        <v>296.47800000000001</v>
      </c>
      <c r="AF3938">
        <v>100081.159</v>
      </c>
      <c r="AG3938">
        <v>23.562188148514</v>
      </c>
      <c r="AH3938">
        <v>125.31399999999999</v>
      </c>
      <c r="AI3938">
        <v>297.03800000000001</v>
      </c>
      <c r="AJ3938">
        <v>100080.534</v>
      </c>
      <c r="AK3938">
        <v>24.122099547745108</v>
      </c>
      <c r="AL3938">
        <v>118.742</v>
      </c>
      <c r="AM3938">
        <v>296.80900000000003</v>
      </c>
      <c r="AN3938">
        <v>100080.785</v>
      </c>
      <c r="AO3938">
        <v>23.893132133288869</v>
      </c>
      <c r="AP3938">
        <v>116.145</v>
      </c>
      <c r="AQ3938">
        <v>296.69099999999997</v>
      </c>
      <c r="AR3938">
        <v>100080.91800000001</v>
      </c>
      <c r="AS3938">
        <v>23.77515190435804</v>
      </c>
      <c r="AT3938">
        <v>112.387</v>
      </c>
      <c r="AU3938">
        <v>296.60500000000002</v>
      </c>
      <c r="AV3938">
        <v>100081.00599999999</v>
      </c>
      <c r="AW3938">
        <v>23.689158680215542</v>
      </c>
    </row>
    <row r="3939" spans="1:49" x14ac:dyDescent="0.3">
      <c r="A3939" s="2">
        <v>38152.673611111109</v>
      </c>
      <c r="B3939">
        <v>22.765999999999998</v>
      </c>
      <c r="C3939">
        <v>99818</v>
      </c>
      <c r="D3939">
        <v>22.783999999999999</v>
      </c>
      <c r="E3939">
        <v>99803.638999999996</v>
      </c>
      <c r="F3939">
        <v>120.29300000000001</v>
      </c>
      <c r="G3939">
        <v>296.846</v>
      </c>
      <c r="H3939">
        <v>100080.85799999999</v>
      </c>
      <c r="I3939">
        <v>23.931582846381222</v>
      </c>
      <c r="J3939">
        <v>115.57299999999999</v>
      </c>
      <c r="K3939">
        <v>296.67200000000003</v>
      </c>
      <c r="L3939">
        <v>100081.05100000001</v>
      </c>
      <c r="M3939">
        <v>23.757608510995912</v>
      </c>
      <c r="N3939">
        <v>113.351</v>
      </c>
      <c r="O3939">
        <v>296.58</v>
      </c>
      <c r="P3939">
        <v>100081.155</v>
      </c>
      <c r="Q3939">
        <v>23.665623660480431</v>
      </c>
      <c r="R3939">
        <v>123.47</v>
      </c>
      <c r="S3939">
        <v>297.03899999999999</v>
      </c>
      <c r="T3939">
        <v>100080.63400000001</v>
      </c>
      <c r="U3939">
        <v>24.124545722619299</v>
      </c>
      <c r="V3939">
        <v>117.77200000000001</v>
      </c>
      <c r="W3939">
        <v>296.83499999999998</v>
      </c>
      <c r="X3939">
        <v>100080.859</v>
      </c>
      <c r="Y3939">
        <v>23.920574965499501</v>
      </c>
      <c r="Z3939">
        <v>115.181</v>
      </c>
      <c r="AA3939">
        <v>296.72899999999998</v>
      </c>
      <c r="AB3939">
        <v>100080.978</v>
      </c>
      <c r="AC3939">
        <v>23.814591828698209</v>
      </c>
      <c r="AD3939">
        <v>112.57599999999999</v>
      </c>
      <c r="AE3939">
        <v>296.65300000000002</v>
      </c>
      <c r="AF3939">
        <v>100081.058</v>
      </c>
      <c r="AG3939">
        <v>23.73859936062922</v>
      </c>
      <c r="AH3939">
        <v>126.64</v>
      </c>
      <c r="AI3939">
        <v>297.214</v>
      </c>
      <c r="AJ3939">
        <v>100080.43</v>
      </c>
      <c r="AK3939">
        <v>24.299511089616662</v>
      </c>
      <c r="AL3939">
        <v>120.084</v>
      </c>
      <c r="AM3939">
        <v>296.983</v>
      </c>
      <c r="AN3939">
        <v>100080.683</v>
      </c>
      <c r="AO3939">
        <v>24.06854293442376</v>
      </c>
      <c r="AP3939">
        <v>117.49299999999999</v>
      </c>
      <c r="AQ3939">
        <v>296.86500000000001</v>
      </c>
      <c r="AR3939">
        <v>100080.817</v>
      </c>
      <c r="AS3939">
        <v>23.950563115281739</v>
      </c>
      <c r="AT3939">
        <v>113.706</v>
      </c>
      <c r="AU3939">
        <v>296.77800000000002</v>
      </c>
      <c r="AV3939">
        <v>100080.906</v>
      </c>
      <c r="AW3939">
        <v>23.86356962130662</v>
      </c>
    </row>
    <row r="3940" spans="1:49" x14ac:dyDescent="0.3">
      <c r="A3940" s="2">
        <v>38152.677083333343</v>
      </c>
      <c r="B3940">
        <v>22.184000000000001</v>
      </c>
      <c r="C3940">
        <v>99820</v>
      </c>
      <c r="D3940">
        <v>22.79</v>
      </c>
      <c r="E3940">
        <v>99802.042000000001</v>
      </c>
      <c r="F3940">
        <v>118.61199999999999</v>
      </c>
      <c r="G3940">
        <v>296.822</v>
      </c>
      <c r="H3940">
        <v>100080.83</v>
      </c>
      <c r="I3940">
        <v>23.90889950033295</v>
      </c>
      <c r="J3940">
        <v>113.87</v>
      </c>
      <c r="K3940">
        <v>296.64400000000001</v>
      </c>
      <c r="L3940">
        <v>100081.02499999999</v>
      </c>
      <c r="M3940">
        <v>23.7309228715784</v>
      </c>
      <c r="N3940">
        <v>111.595</v>
      </c>
      <c r="O3940">
        <v>296.54899999999998</v>
      </c>
      <c r="P3940">
        <v>100081.13099999999</v>
      </c>
      <c r="Q3940">
        <v>23.635936897942539</v>
      </c>
      <c r="R3940">
        <v>121.818</v>
      </c>
      <c r="S3940">
        <v>297.01799999999997</v>
      </c>
      <c r="T3940">
        <v>100080.605</v>
      </c>
      <c r="U3940">
        <v>24.10486480251166</v>
      </c>
      <c r="V3940">
        <v>116.101</v>
      </c>
      <c r="W3940">
        <v>296.80799999999999</v>
      </c>
      <c r="X3940">
        <v>100080.833</v>
      </c>
      <c r="Y3940">
        <v>23.894890873243131</v>
      </c>
      <c r="Z3940">
        <v>113.485</v>
      </c>
      <c r="AA3940">
        <v>296.7</v>
      </c>
      <c r="AB3940">
        <v>100080.954</v>
      </c>
      <c r="AC3940">
        <v>23.786907350294602</v>
      </c>
      <c r="AD3940">
        <v>110.874</v>
      </c>
      <c r="AE3940">
        <v>296.62200000000001</v>
      </c>
      <c r="AF3940">
        <v>100081.035</v>
      </c>
      <c r="AG3940">
        <v>23.708913783965439</v>
      </c>
      <c r="AH3940">
        <v>125.065</v>
      </c>
      <c r="AI3940">
        <v>297.197</v>
      </c>
      <c r="AJ3940">
        <v>100080.4</v>
      </c>
      <c r="AK3940">
        <v>24.283833305525661</v>
      </c>
      <c r="AL3940">
        <v>118.45099999999999</v>
      </c>
      <c r="AM3940">
        <v>296.95999999999998</v>
      </c>
      <c r="AN3940">
        <v>100080.65700000001</v>
      </c>
      <c r="AO3940">
        <v>24.04686271239353</v>
      </c>
      <c r="AP3940">
        <v>115.833</v>
      </c>
      <c r="AQ3940">
        <v>296.839</v>
      </c>
      <c r="AR3940">
        <v>100080.792</v>
      </c>
      <c r="AS3940">
        <v>23.92588080822998</v>
      </c>
      <c r="AT3940">
        <v>112.054</v>
      </c>
      <c r="AU3940">
        <v>296.74900000000002</v>
      </c>
      <c r="AV3940">
        <v>100080.883</v>
      </c>
      <c r="AW3940">
        <v>23.835886218338661</v>
      </c>
    </row>
    <row r="3941" spans="1:49" x14ac:dyDescent="0.3">
      <c r="A3941" s="2">
        <v>38152.680555555547</v>
      </c>
      <c r="B3941">
        <v>21.896000000000001</v>
      </c>
      <c r="C3941">
        <v>99808</v>
      </c>
      <c r="D3941">
        <v>22.818000000000001</v>
      </c>
      <c r="E3941">
        <v>99800.444000000003</v>
      </c>
      <c r="F3941">
        <v>115.72799999999999</v>
      </c>
      <c r="G3941">
        <v>296.68200000000002</v>
      </c>
      <c r="H3941">
        <v>100080.863</v>
      </c>
      <c r="I3941">
        <v>23.77017547187387</v>
      </c>
      <c r="J3941">
        <v>111.012</v>
      </c>
      <c r="K3941">
        <v>296.50400000000002</v>
      </c>
      <c r="L3941">
        <v>100081.06</v>
      </c>
      <c r="M3941">
        <v>23.592199629169158</v>
      </c>
      <c r="N3941">
        <v>108.776</v>
      </c>
      <c r="O3941">
        <v>296.40899999999999</v>
      </c>
      <c r="P3941">
        <v>100081.166</v>
      </c>
      <c r="Q3941">
        <v>23.497213168581251</v>
      </c>
      <c r="R3941">
        <v>118.95399999999999</v>
      </c>
      <c r="S3941">
        <v>296.87900000000002</v>
      </c>
      <c r="T3941">
        <v>100080.63800000001</v>
      </c>
      <c r="U3941">
        <v>23.967142582241191</v>
      </c>
      <c r="V3941">
        <v>113.23699999999999</v>
      </c>
      <c r="W3941">
        <v>296.66800000000001</v>
      </c>
      <c r="X3941">
        <v>100080.868</v>
      </c>
      <c r="Y3941">
        <v>23.756168475040969</v>
      </c>
      <c r="Z3941">
        <v>110.627</v>
      </c>
      <c r="AA3941">
        <v>296.55900000000003</v>
      </c>
      <c r="AB3941">
        <v>100080.99</v>
      </c>
      <c r="AC3941">
        <v>23.647184443304582</v>
      </c>
      <c r="AD3941">
        <v>108.04300000000001</v>
      </c>
      <c r="AE3941">
        <v>296.48099999999999</v>
      </c>
      <c r="AF3941">
        <v>100081.072</v>
      </c>
      <c r="AG3941">
        <v>23.56919132702933</v>
      </c>
      <c r="AH3941">
        <v>122.15</v>
      </c>
      <c r="AI3941">
        <v>297.05700000000002</v>
      </c>
      <c r="AJ3941">
        <v>100080.433</v>
      </c>
      <c r="AK3941">
        <v>24.14511120168515</v>
      </c>
      <c r="AL3941">
        <v>115.578</v>
      </c>
      <c r="AM3941">
        <v>296.81900000000002</v>
      </c>
      <c r="AN3941">
        <v>100080.692</v>
      </c>
      <c r="AO3941">
        <v>23.90714029354433</v>
      </c>
      <c r="AP3941">
        <v>112.958</v>
      </c>
      <c r="AQ3941">
        <v>296.697</v>
      </c>
      <c r="AR3941">
        <v>100080.829</v>
      </c>
      <c r="AS3941">
        <v>23.7851586631798</v>
      </c>
      <c r="AT3941">
        <v>109.22199999999999</v>
      </c>
      <c r="AU3941">
        <v>296.608</v>
      </c>
      <c r="AV3941">
        <v>100080.92</v>
      </c>
      <c r="AW3941">
        <v>23.696164417627301</v>
      </c>
    </row>
    <row r="3942" spans="1:49" x14ac:dyDescent="0.3">
      <c r="A3942" s="2">
        <v>38152.684027777781</v>
      </c>
      <c r="B3942">
        <v>22.36</v>
      </c>
      <c r="C3942">
        <v>99810</v>
      </c>
      <c r="D3942">
        <v>22.995999999999999</v>
      </c>
      <c r="E3942">
        <v>99798.846999999994</v>
      </c>
      <c r="F3942">
        <v>113.371</v>
      </c>
      <c r="G3942">
        <v>296.58600000000001</v>
      </c>
      <c r="H3942">
        <v>100080.891</v>
      </c>
      <c r="I3942">
        <v>23.675480599051529</v>
      </c>
      <c r="J3942">
        <v>108.661</v>
      </c>
      <c r="K3942">
        <v>296.40499999999997</v>
      </c>
      <c r="L3942">
        <v>100081.09</v>
      </c>
      <c r="M3942">
        <v>23.49450314481561</v>
      </c>
      <c r="N3942">
        <v>106.428</v>
      </c>
      <c r="O3942">
        <v>296.31</v>
      </c>
      <c r="P3942">
        <v>100081.197</v>
      </c>
      <c r="Q3942">
        <v>23.399517058773309</v>
      </c>
      <c r="R3942">
        <v>116.593</v>
      </c>
      <c r="S3942">
        <v>296.78300000000002</v>
      </c>
      <c r="T3942">
        <v>100080.66499999999</v>
      </c>
      <c r="U3942">
        <v>23.872447839648771</v>
      </c>
      <c r="V3942">
        <v>110.893</v>
      </c>
      <c r="W3942">
        <v>296.57</v>
      </c>
      <c r="X3942">
        <v>100080.898</v>
      </c>
      <c r="Y3942">
        <v>23.65947361705361</v>
      </c>
      <c r="Z3942">
        <v>108.29</v>
      </c>
      <c r="AA3942">
        <v>296.45999999999998</v>
      </c>
      <c r="AB3942">
        <v>100081.02099999999</v>
      </c>
      <c r="AC3942">
        <v>23.54948908301952</v>
      </c>
      <c r="AD3942">
        <v>105.723</v>
      </c>
      <c r="AE3942">
        <v>296.38099999999997</v>
      </c>
      <c r="AF3942">
        <v>100081.103</v>
      </c>
      <c r="AG3942">
        <v>23.470494771589021</v>
      </c>
      <c r="AH3942">
        <v>119.825</v>
      </c>
      <c r="AI3942">
        <v>296.96199999999999</v>
      </c>
      <c r="AJ3942">
        <v>100080.46</v>
      </c>
      <c r="AK3942">
        <v>24.051418149872401</v>
      </c>
      <c r="AL3942">
        <v>113.25</v>
      </c>
      <c r="AM3942">
        <v>296.721</v>
      </c>
      <c r="AN3942">
        <v>100080.72199999999</v>
      </c>
      <c r="AO3942">
        <v>23.810446188811621</v>
      </c>
      <c r="AP3942">
        <v>110.629</v>
      </c>
      <c r="AQ3942">
        <v>296.59800000000001</v>
      </c>
      <c r="AR3942">
        <v>100080.86</v>
      </c>
      <c r="AS3942">
        <v>23.687463992198449</v>
      </c>
      <c r="AT3942">
        <v>106.93</v>
      </c>
      <c r="AU3942">
        <v>296.50799999999998</v>
      </c>
      <c r="AV3942">
        <v>100080.952</v>
      </c>
      <c r="AW3942">
        <v>23.597469346063459</v>
      </c>
    </row>
    <row r="3943" spans="1:49" x14ac:dyDescent="0.3">
      <c r="A3943" s="2">
        <v>38152.6875</v>
      </c>
      <c r="B3943">
        <v>22.884</v>
      </c>
      <c r="C3943">
        <v>99806</v>
      </c>
      <c r="D3943">
        <v>22.925999999999998</v>
      </c>
      <c r="E3943">
        <v>99797.25</v>
      </c>
      <c r="F3943">
        <v>112.73099999999999</v>
      </c>
      <c r="G3943">
        <v>296.58499999999998</v>
      </c>
      <c r="H3943">
        <v>100080.88</v>
      </c>
      <c r="I3943">
        <v>23.675828929615928</v>
      </c>
      <c r="J3943">
        <v>107.995</v>
      </c>
      <c r="K3943">
        <v>296.40300000000002</v>
      </c>
      <c r="L3943">
        <v>100081.08100000001</v>
      </c>
      <c r="M3943">
        <v>23.493851535096439</v>
      </c>
      <c r="N3943">
        <v>105.758</v>
      </c>
      <c r="O3943">
        <v>296.30700000000002</v>
      </c>
      <c r="P3943">
        <v>100081.189</v>
      </c>
      <c r="Q3943">
        <v>23.39786505072453</v>
      </c>
      <c r="R3943">
        <v>115.971</v>
      </c>
      <c r="S3943">
        <v>296.78300000000002</v>
      </c>
      <c r="T3943">
        <v>100080.65399999999</v>
      </c>
      <c r="U3943">
        <v>23.873797877461701</v>
      </c>
      <c r="V3943">
        <v>110.223</v>
      </c>
      <c r="W3943">
        <v>296.56700000000001</v>
      </c>
      <c r="X3943">
        <v>100080.89</v>
      </c>
      <c r="Y3943">
        <v>23.657822795343119</v>
      </c>
      <c r="Z3943">
        <v>107.602</v>
      </c>
      <c r="AA3943">
        <v>296.45600000000002</v>
      </c>
      <c r="AB3943">
        <v>100081.014</v>
      </c>
      <c r="AC3943">
        <v>23.5468377948925</v>
      </c>
      <c r="AD3943">
        <v>105.017</v>
      </c>
      <c r="AE3943">
        <v>296.37599999999998</v>
      </c>
      <c r="AF3943">
        <v>100081.09699999999</v>
      </c>
      <c r="AG3943">
        <v>23.46684315759029</v>
      </c>
      <c r="AH3943">
        <v>119.163</v>
      </c>
      <c r="AI3943">
        <v>296.96199999999999</v>
      </c>
      <c r="AJ3943">
        <v>100080.44899999999</v>
      </c>
      <c r="AK3943">
        <v>24.052769001128809</v>
      </c>
      <c r="AL3943">
        <v>112.563</v>
      </c>
      <c r="AM3943">
        <v>296.71800000000002</v>
      </c>
      <c r="AN3943">
        <v>100080.71400000001</v>
      </c>
      <c r="AO3943">
        <v>23.80879605609994</v>
      </c>
      <c r="AP3943">
        <v>109.928</v>
      </c>
      <c r="AQ3943">
        <v>296.59399999999999</v>
      </c>
      <c r="AR3943">
        <v>100080.85400000001</v>
      </c>
      <c r="AS3943">
        <v>23.684814182871381</v>
      </c>
      <c r="AT3943">
        <v>106.197</v>
      </c>
      <c r="AU3943">
        <v>296.50299999999999</v>
      </c>
      <c r="AV3943">
        <v>100080.946</v>
      </c>
      <c r="AW3943">
        <v>23.593818313160401</v>
      </c>
    </row>
    <row r="3944" spans="1:49" x14ac:dyDescent="0.3">
      <c r="A3944" s="2">
        <v>38152.690972222219</v>
      </c>
      <c r="B3944">
        <v>22.95</v>
      </c>
      <c r="C3944">
        <v>99798</v>
      </c>
      <c r="D3944">
        <v>23.042000000000002</v>
      </c>
      <c r="E3944">
        <v>99795.653000000006</v>
      </c>
      <c r="F3944">
        <v>111.93300000000001</v>
      </c>
      <c r="G3944">
        <v>296.58999999999997</v>
      </c>
      <c r="H3944">
        <v>100080.863</v>
      </c>
      <c r="I3944">
        <v>23.682177088760849</v>
      </c>
      <c r="J3944">
        <v>107.181</v>
      </c>
      <c r="K3944">
        <v>296.40600000000001</v>
      </c>
      <c r="L3944">
        <v>100081.06600000001</v>
      </c>
      <c r="M3944">
        <v>23.498198934347901</v>
      </c>
      <c r="N3944">
        <v>104.92100000000001</v>
      </c>
      <c r="O3944">
        <v>296.30900000000003</v>
      </c>
      <c r="P3944">
        <v>100081.174</v>
      </c>
      <c r="Q3944">
        <v>23.40121119829729</v>
      </c>
      <c r="R3944">
        <v>115.121</v>
      </c>
      <c r="S3944">
        <v>296.786</v>
      </c>
      <c r="T3944">
        <v>100080.63800000001</v>
      </c>
      <c r="U3944">
        <v>23.87814614681059</v>
      </c>
      <c r="V3944">
        <v>109.405</v>
      </c>
      <c r="W3944">
        <v>296.57</v>
      </c>
      <c r="X3944">
        <v>100080.875</v>
      </c>
      <c r="Y3944">
        <v>23.662170936357651</v>
      </c>
      <c r="Z3944">
        <v>106.78400000000001</v>
      </c>
      <c r="AA3944">
        <v>296.45800000000003</v>
      </c>
      <c r="AB3944">
        <v>100081</v>
      </c>
      <c r="AC3944">
        <v>23.550185464742469</v>
      </c>
      <c r="AD3944">
        <v>104.184</v>
      </c>
      <c r="AE3944">
        <v>296.37799999999999</v>
      </c>
      <c r="AF3944">
        <v>100081.083</v>
      </c>
      <c r="AG3944">
        <v>23.470190465010091</v>
      </c>
      <c r="AH3944">
        <v>118.33799999999999</v>
      </c>
      <c r="AI3944">
        <v>296.964</v>
      </c>
      <c r="AJ3944">
        <v>100080.433</v>
      </c>
      <c r="AK3944">
        <v>24.05611726430476</v>
      </c>
      <c r="AL3944">
        <v>111.726</v>
      </c>
      <c r="AM3944">
        <v>296.71899999999999</v>
      </c>
      <c r="AN3944">
        <v>100080.7</v>
      </c>
      <c r="AO3944">
        <v>23.811144096562259</v>
      </c>
      <c r="AP3944">
        <v>109.09</v>
      </c>
      <c r="AQ3944">
        <v>296.59399999999999</v>
      </c>
      <c r="AR3944">
        <v>100080.841</v>
      </c>
      <c r="AS3944">
        <v>23.68616169307057</v>
      </c>
      <c r="AT3944">
        <v>105.364</v>
      </c>
      <c r="AU3944">
        <v>296.50200000000001</v>
      </c>
      <c r="AV3944">
        <v>100080.93399999999</v>
      </c>
      <c r="AW3944">
        <v>23.5941654415488</v>
      </c>
    </row>
    <row r="3945" spans="1:49" x14ac:dyDescent="0.3">
      <c r="A3945" s="2">
        <v>38152.694444444453</v>
      </c>
      <c r="B3945">
        <v>22.858000000000001</v>
      </c>
      <c r="C3945">
        <v>99800</v>
      </c>
      <c r="D3945">
        <v>23.102</v>
      </c>
      <c r="E3945">
        <v>99794.055999999997</v>
      </c>
      <c r="F3945">
        <v>110.922</v>
      </c>
      <c r="G3945">
        <v>296.57600000000002</v>
      </c>
      <c r="H3945">
        <v>100080.852</v>
      </c>
      <c r="I3945">
        <v>23.669514810022971</v>
      </c>
      <c r="J3945">
        <v>106.20099999999999</v>
      </c>
      <c r="K3945">
        <v>296.39299999999997</v>
      </c>
      <c r="L3945">
        <v>100081.05499999999</v>
      </c>
      <c r="M3945">
        <v>23.486536632917019</v>
      </c>
      <c r="N3945">
        <v>103.92700000000001</v>
      </c>
      <c r="O3945">
        <v>296.29599999999999</v>
      </c>
      <c r="P3945">
        <v>100081.16499999999</v>
      </c>
      <c r="Q3945">
        <v>23.389550146845071</v>
      </c>
      <c r="R3945">
        <v>114.084</v>
      </c>
      <c r="S3945">
        <v>296.77100000000002</v>
      </c>
      <c r="T3945">
        <v>100080.628</v>
      </c>
      <c r="U3945">
        <v>23.864484796148702</v>
      </c>
      <c r="V3945">
        <v>108.392</v>
      </c>
      <c r="W3945">
        <v>296.55500000000001</v>
      </c>
      <c r="X3945">
        <v>100080.86599999999</v>
      </c>
      <c r="Y3945">
        <v>23.64850944139874</v>
      </c>
      <c r="Z3945">
        <v>105.779</v>
      </c>
      <c r="AA3945">
        <v>296.44299999999998</v>
      </c>
      <c r="AB3945">
        <v>100080.992</v>
      </c>
      <c r="AC3945">
        <v>23.536524302610129</v>
      </c>
      <c r="AD3945">
        <v>103.169</v>
      </c>
      <c r="AE3945">
        <v>296.363</v>
      </c>
      <c r="AF3945">
        <v>100081.075</v>
      </c>
      <c r="AG3945">
        <v>23.456528935028871</v>
      </c>
      <c r="AH3945">
        <v>117.267</v>
      </c>
      <c r="AI3945">
        <v>296.94799999999998</v>
      </c>
      <c r="AJ3945">
        <v>100080.424</v>
      </c>
      <c r="AK3945">
        <v>24.04145676130014</v>
      </c>
      <c r="AL3945">
        <v>110.66500000000001</v>
      </c>
      <c r="AM3945">
        <v>296.702</v>
      </c>
      <c r="AN3945">
        <v>100080.693</v>
      </c>
      <c r="AO3945">
        <v>23.795483342994199</v>
      </c>
      <c r="AP3945">
        <v>108.014</v>
      </c>
      <c r="AQ3945">
        <v>296.57600000000002</v>
      </c>
      <c r="AR3945">
        <v>100080.834</v>
      </c>
      <c r="AS3945">
        <v>23.66949954209775</v>
      </c>
      <c r="AT3945">
        <v>104.327</v>
      </c>
      <c r="AU3945">
        <v>296.48599999999999</v>
      </c>
      <c r="AV3945">
        <v>100080.927</v>
      </c>
      <c r="AW3945">
        <v>23.579504509187529</v>
      </c>
    </row>
    <row r="3946" spans="1:49" x14ac:dyDescent="0.3">
      <c r="A3946" s="2">
        <v>38152.697916666657</v>
      </c>
      <c r="B3946">
        <v>23.19</v>
      </c>
      <c r="C3946">
        <v>99792</v>
      </c>
      <c r="D3946">
        <v>22.956</v>
      </c>
      <c r="E3946">
        <v>99792.457999999999</v>
      </c>
      <c r="F3946">
        <v>110.068</v>
      </c>
      <c r="G3946">
        <v>296.58600000000001</v>
      </c>
      <c r="H3946">
        <v>100080.83199999999</v>
      </c>
      <c r="I3946">
        <v>23.680865463504631</v>
      </c>
      <c r="J3946">
        <v>105.34699999999999</v>
      </c>
      <c r="K3946">
        <v>296.40199999999999</v>
      </c>
      <c r="L3946">
        <v>100081.037</v>
      </c>
      <c r="M3946">
        <v>23.496887333953001</v>
      </c>
      <c r="N3946">
        <v>103.081</v>
      </c>
      <c r="O3946">
        <v>296.30399999999997</v>
      </c>
      <c r="P3946">
        <v>100081.147</v>
      </c>
      <c r="Q3946">
        <v>23.39889958502874</v>
      </c>
      <c r="R3946">
        <v>113.223</v>
      </c>
      <c r="S3946">
        <v>296.77999999999997</v>
      </c>
      <c r="T3946">
        <v>100080.60799999999</v>
      </c>
      <c r="U3946">
        <v>23.874835499985011</v>
      </c>
      <c r="V3946">
        <v>107.54</v>
      </c>
      <c r="W3946">
        <v>296.56299999999999</v>
      </c>
      <c r="X3946">
        <v>100080.848</v>
      </c>
      <c r="Y3946">
        <v>23.65786004534618</v>
      </c>
      <c r="Z3946">
        <v>104.929</v>
      </c>
      <c r="AA3946">
        <v>296.45</v>
      </c>
      <c r="AB3946">
        <v>100080.97500000001</v>
      </c>
      <c r="AC3946">
        <v>23.54487442419622</v>
      </c>
      <c r="AD3946">
        <v>102.331</v>
      </c>
      <c r="AE3946">
        <v>296.37</v>
      </c>
      <c r="AF3946">
        <v>100081.058</v>
      </c>
      <c r="AG3946">
        <v>23.46487869581529</v>
      </c>
      <c r="AH3946">
        <v>116.411</v>
      </c>
      <c r="AI3946">
        <v>296.95600000000002</v>
      </c>
      <c r="AJ3946">
        <v>100080.40399999999</v>
      </c>
      <c r="AK3946">
        <v>24.050807435835338</v>
      </c>
      <c r="AL3946">
        <v>109.809</v>
      </c>
      <c r="AM3946">
        <v>296.709</v>
      </c>
      <c r="AN3946">
        <v>100080.67600000001</v>
      </c>
      <c r="AO3946">
        <v>23.803834631940621</v>
      </c>
      <c r="AP3946">
        <v>107.164</v>
      </c>
      <c r="AQ3946">
        <v>296.58300000000003</v>
      </c>
      <c r="AR3946">
        <v>100080.818</v>
      </c>
      <c r="AS3946">
        <v>23.677851111274439</v>
      </c>
      <c r="AT3946">
        <v>103.483</v>
      </c>
      <c r="AU3946">
        <v>296.49200000000002</v>
      </c>
      <c r="AV3946">
        <v>100080.912</v>
      </c>
      <c r="AW3946">
        <v>23.5868556943397</v>
      </c>
    </row>
    <row r="3947" spans="1:49" x14ac:dyDescent="0.3">
      <c r="A3947" s="2">
        <v>38152.701388888891</v>
      </c>
      <c r="B3947">
        <v>23.193999999999999</v>
      </c>
      <c r="C3947">
        <v>99786</v>
      </c>
      <c r="D3947">
        <v>22.858000000000001</v>
      </c>
      <c r="E3947">
        <v>99790.861000000004</v>
      </c>
      <c r="F3947">
        <v>109.626</v>
      </c>
      <c r="G3947">
        <v>296.61399999999998</v>
      </c>
      <c r="H3947">
        <v>100080.804</v>
      </c>
      <c r="I3947">
        <v>23.71022354039485</v>
      </c>
      <c r="J3947">
        <v>104.889</v>
      </c>
      <c r="K3947">
        <v>296.428</v>
      </c>
      <c r="L3947">
        <v>100081.011</v>
      </c>
      <c r="M3947">
        <v>23.524244634169861</v>
      </c>
      <c r="N3947">
        <v>102.622</v>
      </c>
      <c r="O3947">
        <v>296.32900000000001</v>
      </c>
      <c r="P3947">
        <v>100081.122</v>
      </c>
      <c r="Q3947">
        <v>23.425256468740201</v>
      </c>
      <c r="R3947">
        <v>112.79600000000001</v>
      </c>
      <c r="S3947">
        <v>296.80799999999999</v>
      </c>
      <c r="T3947">
        <v>100080.58</v>
      </c>
      <c r="U3947">
        <v>23.904194431157411</v>
      </c>
      <c r="V3947">
        <v>107.07</v>
      </c>
      <c r="W3947">
        <v>296.589</v>
      </c>
      <c r="X3947">
        <v>100080.822</v>
      </c>
      <c r="Y3947">
        <v>23.68521805627336</v>
      </c>
      <c r="Z3947">
        <v>104.447</v>
      </c>
      <c r="AA3947">
        <v>296.47500000000002</v>
      </c>
      <c r="AB3947">
        <v>100080.95</v>
      </c>
      <c r="AC3947">
        <v>23.571231953266022</v>
      </c>
      <c r="AD3947">
        <v>101.851</v>
      </c>
      <c r="AE3947">
        <v>296.39499999999998</v>
      </c>
      <c r="AF3947">
        <v>100081.034</v>
      </c>
      <c r="AG3947">
        <v>23.49123671812168</v>
      </c>
      <c r="AH3947">
        <v>115.962</v>
      </c>
      <c r="AI3947">
        <v>296.98500000000001</v>
      </c>
      <c r="AJ3947">
        <v>100080.376</v>
      </c>
      <c r="AK3947">
        <v>24.08116797084983</v>
      </c>
      <c r="AL3947">
        <v>109.32599999999999</v>
      </c>
      <c r="AM3947">
        <v>296.73500000000001</v>
      </c>
      <c r="AN3947">
        <v>100080.651</v>
      </c>
      <c r="AO3947">
        <v>23.83119413599621</v>
      </c>
      <c r="AP3947">
        <v>106.661</v>
      </c>
      <c r="AQ3947">
        <v>296.60700000000003</v>
      </c>
      <c r="AR3947">
        <v>100080.79399999999</v>
      </c>
      <c r="AS3947">
        <v>23.703209246446761</v>
      </c>
      <c r="AT3947">
        <v>102.96899999999999</v>
      </c>
      <c r="AU3947">
        <v>296.51600000000002</v>
      </c>
      <c r="AV3947">
        <v>100080.889</v>
      </c>
      <c r="AW3947">
        <v>23.61221427379536</v>
      </c>
    </row>
    <row r="3948" spans="1:49" x14ac:dyDescent="0.3">
      <c r="A3948" s="2">
        <v>38152.704861111109</v>
      </c>
      <c r="B3948">
        <v>22.242000000000001</v>
      </c>
      <c r="C3948">
        <v>99788</v>
      </c>
      <c r="D3948">
        <v>22.771999999999998</v>
      </c>
      <c r="E3948">
        <v>99789.263999999996</v>
      </c>
      <c r="F3948">
        <v>125.373</v>
      </c>
      <c r="G3948">
        <v>296.57100000000003</v>
      </c>
      <c r="H3948">
        <v>100080.807</v>
      </c>
      <c r="I3948">
        <v>23.66854893408026</v>
      </c>
      <c r="J3948">
        <v>120.64400000000001</v>
      </c>
      <c r="K3948">
        <v>296.38400000000001</v>
      </c>
      <c r="L3948">
        <v>100081.015</v>
      </c>
      <c r="M3948">
        <v>23.481569161949039</v>
      </c>
      <c r="N3948">
        <v>118.38200000000001</v>
      </c>
      <c r="O3948">
        <v>296.28500000000003</v>
      </c>
      <c r="P3948">
        <v>100081.126</v>
      </c>
      <c r="Q3948">
        <v>23.382580528342771</v>
      </c>
      <c r="R3948">
        <v>128.518</v>
      </c>
      <c r="S3948">
        <v>296.76400000000001</v>
      </c>
      <c r="T3948">
        <v>100080.583</v>
      </c>
      <c r="U3948">
        <v>23.861519907809001</v>
      </c>
      <c r="V3948">
        <v>122.827</v>
      </c>
      <c r="W3948">
        <v>296.54399999999998</v>
      </c>
      <c r="X3948">
        <v>100080.827</v>
      </c>
      <c r="Y3948">
        <v>23.64154335984523</v>
      </c>
      <c r="Z3948">
        <v>120.212</v>
      </c>
      <c r="AA3948">
        <v>296.43</v>
      </c>
      <c r="AB3948">
        <v>100080.95600000001</v>
      </c>
      <c r="AC3948">
        <v>23.527557564822359</v>
      </c>
      <c r="AD3948">
        <v>117.628</v>
      </c>
      <c r="AE3948">
        <v>296.35000000000002</v>
      </c>
      <c r="AF3948">
        <v>100081.04</v>
      </c>
      <c r="AG3948">
        <v>23.447561951349709</v>
      </c>
      <c r="AH3948">
        <v>131.68600000000001</v>
      </c>
      <c r="AI3948">
        <v>296.94</v>
      </c>
      <c r="AJ3948">
        <v>100080.379</v>
      </c>
      <c r="AK3948">
        <v>24.037493451231061</v>
      </c>
      <c r="AL3948">
        <v>125.07299999999999</v>
      </c>
      <c r="AM3948">
        <v>296.68900000000002</v>
      </c>
      <c r="AN3948">
        <v>100080.656</v>
      </c>
      <c r="AO3948">
        <v>23.78651929753568</v>
      </c>
      <c r="AP3948">
        <v>122.413</v>
      </c>
      <c r="AQ3948">
        <v>296.56099999999998</v>
      </c>
      <c r="AR3948">
        <v>100080.80100000001</v>
      </c>
      <c r="AS3948">
        <v>23.658535497920131</v>
      </c>
      <c r="AT3948">
        <v>118.754</v>
      </c>
      <c r="AU3948">
        <v>296.47000000000003</v>
      </c>
      <c r="AV3948">
        <v>100080.89599999999</v>
      </c>
      <c r="AW3948">
        <v>23.567540094456771</v>
      </c>
    </row>
    <row r="3949" spans="1:49" x14ac:dyDescent="0.3">
      <c r="A3949" s="2">
        <v>38152.708333333343</v>
      </c>
      <c r="B3949">
        <v>21.922000000000001</v>
      </c>
      <c r="C3949">
        <v>99800</v>
      </c>
      <c r="D3949">
        <v>22.853999999999999</v>
      </c>
      <c r="E3949">
        <v>99787.667000000001</v>
      </c>
      <c r="F3949">
        <v>124.873</v>
      </c>
      <c r="G3949">
        <v>296.61200000000002</v>
      </c>
      <c r="H3949">
        <v>100080.773</v>
      </c>
      <c r="I3949">
        <v>23.710913073227179</v>
      </c>
      <c r="J3949">
        <v>120.143</v>
      </c>
      <c r="K3949">
        <v>296.42399999999998</v>
      </c>
      <c r="L3949">
        <v>100080.98299999999</v>
      </c>
      <c r="M3949">
        <v>23.522933343700121</v>
      </c>
      <c r="N3949">
        <v>117.87</v>
      </c>
      <c r="O3949">
        <v>296.32499999999999</v>
      </c>
      <c r="P3949">
        <v>100081.095</v>
      </c>
      <c r="Q3949">
        <v>23.42394512630699</v>
      </c>
      <c r="R3949">
        <v>128.005</v>
      </c>
      <c r="S3949">
        <v>296.80500000000001</v>
      </c>
      <c r="T3949">
        <v>100080.55</v>
      </c>
      <c r="U3949">
        <v>23.903885734014981</v>
      </c>
      <c r="V3949">
        <v>122.315</v>
      </c>
      <c r="W3949">
        <v>296.584</v>
      </c>
      <c r="X3949">
        <v>100080.796</v>
      </c>
      <c r="Y3949">
        <v>23.682909085885228</v>
      </c>
      <c r="Z3949">
        <v>119.7</v>
      </c>
      <c r="AA3949">
        <v>296.46899999999999</v>
      </c>
      <c r="AB3949">
        <v>100080.925</v>
      </c>
      <c r="AC3949">
        <v>23.567921954404031</v>
      </c>
      <c r="AD3949">
        <v>117.104</v>
      </c>
      <c r="AE3949">
        <v>296.38799999999998</v>
      </c>
      <c r="AF3949">
        <v>100081.01</v>
      </c>
      <c r="AG3949">
        <v>23.48692599909322</v>
      </c>
      <c r="AH3949">
        <v>131.15899999999999</v>
      </c>
      <c r="AI3949">
        <v>296.98200000000003</v>
      </c>
      <c r="AJ3949">
        <v>100080.34600000001</v>
      </c>
      <c r="AK3949">
        <v>24.080860880279999</v>
      </c>
      <c r="AL3949">
        <v>124.541</v>
      </c>
      <c r="AM3949">
        <v>296.72800000000001</v>
      </c>
      <c r="AN3949">
        <v>100080.626</v>
      </c>
      <c r="AO3949">
        <v>23.82688566460109</v>
      </c>
      <c r="AP3949">
        <v>121.86499999999999</v>
      </c>
      <c r="AQ3949">
        <v>296.59899999999999</v>
      </c>
      <c r="AR3949">
        <v>100080.772</v>
      </c>
      <c r="AS3949">
        <v>23.697901315490238</v>
      </c>
      <c r="AT3949">
        <v>118.23</v>
      </c>
      <c r="AU3949">
        <v>296.50799999999998</v>
      </c>
      <c r="AV3949">
        <v>100080.867</v>
      </c>
      <c r="AW3949">
        <v>23.606905513420031</v>
      </c>
    </row>
    <row r="3950" spans="1:49" x14ac:dyDescent="0.3">
      <c r="A3950" s="2">
        <v>38152.711805555547</v>
      </c>
      <c r="B3950">
        <v>21.696000000000002</v>
      </c>
      <c r="C3950">
        <v>99794</v>
      </c>
      <c r="D3950">
        <v>22.8</v>
      </c>
      <c r="E3950">
        <v>99786.596999999994</v>
      </c>
      <c r="F3950">
        <v>123.964</v>
      </c>
      <c r="G3950">
        <v>296.63099999999997</v>
      </c>
      <c r="H3950">
        <v>100080.75900000001</v>
      </c>
      <c r="I3950">
        <v>23.730827591684999</v>
      </c>
      <c r="J3950">
        <v>119.205</v>
      </c>
      <c r="K3950">
        <v>296.43900000000002</v>
      </c>
      <c r="L3950">
        <v>100080.97199999999</v>
      </c>
      <c r="M3950">
        <v>23.53884647689318</v>
      </c>
      <c r="N3950">
        <v>116.911</v>
      </c>
      <c r="O3950">
        <v>296.33800000000002</v>
      </c>
      <c r="P3950">
        <v>100081.086</v>
      </c>
      <c r="Q3950">
        <v>23.437857972672131</v>
      </c>
      <c r="R3950">
        <v>127.10899999999999</v>
      </c>
      <c r="S3950">
        <v>296.82600000000002</v>
      </c>
      <c r="T3950">
        <v>100080.533</v>
      </c>
      <c r="U3950">
        <v>23.925799960701909</v>
      </c>
      <c r="V3950">
        <v>121.38</v>
      </c>
      <c r="W3950">
        <v>296.59899999999999</v>
      </c>
      <c r="X3950">
        <v>100080.784</v>
      </c>
      <c r="Y3950">
        <v>23.69882184830993</v>
      </c>
      <c r="Z3950">
        <v>118.745</v>
      </c>
      <c r="AA3950">
        <v>296.483</v>
      </c>
      <c r="AB3950">
        <v>100080.916</v>
      </c>
      <c r="AC3950">
        <v>23.582836074936719</v>
      </c>
      <c r="AD3950">
        <v>116.15900000000001</v>
      </c>
      <c r="AE3950">
        <v>296.39999999999998</v>
      </c>
      <c r="AF3950">
        <v>100081.00199999999</v>
      </c>
      <c r="AG3950">
        <v>23.499839038640228</v>
      </c>
      <c r="AH3950">
        <v>130.29599999999999</v>
      </c>
      <c r="AI3950">
        <v>297.00400000000002</v>
      </c>
      <c r="AJ3950">
        <v>100080.327</v>
      </c>
      <c r="AK3950">
        <v>24.103774770882691</v>
      </c>
      <c r="AL3950">
        <v>123.625</v>
      </c>
      <c r="AM3950">
        <v>296.745</v>
      </c>
      <c r="AN3950">
        <v>100080.613</v>
      </c>
      <c r="AO3950">
        <v>23.844799691198769</v>
      </c>
      <c r="AP3950">
        <v>120.934</v>
      </c>
      <c r="AQ3950">
        <v>296.613</v>
      </c>
      <c r="AR3950">
        <v>100080.762</v>
      </c>
      <c r="AS3950">
        <v>23.712814976811391</v>
      </c>
      <c r="AT3950">
        <v>117.276</v>
      </c>
      <c r="AU3950">
        <v>296.52</v>
      </c>
      <c r="AV3950">
        <v>100080.859</v>
      </c>
      <c r="AW3950">
        <v>23.619818913251549</v>
      </c>
    </row>
    <row r="3951" spans="1:49" x14ac:dyDescent="0.3">
      <c r="A3951" s="2">
        <v>38152.715277777781</v>
      </c>
      <c r="B3951">
        <v>22.31</v>
      </c>
      <c r="C3951">
        <v>99788</v>
      </c>
      <c r="D3951">
        <v>22.622</v>
      </c>
      <c r="E3951">
        <v>99785.528000000006</v>
      </c>
      <c r="F3951">
        <v>101.39700000000001</v>
      </c>
      <c r="G3951">
        <v>296.77</v>
      </c>
      <c r="H3951">
        <v>100080.576</v>
      </c>
      <c r="I3951">
        <v>23.870699369640992</v>
      </c>
      <c r="J3951">
        <v>96.653999999999996</v>
      </c>
      <c r="K3951">
        <v>296.572</v>
      </c>
      <c r="L3951">
        <v>100080.8</v>
      </c>
      <c r="M3951">
        <v>23.672722110336171</v>
      </c>
      <c r="N3951">
        <v>94.418000000000006</v>
      </c>
      <c r="O3951">
        <v>296.46699999999998</v>
      </c>
      <c r="P3951">
        <v>100080.91899999999</v>
      </c>
      <c r="Q3951">
        <v>23.567734246592639</v>
      </c>
      <c r="R3951">
        <v>104.693</v>
      </c>
      <c r="S3951">
        <v>296.97199999999998</v>
      </c>
      <c r="T3951">
        <v>100080.33900000001</v>
      </c>
      <c r="U3951">
        <v>24.07266870954783</v>
      </c>
      <c r="V3951">
        <v>98.872</v>
      </c>
      <c r="W3951">
        <v>296.73200000000003</v>
      </c>
      <c r="X3951">
        <v>100080.61</v>
      </c>
      <c r="Y3951">
        <v>23.83269612410874</v>
      </c>
      <c r="Z3951">
        <v>96.233000000000004</v>
      </c>
      <c r="AA3951">
        <v>296.61200000000002</v>
      </c>
      <c r="AB3951">
        <v>100080.74800000001</v>
      </c>
      <c r="AC3951">
        <v>23.71271181256196</v>
      </c>
      <c r="AD3951">
        <v>93.585999999999999</v>
      </c>
      <c r="AE3951">
        <v>296.52699999999999</v>
      </c>
      <c r="AF3951">
        <v>100080.838</v>
      </c>
      <c r="AG3951">
        <v>23.627716295068979</v>
      </c>
      <c r="AH3951">
        <v>108.06100000000001</v>
      </c>
      <c r="AI3951">
        <v>297.18799999999999</v>
      </c>
      <c r="AJ3951">
        <v>100080.07399999999</v>
      </c>
      <c r="AK3951">
        <v>24.288625783096339</v>
      </c>
      <c r="AL3951">
        <v>101.063</v>
      </c>
      <c r="AM3951">
        <v>296.88</v>
      </c>
      <c r="AN3951">
        <v>100080.435</v>
      </c>
      <c r="AO3951">
        <v>23.98067256866608</v>
      </c>
      <c r="AP3951">
        <v>98.204999999999998</v>
      </c>
      <c r="AQ3951">
        <v>296.74400000000003</v>
      </c>
      <c r="AR3951">
        <v>100080.592</v>
      </c>
      <c r="AS3951">
        <v>23.844690985419732</v>
      </c>
      <c r="AT3951">
        <v>94.828000000000003</v>
      </c>
      <c r="AU3951">
        <v>296.64600000000002</v>
      </c>
      <c r="AV3951">
        <v>100080.69500000001</v>
      </c>
      <c r="AW3951">
        <v>23.746695583815271</v>
      </c>
    </row>
    <row r="3952" spans="1:49" x14ac:dyDescent="0.3">
      <c r="A3952" s="2">
        <v>38152.71875</v>
      </c>
      <c r="B3952">
        <v>22.64</v>
      </c>
      <c r="C3952">
        <v>99788</v>
      </c>
      <c r="D3952">
        <v>22.748000000000001</v>
      </c>
      <c r="E3952">
        <v>99784.457999999999</v>
      </c>
      <c r="F3952">
        <v>85.135999999999996</v>
      </c>
      <c r="G3952">
        <v>295.762</v>
      </c>
      <c r="H3952">
        <v>100081.048</v>
      </c>
      <c r="I3952">
        <v>22.863154931597421</v>
      </c>
      <c r="J3952">
        <v>80.575999999999993</v>
      </c>
      <c r="K3952">
        <v>295.565</v>
      </c>
      <c r="L3952">
        <v>100081.274</v>
      </c>
      <c r="M3952">
        <v>22.666178691926181</v>
      </c>
      <c r="N3952">
        <v>78.408000000000001</v>
      </c>
      <c r="O3952">
        <v>295.46100000000001</v>
      </c>
      <c r="P3952">
        <v>100081.395</v>
      </c>
      <c r="Q3952">
        <v>22.562192561046231</v>
      </c>
      <c r="R3952">
        <v>88.53</v>
      </c>
      <c r="S3952">
        <v>295.96600000000001</v>
      </c>
      <c r="T3952">
        <v>100080.802</v>
      </c>
      <c r="U3952">
        <v>23.067119926075922</v>
      </c>
      <c r="V3952">
        <v>82.872</v>
      </c>
      <c r="W3952">
        <v>295.72899999999998</v>
      </c>
      <c r="X3952">
        <v>100081.08199999999</v>
      </c>
      <c r="Y3952">
        <v>22.830155666481009</v>
      </c>
      <c r="Z3952">
        <v>80.328999999999994</v>
      </c>
      <c r="AA3952">
        <v>295.60899999999998</v>
      </c>
      <c r="AB3952">
        <v>100081.22199999999</v>
      </c>
      <c r="AC3952">
        <v>22.710172119643119</v>
      </c>
      <c r="AD3952">
        <v>77.748000000000005</v>
      </c>
      <c r="AE3952">
        <v>295.52300000000002</v>
      </c>
      <c r="AF3952">
        <v>100081.314</v>
      </c>
      <c r="AG3952">
        <v>22.62417680833175</v>
      </c>
      <c r="AH3952">
        <v>92.251000000000005</v>
      </c>
      <c r="AI3952">
        <v>296.20999999999998</v>
      </c>
      <c r="AJ3952">
        <v>100080.518</v>
      </c>
      <c r="AK3952">
        <v>23.311086350539881</v>
      </c>
      <c r="AL3952">
        <v>84.995999999999995</v>
      </c>
      <c r="AM3952">
        <v>295.875</v>
      </c>
      <c r="AN3952">
        <v>100080.90700000001</v>
      </c>
      <c r="AO3952">
        <v>22.97613156961819</v>
      </c>
      <c r="AP3952">
        <v>82.073999999999998</v>
      </c>
      <c r="AQ3952">
        <v>295.733</v>
      </c>
      <c r="AR3952">
        <v>100081.069</v>
      </c>
      <c r="AS3952">
        <v>22.834148067810759</v>
      </c>
      <c r="AT3952">
        <v>79.152000000000001</v>
      </c>
      <c r="AU3952">
        <v>295.64600000000002</v>
      </c>
      <c r="AV3952">
        <v>100081.16800000001</v>
      </c>
      <c r="AW3952">
        <v>22.74715789640015</v>
      </c>
    </row>
    <row r="3953" spans="1:49" x14ac:dyDescent="0.3">
      <c r="A3953" s="2">
        <v>38152.722222222219</v>
      </c>
      <c r="B3953">
        <v>22.425999999999998</v>
      </c>
      <c r="C3953">
        <v>99786</v>
      </c>
      <c r="D3953">
        <v>22.771999999999998</v>
      </c>
      <c r="E3953">
        <v>99783.388999999996</v>
      </c>
      <c r="F3953">
        <v>80.765000000000001</v>
      </c>
      <c r="G3953">
        <v>295.53300000000002</v>
      </c>
      <c r="H3953">
        <v>100081.198</v>
      </c>
      <c r="I3953">
        <v>22.63499353020546</v>
      </c>
      <c r="J3953">
        <v>76.152000000000001</v>
      </c>
      <c r="K3953">
        <v>295.334</v>
      </c>
      <c r="L3953">
        <v>100081.428</v>
      </c>
      <c r="M3953">
        <v>22.436018126373199</v>
      </c>
      <c r="N3953">
        <v>73.959999999999994</v>
      </c>
      <c r="O3953">
        <v>295.22899999999998</v>
      </c>
      <c r="P3953">
        <v>100081.55</v>
      </c>
      <c r="Q3953">
        <v>22.331031541728919</v>
      </c>
      <c r="R3953">
        <v>81.466999999999999</v>
      </c>
      <c r="S3953">
        <v>295.61599999999999</v>
      </c>
      <c r="T3953">
        <v>100081.007</v>
      </c>
      <c r="U3953">
        <v>22.717902812338249</v>
      </c>
      <c r="V3953">
        <v>78.400000000000006</v>
      </c>
      <c r="W3953">
        <v>295.49599999999998</v>
      </c>
      <c r="X3953">
        <v>100081.235</v>
      </c>
      <c r="Y3953">
        <v>22.597993251893339</v>
      </c>
      <c r="Z3953">
        <v>75.841999999999999</v>
      </c>
      <c r="AA3953">
        <v>295.375</v>
      </c>
      <c r="AB3953">
        <v>100081.37699999999</v>
      </c>
      <c r="AC3953">
        <v>22.477010027922798</v>
      </c>
      <c r="AD3953">
        <v>73.197000000000003</v>
      </c>
      <c r="AE3953">
        <v>295.28899999999999</v>
      </c>
      <c r="AF3953">
        <v>100081.47</v>
      </c>
      <c r="AG3953">
        <v>22.39101519790017</v>
      </c>
      <c r="AH3953">
        <v>85.206000000000003</v>
      </c>
      <c r="AI3953">
        <v>295.86399999999998</v>
      </c>
      <c r="AJ3953">
        <v>100080.71799999999</v>
      </c>
      <c r="AK3953">
        <v>22.965869586241521</v>
      </c>
      <c r="AL3953">
        <v>80.531000000000006</v>
      </c>
      <c r="AM3953">
        <v>295.642</v>
      </c>
      <c r="AN3953">
        <v>100081.061</v>
      </c>
      <c r="AO3953">
        <v>22.743970628539159</v>
      </c>
      <c r="AP3953">
        <v>77.555999999999997</v>
      </c>
      <c r="AQ3953">
        <v>295.5</v>
      </c>
      <c r="AR3953">
        <v>100081.224</v>
      </c>
      <c r="AS3953">
        <v>22.601987366209809</v>
      </c>
      <c r="AT3953">
        <v>74.552000000000007</v>
      </c>
      <c r="AU3953">
        <v>295.41000000000003</v>
      </c>
      <c r="AV3953">
        <v>100081.325</v>
      </c>
      <c r="AW3953">
        <v>22.5119959543444</v>
      </c>
    </row>
    <row r="3954" spans="1:49" x14ac:dyDescent="0.3">
      <c r="A3954" s="2">
        <v>38152.725694444453</v>
      </c>
      <c r="B3954">
        <v>22.402000000000001</v>
      </c>
      <c r="C3954">
        <v>99788</v>
      </c>
      <c r="D3954">
        <v>22.696000000000002</v>
      </c>
      <c r="E3954">
        <v>99782.319000000003</v>
      </c>
      <c r="F3954">
        <v>80.081000000000003</v>
      </c>
      <c r="G3954">
        <v>295.47199999999998</v>
      </c>
      <c r="H3954">
        <v>100081.25199999999</v>
      </c>
      <c r="I3954">
        <v>22.574894096916129</v>
      </c>
      <c r="J3954">
        <v>75.358999999999995</v>
      </c>
      <c r="K3954">
        <v>295.267</v>
      </c>
      <c r="L3954">
        <v>100081.48699999999</v>
      </c>
      <c r="M3954">
        <v>22.36991709507106</v>
      </c>
      <c r="N3954">
        <v>73.103999999999999</v>
      </c>
      <c r="O3954">
        <v>295.16000000000003</v>
      </c>
      <c r="P3954">
        <v>100081.611</v>
      </c>
      <c r="Q3954">
        <v>22.262930121851412</v>
      </c>
      <c r="R3954">
        <v>80.528999999999996</v>
      </c>
      <c r="S3954">
        <v>295.56299999999999</v>
      </c>
      <c r="T3954">
        <v>100081.05100000001</v>
      </c>
      <c r="U3954">
        <v>22.665802068864249</v>
      </c>
      <c r="V3954">
        <v>77.599999999999994</v>
      </c>
      <c r="W3954">
        <v>295.43099999999998</v>
      </c>
      <c r="X3954">
        <v>100081.29300000001</v>
      </c>
      <c r="Y3954">
        <v>22.533893648805471</v>
      </c>
      <c r="Z3954">
        <v>74.965999999999994</v>
      </c>
      <c r="AA3954">
        <v>295.30500000000001</v>
      </c>
      <c r="AB3954">
        <v>100081.43799999999</v>
      </c>
      <c r="AC3954">
        <v>22.407908258987788</v>
      </c>
      <c r="AD3954">
        <v>72.338999999999999</v>
      </c>
      <c r="AE3954">
        <v>295.21800000000002</v>
      </c>
      <c r="AF3954">
        <v>100081.53200000001</v>
      </c>
      <c r="AG3954">
        <v>22.320913119234721</v>
      </c>
      <c r="AH3954">
        <v>84.488</v>
      </c>
      <c r="AI3954">
        <v>295.81700000000001</v>
      </c>
      <c r="AJ3954">
        <v>100080.757</v>
      </c>
      <c r="AK3954">
        <v>22.919770574945119</v>
      </c>
      <c r="AL3954">
        <v>77.948999999999998</v>
      </c>
      <c r="AM3954">
        <v>295.49700000000001</v>
      </c>
      <c r="AN3954">
        <v>100081.16099999999</v>
      </c>
      <c r="AO3954">
        <v>22.599838584975771</v>
      </c>
      <c r="AP3954">
        <v>76.790999999999997</v>
      </c>
      <c r="AQ3954">
        <v>295.43400000000003</v>
      </c>
      <c r="AR3954">
        <v>100081.283</v>
      </c>
      <c r="AS3954">
        <v>22.536887767076848</v>
      </c>
      <c r="AT3954">
        <v>73.606999999999999</v>
      </c>
      <c r="AU3954">
        <v>295.33699999999999</v>
      </c>
      <c r="AV3954">
        <v>100081.38800000001</v>
      </c>
      <c r="AW3954">
        <v>22.4398934297962</v>
      </c>
    </row>
    <row r="3955" spans="1:49" x14ac:dyDescent="0.3">
      <c r="A3955" s="2">
        <v>38152.729166666657</v>
      </c>
      <c r="B3955">
        <v>22.318000000000001</v>
      </c>
      <c r="C3955">
        <v>99780</v>
      </c>
      <c r="D3955">
        <v>22.803999999999998</v>
      </c>
      <c r="E3955">
        <v>99781.25</v>
      </c>
      <c r="F3955">
        <v>77.891999999999996</v>
      </c>
      <c r="G3955">
        <v>295.363</v>
      </c>
      <c r="H3955">
        <v>100081.322</v>
      </c>
      <c r="I3955">
        <v>22.4667657143018</v>
      </c>
      <c r="J3955">
        <v>73.106999999999999</v>
      </c>
      <c r="K3955">
        <v>295.15300000000002</v>
      </c>
      <c r="L3955">
        <v>100081.561</v>
      </c>
      <c r="M3955">
        <v>22.256787047507881</v>
      </c>
      <c r="N3955">
        <v>70.83</v>
      </c>
      <c r="O3955">
        <v>295.04300000000001</v>
      </c>
      <c r="P3955">
        <v>100081.68700000001</v>
      </c>
      <c r="Q3955">
        <v>22.14679879045201</v>
      </c>
      <c r="R3955">
        <v>82.165000000000006</v>
      </c>
      <c r="S3955">
        <v>295.59699999999998</v>
      </c>
      <c r="T3955">
        <v>100081.048</v>
      </c>
      <c r="U3955">
        <v>22.700735106546691</v>
      </c>
      <c r="V3955">
        <v>75.415999999999997</v>
      </c>
      <c r="W3955">
        <v>295.32</v>
      </c>
      <c r="X3955">
        <v>100081.36500000001</v>
      </c>
      <c r="Y3955">
        <v>22.423765090298449</v>
      </c>
      <c r="Z3955">
        <v>72.718999999999994</v>
      </c>
      <c r="AA3955">
        <v>295.19</v>
      </c>
      <c r="AB3955">
        <v>100081.51300000001</v>
      </c>
      <c r="AC3955">
        <v>22.29377833644395</v>
      </c>
      <c r="AD3955">
        <v>70.082999999999998</v>
      </c>
      <c r="AE3955">
        <v>295.10500000000002</v>
      </c>
      <c r="AF3955">
        <v>100081.607</v>
      </c>
      <c r="AG3955">
        <v>22.208784600473681</v>
      </c>
      <c r="AH3955">
        <v>85.869</v>
      </c>
      <c r="AI3955">
        <v>295.85300000000001</v>
      </c>
      <c r="AJ3955">
        <v>100080.75</v>
      </c>
      <c r="AK3955">
        <v>22.956702690374701</v>
      </c>
      <c r="AL3955">
        <v>77.075999999999993</v>
      </c>
      <c r="AM3955">
        <v>295.43</v>
      </c>
      <c r="AN3955">
        <v>100081.21799999999</v>
      </c>
      <c r="AO3955">
        <v>22.53373540162772</v>
      </c>
      <c r="AP3955">
        <v>74.673000000000002</v>
      </c>
      <c r="AQ3955">
        <v>295.327</v>
      </c>
      <c r="AR3955">
        <v>100081.35400000001</v>
      </c>
      <c r="AS3955">
        <v>22.43076181390683</v>
      </c>
      <c r="AT3955">
        <v>71.432000000000002</v>
      </c>
      <c r="AU3955">
        <v>295.226</v>
      </c>
      <c r="AV3955">
        <v>100081.461</v>
      </c>
      <c r="AW3955">
        <v>22.32976537809526</v>
      </c>
    </row>
    <row r="3956" spans="1:49" x14ac:dyDescent="0.3">
      <c r="A3956" s="2">
        <v>38152.732638888891</v>
      </c>
      <c r="B3956">
        <v>22.346</v>
      </c>
      <c r="C3956">
        <v>99788</v>
      </c>
      <c r="D3956">
        <v>22.844000000000001</v>
      </c>
      <c r="E3956">
        <v>99780.180999999997</v>
      </c>
      <c r="F3956">
        <v>75.34</v>
      </c>
      <c r="G3956">
        <v>295.274</v>
      </c>
      <c r="H3956">
        <v>100081.382</v>
      </c>
      <c r="I3956">
        <v>22.378645435721982</v>
      </c>
      <c r="J3956">
        <v>70.536000000000001</v>
      </c>
      <c r="K3956">
        <v>295.06</v>
      </c>
      <c r="L3956">
        <v>100081.625</v>
      </c>
      <c r="M3956">
        <v>22.164665951872731</v>
      </c>
      <c r="N3956">
        <v>68.236999999999995</v>
      </c>
      <c r="O3956">
        <v>294.94799999999998</v>
      </c>
      <c r="P3956">
        <v>100081.753</v>
      </c>
      <c r="Q3956">
        <v>22.052677264368409</v>
      </c>
      <c r="R3956">
        <v>81.95</v>
      </c>
      <c r="S3956">
        <v>295.62299999999999</v>
      </c>
      <c r="T3956">
        <v>100081.045</v>
      </c>
      <c r="U3956">
        <v>22.7276614731332</v>
      </c>
      <c r="V3956">
        <v>72.923000000000002</v>
      </c>
      <c r="W3956">
        <v>295.23</v>
      </c>
      <c r="X3956">
        <v>100081.428</v>
      </c>
      <c r="Y3956">
        <v>22.33464633229033</v>
      </c>
      <c r="Z3956">
        <v>70.215999999999994</v>
      </c>
      <c r="AA3956">
        <v>295.09800000000001</v>
      </c>
      <c r="AB3956">
        <v>100081.57799999999</v>
      </c>
      <c r="AC3956">
        <v>22.202659080693021</v>
      </c>
      <c r="AD3956">
        <v>67.69</v>
      </c>
      <c r="AE3956">
        <v>295.01299999999998</v>
      </c>
      <c r="AF3956">
        <v>100081.67200000001</v>
      </c>
      <c r="AG3956">
        <v>22.11766504372304</v>
      </c>
      <c r="AH3956">
        <v>85.980999999999995</v>
      </c>
      <c r="AI3956">
        <v>295.88499999999999</v>
      </c>
      <c r="AJ3956">
        <v>100080.742</v>
      </c>
      <c r="AK3956">
        <v>22.989630749045549</v>
      </c>
      <c r="AL3956">
        <v>76.59</v>
      </c>
      <c r="AM3956">
        <v>295.41399999999999</v>
      </c>
      <c r="AN3956">
        <v>100081.25199999999</v>
      </c>
      <c r="AO3956">
        <v>22.51865633195365</v>
      </c>
      <c r="AP3956">
        <v>72.275999999999996</v>
      </c>
      <c r="AQ3956">
        <v>295.23899999999998</v>
      </c>
      <c r="AR3956">
        <v>100081.416</v>
      </c>
      <c r="AS3956">
        <v>22.343643962017609</v>
      </c>
      <c r="AT3956">
        <v>69.105000000000004</v>
      </c>
      <c r="AU3956">
        <v>295.137</v>
      </c>
      <c r="AV3956">
        <v>100081.526</v>
      </c>
      <c r="AW3956">
        <v>22.24164884145409</v>
      </c>
    </row>
    <row r="3957" spans="1:49" x14ac:dyDescent="0.3">
      <c r="A3957" s="2">
        <v>38152.736111111109</v>
      </c>
      <c r="B3957">
        <v>22.358000000000001</v>
      </c>
      <c r="C3957">
        <v>99784</v>
      </c>
      <c r="D3957">
        <v>22.754000000000001</v>
      </c>
      <c r="E3957">
        <v>99779.111000000004</v>
      </c>
      <c r="F3957">
        <v>75.088999999999999</v>
      </c>
      <c r="G3957">
        <v>295.24099999999999</v>
      </c>
      <c r="H3957">
        <v>100081.412</v>
      </c>
      <c r="I3957">
        <v>22.346548583462269</v>
      </c>
      <c r="J3957">
        <v>70.188000000000002</v>
      </c>
      <c r="K3957">
        <v>295.01900000000001</v>
      </c>
      <c r="L3957">
        <v>100081.666</v>
      </c>
      <c r="M3957">
        <v>22.124570753728388</v>
      </c>
      <c r="N3957">
        <v>67.878</v>
      </c>
      <c r="O3957">
        <v>294.90600000000001</v>
      </c>
      <c r="P3957">
        <v>100081.795</v>
      </c>
      <c r="Q3957">
        <v>22.01158167140397</v>
      </c>
      <c r="R3957">
        <v>82.055000000000007</v>
      </c>
      <c r="S3957">
        <v>295.61599999999999</v>
      </c>
      <c r="T3957">
        <v>100081.056</v>
      </c>
      <c r="U3957">
        <v>22.72157216794864</v>
      </c>
      <c r="V3957">
        <v>72.561000000000007</v>
      </c>
      <c r="W3957">
        <v>295.18900000000002</v>
      </c>
      <c r="X3957">
        <v>100081.467</v>
      </c>
      <c r="Y3957">
        <v>22.294550009987571</v>
      </c>
      <c r="Z3957">
        <v>69.828000000000003</v>
      </c>
      <c r="AA3957">
        <v>295.05599999999998</v>
      </c>
      <c r="AB3957">
        <v>100081.62</v>
      </c>
      <c r="AC3957">
        <v>22.161563986802381</v>
      </c>
      <c r="AD3957">
        <v>67.203000000000003</v>
      </c>
      <c r="AE3957">
        <v>294.96899999999999</v>
      </c>
      <c r="AF3957">
        <v>100081.715</v>
      </c>
      <c r="AG3957">
        <v>22.07456877843936</v>
      </c>
      <c r="AH3957">
        <v>85.831999999999994</v>
      </c>
      <c r="AI3957">
        <v>295.88</v>
      </c>
      <c r="AJ3957">
        <v>100080.749</v>
      </c>
      <c r="AK3957">
        <v>22.98554060393224</v>
      </c>
      <c r="AL3957">
        <v>77.126999999999995</v>
      </c>
      <c r="AM3957">
        <v>295.40499999999997</v>
      </c>
      <c r="AN3957">
        <v>100081.28</v>
      </c>
      <c r="AO3957">
        <v>22.51057900810196</v>
      </c>
      <c r="AP3957">
        <v>71.819000000000003</v>
      </c>
      <c r="AQ3957">
        <v>295.19299999999998</v>
      </c>
      <c r="AR3957">
        <v>100081.462</v>
      </c>
      <c r="AS3957">
        <v>22.298549251378521</v>
      </c>
      <c r="AT3957">
        <v>68.617000000000004</v>
      </c>
      <c r="AU3957">
        <v>295.09300000000002</v>
      </c>
      <c r="AV3957">
        <v>100081.568</v>
      </c>
      <c r="AW3957">
        <v>22.198552146077301</v>
      </c>
    </row>
    <row r="3958" spans="1:49" x14ac:dyDescent="0.3">
      <c r="A3958" s="2">
        <v>38152.739583333343</v>
      </c>
      <c r="B3958">
        <v>22.315999999999999</v>
      </c>
      <c r="C3958">
        <v>99790</v>
      </c>
      <c r="D3958">
        <v>22.792000000000002</v>
      </c>
      <c r="E3958">
        <v>99778.042000000001</v>
      </c>
      <c r="F3958">
        <v>74.245999999999995</v>
      </c>
      <c r="G3958">
        <v>295.22899999999998</v>
      </c>
      <c r="H3958">
        <v>100081.43</v>
      </c>
      <c r="I3958">
        <v>22.335458798823481</v>
      </c>
      <c r="J3958">
        <v>69.207999999999998</v>
      </c>
      <c r="K3958">
        <v>294.98899999999998</v>
      </c>
      <c r="L3958">
        <v>100081.69899999999</v>
      </c>
      <c r="M3958">
        <v>22.095477275166221</v>
      </c>
      <c r="N3958">
        <v>66.891000000000005</v>
      </c>
      <c r="O3958">
        <v>294.875</v>
      </c>
      <c r="P3958">
        <v>100081.83</v>
      </c>
      <c r="Q3958">
        <v>21.9814886418248</v>
      </c>
      <c r="R3958">
        <v>80.757999999999996</v>
      </c>
      <c r="S3958">
        <v>295.58699999999999</v>
      </c>
      <c r="T3958">
        <v>100081.077</v>
      </c>
      <c r="U3958">
        <v>22.693471350066321</v>
      </c>
      <c r="V3958">
        <v>71.543000000000006</v>
      </c>
      <c r="W3958">
        <v>295.15499999999997</v>
      </c>
      <c r="X3958">
        <v>100081.50599999999</v>
      </c>
      <c r="Y3958">
        <v>22.261458675045279</v>
      </c>
      <c r="Z3958">
        <v>68.867000000000004</v>
      </c>
      <c r="AA3958">
        <v>295.02499999999998</v>
      </c>
      <c r="AB3958">
        <v>100081.65399999999</v>
      </c>
      <c r="AC3958">
        <v>22.131470603541349</v>
      </c>
      <c r="AD3958">
        <v>66.3</v>
      </c>
      <c r="AE3958">
        <v>294.93700000000001</v>
      </c>
      <c r="AF3958">
        <v>100081.751</v>
      </c>
      <c r="AG3958">
        <v>22.043475929248359</v>
      </c>
      <c r="AH3958">
        <v>84.846000000000004</v>
      </c>
      <c r="AI3958">
        <v>295.85599999999999</v>
      </c>
      <c r="AJ3958">
        <v>100080.765</v>
      </c>
      <c r="AK3958">
        <v>22.962440739201501</v>
      </c>
      <c r="AL3958">
        <v>76.141999999999996</v>
      </c>
      <c r="AM3958">
        <v>295.38</v>
      </c>
      <c r="AN3958">
        <v>100081.314</v>
      </c>
      <c r="AO3958">
        <v>22.486491968496921</v>
      </c>
      <c r="AP3958">
        <v>70.777000000000001</v>
      </c>
      <c r="AQ3958">
        <v>295.15300000000002</v>
      </c>
      <c r="AR3958">
        <v>100081.514</v>
      </c>
      <c r="AS3958">
        <v>22.259463690719262</v>
      </c>
      <c r="AT3958">
        <v>67.694999999999993</v>
      </c>
      <c r="AU3958">
        <v>295.06099999999998</v>
      </c>
      <c r="AV3958">
        <v>100081.60400000001</v>
      </c>
      <c r="AW3958">
        <v>22.167459703041171</v>
      </c>
    </row>
    <row r="3959" spans="1:49" x14ac:dyDescent="0.3">
      <c r="A3959" s="2">
        <v>38152.743055555547</v>
      </c>
      <c r="B3959">
        <v>22.28</v>
      </c>
      <c r="C3959">
        <v>99782</v>
      </c>
      <c r="D3959">
        <v>22.797999999999998</v>
      </c>
      <c r="E3959">
        <v>99776.971999999994</v>
      </c>
      <c r="F3959">
        <v>75.198999999999998</v>
      </c>
      <c r="G3959">
        <v>295.24</v>
      </c>
      <c r="H3959">
        <v>100081.43700000001</v>
      </c>
      <c r="I3959">
        <v>22.34738056144494</v>
      </c>
      <c r="J3959">
        <v>68.962000000000003</v>
      </c>
      <c r="K3959">
        <v>294.95999999999998</v>
      </c>
      <c r="L3959">
        <v>100081.731</v>
      </c>
      <c r="M3959">
        <v>22.06738449474631</v>
      </c>
      <c r="N3959">
        <v>66.625</v>
      </c>
      <c r="O3959">
        <v>294.84399999999999</v>
      </c>
      <c r="P3959">
        <v>100081.864</v>
      </c>
      <c r="Q3959">
        <v>21.95139543110724</v>
      </c>
      <c r="R3959">
        <v>80.228999999999999</v>
      </c>
      <c r="S3959">
        <v>295.55500000000001</v>
      </c>
      <c r="T3959">
        <v>100081.099</v>
      </c>
      <c r="U3959">
        <v>22.662369444289769</v>
      </c>
      <c r="V3959">
        <v>71.272000000000006</v>
      </c>
      <c r="W3959">
        <v>295.12900000000002</v>
      </c>
      <c r="X3959">
        <v>100081.541</v>
      </c>
      <c r="Y3959">
        <v>22.2363715834523</v>
      </c>
      <c r="Z3959">
        <v>68.572000000000003</v>
      </c>
      <c r="AA3959">
        <v>294.995</v>
      </c>
      <c r="AB3959">
        <v>100081.68700000001</v>
      </c>
      <c r="AC3959">
        <v>22.10237791180322</v>
      </c>
      <c r="AD3959">
        <v>65.918000000000006</v>
      </c>
      <c r="AE3959">
        <v>294.90499999999997</v>
      </c>
      <c r="AF3959">
        <v>100081.785</v>
      </c>
      <c r="AG3959">
        <v>22.01238204893491</v>
      </c>
      <c r="AH3959">
        <v>84.093999999999994</v>
      </c>
      <c r="AI3959">
        <v>295.827</v>
      </c>
      <c r="AJ3959">
        <v>100080.783</v>
      </c>
      <c r="AK3959">
        <v>22.934338929139411</v>
      </c>
      <c r="AL3959">
        <v>75.647000000000006</v>
      </c>
      <c r="AM3959">
        <v>295.33699999999999</v>
      </c>
      <c r="AN3959">
        <v>100081.356</v>
      </c>
      <c r="AO3959">
        <v>22.444396701154691</v>
      </c>
      <c r="AP3959">
        <v>71.293999999999997</v>
      </c>
      <c r="AQ3959">
        <v>295.13099999999997</v>
      </c>
      <c r="AR3959">
        <v>100081.56</v>
      </c>
      <c r="AS3959">
        <v>22.238389365906979</v>
      </c>
      <c r="AT3959">
        <v>67.296000000000006</v>
      </c>
      <c r="AU3959">
        <v>295.029</v>
      </c>
      <c r="AV3959">
        <v>100081.63800000001</v>
      </c>
      <c r="AW3959">
        <v>22.136366228532211</v>
      </c>
    </row>
    <row r="3960" spans="1:49" x14ac:dyDescent="0.3">
      <c r="A3960" s="2">
        <v>38152.746527777781</v>
      </c>
      <c r="B3960">
        <v>22.15</v>
      </c>
      <c r="C3960">
        <v>99784</v>
      </c>
      <c r="D3960">
        <v>22.66</v>
      </c>
      <c r="E3960">
        <v>99775.903000000006</v>
      </c>
      <c r="F3960">
        <v>87.659000000000006</v>
      </c>
      <c r="G3960">
        <v>295.25</v>
      </c>
      <c r="H3960">
        <v>100081.442</v>
      </c>
      <c r="I3960">
        <v>22.358298993734309</v>
      </c>
      <c r="J3960">
        <v>80.543999999999997</v>
      </c>
      <c r="K3960">
        <v>294.92099999999999</v>
      </c>
      <c r="L3960">
        <v>100081.76700000001</v>
      </c>
      <c r="M3960">
        <v>22.029285313910069</v>
      </c>
      <c r="N3960">
        <v>78.201999999999998</v>
      </c>
      <c r="O3960">
        <v>294.803</v>
      </c>
      <c r="P3960">
        <v>100081.901</v>
      </c>
      <c r="Q3960">
        <v>21.911294958917271</v>
      </c>
      <c r="R3960">
        <v>91.962999999999994</v>
      </c>
      <c r="S3960">
        <v>295.52999999999997</v>
      </c>
      <c r="T3960">
        <v>100081.118</v>
      </c>
      <c r="U3960">
        <v>22.638270084519149</v>
      </c>
      <c r="V3960">
        <v>83.992000000000004</v>
      </c>
      <c r="W3960">
        <v>295.11500000000001</v>
      </c>
      <c r="X3960">
        <v>100081.572</v>
      </c>
      <c r="Y3960">
        <v>22.223290619529791</v>
      </c>
      <c r="Z3960">
        <v>80.174999999999997</v>
      </c>
      <c r="AA3960">
        <v>294.95400000000001</v>
      </c>
      <c r="AB3960">
        <v>100081.724</v>
      </c>
      <c r="AC3960">
        <v>22.06227793902838</v>
      </c>
      <c r="AD3960">
        <v>77.603999999999999</v>
      </c>
      <c r="AE3960">
        <v>294.86399999999998</v>
      </c>
      <c r="AF3960">
        <v>100081.82399999999</v>
      </c>
      <c r="AG3960">
        <v>21.972283466076249</v>
      </c>
      <c r="AH3960">
        <v>96.128</v>
      </c>
      <c r="AI3960">
        <v>295.80799999999999</v>
      </c>
      <c r="AJ3960">
        <v>100080.79700000001</v>
      </c>
      <c r="AK3960">
        <v>22.916241447927629</v>
      </c>
      <c r="AL3960">
        <v>87.099000000000004</v>
      </c>
      <c r="AM3960">
        <v>295.29000000000002</v>
      </c>
      <c r="AN3960">
        <v>100081.401</v>
      </c>
      <c r="AO3960">
        <v>22.398299359869672</v>
      </c>
      <c r="AP3960">
        <v>83.468000000000004</v>
      </c>
      <c r="AQ3960">
        <v>295.10599999999999</v>
      </c>
      <c r="AR3960">
        <v>100081.605</v>
      </c>
      <c r="AS3960">
        <v>22.214310596304529</v>
      </c>
      <c r="AT3960">
        <v>78.828999999999994</v>
      </c>
      <c r="AU3960">
        <v>294.971</v>
      </c>
      <c r="AV3960">
        <v>100081.7</v>
      </c>
      <c r="AW3960">
        <v>22.079272577170169</v>
      </c>
    </row>
    <row r="3961" spans="1:49" x14ac:dyDescent="0.3">
      <c r="A3961" s="2">
        <v>38152.75</v>
      </c>
      <c r="B3961">
        <v>22.138000000000002</v>
      </c>
      <c r="C3961">
        <v>99784</v>
      </c>
      <c r="D3961">
        <v>22.76</v>
      </c>
      <c r="E3961">
        <v>99774.832999999999</v>
      </c>
      <c r="F3961">
        <v>88.352000000000004</v>
      </c>
      <c r="G3961">
        <v>295.27800000000002</v>
      </c>
      <c r="H3961">
        <v>100081.439</v>
      </c>
      <c r="I3961">
        <v>22.387227393637261</v>
      </c>
      <c r="J3961">
        <v>85.394000000000005</v>
      </c>
      <c r="K3961">
        <v>295.11200000000002</v>
      </c>
      <c r="L3961">
        <v>100081.697</v>
      </c>
      <c r="M3961">
        <v>22.22129943150486</v>
      </c>
      <c r="N3961">
        <v>82.927000000000007</v>
      </c>
      <c r="O3961">
        <v>294.988</v>
      </c>
      <c r="P3961">
        <v>100081.836</v>
      </c>
      <c r="Q3961">
        <v>22.09730775590879</v>
      </c>
      <c r="R3961">
        <v>92.146000000000001</v>
      </c>
      <c r="S3961">
        <v>295.54599999999999</v>
      </c>
      <c r="T3961">
        <v>100081.118</v>
      </c>
      <c r="U3961">
        <v>22.655191326920431</v>
      </c>
      <c r="V3961">
        <v>84.54</v>
      </c>
      <c r="W3961">
        <v>295.13799999999998</v>
      </c>
      <c r="X3961">
        <v>100081.58500000001</v>
      </c>
      <c r="Y3961">
        <v>22.24722773187267</v>
      </c>
      <c r="Z3961">
        <v>84.825000000000003</v>
      </c>
      <c r="AA3961">
        <v>295.13799999999998</v>
      </c>
      <c r="AB3961">
        <v>100081.664</v>
      </c>
      <c r="AC3961">
        <v>22.247294419496431</v>
      </c>
      <c r="AD3961">
        <v>81.917000000000002</v>
      </c>
      <c r="AE3961">
        <v>295.04199999999997</v>
      </c>
      <c r="AF3961">
        <v>100081.761</v>
      </c>
      <c r="AG3961">
        <v>22.151291933980811</v>
      </c>
      <c r="AH3961">
        <v>101.65</v>
      </c>
      <c r="AI3961">
        <v>296.09500000000003</v>
      </c>
      <c r="AJ3961">
        <v>100080.678</v>
      </c>
      <c r="AK3961">
        <v>23.204300164213748</v>
      </c>
      <c r="AL3961">
        <v>86.956000000000003</v>
      </c>
      <c r="AM3961">
        <v>295.27699999999999</v>
      </c>
      <c r="AN3961">
        <v>100081.43</v>
      </c>
      <c r="AO3961">
        <v>22.386218914815061</v>
      </c>
      <c r="AP3961">
        <v>83.766999999999996</v>
      </c>
      <c r="AQ3961">
        <v>295.09899999999999</v>
      </c>
      <c r="AR3961">
        <v>100081.643</v>
      </c>
      <c r="AS3961">
        <v>22.20824243117988</v>
      </c>
      <c r="AT3961">
        <v>82.91</v>
      </c>
      <c r="AU3961">
        <v>295.12799999999999</v>
      </c>
      <c r="AV3961">
        <v>100081.67</v>
      </c>
      <c r="AW3961">
        <v>22.237290698674599</v>
      </c>
    </row>
    <row r="3962" spans="1:49" x14ac:dyDescent="0.3">
      <c r="A3962" s="2">
        <v>38152.753472222219</v>
      </c>
      <c r="B3962">
        <v>22.245999999999999</v>
      </c>
      <c r="C3962">
        <v>99782</v>
      </c>
      <c r="D3962">
        <v>22.73</v>
      </c>
      <c r="E3962">
        <v>99774.180999999997</v>
      </c>
      <c r="F3962">
        <v>86.585999999999999</v>
      </c>
      <c r="G3962">
        <v>295.15199999999999</v>
      </c>
      <c r="H3962">
        <v>100081.61500000001</v>
      </c>
      <c r="I3962">
        <v>22.261817458840309</v>
      </c>
      <c r="J3962">
        <v>87.671999999999997</v>
      </c>
      <c r="K3962">
        <v>295.21800000000002</v>
      </c>
      <c r="L3962">
        <v>100081.764</v>
      </c>
      <c r="M3962">
        <v>22.32800136974987</v>
      </c>
      <c r="N3962">
        <v>85.111999999999995</v>
      </c>
      <c r="O3962">
        <v>295.08600000000001</v>
      </c>
      <c r="P3962">
        <v>100081.90700000001</v>
      </c>
      <c r="Q3962">
        <v>22.19600580787943</v>
      </c>
      <c r="R3962">
        <v>96.477000000000004</v>
      </c>
      <c r="S3962">
        <v>295.72699999999998</v>
      </c>
      <c r="T3962">
        <v>100081.147</v>
      </c>
      <c r="U3962">
        <v>22.836927771197342</v>
      </c>
      <c r="V3962">
        <v>83.215000000000003</v>
      </c>
      <c r="W3962">
        <v>295.00900000000001</v>
      </c>
      <c r="X3962">
        <v>100081.77499999999</v>
      </c>
      <c r="Y3962">
        <v>22.118826582980599</v>
      </c>
      <c r="Z3962">
        <v>87.927999999999997</v>
      </c>
      <c r="AA3962">
        <v>295.30099999999999</v>
      </c>
      <c r="AB3962">
        <v>100081.717</v>
      </c>
      <c r="AC3962">
        <v>22.411034771790241</v>
      </c>
      <c r="AD3962">
        <v>84.088999999999999</v>
      </c>
      <c r="AE3962">
        <v>295.13499999999999</v>
      </c>
      <c r="AF3962">
        <v>100081.83500000001</v>
      </c>
      <c r="AG3962">
        <v>22.244988204715579</v>
      </c>
      <c r="AH3962">
        <v>106.072</v>
      </c>
      <c r="AI3962">
        <v>296.34899999999999</v>
      </c>
      <c r="AJ3962">
        <v>100080.671</v>
      </c>
      <c r="AK3962">
        <v>23.459071009434471</v>
      </c>
      <c r="AL3962">
        <v>85.04</v>
      </c>
      <c r="AM3962">
        <v>295.13099999999997</v>
      </c>
      <c r="AN3962">
        <v>100081.62699999999</v>
      </c>
      <c r="AO3962">
        <v>22.24080910242964</v>
      </c>
      <c r="AP3962">
        <v>81.754999999999995</v>
      </c>
      <c r="AQ3962">
        <v>294.94200000000001</v>
      </c>
      <c r="AR3962">
        <v>100081.855</v>
      </c>
      <c r="AS3962">
        <v>22.051835060277369</v>
      </c>
      <c r="AT3962">
        <v>85.837000000000003</v>
      </c>
      <c r="AU3962">
        <v>295.27100000000002</v>
      </c>
      <c r="AV3962">
        <v>100081.74099999999</v>
      </c>
      <c r="AW3962">
        <v>22.38102862321443</v>
      </c>
    </row>
    <row r="3963" spans="1:49" x14ac:dyDescent="0.3">
      <c r="A3963" s="2">
        <v>38152.756944444453</v>
      </c>
      <c r="B3963">
        <v>22.198</v>
      </c>
      <c r="C3963">
        <v>99774</v>
      </c>
      <c r="D3963">
        <v>22.63</v>
      </c>
      <c r="E3963">
        <v>99773.528000000006</v>
      </c>
      <c r="F3963">
        <v>90.676000000000002</v>
      </c>
      <c r="G3963">
        <v>295.23500000000001</v>
      </c>
      <c r="H3963">
        <v>100081.70299999999</v>
      </c>
      <c r="I3963">
        <v>22.34551794370077</v>
      </c>
      <c r="J3963">
        <v>88.024000000000001</v>
      </c>
      <c r="K3963">
        <v>295.185</v>
      </c>
      <c r="L3963">
        <v>100081.893</v>
      </c>
      <c r="M3963">
        <v>22.29563423716257</v>
      </c>
      <c r="N3963">
        <v>84.38</v>
      </c>
      <c r="O3963">
        <v>294.96800000000002</v>
      </c>
      <c r="P3963">
        <v>100082.072</v>
      </c>
      <c r="Q3963">
        <v>22.078593652022391</v>
      </c>
      <c r="R3963">
        <v>100.188</v>
      </c>
      <c r="S3963">
        <v>295.86399999999998</v>
      </c>
      <c r="T3963">
        <v>100081.212</v>
      </c>
      <c r="U3963">
        <v>22.974657480947709</v>
      </c>
      <c r="V3963">
        <v>87.001000000000005</v>
      </c>
      <c r="W3963">
        <v>295.08300000000003</v>
      </c>
      <c r="X3963">
        <v>100081.878</v>
      </c>
      <c r="Y3963">
        <v>22.193531516169859</v>
      </c>
      <c r="Z3963">
        <v>88.534000000000006</v>
      </c>
      <c r="AA3963">
        <v>295.25799999999998</v>
      </c>
      <c r="AB3963">
        <v>100081.864</v>
      </c>
      <c r="AC3963">
        <v>22.368674202403611</v>
      </c>
      <c r="AD3963">
        <v>83.161000000000001</v>
      </c>
      <c r="AE3963">
        <v>295.01499999999999</v>
      </c>
      <c r="AF3963">
        <v>100082</v>
      </c>
      <c r="AG3963">
        <v>22.125574421524281</v>
      </c>
      <c r="AH3963">
        <v>106.06</v>
      </c>
      <c r="AI3963">
        <v>296.32499999999999</v>
      </c>
      <c r="AJ3963">
        <v>100080.769</v>
      </c>
      <c r="AK3963">
        <v>23.435688159685981</v>
      </c>
      <c r="AL3963">
        <v>88.989000000000004</v>
      </c>
      <c r="AM3963">
        <v>295.20400000000001</v>
      </c>
      <c r="AN3963">
        <v>100081.72900000001</v>
      </c>
      <c r="AO3963">
        <v>22.314512541831281</v>
      </c>
      <c r="AP3963">
        <v>85.498000000000005</v>
      </c>
      <c r="AQ3963">
        <v>294.99400000000003</v>
      </c>
      <c r="AR3963">
        <v>100081.977</v>
      </c>
      <c r="AS3963">
        <v>22.10453646716843</v>
      </c>
      <c r="AT3963">
        <v>84.697000000000003</v>
      </c>
      <c r="AU3963">
        <v>295.10300000000001</v>
      </c>
      <c r="AV3963">
        <v>100081.948</v>
      </c>
      <c r="AW3963">
        <v>22.213608257746731</v>
      </c>
    </row>
    <row r="3964" spans="1:49" x14ac:dyDescent="0.3">
      <c r="A3964" s="2">
        <v>38152.760416666657</v>
      </c>
      <c r="B3964">
        <v>21.963999999999999</v>
      </c>
      <c r="C3964">
        <v>99774</v>
      </c>
      <c r="D3964">
        <v>22.515999999999998</v>
      </c>
      <c r="E3964">
        <v>99772.875</v>
      </c>
      <c r="F3964">
        <v>93.194999999999993</v>
      </c>
      <c r="G3964">
        <v>295.32600000000002</v>
      </c>
      <c r="H3964">
        <v>100081.79399999999</v>
      </c>
      <c r="I3964">
        <v>22.437228396563061</v>
      </c>
      <c r="J3964">
        <v>86.293999999999997</v>
      </c>
      <c r="K3964">
        <v>294.98399999999998</v>
      </c>
      <c r="L3964">
        <v>100082.11199999999</v>
      </c>
      <c r="M3964">
        <v>22.095194182627719</v>
      </c>
      <c r="N3964">
        <v>81.453000000000003</v>
      </c>
      <c r="O3964">
        <v>294.75700000000001</v>
      </c>
      <c r="P3964">
        <v>100082.292</v>
      </c>
      <c r="Q3964">
        <v>21.86814493557608</v>
      </c>
      <c r="R3964">
        <v>99.552999999999997</v>
      </c>
      <c r="S3964">
        <v>295.779</v>
      </c>
      <c r="T3964">
        <v>100081.348</v>
      </c>
      <c r="U3964">
        <v>22.890251784743779</v>
      </c>
      <c r="V3964">
        <v>89.489000000000004</v>
      </c>
      <c r="W3964">
        <v>295.14999999999998</v>
      </c>
      <c r="X3964">
        <v>100081.99099999999</v>
      </c>
      <c r="Y3964">
        <v>22.26123902144667</v>
      </c>
      <c r="Z3964">
        <v>86.721000000000004</v>
      </c>
      <c r="AA3964">
        <v>295.06799999999998</v>
      </c>
      <c r="AB3964">
        <v>100082.088</v>
      </c>
      <c r="AC3964">
        <v>22.1792483058274</v>
      </c>
      <c r="AD3964">
        <v>80.445999999999998</v>
      </c>
      <c r="AE3964">
        <v>294.80200000000002</v>
      </c>
      <c r="AF3964">
        <v>100082.226</v>
      </c>
      <c r="AG3964">
        <v>21.913129153741011</v>
      </c>
      <c r="AH3964">
        <v>103.78700000000001</v>
      </c>
      <c r="AI3964">
        <v>296.09800000000001</v>
      </c>
      <c r="AJ3964">
        <v>100080.96000000001</v>
      </c>
      <c r="AK3964">
        <v>23.209204949473019</v>
      </c>
      <c r="AL3964">
        <v>91.533000000000001</v>
      </c>
      <c r="AM3964">
        <v>295.28399999999999</v>
      </c>
      <c r="AN3964">
        <v>100081.83500000001</v>
      </c>
      <c r="AO3964">
        <v>22.395225873079308</v>
      </c>
      <c r="AP3964">
        <v>87.849000000000004</v>
      </c>
      <c r="AQ3964">
        <v>295.05599999999998</v>
      </c>
      <c r="AR3964">
        <v>100082.102</v>
      </c>
      <c r="AS3964">
        <v>22.1672494960298</v>
      </c>
      <c r="AT3964">
        <v>81.188999999999993</v>
      </c>
      <c r="AU3964">
        <v>294.89</v>
      </c>
      <c r="AV3964">
        <v>100082.18700000001</v>
      </c>
      <c r="AW3964">
        <v>22.001174208090561</v>
      </c>
    </row>
    <row r="3965" spans="1:49" x14ac:dyDescent="0.3">
      <c r="A3965" s="2">
        <v>38152.763888888891</v>
      </c>
      <c r="B3965">
        <v>21.87</v>
      </c>
      <c r="C3965">
        <v>99774</v>
      </c>
      <c r="D3965">
        <v>22.553999999999998</v>
      </c>
      <c r="E3965">
        <v>99772.221999999994</v>
      </c>
      <c r="F3965">
        <v>92.828000000000003</v>
      </c>
      <c r="G3965">
        <v>295.23500000000001</v>
      </c>
      <c r="H3965">
        <v>100081.939</v>
      </c>
      <c r="I3965">
        <v>22.3468234667593</v>
      </c>
      <c r="J3965">
        <v>84.438999999999993</v>
      </c>
      <c r="K3965">
        <v>294.77800000000002</v>
      </c>
      <c r="L3965">
        <v>100082.355</v>
      </c>
      <c r="M3965">
        <v>21.889768923307489</v>
      </c>
      <c r="N3965">
        <v>79.215999999999994</v>
      </c>
      <c r="O3965">
        <v>294.50700000000001</v>
      </c>
      <c r="P3965">
        <v>100082.55100000001</v>
      </c>
      <c r="Q3965">
        <v>21.618693369100068</v>
      </c>
      <c r="R3965">
        <v>97.177000000000007</v>
      </c>
      <c r="S3965">
        <v>295.55900000000003</v>
      </c>
      <c r="T3965">
        <v>100081.54399999999</v>
      </c>
      <c r="U3965">
        <v>22.670776883939251</v>
      </c>
      <c r="V3965">
        <v>88.965999999999994</v>
      </c>
      <c r="W3965">
        <v>295.04399999999998</v>
      </c>
      <c r="X3965">
        <v>100082.158</v>
      </c>
      <c r="Y3965">
        <v>22.15583889225962</v>
      </c>
      <c r="Z3965">
        <v>84.671000000000006</v>
      </c>
      <c r="AA3965">
        <v>294.81799999999998</v>
      </c>
      <c r="AB3965">
        <v>100082.352</v>
      </c>
      <c r="AC3965">
        <v>21.92980191442831</v>
      </c>
      <c r="AD3965">
        <v>78.358000000000004</v>
      </c>
      <c r="AE3965">
        <v>294.56799999999998</v>
      </c>
      <c r="AF3965">
        <v>100082.493</v>
      </c>
      <c r="AG3965">
        <v>21.679698706521041</v>
      </c>
      <c r="AH3965">
        <v>101.021</v>
      </c>
      <c r="AI3965">
        <v>295.851</v>
      </c>
      <c r="AJ3965">
        <v>100081.179</v>
      </c>
      <c r="AK3965">
        <v>22.96272664767093</v>
      </c>
      <c r="AL3965">
        <v>91.111000000000004</v>
      </c>
      <c r="AM3965">
        <v>295.185</v>
      </c>
      <c r="AN3965">
        <v>100081.996</v>
      </c>
      <c r="AO3965">
        <v>22.296827249515051</v>
      </c>
      <c r="AP3965">
        <v>87.334999999999994</v>
      </c>
      <c r="AQ3965">
        <v>294.93900000000002</v>
      </c>
      <c r="AR3965">
        <v>100082.284</v>
      </c>
      <c r="AS3965">
        <v>22.050852000430439</v>
      </c>
      <c r="AT3965">
        <v>79.123000000000005</v>
      </c>
      <c r="AU3965">
        <v>294.601</v>
      </c>
      <c r="AV3965">
        <v>100082.473</v>
      </c>
      <c r="AW3965">
        <v>21.712711171977329</v>
      </c>
    </row>
    <row r="3966" spans="1:49" x14ac:dyDescent="0.3">
      <c r="A3966" s="2">
        <v>38152.767361111109</v>
      </c>
      <c r="B3966">
        <v>21.792000000000002</v>
      </c>
      <c r="C3966">
        <v>99774</v>
      </c>
      <c r="D3966">
        <v>22.56</v>
      </c>
      <c r="E3966">
        <v>99771.569000000003</v>
      </c>
      <c r="F3966">
        <v>90.381</v>
      </c>
      <c r="G3966">
        <v>295.03699999999998</v>
      </c>
      <c r="H3966">
        <v>100082.133</v>
      </c>
      <c r="I3966">
        <v>22.149364339054902</v>
      </c>
      <c r="J3966">
        <v>82.488</v>
      </c>
      <c r="K3966">
        <v>294.58</v>
      </c>
      <c r="L3966">
        <v>100082.594</v>
      </c>
      <c r="M3966">
        <v>21.692346365312741</v>
      </c>
      <c r="N3966">
        <v>76.081999999999994</v>
      </c>
      <c r="O3966">
        <v>294.28800000000001</v>
      </c>
      <c r="P3966">
        <v>100082.8</v>
      </c>
      <c r="Q3966">
        <v>21.400259710426209</v>
      </c>
      <c r="R3966">
        <v>94.509</v>
      </c>
      <c r="S3966">
        <v>295.339</v>
      </c>
      <c r="T3966">
        <v>100081.75599999999</v>
      </c>
      <c r="U3966">
        <v>22.45131443284663</v>
      </c>
      <c r="V3966">
        <v>86.483000000000004</v>
      </c>
      <c r="W3966">
        <v>294.827</v>
      </c>
      <c r="X3966">
        <v>100082.37699999999</v>
      </c>
      <c r="Y3966">
        <v>21.93938335050149</v>
      </c>
      <c r="Z3966">
        <v>81.953000000000003</v>
      </c>
      <c r="AA3966">
        <v>294.60000000000002</v>
      </c>
      <c r="AB3966">
        <v>100082.606</v>
      </c>
      <c r="AC3966">
        <v>21.7123742881904</v>
      </c>
      <c r="AD3966">
        <v>75.975999999999999</v>
      </c>
      <c r="AE3966">
        <v>294.31700000000001</v>
      </c>
      <c r="AF3966">
        <v>100082.777</v>
      </c>
      <c r="AG3966">
        <v>21.429266192869139</v>
      </c>
      <c r="AH3966">
        <v>98.700999999999993</v>
      </c>
      <c r="AI3966">
        <v>295.66000000000003</v>
      </c>
      <c r="AJ3966">
        <v>100081.376</v>
      </c>
      <c r="AK3966">
        <v>22.772278192490209</v>
      </c>
      <c r="AL3966">
        <v>88.605000000000004</v>
      </c>
      <c r="AM3966">
        <v>294.97399999999999</v>
      </c>
      <c r="AN3966">
        <v>100082.209</v>
      </c>
      <c r="AO3966">
        <v>22.08637243561418</v>
      </c>
      <c r="AP3966">
        <v>84.727999999999994</v>
      </c>
      <c r="AQ3966">
        <v>294.71499999999997</v>
      </c>
      <c r="AR3966">
        <v>100082.51700000001</v>
      </c>
      <c r="AS3966">
        <v>21.827401686949202</v>
      </c>
      <c r="AT3966">
        <v>74.72</v>
      </c>
      <c r="AU3966">
        <v>294.34699999999998</v>
      </c>
      <c r="AV3966">
        <v>100082.75599999999</v>
      </c>
      <c r="AW3966">
        <v>21.459275246300312</v>
      </c>
    </row>
    <row r="3967" spans="1:49" x14ac:dyDescent="0.3">
      <c r="A3967" s="2">
        <v>38152.770833333343</v>
      </c>
      <c r="B3967">
        <v>21.782</v>
      </c>
      <c r="C3967">
        <v>99780</v>
      </c>
      <c r="D3967">
        <v>22.46</v>
      </c>
      <c r="E3967">
        <v>99770.917000000001</v>
      </c>
      <c r="F3967">
        <v>88.287999999999997</v>
      </c>
      <c r="G3967">
        <v>294.81700000000001</v>
      </c>
      <c r="H3967">
        <v>100082.352</v>
      </c>
      <c r="I3967">
        <v>21.929904872606759</v>
      </c>
      <c r="J3967">
        <v>80.789000000000001</v>
      </c>
      <c r="K3967">
        <v>294.38799999999998</v>
      </c>
      <c r="L3967">
        <v>100082.82399999999</v>
      </c>
      <c r="M3967">
        <v>21.500919735893259</v>
      </c>
      <c r="N3967">
        <v>74.680999999999997</v>
      </c>
      <c r="O3967">
        <v>294.06700000000001</v>
      </c>
      <c r="P3967">
        <v>100083.05100000001</v>
      </c>
      <c r="Q3967">
        <v>21.179823975213079</v>
      </c>
      <c r="R3967">
        <v>92.513000000000005</v>
      </c>
      <c r="S3967">
        <v>295.14699999999999</v>
      </c>
      <c r="T3967">
        <v>100081.959</v>
      </c>
      <c r="U3967">
        <v>22.259867389727791</v>
      </c>
      <c r="V3967">
        <v>84.094999999999999</v>
      </c>
      <c r="W3967">
        <v>294.59199999999998</v>
      </c>
      <c r="X3967">
        <v>100082.62</v>
      </c>
      <c r="Y3967">
        <v>21.704930041528431</v>
      </c>
      <c r="Z3967">
        <v>80.33</v>
      </c>
      <c r="AA3967">
        <v>294.36500000000001</v>
      </c>
      <c r="AB3967">
        <v>100082.86500000001</v>
      </c>
      <c r="AC3967">
        <v>21.477933713923729</v>
      </c>
      <c r="AD3967">
        <v>73.433999999999997</v>
      </c>
      <c r="AE3967">
        <v>294.11500000000001</v>
      </c>
      <c r="AF3967">
        <v>100083.033</v>
      </c>
      <c r="AG3967">
        <v>21.227851733475351</v>
      </c>
      <c r="AH3967">
        <v>96.787999999999997</v>
      </c>
      <c r="AI3967">
        <v>295.48500000000001</v>
      </c>
      <c r="AJ3967">
        <v>100081.56</v>
      </c>
      <c r="AK3967">
        <v>22.597831209206671</v>
      </c>
      <c r="AL3967">
        <v>86.341999999999999</v>
      </c>
      <c r="AM3967">
        <v>294.73899999999998</v>
      </c>
      <c r="AN3967">
        <v>100082.44899999999</v>
      </c>
      <c r="AO3967">
        <v>21.851917087666951</v>
      </c>
      <c r="AP3967">
        <v>82.356999999999999</v>
      </c>
      <c r="AQ3967">
        <v>294.46300000000002</v>
      </c>
      <c r="AR3967">
        <v>100082.77800000001</v>
      </c>
      <c r="AS3967">
        <v>21.575947976785809</v>
      </c>
      <c r="AT3967">
        <v>74.111999999999995</v>
      </c>
      <c r="AU3967">
        <v>294.07</v>
      </c>
      <c r="AV3967">
        <v>100083.05</v>
      </c>
      <c r="AW3967">
        <v>21.182825815386021</v>
      </c>
    </row>
    <row r="3968" spans="1:49" x14ac:dyDescent="0.3">
      <c r="A3968" s="2">
        <v>38152.774305555547</v>
      </c>
      <c r="B3968">
        <v>21.526</v>
      </c>
      <c r="C3968">
        <v>99772</v>
      </c>
      <c r="D3968">
        <v>22.478000000000002</v>
      </c>
      <c r="E3968">
        <v>99770.263999999996</v>
      </c>
      <c r="F3968">
        <v>85.762</v>
      </c>
      <c r="G3968">
        <v>294.63200000000001</v>
      </c>
      <c r="H3968">
        <v>100082.56</v>
      </c>
      <c r="I3968">
        <v>21.745467186940228</v>
      </c>
      <c r="J3968">
        <v>78.790000000000006</v>
      </c>
      <c r="K3968">
        <v>294.19099999999997</v>
      </c>
      <c r="L3968">
        <v>100083.056</v>
      </c>
      <c r="M3968">
        <v>21.304490189346609</v>
      </c>
      <c r="N3968">
        <v>72.06</v>
      </c>
      <c r="O3968">
        <v>293.89100000000002</v>
      </c>
      <c r="P3968">
        <v>100083.283</v>
      </c>
      <c r="Q3968">
        <v>21.004412308533571</v>
      </c>
      <c r="R3968">
        <v>90.378</v>
      </c>
      <c r="S3968">
        <v>294.97500000000002</v>
      </c>
      <c r="T3968">
        <v>100082.149</v>
      </c>
      <c r="U3968">
        <v>22.088427150386849</v>
      </c>
      <c r="V3968">
        <v>81.524000000000001</v>
      </c>
      <c r="W3968">
        <v>294.37799999999999</v>
      </c>
      <c r="X3968">
        <v>100082.859</v>
      </c>
      <c r="Y3968">
        <v>21.4914918052832</v>
      </c>
      <c r="Z3968">
        <v>77.540999999999997</v>
      </c>
      <c r="AA3968">
        <v>294.161</v>
      </c>
      <c r="AB3968">
        <v>100083.11199999999</v>
      </c>
      <c r="AC3968">
        <v>21.274510435928558</v>
      </c>
      <c r="AD3968">
        <v>71.408000000000001</v>
      </c>
      <c r="AE3968">
        <v>293.87400000000002</v>
      </c>
      <c r="AF3968">
        <v>100083.3</v>
      </c>
      <c r="AG3968">
        <v>20.98741136061955</v>
      </c>
      <c r="AH3968">
        <v>95.012</v>
      </c>
      <c r="AI3968">
        <v>295.33499999999998</v>
      </c>
      <c r="AJ3968">
        <v>100081.728</v>
      </c>
      <c r="AK3968">
        <v>22.448393021033379</v>
      </c>
      <c r="AL3968">
        <v>83.69</v>
      </c>
      <c r="AM3968">
        <v>294.53199999999998</v>
      </c>
      <c r="AN3968">
        <v>100082.682</v>
      </c>
      <c r="AO3968">
        <v>21.64548053958595</v>
      </c>
      <c r="AP3968">
        <v>79.516000000000005</v>
      </c>
      <c r="AQ3968">
        <v>294.24</v>
      </c>
      <c r="AR3968">
        <v>100083.034</v>
      </c>
      <c r="AS3968">
        <v>21.353515561080709</v>
      </c>
      <c r="AT3968">
        <v>69.909000000000006</v>
      </c>
      <c r="AU3968">
        <v>293.89100000000002</v>
      </c>
      <c r="AV3968">
        <v>100083.295</v>
      </c>
      <c r="AW3968">
        <v>21.004422395511881</v>
      </c>
    </row>
    <row r="3969" spans="1:49" x14ac:dyDescent="0.3">
      <c r="A3969" s="2">
        <v>38152.777777777781</v>
      </c>
      <c r="B3969">
        <v>21.155999999999999</v>
      </c>
      <c r="C3969">
        <v>99770</v>
      </c>
      <c r="D3969">
        <v>22.411999999999999</v>
      </c>
      <c r="E3969">
        <v>99769.611000000004</v>
      </c>
      <c r="F3969">
        <v>84.344999999999999</v>
      </c>
      <c r="G3969">
        <v>294.44400000000002</v>
      </c>
      <c r="H3969">
        <v>100082.765</v>
      </c>
      <c r="I3969">
        <v>21.55802337639722</v>
      </c>
      <c r="J3969">
        <v>77.153999999999996</v>
      </c>
      <c r="K3969">
        <v>294</v>
      </c>
      <c r="L3969">
        <v>100083.285</v>
      </c>
      <c r="M3969">
        <v>21.114062514619381</v>
      </c>
      <c r="N3969">
        <v>72.123999999999995</v>
      </c>
      <c r="O3969">
        <v>293.70499999999998</v>
      </c>
      <c r="P3969">
        <v>100083.522</v>
      </c>
      <c r="Q3969">
        <v>20.8189966458811</v>
      </c>
      <c r="R3969">
        <v>88.905000000000001</v>
      </c>
      <c r="S3969">
        <v>294.81299999999999</v>
      </c>
      <c r="T3969">
        <v>100082.33100000001</v>
      </c>
      <c r="U3969">
        <v>21.926988293488709</v>
      </c>
      <c r="V3969">
        <v>79.712999999999994</v>
      </c>
      <c r="W3969">
        <v>294.17</v>
      </c>
      <c r="X3969">
        <v>100083.09299999999</v>
      </c>
      <c r="Y3969">
        <v>21.284053658544511</v>
      </c>
      <c r="Z3969">
        <v>76.292000000000002</v>
      </c>
      <c r="AA3969">
        <v>293.93599999999998</v>
      </c>
      <c r="AB3969">
        <v>100083.36599999999</v>
      </c>
      <c r="AC3969">
        <v>21.05007312926131</v>
      </c>
      <c r="AD3969">
        <v>68.537999999999997</v>
      </c>
      <c r="AE3969">
        <v>293.64800000000002</v>
      </c>
      <c r="AF3969">
        <v>100083.564</v>
      </c>
      <c r="AG3969">
        <v>20.76198068668424</v>
      </c>
      <c r="AH3969">
        <v>93.515000000000001</v>
      </c>
      <c r="AI3969">
        <v>295.18400000000003</v>
      </c>
      <c r="AJ3969">
        <v>100081.89200000001</v>
      </c>
      <c r="AK3969">
        <v>22.29794986030123</v>
      </c>
      <c r="AL3969">
        <v>82.066999999999993</v>
      </c>
      <c r="AM3969">
        <v>294.32600000000002</v>
      </c>
      <c r="AN3969">
        <v>100082.912</v>
      </c>
      <c r="AO3969">
        <v>21.44004131663138</v>
      </c>
      <c r="AP3969">
        <v>77.793999999999997</v>
      </c>
      <c r="AQ3969">
        <v>294.012</v>
      </c>
      <c r="AR3969">
        <v>100083.29</v>
      </c>
      <c r="AS3969">
        <v>21.12607749732706</v>
      </c>
      <c r="AT3969">
        <v>71.616</v>
      </c>
      <c r="AU3969">
        <v>293.65100000000001</v>
      </c>
      <c r="AV3969">
        <v>100083.567</v>
      </c>
      <c r="AW3969">
        <v>20.764985903278671</v>
      </c>
    </row>
    <row r="3970" spans="1:49" x14ac:dyDescent="0.3">
      <c r="A3970" s="2">
        <v>38152.78125</v>
      </c>
      <c r="B3970">
        <v>20.873999999999999</v>
      </c>
      <c r="C3970">
        <v>99770</v>
      </c>
      <c r="D3970">
        <v>22.384</v>
      </c>
      <c r="E3970">
        <v>99768.957999999999</v>
      </c>
      <c r="F3970">
        <v>82.066000000000003</v>
      </c>
      <c r="G3970">
        <v>294.28100000000001</v>
      </c>
      <c r="H3970">
        <v>100082.95699999999</v>
      </c>
      <c r="I3970">
        <v>21.395590182448359</v>
      </c>
      <c r="J3970">
        <v>75.168000000000006</v>
      </c>
      <c r="K3970">
        <v>293.80399999999997</v>
      </c>
      <c r="L3970">
        <v>100083.516</v>
      </c>
      <c r="M3970">
        <v>20.918631056193082</v>
      </c>
      <c r="N3970">
        <v>69.915000000000006</v>
      </c>
      <c r="O3970">
        <v>293.56099999999998</v>
      </c>
      <c r="P3970">
        <v>100083.743</v>
      </c>
      <c r="Q3970">
        <v>20.675602782609641</v>
      </c>
      <c r="R3970">
        <v>87.034999999999997</v>
      </c>
      <c r="S3970">
        <v>294.66000000000003</v>
      </c>
      <c r="T3970">
        <v>100082.505</v>
      </c>
      <c r="U3970">
        <v>21.77455000414335</v>
      </c>
      <c r="V3970">
        <v>77.406999999999996</v>
      </c>
      <c r="W3970">
        <v>293.97500000000002</v>
      </c>
      <c r="X3970">
        <v>100083.32</v>
      </c>
      <c r="Y3970">
        <v>21.08962027540338</v>
      </c>
      <c r="Z3970">
        <v>73.486000000000004</v>
      </c>
      <c r="AA3970">
        <v>293.73599999999999</v>
      </c>
      <c r="AB3970">
        <v>100083.611</v>
      </c>
      <c r="AC3970">
        <v>20.850649621448952</v>
      </c>
      <c r="AD3970">
        <v>66.855999999999995</v>
      </c>
      <c r="AE3970">
        <v>293.40899999999999</v>
      </c>
      <c r="AF3970">
        <v>100083.837</v>
      </c>
      <c r="AG3970">
        <v>20.523544661681338</v>
      </c>
      <c r="AH3970">
        <v>91.974000000000004</v>
      </c>
      <c r="AI3970">
        <v>295.05099999999999</v>
      </c>
      <c r="AJ3970">
        <v>100082.045</v>
      </c>
      <c r="AK3970">
        <v>22.16551285163678</v>
      </c>
      <c r="AL3970">
        <v>79.653000000000006</v>
      </c>
      <c r="AM3970">
        <v>294.13900000000001</v>
      </c>
      <c r="AN3970">
        <v>100083.132</v>
      </c>
      <c r="AO3970">
        <v>21.253609735924101</v>
      </c>
      <c r="AP3970">
        <v>75.125</v>
      </c>
      <c r="AQ3970">
        <v>293.80399999999997</v>
      </c>
      <c r="AR3970">
        <v>100083.537</v>
      </c>
      <c r="AS3970">
        <v>20.918648703215641</v>
      </c>
      <c r="AT3970">
        <v>65.817999999999998</v>
      </c>
      <c r="AU3970">
        <v>293.52100000000002</v>
      </c>
      <c r="AV3970">
        <v>100083.78599999999</v>
      </c>
      <c r="AW3970">
        <v>20.635602827907629</v>
      </c>
    </row>
    <row r="3971" spans="1:49" x14ac:dyDescent="0.3">
      <c r="A3971" s="2">
        <v>38152.784722222219</v>
      </c>
      <c r="B3971">
        <v>20.507999999999999</v>
      </c>
      <c r="C3971">
        <v>99772</v>
      </c>
      <c r="D3971">
        <v>22.271999999999998</v>
      </c>
      <c r="E3971">
        <v>99768.305999999997</v>
      </c>
      <c r="F3971">
        <v>81.004000000000005</v>
      </c>
      <c r="G3971">
        <v>294.11200000000002</v>
      </c>
      <c r="H3971">
        <v>100083.147</v>
      </c>
      <c r="I3971">
        <v>21.227148268216411</v>
      </c>
      <c r="J3971">
        <v>73.573999999999998</v>
      </c>
      <c r="K3971">
        <v>293.613</v>
      </c>
      <c r="L3971">
        <v>100083.74400000001</v>
      </c>
      <c r="M3971">
        <v>20.728199763757122</v>
      </c>
      <c r="N3971">
        <v>70.037000000000006</v>
      </c>
      <c r="O3971">
        <v>293.38099999999997</v>
      </c>
      <c r="P3971">
        <v>100083.976</v>
      </c>
      <c r="Q3971">
        <v>20.49618489143506</v>
      </c>
      <c r="R3971">
        <v>85.819000000000003</v>
      </c>
      <c r="S3971">
        <v>294.51299999999998</v>
      </c>
      <c r="T3971">
        <v>100082.67200000001</v>
      </c>
      <c r="U3971">
        <v>21.62810965371381</v>
      </c>
      <c r="V3971">
        <v>75.91</v>
      </c>
      <c r="W3971">
        <v>293.78199999999998</v>
      </c>
      <c r="X3971">
        <v>100083.545</v>
      </c>
      <c r="Y3971">
        <v>20.897185195253769</v>
      </c>
      <c r="Z3971">
        <v>72.44</v>
      </c>
      <c r="AA3971">
        <v>293.51600000000002</v>
      </c>
      <c r="AB3971">
        <v>100083.863</v>
      </c>
      <c r="AC3971">
        <v>20.631212052307831</v>
      </c>
      <c r="AD3971">
        <v>64.090999999999994</v>
      </c>
      <c r="AE3971">
        <v>293.19900000000001</v>
      </c>
      <c r="AF3971">
        <v>100084.09600000001</v>
      </c>
      <c r="AG3971">
        <v>20.314121015298159</v>
      </c>
      <c r="AH3971">
        <v>90.688000000000002</v>
      </c>
      <c r="AI3971">
        <v>294.91699999999997</v>
      </c>
      <c r="AJ3971">
        <v>100082.193</v>
      </c>
      <c r="AK3971">
        <v>22.032069270561522</v>
      </c>
      <c r="AL3971">
        <v>78.363</v>
      </c>
      <c r="AM3971">
        <v>293.94799999999998</v>
      </c>
      <c r="AN3971">
        <v>100083.352</v>
      </c>
      <c r="AO3971">
        <v>21.063172772352459</v>
      </c>
      <c r="AP3971">
        <v>73.754999999999995</v>
      </c>
      <c r="AQ3971">
        <v>293.589</v>
      </c>
      <c r="AR3971">
        <v>100083.787</v>
      </c>
      <c r="AS3971">
        <v>20.704214194205179</v>
      </c>
      <c r="AT3971">
        <v>69.52</v>
      </c>
      <c r="AU3971">
        <v>293.25099999999998</v>
      </c>
      <c r="AV3971">
        <v>100084.068</v>
      </c>
      <c r="AW3971">
        <v>20.366144550529611</v>
      </c>
    </row>
    <row r="3972" spans="1:49" x14ac:dyDescent="0.3">
      <c r="A3972" s="2">
        <v>38152.788194444453</v>
      </c>
      <c r="B3972">
        <v>20.271999999999998</v>
      </c>
      <c r="C3972">
        <v>99772</v>
      </c>
      <c r="D3972">
        <v>22.128</v>
      </c>
      <c r="E3972">
        <v>99767.653000000006</v>
      </c>
      <c r="F3972">
        <v>81.682000000000002</v>
      </c>
      <c r="G3972">
        <v>293.95999999999998</v>
      </c>
      <c r="H3972">
        <v>100083.327</v>
      </c>
      <c r="I3972">
        <v>21.075713345500048</v>
      </c>
      <c r="J3972">
        <v>74.408000000000001</v>
      </c>
      <c r="K3972">
        <v>293.41899999999998</v>
      </c>
      <c r="L3972">
        <v>100083.97199999999</v>
      </c>
      <c r="M3972">
        <v>20.53476563724746</v>
      </c>
      <c r="N3972">
        <v>70.162000000000006</v>
      </c>
      <c r="O3972">
        <v>293.20800000000003</v>
      </c>
      <c r="P3972">
        <v>100084.20600000001</v>
      </c>
      <c r="Q3972">
        <v>20.32377076231165</v>
      </c>
      <c r="R3972">
        <v>86.912999999999997</v>
      </c>
      <c r="S3972">
        <v>294.37299999999999</v>
      </c>
      <c r="T3972">
        <v>100082.83199999999</v>
      </c>
      <c r="U3972">
        <v>21.488669886270369</v>
      </c>
      <c r="V3972">
        <v>76.543000000000006</v>
      </c>
      <c r="W3972">
        <v>293.59500000000003</v>
      </c>
      <c r="X3972">
        <v>100083.766</v>
      </c>
      <c r="Y3972">
        <v>20.710752064104099</v>
      </c>
      <c r="Z3972">
        <v>72.406000000000006</v>
      </c>
      <c r="AA3972">
        <v>293.31599999999997</v>
      </c>
      <c r="AB3972">
        <v>100084.10799999999</v>
      </c>
      <c r="AC3972">
        <v>20.43178644017723</v>
      </c>
      <c r="AD3972">
        <v>65.489000000000004</v>
      </c>
      <c r="AE3972">
        <v>292.96800000000002</v>
      </c>
      <c r="AF3972">
        <v>100084.363</v>
      </c>
      <c r="AG3972">
        <v>20.08368477743397</v>
      </c>
      <c r="AH3972">
        <v>92.123999999999995</v>
      </c>
      <c r="AI3972">
        <v>294.798</v>
      </c>
      <c r="AJ3972">
        <v>100082.32799999999</v>
      </c>
      <c r="AK3972">
        <v>21.913628480363119</v>
      </c>
      <c r="AL3972">
        <v>78.866</v>
      </c>
      <c r="AM3972">
        <v>293.76900000000001</v>
      </c>
      <c r="AN3972">
        <v>100083.565</v>
      </c>
      <c r="AO3972">
        <v>20.884740675341561</v>
      </c>
      <c r="AP3972">
        <v>73.960999999999999</v>
      </c>
      <c r="AQ3972">
        <v>293.38600000000002</v>
      </c>
      <c r="AR3972">
        <v>100084.03200000001</v>
      </c>
      <c r="AS3972">
        <v>20.501786095691099</v>
      </c>
      <c r="AT3972">
        <v>63.59</v>
      </c>
      <c r="AU3972">
        <v>293.096</v>
      </c>
      <c r="AV3972">
        <v>100084.30100000001</v>
      </c>
      <c r="AW3972">
        <v>20.211748882103389</v>
      </c>
    </row>
    <row r="3973" spans="1:49" x14ac:dyDescent="0.3">
      <c r="A3973" s="2">
        <v>38152.791666666657</v>
      </c>
      <c r="B3973">
        <v>20.138000000000002</v>
      </c>
      <c r="C3973">
        <v>99764</v>
      </c>
      <c r="D3973">
        <v>22.1</v>
      </c>
      <c r="E3973">
        <v>99767</v>
      </c>
      <c r="F3973">
        <v>80.953000000000003</v>
      </c>
      <c r="G3973">
        <v>293.81700000000001</v>
      </c>
      <c r="H3973">
        <v>100083.49800000001</v>
      </c>
      <c r="I3973">
        <v>20.93327829499782</v>
      </c>
      <c r="J3973">
        <v>73.016999999999996</v>
      </c>
      <c r="K3973">
        <v>293.24400000000003</v>
      </c>
      <c r="L3973">
        <v>100084.19100000001</v>
      </c>
      <c r="M3973">
        <v>20.360340244508279</v>
      </c>
      <c r="N3973">
        <v>69.932000000000002</v>
      </c>
      <c r="O3973">
        <v>293.01499999999999</v>
      </c>
      <c r="P3973">
        <v>100084.446</v>
      </c>
      <c r="Q3973">
        <v>20.1313459639901</v>
      </c>
      <c r="R3973">
        <v>86.004999999999995</v>
      </c>
      <c r="S3973">
        <v>294.25299999999999</v>
      </c>
      <c r="T3973">
        <v>100082.978</v>
      </c>
      <c r="U3973">
        <v>21.369235784803209</v>
      </c>
      <c r="V3973">
        <v>75.352999999999994</v>
      </c>
      <c r="W3973">
        <v>293.42099999999999</v>
      </c>
      <c r="X3973">
        <v>100083.98</v>
      </c>
      <c r="Y3973">
        <v>20.53732392588455</v>
      </c>
      <c r="Z3973">
        <v>71.628</v>
      </c>
      <c r="AA3973">
        <v>293.11399999999998</v>
      </c>
      <c r="AB3973">
        <v>100084.352</v>
      </c>
      <c r="AC3973">
        <v>20.230357147537521</v>
      </c>
      <c r="AD3973">
        <v>62.813000000000002</v>
      </c>
      <c r="AE3973">
        <v>292.77100000000002</v>
      </c>
      <c r="AF3973">
        <v>100084.61599999999</v>
      </c>
      <c r="AG3973">
        <v>19.887266526230629</v>
      </c>
      <c r="AH3973">
        <v>91.159000000000006</v>
      </c>
      <c r="AI3973">
        <v>294.69499999999999</v>
      </c>
      <c r="AJ3973">
        <v>100082.44899999999</v>
      </c>
      <c r="AK3973">
        <v>21.811189809791191</v>
      </c>
      <c r="AL3973">
        <v>77.888000000000005</v>
      </c>
      <c r="AM3973">
        <v>293.59800000000001</v>
      </c>
      <c r="AN3973">
        <v>100083.773</v>
      </c>
      <c r="AO3973">
        <v>20.714310752348808</v>
      </c>
      <c r="AP3973">
        <v>72.902000000000001</v>
      </c>
      <c r="AQ3973">
        <v>293.18799999999999</v>
      </c>
      <c r="AR3973">
        <v>100084.274</v>
      </c>
      <c r="AS3973">
        <v>20.304358983804718</v>
      </c>
      <c r="AT3973">
        <v>68.129000000000005</v>
      </c>
      <c r="AU3973">
        <v>292.81900000000002</v>
      </c>
      <c r="AV3973">
        <v>100084.587</v>
      </c>
      <c r="AW3973">
        <v>19.935285892857909</v>
      </c>
    </row>
    <row r="3974" spans="1:49" x14ac:dyDescent="0.3">
      <c r="A3974" s="2">
        <v>38152.795138888891</v>
      </c>
      <c r="B3974">
        <v>20.004000000000001</v>
      </c>
      <c r="C3974">
        <v>99762</v>
      </c>
      <c r="D3974">
        <v>21.998000000000001</v>
      </c>
      <c r="E3974">
        <v>99769.778000000006</v>
      </c>
      <c r="F3974">
        <v>79.126999999999995</v>
      </c>
      <c r="G3974">
        <v>293.69900000000001</v>
      </c>
      <c r="H3974">
        <v>100083.62699999999</v>
      </c>
      <c r="I3974">
        <v>20.812938729453212</v>
      </c>
      <c r="J3974">
        <v>71.296000000000006</v>
      </c>
      <c r="K3974">
        <v>293.08100000000002</v>
      </c>
      <c r="L3974">
        <v>100084.37</v>
      </c>
      <c r="M3974">
        <v>20.195006179311921</v>
      </c>
      <c r="N3974">
        <v>67.227999999999994</v>
      </c>
      <c r="O3974">
        <v>292.85399999999998</v>
      </c>
      <c r="P3974">
        <v>100084.637</v>
      </c>
      <c r="Q3974">
        <v>19.96802534034617</v>
      </c>
      <c r="R3974">
        <v>84.614000000000004</v>
      </c>
      <c r="S3974">
        <v>294.14999999999998</v>
      </c>
      <c r="T3974">
        <v>100083.083</v>
      </c>
      <c r="U3974">
        <v>21.26388635024767</v>
      </c>
      <c r="V3974">
        <v>73.45</v>
      </c>
      <c r="W3974">
        <v>293.26600000000002</v>
      </c>
      <c r="X3974">
        <v>100084.151</v>
      </c>
      <c r="Y3974">
        <v>20.379989131714922</v>
      </c>
      <c r="Z3974">
        <v>69.028000000000006</v>
      </c>
      <c r="AA3974">
        <v>292.94299999999998</v>
      </c>
      <c r="AB3974">
        <v>100084.54700000001</v>
      </c>
      <c r="AC3974">
        <v>20.057030171441738</v>
      </c>
      <c r="AD3974">
        <v>61.801000000000002</v>
      </c>
      <c r="AE3974">
        <v>292.57400000000001</v>
      </c>
      <c r="AF3974">
        <v>100084.83</v>
      </c>
      <c r="AG3974">
        <v>19.68793440744378</v>
      </c>
      <c r="AH3974">
        <v>90.135000000000005</v>
      </c>
      <c r="AI3974">
        <v>294.61399999999998</v>
      </c>
      <c r="AJ3974">
        <v>100082.52899999999</v>
      </c>
      <c r="AK3974">
        <v>21.727835781520412</v>
      </c>
      <c r="AL3974">
        <v>75.867000000000004</v>
      </c>
      <c r="AM3974">
        <v>293.45</v>
      </c>
      <c r="AN3974">
        <v>100083.93700000001</v>
      </c>
      <c r="AO3974">
        <v>20.56397514911572</v>
      </c>
      <c r="AP3974">
        <v>70.561999999999998</v>
      </c>
      <c r="AQ3974">
        <v>293.01499999999999</v>
      </c>
      <c r="AR3974">
        <v>100084.46799999999</v>
      </c>
      <c r="AS3974">
        <v>20.12902885767949</v>
      </c>
      <c r="AT3974">
        <v>59.064999999999998</v>
      </c>
      <c r="AU3974">
        <v>292.66300000000001</v>
      </c>
      <c r="AV3974">
        <v>100084.784</v>
      </c>
      <c r="AW3974">
        <v>19.776976190557949</v>
      </c>
    </row>
    <row r="3975" spans="1:49" x14ac:dyDescent="0.3">
      <c r="A3975" s="2">
        <v>38152.798611111109</v>
      </c>
      <c r="B3975">
        <v>19.742000000000001</v>
      </c>
      <c r="C3975">
        <v>99766</v>
      </c>
      <c r="D3975">
        <v>21.917999999999999</v>
      </c>
      <c r="E3975">
        <v>99772.555999999997</v>
      </c>
      <c r="F3975">
        <v>78.614999999999995</v>
      </c>
      <c r="G3975">
        <v>293.58800000000002</v>
      </c>
      <c r="H3975">
        <v>100083.742</v>
      </c>
      <c r="I3975">
        <v>20.699595521478841</v>
      </c>
      <c r="J3975">
        <v>70.126000000000005</v>
      </c>
      <c r="K3975">
        <v>292.93599999999998</v>
      </c>
      <c r="L3975">
        <v>100084.533</v>
      </c>
      <c r="M3975">
        <v>20.04767730137252</v>
      </c>
      <c r="N3975">
        <v>66.992999999999995</v>
      </c>
      <c r="O3975">
        <v>292.685</v>
      </c>
      <c r="P3975">
        <v>100084.82399999999</v>
      </c>
      <c r="Q3975">
        <v>19.796696686590849</v>
      </c>
      <c r="R3975">
        <v>83.942999999999998</v>
      </c>
      <c r="S3975">
        <v>294.06200000000001</v>
      </c>
      <c r="T3975">
        <v>100083.17200000001</v>
      </c>
      <c r="U3975">
        <v>21.173538462860559</v>
      </c>
      <c r="V3975">
        <v>72.492000000000004</v>
      </c>
      <c r="W3975">
        <v>293.12200000000001</v>
      </c>
      <c r="X3975">
        <v>100084.30899999999</v>
      </c>
      <c r="Y3975">
        <v>20.233655658804249</v>
      </c>
      <c r="Z3975">
        <v>68.463999999999999</v>
      </c>
      <c r="AA3975">
        <v>292.77300000000002</v>
      </c>
      <c r="AB3975">
        <v>100084.73299999999</v>
      </c>
      <c r="AC3975">
        <v>19.884699168884989</v>
      </c>
      <c r="AD3975">
        <v>59.347000000000001</v>
      </c>
      <c r="AE3975">
        <v>292.41199999999998</v>
      </c>
      <c r="AF3975">
        <v>100085.022</v>
      </c>
      <c r="AG3975">
        <v>19.52361818527714</v>
      </c>
      <c r="AH3975">
        <v>89.39</v>
      </c>
      <c r="AI3975">
        <v>294.54599999999999</v>
      </c>
      <c r="AJ3975">
        <v>100082.591</v>
      </c>
      <c r="AK3975">
        <v>21.657479467472289</v>
      </c>
      <c r="AL3975">
        <v>75.106999999999999</v>
      </c>
      <c r="AM3975">
        <v>293.31099999999998</v>
      </c>
      <c r="AN3975">
        <v>100084.088</v>
      </c>
      <c r="AO3975">
        <v>20.42263897037401</v>
      </c>
      <c r="AP3975">
        <v>69.736999999999995</v>
      </c>
      <c r="AQ3975">
        <v>292.84899999999999</v>
      </c>
      <c r="AR3975">
        <v>100084.652</v>
      </c>
      <c r="AS3975">
        <v>19.96069925795604</v>
      </c>
      <c r="AT3975">
        <v>64.415999999999997</v>
      </c>
      <c r="AU3975">
        <v>292.43099999999998</v>
      </c>
      <c r="AV3975">
        <v>100085.00900000001</v>
      </c>
      <c r="AW3975">
        <v>19.542624311325081</v>
      </c>
    </row>
    <row r="3976" spans="1:49" x14ac:dyDescent="0.3">
      <c r="A3976" s="2">
        <v>38152.802083333343</v>
      </c>
      <c r="B3976">
        <v>19.46</v>
      </c>
      <c r="C3976">
        <v>99762</v>
      </c>
      <c r="D3976">
        <v>21.803999999999998</v>
      </c>
      <c r="E3976">
        <v>99775.332999999999</v>
      </c>
      <c r="F3976">
        <v>76.984999999999999</v>
      </c>
      <c r="G3976">
        <v>293.49599999999998</v>
      </c>
      <c r="H3976">
        <v>100083.844</v>
      </c>
      <c r="I3976">
        <v>20.605260805793421</v>
      </c>
      <c r="J3976">
        <v>68.525999999999996</v>
      </c>
      <c r="K3976">
        <v>292.79700000000003</v>
      </c>
      <c r="L3976">
        <v>100084.69100000001</v>
      </c>
      <c r="M3976">
        <v>19.906352648485271</v>
      </c>
      <c r="N3976">
        <v>64.391999999999996</v>
      </c>
      <c r="O3976">
        <v>292.541</v>
      </c>
      <c r="P3976">
        <v>100084.999</v>
      </c>
      <c r="Q3976">
        <v>19.650383592987961</v>
      </c>
      <c r="R3976">
        <v>82.751999999999995</v>
      </c>
      <c r="S3976">
        <v>293.98899999999998</v>
      </c>
      <c r="T3976">
        <v>100083.24800000001</v>
      </c>
      <c r="U3976">
        <v>21.098195153771261</v>
      </c>
      <c r="V3976">
        <v>70.742999999999995</v>
      </c>
      <c r="W3976">
        <v>292.99200000000002</v>
      </c>
      <c r="X3976">
        <v>100084.459</v>
      </c>
      <c r="Y3976">
        <v>20.10133096110502</v>
      </c>
      <c r="Z3976">
        <v>66.028000000000006</v>
      </c>
      <c r="AA3976">
        <v>292.62599999999998</v>
      </c>
      <c r="AB3976">
        <v>100084.909</v>
      </c>
      <c r="AC3976">
        <v>19.73538363413644</v>
      </c>
      <c r="AD3976">
        <v>58.497999999999998</v>
      </c>
      <c r="AE3976">
        <v>292.23700000000002</v>
      </c>
      <c r="AF3976">
        <v>100085.219</v>
      </c>
      <c r="AG3976">
        <v>19.346297931302331</v>
      </c>
      <c r="AH3976">
        <v>88.611999999999995</v>
      </c>
      <c r="AI3976">
        <v>294.49700000000001</v>
      </c>
      <c r="AJ3976">
        <v>100082.63800000001</v>
      </c>
      <c r="AK3976">
        <v>21.606129225717378</v>
      </c>
      <c r="AL3976">
        <v>73.256</v>
      </c>
      <c r="AM3976">
        <v>293.18799999999999</v>
      </c>
      <c r="AN3976">
        <v>100084.22900000001</v>
      </c>
      <c r="AO3976">
        <v>20.297311576174881</v>
      </c>
      <c r="AP3976">
        <v>67.55</v>
      </c>
      <c r="AQ3976">
        <v>292.70100000000002</v>
      </c>
      <c r="AR3976">
        <v>100084.827</v>
      </c>
      <c r="AS3976">
        <v>19.8103814673056</v>
      </c>
      <c r="AT3976">
        <v>56.027000000000001</v>
      </c>
      <c r="AU3976">
        <v>292.339</v>
      </c>
      <c r="AV3976">
        <v>100085.171</v>
      </c>
      <c r="AW3976">
        <v>19.448348300808451</v>
      </c>
    </row>
    <row r="3977" spans="1:49" x14ac:dyDescent="0.3">
      <c r="A3977" s="2">
        <v>38152.805555555547</v>
      </c>
      <c r="B3977">
        <v>19.184000000000001</v>
      </c>
      <c r="C3977">
        <v>99768</v>
      </c>
      <c r="D3977">
        <v>21.734000000000002</v>
      </c>
      <c r="E3977">
        <v>99778.111000000004</v>
      </c>
      <c r="F3977">
        <v>76.606999999999999</v>
      </c>
      <c r="G3977">
        <v>293.40499999999997</v>
      </c>
      <c r="H3977">
        <v>100083.94</v>
      </c>
      <c r="I3977">
        <v>20.511922583576791</v>
      </c>
      <c r="J3977">
        <v>67.492999999999995</v>
      </c>
      <c r="K3977">
        <v>292.66500000000002</v>
      </c>
      <c r="L3977">
        <v>100084.845</v>
      </c>
      <c r="M3977">
        <v>19.772032126100381</v>
      </c>
      <c r="N3977">
        <v>64.150000000000006</v>
      </c>
      <c r="O3977">
        <v>292.38299999999998</v>
      </c>
      <c r="P3977">
        <v>100085.179</v>
      </c>
      <c r="Q3977">
        <v>19.490063764396549</v>
      </c>
      <c r="R3977">
        <v>82.263000000000005</v>
      </c>
      <c r="S3977">
        <v>293.92399999999998</v>
      </c>
      <c r="T3977">
        <v>100083.31299999999</v>
      </c>
      <c r="U3977">
        <v>21.030849959671851</v>
      </c>
      <c r="V3977">
        <v>69.921000000000006</v>
      </c>
      <c r="W3977">
        <v>292.863</v>
      </c>
      <c r="X3977">
        <v>100084.606</v>
      </c>
      <c r="Y3977">
        <v>19.970005829279099</v>
      </c>
      <c r="Z3977">
        <v>65.540999999999997</v>
      </c>
      <c r="AA3977">
        <v>292.46899999999999</v>
      </c>
      <c r="AB3977">
        <v>100085.088</v>
      </c>
      <c r="AC3977">
        <v>19.576063255690709</v>
      </c>
      <c r="AD3977">
        <v>56.143000000000001</v>
      </c>
      <c r="AE3977">
        <v>292.08300000000003</v>
      </c>
      <c r="AF3977">
        <v>100085.408</v>
      </c>
      <c r="AG3977">
        <v>19.18999130567261</v>
      </c>
      <c r="AH3977">
        <v>88.037999999999997</v>
      </c>
      <c r="AI3977">
        <v>294.45499999999998</v>
      </c>
      <c r="AJ3977">
        <v>100082.673</v>
      </c>
      <c r="AK3977">
        <v>21.561774988502119</v>
      </c>
      <c r="AL3977">
        <v>72.619</v>
      </c>
      <c r="AM3977">
        <v>293.065</v>
      </c>
      <c r="AN3977">
        <v>100084.368</v>
      </c>
      <c r="AO3977">
        <v>20.171983607139001</v>
      </c>
      <c r="AP3977">
        <v>66.83</v>
      </c>
      <c r="AQ3977">
        <v>292.548</v>
      </c>
      <c r="AR3977">
        <v>100085.003</v>
      </c>
      <c r="AS3977">
        <v>19.655061571665669</v>
      </c>
      <c r="AT3977">
        <v>63.006999999999998</v>
      </c>
      <c r="AU3977">
        <v>292.12</v>
      </c>
      <c r="AV3977">
        <v>100085.389</v>
      </c>
      <c r="AW3977">
        <v>19.227007986175121</v>
      </c>
    </row>
    <row r="3978" spans="1:49" x14ac:dyDescent="0.3">
      <c r="A3978" s="2">
        <v>38152.809027777781</v>
      </c>
      <c r="B3978">
        <v>19.085999999999999</v>
      </c>
      <c r="C3978">
        <v>99768</v>
      </c>
      <c r="D3978">
        <v>21.693999999999999</v>
      </c>
      <c r="E3978">
        <v>99780.888999999996</v>
      </c>
      <c r="F3978">
        <v>75.126999999999995</v>
      </c>
      <c r="G3978">
        <v>293.327</v>
      </c>
      <c r="H3978">
        <v>100084.026</v>
      </c>
      <c r="I3978">
        <v>20.431588738404908</v>
      </c>
      <c r="J3978">
        <v>65.935000000000002</v>
      </c>
      <c r="K3978">
        <v>292.53199999999998</v>
      </c>
      <c r="L3978">
        <v>100084.99800000001</v>
      </c>
      <c r="M3978">
        <v>19.636711965389448</v>
      </c>
      <c r="N3978">
        <v>61.625999999999998</v>
      </c>
      <c r="O3978">
        <v>292.24</v>
      </c>
      <c r="P3978">
        <v>100085.35400000001</v>
      </c>
      <c r="Q3978">
        <v>19.344755269509282</v>
      </c>
      <c r="R3978">
        <v>81.227999999999994</v>
      </c>
      <c r="S3978">
        <v>293.86799999999999</v>
      </c>
      <c r="T3978">
        <v>100083.368</v>
      </c>
      <c r="U3978">
        <v>20.972505250280161</v>
      </c>
      <c r="V3978">
        <v>68.247</v>
      </c>
      <c r="W3978">
        <v>292.74</v>
      </c>
      <c r="X3978">
        <v>100084.74800000001</v>
      </c>
      <c r="Y3978">
        <v>19.844683760461631</v>
      </c>
      <c r="Z3978">
        <v>63.19</v>
      </c>
      <c r="AA3978">
        <v>292.32400000000001</v>
      </c>
      <c r="AB3978">
        <v>100085.262</v>
      </c>
      <c r="AC3978">
        <v>19.428751577372172</v>
      </c>
      <c r="AD3978">
        <v>55.335000000000001</v>
      </c>
      <c r="AE3978">
        <v>291.91300000000001</v>
      </c>
      <c r="AF3978">
        <v>100085.603</v>
      </c>
      <c r="AG3978">
        <v>19.01767809931658</v>
      </c>
      <c r="AH3978">
        <v>87.475999999999999</v>
      </c>
      <c r="AI3978">
        <v>294.42700000000002</v>
      </c>
      <c r="AJ3978">
        <v>100082.693</v>
      </c>
      <c r="AK3978">
        <v>21.531420962805729</v>
      </c>
      <c r="AL3978">
        <v>70.867000000000004</v>
      </c>
      <c r="AM3978">
        <v>292.94900000000001</v>
      </c>
      <c r="AN3978">
        <v>100084.501</v>
      </c>
      <c r="AO3978">
        <v>20.053658640562048</v>
      </c>
      <c r="AP3978">
        <v>64.712000000000003</v>
      </c>
      <c r="AQ3978">
        <v>292.40199999999999</v>
      </c>
      <c r="AR3978">
        <v>100085.17600000001</v>
      </c>
      <c r="AS3978">
        <v>19.506747631454569</v>
      </c>
      <c r="AT3978">
        <v>52.795999999999999</v>
      </c>
      <c r="AU3978">
        <v>292.04300000000001</v>
      </c>
      <c r="AV3978">
        <v>100085.542</v>
      </c>
      <c r="AW3978">
        <v>19.14774056652573</v>
      </c>
    </row>
    <row r="3979" spans="1:49" x14ac:dyDescent="0.3">
      <c r="A3979" s="2">
        <v>38152.8125</v>
      </c>
      <c r="B3979">
        <v>18.829999999999998</v>
      </c>
      <c r="C3979">
        <v>99766</v>
      </c>
      <c r="D3979">
        <v>21.616</v>
      </c>
      <c r="E3979">
        <v>99783.667000000001</v>
      </c>
      <c r="F3979">
        <v>74.831000000000003</v>
      </c>
      <c r="G3979">
        <v>293.24900000000002</v>
      </c>
      <c r="H3979">
        <v>100084.106</v>
      </c>
      <c r="I3979">
        <v>20.351251148348471</v>
      </c>
      <c r="J3979">
        <v>64.977000000000004</v>
      </c>
      <c r="K3979">
        <v>292.40300000000002</v>
      </c>
      <c r="L3979">
        <v>100085.147</v>
      </c>
      <c r="M3979">
        <v>19.5053939970507</v>
      </c>
      <c r="N3979">
        <v>61.344000000000001</v>
      </c>
      <c r="O3979">
        <v>292.08300000000003</v>
      </c>
      <c r="P3979">
        <v>100085.533</v>
      </c>
      <c r="Q3979">
        <v>19.185440233378699</v>
      </c>
      <c r="R3979">
        <v>80.882999999999996</v>
      </c>
      <c r="S3979">
        <v>293.82100000000003</v>
      </c>
      <c r="T3979">
        <v>100083.41099999999</v>
      </c>
      <c r="U3979">
        <v>20.92315913893145</v>
      </c>
      <c r="V3979">
        <v>67.486999999999995</v>
      </c>
      <c r="W3979">
        <v>292.61599999999999</v>
      </c>
      <c r="X3979">
        <v>100084.889</v>
      </c>
      <c r="Y3979">
        <v>19.718361934407309</v>
      </c>
      <c r="Z3979">
        <v>62.706000000000003</v>
      </c>
      <c r="AA3979">
        <v>292.17</v>
      </c>
      <c r="AB3979">
        <v>100085.439</v>
      </c>
      <c r="AC3979">
        <v>19.272436877651671</v>
      </c>
      <c r="AD3979">
        <v>53.051000000000002</v>
      </c>
      <c r="AE3979">
        <v>291.75799999999998</v>
      </c>
      <c r="AF3979">
        <v>100085.792</v>
      </c>
      <c r="AG3979">
        <v>18.8603754623357</v>
      </c>
      <c r="AH3979">
        <v>87.058999999999997</v>
      </c>
      <c r="AI3979">
        <v>294.40800000000002</v>
      </c>
      <c r="AJ3979">
        <v>100082.69899999999</v>
      </c>
      <c r="AK3979">
        <v>21.510063381385411</v>
      </c>
      <c r="AL3979">
        <v>70.286000000000001</v>
      </c>
      <c r="AM3979">
        <v>292.83300000000003</v>
      </c>
      <c r="AN3979">
        <v>100084.632</v>
      </c>
      <c r="AO3979">
        <v>19.93533384132445</v>
      </c>
      <c r="AP3979">
        <v>64.016999999999996</v>
      </c>
      <c r="AQ3979">
        <v>292.25099999999998</v>
      </c>
      <c r="AR3979">
        <v>100085.351</v>
      </c>
      <c r="AS3979">
        <v>19.353433307743899</v>
      </c>
      <c r="AT3979">
        <v>59.19</v>
      </c>
      <c r="AU3979">
        <v>291.81</v>
      </c>
      <c r="AV3979">
        <v>100085.761</v>
      </c>
      <c r="AW3979">
        <v>18.912394571128861</v>
      </c>
    </row>
    <row r="3980" spans="1:49" x14ac:dyDescent="0.3">
      <c r="A3980" s="2">
        <v>38152.815972222219</v>
      </c>
      <c r="B3980">
        <v>18.553999999999998</v>
      </c>
      <c r="C3980">
        <v>99768</v>
      </c>
      <c r="D3980">
        <v>21.373999999999999</v>
      </c>
      <c r="E3980">
        <v>99786.444000000003</v>
      </c>
      <c r="F3980">
        <v>73.504999999999995</v>
      </c>
      <c r="G3980">
        <v>293.18599999999998</v>
      </c>
      <c r="H3980">
        <v>100084.174</v>
      </c>
      <c r="I3980">
        <v>20.28591841393353</v>
      </c>
      <c r="J3980">
        <v>63.445999999999998</v>
      </c>
      <c r="K3980">
        <v>292.27600000000001</v>
      </c>
      <c r="L3980">
        <v>100085.29399999999</v>
      </c>
      <c r="M3980">
        <v>19.376078933974611</v>
      </c>
      <c r="N3980">
        <v>58.881999999999998</v>
      </c>
      <c r="O3980">
        <v>291.94</v>
      </c>
      <c r="P3980">
        <v>100085.708</v>
      </c>
      <c r="Q3980">
        <v>19.040137112705789</v>
      </c>
      <c r="R3980">
        <v>80.009</v>
      </c>
      <c r="S3980">
        <v>293.786</v>
      </c>
      <c r="T3980">
        <v>100083.44</v>
      </c>
      <c r="U3980">
        <v>20.885813132058441</v>
      </c>
      <c r="V3980">
        <v>65.873000000000005</v>
      </c>
      <c r="W3980">
        <v>292.49900000000002</v>
      </c>
      <c r="X3980">
        <v>100085.02499999999</v>
      </c>
      <c r="Y3980">
        <v>19.599044706563859</v>
      </c>
      <c r="Z3980">
        <v>60.412999999999997</v>
      </c>
      <c r="AA3980">
        <v>292.02600000000001</v>
      </c>
      <c r="AB3980">
        <v>100085.61199999999</v>
      </c>
      <c r="AC3980">
        <v>19.126130619701879</v>
      </c>
      <c r="AD3980">
        <v>52.241999999999997</v>
      </c>
      <c r="AE3980">
        <v>291.59100000000001</v>
      </c>
      <c r="AF3980">
        <v>100085.986</v>
      </c>
      <c r="AG3980">
        <v>18.69106992389408</v>
      </c>
      <c r="AH3980">
        <v>86.710999999999999</v>
      </c>
      <c r="AI3980">
        <v>294.40600000000001</v>
      </c>
      <c r="AJ3980">
        <v>100082.68799999999</v>
      </c>
      <c r="AK3980">
        <v>21.50570713596721</v>
      </c>
      <c r="AL3980">
        <v>68.619</v>
      </c>
      <c r="AM3980">
        <v>292.72500000000002</v>
      </c>
      <c r="AN3980">
        <v>100084.75599999999</v>
      </c>
      <c r="AO3980">
        <v>19.825012697855929</v>
      </c>
      <c r="AP3980">
        <v>61.945999999999998</v>
      </c>
      <c r="AQ3980">
        <v>292.10700000000003</v>
      </c>
      <c r="AR3980">
        <v>100085.522</v>
      </c>
      <c r="AS3980">
        <v>19.20712481067568</v>
      </c>
      <c r="AT3980">
        <v>49.250999999999998</v>
      </c>
      <c r="AU3980">
        <v>291.69</v>
      </c>
      <c r="AV3980">
        <v>100085.936</v>
      </c>
      <c r="AW3980">
        <v>18.790113115213899</v>
      </c>
    </row>
    <row r="3981" spans="1:49" x14ac:dyDescent="0.3">
      <c r="A3981" s="2">
        <v>38152.819444444453</v>
      </c>
      <c r="B3981">
        <v>18.25</v>
      </c>
      <c r="C3981">
        <v>99770</v>
      </c>
      <c r="D3981">
        <v>21.13</v>
      </c>
      <c r="E3981">
        <v>99789.221999999994</v>
      </c>
      <c r="F3981">
        <v>73.322999999999993</v>
      </c>
      <c r="G3981">
        <v>293.12700000000001</v>
      </c>
      <c r="H3981">
        <v>100084.231</v>
      </c>
      <c r="I3981">
        <v>20.224580057365589</v>
      </c>
      <c r="J3981">
        <v>62.570999999999998</v>
      </c>
      <c r="K3981">
        <v>292.15300000000002</v>
      </c>
      <c r="L3981">
        <v>100085.43700000001</v>
      </c>
      <c r="M3981">
        <v>19.25076508080377</v>
      </c>
      <c r="N3981">
        <v>58.58</v>
      </c>
      <c r="O3981">
        <v>291.78699999999998</v>
      </c>
      <c r="P3981">
        <v>100085.88499999999</v>
      </c>
      <c r="Q3981">
        <v>18.88482854647447</v>
      </c>
      <c r="R3981">
        <v>79.835999999999999</v>
      </c>
      <c r="S3981">
        <v>293.762</v>
      </c>
      <c r="T3981">
        <v>100083.454</v>
      </c>
      <c r="U3981">
        <v>20.859463582076561</v>
      </c>
      <c r="V3981">
        <v>65.186999999999998</v>
      </c>
      <c r="W3981">
        <v>292.38299999999998</v>
      </c>
      <c r="X3981">
        <v>100085.15700000001</v>
      </c>
      <c r="Y3981">
        <v>19.480725996961329</v>
      </c>
      <c r="Z3981">
        <v>59.938000000000002</v>
      </c>
      <c r="AA3981">
        <v>291.875</v>
      </c>
      <c r="AB3981">
        <v>100085.787</v>
      </c>
      <c r="AC3981">
        <v>18.972821483073741</v>
      </c>
      <c r="AD3981">
        <v>50.207999999999998</v>
      </c>
      <c r="AE3981">
        <v>291.46499999999997</v>
      </c>
      <c r="AF3981">
        <v>100086.162</v>
      </c>
      <c r="AG3981">
        <v>18.562785958575091</v>
      </c>
      <c r="AH3981">
        <v>86.491</v>
      </c>
      <c r="AI3981">
        <v>294.416</v>
      </c>
      <c r="AJ3981">
        <v>100082.658</v>
      </c>
      <c r="AK3981">
        <v>21.51334424542517</v>
      </c>
      <c r="AL3981">
        <v>68.100999999999999</v>
      </c>
      <c r="AM3981">
        <v>292.61799999999999</v>
      </c>
      <c r="AN3981">
        <v>100084.876</v>
      </c>
      <c r="AO3981">
        <v>19.71568993972215</v>
      </c>
      <c r="AP3981">
        <v>61.279000000000003</v>
      </c>
      <c r="AQ3981">
        <v>291.95999999999998</v>
      </c>
      <c r="AR3981">
        <v>100085.694</v>
      </c>
      <c r="AS3981">
        <v>19.057815998920489</v>
      </c>
      <c r="AT3981">
        <v>54.7</v>
      </c>
      <c r="AU3981">
        <v>291.48700000000002</v>
      </c>
      <c r="AV3981">
        <v>100086.147</v>
      </c>
      <c r="AW3981">
        <v>18.584792156998329</v>
      </c>
    </row>
    <row r="3982" spans="1:49" x14ac:dyDescent="0.3">
      <c r="A3982" s="2">
        <v>38152.822916666657</v>
      </c>
      <c r="B3982">
        <v>18.088000000000001</v>
      </c>
      <c r="C3982">
        <v>99772</v>
      </c>
      <c r="D3982">
        <v>20.954000000000001</v>
      </c>
      <c r="E3982">
        <v>99792</v>
      </c>
      <c r="F3982">
        <v>72.176000000000002</v>
      </c>
      <c r="G3982">
        <v>293.08199999999999</v>
      </c>
      <c r="H3982">
        <v>100084.27499999999</v>
      </c>
      <c r="I3982">
        <v>20.177243523336589</v>
      </c>
      <c r="J3982">
        <v>61.082000000000001</v>
      </c>
      <c r="K3982">
        <v>292.03300000000002</v>
      </c>
      <c r="L3982">
        <v>100085.576</v>
      </c>
      <c r="M3982">
        <v>19.128452349338261</v>
      </c>
      <c r="N3982">
        <v>56.186999999999998</v>
      </c>
      <c r="O3982">
        <v>291.64400000000001</v>
      </c>
      <c r="P3982">
        <v>100086.058</v>
      </c>
      <c r="Q3982">
        <v>18.739527426949909</v>
      </c>
      <c r="R3982">
        <v>79.171999999999997</v>
      </c>
      <c r="S3982">
        <v>293.75200000000001</v>
      </c>
      <c r="T3982">
        <v>100083.451</v>
      </c>
      <c r="U3982">
        <v>20.847111896589521</v>
      </c>
      <c r="V3982">
        <v>63.649000000000001</v>
      </c>
      <c r="W3982">
        <v>292.274</v>
      </c>
      <c r="X3982">
        <v>100085.283</v>
      </c>
      <c r="Y3982">
        <v>19.369409992406361</v>
      </c>
      <c r="Z3982">
        <v>57.707999999999998</v>
      </c>
      <c r="AA3982">
        <v>291.733</v>
      </c>
      <c r="AB3982">
        <v>100085.958</v>
      </c>
      <c r="AC3982">
        <v>18.82851891960502</v>
      </c>
      <c r="AD3982">
        <v>50.73</v>
      </c>
      <c r="AE3982">
        <v>291.31599999999997</v>
      </c>
      <c r="AF3982">
        <v>100086.349</v>
      </c>
      <c r="AG3982">
        <v>18.411493738232078</v>
      </c>
      <c r="AH3982">
        <v>86.403999999999996</v>
      </c>
      <c r="AI3982">
        <v>294.44499999999999</v>
      </c>
      <c r="AJ3982">
        <v>100082.606</v>
      </c>
      <c r="AK3982">
        <v>21.53997856081179</v>
      </c>
      <c r="AL3982">
        <v>66.540000000000006</v>
      </c>
      <c r="AM3982">
        <v>292.51900000000001</v>
      </c>
      <c r="AN3982">
        <v>100084.989</v>
      </c>
      <c r="AO3982">
        <v>19.61436974974384</v>
      </c>
      <c r="AP3982">
        <v>59.256999999999998</v>
      </c>
      <c r="AQ3982">
        <v>291.81799999999998</v>
      </c>
      <c r="AR3982">
        <v>100085.863</v>
      </c>
      <c r="AS3982">
        <v>18.913511169011709</v>
      </c>
      <c r="AT3982">
        <v>48.167999999999999</v>
      </c>
      <c r="AU3982">
        <v>291.38</v>
      </c>
      <c r="AV3982">
        <v>100086.32</v>
      </c>
      <c r="AW3982">
        <v>18.47552350485762</v>
      </c>
    </row>
    <row r="3983" spans="1:49" x14ac:dyDescent="0.3">
      <c r="A3983" s="2">
        <v>38152.826388888891</v>
      </c>
      <c r="B3983">
        <v>17.847999999999999</v>
      </c>
      <c r="C3983">
        <v>99768</v>
      </c>
      <c r="D3983">
        <v>20.86</v>
      </c>
      <c r="E3983">
        <v>99794.778000000006</v>
      </c>
      <c r="F3983">
        <v>72.131</v>
      </c>
      <c r="G3983">
        <v>293.04500000000002</v>
      </c>
      <c r="H3983">
        <v>100084.30499999999</v>
      </c>
      <c r="I3983">
        <v>20.13790267623699</v>
      </c>
      <c r="J3983">
        <v>60.295000000000002</v>
      </c>
      <c r="K3983">
        <v>291.91699999999997</v>
      </c>
      <c r="L3983">
        <v>100085.711</v>
      </c>
      <c r="M3983">
        <v>19.010141508455149</v>
      </c>
      <c r="N3983">
        <v>55.88</v>
      </c>
      <c r="O3983">
        <v>291.49400000000003</v>
      </c>
      <c r="P3983">
        <v>100086.23299999999</v>
      </c>
      <c r="Q3983">
        <v>18.587224352083471</v>
      </c>
      <c r="R3983">
        <v>79.200999999999993</v>
      </c>
      <c r="S3983">
        <v>293.75700000000001</v>
      </c>
      <c r="T3983">
        <v>100083.429</v>
      </c>
      <c r="U3983">
        <v>20.84975688846367</v>
      </c>
      <c r="V3983">
        <v>63.045000000000002</v>
      </c>
      <c r="W3983">
        <v>292.16800000000001</v>
      </c>
      <c r="X3983">
        <v>100085.40399999999</v>
      </c>
      <c r="Y3983">
        <v>19.261094046229861</v>
      </c>
      <c r="Z3983">
        <v>57.249000000000002</v>
      </c>
      <c r="AA3983">
        <v>291.58600000000001</v>
      </c>
      <c r="AB3983">
        <v>100086.13</v>
      </c>
      <c r="AC3983">
        <v>18.67921522439951</v>
      </c>
      <c r="AD3983">
        <v>48.712000000000003</v>
      </c>
      <c r="AE3983">
        <v>291.16199999999998</v>
      </c>
      <c r="AF3983">
        <v>100086.541</v>
      </c>
      <c r="AG3983">
        <v>18.255203800625619</v>
      </c>
      <c r="AH3983">
        <v>86.432000000000002</v>
      </c>
      <c r="AI3983">
        <v>294.49099999999999</v>
      </c>
      <c r="AJ3983">
        <v>100082.531</v>
      </c>
      <c r="AK3983">
        <v>21.583607124532421</v>
      </c>
      <c r="AL3983">
        <v>66.105000000000004</v>
      </c>
      <c r="AM3983">
        <v>292.423</v>
      </c>
      <c r="AN3983">
        <v>100085.09600000001</v>
      </c>
      <c r="AO3983">
        <v>19.516048631001748</v>
      </c>
      <c r="AP3983">
        <v>58.627000000000002</v>
      </c>
      <c r="AQ3983">
        <v>291.67399999999998</v>
      </c>
      <c r="AR3983">
        <v>100086.03200000001</v>
      </c>
      <c r="AS3983">
        <v>18.76720687801151</v>
      </c>
      <c r="AT3983">
        <v>53.451000000000001</v>
      </c>
      <c r="AU3983">
        <v>291.173</v>
      </c>
      <c r="AV3983">
        <v>100086.533</v>
      </c>
      <c r="AW3983">
        <v>18.266206326943522</v>
      </c>
    </row>
    <row r="3984" spans="1:49" x14ac:dyDescent="0.3">
      <c r="A3984" s="2">
        <v>38152.829861111109</v>
      </c>
      <c r="B3984">
        <v>17.744</v>
      </c>
      <c r="C3984">
        <v>99770</v>
      </c>
      <c r="D3984">
        <v>20.744</v>
      </c>
      <c r="E3984">
        <v>99797.555999999997</v>
      </c>
      <c r="F3984">
        <v>69.835999999999999</v>
      </c>
      <c r="G3984">
        <v>293.024</v>
      </c>
      <c r="H3984">
        <v>100084.317</v>
      </c>
      <c r="I3984">
        <v>20.11456054722521</v>
      </c>
      <c r="J3984">
        <v>57.491999999999997</v>
      </c>
      <c r="K3984">
        <v>291.80399999999997</v>
      </c>
      <c r="L3984">
        <v>100085.841</v>
      </c>
      <c r="M3984">
        <v>18.89483081128617</v>
      </c>
      <c r="N3984">
        <v>52.18</v>
      </c>
      <c r="O3984">
        <v>291.35300000000001</v>
      </c>
      <c r="P3984">
        <v>100086.40399999999</v>
      </c>
      <c r="Q3984">
        <v>18.443927707624429</v>
      </c>
      <c r="R3984">
        <v>77.421999999999997</v>
      </c>
      <c r="S3984">
        <v>293.779</v>
      </c>
      <c r="T3984">
        <v>100083.38499999999</v>
      </c>
      <c r="U3984">
        <v>20.869397311877488</v>
      </c>
      <c r="V3984">
        <v>60.225999999999999</v>
      </c>
      <c r="W3984">
        <v>292.06799999999998</v>
      </c>
      <c r="X3984">
        <v>100085.518</v>
      </c>
      <c r="Y3984">
        <v>19.15877889701585</v>
      </c>
      <c r="Z3984">
        <v>53.709000000000003</v>
      </c>
      <c r="AA3984">
        <v>291.44600000000003</v>
      </c>
      <c r="AB3984">
        <v>100086.298</v>
      </c>
      <c r="AC3984">
        <v>18.53691626032349</v>
      </c>
      <c r="AD3984">
        <v>46.131999999999998</v>
      </c>
      <c r="AE3984">
        <v>291.00299999999999</v>
      </c>
      <c r="AF3984">
        <v>100086.73</v>
      </c>
      <c r="AG3984">
        <v>18.093909592300751</v>
      </c>
      <c r="AH3984">
        <v>85.289000000000001</v>
      </c>
      <c r="AI3984">
        <v>294.56</v>
      </c>
      <c r="AJ3984">
        <v>100082.429</v>
      </c>
      <c r="AK3984">
        <v>21.650231034346859</v>
      </c>
      <c r="AL3984">
        <v>63.290999999999997</v>
      </c>
      <c r="AM3984">
        <v>292.33699999999999</v>
      </c>
      <c r="AN3984">
        <v>100085.194</v>
      </c>
      <c r="AO3984">
        <v>19.427729775670631</v>
      </c>
      <c r="AP3984">
        <v>55.283000000000001</v>
      </c>
      <c r="AQ3984">
        <v>291.536</v>
      </c>
      <c r="AR3984">
        <v>100086.198</v>
      </c>
      <c r="AS3984">
        <v>18.62690728018708</v>
      </c>
      <c r="AT3984">
        <v>43.473999999999997</v>
      </c>
      <c r="AU3984">
        <v>291.07299999999998</v>
      </c>
      <c r="AV3984">
        <v>100086.698</v>
      </c>
      <c r="AW3984">
        <v>18.163940904510181</v>
      </c>
    </row>
    <row r="3985" spans="1:49" x14ac:dyDescent="0.3">
      <c r="A3985" s="2">
        <v>38152.833333333343</v>
      </c>
      <c r="B3985">
        <v>17.46</v>
      </c>
      <c r="C3985">
        <v>99770</v>
      </c>
      <c r="D3985">
        <v>20.675999999999998</v>
      </c>
      <c r="E3985">
        <v>99800.332999999999</v>
      </c>
      <c r="F3985">
        <v>69.887</v>
      </c>
      <c r="G3985">
        <v>293.00700000000001</v>
      </c>
      <c r="H3985">
        <v>100084.31600000001</v>
      </c>
      <c r="I3985">
        <v>20.095212033622492</v>
      </c>
      <c r="J3985">
        <v>56.72</v>
      </c>
      <c r="K3985">
        <v>291.68900000000002</v>
      </c>
      <c r="L3985">
        <v>100085.969</v>
      </c>
      <c r="M3985">
        <v>18.777519444960429</v>
      </c>
      <c r="N3985">
        <v>51.798000000000002</v>
      </c>
      <c r="O3985">
        <v>291.19900000000001</v>
      </c>
      <c r="P3985">
        <v>100086.58</v>
      </c>
      <c r="Q3985">
        <v>18.287627599129909</v>
      </c>
      <c r="R3985">
        <v>77.622</v>
      </c>
      <c r="S3985">
        <v>293.81200000000001</v>
      </c>
      <c r="T3985">
        <v>100083.321</v>
      </c>
      <c r="U3985">
        <v>20.900030412749</v>
      </c>
      <c r="V3985">
        <v>59.636000000000003</v>
      </c>
      <c r="W3985">
        <v>291.96499999999997</v>
      </c>
      <c r="X3985">
        <v>100085.629</v>
      </c>
      <c r="Y3985">
        <v>19.053461240017779</v>
      </c>
      <c r="Z3985">
        <v>53.192</v>
      </c>
      <c r="AA3985">
        <v>291.29500000000002</v>
      </c>
      <c r="AB3985">
        <v>100086.47</v>
      </c>
      <c r="AC3985">
        <v>18.383614630638931</v>
      </c>
      <c r="AD3985">
        <v>44.033999999999999</v>
      </c>
      <c r="AE3985">
        <v>290.86</v>
      </c>
      <c r="AF3985">
        <v>100086.91</v>
      </c>
      <c r="AG3985">
        <v>17.948624300886252</v>
      </c>
      <c r="AH3985">
        <v>85.542000000000002</v>
      </c>
      <c r="AI3985">
        <v>294.64299999999997</v>
      </c>
      <c r="AJ3985">
        <v>100082.3</v>
      </c>
      <c r="AK3985">
        <v>21.7308432849544</v>
      </c>
      <c r="AL3985">
        <v>62.871000000000002</v>
      </c>
      <c r="AM3985">
        <v>292.24700000000001</v>
      </c>
      <c r="AN3985">
        <v>100085.288</v>
      </c>
      <c r="AO3985">
        <v>19.335406556489371</v>
      </c>
      <c r="AP3985">
        <v>54.610999999999997</v>
      </c>
      <c r="AQ3985">
        <v>291.38799999999998</v>
      </c>
      <c r="AR3985">
        <v>100086.36599999999</v>
      </c>
      <c r="AS3985">
        <v>18.476604145160142</v>
      </c>
      <c r="AT3985">
        <v>47.973999999999997</v>
      </c>
      <c r="AU3985">
        <v>290.84199999999998</v>
      </c>
      <c r="AV3985">
        <v>100086.91499999999</v>
      </c>
      <c r="AW3985">
        <v>17.930613692353859</v>
      </c>
    </row>
    <row r="3986" spans="1:49" x14ac:dyDescent="0.3">
      <c r="A3986" s="2">
        <v>38152.836805555547</v>
      </c>
      <c r="B3986">
        <v>17.206</v>
      </c>
      <c r="C3986">
        <v>99774</v>
      </c>
      <c r="D3986">
        <v>20.603999999999999</v>
      </c>
      <c r="E3986">
        <v>99801.736000000004</v>
      </c>
      <c r="F3986">
        <v>69.19</v>
      </c>
      <c r="G3986">
        <v>293.00799999999998</v>
      </c>
      <c r="H3986">
        <v>100084.303</v>
      </c>
      <c r="I3986">
        <v>20.095022935586542</v>
      </c>
      <c r="J3986">
        <v>55.466000000000001</v>
      </c>
      <c r="K3986">
        <v>291.60399999999998</v>
      </c>
      <c r="L3986">
        <v>100086.048</v>
      </c>
      <c r="M3986">
        <v>18.691342447430831</v>
      </c>
      <c r="N3986">
        <v>49.712000000000003</v>
      </c>
      <c r="O3986">
        <v>291.08999999999997</v>
      </c>
      <c r="P3986">
        <v>100086.68399999999</v>
      </c>
      <c r="Q3986">
        <v>18.177453547573801</v>
      </c>
      <c r="R3986">
        <v>77.447999999999993</v>
      </c>
      <c r="S3986">
        <v>293.85700000000003</v>
      </c>
      <c r="T3986">
        <v>100083.258</v>
      </c>
      <c r="U3986">
        <v>20.943831493315368</v>
      </c>
      <c r="V3986">
        <v>58.387</v>
      </c>
      <c r="W3986">
        <v>291.892</v>
      </c>
      <c r="X3986">
        <v>100085.69500000001</v>
      </c>
      <c r="Y3986">
        <v>18.979282181521508</v>
      </c>
      <c r="Z3986">
        <v>51.256999999999998</v>
      </c>
      <c r="AA3986">
        <v>291.18700000000001</v>
      </c>
      <c r="AB3986">
        <v>100086.573</v>
      </c>
      <c r="AC3986">
        <v>18.274440238742269</v>
      </c>
      <c r="AD3986">
        <v>44.158000000000001</v>
      </c>
      <c r="AE3986">
        <v>290.73899999999998</v>
      </c>
      <c r="AF3986">
        <v>100087.02499999999</v>
      </c>
      <c r="AG3986">
        <v>17.826450754381309</v>
      </c>
      <c r="AH3986">
        <v>86.022999999999996</v>
      </c>
      <c r="AI3986">
        <v>294.73500000000001</v>
      </c>
      <c r="AJ3986">
        <v>100082.18399999999</v>
      </c>
      <c r="AK3986">
        <v>21.82163381059172</v>
      </c>
      <c r="AL3986">
        <v>61.639000000000003</v>
      </c>
      <c r="AM3986">
        <v>292.18599999999998</v>
      </c>
      <c r="AN3986">
        <v>100085.34</v>
      </c>
      <c r="AO3986">
        <v>19.273224533551002</v>
      </c>
      <c r="AP3986">
        <v>52.860999999999997</v>
      </c>
      <c r="AQ3986">
        <v>291.28199999999998</v>
      </c>
      <c r="AR3986">
        <v>100086.467</v>
      </c>
      <c r="AS3986">
        <v>18.369429403170951</v>
      </c>
      <c r="AT3986">
        <v>40.305999999999997</v>
      </c>
      <c r="AU3986">
        <v>290.779</v>
      </c>
      <c r="AV3986">
        <v>100087.004</v>
      </c>
      <c r="AW3986">
        <v>17.86646595970706</v>
      </c>
    </row>
    <row r="3987" spans="1:49" x14ac:dyDescent="0.3">
      <c r="A3987" s="2">
        <v>38152.840277777781</v>
      </c>
      <c r="B3987">
        <v>17.212</v>
      </c>
      <c r="C3987">
        <v>99786</v>
      </c>
      <c r="D3987">
        <v>20.582000000000001</v>
      </c>
      <c r="E3987">
        <v>99803.138999999996</v>
      </c>
      <c r="F3987">
        <v>69.528000000000006</v>
      </c>
      <c r="G3987">
        <v>293.01799999999997</v>
      </c>
      <c r="H3987">
        <v>100084.28</v>
      </c>
      <c r="I3987">
        <v>20.10383271465383</v>
      </c>
      <c r="J3987">
        <v>55.158999999999999</v>
      </c>
      <c r="K3987">
        <v>291.54300000000001</v>
      </c>
      <c r="L3987">
        <v>100086.107</v>
      </c>
      <c r="M3987">
        <v>18.629168883721722</v>
      </c>
      <c r="N3987">
        <v>49.838000000000001</v>
      </c>
      <c r="O3987">
        <v>291.00599999999997</v>
      </c>
      <c r="P3987">
        <v>100086.765</v>
      </c>
      <c r="Q3987">
        <v>18.09228148780409</v>
      </c>
      <c r="R3987">
        <v>77.915000000000006</v>
      </c>
      <c r="S3987">
        <v>293.91000000000003</v>
      </c>
      <c r="T3987">
        <v>100083.185</v>
      </c>
      <c r="U3987">
        <v>20.995630225629331</v>
      </c>
      <c r="V3987">
        <v>58.228999999999999</v>
      </c>
      <c r="W3987">
        <v>291.83999999999997</v>
      </c>
      <c r="X3987">
        <v>100085.742</v>
      </c>
      <c r="Y3987">
        <v>18.926104836484679</v>
      </c>
      <c r="Z3987">
        <v>51.256</v>
      </c>
      <c r="AA3987">
        <v>291.10599999999999</v>
      </c>
      <c r="AB3987">
        <v>100086.652</v>
      </c>
      <c r="AC3987">
        <v>18.19226860807856</v>
      </c>
      <c r="AD3987">
        <v>42.685000000000002</v>
      </c>
      <c r="AE3987">
        <v>290.63499999999999</v>
      </c>
      <c r="AF3987">
        <v>100087.121</v>
      </c>
      <c r="AG3987">
        <v>17.721276151504242</v>
      </c>
      <c r="AH3987">
        <v>86.539000000000001</v>
      </c>
      <c r="AI3987">
        <v>294.83499999999998</v>
      </c>
      <c r="AJ3987">
        <v>100082.058</v>
      </c>
      <c r="AK3987">
        <v>21.920421512975789</v>
      </c>
      <c r="AL3987">
        <v>61.631</v>
      </c>
      <c r="AM3987">
        <v>292.14499999999998</v>
      </c>
      <c r="AN3987">
        <v>100085.375</v>
      </c>
      <c r="AO3987">
        <v>19.23104496123619</v>
      </c>
      <c r="AP3987">
        <v>52.716000000000001</v>
      </c>
      <c r="AQ3987">
        <v>291.20400000000001</v>
      </c>
      <c r="AR3987">
        <v>100086.542</v>
      </c>
      <c r="AS3987">
        <v>18.2902565394383</v>
      </c>
      <c r="AT3987">
        <v>46.969000000000001</v>
      </c>
      <c r="AU3987">
        <v>290.625</v>
      </c>
      <c r="AV3987">
        <v>100087.121</v>
      </c>
      <c r="AW3987">
        <v>17.711268021851879</v>
      </c>
    </row>
    <row r="3988" spans="1:49" x14ac:dyDescent="0.3">
      <c r="A3988" s="2">
        <v>38152.84375</v>
      </c>
      <c r="B3988">
        <v>17.260000000000002</v>
      </c>
      <c r="C3988">
        <v>99786</v>
      </c>
      <c r="D3988">
        <v>20.582000000000001</v>
      </c>
      <c r="E3988">
        <v>99804.542000000001</v>
      </c>
      <c r="F3988">
        <v>69.093000000000004</v>
      </c>
      <c r="G3988">
        <v>293.041</v>
      </c>
      <c r="H3988">
        <v>100084.246</v>
      </c>
      <c r="I3988">
        <v>20.12564362447409</v>
      </c>
      <c r="J3988">
        <v>54.246000000000002</v>
      </c>
      <c r="K3988">
        <v>291.49700000000001</v>
      </c>
      <c r="L3988">
        <v>100086.155</v>
      </c>
      <c r="M3988">
        <v>18.58199873428384</v>
      </c>
      <c r="N3988">
        <v>48.206000000000003</v>
      </c>
      <c r="O3988">
        <v>290.94600000000003</v>
      </c>
      <c r="P3988">
        <v>100086.833</v>
      </c>
      <c r="Q3988">
        <v>18.031118664697029</v>
      </c>
      <c r="R3988">
        <v>77.965999999999994</v>
      </c>
      <c r="S3988">
        <v>293.97399999999999</v>
      </c>
      <c r="T3988">
        <v>100083.101</v>
      </c>
      <c r="U3988">
        <v>21.058428055267999</v>
      </c>
      <c r="V3988">
        <v>57.323</v>
      </c>
      <c r="W3988">
        <v>291.80500000000001</v>
      </c>
      <c r="X3988">
        <v>100085.77899999999</v>
      </c>
      <c r="Y3988">
        <v>18.88993325890328</v>
      </c>
      <c r="Z3988">
        <v>49.764000000000003</v>
      </c>
      <c r="AA3988">
        <v>291.04700000000003</v>
      </c>
      <c r="AB3988">
        <v>100086.717</v>
      </c>
      <c r="AC3988">
        <v>18.13210373261921</v>
      </c>
      <c r="AD3988">
        <v>41.726999999999997</v>
      </c>
      <c r="AE3988">
        <v>290.56200000000001</v>
      </c>
      <c r="AF3988">
        <v>100087.197</v>
      </c>
      <c r="AG3988">
        <v>17.647110815505361</v>
      </c>
      <c r="AH3988">
        <v>87.215999999999994</v>
      </c>
      <c r="AI3988">
        <v>294.94400000000002</v>
      </c>
      <c r="AJ3988">
        <v>100081.92</v>
      </c>
      <c r="AK3988">
        <v>22.028205385445059</v>
      </c>
      <c r="AL3988">
        <v>60.744</v>
      </c>
      <c r="AM3988">
        <v>292.12099999999998</v>
      </c>
      <c r="AN3988">
        <v>100085.398</v>
      </c>
      <c r="AO3988">
        <v>19.205869375398951</v>
      </c>
      <c r="AP3988">
        <v>51.392000000000003</v>
      </c>
      <c r="AQ3988">
        <v>291.14600000000002</v>
      </c>
      <c r="AR3988">
        <v>100086.606</v>
      </c>
      <c r="AS3988">
        <v>18.23109128168517</v>
      </c>
      <c r="AT3988">
        <v>38.628999999999998</v>
      </c>
      <c r="AU3988">
        <v>290.65699999999998</v>
      </c>
      <c r="AV3988">
        <v>100087.15300000001</v>
      </c>
      <c r="AW3988">
        <v>17.74215111160947</v>
      </c>
    </row>
    <row r="3989" spans="1:49" x14ac:dyDescent="0.3">
      <c r="A3989" s="2">
        <v>38152.847222222219</v>
      </c>
      <c r="B3989">
        <v>17.042000000000002</v>
      </c>
      <c r="C3989">
        <v>99788</v>
      </c>
      <c r="D3989">
        <v>20.574000000000002</v>
      </c>
      <c r="E3989">
        <v>99805.944000000003</v>
      </c>
      <c r="F3989">
        <v>69.576999999999998</v>
      </c>
      <c r="G3989">
        <v>293.07100000000003</v>
      </c>
      <c r="H3989">
        <v>100084.20299999999</v>
      </c>
      <c r="I3989">
        <v>20.154453239638141</v>
      </c>
      <c r="J3989">
        <v>54.188000000000002</v>
      </c>
      <c r="K3989">
        <v>291.459</v>
      </c>
      <c r="L3989">
        <v>100086.19899999999</v>
      </c>
      <c r="M3989">
        <v>18.54283288337518</v>
      </c>
      <c r="N3989">
        <v>48.58</v>
      </c>
      <c r="O3989">
        <v>290.88900000000001</v>
      </c>
      <c r="P3989">
        <v>100086.898</v>
      </c>
      <c r="Q3989">
        <v>17.972957073207571</v>
      </c>
      <c r="R3989">
        <v>78.594999999999999</v>
      </c>
      <c r="S3989">
        <v>294.04899999999998</v>
      </c>
      <c r="T3989">
        <v>100083.003</v>
      </c>
      <c r="U3989">
        <v>21.132223156026839</v>
      </c>
      <c r="V3989">
        <v>57.399000000000001</v>
      </c>
      <c r="W3989">
        <v>291.77699999999999</v>
      </c>
      <c r="X3989">
        <v>100085.80899999999</v>
      </c>
      <c r="Y3989">
        <v>18.860762580573351</v>
      </c>
      <c r="Z3989">
        <v>50.021000000000001</v>
      </c>
      <c r="AA3989">
        <v>290.99200000000002</v>
      </c>
      <c r="AB3989">
        <v>100086.77899999999</v>
      </c>
      <c r="AC3989">
        <v>18.07594088449753</v>
      </c>
      <c r="AD3989">
        <v>40.585000000000001</v>
      </c>
      <c r="AE3989">
        <v>290.48399999999998</v>
      </c>
      <c r="AF3989">
        <v>100087.272</v>
      </c>
      <c r="AG3989">
        <v>17.567942031405209</v>
      </c>
      <c r="AH3989">
        <v>87.91</v>
      </c>
      <c r="AI3989">
        <v>295.06599999999997</v>
      </c>
      <c r="AJ3989">
        <v>100081.764</v>
      </c>
      <c r="AK3989">
        <v>22.148984239063509</v>
      </c>
      <c r="AL3989">
        <v>60.957999999999998</v>
      </c>
      <c r="AM3989">
        <v>292.10300000000001</v>
      </c>
      <c r="AN3989">
        <v>100085.414</v>
      </c>
      <c r="AO3989">
        <v>19.186693791091439</v>
      </c>
      <c r="AP3989">
        <v>51.527000000000001</v>
      </c>
      <c r="AQ3989">
        <v>291.09399999999999</v>
      </c>
      <c r="AR3989">
        <v>100086.66499999999</v>
      </c>
      <c r="AS3989">
        <v>18.177927984377501</v>
      </c>
      <c r="AT3989">
        <v>45.786000000000001</v>
      </c>
      <c r="AU3989">
        <v>290.55599999999998</v>
      </c>
      <c r="AV3989">
        <v>100087.23699999999</v>
      </c>
      <c r="AW3989">
        <v>17.639970934087501</v>
      </c>
    </row>
    <row r="3990" spans="1:49" x14ac:dyDescent="0.3">
      <c r="A3990" s="2">
        <v>38152.850694444453</v>
      </c>
      <c r="B3990">
        <v>17.018000000000001</v>
      </c>
      <c r="C3990">
        <v>99798</v>
      </c>
      <c r="D3990">
        <v>20.512</v>
      </c>
      <c r="E3990">
        <v>99807.346999999994</v>
      </c>
      <c r="F3990">
        <v>69.332999999999998</v>
      </c>
      <c r="G3990">
        <v>293.11200000000002</v>
      </c>
      <c r="H3990">
        <v>100084.149</v>
      </c>
      <c r="I3990">
        <v>20.194261283063781</v>
      </c>
      <c r="J3990">
        <v>53.411000000000001</v>
      </c>
      <c r="K3990">
        <v>291.42399999999998</v>
      </c>
      <c r="L3990">
        <v>100086.239</v>
      </c>
      <c r="M3990">
        <v>18.50666557508492</v>
      </c>
      <c r="N3990">
        <v>47.127000000000002</v>
      </c>
      <c r="O3990">
        <v>290.83800000000002</v>
      </c>
      <c r="P3990">
        <v>100086.96</v>
      </c>
      <c r="Q3990">
        <v>17.920797412963001</v>
      </c>
      <c r="R3990">
        <v>78.855999999999995</v>
      </c>
      <c r="S3990">
        <v>294.13600000000002</v>
      </c>
      <c r="T3990">
        <v>100082.891</v>
      </c>
      <c r="U3990">
        <v>21.21801447946677</v>
      </c>
      <c r="V3990">
        <v>56.643999999999998</v>
      </c>
      <c r="W3990">
        <v>291.75400000000002</v>
      </c>
      <c r="X3990">
        <v>100085.83500000001</v>
      </c>
      <c r="Y3990">
        <v>18.836591955599658</v>
      </c>
      <c r="Z3990">
        <v>48.7</v>
      </c>
      <c r="AA3990">
        <v>290.94299999999998</v>
      </c>
      <c r="AB3990">
        <v>100086.83900000001</v>
      </c>
      <c r="AC3990">
        <v>18.025780781997408</v>
      </c>
      <c r="AD3990">
        <v>39.481999999999999</v>
      </c>
      <c r="AE3990">
        <v>290.411</v>
      </c>
      <c r="AF3990">
        <v>100087.348</v>
      </c>
      <c r="AG3990">
        <v>17.493777867049289</v>
      </c>
      <c r="AH3990">
        <v>88.808999999999997</v>
      </c>
      <c r="AI3990">
        <v>295.20400000000001</v>
      </c>
      <c r="AJ3990">
        <v>100081.59</v>
      </c>
      <c r="AK3990">
        <v>22.28575854404454</v>
      </c>
      <c r="AL3990">
        <v>60.243000000000002</v>
      </c>
      <c r="AM3990">
        <v>292.09300000000002</v>
      </c>
      <c r="AN3990">
        <v>100085.424</v>
      </c>
      <c r="AO3990">
        <v>19.175518889813869</v>
      </c>
      <c r="AP3990">
        <v>50.359000000000002</v>
      </c>
      <c r="AQ3990">
        <v>291.04700000000003</v>
      </c>
      <c r="AR3990">
        <v>100086.723</v>
      </c>
      <c r="AS3990">
        <v>18.129767440224381</v>
      </c>
      <c r="AT3990">
        <v>38.612000000000002</v>
      </c>
      <c r="AU3990">
        <v>290.51499999999999</v>
      </c>
      <c r="AV3990">
        <v>100087.30100000001</v>
      </c>
      <c r="AW3990">
        <v>17.597822179639881</v>
      </c>
    </row>
    <row r="3991" spans="1:49" x14ac:dyDescent="0.3">
      <c r="A3991" s="2">
        <v>38152.854166666657</v>
      </c>
      <c r="B3991">
        <v>17.03</v>
      </c>
      <c r="C3991">
        <v>99798</v>
      </c>
      <c r="D3991">
        <v>20.350000000000001</v>
      </c>
      <c r="E3991">
        <v>99808.75</v>
      </c>
      <c r="F3991">
        <v>69.941000000000003</v>
      </c>
      <c r="G3991">
        <v>293.161</v>
      </c>
      <c r="H3991">
        <v>100084.084</v>
      </c>
      <c r="I3991">
        <v>20.242066088962929</v>
      </c>
      <c r="J3991">
        <v>53.438000000000002</v>
      </c>
      <c r="K3991">
        <v>291.392</v>
      </c>
      <c r="L3991">
        <v>100086.276</v>
      </c>
      <c r="M3991">
        <v>18.473498444778102</v>
      </c>
      <c r="N3991">
        <v>47.53</v>
      </c>
      <c r="O3991">
        <v>290.78500000000003</v>
      </c>
      <c r="P3991">
        <v>100087.023</v>
      </c>
      <c r="Q3991">
        <v>17.866637404154009</v>
      </c>
      <c r="R3991">
        <v>79.671000000000006</v>
      </c>
      <c r="S3991">
        <v>294.23700000000002</v>
      </c>
      <c r="T3991">
        <v>100082.762</v>
      </c>
      <c r="U3991">
        <v>21.317801746363781</v>
      </c>
      <c r="V3991">
        <v>56.807000000000002</v>
      </c>
      <c r="W3991">
        <v>291.733</v>
      </c>
      <c r="X3991">
        <v>100085.857</v>
      </c>
      <c r="Y3991">
        <v>18.814419782663091</v>
      </c>
      <c r="Z3991">
        <v>48.997</v>
      </c>
      <c r="AA3991">
        <v>290.892</v>
      </c>
      <c r="AB3991">
        <v>100086.9</v>
      </c>
      <c r="AC3991">
        <v>17.973620317141069</v>
      </c>
      <c r="AD3991">
        <v>38.74</v>
      </c>
      <c r="AE3991">
        <v>290.34199999999998</v>
      </c>
      <c r="AF3991">
        <v>100087.423</v>
      </c>
      <c r="AG3991">
        <v>17.423616639626399</v>
      </c>
      <c r="AH3991">
        <v>89.763000000000005</v>
      </c>
      <c r="AI3991">
        <v>295.36099999999999</v>
      </c>
      <c r="AJ3991">
        <v>100081.394</v>
      </c>
      <c r="AK3991">
        <v>22.44152787078491</v>
      </c>
      <c r="AL3991">
        <v>60.542999999999999</v>
      </c>
      <c r="AM3991">
        <v>292.08499999999998</v>
      </c>
      <c r="AN3991">
        <v>100085.43</v>
      </c>
      <c r="AO3991">
        <v>19.166342332466119</v>
      </c>
      <c r="AP3991">
        <v>50.54</v>
      </c>
      <c r="AQ3991">
        <v>290.99900000000002</v>
      </c>
      <c r="AR3991">
        <v>100086.78</v>
      </c>
      <c r="AS3991">
        <v>18.080605651354919</v>
      </c>
      <c r="AT3991">
        <v>43.531999999999996</v>
      </c>
      <c r="AU3991">
        <v>290.39699999999999</v>
      </c>
      <c r="AV3991">
        <v>100087.395</v>
      </c>
      <c r="AW3991">
        <v>17.47863726196044</v>
      </c>
    </row>
    <row r="3992" spans="1:49" x14ac:dyDescent="0.3">
      <c r="A3992" s="2">
        <v>38152.857638888891</v>
      </c>
      <c r="B3992">
        <v>16.972000000000001</v>
      </c>
      <c r="C3992">
        <v>99810</v>
      </c>
      <c r="D3992">
        <v>20.234000000000002</v>
      </c>
      <c r="E3992">
        <v>99810.153000000006</v>
      </c>
      <c r="F3992">
        <v>69.893000000000001</v>
      </c>
      <c r="G3992">
        <v>293.22199999999998</v>
      </c>
      <c r="H3992">
        <v>100084.007</v>
      </c>
      <c r="I3992">
        <v>20.301869849017809</v>
      </c>
      <c r="J3992">
        <v>52.72</v>
      </c>
      <c r="K3992">
        <v>291.36399999999998</v>
      </c>
      <c r="L3992">
        <v>100086.311</v>
      </c>
      <c r="M3992">
        <v>18.44433308181533</v>
      </c>
      <c r="N3992">
        <v>46.152000000000001</v>
      </c>
      <c r="O3992">
        <v>290.73599999999999</v>
      </c>
      <c r="P3992">
        <v>100087.084</v>
      </c>
      <c r="Q3992">
        <v>17.816479331560402</v>
      </c>
      <c r="R3992">
        <v>80.179000000000002</v>
      </c>
      <c r="S3992">
        <v>294.35399999999998</v>
      </c>
      <c r="T3992">
        <v>100082.61599999999</v>
      </c>
      <c r="U3992">
        <v>21.4335863175952</v>
      </c>
      <c r="V3992">
        <v>56.143999999999998</v>
      </c>
      <c r="W3992">
        <v>291.71899999999999</v>
      </c>
      <c r="X3992">
        <v>100085.875</v>
      </c>
      <c r="Y3992">
        <v>18.799249985192031</v>
      </c>
      <c r="Z3992">
        <v>47.744999999999997</v>
      </c>
      <c r="AA3992">
        <v>290.846</v>
      </c>
      <c r="AB3992">
        <v>100086.958</v>
      </c>
      <c r="AC3992">
        <v>17.926461732309122</v>
      </c>
      <c r="AD3992">
        <v>37.966999999999999</v>
      </c>
      <c r="AE3992">
        <v>290.28300000000002</v>
      </c>
      <c r="AF3992">
        <v>100087.493</v>
      </c>
      <c r="AG3992">
        <v>17.36345974700038</v>
      </c>
      <c r="AH3992">
        <v>90.945999999999998</v>
      </c>
      <c r="AI3992">
        <v>295.53699999999998</v>
      </c>
      <c r="AJ3992">
        <v>100081.175</v>
      </c>
      <c r="AK3992">
        <v>22.616291083338918</v>
      </c>
      <c r="AL3992">
        <v>59.948</v>
      </c>
      <c r="AM3992">
        <v>292.08499999999998</v>
      </c>
      <c r="AN3992">
        <v>100085.429</v>
      </c>
      <c r="AO3992">
        <v>19.165166317519951</v>
      </c>
      <c r="AP3992">
        <v>49.439</v>
      </c>
      <c r="AQ3992">
        <v>290.95499999999998</v>
      </c>
      <c r="AR3992">
        <v>100086.83500000001</v>
      </c>
      <c r="AS3992">
        <v>18.035445757870431</v>
      </c>
      <c r="AT3992">
        <v>36.893999999999998</v>
      </c>
      <c r="AU3992">
        <v>290.35500000000002</v>
      </c>
      <c r="AV3992">
        <v>100087.458</v>
      </c>
      <c r="AW3992">
        <v>17.435487846624142</v>
      </c>
    </row>
    <row r="3993" spans="1:49" x14ac:dyDescent="0.3">
      <c r="A3993" s="2">
        <v>38152.861111111109</v>
      </c>
      <c r="B3993">
        <v>16.896000000000001</v>
      </c>
      <c r="C3993">
        <v>99816</v>
      </c>
      <c r="D3993">
        <v>20.056000000000001</v>
      </c>
      <c r="E3993">
        <v>99811.555999999997</v>
      </c>
      <c r="F3993">
        <v>70.646000000000001</v>
      </c>
      <c r="G3993">
        <v>293.29300000000001</v>
      </c>
      <c r="H3993">
        <v>100083.917</v>
      </c>
      <c r="I3993">
        <v>20.371670006194051</v>
      </c>
      <c r="J3993">
        <v>52.819000000000003</v>
      </c>
      <c r="K3993">
        <v>291.33800000000002</v>
      </c>
      <c r="L3993">
        <v>100086.342</v>
      </c>
      <c r="M3993">
        <v>18.417166200076739</v>
      </c>
      <c r="N3993">
        <v>46.569000000000003</v>
      </c>
      <c r="O3993">
        <v>290.68599999999998</v>
      </c>
      <c r="P3993">
        <v>100087.145</v>
      </c>
      <c r="Q3993">
        <v>17.765320867984311</v>
      </c>
      <c r="R3993">
        <v>81.198999999999998</v>
      </c>
      <c r="S3993">
        <v>294.48599999999999</v>
      </c>
      <c r="T3993">
        <v>100082.451</v>
      </c>
      <c r="U3993">
        <v>21.564365503230821</v>
      </c>
      <c r="V3993">
        <v>56.375</v>
      </c>
      <c r="W3993">
        <v>291.70699999999999</v>
      </c>
      <c r="X3993">
        <v>100085.88800000001</v>
      </c>
      <c r="Y3993">
        <v>18.786077719555291</v>
      </c>
      <c r="Z3993">
        <v>48.067</v>
      </c>
      <c r="AA3993">
        <v>290.798</v>
      </c>
      <c r="AB3993">
        <v>100087.015</v>
      </c>
      <c r="AC3993">
        <v>17.87730111444813</v>
      </c>
      <c r="AD3993">
        <v>37.485999999999997</v>
      </c>
      <c r="AE3993">
        <v>290.22500000000002</v>
      </c>
      <c r="AF3993">
        <v>100087.56299999999</v>
      </c>
      <c r="AG3993">
        <v>17.30430411622137</v>
      </c>
      <c r="AH3993">
        <v>92.209000000000003</v>
      </c>
      <c r="AI3993">
        <v>295.73500000000001</v>
      </c>
      <c r="AJ3993">
        <v>100080.93</v>
      </c>
      <c r="AK3993">
        <v>22.81304765820818</v>
      </c>
      <c r="AL3993">
        <v>60.320999999999998</v>
      </c>
      <c r="AM3993">
        <v>292.089</v>
      </c>
      <c r="AN3993">
        <v>100085.423</v>
      </c>
      <c r="AO3993">
        <v>19.16798928318542</v>
      </c>
      <c r="AP3993">
        <v>49.655000000000001</v>
      </c>
      <c r="AQ3993">
        <v>290.91000000000003</v>
      </c>
      <c r="AR3993">
        <v>100086.889</v>
      </c>
      <c r="AS3993">
        <v>17.989284605277248</v>
      </c>
      <c r="AT3993">
        <v>41.167999999999999</v>
      </c>
      <c r="AU3993">
        <v>290.25099999999998</v>
      </c>
      <c r="AV3993">
        <v>100087.546</v>
      </c>
      <c r="AW3993">
        <v>17.330310547784961</v>
      </c>
    </row>
    <row r="3994" spans="1:49" x14ac:dyDescent="0.3">
      <c r="A3994" s="2">
        <v>38152.864583333343</v>
      </c>
      <c r="B3994">
        <v>16.826000000000001</v>
      </c>
      <c r="C3994">
        <v>99824</v>
      </c>
      <c r="D3994">
        <v>20.027999999999999</v>
      </c>
      <c r="E3994">
        <v>99812.957999999999</v>
      </c>
      <c r="F3994">
        <v>70.811999999999998</v>
      </c>
      <c r="G3994">
        <v>293.37700000000001</v>
      </c>
      <c r="H3994">
        <v>100083.81200000001</v>
      </c>
      <c r="I3994">
        <v>20.454467913586878</v>
      </c>
      <c r="J3994">
        <v>52.18</v>
      </c>
      <c r="K3994">
        <v>291.31700000000001</v>
      </c>
      <c r="L3994">
        <v>100086.37</v>
      </c>
      <c r="M3994">
        <v>18.395001793321679</v>
      </c>
      <c r="N3994">
        <v>45.267000000000003</v>
      </c>
      <c r="O3994">
        <v>290.64100000000002</v>
      </c>
      <c r="P3994">
        <v>100087.204</v>
      </c>
      <c r="Q3994">
        <v>17.719165906363461</v>
      </c>
      <c r="R3994">
        <v>81.991</v>
      </c>
      <c r="S3994">
        <v>294.637</v>
      </c>
      <c r="T3994">
        <v>100082.264</v>
      </c>
      <c r="U3994">
        <v>21.71414048036047</v>
      </c>
      <c r="V3994">
        <v>55.820999999999998</v>
      </c>
      <c r="W3994">
        <v>291.702</v>
      </c>
      <c r="X3994">
        <v>100085.895</v>
      </c>
      <c r="Y3994">
        <v>18.779906871181542</v>
      </c>
      <c r="Z3994">
        <v>46.887</v>
      </c>
      <c r="AA3994">
        <v>290.755</v>
      </c>
      <c r="AB3994">
        <v>100087.071</v>
      </c>
      <c r="AC3994">
        <v>17.833144813527039</v>
      </c>
      <c r="AD3994">
        <v>36.856999999999999</v>
      </c>
      <c r="AE3994">
        <v>290.17099999999999</v>
      </c>
      <c r="AF3994">
        <v>100087.629</v>
      </c>
      <c r="AG3994">
        <v>17.24914960745031</v>
      </c>
      <c r="AH3994">
        <v>93.703999999999994</v>
      </c>
      <c r="AI3994">
        <v>295.95600000000002</v>
      </c>
      <c r="AJ3994">
        <v>100080.659</v>
      </c>
      <c r="AK3994">
        <v>23.0327988546311</v>
      </c>
      <c r="AL3994">
        <v>59.856999999999999</v>
      </c>
      <c r="AM3994">
        <v>292.101</v>
      </c>
      <c r="AN3994">
        <v>100085.408</v>
      </c>
      <c r="AO3994">
        <v>19.178811796759081</v>
      </c>
      <c r="AP3994">
        <v>48.622</v>
      </c>
      <c r="AQ3994">
        <v>290.87</v>
      </c>
      <c r="AR3994">
        <v>100086.94100000001</v>
      </c>
      <c r="AS3994">
        <v>17.948126913602039</v>
      </c>
      <c r="AT3994">
        <v>35.335999999999999</v>
      </c>
      <c r="AU3994">
        <v>290.21300000000002</v>
      </c>
      <c r="AV3994">
        <v>100087.609</v>
      </c>
      <c r="AW3994">
        <v>17.29116603164368</v>
      </c>
    </row>
    <row r="3995" spans="1:49" x14ac:dyDescent="0.3">
      <c r="A3995" s="2">
        <v>38152.868055555547</v>
      </c>
      <c r="B3995">
        <v>16.844000000000001</v>
      </c>
      <c r="C3995">
        <v>99826</v>
      </c>
      <c r="D3995">
        <v>19.888000000000002</v>
      </c>
      <c r="E3995">
        <v>99814.361000000004</v>
      </c>
      <c r="F3995">
        <v>71.724000000000004</v>
      </c>
      <c r="G3995">
        <v>293.47399999999999</v>
      </c>
      <c r="H3995">
        <v>100083.69100000001</v>
      </c>
      <c r="I3995">
        <v>20.55026087032758</v>
      </c>
      <c r="J3995">
        <v>52.344999999999999</v>
      </c>
      <c r="K3995">
        <v>291.298</v>
      </c>
      <c r="L3995">
        <v>100086.393</v>
      </c>
      <c r="M3995">
        <v>18.37483412994197</v>
      </c>
      <c r="N3995">
        <v>45.71</v>
      </c>
      <c r="O3995">
        <v>290.59399999999999</v>
      </c>
      <c r="P3995">
        <v>100087.26300000001</v>
      </c>
      <c r="Q3995">
        <v>17.671008916405359</v>
      </c>
      <c r="R3995">
        <v>83.251999999999995</v>
      </c>
      <c r="S3995">
        <v>294.80700000000002</v>
      </c>
      <c r="T3995">
        <v>100082.054</v>
      </c>
      <c r="U3995">
        <v>21.88290842844447</v>
      </c>
      <c r="V3995">
        <v>56.131999999999998</v>
      </c>
      <c r="W3995">
        <v>291.7</v>
      </c>
      <c r="X3995">
        <v>100085.897</v>
      </c>
      <c r="Y3995">
        <v>18.776733408415399</v>
      </c>
      <c r="Z3995">
        <v>47.244999999999997</v>
      </c>
      <c r="AA3995">
        <v>290.71199999999999</v>
      </c>
      <c r="AB3995">
        <v>100087.126</v>
      </c>
      <c r="AC3995">
        <v>17.788987200314981</v>
      </c>
      <c r="AD3995">
        <v>36.462000000000003</v>
      </c>
      <c r="AE3995">
        <v>290.11599999999999</v>
      </c>
      <c r="AF3995">
        <v>100087.697</v>
      </c>
      <c r="AG3995">
        <v>17.192995578058511</v>
      </c>
      <c r="AH3995">
        <v>95.316000000000003</v>
      </c>
      <c r="AI3995">
        <v>296.202</v>
      </c>
      <c r="AJ3995">
        <v>100080.357</v>
      </c>
      <c r="AK3995">
        <v>23.277539883158571</v>
      </c>
      <c r="AL3995">
        <v>60.326999999999998</v>
      </c>
      <c r="AM3995">
        <v>292.11900000000003</v>
      </c>
      <c r="AN3995">
        <v>100085.387</v>
      </c>
      <c r="AO3995">
        <v>19.195633039158452</v>
      </c>
      <c r="AP3995">
        <v>48.884</v>
      </c>
      <c r="AQ3995">
        <v>290.83</v>
      </c>
      <c r="AR3995">
        <v>100086.99099999999</v>
      </c>
      <c r="AS3995">
        <v>17.906967055051041</v>
      </c>
      <c r="AT3995">
        <v>39.47</v>
      </c>
      <c r="AU3995">
        <v>290.161</v>
      </c>
      <c r="AV3995">
        <v>100087.674</v>
      </c>
      <c r="AW3995">
        <v>17.238011702437291</v>
      </c>
    </row>
    <row r="3996" spans="1:49" x14ac:dyDescent="0.3">
      <c r="A3996" s="2">
        <v>38152.871527777781</v>
      </c>
      <c r="B3996">
        <v>16.693999999999999</v>
      </c>
      <c r="C3996">
        <v>99828</v>
      </c>
      <c r="D3996">
        <v>19.794</v>
      </c>
      <c r="E3996">
        <v>99815.763999999996</v>
      </c>
      <c r="F3996">
        <v>60.543999999999997</v>
      </c>
      <c r="G3996">
        <v>293.58699999999999</v>
      </c>
      <c r="H3996">
        <v>100083.552</v>
      </c>
      <c r="I3996">
        <v>20.662050154382651</v>
      </c>
      <c r="J3996">
        <v>40.195</v>
      </c>
      <c r="K3996">
        <v>291.28500000000003</v>
      </c>
      <c r="L3996">
        <v>100086.413</v>
      </c>
      <c r="M3996">
        <v>18.360668787432129</v>
      </c>
      <c r="N3996">
        <v>32.890999999999998</v>
      </c>
      <c r="O3996">
        <v>290.55099999999999</v>
      </c>
      <c r="P3996">
        <v>100087.319</v>
      </c>
      <c r="Q3996">
        <v>17.62685292613514</v>
      </c>
      <c r="R3996">
        <v>72.775000000000006</v>
      </c>
      <c r="S3996">
        <v>294.99900000000002</v>
      </c>
      <c r="T3996">
        <v>100081.817</v>
      </c>
      <c r="U3996">
        <v>22.073668805255469</v>
      </c>
      <c r="V3996">
        <v>44.094000000000001</v>
      </c>
      <c r="W3996">
        <v>291.70600000000002</v>
      </c>
      <c r="X3996">
        <v>100085.89200000001</v>
      </c>
      <c r="Y3996">
        <v>18.781560329588501</v>
      </c>
      <c r="Z3996">
        <v>34.545999999999999</v>
      </c>
      <c r="AA3996">
        <v>290.67200000000003</v>
      </c>
      <c r="AB3996">
        <v>100087.178</v>
      </c>
      <c r="AC3996">
        <v>17.747829777391591</v>
      </c>
      <c r="AD3996">
        <v>24.315999999999999</v>
      </c>
      <c r="AE3996">
        <v>290.065</v>
      </c>
      <c r="AF3996">
        <v>100087.76300000001</v>
      </c>
      <c r="AG3996">
        <v>17.140843445843188</v>
      </c>
      <c r="AH3996">
        <v>85.584999999999994</v>
      </c>
      <c r="AI3996">
        <v>296.47399999999999</v>
      </c>
      <c r="AJ3996">
        <v>100080.02499999999</v>
      </c>
      <c r="AK3996">
        <v>23.548272764448878</v>
      </c>
      <c r="AL3996">
        <v>48.414999999999999</v>
      </c>
      <c r="AM3996">
        <v>292.14499999999998</v>
      </c>
      <c r="AN3996">
        <v>100085.356</v>
      </c>
      <c r="AO3996">
        <v>19.22045197521032</v>
      </c>
      <c r="AP3996">
        <v>36.331000000000003</v>
      </c>
      <c r="AQ3996">
        <v>290.79399999999998</v>
      </c>
      <c r="AR3996">
        <v>100087.039</v>
      </c>
      <c r="AS3996">
        <v>17.869808970655981</v>
      </c>
      <c r="AT3996">
        <v>24.004999999999999</v>
      </c>
      <c r="AU3996">
        <v>290.09699999999998</v>
      </c>
      <c r="AV3996">
        <v>100087.747</v>
      </c>
      <c r="AW3996">
        <v>17.172855087388879</v>
      </c>
    </row>
    <row r="3997" spans="1:49" x14ac:dyDescent="0.3">
      <c r="A3997" s="2">
        <v>38152.875</v>
      </c>
      <c r="B3997">
        <v>16.616</v>
      </c>
      <c r="C3997">
        <v>99822</v>
      </c>
      <c r="D3997">
        <v>19.725999999999999</v>
      </c>
      <c r="E3997">
        <v>99817.167000000001</v>
      </c>
      <c r="F3997">
        <v>60.906999999999996</v>
      </c>
      <c r="G3997">
        <v>293.642</v>
      </c>
      <c r="H3997">
        <v>100083.424</v>
      </c>
      <c r="I3997">
        <v>20.715803495157392</v>
      </c>
      <c r="J3997">
        <v>39.718000000000004</v>
      </c>
      <c r="K3997">
        <v>291.20499999999998</v>
      </c>
      <c r="L3997">
        <v>100086.45600000001</v>
      </c>
      <c r="M3997">
        <v>18.27947108119918</v>
      </c>
      <c r="N3997">
        <v>32.630000000000003</v>
      </c>
      <c r="O3997">
        <v>290.43799999999999</v>
      </c>
      <c r="P3997">
        <v>100087.405</v>
      </c>
      <c r="Q3997">
        <v>17.512668063463369</v>
      </c>
      <c r="R3997">
        <v>73.575999999999993</v>
      </c>
      <c r="S3997">
        <v>295.137</v>
      </c>
      <c r="T3997">
        <v>100081.58500000001</v>
      </c>
      <c r="U3997">
        <v>22.210390747768429</v>
      </c>
      <c r="V3997">
        <v>43.768000000000001</v>
      </c>
      <c r="W3997">
        <v>291.64600000000002</v>
      </c>
      <c r="X3997">
        <v>100085.91</v>
      </c>
      <c r="Y3997">
        <v>18.72035563858066</v>
      </c>
      <c r="Z3997">
        <v>34.209000000000003</v>
      </c>
      <c r="AA3997">
        <v>290.56299999999999</v>
      </c>
      <c r="AB3997">
        <v>100087.25900000001</v>
      </c>
      <c r="AC3997">
        <v>17.637643441738589</v>
      </c>
      <c r="AD3997">
        <v>23.283999999999999</v>
      </c>
      <c r="AE3997">
        <v>289.95</v>
      </c>
      <c r="AF3997">
        <v>100087.857</v>
      </c>
      <c r="AG3997">
        <v>17.02466535740837</v>
      </c>
      <c r="AH3997">
        <v>86.846000000000004</v>
      </c>
      <c r="AI3997">
        <v>296.69499999999999</v>
      </c>
      <c r="AJ3997">
        <v>100079.694</v>
      </c>
      <c r="AK3997">
        <v>23.76796548614578</v>
      </c>
      <c r="AL3997">
        <v>48.259</v>
      </c>
      <c r="AM3997">
        <v>292.10700000000003</v>
      </c>
      <c r="AN3997">
        <v>100085.345</v>
      </c>
      <c r="AO3997">
        <v>19.181238299531799</v>
      </c>
      <c r="AP3997">
        <v>35.906999999999996</v>
      </c>
      <c r="AQ3997">
        <v>290.68900000000002</v>
      </c>
      <c r="AR3997">
        <v>100087.11500000001</v>
      </c>
      <c r="AS3997">
        <v>17.763621150799452</v>
      </c>
      <c r="AT3997">
        <v>25.75</v>
      </c>
      <c r="AU3997">
        <v>289.97699999999998</v>
      </c>
      <c r="AV3997">
        <v>100087.844</v>
      </c>
      <c r="AW3997">
        <v>17.051675497906789</v>
      </c>
    </row>
    <row r="3998" spans="1:49" x14ac:dyDescent="0.3">
      <c r="A3998" s="2">
        <v>38152.878472222219</v>
      </c>
      <c r="B3998">
        <v>16.538</v>
      </c>
      <c r="C3998">
        <v>99816</v>
      </c>
      <c r="D3998">
        <v>19.646000000000001</v>
      </c>
      <c r="E3998">
        <v>99816.153000000006</v>
      </c>
      <c r="F3998">
        <v>61.097000000000001</v>
      </c>
      <c r="G3998">
        <v>293.72699999999998</v>
      </c>
      <c r="H3998">
        <v>100083.317</v>
      </c>
      <c r="I3998">
        <v>20.801632435281871</v>
      </c>
      <c r="J3998">
        <v>38.856000000000002</v>
      </c>
      <c r="K3998">
        <v>291.15699999999998</v>
      </c>
      <c r="L3998">
        <v>100086.50199999999</v>
      </c>
      <c r="M3998">
        <v>18.23231895338489</v>
      </c>
      <c r="N3998">
        <v>31.111999999999998</v>
      </c>
      <c r="O3998">
        <v>290.36200000000002</v>
      </c>
      <c r="P3998">
        <v>100087.485</v>
      </c>
      <c r="Q3998">
        <v>17.43751996394224</v>
      </c>
      <c r="R3998">
        <v>74.491</v>
      </c>
      <c r="S3998">
        <v>295.30500000000001</v>
      </c>
      <c r="T3998">
        <v>100081.383</v>
      </c>
      <c r="U3998">
        <v>22.3792059336389</v>
      </c>
      <c r="V3998">
        <v>43.031999999999996</v>
      </c>
      <c r="W3998">
        <v>291.61799999999999</v>
      </c>
      <c r="X3998">
        <v>100085.933</v>
      </c>
      <c r="Y3998">
        <v>18.693201190108368</v>
      </c>
      <c r="Z3998">
        <v>32.808999999999997</v>
      </c>
      <c r="AA3998">
        <v>290.49</v>
      </c>
      <c r="AB3998">
        <v>100087.33500000001</v>
      </c>
      <c r="AC3998">
        <v>17.565494771636001</v>
      </c>
      <c r="AD3998">
        <v>22.527000000000001</v>
      </c>
      <c r="AE3998">
        <v>289.875</v>
      </c>
      <c r="AF3998">
        <v>100087.94100000001</v>
      </c>
      <c r="AG3998">
        <v>16.95051972377615</v>
      </c>
      <c r="AH3998">
        <v>88.49</v>
      </c>
      <c r="AI3998">
        <v>296.94400000000002</v>
      </c>
      <c r="AJ3998">
        <v>100079.40300000001</v>
      </c>
      <c r="AK3998">
        <v>24.0177688654062</v>
      </c>
      <c r="AL3998">
        <v>47.664000000000001</v>
      </c>
      <c r="AM3998">
        <v>292.101</v>
      </c>
      <c r="AN3998">
        <v>100085.344</v>
      </c>
      <c r="AO3998">
        <v>19.176082171476651</v>
      </c>
      <c r="AP3998">
        <v>34.651000000000003</v>
      </c>
      <c r="AQ3998">
        <v>290.61900000000003</v>
      </c>
      <c r="AR3998">
        <v>100087.18799999999</v>
      </c>
      <c r="AS3998">
        <v>17.694472738482489</v>
      </c>
      <c r="AT3998">
        <v>22.201000000000001</v>
      </c>
      <c r="AU3998">
        <v>289.93</v>
      </c>
      <c r="AV3998">
        <v>100087.91499999999</v>
      </c>
      <c r="AW3998">
        <v>17.005540956189751</v>
      </c>
    </row>
    <row r="3999" spans="1:49" x14ac:dyDescent="0.3">
      <c r="A3999" s="2">
        <v>38152.881944444453</v>
      </c>
      <c r="B3999">
        <v>16.334</v>
      </c>
      <c r="C3999">
        <v>99822</v>
      </c>
      <c r="D3999">
        <v>19.632000000000001</v>
      </c>
      <c r="E3999">
        <v>99815.138999999996</v>
      </c>
      <c r="F3999">
        <v>61.935000000000002</v>
      </c>
      <c r="G3999">
        <v>293.82400000000001</v>
      </c>
      <c r="H3999">
        <v>100083.20299999999</v>
      </c>
      <c r="I3999">
        <v>20.899465154681369</v>
      </c>
      <c r="J3999">
        <v>38.892000000000003</v>
      </c>
      <c r="K3999">
        <v>291.125</v>
      </c>
      <c r="L3999">
        <v>100086.541</v>
      </c>
      <c r="M3999">
        <v>18.201173147890191</v>
      </c>
      <c r="N3999">
        <v>31.378</v>
      </c>
      <c r="O3999">
        <v>290.3</v>
      </c>
      <c r="P3999">
        <v>100087.558</v>
      </c>
      <c r="Q3999">
        <v>17.376376505321328</v>
      </c>
      <c r="R3999">
        <v>75.777000000000001</v>
      </c>
      <c r="S3999">
        <v>295.48700000000002</v>
      </c>
      <c r="T3999">
        <v>100081.174</v>
      </c>
      <c r="U3999">
        <v>22.56202665889333</v>
      </c>
      <c r="V3999">
        <v>43.215000000000003</v>
      </c>
      <c r="W3999">
        <v>291.60500000000002</v>
      </c>
      <c r="X3999">
        <v>100085.95</v>
      </c>
      <c r="Y3999">
        <v>18.681053211100618</v>
      </c>
      <c r="Z3999">
        <v>33.002000000000002</v>
      </c>
      <c r="AA3999">
        <v>290.43200000000002</v>
      </c>
      <c r="AB3999">
        <v>100087.405</v>
      </c>
      <c r="AC3999">
        <v>17.508352364036</v>
      </c>
      <c r="AD3999">
        <v>22.012</v>
      </c>
      <c r="AE3999">
        <v>289.80700000000002</v>
      </c>
      <c r="AF3999">
        <v>100088.02</v>
      </c>
      <c r="AG3999">
        <v>16.883374953471559</v>
      </c>
      <c r="AH3999">
        <v>90.302999999999997</v>
      </c>
      <c r="AI3999">
        <v>297.21199999999999</v>
      </c>
      <c r="AJ3999">
        <v>100079.095</v>
      </c>
      <c r="AK3999">
        <v>24.28657319489372</v>
      </c>
      <c r="AL3999">
        <v>48</v>
      </c>
      <c r="AM3999">
        <v>292.108</v>
      </c>
      <c r="AN3999">
        <v>100085.336</v>
      </c>
      <c r="AO3999">
        <v>19.183930227198971</v>
      </c>
      <c r="AP3999">
        <v>34.756999999999998</v>
      </c>
      <c r="AQ3999">
        <v>290.565</v>
      </c>
      <c r="AR3999">
        <v>100087.253</v>
      </c>
      <c r="AS3999">
        <v>17.641329716966769</v>
      </c>
      <c r="AT3999">
        <v>25.456</v>
      </c>
      <c r="AU3999">
        <v>289.87099999999998</v>
      </c>
      <c r="AV3999">
        <v>100087.989</v>
      </c>
      <c r="AW3999">
        <v>16.947399247930719</v>
      </c>
    </row>
    <row r="4000" spans="1:49" x14ac:dyDescent="0.3">
      <c r="A4000" s="2">
        <v>38152.885416666657</v>
      </c>
      <c r="B4000">
        <v>16.367999999999999</v>
      </c>
      <c r="C4000">
        <v>99824</v>
      </c>
      <c r="D4000">
        <v>19.634</v>
      </c>
      <c r="E4000">
        <v>99814.125</v>
      </c>
      <c r="F4000">
        <v>62.404000000000003</v>
      </c>
      <c r="G4000">
        <v>293.93400000000003</v>
      </c>
      <c r="H4000">
        <v>100083.077</v>
      </c>
      <c r="I4000">
        <v>21.010298307321928</v>
      </c>
      <c r="J4000">
        <v>38.274999999999999</v>
      </c>
      <c r="K4000">
        <v>291.10300000000001</v>
      </c>
      <c r="L4000">
        <v>100086.573</v>
      </c>
      <c r="M4000">
        <v>18.180029132151279</v>
      </c>
      <c r="N4000">
        <v>30.117000000000001</v>
      </c>
      <c r="O4000">
        <v>290.25</v>
      </c>
      <c r="P4000">
        <v>100087.625</v>
      </c>
      <c r="Q4000">
        <v>17.32723708640583</v>
      </c>
      <c r="R4000">
        <v>76.995999999999995</v>
      </c>
      <c r="S4000">
        <v>295.68299999999999</v>
      </c>
      <c r="T4000">
        <v>100080.948</v>
      </c>
      <c r="U4000">
        <v>22.758844553409919</v>
      </c>
      <c r="V4000">
        <v>42.73</v>
      </c>
      <c r="W4000">
        <v>291.601</v>
      </c>
      <c r="X4000">
        <v>100085.959</v>
      </c>
      <c r="Y4000">
        <v>18.677905498537541</v>
      </c>
      <c r="Z4000">
        <v>31.856000000000002</v>
      </c>
      <c r="AA4000">
        <v>290.38400000000001</v>
      </c>
      <c r="AB4000">
        <v>100087.46799999999</v>
      </c>
      <c r="AC4000">
        <v>17.46121161903687</v>
      </c>
      <c r="AD4000">
        <v>21.376999999999999</v>
      </c>
      <c r="AE4000">
        <v>289.74599999999998</v>
      </c>
      <c r="AF4000">
        <v>100088.095</v>
      </c>
      <c r="AG4000">
        <v>16.823231943773241</v>
      </c>
      <c r="AH4000">
        <v>92.225999999999999</v>
      </c>
      <c r="AI4000">
        <v>297.488</v>
      </c>
      <c r="AJ4000">
        <v>100078.787</v>
      </c>
      <c r="AK4000">
        <v>24.563384680925481</v>
      </c>
      <c r="AL4000">
        <v>47.661000000000001</v>
      </c>
      <c r="AM4000">
        <v>292.12599999999998</v>
      </c>
      <c r="AN4000">
        <v>100085.32</v>
      </c>
      <c r="AO4000">
        <v>19.202780190692071</v>
      </c>
      <c r="AP4000">
        <v>33.75</v>
      </c>
      <c r="AQ4000">
        <v>290.52100000000002</v>
      </c>
      <c r="AR4000">
        <v>100087.31200000001</v>
      </c>
      <c r="AS4000">
        <v>17.59818920801996</v>
      </c>
      <c r="AT4000">
        <v>21.966000000000001</v>
      </c>
      <c r="AU4000">
        <v>289.79599999999999</v>
      </c>
      <c r="AV4000">
        <v>100088.071</v>
      </c>
      <c r="AW4000">
        <v>16.87325126636193</v>
      </c>
    </row>
    <row r="4001" spans="1:49" x14ac:dyDescent="0.3">
      <c r="A4001" s="2">
        <v>38152.888888888891</v>
      </c>
      <c r="B4001">
        <v>16.468</v>
      </c>
      <c r="C4001">
        <v>99824</v>
      </c>
      <c r="D4001">
        <v>19.73</v>
      </c>
      <c r="E4001">
        <v>99813.111000000004</v>
      </c>
      <c r="F4001">
        <v>63.347999999999999</v>
      </c>
      <c r="G4001">
        <v>294.05</v>
      </c>
      <c r="H4001">
        <v>100082.93700000001</v>
      </c>
      <c r="I4001">
        <v>21.127124892394761</v>
      </c>
      <c r="J4001">
        <v>38.421999999999997</v>
      </c>
      <c r="K4001">
        <v>291.08100000000002</v>
      </c>
      <c r="L4001">
        <v>100086.602</v>
      </c>
      <c r="M4001">
        <v>18.158882498386049</v>
      </c>
      <c r="N4001">
        <v>30.486999999999998</v>
      </c>
      <c r="O4001">
        <v>290.19799999999998</v>
      </c>
      <c r="P4001">
        <v>100087.69100000001</v>
      </c>
      <c r="Q4001">
        <v>17.276094966988921</v>
      </c>
      <c r="R4001">
        <v>78.406999999999996</v>
      </c>
      <c r="S4001">
        <v>295.88799999999998</v>
      </c>
      <c r="T4001">
        <v>100080.704</v>
      </c>
      <c r="U4001">
        <v>22.964655007101381</v>
      </c>
      <c r="V4001">
        <v>43.01</v>
      </c>
      <c r="W4001">
        <v>291.60000000000002</v>
      </c>
      <c r="X4001">
        <v>100085.962</v>
      </c>
      <c r="Y4001">
        <v>18.677755113375159</v>
      </c>
      <c r="Z4001">
        <v>32.154000000000003</v>
      </c>
      <c r="AA4001">
        <v>290.33600000000001</v>
      </c>
      <c r="AB4001">
        <v>100087.52899999999</v>
      </c>
      <c r="AC4001">
        <v>17.41406892834004</v>
      </c>
      <c r="AD4001">
        <v>21.093</v>
      </c>
      <c r="AE4001">
        <v>289.71300000000002</v>
      </c>
      <c r="AF4001">
        <v>100088.15700000001</v>
      </c>
      <c r="AG4001">
        <v>16.791099840277699</v>
      </c>
      <c r="AH4001">
        <v>94.215999999999994</v>
      </c>
      <c r="AI4001">
        <v>297.78800000000001</v>
      </c>
      <c r="AJ4001">
        <v>100078.424</v>
      </c>
      <c r="AK4001">
        <v>24.86416868573167</v>
      </c>
      <c r="AL4001">
        <v>48.097999999999999</v>
      </c>
      <c r="AM4001">
        <v>292.14600000000002</v>
      </c>
      <c r="AN4001">
        <v>100085.296</v>
      </c>
      <c r="AO4001">
        <v>19.223625142768359</v>
      </c>
      <c r="AP4001">
        <v>33.965000000000003</v>
      </c>
      <c r="AQ4001">
        <v>290.476</v>
      </c>
      <c r="AR4001">
        <v>100087.36900000001</v>
      </c>
      <c r="AS4001">
        <v>17.554045993188769</v>
      </c>
      <c r="AT4001">
        <v>23.824999999999999</v>
      </c>
      <c r="AU4001">
        <v>289.72800000000001</v>
      </c>
      <c r="AV4001">
        <v>100088.15</v>
      </c>
      <c r="AW4001">
        <v>16.806105850424501</v>
      </c>
    </row>
    <row r="4002" spans="1:49" x14ac:dyDescent="0.3">
      <c r="A4002" s="2">
        <v>38152.892361111109</v>
      </c>
      <c r="B4002">
        <v>16.440000000000001</v>
      </c>
      <c r="C4002">
        <v>99812</v>
      </c>
      <c r="D4002">
        <v>19.782</v>
      </c>
      <c r="E4002">
        <v>99812.096999999994</v>
      </c>
      <c r="F4002">
        <v>63.94</v>
      </c>
      <c r="G4002">
        <v>294.17700000000002</v>
      </c>
      <c r="H4002">
        <v>100082.783</v>
      </c>
      <c r="I4002">
        <v>21.2549488153212</v>
      </c>
      <c r="J4002">
        <v>37.826999999999998</v>
      </c>
      <c r="K4002">
        <v>291.06299999999999</v>
      </c>
      <c r="L4002">
        <v>100086.62699999999</v>
      </c>
      <c r="M4002">
        <v>18.14173555822742</v>
      </c>
      <c r="N4002">
        <v>29.242000000000001</v>
      </c>
      <c r="O4002">
        <v>290.149</v>
      </c>
      <c r="P4002">
        <v>100087.755</v>
      </c>
      <c r="Q4002">
        <v>17.227953244630161</v>
      </c>
      <c r="R4002">
        <v>79.790999999999997</v>
      </c>
      <c r="S4002">
        <v>296.10599999999999</v>
      </c>
      <c r="T4002">
        <v>100080.442</v>
      </c>
      <c r="U4002">
        <v>23.183461120481869</v>
      </c>
      <c r="V4002">
        <v>42.564</v>
      </c>
      <c r="W4002">
        <v>291.60300000000001</v>
      </c>
      <c r="X4002">
        <v>100085.961</v>
      </c>
      <c r="Y4002">
        <v>18.681604533663968</v>
      </c>
      <c r="Z4002">
        <v>31.021999999999998</v>
      </c>
      <c r="AA4002">
        <v>290.29000000000002</v>
      </c>
      <c r="AB4002">
        <v>100087.58900000001</v>
      </c>
      <c r="AC4002">
        <v>17.36892670013026</v>
      </c>
      <c r="AD4002">
        <v>21.501999999999999</v>
      </c>
      <c r="AE4002">
        <v>289.63499999999999</v>
      </c>
      <c r="AF4002">
        <v>100088.239</v>
      </c>
      <c r="AG4002">
        <v>16.713948541356501</v>
      </c>
      <c r="AH4002">
        <v>96.200999999999993</v>
      </c>
      <c r="AI4002">
        <v>298.07900000000001</v>
      </c>
      <c r="AJ4002">
        <v>100078.107</v>
      </c>
      <c r="AK4002">
        <v>25.15598618319251</v>
      </c>
      <c r="AL4002">
        <v>47.82</v>
      </c>
      <c r="AM4002">
        <v>292.17200000000003</v>
      </c>
      <c r="AN4002">
        <v>100085.266</v>
      </c>
      <c r="AO4002">
        <v>19.250469897995689</v>
      </c>
      <c r="AP4002">
        <v>32.970999999999997</v>
      </c>
      <c r="AQ4002">
        <v>290.43400000000003</v>
      </c>
      <c r="AR4002">
        <v>100087.424</v>
      </c>
      <c r="AS4002">
        <v>17.512903216583481</v>
      </c>
      <c r="AT4002">
        <v>20.260000000000002</v>
      </c>
      <c r="AU4002">
        <v>289.65499999999997</v>
      </c>
      <c r="AV4002">
        <v>100088.22900000001</v>
      </c>
      <c r="AW4002">
        <v>16.733956067436679</v>
      </c>
    </row>
    <row r="4003" spans="1:49" x14ac:dyDescent="0.3">
      <c r="A4003" s="2">
        <v>38152.895833333343</v>
      </c>
      <c r="B4003">
        <v>16.452000000000002</v>
      </c>
      <c r="C4003">
        <v>99818</v>
      </c>
      <c r="D4003">
        <v>19.757999999999999</v>
      </c>
      <c r="E4003">
        <v>99811.082999999999</v>
      </c>
      <c r="F4003">
        <v>64.986999999999995</v>
      </c>
      <c r="G4003">
        <v>294.31599999999997</v>
      </c>
      <c r="H4003">
        <v>100082.613</v>
      </c>
      <c r="I4003">
        <v>21.394769236031951</v>
      </c>
      <c r="J4003">
        <v>37.972000000000001</v>
      </c>
      <c r="K4003">
        <v>291.04599999999999</v>
      </c>
      <c r="L4003">
        <v>100086.649</v>
      </c>
      <c r="M4003">
        <v>18.125586813850362</v>
      </c>
      <c r="N4003">
        <v>29.573</v>
      </c>
      <c r="O4003">
        <v>290.09699999999998</v>
      </c>
      <c r="P4003">
        <v>100087.82</v>
      </c>
      <c r="Q4003">
        <v>17.176809683746281</v>
      </c>
      <c r="R4003">
        <v>81.366</v>
      </c>
      <c r="S4003">
        <v>296.34199999999998</v>
      </c>
      <c r="T4003">
        <v>100080.158</v>
      </c>
      <c r="U4003">
        <v>23.42026340522807</v>
      </c>
      <c r="V4003">
        <v>42.865000000000002</v>
      </c>
      <c r="W4003">
        <v>291.608</v>
      </c>
      <c r="X4003">
        <v>100085.955</v>
      </c>
      <c r="Y4003">
        <v>18.68745138648973</v>
      </c>
      <c r="Z4003">
        <v>31.286999999999999</v>
      </c>
      <c r="AA4003">
        <v>290.24200000000002</v>
      </c>
      <c r="AB4003">
        <v>100087.65</v>
      </c>
      <c r="AC4003">
        <v>17.321783446549201</v>
      </c>
      <c r="AD4003">
        <v>19.771999999999998</v>
      </c>
      <c r="AE4003">
        <v>289.58999999999997</v>
      </c>
      <c r="AF4003">
        <v>100088.308</v>
      </c>
      <c r="AG4003">
        <v>16.66981218689574</v>
      </c>
      <c r="AH4003">
        <v>98.322999999999993</v>
      </c>
      <c r="AI4003">
        <v>298.41199999999998</v>
      </c>
      <c r="AJ4003">
        <v>100077.69100000001</v>
      </c>
      <c r="AK4003">
        <v>25.489752430163321</v>
      </c>
      <c r="AL4003">
        <v>48.283000000000001</v>
      </c>
      <c r="AM4003">
        <v>292.202</v>
      </c>
      <c r="AN4003">
        <v>100085.22900000001</v>
      </c>
      <c r="AO4003">
        <v>19.28131210059496</v>
      </c>
      <c r="AP4003">
        <v>33.155999999999999</v>
      </c>
      <c r="AQ4003">
        <v>290.39</v>
      </c>
      <c r="AR4003">
        <v>100087.48</v>
      </c>
      <c r="AS4003">
        <v>17.469759441824522</v>
      </c>
      <c r="AT4003">
        <v>22.143000000000001</v>
      </c>
      <c r="AU4003">
        <v>289.61799999999999</v>
      </c>
      <c r="AV4003">
        <v>100088.29300000001</v>
      </c>
      <c r="AW4003">
        <v>16.6978219835716</v>
      </c>
    </row>
    <row r="4004" spans="1:49" x14ac:dyDescent="0.3">
      <c r="A4004" s="2">
        <v>38152.899305555547</v>
      </c>
      <c r="B4004">
        <v>16.472000000000001</v>
      </c>
      <c r="C4004">
        <v>99814</v>
      </c>
      <c r="D4004">
        <v>19.692</v>
      </c>
      <c r="E4004">
        <v>99810.069000000003</v>
      </c>
      <c r="F4004">
        <v>65.8</v>
      </c>
      <c r="G4004">
        <v>294.47199999999998</v>
      </c>
      <c r="H4004">
        <v>100082.424</v>
      </c>
      <c r="I4004">
        <v>21.55158759434994</v>
      </c>
      <c r="J4004">
        <v>37.424999999999997</v>
      </c>
      <c r="K4004">
        <v>291.03300000000002</v>
      </c>
      <c r="L4004">
        <v>100086.667</v>
      </c>
      <c r="M4004">
        <v>18.113437817676871</v>
      </c>
      <c r="N4004">
        <v>28.349</v>
      </c>
      <c r="O4004">
        <v>290.04899999999998</v>
      </c>
      <c r="P4004">
        <v>100087.88400000001</v>
      </c>
      <c r="Q4004">
        <v>17.129668164058099</v>
      </c>
      <c r="R4004">
        <v>83.052000000000007</v>
      </c>
      <c r="S4004">
        <v>296.59800000000001</v>
      </c>
      <c r="T4004">
        <v>100079.851</v>
      </c>
      <c r="U4004">
        <v>23.677062626057531</v>
      </c>
      <c r="V4004">
        <v>42.500999999999998</v>
      </c>
      <c r="W4004">
        <v>291.62</v>
      </c>
      <c r="X4004">
        <v>100085.942</v>
      </c>
      <c r="Y4004">
        <v>18.70029796962115</v>
      </c>
      <c r="Z4004">
        <v>30.175999999999998</v>
      </c>
      <c r="AA4004">
        <v>290.197</v>
      </c>
      <c r="AB4004">
        <v>100087.709</v>
      </c>
      <c r="AC4004">
        <v>17.277640632913009</v>
      </c>
      <c r="AD4004">
        <v>20.431999999999999</v>
      </c>
      <c r="AE4004">
        <v>289.51499999999999</v>
      </c>
      <c r="AF4004">
        <v>100088.38800000001</v>
      </c>
      <c r="AG4004">
        <v>16.59566077113692</v>
      </c>
      <c r="AH4004">
        <v>100.514</v>
      </c>
      <c r="AI4004">
        <v>298.745</v>
      </c>
      <c r="AJ4004">
        <v>100077.318</v>
      </c>
      <c r="AK4004">
        <v>25.823556568911041</v>
      </c>
      <c r="AL4004">
        <v>48.115000000000002</v>
      </c>
      <c r="AM4004">
        <v>292.24200000000002</v>
      </c>
      <c r="AN4004">
        <v>100085.183</v>
      </c>
      <c r="AO4004">
        <v>19.32215483614652</v>
      </c>
      <c r="AP4004">
        <v>32.183999999999997</v>
      </c>
      <c r="AQ4004">
        <v>290.35000000000002</v>
      </c>
      <c r="AR4004">
        <v>100087.533</v>
      </c>
      <c r="AS4004">
        <v>17.430616094477902</v>
      </c>
      <c r="AT4004">
        <v>19.638000000000002</v>
      </c>
      <c r="AU4004">
        <v>289.52999999999997</v>
      </c>
      <c r="AV4004">
        <v>100088.38</v>
      </c>
      <c r="AW4004">
        <v>16.610666097983309</v>
      </c>
    </row>
    <row r="4005" spans="1:49" x14ac:dyDescent="0.3">
      <c r="A4005" s="2">
        <v>38152.902777777781</v>
      </c>
      <c r="B4005">
        <v>16.658000000000001</v>
      </c>
      <c r="C4005">
        <v>99814</v>
      </c>
      <c r="D4005">
        <v>19.626000000000001</v>
      </c>
      <c r="E4005">
        <v>99809.055999999997</v>
      </c>
      <c r="F4005">
        <v>67.036000000000001</v>
      </c>
      <c r="G4005">
        <v>294.64400000000001</v>
      </c>
      <c r="H4005">
        <v>100082.21400000001</v>
      </c>
      <c r="I4005">
        <v>21.724400673167452</v>
      </c>
      <c r="J4005">
        <v>37.619</v>
      </c>
      <c r="K4005">
        <v>291.02300000000002</v>
      </c>
      <c r="L4005">
        <v>100086.681</v>
      </c>
      <c r="M4005">
        <v>18.10428697631443</v>
      </c>
      <c r="N4005">
        <v>28.678999999999998</v>
      </c>
      <c r="O4005">
        <v>289.99799999999999</v>
      </c>
      <c r="P4005">
        <v>100087.94899999999</v>
      </c>
      <c r="Q4005">
        <v>17.079523961538261</v>
      </c>
      <c r="R4005">
        <v>84.870999999999995</v>
      </c>
      <c r="S4005">
        <v>296.875</v>
      </c>
      <c r="T4005">
        <v>100079.52099999999</v>
      </c>
      <c r="U4005">
        <v>23.954858776884411</v>
      </c>
      <c r="V4005">
        <v>42.860999999999997</v>
      </c>
      <c r="W4005">
        <v>291.637</v>
      </c>
      <c r="X4005">
        <v>100085.923</v>
      </c>
      <c r="Y4005">
        <v>18.71814275511667</v>
      </c>
      <c r="Z4005">
        <v>30.446999999999999</v>
      </c>
      <c r="AA4005">
        <v>290.15100000000001</v>
      </c>
      <c r="AB4005">
        <v>100087.768</v>
      </c>
      <c r="AC4005">
        <v>17.232495923740149</v>
      </c>
      <c r="AD4005">
        <v>18.515999999999998</v>
      </c>
      <c r="AE4005">
        <v>289.46199999999999</v>
      </c>
      <c r="AF4005">
        <v>100088.46</v>
      </c>
      <c r="AG4005">
        <v>16.54351904051185</v>
      </c>
      <c r="AH4005">
        <v>102.821</v>
      </c>
      <c r="AI4005">
        <v>299.10500000000002</v>
      </c>
      <c r="AJ4005">
        <v>100076.89200000001</v>
      </c>
      <c r="AK4005">
        <v>26.184336452669871</v>
      </c>
      <c r="AL4005">
        <v>48.664000000000001</v>
      </c>
      <c r="AM4005">
        <v>292.28699999999998</v>
      </c>
      <c r="AN4005">
        <v>100085.12699999999</v>
      </c>
      <c r="AO4005">
        <v>19.367992559192999</v>
      </c>
      <c r="AP4005">
        <v>32.384999999999998</v>
      </c>
      <c r="AQ4005">
        <v>290.30799999999999</v>
      </c>
      <c r="AR4005">
        <v>100087.586</v>
      </c>
      <c r="AS4005">
        <v>17.389470086456011</v>
      </c>
      <c r="AT4005">
        <v>20.385999999999999</v>
      </c>
      <c r="AU4005">
        <v>289.48099999999999</v>
      </c>
      <c r="AV4005">
        <v>100088.452</v>
      </c>
      <c r="AW4005">
        <v>16.562527614428689</v>
      </c>
    </row>
    <row r="4006" spans="1:49" x14ac:dyDescent="0.3">
      <c r="A4006" s="2">
        <v>38152.90625</v>
      </c>
      <c r="B4006">
        <v>16.358000000000001</v>
      </c>
      <c r="C4006">
        <v>99808</v>
      </c>
      <c r="D4006">
        <v>19.446000000000002</v>
      </c>
      <c r="E4006">
        <v>99808.042000000001</v>
      </c>
      <c r="F4006">
        <v>68.126999999999995</v>
      </c>
      <c r="G4006">
        <v>294.83499999999998</v>
      </c>
      <c r="H4006">
        <v>100081.982</v>
      </c>
      <c r="I4006">
        <v>21.91621175081843</v>
      </c>
      <c r="J4006">
        <v>37.146999999999998</v>
      </c>
      <c r="K4006">
        <v>291.01799999999997</v>
      </c>
      <c r="L4006">
        <v>100086.69</v>
      </c>
      <c r="M4006">
        <v>18.100136748874149</v>
      </c>
      <c r="N4006">
        <v>27.492999999999999</v>
      </c>
      <c r="O4006">
        <v>289.95100000000002</v>
      </c>
      <c r="P4006">
        <v>100088.011</v>
      </c>
      <c r="Q4006">
        <v>17.033381004784189</v>
      </c>
      <c r="R4006">
        <v>86.846000000000004</v>
      </c>
      <c r="S4006">
        <v>297.173</v>
      </c>
      <c r="T4006">
        <v>100079.167</v>
      </c>
      <c r="U4006">
        <v>24.253652778423429</v>
      </c>
      <c r="V4006">
        <v>42.603999999999999</v>
      </c>
      <c r="W4006">
        <v>291.661</v>
      </c>
      <c r="X4006">
        <v>100085.895</v>
      </c>
      <c r="Y4006">
        <v>18.742986545987041</v>
      </c>
      <c r="Z4006">
        <v>29.379000000000001</v>
      </c>
      <c r="AA4006">
        <v>290.10899999999998</v>
      </c>
      <c r="AB4006">
        <v>100087.82399999999</v>
      </c>
      <c r="AC4006">
        <v>17.191352489757151</v>
      </c>
      <c r="AD4006">
        <v>19.042999999999999</v>
      </c>
      <c r="AE4006">
        <v>289.387</v>
      </c>
      <c r="AF4006">
        <v>100088.54</v>
      </c>
      <c r="AG4006">
        <v>16.469366777352661</v>
      </c>
      <c r="AH4006">
        <v>105.24</v>
      </c>
      <c r="AI4006">
        <v>299.48700000000002</v>
      </c>
      <c r="AJ4006">
        <v>100076.439</v>
      </c>
      <c r="AK4006">
        <v>26.567112196691479</v>
      </c>
      <c r="AL4006">
        <v>48.642000000000003</v>
      </c>
      <c r="AM4006">
        <v>292.34300000000002</v>
      </c>
      <c r="AN4006">
        <v>100085.06</v>
      </c>
      <c r="AO4006">
        <v>19.424830905285599</v>
      </c>
      <c r="AP4006">
        <v>31.457000000000001</v>
      </c>
      <c r="AQ4006">
        <v>290.27100000000002</v>
      </c>
      <c r="AR4006">
        <v>100087.636</v>
      </c>
      <c r="AS4006">
        <v>17.353326176939731</v>
      </c>
      <c r="AT4006">
        <v>18.245999999999999</v>
      </c>
      <c r="AU4006">
        <v>289.40199999999999</v>
      </c>
      <c r="AV4006">
        <v>100088.533</v>
      </c>
      <c r="AW4006">
        <v>16.484373028432291</v>
      </c>
    </row>
    <row r="4007" spans="1:49" x14ac:dyDescent="0.3">
      <c r="A4007" s="2">
        <v>38152.909722222219</v>
      </c>
      <c r="B4007">
        <v>16.04</v>
      </c>
      <c r="C4007">
        <v>99814</v>
      </c>
      <c r="D4007">
        <v>19.315999999999999</v>
      </c>
      <c r="E4007">
        <v>99807.028000000006</v>
      </c>
      <c r="F4007">
        <v>69.585999999999999</v>
      </c>
      <c r="G4007">
        <v>295.04599999999999</v>
      </c>
      <c r="H4007">
        <v>100081.726</v>
      </c>
      <c r="I4007">
        <v>22.128019173273799</v>
      </c>
      <c r="J4007">
        <v>37.393999999999998</v>
      </c>
      <c r="K4007">
        <v>291.017</v>
      </c>
      <c r="L4007">
        <v>100086.693</v>
      </c>
      <c r="M4007">
        <v>18.099984712096671</v>
      </c>
      <c r="N4007">
        <v>27.83</v>
      </c>
      <c r="O4007">
        <v>289.90300000000002</v>
      </c>
      <c r="P4007">
        <v>100088.073</v>
      </c>
      <c r="Q4007">
        <v>16.98623696477404</v>
      </c>
      <c r="R4007">
        <v>88.882000000000005</v>
      </c>
      <c r="S4007">
        <v>297.488</v>
      </c>
      <c r="T4007">
        <v>100078.80100000001</v>
      </c>
      <c r="U4007">
        <v>24.569450935630471</v>
      </c>
      <c r="V4007">
        <v>43.045000000000002</v>
      </c>
      <c r="W4007">
        <v>291.69</v>
      </c>
      <c r="X4007">
        <v>100085.86</v>
      </c>
      <c r="Y4007">
        <v>18.772828635382499</v>
      </c>
      <c r="Z4007">
        <v>29.661999999999999</v>
      </c>
      <c r="AA4007">
        <v>290.065</v>
      </c>
      <c r="AB4007">
        <v>100087.88</v>
      </c>
      <c r="AC4007">
        <v>17.148207201362819</v>
      </c>
      <c r="AD4007">
        <v>17.626000000000001</v>
      </c>
      <c r="AE4007">
        <v>289.36500000000001</v>
      </c>
      <c r="AF4007">
        <v>100088.599</v>
      </c>
      <c r="AG4007">
        <v>16.44823940038901</v>
      </c>
      <c r="AH4007">
        <v>107.791</v>
      </c>
      <c r="AI4007">
        <v>299.892</v>
      </c>
      <c r="AJ4007">
        <v>100075.95299999999</v>
      </c>
      <c r="AK4007">
        <v>26.97287858549322</v>
      </c>
      <c r="AL4007">
        <v>49.298000000000002</v>
      </c>
      <c r="AM4007">
        <v>292.40699999999998</v>
      </c>
      <c r="AN4007">
        <v>100084.982</v>
      </c>
      <c r="AO4007">
        <v>19.489666733543519</v>
      </c>
      <c r="AP4007">
        <v>31.675999999999998</v>
      </c>
      <c r="AQ4007">
        <v>290.233</v>
      </c>
      <c r="AR4007">
        <v>100087.685</v>
      </c>
      <c r="AS4007">
        <v>17.31618041947576</v>
      </c>
      <c r="AT4007">
        <v>19.018999999999998</v>
      </c>
      <c r="AU4007">
        <v>289.34800000000001</v>
      </c>
      <c r="AV4007">
        <v>100088.606</v>
      </c>
      <c r="AW4007">
        <v>16.431231490014511</v>
      </c>
    </row>
    <row r="4008" spans="1:49" x14ac:dyDescent="0.3">
      <c r="A4008" s="2">
        <v>38152.913194444453</v>
      </c>
      <c r="B4008">
        <v>15.814</v>
      </c>
      <c r="C4008">
        <v>99818</v>
      </c>
      <c r="D4008">
        <v>19.181999999999999</v>
      </c>
      <c r="E4008">
        <v>99806.013999999996</v>
      </c>
      <c r="F4008">
        <v>54.48</v>
      </c>
      <c r="G4008">
        <v>295.27800000000002</v>
      </c>
      <c r="H4008">
        <v>100081.44500000001</v>
      </c>
      <c r="I4008">
        <v>22.360822971383019</v>
      </c>
      <c r="J4008">
        <v>20.513999999999999</v>
      </c>
      <c r="K4008">
        <v>291.02100000000002</v>
      </c>
      <c r="L4008">
        <v>100086.69100000001</v>
      </c>
      <c r="M4008">
        <v>18.104832536743569</v>
      </c>
      <c r="N4008">
        <v>10.198</v>
      </c>
      <c r="O4008">
        <v>289.858</v>
      </c>
      <c r="P4008">
        <v>100088.13400000001</v>
      </c>
      <c r="Q4008">
        <v>16.942094233792769</v>
      </c>
      <c r="R4008">
        <v>74.585999999999999</v>
      </c>
      <c r="S4008">
        <v>297.83</v>
      </c>
      <c r="T4008">
        <v>100078.387</v>
      </c>
      <c r="U4008">
        <v>24.912230444850142</v>
      </c>
      <c r="V4008">
        <v>26.42</v>
      </c>
      <c r="W4008">
        <v>291.72899999999998</v>
      </c>
      <c r="X4008">
        <v>100085.815</v>
      </c>
      <c r="Y4008">
        <v>18.81267056570368</v>
      </c>
      <c r="Z4008">
        <v>12.148</v>
      </c>
      <c r="AA4008">
        <v>290.02600000000001</v>
      </c>
      <c r="AB4008">
        <v>100087.93399999999</v>
      </c>
      <c r="AC4008">
        <v>17.110064030669552</v>
      </c>
      <c r="AD4008">
        <v>3.1709999999999998</v>
      </c>
      <c r="AE4008">
        <v>289.28399999999999</v>
      </c>
      <c r="AF4008">
        <v>100088.682</v>
      </c>
      <c r="AG4008">
        <v>16.368084016409281</v>
      </c>
      <c r="AH4008">
        <v>93.988</v>
      </c>
      <c r="AI4008">
        <v>300.32299999999998</v>
      </c>
      <c r="AJ4008">
        <v>100075.431</v>
      </c>
      <c r="AK4008">
        <v>27.404635345700459</v>
      </c>
      <c r="AL4008">
        <v>32.951000000000001</v>
      </c>
      <c r="AM4008">
        <v>292.48399999999998</v>
      </c>
      <c r="AN4008">
        <v>100084.891</v>
      </c>
      <c r="AO4008">
        <v>19.567502421092911</v>
      </c>
      <c r="AP4008">
        <v>14.305999999999999</v>
      </c>
      <c r="AQ4008">
        <v>290.19900000000001</v>
      </c>
      <c r="AR4008">
        <v>100087.731</v>
      </c>
      <c r="AS4008">
        <v>17.283035177765498</v>
      </c>
      <c r="AT4008">
        <v>3.1709999999999998</v>
      </c>
      <c r="AU4008">
        <v>289.27300000000002</v>
      </c>
      <c r="AV4008">
        <v>100088.68700000001</v>
      </c>
      <c r="AW4008">
        <v>16.35707925166702</v>
      </c>
    </row>
    <row r="4009" spans="1:49" x14ac:dyDescent="0.3">
      <c r="A4009" s="2">
        <v>38152.916666666657</v>
      </c>
      <c r="B4009">
        <v>15.673999999999999</v>
      </c>
      <c r="C4009">
        <v>99812</v>
      </c>
      <c r="D4009">
        <v>18.992000000000001</v>
      </c>
      <c r="E4009">
        <v>99805</v>
      </c>
      <c r="F4009">
        <v>55.088000000000001</v>
      </c>
      <c r="G4009">
        <v>295.41300000000001</v>
      </c>
      <c r="H4009">
        <v>100081.19</v>
      </c>
      <c r="I4009">
        <v>22.496573034315649</v>
      </c>
      <c r="J4009">
        <v>19.779</v>
      </c>
      <c r="K4009">
        <v>290.92500000000001</v>
      </c>
      <c r="L4009">
        <v>100086.72500000001</v>
      </c>
      <c r="M4009">
        <v>18.009629708223489</v>
      </c>
      <c r="N4009">
        <v>9.5060000000000002</v>
      </c>
      <c r="O4009">
        <v>289.70800000000003</v>
      </c>
      <c r="P4009">
        <v>100088.236</v>
      </c>
      <c r="Q4009">
        <v>16.79290008196978</v>
      </c>
      <c r="R4009">
        <v>75.748999999999995</v>
      </c>
      <c r="S4009">
        <v>298.05900000000003</v>
      </c>
      <c r="T4009">
        <v>100078.033</v>
      </c>
      <c r="U4009">
        <v>25.141973982843808</v>
      </c>
      <c r="V4009">
        <v>25.902999999999999</v>
      </c>
      <c r="W4009">
        <v>291.66800000000001</v>
      </c>
      <c r="X4009">
        <v>100085.803</v>
      </c>
      <c r="Y4009">
        <v>18.752459873366771</v>
      </c>
      <c r="Z4009">
        <v>11.412000000000001</v>
      </c>
      <c r="AA4009">
        <v>289.88200000000001</v>
      </c>
      <c r="AB4009">
        <v>100088.02899999999</v>
      </c>
      <c r="AC4009">
        <v>16.966869560272809</v>
      </c>
      <c r="AD4009">
        <v>3.1709999999999998</v>
      </c>
      <c r="AE4009">
        <v>289.154</v>
      </c>
      <c r="AF4009">
        <v>100088.788</v>
      </c>
      <c r="AG4009">
        <v>16.238907349196719</v>
      </c>
      <c r="AH4009">
        <v>95.725999999999999</v>
      </c>
      <c r="AI4009">
        <v>300.65600000000001</v>
      </c>
      <c r="AJ4009">
        <v>100074.92600000001</v>
      </c>
      <c r="AK4009">
        <v>27.738332226153769</v>
      </c>
      <c r="AL4009">
        <v>32.674999999999997</v>
      </c>
      <c r="AM4009">
        <v>292.46199999999999</v>
      </c>
      <c r="AN4009">
        <v>100084.83</v>
      </c>
      <c r="AO4009">
        <v>19.546284321033909</v>
      </c>
      <c r="AP4009">
        <v>13.515000000000001</v>
      </c>
      <c r="AQ4009">
        <v>290.06200000000001</v>
      </c>
      <c r="AR4009">
        <v>100087.818</v>
      </c>
      <c r="AS4009">
        <v>17.146840372028461</v>
      </c>
      <c r="AT4009">
        <v>3.1709999999999998</v>
      </c>
      <c r="AU4009">
        <v>289.14100000000002</v>
      </c>
      <c r="AV4009">
        <v>100088.79399999999</v>
      </c>
      <c r="AW4009">
        <v>16.225901749343219</v>
      </c>
    </row>
    <row r="4010" spans="1:49" x14ac:dyDescent="0.3">
      <c r="A4010" s="2">
        <v>38152.920138888891</v>
      </c>
      <c r="B4010">
        <v>15.648</v>
      </c>
      <c r="C4010">
        <v>99808</v>
      </c>
      <c r="D4010">
        <v>18.783999999999999</v>
      </c>
      <c r="E4010">
        <v>99803.055999999997</v>
      </c>
      <c r="F4010">
        <v>55.728000000000002</v>
      </c>
      <c r="G4010">
        <v>295.52800000000002</v>
      </c>
      <c r="H4010">
        <v>100081.13099999999</v>
      </c>
      <c r="I4010">
        <v>22.61326171527412</v>
      </c>
      <c r="J4010">
        <v>18.731000000000002</v>
      </c>
      <c r="K4010">
        <v>290.84199999999998</v>
      </c>
      <c r="L4010">
        <v>100086.833</v>
      </c>
      <c r="M4010">
        <v>17.928274120737509</v>
      </c>
      <c r="N4010">
        <v>7.7809999999999997</v>
      </c>
      <c r="O4010">
        <v>289.59500000000003</v>
      </c>
      <c r="P4010">
        <v>100088.35799999999</v>
      </c>
      <c r="Q4010">
        <v>16.68152407443478</v>
      </c>
      <c r="R4010">
        <v>77.152000000000001</v>
      </c>
      <c r="S4010">
        <v>298.291</v>
      </c>
      <c r="T4010">
        <v>100077.833</v>
      </c>
      <c r="U4010">
        <v>25.37564770910922</v>
      </c>
      <c r="V4010">
        <v>25.081</v>
      </c>
      <c r="W4010">
        <v>291.61</v>
      </c>
      <c r="X4010">
        <v>100085.895</v>
      </c>
      <c r="Y4010">
        <v>18.69611577310468</v>
      </c>
      <c r="Z4010">
        <v>9.8019999999999996</v>
      </c>
      <c r="AA4010">
        <v>289.77199999999999</v>
      </c>
      <c r="AB4010">
        <v>100088.149</v>
      </c>
      <c r="AC4010">
        <v>16.85849544069254</v>
      </c>
      <c r="AD4010">
        <v>3.1709999999999998</v>
      </c>
      <c r="AE4010">
        <v>289.07499999999999</v>
      </c>
      <c r="AF4010">
        <v>100088.891</v>
      </c>
      <c r="AG4010">
        <v>16.161539999061802</v>
      </c>
      <c r="AH4010">
        <v>97.748999999999995</v>
      </c>
      <c r="AI4010">
        <v>301.005</v>
      </c>
      <c r="AJ4010">
        <v>100074.609</v>
      </c>
      <c r="AK4010">
        <v>28.08900713705788</v>
      </c>
      <c r="AL4010">
        <v>32.107999999999997</v>
      </c>
      <c r="AM4010">
        <v>292.43200000000002</v>
      </c>
      <c r="AN4010">
        <v>100084.902</v>
      </c>
      <c r="AO4010">
        <v>19.517950881022561</v>
      </c>
      <c r="AP4010">
        <v>12.042</v>
      </c>
      <c r="AQ4010">
        <v>289.95600000000002</v>
      </c>
      <c r="AR4010">
        <v>100087.936</v>
      </c>
      <c r="AS4010">
        <v>17.042468987039229</v>
      </c>
      <c r="AT4010">
        <v>3.1709999999999998</v>
      </c>
      <c r="AU4010">
        <v>289.02999999999997</v>
      </c>
      <c r="AV4010">
        <v>100088.91099999999</v>
      </c>
      <c r="AW4010">
        <v>16.116519708477881</v>
      </c>
    </row>
    <row r="4011" spans="1:49" x14ac:dyDescent="0.3">
      <c r="A4011" s="2">
        <v>38152.923611111109</v>
      </c>
      <c r="B4011">
        <v>15.632</v>
      </c>
      <c r="C4011">
        <v>99804</v>
      </c>
      <c r="D4011">
        <v>18.706</v>
      </c>
      <c r="E4011">
        <v>99801.111000000004</v>
      </c>
      <c r="F4011">
        <v>56.262</v>
      </c>
      <c r="G4011">
        <v>295.57799999999997</v>
      </c>
      <c r="H4011">
        <v>100081.189</v>
      </c>
      <c r="I4011">
        <v>22.664999337357241</v>
      </c>
      <c r="J4011">
        <v>18.401</v>
      </c>
      <c r="K4011">
        <v>290.75200000000001</v>
      </c>
      <c r="L4011">
        <v>100086.961</v>
      </c>
      <c r="M4011">
        <v>17.839929334229961</v>
      </c>
      <c r="N4011">
        <v>7.7270000000000003</v>
      </c>
      <c r="O4011">
        <v>289.49599999999998</v>
      </c>
      <c r="P4011">
        <v>100088.47900000001</v>
      </c>
      <c r="Q4011">
        <v>16.584158289196239</v>
      </c>
      <c r="R4011">
        <v>78.475999999999999</v>
      </c>
      <c r="S4011">
        <v>298.495</v>
      </c>
      <c r="T4011">
        <v>100077.701</v>
      </c>
      <c r="U4011">
        <v>25.581360538605001</v>
      </c>
      <c r="V4011">
        <v>24.84</v>
      </c>
      <c r="W4011">
        <v>291.53300000000002</v>
      </c>
      <c r="X4011">
        <v>100086.02</v>
      </c>
      <c r="Y4011">
        <v>18.620783891728141</v>
      </c>
      <c r="Z4011">
        <v>9.6720000000000006</v>
      </c>
      <c r="AA4011">
        <v>289.67500000000001</v>
      </c>
      <c r="AB4011">
        <v>100088.27</v>
      </c>
      <c r="AC4011">
        <v>16.76313240655367</v>
      </c>
      <c r="AD4011">
        <v>3.1709999999999998</v>
      </c>
      <c r="AE4011">
        <v>288.97399999999999</v>
      </c>
      <c r="AF4011">
        <v>100089.004</v>
      </c>
      <c r="AG4011">
        <v>16.0621627246706</v>
      </c>
      <c r="AH4011">
        <v>99.775000000000006</v>
      </c>
      <c r="AI4011">
        <v>301.33600000000001</v>
      </c>
      <c r="AJ4011">
        <v>100074.36500000001</v>
      </c>
      <c r="AK4011">
        <v>28.421735046955181</v>
      </c>
      <c r="AL4011">
        <v>31.989000000000001</v>
      </c>
      <c r="AM4011">
        <v>292.37099999999998</v>
      </c>
      <c r="AN4011">
        <v>100085.02099999999</v>
      </c>
      <c r="AO4011">
        <v>19.45863208139809</v>
      </c>
      <c r="AP4011">
        <v>11.829000000000001</v>
      </c>
      <c r="AQ4011">
        <v>289.86099999999999</v>
      </c>
      <c r="AR4011">
        <v>100088.057</v>
      </c>
      <c r="AS4011">
        <v>16.949108744149669</v>
      </c>
      <c r="AT4011">
        <v>3.1709999999999998</v>
      </c>
      <c r="AU4011">
        <v>288.96100000000001</v>
      </c>
      <c r="AV4011">
        <v>100089.012</v>
      </c>
      <c r="AW4011">
        <v>16.049158621496929</v>
      </c>
    </row>
    <row r="4012" spans="1:49" x14ac:dyDescent="0.3">
      <c r="A4012" s="2">
        <v>38152.927083333343</v>
      </c>
      <c r="B4012">
        <v>15.56</v>
      </c>
      <c r="C4012">
        <v>99804</v>
      </c>
      <c r="D4012">
        <v>18.731999999999999</v>
      </c>
      <c r="E4012">
        <v>99799.167000000001</v>
      </c>
      <c r="F4012">
        <v>56.186</v>
      </c>
      <c r="G4012">
        <v>295.52699999999999</v>
      </c>
      <c r="H4012">
        <v>100081.33500000001</v>
      </c>
      <c r="I4012">
        <v>22.61572954232048</v>
      </c>
      <c r="J4012">
        <v>17.37</v>
      </c>
      <c r="K4012">
        <v>290.654</v>
      </c>
      <c r="L4012">
        <v>100087.09600000001</v>
      </c>
      <c r="M4012">
        <v>17.743581910311889</v>
      </c>
      <c r="N4012">
        <v>6.2720000000000002</v>
      </c>
      <c r="O4012">
        <v>289.40699999999998</v>
      </c>
      <c r="P4012">
        <v>100088.594</v>
      </c>
      <c r="Q4012">
        <v>16.496793862329579</v>
      </c>
      <c r="R4012">
        <v>79.433000000000007</v>
      </c>
      <c r="S4012">
        <v>298.60199999999998</v>
      </c>
      <c r="T4012">
        <v>100077.728</v>
      </c>
      <c r="U4012">
        <v>25.690133149999159</v>
      </c>
      <c r="V4012">
        <v>23.896000000000001</v>
      </c>
      <c r="W4012">
        <v>291.435</v>
      </c>
      <c r="X4012">
        <v>100086.159</v>
      </c>
      <c r="Y4012">
        <v>18.524444717843888</v>
      </c>
      <c r="Z4012">
        <v>8.31</v>
      </c>
      <c r="AA4012">
        <v>289.58499999999998</v>
      </c>
      <c r="AB4012">
        <v>100088.386</v>
      </c>
      <c r="AC4012">
        <v>16.674769089152448</v>
      </c>
      <c r="AD4012">
        <v>3.1709999999999998</v>
      </c>
      <c r="AE4012">
        <v>288.89</v>
      </c>
      <c r="AF4012">
        <v>100089.11</v>
      </c>
      <c r="AG4012">
        <v>15.979791798895119</v>
      </c>
      <c r="AH4012">
        <v>101.651</v>
      </c>
      <c r="AI4012">
        <v>301.63</v>
      </c>
      <c r="AJ4012">
        <v>100074.167</v>
      </c>
      <c r="AK4012">
        <v>28.717475920535431</v>
      </c>
      <c r="AL4012">
        <v>31.146000000000001</v>
      </c>
      <c r="AM4012">
        <v>292.27499999999998</v>
      </c>
      <c r="AN4012">
        <v>100085.163</v>
      </c>
      <c r="AO4012">
        <v>19.364302334235621</v>
      </c>
      <c r="AP4012">
        <v>10.577999999999999</v>
      </c>
      <c r="AQ4012">
        <v>289.77100000000002</v>
      </c>
      <c r="AR4012">
        <v>100088.175</v>
      </c>
      <c r="AS4012">
        <v>16.8607482368941</v>
      </c>
      <c r="AT4012">
        <v>3.1709999999999998</v>
      </c>
      <c r="AU4012">
        <v>288.89699999999999</v>
      </c>
      <c r="AV4012">
        <v>100089.10799999999</v>
      </c>
      <c r="AW4012">
        <v>15.98679595682245</v>
      </c>
    </row>
    <row r="4013" spans="1:49" x14ac:dyDescent="0.3">
      <c r="A4013" s="2">
        <v>38152.930555555547</v>
      </c>
      <c r="B4013">
        <v>15.608000000000001</v>
      </c>
      <c r="C4013">
        <v>99808</v>
      </c>
      <c r="D4013">
        <v>18.774000000000001</v>
      </c>
      <c r="E4013">
        <v>99797.221999999994</v>
      </c>
      <c r="F4013">
        <v>55.496000000000002</v>
      </c>
      <c r="G4013">
        <v>295.37900000000002</v>
      </c>
      <c r="H4013">
        <v>100081.527</v>
      </c>
      <c r="I4013">
        <v>22.46941994685022</v>
      </c>
      <c r="J4013">
        <v>16.876999999999999</v>
      </c>
      <c r="K4013">
        <v>290.54300000000001</v>
      </c>
      <c r="L4013">
        <v>100087.234</v>
      </c>
      <c r="M4013">
        <v>17.63422589250894</v>
      </c>
      <c r="N4013">
        <v>6.2930000000000001</v>
      </c>
      <c r="O4013">
        <v>289.315</v>
      </c>
      <c r="P4013">
        <v>100088.709</v>
      </c>
      <c r="Q4013">
        <v>16.406426752252798</v>
      </c>
      <c r="R4013">
        <v>79.486000000000004</v>
      </c>
      <c r="S4013">
        <v>298.553</v>
      </c>
      <c r="T4013">
        <v>100077.886</v>
      </c>
      <c r="U4013">
        <v>25.642894437171439</v>
      </c>
      <c r="V4013">
        <v>23.349</v>
      </c>
      <c r="W4013">
        <v>291.31799999999998</v>
      </c>
      <c r="X4013">
        <v>100086.304</v>
      </c>
      <c r="Y4013">
        <v>18.409094525496929</v>
      </c>
      <c r="Z4013">
        <v>8.2370000000000001</v>
      </c>
      <c r="AA4013">
        <v>289.49200000000002</v>
      </c>
      <c r="AB4013">
        <v>100088.503</v>
      </c>
      <c r="AC4013">
        <v>16.58340390643917</v>
      </c>
      <c r="AD4013">
        <v>3.1709999999999998</v>
      </c>
      <c r="AE4013">
        <v>288.80399999999997</v>
      </c>
      <c r="AF4013">
        <v>100089.216</v>
      </c>
      <c r="AG4013">
        <v>15.895419083242469</v>
      </c>
      <c r="AH4013">
        <v>102.81100000000001</v>
      </c>
      <c r="AI4013">
        <v>301.79500000000002</v>
      </c>
      <c r="AJ4013">
        <v>100074.13400000001</v>
      </c>
      <c r="AK4013">
        <v>28.884260860489011</v>
      </c>
      <c r="AL4013">
        <v>30.547000000000001</v>
      </c>
      <c r="AM4013">
        <v>292.15199999999999</v>
      </c>
      <c r="AN4013">
        <v>100085.31600000001</v>
      </c>
      <c r="AO4013">
        <v>19.24295924143723</v>
      </c>
      <c r="AP4013">
        <v>10.394</v>
      </c>
      <c r="AQ4013">
        <v>289.67599999999999</v>
      </c>
      <c r="AR4013">
        <v>100088.29300000001</v>
      </c>
      <c r="AS4013">
        <v>16.767383371186039</v>
      </c>
      <c r="AT4013">
        <v>3.1709999999999998</v>
      </c>
      <c r="AU4013">
        <v>288.81299999999999</v>
      </c>
      <c r="AV4013">
        <v>100089.212</v>
      </c>
      <c r="AW4013">
        <v>15.90442330275101</v>
      </c>
    </row>
    <row r="4014" spans="1:49" x14ac:dyDescent="0.3">
      <c r="A4014" s="2">
        <v>38152.934027777781</v>
      </c>
      <c r="B4014">
        <v>15.864000000000001</v>
      </c>
      <c r="C4014">
        <v>99810</v>
      </c>
      <c r="D4014">
        <v>18.734000000000002</v>
      </c>
      <c r="E4014">
        <v>99795.278000000006</v>
      </c>
      <c r="F4014">
        <v>54.301000000000002</v>
      </c>
      <c r="G4014">
        <v>295.19200000000001</v>
      </c>
      <c r="H4014">
        <v>100081.72900000001</v>
      </c>
      <c r="I4014">
        <v>22.284084193787411</v>
      </c>
      <c r="J4014">
        <v>15.624000000000001</v>
      </c>
      <c r="K4014">
        <v>290.43</v>
      </c>
      <c r="L4014">
        <v>100087.37300000001</v>
      </c>
      <c r="M4014">
        <v>17.522866915528311</v>
      </c>
      <c r="N4014">
        <v>4.7510000000000003</v>
      </c>
      <c r="O4014">
        <v>289.22399999999999</v>
      </c>
      <c r="P4014">
        <v>100088.823</v>
      </c>
      <c r="Q4014">
        <v>16.31705778029357</v>
      </c>
      <c r="R4014">
        <v>78.819999999999993</v>
      </c>
      <c r="S4014">
        <v>298.37</v>
      </c>
      <c r="T4014">
        <v>100078.10400000001</v>
      </c>
      <c r="U4014">
        <v>25.461597042184</v>
      </c>
      <c r="V4014">
        <v>22.093</v>
      </c>
      <c r="W4014">
        <v>291.19600000000003</v>
      </c>
      <c r="X4014">
        <v>100086.452</v>
      </c>
      <c r="Y4014">
        <v>18.28874046786871</v>
      </c>
      <c r="Z4014">
        <v>6.7709999999999999</v>
      </c>
      <c r="AA4014">
        <v>289.399</v>
      </c>
      <c r="AB4014">
        <v>100088.61900000001</v>
      </c>
      <c r="AC4014">
        <v>16.4920360076182</v>
      </c>
      <c r="AD4014">
        <v>3.1709999999999998</v>
      </c>
      <c r="AE4014">
        <v>288.72199999999998</v>
      </c>
      <c r="AF4014">
        <v>100089.321</v>
      </c>
      <c r="AG4014">
        <v>15.81504711060785</v>
      </c>
      <c r="AH4014">
        <v>103.17700000000001</v>
      </c>
      <c r="AI4014">
        <v>301.755</v>
      </c>
      <c r="AJ4014">
        <v>100074.28599999999</v>
      </c>
      <c r="AK4014">
        <v>28.84604280742991</v>
      </c>
      <c r="AL4014">
        <v>29.288</v>
      </c>
      <c r="AM4014">
        <v>292.02100000000002</v>
      </c>
      <c r="AN4014">
        <v>100085.47199999999</v>
      </c>
      <c r="AO4014">
        <v>19.11360973236901</v>
      </c>
      <c r="AP4014">
        <v>9.0239999999999991</v>
      </c>
      <c r="AQ4014">
        <v>289.58199999999999</v>
      </c>
      <c r="AR4014">
        <v>100088.41099999999</v>
      </c>
      <c r="AS4014">
        <v>16.675017431530652</v>
      </c>
      <c r="AT4014">
        <v>3.1709999999999998</v>
      </c>
      <c r="AU4014">
        <v>288.72800000000001</v>
      </c>
      <c r="AV4014">
        <v>100089.318</v>
      </c>
      <c r="AW4014">
        <v>15.821049684268189</v>
      </c>
    </row>
    <row r="4015" spans="1:49" x14ac:dyDescent="0.3">
      <c r="A4015" s="2">
        <v>38152.9375</v>
      </c>
      <c r="B4015">
        <v>15.811999999999999</v>
      </c>
      <c r="C4015">
        <v>99810</v>
      </c>
      <c r="D4015">
        <v>18.648</v>
      </c>
      <c r="E4015">
        <v>99793.332999999999</v>
      </c>
      <c r="F4015">
        <v>53.095999999999997</v>
      </c>
      <c r="G4015">
        <v>295.01299999999998</v>
      </c>
      <c r="H4015">
        <v>100081.92600000001</v>
      </c>
      <c r="I4015">
        <v>22.106749419610939</v>
      </c>
      <c r="J4015">
        <v>15.007</v>
      </c>
      <c r="K4015">
        <v>290.315</v>
      </c>
      <c r="L4015">
        <v>100087.512</v>
      </c>
      <c r="M4015">
        <v>17.409505778602291</v>
      </c>
      <c r="N4015">
        <v>4.6849999999999996</v>
      </c>
      <c r="O4015">
        <v>289.12799999999999</v>
      </c>
      <c r="P4015">
        <v>100088.939</v>
      </c>
      <c r="Q4015">
        <v>16.22268602720845</v>
      </c>
      <c r="R4015">
        <v>77.623999999999995</v>
      </c>
      <c r="S4015">
        <v>298.149</v>
      </c>
      <c r="T4015">
        <v>100078.329</v>
      </c>
      <c r="U4015">
        <v>25.242273240988819</v>
      </c>
      <c r="V4015">
        <v>21.393999999999998</v>
      </c>
      <c r="W4015">
        <v>291.07400000000001</v>
      </c>
      <c r="X4015">
        <v>100086.599</v>
      </c>
      <c r="Y4015">
        <v>18.16838499081069</v>
      </c>
      <c r="Z4015">
        <v>6.6040000000000001</v>
      </c>
      <c r="AA4015">
        <v>289.30200000000002</v>
      </c>
      <c r="AB4015">
        <v>100088.73699999999</v>
      </c>
      <c r="AC4015">
        <v>16.39666615312893</v>
      </c>
      <c r="AD4015">
        <v>3.1709999999999998</v>
      </c>
      <c r="AE4015">
        <v>288.637</v>
      </c>
      <c r="AF4015">
        <v>100089.42600000001</v>
      </c>
      <c r="AG4015">
        <v>15.731672500378011</v>
      </c>
      <c r="AH4015">
        <v>102.569</v>
      </c>
      <c r="AI4015">
        <v>301.56599999999997</v>
      </c>
      <c r="AJ4015">
        <v>100074.50900000001</v>
      </c>
      <c r="AK4015">
        <v>28.658766504421241</v>
      </c>
      <c r="AL4015">
        <v>28.507000000000001</v>
      </c>
      <c r="AM4015">
        <v>291.89100000000002</v>
      </c>
      <c r="AN4015">
        <v>100085.626</v>
      </c>
      <c r="AO4015">
        <v>18.98525869209811</v>
      </c>
      <c r="AP4015">
        <v>8.7379999999999995</v>
      </c>
      <c r="AQ4015">
        <v>289.48399999999998</v>
      </c>
      <c r="AR4015">
        <v>100088.53</v>
      </c>
      <c r="AS4015">
        <v>16.578648699389191</v>
      </c>
      <c r="AT4015">
        <v>3.1709999999999998</v>
      </c>
      <c r="AU4015">
        <v>288.68099999999998</v>
      </c>
      <c r="AV4015">
        <v>100089.408</v>
      </c>
      <c r="AW4015">
        <v>15.775694937795659</v>
      </c>
    </row>
    <row r="4016" spans="1:49" x14ac:dyDescent="0.3">
      <c r="A4016" s="2">
        <v>38152.940972222219</v>
      </c>
      <c r="B4016">
        <v>15.692</v>
      </c>
      <c r="C4016">
        <v>99802</v>
      </c>
      <c r="D4016">
        <v>18.591999999999999</v>
      </c>
      <c r="E4016">
        <v>99791.388999999996</v>
      </c>
      <c r="F4016">
        <v>51.904000000000003</v>
      </c>
      <c r="G4016">
        <v>294.85399999999998</v>
      </c>
      <c r="H4016">
        <v>100082.114</v>
      </c>
      <c r="I4016">
        <v>21.94942070150756</v>
      </c>
      <c r="J4016">
        <v>13.74</v>
      </c>
      <c r="K4016">
        <v>290.20299999999997</v>
      </c>
      <c r="L4016">
        <v>100087.651</v>
      </c>
      <c r="M4016">
        <v>17.299145020996662</v>
      </c>
      <c r="N4016">
        <v>3.1709999999999998</v>
      </c>
      <c r="O4016">
        <v>289.03500000000003</v>
      </c>
      <c r="P4016">
        <v>100089.05499999999</v>
      </c>
      <c r="Q4016">
        <v>16.13131490821894</v>
      </c>
      <c r="R4016">
        <v>76.497</v>
      </c>
      <c r="S4016">
        <v>297.94900000000001</v>
      </c>
      <c r="T4016">
        <v>100078.542</v>
      </c>
      <c r="U4016">
        <v>25.043952917979251</v>
      </c>
      <c r="V4016">
        <v>20.135000000000002</v>
      </c>
      <c r="W4016">
        <v>290.95499999999998</v>
      </c>
      <c r="X4016">
        <v>100086.74400000001</v>
      </c>
      <c r="Y4016">
        <v>18.051028129847051</v>
      </c>
      <c r="Z4016">
        <v>5.0970000000000004</v>
      </c>
      <c r="AA4016">
        <v>289.20800000000003</v>
      </c>
      <c r="AB4016">
        <v>100088.855</v>
      </c>
      <c r="AC4016">
        <v>16.304296917633561</v>
      </c>
      <c r="AD4016">
        <v>3.1709999999999998</v>
      </c>
      <c r="AE4016">
        <v>288.58800000000002</v>
      </c>
      <c r="AF4016">
        <v>100089.51700000001</v>
      </c>
      <c r="AG4016">
        <v>15.68431527778688</v>
      </c>
      <c r="AH4016">
        <v>101.764</v>
      </c>
      <c r="AI4016">
        <v>301.33100000000002</v>
      </c>
      <c r="AJ4016">
        <v>100074.74400000001</v>
      </c>
      <c r="AK4016">
        <v>28.42546005674296</v>
      </c>
      <c r="AL4016">
        <v>27.274000000000001</v>
      </c>
      <c r="AM4016">
        <v>291.767</v>
      </c>
      <c r="AN4016">
        <v>100085.77800000001</v>
      </c>
      <c r="AO4016">
        <v>18.86290868013231</v>
      </c>
      <c r="AP4016">
        <v>7.3330000000000002</v>
      </c>
      <c r="AQ4016">
        <v>289.387</v>
      </c>
      <c r="AR4016">
        <v>100088.649</v>
      </c>
      <c r="AS4016">
        <v>16.483278869523929</v>
      </c>
      <c r="AT4016">
        <v>3.1709999999999998</v>
      </c>
      <c r="AU4016">
        <v>288.57499999999999</v>
      </c>
      <c r="AV4016">
        <v>100089.52</v>
      </c>
      <c r="AW4016">
        <v>15.67130665791319</v>
      </c>
    </row>
    <row r="4017" spans="1:49" x14ac:dyDescent="0.3">
      <c r="A4017" s="2">
        <v>38152.944444444453</v>
      </c>
      <c r="B4017">
        <v>15.762</v>
      </c>
      <c r="C4017">
        <v>99804</v>
      </c>
      <c r="D4017">
        <v>18.526</v>
      </c>
      <c r="E4017">
        <v>99789.444000000003</v>
      </c>
      <c r="F4017">
        <v>50.893999999999998</v>
      </c>
      <c r="G4017">
        <v>294.70600000000002</v>
      </c>
      <c r="H4017">
        <v>100082.296</v>
      </c>
      <c r="I4017">
        <v>21.80309509314014</v>
      </c>
      <c r="J4017">
        <v>13.135999999999999</v>
      </c>
      <c r="K4017">
        <v>290.089</v>
      </c>
      <c r="L4017">
        <v>100087.789</v>
      </c>
      <c r="M4017">
        <v>17.186781261157819</v>
      </c>
      <c r="N4017">
        <v>3.1709999999999998</v>
      </c>
      <c r="O4017">
        <v>288.93900000000002</v>
      </c>
      <c r="P4017">
        <v>100089.17200000001</v>
      </c>
      <c r="Q4017">
        <v>16.036941812556218</v>
      </c>
      <c r="R4017">
        <v>75.388000000000005</v>
      </c>
      <c r="S4017">
        <v>297.77999999999997</v>
      </c>
      <c r="T4017">
        <v>100078.74099999999</v>
      </c>
      <c r="U4017">
        <v>24.876644772582271</v>
      </c>
      <c r="V4017">
        <v>19.474</v>
      </c>
      <c r="W4017">
        <v>290.83699999999999</v>
      </c>
      <c r="X4017">
        <v>100086.889</v>
      </c>
      <c r="Y4017">
        <v>17.934671570759971</v>
      </c>
      <c r="Z4017">
        <v>4.9080000000000004</v>
      </c>
      <c r="AA4017">
        <v>289.11</v>
      </c>
      <c r="AB4017">
        <v>100088.973</v>
      </c>
      <c r="AC4017">
        <v>16.207924010926551</v>
      </c>
      <c r="AD4017">
        <v>3.1709999999999998</v>
      </c>
      <c r="AE4017">
        <v>288.49099999999999</v>
      </c>
      <c r="AF4017">
        <v>100089.62699999999</v>
      </c>
      <c r="AG4017">
        <v>15.588932778829809</v>
      </c>
      <c r="AH4017">
        <v>100.696</v>
      </c>
      <c r="AI4017">
        <v>301.12299999999999</v>
      </c>
      <c r="AJ4017">
        <v>100074.96400000001</v>
      </c>
      <c r="AK4017">
        <v>28.21916073406345</v>
      </c>
      <c r="AL4017">
        <v>26.553999999999998</v>
      </c>
      <c r="AM4017">
        <v>291.64400000000001</v>
      </c>
      <c r="AN4017">
        <v>100085.929</v>
      </c>
      <c r="AO4017">
        <v>18.741558070819</v>
      </c>
      <c r="AP4017">
        <v>7.032</v>
      </c>
      <c r="AQ4017">
        <v>289.28800000000001</v>
      </c>
      <c r="AR4017">
        <v>100088.769</v>
      </c>
      <c r="AS4017">
        <v>16.38590787654357</v>
      </c>
      <c r="AT4017">
        <v>3.1709999999999998</v>
      </c>
      <c r="AU4017">
        <v>288.505</v>
      </c>
      <c r="AV4017">
        <v>100089.622</v>
      </c>
      <c r="AW4017">
        <v>15.60294068513554</v>
      </c>
    </row>
    <row r="4018" spans="1:49" x14ac:dyDescent="0.3">
      <c r="A4018" s="2">
        <v>38152.947916666657</v>
      </c>
      <c r="B4018">
        <v>15.784000000000001</v>
      </c>
      <c r="C4018">
        <v>99800</v>
      </c>
      <c r="D4018">
        <v>18.463999999999999</v>
      </c>
      <c r="E4018">
        <v>99787.5</v>
      </c>
      <c r="F4018">
        <v>49.796999999999997</v>
      </c>
      <c r="G4018">
        <v>294.56200000000001</v>
      </c>
      <c r="H4018">
        <v>100082.47500000001</v>
      </c>
      <c r="I4018">
        <v>21.660767727840099</v>
      </c>
      <c r="J4018">
        <v>11.865</v>
      </c>
      <c r="K4018">
        <v>289.97800000000001</v>
      </c>
      <c r="L4018">
        <v>100087.92600000001</v>
      </c>
      <c r="M4018">
        <v>17.077417100258689</v>
      </c>
      <c r="N4018">
        <v>3.1709999999999998</v>
      </c>
      <c r="O4018">
        <v>288.846</v>
      </c>
      <c r="P4018">
        <v>100089.287</v>
      </c>
      <c r="Q4018">
        <v>15.945567734192251</v>
      </c>
      <c r="R4018">
        <v>74.42</v>
      </c>
      <c r="S4018">
        <v>297.62599999999998</v>
      </c>
      <c r="T4018">
        <v>100078.932</v>
      </c>
      <c r="U4018">
        <v>24.72433944505644</v>
      </c>
      <c r="V4018">
        <v>18.228999999999999</v>
      </c>
      <c r="W4018">
        <v>290.72000000000003</v>
      </c>
      <c r="X4018">
        <v>100087.033</v>
      </c>
      <c r="Y4018">
        <v>17.819312831193031</v>
      </c>
      <c r="Z4018">
        <v>3.3820000000000001</v>
      </c>
      <c r="AA4018">
        <v>289.01400000000001</v>
      </c>
      <c r="AB4018">
        <v>100089.091</v>
      </c>
      <c r="AC4018">
        <v>16.113550883847552</v>
      </c>
      <c r="AD4018">
        <v>3.1709999999999998</v>
      </c>
      <c r="AE4018">
        <v>288.45100000000002</v>
      </c>
      <c r="AF4018">
        <v>100089.71400000001</v>
      </c>
      <c r="AG4018">
        <v>15.550578699080461</v>
      </c>
      <c r="AH4018">
        <v>99.858000000000004</v>
      </c>
      <c r="AI4018">
        <v>300.94499999999999</v>
      </c>
      <c r="AJ4018">
        <v>100075.17200000001</v>
      </c>
      <c r="AK4018">
        <v>28.04287239078138</v>
      </c>
      <c r="AL4018">
        <v>25.341000000000001</v>
      </c>
      <c r="AM4018">
        <v>291.52199999999999</v>
      </c>
      <c r="AN4018">
        <v>100086.07799999999</v>
      </c>
      <c r="AO4018">
        <v>18.62120437595593</v>
      </c>
      <c r="AP4018">
        <v>5.6079999999999997</v>
      </c>
      <c r="AQ4018">
        <v>289.19200000000001</v>
      </c>
      <c r="AR4018">
        <v>100088.88800000001</v>
      </c>
      <c r="AS4018">
        <v>16.291536684415181</v>
      </c>
      <c r="AT4018">
        <v>3.1709999999999998</v>
      </c>
      <c r="AU4018">
        <v>288.40899999999999</v>
      </c>
      <c r="AV4018">
        <v>100089.731</v>
      </c>
      <c r="AW4018">
        <v>15.50855638109198</v>
      </c>
    </row>
    <row r="4019" spans="1:49" x14ac:dyDescent="0.3">
      <c r="A4019" s="2">
        <v>38152.951388888891</v>
      </c>
      <c r="B4019">
        <v>15.516</v>
      </c>
      <c r="C4019">
        <v>99802</v>
      </c>
      <c r="D4019">
        <v>18.422000000000001</v>
      </c>
      <c r="E4019">
        <v>99785.555999999997</v>
      </c>
      <c r="F4019">
        <v>48.793999999999997</v>
      </c>
      <c r="G4019">
        <v>294.416</v>
      </c>
      <c r="H4019">
        <v>100082.65399999999</v>
      </c>
      <c r="I4019">
        <v>21.516436950493809</v>
      </c>
      <c r="J4019">
        <v>11.259</v>
      </c>
      <c r="K4019">
        <v>289.86500000000001</v>
      </c>
      <c r="L4019">
        <v>100088.064</v>
      </c>
      <c r="M4019">
        <v>16.966050752884311</v>
      </c>
      <c r="N4019">
        <v>3.1709999999999998</v>
      </c>
      <c r="O4019">
        <v>288.76</v>
      </c>
      <c r="P4019">
        <v>100089.4</v>
      </c>
      <c r="Q4019">
        <v>15.8611970365485</v>
      </c>
      <c r="R4019">
        <v>73.370999999999995</v>
      </c>
      <c r="S4019">
        <v>297.47399999999999</v>
      </c>
      <c r="T4019">
        <v>100079.12</v>
      </c>
      <c r="U4019">
        <v>24.574031403530281</v>
      </c>
      <c r="V4019">
        <v>17.555</v>
      </c>
      <c r="W4019">
        <v>290.60199999999998</v>
      </c>
      <c r="X4019">
        <v>100087.177</v>
      </c>
      <c r="Y4019">
        <v>17.702951868633821</v>
      </c>
      <c r="Z4019">
        <v>3.1920000000000002</v>
      </c>
      <c r="AA4019">
        <v>288.916</v>
      </c>
      <c r="AB4019">
        <v>100089.209</v>
      </c>
      <c r="AC4019">
        <v>16.01717492393033</v>
      </c>
      <c r="AD4019">
        <v>3.1709999999999998</v>
      </c>
      <c r="AE4019">
        <v>288.34800000000001</v>
      </c>
      <c r="AF4019">
        <v>100089.826</v>
      </c>
      <c r="AG4019">
        <v>15.44918993370692</v>
      </c>
      <c r="AH4019">
        <v>98.855999999999995</v>
      </c>
      <c r="AI4019">
        <v>300.786</v>
      </c>
      <c r="AJ4019">
        <v>100075.36900000001</v>
      </c>
      <c r="AK4019">
        <v>27.885588197423999</v>
      </c>
      <c r="AL4019">
        <v>24.617000000000001</v>
      </c>
      <c r="AM4019">
        <v>291.39999999999998</v>
      </c>
      <c r="AN4019">
        <v>100086.227</v>
      </c>
      <c r="AO4019">
        <v>18.500849258443221</v>
      </c>
      <c r="AP4019">
        <v>5.3040000000000003</v>
      </c>
      <c r="AQ4019">
        <v>289.09300000000002</v>
      </c>
      <c r="AR4019">
        <v>100089.008</v>
      </c>
      <c r="AS4019">
        <v>16.19416261808448</v>
      </c>
      <c r="AT4019">
        <v>3.1709999999999998</v>
      </c>
      <c r="AU4019">
        <v>288.36700000000002</v>
      </c>
      <c r="AV4019">
        <v>100089.819</v>
      </c>
      <c r="AW4019">
        <v>15.46820071231417</v>
      </c>
    </row>
    <row r="4020" spans="1:49" x14ac:dyDescent="0.3">
      <c r="A4020" s="2">
        <v>38152.954861111109</v>
      </c>
      <c r="B4020">
        <v>15.236000000000001</v>
      </c>
      <c r="C4020">
        <v>99796</v>
      </c>
      <c r="D4020">
        <v>18.338000000000001</v>
      </c>
      <c r="E4020">
        <v>99783.611000000004</v>
      </c>
      <c r="F4020">
        <v>33.540999999999997</v>
      </c>
      <c r="G4020">
        <v>294.267</v>
      </c>
      <c r="H4020">
        <v>100082.834</v>
      </c>
      <c r="I4020">
        <v>21.369103553576739</v>
      </c>
      <c r="J4020">
        <v>1.7350000000000001</v>
      </c>
      <c r="K4020">
        <v>289.75299999999999</v>
      </c>
      <c r="L4020">
        <v>100088.201</v>
      </c>
      <c r="M4020">
        <v>16.855683972255459</v>
      </c>
      <c r="N4020">
        <v>1.7350000000000001</v>
      </c>
      <c r="O4020">
        <v>288.67099999999999</v>
      </c>
      <c r="P4020">
        <v>100089.51300000001</v>
      </c>
      <c r="Q4020">
        <v>15.773823566112069</v>
      </c>
      <c r="R4020">
        <v>58.235999999999997</v>
      </c>
      <c r="S4020">
        <v>297.31700000000001</v>
      </c>
      <c r="T4020">
        <v>100079.31</v>
      </c>
      <c r="U4020">
        <v>24.418719866911491</v>
      </c>
      <c r="V4020">
        <v>2.1960000000000002</v>
      </c>
      <c r="W4020">
        <v>290.48500000000001</v>
      </c>
      <c r="X4020">
        <v>100087.32</v>
      </c>
      <c r="Y4020">
        <v>17.587590406691159</v>
      </c>
      <c r="Z4020">
        <v>1.7350000000000001</v>
      </c>
      <c r="AA4020">
        <v>288.82100000000003</v>
      </c>
      <c r="AB4020">
        <v>100089.327</v>
      </c>
      <c r="AC4020">
        <v>15.92380130061542</v>
      </c>
      <c r="AD4020">
        <v>1.7350000000000001</v>
      </c>
      <c r="AE4020">
        <v>288.28500000000003</v>
      </c>
      <c r="AF4020">
        <v>100089.924</v>
      </c>
      <c r="AG4020">
        <v>15.38782436040327</v>
      </c>
      <c r="AH4020">
        <v>83.828999999999994</v>
      </c>
      <c r="AI4020">
        <v>300.625</v>
      </c>
      <c r="AJ4020">
        <v>100075.565</v>
      </c>
      <c r="AK4020">
        <v>27.726300425922201</v>
      </c>
      <c r="AL4020">
        <v>9.2829999999999995</v>
      </c>
      <c r="AM4020">
        <v>291.27800000000002</v>
      </c>
      <c r="AN4020">
        <v>100086.376</v>
      </c>
      <c r="AO4020">
        <v>18.38049355381548</v>
      </c>
      <c r="AP4020">
        <v>1.7350000000000001</v>
      </c>
      <c r="AQ4020">
        <v>288.99599999999998</v>
      </c>
      <c r="AR4020">
        <v>100089.12699999999</v>
      </c>
      <c r="AS4020">
        <v>16.09878917300108</v>
      </c>
      <c r="AT4020">
        <v>1.7350000000000001</v>
      </c>
      <c r="AU4020">
        <v>288.28899999999999</v>
      </c>
      <c r="AV4020">
        <v>100089.921</v>
      </c>
      <c r="AW4020">
        <v>15.39182539491657</v>
      </c>
    </row>
    <row r="4021" spans="1:49" x14ac:dyDescent="0.3">
      <c r="A4021" s="2">
        <v>38152.958333333343</v>
      </c>
      <c r="B4021">
        <v>15.112</v>
      </c>
      <c r="C4021">
        <v>99792</v>
      </c>
      <c r="D4021">
        <v>18.111999999999998</v>
      </c>
      <c r="E4021">
        <v>99781.667000000001</v>
      </c>
      <c r="F4021">
        <v>31.623000000000001</v>
      </c>
      <c r="G4021">
        <v>294.02699999999999</v>
      </c>
      <c r="H4021">
        <v>100083.05</v>
      </c>
      <c r="I4021">
        <v>21.130719297869689</v>
      </c>
      <c r="J4021">
        <v>1.7350000000000001</v>
      </c>
      <c r="K4021">
        <v>289.58699999999999</v>
      </c>
      <c r="L4021">
        <v>100088.359</v>
      </c>
      <c r="M4021">
        <v>16.691285043377039</v>
      </c>
      <c r="N4021">
        <v>1.7350000000000001</v>
      </c>
      <c r="O4021">
        <v>288.57799999999997</v>
      </c>
      <c r="P4021">
        <v>100089.628</v>
      </c>
      <c r="Q4021">
        <v>15.68244638219954</v>
      </c>
      <c r="R4021">
        <v>56.273000000000003</v>
      </c>
      <c r="S4021">
        <v>297.06799999999998</v>
      </c>
      <c r="T4021">
        <v>100079.53599999999</v>
      </c>
      <c r="U4021">
        <v>24.17135773253699</v>
      </c>
      <c r="V4021">
        <v>1.7350000000000001</v>
      </c>
      <c r="W4021">
        <v>290.27600000000001</v>
      </c>
      <c r="X4021">
        <v>100087.499</v>
      </c>
      <c r="Y4021">
        <v>17.380176090060619</v>
      </c>
      <c r="Z4021">
        <v>1.7350000000000001</v>
      </c>
      <c r="AA4021">
        <v>288.72300000000001</v>
      </c>
      <c r="AB4021">
        <v>100089.44500000001</v>
      </c>
      <c r="AC4021">
        <v>15.827423122552149</v>
      </c>
      <c r="AD4021">
        <v>1.7350000000000001</v>
      </c>
      <c r="AE4021">
        <v>288.20699999999999</v>
      </c>
      <c r="AF4021">
        <v>100090.026</v>
      </c>
      <c r="AG4021">
        <v>15.31144731732263</v>
      </c>
      <c r="AH4021">
        <v>81.933999999999997</v>
      </c>
      <c r="AI4021">
        <v>300.37200000000001</v>
      </c>
      <c r="AJ4021">
        <v>100075.796</v>
      </c>
      <c r="AK4021">
        <v>27.474962458988099</v>
      </c>
      <c r="AL4021">
        <v>7.6429999999999998</v>
      </c>
      <c r="AM4021">
        <v>291.065</v>
      </c>
      <c r="AN4021">
        <v>100086.561</v>
      </c>
      <c r="AO4021">
        <v>18.169086129424731</v>
      </c>
      <c r="AP4021">
        <v>1.7350000000000001</v>
      </c>
      <c r="AQ4021">
        <v>288.88299999999998</v>
      </c>
      <c r="AR4021">
        <v>100089.25199999999</v>
      </c>
      <c r="AS4021">
        <v>15.98740465914466</v>
      </c>
      <c r="AT4021">
        <v>1.7350000000000001</v>
      </c>
      <c r="AU4021">
        <v>288.19799999999998</v>
      </c>
      <c r="AV4021">
        <v>100090.03</v>
      </c>
      <c r="AW4021">
        <v>15.30244266848274</v>
      </c>
    </row>
    <row r="4022" spans="1:49" x14ac:dyDescent="0.3">
      <c r="A4022" s="2">
        <v>38152.961805555547</v>
      </c>
      <c r="B4022">
        <v>14.884</v>
      </c>
      <c r="C4022">
        <v>99796</v>
      </c>
      <c r="D4022">
        <v>17.853999999999999</v>
      </c>
      <c r="E4022">
        <v>99778.028000000006</v>
      </c>
      <c r="F4022">
        <v>30.420999999999999</v>
      </c>
      <c r="G4022">
        <v>293.94799999999998</v>
      </c>
      <c r="H4022">
        <v>100082.996</v>
      </c>
      <c r="I4022">
        <v>21.054674415787591</v>
      </c>
      <c r="J4022">
        <v>1.7350000000000001</v>
      </c>
      <c r="K4022">
        <v>289.495</v>
      </c>
      <c r="L4022">
        <v>100088.41099999999</v>
      </c>
      <c r="M4022">
        <v>16.60226955820173</v>
      </c>
      <c r="N4022">
        <v>1.7350000000000001</v>
      </c>
      <c r="O4022">
        <v>288.50299999999999</v>
      </c>
      <c r="P4022">
        <v>100089.7</v>
      </c>
      <c r="Q4022">
        <v>15.610451561549951</v>
      </c>
      <c r="R4022">
        <v>55.302999999999997</v>
      </c>
      <c r="S4022">
        <v>297.01400000000001</v>
      </c>
      <c r="T4022">
        <v>100079.42600000001</v>
      </c>
      <c r="U4022">
        <v>24.12031889481602</v>
      </c>
      <c r="V4022">
        <v>1.7350000000000001</v>
      </c>
      <c r="W4022">
        <v>290.16699999999997</v>
      </c>
      <c r="X4022">
        <v>100087.549</v>
      </c>
      <c r="Y4022">
        <v>17.2741513938347</v>
      </c>
      <c r="Z4022">
        <v>1.7350000000000001</v>
      </c>
      <c r="AA4022">
        <v>288.649</v>
      </c>
      <c r="AB4022">
        <v>100089.515</v>
      </c>
      <c r="AC4022">
        <v>15.756429124060221</v>
      </c>
      <c r="AD4022">
        <v>1.7350000000000001</v>
      </c>
      <c r="AE4022">
        <v>288.14699999999999</v>
      </c>
      <c r="AF4022">
        <v>100090.101</v>
      </c>
      <c r="AG4022">
        <v>15.254464339925111</v>
      </c>
      <c r="AH4022">
        <v>81.191999999999993</v>
      </c>
      <c r="AI4022">
        <v>300.35199999999998</v>
      </c>
      <c r="AJ4022">
        <v>100075.629</v>
      </c>
      <c r="AK4022">
        <v>27.457937625078959</v>
      </c>
      <c r="AL4022">
        <v>6.1520000000000001</v>
      </c>
      <c r="AM4022">
        <v>290.95299999999997</v>
      </c>
      <c r="AN4022">
        <v>100086.601</v>
      </c>
      <c r="AO4022">
        <v>18.060059095484689</v>
      </c>
      <c r="AP4022">
        <v>1.7350000000000001</v>
      </c>
      <c r="AQ4022">
        <v>288.803</v>
      </c>
      <c r="AR4022">
        <v>100089.32399999999</v>
      </c>
      <c r="AS4022">
        <v>15.910408706520849</v>
      </c>
      <c r="AT4022">
        <v>1.7350000000000001</v>
      </c>
      <c r="AU4022">
        <v>288.11099999999999</v>
      </c>
      <c r="AV4022">
        <v>100090.118</v>
      </c>
      <c r="AW4022">
        <v>15.21844618115216</v>
      </c>
    </row>
    <row r="4023" spans="1:49" x14ac:dyDescent="0.3">
      <c r="A4023" s="2">
        <v>38152.965277777781</v>
      </c>
      <c r="B4023">
        <v>14.702</v>
      </c>
      <c r="C4023">
        <v>99800</v>
      </c>
      <c r="D4023">
        <v>17.724</v>
      </c>
      <c r="E4023">
        <v>99774.388999999996</v>
      </c>
      <c r="F4023">
        <v>30.170999999999999</v>
      </c>
      <c r="G4023">
        <v>293.99099999999999</v>
      </c>
      <c r="H4023">
        <v>100082.852</v>
      </c>
      <c r="I4023">
        <v>21.100660159026461</v>
      </c>
      <c r="J4023">
        <v>1.7350000000000001</v>
      </c>
      <c r="K4023">
        <v>289.46199999999999</v>
      </c>
      <c r="L4023">
        <v>100088.421</v>
      </c>
      <c r="M4023">
        <v>16.57227055375273</v>
      </c>
      <c r="N4023">
        <v>1.7350000000000001</v>
      </c>
      <c r="O4023">
        <v>288.45299999999997</v>
      </c>
      <c r="P4023">
        <v>100089.754</v>
      </c>
      <c r="Q4023">
        <v>15.56346301226387</v>
      </c>
      <c r="R4023">
        <v>55.241999999999997</v>
      </c>
      <c r="S4023">
        <v>297.11200000000002</v>
      </c>
      <c r="T4023">
        <v>100079.209</v>
      </c>
      <c r="U4023">
        <v>24.22132089038638</v>
      </c>
      <c r="V4023">
        <v>1.7350000000000001</v>
      </c>
      <c r="W4023">
        <v>290.13299999999998</v>
      </c>
      <c r="X4023">
        <v>100087.54700000001</v>
      </c>
      <c r="Y4023">
        <v>17.243148644108661</v>
      </c>
      <c r="Z4023">
        <v>1.7350000000000001</v>
      </c>
      <c r="AA4023">
        <v>288.60000000000002</v>
      </c>
      <c r="AB4023">
        <v>100089.56600000001</v>
      </c>
      <c r="AC4023">
        <v>15.71044057275083</v>
      </c>
      <c r="AD4023">
        <v>1.7350000000000001</v>
      </c>
      <c r="AE4023">
        <v>288.09300000000002</v>
      </c>
      <c r="AF4023">
        <v>100090.17</v>
      </c>
      <c r="AG4023">
        <v>15.203480707679599</v>
      </c>
      <c r="AH4023">
        <v>81.457999999999998</v>
      </c>
      <c r="AI4023">
        <v>300.512</v>
      </c>
      <c r="AJ4023">
        <v>100075.33900000001</v>
      </c>
      <c r="AK4023">
        <v>27.620961986875951</v>
      </c>
      <c r="AL4023">
        <v>5.69</v>
      </c>
      <c r="AM4023">
        <v>290.916</v>
      </c>
      <c r="AN4023">
        <v>100086.586</v>
      </c>
      <c r="AO4023">
        <v>18.02605113280686</v>
      </c>
      <c r="AP4023">
        <v>1.7350000000000001</v>
      </c>
      <c r="AQ4023">
        <v>288.75299999999999</v>
      </c>
      <c r="AR4023">
        <v>100089.37300000001</v>
      </c>
      <c r="AS4023">
        <v>15.86341925708791</v>
      </c>
      <c r="AT4023">
        <v>1.7350000000000001</v>
      </c>
      <c r="AU4023">
        <v>288.05500000000001</v>
      </c>
      <c r="AV4023">
        <v>100090.18799999999</v>
      </c>
      <c r="AW4023">
        <v>15.16546117889891</v>
      </c>
    </row>
    <row r="4024" spans="1:49" x14ac:dyDescent="0.3">
      <c r="A4024" s="2">
        <v>38152.96875</v>
      </c>
      <c r="B4024">
        <v>14.754</v>
      </c>
      <c r="C4024">
        <v>99788</v>
      </c>
      <c r="D4024">
        <v>17.861999999999998</v>
      </c>
      <c r="E4024">
        <v>99770.75</v>
      </c>
      <c r="F4024">
        <v>30.39</v>
      </c>
      <c r="G4024">
        <v>294.10500000000002</v>
      </c>
      <c r="H4024">
        <v>100082.67</v>
      </c>
      <c r="I4024">
        <v>21.217678361573061</v>
      </c>
      <c r="J4024">
        <v>1.7350000000000001</v>
      </c>
      <c r="K4024">
        <v>289.46100000000001</v>
      </c>
      <c r="L4024">
        <v>100088.40700000001</v>
      </c>
      <c r="M4024">
        <v>16.57428023906408</v>
      </c>
      <c r="N4024">
        <v>1.7350000000000001</v>
      </c>
      <c r="O4024">
        <v>288.41300000000001</v>
      </c>
      <c r="P4024">
        <v>100089.799</v>
      </c>
      <c r="Q4024">
        <v>15.52647525738826</v>
      </c>
      <c r="R4024">
        <v>55.871000000000002</v>
      </c>
      <c r="S4024">
        <v>297.29300000000001</v>
      </c>
      <c r="T4024">
        <v>100078.954</v>
      </c>
      <c r="U4024">
        <v>24.40536589700497</v>
      </c>
      <c r="V4024">
        <v>1.7350000000000001</v>
      </c>
      <c r="W4024">
        <v>290.142</v>
      </c>
      <c r="X4024">
        <v>100087.51700000001</v>
      </c>
      <c r="Y4024">
        <v>17.255161096340029</v>
      </c>
      <c r="Z4024">
        <v>1.7350000000000001</v>
      </c>
      <c r="AA4024">
        <v>288.56299999999999</v>
      </c>
      <c r="AB4024">
        <v>100089.60799999999</v>
      </c>
      <c r="AC4024">
        <v>15.67645465459981</v>
      </c>
      <c r="AD4024">
        <v>1.7350000000000001</v>
      </c>
      <c r="AE4024">
        <v>288.02100000000002</v>
      </c>
      <c r="AF4024">
        <v>100090.245</v>
      </c>
      <c r="AG4024">
        <v>15.1344845450094</v>
      </c>
      <c r="AH4024">
        <v>82.44</v>
      </c>
      <c r="AI4024">
        <v>300.767</v>
      </c>
      <c r="AJ4024">
        <v>100075.012</v>
      </c>
      <c r="AK4024">
        <v>27.879040512421</v>
      </c>
      <c r="AL4024">
        <v>5.1689999999999996</v>
      </c>
      <c r="AM4024">
        <v>290.93</v>
      </c>
      <c r="AN4024">
        <v>100086.541</v>
      </c>
      <c r="AO4024">
        <v>18.043063699568339</v>
      </c>
      <c r="AP4024">
        <v>1.7350000000000001</v>
      </c>
      <c r="AQ4024">
        <v>288.71800000000002</v>
      </c>
      <c r="AR4024">
        <v>100089.412</v>
      </c>
      <c r="AS4024">
        <v>15.831434321183391</v>
      </c>
      <c r="AT4024">
        <v>1.7350000000000001</v>
      </c>
      <c r="AU4024">
        <v>287.98500000000001</v>
      </c>
      <c r="AV4024">
        <v>100090.26</v>
      </c>
      <c r="AW4024">
        <v>15.09846396655098</v>
      </c>
    </row>
    <row r="4025" spans="1:49" x14ac:dyDescent="0.3">
      <c r="A4025" s="2">
        <v>38152.972222222219</v>
      </c>
      <c r="B4025">
        <v>14.672000000000001</v>
      </c>
      <c r="C4025">
        <v>99786</v>
      </c>
      <c r="D4025">
        <v>18.047999999999998</v>
      </c>
      <c r="E4025">
        <v>99767.111000000004</v>
      </c>
      <c r="F4025">
        <v>31.088000000000001</v>
      </c>
      <c r="G4025">
        <v>294.24599999999998</v>
      </c>
      <c r="H4025">
        <v>100082.488</v>
      </c>
      <c r="I4025">
        <v>21.361723349329569</v>
      </c>
      <c r="J4025">
        <v>1.7350000000000001</v>
      </c>
      <c r="K4025">
        <v>289.47800000000001</v>
      </c>
      <c r="L4025">
        <v>100088.383</v>
      </c>
      <c r="M4025">
        <v>16.59429832490207</v>
      </c>
      <c r="N4025">
        <v>1.7350000000000001</v>
      </c>
      <c r="O4025">
        <v>288.38299999999998</v>
      </c>
      <c r="P4025">
        <v>100089.84</v>
      </c>
      <c r="Q4025">
        <v>15.49949274080547</v>
      </c>
      <c r="R4025">
        <v>56.761000000000003</v>
      </c>
      <c r="S4025">
        <v>297.49400000000003</v>
      </c>
      <c r="T4025">
        <v>100078.73299999999</v>
      </c>
      <c r="U4025">
        <v>24.609461335693421</v>
      </c>
      <c r="V4025">
        <v>1.7350000000000001</v>
      </c>
      <c r="W4025">
        <v>290.17099999999999</v>
      </c>
      <c r="X4025">
        <v>100087.474</v>
      </c>
      <c r="Y4025">
        <v>17.287181434780049</v>
      </c>
      <c r="Z4025">
        <v>1.7350000000000001</v>
      </c>
      <c r="AA4025">
        <v>288.53500000000003</v>
      </c>
      <c r="AB4025">
        <v>100089.645</v>
      </c>
      <c r="AC4025">
        <v>15.651472282744811</v>
      </c>
      <c r="AD4025">
        <v>1.7350000000000001</v>
      </c>
      <c r="AE4025">
        <v>287.959</v>
      </c>
      <c r="AF4025">
        <v>100090.315</v>
      </c>
      <c r="AG4025">
        <v>15.07549212701122</v>
      </c>
      <c r="AH4025">
        <v>83.641000000000005</v>
      </c>
      <c r="AI4025">
        <v>301.04500000000002</v>
      </c>
      <c r="AJ4025">
        <v>100074.72</v>
      </c>
      <c r="AK4025">
        <v>28.160174422185829</v>
      </c>
      <c r="AL4025">
        <v>5.4059999999999997</v>
      </c>
      <c r="AM4025">
        <v>290.96699999999998</v>
      </c>
      <c r="AN4025">
        <v>100086.482</v>
      </c>
      <c r="AO4025">
        <v>18.08308608002341</v>
      </c>
      <c r="AP4025">
        <v>1.7350000000000001</v>
      </c>
      <c r="AQ4025">
        <v>288.69400000000002</v>
      </c>
      <c r="AR4025">
        <v>100089.44500000001</v>
      </c>
      <c r="AS4025">
        <v>15.81045398731675</v>
      </c>
      <c r="AT4025">
        <v>1.7350000000000001</v>
      </c>
      <c r="AU4025">
        <v>287.964</v>
      </c>
      <c r="AV4025">
        <v>100090.31299999999</v>
      </c>
      <c r="AW4025">
        <v>15.080495107078599</v>
      </c>
    </row>
    <row r="4026" spans="1:49" x14ac:dyDescent="0.3">
      <c r="A4026" s="2">
        <v>38152.975694444453</v>
      </c>
      <c r="B4026">
        <v>14.702</v>
      </c>
      <c r="C4026">
        <v>99786</v>
      </c>
      <c r="D4026">
        <v>18.148</v>
      </c>
      <c r="E4026">
        <v>99763.471999999994</v>
      </c>
      <c r="F4026">
        <v>31.751999999999999</v>
      </c>
      <c r="G4026">
        <v>294.39299999999997</v>
      </c>
      <c r="H4026">
        <v>100082.31200000001</v>
      </c>
      <c r="I4026">
        <v>21.511781805593959</v>
      </c>
      <c r="J4026">
        <v>1.7350000000000001</v>
      </c>
      <c r="K4026">
        <v>289.49799999999999</v>
      </c>
      <c r="L4026">
        <v>100088.353</v>
      </c>
      <c r="M4026">
        <v>16.61731472765501</v>
      </c>
      <c r="N4026">
        <v>1.7350000000000001</v>
      </c>
      <c r="O4026">
        <v>288.34899999999999</v>
      </c>
      <c r="P4026">
        <v>100089.882</v>
      </c>
      <c r="Q4026">
        <v>15.4685068187365</v>
      </c>
      <c r="R4026">
        <v>57.8</v>
      </c>
      <c r="S4026">
        <v>297.71100000000001</v>
      </c>
      <c r="T4026">
        <v>100078.467</v>
      </c>
      <c r="U4026">
        <v>24.829536973343981</v>
      </c>
      <c r="V4026">
        <v>1.7350000000000001</v>
      </c>
      <c r="W4026">
        <v>290.20699999999999</v>
      </c>
      <c r="X4026">
        <v>100087.423</v>
      </c>
      <c r="Y4026">
        <v>17.32620236627395</v>
      </c>
      <c r="Z4026">
        <v>1.7350000000000001</v>
      </c>
      <c r="AA4026">
        <v>288.505</v>
      </c>
      <c r="AB4026">
        <v>100089.682</v>
      </c>
      <c r="AC4026">
        <v>15.62448759402184</v>
      </c>
      <c r="AD4026">
        <v>1.7350000000000001</v>
      </c>
      <c r="AE4026">
        <v>287.89499999999998</v>
      </c>
      <c r="AF4026">
        <v>100090.38499999999</v>
      </c>
      <c r="AG4026">
        <v>15.01449665946558</v>
      </c>
      <c r="AH4026">
        <v>84.956000000000003</v>
      </c>
      <c r="AI4026">
        <v>301.33699999999999</v>
      </c>
      <c r="AJ4026">
        <v>100074.38</v>
      </c>
      <c r="AK4026">
        <v>28.455284907181412</v>
      </c>
      <c r="AL4026">
        <v>5.2489999999999997</v>
      </c>
      <c r="AM4026">
        <v>291.01600000000002</v>
      </c>
      <c r="AN4026">
        <v>100086.412</v>
      </c>
      <c r="AO4026">
        <v>18.135111303338309</v>
      </c>
      <c r="AP4026">
        <v>1.7350000000000001</v>
      </c>
      <c r="AQ4026">
        <v>288.66699999999997</v>
      </c>
      <c r="AR4026">
        <v>100089.478</v>
      </c>
      <c r="AS4026">
        <v>15.78647048918833</v>
      </c>
      <c r="AT4026">
        <v>1.7350000000000001</v>
      </c>
      <c r="AU4026">
        <v>287.88400000000001</v>
      </c>
      <c r="AV4026">
        <v>100090.389</v>
      </c>
      <c r="AW4026">
        <v>15.00348965593531</v>
      </c>
    </row>
    <row r="4027" spans="1:49" x14ac:dyDescent="0.3">
      <c r="A4027" s="2">
        <v>38152.979166666657</v>
      </c>
      <c r="B4027">
        <v>14.494</v>
      </c>
      <c r="C4027">
        <v>99784</v>
      </c>
      <c r="D4027">
        <v>18.065999999999999</v>
      </c>
      <c r="E4027">
        <v>99759.832999999999</v>
      </c>
      <c r="F4027">
        <v>32.557000000000002</v>
      </c>
      <c r="G4027">
        <v>294.541</v>
      </c>
      <c r="H4027">
        <v>100082.11900000001</v>
      </c>
      <c r="I4027">
        <v>21.662829925550231</v>
      </c>
      <c r="J4027">
        <v>1.7350000000000001</v>
      </c>
      <c r="K4027">
        <v>289.52100000000002</v>
      </c>
      <c r="L4027">
        <v>100088.321</v>
      </c>
      <c r="M4027">
        <v>16.643332851688911</v>
      </c>
      <c r="N4027">
        <v>1.7350000000000001</v>
      </c>
      <c r="O4027">
        <v>288.31900000000002</v>
      </c>
      <c r="P4027">
        <v>100089.92200000001</v>
      </c>
      <c r="Q4027">
        <v>15.44152245200468</v>
      </c>
      <c r="R4027">
        <v>58.813000000000002</v>
      </c>
      <c r="S4027">
        <v>297.92599999999999</v>
      </c>
      <c r="T4027">
        <v>100078.2</v>
      </c>
      <c r="U4027">
        <v>25.047614277562388</v>
      </c>
      <c r="V4027">
        <v>1.7350000000000001</v>
      </c>
      <c r="W4027">
        <v>290.245</v>
      </c>
      <c r="X4027">
        <v>100087.36900000001</v>
      </c>
      <c r="Y4027">
        <v>17.367223565704709</v>
      </c>
      <c r="Z4027">
        <v>1.7350000000000001</v>
      </c>
      <c r="AA4027">
        <v>288.47800000000001</v>
      </c>
      <c r="AB4027">
        <v>100089.71799999999</v>
      </c>
      <c r="AC4027">
        <v>15.600504423182141</v>
      </c>
      <c r="AD4027">
        <v>1.7350000000000001</v>
      </c>
      <c r="AE4027">
        <v>287.83300000000003</v>
      </c>
      <c r="AF4027">
        <v>100090.455</v>
      </c>
      <c r="AG4027">
        <v>14.955501865381899</v>
      </c>
      <c r="AH4027">
        <v>86.221999999999994</v>
      </c>
      <c r="AI4027">
        <v>301.63</v>
      </c>
      <c r="AJ4027">
        <v>100074.027</v>
      </c>
      <c r="AK4027">
        <v>28.751390746212341</v>
      </c>
      <c r="AL4027">
        <v>5.6020000000000003</v>
      </c>
      <c r="AM4027">
        <v>291.06799999999998</v>
      </c>
      <c r="AN4027">
        <v>100086.338</v>
      </c>
      <c r="AO4027">
        <v>18.190137146493669</v>
      </c>
      <c r="AP4027">
        <v>1.7350000000000001</v>
      </c>
      <c r="AQ4027">
        <v>288.64299999999997</v>
      </c>
      <c r="AR4027">
        <v>100089.51</v>
      </c>
      <c r="AS4027">
        <v>15.765488570602431</v>
      </c>
      <c r="AT4027">
        <v>1.7350000000000001</v>
      </c>
      <c r="AU4027">
        <v>287.846</v>
      </c>
      <c r="AV4027">
        <v>100090.451</v>
      </c>
      <c r="AW4027">
        <v>14.968510879852889</v>
      </c>
    </row>
    <row r="4028" spans="1:49" x14ac:dyDescent="0.3">
      <c r="A4028" s="2">
        <v>38152.982638888891</v>
      </c>
      <c r="B4028">
        <v>14.47</v>
      </c>
      <c r="C4028">
        <v>99780</v>
      </c>
      <c r="D4028">
        <v>18.021999999999998</v>
      </c>
      <c r="E4028">
        <v>99756.194000000003</v>
      </c>
      <c r="F4028">
        <v>33.22</v>
      </c>
      <c r="G4028">
        <v>294.69</v>
      </c>
      <c r="H4028">
        <v>100081.91800000001</v>
      </c>
      <c r="I4028">
        <v>21.814875303177079</v>
      </c>
      <c r="J4028">
        <v>1.7350000000000001</v>
      </c>
      <c r="K4028">
        <v>289.54300000000001</v>
      </c>
      <c r="L4028">
        <v>100088.287</v>
      </c>
      <c r="M4028">
        <v>16.668348985845679</v>
      </c>
      <c r="N4028">
        <v>1.7350000000000001</v>
      </c>
      <c r="O4028">
        <v>288.28500000000003</v>
      </c>
      <c r="P4028">
        <v>100089.96400000001</v>
      </c>
      <c r="Q4028">
        <v>15.410535419783169</v>
      </c>
      <c r="R4028">
        <v>59.905999999999999</v>
      </c>
      <c r="S4028">
        <v>298.14400000000001</v>
      </c>
      <c r="T4028">
        <v>100077.917</v>
      </c>
      <c r="U4028">
        <v>25.268685003323871</v>
      </c>
      <c r="V4028">
        <v>1.7350000000000001</v>
      </c>
      <c r="W4028">
        <v>290.28300000000002</v>
      </c>
      <c r="X4028">
        <v>100087.31200000001</v>
      </c>
      <c r="Y4028">
        <v>17.408243197428359</v>
      </c>
      <c r="Z4028">
        <v>1.7350000000000001</v>
      </c>
      <c r="AA4028">
        <v>288.447</v>
      </c>
      <c r="AB4028">
        <v>100089.755</v>
      </c>
      <c r="AC4028">
        <v>15.572517829126131</v>
      </c>
      <c r="AD4028">
        <v>1.7350000000000001</v>
      </c>
      <c r="AE4028">
        <v>287.77100000000002</v>
      </c>
      <c r="AF4028">
        <v>100090.52499999999</v>
      </c>
      <c r="AG4028">
        <v>14.89650589377675</v>
      </c>
      <c r="AH4028">
        <v>87.658000000000001</v>
      </c>
      <c r="AI4028">
        <v>301.92599999999999</v>
      </c>
      <c r="AJ4028">
        <v>100073.66</v>
      </c>
      <c r="AK4028">
        <v>29.050492889502149</v>
      </c>
      <c r="AL4028">
        <v>5.47</v>
      </c>
      <c r="AM4028">
        <v>291.125</v>
      </c>
      <c r="AN4028">
        <v>100086.26</v>
      </c>
      <c r="AO4028">
        <v>18.25016559011743</v>
      </c>
      <c r="AP4028">
        <v>1.7350000000000001</v>
      </c>
      <c r="AQ4028">
        <v>288.61500000000001</v>
      </c>
      <c r="AR4028">
        <v>100089.54399999999</v>
      </c>
      <c r="AS4028">
        <v>15.740504121030771</v>
      </c>
      <c r="AT4028">
        <v>1.7350000000000001</v>
      </c>
      <c r="AU4028">
        <v>287.77199999999999</v>
      </c>
      <c r="AV4028">
        <v>100090.52499999999</v>
      </c>
      <c r="AW4028">
        <v>14.89750685115564</v>
      </c>
    </row>
    <row r="4029" spans="1:49" x14ac:dyDescent="0.3">
      <c r="A4029" s="2">
        <v>38152.986111111109</v>
      </c>
      <c r="B4029">
        <v>14.682</v>
      </c>
      <c r="C4029">
        <v>99776</v>
      </c>
      <c r="D4029">
        <v>18.07</v>
      </c>
      <c r="E4029">
        <v>99752.555999999997</v>
      </c>
      <c r="F4029">
        <v>34.012</v>
      </c>
      <c r="G4029">
        <v>294.84199999999998</v>
      </c>
      <c r="H4029">
        <v>100081.70699999999</v>
      </c>
      <c r="I4029">
        <v>21.969917310201371</v>
      </c>
      <c r="J4029">
        <v>1.7350000000000001</v>
      </c>
      <c r="K4029">
        <v>289.56799999999998</v>
      </c>
      <c r="L4029">
        <v>100088.251</v>
      </c>
      <c r="M4029">
        <v>16.696366112957829</v>
      </c>
      <c r="N4029">
        <v>1.7350000000000001</v>
      </c>
      <c r="O4029">
        <v>288.25400000000002</v>
      </c>
      <c r="P4029">
        <v>100090.004</v>
      </c>
      <c r="Q4029">
        <v>15.382548234056291</v>
      </c>
      <c r="R4029">
        <v>61.039000000000001</v>
      </c>
      <c r="S4029">
        <v>298.36900000000003</v>
      </c>
      <c r="T4029">
        <v>100077.622</v>
      </c>
      <c r="U4029">
        <v>25.496755488440272</v>
      </c>
      <c r="V4029">
        <v>1.7350000000000001</v>
      </c>
      <c r="W4029">
        <v>290.32400000000001</v>
      </c>
      <c r="X4029">
        <v>100087.253</v>
      </c>
      <c r="Y4029">
        <v>17.45226413304874</v>
      </c>
      <c r="Z4029">
        <v>1.7350000000000001</v>
      </c>
      <c r="AA4029">
        <v>288.41899999999998</v>
      </c>
      <c r="AB4029">
        <v>100089.791</v>
      </c>
      <c r="AC4029">
        <v>15.5475319675046</v>
      </c>
      <c r="AD4029">
        <v>1.7350000000000001</v>
      </c>
      <c r="AE4029">
        <v>287.714</v>
      </c>
      <c r="AF4029">
        <v>100090.594</v>
      </c>
      <c r="AG4029">
        <v>14.842511936067179</v>
      </c>
      <c r="AH4029">
        <v>89.21</v>
      </c>
      <c r="AI4029">
        <v>302.233</v>
      </c>
      <c r="AJ4029">
        <v>100073.28</v>
      </c>
      <c r="AK4029">
        <v>29.360598731133049</v>
      </c>
      <c r="AL4029">
        <v>5.8090000000000002</v>
      </c>
      <c r="AM4029">
        <v>291.18099999999998</v>
      </c>
      <c r="AN4029">
        <v>100086.179</v>
      </c>
      <c r="AO4029">
        <v>18.30919105041238</v>
      </c>
      <c r="AP4029">
        <v>1.7350000000000001</v>
      </c>
      <c r="AQ4029">
        <v>288.589</v>
      </c>
      <c r="AR4029">
        <v>100089.576</v>
      </c>
      <c r="AS4029">
        <v>15.717518674352901</v>
      </c>
      <c r="AT4029">
        <v>1.7350000000000001</v>
      </c>
      <c r="AU4029">
        <v>287.72899999999998</v>
      </c>
      <c r="AV4029">
        <v>100090.588</v>
      </c>
      <c r="AW4029">
        <v>14.857521518580651</v>
      </c>
    </row>
    <row r="4030" spans="1:49" x14ac:dyDescent="0.3">
      <c r="A4030" s="2">
        <v>38152.989583333343</v>
      </c>
      <c r="B4030">
        <v>14.52</v>
      </c>
      <c r="C4030">
        <v>99768</v>
      </c>
      <c r="D4030">
        <v>17.916</v>
      </c>
      <c r="E4030">
        <v>99748.917000000001</v>
      </c>
      <c r="F4030">
        <v>34.74</v>
      </c>
      <c r="G4030">
        <v>295.00099999999998</v>
      </c>
      <c r="H4030">
        <v>100081.48699999999</v>
      </c>
      <c r="I4030">
        <v>22.131962367304649</v>
      </c>
      <c r="J4030">
        <v>1.7350000000000001</v>
      </c>
      <c r="K4030">
        <v>289.59300000000002</v>
      </c>
      <c r="L4030">
        <v>100088.212</v>
      </c>
      <c r="M4030">
        <v>16.724382244307321</v>
      </c>
      <c r="N4030">
        <v>1.7350000000000001</v>
      </c>
      <c r="O4030">
        <v>288.22000000000003</v>
      </c>
      <c r="P4030">
        <v>100090.045</v>
      </c>
      <c r="Q4030">
        <v>15.35155925665941</v>
      </c>
      <c r="R4030">
        <v>62.29</v>
      </c>
      <c r="S4030">
        <v>298.60500000000002</v>
      </c>
      <c r="T4030">
        <v>100077.31600000001</v>
      </c>
      <c r="U4030">
        <v>25.735832239121859</v>
      </c>
      <c r="V4030">
        <v>1.7350000000000001</v>
      </c>
      <c r="W4030">
        <v>290.36599999999999</v>
      </c>
      <c r="X4030">
        <v>100087.19</v>
      </c>
      <c r="Y4030">
        <v>17.49728453203841</v>
      </c>
      <c r="Z4030">
        <v>1.7350000000000001</v>
      </c>
      <c r="AA4030">
        <v>288.38799999999998</v>
      </c>
      <c r="AB4030">
        <v>100089.82799999999</v>
      </c>
      <c r="AC4030">
        <v>15.51954438102354</v>
      </c>
      <c r="AD4030">
        <v>1.7350000000000001</v>
      </c>
      <c r="AE4030">
        <v>287.68400000000003</v>
      </c>
      <c r="AF4030">
        <v>100090.651</v>
      </c>
      <c r="AG4030">
        <v>14.815534282983091</v>
      </c>
      <c r="AH4030">
        <v>90.899000000000001</v>
      </c>
      <c r="AI4030">
        <v>302.55200000000002</v>
      </c>
      <c r="AJ4030">
        <v>100072.88800000001</v>
      </c>
      <c r="AK4030">
        <v>29.682712072573739</v>
      </c>
      <c r="AL4030">
        <v>5.7119999999999997</v>
      </c>
      <c r="AM4030">
        <v>291.24200000000002</v>
      </c>
      <c r="AN4030">
        <v>100086.094</v>
      </c>
      <c r="AO4030">
        <v>18.373220126911921</v>
      </c>
      <c r="AP4030">
        <v>1.7350000000000001</v>
      </c>
      <c r="AQ4030">
        <v>288.56200000000001</v>
      </c>
      <c r="AR4030">
        <v>100089.60799999999</v>
      </c>
      <c r="AS4030">
        <v>15.693532674399711</v>
      </c>
      <c r="AT4030">
        <v>1.7350000000000001</v>
      </c>
      <c r="AU4030">
        <v>287.65600000000001</v>
      </c>
      <c r="AV4030">
        <v>100090.662</v>
      </c>
      <c r="AW4030">
        <v>14.78751593183841</v>
      </c>
    </row>
    <row r="4031" spans="1:49" x14ac:dyDescent="0.3">
      <c r="A4031" s="2">
        <v>38152.993055555547</v>
      </c>
      <c r="B4031">
        <v>14.224</v>
      </c>
      <c r="C4031">
        <v>99766</v>
      </c>
      <c r="D4031">
        <v>17.690000000000001</v>
      </c>
      <c r="E4031">
        <v>99745.278000000006</v>
      </c>
      <c r="F4031">
        <v>35.616999999999997</v>
      </c>
      <c r="G4031">
        <v>295.16500000000002</v>
      </c>
      <c r="H4031">
        <v>100081.258</v>
      </c>
      <c r="I4031">
        <v>22.299007898207719</v>
      </c>
      <c r="J4031">
        <v>1.7350000000000001</v>
      </c>
      <c r="K4031">
        <v>289.62299999999999</v>
      </c>
      <c r="L4031">
        <v>100088.16899999999</v>
      </c>
      <c r="M4031">
        <v>16.75740062976422</v>
      </c>
      <c r="N4031">
        <v>1.7350000000000001</v>
      </c>
      <c r="O4031">
        <v>288.19</v>
      </c>
      <c r="P4031">
        <v>100090.084</v>
      </c>
      <c r="Q4031">
        <v>15.32457200423516</v>
      </c>
      <c r="R4031">
        <v>63.56</v>
      </c>
      <c r="S4031">
        <v>298.85300000000001</v>
      </c>
      <c r="T4031">
        <v>100076.997</v>
      </c>
      <c r="U4031">
        <v>25.98691393353209</v>
      </c>
      <c r="V4031">
        <v>1.7350000000000001</v>
      </c>
      <c r="W4031">
        <v>290.41199999999998</v>
      </c>
      <c r="X4031">
        <v>100087.124</v>
      </c>
      <c r="Y4031">
        <v>17.54630735828022</v>
      </c>
      <c r="Z4031">
        <v>1.7350000000000001</v>
      </c>
      <c r="AA4031">
        <v>288.36200000000002</v>
      </c>
      <c r="AB4031">
        <v>100089.863</v>
      </c>
      <c r="AC4031">
        <v>15.49655956691203</v>
      </c>
      <c r="AD4031">
        <v>1.7350000000000001</v>
      </c>
      <c r="AE4031">
        <v>287.61500000000001</v>
      </c>
      <c r="AF4031">
        <v>100090.723</v>
      </c>
      <c r="AG4031">
        <v>14.749529895102279</v>
      </c>
      <c r="AH4031">
        <v>92.641999999999996</v>
      </c>
      <c r="AI4031">
        <v>302.887</v>
      </c>
      <c r="AJ4031">
        <v>100072.48</v>
      </c>
      <c r="AK4031">
        <v>30.02083263284425</v>
      </c>
      <c r="AL4031">
        <v>6.0789999999999997</v>
      </c>
      <c r="AM4031">
        <v>291.30399999999997</v>
      </c>
      <c r="AN4031">
        <v>100086.007</v>
      </c>
      <c r="AO4031">
        <v>18.43824989841454</v>
      </c>
      <c r="AP4031">
        <v>1.7350000000000001</v>
      </c>
      <c r="AQ4031">
        <v>288.53800000000001</v>
      </c>
      <c r="AR4031">
        <v>100089.639</v>
      </c>
      <c r="AS4031">
        <v>15.67254838070204</v>
      </c>
      <c r="AT4031">
        <v>1.7350000000000001</v>
      </c>
      <c r="AU4031">
        <v>287.613</v>
      </c>
      <c r="AV4031">
        <v>100090.72500000001</v>
      </c>
      <c r="AW4031">
        <v>14.74752956183659</v>
      </c>
    </row>
    <row r="4032" spans="1:49" x14ac:dyDescent="0.3">
      <c r="A4032" s="2">
        <v>38152.996527777781</v>
      </c>
      <c r="B4032">
        <v>14.132</v>
      </c>
      <c r="C4032">
        <v>99758</v>
      </c>
      <c r="D4032">
        <v>17.576000000000001</v>
      </c>
      <c r="E4032">
        <v>99741.638999999996</v>
      </c>
      <c r="F4032">
        <v>27.21</v>
      </c>
      <c r="G4032">
        <v>295.339</v>
      </c>
      <c r="H4032">
        <v>100081.018</v>
      </c>
      <c r="I4032">
        <v>22.476057207256591</v>
      </c>
      <c r="J4032">
        <v>0.47899999999999998</v>
      </c>
      <c r="K4032">
        <v>289.654</v>
      </c>
      <c r="L4032">
        <v>100088.12300000001</v>
      </c>
      <c r="M4032">
        <v>16.79141828245287</v>
      </c>
      <c r="N4032">
        <v>0.47899999999999998</v>
      </c>
      <c r="O4032">
        <v>288.15699999999998</v>
      </c>
      <c r="P4032">
        <v>100090.124</v>
      </c>
      <c r="Q4032">
        <v>15.29458209053649</v>
      </c>
      <c r="R4032">
        <v>55.697000000000003</v>
      </c>
      <c r="S4032">
        <v>299.11099999999999</v>
      </c>
      <c r="T4032">
        <v>100076.664</v>
      </c>
      <c r="U4032">
        <v>26.247998112432469</v>
      </c>
      <c r="V4032">
        <v>0.47899999999999998</v>
      </c>
      <c r="W4032">
        <v>290.45999999999998</v>
      </c>
      <c r="X4032">
        <v>100087.05499999999</v>
      </c>
      <c r="Y4032">
        <v>17.597330755197959</v>
      </c>
      <c r="Z4032">
        <v>0.47899999999999998</v>
      </c>
      <c r="AA4032">
        <v>288.33199999999999</v>
      </c>
      <c r="AB4032">
        <v>100089.898</v>
      </c>
      <c r="AC4032">
        <v>15.469570356950269</v>
      </c>
      <c r="AD4032">
        <v>0.47899999999999998</v>
      </c>
      <c r="AE4032">
        <v>287.596</v>
      </c>
      <c r="AF4032">
        <v>100090.776</v>
      </c>
      <c r="AG4032">
        <v>14.73355854641488</v>
      </c>
      <c r="AH4032">
        <v>85.21</v>
      </c>
      <c r="AI4032">
        <v>303.23399999999998</v>
      </c>
      <c r="AJ4032">
        <v>100072.057</v>
      </c>
      <c r="AK4032">
        <v>30.370957893298399</v>
      </c>
      <c r="AL4032">
        <v>0.47899999999999998</v>
      </c>
      <c r="AM4032">
        <v>291.37</v>
      </c>
      <c r="AN4032">
        <v>100085.91499999999</v>
      </c>
      <c r="AO4032">
        <v>18.507280852140411</v>
      </c>
      <c r="AP4032">
        <v>0.47899999999999998</v>
      </c>
      <c r="AQ4032">
        <v>288.512</v>
      </c>
      <c r="AR4032">
        <v>100089.66899999999</v>
      </c>
      <c r="AS4032">
        <v>15.649560904695189</v>
      </c>
      <c r="AT4032">
        <v>0.47899999999999998</v>
      </c>
      <c r="AU4032">
        <v>287.54399999999998</v>
      </c>
      <c r="AV4032">
        <v>100090.798</v>
      </c>
      <c r="AW4032">
        <v>14.68152464711881</v>
      </c>
    </row>
    <row r="4033" spans="1:49" x14ac:dyDescent="0.3">
      <c r="A4033" s="2">
        <v>38153</v>
      </c>
      <c r="B4033">
        <v>14.108000000000001</v>
      </c>
      <c r="C4033">
        <v>99756</v>
      </c>
      <c r="D4033">
        <v>17.600000000000001</v>
      </c>
      <c r="E4033">
        <v>99738</v>
      </c>
      <c r="F4033">
        <v>27.533000000000001</v>
      </c>
      <c r="G4033">
        <v>295.44299999999998</v>
      </c>
      <c r="H4033">
        <v>100080.80100000001</v>
      </c>
      <c r="I4033">
        <v>22.583060769733269</v>
      </c>
      <c r="J4033">
        <v>0.47899999999999998</v>
      </c>
      <c r="K4033">
        <v>289.68</v>
      </c>
      <c r="L4033">
        <v>100088.076</v>
      </c>
      <c r="M4033">
        <v>16.820430874144169</v>
      </c>
      <c r="N4033">
        <v>0.47899999999999998</v>
      </c>
      <c r="O4033">
        <v>288.12099999999998</v>
      </c>
      <c r="P4033">
        <v>100090.164</v>
      </c>
      <c r="Q4033">
        <v>15.261588596122751</v>
      </c>
      <c r="R4033">
        <v>56.488999999999997</v>
      </c>
      <c r="S4033">
        <v>299.303</v>
      </c>
      <c r="T4033">
        <v>100076.35</v>
      </c>
      <c r="U4033">
        <v>26.44303964287025</v>
      </c>
      <c r="V4033">
        <v>0.47899999999999998</v>
      </c>
      <c r="W4033">
        <v>290.50200000000001</v>
      </c>
      <c r="X4033">
        <v>100086.985</v>
      </c>
      <c r="Y4033">
        <v>17.642348449200199</v>
      </c>
      <c r="Z4033">
        <v>0.47899999999999998</v>
      </c>
      <c r="AA4033">
        <v>288.29899999999998</v>
      </c>
      <c r="AB4033">
        <v>100089.93399999999</v>
      </c>
      <c r="AC4033">
        <v>15.439578457096671</v>
      </c>
      <c r="AD4033">
        <v>0.47899999999999998</v>
      </c>
      <c r="AE4033">
        <v>287.51299999999998</v>
      </c>
      <c r="AF4033">
        <v>100090.853</v>
      </c>
      <c r="AG4033">
        <v>14.653542003939551</v>
      </c>
      <c r="AH4033">
        <v>86.45</v>
      </c>
      <c r="AI4033">
        <v>303.52100000000002</v>
      </c>
      <c r="AJ4033">
        <v>100071.649</v>
      </c>
      <c r="AK4033">
        <v>30.661045392796041</v>
      </c>
      <c r="AL4033">
        <v>0.47899999999999998</v>
      </c>
      <c r="AM4033">
        <v>291.39400000000001</v>
      </c>
      <c r="AN4033">
        <v>100085.83900000001</v>
      </c>
      <c r="AO4033">
        <v>18.534284788803351</v>
      </c>
      <c r="AP4033">
        <v>0.47899999999999998</v>
      </c>
      <c r="AQ4033">
        <v>288.48200000000003</v>
      </c>
      <c r="AR4033">
        <v>100089.701</v>
      </c>
      <c r="AS4033">
        <v>15.62257064435272</v>
      </c>
      <c r="AT4033">
        <v>0.47899999999999998</v>
      </c>
      <c r="AU4033">
        <v>287.49299999999999</v>
      </c>
      <c r="AV4033">
        <v>100090.864</v>
      </c>
      <c r="AW4033">
        <v>14.633530838686969</v>
      </c>
    </row>
    <row r="4034" spans="1:49" x14ac:dyDescent="0.3">
      <c r="A4034" s="2">
        <v>38153.003472222219</v>
      </c>
      <c r="B4034">
        <v>14.135999999999999</v>
      </c>
      <c r="C4034">
        <v>99746</v>
      </c>
      <c r="D4034">
        <v>17.584</v>
      </c>
      <c r="E4034">
        <v>99737.778000000006</v>
      </c>
      <c r="F4034">
        <v>27.968</v>
      </c>
      <c r="G4034">
        <v>295.55900000000003</v>
      </c>
      <c r="H4034">
        <v>100080.683</v>
      </c>
      <c r="I4034">
        <v>22.69926322809107</v>
      </c>
      <c r="J4034">
        <v>0.47899999999999998</v>
      </c>
      <c r="K4034">
        <v>289.68700000000001</v>
      </c>
      <c r="L4034">
        <v>100088.09699999999</v>
      </c>
      <c r="M4034">
        <v>16.82763988939843</v>
      </c>
      <c r="N4034">
        <v>0.47899999999999998</v>
      </c>
      <c r="O4034">
        <v>288.07799999999997</v>
      </c>
      <c r="P4034">
        <v>100090.22199999999</v>
      </c>
      <c r="Q4034">
        <v>15.21877659153358</v>
      </c>
      <c r="R4034">
        <v>57.463999999999999</v>
      </c>
      <c r="S4034">
        <v>299.505</v>
      </c>
      <c r="T4034">
        <v>100076.166</v>
      </c>
      <c r="U4034">
        <v>26.645268593211089</v>
      </c>
      <c r="V4034">
        <v>0.47899999999999998</v>
      </c>
      <c r="W4034">
        <v>290.52499999999998</v>
      </c>
      <c r="X4034">
        <v>100086.993</v>
      </c>
      <c r="Y4034">
        <v>17.665563214919981</v>
      </c>
      <c r="Z4034">
        <v>0.47899999999999998</v>
      </c>
      <c r="AA4034">
        <v>288.25799999999998</v>
      </c>
      <c r="AB4034">
        <v>100089.99099999999</v>
      </c>
      <c r="AC4034">
        <v>15.398767816622581</v>
      </c>
      <c r="AD4034">
        <v>0.47899999999999998</v>
      </c>
      <c r="AE4034">
        <v>287.46600000000001</v>
      </c>
      <c r="AF4034">
        <v>100090.91800000001</v>
      </c>
      <c r="AG4034">
        <v>14.60673113673613</v>
      </c>
      <c r="AH4034">
        <v>87.83</v>
      </c>
      <c r="AI4034">
        <v>303.81</v>
      </c>
      <c r="AJ4034">
        <v>100071.402</v>
      </c>
      <c r="AK4034">
        <v>30.950300479669519</v>
      </c>
      <c r="AL4034">
        <v>0.47899999999999998</v>
      </c>
      <c r="AM4034">
        <v>291.41199999999998</v>
      </c>
      <c r="AN4034">
        <v>100085.844</v>
      </c>
      <c r="AO4034">
        <v>18.552492582463461</v>
      </c>
      <c r="AP4034">
        <v>0.47899999999999998</v>
      </c>
      <c r="AQ4034">
        <v>288.44299999999998</v>
      </c>
      <c r="AR4034">
        <v>100089.758</v>
      </c>
      <c r="AS4034">
        <v>15.583762193688759</v>
      </c>
      <c r="AT4034">
        <v>0.47899999999999998</v>
      </c>
      <c r="AU4034">
        <v>287.42399999999998</v>
      </c>
      <c r="AV4034">
        <v>100090.936</v>
      </c>
      <c r="AW4034">
        <v>14.56470345778285</v>
      </c>
    </row>
    <row r="4035" spans="1:49" x14ac:dyDescent="0.3">
      <c r="A4035" s="2">
        <v>38153.006944444453</v>
      </c>
      <c r="B4035">
        <v>14.22</v>
      </c>
      <c r="C4035">
        <v>99740</v>
      </c>
      <c r="D4035">
        <v>17.608000000000001</v>
      </c>
      <c r="E4035">
        <v>99737.555999999997</v>
      </c>
      <c r="F4035">
        <v>28.475999999999999</v>
      </c>
      <c r="G4035">
        <v>295.66500000000002</v>
      </c>
      <c r="H4035">
        <v>100080.605</v>
      </c>
      <c r="I4035">
        <v>22.805489762527198</v>
      </c>
      <c r="J4035">
        <v>0.47899999999999998</v>
      </c>
      <c r="K4035">
        <v>289.67</v>
      </c>
      <c r="L4035">
        <v>100088.14599999999</v>
      </c>
      <c r="M4035">
        <v>16.81084801890017</v>
      </c>
      <c r="N4035">
        <v>0.47899999999999998</v>
      </c>
      <c r="O4035">
        <v>288.03399999999999</v>
      </c>
      <c r="P4035">
        <v>100090.283</v>
      </c>
      <c r="Q4035">
        <v>15.174965979868031</v>
      </c>
      <c r="R4035">
        <v>58.401000000000003</v>
      </c>
      <c r="S4035">
        <v>299.69400000000002</v>
      </c>
      <c r="T4035">
        <v>100076.034</v>
      </c>
      <c r="U4035">
        <v>26.83452956775329</v>
      </c>
      <c r="V4035">
        <v>0.47899999999999998</v>
      </c>
      <c r="W4035">
        <v>290.52</v>
      </c>
      <c r="X4035">
        <v>100087.038</v>
      </c>
      <c r="Y4035">
        <v>17.660780736216051</v>
      </c>
      <c r="Z4035">
        <v>0.47899999999999998</v>
      </c>
      <c r="AA4035">
        <v>288.21499999999997</v>
      </c>
      <c r="AB4035">
        <v>100090.054</v>
      </c>
      <c r="AC4035">
        <v>15.355960038386799</v>
      </c>
      <c r="AD4035">
        <v>0.47899999999999998</v>
      </c>
      <c r="AE4035">
        <v>287.392</v>
      </c>
      <c r="AF4035">
        <v>100090.99099999999</v>
      </c>
      <c r="AG4035">
        <v>14.53289944002489</v>
      </c>
      <c r="AH4035">
        <v>89.085999999999999</v>
      </c>
      <c r="AI4035">
        <v>304.08100000000002</v>
      </c>
      <c r="AJ4035">
        <v>100071.219</v>
      </c>
      <c r="AK4035">
        <v>31.221594000531582</v>
      </c>
      <c r="AL4035">
        <v>0.47899999999999998</v>
      </c>
      <c r="AM4035">
        <v>291.40800000000002</v>
      </c>
      <c r="AN4035">
        <v>100085.887</v>
      </c>
      <c r="AO4035">
        <v>18.548710129808459</v>
      </c>
      <c r="AP4035">
        <v>0.47899999999999998</v>
      </c>
      <c r="AQ4035">
        <v>288.399</v>
      </c>
      <c r="AR4035">
        <v>100089.822</v>
      </c>
      <c r="AS4035">
        <v>15.5399544113539</v>
      </c>
      <c r="AT4035">
        <v>0.47899999999999998</v>
      </c>
      <c r="AU4035">
        <v>287.38</v>
      </c>
      <c r="AV4035">
        <v>100090.999</v>
      </c>
      <c r="AW4035">
        <v>14.52089386949865</v>
      </c>
    </row>
    <row r="4036" spans="1:49" x14ac:dyDescent="0.3">
      <c r="A4036" s="2">
        <v>38153.010416666657</v>
      </c>
      <c r="B4036">
        <v>14.11</v>
      </c>
      <c r="C4036">
        <v>99738</v>
      </c>
      <c r="D4036">
        <v>17.62</v>
      </c>
      <c r="E4036">
        <v>99737.332999999999</v>
      </c>
      <c r="F4036">
        <v>28.934000000000001</v>
      </c>
      <c r="G4036">
        <v>295.76400000000001</v>
      </c>
      <c r="H4036">
        <v>100080.55</v>
      </c>
      <c r="I4036">
        <v>22.90472981255181</v>
      </c>
      <c r="J4036">
        <v>0.47899999999999998</v>
      </c>
      <c r="K4036">
        <v>289.62599999999998</v>
      </c>
      <c r="L4036">
        <v>100088.21400000001</v>
      </c>
      <c r="M4036">
        <v>16.767045563299181</v>
      </c>
      <c r="N4036">
        <v>0.47899999999999998</v>
      </c>
      <c r="O4036">
        <v>287.98200000000003</v>
      </c>
      <c r="P4036">
        <v>100090.349</v>
      </c>
      <c r="Q4036">
        <v>15.123152154628769</v>
      </c>
      <c r="R4036">
        <v>59.323</v>
      </c>
      <c r="S4036">
        <v>299.86399999999998</v>
      </c>
      <c r="T4036">
        <v>100075.935</v>
      </c>
      <c r="U4036">
        <v>27.004801384619441</v>
      </c>
      <c r="V4036">
        <v>0.47899999999999998</v>
      </c>
      <c r="W4036">
        <v>290.48099999999999</v>
      </c>
      <c r="X4036">
        <v>100087.11</v>
      </c>
      <c r="Y4036">
        <v>17.621987461532569</v>
      </c>
      <c r="Z4036">
        <v>0.47899999999999998</v>
      </c>
      <c r="AA4036">
        <v>288.16199999999998</v>
      </c>
      <c r="AB4036">
        <v>100090.121</v>
      </c>
      <c r="AC4036">
        <v>15.3031462110846</v>
      </c>
      <c r="AD4036">
        <v>0.47899999999999998</v>
      </c>
      <c r="AE4036">
        <v>287.339</v>
      </c>
      <c r="AF4036">
        <v>100091.057</v>
      </c>
      <c r="AG4036">
        <v>14.480083964401331</v>
      </c>
      <c r="AH4036">
        <v>90.254000000000005</v>
      </c>
      <c r="AI4036">
        <v>304.31599999999997</v>
      </c>
      <c r="AJ4036">
        <v>100071.08100000001</v>
      </c>
      <c r="AK4036">
        <v>31.45689322432219</v>
      </c>
      <c r="AL4036">
        <v>0.47899999999999998</v>
      </c>
      <c r="AM4036">
        <v>291.375</v>
      </c>
      <c r="AN4036">
        <v>100085.963</v>
      </c>
      <c r="AO4036">
        <v>18.51592705919273</v>
      </c>
      <c r="AP4036">
        <v>0.47899999999999998</v>
      </c>
      <c r="AQ4036">
        <v>288.34500000000003</v>
      </c>
      <c r="AR4036">
        <v>100089.89200000001</v>
      </c>
      <c r="AS4036">
        <v>15.486142236813921</v>
      </c>
      <c r="AT4036">
        <v>0.47899999999999998</v>
      </c>
      <c r="AU4036">
        <v>287.31400000000002</v>
      </c>
      <c r="AV4036">
        <v>100091.068</v>
      </c>
      <c r="AW4036">
        <v>14.45506767839322</v>
      </c>
    </row>
    <row r="4037" spans="1:49" x14ac:dyDescent="0.3">
      <c r="A4037" s="2">
        <v>38153.013888888891</v>
      </c>
      <c r="B4037">
        <v>13.862</v>
      </c>
      <c r="C4037">
        <v>99730</v>
      </c>
      <c r="D4037">
        <v>17.568000000000001</v>
      </c>
      <c r="E4037">
        <v>99737.111000000004</v>
      </c>
      <c r="F4037">
        <v>29.312000000000001</v>
      </c>
      <c r="G4037">
        <v>295.84500000000003</v>
      </c>
      <c r="H4037">
        <v>100080.514</v>
      </c>
      <c r="I4037">
        <v>22.985967486219579</v>
      </c>
      <c r="J4037">
        <v>0.47899999999999998</v>
      </c>
      <c r="K4037">
        <v>289.56599999999997</v>
      </c>
      <c r="L4037">
        <v>100088.291</v>
      </c>
      <c r="M4037">
        <v>16.707233566222271</v>
      </c>
      <c r="N4037">
        <v>0.47899999999999998</v>
      </c>
      <c r="O4037">
        <v>287.93200000000002</v>
      </c>
      <c r="P4037">
        <v>100090.414</v>
      </c>
      <c r="Q4037">
        <v>15.073338617367821</v>
      </c>
      <c r="R4037">
        <v>59.97</v>
      </c>
      <c r="S4037">
        <v>299.99700000000001</v>
      </c>
      <c r="T4037">
        <v>100075.86500000001</v>
      </c>
      <c r="U4037">
        <v>27.13806145415964</v>
      </c>
      <c r="V4037">
        <v>0.47899999999999998</v>
      </c>
      <c r="W4037">
        <v>290.41699999999997</v>
      </c>
      <c r="X4037">
        <v>100087.196</v>
      </c>
      <c r="Y4037">
        <v>17.558179852896899</v>
      </c>
      <c r="Z4037">
        <v>0.47899999999999998</v>
      </c>
      <c r="AA4037">
        <v>288.10899999999998</v>
      </c>
      <c r="AB4037">
        <v>100090.189</v>
      </c>
      <c r="AC4037">
        <v>15.250332293274431</v>
      </c>
      <c r="AD4037">
        <v>0.47899999999999998</v>
      </c>
      <c r="AE4037">
        <v>287.27100000000002</v>
      </c>
      <c r="AF4037">
        <v>100091.128</v>
      </c>
      <c r="AG4037">
        <v>14.412256477356779</v>
      </c>
      <c r="AH4037">
        <v>91.024000000000001</v>
      </c>
      <c r="AI4037">
        <v>304.45100000000002</v>
      </c>
      <c r="AJ4037">
        <v>100071.056</v>
      </c>
      <c r="AK4037">
        <v>31.592194492793109</v>
      </c>
      <c r="AL4037">
        <v>0.47899999999999998</v>
      </c>
      <c r="AM4037">
        <v>291.31099999999998</v>
      </c>
      <c r="AN4037">
        <v>100086.058</v>
      </c>
      <c r="AO4037">
        <v>18.452127949496631</v>
      </c>
      <c r="AP4037">
        <v>0.47899999999999998</v>
      </c>
      <c r="AQ4037">
        <v>288.28899999999999</v>
      </c>
      <c r="AR4037">
        <v>100089.963</v>
      </c>
      <c r="AS4037">
        <v>15.43032794809432</v>
      </c>
      <c r="AT4037">
        <v>0.47899999999999998</v>
      </c>
      <c r="AU4037">
        <v>287.27199999999999</v>
      </c>
      <c r="AV4037">
        <v>100091.13</v>
      </c>
      <c r="AW4037">
        <v>14.41325913459457</v>
      </c>
    </row>
    <row r="4038" spans="1:49" x14ac:dyDescent="0.3">
      <c r="A4038" s="2">
        <v>38153.017361111109</v>
      </c>
      <c r="B4038">
        <v>13.804</v>
      </c>
      <c r="C4038">
        <v>99736</v>
      </c>
      <c r="D4038">
        <v>17.552</v>
      </c>
      <c r="E4038">
        <v>99736.888999999996</v>
      </c>
      <c r="F4038">
        <v>29.481999999999999</v>
      </c>
      <c r="G4038">
        <v>295.89299999999997</v>
      </c>
      <c r="H4038">
        <v>100080.505</v>
      </c>
      <c r="I4038">
        <v>23.03419562630717</v>
      </c>
      <c r="J4038">
        <v>0.47899999999999998</v>
      </c>
      <c r="K4038">
        <v>289.49900000000002</v>
      </c>
      <c r="L4038">
        <v>100088.37</v>
      </c>
      <c r="M4038">
        <v>16.640416076645351</v>
      </c>
      <c r="N4038">
        <v>0.47899999999999998</v>
      </c>
      <c r="O4038">
        <v>287.87599999999998</v>
      </c>
      <c r="P4038">
        <v>100090.481</v>
      </c>
      <c r="Q4038">
        <v>15.017520569260849</v>
      </c>
      <c r="R4038">
        <v>60.378</v>
      </c>
      <c r="S4038">
        <v>300.03500000000003</v>
      </c>
      <c r="T4038">
        <v>100075.912</v>
      </c>
      <c r="U4038">
        <v>27.176329847488201</v>
      </c>
      <c r="V4038">
        <v>0.47899999999999998</v>
      </c>
      <c r="W4038">
        <v>290.339</v>
      </c>
      <c r="X4038">
        <v>100087.289</v>
      </c>
      <c r="Y4038">
        <v>17.480363895991498</v>
      </c>
      <c r="Z4038">
        <v>0.47899999999999998</v>
      </c>
      <c r="AA4038">
        <v>288.05099999999999</v>
      </c>
      <c r="AB4038">
        <v>100090.258</v>
      </c>
      <c r="AC4038">
        <v>15.19251405168831</v>
      </c>
      <c r="AD4038">
        <v>0.47899999999999998</v>
      </c>
      <c r="AE4038">
        <v>287.21800000000002</v>
      </c>
      <c r="AF4038">
        <v>100091.194</v>
      </c>
      <c r="AG4038">
        <v>14.35943998966701</v>
      </c>
      <c r="AH4038">
        <v>91.239000000000004</v>
      </c>
      <c r="AI4038">
        <v>304.40300000000002</v>
      </c>
      <c r="AJ4038">
        <v>100071.217</v>
      </c>
      <c r="AK4038">
        <v>31.544482749283699</v>
      </c>
      <c r="AL4038">
        <v>0.47899999999999998</v>
      </c>
      <c r="AM4038">
        <v>291.22500000000002</v>
      </c>
      <c r="AN4038">
        <v>100086.163</v>
      </c>
      <c r="AO4038">
        <v>18.366315048047401</v>
      </c>
      <c r="AP4038">
        <v>0.47899999999999998</v>
      </c>
      <c r="AQ4038">
        <v>288.23</v>
      </c>
      <c r="AR4038">
        <v>100090.034</v>
      </c>
      <c r="AS4038">
        <v>15.371510531684811</v>
      </c>
      <c r="AT4038">
        <v>0.47899999999999998</v>
      </c>
      <c r="AU4038">
        <v>287.238</v>
      </c>
      <c r="AV4038">
        <v>100091.185</v>
      </c>
      <c r="AW4038">
        <v>14.37945288939358</v>
      </c>
    </row>
    <row r="4039" spans="1:49" x14ac:dyDescent="0.3">
      <c r="A4039" s="2">
        <v>38153.020833333343</v>
      </c>
      <c r="B4039">
        <v>13.882</v>
      </c>
      <c r="C4039">
        <v>99732</v>
      </c>
      <c r="D4039">
        <v>17.547999999999998</v>
      </c>
      <c r="E4039">
        <v>99736.667000000001</v>
      </c>
      <c r="F4039">
        <v>29.381</v>
      </c>
      <c r="G4039">
        <v>295.88600000000002</v>
      </c>
      <c r="H4039">
        <v>100080.556</v>
      </c>
      <c r="I4039">
        <v>23.027420448280679</v>
      </c>
      <c r="J4039">
        <v>0.47899999999999998</v>
      </c>
      <c r="K4039">
        <v>289.43400000000003</v>
      </c>
      <c r="L4039">
        <v>100088.44899999999</v>
      </c>
      <c r="M4039">
        <v>16.575600486944101</v>
      </c>
      <c r="N4039">
        <v>0.47899999999999998</v>
      </c>
      <c r="O4039">
        <v>287.82499999999999</v>
      </c>
      <c r="P4039">
        <v>100090.546</v>
      </c>
      <c r="Q4039">
        <v>14.96670584979705</v>
      </c>
      <c r="R4039">
        <v>60.151000000000003</v>
      </c>
      <c r="S4039">
        <v>299.96300000000002</v>
      </c>
      <c r="T4039">
        <v>100076.05</v>
      </c>
      <c r="U4039">
        <v>27.104569491578271</v>
      </c>
      <c r="V4039">
        <v>0.47899999999999998</v>
      </c>
      <c r="W4039">
        <v>290.262</v>
      </c>
      <c r="X4039">
        <v>100087.38099999999</v>
      </c>
      <c r="Y4039">
        <v>17.403547972931509</v>
      </c>
      <c r="Z4039">
        <v>0.47899999999999998</v>
      </c>
      <c r="AA4039">
        <v>287.99700000000001</v>
      </c>
      <c r="AB4039">
        <v>100090.326</v>
      </c>
      <c r="AC4039">
        <v>15.138698941524471</v>
      </c>
      <c r="AD4039">
        <v>0.47899999999999998</v>
      </c>
      <c r="AE4039">
        <v>287.15899999999999</v>
      </c>
      <c r="AF4039">
        <v>100091.262</v>
      </c>
      <c r="AG4039">
        <v>14.30061896455112</v>
      </c>
      <c r="AH4039">
        <v>90.713999999999999</v>
      </c>
      <c r="AI4039">
        <v>304.2</v>
      </c>
      <c r="AJ4039">
        <v>100071.455</v>
      </c>
      <c r="AK4039">
        <v>31.341689317009241</v>
      </c>
      <c r="AL4039">
        <v>0.47899999999999998</v>
      </c>
      <c r="AM4039">
        <v>291.13499999999999</v>
      </c>
      <c r="AN4039">
        <v>100086.269</v>
      </c>
      <c r="AO4039">
        <v>18.276498813686828</v>
      </c>
      <c r="AP4039">
        <v>0.47899999999999998</v>
      </c>
      <c r="AQ4039">
        <v>288.17399999999998</v>
      </c>
      <c r="AR4039">
        <v>100090.105</v>
      </c>
      <c r="AS4039">
        <v>15.315696053353861</v>
      </c>
      <c r="AT4039">
        <v>0.47899999999999998</v>
      </c>
      <c r="AU4039">
        <v>287.21100000000001</v>
      </c>
      <c r="AV4039">
        <v>100091.239</v>
      </c>
      <c r="AW4039">
        <v>14.35265287749729</v>
      </c>
    </row>
    <row r="4040" spans="1:49" x14ac:dyDescent="0.3">
      <c r="A4040" s="2">
        <v>38153.024305555547</v>
      </c>
      <c r="B4040">
        <v>13.788</v>
      </c>
      <c r="C4040">
        <v>99730</v>
      </c>
      <c r="D4040">
        <v>17.5</v>
      </c>
      <c r="E4040">
        <v>99736.444000000003</v>
      </c>
      <c r="F4040">
        <v>28.986000000000001</v>
      </c>
      <c r="G4040">
        <v>295.82900000000001</v>
      </c>
      <c r="H4040">
        <v>100080.648</v>
      </c>
      <c r="I4040">
        <v>22.970631519593159</v>
      </c>
      <c r="J4040">
        <v>0.47899999999999998</v>
      </c>
      <c r="K4040">
        <v>289.37</v>
      </c>
      <c r="L4040">
        <v>100088.526</v>
      </c>
      <c r="M4040">
        <v>16.51178496917095</v>
      </c>
      <c r="N4040">
        <v>0.47899999999999998</v>
      </c>
      <c r="O4040">
        <v>287.76900000000001</v>
      </c>
      <c r="P4040">
        <v>100090.613</v>
      </c>
      <c r="Q4040">
        <v>14.91088844765426</v>
      </c>
      <c r="R4040">
        <v>59.707999999999998</v>
      </c>
      <c r="S4040">
        <v>299.81099999999998</v>
      </c>
      <c r="T4040">
        <v>100076.22500000001</v>
      </c>
      <c r="U4040">
        <v>26.952763736883579</v>
      </c>
      <c r="V4040">
        <v>0.47899999999999998</v>
      </c>
      <c r="W4040">
        <v>290.18700000000001</v>
      </c>
      <c r="X4040">
        <v>100087.47</v>
      </c>
      <c r="Y4040">
        <v>17.32873226528466</v>
      </c>
      <c r="Z4040">
        <v>0.47899999999999998</v>
      </c>
      <c r="AA4040">
        <v>287.94</v>
      </c>
      <c r="AB4040">
        <v>100090.395</v>
      </c>
      <c r="AC4040">
        <v>15.081882351164611</v>
      </c>
      <c r="AD4040">
        <v>0.47899999999999998</v>
      </c>
      <c r="AE4040">
        <v>287.10700000000003</v>
      </c>
      <c r="AF4040">
        <v>100091.327</v>
      </c>
      <c r="AG4040">
        <v>14.24880331689991</v>
      </c>
      <c r="AH4040">
        <v>90.176000000000002</v>
      </c>
      <c r="AI4040">
        <v>303.93599999999998</v>
      </c>
      <c r="AJ4040">
        <v>100071.70699999999</v>
      </c>
      <c r="AK4040">
        <v>31.077849823333739</v>
      </c>
      <c r="AL4040">
        <v>0.47899999999999998</v>
      </c>
      <c r="AM4040">
        <v>291.048</v>
      </c>
      <c r="AN4040">
        <v>100086.372</v>
      </c>
      <c r="AO4040">
        <v>18.189683755090812</v>
      </c>
      <c r="AP4040">
        <v>0.47899999999999998</v>
      </c>
      <c r="AQ4040">
        <v>288.11500000000001</v>
      </c>
      <c r="AR4040">
        <v>100090.17600000001</v>
      </c>
      <c r="AS4040">
        <v>15.256879269313741</v>
      </c>
      <c r="AT4040">
        <v>0.47899999999999998</v>
      </c>
      <c r="AU4040">
        <v>287.13499999999999</v>
      </c>
      <c r="AV4040">
        <v>100091.31200000001</v>
      </c>
      <c r="AW4040">
        <v>14.276819455545541</v>
      </c>
    </row>
    <row r="4041" spans="1:49" x14ac:dyDescent="0.3">
      <c r="A4041" s="2">
        <v>38153.027777777781</v>
      </c>
      <c r="B4041">
        <v>13.87</v>
      </c>
      <c r="C4041">
        <v>99744</v>
      </c>
      <c r="D4041">
        <v>17.486000000000001</v>
      </c>
      <c r="E4041">
        <v>99736.221999999994</v>
      </c>
      <c r="F4041">
        <v>28.376999999999999</v>
      </c>
      <c r="G4041">
        <v>295.738</v>
      </c>
      <c r="H4041">
        <v>100080.76300000001</v>
      </c>
      <c r="I4041">
        <v>22.87982754848235</v>
      </c>
      <c r="J4041">
        <v>0.47899999999999998</v>
      </c>
      <c r="K4041">
        <v>289.31</v>
      </c>
      <c r="L4041">
        <v>100088.601</v>
      </c>
      <c r="M4041">
        <v>16.451970893165939</v>
      </c>
      <c r="N4041">
        <v>0.47899999999999998</v>
      </c>
      <c r="O4041">
        <v>287.71800000000002</v>
      </c>
      <c r="P4041">
        <v>100090.678</v>
      </c>
      <c r="Q4041">
        <v>14.86007355685069</v>
      </c>
      <c r="R4041">
        <v>58.817999999999998</v>
      </c>
      <c r="S4041">
        <v>299.63799999999998</v>
      </c>
      <c r="T4041">
        <v>100076.406</v>
      </c>
      <c r="U4041">
        <v>26.77994145848373</v>
      </c>
      <c r="V4041">
        <v>0.47899999999999998</v>
      </c>
      <c r="W4041">
        <v>290.11799999999999</v>
      </c>
      <c r="X4041">
        <v>100087.557</v>
      </c>
      <c r="Y4041">
        <v>17.259919968875241</v>
      </c>
      <c r="Z4041">
        <v>0.47899999999999998</v>
      </c>
      <c r="AA4041">
        <v>287.88799999999998</v>
      </c>
      <c r="AB4041">
        <v>100090.462</v>
      </c>
      <c r="AC4041">
        <v>15.030068265277521</v>
      </c>
      <c r="AD4041">
        <v>0.47899999999999998</v>
      </c>
      <c r="AE4041">
        <v>287.053</v>
      </c>
      <c r="AF4041">
        <v>100091.39200000001</v>
      </c>
      <c r="AG4041">
        <v>14.19498472556614</v>
      </c>
      <c r="AH4041">
        <v>89.174000000000007</v>
      </c>
      <c r="AI4041">
        <v>303.70100000000002</v>
      </c>
      <c r="AJ4041">
        <v>100071.943</v>
      </c>
      <c r="AK4041">
        <v>30.843022725338411</v>
      </c>
      <c r="AL4041">
        <v>0.47899999999999998</v>
      </c>
      <c r="AM4041">
        <v>290.96600000000001</v>
      </c>
      <c r="AN4041">
        <v>100086.473</v>
      </c>
      <c r="AO4041">
        <v>18.1078710502739</v>
      </c>
      <c r="AP4041">
        <v>0.47899999999999998</v>
      </c>
      <c r="AQ4041">
        <v>288.06</v>
      </c>
      <c r="AR4041">
        <v>100090.245</v>
      </c>
      <c r="AS4041">
        <v>15.202063967230689</v>
      </c>
      <c r="AT4041">
        <v>0.47899999999999998</v>
      </c>
      <c r="AU4041">
        <v>287.12299999999999</v>
      </c>
      <c r="AV4041">
        <v>100091.36199999999</v>
      </c>
      <c r="AW4041">
        <v>14.265031290506389</v>
      </c>
    </row>
    <row r="4042" spans="1:49" x14ac:dyDescent="0.3">
      <c r="A4042" s="2">
        <v>38153.03125</v>
      </c>
      <c r="B4042">
        <v>14.077999999999999</v>
      </c>
      <c r="C4042">
        <v>99738</v>
      </c>
      <c r="D4042">
        <v>17.571999999999999</v>
      </c>
      <c r="E4042">
        <v>99736</v>
      </c>
      <c r="F4042">
        <v>27.617999999999999</v>
      </c>
      <c r="G4042">
        <v>295.63099999999997</v>
      </c>
      <c r="H4042">
        <v>100080.887</v>
      </c>
      <c r="I4042">
        <v>22.773015209115609</v>
      </c>
      <c r="J4042">
        <v>0.47899999999999998</v>
      </c>
      <c r="K4042">
        <v>289.24900000000002</v>
      </c>
      <c r="L4042">
        <v>100088.67600000001</v>
      </c>
      <c r="M4042">
        <v>16.391155705473182</v>
      </c>
      <c r="N4042">
        <v>0.47899999999999998</v>
      </c>
      <c r="O4042">
        <v>287.66300000000001</v>
      </c>
      <c r="P4042">
        <v>100090.74400000001</v>
      </c>
      <c r="Q4042">
        <v>14.805255341612</v>
      </c>
      <c r="R4042">
        <v>58.018999999999998</v>
      </c>
      <c r="S4042">
        <v>299.471</v>
      </c>
      <c r="T4042">
        <v>100076.583</v>
      </c>
      <c r="U4042">
        <v>26.613121207148989</v>
      </c>
      <c r="V4042">
        <v>0.47899999999999998</v>
      </c>
      <c r="W4042">
        <v>290.04899999999998</v>
      </c>
      <c r="X4042">
        <v>100087.643</v>
      </c>
      <c r="Y4042">
        <v>17.191106721112931</v>
      </c>
      <c r="Z4042">
        <v>0.47899999999999998</v>
      </c>
      <c r="AA4042">
        <v>287.83100000000002</v>
      </c>
      <c r="AB4042">
        <v>100090.53</v>
      </c>
      <c r="AC4042">
        <v>14.97324984029575</v>
      </c>
      <c r="AD4042">
        <v>0.47899999999999998</v>
      </c>
      <c r="AE4042">
        <v>287.00099999999998</v>
      </c>
      <c r="AF4042">
        <v>100091.45699999999</v>
      </c>
      <c r="AG4042">
        <v>14.14316808190461</v>
      </c>
      <c r="AH4042">
        <v>88.442999999999998</v>
      </c>
      <c r="AI4042">
        <v>303.49599999999998</v>
      </c>
      <c r="AJ4042">
        <v>100072.163</v>
      </c>
      <c r="AK4042">
        <v>30.638210005466309</v>
      </c>
      <c r="AL4042">
        <v>0.47899999999999998</v>
      </c>
      <c r="AM4042">
        <v>290.887</v>
      </c>
      <c r="AN4042">
        <v>100086.571</v>
      </c>
      <c r="AO4042">
        <v>18.02905871010211</v>
      </c>
      <c r="AP4042">
        <v>0.47899999999999998</v>
      </c>
      <c r="AQ4042">
        <v>288.00200000000001</v>
      </c>
      <c r="AR4042">
        <v>100090.31600000001</v>
      </c>
      <c r="AS4042">
        <v>15.1442471772628</v>
      </c>
      <c r="AT4042">
        <v>0.47899999999999998</v>
      </c>
      <c r="AU4042">
        <v>287.03500000000003</v>
      </c>
      <c r="AV4042">
        <v>100091.439</v>
      </c>
      <c r="AW4042">
        <v>14.17718791594098</v>
      </c>
    </row>
    <row r="4043" spans="1:49" x14ac:dyDescent="0.3">
      <c r="A4043" s="2">
        <v>38153.034722222219</v>
      </c>
      <c r="B4043">
        <v>13.965999999999999</v>
      </c>
      <c r="C4043">
        <v>99736</v>
      </c>
      <c r="D4043">
        <v>17.55</v>
      </c>
      <c r="E4043">
        <v>99735.778000000006</v>
      </c>
      <c r="F4043">
        <v>26.811</v>
      </c>
      <c r="G4043">
        <v>295.51900000000001</v>
      </c>
      <c r="H4043">
        <v>100081.014</v>
      </c>
      <c r="I4043">
        <v>22.661200250254979</v>
      </c>
      <c r="J4043">
        <v>0.47899999999999998</v>
      </c>
      <c r="K4043">
        <v>289.19</v>
      </c>
      <c r="L4043">
        <v>100088.75</v>
      </c>
      <c r="M4043">
        <v>16.332341609054311</v>
      </c>
      <c r="N4043">
        <v>0.47899999999999998</v>
      </c>
      <c r="O4043">
        <v>287.61200000000002</v>
      </c>
      <c r="P4043">
        <v>100090.80899999999</v>
      </c>
      <c r="Q4043">
        <v>14.75444028058018</v>
      </c>
      <c r="R4043">
        <v>57.048000000000002</v>
      </c>
      <c r="S4043">
        <v>299.32299999999998</v>
      </c>
      <c r="T4043">
        <v>100076.751</v>
      </c>
      <c r="U4043">
        <v>26.465311423652171</v>
      </c>
      <c r="V4043">
        <v>0.47899999999999998</v>
      </c>
      <c r="W4043">
        <v>289.98200000000003</v>
      </c>
      <c r="X4043">
        <v>100087.727</v>
      </c>
      <c r="Y4043">
        <v>17.12429370908222</v>
      </c>
      <c r="Z4043">
        <v>0.47899999999999998</v>
      </c>
      <c r="AA4043">
        <v>287.77800000000002</v>
      </c>
      <c r="AB4043">
        <v>100090.59699999999</v>
      </c>
      <c r="AC4043">
        <v>14.9204345626639</v>
      </c>
      <c r="AD4043">
        <v>0.47899999999999998</v>
      </c>
      <c r="AE4043">
        <v>286.95</v>
      </c>
      <c r="AF4043">
        <v>100091.52099999999</v>
      </c>
      <c r="AG4043">
        <v>14.09235155126532</v>
      </c>
      <c r="AH4043">
        <v>87.337999999999994</v>
      </c>
      <c r="AI4043">
        <v>303.32</v>
      </c>
      <c r="AJ4043">
        <v>100072.36900000001</v>
      </c>
      <c r="AK4043">
        <v>30.46241257726842</v>
      </c>
      <c r="AL4043">
        <v>0.47899999999999998</v>
      </c>
      <c r="AM4043">
        <v>290.81099999999998</v>
      </c>
      <c r="AN4043">
        <v>100086.667</v>
      </c>
      <c r="AO4043">
        <v>17.953247576701639</v>
      </c>
      <c r="AP4043">
        <v>0.47899999999999998</v>
      </c>
      <c r="AQ4043">
        <v>287.94799999999998</v>
      </c>
      <c r="AR4043">
        <v>100090.38499999999</v>
      </c>
      <c r="AS4043">
        <v>15.090432705462209</v>
      </c>
      <c r="AT4043">
        <v>0.47899999999999998</v>
      </c>
      <c r="AU4043">
        <v>286.99400000000003</v>
      </c>
      <c r="AV4043">
        <v>100091.501</v>
      </c>
      <c r="AW4043">
        <v>14.1363799617647</v>
      </c>
    </row>
    <row r="4044" spans="1:49" x14ac:dyDescent="0.3">
      <c r="A4044" s="2">
        <v>38153.038194444453</v>
      </c>
      <c r="B4044">
        <v>13.848000000000001</v>
      </c>
      <c r="C4044">
        <v>99730</v>
      </c>
      <c r="D4044">
        <v>17.538</v>
      </c>
      <c r="E4044">
        <v>99735.555999999997</v>
      </c>
      <c r="F4044">
        <v>24.283000000000001</v>
      </c>
      <c r="G4044">
        <v>295.41000000000003</v>
      </c>
      <c r="H4044">
        <v>100081.13800000001</v>
      </c>
      <c r="I4044">
        <v>22.552385502098449</v>
      </c>
      <c r="J4044">
        <v>0.23899999999999999</v>
      </c>
      <c r="K4044">
        <v>289.13</v>
      </c>
      <c r="L4044">
        <v>100088.82399999999</v>
      </c>
      <c r="M4044">
        <v>16.272526401290069</v>
      </c>
      <c r="N4044">
        <v>0.23899999999999999</v>
      </c>
      <c r="O4044">
        <v>287.55700000000002</v>
      </c>
      <c r="P4044">
        <v>100090.875</v>
      </c>
      <c r="Q4044">
        <v>14.699621888212899</v>
      </c>
      <c r="R4044">
        <v>54.484999999999999</v>
      </c>
      <c r="S4044">
        <v>299.18400000000003</v>
      </c>
      <c r="T4044">
        <v>100076.913</v>
      </c>
      <c r="U4044">
        <v>26.326504974012039</v>
      </c>
      <c r="V4044">
        <v>0.23899999999999999</v>
      </c>
      <c r="W4044">
        <v>289.91399999999999</v>
      </c>
      <c r="X4044">
        <v>100087.81200000001</v>
      </c>
      <c r="Y4044">
        <v>17.05648040045315</v>
      </c>
      <c r="Z4044">
        <v>0.23899999999999999</v>
      </c>
      <c r="AA4044">
        <v>287.72199999999998</v>
      </c>
      <c r="AB4044">
        <v>100090.666</v>
      </c>
      <c r="AC4044">
        <v>14.864617792659891</v>
      </c>
      <c r="AD4044">
        <v>0.23899999999999999</v>
      </c>
      <c r="AE4044">
        <v>286.89800000000002</v>
      </c>
      <c r="AF4044">
        <v>100091.586</v>
      </c>
      <c r="AG4044">
        <v>14.040534738489839</v>
      </c>
      <c r="AH4044">
        <v>84.698999999999998</v>
      </c>
      <c r="AI4044">
        <v>303.14600000000002</v>
      </c>
      <c r="AJ4044">
        <v>100072.571</v>
      </c>
      <c r="AK4044">
        <v>30.288613179567111</v>
      </c>
      <c r="AL4044">
        <v>0.23899999999999999</v>
      </c>
      <c r="AM4044">
        <v>290.73399999999998</v>
      </c>
      <c r="AN4044">
        <v>100086.76300000001</v>
      </c>
      <c r="AO4044">
        <v>17.876435299427271</v>
      </c>
      <c r="AP4044">
        <v>0.23899999999999999</v>
      </c>
      <c r="AQ4044">
        <v>287.89</v>
      </c>
      <c r="AR4044">
        <v>100090.455</v>
      </c>
      <c r="AS4044">
        <v>15.03261490191346</v>
      </c>
      <c r="AT4044">
        <v>0.23899999999999999</v>
      </c>
      <c r="AU4044">
        <v>286.91199999999998</v>
      </c>
      <c r="AV4044">
        <v>100091.577</v>
      </c>
      <c r="AW4044">
        <v>14.05454162766949</v>
      </c>
    </row>
    <row r="4045" spans="1:49" x14ac:dyDescent="0.3">
      <c r="A4045" s="2">
        <v>38153.041666666657</v>
      </c>
      <c r="B4045">
        <v>13.773999999999999</v>
      </c>
      <c r="C4045">
        <v>99730</v>
      </c>
      <c r="D4045">
        <v>17.399999999999999</v>
      </c>
      <c r="E4045">
        <v>99735.332999999999</v>
      </c>
      <c r="F4045">
        <v>23.349</v>
      </c>
      <c r="G4045">
        <v>295.29199999999997</v>
      </c>
      <c r="H4045">
        <v>100081.265</v>
      </c>
      <c r="I4045">
        <v>22.434565003168021</v>
      </c>
      <c r="J4045">
        <v>0.23899999999999999</v>
      </c>
      <c r="K4045">
        <v>289.07</v>
      </c>
      <c r="L4045">
        <v>100088.899</v>
      </c>
      <c r="M4045">
        <v>16.212712748844979</v>
      </c>
      <c r="N4045">
        <v>0.23899999999999999</v>
      </c>
      <c r="O4045">
        <v>287.505</v>
      </c>
      <c r="P4045">
        <v>100090.94100000001</v>
      </c>
      <c r="Q4045">
        <v>14.64780728615483</v>
      </c>
      <c r="R4045">
        <v>53.389000000000003</v>
      </c>
      <c r="S4045">
        <v>299.03699999999998</v>
      </c>
      <c r="T4045">
        <v>100077.076</v>
      </c>
      <c r="U4045">
        <v>26.179692102521528</v>
      </c>
      <c r="V4045">
        <v>0.23899999999999999</v>
      </c>
      <c r="W4045">
        <v>289.84500000000003</v>
      </c>
      <c r="X4045">
        <v>100087.89599999999</v>
      </c>
      <c r="Y4045">
        <v>16.987665965866881</v>
      </c>
      <c r="Z4045">
        <v>0.23899999999999999</v>
      </c>
      <c r="AA4045">
        <v>287.66800000000001</v>
      </c>
      <c r="AB4045">
        <v>100090.73299999999</v>
      </c>
      <c r="AC4045">
        <v>14.81080214555988</v>
      </c>
      <c r="AD4045">
        <v>0.23899999999999999</v>
      </c>
      <c r="AE4045">
        <v>286.84699999999998</v>
      </c>
      <c r="AF4045">
        <v>100091.65</v>
      </c>
      <c r="AG4045">
        <v>13.98971886407247</v>
      </c>
      <c r="AH4045">
        <v>83.403999999999996</v>
      </c>
      <c r="AI4045">
        <v>302.96199999999999</v>
      </c>
      <c r="AJ4045">
        <v>100072.77499999999</v>
      </c>
      <c r="AK4045">
        <v>30.10480629780858</v>
      </c>
      <c r="AL4045">
        <v>0.23899999999999999</v>
      </c>
      <c r="AM4045">
        <v>290.65600000000001</v>
      </c>
      <c r="AN4045">
        <v>100086.859</v>
      </c>
      <c r="AO4045">
        <v>17.798622709864279</v>
      </c>
      <c r="AP4045">
        <v>0.23899999999999999</v>
      </c>
      <c r="AQ4045">
        <v>287.834</v>
      </c>
      <c r="AR4045">
        <v>100090.52499999999</v>
      </c>
      <c r="AS4045">
        <v>14.976799862516319</v>
      </c>
      <c r="AT4045">
        <v>0.23899999999999999</v>
      </c>
      <c r="AU4045">
        <v>286.86599999999999</v>
      </c>
      <c r="AV4045">
        <v>100091.641</v>
      </c>
      <c r="AW4045">
        <v>14.00873086831143</v>
      </c>
    </row>
    <row r="4046" spans="1:49" x14ac:dyDescent="0.3">
      <c r="A4046" s="2">
        <v>38153.045138888891</v>
      </c>
      <c r="B4046">
        <v>13.706</v>
      </c>
      <c r="C4046">
        <v>99722</v>
      </c>
      <c r="D4046">
        <v>17.198</v>
      </c>
      <c r="E4046">
        <v>99735.361000000004</v>
      </c>
      <c r="F4046">
        <v>21.998999999999999</v>
      </c>
      <c r="G4046">
        <v>295.072</v>
      </c>
      <c r="H4046">
        <v>100081.66099999999</v>
      </c>
      <c r="I4046">
        <v>22.214657565030389</v>
      </c>
      <c r="J4046">
        <v>0.23899999999999999</v>
      </c>
      <c r="K4046">
        <v>288.988</v>
      </c>
      <c r="L4046">
        <v>100089.026</v>
      </c>
      <c r="M4046">
        <v>16.130711467578461</v>
      </c>
      <c r="N4046">
        <v>0.23899999999999999</v>
      </c>
      <c r="O4046">
        <v>287.45</v>
      </c>
      <c r="P4046">
        <v>100091.005</v>
      </c>
      <c r="Q4046">
        <v>14.59278078880237</v>
      </c>
      <c r="R4046">
        <v>51.646000000000001</v>
      </c>
      <c r="S4046">
        <v>298.709</v>
      </c>
      <c r="T4046">
        <v>100077.647</v>
      </c>
      <c r="U4046">
        <v>25.85183496446734</v>
      </c>
      <c r="V4046">
        <v>0.23899999999999999</v>
      </c>
      <c r="W4046">
        <v>289.74599999999998</v>
      </c>
      <c r="X4046">
        <v>100088.061</v>
      </c>
      <c r="Y4046">
        <v>16.88867946332374</v>
      </c>
      <c r="Z4046">
        <v>0.23899999999999999</v>
      </c>
      <c r="AA4046">
        <v>287.61</v>
      </c>
      <c r="AB4046">
        <v>100090.803</v>
      </c>
      <c r="AC4046">
        <v>14.75277757983844</v>
      </c>
      <c r="AD4046">
        <v>0.23899999999999999</v>
      </c>
      <c r="AE4046">
        <v>286.83199999999999</v>
      </c>
      <c r="AF4046">
        <v>100091.685</v>
      </c>
      <c r="AG4046">
        <v>13.97470921791836</v>
      </c>
      <c r="AH4046">
        <v>81.192999999999998</v>
      </c>
      <c r="AI4046">
        <v>302.50200000000001</v>
      </c>
      <c r="AJ4046">
        <v>100073.534</v>
      </c>
      <c r="AK4046">
        <v>29.644994213534179</v>
      </c>
      <c r="AL4046">
        <v>0.23899999999999999</v>
      </c>
      <c r="AM4046">
        <v>290.53800000000001</v>
      </c>
      <c r="AN4046">
        <v>100087.06200000001</v>
      </c>
      <c r="AO4046">
        <v>17.68064926362047</v>
      </c>
      <c r="AP4046">
        <v>0.23899999999999999</v>
      </c>
      <c r="AQ4046">
        <v>287.77199999999999</v>
      </c>
      <c r="AR4046">
        <v>100090.602</v>
      </c>
      <c r="AS4046">
        <v>14.914777043642861</v>
      </c>
      <c r="AT4046">
        <v>0.23899999999999999</v>
      </c>
      <c r="AU4046">
        <v>286.79700000000003</v>
      </c>
      <c r="AV4046">
        <v>100091.69899999999</v>
      </c>
      <c r="AW4046">
        <v>13.93968498530506</v>
      </c>
    </row>
    <row r="4047" spans="1:49" x14ac:dyDescent="0.3">
      <c r="A4047" s="2">
        <v>38153.048611111109</v>
      </c>
      <c r="B4047">
        <v>13.416</v>
      </c>
      <c r="C4047">
        <v>99728</v>
      </c>
      <c r="D4047">
        <v>17.16</v>
      </c>
      <c r="E4047">
        <v>99735.388999999996</v>
      </c>
      <c r="F4047">
        <v>20.013000000000002</v>
      </c>
      <c r="G4047">
        <v>294.72899999999998</v>
      </c>
      <c r="H4047">
        <v>100082.162</v>
      </c>
      <c r="I4047">
        <v>21.87171606218396</v>
      </c>
      <c r="J4047">
        <v>0.23899999999999999</v>
      </c>
      <c r="K4047">
        <v>288.88600000000002</v>
      </c>
      <c r="L4047">
        <v>100089.17</v>
      </c>
      <c r="M4047">
        <v>16.028703923809811</v>
      </c>
      <c r="N4047">
        <v>0.23899999999999999</v>
      </c>
      <c r="O4047">
        <v>287.39999999999998</v>
      </c>
      <c r="P4047">
        <v>100091.065</v>
      </c>
      <c r="Q4047">
        <v>14.542756085158659</v>
      </c>
      <c r="R4047">
        <v>48.77</v>
      </c>
      <c r="S4047">
        <v>298.17399999999998</v>
      </c>
      <c r="T4047">
        <v>100078.376</v>
      </c>
      <c r="U4047">
        <v>25.316908320379181</v>
      </c>
      <c r="V4047">
        <v>0.23899999999999999</v>
      </c>
      <c r="W4047">
        <v>289.61500000000001</v>
      </c>
      <c r="X4047">
        <v>100088.251</v>
      </c>
      <c r="Y4047">
        <v>16.757681256689011</v>
      </c>
      <c r="Z4047">
        <v>0.23899999999999999</v>
      </c>
      <c r="AA4047">
        <v>287.55500000000001</v>
      </c>
      <c r="AB4047">
        <v>100090.872</v>
      </c>
      <c r="AC4047">
        <v>14.697755231949319</v>
      </c>
      <c r="AD4047">
        <v>0.23899999999999999</v>
      </c>
      <c r="AE4047">
        <v>286.77800000000002</v>
      </c>
      <c r="AF4047">
        <v>100091.73299999999</v>
      </c>
      <c r="AG4047">
        <v>13.92067043479102</v>
      </c>
      <c r="AH4047">
        <v>77.370999999999995</v>
      </c>
      <c r="AI4047">
        <v>301.74799999999999</v>
      </c>
      <c r="AJ4047">
        <v>100074.50199999999</v>
      </c>
      <c r="AK4047">
        <v>28.89107523560892</v>
      </c>
      <c r="AL4047">
        <v>0.23899999999999999</v>
      </c>
      <c r="AM4047">
        <v>290.37599999999998</v>
      </c>
      <c r="AN4047">
        <v>100087.302</v>
      </c>
      <c r="AO4047">
        <v>17.51866208902959</v>
      </c>
      <c r="AP4047">
        <v>0.23899999999999999</v>
      </c>
      <c r="AQ4047">
        <v>287.71199999999999</v>
      </c>
      <c r="AR4047">
        <v>100090.679</v>
      </c>
      <c r="AS4047">
        <v>14.85475624245333</v>
      </c>
      <c r="AT4047">
        <v>0.23899999999999999</v>
      </c>
      <c r="AU4047">
        <v>286.76799999999997</v>
      </c>
      <c r="AV4047">
        <v>100091.739</v>
      </c>
      <c r="AW4047">
        <v>13.91066515076699</v>
      </c>
    </row>
    <row r="4048" spans="1:49" x14ac:dyDescent="0.3">
      <c r="A4048" s="2">
        <v>38153.052083333343</v>
      </c>
      <c r="B4048">
        <v>13.417999999999999</v>
      </c>
      <c r="C4048">
        <v>99728</v>
      </c>
      <c r="D4048">
        <v>17.076000000000001</v>
      </c>
      <c r="E4048">
        <v>99735.417000000001</v>
      </c>
      <c r="F4048">
        <v>17.271999999999998</v>
      </c>
      <c r="G4048">
        <v>294.28699999999998</v>
      </c>
      <c r="H4048">
        <v>100082.698</v>
      </c>
      <c r="I4048">
        <v>21.429704635089308</v>
      </c>
      <c r="J4048">
        <v>0.23899999999999999</v>
      </c>
      <c r="K4048">
        <v>288.76799999999997</v>
      </c>
      <c r="L4048">
        <v>100089.318</v>
      </c>
      <c r="M4048">
        <v>15.91068339942143</v>
      </c>
      <c r="N4048">
        <v>0.23899999999999999</v>
      </c>
      <c r="O4048">
        <v>287.34699999999998</v>
      </c>
      <c r="P4048">
        <v>100091.126</v>
      </c>
      <c r="Q4048">
        <v>14.489729138087799</v>
      </c>
      <c r="R4048">
        <v>44.927</v>
      </c>
      <c r="S4048">
        <v>297.49700000000001</v>
      </c>
      <c r="T4048">
        <v>100079.143</v>
      </c>
      <c r="U4048">
        <v>24.639872088827531</v>
      </c>
      <c r="V4048">
        <v>0.23899999999999999</v>
      </c>
      <c r="W4048">
        <v>289.46100000000001</v>
      </c>
      <c r="X4048">
        <v>100088.44899999999</v>
      </c>
      <c r="Y4048">
        <v>16.603666298038039</v>
      </c>
      <c r="Z4048">
        <v>0.23899999999999999</v>
      </c>
      <c r="AA4048">
        <v>287.49599999999998</v>
      </c>
      <c r="AB4048">
        <v>100090.94100000001</v>
      </c>
      <c r="AC4048">
        <v>14.638728798357651</v>
      </c>
      <c r="AD4048">
        <v>0.23899999999999999</v>
      </c>
      <c r="AE4048">
        <v>286.78399999999999</v>
      </c>
      <c r="AF4048">
        <v>100091.75599999999</v>
      </c>
      <c r="AG4048">
        <v>13.92667237457783</v>
      </c>
      <c r="AH4048">
        <v>72.406000000000006</v>
      </c>
      <c r="AI4048">
        <v>300.82100000000003</v>
      </c>
      <c r="AJ4048">
        <v>100075.503</v>
      </c>
      <c r="AK4048">
        <v>27.964012102049761</v>
      </c>
      <c r="AL4048">
        <v>0.23899999999999999</v>
      </c>
      <c r="AM4048">
        <v>290.18299999999999</v>
      </c>
      <c r="AN4048">
        <v>100087.552</v>
      </c>
      <c r="AO4048">
        <v>17.32565175517988</v>
      </c>
      <c r="AP4048">
        <v>0.23899999999999999</v>
      </c>
      <c r="AQ4048">
        <v>287.64600000000002</v>
      </c>
      <c r="AR4048">
        <v>100090.75599999999</v>
      </c>
      <c r="AS4048">
        <v>14.78872931840999</v>
      </c>
      <c r="AT4048">
        <v>0.23899999999999999</v>
      </c>
      <c r="AU4048">
        <v>286.71499999999997</v>
      </c>
      <c r="AV4048">
        <v>100091.78599999999</v>
      </c>
      <c r="AW4048">
        <v>13.857626560514751</v>
      </c>
    </row>
    <row r="4049" spans="1:49" x14ac:dyDescent="0.3">
      <c r="A4049" s="2">
        <v>38153.055555555547</v>
      </c>
      <c r="B4049">
        <v>13.504</v>
      </c>
      <c r="C4049">
        <v>99730</v>
      </c>
      <c r="D4049">
        <v>16.858000000000001</v>
      </c>
      <c r="E4049">
        <v>99735.444000000003</v>
      </c>
      <c r="F4049">
        <v>14.114000000000001</v>
      </c>
      <c r="G4049">
        <v>293.822</v>
      </c>
      <c r="H4049">
        <v>100083.21400000001</v>
      </c>
      <c r="I4049">
        <v>20.964653046175268</v>
      </c>
      <c r="J4049">
        <v>0.23899999999999999</v>
      </c>
      <c r="K4049">
        <v>288.649</v>
      </c>
      <c r="L4049">
        <v>100089.463</v>
      </c>
      <c r="M4049">
        <v>15.79166013171465</v>
      </c>
      <c r="N4049">
        <v>0.23899999999999999</v>
      </c>
      <c r="O4049">
        <v>287.29899999999998</v>
      </c>
      <c r="P4049">
        <v>100091.183</v>
      </c>
      <c r="Q4049">
        <v>14.44170481278525</v>
      </c>
      <c r="R4049">
        <v>40.566000000000003</v>
      </c>
      <c r="S4049">
        <v>296.82299999999998</v>
      </c>
      <c r="T4049">
        <v>100079.86500000001</v>
      </c>
      <c r="U4049">
        <v>23.965798595122461</v>
      </c>
      <c r="V4049">
        <v>0.23899999999999999</v>
      </c>
      <c r="W4049">
        <v>289.30200000000002</v>
      </c>
      <c r="X4049">
        <v>100088.641</v>
      </c>
      <c r="Y4049">
        <v>16.444641997054529</v>
      </c>
      <c r="Z4049">
        <v>0.23899999999999999</v>
      </c>
      <c r="AA4049">
        <v>287.44099999999997</v>
      </c>
      <c r="AB4049">
        <v>100091.00599999999</v>
      </c>
      <c r="AC4049">
        <v>14.58370396062662</v>
      </c>
      <c r="AD4049">
        <v>0.23899999999999999</v>
      </c>
      <c r="AE4049">
        <v>286.72399999999999</v>
      </c>
      <c r="AF4049">
        <v>100091.804</v>
      </c>
      <c r="AG4049">
        <v>13.86662828592682</v>
      </c>
      <c r="AH4049">
        <v>67.108000000000004</v>
      </c>
      <c r="AI4049">
        <v>299.93299999999999</v>
      </c>
      <c r="AJ4049">
        <v>100076.433</v>
      </c>
      <c r="AK4049">
        <v>27.075921842091699</v>
      </c>
      <c r="AL4049">
        <v>0.23899999999999999</v>
      </c>
      <c r="AM4049">
        <v>289.98099999999999</v>
      </c>
      <c r="AN4049">
        <v>100087.795</v>
      </c>
      <c r="AO4049">
        <v>17.12362711985622</v>
      </c>
      <c r="AP4049">
        <v>0.23899999999999999</v>
      </c>
      <c r="AQ4049">
        <v>287.584</v>
      </c>
      <c r="AR4049">
        <v>100090.83100000001</v>
      </c>
      <c r="AS4049">
        <v>14.726705627466121</v>
      </c>
      <c r="AT4049">
        <v>0.23899999999999999</v>
      </c>
      <c r="AU4049">
        <v>286.72899999999998</v>
      </c>
      <c r="AV4049">
        <v>100091.806</v>
      </c>
      <c r="AW4049">
        <v>13.87163502914586</v>
      </c>
    </row>
    <row r="4050" spans="1:49" x14ac:dyDescent="0.3">
      <c r="A4050" s="2">
        <v>38153.059027777781</v>
      </c>
      <c r="B4050">
        <v>13.555999999999999</v>
      </c>
      <c r="C4050">
        <v>99734</v>
      </c>
      <c r="D4050">
        <v>16.751999999999999</v>
      </c>
      <c r="E4050">
        <v>99735.471999999994</v>
      </c>
      <c r="F4050">
        <v>10.859</v>
      </c>
      <c r="G4050">
        <v>293.39100000000002</v>
      </c>
      <c r="H4050">
        <v>100083.692</v>
      </c>
      <c r="I4050">
        <v>20.53360133428038</v>
      </c>
      <c r="J4050">
        <v>0.23899999999999999</v>
      </c>
      <c r="K4050">
        <v>288.53199999999998</v>
      </c>
      <c r="L4050">
        <v>100089.601</v>
      </c>
      <c r="M4050">
        <v>15.674632206753641</v>
      </c>
      <c r="N4050">
        <v>0.23899999999999999</v>
      </c>
      <c r="O4050">
        <v>287.24700000000001</v>
      </c>
      <c r="P4050">
        <v>100091.24099999999</v>
      </c>
      <c r="Q4050">
        <v>14.3896764007161</v>
      </c>
      <c r="R4050">
        <v>36.328000000000003</v>
      </c>
      <c r="S4050">
        <v>296.21899999999999</v>
      </c>
      <c r="T4050">
        <v>100080.524</v>
      </c>
      <c r="U4050">
        <v>23.361737375917532</v>
      </c>
      <c r="V4050">
        <v>0.23899999999999999</v>
      </c>
      <c r="W4050">
        <v>289.149</v>
      </c>
      <c r="X4050">
        <v>100088.823</v>
      </c>
      <c r="Y4050">
        <v>16.291614517258669</v>
      </c>
      <c r="Z4050">
        <v>0.23899999999999999</v>
      </c>
      <c r="AA4050">
        <v>287.38299999999998</v>
      </c>
      <c r="AB4050">
        <v>100091.072</v>
      </c>
      <c r="AC4050">
        <v>14.52567605275925</v>
      </c>
      <c r="AD4050">
        <v>0.23899999999999999</v>
      </c>
      <c r="AE4050">
        <v>286.69900000000001</v>
      </c>
      <c r="AF4050">
        <v>100091.841</v>
      </c>
      <c r="AG4050">
        <v>13.84161006946567</v>
      </c>
      <c r="AH4050">
        <v>62.002000000000002</v>
      </c>
      <c r="AI4050">
        <v>299.15600000000001</v>
      </c>
      <c r="AJ4050">
        <v>100077.276</v>
      </c>
      <c r="AK4050">
        <v>26.298860371541991</v>
      </c>
      <c r="AL4050">
        <v>0.23899999999999999</v>
      </c>
      <c r="AM4050">
        <v>289.78899999999999</v>
      </c>
      <c r="AN4050">
        <v>100088.023</v>
      </c>
      <c r="AO4050">
        <v>16.93159906670007</v>
      </c>
      <c r="AP4050">
        <v>0.23899999999999999</v>
      </c>
      <c r="AQ4050">
        <v>287.52</v>
      </c>
      <c r="AR4050">
        <v>100090.90399999999</v>
      </c>
      <c r="AS4050">
        <v>14.662677413483779</v>
      </c>
      <c r="AT4050">
        <v>0.23899999999999999</v>
      </c>
      <c r="AU4050">
        <v>286.661</v>
      </c>
      <c r="AV4050">
        <v>100091.857</v>
      </c>
      <c r="AW4050">
        <v>13.80358440493973</v>
      </c>
    </row>
    <row r="4051" spans="1:49" x14ac:dyDescent="0.3">
      <c r="A4051" s="2">
        <v>38153.0625</v>
      </c>
      <c r="B4051">
        <v>13.382</v>
      </c>
      <c r="C4051">
        <v>99742</v>
      </c>
      <c r="D4051">
        <v>16.632000000000001</v>
      </c>
      <c r="E4051">
        <v>99735.5</v>
      </c>
      <c r="F4051">
        <v>7.9029999999999996</v>
      </c>
      <c r="G4051">
        <v>293.00299999999999</v>
      </c>
      <c r="H4051">
        <v>100084.13</v>
      </c>
      <c r="I4051">
        <v>20.145557926430801</v>
      </c>
      <c r="J4051">
        <v>0.23899999999999999</v>
      </c>
      <c r="K4051">
        <v>288.42500000000001</v>
      </c>
      <c r="L4051">
        <v>100089.73</v>
      </c>
      <c r="M4051">
        <v>15.567606928432889</v>
      </c>
      <c r="N4051">
        <v>0.23899999999999999</v>
      </c>
      <c r="O4051">
        <v>287.2</v>
      </c>
      <c r="P4051">
        <v>100091.29700000001</v>
      </c>
      <c r="Q4051">
        <v>14.34265143171058</v>
      </c>
      <c r="R4051">
        <v>32.341999999999999</v>
      </c>
      <c r="S4051">
        <v>295.68200000000002</v>
      </c>
      <c r="T4051">
        <v>100081.12699999999</v>
      </c>
      <c r="U4051">
        <v>22.824692942469081</v>
      </c>
      <c r="V4051">
        <v>0.23899999999999999</v>
      </c>
      <c r="W4051">
        <v>289.00900000000001</v>
      </c>
      <c r="X4051">
        <v>100088.992</v>
      </c>
      <c r="Y4051">
        <v>16.151589317408881</v>
      </c>
      <c r="Z4051">
        <v>0.23899999999999999</v>
      </c>
      <c r="AA4051">
        <v>287.33</v>
      </c>
      <c r="AB4051">
        <v>100091.13400000001</v>
      </c>
      <c r="AC4051">
        <v>14.47264993751639</v>
      </c>
      <c r="AD4051">
        <v>0.23899999999999999</v>
      </c>
      <c r="AE4051">
        <v>286.68299999999999</v>
      </c>
      <c r="AF4051">
        <v>100091.871</v>
      </c>
      <c r="AG4051">
        <v>13.825595297537401</v>
      </c>
      <c r="AH4051">
        <v>57.277000000000001</v>
      </c>
      <c r="AI4051">
        <v>298.46699999999998</v>
      </c>
      <c r="AJ4051">
        <v>100078.045</v>
      </c>
      <c r="AK4051">
        <v>25.609818447014501</v>
      </c>
      <c r="AL4051">
        <v>0.23899999999999999</v>
      </c>
      <c r="AM4051">
        <v>289.61399999999998</v>
      </c>
      <c r="AN4051">
        <v>100088.235</v>
      </c>
      <c r="AO4051">
        <v>16.756574713786279</v>
      </c>
      <c r="AP4051">
        <v>0.23899999999999999</v>
      </c>
      <c r="AQ4051">
        <v>287.46100000000001</v>
      </c>
      <c r="AR4051">
        <v>100090.974</v>
      </c>
      <c r="AS4051">
        <v>14.603651806677821</v>
      </c>
      <c r="AT4051">
        <v>0.23899999999999999</v>
      </c>
      <c r="AU4051">
        <v>286.64999999999998</v>
      </c>
      <c r="AV4051">
        <v>100091.88800000001</v>
      </c>
      <c r="AW4051">
        <v>13.79257555531569</v>
      </c>
    </row>
    <row r="4052" spans="1:49" x14ac:dyDescent="0.3">
      <c r="A4052" s="2">
        <v>38153.065972222219</v>
      </c>
      <c r="B4052">
        <v>13.273999999999999</v>
      </c>
      <c r="C4052">
        <v>99744</v>
      </c>
      <c r="D4052">
        <v>16.28</v>
      </c>
      <c r="E4052">
        <v>99735.528000000006</v>
      </c>
      <c r="F4052">
        <v>5.1369999999999996</v>
      </c>
      <c r="G4052">
        <v>292.65100000000001</v>
      </c>
      <c r="H4052">
        <v>100084.534</v>
      </c>
      <c r="I4052">
        <v>19.793521133281789</v>
      </c>
      <c r="J4052">
        <v>0.23899999999999999</v>
      </c>
      <c r="K4052">
        <v>288.322</v>
      </c>
      <c r="L4052">
        <v>100089.852</v>
      </c>
      <c r="M4052">
        <v>15.464579874517479</v>
      </c>
      <c r="N4052">
        <v>0.23899999999999999</v>
      </c>
      <c r="O4052">
        <v>287.14800000000002</v>
      </c>
      <c r="P4052">
        <v>100091.353</v>
      </c>
      <c r="Q4052">
        <v>14.290621359880729</v>
      </c>
      <c r="R4052">
        <v>28.573</v>
      </c>
      <c r="S4052">
        <v>295.19299999999998</v>
      </c>
      <c r="T4052">
        <v>100081.683</v>
      </c>
      <c r="U4052">
        <v>22.335654647488699</v>
      </c>
      <c r="V4052">
        <v>0.23899999999999999</v>
      </c>
      <c r="W4052">
        <v>288.87799999999999</v>
      </c>
      <c r="X4052">
        <v>100089.15</v>
      </c>
      <c r="Y4052">
        <v>16.02056403044838</v>
      </c>
      <c r="Z4052">
        <v>0.23899999999999999</v>
      </c>
      <c r="AA4052">
        <v>287.27300000000002</v>
      </c>
      <c r="AB4052">
        <v>100091.197</v>
      </c>
      <c r="AC4052">
        <v>14.415620559213041</v>
      </c>
      <c r="AD4052">
        <v>0.23899999999999999</v>
      </c>
      <c r="AE4052">
        <v>286.61399999999998</v>
      </c>
      <c r="AF4052">
        <v>100091.924</v>
      </c>
      <c r="AG4052">
        <v>13.75654528750249</v>
      </c>
      <c r="AH4052">
        <v>52.701999999999998</v>
      </c>
      <c r="AI4052">
        <v>297.83600000000001</v>
      </c>
      <c r="AJ4052">
        <v>100078.757</v>
      </c>
      <c r="AK4052">
        <v>24.978782060806619</v>
      </c>
      <c r="AL4052">
        <v>0.23899999999999999</v>
      </c>
      <c r="AM4052">
        <v>289.45299999999997</v>
      </c>
      <c r="AN4052">
        <v>100088.431</v>
      </c>
      <c r="AO4052">
        <v>16.595551079923329</v>
      </c>
      <c r="AP4052">
        <v>0.23899999999999999</v>
      </c>
      <c r="AQ4052">
        <v>287.39999999999998</v>
      </c>
      <c r="AR4052">
        <v>100091.04300000001</v>
      </c>
      <c r="AS4052">
        <v>14.542623327293139</v>
      </c>
      <c r="AT4052">
        <v>0.23899999999999999</v>
      </c>
      <c r="AU4052">
        <v>286.58999999999997</v>
      </c>
      <c r="AV4052">
        <v>100091.93700000001</v>
      </c>
      <c r="AW4052">
        <v>13.732531447334109</v>
      </c>
    </row>
    <row r="4053" spans="1:49" x14ac:dyDescent="0.3">
      <c r="A4053" s="2">
        <v>38153.069444444453</v>
      </c>
      <c r="B4053">
        <v>13.048</v>
      </c>
      <c r="C4053">
        <v>99744</v>
      </c>
      <c r="D4053">
        <v>16.056000000000001</v>
      </c>
      <c r="E4053">
        <v>99735.555999999997</v>
      </c>
      <c r="F4053">
        <v>2.6219999999999999</v>
      </c>
      <c r="G4053">
        <v>292.32299999999998</v>
      </c>
      <c r="H4053">
        <v>100084.91099999999</v>
      </c>
      <c r="I4053">
        <v>19.465485020699361</v>
      </c>
      <c r="J4053">
        <v>0.23899999999999999</v>
      </c>
      <c r="K4053">
        <v>288.22699999999998</v>
      </c>
      <c r="L4053">
        <v>100089.96799999999</v>
      </c>
      <c r="M4053">
        <v>15.369555938923501</v>
      </c>
      <c r="N4053">
        <v>0.23899999999999999</v>
      </c>
      <c r="O4053">
        <v>287.101</v>
      </c>
      <c r="P4053">
        <v>100091.40700000001</v>
      </c>
      <c r="Q4053">
        <v>14.243594733048329</v>
      </c>
      <c r="R4053">
        <v>24.963999999999999</v>
      </c>
      <c r="S4053">
        <v>294.73599999999999</v>
      </c>
      <c r="T4053">
        <v>100082.202</v>
      </c>
      <c r="U4053">
        <v>21.87861545260893</v>
      </c>
      <c r="V4053">
        <v>0.23899999999999999</v>
      </c>
      <c r="W4053">
        <v>288.75599999999997</v>
      </c>
      <c r="X4053">
        <v>100089.299</v>
      </c>
      <c r="Y4053">
        <v>15.89854033069048</v>
      </c>
      <c r="Z4053">
        <v>0.23899999999999999</v>
      </c>
      <c r="AA4053">
        <v>287.22199999999998</v>
      </c>
      <c r="AB4053">
        <v>100091.257</v>
      </c>
      <c r="AC4053">
        <v>14.36459481716861</v>
      </c>
      <c r="AD4053">
        <v>0.23899999999999999</v>
      </c>
      <c r="AE4053">
        <v>286.57100000000003</v>
      </c>
      <c r="AF4053">
        <v>100091.97</v>
      </c>
      <c r="AG4053">
        <v>13.713516069798169</v>
      </c>
      <c r="AH4053">
        <v>48.319000000000003</v>
      </c>
      <c r="AI4053">
        <v>297.24299999999999</v>
      </c>
      <c r="AJ4053">
        <v>100079.42200000001</v>
      </c>
      <c r="AK4053">
        <v>24.385740669035329</v>
      </c>
      <c r="AL4053">
        <v>0.23899999999999999</v>
      </c>
      <c r="AM4053">
        <v>289.30399999999997</v>
      </c>
      <c r="AN4053">
        <v>100088.61500000001</v>
      </c>
      <c r="AO4053">
        <v>16.44652949522197</v>
      </c>
      <c r="AP4053">
        <v>0.23899999999999999</v>
      </c>
      <c r="AQ4053">
        <v>287.34399999999999</v>
      </c>
      <c r="AR4053">
        <v>100091.109</v>
      </c>
      <c r="AS4053">
        <v>14.486597459388859</v>
      </c>
      <c r="AT4053">
        <v>0.23899999999999999</v>
      </c>
      <c r="AU4053">
        <v>286.60700000000003</v>
      </c>
      <c r="AV4053">
        <v>100091.955</v>
      </c>
      <c r="AW4053">
        <v>13.749540519955421</v>
      </c>
    </row>
    <row r="4054" spans="1:49" x14ac:dyDescent="0.3">
      <c r="A4054" s="2">
        <v>38153.072916666657</v>
      </c>
      <c r="B4054">
        <v>13.086</v>
      </c>
      <c r="C4054">
        <v>99740</v>
      </c>
      <c r="D4054">
        <v>15.917999999999999</v>
      </c>
      <c r="E4054">
        <v>99735.582999999999</v>
      </c>
      <c r="F4054">
        <v>0.23899999999999999</v>
      </c>
      <c r="G4054">
        <v>292.01299999999998</v>
      </c>
      <c r="H4054">
        <v>100085.266</v>
      </c>
      <c r="I4054">
        <v>19.155448742494119</v>
      </c>
      <c r="J4054">
        <v>0.23899999999999999</v>
      </c>
      <c r="K4054">
        <v>288.13299999999998</v>
      </c>
      <c r="L4054">
        <v>100090.079</v>
      </c>
      <c r="M4054">
        <v>15.275529677054459</v>
      </c>
      <c r="N4054">
        <v>0.23899999999999999</v>
      </c>
      <c r="O4054">
        <v>287.05</v>
      </c>
      <c r="P4054">
        <v>100091.463</v>
      </c>
      <c r="Q4054">
        <v>14.192566488475389</v>
      </c>
      <c r="R4054">
        <v>21.521999999999998</v>
      </c>
      <c r="S4054">
        <v>294.30399999999997</v>
      </c>
      <c r="T4054">
        <v>100082.69</v>
      </c>
      <c r="U4054">
        <v>21.446574575256651</v>
      </c>
      <c r="V4054">
        <v>0.23899999999999999</v>
      </c>
      <c r="W4054">
        <v>288.63900000000001</v>
      </c>
      <c r="X4054">
        <v>100089.44100000001</v>
      </c>
      <c r="Y4054">
        <v>15.78151666296333</v>
      </c>
      <c r="Z4054">
        <v>0.23899999999999999</v>
      </c>
      <c r="AA4054">
        <v>287.166</v>
      </c>
      <c r="AB4054">
        <v>100091.318</v>
      </c>
      <c r="AC4054">
        <v>14.30856561750227</v>
      </c>
      <c r="AD4054">
        <v>0.23899999999999999</v>
      </c>
      <c r="AE4054">
        <v>286.56400000000002</v>
      </c>
      <c r="AF4054">
        <v>100091.99800000001</v>
      </c>
      <c r="AG4054">
        <v>13.70650966514893</v>
      </c>
      <c r="AH4054">
        <v>44.048999999999999</v>
      </c>
      <c r="AI4054">
        <v>296.68400000000003</v>
      </c>
      <c r="AJ4054">
        <v>100080.04700000001</v>
      </c>
      <c r="AK4054">
        <v>23.826697565333291</v>
      </c>
      <c r="AL4054">
        <v>0.23899999999999999</v>
      </c>
      <c r="AM4054">
        <v>289.161</v>
      </c>
      <c r="AN4054">
        <v>100088.789</v>
      </c>
      <c r="AO4054">
        <v>16.303506405992891</v>
      </c>
      <c r="AP4054">
        <v>0.23899999999999999</v>
      </c>
      <c r="AQ4054">
        <v>287.28399999999999</v>
      </c>
      <c r="AR4054">
        <v>100091.175</v>
      </c>
      <c r="AS4054">
        <v>14.42656833040178</v>
      </c>
      <c r="AT4054">
        <v>0.23899999999999999</v>
      </c>
      <c r="AU4054">
        <v>286.52999999999997</v>
      </c>
      <c r="AV4054">
        <v>100092.01</v>
      </c>
      <c r="AW4054">
        <v>13.672484794411901</v>
      </c>
    </row>
    <row r="4055" spans="1:49" x14ac:dyDescent="0.3">
      <c r="A4055" s="2">
        <v>38153.076388888891</v>
      </c>
      <c r="B4055">
        <v>13.044</v>
      </c>
      <c r="C4055">
        <v>99740</v>
      </c>
      <c r="D4055">
        <v>15.91</v>
      </c>
      <c r="E4055">
        <v>99735.611000000004</v>
      </c>
      <c r="F4055">
        <v>0.23899999999999999</v>
      </c>
      <c r="G4055">
        <v>291.721</v>
      </c>
      <c r="H4055">
        <v>100085.599</v>
      </c>
      <c r="I4055">
        <v>18.863410730573719</v>
      </c>
      <c r="J4055">
        <v>0.23899999999999999</v>
      </c>
      <c r="K4055">
        <v>288.04500000000002</v>
      </c>
      <c r="L4055">
        <v>100090.185</v>
      </c>
      <c r="M4055">
        <v>15.18750451664056</v>
      </c>
      <c r="N4055">
        <v>0.23899999999999999</v>
      </c>
      <c r="O4055">
        <v>287.00400000000002</v>
      </c>
      <c r="P4055">
        <v>100091.515</v>
      </c>
      <c r="Q4055">
        <v>14.14653922444109</v>
      </c>
      <c r="R4055">
        <v>18.271999999999998</v>
      </c>
      <c r="S4055">
        <v>293.89699999999999</v>
      </c>
      <c r="T4055">
        <v>100083.149</v>
      </c>
      <c r="U4055">
        <v>21.039532219944871</v>
      </c>
      <c r="V4055">
        <v>0.23899999999999999</v>
      </c>
      <c r="W4055">
        <v>288.52800000000002</v>
      </c>
      <c r="X4055">
        <v>100089.575</v>
      </c>
      <c r="Y4055">
        <v>15.670491570262129</v>
      </c>
      <c r="Z4055">
        <v>0.23899999999999999</v>
      </c>
      <c r="AA4055">
        <v>287.11700000000002</v>
      </c>
      <c r="AB4055">
        <v>100091.375</v>
      </c>
      <c r="AC4055">
        <v>14.25953943011984</v>
      </c>
      <c r="AD4055">
        <v>0.23899999999999999</v>
      </c>
      <c r="AE4055">
        <v>286.505</v>
      </c>
      <c r="AF4055">
        <v>100092.046</v>
      </c>
      <c r="AG4055">
        <v>13.6474657487413</v>
      </c>
      <c r="AH4055">
        <v>39.886000000000003</v>
      </c>
      <c r="AI4055">
        <v>296.15800000000002</v>
      </c>
      <c r="AJ4055">
        <v>100080.633</v>
      </c>
      <c r="AK4055">
        <v>23.300651270516429</v>
      </c>
      <c r="AL4055">
        <v>0.23899999999999999</v>
      </c>
      <c r="AM4055">
        <v>289.02600000000001</v>
      </c>
      <c r="AN4055">
        <v>100088.95299999999</v>
      </c>
      <c r="AO4055">
        <v>16.168482195511611</v>
      </c>
      <c r="AP4055">
        <v>0.23899999999999999</v>
      </c>
      <c r="AQ4055">
        <v>287.23</v>
      </c>
      <c r="AR4055">
        <v>100091.238</v>
      </c>
      <c r="AS4055">
        <v>14.3725420098786</v>
      </c>
      <c r="AT4055">
        <v>0.23899999999999999</v>
      </c>
      <c r="AU4055">
        <v>286.56599999999997</v>
      </c>
      <c r="AV4055">
        <v>100092.022</v>
      </c>
      <c r="AW4055">
        <v>13.708508345984971</v>
      </c>
    </row>
    <row r="4056" spans="1:49" x14ac:dyDescent="0.3">
      <c r="A4056" s="2">
        <v>38153.079861111109</v>
      </c>
      <c r="B4056">
        <v>13.05</v>
      </c>
      <c r="C4056">
        <v>99742</v>
      </c>
      <c r="D4056">
        <v>15.874000000000001</v>
      </c>
      <c r="E4056">
        <v>99735.638999999996</v>
      </c>
      <c r="F4056">
        <v>0.06</v>
      </c>
      <c r="G4056">
        <v>291.45800000000003</v>
      </c>
      <c r="H4056">
        <v>100085.909</v>
      </c>
      <c r="I4056">
        <v>18.600382127616289</v>
      </c>
      <c r="J4056">
        <v>0.06</v>
      </c>
      <c r="K4056">
        <v>287.95800000000003</v>
      </c>
      <c r="L4056">
        <v>100090.287</v>
      </c>
      <c r="M4056">
        <v>15.10047703803264</v>
      </c>
      <c r="N4056">
        <v>0.06</v>
      </c>
      <c r="O4056">
        <v>286.95400000000001</v>
      </c>
      <c r="P4056">
        <v>100091.569</v>
      </c>
      <c r="Q4056">
        <v>14.096509518231761</v>
      </c>
      <c r="R4056">
        <v>14.23</v>
      </c>
      <c r="S4056">
        <v>293.512</v>
      </c>
      <c r="T4056">
        <v>100083.58</v>
      </c>
      <c r="U4056">
        <v>20.654487276735491</v>
      </c>
      <c r="V4056">
        <v>0.06</v>
      </c>
      <c r="W4056">
        <v>288.42</v>
      </c>
      <c r="X4056">
        <v>100089.704</v>
      </c>
      <c r="Y4056">
        <v>15.562465327431941</v>
      </c>
      <c r="Z4056">
        <v>0.06</v>
      </c>
      <c r="AA4056">
        <v>287.06299999999999</v>
      </c>
      <c r="AB4056">
        <v>100091.43399999999</v>
      </c>
      <c r="AC4056">
        <v>14.205509781947971</v>
      </c>
      <c r="AD4056">
        <v>0.06</v>
      </c>
      <c r="AE4056">
        <v>286.51400000000001</v>
      </c>
      <c r="AF4056">
        <v>100092.068</v>
      </c>
      <c r="AG4056">
        <v>13.65646993690922</v>
      </c>
      <c r="AH4056">
        <v>34.924999999999997</v>
      </c>
      <c r="AI4056">
        <v>295.66300000000001</v>
      </c>
      <c r="AJ4056">
        <v>100081.185</v>
      </c>
      <c r="AK4056">
        <v>22.805605221708959</v>
      </c>
      <c r="AL4056">
        <v>0.06</v>
      </c>
      <c r="AM4056">
        <v>288.89499999999998</v>
      </c>
      <c r="AN4056">
        <v>100089.11</v>
      </c>
      <c r="AO4056">
        <v>16.03745614491174</v>
      </c>
      <c r="AP4056">
        <v>0.06</v>
      </c>
      <c r="AQ4056">
        <v>287.173</v>
      </c>
      <c r="AR4056">
        <v>100091.30100000001</v>
      </c>
      <c r="AS4056">
        <v>14.31551262276975</v>
      </c>
      <c r="AT4056">
        <v>0.06</v>
      </c>
      <c r="AU4056">
        <v>286.524</v>
      </c>
      <c r="AV4056">
        <v>100092.06</v>
      </c>
      <c r="AW4056">
        <v>13.66647358846018</v>
      </c>
    </row>
    <row r="4057" spans="1:49" x14ac:dyDescent="0.3">
      <c r="A4057" s="2">
        <v>38153.083333333343</v>
      </c>
      <c r="B4057">
        <v>13.106</v>
      </c>
      <c r="C4057">
        <v>99742</v>
      </c>
      <c r="D4057">
        <v>15.78</v>
      </c>
      <c r="E4057">
        <v>99735.667000000001</v>
      </c>
      <c r="F4057">
        <v>0.06</v>
      </c>
      <c r="G4057">
        <v>291.21600000000001</v>
      </c>
      <c r="H4057">
        <v>100086.198</v>
      </c>
      <c r="I4057">
        <v>18.35835669051778</v>
      </c>
      <c r="J4057">
        <v>0.06</v>
      </c>
      <c r="K4057">
        <v>287.87400000000002</v>
      </c>
      <c r="L4057">
        <v>100090.38499999999</v>
      </c>
      <c r="M4057">
        <v>15.01644927664557</v>
      </c>
      <c r="N4057">
        <v>0.06</v>
      </c>
      <c r="O4057">
        <v>286.90899999999999</v>
      </c>
      <c r="P4057">
        <v>100091.62</v>
      </c>
      <c r="Q4057">
        <v>14.051482439837169</v>
      </c>
      <c r="R4057">
        <v>11.224</v>
      </c>
      <c r="S4057">
        <v>293.14499999999998</v>
      </c>
      <c r="T4057">
        <v>100083.988</v>
      </c>
      <c r="U4057">
        <v>20.287440116736949</v>
      </c>
      <c r="V4057">
        <v>0.06</v>
      </c>
      <c r="W4057">
        <v>288.31700000000001</v>
      </c>
      <c r="X4057">
        <v>100089.827</v>
      </c>
      <c r="Y4057">
        <v>15.459439145634409</v>
      </c>
      <c r="Z4057">
        <v>0.06</v>
      </c>
      <c r="AA4057">
        <v>287.01400000000001</v>
      </c>
      <c r="AB4057">
        <v>100091.49</v>
      </c>
      <c r="AC4057">
        <v>14.1564827566873</v>
      </c>
      <c r="AD4057">
        <v>0.06</v>
      </c>
      <c r="AE4057">
        <v>286.44900000000001</v>
      </c>
      <c r="AF4057">
        <v>100092.11900000001</v>
      </c>
      <c r="AG4057">
        <v>13.591422348222981</v>
      </c>
      <c r="AH4057">
        <v>30.914000000000001</v>
      </c>
      <c r="AI4057">
        <v>295.19</v>
      </c>
      <c r="AJ4057">
        <v>100081.705</v>
      </c>
      <c r="AK4057">
        <v>22.332552472314489</v>
      </c>
      <c r="AL4057">
        <v>0.06</v>
      </c>
      <c r="AM4057">
        <v>288.77100000000002</v>
      </c>
      <c r="AN4057">
        <v>100089.25900000001</v>
      </c>
      <c r="AO4057">
        <v>15.913430478549969</v>
      </c>
      <c r="AP4057">
        <v>0.06</v>
      </c>
      <c r="AQ4057">
        <v>287.12</v>
      </c>
      <c r="AR4057">
        <v>100091.36199999999</v>
      </c>
      <c r="AS4057">
        <v>14.262485656533221</v>
      </c>
      <c r="AT4057">
        <v>0.06</v>
      </c>
      <c r="AU4057">
        <v>286.47399999999999</v>
      </c>
      <c r="AV4057">
        <v>100092.107</v>
      </c>
      <c r="AW4057">
        <v>13.616438036783279</v>
      </c>
    </row>
    <row r="4058" spans="1:49" x14ac:dyDescent="0.3">
      <c r="A4058" s="2">
        <v>38153.086805555547</v>
      </c>
      <c r="B4058">
        <v>13.144</v>
      </c>
      <c r="C4058">
        <v>99752</v>
      </c>
      <c r="D4058">
        <v>15.712</v>
      </c>
      <c r="E4058">
        <v>99736.596999999994</v>
      </c>
      <c r="F4058">
        <v>0.06</v>
      </c>
      <c r="G4058">
        <v>291.02199999999999</v>
      </c>
      <c r="H4058">
        <v>100086.395</v>
      </c>
      <c r="I4058">
        <v>18.163549034608021</v>
      </c>
      <c r="J4058">
        <v>0.06</v>
      </c>
      <c r="K4058">
        <v>287.79899999999998</v>
      </c>
      <c r="L4058">
        <v>100090.465</v>
      </c>
      <c r="M4058">
        <v>14.940670648545391</v>
      </c>
      <c r="N4058">
        <v>0.06</v>
      </c>
      <c r="O4058">
        <v>286.85700000000003</v>
      </c>
      <c r="P4058">
        <v>100091.678</v>
      </c>
      <c r="Q4058">
        <v>13.99871123862334</v>
      </c>
      <c r="R4058">
        <v>8.5269999999999992</v>
      </c>
      <c r="S4058">
        <v>292.84699999999998</v>
      </c>
      <c r="T4058">
        <v>100084.272</v>
      </c>
      <c r="U4058">
        <v>19.98859897870005</v>
      </c>
      <c r="V4058">
        <v>0.06</v>
      </c>
      <c r="W4058">
        <v>288.22500000000002</v>
      </c>
      <c r="X4058">
        <v>100089.925</v>
      </c>
      <c r="Y4058">
        <v>15.36665719542304</v>
      </c>
      <c r="Z4058">
        <v>0.06</v>
      </c>
      <c r="AA4058">
        <v>286.959</v>
      </c>
      <c r="AB4058">
        <v>100091.55100000001</v>
      </c>
      <c r="AC4058">
        <v>14.100710724959811</v>
      </c>
      <c r="AD4058">
        <v>0.06</v>
      </c>
      <c r="AE4058">
        <v>286.42099999999999</v>
      </c>
      <c r="AF4058">
        <v>100092.167</v>
      </c>
      <c r="AG4058">
        <v>13.562668471167679</v>
      </c>
      <c r="AH4058">
        <v>27.367000000000001</v>
      </c>
      <c r="AI4058">
        <v>294.80900000000003</v>
      </c>
      <c r="AJ4058">
        <v>100082.069</v>
      </c>
      <c r="AK4058">
        <v>21.950694851001568</v>
      </c>
      <c r="AL4058">
        <v>0.06</v>
      </c>
      <c r="AM4058">
        <v>288.66300000000001</v>
      </c>
      <c r="AN4058">
        <v>100089.376</v>
      </c>
      <c r="AO4058">
        <v>15.80464711791967</v>
      </c>
      <c r="AP4058">
        <v>0.06</v>
      </c>
      <c r="AQ4058">
        <v>287.06299999999999</v>
      </c>
      <c r="AR4058">
        <v>100091.425</v>
      </c>
      <c r="AS4058">
        <v>14.20471299057243</v>
      </c>
      <c r="AT4058">
        <v>0.06</v>
      </c>
      <c r="AU4058">
        <v>286.39999999999998</v>
      </c>
      <c r="AV4058">
        <v>100092.175</v>
      </c>
      <c r="AW4058">
        <v>13.54165363989472</v>
      </c>
    </row>
    <row r="4059" spans="1:49" x14ac:dyDescent="0.3">
      <c r="A4059" s="2">
        <v>38153.090277777781</v>
      </c>
      <c r="B4059">
        <v>13.176</v>
      </c>
      <c r="C4059">
        <v>99750</v>
      </c>
      <c r="D4059">
        <v>15.746</v>
      </c>
      <c r="E4059">
        <v>99737.528000000006</v>
      </c>
      <c r="F4059">
        <v>0.06</v>
      </c>
      <c r="G4059">
        <v>290.86399999999998</v>
      </c>
      <c r="H4059">
        <v>100086.56</v>
      </c>
      <c r="I4059">
        <v>18.004750735087669</v>
      </c>
      <c r="J4059">
        <v>0.06</v>
      </c>
      <c r="K4059">
        <v>287.73200000000003</v>
      </c>
      <c r="L4059">
        <v>100090.539</v>
      </c>
      <c r="M4059">
        <v>14.872894719554891</v>
      </c>
      <c r="N4059">
        <v>0.06</v>
      </c>
      <c r="O4059">
        <v>286.80900000000003</v>
      </c>
      <c r="P4059">
        <v>100091.736</v>
      </c>
      <c r="Q4059">
        <v>13.949943541104631</v>
      </c>
      <c r="R4059">
        <v>6.2220000000000004</v>
      </c>
      <c r="S4059">
        <v>292.60199999999998</v>
      </c>
      <c r="T4059">
        <v>100084.514</v>
      </c>
      <c r="U4059">
        <v>19.742775638387851</v>
      </c>
      <c r="V4059">
        <v>0.06</v>
      </c>
      <c r="W4059">
        <v>288.14499999999998</v>
      </c>
      <c r="X4059">
        <v>100090.01300000001</v>
      </c>
      <c r="Y4059">
        <v>15.285878738847151</v>
      </c>
      <c r="Z4059">
        <v>0.06</v>
      </c>
      <c r="AA4059">
        <v>286.90899999999999</v>
      </c>
      <c r="AB4059">
        <v>100091.611</v>
      </c>
      <c r="AC4059">
        <v>14.04994240271151</v>
      </c>
      <c r="AD4059">
        <v>0.06</v>
      </c>
      <c r="AE4059">
        <v>286.36099999999999</v>
      </c>
      <c r="AF4059">
        <v>100092.23</v>
      </c>
      <c r="AG4059">
        <v>13.50189370368213</v>
      </c>
      <c r="AH4059">
        <v>24.356000000000002</v>
      </c>
      <c r="AI4059">
        <v>294.49700000000001</v>
      </c>
      <c r="AJ4059">
        <v>100082.379</v>
      </c>
      <c r="AK4059">
        <v>21.637860301334911</v>
      </c>
      <c r="AL4059">
        <v>0.06</v>
      </c>
      <c r="AM4059">
        <v>288.56900000000002</v>
      </c>
      <c r="AN4059">
        <v>100089.48</v>
      </c>
      <c r="AO4059">
        <v>15.70986682378253</v>
      </c>
      <c r="AP4059">
        <v>0.06</v>
      </c>
      <c r="AQ4059">
        <v>287.01</v>
      </c>
      <c r="AR4059">
        <v>100091.489</v>
      </c>
      <c r="AS4059">
        <v>14.15094466920954</v>
      </c>
      <c r="AT4059">
        <v>0.06</v>
      </c>
      <c r="AU4059">
        <v>286.399</v>
      </c>
      <c r="AV4059">
        <v>100092.21400000001</v>
      </c>
      <c r="AW4059">
        <v>13.53991919832669</v>
      </c>
    </row>
    <row r="4060" spans="1:49" x14ac:dyDescent="0.3">
      <c r="A4060" s="2">
        <v>38153.09375</v>
      </c>
      <c r="B4060">
        <v>13.196</v>
      </c>
      <c r="C4060">
        <v>99750</v>
      </c>
      <c r="D4060">
        <v>15.834</v>
      </c>
      <c r="E4060">
        <v>99738.457999999999</v>
      </c>
      <c r="F4060">
        <v>0.06</v>
      </c>
      <c r="G4060">
        <v>290.72899999999998</v>
      </c>
      <c r="H4060">
        <v>100086.71</v>
      </c>
      <c r="I4060">
        <v>17.868964440356709</v>
      </c>
      <c r="J4060">
        <v>0.06</v>
      </c>
      <c r="K4060">
        <v>287.66800000000001</v>
      </c>
      <c r="L4060">
        <v>100090.609</v>
      </c>
      <c r="M4060">
        <v>14.80811968922637</v>
      </c>
      <c r="N4060">
        <v>0.06</v>
      </c>
      <c r="O4060">
        <v>286.75299999999999</v>
      </c>
      <c r="P4060">
        <v>100091.79700000001</v>
      </c>
      <c r="Q4060">
        <v>13.89317128152925</v>
      </c>
      <c r="R4060">
        <v>4.1340000000000003</v>
      </c>
      <c r="S4060">
        <v>292.39</v>
      </c>
      <c r="T4060">
        <v>100084.73299999999</v>
      </c>
      <c r="U4060">
        <v>19.52996760802921</v>
      </c>
      <c r="V4060">
        <v>0.06</v>
      </c>
      <c r="W4060">
        <v>288.07100000000003</v>
      </c>
      <c r="X4060">
        <v>100090.09699999999</v>
      </c>
      <c r="Y4060">
        <v>15.21110425178108</v>
      </c>
      <c r="Z4060">
        <v>0.06</v>
      </c>
      <c r="AA4060">
        <v>286.85199999999998</v>
      </c>
      <c r="AB4060">
        <v>100091.674</v>
      </c>
      <c r="AC4060">
        <v>13.992170543360769</v>
      </c>
      <c r="AD4060">
        <v>0.06</v>
      </c>
      <c r="AE4060">
        <v>286.31099999999998</v>
      </c>
      <c r="AF4060">
        <v>100092.291</v>
      </c>
      <c r="AG4060">
        <v>13.45112856149262</v>
      </c>
      <c r="AH4060">
        <v>21.77</v>
      </c>
      <c r="AI4060">
        <v>294.226</v>
      </c>
      <c r="AJ4060">
        <v>100082.66099999999</v>
      </c>
      <c r="AK4060">
        <v>21.36604457298353</v>
      </c>
      <c r="AL4060">
        <v>0.06</v>
      </c>
      <c r="AM4060">
        <v>288.483</v>
      </c>
      <c r="AN4060">
        <v>100089.57799999999</v>
      </c>
      <c r="AO4060">
        <v>15.623090906708001</v>
      </c>
      <c r="AP4060">
        <v>0.06</v>
      </c>
      <c r="AQ4060">
        <v>286.95100000000002</v>
      </c>
      <c r="AR4060">
        <v>100091.55499999999</v>
      </c>
      <c r="AS4060">
        <v>14.091173018478059</v>
      </c>
      <c r="AT4060">
        <v>0.06</v>
      </c>
      <c r="AU4060">
        <v>286.30200000000002</v>
      </c>
      <c r="AV4060">
        <v>100092.29399999999</v>
      </c>
      <c r="AW4060">
        <v>13.44212189818313</v>
      </c>
    </row>
    <row r="4061" spans="1:49" x14ac:dyDescent="0.3">
      <c r="A4061" s="2">
        <v>38153.097222222219</v>
      </c>
      <c r="B4061">
        <v>13.3</v>
      </c>
      <c r="C4061">
        <v>99744</v>
      </c>
      <c r="D4061">
        <v>15.74</v>
      </c>
      <c r="E4061">
        <v>99739.388999999996</v>
      </c>
      <c r="F4061">
        <v>0.06</v>
      </c>
      <c r="G4061">
        <v>290.60599999999999</v>
      </c>
      <c r="H4061">
        <v>100086.851</v>
      </c>
      <c r="I4061">
        <v>17.74518238531482</v>
      </c>
      <c r="J4061">
        <v>0.06</v>
      </c>
      <c r="K4061">
        <v>287.608</v>
      </c>
      <c r="L4061">
        <v>100090.679</v>
      </c>
      <c r="M4061">
        <v>14.747348182509089</v>
      </c>
      <c r="N4061">
        <v>0.06</v>
      </c>
      <c r="O4061">
        <v>286.70400000000001</v>
      </c>
      <c r="P4061">
        <v>100091.856</v>
      </c>
      <c r="Q4061">
        <v>13.84340391322201</v>
      </c>
      <c r="R4061">
        <v>2.282</v>
      </c>
      <c r="S4061">
        <v>292.19499999999999</v>
      </c>
      <c r="T4061">
        <v>100084.94100000001</v>
      </c>
      <c r="U4061">
        <v>19.33416724398916</v>
      </c>
      <c r="V4061">
        <v>0.06</v>
      </c>
      <c r="W4061">
        <v>288.00099999999998</v>
      </c>
      <c r="X4061">
        <v>100090.178</v>
      </c>
      <c r="Y4061">
        <v>15.14033085359506</v>
      </c>
      <c r="Z4061">
        <v>0.06</v>
      </c>
      <c r="AA4061">
        <v>286.8</v>
      </c>
      <c r="AB4061">
        <v>100091.736</v>
      </c>
      <c r="AC4061">
        <v>13.93940237852433</v>
      </c>
      <c r="AD4061">
        <v>0.06</v>
      </c>
      <c r="AE4061">
        <v>286.25799999999998</v>
      </c>
      <c r="AF4061">
        <v>100092.35400000001</v>
      </c>
      <c r="AG4061">
        <v>13.39736146103581</v>
      </c>
      <c r="AH4061">
        <v>19.408999999999999</v>
      </c>
      <c r="AI4061">
        <v>293.97800000000001</v>
      </c>
      <c r="AJ4061">
        <v>100082.929</v>
      </c>
      <c r="AK4061">
        <v>21.11723987570991</v>
      </c>
      <c r="AL4061">
        <v>0.06</v>
      </c>
      <c r="AM4061">
        <v>288.40199999999999</v>
      </c>
      <c r="AN4061">
        <v>100089.673</v>
      </c>
      <c r="AO4061">
        <v>15.541317122668829</v>
      </c>
      <c r="AP4061">
        <v>0.06</v>
      </c>
      <c r="AQ4061">
        <v>286.89600000000002</v>
      </c>
      <c r="AR4061">
        <v>100091.61900000001</v>
      </c>
      <c r="AS4061">
        <v>14.035403239637221</v>
      </c>
      <c r="AT4061">
        <v>0.06</v>
      </c>
      <c r="AU4061">
        <v>286.27699999999999</v>
      </c>
      <c r="AV4061">
        <v>100092.34600000001</v>
      </c>
      <c r="AW4061">
        <v>13.416374116434721</v>
      </c>
    </row>
    <row r="4062" spans="1:49" x14ac:dyDescent="0.3">
      <c r="A4062" s="2">
        <v>38153.100694444453</v>
      </c>
      <c r="B4062">
        <v>13.116</v>
      </c>
      <c r="C4062">
        <v>99732</v>
      </c>
      <c r="D4062">
        <v>15.52</v>
      </c>
      <c r="E4062">
        <v>99740.319000000003</v>
      </c>
      <c r="F4062">
        <v>0.06</v>
      </c>
      <c r="G4062">
        <v>290.48700000000002</v>
      </c>
      <c r="H4062">
        <v>100086.989</v>
      </c>
      <c r="I4062">
        <v>17.625403209443562</v>
      </c>
      <c r="J4062">
        <v>0.06</v>
      </c>
      <c r="K4062">
        <v>287.54700000000003</v>
      </c>
      <c r="L4062">
        <v>100090.74800000001</v>
      </c>
      <c r="M4062">
        <v>14.68557598064274</v>
      </c>
      <c r="N4062">
        <v>0.06</v>
      </c>
      <c r="O4062">
        <v>286.64699999999999</v>
      </c>
      <c r="P4062">
        <v>100091.91899999999</v>
      </c>
      <c r="Q4062">
        <v>13.785632846174961</v>
      </c>
      <c r="R4062">
        <v>0.45400000000000001</v>
      </c>
      <c r="S4062">
        <v>292.00799999999998</v>
      </c>
      <c r="T4062">
        <v>100085.143</v>
      </c>
      <c r="U4062">
        <v>19.14637142537163</v>
      </c>
      <c r="V4062">
        <v>0.06</v>
      </c>
      <c r="W4062">
        <v>287.93</v>
      </c>
      <c r="X4062">
        <v>100090.26</v>
      </c>
      <c r="Y4062">
        <v>15.06855845377493</v>
      </c>
      <c r="Z4062">
        <v>0.06</v>
      </c>
      <c r="AA4062">
        <v>286.74200000000002</v>
      </c>
      <c r="AB4062">
        <v>100091.8</v>
      </c>
      <c r="AC4062">
        <v>13.88063090595216</v>
      </c>
      <c r="AD4062">
        <v>0.06</v>
      </c>
      <c r="AE4062">
        <v>286.20499999999998</v>
      </c>
      <c r="AF4062">
        <v>100092.416</v>
      </c>
      <c r="AG4062">
        <v>13.34359463651759</v>
      </c>
      <c r="AH4062">
        <v>17.196999999999999</v>
      </c>
      <c r="AI4062">
        <v>293.73899999999998</v>
      </c>
      <c r="AJ4062">
        <v>100083.18799999999</v>
      </c>
      <c r="AK4062">
        <v>20.87743825035858</v>
      </c>
      <c r="AL4062">
        <v>0.06</v>
      </c>
      <c r="AM4062">
        <v>288.32100000000003</v>
      </c>
      <c r="AN4062">
        <v>100089.76700000001</v>
      </c>
      <c r="AO4062">
        <v>15.45954373919068</v>
      </c>
      <c r="AP4062">
        <v>0.06</v>
      </c>
      <c r="AQ4062">
        <v>286.83699999999999</v>
      </c>
      <c r="AR4062">
        <v>100091.685</v>
      </c>
      <c r="AS4062">
        <v>13.97563218268459</v>
      </c>
      <c r="AT4062">
        <v>0.06</v>
      </c>
      <c r="AU4062">
        <v>286.20100000000002</v>
      </c>
      <c r="AV4062">
        <v>100092.416</v>
      </c>
      <c r="AW4062">
        <v>13.33959060312009</v>
      </c>
    </row>
    <row r="4063" spans="1:49" x14ac:dyDescent="0.3">
      <c r="A4063" s="2">
        <v>38153.104166666657</v>
      </c>
      <c r="B4063">
        <v>12.808</v>
      </c>
      <c r="C4063">
        <v>99738</v>
      </c>
      <c r="D4063">
        <v>15.428000000000001</v>
      </c>
      <c r="E4063">
        <v>99741.25</v>
      </c>
      <c r="F4063">
        <v>0.06</v>
      </c>
      <c r="G4063">
        <v>290.37</v>
      </c>
      <c r="H4063">
        <v>100087.125</v>
      </c>
      <c r="I4063">
        <v>17.50762407006329</v>
      </c>
      <c r="J4063">
        <v>0.06</v>
      </c>
      <c r="K4063">
        <v>287.48700000000002</v>
      </c>
      <c r="L4063">
        <v>100090.817</v>
      </c>
      <c r="M4063">
        <v>14.6248042651743</v>
      </c>
      <c r="N4063">
        <v>0.06</v>
      </c>
      <c r="O4063">
        <v>286.59699999999998</v>
      </c>
      <c r="P4063">
        <v>100091.978</v>
      </c>
      <c r="Q4063">
        <v>13.734865001279269</v>
      </c>
      <c r="R4063">
        <v>0.06</v>
      </c>
      <c r="S4063">
        <v>291.82400000000001</v>
      </c>
      <c r="T4063">
        <v>100085.34</v>
      </c>
      <c r="U4063">
        <v>18.961574342325381</v>
      </c>
      <c r="V4063">
        <v>0.06</v>
      </c>
      <c r="W4063">
        <v>287.86099999999999</v>
      </c>
      <c r="X4063">
        <v>100090.34</v>
      </c>
      <c r="Y4063">
        <v>14.998785935049449</v>
      </c>
      <c r="Z4063">
        <v>0.06</v>
      </c>
      <c r="AA4063">
        <v>286.69</v>
      </c>
      <c r="AB4063">
        <v>100091.86199999999</v>
      </c>
      <c r="AC4063">
        <v>13.82786329238542</v>
      </c>
      <c r="AD4063">
        <v>0.06</v>
      </c>
      <c r="AE4063">
        <v>286.16199999999998</v>
      </c>
      <c r="AF4063">
        <v>100092.474</v>
      </c>
      <c r="AG4063">
        <v>13.299834048270609</v>
      </c>
      <c r="AH4063">
        <v>14.997999999999999</v>
      </c>
      <c r="AI4063">
        <v>293.50400000000002</v>
      </c>
      <c r="AJ4063">
        <v>100083.44100000001</v>
      </c>
      <c r="AK4063">
        <v>20.64163559508393</v>
      </c>
      <c r="AL4063">
        <v>0.06</v>
      </c>
      <c r="AM4063">
        <v>288.24200000000002</v>
      </c>
      <c r="AN4063">
        <v>100089.86</v>
      </c>
      <c r="AO4063">
        <v>15.379771098314849</v>
      </c>
      <c r="AP4063">
        <v>0.06</v>
      </c>
      <c r="AQ4063">
        <v>286.78300000000002</v>
      </c>
      <c r="AR4063">
        <v>100091.749</v>
      </c>
      <c r="AS4063">
        <v>13.92086398251047</v>
      </c>
      <c r="AT4063">
        <v>0.06</v>
      </c>
      <c r="AU4063">
        <v>286.202</v>
      </c>
      <c r="AV4063">
        <v>100092.455</v>
      </c>
      <c r="AW4063">
        <v>13.33985872851326</v>
      </c>
    </row>
    <row r="4064" spans="1:49" x14ac:dyDescent="0.3">
      <c r="A4064" s="2">
        <v>38153.107638888891</v>
      </c>
      <c r="B4064">
        <v>12.814</v>
      </c>
      <c r="C4064">
        <v>99728</v>
      </c>
      <c r="D4064">
        <v>15.35</v>
      </c>
      <c r="E4064">
        <v>99742.180999999997</v>
      </c>
      <c r="F4064">
        <v>0.06</v>
      </c>
      <c r="G4064">
        <v>290.255</v>
      </c>
      <c r="H4064">
        <v>100087.25900000001</v>
      </c>
      <c r="I4064">
        <v>17.391845789624309</v>
      </c>
      <c r="J4064">
        <v>0.06</v>
      </c>
      <c r="K4064">
        <v>287.42500000000001</v>
      </c>
      <c r="L4064">
        <v>100090.887</v>
      </c>
      <c r="M4064">
        <v>14.56203168043425</v>
      </c>
      <c r="N4064">
        <v>0.06</v>
      </c>
      <c r="O4064">
        <v>286.541</v>
      </c>
      <c r="P4064">
        <v>100092.04</v>
      </c>
      <c r="Q4064">
        <v>13.67809386284455</v>
      </c>
      <c r="R4064">
        <v>0.06</v>
      </c>
      <c r="S4064">
        <v>291.65300000000002</v>
      </c>
      <c r="T4064">
        <v>100085.53</v>
      </c>
      <c r="U4064">
        <v>18.78978498716987</v>
      </c>
      <c r="V4064">
        <v>0.06</v>
      </c>
      <c r="W4064">
        <v>287.79000000000002</v>
      </c>
      <c r="X4064">
        <v>100090.421</v>
      </c>
      <c r="Y4064">
        <v>14.92701259092388</v>
      </c>
      <c r="Z4064">
        <v>0.06</v>
      </c>
      <c r="AA4064">
        <v>286.63200000000001</v>
      </c>
      <c r="AB4064">
        <v>100091.92600000001</v>
      </c>
      <c r="AC4064">
        <v>13.769091577275841</v>
      </c>
      <c r="AD4064">
        <v>0.06</v>
      </c>
      <c r="AE4064">
        <v>286.10500000000002</v>
      </c>
      <c r="AF4064">
        <v>100092.537</v>
      </c>
      <c r="AG4064">
        <v>13.242063729383631</v>
      </c>
      <c r="AH4064">
        <v>12.862</v>
      </c>
      <c r="AI4064">
        <v>293.274</v>
      </c>
      <c r="AJ4064">
        <v>100083.68799999999</v>
      </c>
      <c r="AK4064">
        <v>20.410833720495081</v>
      </c>
      <c r="AL4064">
        <v>0.06</v>
      </c>
      <c r="AM4064">
        <v>288.16199999999998</v>
      </c>
      <c r="AN4064">
        <v>100089.95299999999</v>
      </c>
      <c r="AO4064">
        <v>15.2989978504483</v>
      </c>
      <c r="AP4064">
        <v>0.06</v>
      </c>
      <c r="AQ4064">
        <v>286.72399999999999</v>
      </c>
      <c r="AR4064">
        <v>100091.815</v>
      </c>
      <c r="AS4064">
        <v>13.8610926938606</v>
      </c>
      <c r="AT4064">
        <v>0.06</v>
      </c>
      <c r="AU4064">
        <v>286.14699999999999</v>
      </c>
      <c r="AV4064">
        <v>100092.516</v>
      </c>
      <c r="AW4064">
        <v>13.28408868279536</v>
      </c>
    </row>
    <row r="4065" spans="1:49" x14ac:dyDescent="0.3">
      <c r="A4065" s="2">
        <v>38153.111111111109</v>
      </c>
      <c r="B4065">
        <v>12.872</v>
      </c>
      <c r="C4065">
        <v>99726</v>
      </c>
      <c r="D4065">
        <v>15.396000000000001</v>
      </c>
      <c r="E4065">
        <v>99743.111000000004</v>
      </c>
      <c r="F4065">
        <v>0.06</v>
      </c>
      <c r="G4065">
        <v>290.142</v>
      </c>
      <c r="H4065">
        <v>100087.39</v>
      </c>
      <c r="I4065">
        <v>17.27806835923894</v>
      </c>
      <c r="J4065">
        <v>0.06</v>
      </c>
      <c r="K4065">
        <v>287.36700000000002</v>
      </c>
      <c r="L4065">
        <v>100090.95600000001</v>
      </c>
      <c r="M4065">
        <v>14.50326339860942</v>
      </c>
      <c r="N4065">
        <v>0.06</v>
      </c>
      <c r="O4065">
        <v>286.49200000000002</v>
      </c>
      <c r="P4065">
        <v>100092.1</v>
      </c>
      <c r="Q4065">
        <v>13.628329192211879</v>
      </c>
      <c r="R4065">
        <v>0.06</v>
      </c>
      <c r="S4065">
        <v>291.49299999999999</v>
      </c>
      <c r="T4065">
        <v>100085.712</v>
      </c>
      <c r="U4065">
        <v>18.6290013277561</v>
      </c>
      <c r="V4065">
        <v>0.06</v>
      </c>
      <c r="W4065">
        <v>287.72300000000001</v>
      </c>
      <c r="X4065">
        <v>100090.501</v>
      </c>
      <c r="Y4065">
        <v>14.859243584488301</v>
      </c>
      <c r="Z4065">
        <v>0.06</v>
      </c>
      <c r="AA4065">
        <v>286.58199999999999</v>
      </c>
      <c r="AB4065">
        <v>100091.988</v>
      </c>
      <c r="AC4065">
        <v>13.71832733589042</v>
      </c>
      <c r="AD4065">
        <v>0.06</v>
      </c>
      <c r="AE4065">
        <v>286.06599999999997</v>
      </c>
      <c r="AF4065">
        <v>100092.594</v>
      </c>
      <c r="AG4065">
        <v>13.202307630744709</v>
      </c>
      <c r="AH4065">
        <v>10.753</v>
      </c>
      <c r="AI4065">
        <v>293.05</v>
      </c>
      <c r="AJ4065">
        <v>100083.928</v>
      </c>
      <c r="AK4065">
        <v>20.186033587919159</v>
      </c>
      <c r="AL4065">
        <v>0.06</v>
      </c>
      <c r="AM4065">
        <v>288.084</v>
      </c>
      <c r="AN4065">
        <v>100090.045</v>
      </c>
      <c r="AO4065">
        <v>15.22022698632998</v>
      </c>
      <c r="AP4065">
        <v>0.06</v>
      </c>
      <c r="AQ4065">
        <v>286.67099999999999</v>
      </c>
      <c r="AR4065">
        <v>100091.879</v>
      </c>
      <c r="AS4065">
        <v>13.807326882876341</v>
      </c>
      <c r="AT4065">
        <v>0.06</v>
      </c>
      <c r="AU4065">
        <v>286.077</v>
      </c>
      <c r="AV4065">
        <v>100092.587</v>
      </c>
      <c r="AW4065">
        <v>13.213312912345829</v>
      </c>
    </row>
    <row r="4066" spans="1:49" x14ac:dyDescent="0.3">
      <c r="A4066" s="2">
        <v>38153.114583333343</v>
      </c>
      <c r="B4066">
        <v>12.798</v>
      </c>
      <c r="C4066">
        <v>99720</v>
      </c>
      <c r="D4066">
        <v>15.446</v>
      </c>
      <c r="E4066">
        <v>99744.042000000001</v>
      </c>
      <c r="F4066">
        <v>0.06</v>
      </c>
      <c r="G4066">
        <v>290.03199999999998</v>
      </c>
      <c r="H4066">
        <v>100087.519</v>
      </c>
      <c r="I4066">
        <v>17.167291915427938</v>
      </c>
      <c r="J4066">
        <v>0.06</v>
      </c>
      <c r="K4066">
        <v>287.30599999999998</v>
      </c>
      <c r="L4066">
        <v>100091.026</v>
      </c>
      <c r="M4066">
        <v>14.441492428476179</v>
      </c>
      <c r="N4066">
        <v>0.06</v>
      </c>
      <c r="O4066">
        <v>286.43599999999998</v>
      </c>
      <c r="P4066">
        <v>100092.162</v>
      </c>
      <c r="Q4066">
        <v>13.571558613111341</v>
      </c>
      <c r="R4066">
        <v>0.06</v>
      </c>
      <c r="S4066">
        <v>291.34199999999998</v>
      </c>
      <c r="T4066">
        <v>100085.887</v>
      </c>
      <c r="U4066">
        <v>18.4772205057867</v>
      </c>
      <c r="V4066">
        <v>0.06</v>
      </c>
      <c r="W4066">
        <v>287.654</v>
      </c>
      <c r="X4066">
        <v>100090.58100000001</v>
      </c>
      <c r="Y4066">
        <v>14.78947210344205</v>
      </c>
      <c r="Z4066">
        <v>0.06</v>
      </c>
      <c r="AA4066">
        <v>286.52499999999998</v>
      </c>
      <c r="AB4066">
        <v>100092.05100000001</v>
      </c>
      <c r="AC4066">
        <v>13.6605563733869</v>
      </c>
      <c r="AD4066">
        <v>0.06</v>
      </c>
      <c r="AE4066">
        <v>286.00400000000002</v>
      </c>
      <c r="AF4066">
        <v>100092.659</v>
      </c>
      <c r="AG4066">
        <v>13.13953449805325</v>
      </c>
      <c r="AH4066">
        <v>8.7460000000000004</v>
      </c>
      <c r="AI4066">
        <v>292.83499999999998</v>
      </c>
      <c r="AJ4066">
        <v>100084.16099999999</v>
      </c>
      <c r="AK4066">
        <v>19.970236414444681</v>
      </c>
      <c r="AL4066">
        <v>0.06</v>
      </c>
      <c r="AM4066">
        <v>288.00700000000001</v>
      </c>
      <c r="AN4066">
        <v>100090.13499999999</v>
      </c>
      <c r="AO4066">
        <v>15.14245502330618</v>
      </c>
      <c r="AP4066">
        <v>0.06</v>
      </c>
      <c r="AQ4066">
        <v>286.613</v>
      </c>
      <c r="AR4066">
        <v>100091.94500000001</v>
      </c>
      <c r="AS4066">
        <v>13.7485571796571</v>
      </c>
      <c r="AT4066">
        <v>0.06</v>
      </c>
      <c r="AU4066">
        <v>286.01</v>
      </c>
      <c r="AV4066">
        <v>100092.656</v>
      </c>
      <c r="AW4066">
        <v>13.14553803406193</v>
      </c>
    </row>
    <row r="4067" spans="1:49" x14ac:dyDescent="0.3">
      <c r="A4067" s="2">
        <v>38153.118055555547</v>
      </c>
      <c r="B4067">
        <v>12.856</v>
      </c>
      <c r="C4067">
        <v>99718</v>
      </c>
      <c r="D4067">
        <v>15.366</v>
      </c>
      <c r="E4067">
        <v>99744.971999999994</v>
      </c>
      <c r="F4067">
        <v>0.06</v>
      </c>
      <c r="G4067">
        <v>289.92599999999999</v>
      </c>
      <c r="H4067">
        <v>100087.644</v>
      </c>
      <c r="I4067">
        <v>17.0605174273777</v>
      </c>
      <c r="J4067">
        <v>0.06</v>
      </c>
      <c r="K4067">
        <v>287.24900000000002</v>
      </c>
      <c r="L4067">
        <v>100091.094</v>
      </c>
      <c r="M4067">
        <v>14.38372491491373</v>
      </c>
      <c r="N4067">
        <v>0.06</v>
      </c>
      <c r="O4067">
        <v>286.38900000000001</v>
      </c>
      <c r="P4067">
        <v>100092.22100000001</v>
      </c>
      <c r="Q4067">
        <v>13.523795636891689</v>
      </c>
      <c r="R4067">
        <v>0.06</v>
      </c>
      <c r="S4067">
        <v>291.197</v>
      </c>
      <c r="T4067">
        <v>100086.057</v>
      </c>
      <c r="U4067">
        <v>18.331442880078608</v>
      </c>
      <c r="V4067">
        <v>0.06</v>
      </c>
      <c r="W4067">
        <v>287.58800000000002</v>
      </c>
      <c r="X4067">
        <v>100090.659</v>
      </c>
      <c r="Y4067">
        <v>14.722703118607059</v>
      </c>
      <c r="Z4067">
        <v>0.06</v>
      </c>
      <c r="AA4067">
        <v>286.47500000000002</v>
      </c>
      <c r="AB4067">
        <v>100092.113</v>
      </c>
      <c r="AC4067">
        <v>13.60979266560207</v>
      </c>
      <c r="AD4067">
        <v>0.06</v>
      </c>
      <c r="AE4067">
        <v>285.96800000000002</v>
      </c>
      <c r="AF4067">
        <v>100092.715</v>
      </c>
      <c r="AG4067">
        <v>13.102781034652651</v>
      </c>
      <c r="AH4067">
        <v>6.7709999999999999</v>
      </c>
      <c r="AI4067">
        <v>292.62799999999999</v>
      </c>
      <c r="AJ4067">
        <v>100084.387</v>
      </c>
      <c r="AK4067">
        <v>19.76244286849214</v>
      </c>
      <c r="AL4067">
        <v>0.06</v>
      </c>
      <c r="AM4067">
        <v>287.93299999999999</v>
      </c>
      <c r="AN4067">
        <v>100090.224</v>
      </c>
      <c r="AO4067">
        <v>15.06768640996688</v>
      </c>
      <c r="AP4067">
        <v>0.06</v>
      </c>
      <c r="AQ4067">
        <v>286.56099999999998</v>
      </c>
      <c r="AR4067">
        <v>100092.008</v>
      </c>
      <c r="AS4067">
        <v>13.69579209998756</v>
      </c>
      <c r="AT4067">
        <v>0.06</v>
      </c>
      <c r="AU4067">
        <v>285.95600000000002</v>
      </c>
      <c r="AV4067">
        <v>100092.719</v>
      </c>
      <c r="AW4067">
        <v>13.090772356022059</v>
      </c>
    </row>
    <row r="4068" spans="1:49" x14ac:dyDescent="0.3">
      <c r="A4068" s="2">
        <v>38153.121527777781</v>
      </c>
      <c r="B4068">
        <v>12.826000000000001</v>
      </c>
      <c r="C4068">
        <v>99728</v>
      </c>
      <c r="D4068">
        <v>15.284000000000001</v>
      </c>
      <c r="E4068">
        <v>99745.903000000006</v>
      </c>
      <c r="F4068">
        <v>0.06</v>
      </c>
      <c r="G4068">
        <v>289.822</v>
      </c>
      <c r="H4068">
        <v>100087.76700000001</v>
      </c>
      <c r="I4068">
        <v>16.955742906338291</v>
      </c>
      <c r="J4068">
        <v>0.06</v>
      </c>
      <c r="K4068">
        <v>287.18900000000002</v>
      </c>
      <c r="L4068">
        <v>100091.163</v>
      </c>
      <c r="M4068">
        <v>14.3229547232832</v>
      </c>
      <c r="N4068">
        <v>0.06</v>
      </c>
      <c r="O4068">
        <v>286.33300000000003</v>
      </c>
      <c r="P4068">
        <v>100092.283</v>
      </c>
      <c r="Q4068">
        <v>13.46702561227789</v>
      </c>
      <c r="R4068">
        <v>0.06</v>
      </c>
      <c r="S4068">
        <v>291.05700000000002</v>
      </c>
      <c r="T4068">
        <v>100086.223</v>
      </c>
      <c r="U4068">
        <v>18.190666603509271</v>
      </c>
      <c r="V4068">
        <v>0.06</v>
      </c>
      <c r="W4068">
        <v>287.52100000000002</v>
      </c>
      <c r="X4068">
        <v>100090.73699999999</v>
      </c>
      <c r="Y4068">
        <v>14.65493265274762</v>
      </c>
      <c r="Z4068">
        <v>0.06</v>
      </c>
      <c r="AA4068">
        <v>286.41800000000001</v>
      </c>
      <c r="AB4068">
        <v>100092.17600000001</v>
      </c>
      <c r="AC4068">
        <v>13.552022271591509</v>
      </c>
      <c r="AD4068">
        <v>0.06</v>
      </c>
      <c r="AE4068">
        <v>285.90199999999999</v>
      </c>
      <c r="AF4068">
        <v>100092.78200000001</v>
      </c>
      <c r="AG4068">
        <v>13.0360061350782</v>
      </c>
      <c r="AH4068">
        <v>4.5279999999999996</v>
      </c>
      <c r="AI4068">
        <v>292.42700000000002</v>
      </c>
      <c r="AJ4068">
        <v>100084.606</v>
      </c>
      <c r="AK4068">
        <v>19.560649293648169</v>
      </c>
      <c r="AL4068">
        <v>0.06</v>
      </c>
      <c r="AM4068">
        <v>287.858</v>
      </c>
      <c r="AN4068">
        <v>100090.31200000001</v>
      </c>
      <c r="AO4068">
        <v>14.99191552694003</v>
      </c>
      <c r="AP4068">
        <v>0.06</v>
      </c>
      <c r="AQ4068">
        <v>286.50400000000002</v>
      </c>
      <c r="AR4068">
        <v>100092.073</v>
      </c>
      <c r="AS4068">
        <v>13.638023147977719</v>
      </c>
      <c r="AT4068">
        <v>0.06</v>
      </c>
      <c r="AU4068">
        <v>285.93400000000003</v>
      </c>
      <c r="AV4068">
        <v>100092.76700000001</v>
      </c>
      <c r="AW4068">
        <v>13.068025655508221</v>
      </c>
    </row>
    <row r="4069" spans="1:49" x14ac:dyDescent="0.3">
      <c r="A4069" s="2">
        <v>38153.125</v>
      </c>
      <c r="B4069">
        <v>12.848000000000001</v>
      </c>
      <c r="C4069">
        <v>99738</v>
      </c>
      <c r="D4069">
        <v>15.276</v>
      </c>
      <c r="E4069">
        <v>99746.832999999999</v>
      </c>
      <c r="F4069">
        <v>0.06</v>
      </c>
      <c r="G4069">
        <v>289.721</v>
      </c>
      <c r="H4069">
        <v>100087.88800000001</v>
      </c>
      <c r="I4069">
        <v>16.8539709808345</v>
      </c>
      <c r="J4069">
        <v>0.06</v>
      </c>
      <c r="K4069">
        <v>287.13299999999998</v>
      </c>
      <c r="L4069">
        <v>100091.23</v>
      </c>
      <c r="M4069">
        <v>14.2661879641289</v>
      </c>
      <c r="N4069">
        <v>0.06</v>
      </c>
      <c r="O4069">
        <v>286.286</v>
      </c>
      <c r="P4069">
        <v>100092.342</v>
      </c>
      <c r="Q4069">
        <v>13.41926314616131</v>
      </c>
      <c r="R4069">
        <v>0.06</v>
      </c>
      <c r="S4069">
        <v>290.92099999999999</v>
      </c>
      <c r="T4069">
        <v>100086.38400000001</v>
      </c>
      <c r="U4069">
        <v>18.053891514578591</v>
      </c>
      <c r="V4069">
        <v>0.06</v>
      </c>
      <c r="W4069">
        <v>287.45699999999999</v>
      </c>
      <c r="X4069">
        <v>100090.814</v>
      </c>
      <c r="Y4069">
        <v>14.59016548194279</v>
      </c>
      <c r="Z4069">
        <v>0.06</v>
      </c>
      <c r="AA4069">
        <v>286.37</v>
      </c>
      <c r="AB4069">
        <v>100092.23699999999</v>
      </c>
      <c r="AC4069">
        <v>13.50326025660144</v>
      </c>
      <c r="AD4069">
        <v>0.06</v>
      </c>
      <c r="AE4069">
        <v>285.86900000000003</v>
      </c>
      <c r="AF4069">
        <v>100092.836</v>
      </c>
      <c r="AG4069">
        <v>13.00225446229274</v>
      </c>
      <c r="AH4069">
        <v>2.645</v>
      </c>
      <c r="AI4069">
        <v>292.23099999999999</v>
      </c>
      <c r="AJ4069">
        <v>100084.82</v>
      </c>
      <c r="AK4069">
        <v>19.363858048254311</v>
      </c>
      <c r="AL4069">
        <v>0.06</v>
      </c>
      <c r="AM4069">
        <v>287.786</v>
      </c>
      <c r="AN4069">
        <v>100090.399</v>
      </c>
      <c r="AO4069">
        <v>14.91914797025612</v>
      </c>
      <c r="AP4069">
        <v>0.06</v>
      </c>
      <c r="AQ4069">
        <v>286.45299999999997</v>
      </c>
      <c r="AR4069">
        <v>100092.136</v>
      </c>
      <c r="AS4069">
        <v>13.58625960492628</v>
      </c>
      <c r="AT4069">
        <v>0.06</v>
      </c>
      <c r="AU4069">
        <v>285.84399999999999</v>
      </c>
      <c r="AV4069">
        <v>100092.84600000001</v>
      </c>
      <c r="AW4069">
        <v>12.977237866589521</v>
      </c>
    </row>
    <row r="4070" spans="1:49" x14ac:dyDescent="0.3">
      <c r="A4070" s="2">
        <v>38153.128472222219</v>
      </c>
      <c r="B4070">
        <v>12.901999999999999</v>
      </c>
      <c r="C4070">
        <v>99750</v>
      </c>
      <c r="D4070">
        <v>15.268000000000001</v>
      </c>
      <c r="E4070">
        <v>99747.930999999997</v>
      </c>
      <c r="F4070">
        <v>0.06</v>
      </c>
      <c r="G4070">
        <v>289.66399999999999</v>
      </c>
      <c r="H4070">
        <v>100087.90300000001</v>
      </c>
      <c r="I4070">
        <v>16.796014917589218</v>
      </c>
      <c r="J4070">
        <v>0.06</v>
      </c>
      <c r="K4070">
        <v>287.08499999999998</v>
      </c>
      <c r="L4070">
        <v>100091.27</v>
      </c>
      <c r="M4070">
        <v>14.217268768022681</v>
      </c>
      <c r="N4070">
        <v>0.06</v>
      </c>
      <c r="O4070">
        <v>286.23500000000001</v>
      </c>
      <c r="P4070">
        <v>100092.39200000001</v>
      </c>
      <c r="Q4070">
        <v>13.367351594158549</v>
      </c>
      <c r="R4070">
        <v>0.06</v>
      </c>
      <c r="S4070">
        <v>290.85000000000002</v>
      </c>
      <c r="T4070">
        <v>100086.394</v>
      </c>
      <c r="U4070">
        <v>17.981914240863151</v>
      </c>
      <c r="V4070">
        <v>0.06</v>
      </c>
      <c r="W4070">
        <v>287.40699999999998</v>
      </c>
      <c r="X4070">
        <v>100090.853</v>
      </c>
      <c r="Y4070">
        <v>14.539242574047879</v>
      </c>
      <c r="Z4070">
        <v>0.06</v>
      </c>
      <c r="AA4070">
        <v>286.31900000000002</v>
      </c>
      <c r="AB4070">
        <v>100092.287</v>
      </c>
      <c r="AC4070">
        <v>13.45134846751631</v>
      </c>
      <c r="AD4070">
        <v>0.14699999999999999</v>
      </c>
      <c r="AE4070">
        <v>285.80399999999997</v>
      </c>
      <c r="AF4070">
        <v>100092.895</v>
      </c>
      <c r="AG4070">
        <v>12.93633761847838</v>
      </c>
      <c r="AH4070">
        <v>1.282</v>
      </c>
      <c r="AI4070">
        <v>292.125</v>
      </c>
      <c r="AJ4070">
        <v>100084.833</v>
      </c>
      <c r="AK4070">
        <v>19.256845744249631</v>
      </c>
      <c r="AL4070">
        <v>0.06</v>
      </c>
      <c r="AM4070">
        <v>287.733</v>
      </c>
      <c r="AN4070">
        <v>100090.43799999999</v>
      </c>
      <c r="AO4070">
        <v>14.865221180261191</v>
      </c>
      <c r="AP4070">
        <v>0.06</v>
      </c>
      <c r="AQ4070">
        <v>286.40199999999999</v>
      </c>
      <c r="AR4070">
        <v>100092.186</v>
      </c>
      <c r="AS4070">
        <v>13.534347581172311</v>
      </c>
      <c r="AT4070">
        <v>0.06</v>
      </c>
      <c r="AU4070">
        <v>285.81099999999998</v>
      </c>
      <c r="AV4070">
        <v>100092.894</v>
      </c>
      <c r="AW4070">
        <v>12.943343716111141</v>
      </c>
    </row>
    <row r="4071" spans="1:49" x14ac:dyDescent="0.3">
      <c r="A4071" s="2">
        <v>38153.131944444453</v>
      </c>
      <c r="B4071">
        <v>12.964</v>
      </c>
      <c r="C4071">
        <v>99748</v>
      </c>
      <c r="D4071">
        <v>15.202</v>
      </c>
      <c r="E4071">
        <v>99749.028000000006</v>
      </c>
      <c r="F4071">
        <v>0.06</v>
      </c>
      <c r="G4071">
        <v>289.64800000000002</v>
      </c>
      <c r="H4071">
        <v>100087.882</v>
      </c>
      <c r="I4071">
        <v>16.779070017823241</v>
      </c>
      <c r="J4071">
        <v>0.06</v>
      </c>
      <c r="K4071">
        <v>287.05599999999998</v>
      </c>
      <c r="L4071">
        <v>100091.29700000001</v>
      </c>
      <c r="M4071">
        <v>14.18735864999331</v>
      </c>
      <c r="N4071">
        <v>0.06</v>
      </c>
      <c r="O4071">
        <v>286.202</v>
      </c>
      <c r="P4071">
        <v>100092.433</v>
      </c>
      <c r="Q4071">
        <v>13.333451517271611</v>
      </c>
      <c r="R4071">
        <v>0.06</v>
      </c>
      <c r="S4071">
        <v>290.83100000000002</v>
      </c>
      <c r="T4071">
        <v>100086.36</v>
      </c>
      <c r="U4071">
        <v>17.96195189628099</v>
      </c>
      <c r="V4071">
        <v>0.06</v>
      </c>
      <c r="W4071">
        <v>287.37799999999999</v>
      </c>
      <c r="X4071">
        <v>100090.875</v>
      </c>
      <c r="Y4071">
        <v>14.50932739303323</v>
      </c>
      <c r="Z4071">
        <v>0.06</v>
      </c>
      <c r="AA4071">
        <v>286.28500000000003</v>
      </c>
      <c r="AB4071">
        <v>100092.32799999999</v>
      </c>
      <c r="AC4071">
        <v>13.416447163116629</v>
      </c>
      <c r="AD4071">
        <v>0.06</v>
      </c>
      <c r="AE4071">
        <v>285.786</v>
      </c>
      <c r="AF4071">
        <v>100092.933</v>
      </c>
      <c r="AG4071">
        <v>12.91745111955777</v>
      </c>
      <c r="AH4071">
        <v>0.36699999999999999</v>
      </c>
      <c r="AI4071">
        <v>292.08600000000001</v>
      </c>
      <c r="AJ4071">
        <v>100084.79</v>
      </c>
      <c r="AK4071">
        <v>19.21685259963834</v>
      </c>
      <c r="AL4071">
        <v>0.06</v>
      </c>
      <c r="AM4071">
        <v>287.70400000000001</v>
      </c>
      <c r="AN4071">
        <v>100090.455</v>
      </c>
      <c r="AO4071">
        <v>14.835300914459079</v>
      </c>
      <c r="AP4071">
        <v>0.06</v>
      </c>
      <c r="AQ4071">
        <v>286.36700000000002</v>
      </c>
      <c r="AR4071">
        <v>100092.226</v>
      </c>
      <c r="AS4071">
        <v>13.498444233420861</v>
      </c>
      <c r="AT4071">
        <v>0.06</v>
      </c>
      <c r="AU4071">
        <v>285.8</v>
      </c>
      <c r="AV4071">
        <v>100092.925</v>
      </c>
      <c r="AW4071">
        <v>12.931458367735051</v>
      </c>
    </row>
    <row r="4072" spans="1:49" x14ac:dyDescent="0.3">
      <c r="A4072" s="2">
        <v>38153.135416666657</v>
      </c>
      <c r="B4072">
        <v>12.926</v>
      </c>
      <c r="C4072">
        <v>99752</v>
      </c>
      <c r="D4072">
        <v>15.12</v>
      </c>
      <c r="E4072">
        <v>99750.125</v>
      </c>
      <c r="F4072">
        <v>0.06</v>
      </c>
      <c r="G4072">
        <v>289.65300000000002</v>
      </c>
      <c r="H4072">
        <v>100087.845</v>
      </c>
      <c r="I4072">
        <v>16.783132288740379</v>
      </c>
      <c r="J4072">
        <v>0.06</v>
      </c>
      <c r="K4072">
        <v>287.03199999999998</v>
      </c>
      <c r="L4072">
        <v>100091.318</v>
      </c>
      <c r="M4072">
        <v>14.162448682353389</v>
      </c>
      <c r="N4072">
        <v>0.06</v>
      </c>
      <c r="O4072">
        <v>286.16399999999999</v>
      </c>
      <c r="P4072">
        <v>100092.474</v>
      </c>
      <c r="Q4072">
        <v>13.294546751110371</v>
      </c>
      <c r="R4072">
        <v>0.06</v>
      </c>
      <c r="S4072">
        <v>290.83499999999998</v>
      </c>
      <c r="T4072">
        <v>100086.31299999999</v>
      </c>
      <c r="U4072">
        <v>17.96500101790679</v>
      </c>
      <c r="V4072">
        <v>0.06</v>
      </c>
      <c r="W4072">
        <v>287.358</v>
      </c>
      <c r="X4072">
        <v>100090.89</v>
      </c>
      <c r="Y4072">
        <v>14.48841543310397</v>
      </c>
      <c r="Z4072">
        <v>0.06</v>
      </c>
      <c r="AA4072">
        <v>286.24799999999999</v>
      </c>
      <c r="AB4072">
        <v>100092.368</v>
      </c>
      <c r="AC4072">
        <v>13.37854231843494</v>
      </c>
      <c r="AD4072">
        <v>0.42399999999999999</v>
      </c>
      <c r="AE4072">
        <v>285.72800000000001</v>
      </c>
      <c r="AF4072">
        <v>100092.986</v>
      </c>
      <c r="AG4072">
        <v>12.858537729276181</v>
      </c>
      <c r="AH4072">
        <v>0.06</v>
      </c>
      <c r="AI4072">
        <v>292.07100000000003</v>
      </c>
      <c r="AJ4072">
        <v>100084.745</v>
      </c>
      <c r="AK4072">
        <v>19.200881051047759</v>
      </c>
      <c r="AL4072">
        <v>0.06</v>
      </c>
      <c r="AM4072">
        <v>287.68700000000001</v>
      </c>
      <c r="AN4072">
        <v>100090.46400000001</v>
      </c>
      <c r="AO4072">
        <v>14.817385954159191</v>
      </c>
      <c r="AP4072">
        <v>0.06</v>
      </c>
      <c r="AQ4072">
        <v>286.33199999999999</v>
      </c>
      <c r="AR4072">
        <v>100092.265</v>
      </c>
      <c r="AS4072">
        <v>13.462540291628899</v>
      </c>
      <c r="AT4072">
        <v>0.06</v>
      </c>
      <c r="AU4072">
        <v>285.77</v>
      </c>
      <c r="AV4072">
        <v>100092.965</v>
      </c>
      <c r="AW4072">
        <v>12.90056180210428</v>
      </c>
    </row>
    <row r="4073" spans="1:49" x14ac:dyDescent="0.3">
      <c r="A4073" s="2">
        <v>38153.138888888891</v>
      </c>
      <c r="B4073">
        <v>12.632</v>
      </c>
      <c r="C4073">
        <v>99740</v>
      </c>
      <c r="D4073">
        <v>15.076000000000001</v>
      </c>
      <c r="E4073">
        <v>99751.221999999994</v>
      </c>
      <c r="F4073">
        <v>0.06</v>
      </c>
      <c r="G4073">
        <v>289.67399999999998</v>
      </c>
      <c r="H4073">
        <v>100087.798</v>
      </c>
      <c r="I4073">
        <v>16.803201676834931</v>
      </c>
      <c r="J4073">
        <v>0.06</v>
      </c>
      <c r="K4073">
        <v>287.01900000000001</v>
      </c>
      <c r="L4073">
        <v>100091.333</v>
      </c>
      <c r="M4073">
        <v>14.14854466381149</v>
      </c>
      <c r="N4073">
        <v>0.06</v>
      </c>
      <c r="O4073">
        <v>286.13900000000001</v>
      </c>
      <c r="P4073">
        <v>100092.51</v>
      </c>
      <c r="Q4073">
        <v>13.268650841245121</v>
      </c>
      <c r="R4073">
        <v>0.06</v>
      </c>
      <c r="S4073">
        <v>290.84899999999999</v>
      </c>
      <c r="T4073">
        <v>100086.272</v>
      </c>
      <c r="U4073">
        <v>17.97806471256445</v>
      </c>
      <c r="V4073">
        <v>0.06</v>
      </c>
      <c r="W4073">
        <v>287.34899999999999</v>
      </c>
      <c r="X4073">
        <v>100090.898</v>
      </c>
      <c r="Y4073">
        <v>14.478508557095839</v>
      </c>
      <c r="Z4073">
        <v>0.06</v>
      </c>
      <c r="AA4073">
        <v>286.22399999999999</v>
      </c>
      <c r="AB4073">
        <v>100092.402</v>
      </c>
      <c r="AC4073">
        <v>13.35364550036684</v>
      </c>
      <c r="AD4073">
        <v>0.06</v>
      </c>
      <c r="AE4073">
        <v>285.71800000000002</v>
      </c>
      <c r="AF4073">
        <v>100093.019</v>
      </c>
      <c r="AG4073">
        <v>12.84765533942493</v>
      </c>
      <c r="AH4073">
        <v>0.06</v>
      </c>
      <c r="AI4073">
        <v>292.04500000000002</v>
      </c>
      <c r="AJ4073">
        <v>100084.766</v>
      </c>
      <c r="AK4073">
        <v>19.17395424149117</v>
      </c>
      <c r="AL4073">
        <v>0.06</v>
      </c>
      <c r="AM4073">
        <v>287.68200000000002</v>
      </c>
      <c r="AN4073">
        <v>100090.46400000001</v>
      </c>
      <c r="AO4073">
        <v>14.811475365349221</v>
      </c>
      <c r="AP4073">
        <v>0.06</v>
      </c>
      <c r="AQ4073">
        <v>286.30799999999999</v>
      </c>
      <c r="AR4073">
        <v>100092.298</v>
      </c>
      <c r="AS4073">
        <v>13.437642405740061</v>
      </c>
      <c r="AT4073">
        <v>0.06</v>
      </c>
      <c r="AU4073">
        <v>285.70100000000002</v>
      </c>
      <c r="AV4073">
        <v>100093.02499999999</v>
      </c>
      <c r="AW4073">
        <v>12.83064360301557</v>
      </c>
    </row>
    <row r="4074" spans="1:49" x14ac:dyDescent="0.3">
      <c r="A4074" s="2">
        <v>38153.142361111109</v>
      </c>
      <c r="B4074">
        <v>12.3</v>
      </c>
      <c r="C4074">
        <v>99740</v>
      </c>
      <c r="D4074">
        <v>14.972</v>
      </c>
      <c r="E4074">
        <v>99752.319000000003</v>
      </c>
      <c r="F4074">
        <v>0.06</v>
      </c>
      <c r="G4074">
        <v>289.702</v>
      </c>
      <c r="H4074">
        <v>100087.747</v>
      </c>
      <c r="I4074">
        <v>16.830274349676021</v>
      </c>
      <c r="J4074">
        <v>0.06</v>
      </c>
      <c r="K4074">
        <v>287.005</v>
      </c>
      <c r="L4074">
        <v>100091.348</v>
      </c>
      <c r="M4074">
        <v>14.13363976785752</v>
      </c>
      <c r="N4074">
        <v>0.06</v>
      </c>
      <c r="O4074">
        <v>286.10700000000003</v>
      </c>
      <c r="P4074">
        <v>100092.548</v>
      </c>
      <c r="Q4074">
        <v>13.235749912848229</v>
      </c>
      <c r="R4074">
        <v>0.06</v>
      </c>
      <c r="S4074">
        <v>290.858</v>
      </c>
      <c r="T4074">
        <v>100086.257</v>
      </c>
      <c r="U4074">
        <v>17.986145178081699</v>
      </c>
      <c r="V4074">
        <v>0.06</v>
      </c>
      <c r="W4074">
        <v>287.33999999999997</v>
      </c>
      <c r="X4074">
        <v>100090.90399999999</v>
      </c>
      <c r="Y4074">
        <v>14.4686001064137</v>
      </c>
      <c r="Z4074">
        <v>0.06</v>
      </c>
      <c r="AA4074">
        <v>286.19200000000001</v>
      </c>
      <c r="AB4074">
        <v>100092.43799999999</v>
      </c>
      <c r="AC4074">
        <v>13.32074268669032</v>
      </c>
      <c r="AD4074">
        <v>0.64600000000000002</v>
      </c>
      <c r="AE4074">
        <v>285.661</v>
      </c>
      <c r="AF4074">
        <v>100093.071</v>
      </c>
      <c r="AG4074">
        <v>12.789742687545701</v>
      </c>
      <c r="AH4074">
        <v>0.06</v>
      </c>
      <c r="AI4074">
        <v>292.03699999999998</v>
      </c>
      <c r="AJ4074">
        <v>100084.743</v>
      </c>
      <c r="AK4074">
        <v>19.16500798921453</v>
      </c>
      <c r="AL4074">
        <v>0.06</v>
      </c>
      <c r="AM4074">
        <v>287.67899999999997</v>
      </c>
      <c r="AN4074">
        <v>100090.462</v>
      </c>
      <c r="AO4074">
        <v>14.80756511185268</v>
      </c>
      <c r="AP4074">
        <v>0.06</v>
      </c>
      <c r="AQ4074">
        <v>286.27800000000002</v>
      </c>
      <c r="AR4074">
        <v>100092.333</v>
      </c>
      <c r="AS4074">
        <v>13.40674047461488</v>
      </c>
      <c r="AT4074">
        <v>9.0999999999999998E-2</v>
      </c>
      <c r="AU4074">
        <v>285.67399999999998</v>
      </c>
      <c r="AV4074">
        <v>100093.06600000001</v>
      </c>
      <c r="AW4074">
        <v>12.80275128738157</v>
      </c>
    </row>
    <row r="4075" spans="1:49" x14ac:dyDescent="0.3">
      <c r="A4075" s="2">
        <v>38153.145833333343</v>
      </c>
      <c r="B4075">
        <v>11.906000000000001</v>
      </c>
      <c r="C4075">
        <v>99746</v>
      </c>
      <c r="D4075">
        <v>14.946</v>
      </c>
      <c r="E4075">
        <v>99753.417000000001</v>
      </c>
      <c r="F4075">
        <v>0.06</v>
      </c>
      <c r="G4075">
        <v>289.73500000000001</v>
      </c>
      <c r="H4075">
        <v>100087.69100000001</v>
      </c>
      <c r="I4075">
        <v>16.86234666246628</v>
      </c>
      <c r="J4075">
        <v>0.06</v>
      </c>
      <c r="K4075">
        <v>286.99700000000001</v>
      </c>
      <c r="L4075">
        <v>100091.359</v>
      </c>
      <c r="M4075">
        <v>14.124736670981751</v>
      </c>
      <c r="N4075">
        <v>0.06</v>
      </c>
      <c r="O4075">
        <v>286.08499999999998</v>
      </c>
      <c r="P4075">
        <v>100092.58100000001</v>
      </c>
      <c r="Q4075">
        <v>13.212853991756051</v>
      </c>
      <c r="R4075">
        <v>0.06</v>
      </c>
      <c r="S4075">
        <v>290.88400000000001</v>
      </c>
      <c r="T4075">
        <v>100086.19100000001</v>
      </c>
      <c r="U4075">
        <v>18.011198534929751</v>
      </c>
      <c r="V4075">
        <v>0.06</v>
      </c>
      <c r="W4075">
        <v>287.33800000000002</v>
      </c>
      <c r="X4075">
        <v>100090.90700000001</v>
      </c>
      <c r="Y4075">
        <v>14.46569519990476</v>
      </c>
      <c r="Z4075">
        <v>0.06</v>
      </c>
      <c r="AA4075">
        <v>286.17200000000003</v>
      </c>
      <c r="AB4075">
        <v>100092.47100000001</v>
      </c>
      <c r="AC4075">
        <v>13.299848454830061</v>
      </c>
      <c r="AD4075">
        <v>0.06</v>
      </c>
      <c r="AE4075">
        <v>285.65499999999997</v>
      </c>
      <c r="AF4075">
        <v>100093.102</v>
      </c>
      <c r="AG4075">
        <v>12.782862024983899</v>
      </c>
      <c r="AH4075">
        <v>0.06</v>
      </c>
      <c r="AI4075">
        <v>292.04300000000001</v>
      </c>
      <c r="AJ4075">
        <v>100084.7</v>
      </c>
      <c r="AK4075">
        <v>19.170057539290038</v>
      </c>
      <c r="AL4075">
        <v>0.06</v>
      </c>
      <c r="AM4075">
        <v>287.68099999999998</v>
      </c>
      <c r="AN4075">
        <v>100090.45699999999</v>
      </c>
      <c r="AO4075">
        <v>14.808656421875529</v>
      </c>
      <c r="AP4075">
        <v>0.06</v>
      </c>
      <c r="AQ4075">
        <v>286.25700000000001</v>
      </c>
      <c r="AR4075">
        <v>100092.364</v>
      </c>
      <c r="AS4075">
        <v>13.384843378091601</v>
      </c>
      <c r="AT4075">
        <v>0.06</v>
      </c>
      <c r="AU4075">
        <v>285.63099999999997</v>
      </c>
      <c r="AV4075">
        <v>100093.11199999999</v>
      </c>
      <c r="AW4075">
        <v>12.75884684911631</v>
      </c>
    </row>
    <row r="4076" spans="1:49" x14ac:dyDescent="0.3">
      <c r="A4076" s="2">
        <v>38153.149305555547</v>
      </c>
      <c r="B4076">
        <v>11.923999999999999</v>
      </c>
      <c r="C4076">
        <v>99748</v>
      </c>
      <c r="D4076">
        <v>14.914</v>
      </c>
      <c r="E4076">
        <v>99754.513999999996</v>
      </c>
      <c r="F4076">
        <v>0.06</v>
      </c>
      <c r="G4076">
        <v>289.77</v>
      </c>
      <c r="H4076">
        <v>100087.633</v>
      </c>
      <c r="I4076">
        <v>16.896419851736201</v>
      </c>
      <c r="J4076">
        <v>0.06</v>
      </c>
      <c r="K4076">
        <v>286.98599999999999</v>
      </c>
      <c r="L4076">
        <v>100091.37</v>
      </c>
      <c r="M4076">
        <v>14.11283156651484</v>
      </c>
      <c r="N4076">
        <v>0.06</v>
      </c>
      <c r="O4076">
        <v>286.05500000000001</v>
      </c>
      <c r="P4076">
        <v>100092.618</v>
      </c>
      <c r="Q4076">
        <v>13.181954565898019</v>
      </c>
      <c r="R4076">
        <v>0.06</v>
      </c>
      <c r="S4076">
        <v>290.904</v>
      </c>
      <c r="T4076">
        <v>100086.156</v>
      </c>
      <c r="U4076">
        <v>18.030272662375129</v>
      </c>
      <c r="V4076">
        <v>0.06</v>
      </c>
      <c r="W4076">
        <v>287.334</v>
      </c>
      <c r="X4076">
        <v>100090.909</v>
      </c>
      <c r="Y4076">
        <v>14.460788394941121</v>
      </c>
      <c r="Z4076">
        <v>0.06</v>
      </c>
      <c r="AA4076">
        <v>286.142</v>
      </c>
      <c r="AB4076">
        <v>100092.50599999999</v>
      </c>
      <c r="AC4076">
        <v>13.268947137227711</v>
      </c>
      <c r="AD4076">
        <v>0.84</v>
      </c>
      <c r="AE4076">
        <v>285.596</v>
      </c>
      <c r="AF4076">
        <v>100093.155</v>
      </c>
      <c r="AG4076">
        <v>12.72294880994855</v>
      </c>
      <c r="AH4076">
        <v>0.06</v>
      </c>
      <c r="AI4076">
        <v>292.05399999999997</v>
      </c>
      <c r="AJ4076">
        <v>100084.64599999999</v>
      </c>
      <c r="AK4076">
        <v>19.180103439580929</v>
      </c>
      <c r="AL4076">
        <v>0.06</v>
      </c>
      <c r="AM4076">
        <v>287.68400000000003</v>
      </c>
      <c r="AN4076">
        <v>100090.45</v>
      </c>
      <c r="AO4076">
        <v>14.810747874030371</v>
      </c>
      <c r="AP4076">
        <v>0.06</v>
      </c>
      <c r="AQ4076">
        <v>286.23</v>
      </c>
      <c r="AR4076">
        <v>100092.397</v>
      </c>
      <c r="AS4076">
        <v>13.356943076252261</v>
      </c>
      <c r="AT4076">
        <v>0.46899999999999997</v>
      </c>
      <c r="AU4076">
        <v>285.59699999999998</v>
      </c>
      <c r="AV4076">
        <v>100093.156</v>
      </c>
      <c r="AW4076">
        <v>12.723950596509381</v>
      </c>
    </row>
    <row r="4077" spans="1:49" x14ac:dyDescent="0.3">
      <c r="A4077" s="2">
        <v>38153.152777777781</v>
      </c>
      <c r="B4077">
        <v>12.423999999999999</v>
      </c>
      <c r="C4077">
        <v>99748</v>
      </c>
      <c r="D4077">
        <v>14.846</v>
      </c>
      <c r="E4077">
        <v>99755.611000000004</v>
      </c>
      <c r="F4077">
        <v>0.06</v>
      </c>
      <c r="G4077">
        <v>289.80700000000002</v>
      </c>
      <c r="H4077">
        <v>100087.576</v>
      </c>
      <c r="I4077">
        <v>16.93249555234615</v>
      </c>
      <c r="J4077">
        <v>0.06</v>
      </c>
      <c r="K4077">
        <v>286.98099999999999</v>
      </c>
      <c r="L4077">
        <v>100091.378</v>
      </c>
      <c r="M4077">
        <v>14.10692984992272</v>
      </c>
      <c r="N4077">
        <v>0.06</v>
      </c>
      <c r="O4077">
        <v>286.03500000000003</v>
      </c>
      <c r="P4077">
        <v>100092.65</v>
      </c>
      <c r="Q4077">
        <v>13.16106089610156</v>
      </c>
      <c r="R4077">
        <v>0.06</v>
      </c>
      <c r="S4077">
        <v>290.92899999999997</v>
      </c>
      <c r="T4077">
        <v>100086.1</v>
      </c>
      <c r="U4077">
        <v>18.054333930611389</v>
      </c>
      <c r="V4077">
        <v>0.06</v>
      </c>
      <c r="W4077">
        <v>287.33499999999998</v>
      </c>
      <c r="X4077">
        <v>100090.908</v>
      </c>
      <c r="Y4077">
        <v>14.46088396321926</v>
      </c>
      <c r="Z4077">
        <v>0.06</v>
      </c>
      <c r="AA4077">
        <v>286.12299999999999</v>
      </c>
      <c r="AB4077">
        <v>100092.537</v>
      </c>
      <c r="AC4077">
        <v>13.249053354684801</v>
      </c>
      <c r="AD4077">
        <v>0.06</v>
      </c>
      <c r="AE4077">
        <v>285.59300000000002</v>
      </c>
      <c r="AF4077">
        <v>100093.185</v>
      </c>
      <c r="AG4077">
        <v>12.71907131062005</v>
      </c>
      <c r="AH4077">
        <v>0.06</v>
      </c>
      <c r="AI4077">
        <v>292.06700000000001</v>
      </c>
      <c r="AJ4077">
        <v>100084.586</v>
      </c>
      <c r="AK4077">
        <v>19.192146152297539</v>
      </c>
      <c r="AL4077">
        <v>0.06</v>
      </c>
      <c r="AM4077">
        <v>287.69099999999997</v>
      </c>
      <c r="AN4077">
        <v>100090.44</v>
      </c>
      <c r="AO4077">
        <v>14.81684068676708</v>
      </c>
      <c r="AP4077">
        <v>0.06</v>
      </c>
      <c r="AQ4077">
        <v>286.21100000000001</v>
      </c>
      <c r="AR4077">
        <v>100092.427</v>
      </c>
      <c r="AS4077">
        <v>13.33704821210074</v>
      </c>
      <c r="AT4077">
        <v>0.307</v>
      </c>
      <c r="AU4077">
        <v>285.59500000000003</v>
      </c>
      <c r="AV4077">
        <v>100093.18399999999</v>
      </c>
      <c r="AW4077">
        <v>12.721072427109791</v>
      </c>
    </row>
    <row r="4078" spans="1:49" x14ac:dyDescent="0.3">
      <c r="A4078" s="2">
        <v>38153.15625</v>
      </c>
      <c r="B4078">
        <v>12.224</v>
      </c>
      <c r="C4078">
        <v>99750</v>
      </c>
      <c r="D4078">
        <v>14.782</v>
      </c>
      <c r="E4078">
        <v>99756.707999999999</v>
      </c>
      <c r="F4078">
        <v>0.06</v>
      </c>
      <c r="G4078">
        <v>289.84300000000002</v>
      </c>
      <c r="H4078">
        <v>100087.523</v>
      </c>
      <c r="I4078">
        <v>16.967573389849459</v>
      </c>
      <c r="J4078">
        <v>0.06</v>
      </c>
      <c r="K4078">
        <v>286.97399999999999</v>
      </c>
      <c r="L4078">
        <v>100091.387</v>
      </c>
      <c r="M4078">
        <v>14.09902708136724</v>
      </c>
      <c r="N4078">
        <v>0.06</v>
      </c>
      <c r="O4078">
        <v>286.00599999999997</v>
      </c>
      <c r="P4078">
        <v>100092.686</v>
      </c>
      <c r="Q4078">
        <v>13.13116197449887</v>
      </c>
      <c r="R4078">
        <v>0.06</v>
      </c>
      <c r="S4078">
        <v>290.95800000000003</v>
      </c>
      <c r="T4078">
        <v>100086.04</v>
      </c>
      <c r="U4078">
        <v>18.08239549017674</v>
      </c>
      <c r="V4078">
        <v>0.06</v>
      </c>
      <c r="W4078">
        <v>287.334</v>
      </c>
      <c r="X4078">
        <v>100090.90700000001</v>
      </c>
      <c r="Y4078">
        <v>14.45897762400023</v>
      </c>
      <c r="Z4078">
        <v>0.06</v>
      </c>
      <c r="AA4078">
        <v>286.09500000000003</v>
      </c>
      <c r="AB4078">
        <v>100092.571</v>
      </c>
      <c r="AC4078">
        <v>13.22015350003471</v>
      </c>
      <c r="AD4078">
        <v>1.0209999999999999</v>
      </c>
      <c r="AE4078">
        <v>285.53199999999998</v>
      </c>
      <c r="AF4078">
        <v>100093.238</v>
      </c>
      <c r="AG4078">
        <v>12.65715673644303</v>
      </c>
      <c r="AH4078">
        <v>0.06</v>
      </c>
      <c r="AI4078">
        <v>292.089</v>
      </c>
      <c r="AJ4078">
        <v>100084.514</v>
      </c>
      <c r="AK4078">
        <v>19.213187215277401</v>
      </c>
      <c r="AL4078">
        <v>0.06</v>
      </c>
      <c r="AM4078">
        <v>287.69799999999998</v>
      </c>
      <c r="AN4078">
        <v>100090.428</v>
      </c>
      <c r="AO4078">
        <v>14.82293182217211</v>
      </c>
      <c r="AP4078">
        <v>0.06</v>
      </c>
      <c r="AQ4078">
        <v>286.185</v>
      </c>
      <c r="AR4078">
        <v>100092.459</v>
      </c>
      <c r="AS4078">
        <v>13.31014838393156</v>
      </c>
      <c r="AT4078">
        <v>0.38500000000000001</v>
      </c>
      <c r="AU4078">
        <v>285.53399999999999</v>
      </c>
      <c r="AV4078">
        <v>100093.238</v>
      </c>
      <c r="AW4078">
        <v>12.65915866376986</v>
      </c>
    </row>
    <row r="4079" spans="1:49" x14ac:dyDescent="0.3">
      <c r="A4079" s="2">
        <v>38153.159722222219</v>
      </c>
      <c r="B4079">
        <v>11.923999999999999</v>
      </c>
      <c r="C4079">
        <v>99750</v>
      </c>
      <c r="D4079">
        <v>14.776</v>
      </c>
      <c r="E4079">
        <v>99757.805999999997</v>
      </c>
      <c r="F4079">
        <v>0.06</v>
      </c>
      <c r="G4079">
        <v>289.88200000000001</v>
      </c>
      <c r="H4079">
        <v>100087.465</v>
      </c>
      <c r="I4079">
        <v>17.005648857536361</v>
      </c>
      <c r="J4079">
        <v>0.06</v>
      </c>
      <c r="K4079">
        <v>286.97199999999998</v>
      </c>
      <c r="L4079">
        <v>100091.39200000001</v>
      </c>
      <c r="M4079">
        <v>14.096125038875019</v>
      </c>
      <c r="N4079">
        <v>0.06</v>
      </c>
      <c r="O4079">
        <v>285.988</v>
      </c>
      <c r="P4079">
        <v>100092.71799999999</v>
      </c>
      <c r="Q4079">
        <v>13.112269698984161</v>
      </c>
      <c r="R4079">
        <v>0.06</v>
      </c>
      <c r="S4079">
        <v>290.99200000000002</v>
      </c>
      <c r="T4079">
        <v>100085.97</v>
      </c>
      <c r="U4079">
        <v>18.11545241115169</v>
      </c>
      <c r="V4079">
        <v>0.06</v>
      </c>
      <c r="W4079">
        <v>287.339</v>
      </c>
      <c r="X4079">
        <v>100090.902</v>
      </c>
      <c r="Y4079">
        <v>14.46307291507776</v>
      </c>
      <c r="Z4079">
        <v>0.06</v>
      </c>
      <c r="AA4079">
        <v>286.07799999999997</v>
      </c>
      <c r="AB4079">
        <v>100092.601</v>
      </c>
      <c r="AC4079">
        <v>13.202260280746261</v>
      </c>
      <c r="AD4079">
        <v>7.2999999999999995E-2</v>
      </c>
      <c r="AE4079">
        <v>285.52999999999997</v>
      </c>
      <c r="AF4079">
        <v>100093.268</v>
      </c>
      <c r="AG4079">
        <v>12.65427961754102</v>
      </c>
      <c r="AH4079">
        <v>0.06</v>
      </c>
      <c r="AI4079">
        <v>292.12</v>
      </c>
      <c r="AJ4079">
        <v>100084.43</v>
      </c>
      <c r="AK4079">
        <v>19.243225697504499</v>
      </c>
      <c r="AL4079">
        <v>0.06</v>
      </c>
      <c r="AM4079">
        <v>287.709</v>
      </c>
      <c r="AN4079">
        <v>100090.414</v>
      </c>
      <c r="AO4079">
        <v>14.83302426426337</v>
      </c>
      <c r="AP4079">
        <v>0.06</v>
      </c>
      <c r="AQ4079">
        <v>286.16800000000001</v>
      </c>
      <c r="AR4079">
        <v>100092.488</v>
      </c>
      <c r="AS4079">
        <v>13.292254076066399</v>
      </c>
      <c r="AT4079">
        <v>0.64900000000000002</v>
      </c>
      <c r="AU4079">
        <v>285.51600000000002</v>
      </c>
      <c r="AV4079">
        <v>100093.27499999999</v>
      </c>
      <c r="AW4079">
        <v>12.640271885355221</v>
      </c>
    </row>
    <row r="4080" spans="1:49" x14ac:dyDescent="0.3">
      <c r="A4080" s="2">
        <v>38153.163194444453</v>
      </c>
      <c r="B4080">
        <v>12.25</v>
      </c>
      <c r="C4080">
        <v>99752</v>
      </c>
      <c r="D4080">
        <v>14.772</v>
      </c>
      <c r="E4080">
        <v>99758.903000000006</v>
      </c>
      <c r="F4080">
        <v>0.23899999999999999</v>
      </c>
      <c r="G4080">
        <v>289.91899999999998</v>
      </c>
      <c r="H4080">
        <v>100087.41</v>
      </c>
      <c r="I4080">
        <v>17.041725517983249</v>
      </c>
      <c r="J4080">
        <v>0.23899999999999999</v>
      </c>
      <c r="K4080">
        <v>286.96699999999998</v>
      </c>
      <c r="L4080">
        <v>100091.398</v>
      </c>
      <c r="M4080">
        <v>14.090221809663261</v>
      </c>
      <c r="N4080">
        <v>0.23899999999999999</v>
      </c>
      <c r="O4080">
        <v>285.959</v>
      </c>
      <c r="P4080">
        <v>100092.753</v>
      </c>
      <c r="Q4080">
        <v>13.082370304769141</v>
      </c>
      <c r="R4080">
        <v>0.23899999999999999</v>
      </c>
      <c r="S4080">
        <v>291.03100000000001</v>
      </c>
      <c r="T4080">
        <v>100085.893</v>
      </c>
      <c r="U4080">
        <v>18.15350880768835</v>
      </c>
      <c r="V4080">
        <v>0.23899999999999999</v>
      </c>
      <c r="W4080">
        <v>287.34199999999998</v>
      </c>
      <c r="X4080">
        <v>100090.897</v>
      </c>
      <c r="Y4080">
        <v>14.46516711057933</v>
      </c>
      <c r="Z4080">
        <v>0.23899999999999999</v>
      </c>
      <c r="AA4080">
        <v>286.05200000000002</v>
      </c>
      <c r="AB4080">
        <v>100092.63400000001</v>
      </c>
      <c r="AC4080">
        <v>13.175361852909591</v>
      </c>
      <c r="AD4080">
        <v>0.63800000000000001</v>
      </c>
      <c r="AE4080">
        <v>285.46899999999999</v>
      </c>
      <c r="AF4080">
        <v>100093.322</v>
      </c>
      <c r="AG4080">
        <v>12.59236644328854</v>
      </c>
      <c r="AH4080">
        <v>2.9</v>
      </c>
      <c r="AI4080">
        <v>292.15800000000002</v>
      </c>
      <c r="AJ4080">
        <v>100084.334</v>
      </c>
      <c r="AK4080">
        <v>19.28026131703626</v>
      </c>
      <c r="AL4080">
        <v>0.23899999999999999</v>
      </c>
      <c r="AM4080">
        <v>287.72000000000003</v>
      </c>
      <c r="AN4080">
        <v>100090.398</v>
      </c>
      <c r="AO4080">
        <v>14.84311582887511</v>
      </c>
      <c r="AP4080">
        <v>0.23899999999999999</v>
      </c>
      <c r="AQ4080">
        <v>286.14400000000001</v>
      </c>
      <c r="AR4080">
        <v>100092.519</v>
      </c>
      <c r="AS4080">
        <v>13.26735565595158</v>
      </c>
      <c r="AT4080">
        <v>0.23899999999999999</v>
      </c>
      <c r="AU4080">
        <v>285.47800000000001</v>
      </c>
      <c r="AV4080">
        <v>100093.319</v>
      </c>
      <c r="AW4080">
        <v>12.601372612269531</v>
      </c>
    </row>
    <row r="4081" spans="1:49" x14ac:dyDescent="0.3">
      <c r="A4081" s="2">
        <v>38153.166666666657</v>
      </c>
      <c r="B4081">
        <v>11.885999999999999</v>
      </c>
      <c r="C4081">
        <v>99748</v>
      </c>
      <c r="D4081">
        <v>14.862</v>
      </c>
      <c r="E4081">
        <v>99760</v>
      </c>
      <c r="F4081">
        <v>0.23899999999999999</v>
      </c>
      <c r="G4081">
        <v>289.96100000000001</v>
      </c>
      <c r="H4081">
        <v>100087.34699999999</v>
      </c>
      <c r="I4081">
        <v>17.082799999235871</v>
      </c>
      <c r="J4081">
        <v>0.23899999999999999</v>
      </c>
      <c r="K4081">
        <v>286.96899999999999</v>
      </c>
      <c r="L4081">
        <v>100091.4</v>
      </c>
      <c r="M4081">
        <v>14.091321984260841</v>
      </c>
      <c r="N4081">
        <v>0.23899999999999999</v>
      </c>
      <c r="O4081">
        <v>285.94400000000002</v>
      </c>
      <c r="P4081">
        <v>100092.783</v>
      </c>
      <c r="Q4081">
        <v>13.06648035178557</v>
      </c>
      <c r="R4081">
        <v>0.23899999999999999</v>
      </c>
      <c r="S4081">
        <v>291.07499999999999</v>
      </c>
      <c r="T4081">
        <v>100085.80899999999</v>
      </c>
      <c r="U4081">
        <v>18.196563792015301</v>
      </c>
      <c r="V4081">
        <v>0.23899999999999999</v>
      </c>
      <c r="W4081">
        <v>287.351</v>
      </c>
      <c r="X4081">
        <v>100090.889</v>
      </c>
      <c r="Y4081">
        <v>14.47326451939796</v>
      </c>
      <c r="Z4081">
        <v>0.23899999999999999</v>
      </c>
      <c r="AA4081">
        <v>286.03699999999998</v>
      </c>
      <c r="AB4081">
        <v>100092.663</v>
      </c>
      <c r="AC4081">
        <v>13.15947080248799</v>
      </c>
      <c r="AD4081">
        <v>0.23899999999999999</v>
      </c>
      <c r="AE4081">
        <v>285.46600000000001</v>
      </c>
      <c r="AF4081">
        <v>100093.352</v>
      </c>
      <c r="AG4081">
        <v>12.58848941931382</v>
      </c>
      <c r="AH4081">
        <v>3.2429999999999999</v>
      </c>
      <c r="AI4081">
        <v>292.22899999999998</v>
      </c>
      <c r="AJ4081">
        <v>100084.215</v>
      </c>
      <c r="AK4081">
        <v>19.35030810510921</v>
      </c>
      <c r="AL4081">
        <v>0.23899999999999999</v>
      </c>
      <c r="AM4081">
        <v>287.73700000000002</v>
      </c>
      <c r="AN4081">
        <v>100090.378</v>
      </c>
      <c r="AO4081">
        <v>14.85920972055192</v>
      </c>
      <c r="AP4081">
        <v>0.23899999999999999</v>
      </c>
      <c r="AQ4081">
        <v>286.12900000000002</v>
      </c>
      <c r="AR4081">
        <v>100092.546</v>
      </c>
      <c r="AS4081">
        <v>13.251462692093471</v>
      </c>
      <c r="AT4081">
        <v>0.35899999999999999</v>
      </c>
      <c r="AU4081">
        <v>285.447</v>
      </c>
      <c r="AV4081">
        <v>100093.36</v>
      </c>
      <c r="AW4081">
        <v>12.569477814171361</v>
      </c>
    </row>
    <row r="4082" spans="1:49" x14ac:dyDescent="0.3">
      <c r="A4082" s="2">
        <v>38153.170138888891</v>
      </c>
      <c r="B4082">
        <v>11.67</v>
      </c>
      <c r="C4082">
        <v>99750</v>
      </c>
      <c r="D4082">
        <v>14.782</v>
      </c>
      <c r="E4082">
        <v>99762.319000000003</v>
      </c>
      <c r="F4082">
        <v>0.23899999999999999</v>
      </c>
      <c r="G4082">
        <v>289.98099999999999</v>
      </c>
      <c r="H4082">
        <v>100087.363</v>
      </c>
      <c r="I4082">
        <v>17.100902359088082</v>
      </c>
      <c r="J4082">
        <v>0.23899999999999999</v>
      </c>
      <c r="K4082">
        <v>286.96699999999998</v>
      </c>
      <c r="L4082">
        <v>100091.40300000001</v>
      </c>
      <c r="M4082">
        <v>14.08741292513429</v>
      </c>
      <c r="N4082">
        <v>0.23899999999999999</v>
      </c>
      <c r="O4082">
        <v>285.94900000000001</v>
      </c>
      <c r="P4082">
        <v>100092.739</v>
      </c>
      <c r="Q4082">
        <v>13.069546275183651</v>
      </c>
      <c r="R4082">
        <v>0.23899999999999999</v>
      </c>
      <c r="S4082">
        <v>291.10500000000002</v>
      </c>
      <c r="T4082">
        <v>100085.81</v>
      </c>
      <c r="U4082">
        <v>18.22465548483672</v>
      </c>
      <c r="V4082">
        <v>0.23899999999999999</v>
      </c>
      <c r="W4082">
        <v>287.35199999999998</v>
      </c>
      <c r="X4082">
        <v>100090.895</v>
      </c>
      <c r="Y4082">
        <v>14.472358215367249</v>
      </c>
      <c r="Z4082">
        <v>0.23899999999999999</v>
      </c>
      <c r="AA4082">
        <v>286.04199999999997</v>
      </c>
      <c r="AB4082">
        <v>100092.61900000001</v>
      </c>
      <c r="AC4082">
        <v>13.162536094217099</v>
      </c>
      <c r="AD4082">
        <v>0.64400000000000002</v>
      </c>
      <c r="AE4082">
        <v>285.46300000000002</v>
      </c>
      <c r="AF4082">
        <v>100093.284</v>
      </c>
      <c r="AG4082">
        <v>12.58353141235887</v>
      </c>
      <c r="AH4082">
        <v>4.1260000000000003</v>
      </c>
      <c r="AI4082">
        <v>292.28199999999998</v>
      </c>
      <c r="AJ4082">
        <v>100084.194</v>
      </c>
      <c r="AK4082">
        <v>19.401394802727001</v>
      </c>
      <c r="AL4082">
        <v>0.23899999999999999</v>
      </c>
      <c r="AM4082">
        <v>287.74099999999999</v>
      </c>
      <c r="AN4082">
        <v>100090.386</v>
      </c>
      <c r="AO4082">
        <v>14.861305319996861</v>
      </c>
      <c r="AP4082">
        <v>0.23899999999999999</v>
      </c>
      <c r="AQ4082">
        <v>286.13600000000002</v>
      </c>
      <c r="AR4082">
        <v>100092.503</v>
      </c>
      <c r="AS4082">
        <v>13.256530068241201</v>
      </c>
      <c r="AT4082">
        <v>0.23899999999999999</v>
      </c>
      <c r="AU4082">
        <v>285.46499999999997</v>
      </c>
      <c r="AV4082">
        <v>100093.285</v>
      </c>
      <c r="AW4082">
        <v>12.585534124187751</v>
      </c>
    </row>
    <row r="4083" spans="1:49" x14ac:dyDescent="0.3">
      <c r="A4083" s="2">
        <v>38153.173611111109</v>
      </c>
      <c r="B4083">
        <v>11.61</v>
      </c>
      <c r="C4083">
        <v>99756</v>
      </c>
      <c r="D4083">
        <v>14.731999999999999</v>
      </c>
      <c r="E4083">
        <v>99764.638999999996</v>
      </c>
      <c r="F4083">
        <v>0.23899999999999999</v>
      </c>
      <c r="G4083">
        <v>289.98399999999998</v>
      </c>
      <c r="H4083">
        <v>100087.409</v>
      </c>
      <c r="I4083">
        <v>17.10201285134502</v>
      </c>
      <c r="J4083">
        <v>0.23899999999999999</v>
      </c>
      <c r="K4083">
        <v>286.97300000000001</v>
      </c>
      <c r="L4083">
        <v>100091.402</v>
      </c>
      <c r="M4083">
        <v>14.091507328495251</v>
      </c>
      <c r="N4083">
        <v>0.23899999999999999</v>
      </c>
      <c r="O4083">
        <v>285.99700000000001</v>
      </c>
      <c r="P4083">
        <v>100092.66</v>
      </c>
      <c r="Q4083">
        <v>13.115623131064179</v>
      </c>
      <c r="R4083">
        <v>0.23899999999999999</v>
      </c>
      <c r="S4083">
        <v>291.12400000000002</v>
      </c>
      <c r="T4083">
        <v>100085.84600000001</v>
      </c>
      <c r="U4083">
        <v>18.241765028100421</v>
      </c>
      <c r="V4083">
        <v>0.23899999999999999</v>
      </c>
      <c r="W4083">
        <v>287.35500000000002</v>
      </c>
      <c r="X4083">
        <v>100090.902</v>
      </c>
      <c r="Y4083">
        <v>14.47345382091663</v>
      </c>
      <c r="Z4083">
        <v>0.23899999999999999</v>
      </c>
      <c r="AA4083">
        <v>286.089</v>
      </c>
      <c r="AB4083">
        <v>100092.54300000001</v>
      </c>
      <c r="AC4083">
        <v>13.207613809857429</v>
      </c>
      <c r="AD4083">
        <v>0.23899999999999999</v>
      </c>
      <c r="AE4083">
        <v>285.589</v>
      </c>
      <c r="AF4083">
        <v>100093.143</v>
      </c>
      <c r="AG4083">
        <v>12.70763442766361</v>
      </c>
      <c r="AH4083">
        <v>5.0279999999999996</v>
      </c>
      <c r="AI4083">
        <v>292.33</v>
      </c>
      <c r="AJ4083">
        <v>100084.213</v>
      </c>
      <c r="AK4083">
        <v>19.447508878285419</v>
      </c>
      <c r="AL4083">
        <v>0.23899999999999999</v>
      </c>
      <c r="AM4083">
        <v>287.74299999999999</v>
      </c>
      <c r="AN4083">
        <v>100090.4</v>
      </c>
      <c r="AO4083">
        <v>14.86140317014895</v>
      </c>
      <c r="AP4083">
        <v>0.23899999999999999</v>
      </c>
      <c r="AQ4083">
        <v>286.18099999999998</v>
      </c>
      <c r="AR4083">
        <v>100092.429</v>
      </c>
      <c r="AS4083">
        <v>13.299606882467909</v>
      </c>
      <c r="AT4083">
        <v>0.23899999999999999</v>
      </c>
      <c r="AU4083">
        <v>285.53899999999999</v>
      </c>
      <c r="AV4083">
        <v>100093.166</v>
      </c>
      <c r="AW4083">
        <v>12.65760617894199</v>
      </c>
    </row>
    <row r="4084" spans="1:49" x14ac:dyDescent="0.3">
      <c r="A4084" s="2">
        <v>38153.177083333343</v>
      </c>
      <c r="B4084">
        <v>11.754</v>
      </c>
      <c r="C4084">
        <v>99756</v>
      </c>
      <c r="D4084">
        <v>14.773999999999999</v>
      </c>
      <c r="E4084">
        <v>99766.957999999999</v>
      </c>
      <c r="F4084">
        <v>0.23899999999999999</v>
      </c>
      <c r="G4084">
        <v>289.96199999999999</v>
      </c>
      <c r="H4084">
        <v>100087.49800000001</v>
      </c>
      <c r="I4084">
        <v>17.0781369120125</v>
      </c>
      <c r="J4084">
        <v>0.23899999999999999</v>
      </c>
      <c r="K4084">
        <v>286.98</v>
      </c>
      <c r="L4084">
        <v>100091.4</v>
      </c>
      <c r="M4084">
        <v>14.09660264074245</v>
      </c>
      <c r="N4084">
        <v>0.23899999999999999</v>
      </c>
      <c r="O4084">
        <v>286.05599999999998</v>
      </c>
      <c r="P4084">
        <v>100092.571</v>
      </c>
      <c r="Q4084">
        <v>13.17270227952838</v>
      </c>
      <c r="R4084">
        <v>0.23899999999999999</v>
      </c>
      <c r="S4084">
        <v>291.13400000000001</v>
      </c>
      <c r="T4084">
        <v>100085.902</v>
      </c>
      <c r="U4084">
        <v>18.249883650101371</v>
      </c>
      <c r="V4084">
        <v>0.23899999999999999</v>
      </c>
      <c r="W4084">
        <v>287.35599999999999</v>
      </c>
      <c r="X4084">
        <v>100090.913</v>
      </c>
      <c r="Y4084">
        <v>14.47255170053648</v>
      </c>
      <c r="Z4084">
        <v>0.23899999999999999</v>
      </c>
      <c r="AA4084">
        <v>286.14699999999999</v>
      </c>
      <c r="AB4084">
        <v>100092.45699999999</v>
      </c>
      <c r="AC4084">
        <v>13.263693826707881</v>
      </c>
      <c r="AD4084">
        <v>0.23899999999999999</v>
      </c>
      <c r="AE4084">
        <v>285.63200000000001</v>
      </c>
      <c r="AF4084">
        <v>100093.03</v>
      </c>
      <c r="AG4084">
        <v>12.74868192856297</v>
      </c>
      <c r="AH4084">
        <v>5.984</v>
      </c>
      <c r="AI4084">
        <v>292.37799999999999</v>
      </c>
      <c r="AJ4084">
        <v>100084.255</v>
      </c>
      <c r="AK4084">
        <v>19.493642450788741</v>
      </c>
      <c r="AL4084">
        <v>0.23899999999999999</v>
      </c>
      <c r="AM4084">
        <v>287.738</v>
      </c>
      <c r="AN4084">
        <v>100090.42</v>
      </c>
      <c r="AO4084">
        <v>14.854500331076389</v>
      </c>
      <c r="AP4084">
        <v>0.23899999999999999</v>
      </c>
      <c r="AQ4084">
        <v>286.23899999999998</v>
      </c>
      <c r="AR4084">
        <v>100092.345</v>
      </c>
      <c r="AS4084">
        <v>13.35568788346313</v>
      </c>
      <c r="AT4084">
        <v>0.23899999999999999</v>
      </c>
      <c r="AU4084">
        <v>285.63400000000001</v>
      </c>
      <c r="AV4084">
        <v>100093.03200000001</v>
      </c>
      <c r="AW4084">
        <v>12.750685429706211</v>
      </c>
    </row>
    <row r="4085" spans="1:49" x14ac:dyDescent="0.3">
      <c r="A4085" s="2">
        <v>38153.180555555547</v>
      </c>
      <c r="B4085">
        <v>11.842000000000001</v>
      </c>
      <c r="C4085">
        <v>99756</v>
      </c>
      <c r="D4085">
        <v>14.734</v>
      </c>
      <c r="E4085">
        <v>99769.278000000006</v>
      </c>
      <c r="F4085">
        <v>0.23899999999999999</v>
      </c>
      <c r="G4085">
        <v>289.89800000000002</v>
      </c>
      <c r="H4085">
        <v>100087.649</v>
      </c>
      <c r="I4085">
        <v>17.012273605395482</v>
      </c>
      <c r="J4085">
        <v>0.23899999999999999</v>
      </c>
      <c r="K4085">
        <v>286.99400000000003</v>
      </c>
      <c r="L4085">
        <v>100091.395</v>
      </c>
      <c r="M4085">
        <v>14.10870108730632</v>
      </c>
      <c r="N4085">
        <v>0.23899999999999999</v>
      </c>
      <c r="O4085">
        <v>286.13900000000001</v>
      </c>
      <c r="P4085">
        <v>100092.47100000001</v>
      </c>
      <c r="Q4085">
        <v>13.253793058078429</v>
      </c>
      <c r="R4085">
        <v>0.23899999999999999</v>
      </c>
      <c r="S4085">
        <v>291.12900000000002</v>
      </c>
      <c r="T4085">
        <v>100085.96799999999</v>
      </c>
      <c r="U4085">
        <v>18.242996089235589</v>
      </c>
      <c r="V4085">
        <v>0.23899999999999999</v>
      </c>
      <c r="W4085">
        <v>287.36</v>
      </c>
      <c r="X4085">
        <v>100090.92200000001</v>
      </c>
      <c r="Y4085">
        <v>14.474649918654171</v>
      </c>
      <c r="Z4085">
        <v>0.23899999999999999</v>
      </c>
      <c r="AA4085">
        <v>286.22800000000001</v>
      </c>
      <c r="AB4085">
        <v>100092.359</v>
      </c>
      <c r="AC4085">
        <v>13.342783734034191</v>
      </c>
      <c r="AD4085">
        <v>0.23899999999999999</v>
      </c>
      <c r="AE4085">
        <v>285.779</v>
      </c>
      <c r="AF4085">
        <v>100092.87300000001</v>
      </c>
      <c r="AG4085">
        <v>12.89378847963116</v>
      </c>
      <c r="AH4085">
        <v>6.8780000000000001</v>
      </c>
      <c r="AI4085">
        <v>292.42500000000001</v>
      </c>
      <c r="AJ4085">
        <v>100084.287</v>
      </c>
      <c r="AK4085">
        <v>19.538765348829319</v>
      </c>
      <c r="AL4085">
        <v>0.23899999999999999</v>
      </c>
      <c r="AM4085">
        <v>287.73399999999998</v>
      </c>
      <c r="AN4085">
        <v>100090.442</v>
      </c>
      <c r="AO4085">
        <v>14.848599354858891</v>
      </c>
      <c r="AP4085">
        <v>0.23899999999999999</v>
      </c>
      <c r="AQ4085">
        <v>286.31700000000001</v>
      </c>
      <c r="AR4085">
        <v>100092.25</v>
      </c>
      <c r="AS4085">
        <v>13.4317768095051</v>
      </c>
      <c r="AT4085">
        <v>0.23899999999999999</v>
      </c>
      <c r="AU4085">
        <v>285.77499999999998</v>
      </c>
      <c r="AV4085">
        <v>100092.87300000001</v>
      </c>
      <c r="AW4085">
        <v>12.88978477343187</v>
      </c>
    </row>
    <row r="4086" spans="1:49" x14ac:dyDescent="0.3">
      <c r="A4086" s="2">
        <v>38153.184027777781</v>
      </c>
      <c r="B4086">
        <v>11.832000000000001</v>
      </c>
      <c r="C4086">
        <v>99756</v>
      </c>
      <c r="D4086">
        <v>14.71</v>
      </c>
      <c r="E4086">
        <v>99771.596999999994</v>
      </c>
      <c r="F4086">
        <v>0.23899999999999999</v>
      </c>
      <c r="G4086">
        <v>289.79000000000002</v>
      </c>
      <c r="H4086">
        <v>100087.845</v>
      </c>
      <c r="I4086">
        <v>16.90240944297852</v>
      </c>
      <c r="J4086">
        <v>0.23899999999999999</v>
      </c>
      <c r="K4086">
        <v>287.00700000000001</v>
      </c>
      <c r="L4086">
        <v>100091.39</v>
      </c>
      <c r="M4086">
        <v>14.11979931208765</v>
      </c>
      <c r="N4086">
        <v>0.23899999999999999</v>
      </c>
      <c r="O4086">
        <v>286.21600000000001</v>
      </c>
      <c r="P4086">
        <v>100092.37</v>
      </c>
      <c r="Q4086">
        <v>13.32887723401711</v>
      </c>
      <c r="R4086">
        <v>0.23899999999999999</v>
      </c>
      <c r="S4086">
        <v>291.07600000000002</v>
      </c>
      <c r="T4086">
        <v>100086.12</v>
      </c>
      <c r="U4086">
        <v>18.18813786526789</v>
      </c>
      <c r="V4086">
        <v>0.23899999999999999</v>
      </c>
      <c r="W4086">
        <v>287.36200000000002</v>
      </c>
      <c r="X4086">
        <v>100090.933</v>
      </c>
      <c r="Y4086">
        <v>14.474748780358709</v>
      </c>
      <c r="Z4086">
        <v>0.23899999999999999</v>
      </c>
      <c r="AA4086">
        <v>286.303</v>
      </c>
      <c r="AB4086">
        <v>100092.261</v>
      </c>
      <c r="AC4086">
        <v>13.415867888155841</v>
      </c>
      <c r="AD4086">
        <v>0.23899999999999999</v>
      </c>
      <c r="AE4086">
        <v>285.89100000000002</v>
      </c>
      <c r="AF4086">
        <v>100092.724</v>
      </c>
      <c r="AG4086">
        <v>13.003868180929709</v>
      </c>
      <c r="AH4086">
        <v>7.6020000000000003</v>
      </c>
      <c r="AI4086">
        <v>292.43799999999999</v>
      </c>
      <c r="AJ4086">
        <v>100084.356</v>
      </c>
      <c r="AK4086">
        <v>19.54988902948406</v>
      </c>
      <c r="AL4086">
        <v>0.23899999999999999</v>
      </c>
      <c r="AM4086">
        <v>287.72699999999998</v>
      </c>
      <c r="AN4086">
        <v>100090.467</v>
      </c>
      <c r="AO4086">
        <v>14.83969904366853</v>
      </c>
      <c r="AP4086">
        <v>0.23899999999999999</v>
      </c>
      <c r="AQ4086">
        <v>286.392</v>
      </c>
      <c r="AR4086">
        <v>100092.15399999999</v>
      </c>
      <c r="AS4086">
        <v>13.50486196180691</v>
      </c>
      <c r="AT4086">
        <v>0.23899999999999999</v>
      </c>
      <c r="AU4086">
        <v>285.87200000000001</v>
      </c>
      <c r="AV4086">
        <v>100092.73299999999</v>
      </c>
      <c r="AW4086">
        <v>12.98485806928875</v>
      </c>
    </row>
    <row r="4087" spans="1:49" x14ac:dyDescent="0.3">
      <c r="A4087" s="2">
        <v>38153.1875</v>
      </c>
      <c r="B4087">
        <v>11.874000000000001</v>
      </c>
      <c r="C4087">
        <v>99752</v>
      </c>
      <c r="D4087">
        <v>14.73</v>
      </c>
      <c r="E4087">
        <v>99773.917000000001</v>
      </c>
      <c r="F4087">
        <v>0.23899999999999999</v>
      </c>
      <c r="G4087">
        <v>289.65199999999999</v>
      </c>
      <c r="H4087">
        <v>100088.065</v>
      </c>
      <c r="I4087">
        <v>16.762538720259389</v>
      </c>
      <c r="J4087">
        <v>0.23899999999999999</v>
      </c>
      <c r="K4087">
        <v>287.02499999999998</v>
      </c>
      <c r="L4087">
        <v>100091.382</v>
      </c>
      <c r="M4087">
        <v>14.135898679410269</v>
      </c>
      <c r="N4087">
        <v>0.23899999999999999</v>
      </c>
      <c r="O4087">
        <v>286.30700000000002</v>
      </c>
      <c r="P4087">
        <v>100092.26300000001</v>
      </c>
      <c r="Q4087">
        <v>13.41796742557216</v>
      </c>
      <c r="R4087">
        <v>0.23899999999999999</v>
      </c>
      <c r="S4087">
        <v>290.971</v>
      </c>
      <c r="T4087">
        <v>100086.334</v>
      </c>
      <c r="U4087">
        <v>18.081284611444289</v>
      </c>
      <c r="V4087">
        <v>0.23899999999999999</v>
      </c>
      <c r="W4087">
        <v>287.36799999999999</v>
      </c>
      <c r="X4087">
        <v>100090.942</v>
      </c>
      <c r="Y4087">
        <v>14.478848835282241</v>
      </c>
      <c r="Z4087">
        <v>0.23899999999999999</v>
      </c>
      <c r="AA4087">
        <v>286.392</v>
      </c>
      <c r="AB4087">
        <v>100092.158</v>
      </c>
      <c r="AC4087">
        <v>13.502958900061969</v>
      </c>
      <c r="AD4087">
        <v>0.23899999999999999</v>
      </c>
      <c r="AE4087">
        <v>286.01299999999998</v>
      </c>
      <c r="AF4087">
        <v>100092.573</v>
      </c>
      <c r="AG4087">
        <v>13.1239530220393</v>
      </c>
      <c r="AH4087">
        <v>7.9749999999999996</v>
      </c>
      <c r="AI4087">
        <v>292.38600000000002</v>
      </c>
      <c r="AJ4087">
        <v>100084.533</v>
      </c>
      <c r="AK4087">
        <v>19.496044286718188</v>
      </c>
      <c r="AL4087">
        <v>0.23899999999999999</v>
      </c>
      <c r="AM4087">
        <v>287.72199999999998</v>
      </c>
      <c r="AN4087">
        <v>100090.49099999999</v>
      </c>
      <c r="AO4087">
        <v>14.83279904605604</v>
      </c>
      <c r="AP4087">
        <v>0.23899999999999999</v>
      </c>
      <c r="AQ4087">
        <v>286.47699999999998</v>
      </c>
      <c r="AR4087">
        <v>100092.054</v>
      </c>
      <c r="AS4087">
        <v>13.587951142753299</v>
      </c>
      <c r="AT4087">
        <v>0.23899999999999999</v>
      </c>
      <c r="AU4087">
        <v>286.01299999999998</v>
      </c>
      <c r="AV4087">
        <v>100092.57399999999</v>
      </c>
      <c r="AW4087">
        <v>13.123953840025541</v>
      </c>
    </row>
    <row r="4088" spans="1:49" x14ac:dyDescent="0.3">
      <c r="A4088" s="2">
        <v>38153.190972222219</v>
      </c>
      <c r="B4088">
        <v>12</v>
      </c>
      <c r="C4088">
        <v>99742</v>
      </c>
      <c r="D4088">
        <v>14.762</v>
      </c>
      <c r="E4088">
        <v>99776.236000000004</v>
      </c>
      <c r="F4088">
        <v>0.23899999999999999</v>
      </c>
      <c r="G4088">
        <v>289.49799999999999</v>
      </c>
      <c r="H4088">
        <v>100088.296</v>
      </c>
      <c r="I4088">
        <v>16.606665358811942</v>
      </c>
      <c r="J4088">
        <v>0.23899999999999999</v>
      </c>
      <c r="K4088">
        <v>287.041</v>
      </c>
      <c r="L4088">
        <v>100091.37300000001</v>
      </c>
      <c r="M4088">
        <v>14.149996061500079</v>
      </c>
      <c r="N4088">
        <v>0.23899999999999999</v>
      </c>
      <c r="O4088">
        <v>286.38900000000001</v>
      </c>
      <c r="P4088">
        <v>100092.159</v>
      </c>
      <c r="Q4088">
        <v>13.498051546103509</v>
      </c>
      <c r="R4088">
        <v>0.23899999999999999</v>
      </c>
      <c r="S4088">
        <v>290.82100000000003</v>
      </c>
      <c r="T4088">
        <v>100086.591</v>
      </c>
      <c r="U4088">
        <v>17.929429300270559</v>
      </c>
      <c r="V4088">
        <v>0.23899999999999999</v>
      </c>
      <c r="W4088">
        <v>287.37099999999998</v>
      </c>
      <c r="X4088">
        <v>100090.952</v>
      </c>
      <c r="Y4088">
        <v>14.47994781081945</v>
      </c>
      <c r="Z4088">
        <v>0.23899999999999999</v>
      </c>
      <c r="AA4088">
        <v>286.47199999999998</v>
      </c>
      <c r="AB4088">
        <v>100092.057</v>
      </c>
      <c r="AC4088">
        <v>13.581043055063841</v>
      </c>
      <c r="AD4088">
        <v>0.23899999999999999</v>
      </c>
      <c r="AE4088">
        <v>286.125</v>
      </c>
      <c r="AF4088">
        <v>100092.425</v>
      </c>
      <c r="AG4088">
        <v>13.234030414941969</v>
      </c>
      <c r="AH4088">
        <v>8.0860000000000003</v>
      </c>
      <c r="AI4088">
        <v>292.274</v>
      </c>
      <c r="AJ4088">
        <v>100084.78200000001</v>
      </c>
      <c r="AK4088">
        <v>19.382208271093759</v>
      </c>
      <c r="AL4088">
        <v>0.23899999999999999</v>
      </c>
      <c r="AM4088">
        <v>287.71499999999997</v>
      </c>
      <c r="AN4088">
        <v>100090.51700000001</v>
      </c>
      <c r="AO4088">
        <v>14.823899842816161</v>
      </c>
      <c r="AP4088">
        <v>0.23899999999999999</v>
      </c>
      <c r="AQ4088">
        <v>286.55599999999998</v>
      </c>
      <c r="AR4088">
        <v>100091.95600000001</v>
      </c>
      <c r="AS4088">
        <v>13.66503623903697</v>
      </c>
      <c r="AT4088">
        <v>0.23899999999999999</v>
      </c>
      <c r="AU4088">
        <v>286.15699999999998</v>
      </c>
      <c r="AV4088">
        <v>100092.409</v>
      </c>
      <c r="AW4088">
        <v>13.266046290407189</v>
      </c>
    </row>
    <row r="4089" spans="1:49" x14ac:dyDescent="0.3">
      <c r="A4089" s="2">
        <v>38153.194444444453</v>
      </c>
      <c r="B4089">
        <v>12.093999999999999</v>
      </c>
      <c r="C4089">
        <v>99746</v>
      </c>
      <c r="D4089">
        <v>14.728</v>
      </c>
      <c r="E4089">
        <v>99778.555999999997</v>
      </c>
      <c r="F4089">
        <v>0.23899999999999999</v>
      </c>
      <c r="G4089">
        <v>289.34100000000001</v>
      </c>
      <c r="H4089">
        <v>100088.52800000001</v>
      </c>
      <c r="I4089">
        <v>16.447791232679091</v>
      </c>
      <c r="J4089">
        <v>0.23899999999999999</v>
      </c>
      <c r="K4089">
        <v>287.06299999999999</v>
      </c>
      <c r="L4089">
        <v>100091.361</v>
      </c>
      <c r="M4089">
        <v>14.170095374231829</v>
      </c>
      <c r="N4089">
        <v>0.23899999999999999</v>
      </c>
      <c r="O4089">
        <v>286.48500000000001</v>
      </c>
      <c r="P4089">
        <v>100092.049</v>
      </c>
      <c r="Q4089">
        <v>13.592141413187161</v>
      </c>
      <c r="R4089">
        <v>0.23899999999999999</v>
      </c>
      <c r="S4089">
        <v>290.63799999999998</v>
      </c>
      <c r="T4089">
        <v>100086.87300000001</v>
      </c>
      <c r="U4089">
        <v>17.744566637065532</v>
      </c>
      <c r="V4089">
        <v>0.23899999999999999</v>
      </c>
      <c r="W4089">
        <v>287.37900000000002</v>
      </c>
      <c r="X4089">
        <v>100090.96</v>
      </c>
      <c r="Y4089">
        <v>14.486048807736889</v>
      </c>
      <c r="Z4089">
        <v>0.23899999999999999</v>
      </c>
      <c r="AA4089">
        <v>286.56400000000002</v>
      </c>
      <c r="AB4089">
        <v>100091.951</v>
      </c>
      <c r="AC4089">
        <v>13.671132005165591</v>
      </c>
      <c r="AD4089">
        <v>0.23899999999999999</v>
      </c>
      <c r="AE4089">
        <v>286.28199999999998</v>
      </c>
      <c r="AF4089">
        <v>100092.25599999999</v>
      </c>
      <c r="AG4089">
        <v>13.38912868638181</v>
      </c>
      <c r="AH4089">
        <v>7.8070000000000004</v>
      </c>
      <c r="AI4089">
        <v>292.096</v>
      </c>
      <c r="AJ4089">
        <v>100085.08900000001</v>
      </c>
      <c r="AK4089">
        <v>19.202363342090958</v>
      </c>
      <c r="AL4089">
        <v>0.23899999999999999</v>
      </c>
      <c r="AM4089">
        <v>287.71100000000001</v>
      </c>
      <c r="AN4089">
        <v>100090.542</v>
      </c>
      <c r="AO4089">
        <v>14.818001820155191</v>
      </c>
      <c r="AP4089">
        <v>0.23899999999999999</v>
      </c>
      <c r="AQ4089">
        <v>286.64600000000002</v>
      </c>
      <c r="AR4089">
        <v>100091.853</v>
      </c>
      <c r="AS4089">
        <v>13.75312524384424</v>
      </c>
      <c r="AT4089">
        <v>0.23899999999999999</v>
      </c>
      <c r="AU4089">
        <v>286.29000000000002</v>
      </c>
      <c r="AV4089">
        <v>100092.25</v>
      </c>
      <c r="AW4089">
        <v>13.39713095909104</v>
      </c>
    </row>
    <row r="4090" spans="1:49" x14ac:dyDescent="0.3">
      <c r="A4090" s="2">
        <v>38153.197916666657</v>
      </c>
      <c r="B4090">
        <v>12.231999999999999</v>
      </c>
      <c r="C4090">
        <v>99772</v>
      </c>
      <c r="D4090">
        <v>14.786</v>
      </c>
      <c r="E4090">
        <v>99780.875</v>
      </c>
      <c r="F4090">
        <v>0.23899999999999999</v>
      </c>
      <c r="G4090">
        <v>289.18200000000002</v>
      </c>
      <c r="H4090">
        <v>100088.761</v>
      </c>
      <c r="I4090">
        <v>16.28691893648346</v>
      </c>
      <c r="J4090">
        <v>0.23899999999999999</v>
      </c>
      <c r="K4090">
        <v>287.084</v>
      </c>
      <c r="L4090">
        <v>100091.34600000001</v>
      </c>
      <c r="M4090">
        <v>14.189191921414819</v>
      </c>
      <c r="N4090">
        <v>0.23899999999999999</v>
      </c>
      <c r="O4090">
        <v>286.57100000000003</v>
      </c>
      <c r="P4090">
        <v>100091.94100000001</v>
      </c>
      <c r="Q4090">
        <v>13.676223555311481</v>
      </c>
      <c r="R4090">
        <v>0.23899999999999999</v>
      </c>
      <c r="S4090">
        <v>290.43799999999999</v>
      </c>
      <c r="T4090">
        <v>100087.167</v>
      </c>
      <c r="U4090">
        <v>17.542702062374989</v>
      </c>
      <c r="V4090">
        <v>0.23899999999999999</v>
      </c>
      <c r="W4090">
        <v>287.38600000000002</v>
      </c>
      <c r="X4090">
        <v>100090.966</v>
      </c>
      <c r="Y4090">
        <v>14.491148048454701</v>
      </c>
      <c r="Z4090">
        <v>0.23899999999999999</v>
      </c>
      <c r="AA4090">
        <v>286.64800000000002</v>
      </c>
      <c r="AB4090">
        <v>100091.848</v>
      </c>
      <c r="AC4090">
        <v>13.75321589196443</v>
      </c>
      <c r="AD4090">
        <v>0.23899999999999999</v>
      </c>
      <c r="AE4090">
        <v>286.40499999999997</v>
      </c>
      <c r="AF4090">
        <v>100092.099</v>
      </c>
      <c r="AG4090">
        <v>13.5102051306236</v>
      </c>
      <c r="AH4090">
        <v>7.1849999999999996</v>
      </c>
      <c r="AI4090">
        <v>291.86500000000001</v>
      </c>
      <c r="AJ4090">
        <v>100085.431</v>
      </c>
      <c r="AK4090">
        <v>18.969504367422811</v>
      </c>
      <c r="AL4090">
        <v>0.23899999999999999</v>
      </c>
      <c r="AM4090">
        <v>287.70400000000001</v>
      </c>
      <c r="AN4090">
        <v>100090.567</v>
      </c>
      <c r="AO4090">
        <v>14.80910207248502</v>
      </c>
      <c r="AP4090">
        <v>0.23899999999999999</v>
      </c>
      <c r="AQ4090">
        <v>286.72800000000001</v>
      </c>
      <c r="AR4090">
        <v>100091.753</v>
      </c>
      <c r="AS4090">
        <v>13.83320921780785</v>
      </c>
      <c r="AT4090">
        <v>0.23899999999999999</v>
      </c>
      <c r="AU4090">
        <v>286.41199999999998</v>
      </c>
      <c r="AV4090">
        <v>100092.098</v>
      </c>
      <c r="AW4090">
        <v>13.517210548956429</v>
      </c>
    </row>
    <row r="4091" spans="1:49" x14ac:dyDescent="0.3">
      <c r="A4091" s="2">
        <v>38153.201388888891</v>
      </c>
      <c r="B4091">
        <v>12.554</v>
      </c>
      <c r="C4091">
        <v>99790</v>
      </c>
      <c r="D4091">
        <v>14.826000000000001</v>
      </c>
      <c r="E4091">
        <v>99783.194000000003</v>
      </c>
      <c r="F4091">
        <v>0.23899999999999999</v>
      </c>
      <c r="G4091">
        <v>289.02499999999998</v>
      </c>
      <c r="H4091">
        <v>100088.99</v>
      </c>
      <c r="I4091">
        <v>16.128047043240709</v>
      </c>
      <c r="J4091">
        <v>0.23899999999999999</v>
      </c>
      <c r="K4091">
        <v>287.07799999999997</v>
      </c>
      <c r="L4091">
        <v>100091.33900000001</v>
      </c>
      <c r="M4091">
        <v>14.181270992967651</v>
      </c>
      <c r="N4091">
        <v>0.23899999999999999</v>
      </c>
      <c r="O4091">
        <v>286.68099999999998</v>
      </c>
      <c r="P4091">
        <v>100091.80499999999</v>
      </c>
      <c r="Q4091">
        <v>13.78430280910084</v>
      </c>
      <c r="R4091">
        <v>0.23899999999999999</v>
      </c>
      <c r="S4091">
        <v>290.23099999999999</v>
      </c>
      <c r="T4091">
        <v>100087.46400000001</v>
      </c>
      <c r="U4091">
        <v>17.333836258577659</v>
      </c>
      <c r="V4091">
        <v>0.23899999999999999</v>
      </c>
      <c r="W4091">
        <v>287.35899999999998</v>
      </c>
      <c r="X4091">
        <v>100090.98699999999</v>
      </c>
      <c r="Y4091">
        <v>14.46222962030896</v>
      </c>
      <c r="Z4091">
        <v>0.23899999999999999</v>
      </c>
      <c r="AA4091">
        <v>286.75200000000001</v>
      </c>
      <c r="AB4091">
        <v>100091.717</v>
      </c>
      <c r="AC4091">
        <v>13.85529337531028</v>
      </c>
      <c r="AD4091">
        <v>0.23899999999999999</v>
      </c>
      <c r="AE4091">
        <v>286.56900000000002</v>
      </c>
      <c r="AF4091">
        <v>100091.925</v>
      </c>
      <c r="AG4091">
        <v>13.67230219628118</v>
      </c>
      <c r="AH4091">
        <v>6.3049999999999997</v>
      </c>
      <c r="AI4091">
        <v>291.60899999999998</v>
      </c>
      <c r="AJ4091">
        <v>100085.788</v>
      </c>
      <c r="AK4091">
        <v>18.7116389201027</v>
      </c>
      <c r="AL4091">
        <v>0.23899999999999999</v>
      </c>
      <c r="AM4091">
        <v>287.65899999999999</v>
      </c>
      <c r="AN4091">
        <v>100090.61199999999</v>
      </c>
      <c r="AO4091">
        <v>14.76218548370605</v>
      </c>
      <c r="AP4091">
        <v>0.23899999999999999</v>
      </c>
      <c r="AQ4091">
        <v>286.82499999999999</v>
      </c>
      <c r="AR4091">
        <v>100091.629</v>
      </c>
      <c r="AS4091">
        <v>13.92828567187092</v>
      </c>
      <c r="AT4091">
        <v>0.23899999999999999</v>
      </c>
      <c r="AU4091">
        <v>286.56299999999999</v>
      </c>
      <c r="AV4091">
        <v>100091.932</v>
      </c>
      <c r="AW4091">
        <v>13.66630262958898</v>
      </c>
    </row>
    <row r="4092" spans="1:49" x14ac:dyDescent="0.3">
      <c r="A4092" s="2">
        <v>38153.204861111109</v>
      </c>
      <c r="B4092">
        <v>12.986000000000001</v>
      </c>
      <c r="C4092">
        <v>99796</v>
      </c>
      <c r="D4092">
        <v>14.93</v>
      </c>
      <c r="E4092">
        <v>99785.513999999996</v>
      </c>
      <c r="F4092">
        <v>1.615</v>
      </c>
      <c r="G4092">
        <v>288.75400000000002</v>
      </c>
      <c r="H4092">
        <v>100089.292</v>
      </c>
      <c r="I4092">
        <v>15.855137418734049</v>
      </c>
      <c r="J4092">
        <v>1.615</v>
      </c>
      <c r="K4092">
        <v>287.03500000000003</v>
      </c>
      <c r="L4092">
        <v>100091.35</v>
      </c>
      <c r="M4092">
        <v>14.13633175844001</v>
      </c>
      <c r="N4092">
        <v>1.615</v>
      </c>
      <c r="O4092">
        <v>286.733</v>
      </c>
      <c r="P4092">
        <v>100091.709</v>
      </c>
      <c r="Q4092">
        <v>13.83436171184348</v>
      </c>
      <c r="R4092">
        <v>1.615</v>
      </c>
      <c r="S4092">
        <v>290.02300000000002</v>
      </c>
      <c r="T4092">
        <v>100087.761</v>
      </c>
      <c r="U4092">
        <v>17.123971213859139</v>
      </c>
      <c r="V4092">
        <v>1.615</v>
      </c>
      <c r="W4092">
        <v>287.29500000000002</v>
      </c>
      <c r="X4092">
        <v>100091.026</v>
      </c>
      <c r="Y4092">
        <v>14.396293208714379</v>
      </c>
      <c r="Z4092">
        <v>1.615</v>
      </c>
      <c r="AA4092">
        <v>286.8</v>
      </c>
      <c r="AB4092">
        <v>100091.62699999999</v>
      </c>
      <c r="AC4092">
        <v>13.901353189108081</v>
      </c>
      <c r="AD4092">
        <v>1.615</v>
      </c>
      <c r="AE4092">
        <v>286.7</v>
      </c>
      <c r="AF4092">
        <v>100091.764</v>
      </c>
      <c r="AG4092">
        <v>13.801377878791129</v>
      </c>
      <c r="AH4092">
        <v>15.923999999999999</v>
      </c>
      <c r="AI4092">
        <v>291.34399999999999</v>
      </c>
      <c r="AJ4092">
        <v>100086.151</v>
      </c>
      <c r="AK4092">
        <v>18.44477282649467</v>
      </c>
      <c r="AL4092">
        <v>1.615</v>
      </c>
      <c r="AM4092">
        <v>287.577</v>
      </c>
      <c r="AN4092">
        <v>100090.674</v>
      </c>
      <c r="AO4092">
        <v>14.67825037086368</v>
      </c>
      <c r="AP4092">
        <v>1.615</v>
      </c>
      <c r="AQ4092">
        <v>286.86799999999999</v>
      </c>
      <c r="AR4092">
        <v>100091.545</v>
      </c>
      <c r="AS4092">
        <v>13.969345511080229</v>
      </c>
      <c r="AT4092">
        <v>1.615</v>
      </c>
      <c r="AU4092">
        <v>286.70499999999998</v>
      </c>
      <c r="AV4092">
        <v>100091.766</v>
      </c>
      <c r="AW4092">
        <v>13.806383902664949</v>
      </c>
    </row>
    <row r="4093" spans="1:49" x14ac:dyDescent="0.3">
      <c r="A4093" s="2">
        <v>38153.208333333343</v>
      </c>
      <c r="B4093">
        <v>12.996</v>
      </c>
      <c r="C4093">
        <v>99790</v>
      </c>
      <c r="D4093">
        <v>15.045999999999999</v>
      </c>
      <c r="E4093">
        <v>99787.832999999999</v>
      </c>
      <c r="F4093">
        <v>1.615</v>
      </c>
      <c r="G4093">
        <v>288.476</v>
      </c>
      <c r="H4093">
        <v>100089.57799999999</v>
      </c>
      <c r="I4093">
        <v>15.57521256656338</v>
      </c>
      <c r="J4093">
        <v>1.615</v>
      </c>
      <c r="K4093">
        <v>287.05099999999999</v>
      </c>
      <c r="L4093">
        <v>100091.33100000001</v>
      </c>
      <c r="M4093">
        <v>14.15042061650723</v>
      </c>
      <c r="N4093">
        <v>1.615</v>
      </c>
      <c r="O4093">
        <v>286.81</v>
      </c>
      <c r="P4093">
        <v>100091.625</v>
      </c>
      <c r="Q4093">
        <v>13.909452360294949</v>
      </c>
      <c r="R4093">
        <v>1.615</v>
      </c>
      <c r="S4093">
        <v>289.69099999999997</v>
      </c>
      <c r="T4093">
        <v>100088.14200000001</v>
      </c>
      <c r="U4093">
        <v>16.790072479732089</v>
      </c>
      <c r="V4093">
        <v>1.615</v>
      </c>
      <c r="W4093">
        <v>287.28899999999999</v>
      </c>
      <c r="X4093">
        <v>100091.034</v>
      </c>
      <c r="Y4093">
        <v>14.38838339791249</v>
      </c>
      <c r="Z4093">
        <v>1.615</v>
      </c>
      <c r="AA4093">
        <v>286.88799999999998</v>
      </c>
      <c r="AB4093">
        <v>100091.52499999999</v>
      </c>
      <c r="AC4093">
        <v>13.987438154436351</v>
      </c>
      <c r="AD4093">
        <v>1.615</v>
      </c>
      <c r="AE4093">
        <v>286.81599999999997</v>
      </c>
      <c r="AF4093">
        <v>100091.63099999999</v>
      </c>
      <c r="AG4093">
        <v>13.91546250031536</v>
      </c>
      <c r="AH4093">
        <v>8.7249999999999996</v>
      </c>
      <c r="AI4093">
        <v>290.96800000000002</v>
      </c>
      <c r="AJ4093">
        <v>100086.601</v>
      </c>
      <c r="AK4093">
        <v>18.06688807643695</v>
      </c>
      <c r="AL4093">
        <v>1.615</v>
      </c>
      <c r="AM4093">
        <v>287.553</v>
      </c>
      <c r="AN4093">
        <v>100090.70600000001</v>
      </c>
      <c r="AO4093">
        <v>14.65234282847854</v>
      </c>
      <c r="AP4093">
        <v>1.615</v>
      </c>
      <c r="AQ4093">
        <v>286.95100000000002</v>
      </c>
      <c r="AR4093">
        <v>100091.448</v>
      </c>
      <c r="AS4093">
        <v>14.050429741053451</v>
      </c>
      <c r="AT4093">
        <v>1.615</v>
      </c>
      <c r="AU4093">
        <v>286.83699999999999</v>
      </c>
      <c r="AV4093">
        <v>100091.584</v>
      </c>
      <c r="AW4093">
        <v>13.936442210536031</v>
      </c>
    </row>
    <row r="4094" spans="1:49" x14ac:dyDescent="0.3">
      <c r="A4094" s="2">
        <v>38153.211805555547</v>
      </c>
      <c r="B4094">
        <v>12.962</v>
      </c>
      <c r="C4094">
        <v>99792</v>
      </c>
      <c r="D4094">
        <v>15.058</v>
      </c>
      <c r="E4094">
        <v>99790.944000000003</v>
      </c>
      <c r="F4094">
        <v>1.615</v>
      </c>
      <c r="G4094">
        <v>288.08800000000002</v>
      </c>
      <c r="H4094">
        <v>100090.098</v>
      </c>
      <c r="I4094">
        <v>15.18473493311939</v>
      </c>
      <c r="J4094">
        <v>1.615</v>
      </c>
      <c r="K4094">
        <v>287.06900000000002</v>
      </c>
      <c r="L4094">
        <v>100091.318</v>
      </c>
      <c r="M4094">
        <v>14.16586379585743</v>
      </c>
      <c r="N4094">
        <v>1.615</v>
      </c>
      <c r="O4094">
        <v>286.84500000000003</v>
      </c>
      <c r="P4094">
        <v>100091.584</v>
      </c>
      <c r="Q4094">
        <v>13.94188937637557</v>
      </c>
      <c r="R4094">
        <v>1.615</v>
      </c>
      <c r="S4094">
        <v>289.00799999999998</v>
      </c>
      <c r="T4094">
        <v>100088.988</v>
      </c>
      <c r="U4094">
        <v>16.104605425779649</v>
      </c>
      <c r="V4094">
        <v>1.615</v>
      </c>
      <c r="W4094">
        <v>287.26299999999998</v>
      </c>
      <c r="X4094">
        <v>100091.083</v>
      </c>
      <c r="Y4094">
        <v>14.359837565997109</v>
      </c>
      <c r="Z4094">
        <v>1.615</v>
      </c>
      <c r="AA4094">
        <v>286.96300000000002</v>
      </c>
      <c r="AB4094">
        <v>100091.435</v>
      </c>
      <c r="AC4094">
        <v>14.059868660009039</v>
      </c>
      <c r="AD4094">
        <v>1.615</v>
      </c>
      <c r="AE4094">
        <v>286.79199999999997</v>
      </c>
      <c r="AF4094">
        <v>100091.613</v>
      </c>
      <c r="AG4094">
        <v>13.888867544143009</v>
      </c>
      <c r="AH4094">
        <v>1.615</v>
      </c>
      <c r="AI4094">
        <v>290.04300000000001</v>
      </c>
      <c r="AJ4094">
        <v>100087.743</v>
      </c>
      <c r="AK4094">
        <v>17.139455850079909</v>
      </c>
      <c r="AL4094">
        <v>1.615</v>
      </c>
      <c r="AM4094">
        <v>287.48200000000003</v>
      </c>
      <c r="AN4094">
        <v>100090.819</v>
      </c>
      <c r="AO4094">
        <v>14.578808697523581</v>
      </c>
      <c r="AP4094">
        <v>1.615</v>
      </c>
      <c r="AQ4094">
        <v>287.04199999999997</v>
      </c>
      <c r="AR4094">
        <v>100091.333</v>
      </c>
      <c r="AS4094">
        <v>14.13885289076558</v>
      </c>
      <c r="AT4094">
        <v>1.615</v>
      </c>
      <c r="AU4094">
        <v>286.89</v>
      </c>
      <c r="AV4094">
        <v>100091.5</v>
      </c>
      <c r="AW4094">
        <v>13.98685918949343</v>
      </c>
    </row>
    <row r="4095" spans="1:49" x14ac:dyDescent="0.3">
      <c r="A4095" s="2">
        <v>38153.215277777781</v>
      </c>
      <c r="B4095">
        <v>12.968</v>
      </c>
      <c r="C4095">
        <v>99788</v>
      </c>
      <c r="D4095">
        <v>14.981999999999999</v>
      </c>
      <c r="E4095">
        <v>99794.055999999997</v>
      </c>
      <c r="F4095">
        <v>1.615</v>
      </c>
      <c r="G4095">
        <v>287.791</v>
      </c>
      <c r="H4095">
        <v>100090.462</v>
      </c>
      <c r="I4095">
        <v>14.88521120611995</v>
      </c>
      <c r="J4095">
        <v>1.615</v>
      </c>
      <c r="K4095">
        <v>287.108</v>
      </c>
      <c r="L4095">
        <v>100091.281</v>
      </c>
      <c r="M4095">
        <v>14.202304096796579</v>
      </c>
      <c r="N4095">
        <v>1.615</v>
      </c>
      <c r="O4095">
        <v>286.89999999999998</v>
      </c>
      <c r="P4095">
        <v>100091.524</v>
      </c>
      <c r="Q4095">
        <v>13.99432648403041</v>
      </c>
      <c r="R4095">
        <v>1.615</v>
      </c>
      <c r="S4095">
        <v>288.46899999999999</v>
      </c>
      <c r="T4095">
        <v>100089.63</v>
      </c>
      <c r="U4095">
        <v>15.563100156162079</v>
      </c>
      <c r="V4095">
        <v>1.615</v>
      </c>
      <c r="W4095">
        <v>287.274</v>
      </c>
      <c r="X4095">
        <v>100091.075</v>
      </c>
      <c r="Y4095">
        <v>14.368276108443521</v>
      </c>
      <c r="Z4095">
        <v>1.615</v>
      </c>
      <c r="AA4095">
        <v>287.02800000000002</v>
      </c>
      <c r="AB4095">
        <v>100091.371</v>
      </c>
      <c r="AC4095">
        <v>14.122309900124661</v>
      </c>
      <c r="AD4095">
        <v>1.615</v>
      </c>
      <c r="AE4095">
        <v>286.87299999999999</v>
      </c>
      <c r="AF4095">
        <v>100091.54</v>
      </c>
      <c r="AG4095">
        <v>13.96731661707355</v>
      </c>
      <c r="AH4095">
        <v>1.615</v>
      </c>
      <c r="AI4095">
        <v>289.26400000000001</v>
      </c>
      <c r="AJ4095">
        <v>100088.66</v>
      </c>
      <c r="AK4095">
        <v>16.35797044000071</v>
      </c>
      <c r="AL4095">
        <v>1.615</v>
      </c>
      <c r="AM4095">
        <v>287.44499999999999</v>
      </c>
      <c r="AN4095">
        <v>100090.87</v>
      </c>
      <c r="AO4095">
        <v>14.539252994973371</v>
      </c>
      <c r="AP4095">
        <v>1.615</v>
      </c>
      <c r="AQ4095">
        <v>287.13400000000001</v>
      </c>
      <c r="AR4095">
        <v>100091.239</v>
      </c>
      <c r="AS4095">
        <v>14.228291732141431</v>
      </c>
      <c r="AT4095">
        <v>1.615</v>
      </c>
      <c r="AU4095">
        <v>286.93700000000001</v>
      </c>
      <c r="AV4095">
        <v>100091.443</v>
      </c>
      <c r="AW4095">
        <v>14.0312915259268</v>
      </c>
    </row>
    <row r="4096" spans="1:49" x14ac:dyDescent="0.3">
      <c r="A4096" s="2">
        <v>38153.21875</v>
      </c>
      <c r="B4096">
        <v>13.058</v>
      </c>
      <c r="C4096">
        <v>99792</v>
      </c>
      <c r="D4096">
        <v>15.018000000000001</v>
      </c>
      <c r="E4096">
        <v>99797.167000000001</v>
      </c>
      <c r="F4096">
        <v>1.615</v>
      </c>
      <c r="G4096">
        <v>287.62299999999999</v>
      </c>
      <c r="H4096">
        <v>100090.66099999999</v>
      </c>
      <c r="I4096">
        <v>14.714665813157181</v>
      </c>
      <c r="J4096">
        <v>1.615</v>
      </c>
      <c r="K4096">
        <v>287.14999999999998</v>
      </c>
      <c r="L4096">
        <v>100091.232</v>
      </c>
      <c r="M4096">
        <v>14.241737291504821</v>
      </c>
      <c r="N4096">
        <v>1.615</v>
      </c>
      <c r="O4096">
        <v>286.95100000000002</v>
      </c>
      <c r="P4096">
        <v>100091.45699999999</v>
      </c>
      <c r="Q4096">
        <v>14.04275440313023</v>
      </c>
      <c r="R4096">
        <v>1.615</v>
      </c>
      <c r="S4096">
        <v>288.12700000000001</v>
      </c>
      <c r="T4096">
        <v>100090.041</v>
      </c>
      <c r="U4096">
        <v>15.2185784086272</v>
      </c>
      <c r="V4096">
        <v>1.615</v>
      </c>
      <c r="W4096">
        <v>287.30500000000001</v>
      </c>
      <c r="X4096">
        <v>100091.039</v>
      </c>
      <c r="Y4096">
        <v>14.396709202731699</v>
      </c>
      <c r="Z4096">
        <v>1.615</v>
      </c>
      <c r="AA4096">
        <v>287.07400000000001</v>
      </c>
      <c r="AB4096">
        <v>100091.31</v>
      </c>
      <c r="AC4096">
        <v>14.165737346829189</v>
      </c>
      <c r="AD4096">
        <v>1.615</v>
      </c>
      <c r="AE4096">
        <v>286.93200000000002</v>
      </c>
      <c r="AF4096">
        <v>100091.466</v>
      </c>
      <c r="AG4096">
        <v>14.02374578084795</v>
      </c>
      <c r="AH4096">
        <v>1.615</v>
      </c>
      <c r="AI4096">
        <v>288.74299999999999</v>
      </c>
      <c r="AJ4096">
        <v>100089.28599999999</v>
      </c>
      <c r="AK4096">
        <v>15.834471444408219</v>
      </c>
      <c r="AL4096">
        <v>1.615</v>
      </c>
      <c r="AM4096">
        <v>287.45100000000002</v>
      </c>
      <c r="AN4096">
        <v>100090.86</v>
      </c>
      <c r="AO4096">
        <v>14.54268488468006</v>
      </c>
      <c r="AP4096">
        <v>1.615</v>
      </c>
      <c r="AQ4096">
        <v>287.19099999999997</v>
      </c>
      <c r="AR4096">
        <v>100091.175</v>
      </c>
      <c r="AS4096">
        <v>14.28272499277381</v>
      </c>
      <c r="AT4096">
        <v>1.615</v>
      </c>
      <c r="AU4096">
        <v>287.03100000000001</v>
      </c>
      <c r="AV4096">
        <v>100091.355</v>
      </c>
      <c r="AW4096">
        <v>14.122738075940161</v>
      </c>
    </row>
    <row r="4097" spans="1:49" x14ac:dyDescent="0.3">
      <c r="A4097" s="2">
        <v>38153.222222222219</v>
      </c>
      <c r="B4097">
        <v>13.183999999999999</v>
      </c>
      <c r="C4097">
        <v>99792</v>
      </c>
      <c r="D4097">
        <v>15.154</v>
      </c>
      <c r="E4097">
        <v>99800.278000000006</v>
      </c>
      <c r="F4097">
        <v>1.615</v>
      </c>
      <c r="G4097">
        <v>287.57499999999999</v>
      </c>
      <c r="H4097">
        <v>100090.72199999999</v>
      </c>
      <c r="I4097">
        <v>14.66410965901804</v>
      </c>
      <c r="J4097">
        <v>1.615</v>
      </c>
      <c r="K4097">
        <v>287.20400000000001</v>
      </c>
      <c r="L4097">
        <v>100091.167</v>
      </c>
      <c r="M4097">
        <v>14.293166680355739</v>
      </c>
      <c r="N4097">
        <v>1.615</v>
      </c>
      <c r="O4097">
        <v>287.03199999999998</v>
      </c>
      <c r="P4097">
        <v>100091.37</v>
      </c>
      <c r="Q4097">
        <v>14.12119008060017</v>
      </c>
      <c r="R4097">
        <v>1.615</v>
      </c>
      <c r="S4097">
        <v>287.94099999999997</v>
      </c>
      <c r="T4097">
        <v>100090.27499999999</v>
      </c>
      <c r="U4097">
        <v>15.030045894362161</v>
      </c>
      <c r="V4097">
        <v>1.615</v>
      </c>
      <c r="W4097">
        <v>287.35700000000003</v>
      </c>
      <c r="X4097">
        <v>100090.984</v>
      </c>
      <c r="Y4097">
        <v>14.446143704655301</v>
      </c>
      <c r="Z4097">
        <v>1.615</v>
      </c>
      <c r="AA4097">
        <v>287.14</v>
      </c>
      <c r="AB4097">
        <v>100091.23299999999</v>
      </c>
      <c r="AC4097">
        <v>14.22916758116145</v>
      </c>
      <c r="AD4097">
        <v>1.615</v>
      </c>
      <c r="AE4097">
        <v>287.06</v>
      </c>
      <c r="AF4097">
        <v>100091.35400000001</v>
      </c>
      <c r="AG4097">
        <v>14.149200278804869</v>
      </c>
      <c r="AH4097">
        <v>1.615</v>
      </c>
      <c r="AI4097">
        <v>288.41899999999998</v>
      </c>
      <c r="AJ4097">
        <v>100089.692</v>
      </c>
      <c r="AK4097">
        <v>15.507961855230921</v>
      </c>
      <c r="AL4097">
        <v>1.615</v>
      </c>
      <c r="AM4097">
        <v>287.49</v>
      </c>
      <c r="AN4097">
        <v>100090.81600000001</v>
      </c>
      <c r="AO4097">
        <v>14.579116267100691</v>
      </c>
      <c r="AP4097">
        <v>1.615</v>
      </c>
      <c r="AQ4097">
        <v>287.25200000000001</v>
      </c>
      <c r="AR4097">
        <v>100091.102</v>
      </c>
      <c r="AS4097">
        <v>14.341153255997989</v>
      </c>
      <c r="AT4097">
        <v>1.615</v>
      </c>
      <c r="AU4097">
        <v>287.12200000000001</v>
      </c>
      <c r="AV4097">
        <v>100091.261</v>
      </c>
      <c r="AW4097">
        <v>14.21117557932115</v>
      </c>
    </row>
    <row r="4098" spans="1:49" x14ac:dyDescent="0.3">
      <c r="A4098" s="2">
        <v>38153.225694444453</v>
      </c>
      <c r="B4098">
        <v>13.288</v>
      </c>
      <c r="C4098">
        <v>99790</v>
      </c>
      <c r="D4098">
        <v>15.093999999999999</v>
      </c>
      <c r="E4098">
        <v>99803.388999999996</v>
      </c>
      <c r="F4098">
        <v>1.615</v>
      </c>
      <c r="G4098">
        <v>287.608</v>
      </c>
      <c r="H4098">
        <v>100090.69</v>
      </c>
      <c r="I4098">
        <v>14.69454459554419</v>
      </c>
      <c r="J4098">
        <v>1.615</v>
      </c>
      <c r="K4098">
        <v>287.26</v>
      </c>
      <c r="L4098">
        <v>100091.09600000001</v>
      </c>
      <c r="M4098">
        <v>14.34659190745214</v>
      </c>
      <c r="N4098">
        <v>1.615</v>
      </c>
      <c r="O4098">
        <v>287.12900000000002</v>
      </c>
      <c r="P4098">
        <v>100091.27099999999</v>
      </c>
      <c r="Q4098">
        <v>14.215627709201669</v>
      </c>
      <c r="R4098">
        <v>1.615</v>
      </c>
      <c r="S4098">
        <v>287.863</v>
      </c>
      <c r="T4098">
        <v>100090.38099999999</v>
      </c>
      <c r="U4098">
        <v>14.94949994666689</v>
      </c>
      <c r="V4098">
        <v>1.615</v>
      </c>
      <c r="W4098">
        <v>287.41000000000003</v>
      </c>
      <c r="X4098">
        <v>100090.91800000001</v>
      </c>
      <c r="Y4098">
        <v>14.49656914783168</v>
      </c>
      <c r="Z4098">
        <v>1.615</v>
      </c>
      <c r="AA4098">
        <v>287.22300000000001</v>
      </c>
      <c r="AB4098">
        <v>100091.143</v>
      </c>
      <c r="AC4098">
        <v>14.30960003880341</v>
      </c>
      <c r="AD4098">
        <v>1.615</v>
      </c>
      <c r="AE4098">
        <v>287.14299999999997</v>
      </c>
      <c r="AF4098">
        <v>100091.25900000001</v>
      </c>
      <c r="AG4098">
        <v>14.22962939295485</v>
      </c>
      <c r="AH4098">
        <v>1.615</v>
      </c>
      <c r="AI4098">
        <v>288.22699999999998</v>
      </c>
      <c r="AJ4098">
        <v>100089.939</v>
      </c>
      <c r="AK4098">
        <v>15.313434674426389</v>
      </c>
      <c r="AL4098">
        <v>1.615</v>
      </c>
      <c r="AM4098">
        <v>287.55</v>
      </c>
      <c r="AN4098">
        <v>100090.755</v>
      </c>
      <c r="AO4098">
        <v>14.636550344185309</v>
      </c>
      <c r="AP4098">
        <v>1.615</v>
      </c>
      <c r="AQ4098">
        <v>287.31900000000002</v>
      </c>
      <c r="AR4098">
        <v>100091.022</v>
      </c>
      <c r="AS4098">
        <v>14.4055796978883</v>
      </c>
      <c r="AT4098">
        <v>1.615</v>
      </c>
      <c r="AU4098">
        <v>287.23700000000002</v>
      </c>
      <c r="AV4098">
        <v>100091.15</v>
      </c>
      <c r="AW4098">
        <v>14.32361732128879</v>
      </c>
    </row>
    <row r="4099" spans="1:49" x14ac:dyDescent="0.3">
      <c r="A4099" s="2">
        <v>38153.229166666657</v>
      </c>
      <c r="B4099">
        <v>13.476000000000001</v>
      </c>
      <c r="C4099">
        <v>99786</v>
      </c>
      <c r="D4099">
        <v>15.176</v>
      </c>
      <c r="E4099">
        <v>99806.5</v>
      </c>
      <c r="F4099">
        <v>1.615</v>
      </c>
      <c r="G4099">
        <v>287.66000000000003</v>
      </c>
      <c r="H4099">
        <v>100090.633</v>
      </c>
      <c r="I4099">
        <v>14.74397393009224</v>
      </c>
      <c r="J4099">
        <v>1.615</v>
      </c>
      <c r="K4099">
        <v>287.32100000000003</v>
      </c>
      <c r="L4099">
        <v>100091.018</v>
      </c>
      <c r="M4099">
        <v>14.405014537096919</v>
      </c>
      <c r="N4099">
        <v>1.615</v>
      </c>
      <c r="O4099">
        <v>287.24299999999999</v>
      </c>
      <c r="P4099">
        <v>100091.162</v>
      </c>
      <c r="Q4099">
        <v>14.32706929516638</v>
      </c>
      <c r="R4099">
        <v>1.615</v>
      </c>
      <c r="S4099">
        <v>287.87</v>
      </c>
      <c r="T4099">
        <v>100090.374</v>
      </c>
      <c r="U4099">
        <v>14.953931520514571</v>
      </c>
      <c r="V4099">
        <v>1.615</v>
      </c>
      <c r="W4099">
        <v>287.47199999999998</v>
      </c>
      <c r="X4099">
        <v>100090.842</v>
      </c>
      <c r="Y4099">
        <v>14.55599283401307</v>
      </c>
      <c r="Z4099">
        <v>1.615</v>
      </c>
      <c r="AA4099">
        <v>287.34199999999998</v>
      </c>
      <c r="AB4099">
        <v>100091.031</v>
      </c>
      <c r="AC4099">
        <v>14.426042323335141</v>
      </c>
      <c r="AD4099">
        <v>1.615</v>
      </c>
      <c r="AE4099">
        <v>287.27300000000002</v>
      </c>
      <c r="AF4099">
        <v>100091.13800000001</v>
      </c>
      <c r="AG4099">
        <v>14.357074025126909</v>
      </c>
      <c r="AH4099">
        <v>1.615</v>
      </c>
      <c r="AI4099">
        <v>288.13</v>
      </c>
      <c r="AJ4099">
        <v>100090.067</v>
      </c>
      <c r="AK4099">
        <v>15.21388984291309</v>
      </c>
      <c r="AL4099">
        <v>1.615</v>
      </c>
      <c r="AM4099">
        <v>287.608</v>
      </c>
      <c r="AN4099">
        <v>100090.683</v>
      </c>
      <c r="AO4099">
        <v>14.69197275898426</v>
      </c>
      <c r="AP4099">
        <v>1.615</v>
      </c>
      <c r="AQ4099">
        <v>287.42500000000001</v>
      </c>
      <c r="AR4099">
        <v>100090.91800000001</v>
      </c>
      <c r="AS4099">
        <v>14.50901704633122</v>
      </c>
      <c r="AT4099">
        <v>1.615</v>
      </c>
      <c r="AU4099">
        <v>287.33499999999998</v>
      </c>
      <c r="AV4099">
        <v>100091.045</v>
      </c>
      <c r="AW4099">
        <v>14.41904812557158</v>
      </c>
    </row>
    <row r="4100" spans="1:49" x14ac:dyDescent="0.3">
      <c r="A4100" s="2">
        <v>38153.232638888891</v>
      </c>
      <c r="B4100">
        <v>13.624000000000001</v>
      </c>
      <c r="C4100">
        <v>99778</v>
      </c>
      <c r="D4100">
        <v>15.21</v>
      </c>
      <c r="E4100">
        <v>99809.611000000004</v>
      </c>
      <c r="F4100">
        <v>1.615</v>
      </c>
      <c r="G4100">
        <v>287.71800000000002</v>
      </c>
      <c r="H4100">
        <v>100090.56600000001</v>
      </c>
      <c r="I4100">
        <v>14.799399021307289</v>
      </c>
      <c r="J4100">
        <v>1.615</v>
      </c>
      <c r="K4100">
        <v>287.423</v>
      </c>
      <c r="L4100">
        <v>100090.917</v>
      </c>
      <c r="M4100">
        <v>14.50445026855124</v>
      </c>
      <c r="N4100">
        <v>1.615</v>
      </c>
      <c r="O4100">
        <v>287.34800000000001</v>
      </c>
      <c r="P4100">
        <v>100091.053</v>
      </c>
      <c r="Q4100">
        <v>14.42950162926576</v>
      </c>
      <c r="R4100">
        <v>1.615</v>
      </c>
      <c r="S4100">
        <v>287.935</v>
      </c>
      <c r="T4100">
        <v>100090.31600000001</v>
      </c>
      <c r="U4100">
        <v>15.01636769207869</v>
      </c>
      <c r="V4100">
        <v>1.615</v>
      </c>
      <c r="W4100">
        <v>287.52800000000002</v>
      </c>
      <c r="X4100">
        <v>100090.766</v>
      </c>
      <c r="Y4100">
        <v>14.60941066184188</v>
      </c>
      <c r="Z4100">
        <v>1.615</v>
      </c>
      <c r="AA4100">
        <v>287.44499999999999</v>
      </c>
      <c r="AB4100">
        <v>100090.925</v>
      </c>
      <c r="AC4100">
        <v>14.52647456033168</v>
      </c>
      <c r="AD4100">
        <v>1.615</v>
      </c>
      <c r="AE4100">
        <v>287.35500000000002</v>
      </c>
      <c r="AF4100">
        <v>100091.038</v>
      </c>
      <c r="AG4100">
        <v>14.436494942570389</v>
      </c>
      <c r="AH4100">
        <v>1.615</v>
      </c>
      <c r="AI4100">
        <v>288.11900000000003</v>
      </c>
      <c r="AJ4100">
        <v>100090.08500000001</v>
      </c>
      <c r="AK4100">
        <v>15.200325213785501</v>
      </c>
      <c r="AL4100">
        <v>1.615</v>
      </c>
      <c r="AM4100">
        <v>287.66899999999998</v>
      </c>
      <c r="AN4100">
        <v>100090.607</v>
      </c>
      <c r="AO4100">
        <v>14.750393341391881</v>
      </c>
      <c r="AP4100">
        <v>1.615</v>
      </c>
      <c r="AQ4100">
        <v>287.53899999999999</v>
      </c>
      <c r="AR4100">
        <v>100090.807</v>
      </c>
      <c r="AS4100">
        <v>14.62045322830693</v>
      </c>
      <c r="AT4100">
        <v>1.615</v>
      </c>
      <c r="AU4100">
        <v>287.44900000000001</v>
      </c>
      <c r="AV4100">
        <v>100090.929</v>
      </c>
      <c r="AW4100">
        <v>14.530481069538441</v>
      </c>
    </row>
    <row r="4101" spans="1:49" x14ac:dyDescent="0.3">
      <c r="A4101" s="2">
        <v>38153.236111111109</v>
      </c>
      <c r="B4101">
        <v>13.763999999999999</v>
      </c>
      <c r="C4101">
        <v>99780</v>
      </c>
      <c r="D4101">
        <v>15.305999999999999</v>
      </c>
      <c r="E4101">
        <v>99812.721999999994</v>
      </c>
      <c r="F4101">
        <v>1.615</v>
      </c>
      <c r="G4101">
        <v>287.76799999999997</v>
      </c>
      <c r="H4101">
        <v>100090.49800000001</v>
      </c>
      <c r="I4101">
        <v>14.84681597516601</v>
      </c>
      <c r="J4101">
        <v>1.615</v>
      </c>
      <c r="K4101">
        <v>287.55099999999999</v>
      </c>
      <c r="L4101">
        <v>100090.8</v>
      </c>
      <c r="M4101">
        <v>14.62989176571654</v>
      </c>
      <c r="N4101">
        <v>1.615</v>
      </c>
      <c r="O4101">
        <v>287.45800000000003</v>
      </c>
      <c r="P4101">
        <v>100090.94100000001</v>
      </c>
      <c r="Q4101">
        <v>14.53693364462225</v>
      </c>
      <c r="R4101">
        <v>1.615</v>
      </c>
      <c r="S4101">
        <v>287.99</v>
      </c>
      <c r="T4101">
        <v>100090.251</v>
      </c>
      <c r="U4101">
        <v>15.068789076595349</v>
      </c>
      <c r="V4101">
        <v>1.615</v>
      </c>
      <c r="W4101">
        <v>287.63099999999997</v>
      </c>
      <c r="X4101">
        <v>100090.663</v>
      </c>
      <c r="Y4101">
        <v>14.709842759018951</v>
      </c>
      <c r="Z4101">
        <v>1.615</v>
      </c>
      <c r="AA4101">
        <v>287.56299999999999</v>
      </c>
      <c r="AB4101">
        <v>100090.80899999999</v>
      </c>
      <c r="AC4101">
        <v>14.64190871880845</v>
      </c>
      <c r="AD4101">
        <v>1.615</v>
      </c>
      <c r="AE4101">
        <v>287.47899999999998</v>
      </c>
      <c r="AF4101">
        <v>100090.917</v>
      </c>
      <c r="AG4101">
        <v>14.557930638842659</v>
      </c>
      <c r="AH4101">
        <v>1.615</v>
      </c>
      <c r="AI4101">
        <v>288.178</v>
      </c>
      <c r="AJ4101">
        <v>100090.03200000001</v>
      </c>
      <c r="AK4101">
        <v>15.256757952146531</v>
      </c>
      <c r="AL4101">
        <v>1.615</v>
      </c>
      <c r="AM4101">
        <v>287.72500000000002</v>
      </c>
      <c r="AN4101">
        <v>100090.52800000001</v>
      </c>
      <c r="AO4101">
        <v>14.803806468220269</v>
      </c>
      <c r="AP4101">
        <v>1.615</v>
      </c>
      <c r="AQ4101">
        <v>287.65100000000001</v>
      </c>
      <c r="AR4101">
        <v>100090.693</v>
      </c>
      <c r="AS4101">
        <v>14.729883348980479</v>
      </c>
      <c r="AT4101">
        <v>1.615</v>
      </c>
      <c r="AU4101">
        <v>287.54500000000002</v>
      </c>
      <c r="AV4101">
        <v>100090.821</v>
      </c>
      <c r="AW4101">
        <v>14.62390425771116</v>
      </c>
    </row>
    <row r="4102" spans="1:49" x14ac:dyDescent="0.3">
      <c r="A4102" s="2">
        <v>38153.239583333343</v>
      </c>
      <c r="B4102">
        <v>13.948</v>
      </c>
      <c r="C4102">
        <v>99776</v>
      </c>
      <c r="D4102">
        <v>15.252000000000001</v>
      </c>
      <c r="E4102">
        <v>99815.832999999999</v>
      </c>
      <c r="F4102">
        <v>1.615</v>
      </c>
      <c r="G4102">
        <v>287.84199999999998</v>
      </c>
      <c r="H4102">
        <v>100090.41499999999</v>
      </c>
      <c r="I4102">
        <v>14.918238638961951</v>
      </c>
      <c r="J4102">
        <v>1.615</v>
      </c>
      <c r="K4102">
        <v>287.67700000000002</v>
      </c>
      <c r="L4102">
        <v>100090.681</v>
      </c>
      <c r="M4102">
        <v>14.753327779036169</v>
      </c>
      <c r="N4102">
        <v>1.615</v>
      </c>
      <c r="O4102">
        <v>287.55900000000003</v>
      </c>
      <c r="P4102">
        <v>100090.83100000001</v>
      </c>
      <c r="Q4102">
        <v>14.635358291344399</v>
      </c>
      <c r="R4102">
        <v>1.615</v>
      </c>
      <c r="S4102">
        <v>288.06400000000002</v>
      </c>
      <c r="T4102">
        <v>100090.17200000001</v>
      </c>
      <c r="U4102">
        <v>15.14021295171568</v>
      </c>
      <c r="V4102">
        <v>1.615</v>
      </c>
      <c r="W4102">
        <v>287.76499999999999</v>
      </c>
      <c r="X4102">
        <v>100090.542</v>
      </c>
      <c r="Y4102">
        <v>14.84128262796173</v>
      </c>
      <c r="Z4102">
        <v>1.615</v>
      </c>
      <c r="AA4102">
        <v>287.661</v>
      </c>
      <c r="AB4102">
        <v>100090.7</v>
      </c>
      <c r="AC4102">
        <v>14.737330820775529</v>
      </c>
      <c r="AD4102">
        <v>1.615</v>
      </c>
      <c r="AE4102">
        <v>287.56099999999998</v>
      </c>
      <c r="AF4102">
        <v>100090.81299999999</v>
      </c>
      <c r="AG4102">
        <v>14.637345063838101</v>
      </c>
      <c r="AH4102">
        <v>1.615</v>
      </c>
      <c r="AI4102">
        <v>288.23399999999998</v>
      </c>
      <c r="AJ4102">
        <v>100089.966</v>
      </c>
      <c r="AK4102">
        <v>15.310176654213819</v>
      </c>
      <c r="AL4102">
        <v>1.615</v>
      </c>
      <c r="AM4102">
        <v>287.822</v>
      </c>
      <c r="AN4102">
        <v>100090.427</v>
      </c>
      <c r="AO4102">
        <v>14.898232796205781</v>
      </c>
      <c r="AP4102">
        <v>1.615</v>
      </c>
      <c r="AQ4102">
        <v>287.75900000000001</v>
      </c>
      <c r="AR4102">
        <v>100090.58</v>
      </c>
      <c r="AS4102">
        <v>14.83530917981386</v>
      </c>
      <c r="AT4102">
        <v>1.615</v>
      </c>
      <c r="AU4102">
        <v>287.65699999999998</v>
      </c>
      <c r="AV4102">
        <v>100090.70299999999</v>
      </c>
      <c r="AW4102">
        <v>14.73333014138802</v>
      </c>
    </row>
    <row r="4103" spans="1:49" x14ac:dyDescent="0.3">
      <c r="A4103" s="2">
        <v>38153.243055555547</v>
      </c>
      <c r="B4103">
        <v>14.162000000000001</v>
      </c>
      <c r="C4103">
        <v>99786</v>
      </c>
      <c r="D4103">
        <v>15.334</v>
      </c>
      <c r="E4103">
        <v>99818.944000000003</v>
      </c>
      <c r="F4103">
        <v>1.615</v>
      </c>
      <c r="G4103">
        <v>287.92399999999998</v>
      </c>
      <c r="H4103">
        <v>100090.325</v>
      </c>
      <c r="I4103">
        <v>14.99766050251924</v>
      </c>
      <c r="J4103">
        <v>1.615</v>
      </c>
      <c r="K4103">
        <v>287.78300000000002</v>
      </c>
      <c r="L4103">
        <v>100090.57</v>
      </c>
      <c r="M4103">
        <v>14.856752597058399</v>
      </c>
      <c r="N4103">
        <v>1.615</v>
      </c>
      <c r="O4103">
        <v>287.67399999999998</v>
      </c>
      <c r="P4103">
        <v>100090.713</v>
      </c>
      <c r="Q4103">
        <v>14.747785486844069</v>
      </c>
      <c r="R4103">
        <v>1.615</v>
      </c>
      <c r="S4103">
        <v>288.12400000000002</v>
      </c>
      <c r="T4103">
        <v>100090.095</v>
      </c>
      <c r="U4103">
        <v>15.197626359131389</v>
      </c>
      <c r="V4103">
        <v>1.615</v>
      </c>
      <c r="W4103">
        <v>287.90100000000001</v>
      </c>
      <c r="X4103">
        <v>100090.416</v>
      </c>
      <c r="Y4103">
        <v>14.97471755565226</v>
      </c>
      <c r="Z4103">
        <v>1.615</v>
      </c>
      <c r="AA4103">
        <v>287.78100000000001</v>
      </c>
      <c r="AB4103">
        <v>100090.58</v>
      </c>
      <c r="AC4103">
        <v>14.85475927153146</v>
      </c>
      <c r="AD4103">
        <v>1.615</v>
      </c>
      <c r="AE4103">
        <v>287.697</v>
      </c>
      <c r="AF4103">
        <v>100090.68399999999</v>
      </c>
      <c r="AG4103">
        <v>14.77077952034341</v>
      </c>
      <c r="AH4103">
        <v>1.615</v>
      </c>
      <c r="AI4103">
        <v>288.32100000000003</v>
      </c>
      <c r="AJ4103">
        <v>100089.88</v>
      </c>
      <c r="AK4103">
        <v>15.394601993328139</v>
      </c>
      <c r="AL4103">
        <v>1.615</v>
      </c>
      <c r="AM4103">
        <v>287.96899999999999</v>
      </c>
      <c r="AN4103">
        <v>100090.298</v>
      </c>
      <c r="AO4103">
        <v>15.04267322453819</v>
      </c>
      <c r="AP4103">
        <v>1.615</v>
      </c>
      <c r="AQ4103">
        <v>287.863</v>
      </c>
      <c r="AR4103">
        <v>100090.467</v>
      </c>
      <c r="AS4103">
        <v>14.936730009571139</v>
      </c>
      <c r="AT4103">
        <v>1.615</v>
      </c>
      <c r="AU4103">
        <v>287.75799999999998</v>
      </c>
      <c r="AV4103">
        <v>100090.58900000001</v>
      </c>
      <c r="AW4103">
        <v>14.83174879421011</v>
      </c>
    </row>
    <row r="4104" spans="1:49" x14ac:dyDescent="0.3">
      <c r="A4104" s="2">
        <v>38153.246527777781</v>
      </c>
      <c r="B4104">
        <v>14.394</v>
      </c>
      <c r="C4104">
        <v>99804</v>
      </c>
      <c r="D4104">
        <v>15.375999999999999</v>
      </c>
      <c r="E4104">
        <v>99822.055999999997</v>
      </c>
      <c r="F4104">
        <v>5.6230000000000002</v>
      </c>
      <c r="G4104">
        <v>287.983</v>
      </c>
      <c r="H4104">
        <v>100090.243</v>
      </c>
      <c r="I4104">
        <v>15.05406907214609</v>
      </c>
      <c r="J4104">
        <v>5.6230000000000002</v>
      </c>
      <c r="K4104">
        <v>287.89800000000002</v>
      </c>
      <c r="L4104">
        <v>100090.454</v>
      </c>
      <c r="M4104">
        <v>14.96917753361504</v>
      </c>
      <c r="N4104">
        <v>5.6230000000000002</v>
      </c>
      <c r="O4104">
        <v>287.786</v>
      </c>
      <c r="P4104">
        <v>100090.59600000001</v>
      </c>
      <c r="Q4104">
        <v>14.85720834933238</v>
      </c>
      <c r="R4104">
        <v>5.6230000000000002</v>
      </c>
      <c r="S4104">
        <v>288.20600000000002</v>
      </c>
      <c r="T4104">
        <v>100090.00599999999</v>
      </c>
      <c r="U4104">
        <v>15.277044931612011</v>
      </c>
      <c r="V4104">
        <v>5.6230000000000002</v>
      </c>
      <c r="W4104">
        <v>288.00599999999997</v>
      </c>
      <c r="X4104">
        <v>100090.30499999999</v>
      </c>
      <c r="Y4104">
        <v>15.077137790345491</v>
      </c>
      <c r="Z4104">
        <v>5.6230000000000002</v>
      </c>
      <c r="AA4104">
        <v>287.88099999999997</v>
      </c>
      <c r="AB4104">
        <v>100090.46799999999</v>
      </c>
      <c r="AC4104">
        <v>14.952175998556299</v>
      </c>
      <c r="AD4104">
        <v>5.6230000000000002</v>
      </c>
      <c r="AE4104">
        <v>287.78899999999999</v>
      </c>
      <c r="AF4104">
        <v>100090.573</v>
      </c>
      <c r="AG4104">
        <v>14.86019172713435</v>
      </c>
      <c r="AH4104">
        <v>5.6230000000000002</v>
      </c>
      <c r="AI4104">
        <v>288.36900000000003</v>
      </c>
      <c r="AJ4104">
        <v>100089.808</v>
      </c>
      <c r="AK4104">
        <v>15.440006671483451</v>
      </c>
      <c r="AL4104">
        <v>5.6230000000000002</v>
      </c>
      <c r="AM4104">
        <v>288.11200000000002</v>
      </c>
      <c r="AN4104">
        <v>100090.167</v>
      </c>
      <c r="AO4104">
        <v>15.18310548290509</v>
      </c>
      <c r="AP4104">
        <v>5.6230000000000002</v>
      </c>
      <c r="AQ4104">
        <v>287.976</v>
      </c>
      <c r="AR4104">
        <v>100090.348</v>
      </c>
      <c r="AS4104">
        <v>15.047150166137209</v>
      </c>
      <c r="AT4104">
        <v>5.6230000000000002</v>
      </c>
      <c r="AU4104">
        <v>287.88400000000001</v>
      </c>
      <c r="AV4104">
        <v>100090.461</v>
      </c>
      <c r="AW4104">
        <v>14.95517254077288</v>
      </c>
    </row>
    <row r="4105" spans="1:49" x14ac:dyDescent="0.3">
      <c r="A4105" s="2">
        <v>38153.25</v>
      </c>
      <c r="B4105">
        <v>14.58</v>
      </c>
      <c r="C4105">
        <v>99818</v>
      </c>
      <c r="D4105">
        <v>15.518000000000001</v>
      </c>
      <c r="E4105">
        <v>99825.167000000001</v>
      </c>
      <c r="F4105">
        <v>5.6230000000000002</v>
      </c>
      <c r="G4105">
        <v>288.08499999999998</v>
      </c>
      <c r="H4105">
        <v>100090.13800000001</v>
      </c>
      <c r="I4105">
        <v>15.15349115886568</v>
      </c>
      <c r="J4105">
        <v>5.6230000000000002</v>
      </c>
      <c r="K4105">
        <v>288.06799999999998</v>
      </c>
      <c r="L4105">
        <v>100090.311</v>
      </c>
      <c r="M4105">
        <v>15.136620775463649</v>
      </c>
      <c r="N4105">
        <v>5.6230000000000002</v>
      </c>
      <c r="O4105">
        <v>287.964</v>
      </c>
      <c r="P4105">
        <v>100090.44500000001</v>
      </c>
      <c r="Q4105">
        <v>15.03265219108056</v>
      </c>
      <c r="R4105">
        <v>5.6230000000000002</v>
      </c>
      <c r="S4105">
        <v>288.30099999999999</v>
      </c>
      <c r="T4105">
        <v>100089.906</v>
      </c>
      <c r="U4105">
        <v>15.369463712568921</v>
      </c>
      <c r="V4105">
        <v>5.6230000000000002</v>
      </c>
      <c r="W4105">
        <v>288.18900000000002</v>
      </c>
      <c r="X4105">
        <v>100090.155</v>
      </c>
      <c r="Y4105">
        <v>15.257584044918531</v>
      </c>
      <c r="Z4105">
        <v>5.6230000000000002</v>
      </c>
      <c r="AA4105">
        <v>288.06799999999998</v>
      </c>
      <c r="AB4105">
        <v>100090.31299999999</v>
      </c>
      <c r="AC4105">
        <v>15.13662242297517</v>
      </c>
      <c r="AD4105">
        <v>5.6230000000000002</v>
      </c>
      <c r="AE4105">
        <v>287.98500000000001</v>
      </c>
      <c r="AF4105">
        <v>100090.413</v>
      </c>
      <c r="AG4105">
        <v>15.053641783894481</v>
      </c>
      <c r="AH4105">
        <v>5.6230000000000002</v>
      </c>
      <c r="AI4105">
        <v>288.48899999999998</v>
      </c>
      <c r="AJ4105">
        <v>100089.7</v>
      </c>
      <c r="AK4105">
        <v>15.557436229626029</v>
      </c>
      <c r="AL4105">
        <v>5.6230000000000002</v>
      </c>
      <c r="AM4105">
        <v>288.28100000000001</v>
      </c>
      <c r="AN4105">
        <v>100090.023</v>
      </c>
      <c r="AO4105">
        <v>15.34954500824716</v>
      </c>
      <c r="AP4105">
        <v>5.6230000000000002</v>
      </c>
      <c r="AQ4105">
        <v>288.14999999999998</v>
      </c>
      <c r="AR4105">
        <v>100090.19899999999</v>
      </c>
      <c r="AS4105">
        <v>15.21859072001484</v>
      </c>
      <c r="AT4105">
        <v>5.6230000000000002</v>
      </c>
      <c r="AU4105">
        <v>288.05099999999999</v>
      </c>
      <c r="AV4105">
        <v>100090.314</v>
      </c>
      <c r="AW4105">
        <v>15.11961034493277</v>
      </c>
    </row>
    <row r="4106" spans="1:49" x14ac:dyDescent="0.3">
      <c r="A4106" s="2">
        <v>38153.253472222219</v>
      </c>
      <c r="B4106">
        <v>14.718</v>
      </c>
      <c r="C4106">
        <v>99824</v>
      </c>
      <c r="D4106">
        <v>15.666</v>
      </c>
      <c r="E4106">
        <v>99825.805999999997</v>
      </c>
      <c r="F4106">
        <v>5.6230000000000002</v>
      </c>
      <c r="G4106">
        <v>288.32499999999999</v>
      </c>
      <c r="H4106">
        <v>100089.97199999999</v>
      </c>
      <c r="I4106">
        <v>15.393008069169531</v>
      </c>
      <c r="J4106">
        <v>5.6230000000000002</v>
      </c>
      <c r="K4106">
        <v>288.26299999999998</v>
      </c>
      <c r="L4106">
        <v>100090.16099999999</v>
      </c>
      <c r="M4106">
        <v>15.331116985000561</v>
      </c>
      <c r="N4106">
        <v>5.6230000000000002</v>
      </c>
      <c r="O4106">
        <v>288.14999999999998</v>
      </c>
      <c r="P4106">
        <v>100090.29700000001</v>
      </c>
      <c r="Q4106">
        <v>15.218143544996851</v>
      </c>
      <c r="R4106">
        <v>5.6230000000000002</v>
      </c>
      <c r="S4106">
        <v>288.35300000000001</v>
      </c>
      <c r="T4106">
        <v>100089.83</v>
      </c>
      <c r="U4106">
        <v>15.42091215132899</v>
      </c>
      <c r="V4106">
        <v>5.6230000000000002</v>
      </c>
      <c r="W4106">
        <v>288.375</v>
      </c>
      <c r="X4106">
        <v>100090.01</v>
      </c>
      <c r="Y4106">
        <v>15.44307721122397</v>
      </c>
      <c r="Z4106">
        <v>5.6230000000000002</v>
      </c>
      <c r="AA4106">
        <v>288.24799999999999</v>
      </c>
      <c r="AB4106">
        <v>100090.167</v>
      </c>
      <c r="AC4106">
        <v>15.31611058072485</v>
      </c>
      <c r="AD4106">
        <v>5.6230000000000002</v>
      </c>
      <c r="AE4106">
        <v>288.15499999999997</v>
      </c>
      <c r="AF4106">
        <v>100090.269</v>
      </c>
      <c r="AG4106">
        <v>15.223124258149079</v>
      </c>
      <c r="AH4106">
        <v>6.5759999999999996</v>
      </c>
      <c r="AI4106">
        <v>288.57499999999999</v>
      </c>
      <c r="AJ4106">
        <v>100089.609</v>
      </c>
      <c r="AK4106">
        <v>15.64289754877205</v>
      </c>
      <c r="AL4106">
        <v>5.6230000000000002</v>
      </c>
      <c r="AM4106">
        <v>288.48200000000003</v>
      </c>
      <c r="AN4106">
        <v>100089.87</v>
      </c>
      <c r="AO4106">
        <v>15.55004263595873</v>
      </c>
      <c r="AP4106">
        <v>5.6230000000000002</v>
      </c>
      <c r="AQ4106">
        <v>288.34399999999999</v>
      </c>
      <c r="AR4106">
        <v>100090.046</v>
      </c>
      <c r="AS4106">
        <v>15.41208345178711</v>
      </c>
      <c r="AT4106">
        <v>5.6230000000000002</v>
      </c>
      <c r="AU4106">
        <v>288.25099999999998</v>
      </c>
      <c r="AV4106">
        <v>100090.155</v>
      </c>
      <c r="AW4106">
        <v>15.319102959413611</v>
      </c>
    </row>
    <row r="4107" spans="1:49" x14ac:dyDescent="0.3">
      <c r="A4107" s="2">
        <v>38153.256944444453</v>
      </c>
      <c r="B4107">
        <v>14.88</v>
      </c>
      <c r="C4107">
        <v>99826</v>
      </c>
      <c r="D4107">
        <v>15.784000000000001</v>
      </c>
      <c r="E4107">
        <v>99826.444000000003</v>
      </c>
      <c r="F4107">
        <v>5.6230000000000002</v>
      </c>
      <c r="G4107">
        <v>288.59699999999998</v>
      </c>
      <c r="H4107">
        <v>100089.788</v>
      </c>
      <c r="I4107">
        <v>15.66453397150366</v>
      </c>
      <c r="J4107">
        <v>5.6230000000000002</v>
      </c>
      <c r="K4107">
        <v>288.46300000000002</v>
      </c>
      <c r="L4107">
        <v>100090.005</v>
      </c>
      <c r="M4107">
        <v>15.5306119671456</v>
      </c>
      <c r="N4107">
        <v>5.6230000000000002</v>
      </c>
      <c r="O4107">
        <v>288.35599999999999</v>
      </c>
      <c r="P4107">
        <v>100090.137</v>
      </c>
      <c r="Q4107">
        <v>15.423640092285151</v>
      </c>
      <c r="R4107">
        <v>5.6230000000000002</v>
      </c>
      <c r="S4107">
        <v>288.53500000000003</v>
      </c>
      <c r="T4107">
        <v>100089.69100000001</v>
      </c>
      <c r="U4107">
        <v>15.60240720426623</v>
      </c>
      <c r="V4107">
        <v>5.6230000000000002</v>
      </c>
      <c r="W4107">
        <v>288.589</v>
      </c>
      <c r="X4107">
        <v>100089.848</v>
      </c>
      <c r="Y4107">
        <v>15.65657745612458</v>
      </c>
      <c r="Z4107">
        <v>5.6230000000000002</v>
      </c>
      <c r="AA4107">
        <v>288.46300000000002</v>
      </c>
      <c r="AB4107">
        <v>100090.00199999999</v>
      </c>
      <c r="AC4107">
        <v>15.53060949249323</v>
      </c>
      <c r="AD4107">
        <v>5.6230000000000002</v>
      </c>
      <c r="AE4107">
        <v>288.38</v>
      </c>
      <c r="AF4107">
        <v>100090.099</v>
      </c>
      <c r="AG4107">
        <v>15.447626870016339</v>
      </c>
      <c r="AH4107">
        <v>9.3010000000000002</v>
      </c>
      <c r="AI4107">
        <v>288.65499999999997</v>
      </c>
      <c r="AJ4107">
        <v>100089.519</v>
      </c>
      <c r="AK4107">
        <v>15.722355647729101</v>
      </c>
      <c r="AL4107">
        <v>5.6230000000000002</v>
      </c>
      <c r="AM4107">
        <v>288.68700000000001</v>
      </c>
      <c r="AN4107">
        <v>100089.712</v>
      </c>
      <c r="AO4107">
        <v>15.75453907025747</v>
      </c>
      <c r="AP4107">
        <v>5.6230000000000002</v>
      </c>
      <c r="AQ4107">
        <v>288.55</v>
      </c>
      <c r="AR4107">
        <v>100089.88400000001</v>
      </c>
      <c r="AS4107">
        <v>15.61757775745872</v>
      </c>
      <c r="AT4107">
        <v>5.6230000000000002</v>
      </c>
      <c r="AU4107">
        <v>288.45</v>
      </c>
      <c r="AV4107">
        <v>100089.995</v>
      </c>
      <c r="AW4107">
        <v>15.517593911679571</v>
      </c>
    </row>
    <row r="4108" spans="1:49" x14ac:dyDescent="0.3">
      <c r="A4108" s="2">
        <v>38153.260416666657</v>
      </c>
      <c r="B4108">
        <v>15.196</v>
      </c>
      <c r="C4108">
        <v>99828</v>
      </c>
      <c r="D4108">
        <v>15.974</v>
      </c>
      <c r="E4108">
        <v>99827.082999999999</v>
      </c>
      <c r="F4108">
        <v>5.6230000000000002</v>
      </c>
      <c r="G4108">
        <v>288.81200000000001</v>
      </c>
      <c r="H4108">
        <v>100089.62300000001</v>
      </c>
      <c r="I4108">
        <v>15.87903063063874</v>
      </c>
      <c r="J4108">
        <v>5.6230000000000002</v>
      </c>
      <c r="K4108">
        <v>288.62400000000002</v>
      </c>
      <c r="L4108">
        <v>100089.864</v>
      </c>
      <c r="M4108">
        <v>15.691088264214329</v>
      </c>
      <c r="N4108">
        <v>5.6230000000000002</v>
      </c>
      <c r="O4108">
        <v>288.51100000000002</v>
      </c>
      <c r="P4108">
        <v>100089.997</v>
      </c>
      <c r="Q4108">
        <v>15.57811299907303</v>
      </c>
      <c r="R4108">
        <v>8.2870000000000008</v>
      </c>
      <c r="S4108">
        <v>288.84399999999999</v>
      </c>
      <c r="T4108">
        <v>100089.489</v>
      </c>
      <c r="U4108">
        <v>15.910943996738521</v>
      </c>
      <c r="V4108">
        <v>5.6230000000000002</v>
      </c>
      <c r="W4108">
        <v>288.74299999999999</v>
      </c>
      <c r="X4108">
        <v>100089.709</v>
      </c>
      <c r="Y4108">
        <v>15.810049788841241</v>
      </c>
      <c r="Z4108">
        <v>5.6230000000000002</v>
      </c>
      <c r="AA4108">
        <v>288.613</v>
      </c>
      <c r="AB4108">
        <v>100089.863</v>
      </c>
      <c r="AC4108">
        <v>15.6800791652625</v>
      </c>
      <c r="AD4108">
        <v>5.6230000000000002</v>
      </c>
      <c r="AE4108">
        <v>288.52300000000002</v>
      </c>
      <c r="AF4108">
        <v>100089.961</v>
      </c>
      <c r="AG4108">
        <v>15.59009232746951</v>
      </c>
      <c r="AH4108">
        <v>8.2140000000000004</v>
      </c>
      <c r="AI4108">
        <v>288.798</v>
      </c>
      <c r="AJ4108">
        <v>100089.394</v>
      </c>
      <c r="AK4108">
        <v>15.864830992041901</v>
      </c>
      <c r="AL4108">
        <v>5.6230000000000002</v>
      </c>
      <c r="AM4108">
        <v>288.858</v>
      </c>
      <c r="AN4108">
        <v>100089.565</v>
      </c>
      <c r="AO4108">
        <v>15.925017288948769</v>
      </c>
      <c r="AP4108">
        <v>5.6230000000000002</v>
      </c>
      <c r="AQ4108">
        <v>288.71199999999999</v>
      </c>
      <c r="AR4108">
        <v>100089.738</v>
      </c>
      <c r="AS4108">
        <v>15.779050428253919</v>
      </c>
      <c r="AT4108">
        <v>5.6230000000000002</v>
      </c>
      <c r="AU4108">
        <v>288.61900000000003</v>
      </c>
      <c r="AV4108">
        <v>100089.844</v>
      </c>
      <c r="AW4108">
        <v>15.6860679968774</v>
      </c>
    </row>
    <row r="4109" spans="1:49" x14ac:dyDescent="0.3">
      <c r="A4109" s="2">
        <v>38153.263888888891</v>
      </c>
      <c r="B4109">
        <v>15.316000000000001</v>
      </c>
      <c r="C4109">
        <v>99824</v>
      </c>
      <c r="D4109">
        <v>16.033999999999999</v>
      </c>
      <c r="E4109">
        <v>99827.721999999994</v>
      </c>
      <c r="F4109">
        <v>7.2489999999999997</v>
      </c>
      <c r="G4109">
        <v>288.96199999999999</v>
      </c>
      <c r="H4109">
        <v>100089.49</v>
      </c>
      <c r="I4109">
        <v>16.028504050603772</v>
      </c>
      <c r="J4109">
        <v>5.6230000000000002</v>
      </c>
      <c r="K4109">
        <v>288.75099999999998</v>
      </c>
      <c r="L4109">
        <v>100089.74099999999</v>
      </c>
      <c r="M4109">
        <v>15.81755321182828</v>
      </c>
      <c r="N4109">
        <v>5.6230000000000002</v>
      </c>
      <c r="O4109">
        <v>288.64499999999998</v>
      </c>
      <c r="P4109">
        <v>100089.868</v>
      </c>
      <c r="Q4109">
        <v>15.711578541658239</v>
      </c>
      <c r="R4109">
        <v>12.269</v>
      </c>
      <c r="S4109">
        <v>289.08699999999999</v>
      </c>
      <c r="T4109">
        <v>100089.311</v>
      </c>
      <c r="U4109">
        <v>16.153449732782239</v>
      </c>
      <c r="V4109">
        <v>5.6230000000000002</v>
      </c>
      <c r="W4109">
        <v>288.88200000000001</v>
      </c>
      <c r="X4109">
        <v>100089.579</v>
      </c>
      <c r="Y4109">
        <v>15.948517632105681</v>
      </c>
      <c r="Z4109">
        <v>5.6230000000000002</v>
      </c>
      <c r="AA4109">
        <v>288.755</v>
      </c>
      <c r="AB4109">
        <v>100089.73</v>
      </c>
      <c r="AC4109">
        <v>15.8215471287948</v>
      </c>
      <c r="AD4109">
        <v>5.6230000000000002</v>
      </c>
      <c r="AE4109">
        <v>288.67399999999998</v>
      </c>
      <c r="AF4109">
        <v>100089.822</v>
      </c>
      <c r="AG4109">
        <v>15.74056232885323</v>
      </c>
      <c r="AH4109">
        <v>15.976000000000001</v>
      </c>
      <c r="AI4109">
        <v>289.11599999999999</v>
      </c>
      <c r="AJ4109">
        <v>100089.186</v>
      </c>
      <c r="AK4109">
        <v>16.18236810200807</v>
      </c>
      <c r="AL4109">
        <v>5.6230000000000002</v>
      </c>
      <c r="AM4109">
        <v>288.99099999999999</v>
      </c>
      <c r="AN4109">
        <v>100089.43700000001</v>
      </c>
      <c r="AO4109">
        <v>16.057481979891289</v>
      </c>
      <c r="AP4109">
        <v>5.6230000000000002</v>
      </c>
      <c r="AQ4109">
        <v>288.84800000000001</v>
      </c>
      <c r="AR4109">
        <v>100089.606</v>
      </c>
      <c r="AS4109">
        <v>15.91451445061864</v>
      </c>
      <c r="AT4109">
        <v>5.6230000000000002</v>
      </c>
      <c r="AU4109">
        <v>288.74799999999999</v>
      </c>
      <c r="AV4109">
        <v>100089.71400000001</v>
      </c>
      <c r="AW4109">
        <v>15.814528668094511</v>
      </c>
    </row>
    <row r="4110" spans="1:49" x14ac:dyDescent="0.3">
      <c r="A4110" s="2">
        <v>38153.267361111109</v>
      </c>
      <c r="B4110">
        <v>15.417999999999999</v>
      </c>
      <c r="C4110">
        <v>99816</v>
      </c>
      <c r="D4110">
        <v>16.184000000000001</v>
      </c>
      <c r="E4110">
        <v>99828.361000000004</v>
      </c>
      <c r="F4110">
        <v>10.343</v>
      </c>
      <c r="G4110">
        <v>289.09800000000001</v>
      </c>
      <c r="H4110">
        <v>100089.367</v>
      </c>
      <c r="I4110">
        <v>16.163974620008389</v>
      </c>
      <c r="J4110">
        <v>5.6230000000000002</v>
      </c>
      <c r="K4110">
        <v>288.875</v>
      </c>
      <c r="L4110">
        <v>100089.621</v>
      </c>
      <c r="M4110">
        <v>15.9410178442314</v>
      </c>
      <c r="N4110">
        <v>5.6230000000000002</v>
      </c>
      <c r="O4110">
        <v>288.76499999999999</v>
      </c>
      <c r="P4110">
        <v>100089.749</v>
      </c>
      <c r="Q4110">
        <v>15.831041282695709</v>
      </c>
      <c r="R4110">
        <v>16.280999999999999</v>
      </c>
      <c r="S4110">
        <v>289.27499999999998</v>
      </c>
      <c r="T4110">
        <v>100089.158</v>
      </c>
      <c r="U4110">
        <v>16.34093396424214</v>
      </c>
      <c r="V4110">
        <v>5.6230000000000002</v>
      </c>
      <c r="W4110">
        <v>288.99799999999999</v>
      </c>
      <c r="X4110">
        <v>100089.462</v>
      </c>
      <c r="Y4110">
        <v>16.063978422867539</v>
      </c>
      <c r="Z4110">
        <v>5.6230000000000002</v>
      </c>
      <c r="AA4110">
        <v>288.87200000000001</v>
      </c>
      <c r="AB4110">
        <v>100089.61</v>
      </c>
      <c r="AC4110">
        <v>15.93800651429552</v>
      </c>
      <c r="AD4110">
        <v>5.6230000000000002</v>
      </c>
      <c r="AE4110">
        <v>288.78399999999999</v>
      </c>
      <c r="AF4110">
        <v>100089.705</v>
      </c>
      <c r="AG4110">
        <v>15.85001916249854</v>
      </c>
      <c r="AH4110">
        <v>19.331</v>
      </c>
      <c r="AI4110">
        <v>289.37799999999999</v>
      </c>
      <c r="AJ4110">
        <v>100089.001</v>
      </c>
      <c r="AK4110">
        <v>16.443880932500971</v>
      </c>
      <c r="AL4110">
        <v>5.6230000000000002</v>
      </c>
      <c r="AM4110">
        <v>289.12099999999998</v>
      </c>
      <c r="AN4110">
        <v>100089.31299999999</v>
      </c>
      <c r="AO4110">
        <v>16.186947157157871</v>
      </c>
      <c r="AP4110">
        <v>5.6230000000000002</v>
      </c>
      <c r="AQ4110">
        <v>288.97500000000002</v>
      </c>
      <c r="AR4110">
        <v>100089.481</v>
      </c>
      <c r="AS4110">
        <v>16.040976934744091</v>
      </c>
      <c r="AT4110">
        <v>5.6230000000000002</v>
      </c>
      <c r="AU4110">
        <v>288.88200000000001</v>
      </c>
      <c r="AV4110">
        <v>100089.58500000001</v>
      </c>
      <c r="AW4110">
        <v>15.947993339877661</v>
      </c>
    </row>
    <row r="4111" spans="1:49" x14ac:dyDescent="0.3">
      <c r="A4111" s="2">
        <v>38153.270833333343</v>
      </c>
      <c r="B4111">
        <v>15.566000000000001</v>
      </c>
      <c r="C4111">
        <v>99818</v>
      </c>
      <c r="D4111">
        <v>16.216000000000001</v>
      </c>
      <c r="E4111">
        <v>99829</v>
      </c>
      <c r="F4111">
        <v>12.948</v>
      </c>
      <c r="G4111">
        <v>289.23399999999998</v>
      </c>
      <c r="H4111">
        <v>100089.245</v>
      </c>
      <c r="I4111">
        <v>16.29944542715549</v>
      </c>
      <c r="J4111">
        <v>5.6230000000000002</v>
      </c>
      <c r="K4111">
        <v>289</v>
      </c>
      <c r="L4111">
        <v>100089.501</v>
      </c>
      <c r="M4111">
        <v>16.065482687434329</v>
      </c>
      <c r="N4111">
        <v>5.6230000000000002</v>
      </c>
      <c r="O4111">
        <v>288.89699999999999</v>
      </c>
      <c r="P4111">
        <v>100089.624</v>
      </c>
      <c r="Q4111">
        <v>15.96250750207912</v>
      </c>
      <c r="R4111">
        <v>18.297000000000001</v>
      </c>
      <c r="S4111">
        <v>289.42099999999999</v>
      </c>
      <c r="T4111">
        <v>100089.02899999999</v>
      </c>
      <c r="U4111">
        <v>16.486405953741841</v>
      </c>
      <c r="V4111">
        <v>5.6230000000000002</v>
      </c>
      <c r="W4111">
        <v>289.13400000000001</v>
      </c>
      <c r="X4111">
        <v>100089.337</v>
      </c>
      <c r="Y4111">
        <v>16.199447004573699</v>
      </c>
      <c r="Z4111">
        <v>5.6230000000000002</v>
      </c>
      <c r="AA4111">
        <v>289.01</v>
      </c>
      <c r="AB4111">
        <v>100089.482</v>
      </c>
      <c r="AC4111">
        <v>16.07547444112225</v>
      </c>
      <c r="AD4111">
        <v>5.6230000000000002</v>
      </c>
      <c r="AE4111">
        <v>288.93099999999998</v>
      </c>
      <c r="AF4111">
        <v>100089.571</v>
      </c>
      <c r="AG4111">
        <v>15.99648907534856</v>
      </c>
      <c r="AH4111">
        <v>24.565999999999999</v>
      </c>
      <c r="AI4111">
        <v>289.58699999999999</v>
      </c>
      <c r="AJ4111">
        <v>100088.838</v>
      </c>
      <c r="AK4111">
        <v>16.652371334927579</v>
      </c>
      <c r="AL4111">
        <v>7.3289999999999997</v>
      </c>
      <c r="AM4111">
        <v>289.24700000000001</v>
      </c>
      <c r="AN4111">
        <v>100089.19</v>
      </c>
      <c r="AO4111">
        <v>16.312409618777739</v>
      </c>
      <c r="AP4111">
        <v>5.6230000000000002</v>
      </c>
      <c r="AQ4111">
        <v>289.10700000000003</v>
      </c>
      <c r="AR4111">
        <v>100089.35400000001</v>
      </c>
      <c r="AS4111">
        <v>16.17244093993526</v>
      </c>
      <c r="AT4111">
        <v>5.6230000000000002</v>
      </c>
      <c r="AU4111">
        <v>289.00900000000001</v>
      </c>
      <c r="AV4111">
        <v>100089.458</v>
      </c>
      <c r="AW4111">
        <v>16.07445386094065</v>
      </c>
    </row>
    <row r="4112" spans="1:49" x14ac:dyDescent="0.3">
      <c r="A4112" s="2">
        <v>38153.274305555547</v>
      </c>
      <c r="B4112">
        <v>15.802</v>
      </c>
      <c r="C4112">
        <v>99818</v>
      </c>
      <c r="D4112">
        <v>16.103999999999999</v>
      </c>
      <c r="E4112">
        <v>99829.638999999996</v>
      </c>
      <c r="F4112">
        <v>15.337999999999999</v>
      </c>
      <c r="G4112">
        <v>289.37099999999998</v>
      </c>
      <c r="H4112">
        <v>100089.122</v>
      </c>
      <c r="I4112">
        <v>16.43591556096408</v>
      </c>
      <c r="J4112">
        <v>5.6230000000000002</v>
      </c>
      <c r="K4112">
        <v>289.12900000000002</v>
      </c>
      <c r="L4112">
        <v>100089.378</v>
      </c>
      <c r="M4112">
        <v>16.193947484882131</v>
      </c>
      <c r="N4112">
        <v>5.6230000000000002</v>
      </c>
      <c r="O4112">
        <v>289.02199999999999</v>
      </c>
      <c r="P4112">
        <v>100089.50199999999</v>
      </c>
      <c r="Q4112">
        <v>16.086970421076391</v>
      </c>
      <c r="R4112">
        <v>21.286000000000001</v>
      </c>
      <c r="S4112">
        <v>289.56599999999997</v>
      </c>
      <c r="T4112">
        <v>100088.902</v>
      </c>
      <c r="U4112">
        <v>16.630878219240511</v>
      </c>
      <c r="V4112">
        <v>6.218</v>
      </c>
      <c r="W4112">
        <v>289.255</v>
      </c>
      <c r="X4112">
        <v>100089.217</v>
      </c>
      <c r="Y4112">
        <v>16.319907986771629</v>
      </c>
      <c r="Z4112">
        <v>5.6230000000000002</v>
      </c>
      <c r="AA4112">
        <v>289.13200000000001</v>
      </c>
      <c r="AB4112">
        <v>100089.36</v>
      </c>
      <c r="AC4112">
        <v>16.1969348328949</v>
      </c>
      <c r="AD4112">
        <v>5.6230000000000002</v>
      </c>
      <c r="AE4112">
        <v>289.048</v>
      </c>
      <c r="AF4112">
        <v>100089.451</v>
      </c>
      <c r="AG4112">
        <v>16.112947605325189</v>
      </c>
      <c r="AH4112">
        <v>24.79</v>
      </c>
      <c r="AI4112">
        <v>289.73099999999999</v>
      </c>
      <c r="AJ4112">
        <v>100088.70699999999</v>
      </c>
      <c r="AK4112">
        <v>16.795839101410191</v>
      </c>
      <c r="AL4112">
        <v>10.029</v>
      </c>
      <c r="AM4112">
        <v>289.387</v>
      </c>
      <c r="AN4112">
        <v>100089.061</v>
      </c>
      <c r="AO4112">
        <v>16.451876965173259</v>
      </c>
      <c r="AP4112">
        <v>5.6230000000000002</v>
      </c>
      <c r="AQ4112">
        <v>289.23899999999998</v>
      </c>
      <c r="AR4112">
        <v>100089.226</v>
      </c>
      <c r="AS4112">
        <v>16.303903543142379</v>
      </c>
      <c r="AT4112">
        <v>5.6230000000000002</v>
      </c>
      <c r="AU4112">
        <v>289.14800000000002</v>
      </c>
      <c r="AV4112">
        <v>100089.326</v>
      </c>
      <c r="AW4112">
        <v>16.212918614433651</v>
      </c>
    </row>
    <row r="4113" spans="1:49" x14ac:dyDescent="0.3">
      <c r="A4113" s="2">
        <v>38153.277777777781</v>
      </c>
      <c r="B4113">
        <v>16.05</v>
      </c>
      <c r="C4113">
        <v>99824</v>
      </c>
      <c r="D4113">
        <v>16.251999999999999</v>
      </c>
      <c r="E4113">
        <v>99830.278000000006</v>
      </c>
      <c r="F4113">
        <v>17.501000000000001</v>
      </c>
      <c r="G4113">
        <v>289.50599999999997</v>
      </c>
      <c r="H4113">
        <v>100088.99800000001</v>
      </c>
      <c r="I4113">
        <v>16.57038279217943</v>
      </c>
      <c r="J4113">
        <v>5.98</v>
      </c>
      <c r="K4113">
        <v>289.25799999999998</v>
      </c>
      <c r="L4113">
        <v>100089.255</v>
      </c>
      <c r="M4113">
        <v>16.322411723566461</v>
      </c>
      <c r="N4113">
        <v>5.6230000000000002</v>
      </c>
      <c r="O4113">
        <v>289.15800000000002</v>
      </c>
      <c r="P4113">
        <v>100089.374</v>
      </c>
      <c r="Q4113">
        <v>16.222435995947539</v>
      </c>
      <c r="R4113">
        <v>22.832000000000001</v>
      </c>
      <c r="S4113">
        <v>289.70100000000002</v>
      </c>
      <c r="T4113">
        <v>100088.77899999999</v>
      </c>
      <c r="U4113">
        <v>16.76534576773469</v>
      </c>
      <c r="V4113">
        <v>9.5370000000000008</v>
      </c>
      <c r="W4113">
        <v>289.39499999999998</v>
      </c>
      <c r="X4113">
        <v>100089.088</v>
      </c>
      <c r="Y4113">
        <v>16.459375074424599</v>
      </c>
      <c r="Z4113">
        <v>5.6230000000000002</v>
      </c>
      <c r="AA4113">
        <v>289.274</v>
      </c>
      <c r="AB4113">
        <v>100089.228</v>
      </c>
      <c r="AC4113">
        <v>16.338401249160309</v>
      </c>
      <c r="AD4113">
        <v>5.6230000000000002</v>
      </c>
      <c r="AE4113">
        <v>289.197</v>
      </c>
      <c r="AF4113">
        <v>100089.315</v>
      </c>
      <c r="AG4113">
        <v>16.261416126171301</v>
      </c>
      <c r="AH4113">
        <v>29.058</v>
      </c>
      <c r="AI4113">
        <v>289.88600000000002</v>
      </c>
      <c r="AJ4113">
        <v>100088.576</v>
      </c>
      <c r="AK4113">
        <v>16.950314369413601</v>
      </c>
      <c r="AL4113">
        <v>12.204000000000001</v>
      </c>
      <c r="AM4113">
        <v>289.52600000000001</v>
      </c>
      <c r="AN4113">
        <v>100088.93</v>
      </c>
      <c r="AO4113">
        <v>16.59034130380655</v>
      </c>
      <c r="AP4113">
        <v>5.6230000000000002</v>
      </c>
      <c r="AQ4113">
        <v>289.375</v>
      </c>
      <c r="AR4113">
        <v>100089.09600000001</v>
      </c>
      <c r="AS4113">
        <v>16.439366878935569</v>
      </c>
      <c r="AT4113">
        <v>5.6230000000000002</v>
      </c>
      <c r="AU4113">
        <v>289.27999999999997</v>
      </c>
      <c r="AV4113">
        <v>100089.197</v>
      </c>
      <c r="AW4113">
        <v>16.344380052485519</v>
      </c>
    </row>
    <row r="4114" spans="1:49" x14ac:dyDescent="0.3">
      <c r="A4114" s="2">
        <v>38153.28125</v>
      </c>
      <c r="B4114">
        <v>16.167999999999999</v>
      </c>
      <c r="C4114">
        <v>99830</v>
      </c>
      <c r="D4114">
        <v>16.352</v>
      </c>
      <c r="E4114">
        <v>99830.917000000001</v>
      </c>
      <c r="F4114">
        <v>19.675999999999998</v>
      </c>
      <c r="G4114">
        <v>289.64100000000002</v>
      </c>
      <c r="H4114">
        <v>100088.875</v>
      </c>
      <c r="I4114">
        <v>16.70485026591513</v>
      </c>
      <c r="J4114">
        <v>8.3170000000000002</v>
      </c>
      <c r="K4114">
        <v>289.38900000000001</v>
      </c>
      <c r="L4114">
        <v>100089.13099999999</v>
      </c>
      <c r="M4114">
        <v>16.45287605409419</v>
      </c>
      <c r="N4114">
        <v>5.6230000000000002</v>
      </c>
      <c r="O4114">
        <v>289.28399999999999</v>
      </c>
      <c r="P4114">
        <v>100089.25</v>
      </c>
      <c r="Q4114">
        <v>16.34789689261288</v>
      </c>
      <c r="R4114">
        <v>25.497</v>
      </c>
      <c r="S4114">
        <v>289.83999999999997</v>
      </c>
      <c r="T4114">
        <v>100088.65300000001</v>
      </c>
      <c r="U4114">
        <v>16.9038131956267</v>
      </c>
      <c r="V4114">
        <v>10.983000000000001</v>
      </c>
      <c r="W4114">
        <v>289.52999999999997</v>
      </c>
      <c r="X4114">
        <v>100088.96000000001</v>
      </c>
      <c r="Y4114">
        <v>16.593838685571999</v>
      </c>
      <c r="Z4114">
        <v>5.6230000000000002</v>
      </c>
      <c r="AA4114">
        <v>289.39800000000002</v>
      </c>
      <c r="AB4114">
        <v>100089.10400000001</v>
      </c>
      <c r="AC4114">
        <v>16.461860361724689</v>
      </c>
      <c r="AD4114">
        <v>5.6230000000000002</v>
      </c>
      <c r="AE4114">
        <v>289.31599999999997</v>
      </c>
      <c r="AF4114">
        <v>100089.192</v>
      </c>
      <c r="AG4114">
        <v>16.379872569039321</v>
      </c>
      <c r="AH4114">
        <v>29.097999999999999</v>
      </c>
      <c r="AI4114">
        <v>290.01499999999999</v>
      </c>
      <c r="AJ4114">
        <v>100088.454</v>
      </c>
      <c r="AK4114">
        <v>17.078777257347269</v>
      </c>
      <c r="AL4114">
        <v>14.718</v>
      </c>
      <c r="AM4114">
        <v>289.66899999999998</v>
      </c>
      <c r="AN4114">
        <v>100088.798</v>
      </c>
      <c r="AO4114">
        <v>16.732807157781341</v>
      </c>
      <c r="AP4114">
        <v>7.5330000000000004</v>
      </c>
      <c r="AQ4114">
        <v>289.50799999999998</v>
      </c>
      <c r="AR4114">
        <v>100088.966</v>
      </c>
      <c r="AS4114">
        <v>16.57182740420058</v>
      </c>
      <c r="AT4114">
        <v>5.6230000000000002</v>
      </c>
      <c r="AU4114">
        <v>289.42</v>
      </c>
      <c r="AV4114">
        <v>100089.06299999999</v>
      </c>
      <c r="AW4114">
        <v>16.483842687124419</v>
      </c>
    </row>
    <row r="4115" spans="1:49" x14ac:dyDescent="0.3">
      <c r="A4115" s="2">
        <v>38153.284722222219</v>
      </c>
      <c r="B4115">
        <v>16.501999999999999</v>
      </c>
      <c r="C4115">
        <v>99836</v>
      </c>
      <c r="D4115">
        <v>16.524000000000001</v>
      </c>
      <c r="E4115">
        <v>99831.555999999997</v>
      </c>
      <c r="F4115">
        <v>21.759</v>
      </c>
      <c r="G4115">
        <v>289.77800000000002</v>
      </c>
      <c r="H4115">
        <v>100088.75</v>
      </c>
      <c r="I4115">
        <v>16.841316969710022</v>
      </c>
      <c r="J4115">
        <v>10.651</v>
      </c>
      <c r="K4115">
        <v>289.529</v>
      </c>
      <c r="L4115">
        <v>100089.00199999999</v>
      </c>
      <c r="M4115">
        <v>16.59234230862501</v>
      </c>
      <c r="N4115">
        <v>6.3070000000000004</v>
      </c>
      <c r="O4115">
        <v>289.423</v>
      </c>
      <c r="P4115">
        <v>100089.121</v>
      </c>
      <c r="Q4115">
        <v>16.486362688584961</v>
      </c>
      <c r="R4115">
        <v>26.966000000000001</v>
      </c>
      <c r="S4115">
        <v>289.976</v>
      </c>
      <c r="T4115">
        <v>100088.52800000001</v>
      </c>
      <c r="U4115">
        <v>17.039278641423209</v>
      </c>
      <c r="V4115">
        <v>14.202</v>
      </c>
      <c r="W4115">
        <v>289.67700000000002</v>
      </c>
      <c r="X4115">
        <v>100088.826</v>
      </c>
      <c r="Y4115">
        <v>16.74030557429603</v>
      </c>
      <c r="Z4115">
        <v>8.5069999999999997</v>
      </c>
      <c r="AA4115">
        <v>289.54199999999997</v>
      </c>
      <c r="AB4115">
        <v>100088.97</v>
      </c>
      <c r="AC4115">
        <v>16.605325392971739</v>
      </c>
      <c r="AD4115">
        <v>5.6230000000000002</v>
      </c>
      <c r="AE4115">
        <v>289.46699999999998</v>
      </c>
      <c r="AF4115">
        <v>100089.054</v>
      </c>
      <c r="AG4115">
        <v>16.53033966624815</v>
      </c>
      <c r="AH4115">
        <v>33.143999999999998</v>
      </c>
      <c r="AI4115">
        <v>290.16500000000002</v>
      </c>
      <c r="AJ4115">
        <v>100088.323</v>
      </c>
      <c r="AK4115">
        <v>17.22824755336023</v>
      </c>
      <c r="AL4115">
        <v>16.812999999999999</v>
      </c>
      <c r="AM4115">
        <v>289.81099999999998</v>
      </c>
      <c r="AN4115">
        <v>100088.666</v>
      </c>
      <c r="AO4115">
        <v>16.874271648619871</v>
      </c>
      <c r="AP4115">
        <v>10.199</v>
      </c>
      <c r="AQ4115">
        <v>289.654</v>
      </c>
      <c r="AR4115">
        <v>100088.83100000001</v>
      </c>
      <c r="AS4115">
        <v>16.717292779517379</v>
      </c>
      <c r="AT4115">
        <v>5.6230000000000002</v>
      </c>
      <c r="AU4115">
        <v>289.55399999999997</v>
      </c>
      <c r="AV4115">
        <v>100088.932</v>
      </c>
      <c r="AW4115">
        <v>16.61730277026771</v>
      </c>
    </row>
    <row r="4116" spans="1:49" x14ac:dyDescent="0.3">
      <c r="A4116" s="2">
        <v>38153.288194444453</v>
      </c>
      <c r="B4116">
        <v>16.693999999999999</v>
      </c>
      <c r="C4116">
        <v>99840</v>
      </c>
      <c r="D4116">
        <v>16.675999999999998</v>
      </c>
      <c r="E4116">
        <v>99832.194000000003</v>
      </c>
      <c r="F4116">
        <v>24.643999999999998</v>
      </c>
      <c r="G4116">
        <v>289.916</v>
      </c>
      <c r="H4116">
        <v>100088.624</v>
      </c>
      <c r="I4116">
        <v>16.978783814340488</v>
      </c>
      <c r="J4116">
        <v>13.734</v>
      </c>
      <c r="K4116">
        <v>289.67</v>
      </c>
      <c r="L4116">
        <v>100088.871</v>
      </c>
      <c r="M4116">
        <v>16.732807860034999</v>
      </c>
      <c r="N4116">
        <v>8.7789999999999999</v>
      </c>
      <c r="O4116">
        <v>289.55500000000001</v>
      </c>
      <c r="P4116">
        <v>100088.99400000001</v>
      </c>
      <c r="Q4116">
        <v>16.61782521850785</v>
      </c>
      <c r="R4116">
        <v>30.34</v>
      </c>
      <c r="S4116">
        <v>290.11700000000002</v>
      </c>
      <c r="T4116">
        <v>100088.4</v>
      </c>
      <c r="U4116">
        <v>17.1797455058433</v>
      </c>
      <c r="V4116">
        <v>16.341000000000001</v>
      </c>
      <c r="W4116">
        <v>289.815</v>
      </c>
      <c r="X4116">
        <v>100088.696</v>
      </c>
      <c r="Y4116">
        <v>16.87776935501131</v>
      </c>
      <c r="Z4116">
        <v>10.516999999999999</v>
      </c>
      <c r="AA4116">
        <v>289.67899999999997</v>
      </c>
      <c r="AB4116">
        <v>100088.83900000001</v>
      </c>
      <c r="AC4116">
        <v>16.741787964596138</v>
      </c>
      <c r="AD4116">
        <v>5.9820000000000002</v>
      </c>
      <c r="AE4116">
        <v>289.589</v>
      </c>
      <c r="AF4116">
        <v>100088.93</v>
      </c>
      <c r="AG4116">
        <v>16.651797210599572</v>
      </c>
      <c r="AH4116">
        <v>33.874000000000002</v>
      </c>
      <c r="AI4116">
        <v>290.29399999999998</v>
      </c>
      <c r="AJ4116">
        <v>100088.19899999999</v>
      </c>
      <c r="AK4116">
        <v>17.356708448192819</v>
      </c>
      <c r="AL4116">
        <v>20.009</v>
      </c>
      <c r="AM4116">
        <v>289.95699999999999</v>
      </c>
      <c r="AN4116">
        <v>100088.531</v>
      </c>
      <c r="AO4116">
        <v>17.019736795231839</v>
      </c>
      <c r="AP4116">
        <v>13.101000000000001</v>
      </c>
      <c r="AQ4116">
        <v>289.79899999999998</v>
      </c>
      <c r="AR4116">
        <v>100088.694</v>
      </c>
      <c r="AS4116">
        <v>16.861755951121719</v>
      </c>
      <c r="AT4116">
        <v>7.899</v>
      </c>
      <c r="AU4116">
        <v>289.697</v>
      </c>
      <c r="AV4116">
        <v>100088.796</v>
      </c>
      <c r="AW4116">
        <v>16.759765565293549</v>
      </c>
    </row>
    <row r="4117" spans="1:49" x14ac:dyDescent="0.3">
      <c r="A4117" s="2">
        <v>38153.291666666657</v>
      </c>
      <c r="B4117">
        <v>17</v>
      </c>
      <c r="C4117">
        <v>99838</v>
      </c>
      <c r="D4117">
        <v>16.756</v>
      </c>
      <c r="E4117">
        <v>99832.832999999999</v>
      </c>
      <c r="F4117">
        <v>26.754999999999999</v>
      </c>
      <c r="G4117">
        <v>290.05900000000003</v>
      </c>
      <c r="H4117">
        <v>100088.49400000001</v>
      </c>
      <c r="I4117">
        <v>17.12124956881388</v>
      </c>
      <c r="J4117">
        <v>16.045000000000002</v>
      </c>
      <c r="K4117">
        <v>289.81700000000001</v>
      </c>
      <c r="L4117">
        <v>100088.73699999999</v>
      </c>
      <c r="M4117">
        <v>16.879273872250909</v>
      </c>
      <c r="N4117">
        <v>11.829000000000001</v>
      </c>
      <c r="O4117">
        <v>289.70600000000002</v>
      </c>
      <c r="P4117">
        <v>100088.857</v>
      </c>
      <c r="Q4117">
        <v>16.768291982958829</v>
      </c>
      <c r="R4117">
        <v>31.823</v>
      </c>
      <c r="S4117">
        <v>290.25700000000001</v>
      </c>
      <c r="T4117">
        <v>100088.272</v>
      </c>
      <c r="U4117">
        <v>17.319210192646779</v>
      </c>
      <c r="V4117">
        <v>19.55</v>
      </c>
      <c r="W4117">
        <v>289.96800000000002</v>
      </c>
      <c r="X4117">
        <v>100088.55899999999</v>
      </c>
      <c r="Y4117">
        <v>17.030236876698439</v>
      </c>
      <c r="Z4117">
        <v>14.081</v>
      </c>
      <c r="AA4117">
        <v>289.83499999999998</v>
      </c>
      <c r="AB4117">
        <v>100088.69899999999</v>
      </c>
      <c r="AC4117">
        <v>16.89725556179383</v>
      </c>
      <c r="AD4117">
        <v>10.113</v>
      </c>
      <c r="AE4117">
        <v>289.74599999999998</v>
      </c>
      <c r="AF4117">
        <v>100088.789</v>
      </c>
      <c r="AG4117">
        <v>16.808264953282279</v>
      </c>
      <c r="AH4117">
        <v>37.917000000000002</v>
      </c>
      <c r="AI4117">
        <v>290.44900000000001</v>
      </c>
      <c r="AJ4117">
        <v>100088.06299999999</v>
      </c>
      <c r="AK4117">
        <v>17.511176979212959</v>
      </c>
      <c r="AL4117">
        <v>22.109000000000002</v>
      </c>
      <c r="AM4117">
        <v>290.10599999999999</v>
      </c>
      <c r="AN4117">
        <v>100088.394</v>
      </c>
      <c r="AO4117">
        <v>17.168201003238611</v>
      </c>
      <c r="AP4117">
        <v>15.762</v>
      </c>
      <c r="AQ4117">
        <v>289.95299999999997</v>
      </c>
      <c r="AR4117">
        <v>100088.553</v>
      </c>
      <c r="AS4117">
        <v>17.01522092288781</v>
      </c>
      <c r="AT4117">
        <v>9.8580000000000005</v>
      </c>
      <c r="AU4117">
        <v>289.84300000000002</v>
      </c>
      <c r="AV4117">
        <v>100088.658</v>
      </c>
      <c r="AW4117">
        <v>16.90522743870957</v>
      </c>
    </row>
    <row r="4118" spans="1:49" x14ac:dyDescent="0.3">
      <c r="A4118" s="2">
        <v>38153.295138888891</v>
      </c>
      <c r="B4118">
        <v>17.297999999999998</v>
      </c>
      <c r="C4118">
        <v>99838</v>
      </c>
      <c r="D4118">
        <v>17.05</v>
      </c>
      <c r="E4118">
        <v>99831.528000000006</v>
      </c>
      <c r="F4118">
        <v>28.722999999999999</v>
      </c>
      <c r="G4118">
        <v>290.18799999999999</v>
      </c>
      <c r="H4118">
        <v>100088.38800000001</v>
      </c>
      <c r="I4118">
        <v>17.25134168900297</v>
      </c>
      <c r="J4118">
        <v>18.216000000000001</v>
      </c>
      <c r="K4118">
        <v>289.95</v>
      </c>
      <c r="L4118">
        <v>100088.62699999999</v>
      </c>
      <c r="M4118">
        <v>17.01336487792685</v>
      </c>
      <c r="N4118">
        <v>13.438000000000001</v>
      </c>
      <c r="O4118">
        <v>289.83600000000001</v>
      </c>
      <c r="P4118">
        <v>100088.746</v>
      </c>
      <c r="Q4118">
        <v>16.899379616913389</v>
      </c>
      <c r="R4118">
        <v>34.320999999999998</v>
      </c>
      <c r="S4118">
        <v>290.38900000000001</v>
      </c>
      <c r="T4118">
        <v>100088.164</v>
      </c>
      <c r="U4118">
        <v>17.452303453746769</v>
      </c>
      <c r="V4118">
        <v>20.751000000000001</v>
      </c>
      <c r="W4118">
        <v>290.09699999999998</v>
      </c>
      <c r="X4118">
        <v>100088.44899999999</v>
      </c>
      <c r="Y4118">
        <v>17.160325390015771</v>
      </c>
      <c r="Z4118">
        <v>15.146000000000001</v>
      </c>
      <c r="AA4118">
        <v>289.964</v>
      </c>
      <c r="AB4118">
        <v>100088.587</v>
      </c>
      <c r="AC4118">
        <v>17.02734201317492</v>
      </c>
      <c r="AD4118">
        <v>10.419</v>
      </c>
      <c r="AE4118">
        <v>289.87200000000001</v>
      </c>
      <c r="AF4118">
        <v>100088.677</v>
      </c>
      <c r="AG4118">
        <v>16.935348925695681</v>
      </c>
      <c r="AH4118">
        <v>37.756</v>
      </c>
      <c r="AI4118">
        <v>290.56799999999998</v>
      </c>
      <c r="AJ4118">
        <v>100087.96</v>
      </c>
      <c r="AK4118">
        <v>17.631265432893489</v>
      </c>
      <c r="AL4118">
        <v>24.378</v>
      </c>
      <c r="AM4118">
        <v>290.24200000000002</v>
      </c>
      <c r="AN4118">
        <v>100088.28</v>
      </c>
      <c r="AO4118">
        <v>17.305291752295549</v>
      </c>
      <c r="AP4118">
        <v>17.702000000000002</v>
      </c>
      <c r="AQ4118">
        <v>290.089</v>
      </c>
      <c r="AR4118">
        <v>100088.43700000001</v>
      </c>
      <c r="AS4118">
        <v>17.152309552773659</v>
      </c>
      <c r="AT4118">
        <v>12.673</v>
      </c>
      <c r="AU4118">
        <v>289.983</v>
      </c>
      <c r="AV4118">
        <v>100088.539</v>
      </c>
      <c r="AW4118">
        <v>17.04631618958803</v>
      </c>
    </row>
    <row r="4119" spans="1:49" x14ac:dyDescent="0.3">
      <c r="A4119" s="2">
        <v>38153.298611111109</v>
      </c>
      <c r="B4119">
        <v>17.155999999999999</v>
      </c>
      <c r="C4119">
        <v>99844</v>
      </c>
      <c r="D4119">
        <v>17.303999999999998</v>
      </c>
      <c r="E4119">
        <v>99830.221999999994</v>
      </c>
      <c r="F4119">
        <v>30.736000000000001</v>
      </c>
      <c r="G4119">
        <v>290.32100000000003</v>
      </c>
      <c r="H4119">
        <v>100088.281</v>
      </c>
      <c r="I4119">
        <v>17.385437670419549</v>
      </c>
      <c r="J4119">
        <v>20.411000000000001</v>
      </c>
      <c r="K4119">
        <v>290.08699999999999</v>
      </c>
      <c r="L4119">
        <v>100088.516</v>
      </c>
      <c r="M4119">
        <v>17.151459771938448</v>
      </c>
      <c r="N4119">
        <v>16.372</v>
      </c>
      <c r="O4119">
        <v>289.97800000000001</v>
      </c>
      <c r="P4119">
        <v>100088.632</v>
      </c>
      <c r="Q4119">
        <v>17.042475377860971</v>
      </c>
      <c r="R4119">
        <v>35.747</v>
      </c>
      <c r="S4119">
        <v>290.52100000000002</v>
      </c>
      <c r="T4119">
        <v>100088.057</v>
      </c>
      <c r="U4119">
        <v>17.585399302242649</v>
      </c>
      <c r="V4119">
        <v>23.873999999999999</v>
      </c>
      <c r="W4119">
        <v>290.24</v>
      </c>
      <c r="X4119">
        <v>100088.33500000001</v>
      </c>
      <c r="Y4119">
        <v>17.30442266018332</v>
      </c>
      <c r="Z4119">
        <v>18.614999999999998</v>
      </c>
      <c r="AA4119">
        <v>290.11</v>
      </c>
      <c r="AB4119">
        <v>100088.47100000001</v>
      </c>
      <c r="AC4119">
        <v>17.174439443994121</v>
      </c>
      <c r="AD4119">
        <v>14.802</v>
      </c>
      <c r="AE4119">
        <v>290.02300000000002</v>
      </c>
      <c r="AF4119">
        <v>100088.558</v>
      </c>
      <c r="AG4119">
        <v>17.087447289560259</v>
      </c>
      <c r="AH4119">
        <v>41.793999999999997</v>
      </c>
      <c r="AI4119">
        <v>290.71300000000002</v>
      </c>
      <c r="AJ4119">
        <v>100087.848</v>
      </c>
      <c r="AK4119">
        <v>17.777367248646499</v>
      </c>
      <c r="AL4119">
        <v>26.395</v>
      </c>
      <c r="AM4119">
        <v>290.38099999999997</v>
      </c>
      <c r="AN4119">
        <v>100088.166</v>
      </c>
      <c r="AO4119">
        <v>17.445386495187901</v>
      </c>
      <c r="AP4119">
        <v>20.265000000000001</v>
      </c>
      <c r="AQ4119">
        <v>290.233</v>
      </c>
      <c r="AR4119">
        <v>100088.32000000001</v>
      </c>
      <c r="AS4119">
        <v>17.297405039545819</v>
      </c>
      <c r="AT4119">
        <v>14.535</v>
      </c>
      <c r="AU4119">
        <v>290.12400000000002</v>
      </c>
      <c r="AV4119">
        <v>100088.423</v>
      </c>
      <c r="AW4119">
        <v>17.188409969880009</v>
      </c>
    </row>
    <row r="4120" spans="1:49" x14ac:dyDescent="0.3">
      <c r="A4120" s="2">
        <v>38153.302083333343</v>
      </c>
      <c r="B4120">
        <v>17.242000000000001</v>
      </c>
      <c r="C4120">
        <v>99838</v>
      </c>
      <c r="D4120">
        <v>17.472000000000001</v>
      </c>
      <c r="E4120">
        <v>99828.917000000001</v>
      </c>
      <c r="F4120">
        <v>32.761000000000003</v>
      </c>
      <c r="G4120">
        <v>290.45699999999999</v>
      </c>
      <c r="H4120">
        <v>100088.17200000001</v>
      </c>
      <c r="I4120">
        <v>17.522534316232111</v>
      </c>
      <c r="J4120">
        <v>22.539000000000001</v>
      </c>
      <c r="K4120">
        <v>290.22500000000002</v>
      </c>
      <c r="L4120">
        <v>100088.40399999999</v>
      </c>
      <c r="M4120">
        <v>17.290554703134031</v>
      </c>
      <c r="N4120">
        <v>17.923999999999999</v>
      </c>
      <c r="O4120">
        <v>290.11500000000001</v>
      </c>
      <c r="P4120">
        <v>100088.52</v>
      </c>
      <c r="Q4120">
        <v>17.18056923931459</v>
      </c>
      <c r="R4120">
        <v>38.293999999999997</v>
      </c>
      <c r="S4120">
        <v>290.66000000000003</v>
      </c>
      <c r="T4120">
        <v>100087.946</v>
      </c>
      <c r="U4120">
        <v>17.725497107938221</v>
      </c>
      <c r="V4120">
        <v>25.042000000000002</v>
      </c>
      <c r="W4120">
        <v>290.37599999999998</v>
      </c>
      <c r="X4120">
        <v>100088.22199999999</v>
      </c>
      <c r="Y4120">
        <v>17.441515727953231</v>
      </c>
      <c r="Z4120">
        <v>19.616</v>
      </c>
      <c r="AA4120">
        <v>290.24599999999998</v>
      </c>
      <c r="AB4120">
        <v>100088.357</v>
      </c>
      <c r="AC4120">
        <v>17.31153129080155</v>
      </c>
      <c r="AD4120">
        <v>14.968</v>
      </c>
      <c r="AE4120">
        <v>290.15600000000001</v>
      </c>
      <c r="AF4120">
        <v>100088.444</v>
      </c>
      <c r="AG4120">
        <v>17.221536644896162</v>
      </c>
      <c r="AH4120">
        <v>41.651000000000003</v>
      </c>
      <c r="AI4120">
        <v>290.84100000000001</v>
      </c>
      <c r="AJ4120">
        <v>100087.74099999999</v>
      </c>
      <c r="AK4120">
        <v>17.906460805766471</v>
      </c>
      <c r="AL4120">
        <v>28.681000000000001</v>
      </c>
      <c r="AM4120">
        <v>290.524</v>
      </c>
      <c r="AN4120">
        <v>100088.05</v>
      </c>
      <c r="AO4120">
        <v>17.5894826782108</v>
      </c>
      <c r="AP4120">
        <v>22.161999999999999</v>
      </c>
      <c r="AQ4120">
        <v>290.375</v>
      </c>
      <c r="AR4120">
        <v>100088.202</v>
      </c>
      <c r="AS4120">
        <v>17.440498378630309</v>
      </c>
      <c r="AT4120">
        <v>17.332999999999998</v>
      </c>
      <c r="AU4120">
        <v>290.27100000000002</v>
      </c>
      <c r="AV4120">
        <v>100088.302</v>
      </c>
      <c r="AW4120">
        <v>17.336504202131952</v>
      </c>
    </row>
    <row r="4121" spans="1:49" x14ac:dyDescent="0.3">
      <c r="A4121" s="2">
        <v>38153.305555555547</v>
      </c>
      <c r="B4121">
        <v>17.358000000000001</v>
      </c>
      <c r="C4121">
        <v>99838</v>
      </c>
      <c r="D4121">
        <v>17.384</v>
      </c>
      <c r="E4121">
        <v>99827.611000000004</v>
      </c>
      <c r="F4121">
        <v>34.689</v>
      </c>
      <c r="G4121">
        <v>290.59300000000002</v>
      </c>
      <c r="H4121">
        <v>100088.06200000001</v>
      </c>
      <c r="I4121">
        <v>17.65963191463311</v>
      </c>
      <c r="J4121">
        <v>24.635999999999999</v>
      </c>
      <c r="K4121">
        <v>290.36399999999998</v>
      </c>
      <c r="L4121">
        <v>100088.29</v>
      </c>
      <c r="M4121">
        <v>17.43065051404341</v>
      </c>
      <c r="N4121">
        <v>20.786999999999999</v>
      </c>
      <c r="O4121">
        <v>290.25799999999998</v>
      </c>
      <c r="P4121">
        <v>100088.40300000001</v>
      </c>
      <c r="Q4121">
        <v>17.324665216541629</v>
      </c>
      <c r="R4121">
        <v>39.64</v>
      </c>
      <c r="S4121">
        <v>290.79399999999998</v>
      </c>
      <c r="T4121">
        <v>100087.836</v>
      </c>
      <c r="U4121">
        <v>17.86059382417568</v>
      </c>
      <c r="V4121">
        <v>28.119</v>
      </c>
      <c r="W4121">
        <v>290.52</v>
      </c>
      <c r="X4121">
        <v>100088.105</v>
      </c>
      <c r="Y4121">
        <v>17.586613217751221</v>
      </c>
      <c r="Z4121">
        <v>23.012</v>
      </c>
      <c r="AA4121">
        <v>290.39299999999997</v>
      </c>
      <c r="AB4121">
        <v>100088.23699999999</v>
      </c>
      <c r="AC4121">
        <v>17.459628140171048</v>
      </c>
      <c r="AD4121">
        <v>19.318000000000001</v>
      </c>
      <c r="AE4121">
        <v>290.30700000000002</v>
      </c>
      <c r="AF4121">
        <v>100088.322</v>
      </c>
      <c r="AG4121">
        <v>17.373634549656511</v>
      </c>
      <c r="AH4121">
        <v>45.686999999999998</v>
      </c>
      <c r="AI4121">
        <v>290.988</v>
      </c>
      <c r="AJ4121">
        <v>100087.62300000001</v>
      </c>
      <c r="AK4121">
        <v>18.054561081793</v>
      </c>
      <c r="AL4121">
        <v>30.558</v>
      </c>
      <c r="AM4121">
        <v>290.66399999999999</v>
      </c>
      <c r="AN4121">
        <v>100087.933</v>
      </c>
      <c r="AO4121">
        <v>17.730577620724262</v>
      </c>
      <c r="AP4121">
        <v>24.605</v>
      </c>
      <c r="AQ4121">
        <v>290.52</v>
      </c>
      <c r="AR4121">
        <v>100088.08199999999</v>
      </c>
      <c r="AS4121">
        <v>17.5865941099301</v>
      </c>
      <c r="AT4121">
        <v>19.050999999999998</v>
      </c>
      <c r="AU4121">
        <v>290.41300000000001</v>
      </c>
      <c r="AV4121">
        <v>100088.182</v>
      </c>
      <c r="AW4121">
        <v>17.479597384075252</v>
      </c>
    </row>
    <row r="4122" spans="1:49" x14ac:dyDescent="0.3">
      <c r="A4122" s="2">
        <v>38153.309027777781</v>
      </c>
      <c r="B4122">
        <v>17.603999999999999</v>
      </c>
      <c r="C4122">
        <v>99836</v>
      </c>
      <c r="D4122">
        <v>17.802</v>
      </c>
      <c r="E4122">
        <v>99826.305999999997</v>
      </c>
      <c r="F4122">
        <v>36.53</v>
      </c>
      <c r="G4122">
        <v>290.726</v>
      </c>
      <c r="H4122">
        <v>100087.951</v>
      </c>
      <c r="I4122">
        <v>17.793726551850568</v>
      </c>
      <c r="J4122">
        <v>26.59</v>
      </c>
      <c r="K4122">
        <v>290.5</v>
      </c>
      <c r="L4122">
        <v>100088.17600000001</v>
      </c>
      <c r="M4122">
        <v>17.567744211219011</v>
      </c>
      <c r="N4122">
        <v>22.047999999999998</v>
      </c>
      <c r="O4122">
        <v>290.39100000000002</v>
      </c>
      <c r="P4122">
        <v>100088.289</v>
      </c>
      <c r="Q4122">
        <v>17.458756346421691</v>
      </c>
      <c r="R4122">
        <v>42.061999999999998</v>
      </c>
      <c r="S4122">
        <v>290.93099999999998</v>
      </c>
      <c r="T4122">
        <v>100087.723</v>
      </c>
      <c r="U4122">
        <v>17.998690391969721</v>
      </c>
      <c r="V4122">
        <v>29.033000000000001</v>
      </c>
      <c r="W4122">
        <v>290.65300000000002</v>
      </c>
      <c r="X4122">
        <v>100087.99099999999</v>
      </c>
      <c r="Y4122">
        <v>17.720705128045608</v>
      </c>
      <c r="Z4122">
        <v>23.779</v>
      </c>
      <c r="AA4122">
        <v>290.52699999999999</v>
      </c>
      <c r="AB4122">
        <v>100088.122</v>
      </c>
      <c r="AC4122">
        <v>17.59471958599141</v>
      </c>
      <c r="AD4122">
        <v>19.164000000000001</v>
      </c>
      <c r="AE4122">
        <v>290.43700000000001</v>
      </c>
      <c r="AF4122">
        <v>100088.208</v>
      </c>
      <c r="AG4122">
        <v>17.504723566862879</v>
      </c>
      <c r="AH4122">
        <v>45.298999999999999</v>
      </c>
      <c r="AI4122">
        <v>291.11500000000001</v>
      </c>
      <c r="AJ4122">
        <v>100087.514</v>
      </c>
      <c r="AK4122">
        <v>18.18265408198749</v>
      </c>
      <c r="AL4122">
        <v>32.670999999999999</v>
      </c>
      <c r="AM4122">
        <v>290.80500000000001</v>
      </c>
      <c r="AN4122">
        <v>100087.815</v>
      </c>
      <c r="AO4122">
        <v>17.872672618645591</v>
      </c>
      <c r="AP4122">
        <v>26.295999999999999</v>
      </c>
      <c r="AQ4122">
        <v>290.66000000000003</v>
      </c>
      <c r="AR4122">
        <v>100087.963</v>
      </c>
      <c r="AS4122">
        <v>17.727687098179619</v>
      </c>
      <c r="AT4122">
        <v>21.643000000000001</v>
      </c>
      <c r="AU4122">
        <v>290.55700000000002</v>
      </c>
      <c r="AV4122">
        <v>100088.06</v>
      </c>
      <c r="AW4122">
        <v>17.624690553059452</v>
      </c>
    </row>
    <row r="4123" spans="1:49" x14ac:dyDescent="0.3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38.314999999999998</v>
      </c>
      <c r="G4123">
        <v>290.858</v>
      </c>
      <c r="H4123">
        <v>100087.841</v>
      </c>
      <c r="I4123">
        <v>17.92682303078055</v>
      </c>
      <c r="J4123">
        <v>28.516999999999999</v>
      </c>
      <c r="K4123">
        <v>290.63400000000001</v>
      </c>
      <c r="L4123">
        <v>100088.06299999999</v>
      </c>
      <c r="M4123">
        <v>17.702839013399231</v>
      </c>
      <c r="N4123">
        <v>24.797000000000001</v>
      </c>
      <c r="O4123">
        <v>290.529</v>
      </c>
      <c r="P4123">
        <v>100088.173</v>
      </c>
      <c r="Q4123">
        <v>17.59785134015959</v>
      </c>
      <c r="R4123">
        <v>43.210999999999999</v>
      </c>
      <c r="S4123">
        <v>291.06099999999998</v>
      </c>
      <c r="T4123">
        <v>100087.61199999999</v>
      </c>
      <c r="U4123">
        <v>18.129785151413898</v>
      </c>
      <c r="V4123">
        <v>32.012</v>
      </c>
      <c r="W4123">
        <v>290.79399999999998</v>
      </c>
      <c r="X4123">
        <v>100087.874</v>
      </c>
      <c r="Y4123">
        <v>17.8628023229349</v>
      </c>
      <c r="Z4123">
        <v>27.081</v>
      </c>
      <c r="AA4123">
        <v>290.67</v>
      </c>
      <c r="AB4123">
        <v>100088.00199999999</v>
      </c>
      <c r="AC4123">
        <v>17.738815416528841</v>
      </c>
      <c r="AD4123">
        <v>23.513000000000002</v>
      </c>
      <c r="AE4123">
        <v>290.58499999999998</v>
      </c>
      <c r="AF4123">
        <v>100088.08500000001</v>
      </c>
      <c r="AG4123">
        <v>17.6538203990882</v>
      </c>
      <c r="AH4123">
        <v>49.323</v>
      </c>
      <c r="AI4123">
        <v>291.25900000000001</v>
      </c>
      <c r="AJ4123">
        <v>100087.397</v>
      </c>
      <c r="AK4123">
        <v>18.327754911309281</v>
      </c>
      <c r="AL4123">
        <v>34.42</v>
      </c>
      <c r="AM4123">
        <v>290.94200000000001</v>
      </c>
      <c r="AN4123">
        <v>100087.697</v>
      </c>
      <c r="AO4123">
        <v>18.01076642050776</v>
      </c>
      <c r="AP4123">
        <v>28.608000000000001</v>
      </c>
      <c r="AQ4123">
        <v>290.80099999999999</v>
      </c>
      <c r="AR4123">
        <v>100087.84299999999</v>
      </c>
      <c r="AS4123">
        <v>17.86978181078371</v>
      </c>
      <c r="AT4123">
        <v>23.163</v>
      </c>
      <c r="AU4123">
        <v>290.69499999999999</v>
      </c>
      <c r="AV4123">
        <v>100087.94100000001</v>
      </c>
      <c r="AW4123">
        <v>17.763783528232011</v>
      </c>
    </row>
    <row r="4124" spans="1:49" x14ac:dyDescent="0.3">
      <c r="A4124" s="2">
        <v>38153.315972222219</v>
      </c>
      <c r="B4124">
        <v>18.111999999999998</v>
      </c>
      <c r="C4124">
        <v>99834</v>
      </c>
      <c r="D4124">
        <v>17.995999999999999</v>
      </c>
      <c r="E4124">
        <v>99823.694000000003</v>
      </c>
      <c r="F4124">
        <v>40.045000000000002</v>
      </c>
      <c r="G4124">
        <v>290.988</v>
      </c>
      <c r="H4124">
        <v>100087.73</v>
      </c>
      <c r="I4124">
        <v>18.057918089130961</v>
      </c>
      <c r="J4124">
        <v>30.318999999999999</v>
      </c>
      <c r="K4124">
        <v>290.76600000000002</v>
      </c>
      <c r="L4124">
        <v>100087.94899999999</v>
      </c>
      <c r="M4124">
        <v>17.835932405768968</v>
      </c>
      <c r="N4124">
        <v>25.856000000000002</v>
      </c>
      <c r="O4124">
        <v>290.65899999999999</v>
      </c>
      <c r="P4124">
        <v>100088.06</v>
      </c>
      <c r="Q4124">
        <v>17.72894373329251</v>
      </c>
      <c r="R4124">
        <v>45.573999999999998</v>
      </c>
      <c r="S4124">
        <v>291.19600000000003</v>
      </c>
      <c r="T4124">
        <v>100087.499</v>
      </c>
      <c r="U4124">
        <v>18.265882929577629</v>
      </c>
      <c r="V4124">
        <v>32.732999999999997</v>
      </c>
      <c r="W4124">
        <v>290.923</v>
      </c>
      <c r="X4124">
        <v>100087.761</v>
      </c>
      <c r="Y4124">
        <v>17.992894754606311</v>
      </c>
      <c r="Z4124">
        <v>27.59</v>
      </c>
      <c r="AA4124">
        <v>290.79899999999998</v>
      </c>
      <c r="AB4124">
        <v>100087.88800000001</v>
      </c>
      <c r="AC4124">
        <v>17.86890664006404</v>
      </c>
      <c r="AD4124">
        <v>23.015999999999998</v>
      </c>
      <c r="AE4124">
        <v>290.71100000000001</v>
      </c>
      <c r="AF4124">
        <v>100087.97199999999</v>
      </c>
      <c r="AG4124">
        <v>17.78090992495186</v>
      </c>
      <c r="AH4124">
        <v>48.695</v>
      </c>
      <c r="AI4124">
        <v>291.38299999999998</v>
      </c>
      <c r="AJ4124">
        <v>100087.287</v>
      </c>
      <c r="AK4124">
        <v>18.452847483498491</v>
      </c>
      <c r="AL4124">
        <v>36.412999999999997</v>
      </c>
      <c r="AM4124">
        <v>291.07900000000001</v>
      </c>
      <c r="AN4124">
        <v>100087.58</v>
      </c>
      <c r="AO4124">
        <v>18.14886200580872</v>
      </c>
      <c r="AP4124">
        <v>30.123999999999999</v>
      </c>
      <c r="AQ4124">
        <v>290.93700000000001</v>
      </c>
      <c r="AR4124">
        <v>100087.724</v>
      </c>
      <c r="AS4124">
        <v>18.0068745533232</v>
      </c>
      <c r="AT4124">
        <v>25.664000000000001</v>
      </c>
      <c r="AU4124">
        <v>290.83499999999998</v>
      </c>
      <c r="AV4124">
        <v>100087.82</v>
      </c>
      <c r="AW4124">
        <v>17.904877309140719</v>
      </c>
    </row>
    <row r="4125" spans="1:49" x14ac:dyDescent="0.3">
      <c r="A4125" s="2">
        <v>38153.319444444453</v>
      </c>
      <c r="B4125">
        <v>18.216000000000001</v>
      </c>
      <c r="C4125">
        <v>99834</v>
      </c>
      <c r="D4125">
        <v>18.178000000000001</v>
      </c>
      <c r="E4125">
        <v>99822.388999999996</v>
      </c>
      <c r="F4125">
        <v>41.716999999999999</v>
      </c>
      <c r="G4125">
        <v>291.11799999999999</v>
      </c>
      <c r="H4125">
        <v>100087.61900000001</v>
      </c>
      <c r="I4125">
        <v>18.18901322140022</v>
      </c>
      <c r="J4125">
        <v>32.137999999999998</v>
      </c>
      <c r="K4125">
        <v>290.89800000000002</v>
      </c>
      <c r="L4125">
        <v>100087.836</v>
      </c>
      <c r="M4125">
        <v>17.969026715966042</v>
      </c>
      <c r="N4125">
        <v>28.56</v>
      </c>
      <c r="O4125">
        <v>290.79599999999999</v>
      </c>
      <c r="P4125">
        <v>100087.943</v>
      </c>
      <c r="Q4125">
        <v>17.86703819433643</v>
      </c>
      <c r="R4125">
        <v>46.564999999999998</v>
      </c>
      <c r="S4125">
        <v>291.32400000000001</v>
      </c>
      <c r="T4125">
        <v>100087.38800000001</v>
      </c>
      <c r="U4125">
        <v>18.39497717030503</v>
      </c>
      <c r="V4125">
        <v>35.685000000000002</v>
      </c>
      <c r="W4125">
        <v>291.06200000000001</v>
      </c>
      <c r="X4125">
        <v>100087.643</v>
      </c>
      <c r="Y4125">
        <v>18.132990683044341</v>
      </c>
      <c r="Z4125">
        <v>30.882999999999999</v>
      </c>
      <c r="AA4125">
        <v>290.94</v>
      </c>
      <c r="AB4125">
        <v>100087.768</v>
      </c>
      <c r="AC4125">
        <v>18.011002052591891</v>
      </c>
      <c r="AD4125">
        <v>27.452000000000002</v>
      </c>
      <c r="AE4125">
        <v>290.858</v>
      </c>
      <c r="AF4125">
        <v>100087.849</v>
      </c>
      <c r="AG4125">
        <v>17.92900713645292</v>
      </c>
      <c r="AH4125">
        <v>52.790999999999997</v>
      </c>
      <c r="AI4125">
        <v>291.52499999999998</v>
      </c>
      <c r="AJ4125">
        <v>100087.16899999999</v>
      </c>
      <c r="AK4125">
        <v>18.595947061400071</v>
      </c>
      <c r="AL4125">
        <v>38.031999999999996</v>
      </c>
      <c r="AM4125">
        <v>291.214</v>
      </c>
      <c r="AN4125">
        <v>100087.462</v>
      </c>
      <c r="AO4125">
        <v>18.28495535772737</v>
      </c>
      <c r="AP4125">
        <v>32.360999999999997</v>
      </c>
      <c r="AQ4125">
        <v>291.07600000000002</v>
      </c>
      <c r="AR4125">
        <v>100087.60400000001</v>
      </c>
      <c r="AS4125">
        <v>18.14696884981322</v>
      </c>
      <c r="AT4125">
        <v>27.007999999999999</v>
      </c>
      <c r="AU4125">
        <v>290.971</v>
      </c>
      <c r="AV4125">
        <v>100087.7</v>
      </c>
      <c r="AW4125">
        <v>18.041969019242629</v>
      </c>
    </row>
    <row r="4126" spans="1:49" x14ac:dyDescent="0.3">
      <c r="A4126" s="2">
        <v>38153.322916666657</v>
      </c>
      <c r="B4126">
        <v>18.32</v>
      </c>
      <c r="C4126">
        <v>99822</v>
      </c>
      <c r="D4126">
        <v>18.024000000000001</v>
      </c>
      <c r="E4126">
        <v>99821.082999999999</v>
      </c>
      <c r="F4126">
        <v>43.34</v>
      </c>
      <c r="G4126">
        <v>291.24599999999998</v>
      </c>
      <c r="H4126">
        <v>100087.508</v>
      </c>
      <c r="I4126">
        <v>18.318108571420051</v>
      </c>
      <c r="J4126">
        <v>33.828000000000003</v>
      </c>
      <c r="K4126">
        <v>291.029</v>
      </c>
      <c r="L4126">
        <v>100087.72199999999</v>
      </c>
      <c r="M4126">
        <v>18.10112118520107</v>
      </c>
      <c r="N4126">
        <v>29.420999999999999</v>
      </c>
      <c r="O4126">
        <v>290.92399999999998</v>
      </c>
      <c r="P4126">
        <v>100087.83</v>
      </c>
      <c r="Q4126">
        <v>17.99613089670402</v>
      </c>
      <c r="R4126">
        <v>48.901000000000003</v>
      </c>
      <c r="S4126">
        <v>291.45699999999999</v>
      </c>
      <c r="T4126">
        <v>100087.274</v>
      </c>
      <c r="U4126">
        <v>18.529074450259539</v>
      </c>
      <c r="V4126">
        <v>36.204000000000001</v>
      </c>
      <c r="W4126">
        <v>291.18900000000002</v>
      </c>
      <c r="X4126">
        <v>100087.52899999999</v>
      </c>
      <c r="Y4126">
        <v>18.261082589209369</v>
      </c>
      <c r="Z4126">
        <v>31.155999999999999</v>
      </c>
      <c r="AA4126">
        <v>291.06700000000001</v>
      </c>
      <c r="AB4126">
        <v>100087.65399999999</v>
      </c>
      <c r="AC4126">
        <v>18.13909358754961</v>
      </c>
      <c r="AD4126">
        <v>26.585999999999999</v>
      </c>
      <c r="AE4126">
        <v>290.98099999999999</v>
      </c>
      <c r="AF4126">
        <v>100087.736</v>
      </c>
      <c r="AG4126">
        <v>18.053096199857691</v>
      </c>
      <c r="AH4126">
        <v>51.841999999999999</v>
      </c>
      <c r="AI4126">
        <v>291.64600000000002</v>
      </c>
      <c r="AJ4126">
        <v>100087.05899999999</v>
      </c>
      <c r="AK4126">
        <v>18.718039144613211</v>
      </c>
      <c r="AL4126">
        <v>39.938000000000002</v>
      </c>
      <c r="AM4126">
        <v>291.34899999999999</v>
      </c>
      <c r="AN4126">
        <v>100087.344</v>
      </c>
      <c r="AO4126">
        <v>18.42105048170669</v>
      </c>
      <c r="AP4126">
        <v>33.72</v>
      </c>
      <c r="AQ4126">
        <v>291.20999999999998</v>
      </c>
      <c r="AR4126">
        <v>100087.485</v>
      </c>
      <c r="AS4126">
        <v>18.28206196363681</v>
      </c>
      <c r="AT4126">
        <v>29.446999999999999</v>
      </c>
      <c r="AU4126">
        <v>291.11</v>
      </c>
      <c r="AV4126">
        <v>100087.57799999999</v>
      </c>
      <c r="AW4126">
        <v>18.182063129437381</v>
      </c>
    </row>
    <row r="4127" spans="1:49" x14ac:dyDescent="0.3">
      <c r="A4127" s="2">
        <v>38153.326388888891</v>
      </c>
      <c r="B4127">
        <v>18.334</v>
      </c>
      <c r="C4127">
        <v>99818</v>
      </c>
      <c r="D4127">
        <v>18.204000000000001</v>
      </c>
      <c r="E4127">
        <v>99819.778000000006</v>
      </c>
      <c r="F4127">
        <v>44.932000000000002</v>
      </c>
      <c r="G4127">
        <v>291.37400000000002</v>
      </c>
      <c r="H4127">
        <v>100087.397</v>
      </c>
      <c r="I4127">
        <v>18.447203980936081</v>
      </c>
      <c r="J4127">
        <v>35.563000000000002</v>
      </c>
      <c r="K4127">
        <v>291.16000000000003</v>
      </c>
      <c r="L4127">
        <v>100087.607</v>
      </c>
      <c r="M4127">
        <v>18.233214900199751</v>
      </c>
      <c r="N4127">
        <v>32.121000000000002</v>
      </c>
      <c r="O4127">
        <v>291.05900000000003</v>
      </c>
      <c r="P4127">
        <v>100087.713</v>
      </c>
      <c r="Q4127">
        <v>18.132225697326248</v>
      </c>
      <c r="R4127">
        <v>49.732999999999997</v>
      </c>
      <c r="S4127">
        <v>291.58300000000003</v>
      </c>
      <c r="T4127">
        <v>100087.162</v>
      </c>
      <c r="U4127">
        <v>18.656168131217211</v>
      </c>
      <c r="V4127">
        <v>39.176000000000002</v>
      </c>
      <c r="W4127">
        <v>291.327</v>
      </c>
      <c r="X4127">
        <v>100087.41099999999</v>
      </c>
      <c r="Y4127">
        <v>18.400179640556129</v>
      </c>
      <c r="Z4127">
        <v>34.500999999999998</v>
      </c>
      <c r="AA4127">
        <v>291.20800000000003</v>
      </c>
      <c r="AB4127">
        <v>100087.533</v>
      </c>
      <c r="AC4127">
        <v>18.28119007438039</v>
      </c>
      <c r="AD4127">
        <v>31.187999999999999</v>
      </c>
      <c r="AE4127">
        <v>291.12700000000001</v>
      </c>
      <c r="AF4127">
        <v>100087.61199999999</v>
      </c>
      <c r="AG4127">
        <v>18.20019376374086</v>
      </c>
      <c r="AH4127">
        <v>56.110999999999997</v>
      </c>
      <c r="AI4127">
        <v>291.78800000000001</v>
      </c>
      <c r="AJ4127">
        <v>100086.94</v>
      </c>
      <c r="AK4127">
        <v>18.86113978902404</v>
      </c>
      <c r="AL4127">
        <v>41.457000000000001</v>
      </c>
      <c r="AM4127">
        <v>291.48200000000003</v>
      </c>
      <c r="AN4127">
        <v>100087.226</v>
      </c>
      <c r="AO4127">
        <v>18.555144176295979</v>
      </c>
      <c r="AP4127">
        <v>35.911000000000001</v>
      </c>
      <c r="AQ4127">
        <v>291.34699999999998</v>
      </c>
      <c r="AR4127">
        <v>100087.364</v>
      </c>
      <c r="AS4127">
        <v>18.420155803502841</v>
      </c>
      <c r="AT4127">
        <v>30.626000000000001</v>
      </c>
      <c r="AU4127">
        <v>291.24400000000003</v>
      </c>
      <c r="AV4127">
        <v>100087.458</v>
      </c>
      <c r="AW4127">
        <v>18.317155200744541</v>
      </c>
    </row>
    <row r="4128" spans="1:49" x14ac:dyDescent="0.3">
      <c r="A4128" s="2">
        <v>38153.329861111109</v>
      </c>
      <c r="B4128">
        <v>18.332000000000001</v>
      </c>
      <c r="C4128">
        <v>99816</v>
      </c>
      <c r="D4128">
        <v>18.271999999999998</v>
      </c>
      <c r="E4128">
        <v>99818.471999999994</v>
      </c>
      <c r="F4128">
        <v>32.908000000000001</v>
      </c>
      <c r="G4128">
        <v>291.50200000000001</v>
      </c>
      <c r="H4128">
        <v>100087.284</v>
      </c>
      <c r="I4128">
        <v>18.576299453319219</v>
      </c>
      <c r="J4128">
        <v>23.585999999999999</v>
      </c>
      <c r="K4128">
        <v>291.28899999999999</v>
      </c>
      <c r="L4128">
        <v>100087.493</v>
      </c>
      <c r="M4128">
        <v>18.36330965507517</v>
      </c>
      <c r="N4128">
        <v>19.199000000000002</v>
      </c>
      <c r="O4128">
        <v>291.185</v>
      </c>
      <c r="P4128">
        <v>100087.599</v>
      </c>
      <c r="Q4128">
        <v>18.25931783532269</v>
      </c>
      <c r="R4128">
        <v>38.484999999999999</v>
      </c>
      <c r="S4128">
        <v>291.71499999999997</v>
      </c>
      <c r="T4128">
        <v>100087.04700000001</v>
      </c>
      <c r="U4128">
        <v>18.789265638531159</v>
      </c>
      <c r="V4128">
        <v>25.914999999999999</v>
      </c>
      <c r="W4128">
        <v>291.45299999999997</v>
      </c>
      <c r="X4128">
        <v>100087.296</v>
      </c>
      <c r="Y4128">
        <v>18.527271751358061</v>
      </c>
      <c r="Z4128">
        <v>20.942</v>
      </c>
      <c r="AA4128">
        <v>291.33300000000003</v>
      </c>
      <c r="AB4128">
        <v>100087.41800000001</v>
      </c>
      <c r="AC4128">
        <v>18.407281053264569</v>
      </c>
      <c r="AD4128">
        <v>16.356000000000002</v>
      </c>
      <c r="AE4128">
        <v>291.24799999999999</v>
      </c>
      <c r="AF4128">
        <v>100087.49800000001</v>
      </c>
      <c r="AG4128">
        <v>18.322282247074671</v>
      </c>
      <c r="AH4128">
        <v>41.24</v>
      </c>
      <c r="AI4128">
        <v>291.90699999999998</v>
      </c>
      <c r="AJ4128">
        <v>100086.83</v>
      </c>
      <c r="AK4128">
        <v>18.98123209988006</v>
      </c>
      <c r="AL4128">
        <v>29.727</v>
      </c>
      <c r="AM4128">
        <v>291.61700000000002</v>
      </c>
      <c r="AN4128">
        <v>100087.107</v>
      </c>
      <c r="AO4128">
        <v>18.69124033414408</v>
      </c>
      <c r="AP4128">
        <v>23.561</v>
      </c>
      <c r="AQ4128">
        <v>291.48</v>
      </c>
      <c r="AR4128">
        <v>100087.24400000001</v>
      </c>
      <c r="AS4128">
        <v>18.554249183302201</v>
      </c>
      <c r="AT4128">
        <v>19.459</v>
      </c>
      <c r="AU4128">
        <v>291.38200000000001</v>
      </c>
      <c r="AV4128">
        <v>100087.336</v>
      </c>
      <c r="AW4128">
        <v>18.456250447832819</v>
      </c>
    </row>
    <row r="4129" spans="1:49" x14ac:dyDescent="0.3">
      <c r="A4129" s="2">
        <v>38153.333333333343</v>
      </c>
      <c r="B4129">
        <v>18.603999999999999</v>
      </c>
      <c r="C4129">
        <v>99814</v>
      </c>
      <c r="D4129">
        <v>18.62</v>
      </c>
      <c r="E4129">
        <v>99817.167000000001</v>
      </c>
      <c r="F4129">
        <v>33.747999999999998</v>
      </c>
      <c r="G4129">
        <v>291.57900000000001</v>
      </c>
      <c r="H4129">
        <v>100087.19500000001</v>
      </c>
      <c r="I4129">
        <v>18.654375578131582</v>
      </c>
      <c r="J4129">
        <v>24.54</v>
      </c>
      <c r="K4129">
        <v>291.36900000000003</v>
      </c>
      <c r="L4129">
        <v>100087.401</v>
      </c>
      <c r="M4129">
        <v>18.444384904780751</v>
      </c>
      <c r="N4129">
        <v>21.283000000000001</v>
      </c>
      <c r="O4129">
        <v>291.27100000000002</v>
      </c>
      <c r="P4129">
        <v>100087.504</v>
      </c>
      <c r="Q4129">
        <v>18.346394892052899</v>
      </c>
      <c r="R4129">
        <v>38.472999999999999</v>
      </c>
      <c r="S4129">
        <v>291.791</v>
      </c>
      <c r="T4129">
        <v>100086.958</v>
      </c>
      <c r="U4129">
        <v>18.866341680854362</v>
      </c>
      <c r="V4129">
        <v>28.283999999999999</v>
      </c>
      <c r="W4129">
        <v>291.54000000000002</v>
      </c>
      <c r="X4129">
        <v>100087.2</v>
      </c>
      <c r="Y4129">
        <v>18.615349601745951</v>
      </c>
      <c r="Z4129">
        <v>23.727</v>
      </c>
      <c r="AA4129">
        <v>291.42399999999998</v>
      </c>
      <c r="AB4129">
        <v>100087.32</v>
      </c>
      <c r="AC4129">
        <v>18.499359944827631</v>
      </c>
      <c r="AD4129">
        <v>20.538</v>
      </c>
      <c r="AE4129">
        <v>291.34399999999999</v>
      </c>
      <c r="AF4129">
        <v>100087.397</v>
      </c>
      <c r="AG4129">
        <v>18.419362233697431</v>
      </c>
      <c r="AH4129">
        <v>45.082000000000001</v>
      </c>
      <c r="AI4129">
        <v>292</v>
      </c>
      <c r="AJ4129">
        <v>100086.731</v>
      </c>
      <c r="AK4129">
        <v>19.07531353149767</v>
      </c>
      <c r="AL4129">
        <v>30.477</v>
      </c>
      <c r="AM4129">
        <v>291.69900000000001</v>
      </c>
      <c r="AN4129">
        <v>100087.011</v>
      </c>
      <c r="AO4129">
        <v>18.774314843364209</v>
      </c>
      <c r="AP4129">
        <v>25.021999999999998</v>
      </c>
      <c r="AQ4129">
        <v>291.56700000000001</v>
      </c>
      <c r="AR4129">
        <v>100087.14599999999</v>
      </c>
      <c r="AS4129">
        <v>18.642325446583641</v>
      </c>
      <c r="AT4129">
        <v>19.809999999999999</v>
      </c>
      <c r="AU4129">
        <v>291.464</v>
      </c>
      <c r="AV4129">
        <v>100087.239</v>
      </c>
      <c r="AW4129">
        <v>18.539323363239301</v>
      </c>
    </row>
    <row r="4130" spans="1:49" x14ac:dyDescent="0.3">
      <c r="A4130" s="2">
        <v>38153.336805555547</v>
      </c>
      <c r="B4130">
        <v>18.670000000000002</v>
      </c>
      <c r="C4130">
        <v>99822</v>
      </c>
      <c r="D4130">
        <v>18.690000000000001</v>
      </c>
      <c r="E4130">
        <v>99816.082999999999</v>
      </c>
      <c r="F4130">
        <v>34.703000000000003</v>
      </c>
      <c r="G4130">
        <v>291.69499999999999</v>
      </c>
      <c r="H4130">
        <v>100087.098</v>
      </c>
      <c r="I4130">
        <v>18.771291013413698</v>
      </c>
      <c r="J4130">
        <v>25.513999999999999</v>
      </c>
      <c r="K4130">
        <v>291.48599999999999</v>
      </c>
      <c r="L4130">
        <v>100087.303</v>
      </c>
      <c r="M4130">
        <v>18.562299757350839</v>
      </c>
      <c r="N4130">
        <v>21.181000000000001</v>
      </c>
      <c r="O4130">
        <v>291.38400000000001</v>
      </c>
      <c r="P4130">
        <v>100087.406</v>
      </c>
      <c r="Q4130">
        <v>18.46030639561792</v>
      </c>
      <c r="R4130">
        <v>40.348999999999997</v>
      </c>
      <c r="S4130">
        <v>291.91199999999998</v>
      </c>
      <c r="T4130">
        <v>100086.85799999999</v>
      </c>
      <c r="U4130">
        <v>18.9882590080644</v>
      </c>
      <c r="V4130">
        <v>27.800999999999998</v>
      </c>
      <c r="W4130">
        <v>291.65300000000002</v>
      </c>
      <c r="X4130">
        <v>100087.102</v>
      </c>
      <c r="Y4130">
        <v>18.729261766865822</v>
      </c>
      <c r="Z4130">
        <v>22.873999999999999</v>
      </c>
      <c r="AA4130">
        <v>291.536</v>
      </c>
      <c r="AB4130">
        <v>100087.22100000001</v>
      </c>
      <c r="AC4130">
        <v>18.61227021120072</v>
      </c>
      <c r="AD4130">
        <v>18.257000000000001</v>
      </c>
      <c r="AE4130">
        <v>291.45100000000002</v>
      </c>
      <c r="AF4130">
        <v>100087.3</v>
      </c>
      <c r="AG4130">
        <v>18.527270084140302</v>
      </c>
      <c r="AH4130">
        <v>42.811999999999998</v>
      </c>
      <c r="AI4130">
        <v>292.10500000000002</v>
      </c>
      <c r="AJ4130">
        <v>100086.637</v>
      </c>
      <c r="AK4130">
        <v>19.181223990266801</v>
      </c>
      <c r="AL4130">
        <v>31.715</v>
      </c>
      <c r="AM4130">
        <v>291.82100000000003</v>
      </c>
      <c r="AN4130">
        <v>100086.908</v>
      </c>
      <c r="AO4130">
        <v>18.89723020108045</v>
      </c>
      <c r="AP4130">
        <v>25.556000000000001</v>
      </c>
      <c r="AQ4130">
        <v>291.68700000000001</v>
      </c>
      <c r="AR4130">
        <v>100087.04300000001</v>
      </c>
      <c r="AS4130">
        <v>18.763238929167471</v>
      </c>
      <c r="AT4130">
        <v>21.701000000000001</v>
      </c>
      <c r="AU4130">
        <v>291.59100000000001</v>
      </c>
      <c r="AV4130">
        <v>100087.133</v>
      </c>
      <c r="AW4130">
        <v>18.667239517820459</v>
      </c>
    </row>
    <row r="4131" spans="1:49" x14ac:dyDescent="0.3">
      <c r="A4131" s="2">
        <v>38153.340277777781</v>
      </c>
      <c r="B4131">
        <v>18.71</v>
      </c>
      <c r="C4131">
        <v>99828</v>
      </c>
      <c r="D4131">
        <v>18.713999999999999</v>
      </c>
      <c r="E4131">
        <v>99815</v>
      </c>
      <c r="F4131">
        <v>34.74</v>
      </c>
      <c r="G4131">
        <v>291.75299999999999</v>
      </c>
      <c r="H4131">
        <v>100087.02800000001</v>
      </c>
      <c r="I4131">
        <v>18.830183648669841</v>
      </c>
      <c r="J4131">
        <v>25.722000000000001</v>
      </c>
      <c r="K4131">
        <v>291.54500000000002</v>
      </c>
      <c r="L4131">
        <v>100087.23</v>
      </c>
      <c r="M4131">
        <v>18.622190098057558</v>
      </c>
      <c r="N4131">
        <v>22.632999999999999</v>
      </c>
      <c r="O4131">
        <v>291.45</v>
      </c>
      <c r="P4131">
        <v>100087.33</v>
      </c>
      <c r="Q4131">
        <v>18.527199415037899</v>
      </c>
      <c r="R4131">
        <v>39.414999999999999</v>
      </c>
      <c r="S4131">
        <v>291.96699999999998</v>
      </c>
      <c r="T4131">
        <v>100086.787</v>
      </c>
      <c r="U4131">
        <v>19.044149064302591</v>
      </c>
      <c r="V4131">
        <v>29.599</v>
      </c>
      <c r="W4131">
        <v>291.72199999999998</v>
      </c>
      <c r="X4131">
        <v>100087.024</v>
      </c>
      <c r="Y4131">
        <v>18.799156172444331</v>
      </c>
      <c r="Z4131">
        <v>25.158999999999999</v>
      </c>
      <c r="AA4131">
        <v>291.60700000000003</v>
      </c>
      <c r="AB4131">
        <v>100087.14200000001</v>
      </c>
      <c r="AC4131">
        <v>18.684165027484649</v>
      </c>
      <c r="AD4131">
        <v>22.161999999999999</v>
      </c>
      <c r="AE4131">
        <v>291.52999999999997</v>
      </c>
      <c r="AF4131">
        <v>100087.21799999999</v>
      </c>
      <c r="AG4131">
        <v>18.607168404739411</v>
      </c>
      <c r="AH4131">
        <v>46.33</v>
      </c>
      <c r="AI4131">
        <v>292.18099999999998</v>
      </c>
      <c r="AJ4131">
        <v>100086.556</v>
      </c>
      <c r="AK4131">
        <v>19.258122540252941</v>
      </c>
      <c r="AL4131">
        <v>31.658000000000001</v>
      </c>
      <c r="AM4131">
        <v>291.88400000000001</v>
      </c>
      <c r="AN4131">
        <v>100086.83199999999</v>
      </c>
      <c r="AO4131">
        <v>18.961122052752842</v>
      </c>
      <c r="AP4131">
        <v>26.347000000000001</v>
      </c>
      <c r="AQ4131">
        <v>291.75299999999999</v>
      </c>
      <c r="AR4131">
        <v>100086.96400000001</v>
      </c>
      <c r="AS4131">
        <v>18.830130251075669</v>
      </c>
      <c r="AT4131">
        <v>21.164999999999999</v>
      </c>
      <c r="AU4131">
        <v>291.65199999999999</v>
      </c>
      <c r="AV4131">
        <v>100087.05499999999</v>
      </c>
      <c r="AW4131">
        <v>18.729127520801509</v>
      </c>
    </row>
    <row r="4132" spans="1:49" x14ac:dyDescent="0.3">
      <c r="A4132" s="2">
        <v>38153.34375</v>
      </c>
      <c r="B4132">
        <v>19.178000000000001</v>
      </c>
      <c r="C4132">
        <v>99822</v>
      </c>
      <c r="D4132">
        <v>18.832000000000001</v>
      </c>
      <c r="E4132">
        <v>99813.917000000001</v>
      </c>
      <c r="F4132">
        <v>34.862000000000002</v>
      </c>
      <c r="G4132">
        <v>291.78100000000001</v>
      </c>
      <c r="H4132">
        <v>100086.976</v>
      </c>
      <c r="I4132">
        <v>18.859068205054712</v>
      </c>
      <c r="J4132">
        <v>25.85</v>
      </c>
      <c r="K4132">
        <v>291.577</v>
      </c>
      <c r="L4132">
        <v>100087.175</v>
      </c>
      <c r="M4132">
        <v>18.655074683547809</v>
      </c>
      <c r="N4132">
        <v>21.446999999999999</v>
      </c>
      <c r="O4132">
        <v>291.47699999999998</v>
      </c>
      <c r="P4132">
        <v>100087.277</v>
      </c>
      <c r="Q4132">
        <v>18.555081484498661</v>
      </c>
      <c r="R4132">
        <v>40.56</v>
      </c>
      <c r="S4132">
        <v>292</v>
      </c>
      <c r="T4132">
        <v>100086.732</v>
      </c>
      <c r="U4132">
        <v>19.078035633076009</v>
      </c>
      <c r="V4132">
        <v>27.997</v>
      </c>
      <c r="W4132">
        <v>291.74700000000001</v>
      </c>
      <c r="X4132">
        <v>100086.97100000001</v>
      </c>
      <c r="Y4132">
        <v>18.825037457621079</v>
      </c>
      <c r="Z4132">
        <v>23.131</v>
      </c>
      <c r="AA4132">
        <v>291.63200000000001</v>
      </c>
      <c r="AB4132">
        <v>100087.088</v>
      </c>
      <c r="AC4132">
        <v>18.71004514773767</v>
      </c>
      <c r="AD4132">
        <v>18.381</v>
      </c>
      <c r="AE4132">
        <v>291.548</v>
      </c>
      <c r="AF4132">
        <v>100087.166</v>
      </c>
      <c r="AG4132">
        <v>18.626044495659759</v>
      </c>
      <c r="AH4132">
        <v>42.645000000000003</v>
      </c>
      <c r="AI4132">
        <v>292.19400000000002</v>
      </c>
      <c r="AJ4132">
        <v>100086.508</v>
      </c>
      <c r="AK4132">
        <v>19.27199996104321</v>
      </c>
      <c r="AL4132">
        <v>32.08</v>
      </c>
      <c r="AM4132">
        <v>291.91899999999998</v>
      </c>
      <c r="AN4132">
        <v>100086.773</v>
      </c>
      <c r="AO4132">
        <v>18.99700660407893</v>
      </c>
      <c r="AP4132">
        <v>25.882000000000001</v>
      </c>
      <c r="AQ4132">
        <v>291.786</v>
      </c>
      <c r="AR4132">
        <v>100086.905</v>
      </c>
      <c r="AS4132">
        <v>18.864012868399641</v>
      </c>
      <c r="AT4132">
        <v>22.289000000000001</v>
      </c>
      <c r="AU4132">
        <v>291.69400000000002</v>
      </c>
      <c r="AV4132">
        <v>100086.993</v>
      </c>
      <c r="AW4132">
        <v>18.772014383137218</v>
      </c>
    </row>
    <row r="4133" spans="1:49" x14ac:dyDescent="0.3">
      <c r="A4133" s="2">
        <v>38153.347222222219</v>
      </c>
      <c r="B4133">
        <v>19.366</v>
      </c>
      <c r="C4133">
        <v>99818</v>
      </c>
      <c r="D4133">
        <v>18.98</v>
      </c>
      <c r="E4133">
        <v>99812.832999999999</v>
      </c>
      <c r="F4133">
        <v>35.210999999999999</v>
      </c>
      <c r="G4133">
        <v>291.84199999999998</v>
      </c>
      <c r="H4133">
        <v>100086.913</v>
      </c>
      <c r="I4133">
        <v>18.92097048745353</v>
      </c>
      <c r="J4133">
        <v>26.378</v>
      </c>
      <c r="K4133">
        <v>291.642</v>
      </c>
      <c r="L4133">
        <v>100087.109</v>
      </c>
      <c r="M4133">
        <v>18.720977042360179</v>
      </c>
      <c r="N4133">
        <v>23.495999999999999</v>
      </c>
      <c r="O4133">
        <v>291.54899999999998</v>
      </c>
      <c r="P4133">
        <v>100087.20699999999</v>
      </c>
      <c r="Q4133">
        <v>18.62798573352654</v>
      </c>
      <c r="R4133">
        <v>39.750999999999998</v>
      </c>
      <c r="S4133">
        <v>292.05599999999998</v>
      </c>
      <c r="T4133">
        <v>100086.67</v>
      </c>
      <c r="U4133">
        <v>19.134935429334181</v>
      </c>
      <c r="V4133">
        <v>30.401</v>
      </c>
      <c r="W4133">
        <v>291.82</v>
      </c>
      <c r="X4133">
        <v>100086.9</v>
      </c>
      <c r="Y4133">
        <v>18.898942377961362</v>
      </c>
      <c r="Z4133">
        <v>26.125</v>
      </c>
      <c r="AA4133">
        <v>291.709</v>
      </c>
      <c r="AB4133">
        <v>100087.015</v>
      </c>
      <c r="AC4133">
        <v>18.787951229768169</v>
      </c>
      <c r="AD4133">
        <v>23.39</v>
      </c>
      <c r="AE4133">
        <v>291.63499999999999</v>
      </c>
      <c r="AF4133">
        <v>100087.088</v>
      </c>
      <c r="AG4133">
        <v>18.713954032351239</v>
      </c>
      <c r="AH4133">
        <v>47.143999999999998</v>
      </c>
      <c r="AI4133">
        <v>292.27300000000002</v>
      </c>
      <c r="AJ4133">
        <v>100086.436</v>
      </c>
      <c r="AK4133">
        <v>19.351909945474059</v>
      </c>
      <c r="AL4133">
        <v>32.265000000000001</v>
      </c>
      <c r="AM4133">
        <v>291.98399999999998</v>
      </c>
      <c r="AN4133">
        <v>100086.704</v>
      </c>
      <c r="AO4133">
        <v>19.062907380497389</v>
      </c>
      <c r="AP4133">
        <v>27.097999999999999</v>
      </c>
      <c r="AQ4133">
        <v>291.85700000000003</v>
      </c>
      <c r="AR4133">
        <v>100086.834</v>
      </c>
      <c r="AS4133">
        <v>18.935916319386141</v>
      </c>
      <c r="AT4133">
        <v>21.872</v>
      </c>
      <c r="AU4133">
        <v>291.75900000000001</v>
      </c>
      <c r="AV4133">
        <v>100086.923</v>
      </c>
      <c r="AW4133">
        <v>18.837913711742999</v>
      </c>
    </row>
    <row r="4134" spans="1:49" x14ac:dyDescent="0.3">
      <c r="A4134" s="2">
        <v>38153.350694444453</v>
      </c>
      <c r="B4134">
        <v>19.506</v>
      </c>
      <c r="C4134">
        <v>99814</v>
      </c>
      <c r="D4134">
        <v>19.224</v>
      </c>
      <c r="E4134">
        <v>99811.75</v>
      </c>
      <c r="F4134">
        <v>37</v>
      </c>
      <c r="G4134">
        <v>291.959</v>
      </c>
      <c r="H4134">
        <v>100086.825</v>
      </c>
      <c r="I4134">
        <v>19.03889552871993</v>
      </c>
      <c r="J4134">
        <v>28.065000000000001</v>
      </c>
      <c r="K4134">
        <v>291.76100000000002</v>
      </c>
      <c r="L4134">
        <v>100087.019</v>
      </c>
      <c r="M4134">
        <v>18.84090148625296</v>
      </c>
      <c r="N4134">
        <v>23.54</v>
      </c>
      <c r="O4134">
        <v>291.66300000000001</v>
      </c>
      <c r="P4134">
        <v>100087.11900000001</v>
      </c>
      <c r="Q4134">
        <v>18.742907673065819</v>
      </c>
      <c r="R4134">
        <v>42.847999999999999</v>
      </c>
      <c r="S4134">
        <v>292.17899999999997</v>
      </c>
      <c r="T4134">
        <v>100086.579</v>
      </c>
      <c r="U4134">
        <v>19.25886321296684</v>
      </c>
      <c r="V4134">
        <v>29.986999999999998</v>
      </c>
      <c r="W4134">
        <v>291.93099999999998</v>
      </c>
      <c r="X4134">
        <v>100086.81200000001</v>
      </c>
      <c r="Y4134">
        <v>19.010862627728951</v>
      </c>
      <c r="Z4134">
        <v>25.108000000000001</v>
      </c>
      <c r="AA4134">
        <v>291.81900000000002</v>
      </c>
      <c r="AB4134">
        <v>100086.92600000001</v>
      </c>
      <c r="AC4134">
        <v>18.898869577356209</v>
      </c>
      <c r="AD4134">
        <v>20.138999999999999</v>
      </c>
      <c r="AE4134">
        <v>291.738</v>
      </c>
      <c r="AF4134">
        <v>100087.00199999999</v>
      </c>
      <c r="AG4134">
        <v>18.817869179602891</v>
      </c>
      <c r="AH4134">
        <v>44.305999999999997</v>
      </c>
      <c r="AI4134">
        <v>292.37299999999999</v>
      </c>
      <c r="AJ4134">
        <v>100086.353</v>
      </c>
      <c r="AK4134">
        <v>19.45282687331138</v>
      </c>
      <c r="AL4134">
        <v>34.317</v>
      </c>
      <c r="AM4134">
        <v>292.10599999999999</v>
      </c>
      <c r="AN4134">
        <v>100086.61</v>
      </c>
      <c r="AO4134">
        <v>19.185831678438429</v>
      </c>
      <c r="AP4134">
        <v>28.02</v>
      </c>
      <c r="AQ4134">
        <v>291.97699999999998</v>
      </c>
      <c r="AR4134">
        <v>100086.74</v>
      </c>
      <c r="AS4134">
        <v>19.056838728454011</v>
      </c>
      <c r="AT4134">
        <v>24.742999999999999</v>
      </c>
      <c r="AU4134">
        <v>291.887</v>
      </c>
      <c r="AV4134">
        <v>100086.825</v>
      </c>
      <c r="AW4134">
        <v>18.9668388341907</v>
      </c>
    </row>
    <row r="4135" spans="1:49" x14ac:dyDescent="0.3">
      <c r="A4135" s="2">
        <v>38153.354166666657</v>
      </c>
      <c r="B4135">
        <v>19.518000000000001</v>
      </c>
      <c r="C4135">
        <v>99814</v>
      </c>
      <c r="D4135">
        <v>19.762</v>
      </c>
      <c r="E4135">
        <v>99810.667000000001</v>
      </c>
      <c r="F4135">
        <v>40.17</v>
      </c>
      <c r="G4135">
        <v>292.08100000000002</v>
      </c>
      <c r="H4135">
        <v>100086.731</v>
      </c>
      <c r="I4135">
        <v>19.161820189639968</v>
      </c>
      <c r="J4135">
        <v>31.443999999999999</v>
      </c>
      <c r="K4135">
        <v>291.88600000000002</v>
      </c>
      <c r="L4135">
        <v>100086.92200000001</v>
      </c>
      <c r="M4135">
        <v>18.9668255220306</v>
      </c>
      <c r="N4135">
        <v>28.821999999999999</v>
      </c>
      <c r="O4135">
        <v>291.79700000000003</v>
      </c>
      <c r="P4135">
        <v>100087.01700000001</v>
      </c>
      <c r="Q4135">
        <v>18.8778344152052</v>
      </c>
      <c r="R4135">
        <v>44.518999999999998</v>
      </c>
      <c r="S4135">
        <v>292.29399999999998</v>
      </c>
      <c r="T4135">
        <v>100086.486</v>
      </c>
      <c r="U4135">
        <v>19.37478372039055</v>
      </c>
      <c r="V4135">
        <v>35.722000000000001</v>
      </c>
      <c r="W4135">
        <v>292.06599999999997</v>
      </c>
      <c r="X4135">
        <v>100086.71</v>
      </c>
      <c r="Y4135">
        <v>19.146790795591759</v>
      </c>
      <c r="Z4135">
        <v>31.594000000000001</v>
      </c>
      <c r="AA4135">
        <v>291.95800000000003</v>
      </c>
      <c r="AB4135">
        <v>100086.822</v>
      </c>
      <c r="AC4135">
        <v>19.038798966665979</v>
      </c>
      <c r="AD4135">
        <v>29.202000000000002</v>
      </c>
      <c r="AE4135">
        <v>291.88799999999998</v>
      </c>
      <c r="AF4135">
        <v>100086.893</v>
      </c>
      <c r="AG4135">
        <v>18.968802896348169</v>
      </c>
      <c r="AH4135">
        <v>52.706000000000003</v>
      </c>
      <c r="AI4135">
        <v>292.51299999999998</v>
      </c>
      <c r="AJ4135">
        <v>100086.25</v>
      </c>
      <c r="AK4135">
        <v>19.593759214196041</v>
      </c>
      <c r="AL4135">
        <v>37.252000000000002</v>
      </c>
      <c r="AM4135">
        <v>292.23099999999999</v>
      </c>
      <c r="AN4135">
        <v>100086.512</v>
      </c>
      <c r="AO4135">
        <v>19.311755706755779</v>
      </c>
      <c r="AP4135">
        <v>32.271999999999998</v>
      </c>
      <c r="AQ4135">
        <v>292.108</v>
      </c>
      <c r="AR4135">
        <v>100086.63800000001</v>
      </c>
      <c r="AS4135">
        <v>19.18876383775336</v>
      </c>
      <c r="AT4135">
        <v>26.806000000000001</v>
      </c>
      <c r="AU4135">
        <v>292.012</v>
      </c>
      <c r="AV4135">
        <v>100086.724</v>
      </c>
      <c r="AW4135">
        <v>19.092759816008542</v>
      </c>
    </row>
    <row r="4136" spans="1:49" x14ac:dyDescent="0.3">
      <c r="A4136" s="2">
        <v>38153.357638888891</v>
      </c>
      <c r="B4136">
        <v>19.690000000000001</v>
      </c>
      <c r="C4136">
        <v>99816</v>
      </c>
      <c r="D4136">
        <v>19.78</v>
      </c>
      <c r="E4136">
        <v>99809.582999999999</v>
      </c>
      <c r="F4136">
        <v>44.442</v>
      </c>
      <c r="G4136">
        <v>292.21899999999999</v>
      </c>
      <c r="H4136">
        <v>100086.625</v>
      </c>
      <c r="I4136">
        <v>19.300749054225779</v>
      </c>
      <c r="J4136">
        <v>35.588000000000001</v>
      </c>
      <c r="K4136">
        <v>292.02800000000002</v>
      </c>
      <c r="L4136">
        <v>100086.815</v>
      </c>
      <c r="M4136">
        <v>19.109756254858269</v>
      </c>
      <c r="N4136">
        <v>30.946000000000002</v>
      </c>
      <c r="O4136">
        <v>291.93299999999999</v>
      </c>
      <c r="P4136">
        <v>100086.91099999999</v>
      </c>
      <c r="Q4136">
        <v>19.014761009063822</v>
      </c>
      <c r="R4136">
        <v>50.417999999999999</v>
      </c>
      <c r="S4136">
        <v>292.43799999999999</v>
      </c>
      <c r="T4136">
        <v>100086.378</v>
      </c>
      <c r="U4136">
        <v>19.519716166626839</v>
      </c>
      <c r="V4136">
        <v>37.280999999999999</v>
      </c>
      <c r="W4136">
        <v>292.19900000000001</v>
      </c>
      <c r="X4136">
        <v>100086.605</v>
      </c>
      <c r="Y4136">
        <v>19.280716480336991</v>
      </c>
      <c r="Z4136">
        <v>32.401000000000003</v>
      </c>
      <c r="AA4136">
        <v>292.09100000000001</v>
      </c>
      <c r="AB4136">
        <v>100086.716</v>
      </c>
      <c r="AC4136">
        <v>19.172723555754089</v>
      </c>
      <c r="AD4136">
        <v>27.37</v>
      </c>
      <c r="AE4136">
        <v>292.01299999999998</v>
      </c>
      <c r="AF4136">
        <v>100086.789</v>
      </c>
      <c r="AG4136">
        <v>19.094722638241141</v>
      </c>
      <c r="AH4136">
        <v>51.262</v>
      </c>
      <c r="AI4136">
        <v>292.63099999999997</v>
      </c>
      <c r="AJ4136">
        <v>100086.151</v>
      </c>
      <c r="AK4136">
        <v>19.712679123607298</v>
      </c>
      <c r="AL4136">
        <v>41.868000000000002</v>
      </c>
      <c r="AM4136">
        <v>292.375</v>
      </c>
      <c r="AN4136">
        <v>100086.401</v>
      </c>
      <c r="AO4136">
        <v>19.456685479001859</v>
      </c>
      <c r="AP4136">
        <v>35.509</v>
      </c>
      <c r="AQ4136">
        <v>292.24900000000002</v>
      </c>
      <c r="AR4136">
        <v>100086.527</v>
      </c>
      <c r="AS4136">
        <v>19.330690940627161</v>
      </c>
      <c r="AT4136">
        <v>32.503</v>
      </c>
      <c r="AU4136">
        <v>292.16300000000001</v>
      </c>
      <c r="AV4136">
        <v>100086.609</v>
      </c>
      <c r="AW4136">
        <v>19.244691274108391</v>
      </c>
    </row>
    <row r="4137" spans="1:49" x14ac:dyDescent="0.3">
      <c r="A4137" s="2">
        <v>38153.361111111109</v>
      </c>
      <c r="B4137">
        <v>19.957999999999998</v>
      </c>
      <c r="C4137">
        <v>99818</v>
      </c>
      <c r="D4137">
        <v>19.686</v>
      </c>
      <c r="E4137">
        <v>99808.5</v>
      </c>
      <c r="F4137">
        <v>48.529000000000003</v>
      </c>
      <c r="G4137">
        <v>292.38</v>
      </c>
      <c r="H4137">
        <v>100086.508</v>
      </c>
      <c r="I4137">
        <v>19.46268697413063</v>
      </c>
      <c r="J4137">
        <v>39.932000000000002</v>
      </c>
      <c r="K4137">
        <v>292.19200000000001</v>
      </c>
      <c r="L4137">
        <v>100086.694</v>
      </c>
      <c r="M4137">
        <v>19.27469278027667</v>
      </c>
      <c r="N4137">
        <v>37.597000000000001</v>
      </c>
      <c r="O4137">
        <v>292.10500000000002</v>
      </c>
      <c r="P4137">
        <v>100086.787</v>
      </c>
      <c r="Q4137">
        <v>19.18770118471917</v>
      </c>
      <c r="R4137">
        <v>52.715000000000003</v>
      </c>
      <c r="S4137">
        <v>292.59399999999999</v>
      </c>
      <c r="T4137">
        <v>100086.262</v>
      </c>
      <c r="U4137">
        <v>19.676651439986468</v>
      </c>
      <c r="V4137">
        <v>44.475999999999999</v>
      </c>
      <c r="W4137">
        <v>292.37299999999999</v>
      </c>
      <c r="X4137">
        <v>100086.47900000001</v>
      </c>
      <c r="Y4137">
        <v>19.45565715552652</v>
      </c>
      <c r="Z4137">
        <v>40.505000000000003</v>
      </c>
      <c r="AA4137">
        <v>292.26900000000001</v>
      </c>
      <c r="AB4137">
        <v>100086.588</v>
      </c>
      <c r="AC4137">
        <v>19.351665502667689</v>
      </c>
      <c r="AD4137">
        <v>38.406999999999996</v>
      </c>
      <c r="AE4137">
        <v>292.202</v>
      </c>
      <c r="AF4137">
        <v>100086.65700000001</v>
      </c>
      <c r="AG4137">
        <v>19.284669825331601</v>
      </c>
      <c r="AH4137">
        <v>61.625</v>
      </c>
      <c r="AI4137">
        <v>292.81400000000002</v>
      </c>
      <c r="AJ4137">
        <v>100086.022</v>
      </c>
      <c r="AK4137">
        <v>19.896625395318779</v>
      </c>
      <c r="AL4137">
        <v>45.689</v>
      </c>
      <c r="AM4137">
        <v>292.53899999999999</v>
      </c>
      <c r="AN4137">
        <v>100086.27800000001</v>
      </c>
      <c r="AO4137">
        <v>19.621621093297222</v>
      </c>
      <c r="AP4137">
        <v>40.960999999999999</v>
      </c>
      <c r="AQ4137">
        <v>292.42099999999999</v>
      </c>
      <c r="AR4137">
        <v>100086.401</v>
      </c>
      <c r="AS4137">
        <v>19.503630122951339</v>
      </c>
      <c r="AT4137">
        <v>35.25</v>
      </c>
      <c r="AU4137">
        <v>292.32600000000002</v>
      </c>
      <c r="AV4137">
        <v>100086.486</v>
      </c>
      <c r="AW4137">
        <v>19.40862560702368</v>
      </c>
    </row>
    <row r="4138" spans="1:49" x14ac:dyDescent="0.3">
      <c r="A4138" s="2">
        <v>38153.364583333343</v>
      </c>
      <c r="B4138">
        <v>20.114000000000001</v>
      </c>
      <c r="C4138">
        <v>99816</v>
      </c>
      <c r="D4138">
        <v>19.905999999999999</v>
      </c>
      <c r="E4138">
        <v>99807.417000000001</v>
      </c>
      <c r="F4138">
        <v>52.787999999999997</v>
      </c>
      <c r="G4138">
        <v>292.52999999999997</v>
      </c>
      <c r="H4138">
        <v>100086.39200000001</v>
      </c>
      <c r="I4138">
        <v>19.613617850228142</v>
      </c>
      <c r="J4138">
        <v>44.01</v>
      </c>
      <c r="K4138">
        <v>292.34300000000002</v>
      </c>
      <c r="L4138">
        <v>100086.577</v>
      </c>
      <c r="M4138">
        <v>19.426623178345778</v>
      </c>
      <c r="N4138">
        <v>39.234999999999999</v>
      </c>
      <c r="O4138">
        <v>292.25</v>
      </c>
      <c r="P4138">
        <v>100086.67200000001</v>
      </c>
      <c r="Q4138">
        <v>19.333628257276299</v>
      </c>
      <c r="R4138">
        <v>58.933999999999997</v>
      </c>
      <c r="S4138">
        <v>292.75</v>
      </c>
      <c r="T4138">
        <v>100086.14200000001</v>
      </c>
      <c r="U4138">
        <v>19.833584242000939</v>
      </c>
      <c r="V4138">
        <v>45.55</v>
      </c>
      <c r="W4138">
        <v>292.517</v>
      </c>
      <c r="X4138">
        <v>100086.364</v>
      </c>
      <c r="Y4138">
        <v>19.600584045042179</v>
      </c>
      <c r="Z4138">
        <v>40.682000000000002</v>
      </c>
      <c r="AA4138">
        <v>292.41199999999998</v>
      </c>
      <c r="AB4138">
        <v>100086.47199999999</v>
      </c>
      <c r="AC4138">
        <v>19.495590513540659</v>
      </c>
      <c r="AD4138">
        <v>35.713999999999999</v>
      </c>
      <c r="AE4138">
        <v>292.33600000000001</v>
      </c>
      <c r="AF4138">
        <v>100086.54399999999</v>
      </c>
      <c r="AG4138">
        <v>19.41958999552298</v>
      </c>
      <c r="AH4138">
        <v>59.305999999999997</v>
      </c>
      <c r="AI4138">
        <v>292.94499999999999</v>
      </c>
      <c r="AJ4138">
        <v>100085.912</v>
      </c>
      <c r="AK4138">
        <v>20.02854714469748</v>
      </c>
      <c r="AL4138">
        <v>50.332999999999998</v>
      </c>
      <c r="AM4138">
        <v>292.69400000000002</v>
      </c>
      <c r="AN4138">
        <v>100086.15700000001</v>
      </c>
      <c r="AO4138">
        <v>19.777552115563989</v>
      </c>
      <c r="AP4138">
        <v>43.963000000000001</v>
      </c>
      <c r="AQ4138">
        <v>292.572</v>
      </c>
      <c r="AR4138">
        <v>100086.28</v>
      </c>
      <c r="AS4138">
        <v>19.65555768132992</v>
      </c>
      <c r="AT4138">
        <v>41.151000000000003</v>
      </c>
      <c r="AU4138">
        <v>292.488</v>
      </c>
      <c r="AV4138">
        <v>100086.361</v>
      </c>
      <c r="AW4138">
        <v>19.57155837824428</v>
      </c>
    </row>
    <row r="4139" spans="1:49" x14ac:dyDescent="0.3">
      <c r="A4139" s="2">
        <v>38153.368055555547</v>
      </c>
      <c r="B4139">
        <v>20.184000000000001</v>
      </c>
      <c r="C4139">
        <v>99810</v>
      </c>
      <c r="D4139">
        <v>19.768000000000001</v>
      </c>
      <c r="E4139">
        <v>99806.332999999999</v>
      </c>
      <c r="F4139">
        <v>55.692999999999998</v>
      </c>
      <c r="G4139">
        <v>292.62900000000002</v>
      </c>
      <c r="H4139">
        <v>100086.29700000001</v>
      </c>
      <c r="I4139">
        <v>19.713527113312409</v>
      </c>
      <c r="J4139">
        <v>47.247999999999998</v>
      </c>
      <c r="K4139">
        <v>292.44499999999999</v>
      </c>
      <c r="L4139">
        <v>100086.47900000001</v>
      </c>
      <c r="M4139">
        <v>19.529531860778722</v>
      </c>
      <c r="N4139">
        <v>45.116999999999997</v>
      </c>
      <c r="O4139">
        <v>292.36099999999999</v>
      </c>
      <c r="P4139">
        <v>100086.569</v>
      </c>
      <c r="Q4139">
        <v>19.445539744346089</v>
      </c>
      <c r="R4139">
        <v>59.720999999999997</v>
      </c>
      <c r="S4139">
        <v>292.84300000000002</v>
      </c>
      <c r="T4139">
        <v>100086.048</v>
      </c>
      <c r="U4139">
        <v>19.927490090740491</v>
      </c>
      <c r="V4139">
        <v>51.985999999999997</v>
      </c>
      <c r="W4139">
        <v>292.63</v>
      </c>
      <c r="X4139">
        <v>100086.26</v>
      </c>
      <c r="Y4139">
        <v>19.71449695055378</v>
      </c>
      <c r="Z4139">
        <v>48.146999999999998</v>
      </c>
      <c r="AA4139">
        <v>292.529</v>
      </c>
      <c r="AB4139">
        <v>100086.367</v>
      </c>
      <c r="AC4139">
        <v>19.61350552913996</v>
      </c>
      <c r="AD4139">
        <v>46.319000000000003</v>
      </c>
      <c r="AE4139">
        <v>292.464</v>
      </c>
      <c r="AF4139">
        <v>100086.433</v>
      </c>
      <c r="AG4139">
        <v>19.54850862403703</v>
      </c>
      <c r="AH4139">
        <v>69.218000000000004</v>
      </c>
      <c r="AI4139">
        <v>293.06700000000001</v>
      </c>
      <c r="AJ4139">
        <v>100085.806</v>
      </c>
      <c r="AK4139">
        <v>20.151466630126212</v>
      </c>
      <c r="AL4139">
        <v>52.975999999999999</v>
      </c>
      <c r="AM4139">
        <v>292.79700000000003</v>
      </c>
      <c r="AN4139">
        <v>100086.056</v>
      </c>
      <c r="AO4139">
        <v>19.881459955654861</v>
      </c>
      <c r="AP4139">
        <v>48.454999999999998</v>
      </c>
      <c r="AQ4139">
        <v>292.68099999999998</v>
      </c>
      <c r="AR4139">
        <v>100086.17600000001</v>
      </c>
      <c r="AS4139">
        <v>19.765467509636778</v>
      </c>
      <c r="AT4139">
        <v>42.606999999999999</v>
      </c>
      <c r="AU4139">
        <v>292.589</v>
      </c>
      <c r="AV4139">
        <v>100086.26</v>
      </c>
      <c r="AW4139">
        <v>19.673464095497991</v>
      </c>
    </row>
    <row r="4140" spans="1:49" x14ac:dyDescent="0.3">
      <c r="A4140" s="2">
        <v>38153.371527777781</v>
      </c>
      <c r="B4140">
        <v>20.282</v>
      </c>
      <c r="C4140">
        <v>99814</v>
      </c>
      <c r="D4140">
        <v>19.841999999999999</v>
      </c>
      <c r="E4140">
        <v>99805.25</v>
      </c>
      <c r="F4140">
        <v>55.537999999999997</v>
      </c>
      <c r="G4140">
        <v>292.75599999999997</v>
      </c>
      <c r="H4140">
        <v>100086.189</v>
      </c>
      <c r="I4140">
        <v>19.84144774666203</v>
      </c>
      <c r="J4140">
        <v>46.878</v>
      </c>
      <c r="K4140">
        <v>292.57299999999998</v>
      </c>
      <c r="L4140">
        <v>100086.37</v>
      </c>
      <c r="M4140">
        <v>19.65845201422206</v>
      </c>
      <c r="N4140">
        <v>42.030999999999999</v>
      </c>
      <c r="O4140">
        <v>292.48200000000003</v>
      </c>
      <c r="P4140">
        <v>100086.463</v>
      </c>
      <c r="Q4140">
        <v>19.567456570517091</v>
      </c>
      <c r="R4140">
        <v>61.820999999999998</v>
      </c>
      <c r="S4140">
        <v>292.97899999999998</v>
      </c>
      <c r="T4140">
        <v>100085.936</v>
      </c>
      <c r="U4140">
        <v>20.064415111721079</v>
      </c>
      <c r="V4140">
        <v>48.265999999999998</v>
      </c>
      <c r="W4140">
        <v>292.74900000000002</v>
      </c>
      <c r="X4140">
        <v>100086.15399999999</v>
      </c>
      <c r="Y4140">
        <v>19.834412814451579</v>
      </c>
      <c r="Z4140">
        <v>43.448999999999998</v>
      </c>
      <c r="AA4140">
        <v>292.64600000000002</v>
      </c>
      <c r="AB4140">
        <v>100086.26</v>
      </c>
      <c r="AC4140">
        <v>19.731418700897049</v>
      </c>
      <c r="AD4140">
        <v>38.738999999999997</v>
      </c>
      <c r="AE4140">
        <v>292.57499999999999</v>
      </c>
      <c r="AF4140">
        <v>100086.329</v>
      </c>
      <c r="AG4140">
        <v>19.660419318419429</v>
      </c>
      <c r="AH4140">
        <v>61.807000000000002</v>
      </c>
      <c r="AI4140">
        <v>293.17500000000001</v>
      </c>
      <c r="AJ4140">
        <v>100085.704</v>
      </c>
      <c r="AK4140">
        <v>20.26037808527531</v>
      </c>
      <c r="AL4140">
        <v>53.28</v>
      </c>
      <c r="AM4140">
        <v>292.93</v>
      </c>
      <c r="AN4140">
        <v>100085.943</v>
      </c>
      <c r="AO4140">
        <v>20.015381603267709</v>
      </c>
      <c r="AP4140">
        <v>46.872</v>
      </c>
      <c r="AQ4140">
        <v>292.81</v>
      </c>
      <c r="AR4140">
        <v>100086.064</v>
      </c>
      <c r="AS4140">
        <v>19.895386502335779</v>
      </c>
      <c r="AT4140">
        <v>44.295000000000002</v>
      </c>
      <c r="AU4140">
        <v>292.72800000000001</v>
      </c>
      <c r="AV4140">
        <v>100086.143</v>
      </c>
      <c r="AW4140">
        <v>19.813386718699231</v>
      </c>
    </row>
    <row r="4141" spans="1:49" x14ac:dyDescent="0.3">
      <c r="A4141" s="2">
        <v>38153.375</v>
      </c>
      <c r="B4141">
        <v>20.388000000000002</v>
      </c>
      <c r="C4141">
        <v>99812</v>
      </c>
      <c r="D4141">
        <v>19.821999999999999</v>
      </c>
      <c r="E4141">
        <v>99804.167000000001</v>
      </c>
      <c r="F4141">
        <v>58.738</v>
      </c>
      <c r="G4141">
        <v>292.88099999999997</v>
      </c>
      <c r="H4141">
        <v>100086.08199999999</v>
      </c>
      <c r="I4141">
        <v>19.967368326031131</v>
      </c>
      <c r="J4141">
        <v>50.408999999999999</v>
      </c>
      <c r="K4141">
        <v>292.7</v>
      </c>
      <c r="L4141">
        <v>100086.261</v>
      </c>
      <c r="M4141">
        <v>19.78637208746682</v>
      </c>
      <c r="N4141">
        <v>48.539000000000001</v>
      </c>
      <c r="O4141">
        <v>292.61799999999999</v>
      </c>
      <c r="P4141">
        <v>100086.35</v>
      </c>
      <c r="Q4141">
        <v>19.704380346614929</v>
      </c>
      <c r="R4141">
        <v>62.615000000000002</v>
      </c>
      <c r="S4141">
        <v>293.09800000000001</v>
      </c>
      <c r="T4141">
        <v>100085.83100000001</v>
      </c>
      <c r="U4141">
        <v>20.184333062715041</v>
      </c>
      <c r="V4141">
        <v>55.436</v>
      </c>
      <c r="W4141">
        <v>292.88900000000001</v>
      </c>
      <c r="X4141">
        <v>100086.039</v>
      </c>
      <c r="Y4141">
        <v>19.975338764836639</v>
      </c>
      <c r="Z4141">
        <v>51.712000000000003</v>
      </c>
      <c r="AA4141">
        <v>292.78899999999999</v>
      </c>
      <c r="AB4141">
        <v>100086.143</v>
      </c>
      <c r="AC4141">
        <v>19.875345155048251</v>
      </c>
      <c r="AD4141">
        <v>50.100999999999999</v>
      </c>
      <c r="AE4141">
        <v>292.72800000000001</v>
      </c>
      <c r="AF4141">
        <v>100086.208</v>
      </c>
      <c r="AG4141">
        <v>19.814350329799591</v>
      </c>
      <c r="AH4141">
        <v>72.867999999999995</v>
      </c>
      <c r="AI4141">
        <v>293.32799999999997</v>
      </c>
      <c r="AJ4141">
        <v>100085.584</v>
      </c>
      <c r="AK4141">
        <v>20.41431131592066</v>
      </c>
      <c r="AL4141">
        <v>56.13</v>
      </c>
      <c r="AM4141">
        <v>293.05799999999999</v>
      </c>
      <c r="AN4141">
        <v>100085.83199999999</v>
      </c>
      <c r="AO4141">
        <v>20.144301647705792</v>
      </c>
      <c r="AP4141">
        <v>51.841000000000001</v>
      </c>
      <c r="AQ4141">
        <v>292.94499999999999</v>
      </c>
      <c r="AR4141">
        <v>100085.94899999999</v>
      </c>
      <c r="AS4141">
        <v>20.031308552465418</v>
      </c>
      <c r="AT4141">
        <v>45.761000000000003</v>
      </c>
      <c r="AU4141">
        <v>292.85399999999998</v>
      </c>
      <c r="AV4141">
        <v>100086.031</v>
      </c>
      <c r="AW4141">
        <v>19.94030382240248</v>
      </c>
    </row>
    <row r="4142" spans="1:49" x14ac:dyDescent="0.3">
      <c r="A4142" s="2">
        <v>38153.378472222219</v>
      </c>
      <c r="B4142">
        <v>20.622</v>
      </c>
      <c r="C4142">
        <v>99810</v>
      </c>
      <c r="D4142">
        <v>19.745999999999999</v>
      </c>
      <c r="E4142">
        <v>99800.292000000001</v>
      </c>
      <c r="F4142">
        <v>61.194000000000003</v>
      </c>
      <c r="G4142">
        <v>292.94</v>
      </c>
      <c r="H4142">
        <v>100086.001</v>
      </c>
      <c r="I4142">
        <v>20.029603666370239</v>
      </c>
      <c r="J4142">
        <v>52.636000000000003</v>
      </c>
      <c r="K4142">
        <v>292.76100000000002</v>
      </c>
      <c r="L4142">
        <v>100086.179</v>
      </c>
      <c r="M4142">
        <v>19.850606289765889</v>
      </c>
      <c r="N4142">
        <v>47.703000000000003</v>
      </c>
      <c r="O4142">
        <v>292.67099999999999</v>
      </c>
      <c r="P4142">
        <v>100086.27</v>
      </c>
      <c r="Q4142">
        <v>19.760608797710741</v>
      </c>
      <c r="R4142">
        <v>67.606999999999999</v>
      </c>
      <c r="S4142">
        <v>293.16500000000002</v>
      </c>
      <c r="T4142">
        <v>100085.746</v>
      </c>
      <c r="U4142">
        <v>20.25457390360668</v>
      </c>
      <c r="V4142">
        <v>53.860999999999997</v>
      </c>
      <c r="W4142">
        <v>292.93900000000002</v>
      </c>
      <c r="X4142">
        <v>100085.96</v>
      </c>
      <c r="Y4142">
        <v>20.028568499854941</v>
      </c>
      <c r="Z4142">
        <v>49.116999999999997</v>
      </c>
      <c r="AA4142">
        <v>292.83800000000002</v>
      </c>
      <c r="AB4142">
        <v>100086.064</v>
      </c>
      <c r="AC4142">
        <v>19.927572999091129</v>
      </c>
      <c r="AD4142">
        <v>44.850999999999999</v>
      </c>
      <c r="AE4142">
        <v>292.77199999999999</v>
      </c>
      <c r="AF4142">
        <v>100086.13</v>
      </c>
      <c r="AG4142">
        <v>19.861574265269439</v>
      </c>
      <c r="AH4142">
        <v>67.286000000000001</v>
      </c>
      <c r="AI4142">
        <v>293.363</v>
      </c>
      <c r="AJ4142">
        <v>100085.511</v>
      </c>
      <c r="AK4142">
        <v>20.45253854733971</v>
      </c>
      <c r="AL4142">
        <v>59.095999999999997</v>
      </c>
      <c r="AM4142">
        <v>293.12299999999999</v>
      </c>
      <c r="AN4142">
        <v>100085.745</v>
      </c>
      <c r="AO4142">
        <v>20.212538742985149</v>
      </c>
      <c r="AP4142">
        <v>52.643000000000001</v>
      </c>
      <c r="AQ4142">
        <v>293.005</v>
      </c>
      <c r="AR4142">
        <v>100085.864</v>
      </c>
      <c r="AS4142">
        <v>20.094542031206231</v>
      </c>
      <c r="AT4142">
        <v>50.332000000000001</v>
      </c>
      <c r="AU4142">
        <v>292.92500000000001</v>
      </c>
      <c r="AV4142">
        <v>100085.94100000001</v>
      </c>
      <c r="AW4142">
        <v>20.014541133631329</v>
      </c>
    </row>
    <row r="4143" spans="1:49" x14ac:dyDescent="0.3">
      <c r="A4143" s="2">
        <v>38153.381944444453</v>
      </c>
      <c r="B4143">
        <v>20.571999999999999</v>
      </c>
      <c r="C4143">
        <v>99810</v>
      </c>
      <c r="D4143">
        <v>20.228000000000002</v>
      </c>
      <c r="E4143">
        <v>99796.417000000001</v>
      </c>
      <c r="F4143">
        <v>67.177000000000007</v>
      </c>
      <c r="G4143">
        <v>293.30700000000002</v>
      </c>
      <c r="H4143">
        <v>100085.78200000001</v>
      </c>
      <c r="I4143">
        <v>20.39997996629387</v>
      </c>
      <c r="J4143">
        <v>58.994999999999997</v>
      </c>
      <c r="K4143">
        <v>293.13099999999997</v>
      </c>
      <c r="L4143">
        <v>100085.95699999999</v>
      </c>
      <c r="M4143">
        <v>20.22398087288866</v>
      </c>
      <c r="N4143">
        <v>57.433</v>
      </c>
      <c r="O4143">
        <v>293.053</v>
      </c>
      <c r="P4143">
        <v>100086.04399999999</v>
      </c>
      <c r="Q4143">
        <v>20.145989132659619</v>
      </c>
      <c r="R4143">
        <v>70.86</v>
      </c>
      <c r="S4143">
        <v>293.524</v>
      </c>
      <c r="T4143">
        <v>100085.53</v>
      </c>
      <c r="U4143">
        <v>20.61694818979203</v>
      </c>
      <c r="V4143">
        <v>64.301000000000002</v>
      </c>
      <c r="W4143">
        <v>293.322</v>
      </c>
      <c r="X4143">
        <v>100085.732</v>
      </c>
      <c r="Y4143">
        <v>20.41495044870015</v>
      </c>
      <c r="Z4143">
        <v>60.695999999999998</v>
      </c>
      <c r="AA4143">
        <v>293.226</v>
      </c>
      <c r="AB4143">
        <v>100085.834</v>
      </c>
      <c r="AC4143">
        <v>20.31895647194699</v>
      </c>
      <c r="AD4143">
        <v>59.58</v>
      </c>
      <c r="AE4143">
        <v>293.17099999999999</v>
      </c>
      <c r="AF4143">
        <v>100085.895</v>
      </c>
      <c r="AG4143">
        <v>20.26396204601355</v>
      </c>
      <c r="AH4143">
        <v>81.838999999999999</v>
      </c>
      <c r="AI4143">
        <v>293.75700000000001</v>
      </c>
      <c r="AJ4143">
        <v>100085.27899999999</v>
      </c>
      <c r="AK4143">
        <v>20.849930171829669</v>
      </c>
      <c r="AL4143">
        <v>64.668000000000006</v>
      </c>
      <c r="AM4143">
        <v>293.49200000000002</v>
      </c>
      <c r="AN4143">
        <v>100085.523</v>
      </c>
      <c r="AO4143">
        <v>20.584915828021281</v>
      </c>
      <c r="AP4143">
        <v>60.598999999999997</v>
      </c>
      <c r="AQ4143">
        <v>293.38200000000001</v>
      </c>
      <c r="AR4143">
        <v>100085.63800000001</v>
      </c>
      <c r="AS4143">
        <v>20.474921274475999</v>
      </c>
      <c r="AT4143">
        <v>54.325000000000003</v>
      </c>
      <c r="AU4143">
        <v>293.29199999999997</v>
      </c>
      <c r="AV4143">
        <v>100085.719</v>
      </c>
      <c r="AW4143">
        <v>20.384914696254501</v>
      </c>
    </row>
    <row r="4144" spans="1:49" x14ac:dyDescent="0.3">
      <c r="A4144" s="2">
        <v>38153.385416666657</v>
      </c>
      <c r="B4144">
        <v>20.661999999999999</v>
      </c>
      <c r="C4144">
        <v>99812</v>
      </c>
      <c r="D4144">
        <v>20.268000000000001</v>
      </c>
      <c r="E4144">
        <v>99792.542000000001</v>
      </c>
      <c r="F4144">
        <v>68.611000000000004</v>
      </c>
      <c r="G4144">
        <v>293.41300000000001</v>
      </c>
      <c r="H4144">
        <v>100085.658</v>
      </c>
      <c r="I4144">
        <v>20.509224887973009</v>
      </c>
      <c r="J4144">
        <v>60.134</v>
      </c>
      <c r="K4144">
        <v>293.23200000000003</v>
      </c>
      <c r="L4144">
        <v>100085.834</v>
      </c>
      <c r="M4144">
        <v>20.328220595877269</v>
      </c>
      <c r="N4144">
        <v>55.207999999999998</v>
      </c>
      <c r="O4144">
        <v>293.142</v>
      </c>
      <c r="P4144">
        <v>100085.925</v>
      </c>
      <c r="Q4144">
        <v>20.238221316504958</v>
      </c>
      <c r="R4144">
        <v>75.212999999999994</v>
      </c>
      <c r="S4144">
        <v>293.64600000000002</v>
      </c>
      <c r="T4144">
        <v>100085.398</v>
      </c>
      <c r="U4144">
        <v>20.742202064203809</v>
      </c>
      <c r="V4144">
        <v>61.420999999999999</v>
      </c>
      <c r="W4144">
        <v>293.41699999999997</v>
      </c>
      <c r="X4144">
        <v>100085.611</v>
      </c>
      <c r="Y4144">
        <v>20.513188804239519</v>
      </c>
      <c r="Z4144">
        <v>56.784999999999997</v>
      </c>
      <c r="AA4144">
        <v>293.31599999999997</v>
      </c>
      <c r="AB4144">
        <v>100085.71400000001</v>
      </c>
      <c r="AC4144">
        <v>20.412190464651079</v>
      </c>
      <c r="AD4144">
        <v>53.308999999999997</v>
      </c>
      <c r="AE4144">
        <v>293.25599999999997</v>
      </c>
      <c r="AF4144">
        <v>100085.776</v>
      </c>
      <c r="AG4144">
        <v>20.352192103752088</v>
      </c>
      <c r="AH4144">
        <v>75.131</v>
      </c>
      <c r="AI4144">
        <v>293.85199999999998</v>
      </c>
      <c r="AJ4144">
        <v>100085.158</v>
      </c>
      <c r="AK4144">
        <v>20.948173084046349</v>
      </c>
      <c r="AL4144">
        <v>66.751999999999995</v>
      </c>
      <c r="AM4144">
        <v>293.60599999999999</v>
      </c>
      <c r="AN4144">
        <v>100085.393</v>
      </c>
      <c r="AO4144">
        <v>20.702164328442109</v>
      </c>
      <c r="AP4144">
        <v>60.33</v>
      </c>
      <c r="AQ4144">
        <v>293.48599999999999</v>
      </c>
      <c r="AR4144">
        <v>100085.511</v>
      </c>
      <c r="AS4144">
        <v>20.582162762453208</v>
      </c>
      <c r="AT4144">
        <v>58.16</v>
      </c>
      <c r="AU4144">
        <v>293.40699999999998</v>
      </c>
      <c r="AV4144">
        <v>100085.587</v>
      </c>
      <c r="AW4144">
        <v>20.50316027471786</v>
      </c>
    </row>
    <row r="4145" spans="1:49" x14ac:dyDescent="0.3">
      <c r="A4145" s="2">
        <v>38153.388888888891</v>
      </c>
      <c r="B4145">
        <v>20.783999999999999</v>
      </c>
      <c r="C4145">
        <v>99812</v>
      </c>
      <c r="D4145">
        <v>20.231999999999999</v>
      </c>
      <c r="E4145">
        <v>99788.667000000001</v>
      </c>
      <c r="F4145">
        <v>70.834000000000003</v>
      </c>
      <c r="G4145">
        <v>293.44</v>
      </c>
      <c r="H4145">
        <v>100085.575</v>
      </c>
      <c r="I4145">
        <v>20.539439514940511</v>
      </c>
      <c r="J4145">
        <v>62.771999999999998</v>
      </c>
      <c r="K4145">
        <v>293.262</v>
      </c>
      <c r="L4145">
        <v>100085.75</v>
      </c>
      <c r="M4145">
        <v>20.36143498223305</v>
      </c>
      <c r="N4145">
        <v>61.432000000000002</v>
      </c>
      <c r="O4145">
        <v>293.185</v>
      </c>
      <c r="P4145">
        <v>100085.834</v>
      </c>
      <c r="Q4145">
        <v>20.28443992387804</v>
      </c>
      <c r="R4145">
        <v>74.402000000000001</v>
      </c>
      <c r="S4145">
        <v>293.66399999999999</v>
      </c>
      <c r="T4145">
        <v>100085.318</v>
      </c>
      <c r="U4145">
        <v>20.763414078901519</v>
      </c>
      <c r="V4145">
        <v>68.387</v>
      </c>
      <c r="W4145">
        <v>293.464</v>
      </c>
      <c r="X4145">
        <v>100085.518</v>
      </c>
      <c r="Y4145">
        <v>20.563412075970749</v>
      </c>
      <c r="Z4145">
        <v>64.858000000000004</v>
      </c>
      <c r="AA4145">
        <v>293.36599999999999</v>
      </c>
      <c r="AB4145">
        <v>100085.61900000001</v>
      </c>
      <c r="AC4145">
        <v>20.46541352798948</v>
      </c>
      <c r="AD4145">
        <v>63.466999999999999</v>
      </c>
      <c r="AE4145">
        <v>293.31299999999999</v>
      </c>
      <c r="AF4145">
        <v>100085.678</v>
      </c>
      <c r="AG4145">
        <v>20.41241796184568</v>
      </c>
      <c r="AH4145">
        <v>86.236000000000004</v>
      </c>
      <c r="AI4145">
        <v>293.91500000000002</v>
      </c>
      <c r="AJ4145">
        <v>100085.057</v>
      </c>
      <c r="AK4145">
        <v>21.014407862534881</v>
      </c>
      <c r="AL4145">
        <v>68.551000000000002</v>
      </c>
      <c r="AM4145">
        <v>293.63600000000002</v>
      </c>
      <c r="AN4145">
        <v>100085.30499999999</v>
      </c>
      <c r="AO4145">
        <v>20.735379380656699</v>
      </c>
      <c r="AP4145">
        <v>64.683000000000007</v>
      </c>
      <c r="AQ4145">
        <v>293.52600000000001</v>
      </c>
      <c r="AR4145">
        <v>100085.42</v>
      </c>
      <c r="AS4145">
        <v>20.625382500080491</v>
      </c>
      <c r="AT4145">
        <v>58.222999999999999</v>
      </c>
      <c r="AU4145">
        <v>293.43299999999999</v>
      </c>
      <c r="AV4145">
        <v>100085.501</v>
      </c>
      <c r="AW4145">
        <v>20.532371462747388</v>
      </c>
    </row>
    <row r="4146" spans="1:49" x14ac:dyDescent="0.3">
      <c r="A4146" s="2">
        <v>38153.392361111109</v>
      </c>
      <c r="B4146">
        <v>20.54</v>
      </c>
      <c r="C4146">
        <v>99814</v>
      </c>
      <c r="D4146">
        <v>20.533999999999999</v>
      </c>
      <c r="E4146">
        <v>99784.792000000001</v>
      </c>
      <c r="F4146">
        <v>71.09</v>
      </c>
      <c r="G4146">
        <v>293.43200000000002</v>
      </c>
      <c r="H4146">
        <v>100085.522</v>
      </c>
      <c r="I4146">
        <v>20.53464993463939</v>
      </c>
      <c r="J4146">
        <v>62.744</v>
      </c>
      <c r="K4146">
        <v>293.25200000000001</v>
      </c>
      <c r="L4146">
        <v>100085.696</v>
      </c>
      <c r="M4146">
        <v>20.354640886262931</v>
      </c>
      <c r="N4146">
        <v>57.762</v>
      </c>
      <c r="O4146">
        <v>293.16199999999998</v>
      </c>
      <c r="P4146">
        <v>100085.78599999999</v>
      </c>
      <c r="Q4146">
        <v>20.26463881016474</v>
      </c>
      <c r="R4146">
        <v>77.867000000000004</v>
      </c>
      <c r="S4146">
        <v>293.67</v>
      </c>
      <c r="T4146">
        <v>100085.257</v>
      </c>
      <c r="U4146">
        <v>20.772632282688221</v>
      </c>
      <c r="V4146">
        <v>63.959000000000003</v>
      </c>
      <c r="W4146">
        <v>293.44</v>
      </c>
      <c r="X4146">
        <v>100085.469</v>
      </c>
      <c r="Y4146">
        <v>20.542612342874069</v>
      </c>
      <c r="Z4146">
        <v>59.442999999999998</v>
      </c>
      <c r="AA4146">
        <v>293.33999999999997</v>
      </c>
      <c r="AB4146">
        <v>100085.571</v>
      </c>
      <c r="AC4146">
        <v>20.4426118299757</v>
      </c>
      <c r="AD4146">
        <v>56.149000000000001</v>
      </c>
      <c r="AE4146">
        <v>293.28100000000001</v>
      </c>
      <c r="AF4146">
        <v>100085.633</v>
      </c>
      <c r="AG4146">
        <v>20.383613026564031</v>
      </c>
      <c r="AH4146">
        <v>77.864000000000004</v>
      </c>
      <c r="AI4146">
        <v>293.88200000000001</v>
      </c>
      <c r="AJ4146">
        <v>100085.012</v>
      </c>
      <c r="AK4146">
        <v>20.984608732732848</v>
      </c>
      <c r="AL4146">
        <v>69.477999999999994</v>
      </c>
      <c r="AM4146">
        <v>293.63400000000001</v>
      </c>
      <c r="AN4146">
        <v>100085.247</v>
      </c>
      <c r="AO4146">
        <v>20.73659291536433</v>
      </c>
      <c r="AP4146">
        <v>63.043999999999997</v>
      </c>
      <c r="AQ4146">
        <v>293.51400000000001</v>
      </c>
      <c r="AR4146">
        <v>100085.364</v>
      </c>
      <c r="AS4146">
        <v>20.616587904082511</v>
      </c>
      <c r="AT4146">
        <v>61.133000000000003</v>
      </c>
      <c r="AU4146">
        <v>293.43799999999999</v>
      </c>
      <c r="AV4146">
        <v>100085.439</v>
      </c>
      <c r="AW4146">
        <v>20.540585444004758</v>
      </c>
    </row>
    <row r="4147" spans="1:49" x14ac:dyDescent="0.3">
      <c r="A4147" s="2">
        <v>38153.395833333343</v>
      </c>
      <c r="B4147">
        <v>20.795999999999999</v>
      </c>
      <c r="C4147">
        <v>99810</v>
      </c>
      <c r="D4147">
        <v>20.582000000000001</v>
      </c>
      <c r="E4147">
        <v>99780.917000000001</v>
      </c>
      <c r="F4147">
        <v>75.137</v>
      </c>
      <c r="G4147">
        <v>293.512</v>
      </c>
      <c r="H4147">
        <v>100085.43700000001</v>
      </c>
      <c r="I4147">
        <v>20.61791021249547</v>
      </c>
      <c r="J4147">
        <v>67.197000000000003</v>
      </c>
      <c r="K4147">
        <v>293.33600000000001</v>
      </c>
      <c r="L4147">
        <v>100085.61</v>
      </c>
      <c r="M4147">
        <v>20.441901899071809</v>
      </c>
      <c r="N4147">
        <v>66.186999999999998</v>
      </c>
      <c r="O4147">
        <v>293.26100000000002</v>
      </c>
      <c r="P4147">
        <v>100085.693</v>
      </c>
      <c r="Q4147">
        <v>20.366906085612069</v>
      </c>
      <c r="R4147">
        <v>78.444000000000003</v>
      </c>
      <c r="S4147">
        <v>293.73899999999998</v>
      </c>
      <c r="T4147">
        <v>100085.177</v>
      </c>
      <c r="U4147">
        <v>20.844889703205919</v>
      </c>
      <c r="V4147">
        <v>73.174000000000007</v>
      </c>
      <c r="W4147">
        <v>293.54300000000001</v>
      </c>
      <c r="X4147">
        <v>100085.374</v>
      </c>
      <c r="Y4147">
        <v>20.648884349573681</v>
      </c>
      <c r="Z4147">
        <v>69.768000000000001</v>
      </c>
      <c r="AA4147">
        <v>293.447</v>
      </c>
      <c r="AB4147">
        <v>100085.474</v>
      </c>
      <c r="AC4147">
        <v>20.552884592738788</v>
      </c>
      <c r="AD4147">
        <v>68.337999999999994</v>
      </c>
      <c r="AE4147">
        <v>293.39499999999998</v>
      </c>
      <c r="AF4147">
        <v>100085.53200000001</v>
      </c>
      <c r="AG4147">
        <v>20.50088791814153</v>
      </c>
      <c r="AH4147">
        <v>91.278000000000006</v>
      </c>
      <c r="AI4147">
        <v>294.00099999999998</v>
      </c>
      <c r="AJ4147">
        <v>100084.91</v>
      </c>
      <c r="AK4147">
        <v>21.106893433986329</v>
      </c>
      <c r="AL4147">
        <v>72.930999999999997</v>
      </c>
      <c r="AM4147">
        <v>293.71699999999998</v>
      </c>
      <c r="AN4147">
        <v>100085.159</v>
      </c>
      <c r="AO4147">
        <v>20.82285541713787</v>
      </c>
      <c r="AP4147">
        <v>69.355999999999995</v>
      </c>
      <c r="AQ4147">
        <v>293.608</v>
      </c>
      <c r="AR4147">
        <v>100085.27099999999</v>
      </c>
      <c r="AS4147">
        <v>20.713854518090159</v>
      </c>
      <c r="AT4147">
        <v>62.55</v>
      </c>
      <c r="AU4147">
        <v>293.51499999999999</v>
      </c>
      <c r="AV4147">
        <v>100085.352</v>
      </c>
      <c r="AW4147">
        <v>20.620841473398631</v>
      </c>
    </row>
    <row r="4148" spans="1:49" x14ac:dyDescent="0.3">
      <c r="A4148" s="2">
        <v>38153.399305555547</v>
      </c>
      <c r="B4148">
        <v>21.245999999999999</v>
      </c>
      <c r="C4148">
        <v>99806</v>
      </c>
      <c r="D4148">
        <v>20.49</v>
      </c>
      <c r="E4148">
        <v>99777.042000000001</v>
      </c>
      <c r="F4148">
        <v>77.328999999999994</v>
      </c>
      <c r="G4148">
        <v>293.64100000000002</v>
      </c>
      <c r="H4148">
        <v>100085.32799999999</v>
      </c>
      <c r="I4148">
        <v>20.750195490739031</v>
      </c>
      <c r="J4148">
        <v>69.016999999999996</v>
      </c>
      <c r="K4148">
        <v>293.464</v>
      </c>
      <c r="L4148">
        <v>100085.5</v>
      </c>
      <c r="M4148">
        <v>20.573183618660039</v>
      </c>
      <c r="N4148">
        <v>63.930999999999997</v>
      </c>
      <c r="O4148">
        <v>293.37599999999998</v>
      </c>
      <c r="P4148">
        <v>100085.58900000001</v>
      </c>
      <c r="Q4148">
        <v>20.485180576201799</v>
      </c>
      <c r="R4148">
        <v>84.4</v>
      </c>
      <c r="S4148">
        <v>293.88200000000001</v>
      </c>
      <c r="T4148">
        <v>100085.061</v>
      </c>
      <c r="U4148">
        <v>20.991183799291491</v>
      </c>
      <c r="V4148">
        <v>70.126000000000005</v>
      </c>
      <c r="W4148">
        <v>293.65600000000001</v>
      </c>
      <c r="X4148">
        <v>100085.269</v>
      </c>
      <c r="Y4148">
        <v>20.765159178186249</v>
      </c>
      <c r="Z4148">
        <v>65.744</v>
      </c>
      <c r="AA4148">
        <v>293.55900000000003</v>
      </c>
      <c r="AB4148">
        <v>100085.36900000001</v>
      </c>
      <c r="AC4148">
        <v>20.668157533470549</v>
      </c>
      <c r="AD4148">
        <v>62.764000000000003</v>
      </c>
      <c r="AE4148">
        <v>293.50200000000001</v>
      </c>
      <c r="AF4148">
        <v>100085.429</v>
      </c>
      <c r="AG4148">
        <v>20.611157579560089</v>
      </c>
      <c r="AH4148">
        <v>84.512</v>
      </c>
      <c r="AI4148">
        <v>294.10300000000001</v>
      </c>
      <c r="AJ4148">
        <v>100084.80899999999</v>
      </c>
      <c r="AK4148">
        <v>21.212166733419451</v>
      </c>
      <c r="AL4148">
        <v>75.831999999999994</v>
      </c>
      <c r="AM4148">
        <v>293.851</v>
      </c>
      <c r="AN4148">
        <v>100085.04399999999</v>
      </c>
      <c r="AO4148">
        <v>20.96014217193073</v>
      </c>
      <c r="AP4148">
        <v>69.289000000000001</v>
      </c>
      <c r="AQ4148">
        <v>293.733</v>
      </c>
      <c r="AR4148">
        <v>100085.16099999999</v>
      </c>
      <c r="AS4148">
        <v>20.84213640173186</v>
      </c>
      <c r="AT4148">
        <v>67.679000000000002</v>
      </c>
      <c r="AU4148">
        <v>293.65800000000002</v>
      </c>
      <c r="AV4148">
        <v>100085.234</v>
      </c>
      <c r="AW4148">
        <v>20.76713154719334</v>
      </c>
    </row>
    <row r="4149" spans="1:49" x14ac:dyDescent="0.3">
      <c r="A4149" s="2">
        <v>38153.402777777781</v>
      </c>
      <c r="B4149">
        <v>21.463999999999999</v>
      </c>
      <c r="C4149">
        <v>99800</v>
      </c>
      <c r="D4149">
        <v>20.712</v>
      </c>
      <c r="E4149">
        <v>99773.167000000001</v>
      </c>
      <c r="F4149">
        <v>82.037999999999997</v>
      </c>
      <c r="G4149">
        <v>293.77100000000002</v>
      </c>
      <c r="H4149">
        <v>100085.21400000001</v>
      </c>
      <c r="I4149">
        <v>20.883480410090328</v>
      </c>
      <c r="J4149">
        <v>74.195999999999998</v>
      </c>
      <c r="K4149">
        <v>293.59800000000001</v>
      </c>
      <c r="L4149">
        <v>100085.383</v>
      </c>
      <c r="M4149">
        <v>20.71046775036729</v>
      </c>
      <c r="N4149">
        <v>73.537000000000006</v>
      </c>
      <c r="O4149">
        <v>293.52600000000001</v>
      </c>
      <c r="P4149">
        <v>100085.46400000001</v>
      </c>
      <c r="Q4149">
        <v>20.638471385481129</v>
      </c>
      <c r="R4149">
        <v>85.058000000000007</v>
      </c>
      <c r="S4149">
        <v>293.99599999999998</v>
      </c>
      <c r="T4149">
        <v>100084.952</v>
      </c>
      <c r="U4149">
        <v>21.10846113815381</v>
      </c>
      <c r="V4149">
        <v>80.521000000000001</v>
      </c>
      <c r="W4149">
        <v>293.80799999999999</v>
      </c>
      <c r="X4149">
        <v>100085.144</v>
      </c>
      <c r="Y4149">
        <v>20.920454646282959</v>
      </c>
      <c r="Z4149">
        <v>77.227000000000004</v>
      </c>
      <c r="AA4149">
        <v>293.71499999999997</v>
      </c>
      <c r="AB4149">
        <v>100085.24099999999</v>
      </c>
      <c r="AC4149">
        <v>20.827453056455742</v>
      </c>
      <c r="AD4149">
        <v>75.495999999999995</v>
      </c>
      <c r="AE4149">
        <v>293.66300000000001</v>
      </c>
      <c r="AF4149">
        <v>100085.299</v>
      </c>
      <c r="AG4149">
        <v>20.775455305955749</v>
      </c>
      <c r="AH4149">
        <v>98.453999999999994</v>
      </c>
      <c r="AI4149">
        <v>294.262</v>
      </c>
      <c r="AJ4149">
        <v>100084.681</v>
      </c>
      <c r="AK4149">
        <v>21.37447052544962</v>
      </c>
      <c r="AL4149">
        <v>79.825999999999993</v>
      </c>
      <c r="AM4149">
        <v>293.98099999999999</v>
      </c>
      <c r="AN4149">
        <v>100084.927</v>
      </c>
      <c r="AO4149">
        <v>21.09342672654623</v>
      </c>
      <c r="AP4149">
        <v>76.546000000000006</v>
      </c>
      <c r="AQ4149">
        <v>293.875</v>
      </c>
      <c r="AR4149">
        <v>100085.038</v>
      </c>
      <c r="AS4149">
        <v>20.987425401558031</v>
      </c>
      <c r="AT4149">
        <v>69.396000000000001</v>
      </c>
      <c r="AU4149">
        <v>293.78399999999999</v>
      </c>
      <c r="AV4149">
        <v>100085.117</v>
      </c>
      <c r="AW4149">
        <v>20.89641052046181</v>
      </c>
    </row>
    <row r="4150" spans="1:49" x14ac:dyDescent="0.3">
      <c r="A4150" s="2">
        <v>38153.40625</v>
      </c>
      <c r="B4150">
        <v>21.821999999999999</v>
      </c>
      <c r="C4150">
        <v>99798</v>
      </c>
      <c r="D4150">
        <v>20.718</v>
      </c>
      <c r="E4150">
        <v>99769.292000000001</v>
      </c>
      <c r="F4150">
        <v>84.325000000000003</v>
      </c>
      <c r="G4150">
        <v>293.93299999999999</v>
      </c>
      <c r="H4150">
        <v>100085.08100000001</v>
      </c>
      <c r="I4150">
        <v>21.048781259902849</v>
      </c>
      <c r="J4150">
        <v>76.08</v>
      </c>
      <c r="K4150">
        <v>293.76100000000002</v>
      </c>
      <c r="L4150">
        <v>100085.249</v>
      </c>
      <c r="M4150">
        <v>20.876766887115991</v>
      </c>
      <c r="N4150">
        <v>71.061000000000007</v>
      </c>
      <c r="O4150">
        <v>293.67700000000002</v>
      </c>
      <c r="P4150">
        <v>100085.33500000001</v>
      </c>
      <c r="Q4150">
        <v>20.792763128482481</v>
      </c>
      <c r="R4150">
        <v>91.619</v>
      </c>
      <c r="S4150">
        <v>294.17399999999998</v>
      </c>
      <c r="T4150">
        <v>100084.81200000001</v>
      </c>
      <c r="U4150">
        <v>21.289772845755412</v>
      </c>
      <c r="V4150">
        <v>77.275000000000006</v>
      </c>
      <c r="W4150">
        <v>293.95600000000002</v>
      </c>
      <c r="X4150">
        <v>100085.015</v>
      </c>
      <c r="Y4150">
        <v>21.07174656694497</v>
      </c>
      <c r="Z4150">
        <v>73.257999999999996</v>
      </c>
      <c r="AA4150">
        <v>293.863</v>
      </c>
      <c r="AB4150">
        <v>100085.11199999999</v>
      </c>
      <c r="AC4150">
        <v>20.978744019507189</v>
      </c>
      <c r="AD4150">
        <v>70.343999999999994</v>
      </c>
      <c r="AE4150">
        <v>293.80799999999999</v>
      </c>
      <c r="AF4150">
        <v>100085.171</v>
      </c>
      <c r="AG4150">
        <v>20.92374386209946</v>
      </c>
      <c r="AH4150">
        <v>91.965000000000003</v>
      </c>
      <c r="AI4150">
        <v>294.39999999999998</v>
      </c>
      <c r="AJ4150">
        <v>100084.557</v>
      </c>
      <c r="AK4150">
        <v>21.51576230850316</v>
      </c>
      <c r="AL4150">
        <v>82.944000000000003</v>
      </c>
      <c r="AM4150">
        <v>294.149</v>
      </c>
      <c r="AN4150">
        <v>100084.79</v>
      </c>
      <c r="AO4150">
        <v>21.26473175051126</v>
      </c>
      <c r="AP4150">
        <v>76.39</v>
      </c>
      <c r="AQ4150">
        <v>294.03399999999999</v>
      </c>
      <c r="AR4150">
        <v>100084.90300000001</v>
      </c>
      <c r="AS4150">
        <v>21.14972289161005</v>
      </c>
      <c r="AT4150">
        <v>74.978999999999999</v>
      </c>
      <c r="AU4150">
        <v>293.96100000000001</v>
      </c>
      <c r="AV4150">
        <v>100084.97500000001</v>
      </c>
      <c r="AW4150">
        <v>21.076717456167099</v>
      </c>
    </row>
    <row r="4151" spans="1:49" x14ac:dyDescent="0.3">
      <c r="A4151" s="2">
        <v>38153.409722222219</v>
      </c>
      <c r="B4151">
        <v>21.718</v>
      </c>
      <c r="C4151">
        <v>99786</v>
      </c>
      <c r="D4151">
        <v>20.89</v>
      </c>
      <c r="E4151">
        <v>99765.417000000001</v>
      </c>
      <c r="F4151">
        <v>90.088999999999999</v>
      </c>
      <c r="G4151">
        <v>294.137</v>
      </c>
      <c r="H4151">
        <v>100084.929</v>
      </c>
      <c r="I4151">
        <v>21.256108193344911</v>
      </c>
      <c r="J4151">
        <v>82.343999999999994</v>
      </c>
      <c r="K4151">
        <v>293.96800000000002</v>
      </c>
      <c r="L4151">
        <v>100085.095</v>
      </c>
      <c r="M4151">
        <v>21.087093147266099</v>
      </c>
      <c r="N4151">
        <v>81.938000000000002</v>
      </c>
      <c r="O4151">
        <v>293.89800000000002</v>
      </c>
      <c r="P4151">
        <v>100085.175</v>
      </c>
      <c r="Q4151">
        <v>21.017096318667029</v>
      </c>
      <c r="R4151">
        <v>92.893000000000001</v>
      </c>
      <c r="S4151">
        <v>294.36599999999999</v>
      </c>
      <c r="T4151">
        <v>100084.664</v>
      </c>
      <c r="U4151">
        <v>21.48509459236897</v>
      </c>
      <c r="V4151">
        <v>88.98</v>
      </c>
      <c r="W4151">
        <v>294.18200000000002</v>
      </c>
      <c r="X4151">
        <v>100084.852</v>
      </c>
      <c r="Y4151">
        <v>21.301084575164172</v>
      </c>
      <c r="Z4151">
        <v>85.977999999999994</v>
      </c>
      <c r="AA4151">
        <v>294.09300000000002</v>
      </c>
      <c r="AB4151">
        <v>100084.947</v>
      </c>
      <c r="AC4151">
        <v>21.21208307830727</v>
      </c>
      <c r="AD4151">
        <v>83.545000000000002</v>
      </c>
      <c r="AE4151">
        <v>294.036</v>
      </c>
      <c r="AF4151">
        <v>100085.007</v>
      </c>
      <c r="AG4151">
        <v>21.155081385504669</v>
      </c>
      <c r="AH4151">
        <v>106.524</v>
      </c>
      <c r="AI4151">
        <v>294.63299999999998</v>
      </c>
      <c r="AJ4151">
        <v>100084.39200000001</v>
      </c>
      <c r="AK4151">
        <v>21.752109453754599</v>
      </c>
      <c r="AL4151">
        <v>87.888999999999996</v>
      </c>
      <c r="AM4151">
        <v>294.35500000000002</v>
      </c>
      <c r="AN4151">
        <v>100084.63400000001</v>
      </c>
      <c r="AO4151">
        <v>21.47405927935705</v>
      </c>
      <c r="AP4151">
        <v>84.906999999999996</v>
      </c>
      <c r="AQ4151">
        <v>294.25200000000001</v>
      </c>
      <c r="AR4151">
        <v>100084.743</v>
      </c>
      <c r="AS4151">
        <v>21.371056867065189</v>
      </c>
      <c r="AT4151">
        <v>77.406000000000006</v>
      </c>
      <c r="AU4151">
        <v>294.161</v>
      </c>
      <c r="AV4151">
        <v>100084.822</v>
      </c>
      <c r="AW4151">
        <v>21.280040126043222</v>
      </c>
    </row>
    <row r="4152" spans="1:49" x14ac:dyDescent="0.3">
      <c r="A4152" s="2">
        <v>38153.413194444453</v>
      </c>
      <c r="B4152">
        <v>21.78</v>
      </c>
      <c r="C4152">
        <v>99780</v>
      </c>
      <c r="D4152">
        <v>20.707999999999998</v>
      </c>
      <c r="E4152">
        <v>99761.542000000001</v>
      </c>
      <c r="F4152">
        <v>92.117999999999995</v>
      </c>
      <c r="G4152">
        <v>294.27999999999997</v>
      </c>
      <c r="H4152">
        <v>100084.799</v>
      </c>
      <c r="I4152">
        <v>21.40240170265503</v>
      </c>
      <c r="J4152">
        <v>83.93</v>
      </c>
      <c r="K4152">
        <v>294.11</v>
      </c>
      <c r="L4152">
        <v>100084.965</v>
      </c>
      <c r="M4152">
        <v>21.232383983750591</v>
      </c>
      <c r="N4152">
        <v>79.149000000000001</v>
      </c>
      <c r="O4152">
        <v>294.029</v>
      </c>
      <c r="P4152">
        <v>100085.048</v>
      </c>
      <c r="Q4152">
        <v>21.15137876916782</v>
      </c>
      <c r="R4152">
        <v>99.647999999999996</v>
      </c>
      <c r="S4152">
        <v>294.524</v>
      </c>
      <c r="T4152">
        <v>100084.52800000001</v>
      </c>
      <c r="U4152">
        <v>21.646399270727041</v>
      </c>
      <c r="V4152">
        <v>85.546999999999997</v>
      </c>
      <c r="W4152">
        <v>294.31299999999999</v>
      </c>
      <c r="X4152">
        <v>100084.726</v>
      </c>
      <c r="Y4152">
        <v>21.43537079781203</v>
      </c>
      <c r="Z4152">
        <v>81.831000000000003</v>
      </c>
      <c r="AA4152">
        <v>294.22399999999999</v>
      </c>
      <c r="AB4152">
        <v>100084.82</v>
      </c>
      <c r="AC4152">
        <v>21.346367538448082</v>
      </c>
      <c r="AD4152">
        <v>78.754000000000005</v>
      </c>
      <c r="AE4152">
        <v>294.16399999999999</v>
      </c>
      <c r="AF4152">
        <v>100084.88099999999</v>
      </c>
      <c r="AG4152">
        <v>21.28636331936951</v>
      </c>
      <c r="AH4152">
        <v>100.327</v>
      </c>
      <c r="AI4152">
        <v>294.75599999999997</v>
      </c>
      <c r="AJ4152">
        <v>100084.269</v>
      </c>
      <c r="AK4152">
        <v>21.878395487692838</v>
      </c>
      <c r="AL4152">
        <v>90.885000000000005</v>
      </c>
      <c r="AM4152">
        <v>294.50400000000002</v>
      </c>
      <c r="AN4152">
        <v>100084.5</v>
      </c>
      <c r="AO4152">
        <v>21.626357187374541</v>
      </c>
      <c r="AP4152">
        <v>84.355000000000004</v>
      </c>
      <c r="AQ4152">
        <v>294.39100000000002</v>
      </c>
      <c r="AR4152">
        <v>100084.611</v>
      </c>
      <c r="AS4152">
        <v>21.51334614979891</v>
      </c>
      <c r="AT4152">
        <v>83.09</v>
      </c>
      <c r="AU4152">
        <v>294.31799999999998</v>
      </c>
      <c r="AV4152">
        <v>100084.683</v>
      </c>
      <c r="AW4152">
        <v>21.44033922698139</v>
      </c>
    </row>
    <row r="4153" spans="1:49" x14ac:dyDescent="0.3">
      <c r="A4153" s="2">
        <v>38153.416666666657</v>
      </c>
      <c r="B4153">
        <v>21.725999999999999</v>
      </c>
      <c r="C4153">
        <v>99772</v>
      </c>
      <c r="D4153">
        <v>21.312000000000001</v>
      </c>
      <c r="E4153">
        <v>99757.667000000001</v>
      </c>
      <c r="F4153">
        <v>96.763999999999996</v>
      </c>
      <c r="G4153">
        <v>294.41399999999999</v>
      </c>
      <c r="H4153">
        <v>100084.67200000001</v>
      </c>
      <c r="I4153">
        <v>21.53969254532802</v>
      </c>
      <c r="J4153">
        <v>89.111000000000004</v>
      </c>
      <c r="K4153">
        <v>294.24700000000001</v>
      </c>
      <c r="L4153">
        <v>100084.836</v>
      </c>
      <c r="M4153">
        <v>21.372674190570191</v>
      </c>
      <c r="N4153">
        <v>88.94</v>
      </c>
      <c r="O4153">
        <v>294.18099999999998</v>
      </c>
      <c r="P4153">
        <v>100084.913</v>
      </c>
      <c r="Q4153">
        <v>21.306677146728301</v>
      </c>
      <c r="R4153">
        <v>99.423000000000002</v>
      </c>
      <c r="S4153">
        <v>294.64400000000001</v>
      </c>
      <c r="T4153">
        <v>100084.405</v>
      </c>
      <c r="U4153">
        <v>21.769682903458371</v>
      </c>
      <c r="V4153">
        <v>96.256</v>
      </c>
      <c r="W4153">
        <v>294.46899999999999</v>
      </c>
      <c r="X4153">
        <v>100084.588</v>
      </c>
      <c r="Y4153">
        <v>21.594673298346489</v>
      </c>
      <c r="Z4153">
        <v>92.691000000000003</v>
      </c>
      <c r="AA4153">
        <v>294.37900000000002</v>
      </c>
      <c r="AB4153">
        <v>100084.683</v>
      </c>
      <c r="AC4153">
        <v>21.504669032931531</v>
      </c>
      <c r="AD4153">
        <v>89.974999999999994</v>
      </c>
      <c r="AE4153">
        <v>294.31900000000002</v>
      </c>
      <c r="AF4153">
        <v>100084.743</v>
      </c>
      <c r="AG4153">
        <v>21.444663356027888</v>
      </c>
      <c r="AH4153">
        <v>112.794</v>
      </c>
      <c r="AI4153">
        <v>294.91399999999999</v>
      </c>
      <c r="AJ4153">
        <v>100084.13</v>
      </c>
      <c r="AK4153">
        <v>22.039703556949799</v>
      </c>
      <c r="AL4153">
        <v>94.662000000000006</v>
      </c>
      <c r="AM4153">
        <v>294.63900000000001</v>
      </c>
      <c r="AN4153">
        <v>100084.37</v>
      </c>
      <c r="AO4153">
        <v>21.76464872915437</v>
      </c>
      <c r="AP4153">
        <v>91.869</v>
      </c>
      <c r="AQ4153">
        <v>294.53800000000001</v>
      </c>
      <c r="AR4153">
        <v>100084.476</v>
      </c>
      <c r="AS4153">
        <v>21.663643539174931</v>
      </c>
      <c r="AT4153">
        <v>84.224000000000004</v>
      </c>
      <c r="AU4153">
        <v>294.447</v>
      </c>
      <c r="AV4153">
        <v>100084.55499999999</v>
      </c>
      <c r="AW4153">
        <v>21.572624910169338</v>
      </c>
    </row>
    <row r="4154" spans="1:49" x14ac:dyDescent="0.3">
      <c r="A4154" s="2">
        <v>38153.420138888891</v>
      </c>
      <c r="B4154">
        <v>22</v>
      </c>
      <c r="C4154">
        <v>99772</v>
      </c>
      <c r="D4154">
        <v>21.47</v>
      </c>
      <c r="E4154">
        <v>99754.888999999996</v>
      </c>
      <c r="F4154">
        <v>98.241</v>
      </c>
      <c r="G4154">
        <v>294.54700000000003</v>
      </c>
      <c r="H4154">
        <v>100084.55499999999</v>
      </c>
      <c r="I4154">
        <v>21.675066640120239</v>
      </c>
      <c r="J4154">
        <v>90.113</v>
      </c>
      <c r="K4154">
        <v>294.37799999999999</v>
      </c>
      <c r="L4154">
        <v>100084.719</v>
      </c>
      <c r="M4154">
        <v>21.506045184496369</v>
      </c>
      <c r="N4154">
        <v>85.597999999999999</v>
      </c>
      <c r="O4154">
        <v>294.30099999999999</v>
      </c>
      <c r="P4154">
        <v>100084.80100000001</v>
      </c>
      <c r="Q4154">
        <v>21.429041482807921</v>
      </c>
      <c r="R4154">
        <v>105.96</v>
      </c>
      <c r="S4154">
        <v>294.79399999999998</v>
      </c>
      <c r="T4154">
        <v>100084.281</v>
      </c>
      <c r="U4154">
        <v>21.9220687847573</v>
      </c>
      <c r="V4154">
        <v>92.164000000000001</v>
      </c>
      <c r="W4154">
        <v>294.589</v>
      </c>
      <c r="X4154">
        <v>100084.47500000001</v>
      </c>
      <c r="Y4154">
        <v>21.717038881539452</v>
      </c>
      <c r="Z4154">
        <v>88.335999999999999</v>
      </c>
      <c r="AA4154">
        <v>294.49799999999999</v>
      </c>
      <c r="AB4154">
        <v>100084.57</v>
      </c>
      <c r="AC4154">
        <v>21.626033016952821</v>
      </c>
      <c r="AD4154">
        <v>85.212000000000003</v>
      </c>
      <c r="AE4154">
        <v>294.43700000000001</v>
      </c>
      <c r="AF4154">
        <v>100084.63099999999</v>
      </c>
      <c r="AG4154">
        <v>21.56502679989762</v>
      </c>
      <c r="AH4154">
        <v>106.629</v>
      </c>
      <c r="AI4154">
        <v>295.02800000000002</v>
      </c>
      <c r="AJ4154">
        <v>100084.02</v>
      </c>
      <c r="AK4154">
        <v>22.156069259795569</v>
      </c>
      <c r="AL4154">
        <v>97.168000000000006</v>
      </c>
      <c r="AM4154">
        <v>294.77800000000002</v>
      </c>
      <c r="AN4154">
        <v>100084.24800000001</v>
      </c>
      <c r="AO4154">
        <v>21.90602586857824</v>
      </c>
      <c r="AP4154">
        <v>90.686000000000007</v>
      </c>
      <c r="AQ4154">
        <v>294.66699999999997</v>
      </c>
      <c r="AR4154">
        <v>100084.359</v>
      </c>
      <c r="AS4154">
        <v>21.795014731029539</v>
      </c>
      <c r="AT4154">
        <v>89.518000000000001</v>
      </c>
      <c r="AU4154">
        <v>294.59399999999999</v>
      </c>
      <c r="AV4154">
        <v>100084.429</v>
      </c>
      <c r="AW4154">
        <v>21.72200484000825</v>
      </c>
    </row>
    <row r="4155" spans="1:49" x14ac:dyDescent="0.3">
      <c r="A4155" s="2">
        <v>38153.423611111109</v>
      </c>
      <c r="B4155">
        <v>22.236000000000001</v>
      </c>
      <c r="C4155">
        <v>99776</v>
      </c>
      <c r="D4155">
        <v>21.577999999999999</v>
      </c>
      <c r="E4155">
        <v>99752.111000000004</v>
      </c>
      <c r="F4155">
        <v>104.361</v>
      </c>
      <c r="G4155">
        <v>294.81200000000001</v>
      </c>
      <c r="H4155">
        <v>100084.38</v>
      </c>
      <c r="I4155">
        <v>21.942519562813288</v>
      </c>
      <c r="J4155">
        <v>96.787000000000006</v>
      </c>
      <c r="K4155">
        <v>294.64600000000002</v>
      </c>
      <c r="L4155">
        <v>100084.54300000001</v>
      </c>
      <c r="M4155">
        <v>21.77649898324211</v>
      </c>
      <c r="N4155">
        <v>97.183000000000007</v>
      </c>
      <c r="O4155">
        <v>294.58499999999998</v>
      </c>
      <c r="P4155">
        <v>100084.617</v>
      </c>
      <c r="Q4155">
        <v>21.71550326466269</v>
      </c>
      <c r="R4155">
        <v>106.899</v>
      </c>
      <c r="S4155">
        <v>295.04399999999998</v>
      </c>
      <c r="T4155">
        <v>100084.11199999999</v>
      </c>
      <c r="U4155">
        <v>22.17451414561026</v>
      </c>
      <c r="V4155">
        <v>104.09</v>
      </c>
      <c r="W4155">
        <v>294.87299999999999</v>
      </c>
      <c r="X4155">
        <v>100084.291</v>
      </c>
      <c r="Y4155">
        <v>22.003502540467711</v>
      </c>
      <c r="Z4155">
        <v>100.419</v>
      </c>
      <c r="AA4155">
        <v>294.78199999999998</v>
      </c>
      <c r="AB4155">
        <v>100084.386</v>
      </c>
      <c r="AC4155">
        <v>21.91249607621177</v>
      </c>
      <c r="AD4155">
        <v>97.495999999999995</v>
      </c>
      <c r="AE4155">
        <v>294.721</v>
      </c>
      <c r="AF4155">
        <v>100084.447</v>
      </c>
      <c r="AG4155">
        <v>21.85148945498111</v>
      </c>
      <c r="AH4155">
        <v>120.28</v>
      </c>
      <c r="AI4155">
        <v>295.31599999999997</v>
      </c>
      <c r="AJ4155">
        <v>100083.83500000001</v>
      </c>
      <c r="AK4155">
        <v>22.44653876948939</v>
      </c>
      <c r="AL4155">
        <v>102.327</v>
      </c>
      <c r="AM4155">
        <v>295.04300000000001</v>
      </c>
      <c r="AN4155">
        <v>100084.072</v>
      </c>
      <c r="AO4155">
        <v>22.173479438235351</v>
      </c>
      <c r="AP4155">
        <v>99.736999999999995</v>
      </c>
      <c r="AQ4155">
        <v>294.94400000000002</v>
      </c>
      <c r="AR4155">
        <v>100084.177</v>
      </c>
      <c r="AS4155">
        <v>22.0744739063332</v>
      </c>
      <c r="AT4155">
        <v>91.873000000000005</v>
      </c>
      <c r="AU4155">
        <v>294.85199999999998</v>
      </c>
      <c r="AV4155">
        <v>100084.255</v>
      </c>
      <c r="AW4155">
        <v>21.98245220263766</v>
      </c>
    </row>
    <row r="4156" spans="1:49" x14ac:dyDescent="0.3">
      <c r="A4156" s="2">
        <v>38153.427083333343</v>
      </c>
      <c r="B4156">
        <v>22.148</v>
      </c>
      <c r="C4156">
        <v>99770</v>
      </c>
      <c r="D4156">
        <v>21.59</v>
      </c>
      <c r="E4156">
        <v>99749.332999999999</v>
      </c>
      <c r="F4156">
        <v>103.825</v>
      </c>
      <c r="G4156">
        <v>294.87200000000001</v>
      </c>
      <c r="H4156">
        <v>100084.27899999999</v>
      </c>
      <c r="I4156">
        <v>22.004842347821011</v>
      </c>
      <c r="J4156">
        <v>95.841999999999999</v>
      </c>
      <c r="K4156">
        <v>294.70299999999997</v>
      </c>
      <c r="L4156">
        <v>100084.443</v>
      </c>
      <c r="M4156">
        <v>21.835818485868231</v>
      </c>
      <c r="N4156">
        <v>92.016000000000005</v>
      </c>
      <c r="O4156">
        <v>294.63200000000001</v>
      </c>
      <c r="P4156">
        <v>100084.52099999999</v>
      </c>
      <c r="Q4156">
        <v>21.764816083147991</v>
      </c>
      <c r="R4156">
        <v>111.648</v>
      </c>
      <c r="S4156">
        <v>295.125</v>
      </c>
      <c r="T4156">
        <v>100084.00199999999</v>
      </c>
      <c r="U4156">
        <v>22.25785119503297</v>
      </c>
      <c r="V4156">
        <v>98.492000000000004</v>
      </c>
      <c r="W4156">
        <v>294.92200000000003</v>
      </c>
      <c r="X4156">
        <v>100084.194</v>
      </c>
      <c r="Y4156">
        <v>22.054818604112601</v>
      </c>
      <c r="Z4156">
        <v>94.679000000000002</v>
      </c>
      <c r="AA4156">
        <v>294.83</v>
      </c>
      <c r="AB4156">
        <v>100084.289</v>
      </c>
      <c r="AC4156">
        <v>21.962810494379202</v>
      </c>
      <c r="AD4156">
        <v>91.516000000000005</v>
      </c>
      <c r="AE4156">
        <v>294.767</v>
      </c>
      <c r="AF4156">
        <v>100084.35</v>
      </c>
      <c r="AG4156">
        <v>21.899801493754239</v>
      </c>
      <c r="AH4156">
        <v>112.801</v>
      </c>
      <c r="AI4156">
        <v>295.36399999999998</v>
      </c>
      <c r="AJ4156">
        <v>100083.738</v>
      </c>
      <c r="AK4156">
        <v>22.496857217157238</v>
      </c>
      <c r="AL4156">
        <v>102.958</v>
      </c>
      <c r="AM4156">
        <v>295.11</v>
      </c>
      <c r="AN4156">
        <v>100083.967</v>
      </c>
      <c r="AO4156">
        <v>22.242807274851319</v>
      </c>
      <c r="AP4156">
        <v>96.701999999999998</v>
      </c>
      <c r="AQ4156">
        <v>295</v>
      </c>
      <c r="AR4156">
        <v>100084.076</v>
      </c>
      <c r="AS4156">
        <v>22.132793834763959</v>
      </c>
      <c r="AT4156">
        <v>95.426000000000002</v>
      </c>
      <c r="AU4156">
        <v>294.92700000000002</v>
      </c>
      <c r="AV4156">
        <v>100084.147</v>
      </c>
      <c r="AW4156">
        <v>22.059783750186739</v>
      </c>
    </row>
    <row r="4157" spans="1:49" x14ac:dyDescent="0.3">
      <c r="A4157" s="2">
        <v>38153.430555555547</v>
      </c>
      <c r="B4157">
        <v>22.376000000000001</v>
      </c>
      <c r="C4157">
        <v>99762</v>
      </c>
      <c r="D4157">
        <v>21.65</v>
      </c>
      <c r="E4157">
        <v>99746.555999999997</v>
      </c>
      <c r="F4157">
        <v>107.218</v>
      </c>
      <c r="G4157">
        <v>294.92399999999998</v>
      </c>
      <c r="H4157">
        <v>100084.18700000001</v>
      </c>
      <c r="I4157">
        <v>22.059165148410329</v>
      </c>
      <c r="J4157">
        <v>99.781999999999996</v>
      </c>
      <c r="K4157">
        <v>294.75700000000001</v>
      </c>
      <c r="L4157">
        <v>100084.349</v>
      </c>
      <c r="M4157">
        <v>21.892140258132709</v>
      </c>
      <c r="N4157">
        <v>100.035</v>
      </c>
      <c r="O4157">
        <v>294.7</v>
      </c>
      <c r="P4157">
        <v>100084.421</v>
      </c>
      <c r="Q4157">
        <v>21.835145809934598</v>
      </c>
      <c r="R4157">
        <v>109.684</v>
      </c>
      <c r="S4157">
        <v>295.15899999999999</v>
      </c>
      <c r="T4157">
        <v>100083.916</v>
      </c>
      <c r="U4157">
        <v>22.294163577669909</v>
      </c>
      <c r="V4157">
        <v>106.822</v>
      </c>
      <c r="W4157">
        <v>294.99200000000002</v>
      </c>
      <c r="X4157">
        <v>100084.09299999999</v>
      </c>
      <c r="Y4157">
        <v>22.127151582748638</v>
      </c>
      <c r="Z4157">
        <v>103.071</v>
      </c>
      <c r="AA4157">
        <v>294.89999999999998</v>
      </c>
      <c r="AB4157">
        <v>100084.18799999999</v>
      </c>
      <c r="AC4157">
        <v>22.03514278607469</v>
      </c>
      <c r="AD4157">
        <v>100.03700000000001</v>
      </c>
      <c r="AE4157">
        <v>294.83600000000001</v>
      </c>
      <c r="AF4157">
        <v>100084.25</v>
      </c>
      <c r="AG4157">
        <v>21.971133190451098</v>
      </c>
      <c r="AH4157">
        <v>122.57299999999999</v>
      </c>
      <c r="AI4157">
        <v>295.43900000000002</v>
      </c>
      <c r="AJ4157">
        <v>100083.63400000001</v>
      </c>
      <c r="AK4157">
        <v>22.574195787668032</v>
      </c>
      <c r="AL4157">
        <v>105.36199999999999</v>
      </c>
      <c r="AM4157">
        <v>295.16199999999998</v>
      </c>
      <c r="AN4157">
        <v>100083.87300000001</v>
      </c>
      <c r="AO4157">
        <v>22.297130172442682</v>
      </c>
      <c r="AP4157">
        <v>102.94799999999999</v>
      </c>
      <c r="AQ4157">
        <v>295.065</v>
      </c>
      <c r="AR4157">
        <v>100083.977</v>
      </c>
      <c r="AS4157">
        <v>22.200124244495729</v>
      </c>
      <c r="AT4157">
        <v>95.02</v>
      </c>
      <c r="AU4157">
        <v>294.97000000000003</v>
      </c>
      <c r="AV4157">
        <v>100084.056</v>
      </c>
      <c r="AW4157">
        <v>22.10509909898008</v>
      </c>
    </row>
    <row r="4158" spans="1:49" x14ac:dyDescent="0.3">
      <c r="A4158" s="2">
        <v>38153.434027777781</v>
      </c>
      <c r="B4158">
        <v>22.52</v>
      </c>
      <c r="C4158">
        <v>99758</v>
      </c>
      <c r="D4158">
        <v>21.812000000000001</v>
      </c>
      <c r="E4158">
        <v>99743.778000000006</v>
      </c>
      <c r="F4158">
        <v>106.17400000000001</v>
      </c>
      <c r="G4158">
        <v>294.928</v>
      </c>
      <c r="H4158">
        <v>100084.122</v>
      </c>
      <c r="I4158">
        <v>22.0654656756073</v>
      </c>
      <c r="J4158">
        <v>98.286000000000001</v>
      </c>
      <c r="K4158">
        <v>294.75900000000001</v>
      </c>
      <c r="L4158">
        <v>100084.28599999999</v>
      </c>
      <c r="M4158">
        <v>21.896439223796222</v>
      </c>
      <c r="N4158">
        <v>94.597999999999999</v>
      </c>
      <c r="O4158">
        <v>294.68799999999999</v>
      </c>
      <c r="P4158">
        <v>100084.363</v>
      </c>
      <c r="Q4158">
        <v>21.82543489169797</v>
      </c>
      <c r="R4158">
        <v>114.15600000000001</v>
      </c>
      <c r="S4158">
        <v>295.18700000000001</v>
      </c>
      <c r="T4158">
        <v>100083.841</v>
      </c>
      <c r="U4158">
        <v>22.324480860479412</v>
      </c>
      <c r="V4158">
        <v>101.026</v>
      </c>
      <c r="W4158">
        <v>294.98099999999999</v>
      </c>
      <c r="X4158">
        <v>100084.034</v>
      </c>
      <c r="Y4158">
        <v>22.1184430838486</v>
      </c>
      <c r="Z4158">
        <v>97.224999999999994</v>
      </c>
      <c r="AA4158">
        <v>294.88799999999998</v>
      </c>
      <c r="AB4158">
        <v>100084.129</v>
      </c>
      <c r="AC4158">
        <v>22.025432592139911</v>
      </c>
      <c r="AD4158">
        <v>94.052000000000007</v>
      </c>
      <c r="AE4158">
        <v>294.82400000000001</v>
      </c>
      <c r="AF4158">
        <v>100084.19100000001</v>
      </c>
      <c r="AG4158">
        <v>21.961422495348241</v>
      </c>
      <c r="AH4158">
        <v>115.121</v>
      </c>
      <c r="AI4158">
        <v>295.42500000000001</v>
      </c>
      <c r="AJ4158">
        <v>100083.576</v>
      </c>
      <c r="AK4158">
        <v>22.562488714132371</v>
      </c>
      <c r="AL4158">
        <v>105.538</v>
      </c>
      <c r="AM4158">
        <v>295.17500000000001</v>
      </c>
      <c r="AN4158">
        <v>100083.803</v>
      </c>
      <c r="AO4158">
        <v>22.312437089784961</v>
      </c>
      <c r="AP4158">
        <v>99.376999999999995</v>
      </c>
      <c r="AQ4158">
        <v>295.06299999999999</v>
      </c>
      <c r="AR4158">
        <v>100083.913</v>
      </c>
      <c r="AS4158">
        <v>22.20042086520067</v>
      </c>
      <c r="AT4158">
        <v>98.186000000000007</v>
      </c>
      <c r="AU4158">
        <v>294.99200000000002</v>
      </c>
      <c r="AV4158">
        <v>100083.98299999999</v>
      </c>
      <c r="AW4158">
        <v>22.12941076944935</v>
      </c>
    </row>
    <row r="4159" spans="1:49" x14ac:dyDescent="0.3">
      <c r="A4159" s="2">
        <v>38153.4375</v>
      </c>
      <c r="B4159">
        <v>22.274000000000001</v>
      </c>
      <c r="C4159">
        <v>99752</v>
      </c>
      <c r="D4159">
        <v>21.83</v>
      </c>
      <c r="E4159">
        <v>99741</v>
      </c>
      <c r="F4159">
        <v>110.18</v>
      </c>
      <c r="G4159">
        <v>294.98500000000001</v>
      </c>
      <c r="H4159">
        <v>100084.04</v>
      </c>
      <c r="I4159">
        <v>22.124804075943128</v>
      </c>
      <c r="J4159">
        <v>102.852</v>
      </c>
      <c r="K4159">
        <v>294.81900000000002</v>
      </c>
      <c r="L4159">
        <v>100084.202</v>
      </c>
      <c r="M4159">
        <v>21.958777606304238</v>
      </c>
      <c r="N4159">
        <v>103.22499999999999</v>
      </c>
      <c r="O4159">
        <v>294.76299999999998</v>
      </c>
      <c r="P4159">
        <v>100084.273</v>
      </c>
      <c r="Q4159">
        <v>21.902782426886919</v>
      </c>
      <c r="R4159">
        <v>112.459</v>
      </c>
      <c r="S4159">
        <v>295.22199999999998</v>
      </c>
      <c r="T4159">
        <v>100083.76700000001</v>
      </c>
      <c r="U4159">
        <v>22.361806377059679</v>
      </c>
      <c r="V4159">
        <v>109.982</v>
      </c>
      <c r="W4159">
        <v>295.05900000000003</v>
      </c>
      <c r="X4159">
        <v>100083.942</v>
      </c>
      <c r="Y4159">
        <v>22.198794065353582</v>
      </c>
      <c r="Z4159">
        <v>106.155</v>
      </c>
      <c r="AA4159">
        <v>294.96499999999997</v>
      </c>
      <c r="AB4159">
        <v>100084.038</v>
      </c>
      <c r="AC4159">
        <v>22.104782739770769</v>
      </c>
      <c r="AD4159">
        <v>103.029</v>
      </c>
      <c r="AE4159">
        <v>294.90100000000001</v>
      </c>
      <c r="AF4159">
        <v>100084.1</v>
      </c>
      <c r="AG4159">
        <v>22.040772163446771</v>
      </c>
      <c r="AH4159">
        <v>125.42100000000001</v>
      </c>
      <c r="AI4159">
        <v>295.50799999999998</v>
      </c>
      <c r="AJ4159">
        <v>100083.482</v>
      </c>
      <c r="AK4159">
        <v>22.647846227138981</v>
      </c>
      <c r="AL4159">
        <v>108.41800000000001</v>
      </c>
      <c r="AM4159">
        <v>295.23</v>
      </c>
      <c r="AN4159">
        <v>100083.72</v>
      </c>
      <c r="AO4159">
        <v>22.369774539773228</v>
      </c>
      <c r="AP4159">
        <v>106.22499999999999</v>
      </c>
      <c r="AQ4159">
        <v>295.13400000000001</v>
      </c>
      <c r="AR4159">
        <v>100083.823</v>
      </c>
      <c r="AS4159">
        <v>22.27376726680501</v>
      </c>
      <c r="AT4159">
        <v>98.093000000000004</v>
      </c>
      <c r="AU4159">
        <v>295.036</v>
      </c>
      <c r="AV4159">
        <v>100083.90399999999</v>
      </c>
      <c r="AW4159">
        <v>22.175739406668129</v>
      </c>
    </row>
    <row r="4160" spans="1:49" x14ac:dyDescent="0.3">
      <c r="A4160" s="2">
        <v>38153.440972222219</v>
      </c>
      <c r="B4160">
        <v>22.585999999999999</v>
      </c>
      <c r="C4160">
        <v>99758</v>
      </c>
      <c r="D4160">
        <v>21.792000000000002</v>
      </c>
      <c r="E4160">
        <v>99738.221999999994</v>
      </c>
      <c r="F4160">
        <v>109.78100000000001</v>
      </c>
      <c r="G4160">
        <v>295.041</v>
      </c>
      <c r="H4160">
        <v>100083.95699999999</v>
      </c>
      <c r="I4160">
        <v>22.18314160750651</v>
      </c>
      <c r="J4160">
        <v>101.96599999999999</v>
      </c>
      <c r="K4160">
        <v>294.87299999999999</v>
      </c>
      <c r="L4160">
        <v>100084.11900000001</v>
      </c>
      <c r="M4160">
        <v>22.015111899494169</v>
      </c>
      <c r="N4160">
        <v>98.518000000000001</v>
      </c>
      <c r="O4160">
        <v>294.80399999999997</v>
      </c>
      <c r="P4160">
        <v>100084.196</v>
      </c>
      <c r="Q4160">
        <v>21.946108477002209</v>
      </c>
      <c r="R4160">
        <v>117.965</v>
      </c>
      <c r="S4160">
        <v>295.30399999999997</v>
      </c>
      <c r="T4160">
        <v>100083.673</v>
      </c>
      <c r="U4160">
        <v>22.44616212892663</v>
      </c>
      <c r="V4160">
        <v>104.941</v>
      </c>
      <c r="W4160">
        <v>295.09899999999999</v>
      </c>
      <c r="X4160">
        <v>100083.86500000001</v>
      </c>
      <c r="Y4160">
        <v>22.241121379377379</v>
      </c>
      <c r="Z4160">
        <v>101.142</v>
      </c>
      <c r="AA4160">
        <v>295.00599999999997</v>
      </c>
      <c r="AB4160">
        <v>100083.96</v>
      </c>
      <c r="AC4160">
        <v>22.14810948298674</v>
      </c>
      <c r="AD4160">
        <v>97.97</v>
      </c>
      <c r="AE4160">
        <v>294.94099999999997</v>
      </c>
      <c r="AF4160">
        <v>100084.022</v>
      </c>
      <c r="AG4160">
        <v>22.083097427984629</v>
      </c>
      <c r="AH4160">
        <v>118.877</v>
      </c>
      <c r="AI4160">
        <v>295.54300000000001</v>
      </c>
      <c r="AJ4160">
        <v>100083.40700000001</v>
      </c>
      <c r="AK4160">
        <v>22.6851737143046</v>
      </c>
      <c r="AL4160">
        <v>109.28</v>
      </c>
      <c r="AM4160">
        <v>295.29300000000001</v>
      </c>
      <c r="AN4160">
        <v>100083.633</v>
      </c>
      <c r="AO4160">
        <v>22.435117459284811</v>
      </c>
      <c r="AP4160">
        <v>103.244</v>
      </c>
      <c r="AQ4160">
        <v>295.18299999999999</v>
      </c>
      <c r="AR4160">
        <v>100083.74099999999</v>
      </c>
      <c r="AS4160">
        <v>22.325099832230361</v>
      </c>
      <c r="AT4160">
        <v>102.086</v>
      </c>
      <c r="AU4160">
        <v>295.11200000000002</v>
      </c>
      <c r="AV4160">
        <v>100083.811</v>
      </c>
      <c r="AW4160">
        <v>22.25408866420997</v>
      </c>
    </row>
    <row r="4161" spans="1:49" x14ac:dyDescent="0.3">
      <c r="A4161" s="2">
        <v>38153.444444444453</v>
      </c>
      <c r="B4161">
        <v>22.533999999999999</v>
      </c>
      <c r="C4161">
        <v>99754</v>
      </c>
      <c r="D4161">
        <v>21.77</v>
      </c>
      <c r="E4161">
        <v>99735.444000000003</v>
      </c>
      <c r="F4161">
        <v>114.56100000000001</v>
      </c>
      <c r="G4161">
        <v>295.14499999999998</v>
      </c>
      <c r="H4161">
        <v>100083.851</v>
      </c>
      <c r="I4161">
        <v>22.289508570584299</v>
      </c>
      <c r="J4161">
        <v>107.33</v>
      </c>
      <c r="K4161">
        <v>294.98</v>
      </c>
      <c r="L4161">
        <v>100084.012</v>
      </c>
      <c r="M4161">
        <v>22.124479774414791</v>
      </c>
      <c r="N4161">
        <v>107.69799999999999</v>
      </c>
      <c r="O4161">
        <v>294.92700000000002</v>
      </c>
      <c r="P4161">
        <v>100084.08199999999</v>
      </c>
      <c r="Q4161">
        <v>22.071485917994611</v>
      </c>
      <c r="R4161">
        <v>116.699</v>
      </c>
      <c r="S4161">
        <v>295.38299999999998</v>
      </c>
      <c r="T4161">
        <v>100083.577</v>
      </c>
      <c r="U4161">
        <v>22.527514546367119</v>
      </c>
      <c r="V4161">
        <v>114.348</v>
      </c>
      <c r="W4161">
        <v>295.22199999999998</v>
      </c>
      <c r="X4161">
        <v>100083.75</v>
      </c>
      <c r="Y4161">
        <v>22.366500113113091</v>
      </c>
      <c r="Z4161">
        <v>110.533</v>
      </c>
      <c r="AA4161">
        <v>295.12900000000002</v>
      </c>
      <c r="AB4161">
        <v>100083.845</v>
      </c>
      <c r="AC4161">
        <v>22.273487539865531</v>
      </c>
      <c r="AD4161">
        <v>107.318</v>
      </c>
      <c r="AE4161">
        <v>295.06400000000002</v>
      </c>
      <c r="AF4161">
        <v>100083.90700000001</v>
      </c>
      <c r="AG4161">
        <v>22.208475010211028</v>
      </c>
      <c r="AH4161">
        <v>129.55500000000001</v>
      </c>
      <c r="AI4161">
        <v>295.67</v>
      </c>
      <c r="AJ4161">
        <v>100083.291</v>
      </c>
      <c r="AK4161">
        <v>22.814558817105588</v>
      </c>
      <c r="AL4161">
        <v>112.858</v>
      </c>
      <c r="AM4161">
        <v>295.39400000000001</v>
      </c>
      <c r="AN4161">
        <v>100083.527</v>
      </c>
      <c r="AO4161">
        <v>22.538483265869161</v>
      </c>
      <c r="AP4161">
        <v>110.922</v>
      </c>
      <c r="AQ4161">
        <v>295.30099999999999</v>
      </c>
      <c r="AR4161">
        <v>100083.628</v>
      </c>
      <c r="AS4161">
        <v>22.445475866992179</v>
      </c>
      <c r="AT4161">
        <v>102.532</v>
      </c>
      <c r="AU4161">
        <v>295.20100000000002</v>
      </c>
      <c r="AV4161">
        <v>100083.71</v>
      </c>
      <c r="AW4161">
        <v>22.34544538806313</v>
      </c>
    </row>
    <row r="4162" spans="1:49" x14ac:dyDescent="0.3">
      <c r="A4162" s="2">
        <v>38153.447916666657</v>
      </c>
      <c r="B4162">
        <v>22.725999999999999</v>
      </c>
      <c r="C4162">
        <v>99740</v>
      </c>
      <c r="D4162">
        <v>21.943999999999999</v>
      </c>
      <c r="E4162">
        <v>99732.667000000001</v>
      </c>
      <c r="F4162">
        <v>114.435</v>
      </c>
      <c r="G4162">
        <v>295.22899999999998</v>
      </c>
      <c r="H4162">
        <v>100083.753</v>
      </c>
      <c r="I4162">
        <v>22.375863010227359</v>
      </c>
      <c r="J4162">
        <v>106.708</v>
      </c>
      <c r="K4162">
        <v>295.06299999999999</v>
      </c>
      <c r="L4162">
        <v>100083.913</v>
      </c>
      <c r="M4162">
        <v>22.20983113488057</v>
      </c>
      <c r="N4162">
        <v>103.562</v>
      </c>
      <c r="O4162">
        <v>294.99700000000001</v>
      </c>
      <c r="P4162">
        <v>100083.988</v>
      </c>
      <c r="Q4162">
        <v>22.14382802677153</v>
      </c>
      <c r="R4162">
        <v>122.762</v>
      </c>
      <c r="S4162">
        <v>295.49400000000003</v>
      </c>
      <c r="T4162">
        <v>100083.467</v>
      </c>
      <c r="U4162">
        <v>22.640887733836561</v>
      </c>
      <c r="V4162">
        <v>109.958</v>
      </c>
      <c r="W4162">
        <v>295.29199999999997</v>
      </c>
      <c r="X4162">
        <v>100083.65700000001</v>
      </c>
      <c r="Y4162">
        <v>22.438845269905869</v>
      </c>
      <c r="Z4162">
        <v>106.163</v>
      </c>
      <c r="AA4162">
        <v>295.19900000000001</v>
      </c>
      <c r="AB4162">
        <v>100083.751</v>
      </c>
      <c r="AC4162">
        <v>22.34583115536401</v>
      </c>
      <c r="AD4162">
        <v>103.008</v>
      </c>
      <c r="AE4162">
        <v>295.13400000000001</v>
      </c>
      <c r="AF4162">
        <v>100083.81299999999</v>
      </c>
      <c r="AG4162">
        <v>22.280818137913911</v>
      </c>
      <c r="AH4162">
        <v>123.767</v>
      </c>
      <c r="AI4162">
        <v>295.73399999999998</v>
      </c>
      <c r="AJ4162">
        <v>100083.2</v>
      </c>
      <c r="AK4162">
        <v>22.88090299884453</v>
      </c>
      <c r="AL4162">
        <v>114.039</v>
      </c>
      <c r="AM4162">
        <v>295.48500000000001</v>
      </c>
      <c r="AN4162">
        <v>100083.424</v>
      </c>
      <c r="AO4162">
        <v>22.631842346461951</v>
      </c>
      <c r="AP4162">
        <v>108.315</v>
      </c>
      <c r="AQ4162">
        <v>295.37799999999999</v>
      </c>
      <c r="AR4162">
        <v>100083.531</v>
      </c>
      <c r="AS4162">
        <v>22.524825261871062</v>
      </c>
      <c r="AT4162">
        <v>106.983</v>
      </c>
      <c r="AU4162">
        <v>295.30599999999998</v>
      </c>
      <c r="AV4162">
        <v>100083.601</v>
      </c>
      <c r="AW4162">
        <v>22.452812039357301</v>
      </c>
    </row>
    <row r="4163" spans="1:49" x14ac:dyDescent="0.3">
      <c r="A4163" s="2">
        <v>38153.451388888891</v>
      </c>
      <c r="B4163">
        <v>23.01</v>
      </c>
      <c r="C4163">
        <v>99738</v>
      </c>
      <c r="D4163">
        <v>21.91</v>
      </c>
      <c r="E4163">
        <v>99729.888999999996</v>
      </c>
      <c r="F4163">
        <v>119.471</v>
      </c>
      <c r="G4163">
        <v>295.34500000000003</v>
      </c>
      <c r="H4163">
        <v>100083.64</v>
      </c>
      <c r="I4163">
        <v>22.494239423414061</v>
      </c>
      <c r="J4163">
        <v>112.313</v>
      </c>
      <c r="K4163">
        <v>295.18200000000002</v>
      </c>
      <c r="L4163">
        <v>100083.799</v>
      </c>
      <c r="M4163">
        <v>22.331208528790569</v>
      </c>
      <c r="N4163">
        <v>112.509</v>
      </c>
      <c r="O4163">
        <v>295.12900000000002</v>
      </c>
      <c r="P4163">
        <v>100083.868</v>
      </c>
      <c r="Q4163">
        <v>22.278213056790321</v>
      </c>
      <c r="R4163">
        <v>121.56399999999999</v>
      </c>
      <c r="S4163">
        <v>295.58499999999998</v>
      </c>
      <c r="T4163">
        <v>100083.36500000001</v>
      </c>
      <c r="U4163">
        <v>22.734250069162439</v>
      </c>
      <c r="V4163">
        <v>119.107</v>
      </c>
      <c r="W4163">
        <v>295.42500000000001</v>
      </c>
      <c r="X4163">
        <v>100083.53599999999</v>
      </c>
      <c r="Y4163">
        <v>22.57423259152915</v>
      </c>
      <c r="Z4163">
        <v>115.27</v>
      </c>
      <c r="AA4163">
        <v>295.33199999999999</v>
      </c>
      <c r="AB4163">
        <v>100083.63099999999</v>
      </c>
      <c r="AC4163">
        <v>22.481218648807161</v>
      </c>
      <c r="AD4163">
        <v>111.997</v>
      </c>
      <c r="AE4163">
        <v>295.267</v>
      </c>
      <c r="AF4163">
        <v>100083.693</v>
      </c>
      <c r="AG4163">
        <v>22.416205159374041</v>
      </c>
      <c r="AH4163">
        <v>134.08199999999999</v>
      </c>
      <c r="AI4163">
        <v>295.87</v>
      </c>
      <c r="AJ4163">
        <v>100083.07799999999</v>
      </c>
      <c r="AK4163">
        <v>23.01929570334795</v>
      </c>
      <c r="AL4163">
        <v>117.818</v>
      </c>
      <c r="AM4163">
        <v>295.59800000000001</v>
      </c>
      <c r="AN4163">
        <v>100083.31200000001</v>
      </c>
      <c r="AO4163">
        <v>22.747218415598521</v>
      </c>
      <c r="AP4163">
        <v>116.34099999999999</v>
      </c>
      <c r="AQ4163">
        <v>295.51</v>
      </c>
      <c r="AR4163">
        <v>100083.41</v>
      </c>
      <c r="AS4163">
        <v>22.659212178132801</v>
      </c>
      <c r="AT4163">
        <v>107.55200000000001</v>
      </c>
      <c r="AU4163">
        <v>295.40699999999998</v>
      </c>
      <c r="AV4163">
        <v>100083.493</v>
      </c>
      <c r="AW4163">
        <v>22.556178023933281</v>
      </c>
    </row>
    <row r="4164" spans="1:49" x14ac:dyDescent="0.3">
      <c r="A4164" s="2">
        <v>38153.454861111109</v>
      </c>
      <c r="B4164">
        <v>22.834</v>
      </c>
      <c r="C4164">
        <v>99740</v>
      </c>
      <c r="D4164">
        <v>22.096</v>
      </c>
      <c r="E4164">
        <v>99727.111000000004</v>
      </c>
      <c r="F4164">
        <v>118.887</v>
      </c>
      <c r="G4164">
        <v>295.43700000000001</v>
      </c>
      <c r="H4164">
        <v>100083.537</v>
      </c>
      <c r="I4164">
        <v>22.588601645468032</v>
      </c>
      <c r="J4164">
        <v>111.282</v>
      </c>
      <c r="K4164">
        <v>295.27300000000002</v>
      </c>
      <c r="L4164">
        <v>100083.696</v>
      </c>
      <c r="M4164">
        <v>22.424568520666408</v>
      </c>
      <c r="N4164">
        <v>108.384</v>
      </c>
      <c r="O4164">
        <v>295.20800000000003</v>
      </c>
      <c r="P4164">
        <v>100083.77</v>
      </c>
      <c r="Q4164">
        <v>22.359564624113769</v>
      </c>
      <c r="R4164">
        <v>127.321</v>
      </c>
      <c r="S4164">
        <v>295.70299999999997</v>
      </c>
      <c r="T4164">
        <v>100083.25</v>
      </c>
      <c r="U4164">
        <v>22.85463043170444</v>
      </c>
      <c r="V4164">
        <v>114.73</v>
      </c>
      <c r="W4164">
        <v>295.50299999999999</v>
      </c>
      <c r="X4164">
        <v>100083.43799999999</v>
      </c>
      <c r="Y4164">
        <v>22.654585338380461</v>
      </c>
      <c r="Z4164">
        <v>110.973</v>
      </c>
      <c r="AA4164">
        <v>295.411</v>
      </c>
      <c r="AB4164">
        <v>100083.53200000001</v>
      </c>
      <c r="AC4164">
        <v>22.562570877786641</v>
      </c>
      <c r="AD4164">
        <v>107.795</v>
      </c>
      <c r="AE4164">
        <v>295.346</v>
      </c>
      <c r="AF4164">
        <v>100083.59299999999</v>
      </c>
      <c r="AG4164">
        <v>22.497556058017441</v>
      </c>
      <c r="AH4164">
        <v>128.42400000000001</v>
      </c>
      <c r="AI4164">
        <v>295.94299999999998</v>
      </c>
      <c r="AJ4164">
        <v>100082.982</v>
      </c>
      <c r="AK4164">
        <v>23.094648365443451</v>
      </c>
      <c r="AL4164">
        <v>118.59099999999999</v>
      </c>
      <c r="AM4164">
        <v>295.697</v>
      </c>
      <c r="AN4164">
        <v>100083.205</v>
      </c>
      <c r="AO4164">
        <v>22.848586248091809</v>
      </c>
      <c r="AP4164">
        <v>113.295</v>
      </c>
      <c r="AQ4164">
        <v>295.59500000000003</v>
      </c>
      <c r="AR4164">
        <v>100083.308</v>
      </c>
      <c r="AS4164">
        <v>22.74656930929757</v>
      </c>
      <c r="AT4164">
        <v>111.607</v>
      </c>
      <c r="AU4164">
        <v>295.51900000000001</v>
      </c>
      <c r="AV4164">
        <v>100083.38</v>
      </c>
      <c r="AW4164">
        <v>22.670552637886431</v>
      </c>
    </row>
    <row r="4165" spans="1:49" x14ac:dyDescent="0.3">
      <c r="A4165" s="2">
        <v>38153.458333333343</v>
      </c>
      <c r="B4165">
        <v>23.32</v>
      </c>
      <c r="C4165">
        <v>99734</v>
      </c>
      <c r="D4165">
        <v>22.071999999999999</v>
      </c>
      <c r="E4165">
        <v>99724.332999999999</v>
      </c>
      <c r="F4165">
        <v>124.00700000000001</v>
      </c>
      <c r="G4165">
        <v>295.55500000000001</v>
      </c>
      <c r="H4165">
        <v>100083.42200000001</v>
      </c>
      <c r="I4165">
        <v>22.708981960448451</v>
      </c>
      <c r="J4165">
        <v>116.893</v>
      </c>
      <c r="K4165">
        <v>295.39400000000001</v>
      </c>
      <c r="L4165">
        <v>100083.58</v>
      </c>
      <c r="M4165">
        <v>22.54794987844247</v>
      </c>
      <c r="N4165">
        <v>116.863</v>
      </c>
      <c r="O4165">
        <v>295.33999999999997</v>
      </c>
      <c r="P4165">
        <v>100083.648</v>
      </c>
      <c r="Q4165">
        <v>22.493951763165569</v>
      </c>
      <c r="R4165">
        <v>126.145</v>
      </c>
      <c r="S4165">
        <v>295.79700000000003</v>
      </c>
      <c r="T4165">
        <v>100083.145</v>
      </c>
      <c r="U4165">
        <v>22.95099647840863</v>
      </c>
      <c r="V4165">
        <v>123.41200000000001</v>
      </c>
      <c r="W4165">
        <v>295.63600000000002</v>
      </c>
      <c r="X4165">
        <v>100083.31600000001</v>
      </c>
      <c r="Y4165">
        <v>22.789975627504251</v>
      </c>
      <c r="Z4165">
        <v>119.542</v>
      </c>
      <c r="AA4165">
        <v>295.54399999999998</v>
      </c>
      <c r="AB4165">
        <v>100083.41</v>
      </c>
      <c r="AC4165">
        <v>22.697960501773199</v>
      </c>
      <c r="AD4165">
        <v>116.25700000000001</v>
      </c>
      <c r="AE4165">
        <v>295.47800000000001</v>
      </c>
      <c r="AF4165">
        <v>100083.47199999999</v>
      </c>
      <c r="AG4165">
        <v>22.631945026548461</v>
      </c>
      <c r="AH4165">
        <v>138.185</v>
      </c>
      <c r="AI4165">
        <v>296.07900000000001</v>
      </c>
      <c r="AJ4165">
        <v>100082.859</v>
      </c>
      <c r="AK4165">
        <v>23.233044066915511</v>
      </c>
      <c r="AL4165">
        <v>122.38500000000001</v>
      </c>
      <c r="AM4165">
        <v>295.81099999999998</v>
      </c>
      <c r="AN4165">
        <v>100083.09</v>
      </c>
      <c r="AO4165">
        <v>22.96496432628334</v>
      </c>
      <c r="AP4165">
        <v>120.97499999999999</v>
      </c>
      <c r="AQ4165">
        <v>295.726</v>
      </c>
      <c r="AR4165">
        <v>100083.18700000001</v>
      </c>
      <c r="AS4165">
        <v>22.879959039860012</v>
      </c>
      <c r="AT4165">
        <v>112.23</v>
      </c>
      <c r="AU4165">
        <v>295.62299999999999</v>
      </c>
      <c r="AV4165">
        <v>100083.27</v>
      </c>
      <c r="AW4165">
        <v>22.77692336103803</v>
      </c>
    </row>
    <row r="4166" spans="1:49" x14ac:dyDescent="0.3">
      <c r="A4166" s="2">
        <v>38153.461805555547</v>
      </c>
      <c r="B4166">
        <v>22.995999999999999</v>
      </c>
      <c r="C4166">
        <v>99736</v>
      </c>
      <c r="D4166">
        <v>22.212</v>
      </c>
      <c r="E4166">
        <v>99719.305999999997</v>
      </c>
      <c r="F4166">
        <v>123.486</v>
      </c>
      <c r="G4166">
        <v>295.66199999999998</v>
      </c>
      <c r="H4166">
        <v>100083.299</v>
      </c>
      <c r="I4166">
        <v>22.820255052002722</v>
      </c>
      <c r="J4166">
        <v>115.95699999999999</v>
      </c>
      <c r="K4166">
        <v>295.49900000000002</v>
      </c>
      <c r="L4166">
        <v>100083.45699999999</v>
      </c>
      <c r="M4166">
        <v>22.657218667365559</v>
      </c>
      <c r="N4166">
        <v>113.30500000000001</v>
      </c>
      <c r="O4166">
        <v>295.43599999999998</v>
      </c>
      <c r="P4166">
        <v>100083.53</v>
      </c>
      <c r="Q4166">
        <v>22.59421464950924</v>
      </c>
      <c r="R4166">
        <v>131.91200000000001</v>
      </c>
      <c r="S4166">
        <v>295.92899999999997</v>
      </c>
      <c r="T4166">
        <v>100083.012</v>
      </c>
      <c r="U4166">
        <v>23.08729046870036</v>
      </c>
      <c r="V4166">
        <v>119.625</v>
      </c>
      <c r="W4166">
        <v>295.73099999999999</v>
      </c>
      <c r="X4166">
        <v>100083.198</v>
      </c>
      <c r="Y4166">
        <v>22.88924154812338</v>
      </c>
      <c r="Z4166">
        <v>115.877</v>
      </c>
      <c r="AA4166">
        <v>295.63900000000001</v>
      </c>
      <c r="AB4166">
        <v>100083.292</v>
      </c>
      <c r="AC4166">
        <v>22.79722515243753</v>
      </c>
      <c r="AD4166">
        <v>112.718</v>
      </c>
      <c r="AE4166">
        <v>295.57400000000001</v>
      </c>
      <c r="AF4166">
        <v>100083.35400000001</v>
      </c>
      <c r="AG4166">
        <v>22.732209807360679</v>
      </c>
      <c r="AH4166">
        <v>133.232</v>
      </c>
      <c r="AI4166">
        <v>296.17</v>
      </c>
      <c r="AJ4166">
        <v>100082.743</v>
      </c>
      <c r="AK4166">
        <v>23.328313631856819</v>
      </c>
      <c r="AL4166">
        <v>123.223</v>
      </c>
      <c r="AM4166">
        <v>295.92399999999998</v>
      </c>
      <c r="AN4166">
        <v>100082.965</v>
      </c>
      <c r="AO4166">
        <v>23.082245473318839</v>
      </c>
      <c r="AP4166">
        <v>118.32</v>
      </c>
      <c r="AQ4166">
        <v>295.827</v>
      </c>
      <c r="AR4166">
        <v>100083.067</v>
      </c>
      <c r="AS4166">
        <v>22.98523075140173</v>
      </c>
      <c r="AT4166">
        <v>116.304</v>
      </c>
      <c r="AU4166">
        <v>295.74799999999999</v>
      </c>
      <c r="AV4166">
        <v>100083.139</v>
      </c>
      <c r="AW4166">
        <v>22.90620935227275</v>
      </c>
    </row>
    <row r="4167" spans="1:49" x14ac:dyDescent="0.3">
      <c r="A4167" s="2">
        <v>38153.465277777781</v>
      </c>
      <c r="B4167">
        <v>23.024000000000001</v>
      </c>
      <c r="C4167">
        <v>99736</v>
      </c>
      <c r="D4167">
        <v>22.466000000000001</v>
      </c>
      <c r="E4167">
        <v>99714.278000000006</v>
      </c>
      <c r="F4167">
        <v>127.261</v>
      </c>
      <c r="G4167">
        <v>295.74900000000002</v>
      </c>
      <c r="H4167">
        <v>100083.18399999999</v>
      </c>
      <c r="I4167">
        <v>22.911517914349989</v>
      </c>
      <c r="J4167">
        <v>120.22</v>
      </c>
      <c r="K4167">
        <v>295.589</v>
      </c>
      <c r="L4167">
        <v>100083.342</v>
      </c>
      <c r="M4167">
        <v>22.75148244307087</v>
      </c>
      <c r="N4167">
        <v>119.833</v>
      </c>
      <c r="O4167">
        <v>295.53300000000002</v>
      </c>
      <c r="P4167">
        <v>100083.41099999999</v>
      </c>
      <c r="Q4167">
        <v>22.695481576075341</v>
      </c>
      <c r="R4167">
        <v>129.76499999999999</v>
      </c>
      <c r="S4167">
        <v>295.99400000000003</v>
      </c>
      <c r="T4167">
        <v>100082.90700000001</v>
      </c>
      <c r="U4167">
        <v>23.15654226052283</v>
      </c>
      <c r="V4167">
        <v>126.328</v>
      </c>
      <c r="W4167">
        <v>295.82900000000001</v>
      </c>
      <c r="X4167">
        <v>100083.079</v>
      </c>
      <c r="Y4167">
        <v>22.99151359289397</v>
      </c>
      <c r="Z4167">
        <v>122.476</v>
      </c>
      <c r="AA4167">
        <v>295.73700000000002</v>
      </c>
      <c r="AB4167">
        <v>100083.173</v>
      </c>
      <c r="AC4167">
        <v>22.899495927975469</v>
      </c>
      <c r="AD4167">
        <v>119.154</v>
      </c>
      <c r="AE4167">
        <v>295.67099999999999</v>
      </c>
      <c r="AF4167">
        <v>100083.235</v>
      </c>
      <c r="AG4167">
        <v>22.833478628017701</v>
      </c>
      <c r="AH4167">
        <v>140.876</v>
      </c>
      <c r="AI4167">
        <v>296.27</v>
      </c>
      <c r="AJ4167">
        <v>100082.62300000001</v>
      </c>
      <c r="AK4167">
        <v>23.43259299384022</v>
      </c>
      <c r="AL4167">
        <v>125.745</v>
      </c>
      <c r="AM4167">
        <v>296.00700000000001</v>
      </c>
      <c r="AN4167">
        <v>100082.852</v>
      </c>
      <c r="AO4167">
        <v>23.169509414855721</v>
      </c>
      <c r="AP4167">
        <v>124.17700000000001</v>
      </c>
      <c r="AQ4167">
        <v>295.92200000000003</v>
      </c>
      <c r="AR4167">
        <v>100082.94899999999</v>
      </c>
      <c r="AS4167">
        <v>23.084501789390458</v>
      </c>
      <c r="AT4167">
        <v>115.82599999999999</v>
      </c>
      <c r="AU4167">
        <v>295.82</v>
      </c>
      <c r="AV4167">
        <v>100083.031</v>
      </c>
      <c r="AW4167">
        <v>22.98246346596801</v>
      </c>
    </row>
    <row r="4168" spans="1:49" x14ac:dyDescent="0.3">
      <c r="A4168" s="2">
        <v>38153.46875</v>
      </c>
      <c r="B4168">
        <v>22.885999999999999</v>
      </c>
      <c r="C4168">
        <v>99734</v>
      </c>
      <c r="D4168">
        <v>22.622</v>
      </c>
      <c r="E4168">
        <v>99709.25</v>
      </c>
      <c r="F4168">
        <v>126.523</v>
      </c>
      <c r="G4168">
        <v>295.82600000000002</v>
      </c>
      <c r="H4168">
        <v>100083.076</v>
      </c>
      <c r="I4168">
        <v>22.992778721166701</v>
      </c>
      <c r="J4168">
        <v>119.111</v>
      </c>
      <c r="K4168">
        <v>295.66399999999999</v>
      </c>
      <c r="L4168">
        <v>100083.23299999999</v>
      </c>
      <c r="M4168">
        <v>22.83073803787374</v>
      </c>
      <c r="N4168">
        <v>116.627</v>
      </c>
      <c r="O4168">
        <v>295.601</v>
      </c>
      <c r="P4168">
        <v>100083.306</v>
      </c>
      <c r="Q4168">
        <v>22.767732277719009</v>
      </c>
      <c r="R4168">
        <v>135.05699999999999</v>
      </c>
      <c r="S4168">
        <v>296.09399999999999</v>
      </c>
      <c r="T4168">
        <v>100082.788</v>
      </c>
      <c r="U4168">
        <v>23.260821757574661</v>
      </c>
      <c r="V4168">
        <v>122.90900000000001</v>
      </c>
      <c r="W4168">
        <v>295.89499999999998</v>
      </c>
      <c r="X4168">
        <v>100082.97500000001</v>
      </c>
      <c r="Y4168">
        <v>23.061767115526099</v>
      </c>
      <c r="Z4168">
        <v>119.188</v>
      </c>
      <c r="AA4168">
        <v>295.80399999999997</v>
      </c>
      <c r="AB4168">
        <v>100083.069</v>
      </c>
      <c r="AC4168">
        <v>22.97074923953716</v>
      </c>
      <c r="AD4168">
        <v>116.02500000000001</v>
      </c>
      <c r="AE4168">
        <v>295.738</v>
      </c>
      <c r="AF4168">
        <v>100083.13</v>
      </c>
      <c r="AG4168">
        <v>22.90473017303901</v>
      </c>
      <c r="AH4168">
        <v>136.39599999999999</v>
      </c>
      <c r="AI4168">
        <v>296.33199999999999</v>
      </c>
      <c r="AJ4168">
        <v>100082.52099999999</v>
      </c>
      <c r="AK4168">
        <v>23.498850078520039</v>
      </c>
      <c r="AL4168">
        <v>126.267</v>
      </c>
      <c r="AM4168">
        <v>296.08800000000002</v>
      </c>
      <c r="AN4168">
        <v>100082.743</v>
      </c>
      <c r="AO4168">
        <v>23.254777221800229</v>
      </c>
      <c r="AP4168">
        <v>121.693</v>
      </c>
      <c r="AQ4168">
        <v>295.99200000000002</v>
      </c>
      <c r="AR4168">
        <v>100082.84299999999</v>
      </c>
      <c r="AS4168">
        <v>23.158759187965359</v>
      </c>
      <c r="AT4168">
        <v>119.328</v>
      </c>
      <c r="AU4168">
        <v>295.91199999999998</v>
      </c>
      <c r="AV4168">
        <v>100082.917</v>
      </c>
      <c r="AW4168">
        <v>23.07873621698559</v>
      </c>
    </row>
    <row r="4169" spans="1:49" x14ac:dyDescent="0.3">
      <c r="A4169" s="2">
        <v>38153.472222222219</v>
      </c>
      <c r="B4169">
        <v>23.388000000000002</v>
      </c>
      <c r="C4169">
        <v>99728</v>
      </c>
      <c r="D4169">
        <v>22.861999999999998</v>
      </c>
      <c r="E4169">
        <v>99704.221999999994</v>
      </c>
      <c r="F4169">
        <v>130.221</v>
      </c>
      <c r="G4169">
        <v>295.92099999999999</v>
      </c>
      <c r="H4169">
        <v>100082.96</v>
      </c>
      <c r="I4169">
        <v>23.092054734855989</v>
      </c>
      <c r="J4169">
        <v>123.20699999999999</v>
      </c>
      <c r="K4169">
        <v>295.76100000000002</v>
      </c>
      <c r="L4169">
        <v>100083.11599999999</v>
      </c>
      <c r="M4169">
        <v>22.93201313574588</v>
      </c>
      <c r="N4169">
        <v>122.456</v>
      </c>
      <c r="O4169">
        <v>295.70299999999997</v>
      </c>
      <c r="P4169">
        <v>100083.18700000001</v>
      </c>
      <c r="Q4169">
        <v>22.87401024438179</v>
      </c>
      <c r="R4169">
        <v>133.15100000000001</v>
      </c>
      <c r="S4169">
        <v>296.16800000000001</v>
      </c>
      <c r="T4169">
        <v>100082.681</v>
      </c>
      <c r="U4169">
        <v>23.339086328717091</v>
      </c>
      <c r="V4169">
        <v>128.88300000000001</v>
      </c>
      <c r="W4169">
        <v>295.99799999999999</v>
      </c>
      <c r="X4169">
        <v>100082.856</v>
      </c>
      <c r="Y4169">
        <v>23.169050210629731</v>
      </c>
      <c r="Z4169">
        <v>125.03700000000001</v>
      </c>
      <c r="AA4169">
        <v>295.90600000000001</v>
      </c>
      <c r="AB4169">
        <v>100082.95</v>
      </c>
      <c r="AC4169">
        <v>23.077029995775941</v>
      </c>
      <c r="AD4169">
        <v>121.71899999999999</v>
      </c>
      <c r="AE4169">
        <v>295.83999999999997</v>
      </c>
      <c r="AF4169">
        <v>100083.012</v>
      </c>
      <c r="AG4169">
        <v>23.011010863748599</v>
      </c>
      <c r="AH4169">
        <v>143.244</v>
      </c>
      <c r="AI4169">
        <v>296.43599999999998</v>
      </c>
      <c r="AJ4169">
        <v>100082.40300000001</v>
      </c>
      <c r="AK4169">
        <v>23.607141125941041</v>
      </c>
      <c r="AL4169">
        <v>128.738</v>
      </c>
      <c r="AM4169">
        <v>296.178</v>
      </c>
      <c r="AN4169">
        <v>100082.629</v>
      </c>
      <c r="AO4169">
        <v>23.349053111149431</v>
      </c>
      <c r="AP4169">
        <v>126.94799999999999</v>
      </c>
      <c r="AQ4169">
        <v>296.09199999999998</v>
      </c>
      <c r="AR4169">
        <v>100082.726</v>
      </c>
      <c r="AS4169">
        <v>23.263042051229089</v>
      </c>
      <c r="AT4169">
        <v>119.19499999999999</v>
      </c>
      <c r="AU4169">
        <v>295.99400000000003</v>
      </c>
      <c r="AV4169">
        <v>100082.806</v>
      </c>
      <c r="AW4169">
        <v>23.165003534104532</v>
      </c>
    </row>
    <row r="4170" spans="1:49" x14ac:dyDescent="0.3">
      <c r="A4170" s="2">
        <v>38153.475694444453</v>
      </c>
      <c r="B4170">
        <v>23.39</v>
      </c>
      <c r="C4170">
        <v>99726</v>
      </c>
      <c r="D4170">
        <v>23.138000000000002</v>
      </c>
      <c r="E4170">
        <v>99699.194000000003</v>
      </c>
      <c r="F4170">
        <v>129.708</v>
      </c>
      <c r="G4170">
        <v>296.00400000000002</v>
      </c>
      <c r="H4170">
        <v>100082.848</v>
      </c>
      <c r="I4170">
        <v>23.179323901672031</v>
      </c>
      <c r="J4170">
        <v>122.44199999999999</v>
      </c>
      <c r="K4170">
        <v>295.84399999999999</v>
      </c>
      <c r="L4170">
        <v>100083.004</v>
      </c>
      <c r="M4170">
        <v>23.01928008266054</v>
      </c>
      <c r="N4170">
        <v>120.042</v>
      </c>
      <c r="O4170">
        <v>295.77999999999997</v>
      </c>
      <c r="P4170">
        <v>100083.07799999999</v>
      </c>
      <c r="Q4170">
        <v>22.955272330462549</v>
      </c>
      <c r="R4170">
        <v>137.934</v>
      </c>
      <c r="S4170">
        <v>296.27</v>
      </c>
      <c r="T4170">
        <v>100082.56200000001</v>
      </c>
      <c r="U4170">
        <v>23.445373846834059</v>
      </c>
      <c r="V4170">
        <v>126.309</v>
      </c>
      <c r="W4170">
        <v>296.07400000000001</v>
      </c>
      <c r="X4170">
        <v>100082.74800000001</v>
      </c>
      <c r="Y4170">
        <v>23.249316135252339</v>
      </c>
      <c r="Z4170">
        <v>122.578</v>
      </c>
      <c r="AA4170">
        <v>295.98200000000003</v>
      </c>
      <c r="AB4170">
        <v>100082.841</v>
      </c>
      <c r="AC4170">
        <v>23.157293795357869</v>
      </c>
      <c r="AD4170">
        <v>119.461</v>
      </c>
      <c r="AE4170">
        <v>295.91699999999997</v>
      </c>
      <c r="AF4170">
        <v>100082.90300000001</v>
      </c>
      <c r="AG4170">
        <v>23.092274844433749</v>
      </c>
      <c r="AH4170">
        <v>139.70400000000001</v>
      </c>
      <c r="AI4170">
        <v>296.50700000000001</v>
      </c>
      <c r="AJ4170">
        <v>100082.296</v>
      </c>
      <c r="AK4170">
        <v>23.682408496017331</v>
      </c>
      <c r="AL4170">
        <v>129.43199999999999</v>
      </c>
      <c r="AM4170">
        <v>296.26499999999999</v>
      </c>
      <c r="AN4170">
        <v>100082.516</v>
      </c>
      <c r="AO4170">
        <v>23.440329368416489</v>
      </c>
      <c r="AP4170">
        <v>125.178</v>
      </c>
      <c r="AQ4170">
        <v>296.17099999999999</v>
      </c>
      <c r="AR4170">
        <v>100082.61599999999</v>
      </c>
      <c r="AS4170">
        <v>23.346310874747811</v>
      </c>
      <c r="AT4170">
        <v>122.61799999999999</v>
      </c>
      <c r="AU4170">
        <v>296.09199999999998</v>
      </c>
      <c r="AV4170">
        <v>100082.689</v>
      </c>
      <c r="AW4170">
        <v>23.267285936928261</v>
      </c>
    </row>
    <row r="4171" spans="1:49" x14ac:dyDescent="0.3">
      <c r="A4171" s="2">
        <v>38153.479166666657</v>
      </c>
      <c r="B4171">
        <v>23.33</v>
      </c>
      <c r="C4171">
        <v>99730</v>
      </c>
      <c r="D4171">
        <v>23.128</v>
      </c>
      <c r="E4171">
        <v>99694.167000000001</v>
      </c>
      <c r="F4171">
        <v>133.21100000000001</v>
      </c>
      <c r="G4171">
        <v>296.10599999999999</v>
      </c>
      <c r="H4171">
        <v>100082.727</v>
      </c>
      <c r="I4171">
        <v>23.28560836252456</v>
      </c>
      <c r="J4171">
        <v>126.26</v>
      </c>
      <c r="K4171">
        <v>295.94799999999998</v>
      </c>
      <c r="L4171">
        <v>100082.883</v>
      </c>
      <c r="M4171">
        <v>23.12756456371017</v>
      </c>
      <c r="N4171">
        <v>125.081</v>
      </c>
      <c r="O4171">
        <v>295.887</v>
      </c>
      <c r="P4171">
        <v>100082.955</v>
      </c>
      <c r="Q4171">
        <v>23.06655758112635</v>
      </c>
      <c r="R4171">
        <v>136.56800000000001</v>
      </c>
      <c r="S4171">
        <v>296.35500000000002</v>
      </c>
      <c r="T4171">
        <v>100082.44899999999</v>
      </c>
      <c r="U4171">
        <v>23.534649841695799</v>
      </c>
      <c r="V4171">
        <v>131.44200000000001</v>
      </c>
      <c r="W4171">
        <v>296.17899999999997</v>
      </c>
      <c r="X4171">
        <v>100082.626</v>
      </c>
      <c r="Y4171">
        <v>23.358604043239499</v>
      </c>
      <c r="Z4171">
        <v>127.613</v>
      </c>
      <c r="AA4171">
        <v>296.08699999999999</v>
      </c>
      <c r="AB4171">
        <v>100082.72</v>
      </c>
      <c r="AC4171">
        <v>23.266581283449799</v>
      </c>
      <c r="AD4171">
        <v>124.297</v>
      </c>
      <c r="AE4171">
        <v>296.02100000000002</v>
      </c>
      <c r="AF4171">
        <v>100082.78200000001</v>
      </c>
      <c r="AG4171">
        <v>23.200560322752271</v>
      </c>
      <c r="AH4171">
        <v>145.607</v>
      </c>
      <c r="AI4171">
        <v>296.613</v>
      </c>
      <c r="AJ4171">
        <v>100082.175</v>
      </c>
      <c r="AK4171">
        <v>23.792704322543901</v>
      </c>
      <c r="AL4171">
        <v>131.80600000000001</v>
      </c>
      <c r="AM4171">
        <v>296.36200000000002</v>
      </c>
      <c r="AN4171">
        <v>100082.399</v>
      </c>
      <c r="AO4171">
        <v>23.54161523616779</v>
      </c>
      <c r="AP4171">
        <v>129.697</v>
      </c>
      <c r="AQ4171">
        <v>296.274</v>
      </c>
      <c r="AR4171">
        <v>100082.496</v>
      </c>
      <c r="AS4171">
        <v>23.453599578120361</v>
      </c>
      <c r="AT4171">
        <v>122.73</v>
      </c>
      <c r="AU4171">
        <v>296.18200000000002</v>
      </c>
      <c r="AV4171">
        <v>100082.57399999999</v>
      </c>
      <c r="AW4171">
        <v>23.361563320993412</v>
      </c>
    </row>
    <row r="4172" spans="1:49" x14ac:dyDescent="0.3">
      <c r="A4172" s="2">
        <v>38153.482638888891</v>
      </c>
      <c r="B4172">
        <v>23.75</v>
      </c>
      <c r="C4172">
        <v>99726</v>
      </c>
      <c r="D4172">
        <v>23.686</v>
      </c>
      <c r="E4172">
        <v>99689.138999999996</v>
      </c>
      <c r="F4172">
        <v>132.98599999999999</v>
      </c>
      <c r="G4172">
        <v>296.19299999999998</v>
      </c>
      <c r="H4172">
        <v>100082.61199999999</v>
      </c>
      <c r="I4172">
        <v>23.37688499854562</v>
      </c>
      <c r="J4172">
        <v>125.901</v>
      </c>
      <c r="K4172">
        <v>296.03399999999999</v>
      </c>
      <c r="L4172">
        <v>100082.768</v>
      </c>
      <c r="M4172">
        <v>23.217837883219541</v>
      </c>
      <c r="N4172">
        <v>123.471</v>
      </c>
      <c r="O4172">
        <v>295.96899999999999</v>
      </c>
      <c r="P4172">
        <v>100082.842</v>
      </c>
      <c r="Q4172">
        <v>23.15282724028469</v>
      </c>
      <c r="R4172">
        <v>140.684</v>
      </c>
      <c r="S4172">
        <v>296.45400000000001</v>
      </c>
      <c r="T4172">
        <v>100082.329</v>
      </c>
      <c r="U4172">
        <v>23.637939195687299</v>
      </c>
      <c r="V4172">
        <v>129.68100000000001</v>
      </c>
      <c r="W4172">
        <v>296.26</v>
      </c>
      <c r="X4172">
        <v>100082.514</v>
      </c>
      <c r="Y4172">
        <v>23.44387746385507</v>
      </c>
      <c r="Z4172">
        <v>125.974</v>
      </c>
      <c r="AA4172">
        <v>296.16899999999998</v>
      </c>
      <c r="AB4172">
        <v>100082.607</v>
      </c>
      <c r="AC4172">
        <v>23.352853707937921</v>
      </c>
      <c r="AD4172">
        <v>122.849</v>
      </c>
      <c r="AE4172">
        <v>296.10399999999998</v>
      </c>
      <c r="AF4172">
        <v>100082.66899999999</v>
      </c>
      <c r="AG4172">
        <v>23.287832958251499</v>
      </c>
      <c r="AH4172">
        <v>142.959</v>
      </c>
      <c r="AI4172">
        <v>296.69</v>
      </c>
      <c r="AJ4172">
        <v>100082.065</v>
      </c>
      <c r="AK4172">
        <v>23.87398095587935</v>
      </c>
      <c r="AL4172">
        <v>132.61199999999999</v>
      </c>
      <c r="AM4172">
        <v>296.45</v>
      </c>
      <c r="AN4172">
        <v>100082.284</v>
      </c>
      <c r="AO4172">
        <v>23.633896525228408</v>
      </c>
      <c r="AP4172">
        <v>128.59399999999999</v>
      </c>
      <c r="AQ4172">
        <v>296.35700000000003</v>
      </c>
      <c r="AR4172">
        <v>100082.383</v>
      </c>
      <c r="AS4172">
        <v>23.54087571372963</v>
      </c>
      <c r="AT4172">
        <v>125.66200000000001</v>
      </c>
      <c r="AU4172">
        <v>296.279</v>
      </c>
      <c r="AV4172">
        <v>100082.45600000001</v>
      </c>
      <c r="AW4172">
        <v>23.4628497147778</v>
      </c>
    </row>
    <row r="4173" spans="1:49" x14ac:dyDescent="0.3">
      <c r="A4173" s="2">
        <v>38153.486111111109</v>
      </c>
      <c r="B4173">
        <v>23.917999999999999</v>
      </c>
      <c r="C4173">
        <v>99724</v>
      </c>
      <c r="D4173">
        <v>23.521999999999998</v>
      </c>
      <c r="E4173">
        <v>99684.111000000004</v>
      </c>
      <c r="F4173">
        <v>136.09399999999999</v>
      </c>
      <c r="G4173">
        <v>296.291</v>
      </c>
      <c r="H4173">
        <v>100082.492</v>
      </c>
      <c r="I4173">
        <v>23.479172681375019</v>
      </c>
      <c r="J4173">
        <v>129.34700000000001</v>
      </c>
      <c r="K4173">
        <v>296.13499999999999</v>
      </c>
      <c r="L4173">
        <v>100082.64599999999</v>
      </c>
      <c r="M4173">
        <v>23.32312510114167</v>
      </c>
      <c r="N4173">
        <v>127.607</v>
      </c>
      <c r="O4173">
        <v>296.07</v>
      </c>
      <c r="P4173">
        <v>100082.72100000001</v>
      </c>
      <c r="Q4173">
        <v>23.258114411553269</v>
      </c>
      <c r="R4173">
        <v>139.84800000000001</v>
      </c>
      <c r="S4173">
        <v>296.54000000000002</v>
      </c>
      <c r="T4173">
        <v>100082.21400000001</v>
      </c>
      <c r="U4173">
        <v>23.728221030520221</v>
      </c>
      <c r="V4173">
        <v>133.886</v>
      </c>
      <c r="W4173">
        <v>296.36</v>
      </c>
      <c r="X4173">
        <v>100082.394</v>
      </c>
      <c r="Y4173">
        <v>23.548168344673631</v>
      </c>
      <c r="Z4173">
        <v>130.09800000000001</v>
      </c>
      <c r="AA4173">
        <v>296.26900000000001</v>
      </c>
      <c r="AB4173">
        <v>100082.48699999999</v>
      </c>
      <c r="AC4173">
        <v>23.457143333618319</v>
      </c>
      <c r="AD4173">
        <v>126.798</v>
      </c>
      <c r="AE4173">
        <v>296.20400000000001</v>
      </c>
      <c r="AF4173">
        <v>100082.549</v>
      </c>
      <c r="AG4173">
        <v>23.392121686079921</v>
      </c>
      <c r="AH4173">
        <v>147.86699999999999</v>
      </c>
      <c r="AI4173">
        <v>296.791</v>
      </c>
      <c r="AJ4173">
        <v>100081.94500000001</v>
      </c>
      <c r="AK4173">
        <v>23.97927890449262</v>
      </c>
      <c r="AL4173">
        <v>134.80099999999999</v>
      </c>
      <c r="AM4173">
        <v>296.54500000000002</v>
      </c>
      <c r="AN4173">
        <v>100082.166</v>
      </c>
      <c r="AO4173">
        <v>23.733186010652901</v>
      </c>
      <c r="AP4173">
        <v>132.30600000000001</v>
      </c>
      <c r="AQ4173">
        <v>296.45600000000002</v>
      </c>
      <c r="AR4173">
        <v>100082.264</v>
      </c>
      <c r="AS4173">
        <v>23.64416763034728</v>
      </c>
      <c r="AT4173">
        <v>126.122</v>
      </c>
      <c r="AU4173">
        <v>296.36900000000003</v>
      </c>
      <c r="AV4173">
        <v>100082.33900000001</v>
      </c>
      <c r="AW4173">
        <v>23.557131980704131</v>
      </c>
    </row>
    <row r="4174" spans="1:49" x14ac:dyDescent="0.3">
      <c r="A4174" s="2">
        <v>38153.489583333343</v>
      </c>
      <c r="B4174">
        <v>23.821999999999999</v>
      </c>
      <c r="C4174">
        <v>99714</v>
      </c>
      <c r="D4174">
        <v>23.513999999999999</v>
      </c>
      <c r="E4174">
        <v>99679.082999999999</v>
      </c>
      <c r="F4174">
        <v>136.179</v>
      </c>
      <c r="G4174">
        <v>296.37799999999999</v>
      </c>
      <c r="H4174">
        <v>100082.376</v>
      </c>
      <c r="I4174">
        <v>23.570454083821058</v>
      </c>
      <c r="J4174">
        <v>129.29900000000001</v>
      </c>
      <c r="K4174">
        <v>296.22300000000001</v>
      </c>
      <c r="L4174">
        <v>100082.53</v>
      </c>
      <c r="M4174">
        <v>23.41540549854221</v>
      </c>
      <c r="N4174">
        <v>126.739</v>
      </c>
      <c r="O4174">
        <v>296.154</v>
      </c>
      <c r="P4174">
        <v>100082.606</v>
      </c>
      <c r="Q4174">
        <v>23.34639013441182</v>
      </c>
      <c r="R4174">
        <v>143.24299999999999</v>
      </c>
      <c r="S4174">
        <v>296.63499999999999</v>
      </c>
      <c r="T4174">
        <v>100082.09600000001</v>
      </c>
      <c r="U4174">
        <v>23.827513413771779</v>
      </c>
      <c r="V4174">
        <v>132.89500000000001</v>
      </c>
      <c r="W4174">
        <v>296.44299999999998</v>
      </c>
      <c r="X4174">
        <v>100082.28</v>
      </c>
      <c r="Y4174">
        <v>23.635447770581891</v>
      </c>
      <c r="Z4174">
        <v>129.22399999999999</v>
      </c>
      <c r="AA4174">
        <v>296.35199999999998</v>
      </c>
      <c r="AB4174">
        <v>100082.37300000001</v>
      </c>
      <c r="AC4174">
        <v>23.544421498216369</v>
      </c>
      <c r="AD4174">
        <v>126.13800000000001</v>
      </c>
      <c r="AE4174">
        <v>296.28800000000001</v>
      </c>
      <c r="AF4174">
        <v>100082.43399999999</v>
      </c>
      <c r="AG4174">
        <v>23.480399256601402</v>
      </c>
      <c r="AH4174">
        <v>146.096</v>
      </c>
      <c r="AI4174">
        <v>296.86900000000003</v>
      </c>
      <c r="AJ4174">
        <v>100081.834</v>
      </c>
      <c r="AK4174">
        <v>24.061561080619811</v>
      </c>
      <c r="AL4174">
        <v>135.71299999999999</v>
      </c>
      <c r="AM4174">
        <v>296.63299999999998</v>
      </c>
      <c r="AN4174">
        <v>100082.05100000001</v>
      </c>
      <c r="AO4174">
        <v>23.82547291504363</v>
      </c>
      <c r="AP4174">
        <v>131.88200000000001</v>
      </c>
      <c r="AQ4174">
        <v>296.54000000000002</v>
      </c>
      <c r="AR4174">
        <v>100082.15</v>
      </c>
      <c r="AS4174">
        <v>23.732449533700279</v>
      </c>
      <c r="AT4174">
        <v>128.518</v>
      </c>
      <c r="AU4174">
        <v>296.46100000000001</v>
      </c>
      <c r="AV4174">
        <v>100082.22199999999</v>
      </c>
      <c r="AW4174">
        <v>23.65341937069536</v>
      </c>
    </row>
    <row r="4175" spans="1:49" x14ac:dyDescent="0.3">
      <c r="A4175" s="2">
        <v>38153.493055555547</v>
      </c>
      <c r="B4175">
        <v>23.654</v>
      </c>
      <c r="C4175">
        <v>99706</v>
      </c>
      <c r="D4175">
        <v>23.321999999999999</v>
      </c>
      <c r="E4175">
        <v>99674.055999999997</v>
      </c>
      <c r="F4175">
        <v>138.964</v>
      </c>
      <c r="G4175">
        <v>296.47399999999999</v>
      </c>
      <c r="H4175">
        <v>100082.25599999999</v>
      </c>
      <c r="I4175">
        <v>23.67074449802573</v>
      </c>
      <c r="J4175">
        <v>132.09</v>
      </c>
      <c r="K4175">
        <v>296.31900000000002</v>
      </c>
      <c r="L4175">
        <v>100082.41</v>
      </c>
      <c r="M4175">
        <v>23.51569377195295</v>
      </c>
      <c r="N4175">
        <v>130.03</v>
      </c>
      <c r="O4175">
        <v>296.25</v>
      </c>
      <c r="P4175">
        <v>100082.486</v>
      </c>
      <c r="Q4175">
        <v>23.44667745696449</v>
      </c>
      <c r="R4175">
        <v>142.947</v>
      </c>
      <c r="S4175">
        <v>296.72000000000003</v>
      </c>
      <c r="T4175">
        <v>100081.981</v>
      </c>
      <c r="U4175">
        <v>23.91679875866771</v>
      </c>
      <c r="V4175">
        <v>136.24600000000001</v>
      </c>
      <c r="W4175">
        <v>296.53800000000001</v>
      </c>
      <c r="X4175">
        <v>100082.16099999999</v>
      </c>
      <c r="Y4175">
        <v>23.734738752608219</v>
      </c>
      <c r="Z4175">
        <v>132.488</v>
      </c>
      <c r="AA4175">
        <v>296.447</v>
      </c>
      <c r="AB4175">
        <v>100082.254</v>
      </c>
      <c r="AC4175">
        <v>23.643711223607571</v>
      </c>
      <c r="AD4175">
        <v>129.221</v>
      </c>
      <c r="AE4175">
        <v>296.38299999999998</v>
      </c>
      <c r="AF4175">
        <v>100082.315</v>
      </c>
      <c r="AG4175">
        <v>23.579688096949891</v>
      </c>
      <c r="AH4175">
        <v>150.00800000000001</v>
      </c>
      <c r="AI4175">
        <v>296.964</v>
      </c>
      <c r="AJ4175">
        <v>100081.716</v>
      </c>
      <c r="AK4175">
        <v>24.160858791931449</v>
      </c>
      <c r="AL4175">
        <v>137.69300000000001</v>
      </c>
      <c r="AM4175">
        <v>296.72500000000002</v>
      </c>
      <c r="AN4175">
        <v>100081.933</v>
      </c>
      <c r="AO4175">
        <v>23.921763853921849</v>
      </c>
      <c r="AP4175">
        <v>134.81399999999999</v>
      </c>
      <c r="AQ4175">
        <v>296.63299999999998</v>
      </c>
      <c r="AR4175">
        <v>100082.033</v>
      </c>
      <c r="AS4175">
        <v>23.829741205922971</v>
      </c>
      <c r="AT4175">
        <v>129.36600000000001</v>
      </c>
      <c r="AU4175">
        <v>296.55099999999999</v>
      </c>
      <c r="AV4175">
        <v>100082.106</v>
      </c>
      <c r="AW4175">
        <v>23.747707289684509</v>
      </c>
    </row>
    <row r="4176" spans="1:49" x14ac:dyDescent="0.3">
      <c r="A4176" s="2">
        <v>38153.496527777781</v>
      </c>
      <c r="B4176">
        <v>24.166</v>
      </c>
      <c r="C4176">
        <v>99698</v>
      </c>
      <c r="D4176">
        <v>23.308</v>
      </c>
      <c r="E4176">
        <v>99669.028000000006</v>
      </c>
      <c r="F4176">
        <v>138.536</v>
      </c>
      <c r="G4176">
        <v>296.56</v>
      </c>
      <c r="H4176">
        <v>100082.139</v>
      </c>
      <c r="I4176">
        <v>23.761029454464619</v>
      </c>
      <c r="J4176">
        <v>131.65100000000001</v>
      </c>
      <c r="K4176">
        <v>296.40499999999997</v>
      </c>
      <c r="L4176">
        <v>100082.29300000001</v>
      </c>
      <c r="M4176">
        <v>23.605976581271591</v>
      </c>
      <c r="N4176">
        <v>129.02699999999999</v>
      </c>
      <c r="O4176">
        <v>296.33499999999998</v>
      </c>
      <c r="P4176">
        <v>100082.37</v>
      </c>
      <c r="Q4176">
        <v>23.53595897589042</v>
      </c>
      <c r="R4176">
        <v>144.81299999999999</v>
      </c>
      <c r="S4176">
        <v>296.81</v>
      </c>
      <c r="T4176">
        <v>100081.864</v>
      </c>
      <c r="U4176">
        <v>24.01109184640416</v>
      </c>
      <c r="V4176">
        <v>135.126</v>
      </c>
      <c r="W4176">
        <v>296.62099999999998</v>
      </c>
      <c r="X4176">
        <v>100082.046</v>
      </c>
      <c r="Y4176">
        <v>23.82202273455357</v>
      </c>
      <c r="Z4176">
        <v>131.477</v>
      </c>
      <c r="AA4176">
        <v>296.53100000000001</v>
      </c>
      <c r="AB4176">
        <v>100082.139</v>
      </c>
      <c r="AC4176">
        <v>23.73199512800733</v>
      </c>
      <c r="AD4176">
        <v>128.39500000000001</v>
      </c>
      <c r="AE4176">
        <v>296.46699999999998</v>
      </c>
      <c r="AF4176">
        <v>100082.2</v>
      </c>
      <c r="AG4176">
        <v>23.667971113410999</v>
      </c>
      <c r="AH4176">
        <v>148.18299999999999</v>
      </c>
      <c r="AI4176">
        <v>297.04199999999997</v>
      </c>
      <c r="AJ4176">
        <v>100081.603</v>
      </c>
      <c r="AK4176">
        <v>24.24314446465274</v>
      </c>
      <c r="AL4176">
        <v>137.90100000000001</v>
      </c>
      <c r="AM4176">
        <v>296.81099999999998</v>
      </c>
      <c r="AN4176">
        <v>100081.818</v>
      </c>
      <c r="AO4176">
        <v>24.012053966615159</v>
      </c>
      <c r="AP4176">
        <v>134.137</v>
      </c>
      <c r="AQ4176">
        <v>296.71699999999998</v>
      </c>
      <c r="AR4176">
        <v>100081.91800000001</v>
      </c>
      <c r="AS4176">
        <v>23.91802767982006</v>
      </c>
      <c r="AT4176">
        <v>130.392</v>
      </c>
      <c r="AU4176">
        <v>296.63900000000001</v>
      </c>
      <c r="AV4176">
        <v>100081.989</v>
      </c>
      <c r="AW4176">
        <v>23.839995660204579</v>
      </c>
    </row>
    <row r="4177" spans="1:49" x14ac:dyDescent="0.3">
      <c r="A4177" s="2">
        <v>38153.5</v>
      </c>
      <c r="B4177">
        <v>23.992000000000001</v>
      </c>
      <c r="C4177">
        <v>99688</v>
      </c>
      <c r="D4177">
        <v>23.456</v>
      </c>
      <c r="E4177">
        <v>99664</v>
      </c>
      <c r="F4177">
        <v>140.71299999999999</v>
      </c>
      <c r="G4177">
        <v>296.64800000000002</v>
      </c>
      <c r="H4177">
        <v>100082.022</v>
      </c>
      <c r="I4177">
        <v>23.853319508377918</v>
      </c>
      <c r="J4177">
        <v>133.785</v>
      </c>
      <c r="K4177">
        <v>296.49299999999999</v>
      </c>
      <c r="L4177">
        <v>100082.17600000001</v>
      </c>
      <c r="M4177">
        <v>23.698264488803488</v>
      </c>
      <c r="N4177">
        <v>131.489</v>
      </c>
      <c r="O4177">
        <v>296.423</v>
      </c>
      <c r="P4177">
        <v>100082.25199999999</v>
      </c>
      <c r="Q4177">
        <v>23.62824506797239</v>
      </c>
      <c r="R4177">
        <v>144.99</v>
      </c>
      <c r="S4177">
        <v>296.892</v>
      </c>
      <c r="T4177">
        <v>100081.749</v>
      </c>
      <c r="U4177">
        <v>24.097379872070579</v>
      </c>
      <c r="V4177">
        <v>137.63499999999999</v>
      </c>
      <c r="W4177">
        <v>296.70800000000003</v>
      </c>
      <c r="X4177">
        <v>100081.93</v>
      </c>
      <c r="Y4177">
        <v>23.913313275985789</v>
      </c>
      <c r="Z4177">
        <v>133.911</v>
      </c>
      <c r="AA4177">
        <v>296.61799999999999</v>
      </c>
      <c r="AB4177">
        <v>100082.022</v>
      </c>
      <c r="AC4177">
        <v>23.82328357493066</v>
      </c>
      <c r="AD4177">
        <v>130.69</v>
      </c>
      <c r="AE4177">
        <v>296.55399999999997</v>
      </c>
      <c r="AF4177">
        <v>100082.084</v>
      </c>
      <c r="AG4177">
        <v>23.75925952169138</v>
      </c>
      <c r="AH4177">
        <v>151.166</v>
      </c>
      <c r="AI4177">
        <v>297.12799999999999</v>
      </c>
      <c r="AJ4177">
        <v>100081.488</v>
      </c>
      <c r="AK4177">
        <v>24.333440485710359</v>
      </c>
      <c r="AL4177">
        <v>139.636</v>
      </c>
      <c r="AM4177">
        <v>296.89699999999999</v>
      </c>
      <c r="AN4177">
        <v>100081.702</v>
      </c>
      <c r="AO4177">
        <v>24.10234593303818</v>
      </c>
      <c r="AP4177">
        <v>136.34899999999999</v>
      </c>
      <c r="AQ4177">
        <v>296.803</v>
      </c>
      <c r="AR4177">
        <v>100081.803</v>
      </c>
      <c r="AS4177">
        <v>24.008319194654579</v>
      </c>
      <c r="AT4177">
        <v>131.51499999999999</v>
      </c>
      <c r="AU4177">
        <v>296.72500000000002</v>
      </c>
      <c r="AV4177">
        <v>100081.874</v>
      </c>
      <c r="AW4177">
        <v>23.930286092352731</v>
      </c>
    </row>
    <row r="4178" spans="1:49" x14ac:dyDescent="0.3">
      <c r="A4178" s="2">
        <v>38153.503472222219</v>
      </c>
      <c r="B4178">
        <v>24.146000000000001</v>
      </c>
      <c r="C4178">
        <v>99688</v>
      </c>
      <c r="D4178">
        <v>23.744</v>
      </c>
      <c r="E4178">
        <v>99660.042000000001</v>
      </c>
      <c r="F4178">
        <v>141.31800000000001</v>
      </c>
      <c r="G4178">
        <v>296.714</v>
      </c>
      <c r="H4178">
        <v>100081.933</v>
      </c>
      <c r="I4178">
        <v>23.92269722017949</v>
      </c>
      <c r="J4178">
        <v>134.458</v>
      </c>
      <c r="K4178">
        <v>296.56</v>
      </c>
      <c r="L4178">
        <v>100082.087</v>
      </c>
      <c r="M4178">
        <v>23.768641717410329</v>
      </c>
      <c r="N4178">
        <v>131.774</v>
      </c>
      <c r="O4178">
        <v>296.488</v>
      </c>
      <c r="P4178">
        <v>100082.164</v>
      </c>
      <c r="Q4178">
        <v>23.69661996288016</v>
      </c>
      <c r="R4178">
        <v>146.964</v>
      </c>
      <c r="S4178">
        <v>296.95800000000003</v>
      </c>
      <c r="T4178">
        <v>100081.66</v>
      </c>
      <c r="U4178">
        <v>24.166760242160311</v>
      </c>
      <c r="V4178">
        <v>137.82</v>
      </c>
      <c r="W4178">
        <v>296.77199999999999</v>
      </c>
      <c r="X4178">
        <v>100081.842</v>
      </c>
      <c r="Y4178">
        <v>23.980690068343449</v>
      </c>
      <c r="Z4178">
        <v>134.19200000000001</v>
      </c>
      <c r="AA4178">
        <v>296.68200000000002</v>
      </c>
      <c r="AB4178">
        <v>100081.93399999999</v>
      </c>
      <c r="AC4178">
        <v>23.89065938425637</v>
      </c>
      <c r="AD4178">
        <v>131.14099999999999</v>
      </c>
      <c r="AE4178">
        <v>296.61900000000003</v>
      </c>
      <c r="AF4178">
        <v>100081.995</v>
      </c>
      <c r="AG4178">
        <v>23.827634991729209</v>
      </c>
      <c r="AH4178">
        <v>150.745</v>
      </c>
      <c r="AI4178">
        <v>297.18799999999999</v>
      </c>
      <c r="AJ4178">
        <v>100081.402</v>
      </c>
      <c r="AK4178">
        <v>24.39681873418272</v>
      </c>
      <c r="AL4178">
        <v>140.721</v>
      </c>
      <c r="AM4178">
        <v>296.96300000000002</v>
      </c>
      <c r="AN4178">
        <v>100081.614</v>
      </c>
      <c r="AO4178">
        <v>24.171727199007019</v>
      </c>
      <c r="AP4178">
        <v>136.886</v>
      </c>
      <c r="AQ4178">
        <v>296.86700000000002</v>
      </c>
      <c r="AR4178">
        <v>100081.715</v>
      </c>
      <c r="AS4178">
        <v>24.075697018879339</v>
      </c>
      <c r="AT4178">
        <v>132.88300000000001</v>
      </c>
      <c r="AU4178">
        <v>296.791</v>
      </c>
      <c r="AV4178">
        <v>100081.78599999999</v>
      </c>
      <c r="AW4178">
        <v>23.999665479885611</v>
      </c>
    </row>
    <row r="4179" spans="1:49" x14ac:dyDescent="0.3">
      <c r="A4179" s="2">
        <v>38153.506944444453</v>
      </c>
      <c r="B4179">
        <v>24.065999999999999</v>
      </c>
      <c r="C4179">
        <v>99676</v>
      </c>
      <c r="D4179">
        <v>23.65</v>
      </c>
      <c r="E4179">
        <v>99656.082999999999</v>
      </c>
      <c r="F4179">
        <v>143.76499999999999</v>
      </c>
      <c r="G4179">
        <v>296.83</v>
      </c>
      <c r="H4179">
        <v>100081.825</v>
      </c>
      <c r="I4179">
        <v>24.042122287600019</v>
      </c>
      <c r="J4179">
        <v>136.84700000000001</v>
      </c>
      <c r="K4179">
        <v>296.67599999999999</v>
      </c>
      <c r="L4179">
        <v>100081.978</v>
      </c>
      <c r="M4179">
        <v>23.888064284471341</v>
      </c>
      <c r="N4179">
        <v>134.387</v>
      </c>
      <c r="O4179">
        <v>296.60500000000002</v>
      </c>
      <c r="P4179">
        <v>100082.05499999999</v>
      </c>
      <c r="Q4179">
        <v>23.817042980339121</v>
      </c>
      <c r="R4179">
        <v>148.15799999999999</v>
      </c>
      <c r="S4179">
        <v>297.07</v>
      </c>
      <c r="T4179">
        <v>100081.554</v>
      </c>
      <c r="U4179">
        <v>24.282184739547059</v>
      </c>
      <c r="V4179">
        <v>140.459</v>
      </c>
      <c r="W4179">
        <v>296.887</v>
      </c>
      <c r="X4179">
        <v>100081.734</v>
      </c>
      <c r="Y4179">
        <v>24.099114526769771</v>
      </c>
      <c r="Z4179">
        <v>136.779</v>
      </c>
      <c r="AA4179">
        <v>296.798</v>
      </c>
      <c r="AB4179">
        <v>100081.826</v>
      </c>
      <c r="AC4179">
        <v>24.010084097894779</v>
      </c>
      <c r="AD4179">
        <v>133.608</v>
      </c>
      <c r="AE4179">
        <v>296.73399999999998</v>
      </c>
      <c r="AF4179">
        <v>100081.887</v>
      </c>
      <c r="AG4179">
        <v>23.94605780891624</v>
      </c>
      <c r="AH4179">
        <v>153.81100000000001</v>
      </c>
      <c r="AI4179">
        <v>297.303</v>
      </c>
      <c r="AJ4179">
        <v>100081.295</v>
      </c>
      <c r="AK4179">
        <v>24.51524849754173</v>
      </c>
      <c r="AL4179">
        <v>142.87899999999999</v>
      </c>
      <c r="AM4179">
        <v>297.07900000000001</v>
      </c>
      <c r="AN4179">
        <v>100081.505</v>
      </c>
      <c r="AO4179">
        <v>24.29115406280641</v>
      </c>
      <c r="AP4179">
        <v>139.30500000000001</v>
      </c>
      <c r="AQ4179">
        <v>296.98200000000003</v>
      </c>
      <c r="AR4179">
        <v>100081.607</v>
      </c>
      <c r="AS4179">
        <v>24.194122485516289</v>
      </c>
      <c r="AT4179">
        <v>134.82</v>
      </c>
      <c r="AU4179">
        <v>296.90600000000001</v>
      </c>
      <c r="AV4179">
        <v>100081.677</v>
      </c>
      <c r="AW4179">
        <v>24.118089280077641</v>
      </c>
    </row>
    <row r="4180" spans="1:49" x14ac:dyDescent="0.3">
      <c r="A4180" s="2">
        <v>38153.510416666657</v>
      </c>
      <c r="B4180">
        <v>23.466000000000001</v>
      </c>
      <c r="C4180">
        <v>99670</v>
      </c>
      <c r="D4180">
        <v>23.538</v>
      </c>
      <c r="E4180">
        <v>99652.125</v>
      </c>
      <c r="F4180">
        <v>145.12</v>
      </c>
      <c r="G4180">
        <v>296.94200000000001</v>
      </c>
      <c r="H4180">
        <v>100081.71400000001</v>
      </c>
      <c r="I4180">
        <v>24.157541766628469</v>
      </c>
      <c r="J4180">
        <v>138.28399999999999</v>
      </c>
      <c r="K4180">
        <v>296.78800000000001</v>
      </c>
      <c r="L4180">
        <v>100081.867</v>
      </c>
      <c r="M4180">
        <v>24.003482111559659</v>
      </c>
      <c r="N4180">
        <v>135.56100000000001</v>
      </c>
      <c r="O4180">
        <v>296.71600000000001</v>
      </c>
      <c r="P4180">
        <v>100081.944</v>
      </c>
      <c r="Q4180">
        <v>23.9314588162764</v>
      </c>
      <c r="R4180">
        <v>150.374</v>
      </c>
      <c r="S4180">
        <v>297.18400000000003</v>
      </c>
      <c r="T4180">
        <v>100081.442</v>
      </c>
      <c r="U4180">
        <v>24.39960839244571</v>
      </c>
      <c r="V4180">
        <v>141.56399999999999</v>
      </c>
      <c r="W4180">
        <v>296.99900000000002</v>
      </c>
      <c r="X4180">
        <v>100081.62300000001</v>
      </c>
      <c r="Y4180">
        <v>24.214534605861331</v>
      </c>
      <c r="Z4180">
        <v>137.97800000000001</v>
      </c>
      <c r="AA4180">
        <v>296.91000000000003</v>
      </c>
      <c r="AB4180">
        <v>100081.715</v>
      </c>
      <c r="AC4180">
        <v>24.125503223477889</v>
      </c>
      <c r="AD4180">
        <v>134.95099999999999</v>
      </c>
      <c r="AE4180">
        <v>296.84699999999998</v>
      </c>
      <c r="AF4180">
        <v>100081.776</v>
      </c>
      <c r="AG4180">
        <v>24.06247747832219</v>
      </c>
      <c r="AH4180">
        <v>154.43600000000001</v>
      </c>
      <c r="AI4180">
        <v>297.41300000000001</v>
      </c>
      <c r="AJ4180">
        <v>100081.185</v>
      </c>
      <c r="AK4180">
        <v>24.62867142245187</v>
      </c>
      <c r="AL4180">
        <v>144.58500000000001</v>
      </c>
      <c r="AM4180">
        <v>297.19200000000001</v>
      </c>
      <c r="AN4180">
        <v>100081.394</v>
      </c>
      <c r="AO4180">
        <v>24.407577418910019</v>
      </c>
      <c r="AP4180">
        <v>140.71600000000001</v>
      </c>
      <c r="AQ4180">
        <v>297.09500000000003</v>
      </c>
      <c r="AR4180">
        <v>100081.496</v>
      </c>
      <c r="AS4180">
        <v>24.310544803268439</v>
      </c>
      <c r="AT4180">
        <v>136.65899999999999</v>
      </c>
      <c r="AU4180">
        <v>297.02</v>
      </c>
      <c r="AV4180">
        <v>100081.56600000001</v>
      </c>
      <c r="AW4180">
        <v>24.235512011564079</v>
      </c>
    </row>
    <row r="4181" spans="1:49" x14ac:dyDescent="0.3">
      <c r="A4181" s="2">
        <v>38153.513888888891</v>
      </c>
      <c r="B4181">
        <v>24.044</v>
      </c>
      <c r="C4181">
        <v>99666</v>
      </c>
      <c r="D4181">
        <v>23.4</v>
      </c>
      <c r="E4181">
        <v>99648.167000000001</v>
      </c>
      <c r="F4181">
        <v>147.23699999999999</v>
      </c>
      <c r="G4181">
        <v>297.05799999999999</v>
      </c>
      <c r="H4181">
        <v>100081.598</v>
      </c>
      <c r="I4181">
        <v>24.27696461100669</v>
      </c>
      <c r="J4181">
        <v>140.35499999999999</v>
      </c>
      <c r="K4181">
        <v>296.904</v>
      </c>
      <c r="L4181">
        <v>100081.751</v>
      </c>
      <c r="M4181">
        <v>24.122903307869649</v>
      </c>
      <c r="N4181">
        <v>137.75399999999999</v>
      </c>
      <c r="O4181">
        <v>296.83100000000002</v>
      </c>
      <c r="P4181">
        <v>100081.829</v>
      </c>
      <c r="Q4181">
        <v>24.04987885050781</v>
      </c>
      <c r="R4181">
        <v>151.77099999999999</v>
      </c>
      <c r="S4181">
        <v>297.29899999999998</v>
      </c>
      <c r="T4181">
        <v>100081.327</v>
      </c>
      <c r="U4181">
        <v>24.518033425190769</v>
      </c>
      <c r="V4181">
        <v>143.79499999999999</v>
      </c>
      <c r="W4181">
        <v>297.11399999999998</v>
      </c>
      <c r="X4181">
        <v>100081.508</v>
      </c>
      <c r="Y4181">
        <v>24.332957656781218</v>
      </c>
      <c r="Z4181">
        <v>140.15100000000001</v>
      </c>
      <c r="AA4181">
        <v>297.02499999999998</v>
      </c>
      <c r="AB4181">
        <v>100081.60000000001</v>
      </c>
      <c r="AC4181">
        <v>24.243925322649488</v>
      </c>
      <c r="AD4181">
        <v>137.05000000000001</v>
      </c>
      <c r="AE4181">
        <v>296.96199999999999</v>
      </c>
      <c r="AF4181">
        <v>100081.66099999999</v>
      </c>
      <c r="AG4181">
        <v>24.18089890238463</v>
      </c>
      <c r="AH4181">
        <v>156.99</v>
      </c>
      <c r="AI4181">
        <v>297.529</v>
      </c>
      <c r="AJ4181">
        <v>100081.069</v>
      </c>
      <c r="AK4181">
        <v>24.748099286441349</v>
      </c>
      <c r="AL4181">
        <v>146.61199999999999</v>
      </c>
      <c r="AM4181">
        <v>297.30900000000003</v>
      </c>
      <c r="AN4181">
        <v>100081.27800000001</v>
      </c>
      <c r="AO4181">
        <v>24.52800415535285</v>
      </c>
      <c r="AP4181">
        <v>142.797</v>
      </c>
      <c r="AQ4181">
        <v>297.20999999999998</v>
      </c>
      <c r="AR4181">
        <v>100081.38099999999</v>
      </c>
      <c r="AS4181">
        <v>24.42896887136942</v>
      </c>
      <c r="AT4181">
        <v>138.59399999999999</v>
      </c>
      <c r="AU4181">
        <v>297.13600000000002</v>
      </c>
      <c r="AV4181">
        <v>100081.45</v>
      </c>
      <c r="AW4181">
        <v>24.354935666546108</v>
      </c>
    </row>
    <row r="4182" spans="1:49" x14ac:dyDescent="0.3">
      <c r="A4182" s="2">
        <v>38153.517361111109</v>
      </c>
      <c r="B4182">
        <v>24.61</v>
      </c>
      <c r="C4182">
        <v>99668</v>
      </c>
      <c r="D4182">
        <v>23.512</v>
      </c>
      <c r="E4182">
        <v>99644.207999999999</v>
      </c>
      <c r="F4182">
        <v>148.631</v>
      </c>
      <c r="G4182">
        <v>297.16500000000002</v>
      </c>
      <c r="H4182">
        <v>100081.485</v>
      </c>
      <c r="I4182">
        <v>24.38738231424804</v>
      </c>
      <c r="J4182">
        <v>141.82900000000001</v>
      </c>
      <c r="K4182">
        <v>297.01100000000002</v>
      </c>
      <c r="L4182">
        <v>100081.63800000001</v>
      </c>
      <c r="M4182">
        <v>24.233319357249002</v>
      </c>
      <c r="N4182">
        <v>139.047</v>
      </c>
      <c r="O4182">
        <v>296.93700000000001</v>
      </c>
      <c r="P4182">
        <v>100081.716</v>
      </c>
      <c r="Q4182">
        <v>24.159292863868131</v>
      </c>
      <c r="R4182">
        <v>153.60599999999999</v>
      </c>
      <c r="S4182">
        <v>297.40600000000001</v>
      </c>
      <c r="T4182">
        <v>100081.21400000001</v>
      </c>
      <c r="U4182">
        <v>24.628453706624899</v>
      </c>
      <c r="V4182">
        <v>145.06399999999999</v>
      </c>
      <c r="W4182">
        <v>297.221</v>
      </c>
      <c r="X4182">
        <v>100081.395</v>
      </c>
      <c r="Y4182">
        <v>24.44337595055049</v>
      </c>
      <c r="Z4182">
        <v>141.471</v>
      </c>
      <c r="AA4182">
        <v>297.13099999999997</v>
      </c>
      <c r="AB4182">
        <v>100081.48699999999</v>
      </c>
      <c r="AC4182">
        <v>24.35334140862636</v>
      </c>
      <c r="AD4182">
        <v>138.489</v>
      </c>
      <c r="AE4182">
        <v>297.06799999999998</v>
      </c>
      <c r="AF4182">
        <v>100081.548</v>
      </c>
      <c r="AG4182">
        <v>24.2903143111036</v>
      </c>
      <c r="AH4182">
        <v>157.83199999999999</v>
      </c>
      <c r="AI4182">
        <v>297.63499999999999</v>
      </c>
      <c r="AJ4182">
        <v>100080.95699999999</v>
      </c>
      <c r="AK4182">
        <v>24.857521628595979</v>
      </c>
      <c r="AL4182">
        <v>148.226</v>
      </c>
      <c r="AM4182">
        <v>297.41800000000001</v>
      </c>
      <c r="AN4182">
        <v>100081.16499999999</v>
      </c>
      <c r="AO4182">
        <v>24.640427036217488</v>
      </c>
      <c r="AP4182">
        <v>144.27199999999999</v>
      </c>
      <c r="AQ4182">
        <v>297.31700000000001</v>
      </c>
      <c r="AR4182">
        <v>100081.268</v>
      </c>
      <c r="AS4182">
        <v>24.53938818610737</v>
      </c>
      <c r="AT4182">
        <v>140.304</v>
      </c>
      <c r="AU4182">
        <v>297.24400000000003</v>
      </c>
      <c r="AV4182">
        <v>100081.337</v>
      </c>
      <c r="AW4182">
        <v>24.46635543783475</v>
      </c>
    </row>
    <row r="4183" spans="1:49" x14ac:dyDescent="0.3">
      <c r="A4183" s="2">
        <v>38153.520833333343</v>
      </c>
      <c r="B4183">
        <v>24.242000000000001</v>
      </c>
      <c r="C4183">
        <v>99666</v>
      </c>
      <c r="D4183">
        <v>23.917999999999999</v>
      </c>
      <c r="E4183">
        <v>99640.25</v>
      </c>
      <c r="F4183">
        <v>150.422</v>
      </c>
      <c r="G4183">
        <v>297.26900000000001</v>
      </c>
      <c r="H4183">
        <v>100081.372</v>
      </c>
      <c r="I4183">
        <v>24.494797906702271</v>
      </c>
      <c r="J4183">
        <v>143.64099999999999</v>
      </c>
      <c r="K4183">
        <v>297.11500000000001</v>
      </c>
      <c r="L4183">
        <v>100081.526</v>
      </c>
      <c r="M4183">
        <v>24.340734145013361</v>
      </c>
      <c r="N4183">
        <v>140.875</v>
      </c>
      <c r="O4183">
        <v>297.04000000000002</v>
      </c>
      <c r="P4183">
        <v>100081.605</v>
      </c>
      <c r="Q4183">
        <v>24.26570644270959</v>
      </c>
      <c r="R4183">
        <v>155.02799999999999</v>
      </c>
      <c r="S4183">
        <v>297.51100000000002</v>
      </c>
      <c r="T4183">
        <v>100081.102</v>
      </c>
      <c r="U4183">
        <v>24.73687399370073</v>
      </c>
      <c r="V4183">
        <v>146.90700000000001</v>
      </c>
      <c r="W4183">
        <v>297.32499999999999</v>
      </c>
      <c r="X4183">
        <v>100081.283</v>
      </c>
      <c r="Y4183">
        <v>24.550792984908579</v>
      </c>
      <c r="Z4183">
        <v>143.29499999999999</v>
      </c>
      <c r="AA4183">
        <v>297.23500000000001</v>
      </c>
      <c r="AB4183">
        <v>100081.376</v>
      </c>
      <c r="AC4183">
        <v>24.460758326894851</v>
      </c>
      <c r="AD4183">
        <v>140.34299999999999</v>
      </c>
      <c r="AE4183">
        <v>297.17200000000003</v>
      </c>
      <c r="AF4183">
        <v>100081.436</v>
      </c>
      <c r="AG4183">
        <v>24.397729701255169</v>
      </c>
      <c r="AH4183">
        <v>159.898</v>
      </c>
      <c r="AI4183">
        <v>297.74</v>
      </c>
      <c r="AJ4183">
        <v>100080.845</v>
      </c>
      <c r="AK4183">
        <v>24.965944367245019</v>
      </c>
      <c r="AL4183">
        <v>150.00800000000001</v>
      </c>
      <c r="AM4183">
        <v>297.52300000000002</v>
      </c>
      <c r="AN4183">
        <v>100081.052</v>
      </c>
      <c r="AO4183">
        <v>24.74884658941653</v>
      </c>
      <c r="AP4183">
        <v>146.12200000000001</v>
      </c>
      <c r="AQ4183">
        <v>297.42200000000003</v>
      </c>
      <c r="AR4183">
        <v>100081.156</v>
      </c>
      <c r="AS4183">
        <v>24.647807506128</v>
      </c>
      <c r="AT4183">
        <v>142.035</v>
      </c>
      <c r="AU4183">
        <v>297.35000000000002</v>
      </c>
      <c r="AV4183">
        <v>100081.224</v>
      </c>
      <c r="AW4183">
        <v>24.57577438527375</v>
      </c>
    </row>
    <row r="4184" spans="1:49" x14ac:dyDescent="0.3">
      <c r="A4184" s="2">
        <v>38153.524305555547</v>
      </c>
      <c r="B4184">
        <v>24.39</v>
      </c>
      <c r="C4184">
        <v>99660</v>
      </c>
      <c r="D4184">
        <v>23.744</v>
      </c>
      <c r="E4184">
        <v>99636.292000000001</v>
      </c>
      <c r="F4184">
        <v>151.82300000000001</v>
      </c>
      <c r="G4184">
        <v>297.36900000000003</v>
      </c>
      <c r="H4184">
        <v>100081.262</v>
      </c>
      <c r="I4184">
        <v>24.598213420130321</v>
      </c>
      <c r="J4184">
        <v>145.078</v>
      </c>
      <c r="K4184">
        <v>297.214</v>
      </c>
      <c r="L4184">
        <v>100081.41499999999</v>
      </c>
      <c r="M4184">
        <v>24.443145874661472</v>
      </c>
      <c r="N4184">
        <v>142.249</v>
      </c>
      <c r="O4184">
        <v>297.13900000000001</v>
      </c>
      <c r="P4184">
        <v>100081.49400000001</v>
      </c>
      <c r="Q4184">
        <v>24.36811736621695</v>
      </c>
      <c r="R4184">
        <v>156.584</v>
      </c>
      <c r="S4184">
        <v>297.61</v>
      </c>
      <c r="T4184">
        <v>100080.99099999999</v>
      </c>
      <c r="U4184">
        <v>24.839289977744901</v>
      </c>
      <c r="V4184">
        <v>148.244</v>
      </c>
      <c r="W4184">
        <v>297.42399999999998</v>
      </c>
      <c r="X4184">
        <v>100081.173</v>
      </c>
      <c r="Y4184">
        <v>24.653207816374159</v>
      </c>
      <c r="Z4184">
        <v>144.66900000000001</v>
      </c>
      <c r="AA4184">
        <v>297.334</v>
      </c>
      <c r="AB4184">
        <v>100081.265</v>
      </c>
      <c r="AC4184">
        <v>24.56317133943816</v>
      </c>
      <c r="AD4184">
        <v>141.74</v>
      </c>
      <c r="AE4184">
        <v>297.27199999999999</v>
      </c>
      <c r="AF4184">
        <v>100081.325</v>
      </c>
      <c r="AG4184">
        <v>24.501143310182211</v>
      </c>
      <c r="AH4184">
        <v>160.93899999999999</v>
      </c>
      <c r="AI4184">
        <v>297.839</v>
      </c>
      <c r="AJ4184">
        <v>100080.735</v>
      </c>
      <c r="AK4184">
        <v>25.068363660277161</v>
      </c>
      <c r="AL4184">
        <v>151.495</v>
      </c>
      <c r="AM4184">
        <v>297.62299999999999</v>
      </c>
      <c r="AN4184">
        <v>100080.942</v>
      </c>
      <c r="AO4184">
        <v>24.852264817380391</v>
      </c>
      <c r="AP4184">
        <v>147.54900000000001</v>
      </c>
      <c r="AQ4184">
        <v>297.52100000000002</v>
      </c>
      <c r="AR4184">
        <v>100081.046</v>
      </c>
      <c r="AS4184">
        <v>24.750223373188931</v>
      </c>
      <c r="AT4184">
        <v>143.596</v>
      </c>
      <c r="AU4184">
        <v>297.44900000000001</v>
      </c>
      <c r="AV4184">
        <v>100081.114</v>
      </c>
      <c r="AW4184">
        <v>24.678189475933038</v>
      </c>
    </row>
    <row r="4185" spans="1:49" x14ac:dyDescent="0.3">
      <c r="A4185" s="2">
        <v>38153.527777777781</v>
      </c>
      <c r="B4185">
        <v>24.821999999999999</v>
      </c>
      <c r="C4185">
        <v>99654</v>
      </c>
      <c r="D4185">
        <v>24.236000000000001</v>
      </c>
      <c r="E4185">
        <v>99632.332999999999</v>
      </c>
      <c r="F4185">
        <v>153.495</v>
      </c>
      <c r="G4185">
        <v>297.46899999999999</v>
      </c>
      <c r="H4185">
        <v>100081.15</v>
      </c>
      <c r="I4185">
        <v>24.701630469027862</v>
      </c>
      <c r="J4185">
        <v>146.76499999999999</v>
      </c>
      <c r="K4185">
        <v>297.31400000000002</v>
      </c>
      <c r="L4185">
        <v>100081.304</v>
      </c>
      <c r="M4185">
        <v>24.54656210559159</v>
      </c>
      <c r="N4185">
        <v>143.98500000000001</v>
      </c>
      <c r="O4185">
        <v>297.23899999999998</v>
      </c>
      <c r="P4185">
        <v>100081.383</v>
      </c>
      <c r="Q4185">
        <v>24.47153279097455</v>
      </c>
      <c r="R4185">
        <v>158.04499999999999</v>
      </c>
      <c r="S4185">
        <v>297.70999999999998</v>
      </c>
      <c r="T4185">
        <v>100080.88</v>
      </c>
      <c r="U4185">
        <v>24.94271046321904</v>
      </c>
      <c r="V4185">
        <v>149.96799999999999</v>
      </c>
      <c r="W4185">
        <v>297.524</v>
      </c>
      <c r="X4185">
        <v>100081.061</v>
      </c>
      <c r="Y4185">
        <v>24.75662544709542</v>
      </c>
      <c r="Z4185">
        <v>146.405</v>
      </c>
      <c r="AA4185">
        <v>297.43400000000003</v>
      </c>
      <c r="AB4185">
        <v>100081.15399999999</v>
      </c>
      <c r="AC4185">
        <v>24.666588853246591</v>
      </c>
      <c r="AD4185">
        <v>143.477</v>
      </c>
      <c r="AE4185">
        <v>297.37099999999998</v>
      </c>
      <c r="AF4185">
        <v>100081.21400000001</v>
      </c>
      <c r="AG4185">
        <v>24.603558869512089</v>
      </c>
      <c r="AH4185">
        <v>162.73500000000001</v>
      </c>
      <c r="AI4185">
        <v>297.93900000000002</v>
      </c>
      <c r="AJ4185">
        <v>100080.624</v>
      </c>
      <c r="AK4185">
        <v>25.171786602871009</v>
      </c>
      <c r="AL4185">
        <v>153.149</v>
      </c>
      <c r="AM4185">
        <v>297.72300000000001</v>
      </c>
      <c r="AN4185">
        <v>100080.83100000001</v>
      </c>
      <c r="AO4185">
        <v>24.955685432122721</v>
      </c>
      <c r="AP4185">
        <v>149.30600000000001</v>
      </c>
      <c r="AQ4185">
        <v>297.62200000000001</v>
      </c>
      <c r="AR4185">
        <v>100080.93399999999</v>
      </c>
      <c r="AS4185">
        <v>24.854643324587531</v>
      </c>
      <c r="AT4185">
        <v>145.202</v>
      </c>
      <c r="AU4185">
        <v>297.54899999999998</v>
      </c>
      <c r="AV4185">
        <v>100081.003</v>
      </c>
      <c r="AW4185">
        <v>24.78160821701567</v>
      </c>
    </row>
    <row r="4186" spans="1:49" x14ac:dyDescent="0.3">
      <c r="A4186" s="2">
        <v>38153.53125</v>
      </c>
      <c r="B4186">
        <v>24.73</v>
      </c>
      <c r="C4186">
        <v>99648</v>
      </c>
      <c r="D4186">
        <v>24.007999999999999</v>
      </c>
      <c r="E4186">
        <v>99628.375</v>
      </c>
      <c r="F4186">
        <v>154.89400000000001</v>
      </c>
      <c r="G4186">
        <v>297.56599999999997</v>
      </c>
      <c r="H4186">
        <v>100081.039</v>
      </c>
      <c r="I4186">
        <v>24.802046004482971</v>
      </c>
      <c r="J4186">
        <v>148.16900000000001</v>
      </c>
      <c r="K4186">
        <v>297.411</v>
      </c>
      <c r="L4186">
        <v>100081.193</v>
      </c>
      <c r="M4186">
        <v>24.64697597124615</v>
      </c>
      <c r="N4186">
        <v>145.34100000000001</v>
      </c>
      <c r="O4186">
        <v>297.33499999999998</v>
      </c>
      <c r="P4186">
        <v>100081.272</v>
      </c>
      <c r="Q4186">
        <v>24.570944551938851</v>
      </c>
      <c r="R4186">
        <v>159.54400000000001</v>
      </c>
      <c r="S4186">
        <v>297.80700000000002</v>
      </c>
      <c r="T4186">
        <v>100080.769</v>
      </c>
      <c r="U4186">
        <v>25.043128586144348</v>
      </c>
      <c r="V4186">
        <v>151.31700000000001</v>
      </c>
      <c r="W4186">
        <v>297.62099999999998</v>
      </c>
      <c r="X4186">
        <v>100080.951</v>
      </c>
      <c r="Y4186">
        <v>24.857042416779901</v>
      </c>
      <c r="Z4186">
        <v>147.77600000000001</v>
      </c>
      <c r="AA4186">
        <v>297.53100000000001</v>
      </c>
      <c r="AB4186">
        <v>100081.04300000001</v>
      </c>
      <c r="AC4186">
        <v>24.767004002790198</v>
      </c>
      <c r="AD4186">
        <v>144.863</v>
      </c>
      <c r="AE4186">
        <v>297.46800000000002</v>
      </c>
      <c r="AF4186">
        <v>100081.10400000001</v>
      </c>
      <c r="AG4186">
        <v>24.703974190788131</v>
      </c>
      <c r="AH4186">
        <v>163.93799999999999</v>
      </c>
      <c r="AI4186">
        <v>298.036</v>
      </c>
      <c r="AJ4186">
        <v>100080.51300000001</v>
      </c>
      <c r="AK4186">
        <v>25.272207184585401</v>
      </c>
      <c r="AL4186">
        <v>154.625</v>
      </c>
      <c r="AM4186">
        <v>297.82100000000003</v>
      </c>
      <c r="AN4186">
        <v>100080.72</v>
      </c>
      <c r="AO4186">
        <v>25.057104981139499</v>
      </c>
      <c r="AP4186">
        <v>150.73500000000001</v>
      </c>
      <c r="AQ4186">
        <v>297.72000000000003</v>
      </c>
      <c r="AR4186">
        <v>100080.823</v>
      </c>
      <c r="AS4186">
        <v>24.95606178660125</v>
      </c>
      <c r="AT4186">
        <v>146.72</v>
      </c>
      <c r="AU4186">
        <v>297.64600000000002</v>
      </c>
      <c r="AV4186">
        <v>100080.893</v>
      </c>
      <c r="AW4186">
        <v>24.882025446547232</v>
      </c>
    </row>
    <row r="4187" spans="1:49" x14ac:dyDescent="0.3">
      <c r="A4187" s="2">
        <v>38153.534722222219</v>
      </c>
      <c r="B4187">
        <v>24.501999999999999</v>
      </c>
      <c r="C4187">
        <v>99642</v>
      </c>
      <c r="D4187">
        <v>24.027999999999999</v>
      </c>
      <c r="E4187">
        <v>99624.417000000001</v>
      </c>
      <c r="F4187">
        <v>156.53</v>
      </c>
      <c r="G4187">
        <v>297.66500000000002</v>
      </c>
      <c r="H4187">
        <v>100080.927</v>
      </c>
      <c r="I4187">
        <v>24.904465621227811</v>
      </c>
      <c r="J4187">
        <v>149.83000000000001</v>
      </c>
      <c r="K4187">
        <v>297.50900000000001</v>
      </c>
      <c r="L4187">
        <v>100081.08100000001</v>
      </c>
      <c r="M4187">
        <v>24.74839261058526</v>
      </c>
      <c r="N4187">
        <v>147.029</v>
      </c>
      <c r="O4187">
        <v>297.43299999999999</v>
      </c>
      <c r="P4187">
        <v>100081.16</v>
      </c>
      <c r="Q4187">
        <v>24.67236037394224</v>
      </c>
      <c r="R4187">
        <v>161.048</v>
      </c>
      <c r="S4187">
        <v>297.90499999999997</v>
      </c>
      <c r="T4187">
        <v>100080.65700000001</v>
      </c>
      <c r="U4187">
        <v>25.14454948062922</v>
      </c>
      <c r="V4187">
        <v>153.00299999999999</v>
      </c>
      <c r="W4187">
        <v>297.71899999999999</v>
      </c>
      <c r="X4187">
        <v>100080.83900000001</v>
      </c>
      <c r="Y4187">
        <v>24.958461307650001</v>
      </c>
      <c r="Z4187">
        <v>149.47900000000001</v>
      </c>
      <c r="AA4187">
        <v>297.62900000000002</v>
      </c>
      <c r="AB4187">
        <v>100080.931</v>
      </c>
      <c r="AC4187">
        <v>24.868421925312699</v>
      </c>
      <c r="AD4187">
        <v>146.57499999999999</v>
      </c>
      <c r="AE4187">
        <v>297.56700000000001</v>
      </c>
      <c r="AF4187">
        <v>100080.992</v>
      </c>
      <c r="AG4187">
        <v>24.806392743066741</v>
      </c>
      <c r="AH4187">
        <v>165.583</v>
      </c>
      <c r="AI4187">
        <v>298.13499999999999</v>
      </c>
      <c r="AJ4187">
        <v>100080.402</v>
      </c>
      <c r="AK4187">
        <v>25.374632696591618</v>
      </c>
      <c r="AL4187">
        <v>156.239</v>
      </c>
      <c r="AM4187">
        <v>297.92</v>
      </c>
      <c r="AN4187">
        <v>100080.60799999999</v>
      </c>
      <c r="AO4187">
        <v>25.159527323658718</v>
      </c>
      <c r="AP4187">
        <v>152.38499999999999</v>
      </c>
      <c r="AQ4187">
        <v>297.81900000000002</v>
      </c>
      <c r="AR4187">
        <v>100080.712</v>
      </c>
      <c r="AS4187">
        <v>25.058483894832879</v>
      </c>
      <c r="AT4187">
        <v>148.30199999999999</v>
      </c>
      <c r="AU4187">
        <v>297.74400000000003</v>
      </c>
      <c r="AV4187">
        <v>100080.781</v>
      </c>
      <c r="AW4187">
        <v>24.983444596968582</v>
      </c>
    </row>
    <row r="4188" spans="1:49" x14ac:dyDescent="0.3">
      <c r="A4188" s="2">
        <v>38153.538194444453</v>
      </c>
      <c r="B4188">
        <v>24.556000000000001</v>
      </c>
      <c r="C4188">
        <v>99642</v>
      </c>
      <c r="D4188">
        <v>24.106000000000002</v>
      </c>
      <c r="E4188">
        <v>99620.457999999999</v>
      </c>
      <c r="F4188">
        <v>156.44200000000001</v>
      </c>
      <c r="G4188">
        <v>297.76100000000002</v>
      </c>
      <c r="H4188">
        <v>100080.815</v>
      </c>
      <c r="I4188">
        <v>25.003884495623421</v>
      </c>
      <c r="J4188">
        <v>149.768</v>
      </c>
      <c r="K4188">
        <v>297.60500000000002</v>
      </c>
      <c r="L4188">
        <v>100080.97</v>
      </c>
      <c r="M4188">
        <v>24.847810655087471</v>
      </c>
      <c r="N4188">
        <v>146.95099999999999</v>
      </c>
      <c r="O4188">
        <v>297.529</v>
      </c>
      <c r="P4188">
        <v>100081.049</v>
      </c>
      <c r="Q4188">
        <v>24.771777600177241</v>
      </c>
      <c r="R4188">
        <v>161.05600000000001</v>
      </c>
      <c r="S4188">
        <v>298.00200000000001</v>
      </c>
      <c r="T4188">
        <v>100080.546</v>
      </c>
      <c r="U4188">
        <v>25.244973103893699</v>
      </c>
      <c r="V4188">
        <v>152.90600000000001</v>
      </c>
      <c r="W4188">
        <v>297.815</v>
      </c>
      <c r="X4188">
        <v>100080.728</v>
      </c>
      <c r="Y4188">
        <v>25.05788160639224</v>
      </c>
      <c r="Z4188">
        <v>149.381</v>
      </c>
      <c r="AA4188">
        <v>297.72500000000002</v>
      </c>
      <c r="AB4188">
        <v>100080.82</v>
      </c>
      <c r="AC4188">
        <v>24.96784125461329</v>
      </c>
      <c r="AD4188">
        <v>146.48699999999999</v>
      </c>
      <c r="AE4188">
        <v>297.66199999999998</v>
      </c>
      <c r="AF4188">
        <v>100080.88099999999</v>
      </c>
      <c r="AG4188">
        <v>24.904810084200161</v>
      </c>
      <c r="AH4188">
        <v>165.40799999999999</v>
      </c>
      <c r="AI4188">
        <v>298.23099999999999</v>
      </c>
      <c r="AJ4188">
        <v>100080.291</v>
      </c>
      <c r="AK4188">
        <v>25.47405747294971</v>
      </c>
      <c r="AL4188">
        <v>156.202</v>
      </c>
      <c r="AM4188">
        <v>298.01600000000002</v>
      </c>
      <c r="AN4188">
        <v>100080.497</v>
      </c>
      <c r="AO4188">
        <v>25.258949780206589</v>
      </c>
      <c r="AP4188">
        <v>152.333</v>
      </c>
      <c r="AQ4188">
        <v>297.91399999999999</v>
      </c>
      <c r="AR4188">
        <v>100080.601</v>
      </c>
      <c r="AS4188">
        <v>25.156903944818399</v>
      </c>
      <c r="AT4188">
        <v>148.333</v>
      </c>
      <c r="AU4188">
        <v>297.84100000000001</v>
      </c>
      <c r="AV4188">
        <v>100080.67</v>
      </c>
      <c r="AW4188">
        <v>25.083866474799152</v>
      </c>
    </row>
    <row r="4189" spans="1:49" x14ac:dyDescent="0.3">
      <c r="A4189" s="2">
        <v>38153.541666666657</v>
      </c>
      <c r="B4189">
        <v>24.582000000000001</v>
      </c>
      <c r="C4189">
        <v>99636</v>
      </c>
      <c r="D4189">
        <v>24.385999999999999</v>
      </c>
      <c r="E4189">
        <v>99616.5</v>
      </c>
      <c r="F4189">
        <v>157.92099999999999</v>
      </c>
      <c r="G4189">
        <v>297.85300000000001</v>
      </c>
      <c r="H4189">
        <v>100080.705</v>
      </c>
      <c r="I4189">
        <v>25.099301190798599</v>
      </c>
      <c r="J4189">
        <v>151.26599999999999</v>
      </c>
      <c r="K4189">
        <v>297.697</v>
      </c>
      <c r="L4189">
        <v>100080.86</v>
      </c>
      <c r="M4189">
        <v>24.943225666760899</v>
      </c>
      <c r="N4189">
        <v>148.476</v>
      </c>
      <c r="O4189">
        <v>297.62099999999998</v>
      </c>
      <c r="P4189">
        <v>100080.939</v>
      </c>
      <c r="Q4189">
        <v>24.867191792636671</v>
      </c>
      <c r="R4189">
        <v>162.44300000000001</v>
      </c>
      <c r="S4189">
        <v>298.09399999999999</v>
      </c>
      <c r="T4189">
        <v>100080.436</v>
      </c>
      <c r="U4189">
        <v>25.340392391775939</v>
      </c>
      <c r="V4189">
        <v>154.41800000000001</v>
      </c>
      <c r="W4189">
        <v>297.90699999999998</v>
      </c>
      <c r="X4189">
        <v>100080.618</v>
      </c>
      <c r="Y4189">
        <v>25.153298875193801</v>
      </c>
      <c r="Z4189">
        <v>150.923</v>
      </c>
      <c r="AA4189">
        <v>297.81700000000001</v>
      </c>
      <c r="AB4189">
        <v>100080.711</v>
      </c>
      <c r="AC4189">
        <v>25.063258405071679</v>
      </c>
      <c r="AD4189">
        <v>148.04</v>
      </c>
      <c r="AE4189">
        <v>297.75400000000002</v>
      </c>
      <c r="AF4189">
        <v>100080.77099999999</v>
      </c>
      <c r="AG4189">
        <v>25.000225702144121</v>
      </c>
      <c r="AH4189">
        <v>166.92500000000001</v>
      </c>
      <c r="AI4189">
        <v>298.32299999999998</v>
      </c>
      <c r="AJ4189">
        <v>100080.181</v>
      </c>
      <c r="AK4189">
        <v>25.569479224602961</v>
      </c>
      <c r="AL4189">
        <v>157.672</v>
      </c>
      <c r="AM4189">
        <v>298.108</v>
      </c>
      <c r="AN4189">
        <v>100080.387</v>
      </c>
      <c r="AO4189">
        <v>25.354369209570731</v>
      </c>
      <c r="AP4189">
        <v>153.839</v>
      </c>
      <c r="AQ4189">
        <v>298.00599999999997</v>
      </c>
      <c r="AR4189">
        <v>100080.492</v>
      </c>
      <c r="AS4189">
        <v>25.25232312690412</v>
      </c>
      <c r="AT4189">
        <v>149.767</v>
      </c>
      <c r="AU4189">
        <v>297.93200000000002</v>
      </c>
      <c r="AV4189">
        <v>100080.561</v>
      </c>
      <c r="AW4189">
        <v>25.178283537803789</v>
      </c>
    </row>
    <row r="4190" spans="1:49" x14ac:dyDescent="0.3">
      <c r="A4190" s="2">
        <v>38153.545138888891</v>
      </c>
      <c r="B4190">
        <v>24.54</v>
      </c>
      <c r="C4190">
        <v>99634</v>
      </c>
      <c r="D4190">
        <v>24.346</v>
      </c>
      <c r="E4190">
        <v>99610.638999999996</v>
      </c>
      <c r="F4190">
        <v>158.358</v>
      </c>
      <c r="G4190">
        <v>297.95</v>
      </c>
      <c r="H4190">
        <v>100080.58900000001</v>
      </c>
      <c r="I4190">
        <v>25.201351813312101</v>
      </c>
      <c r="J4190">
        <v>151.72</v>
      </c>
      <c r="K4190">
        <v>297.79399999999998</v>
      </c>
      <c r="L4190">
        <v>100080.74400000001</v>
      </c>
      <c r="M4190">
        <v>25.045273757808619</v>
      </c>
      <c r="N4190">
        <v>148.89599999999999</v>
      </c>
      <c r="O4190">
        <v>297.71699999999998</v>
      </c>
      <c r="P4190">
        <v>100080.823</v>
      </c>
      <c r="Q4190">
        <v>24.96823730371187</v>
      </c>
      <c r="R4190">
        <v>162.946</v>
      </c>
      <c r="S4190">
        <v>298.19200000000001</v>
      </c>
      <c r="T4190">
        <v>100080.32000000001</v>
      </c>
      <c r="U4190">
        <v>25.443448262703331</v>
      </c>
      <c r="V4190">
        <v>154.85</v>
      </c>
      <c r="W4190">
        <v>298.00400000000002</v>
      </c>
      <c r="X4190">
        <v>100080.503</v>
      </c>
      <c r="Y4190">
        <v>25.255351216978401</v>
      </c>
      <c r="Z4190">
        <v>151.334</v>
      </c>
      <c r="AA4190">
        <v>297.91300000000001</v>
      </c>
      <c r="AB4190">
        <v>100080.59600000001</v>
      </c>
      <c r="AC4190">
        <v>25.16430794012058</v>
      </c>
      <c r="AD4190">
        <v>148.46700000000001</v>
      </c>
      <c r="AE4190">
        <v>297.85000000000002</v>
      </c>
      <c r="AF4190">
        <v>100080.656</v>
      </c>
      <c r="AG4190">
        <v>25.101274213758529</v>
      </c>
      <c r="AH4190">
        <v>167.28399999999999</v>
      </c>
      <c r="AI4190">
        <v>298.42</v>
      </c>
      <c r="AJ4190">
        <v>100080.06600000001</v>
      </c>
      <c r="AK4190">
        <v>25.671538311214931</v>
      </c>
      <c r="AL4190">
        <v>158.148</v>
      </c>
      <c r="AM4190">
        <v>298.20499999999998</v>
      </c>
      <c r="AN4190">
        <v>100080.273</v>
      </c>
      <c r="AO4190">
        <v>25.456425657796441</v>
      </c>
      <c r="AP4190">
        <v>154.30500000000001</v>
      </c>
      <c r="AQ4190">
        <v>298.10199999999998</v>
      </c>
      <c r="AR4190">
        <v>100080.37699999999</v>
      </c>
      <c r="AS4190">
        <v>25.353375720953689</v>
      </c>
      <c r="AT4190">
        <v>150.286</v>
      </c>
      <c r="AU4190">
        <v>298.02800000000002</v>
      </c>
      <c r="AV4190">
        <v>100080.447</v>
      </c>
      <c r="AW4190">
        <v>25.279335782119521</v>
      </c>
    </row>
    <row r="4191" spans="1:49" x14ac:dyDescent="0.3">
      <c r="A4191" s="2">
        <v>38153.548611111109</v>
      </c>
      <c r="B4191">
        <v>25.053999999999998</v>
      </c>
      <c r="C4191">
        <v>99626</v>
      </c>
      <c r="D4191">
        <v>24.044</v>
      </c>
      <c r="E4191">
        <v>99604.778000000006</v>
      </c>
      <c r="F4191">
        <v>158.29300000000001</v>
      </c>
      <c r="G4191">
        <v>298.00200000000001</v>
      </c>
      <c r="H4191">
        <v>100080.492</v>
      </c>
      <c r="I4191">
        <v>25.258360859054221</v>
      </c>
      <c r="J4191">
        <v>151.667</v>
      </c>
      <c r="K4191">
        <v>297.84500000000003</v>
      </c>
      <c r="L4191">
        <v>100080.648</v>
      </c>
      <c r="M4191">
        <v>25.101279731680052</v>
      </c>
      <c r="N4191">
        <v>148.87899999999999</v>
      </c>
      <c r="O4191">
        <v>297.76799999999997</v>
      </c>
      <c r="P4191">
        <v>100080.728</v>
      </c>
      <c r="Q4191">
        <v>25.024242865985059</v>
      </c>
      <c r="R4191">
        <v>162.77799999999999</v>
      </c>
      <c r="S4191">
        <v>298.24200000000002</v>
      </c>
      <c r="T4191">
        <v>100080.224</v>
      </c>
      <c r="U4191">
        <v>25.498459402987809</v>
      </c>
      <c r="V4191">
        <v>154.81299999999999</v>
      </c>
      <c r="W4191">
        <v>298.05399999999997</v>
      </c>
      <c r="X4191">
        <v>100080.408</v>
      </c>
      <c r="Y4191">
        <v>25.310360122697031</v>
      </c>
      <c r="Z4191">
        <v>151.304</v>
      </c>
      <c r="AA4191">
        <v>297.96300000000002</v>
      </c>
      <c r="AB4191">
        <v>100080.501</v>
      </c>
      <c r="AC4191">
        <v>25.219315351805282</v>
      </c>
      <c r="AD4191">
        <v>148.44200000000001</v>
      </c>
      <c r="AE4191">
        <v>297.89999999999998</v>
      </c>
      <c r="AF4191">
        <v>100080.56200000001</v>
      </c>
      <c r="AG4191">
        <v>25.15628144288803</v>
      </c>
      <c r="AH4191">
        <v>167.22499999999999</v>
      </c>
      <c r="AI4191">
        <v>298.471</v>
      </c>
      <c r="AJ4191">
        <v>100079.97100000001</v>
      </c>
      <c r="AK4191">
        <v>25.727555407044971</v>
      </c>
      <c r="AL4191">
        <v>158.072</v>
      </c>
      <c r="AM4191">
        <v>298.255</v>
      </c>
      <c r="AN4191">
        <v>100080.178</v>
      </c>
      <c r="AO4191">
        <v>25.51143785963643</v>
      </c>
      <c r="AP4191">
        <v>154.26</v>
      </c>
      <c r="AQ4191">
        <v>298.15199999999999</v>
      </c>
      <c r="AR4191">
        <v>100080.284</v>
      </c>
      <c r="AS4191">
        <v>25.408387937930971</v>
      </c>
      <c r="AT4191">
        <v>150.203</v>
      </c>
      <c r="AU4191">
        <v>298.077</v>
      </c>
      <c r="AV4191">
        <v>100080.35400000001</v>
      </c>
      <c r="AW4191">
        <v>25.333345419632622</v>
      </c>
    </row>
    <row r="4192" spans="1:49" x14ac:dyDescent="0.3">
      <c r="A4192" s="2">
        <v>38153.552083333343</v>
      </c>
      <c r="B4192">
        <v>25.276</v>
      </c>
      <c r="C4192">
        <v>99626</v>
      </c>
      <c r="D4192">
        <v>24.29</v>
      </c>
      <c r="E4192">
        <v>99598.917000000001</v>
      </c>
      <c r="F4192">
        <v>158.11699999999999</v>
      </c>
      <c r="G4192">
        <v>298.05399999999997</v>
      </c>
      <c r="H4192">
        <v>100080.398</v>
      </c>
      <c r="I4192">
        <v>25.31537456447791</v>
      </c>
      <c r="J4192">
        <v>151.52600000000001</v>
      </c>
      <c r="K4192">
        <v>297.89800000000002</v>
      </c>
      <c r="L4192">
        <v>100080.554</v>
      </c>
      <c r="M4192">
        <v>25.159292239672769</v>
      </c>
      <c r="N4192">
        <v>148.709</v>
      </c>
      <c r="O4192">
        <v>297.82</v>
      </c>
      <c r="P4192">
        <v>100080.63400000001</v>
      </c>
      <c r="Q4192">
        <v>25.081252729492292</v>
      </c>
      <c r="R4192">
        <v>162.66</v>
      </c>
      <c r="S4192">
        <v>298.29500000000002</v>
      </c>
      <c r="T4192">
        <v>100080.13099999999</v>
      </c>
      <c r="U4192">
        <v>25.556479277634988</v>
      </c>
      <c r="V4192">
        <v>154.63200000000001</v>
      </c>
      <c r="W4192">
        <v>298.10599999999999</v>
      </c>
      <c r="X4192">
        <v>100080.315</v>
      </c>
      <c r="Y4192">
        <v>25.367375529787068</v>
      </c>
      <c r="Z4192">
        <v>151.12700000000001</v>
      </c>
      <c r="AA4192">
        <v>298.01400000000001</v>
      </c>
      <c r="AB4192">
        <v>100080.409</v>
      </c>
      <c r="AC4192">
        <v>25.275328737337819</v>
      </c>
      <c r="AD4192">
        <v>148.28</v>
      </c>
      <c r="AE4192">
        <v>297.95100000000002</v>
      </c>
      <c r="AF4192">
        <v>100080.47</v>
      </c>
      <c r="AG4192">
        <v>25.212293793107278</v>
      </c>
      <c r="AH4192">
        <v>166.976</v>
      </c>
      <c r="AI4192">
        <v>298.52199999999999</v>
      </c>
      <c r="AJ4192">
        <v>100079.878</v>
      </c>
      <c r="AK4192">
        <v>25.783576280401579</v>
      </c>
      <c r="AL4192">
        <v>157.91800000000001</v>
      </c>
      <c r="AM4192">
        <v>298.30599999999998</v>
      </c>
      <c r="AN4192">
        <v>100080.087</v>
      </c>
      <c r="AO4192">
        <v>25.567456890928501</v>
      </c>
      <c r="AP4192">
        <v>154.09800000000001</v>
      </c>
      <c r="AQ4192">
        <v>298.202</v>
      </c>
      <c r="AR4192">
        <v>100080.192</v>
      </c>
      <c r="AS4192">
        <v>25.463403044319421</v>
      </c>
      <c r="AT4192">
        <v>150.08600000000001</v>
      </c>
      <c r="AU4192">
        <v>298.12799999999999</v>
      </c>
      <c r="AV4192">
        <v>100080.262</v>
      </c>
      <c r="AW4192">
        <v>25.389360672697482</v>
      </c>
    </row>
    <row r="4193" spans="1:49" x14ac:dyDescent="0.3">
      <c r="A4193" s="2">
        <v>38153.555555555547</v>
      </c>
      <c r="B4193">
        <v>25.154</v>
      </c>
      <c r="C4193">
        <v>99624</v>
      </c>
      <c r="D4193">
        <v>23.917999999999999</v>
      </c>
      <c r="E4193">
        <v>99593.055999999997</v>
      </c>
      <c r="F4193">
        <v>157.989</v>
      </c>
      <c r="G4193">
        <v>298.10700000000003</v>
      </c>
      <c r="H4193">
        <v>100080.30499999999</v>
      </c>
      <c r="I4193">
        <v>25.37339262191631</v>
      </c>
      <c r="J4193">
        <v>151.417</v>
      </c>
      <c r="K4193">
        <v>297.94900000000001</v>
      </c>
      <c r="L4193">
        <v>100080.461</v>
      </c>
      <c r="M4193">
        <v>25.215304940947188</v>
      </c>
      <c r="N4193">
        <v>148.63200000000001</v>
      </c>
      <c r="O4193">
        <v>297.87099999999998</v>
      </c>
      <c r="P4193">
        <v>100080.542</v>
      </c>
      <c r="Q4193">
        <v>25.137265002209691</v>
      </c>
      <c r="R4193">
        <v>162.46799999999999</v>
      </c>
      <c r="S4193">
        <v>298.346</v>
      </c>
      <c r="T4193">
        <v>100080.038</v>
      </c>
      <c r="U4193">
        <v>25.6124984961736</v>
      </c>
      <c r="V4193">
        <v>154.52799999999999</v>
      </c>
      <c r="W4193">
        <v>298.15699999999998</v>
      </c>
      <c r="X4193">
        <v>100080.223</v>
      </c>
      <c r="Y4193">
        <v>25.42339249609023</v>
      </c>
      <c r="Z4193">
        <v>151.06399999999999</v>
      </c>
      <c r="AA4193">
        <v>298.06599999999997</v>
      </c>
      <c r="AB4193">
        <v>100080.317</v>
      </c>
      <c r="AC4193">
        <v>25.332345589254771</v>
      </c>
      <c r="AD4193">
        <v>148.22</v>
      </c>
      <c r="AE4193">
        <v>298.00200000000001</v>
      </c>
      <c r="AF4193">
        <v>100080.379</v>
      </c>
      <c r="AG4193">
        <v>25.268309065599169</v>
      </c>
      <c r="AH4193">
        <v>166.876</v>
      </c>
      <c r="AI4193">
        <v>298.57299999999998</v>
      </c>
      <c r="AJ4193">
        <v>100079.787</v>
      </c>
      <c r="AK4193">
        <v>25.839600932494481</v>
      </c>
      <c r="AL4193">
        <v>157.77000000000001</v>
      </c>
      <c r="AM4193">
        <v>298.35599999999999</v>
      </c>
      <c r="AN4193">
        <v>100079.996</v>
      </c>
      <c r="AO4193">
        <v>25.62247659656629</v>
      </c>
      <c r="AP4193">
        <v>153.989</v>
      </c>
      <c r="AQ4193">
        <v>298.25200000000001</v>
      </c>
      <c r="AR4193">
        <v>100080.102</v>
      </c>
      <c r="AS4193">
        <v>25.518421894341881</v>
      </c>
      <c r="AT4193">
        <v>149.93799999999999</v>
      </c>
      <c r="AU4193">
        <v>298.17700000000002</v>
      </c>
      <c r="AV4193">
        <v>100080.17200000001</v>
      </c>
      <c r="AW4193">
        <v>25.44337690924721</v>
      </c>
    </row>
    <row r="4194" spans="1:49" x14ac:dyDescent="0.3">
      <c r="A4194" s="2">
        <v>38153.559027777781</v>
      </c>
      <c r="B4194">
        <v>24.94</v>
      </c>
      <c r="C4194">
        <v>99616</v>
      </c>
      <c r="D4194">
        <v>23.876000000000001</v>
      </c>
      <c r="E4194">
        <v>99587.194000000003</v>
      </c>
      <c r="F4194">
        <v>157.84899999999999</v>
      </c>
      <c r="G4194">
        <v>298.16399999999999</v>
      </c>
      <c r="H4194">
        <v>100080.209</v>
      </c>
      <c r="I4194">
        <v>25.43541676644179</v>
      </c>
      <c r="J4194">
        <v>151.261</v>
      </c>
      <c r="K4194">
        <v>298.005</v>
      </c>
      <c r="L4194">
        <v>100080.367</v>
      </c>
      <c r="M4194">
        <v>25.27632678490551</v>
      </c>
      <c r="N4194">
        <v>148.471</v>
      </c>
      <c r="O4194">
        <v>297.92700000000002</v>
      </c>
      <c r="P4194">
        <v>100080.448</v>
      </c>
      <c r="Q4194">
        <v>25.198285566417269</v>
      </c>
      <c r="R4194">
        <v>162.35599999999999</v>
      </c>
      <c r="S4194">
        <v>298.40199999999999</v>
      </c>
      <c r="T4194">
        <v>100079.944</v>
      </c>
      <c r="U4194">
        <v>25.67352685184574</v>
      </c>
      <c r="V4194">
        <v>154.35900000000001</v>
      </c>
      <c r="W4194">
        <v>298.21199999999999</v>
      </c>
      <c r="X4194">
        <v>100080.129</v>
      </c>
      <c r="Y4194">
        <v>25.48341633571675</v>
      </c>
      <c r="Z4194">
        <v>150.90299999999999</v>
      </c>
      <c r="AA4194">
        <v>298.12099999999998</v>
      </c>
      <c r="AB4194">
        <v>100080.224</v>
      </c>
      <c r="AC4194">
        <v>25.39236878863073</v>
      </c>
      <c r="AD4194">
        <v>148.07</v>
      </c>
      <c r="AE4194">
        <v>298.05700000000002</v>
      </c>
      <c r="AF4194">
        <v>100080.28599999999</v>
      </c>
      <c r="AG4194">
        <v>25.328331213781439</v>
      </c>
      <c r="AH4194">
        <v>166.654</v>
      </c>
      <c r="AI4194">
        <v>298.62799999999999</v>
      </c>
      <c r="AJ4194">
        <v>100079.694</v>
      </c>
      <c r="AK4194">
        <v>25.899632452586221</v>
      </c>
      <c r="AL4194">
        <v>157.63</v>
      </c>
      <c r="AM4194">
        <v>298.41000000000003</v>
      </c>
      <c r="AN4194">
        <v>100079.90300000001</v>
      </c>
      <c r="AO4194">
        <v>25.681503139757471</v>
      </c>
      <c r="AP4194">
        <v>153.845</v>
      </c>
      <c r="AQ4194">
        <v>298.30599999999998</v>
      </c>
      <c r="AR4194">
        <v>100080.01</v>
      </c>
      <c r="AS4194">
        <v>25.577447583625261</v>
      </c>
      <c r="AT4194">
        <v>149.84399999999999</v>
      </c>
      <c r="AU4194">
        <v>298.23099999999999</v>
      </c>
      <c r="AV4194">
        <v>100080.08100000001</v>
      </c>
      <c r="AW4194">
        <v>25.502402219253721</v>
      </c>
    </row>
    <row r="4195" spans="1:49" x14ac:dyDescent="0.3">
      <c r="A4195" s="2">
        <v>38153.5625</v>
      </c>
      <c r="B4195">
        <v>24.814</v>
      </c>
      <c r="C4195">
        <v>99616</v>
      </c>
      <c r="D4195">
        <v>23.963999999999999</v>
      </c>
      <c r="E4195">
        <v>99581.332999999999</v>
      </c>
      <c r="F4195">
        <v>157.762</v>
      </c>
      <c r="G4195">
        <v>298.22199999999998</v>
      </c>
      <c r="H4195">
        <v>100080.113</v>
      </c>
      <c r="I4195">
        <v>25.49844375145193</v>
      </c>
      <c r="J4195">
        <v>151.19499999999999</v>
      </c>
      <c r="K4195">
        <v>298.06299999999999</v>
      </c>
      <c r="L4195">
        <v>100080.27099999999</v>
      </c>
      <c r="M4195">
        <v>25.339351162020989</v>
      </c>
      <c r="N4195">
        <v>148.416</v>
      </c>
      <c r="O4195">
        <v>297.98500000000001</v>
      </c>
      <c r="P4195">
        <v>100080.353</v>
      </c>
      <c r="Q4195">
        <v>25.26130951758989</v>
      </c>
      <c r="R4195">
        <v>162.20400000000001</v>
      </c>
      <c r="S4195">
        <v>298.45999999999998</v>
      </c>
      <c r="T4195">
        <v>100079.848</v>
      </c>
      <c r="U4195">
        <v>25.73655773533579</v>
      </c>
      <c r="V4195">
        <v>154.29599999999999</v>
      </c>
      <c r="W4195">
        <v>298.27</v>
      </c>
      <c r="X4195">
        <v>100080.035</v>
      </c>
      <c r="Y4195">
        <v>25.546445809348139</v>
      </c>
      <c r="Z4195">
        <v>150.82</v>
      </c>
      <c r="AA4195">
        <v>298.178</v>
      </c>
      <c r="AB4195">
        <v>100080.13</v>
      </c>
      <c r="AC4195">
        <v>25.45439533999706</v>
      </c>
      <c r="AD4195">
        <v>147.99799999999999</v>
      </c>
      <c r="AE4195">
        <v>298.11399999999998</v>
      </c>
      <c r="AF4195">
        <v>100080.192</v>
      </c>
      <c r="AG4195">
        <v>25.390356714595729</v>
      </c>
      <c r="AH4195">
        <v>166.571</v>
      </c>
      <c r="AI4195">
        <v>298.685</v>
      </c>
      <c r="AJ4195">
        <v>100079.599</v>
      </c>
      <c r="AK4195">
        <v>25.96166646458369</v>
      </c>
      <c r="AL4195">
        <v>157.524</v>
      </c>
      <c r="AM4195">
        <v>298.46699999999998</v>
      </c>
      <c r="AN4195">
        <v>100079.81</v>
      </c>
      <c r="AO4195">
        <v>25.743535281864979</v>
      </c>
      <c r="AP4195">
        <v>153.75700000000001</v>
      </c>
      <c r="AQ4195">
        <v>298.363</v>
      </c>
      <c r="AR4195">
        <v>100079.917</v>
      </c>
      <c r="AS4195">
        <v>25.639478019403441</v>
      </c>
      <c r="AT4195">
        <v>149.732</v>
      </c>
      <c r="AU4195">
        <v>298.28800000000001</v>
      </c>
      <c r="AV4195">
        <v>100079.988</v>
      </c>
      <c r="AW4195">
        <v>25.564431423407768</v>
      </c>
    </row>
    <row r="4196" spans="1:49" x14ac:dyDescent="0.3">
      <c r="A4196" s="2">
        <v>38153.565972222219</v>
      </c>
      <c r="B4196">
        <v>25.248000000000001</v>
      </c>
      <c r="C4196">
        <v>99618</v>
      </c>
      <c r="D4196">
        <v>24.181999999999999</v>
      </c>
      <c r="E4196">
        <v>99575.471999999994</v>
      </c>
      <c r="F4196">
        <v>157.59200000000001</v>
      </c>
      <c r="G4196">
        <v>298.28100000000001</v>
      </c>
      <c r="H4196">
        <v>100080.01700000001</v>
      </c>
      <c r="I4196">
        <v>25.5624744842284</v>
      </c>
      <c r="J4196">
        <v>151.059</v>
      </c>
      <c r="K4196">
        <v>298.12200000000001</v>
      </c>
      <c r="L4196">
        <v>100080.175</v>
      </c>
      <c r="M4196">
        <v>25.403379287154621</v>
      </c>
      <c r="N4196">
        <v>148.26300000000001</v>
      </c>
      <c r="O4196">
        <v>298.04300000000001</v>
      </c>
      <c r="P4196">
        <v>100080.257</v>
      </c>
      <c r="Q4196">
        <v>25.324334917103101</v>
      </c>
      <c r="R4196">
        <v>162.05799999999999</v>
      </c>
      <c r="S4196">
        <v>298.51799999999997</v>
      </c>
      <c r="T4196">
        <v>100079.753</v>
      </c>
      <c r="U4196">
        <v>25.799591774669238</v>
      </c>
      <c r="V4196">
        <v>154.12200000000001</v>
      </c>
      <c r="W4196">
        <v>298.32799999999997</v>
      </c>
      <c r="X4196">
        <v>100079.94</v>
      </c>
      <c r="Y4196">
        <v>25.60947673122325</v>
      </c>
      <c r="Z4196">
        <v>150.648</v>
      </c>
      <c r="AA4196">
        <v>298.23500000000001</v>
      </c>
      <c r="AB4196">
        <v>100080.035</v>
      </c>
      <c r="AC4196">
        <v>25.516423306581881</v>
      </c>
      <c r="AD4196">
        <v>147.834</v>
      </c>
      <c r="AE4196">
        <v>298.17099999999999</v>
      </c>
      <c r="AF4196">
        <v>100080.098</v>
      </c>
      <c r="AG4196">
        <v>25.45238448405075</v>
      </c>
      <c r="AH4196">
        <v>166.35599999999999</v>
      </c>
      <c r="AI4196">
        <v>298.74299999999999</v>
      </c>
      <c r="AJ4196">
        <v>100079.505</v>
      </c>
      <c r="AK4196">
        <v>26.02470504561359</v>
      </c>
      <c r="AL4196">
        <v>157.35499999999999</v>
      </c>
      <c r="AM4196">
        <v>298.52300000000002</v>
      </c>
      <c r="AN4196">
        <v>100079.716</v>
      </c>
      <c r="AO4196">
        <v>25.804567393406561</v>
      </c>
      <c r="AP4196">
        <v>153.58600000000001</v>
      </c>
      <c r="AQ4196">
        <v>298.41899999999998</v>
      </c>
      <c r="AR4196">
        <v>100079.82399999999</v>
      </c>
      <c r="AS4196">
        <v>25.700509278507351</v>
      </c>
      <c r="AT4196">
        <v>149.589</v>
      </c>
      <c r="AU4196">
        <v>298.34399999999999</v>
      </c>
      <c r="AV4196">
        <v>100079.895</v>
      </c>
      <c r="AW4196">
        <v>25.6254614505898</v>
      </c>
    </row>
    <row r="4197" spans="1:49" x14ac:dyDescent="0.3">
      <c r="A4197" s="2">
        <v>38153.569444444453</v>
      </c>
      <c r="B4197">
        <v>25.132000000000001</v>
      </c>
      <c r="C4197">
        <v>99610</v>
      </c>
      <c r="D4197">
        <v>24.41</v>
      </c>
      <c r="E4197">
        <v>99569.611000000004</v>
      </c>
      <c r="F4197">
        <v>157.46100000000001</v>
      </c>
      <c r="G4197">
        <v>298.33999999999997</v>
      </c>
      <c r="H4197">
        <v>100079.92</v>
      </c>
      <c r="I4197">
        <v>25.62650669785512</v>
      </c>
      <c r="J4197">
        <v>150.93299999999999</v>
      </c>
      <c r="K4197">
        <v>298.18</v>
      </c>
      <c r="L4197">
        <v>100080.08</v>
      </c>
      <c r="M4197">
        <v>25.46640913654312</v>
      </c>
      <c r="N4197">
        <v>148.16399999999999</v>
      </c>
      <c r="O4197">
        <v>298.101</v>
      </c>
      <c r="P4197">
        <v>100080.162</v>
      </c>
      <c r="Q4197">
        <v>25.3873634709513</v>
      </c>
      <c r="R4197">
        <v>161.86600000000001</v>
      </c>
      <c r="S4197">
        <v>298.57600000000002</v>
      </c>
      <c r="T4197">
        <v>100079.658</v>
      </c>
      <c r="U4197">
        <v>25.862628116164839</v>
      </c>
      <c r="V4197">
        <v>153.99700000000001</v>
      </c>
      <c r="W4197">
        <v>298.38499999999999</v>
      </c>
      <c r="X4197">
        <v>100079.845</v>
      </c>
      <c r="Y4197">
        <v>25.671508492117429</v>
      </c>
      <c r="Z4197">
        <v>150.559</v>
      </c>
      <c r="AA4197">
        <v>298.29199999999997</v>
      </c>
      <c r="AB4197">
        <v>100079.94100000001</v>
      </c>
      <c r="AC4197">
        <v>25.578454395480261</v>
      </c>
      <c r="AD4197">
        <v>147.74299999999999</v>
      </c>
      <c r="AE4197">
        <v>298.22800000000001</v>
      </c>
      <c r="AF4197">
        <v>100080.004</v>
      </c>
      <c r="AG4197">
        <v>25.514414522414029</v>
      </c>
      <c r="AH4197">
        <v>166.202</v>
      </c>
      <c r="AI4197">
        <v>298.79899999999998</v>
      </c>
      <c r="AJ4197">
        <v>100079.41099999999</v>
      </c>
      <c r="AK4197">
        <v>26.0857430061277</v>
      </c>
      <c r="AL4197">
        <v>157.19499999999999</v>
      </c>
      <c r="AM4197">
        <v>298.58</v>
      </c>
      <c r="AN4197">
        <v>100079.62300000001</v>
      </c>
      <c r="AO4197">
        <v>25.86660405789365</v>
      </c>
      <c r="AP4197">
        <v>153.47200000000001</v>
      </c>
      <c r="AQ4197">
        <v>298.47500000000002</v>
      </c>
      <c r="AR4197">
        <v>100079.731</v>
      </c>
      <c r="AS4197">
        <v>25.761542774003711</v>
      </c>
      <c r="AT4197">
        <v>149.42400000000001</v>
      </c>
      <c r="AU4197">
        <v>298.399</v>
      </c>
      <c r="AV4197">
        <v>100079.802</v>
      </c>
      <c r="AW4197">
        <v>25.68549225128913</v>
      </c>
    </row>
    <row r="4198" spans="1:49" x14ac:dyDescent="0.3">
      <c r="A4198" s="2">
        <v>38153.572916666657</v>
      </c>
      <c r="B4198">
        <v>24.832000000000001</v>
      </c>
      <c r="C4198">
        <v>99602</v>
      </c>
      <c r="D4198">
        <v>24.68</v>
      </c>
      <c r="E4198">
        <v>99563.75</v>
      </c>
      <c r="F4198">
        <v>157.279</v>
      </c>
      <c r="G4198">
        <v>298.399</v>
      </c>
      <c r="H4198">
        <v>100079.82399999999</v>
      </c>
      <c r="I4198">
        <v>25.690542100060551</v>
      </c>
      <c r="J4198">
        <v>150.74100000000001</v>
      </c>
      <c r="K4198">
        <v>298.238</v>
      </c>
      <c r="L4198">
        <v>100079.985</v>
      </c>
      <c r="M4198">
        <v>25.529441287866291</v>
      </c>
      <c r="N4198">
        <v>147.96799999999999</v>
      </c>
      <c r="O4198">
        <v>298.15899999999999</v>
      </c>
      <c r="P4198">
        <v>100080.067</v>
      </c>
      <c r="Q4198">
        <v>25.45039432663464</v>
      </c>
      <c r="R4198">
        <v>161.702</v>
      </c>
      <c r="S4198">
        <v>298.63400000000001</v>
      </c>
      <c r="T4198">
        <v>100079.56299999999</v>
      </c>
      <c r="U4198">
        <v>25.925666760093751</v>
      </c>
      <c r="V4198">
        <v>153.785</v>
      </c>
      <c r="W4198">
        <v>298.44200000000001</v>
      </c>
      <c r="X4198">
        <v>100079.751</v>
      </c>
      <c r="Y4198">
        <v>25.733543376154781</v>
      </c>
      <c r="Z4198">
        <v>150.36099999999999</v>
      </c>
      <c r="AA4198">
        <v>298.34899999999999</v>
      </c>
      <c r="AB4198">
        <v>100079.848</v>
      </c>
      <c r="AC4198">
        <v>25.640488607494259</v>
      </c>
      <c r="AD4198">
        <v>147.54499999999999</v>
      </c>
      <c r="AE4198">
        <v>298.28399999999999</v>
      </c>
      <c r="AF4198">
        <v>100079.91</v>
      </c>
      <c r="AG4198">
        <v>25.575445350003239</v>
      </c>
      <c r="AH4198">
        <v>165.947</v>
      </c>
      <c r="AI4198">
        <v>298.85599999999999</v>
      </c>
      <c r="AJ4198">
        <v>100079.317</v>
      </c>
      <c r="AK4198">
        <v>26.147784681608702</v>
      </c>
      <c r="AL4198">
        <v>157.011</v>
      </c>
      <c r="AM4198">
        <v>298.63600000000002</v>
      </c>
      <c r="AN4198">
        <v>100079.53</v>
      </c>
      <c r="AO4198">
        <v>25.927641513493821</v>
      </c>
      <c r="AP4198">
        <v>153.28100000000001</v>
      </c>
      <c r="AQ4198">
        <v>298.53100000000001</v>
      </c>
      <c r="AR4198">
        <v>100079.63800000001</v>
      </c>
      <c r="AS4198">
        <v>25.822578506156329</v>
      </c>
      <c r="AT4198">
        <v>149.25800000000001</v>
      </c>
      <c r="AU4198">
        <v>298.45499999999998</v>
      </c>
      <c r="AV4198">
        <v>100079.71</v>
      </c>
      <c r="AW4198">
        <v>25.74652758889999</v>
      </c>
    </row>
    <row r="4199" spans="1:49" x14ac:dyDescent="0.3">
      <c r="A4199" s="2">
        <v>38153.576388888891</v>
      </c>
      <c r="B4199">
        <v>24.553999999999998</v>
      </c>
      <c r="C4199">
        <v>99598</v>
      </c>
      <c r="D4199">
        <v>24.466000000000001</v>
      </c>
      <c r="E4199">
        <v>99557.888999999996</v>
      </c>
      <c r="F4199">
        <v>157.09899999999999</v>
      </c>
      <c r="G4199">
        <v>298.45600000000002</v>
      </c>
      <c r="H4199">
        <v>100079.72900000001</v>
      </c>
      <c r="I4199">
        <v>25.752577699084721</v>
      </c>
      <c r="J4199">
        <v>150.572</v>
      </c>
      <c r="K4199">
        <v>298.29500000000002</v>
      </c>
      <c r="L4199">
        <v>100079.89</v>
      </c>
      <c r="M4199">
        <v>25.591474244641461</v>
      </c>
      <c r="N4199">
        <v>147.79900000000001</v>
      </c>
      <c r="O4199">
        <v>298.21600000000001</v>
      </c>
      <c r="P4199">
        <v>100079.973</v>
      </c>
      <c r="Q4199">
        <v>25.512426840927841</v>
      </c>
      <c r="R4199">
        <v>161.47800000000001</v>
      </c>
      <c r="S4199">
        <v>298.69099999999997</v>
      </c>
      <c r="T4199">
        <v>100079.46799999999</v>
      </c>
      <c r="U4199">
        <v>25.987706211181319</v>
      </c>
      <c r="V4199">
        <v>153.63</v>
      </c>
      <c r="W4199">
        <v>298.49799999999999</v>
      </c>
      <c r="X4199">
        <v>100079.658</v>
      </c>
      <c r="Y4199">
        <v>25.794579888047171</v>
      </c>
      <c r="Z4199">
        <v>150.18600000000001</v>
      </c>
      <c r="AA4199">
        <v>298.40499999999997</v>
      </c>
      <c r="AB4199">
        <v>100079.754</v>
      </c>
      <c r="AC4199">
        <v>25.701522738986451</v>
      </c>
      <c r="AD4199">
        <v>147.386</v>
      </c>
      <c r="AE4199">
        <v>298.33999999999997</v>
      </c>
      <c r="AF4199">
        <v>100079.818</v>
      </c>
      <c r="AG4199">
        <v>25.63648012154653</v>
      </c>
      <c r="AH4199">
        <v>165.774</v>
      </c>
      <c r="AI4199">
        <v>298.91199999999998</v>
      </c>
      <c r="AJ4199">
        <v>100079.223</v>
      </c>
      <c r="AK4199">
        <v>26.208827132407411</v>
      </c>
      <c r="AL4199">
        <v>156.815</v>
      </c>
      <c r="AM4199">
        <v>298.69099999999997</v>
      </c>
      <c r="AN4199">
        <v>100079.43799999999</v>
      </c>
      <c r="AO4199">
        <v>25.987680565543489</v>
      </c>
      <c r="AP4199">
        <v>153.09100000000001</v>
      </c>
      <c r="AQ4199">
        <v>298.58499999999998</v>
      </c>
      <c r="AR4199">
        <v>100079.54700000001</v>
      </c>
      <c r="AS4199">
        <v>25.881615192797032</v>
      </c>
      <c r="AT4199">
        <v>149.05699999999999</v>
      </c>
      <c r="AU4199">
        <v>298.51</v>
      </c>
      <c r="AV4199">
        <v>100079.61900000001</v>
      </c>
      <c r="AW4199">
        <v>25.806564522045559</v>
      </c>
    </row>
    <row r="4200" spans="1:49" x14ac:dyDescent="0.3">
      <c r="A4200" s="2">
        <v>38153.579861111109</v>
      </c>
      <c r="B4200">
        <v>24.597999999999999</v>
      </c>
      <c r="C4200">
        <v>99592</v>
      </c>
      <c r="D4200">
        <v>24.86</v>
      </c>
      <c r="E4200">
        <v>99552.028000000006</v>
      </c>
      <c r="F4200">
        <v>156.13499999999999</v>
      </c>
      <c r="G4200">
        <v>298.51400000000001</v>
      </c>
      <c r="H4200">
        <v>100079.63400000001</v>
      </c>
      <c r="I4200">
        <v>25.81561708049173</v>
      </c>
      <c r="J4200">
        <v>149.63399999999999</v>
      </c>
      <c r="K4200">
        <v>298.35199999999998</v>
      </c>
      <c r="L4200">
        <v>100079.796</v>
      </c>
      <c r="M4200">
        <v>25.653510324608991</v>
      </c>
      <c r="N4200">
        <v>146.84299999999999</v>
      </c>
      <c r="O4200">
        <v>298.27199999999999</v>
      </c>
      <c r="P4200">
        <v>100079.879</v>
      </c>
      <c r="Q4200">
        <v>25.57346011118813</v>
      </c>
      <c r="R4200">
        <v>160.52099999999999</v>
      </c>
      <c r="S4200">
        <v>298.74799999999999</v>
      </c>
      <c r="T4200">
        <v>100079.374</v>
      </c>
      <c r="U4200">
        <v>26.049748787096231</v>
      </c>
      <c r="V4200">
        <v>152.66800000000001</v>
      </c>
      <c r="W4200">
        <v>298.55500000000001</v>
      </c>
      <c r="X4200">
        <v>100079.564</v>
      </c>
      <c r="Y4200">
        <v>25.856619295219051</v>
      </c>
      <c r="Z4200">
        <v>149.21799999999999</v>
      </c>
      <c r="AA4200">
        <v>298.45999999999998</v>
      </c>
      <c r="AB4200">
        <v>100079.662</v>
      </c>
      <c r="AC4200">
        <v>25.761559302537592</v>
      </c>
      <c r="AD4200">
        <v>146.429</v>
      </c>
      <c r="AE4200">
        <v>298.39499999999998</v>
      </c>
      <c r="AF4200">
        <v>100079.72500000001</v>
      </c>
      <c r="AG4200">
        <v>25.696514763145501</v>
      </c>
      <c r="AH4200">
        <v>164.768</v>
      </c>
      <c r="AI4200">
        <v>298.96800000000002</v>
      </c>
      <c r="AJ4200">
        <v>100079.13</v>
      </c>
      <c r="AK4200">
        <v>26.269872676113209</v>
      </c>
      <c r="AL4200">
        <v>155.84399999999999</v>
      </c>
      <c r="AM4200">
        <v>298.74599999999998</v>
      </c>
      <c r="AN4200">
        <v>100079.34600000001</v>
      </c>
      <c r="AO4200">
        <v>26.047721822061249</v>
      </c>
      <c r="AP4200">
        <v>152.12</v>
      </c>
      <c r="AQ4200">
        <v>298.64</v>
      </c>
      <c r="AR4200">
        <v>100079.455</v>
      </c>
      <c r="AS4200">
        <v>25.941654708565181</v>
      </c>
      <c r="AT4200">
        <v>148.119</v>
      </c>
      <c r="AU4200">
        <v>298.56400000000002</v>
      </c>
      <c r="AV4200">
        <v>100079.52800000001</v>
      </c>
      <c r="AW4200">
        <v>25.86560214719492</v>
      </c>
    </row>
    <row r="4201" spans="1:49" x14ac:dyDescent="0.3">
      <c r="A4201" s="2">
        <v>38153.583333333343</v>
      </c>
      <c r="B4201">
        <v>25.088000000000001</v>
      </c>
      <c r="C4201">
        <v>99586</v>
      </c>
      <c r="D4201">
        <v>25.103999999999999</v>
      </c>
      <c r="E4201">
        <v>99546.167000000001</v>
      </c>
      <c r="F4201">
        <v>155.864</v>
      </c>
      <c r="G4201">
        <v>298.56799999999998</v>
      </c>
      <c r="H4201">
        <v>100079.541</v>
      </c>
      <c r="I4201">
        <v>25.87465435600603</v>
      </c>
      <c r="J4201">
        <v>149.399</v>
      </c>
      <c r="K4201">
        <v>298.40600000000001</v>
      </c>
      <c r="L4201">
        <v>100079.70299999999</v>
      </c>
      <c r="M4201">
        <v>25.712544938734251</v>
      </c>
      <c r="N4201">
        <v>146.62</v>
      </c>
      <c r="O4201">
        <v>298.32600000000002</v>
      </c>
      <c r="P4201">
        <v>100079.787</v>
      </c>
      <c r="Q4201">
        <v>25.632494265391301</v>
      </c>
      <c r="R4201">
        <v>160.215</v>
      </c>
      <c r="S4201">
        <v>298.80099999999999</v>
      </c>
      <c r="T4201">
        <v>100079.28200000001</v>
      </c>
      <c r="U4201">
        <v>26.107789228888748</v>
      </c>
      <c r="V4201">
        <v>152.404</v>
      </c>
      <c r="W4201">
        <v>298.60700000000003</v>
      </c>
      <c r="X4201">
        <v>100079.473</v>
      </c>
      <c r="Y4201">
        <v>25.913655890101321</v>
      </c>
      <c r="Z4201">
        <v>148.96199999999999</v>
      </c>
      <c r="AA4201">
        <v>298.512</v>
      </c>
      <c r="AB4201">
        <v>100079.571</v>
      </c>
      <c r="AC4201">
        <v>25.81859433613209</v>
      </c>
      <c r="AD4201">
        <v>146.17500000000001</v>
      </c>
      <c r="AE4201">
        <v>298.447</v>
      </c>
      <c r="AF4201">
        <v>100079.63400000001</v>
      </c>
      <c r="AG4201">
        <v>25.753548727826232</v>
      </c>
      <c r="AH4201">
        <v>164.47900000000001</v>
      </c>
      <c r="AI4201">
        <v>299.02</v>
      </c>
      <c r="AJ4201">
        <v>100079.039</v>
      </c>
      <c r="AK4201">
        <v>26.32691605717412</v>
      </c>
      <c r="AL4201">
        <v>155.554</v>
      </c>
      <c r="AM4201">
        <v>298.79700000000003</v>
      </c>
      <c r="AN4201">
        <v>100079.25599999999</v>
      </c>
      <c r="AO4201">
        <v>26.10376087904115</v>
      </c>
      <c r="AP4201">
        <v>151.85499999999999</v>
      </c>
      <c r="AQ4201">
        <v>298.69099999999997</v>
      </c>
      <c r="AR4201">
        <v>100079.36500000001</v>
      </c>
      <c r="AS4201">
        <v>25.997692022805889</v>
      </c>
      <c r="AT4201">
        <v>147.83600000000001</v>
      </c>
      <c r="AU4201">
        <v>298.61500000000001</v>
      </c>
      <c r="AV4201">
        <v>100079.43799999999</v>
      </c>
      <c r="AW4201">
        <v>25.921638211094891</v>
      </c>
    </row>
    <row r="4202" spans="1:49" x14ac:dyDescent="0.3">
      <c r="A4202" s="2">
        <v>38153.586805555547</v>
      </c>
      <c r="B4202">
        <v>24.943999999999999</v>
      </c>
      <c r="C4202">
        <v>99582</v>
      </c>
      <c r="D4202">
        <v>24.783999999999999</v>
      </c>
      <c r="E4202">
        <v>99540.555999999997</v>
      </c>
      <c r="F4202">
        <v>155.40199999999999</v>
      </c>
      <c r="G4202">
        <v>298.61900000000003</v>
      </c>
      <c r="H4202">
        <v>100079.454</v>
      </c>
      <c r="I4202">
        <v>25.93047946266967</v>
      </c>
      <c r="J4202">
        <v>148.953</v>
      </c>
      <c r="K4202">
        <v>298.45600000000002</v>
      </c>
      <c r="L4202">
        <v>100079.617</v>
      </c>
      <c r="M4202">
        <v>25.76736680445185</v>
      </c>
      <c r="N4202">
        <v>146.167</v>
      </c>
      <c r="O4202">
        <v>298.37599999999998</v>
      </c>
      <c r="P4202">
        <v>100079.702</v>
      </c>
      <c r="Q4202">
        <v>25.687315726346132</v>
      </c>
      <c r="R4202">
        <v>159.75299999999999</v>
      </c>
      <c r="S4202">
        <v>298.851</v>
      </c>
      <c r="T4202">
        <v>100079.197</v>
      </c>
      <c r="U4202">
        <v>26.162618164081149</v>
      </c>
      <c r="V4202">
        <v>151.93299999999999</v>
      </c>
      <c r="W4202">
        <v>298.65600000000001</v>
      </c>
      <c r="X4202">
        <v>100079.389</v>
      </c>
      <c r="Y4202">
        <v>25.967481079867301</v>
      </c>
      <c r="Z4202">
        <v>148.494</v>
      </c>
      <c r="AA4202">
        <v>298.56099999999998</v>
      </c>
      <c r="AB4202">
        <v>100079.48699999999</v>
      </c>
      <c r="AC4202">
        <v>25.872418030025411</v>
      </c>
      <c r="AD4202">
        <v>145.71700000000001</v>
      </c>
      <c r="AE4202">
        <v>298.49599999999998</v>
      </c>
      <c r="AF4202">
        <v>100079.55100000001</v>
      </c>
      <c r="AG4202">
        <v>25.807372251939341</v>
      </c>
      <c r="AH4202">
        <v>163.97200000000001</v>
      </c>
      <c r="AI4202">
        <v>299.06900000000002</v>
      </c>
      <c r="AJ4202">
        <v>100078.955</v>
      </c>
      <c r="AK4202">
        <v>26.380747748809309</v>
      </c>
      <c r="AL4202">
        <v>155.08099999999999</v>
      </c>
      <c r="AM4202">
        <v>298.846</v>
      </c>
      <c r="AN4202">
        <v>100079.173</v>
      </c>
      <c r="AO4202">
        <v>26.15758991264676</v>
      </c>
      <c r="AP4202">
        <v>151.38900000000001</v>
      </c>
      <c r="AQ4202">
        <v>298.73899999999998</v>
      </c>
      <c r="AR4202">
        <v>100079.283</v>
      </c>
      <c r="AS4202">
        <v>26.050518697125991</v>
      </c>
      <c r="AT4202">
        <v>147.38</v>
      </c>
      <c r="AU4202">
        <v>298.66199999999998</v>
      </c>
      <c r="AV4202">
        <v>100079.356</v>
      </c>
      <c r="AW4202">
        <v>25.973462142140018</v>
      </c>
    </row>
    <row r="4203" spans="1:49" x14ac:dyDescent="0.3">
      <c r="A4203" s="2">
        <v>38153.590277777781</v>
      </c>
      <c r="B4203">
        <v>25.268000000000001</v>
      </c>
      <c r="C4203">
        <v>99566</v>
      </c>
      <c r="D4203">
        <v>24.524000000000001</v>
      </c>
      <c r="E4203">
        <v>99534.944000000003</v>
      </c>
      <c r="F4203">
        <v>154.898</v>
      </c>
      <c r="G4203">
        <v>298.66500000000002</v>
      </c>
      <c r="H4203">
        <v>100079.371</v>
      </c>
      <c r="I4203">
        <v>25.98130301042789</v>
      </c>
      <c r="J4203">
        <v>148.43199999999999</v>
      </c>
      <c r="K4203">
        <v>298.50099999999998</v>
      </c>
      <c r="L4203">
        <v>100079.53599999999</v>
      </c>
      <c r="M4203">
        <v>25.81718792926188</v>
      </c>
      <c r="N4203">
        <v>145.673</v>
      </c>
      <c r="O4203">
        <v>298.42</v>
      </c>
      <c r="P4203">
        <v>100079.62</v>
      </c>
      <c r="Q4203">
        <v>25.73613317372951</v>
      </c>
      <c r="R4203">
        <v>159.203</v>
      </c>
      <c r="S4203">
        <v>298.89600000000002</v>
      </c>
      <c r="T4203">
        <v>100079.11500000001</v>
      </c>
      <c r="U4203">
        <v>26.21244466093577</v>
      </c>
      <c r="V4203">
        <v>151.41499999999999</v>
      </c>
      <c r="W4203">
        <v>298.7</v>
      </c>
      <c r="X4203">
        <v>100079.308</v>
      </c>
      <c r="Y4203">
        <v>26.016303794560489</v>
      </c>
      <c r="Z4203">
        <v>148.00899999999999</v>
      </c>
      <c r="AA4203">
        <v>298.60500000000002</v>
      </c>
      <c r="AB4203">
        <v>100079.40700000001</v>
      </c>
      <c r="AC4203">
        <v>25.92124010090799</v>
      </c>
      <c r="AD4203">
        <v>145.227</v>
      </c>
      <c r="AE4203">
        <v>298.53899999999999</v>
      </c>
      <c r="AF4203">
        <v>100079.47100000001</v>
      </c>
      <c r="AG4203">
        <v>25.855191735356811</v>
      </c>
      <c r="AH4203">
        <v>163.44200000000001</v>
      </c>
      <c r="AI4203">
        <v>299.113</v>
      </c>
      <c r="AJ4203">
        <v>100078.874</v>
      </c>
      <c r="AK4203">
        <v>26.429576976801972</v>
      </c>
      <c r="AL4203">
        <v>154.55600000000001</v>
      </c>
      <c r="AM4203">
        <v>298.88900000000001</v>
      </c>
      <c r="AN4203">
        <v>100079.09299999999</v>
      </c>
      <c r="AO4203">
        <v>26.205414916471511</v>
      </c>
      <c r="AP4203">
        <v>150.87799999999999</v>
      </c>
      <c r="AQ4203">
        <v>298.78100000000001</v>
      </c>
      <c r="AR4203">
        <v>100079.204</v>
      </c>
      <c r="AS4203">
        <v>26.097341306880882</v>
      </c>
      <c r="AT4203">
        <v>146.834</v>
      </c>
      <c r="AU4203">
        <v>298.70400000000001</v>
      </c>
      <c r="AV4203">
        <v>100079.27800000001</v>
      </c>
      <c r="AW4203">
        <v>26.020284390529579</v>
      </c>
    </row>
    <row r="4204" spans="1:49" x14ac:dyDescent="0.3">
      <c r="A4204" s="2">
        <v>38153.59375</v>
      </c>
      <c r="B4204">
        <v>25.25</v>
      </c>
      <c r="C4204">
        <v>99562</v>
      </c>
      <c r="D4204">
        <v>24.62</v>
      </c>
      <c r="E4204">
        <v>99529.332999999999</v>
      </c>
      <c r="F4204">
        <v>154.29300000000001</v>
      </c>
      <c r="G4204">
        <v>298.70699999999999</v>
      </c>
      <c r="H4204">
        <v>100079.29</v>
      </c>
      <c r="I4204">
        <v>26.028122911020091</v>
      </c>
      <c r="J4204">
        <v>147.81700000000001</v>
      </c>
      <c r="K4204">
        <v>298.54199999999997</v>
      </c>
      <c r="L4204">
        <v>100079.455</v>
      </c>
      <c r="M4204">
        <v>25.86300366408193</v>
      </c>
      <c r="N4204">
        <v>145.05799999999999</v>
      </c>
      <c r="O4204">
        <v>298.46100000000001</v>
      </c>
      <c r="P4204">
        <v>100079.541</v>
      </c>
      <c r="Q4204">
        <v>25.781949338911829</v>
      </c>
      <c r="R4204">
        <v>158.6</v>
      </c>
      <c r="S4204">
        <v>298.93799999999999</v>
      </c>
      <c r="T4204">
        <v>100079.034</v>
      </c>
      <c r="U4204">
        <v>26.259268203773271</v>
      </c>
      <c r="V4204">
        <v>150.791</v>
      </c>
      <c r="W4204">
        <v>298.74099999999999</v>
      </c>
      <c r="X4204">
        <v>100079.22900000001</v>
      </c>
      <c r="Y4204">
        <v>26.06212437686338</v>
      </c>
      <c r="Z4204">
        <v>147.38999999999999</v>
      </c>
      <c r="AA4204">
        <v>298.64499999999998</v>
      </c>
      <c r="AB4204">
        <v>100079.32799999999</v>
      </c>
      <c r="AC4204">
        <v>25.96605760632713</v>
      </c>
      <c r="AD4204">
        <v>144.613</v>
      </c>
      <c r="AE4204">
        <v>298.57900000000001</v>
      </c>
      <c r="AF4204">
        <v>100079.393</v>
      </c>
      <c r="AG4204">
        <v>25.900009052763149</v>
      </c>
      <c r="AH4204">
        <v>162.78700000000001</v>
      </c>
      <c r="AI4204">
        <v>299.154</v>
      </c>
      <c r="AJ4204">
        <v>100078.795</v>
      </c>
      <c r="AK4204">
        <v>26.475404077791211</v>
      </c>
      <c r="AL4204">
        <v>153.93799999999999</v>
      </c>
      <c r="AM4204">
        <v>298.928</v>
      </c>
      <c r="AN4204">
        <v>100079.015</v>
      </c>
      <c r="AO4204">
        <v>26.24923618251762</v>
      </c>
      <c r="AP4204">
        <v>150.25</v>
      </c>
      <c r="AQ4204">
        <v>298.82</v>
      </c>
      <c r="AR4204">
        <v>100079.12699999999</v>
      </c>
      <c r="AS4204">
        <v>26.14116172230473</v>
      </c>
      <c r="AT4204">
        <v>146.23699999999999</v>
      </c>
      <c r="AU4204">
        <v>298.74299999999999</v>
      </c>
      <c r="AV4204">
        <v>100079.201</v>
      </c>
      <c r="AW4204">
        <v>26.064103588828459</v>
      </c>
    </row>
    <row r="4205" spans="1:49" x14ac:dyDescent="0.3">
      <c r="A4205" s="2">
        <v>38153.597222222219</v>
      </c>
      <c r="B4205">
        <v>25.632000000000001</v>
      </c>
      <c r="C4205">
        <v>99558</v>
      </c>
      <c r="D4205">
        <v>24.84</v>
      </c>
      <c r="E4205">
        <v>99523.721999999994</v>
      </c>
      <c r="F4205">
        <v>153.631</v>
      </c>
      <c r="G4205">
        <v>298.74700000000001</v>
      </c>
      <c r="H4205">
        <v>100079.21</v>
      </c>
      <c r="I4205">
        <v>26.072942164927781</v>
      </c>
      <c r="J4205">
        <v>147.18299999999999</v>
      </c>
      <c r="K4205">
        <v>298.58199999999999</v>
      </c>
      <c r="L4205">
        <v>100079.376</v>
      </c>
      <c r="M4205">
        <v>25.907821166999039</v>
      </c>
      <c r="N4205">
        <v>144.41200000000001</v>
      </c>
      <c r="O4205">
        <v>298.5</v>
      </c>
      <c r="P4205">
        <v>100079.462</v>
      </c>
      <c r="Q4205">
        <v>25.825763969268731</v>
      </c>
      <c r="R4205">
        <v>157.91399999999999</v>
      </c>
      <c r="S4205">
        <v>298.97699999999998</v>
      </c>
      <c r="T4205">
        <v>100078.955</v>
      </c>
      <c r="U4205">
        <v>26.303090365686959</v>
      </c>
      <c r="V4205">
        <v>150.15</v>
      </c>
      <c r="W4205">
        <v>298.77999999999997</v>
      </c>
      <c r="X4205">
        <v>100079.151</v>
      </c>
      <c r="Y4205">
        <v>26.105944281646149</v>
      </c>
      <c r="Z4205">
        <v>146.72999999999999</v>
      </c>
      <c r="AA4205">
        <v>298.68299999999999</v>
      </c>
      <c r="AB4205">
        <v>100079.251</v>
      </c>
      <c r="AC4205">
        <v>26.0088752563417</v>
      </c>
      <c r="AD4205">
        <v>143.971</v>
      </c>
      <c r="AE4205">
        <v>298.61700000000002</v>
      </c>
      <c r="AF4205">
        <v>100079.31600000001</v>
      </c>
      <c r="AG4205">
        <v>25.942825659461789</v>
      </c>
      <c r="AH4205">
        <v>162.11000000000001</v>
      </c>
      <c r="AI4205">
        <v>299.19299999999998</v>
      </c>
      <c r="AJ4205">
        <v>100078.717</v>
      </c>
      <c r="AK4205">
        <v>26.519230505407851</v>
      </c>
      <c r="AL4205">
        <v>153.256</v>
      </c>
      <c r="AM4205">
        <v>298.96600000000001</v>
      </c>
      <c r="AN4205">
        <v>100078.93799999999</v>
      </c>
      <c r="AO4205">
        <v>26.292058301920861</v>
      </c>
      <c r="AP4205">
        <v>149.578</v>
      </c>
      <c r="AQ4205">
        <v>298.85700000000003</v>
      </c>
      <c r="AR4205">
        <v>100079.05100000001</v>
      </c>
      <c r="AS4205">
        <v>26.18298139790636</v>
      </c>
      <c r="AT4205">
        <v>145.58099999999999</v>
      </c>
      <c r="AU4205">
        <v>298.77999999999997</v>
      </c>
      <c r="AV4205">
        <v>100079.125</v>
      </c>
      <c r="AW4205">
        <v>26.105922046571319</v>
      </c>
    </row>
    <row r="4206" spans="1:49" x14ac:dyDescent="0.3">
      <c r="A4206" s="2">
        <v>38153.600694444453</v>
      </c>
      <c r="B4206">
        <v>25.594000000000001</v>
      </c>
      <c r="C4206">
        <v>99540</v>
      </c>
      <c r="D4206">
        <v>24.745999999999999</v>
      </c>
      <c r="E4206">
        <v>99518.111000000004</v>
      </c>
      <c r="F4206">
        <v>152.899</v>
      </c>
      <c r="G4206">
        <v>298.78500000000003</v>
      </c>
      <c r="H4206">
        <v>100079.13099999999</v>
      </c>
      <c r="I4206">
        <v>26.115760677199379</v>
      </c>
      <c r="J4206">
        <v>146.48699999999999</v>
      </c>
      <c r="K4206">
        <v>298.62</v>
      </c>
      <c r="L4206">
        <v>100079.298</v>
      </c>
      <c r="M4206">
        <v>25.950637926916951</v>
      </c>
      <c r="N4206">
        <v>143.696</v>
      </c>
      <c r="O4206">
        <v>298.53699999999998</v>
      </c>
      <c r="P4206">
        <v>100079.38400000001</v>
      </c>
      <c r="Q4206">
        <v>25.867577823953411</v>
      </c>
      <c r="R4206">
        <v>157.18299999999999</v>
      </c>
      <c r="S4206">
        <v>299.01499999999999</v>
      </c>
      <c r="T4206">
        <v>100078.87699999999</v>
      </c>
      <c r="U4206">
        <v>26.345913365077191</v>
      </c>
      <c r="V4206">
        <v>149.41499999999999</v>
      </c>
      <c r="W4206">
        <v>298.81599999999997</v>
      </c>
      <c r="X4206">
        <v>100079.07399999999</v>
      </c>
      <c r="Y4206">
        <v>26.146761805021811</v>
      </c>
      <c r="Z4206">
        <v>145.994</v>
      </c>
      <c r="AA4206">
        <v>298.71899999999999</v>
      </c>
      <c r="AB4206">
        <v>100079.174</v>
      </c>
      <c r="AC4206">
        <v>26.049691246224938</v>
      </c>
      <c r="AD4206">
        <v>143.24</v>
      </c>
      <c r="AE4206">
        <v>298.65199999999999</v>
      </c>
      <c r="AF4206">
        <v>100079.24</v>
      </c>
      <c r="AG4206">
        <v>25.982639851061151</v>
      </c>
      <c r="AH4206">
        <v>161.34100000000001</v>
      </c>
      <c r="AI4206">
        <v>299.22899999999998</v>
      </c>
      <c r="AJ4206">
        <v>100078.639</v>
      </c>
      <c r="AK4206">
        <v>26.560053700510249</v>
      </c>
      <c r="AL4206">
        <v>152.51499999999999</v>
      </c>
      <c r="AM4206">
        <v>299.00099999999998</v>
      </c>
      <c r="AN4206">
        <v>100078.86199999999</v>
      </c>
      <c r="AO4206">
        <v>26.33187801087627</v>
      </c>
      <c r="AP4206">
        <v>148.85</v>
      </c>
      <c r="AQ4206">
        <v>298.892</v>
      </c>
      <c r="AR4206">
        <v>100078.976</v>
      </c>
      <c r="AS4206">
        <v>26.222800238629251</v>
      </c>
      <c r="AT4206">
        <v>144.84899999999999</v>
      </c>
      <c r="AU4206">
        <v>298.81400000000002</v>
      </c>
      <c r="AV4206">
        <v>100079.05</v>
      </c>
      <c r="AW4206">
        <v>26.14473805988143</v>
      </c>
    </row>
    <row r="4207" spans="1:49" x14ac:dyDescent="0.3">
      <c r="A4207" s="2">
        <v>38153.604166666657</v>
      </c>
      <c r="B4207">
        <v>25.082000000000001</v>
      </c>
      <c r="C4207">
        <v>99538</v>
      </c>
      <c r="D4207">
        <v>24.74</v>
      </c>
      <c r="E4207">
        <v>99512.5</v>
      </c>
      <c r="F4207">
        <v>152.166</v>
      </c>
      <c r="G4207">
        <v>298.82299999999998</v>
      </c>
      <c r="H4207">
        <v>100079.052</v>
      </c>
      <c r="I4207">
        <v>26.15858074745006</v>
      </c>
      <c r="J4207">
        <v>145.75</v>
      </c>
      <c r="K4207">
        <v>298.65600000000001</v>
      </c>
      <c r="L4207">
        <v>100079.22100000001</v>
      </c>
      <c r="M4207">
        <v>25.991453848818761</v>
      </c>
      <c r="N4207">
        <v>142.994</v>
      </c>
      <c r="O4207">
        <v>298.57299999999998</v>
      </c>
      <c r="P4207">
        <v>100079.308</v>
      </c>
      <c r="Q4207">
        <v>25.908393288273711</v>
      </c>
      <c r="R4207">
        <v>156.417</v>
      </c>
      <c r="S4207">
        <v>299.05099999999999</v>
      </c>
      <c r="T4207">
        <v>100078.799</v>
      </c>
      <c r="U4207">
        <v>26.386734674451869</v>
      </c>
      <c r="V4207">
        <v>148.666</v>
      </c>
      <c r="W4207">
        <v>298.851</v>
      </c>
      <c r="X4207">
        <v>100078.99800000001</v>
      </c>
      <c r="Y4207">
        <v>26.186580053788191</v>
      </c>
      <c r="Z4207">
        <v>145.27699999999999</v>
      </c>
      <c r="AA4207">
        <v>298.75400000000002</v>
      </c>
      <c r="AB4207">
        <v>100079.099</v>
      </c>
      <c r="AC4207">
        <v>26.089508815970589</v>
      </c>
      <c r="AD4207">
        <v>142.512</v>
      </c>
      <c r="AE4207">
        <v>298.68700000000001</v>
      </c>
      <c r="AF4207">
        <v>100079.16499999999</v>
      </c>
      <c r="AG4207">
        <v>26.02245636057847</v>
      </c>
      <c r="AH4207">
        <v>160.59299999999999</v>
      </c>
      <c r="AI4207">
        <v>299.26499999999999</v>
      </c>
      <c r="AJ4207">
        <v>100078.56299999999</v>
      </c>
      <c r="AK4207">
        <v>26.600880103870111</v>
      </c>
      <c r="AL4207">
        <v>151.76599999999999</v>
      </c>
      <c r="AM4207">
        <v>299.036</v>
      </c>
      <c r="AN4207">
        <v>100078.788</v>
      </c>
      <c r="AO4207">
        <v>26.371700895113239</v>
      </c>
      <c r="AP4207">
        <v>148.12299999999999</v>
      </c>
      <c r="AQ4207">
        <v>298.92599999999999</v>
      </c>
      <c r="AR4207">
        <v>100078.902</v>
      </c>
      <c r="AS4207">
        <v>26.261619773917289</v>
      </c>
      <c r="AT4207">
        <v>144.083</v>
      </c>
      <c r="AU4207">
        <v>298.84699999999998</v>
      </c>
      <c r="AV4207">
        <v>100078.977</v>
      </c>
      <c r="AW4207">
        <v>26.182555590770392</v>
      </c>
    </row>
    <row r="4208" spans="1:49" x14ac:dyDescent="0.3">
      <c r="A4208" s="2">
        <v>38153.607638888891</v>
      </c>
      <c r="B4208">
        <v>25.38</v>
      </c>
      <c r="C4208">
        <v>99530</v>
      </c>
      <c r="D4208">
        <v>24.963999999999999</v>
      </c>
      <c r="E4208">
        <v>99506.888999999996</v>
      </c>
      <c r="F4208">
        <v>151.387</v>
      </c>
      <c r="G4208">
        <v>298.858</v>
      </c>
      <c r="H4208">
        <v>100078.97500000001</v>
      </c>
      <c r="I4208">
        <v>26.198399164065449</v>
      </c>
      <c r="J4208">
        <v>144.96600000000001</v>
      </c>
      <c r="K4208">
        <v>298.69</v>
      </c>
      <c r="L4208">
        <v>100079.145</v>
      </c>
      <c r="M4208">
        <v>26.030268837639031</v>
      </c>
      <c r="N4208">
        <v>142.215</v>
      </c>
      <c r="O4208">
        <v>298.60700000000003</v>
      </c>
      <c r="P4208">
        <v>100079.232</v>
      </c>
      <c r="Q4208">
        <v>25.947206964168341</v>
      </c>
      <c r="R4208">
        <v>155.643</v>
      </c>
      <c r="S4208">
        <v>299.08600000000001</v>
      </c>
      <c r="T4208">
        <v>100078.723</v>
      </c>
      <c r="U4208">
        <v>26.42655755082416</v>
      </c>
      <c r="V4208">
        <v>147.86799999999999</v>
      </c>
      <c r="W4208">
        <v>298.88499999999999</v>
      </c>
      <c r="X4208">
        <v>100078.923</v>
      </c>
      <c r="Y4208">
        <v>26.22539898065315</v>
      </c>
      <c r="Z4208">
        <v>144.48599999999999</v>
      </c>
      <c r="AA4208">
        <v>298.78699999999998</v>
      </c>
      <c r="AB4208">
        <v>100079.02499999999</v>
      </c>
      <c r="AC4208">
        <v>26.127325422307479</v>
      </c>
      <c r="AD4208">
        <v>141.71600000000001</v>
      </c>
      <c r="AE4208">
        <v>298.71899999999999</v>
      </c>
      <c r="AF4208">
        <v>100079.091</v>
      </c>
      <c r="AG4208">
        <v>26.059270264797139</v>
      </c>
      <c r="AH4208">
        <v>159.76400000000001</v>
      </c>
      <c r="AI4208">
        <v>299.29899999999998</v>
      </c>
      <c r="AJ4208">
        <v>100078.488</v>
      </c>
      <c r="AK4208">
        <v>26.639705580597479</v>
      </c>
      <c r="AL4208">
        <v>150.97800000000001</v>
      </c>
      <c r="AM4208">
        <v>299.06799999999998</v>
      </c>
      <c r="AN4208">
        <v>100078.71400000001</v>
      </c>
      <c r="AO4208">
        <v>26.40852032285164</v>
      </c>
      <c r="AP4208">
        <v>147.33099999999999</v>
      </c>
      <c r="AQ4208">
        <v>298.95800000000003</v>
      </c>
      <c r="AR4208">
        <v>100078.829</v>
      </c>
      <c r="AS4208">
        <v>26.29843831595684</v>
      </c>
      <c r="AT4208">
        <v>143.291</v>
      </c>
      <c r="AU4208">
        <v>298.87900000000002</v>
      </c>
      <c r="AV4208">
        <v>100078.905</v>
      </c>
      <c r="AW4208">
        <v>26.219373736701069</v>
      </c>
    </row>
    <row r="4209" spans="1:49" x14ac:dyDescent="0.3">
      <c r="A4209" s="2">
        <v>38153.611111111109</v>
      </c>
      <c r="B4209">
        <v>25.044</v>
      </c>
      <c r="C4209">
        <v>99534</v>
      </c>
      <c r="D4209">
        <v>24.77</v>
      </c>
      <c r="E4209">
        <v>99501.278000000006</v>
      </c>
      <c r="F4209">
        <v>150.59200000000001</v>
      </c>
      <c r="G4209">
        <v>298.89299999999997</v>
      </c>
      <c r="H4209">
        <v>100078.899</v>
      </c>
      <c r="I4209">
        <v>26.238219899480669</v>
      </c>
      <c r="J4209">
        <v>144.172</v>
      </c>
      <c r="K4209">
        <v>298.72300000000001</v>
      </c>
      <c r="L4209">
        <v>100079.07</v>
      </c>
      <c r="M4209">
        <v>26.068084455600509</v>
      </c>
      <c r="N4209">
        <v>141.428</v>
      </c>
      <c r="O4209">
        <v>298.64</v>
      </c>
      <c r="P4209">
        <v>100079.158</v>
      </c>
      <c r="Q4209">
        <v>25.985022123469999</v>
      </c>
      <c r="R4209">
        <v>154.81700000000001</v>
      </c>
      <c r="S4209">
        <v>299.12</v>
      </c>
      <c r="T4209">
        <v>100078.648</v>
      </c>
      <c r="U4209">
        <v>26.465381091015558</v>
      </c>
      <c r="V4209">
        <v>147.07599999999999</v>
      </c>
      <c r="W4209">
        <v>298.91699999999997</v>
      </c>
      <c r="X4209">
        <v>100078.849</v>
      </c>
      <c r="Y4209">
        <v>26.262216881596999</v>
      </c>
      <c r="Z4209">
        <v>143.70400000000001</v>
      </c>
      <c r="AA4209">
        <v>298.81900000000002</v>
      </c>
      <c r="AB4209">
        <v>100078.952</v>
      </c>
      <c r="AC4209">
        <v>26.164142627074281</v>
      </c>
      <c r="AD4209">
        <v>140.941</v>
      </c>
      <c r="AE4209">
        <v>298.75099999999998</v>
      </c>
      <c r="AF4209">
        <v>100079.019</v>
      </c>
      <c r="AG4209">
        <v>26.096087247452029</v>
      </c>
      <c r="AH4209">
        <v>158.96</v>
      </c>
      <c r="AI4209">
        <v>299.33199999999999</v>
      </c>
      <c r="AJ4209">
        <v>100078.413</v>
      </c>
      <c r="AK4209">
        <v>26.677530834185571</v>
      </c>
      <c r="AL4209">
        <v>150.16399999999999</v>
      </c>
      <c r="AM4209">
        <v>299.10000000000002</v>
      </c>
      <c r="AN4209">
        <v>100078.641</v>
      </c>
      <c r="AO4209">
        <v>26.445341975264451</v>
      </c>
      <c r="AP4209">
        <v>146.524</v>
      </c>
      <c r="AQ4209">
        <v>298.988</v>
      </c>
      <c r="AR4209">
        <v>100078.757</v>
      </c>
      <c r="AS4209">
        <v>26.333255769558601</v>
      </c>
      <c r="AT4209">
        <v>142.47</v>
      </c>
      <c r="AU4209">
        <v>298.90899999999999</v>
      </c>
      <c r="AV4209">
        <v>100078.833</v>
      </c>
      <c r="AW4209">
        <v>26.254189938025089</v>
      </c>
    </row>
    <row r="4210" spans="1:49" x14ac:dyDescent="0.3">
      <c r="A4210" s="2">
        <v>38153.614583333343</v>
      </c>
      <c r="B4210">
        <v>25.053999999999998</v>
      </c>
      <c r="C4210">
        <v>99528</v>
      </c>
      <c r="D4210">
        <v>25.154</v>
      </c>
      <c r="E4210">
        <v>99495.667000000001</v>
      </c>
      <c r="F4210">
        <v>149.75</v>
      </c>
      <c r="G4210">
        <v>298.92599999999999</v>
      </c>
      <c r="H4210">
        <v>100078.82399999999</v>
      </c>
      <c r="I4210">
        <v>26.27603960863183</v>
      </c>
      <c r="J4210">
        <v>143.34899999999999</v>
      </c>
      <c r="K4210">
        <v>298.755</v>
      </c>
      <c r="L4210">
        <v>100078.996</v>
      </c>
      <c r="M4210">
        <v>26.104900655371178</v>
      </c>
      <c r="N4210">
        <v>140.59100000000001</v>
      </c>
      <c r="O4210">
        <v>298.67099999999999</v>
      </c>
      <c r="P4210">
        <v>100079.08500000001</v>
      </c>
      <c r="Q4210">
        <v>26.02083619067486</v>
      </c>
      <c r="R4210">
        <v>153.97800000000001</v>
      </c>
      <c r="S4210">
        <v>299.15199999999999</v>
      </c>
      <c r="T4210">
        <v>100078.573</v>
      </c>
      <c r="U4210">
        <v>26.502202719302321</v>
      </c>
      <c r="V4210">
        <v>146.22900000000001</v>
      </c>
      <c r="W4210">
        <v>298.94900000000001</v>
      </c>
      <c r="X4210">
        <v>100078.776</v>
      </c>
      <c r="Y4210">
        <v>26.299037006740431</v>
      </c>
      <c r="Z4210">
        <v>142.851</v>
      </c>
      <c r="AA4210">
        <v>298.85000000000002</v>
      </c>
      <c r="AB4210">
        <v>100078.879</v>
      </c>
      <c r="AC4210">
        <v>26.19995952744387</v>
      </c>
      <c r="AD4210">
        <v>140.089</v>
      </c>
      <c r="AE4210">
        <v>298.78100000000001</v>
      </c>
      <c r="AF4210">
        <v>100078.947</v>
      </c>
      <c r="AG4210">
        <v>26.13090225250841</v>
      </c>
      <c r="AH4210">
        <v>158.07300000000001</v>
      </c>
      <c r="AI4210">
        <v>299.363</v>
      </c>
      <c r="AJ4210">
        <v>100078.34</v>
      </c>
      <c r="AK4210">
        <v>26.713355859456271</v>
      </c>
      <c r="AL4210">
        <v>149.31100000000001</v>
      </c>
      <c r="AM4210">
        <v>299.13</v>
      </c>
      <c r="AN4210">
        <v>100078.57</v>
      </c>
      <c r="AO4210">
        <v>26.48016336498074</v>
      </c>
      <c r="AP4210">
        <v>145.66800000000001</v>
      </c>
      <c r="AQ4210">
        <v>299.017</v>
      </c>
      <c r="AR4210">
        <v>100078.68700000001</v>
      </c>
      <c r="AS4210">
        <v>26.3670745678229</v>
      </c>
      <c r="AT4210">
        <v>141.63300000000001</v>
      </c>
      <c r="AU4210">
        <v>298.93799999999999</v>
      </c>
      <c r="AV4210">
        <v>100078.76300000001</v>
      </c>
      <c r="AW4210">
        <v>26.288007483249089</v>
      </c>
    </row>
    <row r="4211" spans="1:49" x14ac:dyDescent="0.3">
      <c r="A4211" s="2">
        <v>38153.618055555547</v>
      </c>
      <c r="B4211">
        <v>24.992000000000001</v>
      </c>
      <c r="C4211">
        <v>99518</v>
      </c>
      <c r="D4211">
        <v>25.172000000000001</v>
      </c>
      <c r="E4211">
        <v>99490.055999999997</v>
      </c>
      <c r="F4211">
        <v>148.9</v>
      </c>
      <c r="G4211">
        <v>298.95699999999999</v>
      </c>
      <c r="H4211">
        <v>100078.75</v>
      </c>
      <c r="I4211">
        <v>26.311858196362209</v>
      </c>
      <c r="J4211">
        <v>142.523</v>
      </c>
      <c r="K4211">
        <v>298.78699999999998</v>
      </c>
      <c r="L4211">
        <v>100078.923</v>
      </c>
      <c r="M4211">
        <v>26.141719078822351</v>
      </c>
      <c r="N4211">
        <v>139.756</v>
      </c>
      <c r="O4211">
        <v>298.702</v>
      </c>
      <c r="P4211">
        <v>100079.01300000001</v>
      </c>
      <c r="Q4211">
        <v>26.056652449536781</v>
      </c>
      <c r="R4211">
        <v>153.09299999999999</v>
      </c>
      <c r="S4211">
        <v>299.18299999999999</v>
      </c>
      <c r="T4211">
        <v>100078.5</v>
      </c>
      <c r="U4211">
        <v>26.53802574107976</v>
      </c>
      <c r="V4211">
        <v>145.38399999999999</v>
      </c>
      <c r="W4211">
        <v>298.97899999999998</v>
      </c>
      <c r="X4211">
        <v>100078.704</v>
      </c>
      <c r="Y4211">
        <v>26.333855979357448</v>
      </c>
      <c r="Z4211">
        <v>142.00299999999999</v>
      </c>
      <c r="AA4211">
        <v>298.87900000000002</v>
      </c>
      <c r="AB4211">
        <v>100078.808</v>
      </c>
      <c r="AC4211">
        <v>26.233776097965229</v>
      </c>
      <c r="AD4211">
        <v>139.24799999999999</v>
      </c>
      <c r="AE4211">
        <v>298.81</v>
      </c>
      <c r="AF4211">
        <v>100078.876</v>
      </c>
      <c r="AG4211">
        <v>26.1647177288765</v>
      </c>
      <c r="AH4211">
        <v>157.19999999999999</v>
      </c>
      <c r="AI4211">
        <v>299.39400000000001</v>
      </c>
      <c r="AJ4211">
        <v>100078.268</v>
      </c>
      <c r="AK4211">
        <v>26.749183079172671</v>
      </c>
      <c r="AL4211">
        <v>148.43</v>
      </c>
      <c r="AM4211">
        <v>299.15899999999999</v>
      </c>
      <c r="AN4211">
        <v>100078.499</v>
      </c>
      <c r="AO4211">
        <v>26.513984372324899</v>
      </c>
      <c r="AP4211">
        <v>144.80600000000001</v>
      </c>
      <c r="AQ4211">
        <v>299.04599999999999</v>
      </c>
      <c r="AR4211">
        <v>100078.617</v>
      </c>
      <c r="AS4211">
        <v>26.40089463988647</v>
      </c>
      <c r="AT4211">
        <v>140.77199999999999</v>
      </c>
      <c r="AU4211">
        <v>298.96600000000001</v>
      </c>
      <c r="AV4211">
        <v>100078.694</v>
      </c>
      <c r="AW4211">
        <v>26.320825469425191</v>
      </c>
    </row>
    <row r="4212" spans="1:49" x14ac:dyDescent="0.3">
      <c r="A4212" s="2">
        <v>38153.621527777781</v>
      </c>
      <c r="B4212">
        <v>24.532</v>
      </c>
      <c r="C4212">
        <v>99512</v>
      </c>
      <c r="D4212">
        <v>25.17</v>
      </c>
      <c r="E4212">
        <v>99484.444000000003</v>
      </c>
      <c r="F4212">
        <v>152.40100000000001</v>
      </c>
      <c r="G4212">
        <v>298.98899999999998</v>
      </c>
      <c r="H4212">
        <v>100078.677</v>
      </c>
      <c r="I4212">
        <v>26.34868154251291</v>
      </c>
      <c r="J4212">
        <v>146.00399999999999</v>
      </c>
      <c r="K4212">
        <v>298.81700000000001</v>
      </c>
      <c r="L4212">
        <v>100078.851</v>
      </c>
      <c r="M4212">
        <v>26.176537176581629</v>
      </c>
      <c r="N4212">
        <v>143.24100000000001</v>
      </c>
      <c r="O4212">
        <v>298.73099999999999</v>
      </c>
      <c r="P4212">
        <v>100078.94100000001</v>
      </c>
      <c r="Q4212">
        <v>26.090467494750271</v>
      </c>
      <c r="R4212">
        <v>156.57900000000001</v>
      </c>
      <c r="S4212">
        <v>299.214</v>
      </c>
      <c r="T4212">
        <v>100078.428</v>
      </c>
      <c r="U4212">
        <v>26.57385181836133</v>
      </c>
      <c r="V4212">
        <v>148.87899999999999</v>
      </c>
      <c r="W4212">
        <v>299.00799999999998</v>
      </c>
      <c r="X4212">
        <v>100078.633</v>
      </c>
      <c r="Y4212">
        <v>26.367676269810939</v>
      </c>
      <c r="Z4212">
        <v>145.48099999999999</v>
      </c>
      <c r="AA4212">
        <v>298.90800000000002</v>
      </c>
      <c r="AB4212">
        <v>100078.738</v>
      </c>
      <c r="AC4212">
        <v>26.26759565847669</v>
      </c>
      <c r="AD4212">
        <v>142.74700000000001</v>
      </c>
      <c r="AE4212">
        <v>298.83800000000002</v>
      </c>
      <c r="AF4212">
        <v>100078.807</v>
      </c>
      <c r="AG4212">
        <v>26.19753534516525</v>
      </c>
      <c r="AH4212">
        <v>160.66399999999999</v>
      </c>
      <c r="AI4212">
        <v>299.423</v>
      </c>
      <c r="AJ4212">
        <v>100078.197</v>
      </c>
      <c r="AK4212">
        <v>26.783009949438281</v>
      </c>
      <c r="AL4212">
        <v>151.91</v>
      </c>
      <c r="AM4212">
        <v>299.18700000000001</v>
      </c>
      <c r="AN4212">
        <v>100078.429</v>
      </c>
      <c r="AO4212">
        <v>26.546806667619929</v>
      </c>
      <c r="AP4212">
        <v>148.28200000000001</v>
      </c>
      <c r="AQ4212">
        <v>299.07299999999998</v>
      </c>
      <c r="AR4212">
        <v>100078.548</v>
      </c>
      <c r="AS4212">
        <v>26.43271429466029</v>
      </c>
      <c r="AT4212">
        <v>144.26599999999999</v>
      </c>
      <c r="AU4212">
        <v>298.99299999999999</v>
      </c>
      <c r="AV4212">
        <v>100078.625</v>
      </c>
      <c r="AW4212">
        <v>26.352643854214701</v>
      </c>
    </row>
    <row r="4213" spans="1:49" x14ac:dyDescent="0.3">
      <c r="A4213" s="2">
        <v>38153.625</v>
      </c>
      <c r="B4213">
        <v>25.148</v>
      </c>
      <c r="C4213">
        <v>99512</v>
      </c>
      <c r="D4213">
        <v>25.588000000000001</v>
      </c>
      <c r="E4213">
        <v>99478.832999999999</v>
      </c>
      <c r="F4213">
        <v>151.40799999999999</v>
      </c>
      <c r="G4213">
        <v>299.03500000000003</v>
      </c>
      <c r="H4213">
        <v>100078.59699999999</v>
      </c>
      <c r="I4213">
        <v>26.3995234935071</v>
      </c>
      <c r="J4213">
        <v>145.03700000000001</v>
      </c>
      <c r="K4213">
        <v>298.86200000000002</v>
      </c>
      <c r="L4213">
        <v>100078.773</v>
      </c>
      <c r="M4213">
        <v>26.226376403041289</v>
      </c>
      <c r="N4213">
        <v>142.292</v>
      </c>
      <c r="O4213">
        <v>298.77600000000001</v>
      </c>
      <c r="P4213">
        <v>100078.864</v>
      </c>
      <c r="Q4213">
        <v>26.140306218937209</v>
      </c>
      <c r="R4213">
        <v>155.58000000000001</v>
      </c>
      <c r="S4213">
        <v>299.26</v>
      </c>
      <c r="T4213">
        <v>100078.349</v>
      </c>
      <c r="U4213">
        <v>26.624698173869319</v>
      </c>
      <c r="V4213">
        <v>147.887</v>
      </c>
      <c r="W4213">
        <v>299.053</v>
      </c>
      <c r="X4213">
        <v>100078.556</v>
      </c>
      <c r="Y4213">
        <v>26.41751936483087</v>
      </c>
      <c r="Z4213">
        <v>144.524</v>
      </c>
      <c r="AA4213">
        <v>298.952</v>
      </c>
      <c r="AB4213">
        <v>100078.662</v>
      </c>
      <c r="AC4213">
        <v>26.3164363096983</v>
      </c>
      <c r="AD4213">
        <v>141.77699999999999</v>
      </c>
      <c r="AE4213">
        <v>298.88200000000001</v>
      </c>
      <c r="AF4213">
        <v>100078.731</v>
      </c>
      <c r="AG4213">
        <v>26.246374890181809</v>
      </c>
      <c r="AH4213">
        <v>159.66399999999999</v>
      </c>
      <c r="AI4213">
        <v>299.46899999999999</v>
      </c>
      <c r="AJ4213">
        <v>100078.11900000001</v>
      </c>
      <c r="AK4213">
        <v>26.833860458407631</v>
      </c>
      <c r="AL4213">
        <v>150.91499999999999</v>
      </c>
      <c r="AM4213">
        <v>299.23099999999999</v>
      </c>
      <c r="AN4213">
        <v>100078.353</v>
      </c>
      <c r="AO4213">
        <v>26.59565172308783</v>
      </c>
      <c r="AP4213">
        <v>147.292</v>
      </c>
      <c r="AQ4213">
        <v>299.11599999999999</v>
      </c>
      <c r="AR4213">
        <v>100078.473</v>
      </c>
      <c r="AS4213">
        <v>26.480556685543149</v>
      </c>
      <c r="AT4213">
        <v>143.268</v>
      </c>
      <c r="AU4213">
        <v>299.036</v>
      </c>
      <c r="AV4213">
        <v>100078.55100000001</v>
      </c>
      <c r="AW4213">
        <v>26.400485836196371</v>
      </c>
    </row>
    <row r="4214" spans="1:49" x14ac:dyDescent="0.3">
      <c r="A4214" s="2">
        <v>38153.628472222219</v>
      </c>
      <c r="B4214">
        <v>25.372</v>
      </c>
      <c r="C4214">
        <v>99508</v>
      </c>
      <c r="D4214">
        <v>25.262</v>
      </c>
      <c r="E4214">
        <v>99476</v>
      </c>
      <c r="F4214">
        <v>149.59299999999999</v>
      </c>
      <c r="G4214">
        <v>299.04300000000001</v>
      </c>
      <c r="H4214">
        <v>100078.55899999999</v>
      </c>
      <c r="I4214">
        <v>26.409944617138422</v>
      </c>
      <c r="J4214">
        <v>143.20500000000001</v>
      </c>
      <c r="K4214">
        <v>298.86799999999999</v>
      </c>
      <c r="L4214">
        <v>100078.736</v>
      </c>
      <c r="M4214">
        <v>26.234793536517259</v>
      </c>
      <c r="N4214">
        <v>140.46199999999999</v>
      </c>
      <c r="O4214">
        <v>298.78199999999998</v>
      </c>
      <c r="P4214">
        <v>100078.82799999999</v>
      </c>
      <c r="Q4214">
        <v>26.148723517386259</v>
      </c>
      <c r="R4214">
        <v>153.756</v>
      </c>
      <c r="S4214">
        <v>299.267</v>
      </c>
      <c r="T4214">
        <v>100078.311</v>
      </c>
      <c r="U4214">
        <v>26.634119373376961</v>
      </c>
      <c r="V4214">
        <v>146.06200000000001</v>
      </c>
      <c r="W4214">
        <v>299.05799999999999</v>
      </c>
      <c r="X4214">
        <v>100078.52</v>
      </c>
      <c r="Y4214">
        <v>26.424937158718588</v>
      </c>
      <c r="Z4214">
        <v>142.685</v>
      </c>
      <c r="AA4214">
        <v>298.95600000000002</v>
      </c>
      <c r="AB4214">
        <v>100078.62699999999</v>
      </c>
      <c r="AC4214">
        <v>26.322852419180549</v>
      </c>
      <c r="AD4214">
        <v>139.958</v>
      </c>
      <c r="AE4214">
        <v>298.887</v>
      </c>
      <c r="AF4214">
        <v>100078.696</v>
      </c>
      <c r="AG4214">
        <v>26.253792165889191</v>
      </c>
      <c r="AH4214">
        <v>157.81</v>
      </c>
      <c r="AI4214">
        <v>299.47500000000002</v>
      </c>
      <c r="AJ4214">
        <v>100078.08199999999</v>
      </c>
      <c r="AK4214">
        <v>26.842282464153069</v>
      </c>
      <c r="AL4214">
        <v>149.078</v>
      </c>
      <c r="AM4214">
        <v>299.23500000000001</v>
      </c>
      <c r="AN4214">
        <v>100078.319</v>
      </c>
      <c r="AO4214">
        <v>26.60207093183465</v>
      </c>
      <c r="AP4214">
        <v>145.45599999999999</v>
      </c>
      <c r="AQ4214">
        <v>299.12</v>
      </c>
      <c r="AR4214">
        <v>100078.439</v>
      </c>
      <c r="AS4214">
        <v>26.486974969435781</v>
      </c>
      <c r="AT4214">
        <v>141.45099999999999</v>
      </c>
      <c r="AU4214">
        <v>299.03899999999999</v>
      </c>
      <c r="AV4214">
        <v>100078.518</v>
      </c>
      <c r="AW4214">
        <v>26.405902604124321</v>
      </c>
    </row>
    <row r="4215" spans="1:49" x14ac:dyDescent="0.3">
      <c r="A4215" s="2">
        <v>38153.631944444453</v>
      </c>
      <c r="B4215">
        <v>25.423999999999999</v>
      </c>
      <c r="C4215">
        <v>99502</v>
      </c>
      <c r="D4215">
        <v>25.071999999999999</v>
      </c>
      <c r="E4215">
        <v>99473.167000000001</v>
      </c>
      <c r="F4215">
        <v>147.655</v>
      </c>
      <c r="G4215">
        <v>299.03800000000001</v>
      </c>
      <c r="H4215">
        <v>100078.53200000001</v>
      </c>
      <c r="I4215">
        <v>26.40735279779966</v>
      </c>
      <c r="J4215">
        <v>141.25800000000001</v>
      </c>
      <c r="K4215">
        <v>298.86200000000002</v>
      </c>
      <c r="L4215">
        <v>100078.71</v>
      </c>
      <c r="M4215">
        <v>26.231199419863291</v>
      </c>
      <c r="N4215">
        <v>138.511</v>
      </c>
      <c r="O4215">
        <v>298.77499999999998</v>
      </c>
      <c r="P4215">
        <v>100078.803</v>
      </c>
      <c r="Q4215">
        <v>26.144127822298401</v>
      </c>
      <c r="R4215">
        <v>151.79300000000001</v>
      </c>
      <c r="S4215">
        <v>299.26100000000002</v>
      </c>
      <c r="T4215">
        <v>100078.285</v>
      </c>
      <c r="U4215">
        <v>26.630528486850039</v>
      </c>
      <c r="V4215">
        <v>144.12299999999999</v>
      </c>
      <c r="W4215">
        <v>299.05099999999999</v>
      </c>
      <c r="X4215">
        <v>100078.496</v>
      </c>
      <c r="Y4215">
        <v>26.42034455592005</v>
      </c>
      <c r="Z4215">
        <v>140.726</v>
      </c>
      <c r="AA4215">
        <v>298.94799999999998</v>
      </c>
      <c r="AB4215">
        <v>100078.603</v>
      </c>
      <c r="AC4215">
        <v>26.317257252811491</v>
      </c>
      <c r="AD4215">
        <v>138.00700000000001</v>
      </c>
      <c r="AE4215">
        <v>298.87799999999999</v>
      </c>
      <c r="AF4215">
        <v>100078.673</v>
      </c>
      <c r="AG4215">
        <v>26.247195558637369</v>
      </c>
      <c r="AH4215">
        <v>155.84299999999999</v>
      </c>
      <c r="AI4215">
        <v>299.46899999999999</v>
      </c>
      <c r="AJ4215">
        <v>100078.056</v>
      </c>
      <c r="AK4215">
        <v>26.838693261573379</v>
      </c>
      <c r="AL4215">
        <v>147.10499999999999</v>
      </c>
      <c r="AM4215">
        <v>299.22699999999998</v>
      </c>
      <c r="AN4215">
        <v>100078.296</v>
      </c>
      <c r="AO4215">
        <v>26.596478884202899</v>
      </c>
      <c r="AP4215">
        <v>143.47999999999999</v>
      </c>
      <c r="AQ4215">
        <v>299.11099999999999</v>
      </c>
      <c r="AR4215">
        <v>100078.417</v>
      </c>
      <c r="AS4215">
        <v>26.480381109022229</v>
      </c>
      <c r="AT4215">
        <v>139.48400000000001</v>
      </c>
      <c r="AU4215">
        <v>299.029</v>
      </c>
      <c r="AV4215">
        <v>100078.496</v>
      </c>
      <c r="AW4215">
        <v>26.398306349793931</v>
      </c>
    </row>
    <row r="4216" spans="1:49" x14ac:dyDescent="0.3">
      <c r="A4216" s="2">
        <v>38153.635416666657</v>
      </c>
      <c r="B4216">
        <v>25.206</v>
      </c>
      <c r="C4216">
        <v>99496</v>
      </c>
      <c r="D4216">
        <v>25.064</v>
      </c>
      <c r="E4216">
        <v>99470.332999999999</v>
      </c>
      <c r="F4216">
        <v>145.52500000000001</v>
      </c>
      <c r="G4216">
        <v>299.024</v>
      </c>
      <c r="H4216">
        <v>100078.50900000001</v>
      </c>
      <c r="I4216">
        <v>26.395749568554319</v>
      </c>
      <c r="J4216">
        <v>139.15600000000001</v>
      </c>
      <c r="K4216">
        <v>298.84699999999998</v>
      </c>
      <c r="L4216">
        <v>100078.689</v>
      </c>
      <c r="M4216">
        <v>26.21859472543446</v>
      </c>
      <c r="N4216">
        <v>136.38499999999999</v>
      </c>
      <c r="O4216">
        <v>298.75799999999998</v>
      </c>
      <c r="P4216">
        <v>100078.783</v>
      </c>
      <c r="Q4216">
        <v>26.12951978365038</v>
      </c>
      <c r="R4216">
        <v>149.65799999999999</v>
      </c>
      <c r="S4216">
        <v>299.24700000000001</v>
      </c>
      <c r="T4216">
        <v>100078.26300000001</v>
      </c>
      <c r="U4216">
        <v>26.618927927961241</v>
      </c>
      <c r="V4216">
        <v>141.98599999999999</v>
      </c>
      <c r="W4216">
        <v>299.03500000000003</v>
      </c>
      <c r="X4216">
        <v>100078.47500000001</v>
      </c>
      <c r="Y4216">
        <v>26.4067396557611</v>
      </c>
      <c r="Z4216">
        <v>138.59800000000001</v>
      </c>
      <c r="AA4216">
        <v>298.93099999999998</v>
      </c>
      <c r="AB4216">
        <v>100078.584</v>
      </c>
      <c r="AC4216">
        <v>26.302651480442758</v>
      </c>
      <c r="AD4216">
        <v>135.86500000000001</v>
      </c>
      <c r="AE4216">
        <v>298.86</v>
      </c>
      <c r="AF4216">
        <v>100078.655</v>
      </c>
      <c r="AG4216">
        <v>26.231588326094251</v>
      </c>
      <c r="AH4216">
        <v>153.68799999999999</v>
      </c>
      <c r="AI4216">
        <v>299.45400000000001</v>
      </c>
      <c r="AJ4216">
        <v>100078.035</v>
      </c>
      <c r="AK4216">
        <v>26.826093508704961</v>
      </c>
      <c r="AL4216">
        <v>144.959</v>
      </c>
      <c r="AM4216">
        <v>299.20999999999998</v>
      </c>
      <c r="AN4216">
        <v>100078.277</v>
      </c>
      <c r="AO4216">
        <v>26.581875386750031</v>
      </c>
      <c r="AP4216">
        <v>141.327</v>
      </c>
      <c r="AQ4216">
        <v>299.09300000000002</v>
      </c>
      <c r="AR4216">
        <v>100078.399</v>
      </c>
      <c r="AS4216">
        <v>26.464775777705821</v>
      </c>
      <c r="AT4216">
        <v>137.34700000000001</v>
      </c>
      <c r="AU4216">
        <v>299.01</v>
      </c>
      <c r="AV4216">
        <v>100078.47900000001</v>
      </c>
      <c r="AW4216">
        <v>26.381699461105541</v>
      </c>
    </row>
    <row r="4217" spans="1:49" x14ac:dyDescent="0.3">
      <c r="A4217" s="2">
        <v>38153.638888888891</v>
      </c>
      <c r="B4217">
        <v>25.212</v>
      </c>
      <c r="C4217">
        <v>99486</v>
      </c>
      <c r="D4217">
        <v>24.898</v>
      </c>
      <c r="E4217">
        <v>99467.5</v>
      </c>
      <c r="F4217">
        <v>143.28399999999999</v>
      </c>
      <c r="G4217">
        <v>299.005</v>
      </c>
      <c r="H4217">
        <v>100078.489</v>
      </c>
      <c r="I4217">
        <v>26.37913914371666</v>
      </c>
      <c r="J4217">
        <v>136.928</v>
      </c>
      <c r="K4217">
        <v>298.82600000000002</v>
      </c>
      <c r="L4217">
        <v>100078.671</v>
      </c>
      <c r="M4217">
        <v>26.199981061933389</v>
      </c>
      <c r="N4217">
        <v>134.173</v>
      </c>
      <c r="O4217">
        <v>298.73700000000002</v>
      </c>
      <c r="P4217">
        <v>100078.765</v>
      </c>
      <c r="Q4217">
        <v>26.110905393519261</v>
      </c>
      <c r="R4217">
        <v>147.423</v>
      </c>
      <c r="S4217">
        <v>299.22800000000001</v>
      </c>
      <c r="T4217">
        <v>100078.243</v>
      </c>
      <c r="U4217">
        <v>26.602319321644192</v>
      </c>
      <c r="V4217">
        <v>139.751</v>
      </c>
      <c r="W4217">
        <v>299.01400000000001</v>
      </c>
      <c r="X4217">
        <v>100078.458</v>
      </c>
      <c r="Y4217">
        <v>26.388128383988661</v>
      </c>
      <c r="Z4217">
        <v>136.375</v>
      </c>
      <c r="AA4217">
        <v>298.90899999999999</v>
      </c>
      <c r="AB4217">
        <v>100078.568</v>
      </c>
      <c r="AC4217">
        <v>26.283038461860372</v>
      </c>
      <c r="AD4217">
        <v>133.649</v>
      </c>
      <c r="AE4217">
        <v>298.83699999999999</v>
      </c>
      <c r="AF4217">
        <v>100078.639</v>
      </c>
      <c r="AG4217">
        <v>26.21097297406817</v>
      </c>
      <c r="AH4217">
        <v>151.446</v>
      </c>
      <c r="AI4217">
        <v>299.43400000000003</v>
      </c>
      <c r="AJ4217">
        <v>100078.016</v>
      </c>
      <c r="AK4217">
        <v>26.808485696037909</v>
      </c>
      <c r="AL4217">
        <v>142.71799999999999</v>
      </c>
      <c r="AM4217">
        <v>299.18799999999999</v>
      </c>
      <c r="AN4217">
        <v>100078.26</v>
      </c>
      <c r="AO4217">
        <v>26.562263792653368</v>
      </c>
      <c r="AP4217">
        <v>139.071</v>
      </c>
      <c r="AQ4217">
        <v>299.07</v>
      </c>
      <c r="AR4217">
        <v>100078.38400000001</v>
      </c>
      <c r="AS4217">
        <v>26.44416318747523</v>
      </c>
      <c r="AT4217">
        <v>135.11799999999999</v>
      </c>
      <c r="AU4217">
        <v>298.98700000000002</v>
      </c>
      <c r="AV4217">
        <v>100078.465</v>
      </c>
      <c r="AW4217">
        <v>26.361087048396541</v>
      </c>
    </row>
    <row r="4218" spans="1:49" x14ac:dyDescent="0.3">
      <c r="A4218" s="2">
        <v>38153.642361111109</v>
      </c>
      <c r="B4218">
        <v>24.986000000000001</v>
      </c>
      <c r="C4218">
        <v>99480</v>
      </c>
      <c r="D4218">
        <v>25.308</v>
      </c>
      <c r="E4218">
        <v>99464.667000000001</v>
      </c>
      <c r="F4218">
        <v>140.94300000000001</v>
      </c>
      <c r="G4218">
        <v>298.98</v>
      </c>
      <c r="H4218">
        <v>100078.47199999999</v>
      </c>
      <c r="I4218">
        <v>26.356520501525949</v>
      </c>
      <c r="J4218">
        <v>134.56200000000001</v>
      </c>
      <c r="K4218">
        <v>298.79899999999998</v>
      </c>
      <c r="L4218">
        <v>100078.656</v>
      </c>
      <c r="M4218">
        <v>26.175359143683981</v>
      </c>
      <c r="N4218">
        <v>131.80799999999999</v>
      </c>
      <c r="O4218">
        <v>298.709</v>
      </c>
      <c r="P4218">
        <v>100078.751</v>
      </c>
      <c r="Q4218">
        <v>26.085281839520292</v>
      </c>
      <c r="R4218">
        <v>145.072</v>
      </c>
      <c r="S4218">
        <v>299.202</v>
      </c>
      <c r="T4218">
        <v>100078.227</v>
      </c>
      <c r="U4218">
        <v>26.578701600388172</v>
      </c>
      <c r="V4218">
        <v>137.40199999999999</v>
      </c>
      <c r="W4218">
        <v>298.98599999999999</v>
      </c>
      <c r="X4218">
        <v>100078.444</v>
      </c>
      <c r="Y4218">
        <v>26.362507101702359</v>
      </c>
      <c r="Z4218">
        <v>134.00200000000001</v>
      </c>
      <c r="AA4218">
        <v>298.88</v>
      </c>
      <c r="AB4218">
        <v>100078.55499999999</v>
      </c>
      <c r="AC4218">
        <v>26.256415413261379</v>
      </c>
      <c r="AD4218">
        <v>131.285</v>
      </c>
      <c r="AE4218">
        <v>298.80799999999999</v>
      </c>
      <c r="AF4218">
        <v>100078.62699999999</v>
      </c>
      <c r="AG4218">
        <v>26.184350190644921</v>
      </c>
      <c r="AH4218">
        <v>149.08500000000001</v>
      </c>
      <c r="AI4218">
        <v>299.40899999999999</v>
      </c>
      <c r="AJ4218">
        <v>100078</v>
      </c>
      <c r="AK4218">
        <v>26.785871421336541</v>
      </c>
      <c r="AL4218">
        <v>140.35599999999999</v>
      </c>
      <c r="AM4218">
        <v>299.16000000000003</v>
      </c>
      <c r="AN4218">
        <v>100078.247</v>
      </c>
      <c r="AO4218">
        <v>26.536644794171881</v>
      </c>
      <c r="AP4218">
        <v>136.71700000000001</v>
      </c>
      <c r="AQ4218">
        <v>299.041</v>
      </c>
      <c r="AR4218">
        <v>100078.372</v>
      </c>
      <c r="AS4218">
        <v>26.41754231674469</v>
      </c>
      <c r="AT4218">
        <v>132.751</v>
      </c>
      <c r="AU4218">
        <v>298.95699999999999</v>
      </c>
      <c r="AV4218">
        <v>100078.454</v>
      </c>
      <c r="AW4218">
        <v>26.333464591917899</v>
      </c>
    </row>
    <row r="4219" spans="1:49" x14ac:dyDescent="0.3">
      <c r="A4219" s="2">
        <v>38153.645833333343</v>
      </c>
      <c r="B4219">
        <v>24.763999999999999</v>
      </c>
      <c r="C4219">
        <v>99472</v>
      </c>
      <c r="D4219">
        <v>25.16</v>
      </c>
      <c r="E4219">
        <v>99461.832999999999</v>
      </c>
      <c r="F4219">
        <v>138.51400000000001</v>
      </c>
      <c r="G4219">
        <v>298.95</v>
      </c>
      <c r="H4219">
        <v>100078.459</v>
      </c>
      <c r="I4219">
        <v>26.328896981536388</v>
      </c>
      <c r="J4219">
        <v>132.15299999999999</v>
      </c>
      <c r="K4219">
        <v>298.767</v>
      </c>
      <c r="L4219">
        <v>100078.645</v>
      </c>
      <c r="M4219">
        <v>26.145732309564892</v>
      </c>
      <c r="N4219">
        <v>129.4</v>
      </c>
      <c r="O4219">
        <v>298.67700000000002</v>
      </c>
      <c r="P4219">
        <v>100078.74099999999</v>
      </c>
      <c r="Q4219">
        <v>26.055655120552611</v>
      </c>
      <c r="R4219">
        <v>142.62100000000001</v>
      </c>
      <c r="S4219">
        <v>299.17200000000003</v>
      </c>
      <c r="T4219">
        <v>100078.21400000001</v>
      </c>
      <c r="U4219">
        <v>26.55107990371533</v>
      </c>
      <c r="V4219">
        <v>134.959</v>
      </c>
      <c r="W4219">
        <v>298.95299999999997</v>
      </c>
      <c r="X4219">
        <v>100078.43399999999</v>
      </c>
      <c r="Y4219">
        <v>26.33188089291184</v>
      </c>
      <c r="Z4219">
        <v>131.589</v>
      </c>
      <c r="AA4219">
        <v>298.84699999999998</v>
      </c>
      <c r="AB4219">
        <v>100078.546</v>
      </c>
      <c r="AC4219">
        <v>26.225789188025999</v>
      </c>
      <c r="AD4219">
        <v>128.85499999999999</v>
      </c>
      <c r="AE4219">
        <v>298.774</v>
      </c>
      <c r="AF4219">
        <v>100078.618</v>
      </c>
      <c r="AG4219">
        <v>26.152721603568921</v>
      </c>
      <c r="AH4219">
        <v>146.62899999999999</v>
      </c>
      <c r="AI4219">
        <v>299.37799999999999</v>
      </c>
      <c r="AJ4219">
        <v>100077.989</v>
      </c>
      <c r="AK4219">
        <v>26.757251370969019</v>
      </c>
      <c r="AL4219">
        <v>137.89699999999999</v>
      </c>
      <c r="AM4219">
        <v>299.12700000000001</v>
      </c>
      <c r="AN4219">
        <v>100078.238</v>
      </c>
      <c r="AO4219">
        <v>26.506020874395741</v>
      </c>
      <c r="AP4219">
        <v>134.256</v>
      </c>
      <c r="AQ4219">
        <v>299.00599999999997</v>
      </c>
      <c r="AR4219">
        <v>100078.364</v>
      </c>
      <c r="AS4219">
        <v>26.38491473584935</v>
      </c>
      <c r="AT4219">
        <v>130.316</v>
      </c>
      <c r="AU4219">
        <v>298.92099999999999</v>
      </c>
      <c r="AV4219">
        <v>100078.447</v>
      </c>
      <c r="AW4219">
        <v>26.29983540619401</v>
      </c>
    </row>
    <row r="4220" spans="1:49" x14ac:dyDescent="0.3">
      <c r="A4220" s="2">
        <v>38153.649305555547</v>
      </c>
      <c r="B4220">
        <v>24.853999999999999</v>
      </c>
      <c r="C4220">
        <v>99466</v>
      </c>
      <c r="D4220">
        <v>25.05</v>
      </c>
      <c r="E4220">
        <v>99459</v>
      </c>
      <c r="F4220">
        <v>135.99700000000001</v>
      </c>
      <c r="G4220">
        <v>298.91500000000002</v>
      </c>
      <c r="H4220">
        <v>100078.44899999999</v>
      </c>
      <c r="I4220">
        <v>26.29626588282952</v>
      </c>
      <c r="J4220">
        <v>129.63999999999999</v>
      </c>
      <c r="K4220">
        <v>298.73</v>
      </c>
      <c r="L4220">
        <v>100078.637</v>
      </c>
      <c r="M4220">
        <v>26.111097860079209</v>
      </c>
      <c r="N4220">
        <v>126.89100000000001</v>
      </c>
      <c r="O4220">
        <v>298.63900000000001</v>
      </c>
      <c r="P4220">
        <v>100078.734</v>
      </c>
      <c r="Q4220">
        <v>26.02001900598793</v>
      </c>
      <c r="R4220">
        <v>140.12700000000001</v>
      </c>
      <c r="S4220">
        <v>299.13600000000002</v>
      </c>
      <c r="T4220">
        <v>100078.205</v>
      </c>
      <c r="U4220">
        <v>26.517449712937381</v>
      </c>
      <c r="V4220">
        <v>132.46600000000001</v>
      </c>
      <c r="W4220">
        <v>298.91699999999997</v>
      </c>
      <c r="X4220">
        <v>100078.427</v>
      </c>
      <c r="Y4220">
        <v>26.29825061094056</v>
      </c>
      <c r="Z4220">
        <v>129.06700000000001</v>
      </c>
      <c r="AA4220">
        <v>298.80799999999999</v>
      </c>
      <c r="AB4220">
        <v>100078.54</v>
      </c>
      <c r="AC4220">
        <v>26.189153555100969</v>
      </c>
      <c r="AD4220">
        <v>126.34699999999999</v>
      </c>
      <c r="AE4220">
        <v>298.73500000000001</v>
      </c>
      <c r="AF4220">
        <v>100078.613</v>
      </c>
      <c r="AG4220">
        <v>26.116086223854719</v>
      </c>
      <c r="AH4220">
        <v>144.101</v>
      </c>
      <c r="AI4220">
        <v>299.34199999999998</v>
      </c>
      <c r="AJ4220">
        <v>100077.98</v>
      </c>
      <c r="AK4220">
        <v>26.723622877608928</v>
      </c>
      <c r="AL4220">
        <v>135.39400000000001</v>
      </c>
      <c r="AM4220">
        <v>299.089</v>
      </c>
      <c r="AN4220">
        <v>100078.232</v>
      </c>
      <c r="AO4220">
        <v>26.470389330602249</v>
      </c>
      <c r="AP4220">
        <v>131.727</v>
      </c>
      <c r="AQ4220">
        <v>298.96699999999998</v>
      </c>
      <c r="AR4220">
        <v>100078.36</v>
      </c>
      <c r="AS4220">
        <v>26.348282128591279</v>
      </c>
      <c r="AT4220">
        <v>127.8</v>
      </c>
      <c r="AU4220">
        <v>298.88099999999997</v>
      </c>
      <c r="AV4220">
        <v>100078.443</v>
      </c>
      <c r="AW4220">
        <v>26.262200320259581</v>
      </c>
    </row>
    <row r="4221" spans="1:49" x14ac:dyDescent="0.3">
      <c r="A4221" s="2">
        <v>38153.652777777781</v>
      </c>
      <c r="B4221">
        <v>25.388000000000002</v>
      </c>
      <c r="C4221">
        <v>99462</v>
      </c>
      <c r="D4221">
        <v>24.786000000000001</v>
      </c>
      <c r="E4221">
        <v>99456.167000000001</v>
      </c>
      <c r="F4221">
        <v>133.46</v>
      </c>
      <c r="G4221">
        <v>298.87599999999998</v>
      </c>
      <c r="H4221">
        <v>100078.443</v>
      </c>
      <c r="I4221">
        <v>26.2596305848536</v>
      </c>
      <c r="J4221">
        <v>127.10299999999999</v>
      </c>
      <c r="K4221">
        <v>298.69099999999997</v>
      </c>
      <c r="L4221">
        <v>100078.633</v>
      </c>
      <c r="M4221">
        <v>26.074462746026541</v>
      </c>
      <c r="N4221">
        <v>124.34399999999999</v>
      </c>
      <c r="O4221">
        <v>298.59800000000001</v>
      </c>
      <c r="P4221">
        <v>100078.731</v>
      </c>
      <c r="Q4221">
        <v>25.981380422449551</v>
      </c>
      <c r="R4221">
        <v>137.55600000000001</v>
      </c>
      <c r="S4221">
        <v>299.09800000000001</v>
      </c>
      <c r="T4221">
        <v>100078.2</v>
      </c>
      <c r="U4221">
        <v>26.481818881332909</v>
      </c>
      <c r="V4221">
        <v>129.905</v>
      </c>
      <c r="W4221">
        <v>298.87599999999998</v>
      </c>
      <c r="X4221">
        <v>100078.423</v>
      </c>
      <c r="Y4221">
        <v>26.25961347204532</v>
      </c>
      <c r="Z4221">
        <v>126.53700000000001</v>
      </c>
      <c r="AA4221">
        <v>298.767</v>
      </c>
      <c r="AB4221">
        <v>100078.538</v>
      </c>
      <c r="AC4221">
        <v>26.15051722607825</v>
      </c>
      <c r="AD4221">
        <v>123.788</v>
      </c>
      <c r="AE4221">
        <v>298.69200000000001</v>
      </c>
      <c r="AF4221">
        <v>100078.61199999999</v>
      </c>
      <c r="AG4221">
        <v>26.07544657466633</v>
      </c>
      <c r="AH4221">
        <v>141.53299999999999</v>
      </c>
      <c r="AI4221">
        <v>299.303</v>
      </c>
      <c r="AJ4221">
        <v>100077.97500000001</v>
      </c>
      <c r="AK4221">
        <v>26.68699196301873</v>
      </c>
      <c r="AL4221">
        <v>132.81399999999999</v>
      </c>
      <c r="AM4221">
        <v>299.04700000000003</v>
      </c>
      <c r="AN4221">
        <v>100078.23</v>
      </c>
      <c r="AO4221">
        <v>26.430753542386469</v>
      </c>
      <c r="AP4221">
        <v>129.15899999999999</v>
      </c>
      <c r="AQ4221">
        <v>298.92399999999998</v>
      </c>
      <c r="AR4221">
        <v>100078.359</v>
      </c>
      <c r="AS4221">
        <v>26.30764440148965</v>
      </c>
      <c r="AT4221">
        <v>125.242</v>
      </c>
      <c r="AU4221">
        <v>298.83800000000002</v>
      </c>
      <c r="AV4221">
        <v>100078.443</v>
      </c>
      <c r="AW4221">
        <v>26.221562737444629</v>
      </c>
    </row>
    <row r="4222" spans="1:49" x14ac:dyDescent="0.3">
      <c r="A4222" s="2">
        <v>38153.65625</v>
      </c>
      <c r="B4222">
        <v>25.52</v>
      </c>
      <c r="C4222">
        <v>99456</v>
      </c>
      <c r="D4222">
        <v>24.914000000000001</v>
      </c>
      <c r="E4222">
        <v>99453.332999999999</v>
      </c>
      <c r="F4222">
        <v>130.834</v>
      </c>
      <c r="G4222">
        <v>298.834</v>
      </c>
      <c r="H4222">
        <v>100078.44</v>
      </c>
      <c r="I4222">
        <v>26.219992787588179</v>
      </c>
      <c r="J4222">
        <v>124.492</v>
      </c>
      <c r="K4222">
        <v>298.64699999999999</v>
      </c>
      <c r="L4222">
        <v>100078.63099999999</v>
      </c>
      <c r="M4222">
        <v>26.032820685118679</v>
      </c>
      <c r="N4222">
        <v>121.735</v>
      </c>
      <c r="O4222">
        <v>298.553</v>
      </c>
      <c r="P4222">
        <v>100078.73</v>
      </c>
      <c r="Q4222">
        <v>25.938736651416431</v>
      </c>
      <c r="R4222">
        <v>134.952</v>
      </c>
      <c r="S4222">
        <v>299.05500000000001</v>
      </c>
      <c r="T4222">
        <v>100078.197</v>
      </c>
      <c r="U4222">
        <v>26.441181129226891</v>
      </c>
      <c r="V4222">
        <v>127.295</v>
      </c>
      <c r="W4222">
        <v>298.83100000000002</v>
      </c>
      <c r="X4222">
        <v>100078.423</v>
      </c>
      <c r="Y4222">
        <v>26.21697286293119</v>
      </c>
      <c r="Z4222">
        <v>123.90600000000001</v>
      </c>
      <c r="AA4222">
        <v>298.721</v>
      </c>
      <c r="AB4222">
        <v>100078.538</v>
      </c>
      <c r="AC4222">
        <v>26.10687391915161</v>
      </c>
      <c r="AD4222">
        <v>121.179</v>
      </c>
      <c r="AE4222">
        <v>298.64600000000002</v>
      </c>
      <c r="AF4222">
        <v>100078.613</v>
      </c>
      <c r="AG4222">
        <v>26.03180350117827</v>
      </c>
      <c r="AH4222">
        <v>138.886</v>
      </c>
      <c r="AI4222">
        <v>299.26</v>
      </c>
      <c r="AJ4222">
        <v>100077.973</v>
      </c>
      <c r="AK4222">
        <v>26.646356765696911</v>
      </c>
      <c r="AL4222">
        <v>130.19999999999999</v>
      </c>
      <c r="AM4222">
        <v>299.00200000000001</v>
      </c>
      <c r="AN4222">
        <v>100078.23</v>
      </c>
      <c r="AO4222">
        <v>26.38811435287823</v>
      </c>
      <c r="AP4222">
        <v>126.51</v>
      </c>
      <c r="AQ4222">
        <v>298.87799999999999</v>
      </c>
      <c r="AR4222">
        <v>100078.361</v>
      </c>
      <c r="AS4222">
        <v>26.26400410998394</v>
      </c>
      <c r="AT4222">
        <v>122.619</v>
      </c>
      <c r="AU4222">
        <v>298.79000000000002</v>
      </c>
      <c r="AV4222">
        <v>100078.446</v>
      </c>
      <c r="AW4222">
        <v>26.175919000987559</v>
      </c>
    </row>
    <row r="4223" spans="1:49" x14ac:dyDescent="0.3">
      <c r="A4223" s="2">
        <v>38153.659722222219</v>
      </c>
      <c r="B4223">
        <v>25.391999999999999</v>
      </c>
      <c r="C4223">
        <v>99454</v>
      </c>
      <c r="D4223">
        <v>24.972000000000001</v>
      </c>
      <c r="E4223">
        <v>99450.5</v>
      </c>
      <c r="F4223">
        <v>128.19800000000001</v>
      </c>
      <c r="G4223">
        <v>298.78899999999999</v>
      </c>
      <c r="H4223">
        <v>100078.44</v>
      </c>
      <c r="I4223">
        <v>26.17735069469995</v>
      </c>
      <c r="J4223">
        <v>121.843</v>
      </c>
      <c r="K4223">
        <v>298.60000000000002</v>
      </c>
      <c r="L4223">
        <v>100078.633</v>
      </c>
      <c r="M4223">
        <v>25.988175147801769</v>
      </c>
      <c r="N4223">
        <v>119.087</v>
      </c>
      <c r="O4223">
        <v>298.505</v>
      </c>
      <c r="P4223">
        <v>100078.73299999999</v>
      </c>
      <c r="Q4223">
        <v>25.893089385709121</v>
      </c>
      <c r="R4223">
        <v>132.27500000000001</v>
      </c>
      <c r="S4223">
        <v>299.00900000000001</v>
      </c>
      <c r="T4223">
        <v>100078.198</v>
      </c>
      <c r="U4223">
        <v>26.397539924637329</v>
      </c>
      <c r="V4223">
        <v>124.633</v>
      </c>
      <c r="W4223">
        <v>298.78300000000002</v>
      </c>
      <c r="X4223">
        <v>100078.42600000001</v>
      </c>
      <c r="Y4223">
        <v>26.171327908613591</v>
      </c>
      <c r="Z4223">
        <v>121.262</v>
      </c>
      <c r="AA4223">
        <v>298.67200000000003</v>
      </c>
      <c r="AB4223">
        <v>100078.54300000001</v>
      </c>
      <c r="AC4223">
        <v>26.060227959175279</v>
      </c>
      <c r="AD4223">
        <v>118.51900000000001</v>
      </c>
      <c r="AE4223">
        <v>298.59699999999998</v>
      </c>
      <c r="AF4223">
        <v>100078.618</v>
      </c>
      <c r="AG4223">
        <v>25.98515691800117</v>
      </c>
      <c r="AH4223">
        <v>136.221</v>
      </c>
      <c r="AI4223">
        <v>299.21300000000002</v>
      </c>
      <c r="AJ4223">
        <v>100077.97500000001</v>
      </c>
      <c r="AK4223">
        <v>26.601716318955031</v>
      </c>
      <c r="AL4223">
        <v>127.52</v>
      </c>
      <c r="AM4223">
        <v>298.95299999999997</v>
      </c>
      <c r="AN4223">
        <v>100078.234</v>
      </c>
      <c r="AO4223">
        <v>26.34146987554897</v>
      </c>
      <c r="AP4223">
        <v>123.848</v>
      </c>
      <c r="AQ4223">
        <v>298.82799999999997</v>
      </c>
      <c r="AR4223">
        <v>100078.36599999999</v>
      </c>
      <c r="AS4223">
        <v>26.216357655676688</v>
      </c>
      <c r="AT4223">
        <v>119.965</v>
      </c>
      <c r="AU4223">
        <v>298.74</v>
      </c>
      <c r="AV4223">
        <v>100078.451</v>
      </c>
      <c r="AW4223">
        <v>26.128271815615509</v>
      </c>
    </row>
    <row r="4224" spans="1:49" x14ac:dyDescent="0.3">
      <c r="A4224" s="2">
        <v>38153.663194444453</v>
      </c>
      <c r="B4224">
        <v>25.02</v>
      </c>
      <c r="C4224">
        <v>99452</v>
      </c>
      <c r="D4224">
        <v>24.87</v>
      </c>
      <c r="E4224">
        <v>99447.667000000001</v>
      </c>
      <c r="F4224">
        <v>139.22200000000001</v>
      </c>
      <c r="G4224">
        <v>298.74</v>
      </c>
      <c r="H4224">
        <v>100078.443</v>
      </c>
      <c r="I4224">
        <v>26.130703282650359</v>
      </c>
      <c r="J4224">
        <v>132.88300000000001</v>
      </c>
      <c r="K4224">
        <v>298.54899999999998</v>
      </c>
      <c r="L4224">
        <v>100078.63800000001</v>
      </c>
      <c r="M4224">
        <v>25.939524254231738</v>
      </c>
      <c r="N4224">
        <v>130.12799999999999</v>
      </c>
      <c r="O4224">
        <v>298.45400000000001</v>
      </c>
      <c r="P4224">
        <v>100078.739</v>
      </c>
      <c r="Q4224">
        <v>25.84443855593452</v>
      </c>
      <c r="R4224">
        <v>143.31399999999999</v>
      </c>
      <c r="S4224">
        <v>298.95999999999998</v>
      </c>
      <c r="T4224">
        <v>100078.201</v>
      </c>
      <c r="U4224">
        <v>26.350894342377501</v>
      </c>
      <c r="V4224">
        <v>135.66399999999999</v>
      </c>
      <c r="W4224">
        <v>298.73200000000003</v>
      </c>
      <c r="X4224">
        <v>100078.432</v>
      </c>
      <c r="Y4224">
        <v>26.122679395342569</v>
      </c>
      <c r="Z4224">
        <v>132.27799999999999</v>
      </c>
      <c r="AA4224">
        <v>298.62</v>
      </c>
      <c r="AB4224">
        <v>100078.55</v>
      </c>
      <c r="AC4224">
        <v>26.01057756642393</v>
      </c>
      <c r="AD4224">
        <v>129.55799999999999</v>
      </c>
      <c r="AE4224">
        <v>298.54399999999998</v>
      </c>
      <c r="AF4224">
        <v>100078.626</v>
      </c>
      <c r="AG4224">
        <v>25.93450494519465</v>
      </c>
      <c r="AH4224">
        <v>147.214</v>
      </c>
      <c r="AI4224">
        <v>299.16300000000001</v>
      </c>
      <c r="AJ4224">
        <v>100077.97900000001</v>
      </c>
      <c r="AK4224">
        <v>26.554071481091679</v>
      </c>
      <c r="AL4224">
        <v>138.53700000000001</v>
      </c>
      <c r="AM4224">
        <v>298.90100000000001</v>
      </c>
      <c r="AN4224">
        <v>100078.242</v>
      </c>
      <c r="AO4224">
        <v>26.2918226815396</v>
      </c>
      <c r="AP4224">
        <v>134.84899999999999</v>
      </c>
      <c r="AQ4224">
        <v>298.77499999999998</v>
      </c>
      <c r="AR4224">
        <v>100078.374</v>
      </c>
      <c r="AS4224">
        <v>26.16570761007176</v>
      </c>
      <c r="AT4224">
        <v>130.98400000000001</v>
      </c>
      <c r="AU4224">
        <v>298.68599999999998</v>
      </c>
      <c r="AV4224">
        <v>100078.461</v>
      </c>
      <c r="AW4224">
        <v>26.07662093767436</v>
      </c>
    </row>
    <row r="4225" spans="1:49" x14ac:dyDescent="0.3">
      <c r="A4225" s="2">
        <v>38153.666666666657</v>
      </c>
      <c r="B4225">
        <v>25.053999999999998</v>
      </c>
      <c r="C4225">
        <v>99448</v>
      </c>
      <c r="D4225">
        <v>25.03</v>
      </c>
      <c r="E4225">
        <v>99444.832999999999</v>
      </c>
      <c r="F4225">
        <v>137.078</v>
      </c>
      <c r="G4225">
        <v>298.73500000000001</v>
      </c>
      <c r="H4225">
        <v>100078.428</v>
      </c>
      <c r="I4225">
        <v>26.128120622335981</v>
      </c>
      <c r="J4225">
        <v>130.74100000000001</v>
      </c>
      <c r="K4225">
        <v>298.54300000000001</v>
      </c>
      <c r="L4225">
        <v>100078.625</v>
      </c>
      <c r="M4225">
        <v>25.935939931960601</v>
      </c>
      <c r="N4225">
        <v>127.99</v>
      </c>
      <c r="O4225">
        <v>298.447</v>
      </c>
      <c r="P4225">
        <v>100078.727</v>
      </c>
      <c r="Q4225">
        <v>25.839852496002042</v>
      </c>
      <c r="R4225">
        <v>141.16499999999999</v>
      </c>
      <c r="S4225">
        <v>298.95499999999998</v>
      </c>
      <c r="T4225">
        <v>100078.18700000001</v>
      </c>
      <c r="U4225">
        <v>26.348314326599962</v>
      </c>
      <c r="V4225">
        <v>133.529</v>
      </c>
      <c r="W4225">
        <v>298.72500000000002</v>
      </c>
      <c r="X4225">
        <v>100078.42</v>
      </c>
      <c r="Y4225">
        <v>26.118095599765009</v>
      </c>
      <c r="Z4225">
        <v>130.16</v>
      </c>
      <c r="AA4225">
        <v>298.613</v>
      </c>
      <c r="AB4225">
        <v>100078.538</v>
      </c>
      <c r="AC4225">
        <v>26.00599285866269</v>
      </c>
      <c r="AD4225">
        <v>127.413</v>
      </c>
      <c r="AE4225">
        <v>298.536</v>
      </c>
      <c r="AF4225">
        <v>100078.61500000001</v>
      </c>
      <c r="AG4225">
        <v>25.928918654597169</v>
      </c>
      <c r="AH4225">
        <v>145.07400000000001</v>
      </c>
      <c r="AI4225">
        <v>299.15800000000002</v>
      </c>
      <c r="AJ4225">
        <v>100077.965</v>
      </c>
      <c r="AK4225">
        <v>26.55149311631266</v>
      </c>
      <c r="AL4225">
        <v>136.386</v>
      </c>
      <c r="AM4225">
        <v>298.89299999999997</v>
      </c>
      <c r="AN4225">
        <v>100078.23</v>
      </c>
      <c r="AO4225">
        <v>26.286238445034829</v>
      </c>
      <c r="AP4225">
        <v>132.69900000000001</v>
      </c>
      <c r="AQ4225">
        <v>298.76600000000002</v>
      </c>
      <c r="AR4225">
        <v>100078.364</v>
      </c>
      <c r="AS4225">
        <v>26.159122239821439</v>
      </c>
      <c r="AT4225">
        <v>128.84800000000001</v>
      </c>
      <c r="AU4225">
        <v>298.67700000000002</v>
      </c>
      <c r="AV4225">
        <v>100078.451</v>
      </c>
      <c r="AW4225">
        <v>26.070034841643182</v>
      </c>
    </row>
    <row r="4226" spans="1:49" x14ac:dyDescent="0.3">
      <c r="A4226" s="2">
        <v>38153.670138888891</v>
      </c>
      <c r="B4226">
        <v>25.126000000000001</v>
      </c>
      <c r="C4226">
        <v>99456</v>
      </c>
      <c r="D4226">
        <v>25.158000000000001</v>
      </c>
      <c r="E4226">
        <v>99443.207999999999</v>
      </c>
      <c r="F4226">
        <v>135.535</v>
      </c>
      <c r="G4226">
        <v>298.68599999999998</v>
      </c>
      <c r="H4226">
        <v>100078.43</v>
      </c>
      <c r="I4226">
        <v>26.080431692490439</v>
      </c>
      <c r="J4226">
        <v>129.21100000000001</v>
      </c>
      <c r="K4226">
        <v>298.49299999999999</v>
      </c>
      <c r="L4226">
        <v>100078.628</v>
      </c>
      <c r="M4226">
        <v>25.8872491064763</v>
      </c>
      <c r="N4226">
        <v>126.464</v>
      </c>
      <c r="O4226">
        <v>298.39699999999999</v>
      </c>
      <c r="P4226">
        <v>100078.73</v>
      </c>
      <c r="Q4226">
        <v>25.791161206026061</v>
      </c>
      <c r="R4226">
        <v>139.59399999999999</v>
      </c>
      <c r="S4226">
        <v>298.90600000000001</v>
      </c>
      <c r="T4226">
        <v>100078.189</v>
      </c>
      <c r="U4226">
        <v>26.300626460899991</v>
      </c>
      <c r="V4226">
        <v>131.964</v>
      </c>
      <c r="W4226">
        <v>298.67399999999998</v>
      </c>
      <c r="X4226">
        <v>100078.424</v>
      </c>
      <c r="Y4226">
        <v>26.068404688854631</v>
      </c>
      <c r="Z4226">
        <v>128.6</v>
      </c>
      <c r="AA4226">
        <v>298.56099999999998</v>
      </c>
      <c r="AB4226">
        <v>100078.54300000001</v>
      </c>
      <c r="AC4226">
        <v>25.955300437019051</v>
      </c>
      <c r="AD4226">
        <v>125.878</v>
      </c>
      <c r="AE4226">
        <v>298.48399999999998</v>
      </c>
      <c r="AF4226">
        <v>100078.62</v>
      </c>
      <c r="AG4226">
        <v>25.878225860179839</v>
      </c>
      <c r="AH4226">
        <v>143.48599999999999</v>
      </c>
      <c r="AI4226">
        <v>299.108</v>
      </c>
      <c r="AJ4226">
        <v>100077.96799999999</v>
      </c>
      <c r="AK4226">
        <v>26.502805267385039</v>
      </c>
      <c r="AL4226">
        <v>134.809</v>
      </c>
      <c r="AM4226">
        <v>298.84199999999998</v>
      </c>
      <c r="AN4226">
        <v>100078.235</v>
      </c>
      <c r="AO4226">
        <v>26.236549205186069</v>
      </c>
      <c r="AP4226">
        <v>131.137</v>
      </c>
      <c r="AQ4226">
        <v>298.714</v>
      </c>
      <c r="AR4226">
        <v>100078.37</v>
      </c>
      <c r="AS4226">
        <v>26.108431417135758</v>
      </c>
      <c r="AT4226">
        <v>127.29</v>
      </c>
      <c r="AU4226">
        <v>298.62400000000002</v>
      </c>
      <c r="AV4226">
        <v>100078.45699999999</v>
      </c>
      <c r="AW4226">
        <v>26.018341765290639</v>
      </c>
    </row>
    <row r="4227" spans="1:49" x14ac:dyDescent="0.3">
      <c r="A4227" s="2">
        <v>38153.673611111109</v>
      </c>
      <c r="B4227">
        <v>24.782</v>
      </c>
      <c r="C4227">
        <v>99448</v>
      </c>
      <c r="D4227">
        <v>25.07</v>
      </c>
      <c r="E4227">
        <v>99441.582999999999</v>
      </c>
      <c r="F4227">
        <v>134.322</v>
      </c>
      <c r="G4227">
        <v>298.66300000000001</v>
      </c>
      <c r="H4227">
        <v>100078.42200000001</v>
      </c>
      <c r="I4227">
        <v>26.058781295521211</v>
      </c>
      <c r="J4227">
        <v>128.01300000000001</v>
      </c>
      <c r="K4227">
        <v>298.46899999999999</v>
      </c>
      <c r="L4227">
        <v>100078.621</v>
      </c>
      <c r="M4227">
        <v>25.864596824574509</v>
      </c>
      <c r="N4227">
        <v>125.273</v>
      </c>
      <c r="O4227">
        <v>298.37299999999999</v>
      </c>
      <c r="P4227">
        <v>100078.724</v>
      </c>
      <c r="Q4227">
        <v>25.768509324204839</v>
      </c>
      <c r="R4227">
        <v>138.38399999999999</v>
      </c>
      <c r="S4227">
        <v>298.88200000000001</v>
      </c>
      <c r="T4227">
        <v>100078.181</v>
      </c>
      <c r="U4227">
        <v>26.27797527712028</v>
      </c>
      <c r="V4227">
        <v>130.77699999999999</v>
      </c>
      <c r="W4227">
        <v>298.64999999999998</v>
      </c>
      <c r="X4227">
        <v>100078.417</v>
      </c>
      <c r="Y4227">
        <v>26.04575326397725</v>
      </c>
      <c r="Z4227">
        <v>127.417</v>
      </c>
      <c r="AA4227">
        <v>298.53699999999998</v>
      </c>
      <c r="AB4227">
        <v>100078.537</v>
      </c>
      <c r="AC4227">
        <v>25.932649332339171</v>
      </c>
      <c r="AD4227">
        <v>124.68600000000001</v>
      </c>
      <c r="AE4227">
        <v>298.459</v>
      </c>
      <c r="AF4227">
        <v>100078.614</v>
      </c>
      <c r="AG4227">
        <v>25.854572563356271</v>
      </c>
      <c r="AH4227">
        <v>142.274</v>
      </c>
      <c r="AI4227">
        <v>299.08499999999998</v>
      </c>
      <c r="AJ4227">
        <v>100077.96</v>
      </c>
      <c r="AK4227">
        <v>26.48115686514268</v>
      </c>
      <c r="AL4227">
        <v>133.60900000000001</v>
      </c>
      <c r="AM4227">
        <v>298.81700000000001</v>
      </c>
      <c r="AN4227">
        <v>100078.22900000001</v>
      </c>
      <c r="AO4227">
        <v>26.212897604404532</v>
      </c>
      <c r="AP4227">
        <v>129.91999999999999</v>
      </c>
      <c r="AQ4227">
        <v>298.68799999999999</v>
      </c>
      <c r="AR4227">
        <v>100078.36500000001</v>
      </c>
      <c r="AS4227">
        <v>26.083778238017089</v>
      </c>
      <c r="AT4227">
        <v>126.101</v>
      </c>
      <c r="AU4227">
        <v>298.59800000000001</v>
      </c>
      <c r="AV4227">
        <v>100078.45299999999</v>
      </c>
      <c r="AW4227">
        <v>25.993689014826831</v>
      </c>
    </row>
    <row r="4228" spans="1:49" x14ac:dyDescent="0.3">
      <c r="A4228" s="2">
        <v>38153.677083333343</v>
      </c>
      <c r="B4228">
        <v>24.754000000000001</v>
      </c>
      <c r="C4228">
        <v>99448</v>
      </c>
      <c r="D4228">
        <v>25.19</v>
      </c>
      <c r="E4228">
        <v>99439.957999999999</v>
      </c>
      <c r="F4228">
        <v>133.25399999999999</v>
      </c>
      <c r="G4228">
        <v>298.64600000000002</v>
      </c>
      <c r="H4228">
        <v>100078.412</v>
      </c>
      <c r="I4228">
        <v>26.043139995952401</v>
      </c>
      <c r="J4228">
        <v>126.95399999999999</v>
      </c>
      <c r="K4228">
        <v>298.45100000000002</v>
      </c>
      <c r="L4228">
        <v>100078.61199999999</v>
      </c>
      <c r="M4228">
        <v>25.84795363516076</v>
      </c>
      <c r="N4228">
        <v>124.208</v>
      </c>
      <c r="O4228">
        <v>298.35399999999998</v>
      </c>
      <c r="P4228">
        <v>100078.715</v>
      </c>
      <c r="Q4228">
        <v>25.750863849947049</v>
      </c>
      <c r="R4228">
        <v>137.30600000000001</v>
      </c>
      <c r="S4228">
        <v>298.86500000000001</v>
      </c>
      <c r="T4228">
        <v>100078.171</v>
      </c>
      <c r="U4228">
        <v>26.26233500743189</v>
      </c>
      <c r="V4228">
        <v>129.70500000000001</v>
      </c>
      <c r="W4228">
        <v>298.63099999999997</v>
      </c>
      <c r="X4228">
        <v>100078.408</v>
      </c>
      <c r="Y4228">
        <v>26.028109095005451</v>
      </c>
      <c r="Z4228">
        <v>126.32899999999999</v>
      </c>
      <c r="AA4228">
        <v>298.517</v>
      </c>
      <c r="AB4228">
        <v>100078.52899999999</v>
      </c>
      <c r="AC4228">
        <v>25.91400365340121</v>
      </c>
      <c r="AD4228">
        <v>123.617</v>
      </c>
      <c r="AE4228">
        <v>298.44</v>
      </c>
      <c r="AF4228">
        <v>100078.607</v>
      </c>
      <c r="AG4228">
        <v>25.836929203951399</v>
      </c>
      <c r="AH4228">
        <v>141.15799999999999</v>
      </c>
      <c r="AI4228">
        <v>299.06700000000001</v>
      </c>
      <c r="AJ4228">
        <v>100077.95</v>
      </c>
      <c r="AK4228">
        <v>26.46451571923831</v>
      </c>
      <c r="AL4228">
        <v>132.51900000000001</v>
      </c>
      <c r="AM4228">
        <v>298.798</v>
      </c>
      <c r="AN4228">
        <v>100078.22100000001</v>
      </c>
      <c r="AO4228">
        <v>26.195255077977951</v>
      </c>
      <c r="AP4228">
        <v>128.83699999999999</v>
      </c>
      <c r="AQ4228">
        <v>298.66800000000001</v>
      </c>
      <c r="AR4228">
        <v>100078.357</v>
      </c>
      <c r="AS4228">
        <v>26.065133271784131</v>
      </c>
      <c r="AT4228">
        <v>125.014</v>
      </c>
      <c r="AU4228">
        <v>298.57799999999997</v>
      </c>
      <c r="AV4228">
        <v>100078.446</v>
      </c>
      <c r="AW4228">
        <v>25.97504447940236</v>
      </c>
    </row>
    <row r="4229" spans="1:49" x14ac:dyDescent="0.3">
      <c r="A4229" s="2">
        <v>38153.680555555547</v>
      </c>
      <c r="B4229">
        <v>24.584</v>
      </c>
      <c r="C4229">
        <v>99442</v>
      </c>
      <c r="D4229">
        <v>25.134</v>
      </c>
      <c r="E4229">
        <v>99438.332999999999</v>
      </c>
      <c r="F4229">
        <v>132.292</v>
      </c>
      <c r="G4229">
        <v>298.63600000000002</v>
      </c>
      <c r="H4229">
        <v>100078.398</v>
      </c>
      <c r="I4229">
        <v>26.034508004533791</v>
      </c>
      <c r="J4229">
        <v>125.997</v>
      </c>
      <c r="K4229">
        <v>298.44</v>
      </c>
      <c r="L4229">
        <v>100078.6</v>
      </c>
      <c r="M4229">
        <v>25.838320605188532</v>
      </c>
      <c r="N4229">
        <v>123.258</v>
      </c>
      <c r="O4229">
        <v>298.34199999999998</v>
      </c>
      <c r="P4229">
        <v>100078.704</v>
      </c>
      <c r="Q4229">
        <v>25.740229382870041</v>
      </c>
      <c r="R4229">
        <v>136.33000000000001</v>
      </c>
      <c r="S4229">
        <v>298.85399999999998</v>
      </c>
      <c r="T4229">
        <v>100078.158</v>
      </c>
      <c r="U4229">
        <v>26.252703058173381</v>
      </c>
      <c r="V4229">
        <v>128.74600000000001</v>
      </c>
      <c r="W4229">
        <v>298.62</v>
      </c>
      <c r="X4229">
        <v>100078.397</v>
      </c>
      <c r="Y4229">
        <v>26.01847776220734</v>
      </c>
      <c r="Z4229">
        <v>125.39</v>
      </c>
      <c r="AA4229">
        <v>298.505</v>
      </c>
      <c r="AB4229">
        <v>100078.518</v>
      </c>
      <c r="AC4229">
        <v>25.90336995003889</v>
      </c>
      <c r="AD4229">
        <v>122.666</v>
      </c>
      <c r="AE4229">
        <v>298.42700000000002</v>
      </c>
      <c r="AF4229">
        <v>100078.59600000001</v>
      </c>
      <c r="AG4229">
        <v>25.82529330283705</v>
      </c>
      <c r="AH4229">
        <v>140.18600000000001</v>
      </c>
      <c r="AI4229">
        <v>299.05599999999998</v>
      </c>
      <c r="AJ4229">
        <v>100077.93799999999</v>
      </c>
      <c r="AK4229">
        <v>26.454885570543411</v>
      </c>
      <c r="AL4229">
        <v>131.55500000000001</v>
      </c>
      <c r="AM4229">
        <v>298.78500000000003</v>
      </c>
      <c r="AN4229">
        <v>100078.21</v>
      </c>
      <c r="AO4229">
        <v>26.183620854645881</v>
      </c>
      <c r="AP4229">
        <v>127.877</v>
      </c>
      <c r="AQ4229">
        <v>298.65499999999997</v>
      </c>
      <c r="AR4229">
        <v>100078.34699999999</v>
      </c>
      <c r="AS4229">
        <v>26.053499294392171</v>
      </c>
      <c r="AT4229">
        <v>124.068</v>
      </c>
      <c r="AU4229">
        <v>298.56400000000002</v>
      </c>
      <c r="AV4229">
        <v>100078.436</v>
      </c>
      <c r="AW4229">
        <v>25.962408243410319</v>
      </c>
    </row>
    <row r="4230" spans="1:49" x14ac:dyDescent="0.3">
      <c r="A4230" s="2">
        <v>38153.684027777781</v>
      </c>
      <c r="B4230">
        <v>24.5</v>
      </c>
      <c r="C4230">
        <v>99448</v>
      </c>
      <c r="D4230">
        <v>25.248000000000001</v>
      </c>
      <c r="E4230">
        <v>99436.707999999999</v>
      </c>
      <c r="F4230">
        <v>131.41900000000001</v>
      </c>
      <c r="G4230">
        <v>298.62799999999999</v>
      </c>
      <c r="H4230">
        <v>100078.38400000001</v>
      </c>
      <c r="I4230">
        <v>26.027879632249721</v>
      </c>
      <c r="J4230">
        <v>125.136</v>
      </c>
      <c r="K4230">
        <v>298.43200000000002</v>
      </c>
      <c r="L4230">
        <v>100078.587</v>
      </c>
      <c r="M4230">
        <v>25.831692173626781</v>
      </c>
      <c r="N4230">
        <v>122.396</v>
      </c>
      <c r="O4230">
        <v>298.334</v>
      </c>
      <c r="P4230">
        <v>100078.69100000001</v>
      </c>
      <c r="Q4230">
        <v>25.733600494123209</v>
      </c>
      <c r="R4230">
        <v>135.43700000000001</v>
      </c>
      <c r="S4230">
        <v>298.84699999999998</v>
      </c>
      <c r="T4230">
        <v>100078.144</v>
      </c>
      <c r="U4230">
        <v>26.247077543094122</v>
      </c>
      <c r="V4230">
        <v>127.85899999999999</v>
      </c>
      <c r="W4230">
        <v>298.61099999999999</v>
      </c>
      <c r="X4230">
        <v>100078.38400000001</v>
      </c>
      <c r="Y4230">
        <v>26.010848329244819</v>
      </c>
      <c r="Z4230">
        <v>124.497</v>
      </c>
      <c r="AA4230">
        <v>298.495</v>
      </c>
      <c r="AB4230">
        <v>100078.507</v>
      </c>
      <c r="AC4230">
        <v>25.894739847751961</v>
      </c>
      <c r="AD4230">
        <v>121.797</v>
      </c>
      <c r="AE4230">
        <v>298.41800000000001</v>
      </c>
      <c r="AF4230">
        <v>100078.58500000001</v>
      </c>
      <c r="AG4230">
        <v>25.81766467779266</v>
      </c>
      <c r="AH4230">
        <v>139.267</v>
      </c>
      <c r="AI4230">
        <v>299.04700000000003</v>
      </c>
      <c r="AJ4230">
        <v>100077.924</v>
      </c>
      <c r="AK4230">
        <v>26.447257316645899</v>
      </c>
      <c r="AL4230">
        <v>130.649</v>
      </c>
      <c r="AM4230">
        <v>298.77600000000001</v>
      </c>
      <c r="AN4230">
        <v>100078.198</v>
      </c>
      <c r="AO4230">
        <v>26.175993047595</v>
      </c>
      <c r="AP4230">
        <v>126.985</v>
      </c>
      <c r="AQ4230">
        <v>298.64499999999998</v>
      </c>
      <c r="AR4230">
        <v>100078.336</v>
      </c>
      <c r="AS4230">
        <v>26.044869893940021</v>
      </c>
      <c r="AT4230">
        <v>123.17400000000001</v>
      </c>
      <c r="AU4230">
        <v>298.55399999999997</v>
      </c>
      <c r="AV4230">
        <v>100078.42600000001</v>
      </c>
      <c r="AW4230">
        <v>25.953779272307031</v>
      </c>
    </row>
    <row r="4231" spans="1:49" x14ac:dyDescent="0.3">
      <c r="A4231" s="2">
        <v>38153.6875</v>
      </c>
      <c r="B4231">
        <v>24.576000000000001</v>
      </c>
      <c r="C4231">
        <v>99448</v>
      </c>
      <c r="D4231">
        <v>24.954000000000001</v>
      </c>
      <c r="E4231">
        <v>99435.082999999999</v>
      </c>
      <c r="F4231">
        <v>130.56100000000001</v>
      </c>
      <c r="G4231">
        <v>298.62200000000001</v>
      </c>
      <c r="H4231">
        <v>100078.37</v>
      </c>
      <c r="I4231">
        <v>26.0232549069529</v>
      </c>
      <c r="J4231">
        <v>124.29</v>
      </c>
      <c r="K4231">
        <v>298.42500000000001</v>
      </c>
      <c r="L4231">
        <v>100078.57399999999</v>
      </c>
      <c r="M4231">
        <v>25.826065543583749</v>
      </c>
      <c r="N4231">
        <v>121.553</v>
      </c>
      <c r="O4231">
        <v>298.32600000000002</v>
      </c>
      <c r="P4231">
        <v>100078.679</v>
      </c>
      <c r="Q4231">
        <v>25.72697241442194</v>
      </c>
      <c r="R4231">
        <v>134.58099999999999</v>
      </c>
      <c r="S4231">
        <v>298.83999999999997</v>
      </c>
      <c r="T4231">
        <v>100078.13</v>
      </c>
      <c r="U4231">
        <v>26.241451992316911</v>
      </c>
      <c r="V4231">
        <v>127.02</v>
      </c>
      <c r="W4231">
        <v>298.60300000000001</v>
      </c>
      <c r="X4231">
        <v>100078.372</v>
      </c>
      <c r="Y4231">
        <v>26.00422154285809</v>
      </c>
      <c r="Z4231">
        <v>123.658</v>
      </c>
      <c r="AA4231">
        <v>298.488</v>
      </c>
      <c r="AB4231">
        <v>100078.49400000001</v>
      </c>
      <c r="AC4231">
        <v>25.889113511638069</v>
      </c>
      <c r="AD4231">
        <v>120.952</v>
      </c>
      <c r="AE4231">
        <v>298.40899999999999</v>
      </c>
      <c r="AF4231">
        <v>100078.573</v>
      </c>
      <c r="AG4231">
        <v>25.810035143954341</v>
      </c>
      <c r="AH4231">
        <v>138.40700000000001</v>
      </c>
      <c r="AI4231">
        <v>299.041</v>
      </c>
      <c r="AJ4231">
        <v>100077.91</v>
      </c>
      <c r="AK4231">
        <v>26.442634542536609</v>
      </c>
      <c r="AL4231">
        <v>129.81</v>
      </c>
      <c r="AM4231">
        <v>298.76799999999997</v>
      </c>
      <c r="AN4231">
        <v>100078.186</v>
      </c>
      <c r="AO4231">
        <v>26.16936703165192</v>
      </c>
      <c r="AP4231">
        <v>126.119</v>
      </c>
      <c r="AQ4231">
        <v>298.63600000000002</v>
      </c>
      <c r="AR4231">
        <v>100078.325</v>
      </c>
      <c r="AS4231">
        <v>26.037242275635609</v>
      </c>
      <c r="AT4231">
        <v>122.33499999999999</v>
      </c>
      <c r="AU4231">
        <v>298.54500000000002</v>
      </c>
      <c r="AV4231">
        <v>100078.41499999999</v>
      </c>
      <c r="AW4231">
        <v>25.946151228809072</v>
      </c>
    </row>
    <row r="4232" spans="1:49" x14ac:dyDescent="0.3">
      <c r="A4232" s="2">
        <v>38153.690972222219</v>
      </c>
      <c r="B4232">
        <v>24.49</v>
      </c>
      <c r="C4232">
        <v>99440</v>
      </c>
      <c r="D4232">
        <v>25.08</v>
      </c>
      <c r="E4232">
        <v>99433.457999999999</v>
      </c>
      <c r="F4232">
        <v>129.72999999999999</v>
      </c>
      <c r="G4232">
        <v>298.61599999999999</v>
      </c>
      <c r="H4232">
        <v>100078.356</v>
      </c>
      <c r="I4232">
        <v>26.018630155220709</v>
      </c>
      <c r="J4232">
        <v>123.46599999999999</v>
      </c>
      <c r="K4232">
        <v>298.41800000000001</v>
      </c>
      <c r="L4232">
        <v>100078.561</v>
      </c>
      <c r="M4232">
        <v>25.82043887776922</v>
      </c>
      <c r="N4232">
        <v>120.73</v>
      </c>
      <c r="O4232">
        <v>298.32</v>
      </c>
      <c r="P4232">
        <v>100078.666</v>
      </c>
      <c r="Q4232">
        <v>25.722347138565109</v>
      </c>
      <c r="R4232">
        <v>133.74100000000001</v>
      </c>
      <c r="S4232">
        <v>298.834</v>
      </c>
      <c r="T4232">
        <v>100078.11599999999</v>
      </c>
      <c r="U4232">
        <v>26.23682825579192</v>
      </c>
      <c r="V4232">
        <v>126.18600000000001</v>
      </c>
      <c r="W4232">
        <v>298.596</v>
      </c>
      <c r="X4232">
        <v>100078.359</v>
      </c>
      <c r="Y4232">
        <v>25.998595707143469</v>
      </c>
      <c r="Z4232">
        <v>122.851</v>
      </c>
      <c r="AA4232">
        <v>298.48099999999999</v>
      </c>
      <c r="AB4232">
        <v>100078.482</v>
      </c>
      <c r="AC4232">
        <v>25.8834879943239</v>
      </c>
      <c r="AD4232">
        <v>120.125</v>
      </c>
      <c r="AE4232">
        <v>298.40199999999999</v>
      </c>
      <c r="AF4232">
        <v>100078.56200000001</v>
      </c>
      <c r="AG4232">
        <v>25.80441011250673</v>
      </c>
      <c r="AH4232">
        <v>137.566</v>
      </c>
      <c r="AI4232">
        <v>299.03500000000003</v>
      </c>
      <c r="AJ4232">
        <v>100077.89599999999</v>
      </c>
      <c r="AK4232">
        <v>26.438011742033151</v>
      </c>
      <c r="AL4232">
        <v>128.971</v>
      </c>
      <c r="AM4232">
        <v>298.76100000000002</v>
      </c>
      <c r="AN4232">
        <v>100078.174</v>
      </c>
      <c r="AO4232">
        <v>26.163742820759978</v>
      </c>
      <c r="AP4232">
        <v>125.27800000000001</v>
      </c>
      <c r="AQ4232">
        <v>298.62799999999999</v>
      </c>
      <c r="AR4232">
        <v>100078.314</v>
      </c>
      <c r="AS4232">
        <v>26.030616453430071</v>
      </c>
      <c r="AT4232">
        <v>121.518</v>
      </c>
      <c r="AU4232">
        <v>298.53699999999998</v>
      </c>
      <c r="AV4232">
        <v>100078.40399999999</v>
      </c>
      <c r="AW4232">
        <v>25.939524981658909</v>
      </c>
    </row>
    <row r="4233" spans="1:49" x14ac:dyDescent="0.3">
      <c r="A4233" s="2">
        <v>38153.694444444453</v>
      </c>
      <c r="B4233">
        <v>24.373999999999999</v>
      </c>
      <c r="C4233">
        <v>99440</v>
      </c>
      <c r="D4233">
        <v>25.085999999999999</v>
      </c>
      <c r="E4233">
        <v>99431.832999999999</v>
      </c>
      <c r="F4233">
        <v>128.923</v>
      </c>
      <c r="G4233">
        <v>298.61099999999999</v>
      </c>
      <c r="H4233">
        <v>100078.342</v>
      </c>
      <c r="I4233">
        <v>26.015007232333229</v>
      </c>
      <c r="J4233">
        <v>122.666</v>
      </c>
      <c r="K4233">
        <v>298.41199999999998</v>
      </c>
      <c r="L4233">
        <v>100078.548</v>
      </c>
      <c r="M4233">
        <v>25.815814032052629</v>
      </c>
      <c r="N4233">
        <v>119.94</v>
      </c>
      <c r="O4233">
        <v>298.31299999999999</v>
      </c>
      <c r="P4233">
        <v>100078.65399999999</v>
      </c>
      <c r="Q4233">
        <v>25.716720834132961</v>
      </c>
      <c r="R4233">
        <v>132.90299999999999</v>
      </c>
      <c r="S4233">
        <v>298.82799999999997</v>
      </c>
      <c r="T4233">
        <v>100078.103</v>
      </c>
      <c r="U4233">
        <v>26.23220534841704</v>
      </c>
      <c r="V4233">
        <v>125.36499999999999</v>
      </c>
      <c r="W4233">
        <v>298.589</v>
      </c>
      <c r="X4233">
        <v>100078.34699999999</v>
      </c>
      <c r="Y4233">
        <v>25.992970690553019</v>
      </c>
      <c r="Z4233">
        <v>122.03</v>
      </c>
      <c r="AA4233">
        <v>298.47300000000001</v>
      </c>
      <c r="AB4233">
        <v>100078.47100000001</v>
      </c>
      <c r="AC4233">
        <v>25.876861440110702</v>
      </c>
      <c r="AD4233">
        <v>119.337</v>
      </c>
      <c r="AE4233">
        <v>298.39400000000001</v>
      </c>
      <c r="AF4233">
        <v>100078.55100000001</v>
      </c>
      <c r="AG4233">
        <v>25.797783189342169</v>
      </c>
      <c r="AH4233">
        <v>136.71899999999999</v>
      </c>
      <c r="AI4233">
        <v>299.02800000000002</v>
      </c>
      <c r="AJ4233">
        <v>100077.883</v>
      </c>
      <c r="AK4233">
        <v>26.432387917309821</v>
      </c>
      <c r="AL4233">
        <v>128.131</v>
      </c>
      <c r="AM4233">
        <v>298.75299999999999</v>
      </c>
      <c r="AN4233">
        <v>100078.162</v>
      </c>
      <c r="AO4233">
        <v>26.157116719331778</v>
      </c>
      <c r="AP4233">
        <v>124.47499999999999</v>
      </c>
      <c r="AQ4233">
        <v>298.62099999999998</v>
      </c>
      <c r="AR4233">
        <v>100078.303</v>
      </c>
      <c r="AS4233">
        <v>26.024992441275739</v>
      </c>
      <c r="AT4233">
        <v>120.691</v>
      </c>
      <c r="AU4233">
        <v>298.52800000000002</v>
      </c>
      <c r="AV4233">
        <v>100078.394</v>
      </c>
      <c r="AW4233">
        <v>25.931897688659319</v>
      </c>
    </row>
    <row r="4234" spans="1:49" x14ac:dyDescent="0.3">
      <c r="A4234" s="2">
        <v>38153.697916666657</v>
      </c>
      <c r="B4234">
        <v>24.276</v>
      </c>
      <c r="C4234">
        <v>99442</v>
      </c>
      <c r="D4234">
        <v>25.178000000000001</v>
      </c>
      <c r="E4234">
        <v>99430.207999999999</v>
      </c>
      <c r="F4234">
        <v>128.108</v>
      </c>
      <c r="G4234">
        <v>298.60399999999998</v>
      </c>
      <c r="H4234">
        <v>100078.329</v>
      </c>
      <c r="I4234">
        <v>26.00938142737385</v>
      </c>
      <c r="J4234">
        <v>121.86199999999999</v>
      </c>
      <c r="K4234">
        <v>298.40499999999997</v>
      </c>
      <c r="L4234">
        <v>100078.53599999999</v>
      </c>
      <c r="M4234">
        <v>25.810188153692881</v>
      </c>
      <c r="N4234">
        <v>119.133</v>
      </c>
      <c r="O4234">
        <v>298.30500000000001</v>
      </c>
      <c r="P4234">
        <v>100078.643</v>
      </c>
      <c r="Q4234">
        <v>25.710093487131591</v>
      </c>
      <c r="R4234">
        <v>132.095</v>
      </c>
      <c r="S4234">
        <v>298.822</v>
      </c>
      <c r="T4234">
        <v>100078.09</v>
      </c>
      <c r="U4234">
        <v>26.227582414600821</v>
      </c>
      <c r="V4234">
        <v>124.562</v>
      </c>
      <c r="W4234">
        <v>298.58199999999999</v>
      </c>
      <c r="X4234">
        <v>100078.336</v>
      </c>
      <c r="Y4234">
        <v>25.987346493037819</v>
      </c>
      <c r="Z4234">
        <v>121.20399999999999</v>
      </c>
      <c r="AA4234">
        <v>298.464</v>
      </c>
      <c r="AB4234">
        <v>100078.461</v>
      </c>
      <c r="AC4234">
        <v>25.869233834986861</v>
      </c>
      <c r="AD4234">
        <v>118.52200000000001</v>
      </c>
      <c r="AE4234">
        <v>298.38600000000002</v>
      </c>
      <c r="AF4234">
        <v>100078.54</v>
      </c>
      <c r="AG4234">
        <v>25.79115622103609</v>
      </c>
      <c r="AH4234">
        <v>135.876</v>
      </c>
      <c r="AI4234">
        <v>299.02199999999999</v>
      </c>
      <c r="AJ4234">
        <v>100077.87</v>
      </c>
      <c r="AK4234">
        <v>26.427765915485789</v>
      </c>
      <c r="AL4234">
        <v>127.30500000000001</v>
      </c>
      <c r="AM4234">
        <v>298.74400000000003</v>
      </c>
      <c r="AN4234">
        <v>100078.152</v>
      </c>
      <c r="AO4234">
        <v>26.149490424077559</v>
      </c>
      <c r="AP4234">
        <v>123.64400000000001</v>
      </c>
      <c r="AQ4234">
        <v>298.61200000000002</v>
      </c>
      <c r="AR4234">
        <v>100078.29300000001</v>
      </c>
      <c r="AS4234">
        <v>26.017365528613251</v>
      </c>
      <c r="AT4234">
        <v>119.874</v>
      </c>
      <c r="AU4234">
        <v>298.51900000000001</v>
      </c>
      <c r="AV4234">
        <v>100078.38400000001</v>
      </c>
      <c r="AW4234">
        <v>25.92427034118549</v>
      </c>
    </row>
    <row r="4235" spans="1:49" x14ac:dyDescent="0.3">
      <c r="A4235" s="2">
        <v>38153.701388888891</v>
      </c>
      <c r="B4235">
        <v>24.238</v>
      </c>
      <c r="C4235">
        <v>99442</v>
      </c>
      <c r="D4235">
        <v>24.782</v>
      </c>
      <c r="E4235">
        <v>99428.582999999999</v>
      </c>
      <c r="F4235">
        <v>127.283</v>
      </c>
      <c r="G4235">
        <v>298.59699999999998</v>
      </c>
      <c r="H4235">
        <v>100078.318</v>
      </c>
      <c r="I4235">
        <v>26.00375729648005</v>
      </c>
      <c r="J4235">
        <v>121.047</v>
      </c>
      <c r="K4235">
        <v>298.39699999999999</v>
      </c>
      <c r="L4235">
        <v>100078.526</v>
      </c>
      <c r="M4235">
        <v>25.80356208303203</v>
      </c>
      <c r="N4235">
        <v>118.321</v>
      </c>
      <c r="O4235">
        <v>298.29700000000003</v>
      </c>
      <c r="P4235">
        <v>100078.633</v>
      </c>
      <c r="Q4235">
        <v>25.70346694902895</v>
      </c>
      <c r="R4235">
        <v>131.27099999999999</v>
      </c>
      <c r="S4235">
        <v>298.815</v>
      </c>
      <c r="T4235">
        <v>100078.07799999999</v>
      </c>
      <c r="U4235">
        <v>26.221958445990591</v>
      </c>
      <c r="V4235">
        <v>123.75</v>
      </c>
      <c r="W4235">
        <v>298.57400000000001</v>
      </c>
      <c r="X4235">
        <v>100078.325</v>
      </c>
      <c r="Y4235">
        <v>25.980720395104068</v>
      </c>
      <c r="Z4235">
        <v>120.4</v>
      </c>
      <c r="AA4235">
        <v>298.45600000000002</v>
      </c>
      <c r="AB4235">
        <v>100078.451</v>
      </c>
      <c r="AC4235">
        <v>25.86260804034038</v>
      </c>
      <c r="AD4235">
        <v>117.708</v>
      </c>
      <c r="AE4235">
        <v>298.37599999999998</v>
      </c>
      <c r="AF4235">
        <v>100078.531</v>
      </c>
      <c r="AG4235">
        <v>25.782527185776019</v>
      </c>
      <c r="AH4235">
        <v>135.05199999999999</v>
      </c>
      <c r="AI4235">
        <v>299.01499999999999</v>
      </c>
      <c r="AJ4235">
        <v>100077.85799999999</v>
      </c>
      <c r="AK4235">
        <v>26.422142880091261</v>
      </c>
      <c r="AL4235">
        <v>126.497</v>
      </c>
      <c r="AM4235">
        <v>298.73599999999999</v>
      </c>
      <c r="AN4235">
        <v>100078.141</v>
      </c>
      <c r="AO4235">
        <v>26.142865083134101</v>
      </c>
      <c r="AP4235">
        <v>122.812</v>
      </c>
      <c r="AQ4235">
        <v>298.60199999999998</v>
      </c>
      <c r="AR4235">
        <v>100078.284</v>
      </c>
      <c r="AS4235">
        <v>26.0087375519314</v>
      </c>
      <c r="AT4235">
        <v>119.075</v>
      </c>
      <c r="AU4235">
        <v>298.51</v>
      </c>
      <c r="AV4235">
        <v>100078.375</v>
      </c>
      <c r="AW4235">
        <v>25.91664379389664</v>
      </c>
    </row>
    <row r="4236" spans="1:49" x14ac:dyDescent="0.3">
      <c r="A4236" s="2">
        <v>38153.704861111109</v>
      </c>
      <c r="B4236">
        <v>24.263999999999999</v>
      </c>
      <c r="C4236">
        <v>99436</v>
      </c>
      <c r="D4236">
        <v>25.001999999999999</v>
      </c>
      <c r="E4236">
        <v>99426.957999999999</v>
      </c>
      <c r="F4236">
        <v>143.845</v>
      </c>
      <c r="G4236">
        <v>298.589</v>
      </c>
      <c r="H4236">
        <v>100078.306</v>
      </c>
      <c r="I4236">
        <v>25.9971304056462</v>
      </c>
      <c r="J4236">
        <v>137.61799999999999</v>
      </c>
      <c r="K4236">
        <v>298.38799999999998</v>
      </c>
      <c r="L4236">
        <v>100078.516</v>
      </c>
      <c r="M4236">
        <v>25.79593409736384</v>
      </c>
      <c r="N4236">
        <v>134.892</v>
      </c>
      <c r="O4236">
        <v>298.28699999999998</v>
      </c>
      <c r="P4236">
        <v>100078.624</v>
      </c>
      <c r="Q4236">
        <v>25.694837479493511</v>
      </c>
      <c r="R4236">
        <v>147.82499999999999</v>
      </c>
      <c r="S4236">
        <v>298.80599999999998</v>
      </c>
      <c r="T4236">
        <v>100078.067</v>
      </c>
      <c r="U4236">
        <v>26.21433156004991</v>
      </c>
      <c r="V4236">
        <v>140.31100000000001</v>
      </c>
      <c r="W4236">
        <v>298.56400000000002</v>
      </c>
      <c r="X4236">
        <v>100078.31600000001</v>
      </c>
      <c r="Y4236">
        <v>25.972092223186731</v>
      </c>
      <c r="Z4236">
        <v>136.982</v>
      </c>
      <c r="AA4236">
        <v>298.447</v>
      </c>
      <c r="AB4236">
        <v>100078.442</v>
      </c>
      <c r="AC4236">
        <v>25.854981185390951</v>
      </c>
      <c r="AD4236">
        <v>134.27600000000001</v>
      </c>
      <c r="AE4236">
        <v>298.36599999999999</v>
      </c>
      <c r="AF4236">
        <v>100078.523</v>
      </c>
      <c r="AG4236">
        <v>25.77389894091931</v>
      </c>
      <c r="AH4236">
        <v>151.61000000000001</v>
      </c>
      <c r="AI4236">
        <v>299.00700000000001</v>
      </c>
      <c r="AJ4236">
        <v>100077.84600000001</v>
      </c>
      <c r="AK4236">
        <v>26.415517941040889</v>
      </c>
      <c r="AL4236">
        <v>143.05500000000001</v>
      </c>
      <c r="AM4236">
        <v>298.726</v>
      </c>
      <c r="AN4236">
        <v>100078.132</v>
      </c>
      <c r="AO4236">
        <v>26.13423767020646</v>
      </c>
      <c r="AP4236">
        <v>139.36500000000001</v>
      </c>
      <c r="AQ4236">
        <v>298.59100000000001</v>
      </c>
      <c r="AR4236">
        <v>100078.276</v>
      </c>
      <c r="AS4236">
        <v>25.999108497183329</v>
      </c>
      <c r="AT4236">
        <v>135.649</v>
      </c>
      <c r="AU4236">
        <v>298.49900000000002</v>
      </c>
      <c r="AV4236">
        <v>100078.367</v>
      </c>
      <c r="AW4236">
        <v>25.907014307924271</v>
      </c>
    </row>
    <row r="4237" spans="1:49" x14ac:dyDescent="0.3">
      <c r="A4237" s="2">
        <v>38153.708333333343</v>
      </c>
      <c r="B4237">
        <v>24.248000000000001</v>
      </c>
      <c r="C4237">
        <v>99436</v>
      </c>
      <c r="D4237">
        <v>24.97</v>
      </c>
      <c r="E4237">
        <v>99425.332999999999</v>
      </c>
      <c r="F4237">
        <v>143.76300000000001</v>
      </c>
      <c r="G4237">
        <v>298.63900000000001</v>
      </c>
      <c r="H4237">
        <v>100078.269</v>
      </c>
      <c r="I4237">
        <v>26.048590778509318</v>
      </c>
      <c r="J4237">
        <v>137.54599999999999</v>
      </c>
      <c r="K4237">
        <v>298.43700000000001</v>
      </c>
      <c r="L4237">
        <v>100078.48</v>
      </c>
      <c r="M4237">
        <v>25.846392561225681</v>
      </c>
      <c r="N4237">
        <v>134.82400000000001</v>
      </c>
      <c r="O4237">
        <v>298.33699999999999</v>
      </c>
      <c r="P4237">
        <v>100078.588</v>
      </c>
      <c r="Q4237">
        <v>25.746297371098191</v>
      </c>
      <c r="R4237">
        <v>147.733</v>
      </c>
      <c r="S4237">
        <v>298.85599999999999</v>
      </c>
      <c r="T4237">
        <v>100078.02899999999</v>
      </c>
      <c r="U4237">
        <v>26.265792035266259</v>
      </c>
      <c r="V4237">
        <v>140.233</v>
      </c>
      <c r="W4237">
        <v>298.613</v>
      </c>
      <c r="X4237">
        <v>100078.28</v>
      </c>
      <c r="Y4237">
        <v>26.02255146422738</v>
      </c>
      <c r="Z4237">
        <v>136.91200000000001</v>
      </c>
      <c r="AA4237">
        <v>298.495</v>
      </c>
      <c r="AB4237">
        <v>100078.406</v>
      </c>
      <c r="AC4237">
        <v>25.904438034583791</v>
      </c>
      <c r="AD4237">
        <v>134.214</v>
      </c>
      <c r="AE4237">
        <v>298.41500000000002</v>
      </c>
      <c r="AF4237">
        <v>100078.488</v>
      </c>
      <c r="AG4237">
        <v>25.824358159428641</v>
      </c>
      <c r="AH4237">
        <v>151.51599999999999</v>
      </c>
      <c r="AI4237">
        <v>299.05700000000002</v>
      </c>
      <c r="AJ4237">
        <v>100077.80899999999</v>
      </c>
      <c r="AK4237">
        <v>26.466980159350669</v>
      </c>
      <c r="AL4237">
        <v>142.96199999999999</v>
      </c>
      <c r="AM4237">
        <v>298.77499999999998</v>
      </c>
      <c r="AN4237">
        <v>100078.09699999999</v>
      </c>
      <c r="AO4237">
        <v>26.184698482046372</v>
      </c>
      <c r="AP4237">
        <v>139.28</v>
      </c>
      <c r="AQ4237">
        <v>298.63900000000001</v>
      </c>
      <c r="AR4237">
        <v>100078.24099999999</v>
      </c>
      <c r="AS4237">
        <v>26.048566837422189</v>
      </c>
      <c r="AT4237">
        <v>135.57</v>
      </c>
      <c r="AU4237">
        <v>298.54700000000003</v>
      </c>
      <c r="AV4237">
        <v>100078.333</v>
      </c>
      <c r="AW4237">
        <v>25.95647309420383</v>
      </c>
    </row>
    <row r="4238" spans="1:49" x14ac:dyDescent="0.3">
      <c r="A4238" s="2">
        <v>38153.711805555547</v>
      </c>
      <c r="B4238">
        <v>24.106000000000002</v>
      </c>
      <c r="C4238">
        <v>99442</v>
      </c>
      <c r="D4238">
        <v>25.047999999999998</v>
      </c>
      <c r="E4238">
        <v>99424.917000000001</v>
      </c>
      <c r="F4238">
        <v>142.19999999999999</v>
      </c>
      <c r="G4238">
        <v>298.58800000000002</v>
      </c>
      <c r="H4238">
        <v>100078.32</v>
      </c>
      <c r="I4238">
        <v>25.997896785935499</v>
      </c>
      <c r="J4238">
        <v>135.99199999999999</v>
      </c>
      <c r="K4238">
        <v>298.38499999999999</v>
      </c>
      <c r="L4238">
        <v>100078.533</v>
      </c>
      <c r="M4238">
        <v>25.79469809919124</v>
      </c>
      <c r="N4238">
        <v>133.27699999999999</v>
      </c>
      <c r="O4238">
        <v>298.28399999999999</v>
      </c>
      <c r="P4238">
        <v>100078.64200000001</v>
      </c>
      <c r="Q4238">
        <v>25.693601735950949</v>
      </c>
      <c r="R4238">
        <v>146.173</v>
      </c>
      <c r="S4238">
        <v>298.80599999999998</v>
      </c>
      <c r="T4238">
        <v>100078.079</v>
      </c>
      <c r="U4238">
        <v>26.216099388351669</v>
      </c>
      <c r="V4238">
        <v>138.67500000000001</v>
      </c>
      <c r="W4238">
        <v>298.56099999999998</v>
      </c>
      <c r="X4238">
        <v>100078.333</v>
      </c>
      <c r="Y4238">
        <v>25.97085726953998</v>
      </c>
      <c r="Z4238">
        <v>135.351</v>
      </c>
      <c r="AA4238">
        <v>298.44200000000001</v>
      </c>
      <c r="AB4238">
        <v>100078.461</v>
      </c>
      <c r="AC4238">
        <v>25.851743495254201</v>
      </c>
      <c r="AD4238">
        <v>132.66800000000001</v>
      </c>
      <c r="AE4238">
        <v>298.36200000000002</v>
      </c>
      <c r="AF4238">
        <v>100078.54300000001</v>
      </c>
      <c r="AG4238">
        <v>25.7716634992039</v>
      </c>
      <c r="AH4238">
        <v>149.94300000000001</v>
      </c>
      <c r="AI4238">
        <v>299.00700000000001</v>
      </c>
      <c r="AJ4238">
        <v>100077.856</v>
      </c>
      <c r="AK4238">
        <v>26.417285245234101</v>
      </c>
      <c r="AL4238">
        <v>141.39599999999999</v>
      </c>
      <c r="AM4238">
        <v>298.72300000000001</v>
      </c>
      <c r="AN4238">
        <v>100078.149</v>
      </c>
      <c r="AO4238">
        <v>26.13300367799707</v>
      </c>
      <c r="AP4238">
        <v>137.71600000000001</v>
      </c>
      <c r="AQ4238">
        <v>298.58600000000001</v>
      </c>
      <c r="AR4238">
        <v>100078.295</v>
      </c>
      <c r="AS4238">
        <v>25.99587166344423</v>
      </c>
      <c r="AT4238">
        <v>134.01900000000001</v>
      </c>
      <c r="AU4238">
        <v>298.49400000000003</v>
      </c>
      <c r="AV4238">
        <v>100078.38800000001</v>
      </c>
      <c r="AW4238">
        <v>25.90377863643187</v>
      </c>
    </row>
    <row r="4239" spans="1:49" x14ac:dyDescent="0.3">
      <c r="A4239" s="2">
        <v>38153.715277777781</v>
      </c>
      <c r="B4239">
        <v>24.22</v>
      </c>
      <c r="C4239">
        <v>99434</v>
      </c>
      <c r="D4239">
        <v>24.96</v>
      </c>
      <c r="E4239">
        <v>99424.5</v>
      </c>
      <c r="F4239">
        <v>122.304</v>
      </c>
      <c r="G4239">
        <v>298.55099999999999</v>
      </c>
      <c r="H4239">
        <v>100078.289</v>
      </c>
      <c r="I4239">
        <v>25.96115969685701</v>
      </c>
      <c r="J4239">
        <v>116.143</v>
      </c>
      <c r="K4239">
        <v>298.34300000000002</v>
      </c>
      <c r="L4239">
        <v>100078.50900000001</v>
      </c>
      <c r="M4239">
        <v>25.752957356852509</v>
      </c>
      <c r="N4239">
        <v>113.458</v>
      </c>
      <c r="O4239">
        <v>298.24</v>
      </c>
      <c r="P4239">
        <v>100078.622</v>
      </c>
      <c r="Q4239">
        <v>25.649860527372201</v>
      </c>
      <c r="R4239">
        <v>126.333</v>
      </c>
      <c r="S4239">
        <v>298.77100000000002</v>
      </c>
      <c r="T4239">
        <v>100078.041</v>
      </c>
      <c r="U4239">
        <v>26.181360330349889</v>
      </c>
      <c r="V4239">
        <v>118.858</v>
      </c>
      <c r="W4239">
        <v>298.52</v>
      </c>
      <c r="X4239">
        <v>100078.306</v>
      </c>
      <c r="Y4239">
        <v>25.930116062654061</v>
      </c>
      <c r="Z4239">
        <v>115.554</v>
      </c>
      <c r="AA4239">
        <v>298.39800000000002</v>
      </c>
      <c r="AB4239">
        <v>100078.439</v>
      </c>
      <c r="AC4239">
        <v>25.808000781402772</v>
      </c>
      <c r="AD4239">
        <v>112.821</v>
      </c>
      <c r="AE4239">
        <v>298.31599999999997</v>
      </c>
      <c r="AF4239">
        <v>100078.524</v>
      </c>
      <c r="AG4239">
        <v>25.725919492506879</v>
      </c>
      <c r="AH4239">
        <v>130.255</v>
      </c>
      <c r="AI4239">
        <v>299.00099999999998</v>
      </c>
      <c r="AJ4239">
        <v>100077.774</v>
      </c>
      <c r="AK4239">
        <v>26.41156313393094</v>
      </c>
      <c r="AL4239">
        <v>121.533</v>
      </c>
      <c r="AM4239">
        <v>298.68299999999999</v>
      </c>
      <c r="AN4239">
        <v>100078.11900000001</v>
      </c>
      <c r="AO4239">
        <v>26.093261984935221</v>
      </c>
      <c r="AP4239">
        <v>117.735</v>
      </c>
      <c r="AQ4239">
        <v>298.54399999999998</v>
      </c>
      <c r="AR4239">
        <v>100078.27099999999</v>
      </c>
      <c r="AS4239">
        <v>25.954131177190671</v>
      </c>
      <c r="AT4239">
        <v>114.27200000000001</v>
      </c>
      <c r="AU4239">
        <v>298.44799999999998</v>
      </c>
      <c r="AV4239">
        <v>100078.36900000001</v>
      </c>
      <c r="AW4239">
        <v>25.858034801425109</v>
      </c>
    </row>
    <row r="4240" spans="1:49" x14ac:dyDescent="0.3">
      <c r="A4240" s="2">
        <v>38153.71875</v>
      </c>
      <c r="B4240">
        <v>24.484000000000002</v>
      </c>
      <c r="C4240">
        <v>99436</v>
      </c>
      <c r="D4240">
        <v>24.962</v>
      </c>
      <c r="E4240">
        <v>99424.082999999999</v>
      </c>
      <c r="F4240">
        <v>111.13800000000001</v>
      </c>
      <c r="G4240">
        <v>297.79899999999998</v>
      </c>
      <c r="H4240">
        <v>100078.69</v>
      </c>
      <c r="I4240">
        <v>25.20844854317232</v>
      </c>
      <c r="J4240">
        <v>105.191</v>
      </c>
      <c r="K4240">
        <v>297.59500000000003</v>
      </c>
      <c r="L4240">
        <v>100078.912</v>
      </c>
      <c r="M4240">
        <v>25.00425446146636</v>
      </c>
      <c r="N4240">
        <v>102.60899999999999</v>
      </c>
      <c r="O4240">
        <v>297.49400000000003</v>
      </c>
      <c r="P4240">
        <v>100079.02499999999</v>
      </c>
      <c r="Q4240">
        <v>24.9031609063349</v>
      </c>
      <c r="R4240">
        <v>115.121</v>
      </c>
      <c r="S4240">
        <v>298.01900000000001</v>
      </c>
      <c r="T4240">
        <v>100078.44</v>
      </c>
      <c r="U4240">
        <v>25.428648521423039</v>
      </c>
      <c r="V4240">
        <v>107.9</v>
      </c>
      <c r="W4240">
        <v>297.77100000000002</v>
      </c>
      <c r="X4240">
        <v>100078.708</v>
      </c>
      <c r="Y4240">
        <v>25.18041128803026</v>
      </c>
      <c r="Z4240">
        <v>104.69499999999999</v>
      </c>
      <c r="AA4240">
        <v>297.65199999999999</v>
      </c>
      <c r="AB4240">
        <v>100078.841</v>
      </c>
      <c r="AC4240">
        <v>25.06130107146879</v>
      </c>
      <c r="AD4240">
        <v>102.01300000000001</v>
      </c>
      <c r="AE4240">
        <v>297.57</v>
      </c>
      <c r="AF4240">
        <v>100078.927</v>
      </c>
      <c r="AG4240">
        <v>24.979220259953141</v>
      </c>
      <c r="AH4240">
        <v>117.262</v>
      </c>
      <c r="AI4240">
        <v>298.166</v>
      </c>
      <c r="AJ4240">
        <v>100078.209</v>
      </c>
      <c r="AK4240">
        <v>25.57572737030597</v>
      </c>
      <c r="AL4240">
        <v>110.425</v>
      </c>
      <c r="AM4240">
        <v>297.92899999999997</v>
      </c>
      <c r="AN4240">
        <v>100078.522</v>
      </c>
      <c r="AO4240">
        <v>25.338549457464861</v>
      </c>
      <c r="AP4240">
        <v>106.617</v>
      </c>
      <c r="AQ4240">
        <v>297.78699999999998</v>
      </c>
      <c r="AR4240">
        <v>100078.678</v>
      </c>
      <c r="AS4240">
        <v>25.196415768638811</v>
      </c>
      <c r="AT4240">
        <v>103.50700000000001</v>
      </c>
      <c r="AU4240">
        <v>297.702</v>
      </c>
      <c r="AV4240">
        <v>100078.77099999999</v>
      </c>
      <c r="AW4240">
        <v>25.111335358740629</v>
      </c>
    </row>
    <row r="4241" spans="1:49" x14ac:dyDescent="0.3">
      <c r="A4241" s="2">
        <v>38153.722222222219</v>
      </c>
      <c r="B4241">
        <v>24.36</v>
      </c>
      <c r="C4241">
        <v>99428</v>
      </c>
      <c r="D4241">
        <v>25.064</v>
      </c>
      <c r="E4241">
        <v>99423.667000000001</v>
      </c>
      <c r="F4241">
        <v>106.822</v>
      </c>
      <c r="G4241">
        <v>297.55900000000003</v>
      </c>
      <c r="H4241">
        <v>100078.87300000001</v>
      </c>
      <c r="I4241">
        <v>24.968510327253629</v>
      </c>
      <c r="J4241">
        <v>100.887</v>
      </c>
      <c r="K4241">
        <v>297.35500000000002</v>
      </c>
      <c r="L4241">
        <v>100079.09699999999</v>
      </c>
      <c r="M4241">
        <v>24.76431744424087</v>
      </c>
      <c r="N4241">
        <v>98.326999999999998</v>
      </c>
      <c r="O4241">
        <v>297.25400000000002</v>
      </c>
      <c r="P4241">
        <v>100079.211</v>
      </c>
      <c r="Q4241">
        <v>24.66322448793505</v>
      </c>
      <c r="R4241">
        <v>110.782</v>
      </c>
      <c r="S4241">
        <v>297.77999999999997</v>
      </c>
      <c r="T4241">
        <v>100078.621</v>
      </c>
      <c r="U4241">
        <v>25.189711030798431</v>
      </c>
      <c r="V4241">
        <v>103.589</v>
      </c>
      <c r="W4241">
        <v>297.53100000000001</v>
      </c>
      <c r="X4241">
        <v>100078.89200000001</v>
      </c>
      <c r="Y4241">
        <v>24.94047386336791</v>
      </c>
      <c r="Z4241">
        <v>100.4</v>
      </c>
      <c r="AA4241">
        <v>297.411</v>
      </c>
      <c r="AB4241">
        <v>100079.027</v>
      </c>
      <c r="AC4241">
        <v>24.82036317231751</v>
      </c>
      <c r="AD4241">
        <v>97.753</v>
      </c>
      <c r="AE4241">
        <v>297.32900000000001</v>
      </c>
      <c r="AF4241">
        <v>100079.113</v>
      </c>
      <c r="AG4241">
        <v>24.738282159473041</v>
      </c>
      <c r="AH4241">
        <v>111.02800000000001</v>
      </c>
      <c r="AI4241">
        <v>297.84100000000001</v>
      </c>
      <c r="AJ4241">
        <v>100078.428</v>
      </c>
      <c r="AK4241">
        <v>25.250661105160081</v>
      </c>
      <c r="AL4241">
        <v>106.07599999999999</v>
      </c>
      <c r="AM4241">
        <v>297.68900000000002</v>
      </c>
      <c r="AN4241">
        <v>100078.705</v>
      </c>
      <c r="AO4241">
        <v>25.098611580973849</v>
      </c>
      <c r="AP4241">
        <v>102.289</v>
      </c>
      <c r="AQ4241">
        <v>297.54599999999999</v>
      </c>
      <c r="AR4241">
        <v>100078.863</v>
      </c>
      <c r="AS4241">
        <v>24.95547736381269</v>
      </c>
      <c r="AT4241">
        <v>99.266000000000005</v>
      </c>
      <c r="AU4241">
        <v>297.46199999999999</v>
      </c>
      <c r="AV4241">
        <v>100078.95600000001</v>
      </c>
      <c r="AW4241">
        <v>24.871398623375971</v>
      </c>
    </row>
    <row r="4242" spans="1:49" x14ac:dyDescent="0.3">
      <c r="A4242" s="2">
        <v>38153.725694444453</v>
      </c>
      <c r="B4242">
        <v>24.756</v>
      </c>
      <c r="C4242">
        <v>99428</v>
      </c>
      <c r="D4242">
        <v>25.123999999999999</v>
      </c>
      <c r="E4242">
        <v>99423.25</v>
      </c>
      <c r="F4242">
        <v>105.131</v>
      </c>
      <c r="G4242">
        <v>297.43400000000003</v>
      </c>
      <c r="H4242">
        <v>100078.99</v>
      </c>
      <c r="I4242">
        <v>24.84373237531878</v>
      </c>
      <c r="J4242">
        <v>99.15</v>
      </c>
      <c r="K4242">
        <v>297.22800000000001</v>
      </c>
      <c r="L4242">
        <v>100079.216</v>
      </c>
      <c r="M4242">
        <v>24.637537035677781</v>
      </c>
      <c r="N4242">
        <v>96.525999999999996</v>
      </c>
      <c r="O4242">
        <v>297.125</v>
      </c>
      <c r="P4242">
        <v>100079.33100000001</v>
      </c>
      <c r="Q4242">
        <v>24.53444096717487</v>
      </c>
      <c r="R4242">
        <v>109.139</v>
      </c>
      <c r="S4242">
        <v>297.65699999999998</v>
      </c>
      <c r="T4242">
        <v>100078.735</v>
      </c>
      <c r="U4242">
        <v>25.066934714211872</v>
      </c>
      <c r="V4242">
        <v>101.797</v>
      </c>
      <c r="W4242">
        <v>297.40300000000002</v>
      </c>
      <c r="X4242">
        <v>100079.011</v>
      </c>
      <c r="Y4242">
        <v>24.81269191883456</v>
      </c>
      <c r="Z4242">
        <v>98.566999999999993</v>
      </c>
      <c r="AA4242">
        <v>297.28100000000001</v>
      </c>
      <c r="AB4242">
        <v>100079.147</v>
      </c>
      <c r="AC4242">
        <v>24.690578079764801</v>
      </c>
      <c r="AD4242">
        <v>95.873999999999995</v>
      </c>
      <c r="AE4242">
        <v>297.19900000000001</v>
      </c>
      <c r="AF4242">
        <v>100079.234</v>
      </c>
      <c r="AG4242">
        <v>24.608497759130842</v>
      </c>
      <c r="AH4242">
        <v>110.379</v>
      </c>
      <c r="AI4242">
        <v>297.77600000000001</v>
      </c>
      <c r="AJ4242">
        <v>100078.51</v>
      </c>
      <c r="AK4242">
        <v>25.185966741525931</v>
      </c>
      <c r="AL4242">
        <v>104.366</v>
      </c>
      <c r="AM4242">
        <v>297.56400000000002</v>
      </c>
      <c r="AN4242">
        <v>100078.822</v>
      </c>
      <c r="AO4242">
        <v>24.973833888893409</v>
      </c>
      <c r="AP4242">
        <v>100.56</v>
      </c>
      <c r="AQ4242">
        <v>297.42099999999999</v>
      </c>
      <c r="AR4242">
        <v>100078.98</v>
      </c>
      <c r="AS4242">
        <v>24.830699395475449</v>
      </c>
      <c r="AT4242">
        <v>97.346999999999994</v>
      </c>
      <c r="AU4242">
        <v>297.33</v>
      </c>
      <c r="AV4242">
        <v>100079.07799999999</v>
      </c>
      <c r="AW4242">
        <v>24.739611574390722</v>
      </c>
    </row>
    <row r="4243" spans="1:49" x14ac:dyDescent="0.3">
      <c r="A4243" s="2">
        <v>38153.729166666657</v>
      </c>
      <c r="B4243">
        <v>24.891999999999999</v>
      </c>
      <c r="C4243">
        <v>99422</v>
      </c>
      <c r="D4243">
        <v>25.167999999999999</v>
      </c>
      <c r="E4243">
        <v>99422.832999999999</v>
      </c>
      <c r="F4243">
        <v>101.774</v>
      </c>
      <c r="G4243">
        <v>297.25799999999998</v>
      </c>
      <c r="H4243">
        <v>100079.125</v>
      </c>
      <c r="I4243">
        <v>24.667873307026579</v>
      </c>
      <c r="J4243">
        <v>95.832999999999998</v>
      </c>
      <c r="K4243">
        <v>297.05099999999999</v>
      </c>
      <c r="L4243">
        <v>100079.353</v>
      </c>
      <c r="M4243">
        <v>24.46067734323071</v>
      </c>
      <c r="N4243">
        <v>93.207999999999998</v>
      </c>
      <c r="O4243">
        <v>296.94600000000003</v>
      </c>
      <c r="P4243">
        <v>100079.47100000001</v>
      </c>
      <c r="Q4243">
        <v>24.355579833972509</v>
      </c>
      <c r="R4243">
        <v>105.819</v>
      </c>
      <c r="S4243">
        <v>297.488</v>
      </c>
      <c r="T4243">
        <v>100078.863</v>
      </c>
      <c r="U4243">
        <v>24.898083345443869</v>
      </c>
      <c r="V4243">
        <v>98.587000000000003</v>
      </c>
      <c r="W4243">
        <v>297.23099999999999</v>
      </c>
      <c r="X4243">
        <v>100079.145</v>
      </c>
      <c r="Y4243">
        <v>24.640839473795491</v>
      </c>
      <c r="Z4243">
        <v>95.335999999999999</v>
      </c>
      <c r="AA4243">
        <v>297.10599999999999</v>
      </c>
      <c r="AB4243">
        <v>100079.284</v>
      </c>
      <c r="AC4243">
        <v>24.51572227458519</v>
      </c>
      <c r="AD4243">
        <v>92.72</v>
      </c>
      <c r="AE4243">
        <v>297.02600000000001</v>
      </c>
      <c r="AF4243">
        <v>100079.37</v>
      </c>
      <c r="AG4243">
        <v>24.435644697571949</v>
      </c>
      <c r="AH4243">
        <v>111.33199999999999</v>
      </c>
      <c r="AI4243">
        <v>297.77699999999999</v>
      </c>
      <c r="AJ4243">
        <v>100078.554</v>
      </c>
      <c r="AK4243">
        <v>25.187364002930451</v>
      </c>
      <c r="AL4243">
        <v>101.26900000000001</v>
      </c>
      <c r="AM4243">
        <v>297.399</v>
      </c>
      <c r="AN4243">
        <v>100078.951</v>
      </c>
      <c r="AO4243">
        <v>24.80899071552312</v>
      </c>
      <c r="AP4243">
        <v>97.492999999999995</v>
      </c>
      <c r="AQ4243">
        <v>297.25599999999997</v>
      </c>
      <c r="AR4243">
        <v>100079.111</v>
      </c>
      <c r="AS4243">
        <v>24.665857624988011</v>
      </c>
      <c r="AT4243">
        <v>94.259</v>
      </c>
      <c r="AU4243">
        <v>297.161</v>
      </c>
      <c r="AV4243">
        <v>100079.212</v>
      </c>
      <c r="AW4243">
        <v>24.57076463175741</v>
      </c>
    </row>
    <row r="4244" spans="1:49" x14ac:dyDescent="0.3">
      <c r="A4244" s="2">
        <v>38153.732638888891</v>
      </c>
      <c r="B4244">
        <v>25.026</v>
      </c>
      <c r="C4244">
        <v>99414</v>
      </c>
      <c r="D4244">
        <v>25.271999999999998</v>
      </c>
      <c r="E4244">
        <v>99422.417000000001</v>
      </c>
      <c r="F4244">
        <v>99.352999999999994</v>
      </c>
      <c r="G4244">
        <v>297.125</v>
      </c>
      <c r="H4244">
        <v>100079.24099999999</v>
      </c>
      <c r="I4244">
        <v>24.53507771905538</v>
      </c>
      <c r="J4244">
        <v>93.427000000000007</v>
      </c>
      <c r="K4244">
        <v>296.91500000000002</v>
      </c>
      <c r="L4244">
        <v>100079.47199999999</v>
      </c>
      <c r="M4244">
        <v>24.324878244962012</v>
      </c>
      <c r="N4244">
        <v>90.771000000000001</v>
      </c>
      <c r="O4244">
        <v>296.80799999999999</v>
      </c>
      <c r="P4244">
        <v>100079.592</v>
      </c>
      <c r="Q4244">
        <v>24.217778455741669</v>
      </c>
      <c r="R4244">
        <v>103.444</v>
      </c>
      <c r="S4244">
        <v>297.36200000000002</v>
      </c>
      <c r="T4244">
        <v>100078.97100000001</v>
      </c>
      <c r="U4244">
        <v>24.772294587896852</v>
      </c>
      <c r="V4244">
        <v>96.25</v>
      </c>
      <c r="W4244">
        <v>297.09899999999999</v>
      </c>
      <c r="X4244">
        <v>100079.261</v>
      </c>
      <c r="Y4244">
        <v>24.50904572192394</v>
      </c>
      <c r="Z4244">
        <v>92.981999999999999</v>
      </c>
      <c r="AA4244">
        <v>296.97199999999998</v>
      </c>
      <c r="AB4244">
        <v>100079.402</v>
      </c>
      <c r="AC4244">
        <v>24.381926208485421</v>
      </c>
      <c r="AD4244">
        <v>90.38</v>
      </c>
      <c r="AE4244">
        <v>296.89299999999997</v>
      </c>
      <c r="AF4244">
        <v>100079.489</v>
      </c>
      <c r="AG4244">
        <v>24.30285121129856</v>
      </c>
      <c r="AH4244">
        <v>110.753</v>
      </c>
      <c r="AI4244">
        <v>297.75200000000001</v>
      </c>
      <c r="AJ4244">
        <v>100078.60799999999</v>
      </c>
      <c r="AK4244">
        <v>25.1627199739562</v>
      </c>
      <c r="AL4244">
        <v>99.072000000000003</v>
      </c>
      <c r="AM4244">
        <v>297.27300000000002</v>
      </c>
      <c r="AN4244">
        <v>100079.06299999999</v>
      </c>
      <c r="AO4244">
        <v>24.68320519655742</v>
      </c>
      <c r="AP4244">
        <v>95.271000000000001</v>
      </c>
      <c r="AQ4244">
        <v>297.12799999999999</v>
      </c>
      <c r="AR4244">
        <v>100079.226</v>
      </c>
      <c r="AS4244">
        <v>24.538070613318329</v>
      </c>
      <c r="AT4244">
        <v>92.052000000000007</v>
      </c>
      <c r="AU4244">
        <v>297.03199999999998</v>
      </c>
      <c r="AV4244">
        <v>100079.32799999999</v>
      </c>
      <c r="AW4244">
        <v>24.44197640313018</v>
      </c>
    </row>
    <row r="4245" spans="1:49" x14ac:dyDescent="0.3">
      <c r="A4245" s="2">
        <v>38153.736111111109</v>
      </c>
      <c r="B4245">
        <v>24.78</v>
      </c>
      <c r="C4245">
        <v>99404</v>
      </c>
      <c r="D4245">
        <v>25.106000000000002</v>
      </c>
      <c r="E4245">
        <v>99422</v>
      </c>
      <c r="F4245">
        <v>98.507999999999996</v>
      </c>
      <c r="G4245">
        <v>297.05</v>
      </c>
      <c r="H4245">
        <v>100079.32799999999</v>
      </c>
      <c r="I4245">
        <v>24.46036733600857</v>
      </c>
      <c r="J4245">
        <v>92.515000000000001</v>
      </c>
      <c r="K4245">
        <v>296.83699999999999</v>
      </c>
      <c r="L4245">
        <v>100079.56299999999</v>
      </c>
      <c r="M4245">
        <v>24.24716524594669</v>
      </c>
      <c r="N4245">
        <v>89.852000000000004</v>
      </c>
      <c r="O4245">
        <v>296.72899999999998</v>
      </c>
      <c r="P4245">
        <v>100079.68399999999</v>
      </c>
      <c r="Q4245">
        <v>24.139064235623611</v>
      </c>
      <c r="R4245">
        <v>103.739</v>
      </c>
      <c r="S4245">
        <v>297.32299999999998</v>
      </c>
      <c r="T4245">
        <v>100079.038</v>
      </c>
      <c r="U4245">
        <v>24.733635465124451</v>
      </c>
      <c r="V4245">
        <v>95.367999999999995</v>
      </c>
      <c r="W4245">
        <v>297.02300000000002</v>
      </c>
      <c r="X4245">
        <v>100079.35</v>
      </c>
      <c r="Y4245">
        <v>24.43333511119749</v>
      </c>
      <c r="Z4245">
        <v>92.070999999999998</v>
      </c>
      <c r="AA4245">
        <v>296.89400000000001</v>
      </c>
      <c r="AB4245">
        <v>100079.493</v>
      </c>
      <c r="AC4245">
        <v>24.30421330842438</v>
      </c>
      <c r="AD4245">
        <v>89.447000000000003</v>
      </c>
      <c r="AE4245">
        <v>296.81299999999999</v>
      </c>
      <c r="AF4245">
        <v>100079.58199999999</v>
      </c>
      <c r="AG4245">
        <v>24.223136101619389</v>
      </c>
      <c r="AH4245">
        <v>110.142</v>
      </c>
      <c r="AI4245">
        <v>297.69299999999998</v>
      </c>
      <c r="AJ4245">
        <v>100078.67600000001</v>
      </c>
      <c r="AK4245">
        <v>25.104024595920009</v>
      </c>
      <c r="AL4245">
        <v>98.171999999999997</v>
      </c>
      <c r="AM4245">
        <v>297.19900000000001</v>
      </c>
      <c r="AN4245">
        <v>100079.15</v>
      </c>
      <c r="AO4245">
        <v>24.609496952310959</v>
      </c>
      <c r="AP4245">
        <v>94.34</v>
      </c>
      <c r="AQ4245">
        <v>297.05</v>
      </c>
      <c r="AR4245">
        <v>100079.31600000001</v>
      </c>
      <c r="AS4245">
        <v>24.46035713011651</v>
      </c>
      <c r="AT4245">
        <v>91.073999999999998</v>
      </c>
      <c r="AU4245">
        <v>296.95299999999997</v>
      </c>
      <c r="AV4245">
        <v>100079.41899999999</v>
      </c>
      <c r="AW4245">
        <v>24.363261720600121</v>
      </c>
    </row>
    <row r="4246" spans="1:49" x14ac:dyDescent="0.3">
      <c r="A4246" s="2">
        <v>38153.739583333343</v>
      </c>
      <c r="B4246">
        <v>24.521999999999998</v>
      </c>
      <c r="C4246">
        <v>99416</v>
      </c>
      <c r="D4246">
        <v>25.123999999999999</v>
      </c>
      <c r="E4246">
        <v>99421.582999999999</v>
      </c>
      <c r="F4246">
        <v>97.685000000000002</v>
      </c>
      <c r="G4246">
        <v>296.99</v>
      </c>
      <c r="H4246">
        <v>100079.40700000001</v>
      </c>
      <c r="I4246">
        <v>24.40067825320563</v>
      </c>
      <c r="J4246">
        <v>91.68</v>
      </c>
      <c r="K4246">
        <v>296.774</v>
      </c>
      <c r="L4246">
        <v>100079.645</v>
      </c>
      <c r="M4246">
        <v>24.18447270220901</v>
      </c>
      <c r="N4246">
        <v>88.997</v>
      </c>
      <c r="O4246">
        <v>296.66500000000002</v>
      </c>
      <c r="P4246">
        <v>100079.768</v>
      </c>
      <c r="Q4246">
        <v>24.07537132484828</v>
      </c>
      <c r="R4246">
        <v>103.512</v>
      </c>
      <c r="S4246">
        <v>297.30099999999999</v>
      </c>
      <c r="T4246">
        <v>100079.094</v>
      </c>
      <c r="U4246">
        <v>24.71199895142826</v>
      </c>
      <c r="V4246">
        <v>94.503</v>
      </c>
      <c r="W4246">
        <v>296.95999999999998</v>
      </c>
      <c r="X4246">
        <v>100079.431</v>
      </c>
      <c r="Y4246">
        <v>24.370642022741951</v>
      </c>
      <c r="Z4246">
        <v>91.203000000000003</v>
      </c>
      <c r="AA4246">
        <v>296.83</v>
      </c>
      <c r="AB4246">
        <v>100079.576</v>
      </c>
      <c r="AC4246">
        <v>24.240519820673001</v>
      </c>
      <c r="AD4246">
        <v>88.549000000000007</v>
      </c>
      <c r="AE4246">
        <v>296.74799999999999</v>
      </c>
      <c r="AF4246">
        <v>100079.666</v>
      </c>
      <c r="AG4246">
        <v>24.158441442026799</v>
      </c>
      <c r="AH4246">
        <v>108.66200000000001</v>
      </c>
      <c r="AI4246">
        <v>297.61799999999999</v>
      </c>
      <c r="AJ4246">
        <v>100078.751</v>
      </c>
      <c r="AK4246">
        <v>25.029304844455108</v>
      </c>
      <c r="AL4246">
        <v>97.311000000000007</v>
      </c>
      <c r="AM4246">
        <v>297.13600000000002</v>
      </c>
      <c r="AN4246">
        <v>100079.23</v>
      </c>
      <c r="AO4246">
        <v>24.546803301423271</v>
      </c>
      <c r="AP4246">
        <v>93.456000000000003</v>
      </c>
      <c r="AQ4246">
        <v>296.98599999999999</v>
      </c>
      <c r="AR4246">
        <v>100079.398</v>
      </c>
      <c r="AS4246">
        <v>24.396663048954451</v>
      </c>
      <c r="AT4246">
        <v>90.215000000000003</v>
      </c>
      <c r="AU4246">
        <v>296.88799999999998</v>
      </c>
      <c r="AV4246">
        <v>100079.50199999999</v>
      </c>
      <c r="AW4246">
        <v>24.298566443157199</v>
      </c>
    </row>
    <row r="4247" spans="1:49" x14ac:dyDescent="0.3">
      <c r="A4247" s="2">
        <v>38153.743055555547</v>
      </c>
      <c r="B4247">
        <v>24.13</v>
      </c>
      <c r="C4247">
        <v>99422</v>
      </c>
      <c r="D4247">
        <v>24.928000000000001</v>
      </c>
      <c r="E4247">
        <v>99421.167000000001</v>
      </c>
      <c r="F4247">
        <v>96.87</v>
      </c>
      <c r="G4247">
        <v>296.92399999999998</v>
      </c>
      <c r="H4247">
        <v>100079.488</v>
      </c>
      <c r="I4247">
        <v>24.334978509809279</v>
      </c>
      <c r="J4247">
        <v>90.822999999999993</v>
      </c>
      <c r="K4247">
        <v>296.70499999999998</v>
      </c>
      <c r="L4247">
        <v>100079.73</v>
      </c>
      <c r="M4247">
        <v>24.11577033296555</v>
      </c>
      <c r="N4247">
        <v>88.146000000000001</v>
      </c>
      <c r="O4247">
        <v>296.59500000000003</v>
      </c>
      <c r="P4247">
        <v>100079.853</v>
      </c>
      <c r="Q4247">
        <v>24.00566688381031</v>
      </c>
      <c r="R4247">
        <v>103.336</v>
      </c>
      <c r="S4247">
        <v>297.25900000000001</v>
      </c>
      <c r="T4247">
        <v>100079.15700000001</v>
      </c>
      <c r="U4247">
        <v>24.670329714039269</v>
      </c>
      <c r="V4247">
        <v>93.674999999999997</v>
      </c>
      <c r="W4247">
        <v>296.892</v>
      </c>
      <c r="X4247">
        <v>100079.51300000001</v>
      </c>
      <c r="Y4247">
        <v>24.30293930319942</v>
      </c>
      <c r="Z4247">
        <v>90.355999999999995</v>
      </c>
      <c r="AA4247">
        <v>296.76100000000002</v>
      </c>
      <c r="AB4247">
        <v>100079.66099999999</v>
      </c>
      <c r="AC4247">
        <v>24.171817545795701</v>
      </c>
      <c r="AD4247">
        <v>87.69</v>
      </c>
      <c r="AE4247">
        <v>296.67700000000002</v>
      </c>
      <c r="AF4247">
        <v>100079.751</v>
      </c>
      <c r="AG4247">
        <v>24.087735251039192</v>
      </c>
      <c r="AH4247">
        <v>107.783</v>
      </c>
      <c r="AI4247">
        <v>297.54899999999998</v>
      </c>
      <c r="AJ4247">
        <v>100078.823</v>
      </c>
      <c r="AK4247">
        <v>24.960592793665569</v>
      </c>
      <c r="AL4247">
        <v>96.41</v>
      </c>
      <c r="AM4247">
        <v>297.06900000000002</v>
      </c>
      <c r="AN4247">
        <v>100079.31299999999</v>
      </c>
      <c r="AO4247">
        <v>24.480103612587751</v>
      </c>
      <c r="AP4247">
        <v>92.578999999999994</v>
      </c>
      <c r="AQ4247">
        <v>296.916</v>
      </c>
      <c r="AR4247">
        <v>100079.482</v>
      </c>
      <c r="AS4247">
        <v>24.326958294759041</v>
      </c>
      <c r="AT4247">
        <v>89.293999999999997</v>
      </c>
      <c r="AU4247">
        <v>296.81700000000001</v>
      </c>
      <c r="AV4247">
        <v>100079.587</v>
      </c>
      <c r="AW4247">
        <v>24.227860487349009</v>
      </c>
    </row>
    <row r="4248" spans="1:49" x14ac:dyDescent="0.3">
      <c r="A4248" s="2">
        <v>38153.746527777781</v>
      </c>
      <c r="B4248">
        <v>23.974</v>
      </c>
      <c r="C4248">
        <v>99422</v>
      </c>
      <c r="D4248">
        <v>24.962</v>
      </c>
      <c r="E4248">
        <v>99420.75</v>
      </c>
      <c r="F4248">
        <v>108.47</v>
      </c>
      <c r="G4248">
        <v>296.84800000000001</v>
      </c>
      <c r="H4248">
        <v>100079.573</v>
      </c>
      <c r="I4248">
        <v>24.259263927474422</v>
      </c>
      <c r="J4248">
        <v>102.425</v>
      </c>
      <c r="K4248">
        <v>296.62599999999998</v>
      </c>
      <c r="L4248">
        <v>100079.818</v>
      </c>
      <c r="M4248">
        <v>24.037052255112432</v>
      </c>
      <c r="N4248">
        <v>99.725999999999999</v>
      </c>
      <c r="O4248">
        <v>296.51400000000001</v>
      </c>
      <c r="P4248">
        <v>100079.943</v>
      </c>
      <c r="Q4248">
        <v>23.924946532592859</v>
      </c>
      <c r="R4248">
        <v>114.99299999999999</v>
      </c>
      <c r="S4248">
        <v>297.19600000000003</v>
      </c>
      <c r="T4248">
        <v>100079.23</v>
      </c>
      <c r="U4248">
        <v>24.607630044119961</v>
      </c>
      <c r="V4248">
        <v>105.26600000000001</v>
      </c>
      <c r="W4248">
        <v>296.815</v>
      </c>
      <c r="X4248">
        <v>100079.6</v>
      </c>
      <c r="Y4248">
        <v>24.22622447801314</v>
      </c>
      <c r="Z4248">
        <v>101.94199999999999</v>
      </c>
      <c r="AA4248">
        <v>296.68099999999998</v>
      </c>
      <c r="AB4248">
        <v>100079.75</v>
      </c>
      <c r="AC4248">
        <v>24.092098523113979</v>
      </c>
      <c r="AD4248">
        <v>99.268000000000001</v>
      </c>
      <c r="AE4248">
        <v>296.596</v>
      </c>
      <c r="AF4248">
        <v>100079.842</v>
      </c>
      <c r="AG4248">
        <v>24.007015892299929</v>
      </c>
      <c r="AH4248">
        <v>119.374</v>
      </c>
      <c r="AI4248">
        <v>297.48500000000001</v>
      </c>
      <c r="AJ4248">
        <v>100078.89200000001</v>
      </c>
      <c r="AK4248">
        <v>24.896888297167891</v>
      </c>
      <c r="AL4248">
        <v>109.101</v>
      </c>
      <c r="AM4248">
        <v>297.01900000000001</v>
      </c>
      <c r="AN4248">
        <v>100079.39</v>
      </c>
      <c r="AO4248">
        <v>24.430431620906749</v>
      </c>
      <c r="AP4248">
        <v>104.194</v>
      </c>
      <c r="AQ4248">
        <v>296.83800000000002</v>
      </c>
      <c r="AR4248">
        <v>100079.569</v>
      </c>
      <c r="AS4248">
        <v>24.249241620480291</v>
      </c>
      <c r="AT4248">
        <v>100.935</v>
      </c>
      <c r="AU4248">
        <v>296.738</v>
      </c>
      <c r="AV4248">
        <v>100079.67600000001</v>
      </c>
      <c r="AW4248">
        <v>24.149143454194189</v>
      </c>
    </row>
    <row r="4249" spans="1:49" x14ac:dyDescent="0.3">
      <c r="A4249" s="2">
        <v>38153.75</v>
      </c>
      <c r="B4249">
        <v>23.914000000000001</v>
      </c>
      <c r="C4249">
        <v>99422</v>
      </c>
      <c r="D4249">
        <v>24.968</v>
      </c>
      <c r="E4249">
        <v>99420.332999999999</v>
      </c>
      <c r="F4249">
        <v>107.82299999999999</v>
      </c>
      <c r="G4249">
        <v>296.79599999999999</v>
      </c>
      <c r="H4249">
        <v>100079.64599999999</v>
      </c>
      <c r="I4249">
        <v>24.207584342901779</v>
      </c>
      <c r="J4249">
        <v>101.73699999999999</v>
      </c>
      <c r="K4249">
        <v>296.57100000000003</v>
      </c>
      <c r="L4249">
        <v>100079.89599999999</v>
      </c>
      <c r="M4249">
        <v>23.982370888024889</v>
      </c>
      <c r="N4249">
        <v>99.037999999999997</v>
      </c>
      <c r="O4249">
        <v>296.45800000000003</v>
      </c>
      <c r="P4249">
        <v>100080.022</v>
      </c>
      <c r="Q4249">
        <v>23.86926394183735</v>
      </c>
      <c r="R4249">
        <v>114.554</v>
      </c>
      <c r="S4249">
        <v>297.15600000000001</v>
      </c>
      <c r="T4249">
        <v>100079.291</v>
      </c>
      <c r="U4249">
        <v>24.567963485894381</v>
      </c>
      <c r="V4249">
        <v>104.624</v>
      </c>
      <c r="W4249">
        <v>296.762</v>
      </c>
      <c r="X4249">
        <v>100079.675</v>
      </c>
      <c r="Y4249">
        <v>24.17354464998169</v>
      </c>
      <c r="Z4249">
        <v>101.27200000000001</v>
      </c>
      <c r="AA4249">
        <v>296.62599999999998</v>
      </c>
      <c r="AB4249">
        <v>100079.827</v>
      </c>
      <c r="AC4249">
        <v>24.037416395803351</v>
      </c>
      <c r="AD4249">
        <v>98.602999999999994</v>
      </c>
      <c r="AE4249">
        <v>296.541</v>
      </c>
      <c r="AF4249">
        <v>100079.92</v>
      </c>
      <c r="AG4249">
        <v>23.952334478691171</v>
      </c>
      <c r="AH4249">
        <v>119.142</v>
      </c>
      <c r="AI4249">
        <v>297.459</v>
      </c>
      <c r="AJ4249">
        <v>100078.942</v>
      </c>
      <c r="AK4249">
        <v>24.87123926929166</v>
      </c>
      <c r="AL4249">
        <v>108.926</v>
      </c>
      <c r="AM4249">
        <v>296.99799999999999</v>
      </c>
      <c r="AN4249">
        <v>100079.45299999999</v>
      </c>
      <c r="AO4249">
        <v>24.409802441869939</v>
      </c>
      <c r="AP4249">
        <v>103.536</v>
      </c>
      <c r="AQ4249">
        <v>296.78500000000003</v>
      </c>
      <c r="AR4249">
        <v>100079.645</v>
      </c>
      <c r="AS4249">
        <v>24.196562679451059</v>
      </c>
      <c r="AT4249">
        <v>100.22</v>
      </c>
      <c r="AU4249">
        <v>296.68299999999999</v>
      </c>
      <c r="AV4249">
        <v>100079.754</v>
      </c>
      <c r="AW4249">
        <v>24.094462269008488</v>
      </c>
    </row>
    <row r="4250" spans="1:49" x14ac:dyDescent="0.3">
      <c r="A4250" s="2">
        <v>38153.753472222219</v>
      </c>
      <c r="B4250">
        <v>23.852</v>
      </c>
      <c r="C4250">
        <v>99422</v>
      </c>
      <c r="D4250">
        <v>25.052</v>
      </c>
      <c r="E4250">
        <v>99421.930999999997</v>
      </c>
      <c r="F4250">
        <v>106.917</v>
      </c>
      <c r="G4250">
        <v>296.74</v>
      </c>
      <c r="H4250">
        <v>100079.708</v>
      </c>
      <c r="I4250">
        <v>24.150164398424749</v>
      </c>
      <c r="J4250">
        <v>100.83199999999999</v>
      </c>
      <c r="K4250">
        <v>296.512</v>
      </c>
      <c r="L4250">
        <v>100079.96</v>
      </c>
      <c r="M4250">
        <v>23.921947931271632</v>
      </c>
      <c r="N4250">
        <v>98.111000000000004</v>
      </c>
      <c r="O4250">
        <v>296.39800000000002</v>
      </c>
      <c r="P4250">
        <v>100080.088</v>
      </c>
      <c r="Q4250">
        <v>23.80784127141311</v>
      </c>
      <c r="R4250">
        <v>113.63800000000001</v>
      </c>
      <c r="S4250">
        <v>297.108</v>
      </c>
      <c r="T4250">
        <v>100079.34299999999</v>
      </c>
      <c r="U4250">
        <v>24.518548592876812</v>
      </c>
      <c r="V4250">
        <v>103.706</v>
      </c>
      <c r="W4250">
        <v>296.70400000000001</v>
      </c>
      <c r="X4250">
        <v>100079.738</v>
      </c>
      <c r="Y4250">
        <v>24.11412192516099</v>
      </c>
      <c r="Z4250">
        <v>100.355</v>
      </c>
      <c r="AA4250">
        <v>296.56700000000001</v>
      </c>
      <c r="AB4250">
        <v>100079.89200000001</v>
      </c>
      <c r="AC4250">
        <v>23.976994056878031</v>
      </c>
      <c r="AD4250">
        <v>97.674999999999997</v>
      </c>
      <c r="AE4250">
        <v>296.48099999999999</v>
      </c>
      <c r="AF4250">
        <v>100079.986</v>
      </c>
      <c r="AG4250">
        <v>23.890911459648919</v>
      </c>
      <c r="AH4250">
        <v>118.322</v>
      </c>
      <c r="AI4250">
        <v>297.41800000000001</v>
      </c>
      <c r="AJ4250">
        <v>100078.988</v>
      </c>
      <c r="AK4250">
        <v>24.828831165841621</v>
      </c>
      <c r="AL4250">
        <v>108.502</v>
      </c>
      <c r="AM4250">
        <v>296.95100000000002</v>
      </c>
      <c r="AN4250">
        <v>100079.514</v>
      </c>
      <c r="AO4250">
        <v>24.361397769067541</v>
      </c>
      <c r="AP4250">
        <v>102.63800000000001</v>
      </c>
      <c r="AQ4250">
        <v>296.726</v>
      </c>
      <c r="AR4250">
        <v>100079.709</v>
      </c>
      <c r="AS4250">
        <v>24.136138819794329</v>
      </c>
      <c r="AT4250">
        <v>99.358000000000004</v>
      </c>
      <c r="AU4250">
        <v>296.62400000000002</v>
      </c>
      <c r="AV4250">
        <v>100079.819</v>
      </c>
      <c r="AW4250">
        <v>24.03403969081813</v>
      </c>
    </row>
    <row r="4251" spans="1:49" x14ac:dyDescent="0.3">
      <c r="A4251" s="2">
        <v>38153.756944444453</v>
      </c>
      <c r="B4251">
        <v>23.61</v>
      </c>
      <c r="C4251">
        <v>99422</v>
      </c>
      <c r="D4251">
        <v>25.021999999999998</v>
      </c>
      <c r="E4251">
        <v>99423.528000000006</v>
      </c>
      <c r="F4251">
        <v>106.215</v>
      </c>
      <c r="G4251">
        <v>296.68599999999998</v>
      </c>
      <c r="H4251">
        <v>100079.768</v>
      </c>
      <c r="I4251">
        <v>24.09474790039053</v>
      </c>
      <c r="J4251">
        <v>100.10299999999999</v>
      </c>
      <c r="K4251">
        <v>296.45600000000002</v>
      </c>
      <c r="L4251">
        <v>100080.022</v>
      </c>
      <c r="M4251">
        <v>23.864530332955209</v>
      </c>
      <c r="N4251">
        <v>97.391999999999996</v>
      </c>
      <c r="O4251">
        <v>296.34100000000001</v>
      </c>
      <c r="P4251">
        <v>100080.151</v>
      </c>
      <c r="Q4251">
        <v>23.749423120548951</v>
      </c>
      <c r="R4251">
        <v>113.009</v>
      </c>
      <c r="S4251">
        <v>297.05900000000003</v>
      </c>
      <c r="T4251">
        <v>100079.394</v>
      </c>
      <c r="U4251">
        <v>24.468132278941368</v>
      </c>
      <c r="V4251">
        <v>102.996</v>
      </c>
      <c r="W4251">
        <v>296.64800000000002</v>
      </c>
      <c r="X4251">
        <v>100079.8</v>
      </c>
      <c r="Y4251">
        <v>24.056703513770689</v>
      </c>
      <c r="Z4251">
        <v>99.632000000000005</v>
      </c>
      <c r="AA4251">
        <v>296.51</v>
      </c>
      <c r="AB4251">
        <v>100079.955</v>
      </c>
      <c r="AC4251">
        <v>23.91857519148255</v>
      </c>
      <c r="AD4251">
        <v>96.959000000000003</v>
      </c>
      <c r="AE4251">
        <v>296.423</v>
      </c>
      <c r="AF4251">
        <v>100080.05</v>
      </c>
      <c r="AG4251">
        <v>23.83149192340824</v>
      </c>
      <c r="AH4251">
        <v>117.773</v>
      </c>
      <c r="AI4251">
        <v>297.37299999999999</v>
      </c>
      <c r="AJ4251">
        <v>100079.03599999999</v>
      </c>
      <c r="AK4251">
        <v>24.782418492268111</v>
      </c>
      <c r="AL4251">
        <v>107.548</v>
      </c>
      <c r="AM4251">
        <v>296.88900000000001</v>
      </c>
      <c r="AN4251">
        <v>100079.583</v>
      </c>
      <c r="AO4251">
        <v>24.297972955242699</v>
      </c>
      <c r="AP4251">
        <v>101.905</v>
      </c>
      <c r="AQ4251">
        <v>296.66899999999998</v>
      </c>
      <c r="AR4251">
        <v>100079.772</v>
      </c>
      <c r="AS4251">
        <v>24.07771928191374</v>
      </c>
      <c r="AT4251">
        <v>98.575999999999993</v>
      </c>
      <c r="AU4251">
        <v>296.565</v>
      </c>
      <c r="AV4251">
        <v>100079.883</v>
      </c>
      <c r="AW4251">
        <v>23.973617667429949</v>
      </c>
    </row>
    <row r="4252" spans="1:49" x14ac:dyDescent="0.3">
      <c r="A4252" s="2">
        <v>38153.760416666657</v>
      </c>
      <c r="B4252">
        <v>23.524000000000001</v>
      </c>
      <c r="C4252">
        <v>99416</v>
      </c>
      <c r="D4252">
        <v>24.952000000000002</v>
      </c>
      <c r="E4252">
        <v>99425.125</v>
      </c>
      <c r="F4252">
        <v>105.316</v>
      </c>
      <c r="G4252">
        <v>296.63099999999997</v>
      </c>
      <c r="H4252">
        <v>100079.827</v>
      </c>
      <c r="I4252">
        <v>24.038329180448841</v>
      </c>
      <c r="J4252">
        <v>99.203999999999994</v>
      </c>
      <c r="K4252">
        <v>296.39800000000002</v>
      </c>
      <c r="L4252">
        <v>100080.08500000001</v>
      </c>
      <c r="M4252">
        <v>23.805110347335241</v>
      </c>
      <c r="N4252">
        <v>96.474000000000004</v>
      </c>
      <c r="O4252">
        <v>296.28300000000002</v>
      </c>
      <c r="P4252">
        <v>100080.21400000001</v>
      </c>
      <c r="Q4252">
        <v>23.690003621501031</v>
      </c>
      <c r="R4252">
        <v>112.145</v>
      </c>
      <c r="S4252">
        <v>297.012</v>
      </c>
      <c r="T4252">
        <v>100079.44500000001</v>
      </c>
      <c r="U4252">
        <v>24.41972018511348</v>
      </c>
      <c r="V4252">
        <v>102.078</v>
      </c>
      <c r="W4252">
        <v>296.59100000000001</v>
      </c>
      <c r="X4252">
        <v>100079.863</v>
      </c>
      <c r="Y4252">
        <v>23.998284595883259</v>
      </c>
      <c r="Z4252">
        <v>98.71</v>
      </c>
      <c r="AA4252">
        <v>296.45100000000002</v>
      </c>
      <c r="AB4252">
        <v>100080.019</v>
      </c>
      <c r="AC4252">
        <v>23.858153947833841</v>
      </c>
      <c r="AD4252">
        <v>96.034000000000006</v>
      </c>
      <c r="AE4252">
        <v>296.36399999999998</v>
      </c>
      <c r="AF4252">
        <v>100080.114</v>
      </c>
      <c r="AG4252">
        <v>23.77107104778128</v>
      </c>
      <c r="AH4252">
        <v>116.848</v>
      </c>
      <c r="AI4252">
        <v>297.32499999999999</v>
      </c>
      <c r="AJ4252">
        <v>100079.086</v>
      </c>
      <c r="AK4252">
        <v>24.733002320772979</v>
      </c>
      <c r="AL4252">
        <v>106.681</v>
      </c>
      <c r="AM4252">
        <v>296.822</v>
      </c>
      <c r="AN4252">
        <v>100079.65399999999</v>
      </c>
      <c r="AO4252">
        <v>24.22954102314031</v>
      </c>
      <c r="AP4252">
        <v>106.604</v>
      </c>
      <c r="AQ4252">
        <v>296.88</v>
      </c>
      <c r="AR4252">
        <v>100079.716</v>
      </c>
      <c r="AS4252">
        <v>24.287702668154338</v>
      </c>
      <c r="AT4252">
        <v>97.703000000000003</v>
      </c>
      <c r="AU4252">
        <v>296.50700000000001</v>
      </c>
      <c r="AV4252">
        <v>100079.948</v>
      </c>
      <c r="AW4252">
        <v>23.914198921324441</v>
      </c>
    </row>
    <row r="4253" spans="1:49" x14ac:dyDescent="0.3">
      <c r="A4253" s="2">
        <v>38153.763888888891</v>
      </c>
      <c r="B4253">
        <v>23.43</v>
      </c>
      <c r="C4253">
        <v>99416</v>
      </c>
      <c r="D4253">
        <v>24.89</v>
      </c>
      <c r="E4253">
        <v>99426.721999999994</v>
      </c>
      <c r="F4253">
        <v>104.629</v>
      </c>
      <c r="G4253">
        <v>296.58800000000002</v>
      </c>
      <c r="H4253">
        <v>100079.87699999999</v>
      </c>
      <c r="I4253">
        <v>23.993925826696572</v>
      </c>
      <c r="J4253">
        <v>104.089</v>
      </c>
      <c r="K4253">
        <v>296.60399999999998</v>
      </c>
      <c r="L4253">
        <v>100080.027</v>
      </c>
      <c r="M4253">
        <v>24.010083196971209</v>
      </c>
      <c r="N4253">
        <v>101.221</v>
      </c>
      <c r="O4253">
        <v>296.48200000000003</v>
      </c>
      <c r="P4253">
        <v>100080.16</v>
      </c>
      <c r="Q4253">
        <v>23.887967364108189</v>
      </c>
      <c r="R4253">
        <v>111.501</v>
      </c>
      <c r="S4253">
        <v>296.96499999999997</v>
      </c>
      <c r="T4253">
        <v>100079.495</v>
      </c>
      <c r="U4253">
        <v>24.371307687778032</v>
      </c>
      <c r="V4253">
        <v>106.986</v>
      </c>
      <c r="W4253">
        <v>296.8</v>
      </c>
      <c r="X4253">
        <v>100079.80499999999</v>
      </c>
      <c r="Y4253">
        <v>24.20626201765225</v>
      </c>
      <c r="Z4253">
        <v>103.434</v>
      </c>
      <c r="AA4253">
        <v>296.65300000000002</v>
      </c>
      <c r="AB4253">
        <v>100079.96400000001</v>
      </c>
      <c r="AC4253">
        <v>24.059121555486119</v>
      </c>
      <c r="AD4253">
        <v>100.51300000000001</v>
      </c>
      <c r="AE4253">
        <v>296.55700000000002</v>
      </c>
      <c r="AF4253">
        <v>100080.06299999999</v>
      </c>
      <c r="AG4253">
        <v>23.963025646072541</v>
      </c>
      <c r="AH4253">
        <v>123.13</v>
      </c>
      <c r="AI4253">
        <v>297.61700000000002</v>
      </c>
      <c r="AJ4253">
        <v>100078.989</v>
      </c>
      <c r="AK4253">
        <v>25.024097922024911</v>
      </c>
      <c r="AL4253">
        <v>105.67700000000001</v>
      </c>
      <c r="AM4253">
        <v>296.75700000000001</v>
      </c>
      <c r="AN4253">
        <v>100079.724</v>
      </c>
      <c r="AO4253">
        <v>24.163112606461709</v>
      </c>
      <c r="AP4253">
        <v>111.206</v>
      </c>
      <c r="AQ4253">
        <v>297.14800000000002</v>
      </c>
      <c r="AR4253">
        <v>100079.648</v>
      </c>
      <c r="AS4253">
        <v>24.554780669675608</v>
      </c>
      <c r="AT4253">
        <v>102.02800000000001</v>
      </c>
      <c r="AU4253">
        <v>296.7</v>
      </c>
      <c r="AV4253">
        <v>100079.897</v>
      </c>
      <c r="AW4253">
        <v>24.106152749458769</v>
      </c>
    </row>
    <row r="4254" spans="1:49" x14ac:dyDescent="0.3">
      <c r="A4254" s="2">
        <v>38153.767361111109</v>
      </c>
      <c r="B4254">
        <v>23.327999999999999</v>
      </c>
      <c r="C4254">
        <v>99414</v>
      </c>
      <c r="D4254">
        <v>24.795999999999999</v>
      </c>
      <c r="E4254">
        <v>99428.319000000003</v>
      </c>
      <c r="F4254">
        <v>104.913</v>
      </c>
      <c r="G4254">
        <v>296.56799999999998</v>
      </c>
      <c r="H4254">
        <v>100079.91800000001</v>
      </c>
      <c r="I4254">
        <v>23.972558251137681</v>
      </c>
      <c r="J4254">
        <v>107.86</v>
      </c>
      <c r="K4254">
        <v>296.81900000000002</v>
      </c>
      <c r="L4254">
        <v>100079.969</v>
      </c>
      <c r="M4254">
        <v>24.224070941233489</v>
      </c>
      <c r="N4254">
        <v>104.852</v>
      </c>
      <c r="O4254">
        <v>296.68799999999999</v>
      </c>
      <c r="P4254">
        <v>100080.105</v>
      </c>
      <c r="Q4254">
        <v>24.092941485797159</v>
      </c>
      <c r="R4254">
        <v>117.28400000000001</v>
      </c>
      <c r="S4254">
        <v>297.24</v>
      </c>
      <c r="T4254">
        <v>100079.405</v>
      </c>
      <c r="U4254">
        <v>24.645378264998499</v>
      </c>
      <c r="V4254">
        <v>111.419</v>
      </c>
      <c r="W4254">
        <v>297.07100000000003</v>
      </c>
      <c r="X4254">
        <v>100079.727</v>
      </c>
      <c r="Y4254">
        <v>24.476336368852689</v>
      </c>
      <c r="Z4254">
        <v>107.07</v>
      </c>
      <c r="AA4254">
        <v>296.863</v>
      </c>
      <c r="AB4254">
        <v>100079.908</v>
      </c>
      <c r="AC4254">
        <v>24.268101377989471</v>
      </c>
      <c r="AD4254">
        <v>104.069</v>
      </c>
      <c r="AE4254">
        <v>296.75900000000001</v>
      </c>
      <c r="AF4254">
        <v>100080.011</v>
      </c>
      <c r="AG4254">
        <v>24.163994422120201</v>
      </c>
      <c r="AH4254">
        <v>128.58099999999999</v>
      </c>
      <c r="AI4254">
        <v>297.94900000000001</v>
      </c>
      <c r="AJ4254">
        <v>100078.88400000001</v>
      </c>
      <c r="AK4254">
        <v>25.355258557167129</v>
      </c>
      <c r="AL4254">
        <v>111.02200000000001</v>
      </c>
      <c r="AM4254">
        <v>297.00200000000001</v>
      </c>
      <c r="AN4254">
        <v>100079.658</v>
      </c>
      <c r="AO4254">
        <v>24.407148708972269</v>
      </c>
      <c r="AP4254">
        <v>112.81699999999999</v>
      </c>
      <c r="AQ4254">
        <v>297.24099999999999</v>
      </c>
      <c r="AR4254">
        <v>100079.632</v>
      </c>
      <c r="AS4254">
        <v>24.646573315262401</v>
      </c>
      <c r="AT4254">
        <v>105.55800000000001</v>
      </c>
      <c r="AU4254">
        <v>296.90199999999999</v>
      </c>
      <c r="AV4254">
        <v>100079.845</v>
      </c>
      <c r="AW4254">
        <v>24.30712075067623</v>
      </c>
    </row>
    <row r="4255" spans="1:49" x14ac:dyDescent="0.3">
      <c r="A4255" s="2">
        <v>38153.770833333343</v>
      </c>
      <c r="B4255">
        <v>23.303999999999998</v>
      </c>
      <c r="C4255">
        <v>99416</v>
      </c>
      <c r="D4255">
        <v>24.731999999999999</v>
      </c>
      <c r="E4255">
        <v>99429.917000000001</v>
      </c>
      <c r="F4255">
        <v>110.953</v>
      </c>
      <c r="G4255">
        <v>296.85000000000002</v>
      </c>
      <c r="H4255">
        <v>100079.826</v>
      </c>
      <c r="I4255">
        <v>24.253640352506238</v>
      </c>
      <c r="J4255">
        <v>107.977</v>
      </c>
      <c r="K4255">
        <v>296.83600000000001</v>
      </c>
      <c r="L4255">
        <v>100079.96400000001</v>
      </c>
      <c r="M4255">
        <v>24.23973152184919</v>
      </c>
      <c r="N4255">
        <v>104.97499999999999</v>
      </c>
      <c r="O4255">
        <v>296.70299999999997</v>
      </c>
      <c r="P4255">
        <v>100080.103</v>
      </c>
      <c r="Q4255">
        <v>24.106601494399111</v>
      </c>
      <c r="R4255">
        <v>122.544</v>
      </c>
      <c r="S4255">
        <v>297.54899999999998</v>
      </c>
      <c r="T4255">
        <v>100079.31</v>
      </c>
      <c r="U4255">
        <v>24.953504443281251</v>
      </c>
      <c r="V4255">
        <v>113.086</v>
      </c>
      <c r="W4255">
        <v>297.16899999999998</v>
      </c>
      <c r="X4255">
        <v>100079.701</v>
      </c>
      <c r="Y4255">
        <v>24.573128952527501</v>
      </c>
      <c r="Z4255">
        <v>107.20399999999999</v>
      </c>
      <c r="AA4255">
        <v>296.87799999999999</v>
      </c>
      <c r="AB4255">
        <v>100079.905</v>
      </c>
      <c r="AC4255">
        <v>24.28175972202672</v>
      </c>
      <c r="AD4255">
        <v>104.18300000000001</v>
      </c>
      <c r="AE4255">
        <v>296.77199999999999</v>
      </c>
      <c r="AF4255">
        <v>100080.01</v>
      </c>
      <c r="AG4255">
        <v>24.175651218203939</v>
      </c>
      <c r="AH4255">
        <v>129.983</v>
      </c>
      <c r="AI4255">
        <v>298.05799999999999</v>
      </c>
      <c r="AJ4255">
        <v>100078.836</v>
      </c>
      <c r="AK4255">
        <v>25.463048509990021</v>
      </c>
      <c r="AL4255">
        <v>115.792</v>
      </c>
      <c r="AM4255">
        <v>297.28199999999998</v>
      </c>
      <c r="AN4255">
        <v>100079.586</v>
      </c>
      <c r="AO4255">
        <v>24.686241782435221</v>
      </c>
      <c r="AP4255">
        <v>112.461</v>
      </c>
      <c r="AQ4255">
        <v>297.18599999999998</v>
      </c>
      <c r="AR4255">
        <v>100079.685</v>
      </c>
      <c r="AS4255">
        <v>24.590147038568091</v>
      </c>
      <c r="AT4255">
        <v>105.636</v>
      </c>
      <c r="AU4255">
        <v>296.91399999999999</v>
      </c>
      <c r="AV4255">
        <v>100079.84600000001</v>
      </c>
      <c r="AW4255">
        <v>24.317776717345168</v>
      </c>
    </row>
    <row r="4256" spans="1:49" x14ac:dyDescent="0.3">
      <c r="A4256" s="2">
        <v>38153.774305555547</v>
      </c>
      <c r="B4256">
        <v>23.268000000000001</v>
      </c>
      <c r="C4256">
        <v>99418</v>
      </c>
      <c r="D4256">
        <v>24.582000000000001</v>
      </c>
      <c r="E4256">
        <v>99431.513999999996</v>
      </c>
      <c r="F4256">
        <v>116.229</v>
      </c>
      <c r="G4256">
        <v>297.15199999999999</v>
      </c>
      <c r="H4256">
        <v>100079.734</v>
      </c>
      <c r="I4256">
        <v>24.55475779693899</v>
      </c>
      <c r="J4256">
        <v>106.536</v>
      </c>
      <c r="K4256">
        <v>296.745</v>
      </c>
      <c r="L4256">
        <v>100080.018</v>
      </c>
      <c r="M4256">
        <v>24.147241985387719</v>
      </c>
      <c r="N4256">
        <v>103.55200000000001</v>
      </c>
      <c r="O4256">
        <v>296.613</v>
      </c>
      <c r="P4256">
        <v>100080.158</v>
      </c>
      <c r="Q4256">
        <v>24.015115223264161</v>
      </c>
      <c r="R4256">
        <v>123.86</v>
      </c>
      <c r="S4256">
        <v>297.64699999999999</v>
      </c>
      <c r="T4256">
        <v>100079.268</v>
      </c>
      <c r="U4256">
        <v>25.050281474724731</v>
      </c>
      <c r="V4256">
        <v>112.726</v>
      </c>
      <c r="W4256">
        <v>297.12400000000002</v>
      </c>
      <c r="X4256">
        <v>100079.74</v>
      </c>
      <c r="Y4256">
        <v>24.526710815811729</v>
      </c>
      <c r="Z4256">
        <v>105.797</v>
      </c>
      <c r="AA4256">
        <v>296.78699999999998</v>
      </c>
      <c r="AB4256">
        <v>100079.96</v>
      </c>
      <c r="AC4256">
        <v>24.189270864101449</v>
      </c>
      <c r="AD4256">
        <v>102.813</v>
      </c>
      <c r="AE4256">
        <v>296.68099999999998</v>
      </c>
      <c r="AF4256">
        <v>100080.06600000001</v>
      </c>
      <c r="AG4256">
        <v>24.08316365301846</v>
      </c>
      <c r="AH4256">
        <v>129.00899999999999</v>
      </c>
      <c r="AI4256">
        <v>297.97899999999998</v>
      </c>
      <c r="AJ4256">
        <v>100078.86900000001</v>
      </c>
      <c r="AK4256">
        <v>25.38255821482403</v>
      </c>
      <c r="AL4256">
        <v>116.861</v>
      </c>
      <c r="AM4256">
        <v>297.36</v>
      </c>
      <c r="AN4256">
        <v>100079.56600000001</v>
      </c>
      <c r="AO4256">
        <v>24.763001688139521</v>
      </c>
      <c r="AP4256">
        <v>111.339</v>
      </c>
      <c r="AQ4256">
        <v>297.07900000000001</v>
      </c>
      <c r="AR4256">
        <v>100079.78</v>
      </c>
      <c r="AS4256">
        <v>24.481661128622189</v>
      </c>
      <c r="AT4256">
        <v>104.20699999999999</v>
      </c>
      <c r="AU4256">
        <v>296.81</v>
      </c>
      <c r="AV4256">
        <v>100079.925</v>
      </c>
      <c r="AW4256">
        <v>24.212283921057121</v>
      </c>
    </row>
    <row r="4257" spans="1:49" x14ac:dyDescent="0.3">
      <c r="A4257" s="2">
        <v>38153.777777777781</v>
      </c>
      <c r="B4257">
        <v>23.12</v>
      </c>
      <c r="C4257">
        <v>99416</v>
      </c>
      <c r="D4257">
        <v>24.515999999999998</v>
      </c>
      <c r="E4257">
        <v>99433.111000000004</v>
      </c>
      <c r="F4257">
        <v>117.55500000000001</v>
      </c>
      <c r="G4257">
        <v>297.24700000000001</v>
      </c>
      <c r="H4257">
        <v>100079.694</v>
      </c>
      <c r="I4257">
        <v>24.64853253365197</v>
      </c>
      <c r="J4257">
        <v>105.002</v>
      </c>
      <c r="K4257">
        <v>296.63</v>
      </c>
      <c r="L4257">
        <v>100080.10799999999</v>
      </c>
      <c r="M4257">
        <v>24.030739302152199</v>
      </c>
      <c r="N4257">
        <v>102.035</v>
      </c>
      <c r="O4257">
        <v>296.49700000000001</v>
      </c>
      <c r="P4257">
        <v>100080.25</v>
      </c>
      <c r="Q4257">
        <v>23.897612907462591</v>
      </c>
      <c r="R4257">
        <v>122.84</v>
      </c>
      <c r="S4257">
        <v>297.57</v>
      </c>
      <c r="T4257">
        <v>100079.30100000001</v>
      </c>
      <c r="U4257">
        <v>24.97179703311906</v>
      </c>
      <c r="V4257">
        <v>111.721</v>
      </c>
      <c r="W4257">
        <v>297.02600000000001</v>
      </c>
      <c r="X4257">
        <v>100079.822</v>
      </c>
      <c r="Y4257">
        <v>24.427231325283859</v>
      </c>
      <c r="Z4257">
        <v>104.279</v>
      </c>
      <c r="AA4257">
        <v>296.67099999999999</v>
      </c>
      <c r="AB4257">
        <v>100080.05100000001</v>
      </c>
      <c r="AC4257">
        <v>24.071767010643331</v>
      </c>
      <c r="AD4257">
        <v>101.309</v>
      </c>
      <c r="AE4257">
        <v>296.56599999999997</v>
      </c>
      <c r="AF4257">
        <v>100080.158</v>
      </c>
      <c r="AG4257">
        <v>23.966662929950871</v>
      </c>
      <c r="AH4257">
        <v>127.446</v>
      </c>
      <c r="AI4257">
        <v>297.86099999999999</v>
      </c>
      <c r="AJ4257">
        <v>100078.94500000001</v>
      </c>
      <c r="AK4257">
        <v>25.263033054957479</v>
      </c>
      <c r="AL4257">
        <v>115.82299999999999</v>
      </c>
      <c r="AM4257">
        <v>297.27100000000002</v>
      </c>
      <c r="AN4257">
        <v>100079.61900000001</v>
      </c>
      <c r="AO4257">
        <v>24.672513232813571</v>
      </c>
      <c r="AP4257">
        <v>110.181</v>
      </c>
      <c r="AQ4257">
        <v>296.983</v>
      </c>
      <c r="AR4257">
        <v>100079.876</v>
      </c>
      <c r="AS4257">
        <v>24.38419743888312</v>
      </c>
      <c r="AT4257">
        <v>102.554</v>
      </c>
      <c r="AU4257">
        <v>296.67200000000003</v>
      </c>
      <c r="AV4257">
        <v>100080.046</v>
      </c>
      <c r="AW4257">
        <v>24.072764620248279</v>
      </c>
    </row>
    <row r="4258" spans="1:49" x14ac:dyDescent="0.3">
      <c r="A4258" s="2">
        <v>38153.78125</v>
      </c>
      <c r="B4258">
        <v>23.084</v>
      </c>
      <c r="C4258">
        <v>99422</v>
      </c>
      <c r="D4258">
        <v>24.475999999999999</v>
      </c>
      <c r="E4258">
        <v>99434.707999999999</v>
      </c>
      <c r="F4258">
        <v>116.563</v>
      </c>
      <c r="G4258">
        <v>297.16899999999998</v>
      </c>
      <c r="H4258">
        <v>100079.73</v>
      </c>
      <c r="I4258">
        <v>24.569050883307401</v>
      </c>
      <c r="J4258">
        <v>103.563</v>
      </c>
      <c r="K4258">
        <v>296.53199999999998</v>
      </c>
      <c r="L4258">
        <v>100080.197</v>
      </c>
      <c r="M4258">
        <v>23.93126828584877</v>
      </c>
      <c r="N4258">
        <v>100.599</v>
      </c>
      <c r="O4258">
        <v>296.399</v>
      </c>
      <c r="P4258">
        <v>100080.33900000001</v>
      </c>
      <c r="Q4258">
        <v>23.798142428856181</v>
      </c>
      <c r="R4258">
        <v>121.32299999999999</v>
      </c>
      <c r="S4258">
        <v>297.45600000000002</v>
      </c>
      <c r="T4258">
        <v>100079.376</v>
      </c>
      <c r="U4258">
        <v>24.8562806378776</v>
      </c>
      <c r="V4258">
        <v>110.61499999999999</v>
      </c>
      <c r="W4258">
        <v>296.94299999999998</v>
      </c>
      <c r="X4258">
        <v>100079.90399999999</v>
      </c>
      <c r="Y4258">
        <v>24.342780490303259</v>
      </c>
      <c r="Z4258">
        <v>102.80800000000001</v>
      </c>
      <c r="AA4258">
        <v>296.565</v>
      </c>
      <c r="AB4258">
        <v>100080.15399999999</v>
      </c>
      <c r="AC4258">
        <v>23.964292902132229</v>
      </c>
      <c r="AD4258">
        <v>99.92</v>
      </c>
      <c r="AE4258">
        <v>296.46800000000002</v>
      </c>
      <c r="AF4258">
        <v>100080.247</v>
      </c>
      <c r="AG4258">
        <v>23.86719217761345</v>
      </c>
      <c r="AH4258">
        <v>126.10599999999999</v>
      </c>
      <c r="AI4258">
        <v>297.76900000000001</v>
      </c>
      <c r="AJ4258">
        <v>100079.018</v>
      </c>
      <c r="AK4258">
        <v>25.169554472367111</v>
      </c>
      <c r="AL4258">
        <v>114.223</v>
      </c>
      <c r="AM4258">
        <v>297.14299999999997</v>
      </c>
      <c r="AN4258">
        <v>100079.711</v>
      </c>
      <c r="AO4258">
        <v>24.542986594337659</v>
      </c>
      <c r="AP4258">
        <v>108.98399999999999</v>
      </c>
      <c r="AQ4258">
        <v>296.88</v>
      </c>
      <c r="AR4258">
        <v>100079.973</v>
      </c>
      <c r="AS4258">
        <v>24.279722495706721</v>
      </c>
      <c r="AT4258">
        <v>101.319</v>
      </c>
      <c r="AU4258">
        <v>296.57499999999999</v>
      </c>
      <c r="AV4258">
        <v>100080.156</v>
      </c>
      <c r="AW4258">
        <v>23.974313122160591</v>
      </c>
    </row>
    <row r="4259" spans="1:49" x14ac:dyDescent="0.3">
      <c r="A4259" s="2">
        <v>38153.784722222219</v>
      </c>
      <c r="B4259">
        <v>23.045999999999999</v>
      </c>
      <c r="C4259">
        <v>99428</v>
      </c>
      <c r="D4259">
        <v>24.396000000000001</v>
      </c>
      <c r="E4259">
        <v>99436.305999999997</v>
      </c>
      <c r="F4259">
        <v>115.047</v>
      </c>
      <c r="G4259">
        <v>297.05599999999998</v>
      </c>
      <c r="H4259">
        <v>100079.80499999999</v>
      </c>
      <c r="I4259">
        <v>24.45453764861514</v>
      </c>
      <c r="J4259">
        <v>102.506</v>
      </c>
      <c r="K4259">
        <v>296.44400000000002</v>
      </c>
      <c r="L4259">
        <v>100080.277</v>
      </c>
      <c r="M4259">
        <v>23.84180813596771</v>
      </c>
      <c r="N4259">
        <v>99.527000000000001</v>
      </c>
      <c r="O4259">
        <v>296.31099999999998</v>
      </c>
      <c r="P4259">
        <v>100080.42</v>
      </c>
      <c r="Q4259">
        <v>23.70868367287682</v>
      </c>
      <c r="R4259">
        <v>119.955</v>
      </c>
      <c r="S4259">
        <v>297.36399999999998</v>
      </c>
      <c r="T4259">
        <v>100079.45</v>
      </c>
      <c r="U4259">
        <v>24.762804164869461</v>
      </c>
      <c r="V4259">
        <v>109.536</v>
      </c>
      <c r="W4259">
        <v>296.851</v>
      </c>
      <c r="X4259">
        <v>100079.98699999999</v>
      </c>
      <c r="Y4259">
        <v>24.249313778397319</v>
      </c>
      <c r="Z4259">
        <v>101.937</v>
      </c>
      <c r="AA4259">
        <v>296.49</v>
      </c>
      <c r="AB4259">
        <v>100080.24</v>
      </c>
      <c r="AC4259">
        <v>23.887861733464721</v>
      </c>
      <c r="AD4259">
        <v>98.787999999999997</v>
      </c>
      <c r="AE4259">
        <v>296.37900000000002</v>
      </c>
      <c r="AF4259">
        <v>100080.329</v>
      </c>
      <c r="AG4259">
        <v>23.77673214394326</v>
      </c>
      <c r="AH4259">
        <v>124.881</v>
      </c>
      <c r="AI4259">
        <v>297.68799999999999</v>
      </c>
      <c r="AJ4259">
        <v>100079.08500000001</v>
      </c>
      <c r="AK4259">
        <v>25.087091044191769</v>
      </c>
      <c r="AL4259">
        <v>112.779</v>
      </c>
      <c r="AM4259">
        <v>297.03800000000001</v>
      </c>
      <c r="AN4259">
        <v>100079.803</v>
      </c>
      <c r="AO4259">
        <v>24.436502709338871</v>
      </c>
      <c r="AP4259">
        <v>107.79</v>
      </c>
      <c r="AQ4259">
        <v>296.791</v>
      </c>
      <c r="AR4259">
        <v>100080.064</v>
      </c>
      <c r="AS4259">
        <v>24.189268380025059</v>
      </c>
      <c r="AT4259">
        <v>100.29600000000001</v>
      </c>
      <c r="AU4259">
        <v>296.45800000000003</v>
      </c>
      <c r="AV4259">
        <v>100080.273</v>
      </c>
      <c r="AW4259">
        <v>23.855830611984</v>
      </c>
    </row>
    <row r="4260" spans="1:49" x14ac:dyDescent="0.3">
      <c r="A4260" s="2">
        <v>38153.788194444453</v>
      </c>
      <c r="B4260">
        <v>22.9</v>
      </c>
      <c r="C4260">
        <v>99432</v>
      </c>
      <c r="D4260">
        <v>24.396000000000001</v>
      </c>
      <c r="E4260">
        <v>99437.903000000006</v>
      </c>
      <c r="F4260">
        <v>116.48399999999999</v>
      </c>
      <c r="G4260">
        <v>296.95999999999998</v>
      </c>
      <c r="H4260">
        <v>100079.88099999999</v>
      </c>
      <c r="I4260">
        <v>24.357058456801671</v>
      </c>
      <c r="J4260">
        <v>104.479</v>
      </c>
      <c r="K4260">
        <v>296.39699999999999</v>
      </c>
      <c r="L4260">
        <v>100080.33900000001</v>
      </c>
      <c r="M4260">
        <v>23.793409949214318</v>
      </c>
      <c r="N4260">
        <v>101.173</v>
      </c>
      <c r="O4260">
        <v>296.23899999999998</v>
      </c>
      <c r="P4260">
        <v>100080.49</v>
      </c>
      <c r="Q4260">
        <v>23.635246741770519</v>
      </c>
      <c r="R4260">
        <v>121.533</v>
      </c>
      <c r="S4260">
        <v>297.28300000000002</v>
      </c>
      <c r="T4260">
        <v>100079.516</v>
      </c>
      <c r="U4260">
        <v>24.680342828368961</v>
      </c>
      <c r="V4260">
        <v>111.215</v>
      </c>
      <c r="W4260">
        <v>296.77499999999998</v>
      </c>
      <c r="X4260">
        <v>100080.06299999999</v>
      </c>
      <c r="Y4260">
        <v>24.17187228885706</v>
      </c>
      <c r="Z4260">
        <v>104.49299999999999</v>
      </c>
      <c r="AA4260">
        <v>296.43400000000003</v>
      </c>
      <c r="AB4260">
        <v>100080.319</v>
      </c>
      <c r="AC4260">
        <v>23.83046118532587</v>
      </c>
      <c r="AD4260">
        <v>100.486</v>
      </c>
      <c r="AE4260">
        <v>296.30500000000001</v>
      </c>
      <c r="AF4260">
        <v>100080.40300000001</v>
      </c>
      <c r="AG4260">
        <v>23.701294638589729</v>
      </c>
      <c r="AH4260">
        <v>126.54600000000001</v>
      </c>
      <c r="AI4260">
        <v>297.61799999999999</v>
      </c>
      <c r="AJ4260">
        <v>100079.145</v>
      </c>
      <c r="AK4260">
        <v>25.01564349285638</v>
      </c>
      <c r="AL4260">
        <v>114.23</v>
      </c>
      <c r="AM4260">
        <v>296.93900000000002</v>
      </c>
      <c r="AN4260">
        <v>100079.891</v>
      </c>
      <c r="AO4260">
        <v>24.336028271999449</v>
      </c>
      <c r="AP4260">
        <v>109.411</v>
      </c>
      <c r="AQ4260">
        <v>296.69299999999998</v>
      </c>
      <c r="AR4260">
        <v>100080.159</v>
      </c>
      <c r="AS4260">
        <v>24.08980273089924</v>
      </c>
      <c r="AT4260">
        <v>101.46299999999999</v>
      </c>
      <c r="AU4260">
        <v>296.387</v>
      </c>
      <c r="AV4260">
        <v>100080.363</v>
      </c>
      <c r="AW4260">
        <v>23.78341187928925</v>
      </c>
    </row>
    <row r="4261" spans="1:49" x14ac:dyDescent="0.3">
      <c r="A4261" s="2">
        <v>38153.791666666657</v>
      </c>
      <c r="B4261">
        <v>22.824000000000002</v>
      </c>
      <c r="C4261">
        <v>99434</v>
      </c>
      <c r="D4261">
        <v>24.318000000000001</v>
      </c>
      <c r="E4261">
        <v>99439.5</v>
      </c>
      <c r="F4261">
        <v>115.384</v>
      </c>
      <c r="G4261">
        <v>296.89299999999997</v>
      </c>
      <c r="H4261">
        <v>100079.944</v>
      </c>
      <c r="I4261">
        <v>24.288622380938762</v>
      </c>
      <c r="J4261">
        <v>104.636</v>
      </c>
      <c r="K4261">
        <v>296.36399999999998</v>
      </c>
      <c r="L4261">
        <v>100080.398</v>
      </c>
      <c r="M4261">
        <v>23.759035407726341</v>
      </c>
      <c r="N4261">
        <v>100.435</v>
      </c>
      <c r="O4261">
        <v>296.17500000000001</v>
      </c>
      <c r="P4261">
        <v>100080.556</v>
      </c>
      <c r="Q4261">
        <v>23.569821796593491</v>
      </c>
      <c r="R4261">
        <v>120.53</v>
      </c>
      <c r="S4261">
        <v>297.226</v>
      </c>
      <c r="T4261">
        <v>100079.572</v>
      </c>
      <c r="U4261">
        <v>24.621917806652391</v>
      </c>
      <c r="V4261">
        <v>110.28400000000001</v>
      </c>
      <c r="W4261">
        <v>296.702</v>
      </c>
      <c r="X4261">
        <v>100080.13800000001</v>
      </c>
      <c r="Y4261">
        <v>24.09743615883156</v>
      </c>
      <c r="Z4261">
        <v>104.42100000000001</v>
      </c>
      <c r="AA4261">
        <v>296.41899999999998</v>
      </c>
      <c r="AB4261">
        <v>100080.38</v>
      </c>
      <c r="AC4261">
        <v>23.814121281377769</v>
      </c>
      <c r="AD4261">
        <v>99.53</v>
      </c>
      <c r="AE4261">
        <v>296.22500000000002</v>
      </c>
      <c r="AF4261">
        <v>100080.495</v>
      </c>
      <c r="AG4261">
        <v>23.619862040107989</v>
      </c>
      <c r="AH4261">
        <v>125.60299999999999</v>
      </c>
      <c r="AI4261">
        <v>297.56200000000001</v>
      </c>
      <c r="AJ4261">
        <v>100079.2</v>
      </c>
      <c r="AK4261">
        <v>24.95821802915151</v>
      </c>
      <c r="AL4261">
        <v>113.111</v>
      </c>
      <c r="AM4261">
        <v>296.86700000000002</v>
      </c>
      <c r="AN4261">
        <v>100079.966</v>
      </c>
      <c r="AO4261">
        <v>24.262593297051691</v>
      </c>
      <c r="AP4261">
        <v>108.345</v>
      </c>
      <c r="AQ4261">
        <v>296.61799999999999</v>
      </c>
      <c r="AR4261">
        <v>100080.24400000001</v>
      </c>
      <c r="AS4261">
        <v>24.013371754969281</v>
      </c>
      <c r="AT4261">
        <v>100.878</v>
      </c>
      <c r="AU4261">
        <v>296.30500000000001</v>
      </c>
      <c r="AV4261">
        <v>100080.45299999999</v>
      </c>
      <c r="AW4261">
        <v>23.69997355931736</v>
      </c>
    </row>
    <row r="4262" spans="1:49" x14ac:dyDescent="0.3">
      <c r="A4262" s="2">
        <v>38153.795138888891</v>
      </c>
      <c r="B4262">
        <v>22.782</v>
      </c>
      <c r="C4262">
        <v>99428</v>
      </c>
      <c r="D4262">
        <v>24.303999999999998</v>
      </c>
      <c r="E4262">
        <v>99444.263999999996</v>
      </c>
      <c r="F4262">
        <v>114.34</v>
      </c>
      <c r="G4262">
        <v>296.822</v>
      </c>
      <c r="H4262">
        <v>100080.007</v>
      </c>
      <c r="I4262">
        <v>24.21347107915005</v>
      </c>
      <c r="J4262">
        <v>104.51300000000001</v>
      </c>
      <c r="K4262">
        <v>296.35399999999998</v>
      </c>
      <c r="L4262">
        <v>100080.446</v>
      </c>
      <c r="M4262">
        <v>23.744989804813091</v>
      </c>
      <c r="N4262">
        <v>99.367999999999995</v>
      </c>
      <c r="O4262">
        <v>296.10500000000002</v>
      </c>
      <c r="P4262">
        <v>100080.626</v>
      </c>
      <c r="Q4262">
        <v>23.495687849299429</v>
      </c>
      <c r="R4262">
        <v>119.56</v>
      </c>
      <c r="S4262">
        <v>297.16000000000003</v>
      </c>
      <c r="T4262">
        <v>100079.63099999999</v>
      </c>
      <c r="U4262">
        <v>24.551767786881442</v>
      </c>
      <c r="V4262">
        <v>109.283</v>
      </c>
      <c r="W4262">
        <v>296.62900000000002</v>
      </c>
      <c r="X4262">
        <v>100080.211</v>
      </c>
      <c r="Y4262">
        <v>24.020292245299</v>
      </c>
      <c r="Z4262">
        <v>104.214</v>
      </c>
      <c r="AA4262">
        <v>296.37900000000002</v>
      </c>
      <c r="AB4262">
        <v>100080.443</v>
      </c>
      <c r="AC4262">
        <v>23.770032896413909</v>
      </c>
      <c r="AD4262">
        <v>98.84</v>
      </c>
      <c r="AE4262">
        <v>296.17</v>
      </c>
      <c r="AF4262">
        <v>100080.572</v>
      </c>
      <c r="AG4262">
        <v>23.56076075221608</v>
      </c>
      <c r="AH4262">
        <v>124.66800000000001</v>
      </c>
      <c r="AI4262">
        <v>297.5</v>
      </c>
      <c r="AJ4262">
        <v>100079.25599999999</v>
      </c>
      <c r="AK4262">
        <v>24.892068261941461</v>
      </c>
      <c r="AL4262">
        <v>112.011</v>
      </c>
      <c r="AM4262">
        <v>296.78300000000002</v>
      </c>
      <c r="AN4262">
        <v>100080.04399999999</v>
      </c>
      <c r="AO4262">
        <v>24.174431371959599</v>
      </c>
      <c r="AP4262">
        <v>107.242</v>
      </c>
      <c r="AQ4262">
        <v>296.52499999999998</v>
      </c>
      <c r="AR4262">
        <v>100080.333</v>
      </c>
      <c r="AS4262">
        <v>23.916206034006048</v>
      </c>
      <c r="AT4262">
        <v>99.718000000000004</v>
      </c>
      <c r="AU4262">
        <v>296.19</v>
      </c>
      <c r="AV4262">
        <v>100080.561</v>
      </c>
      <c r="AW4262">
        <v>23.58078794149645</v>
      </c>
    </row>
    <row r="4263" spans="1:49" x14ac:dyDescent="0.3">
      <c r="A4263" s="2">
        <v>38153.798611111109</v>
      </c>
      <c r="B4263">
        <v>22.68</v>
      </c>
      <c r="C4263">
        <v>99434</v>
      </c>
      <c r="D4263">
        <v>24.303999999999998</v>
      </c>
      <c r="E4263">
        <v>99449.028000000006</v>
      </c>
      <c r="F4263">
        <v>113.38800000000001</v>
      </c>
      <c r="G4263">
        <v>296.755</v>
      </c>
      <c r="H4263">
        <v>100080.069</v>
      </c>
      <c r="I4263">
        <v>24.142328343534022</v>
      </c>
      <c r="J4263">
        <v>104.512</v>
      </c>
      <c r="K4263">
        <v>296.32</v>
      </c>
      <c r="L4263">
        <v>100080.501</v>
      </c>
      <c r="M4263">
        <v>23.7069071759264</v>
      </c>
      <c r="N4263">
        <v>98.644000000000005</v>
      </c>
      <c r="O4263">
        <v>296.03399999999999</v>
      </c>
      <c r="P4263">
        <v>100080.697</v>
      </c>
      <c r="Q4263">
        <v>23.420555079390969</v>
      </c>
      <c r="R4263">
        <v>118.65</v>
      </c>
      <c r="S4263">
        <v>297.09699999999998</v>
      </c>
      <c r="T4263">
        <v>100079.689</v>
      </c>
      <c r="U4263">
        <v>24.484624384786681</v>
      </c>
      <c r="V4263">
        <v>108.325</v>
      </c>
      <c r="W4263">
        <v>296.54700000000003</v>
      </c>
      <c r="X4263">
        <v>100080.289</v>
      </c>
      <c r="Y4263">
        <v>23.934138497620381</v>
      </c>
      <c r="Z4263">
        <v>103.648</v>
      </c>
      <c r="AA4263">
        <v>296.32499999999999</v>
      </c>
      <c r="AB4263">
        <v>100080.512</v>
      </c>
      <c r="AC4263">
        <v>23.711925567273571</v>
      </c>
      <c r="AD4263">
        <v>98.230999999999995</v>
      </c>
      <c r="AE4263">
        <v>296.06799999999998</v>
      </c>
      <c r="AF4263">
        <v>100080.67200000001</v>
      </c>
      <c r="AG4263">
        <v>23.454595513507002</v>
      </c>
      <c r="AH4263">
        <v>123.771</v>
      </c>
      <c r="AI4263">
        <v>297.43599999999998</v>
      </c>
      <c r="AJ4263">
        <v>100079.31299999999</v>
      </c>
      <c r="AK4263">
        <v>24.823917661647329</v>
      </c>
      <c r="AL4263">
        <v>110.982</v>
      </c>
      <c r="AM4263">
        <v>296.70699999999999</v>
      </c>
      <c r="AN4263">
        <v>100080.11900000001</v>
      </c>
      <c r="AO4263">
        <v>24.094283902806129</v>
      </c>
      <c r="AP4263">
        <v>106.175</v>
      </c>
      <c r="AQ4263">
        <v>296.44200000000001</v>
      </c>
      <c r="AR4263">
        <v>100080.41800000001</v>
      </c>
      <c r="AS4263">
        <v>23.829057789550522</v>
      </c>
      <c r="AT4263">
        <v>98.542000000000002</v>
      </c>
      <c r="AU4263">
        <v>296.10599999999999</v>
      </c>
      <c r="AV4263">
        <v>100080.65300000001</v>
      </c>
      <c r="AW4263">
        <v>23.492648278377089</v>
      </c>
    </row>
    <row r="4264" spans="1:49" x14ac:dyDescent="0.3">
      <c r="A4264" s="2">
        <v>38153.802083333343</v>
      </c>
      <c r="B4264">
        <v>22.634</v>
      </c>
      <c r="C4264">
        <v>99438</v>
      </c>
      <c r="D4264">
        <v>24.216000000000001</v>
      </c>
      <c r="E4264">
        <v>99453.792000000001</v>
      </c>
      <c r="F4264">
        <v>112.50700000000001</v>
      </c>
      <c r="G4264">
        <v>296.69099999999997</v>
      </c>
      <c r="H4264">
        <v>100080.13</v>
      </c>
      <c r="I4264">
        <v>24.074192214797112</v>
      </c>
      <c r="J4264">
        <v>103.956</v>
      </c>
      <c r="K4264">
        <v>296.279</v>
      </c>
      <c r="L4264">
        <v>100080.55899999999</v>
      </c>
      <c r="M4264">
        <v>23.661815675061231</v>
      </c>
      <c r="N4264">
        <v>97.632000000000005</v>
      </c>
      <c r="O4264">
        <v>295.96499999999997</v>
      </c>
      <c r="P4264">
        <v>100080.769</v>
      </c>
      <c r="Q4264">
        <v>23.347428923460821</v>
      </c>
      <c r="R4264">
        <v>117.79300000000001</v>
      </c>
      <c r="S4264">
        <v>297.03399999999999</v>
      </c>
      <c r="T4264">
        <v>100079.747</v>
      </c>
      <c r="U4264">
        <v>24.41748294099563</v>
      </c>
      <c r="V4264">
        <v>107.373</v>
      </c>
      <c r="W4264">
        <v>296.476</v>
      </c>
      <c r="X4264">
        <v>100080.363</v>
      </c>
      <c r="Y4264">
        <v>23.859003594003411</v>
      </c>
      <c r="Z4264">
        <v>102.932</v>
      </c>
      <c r="AA4264">
        <v>296.25299999999999</v>
      </c>
      <c r="AB4264">
        <v>100080.591</v>
      </c>
      <c r="AC4264">
        <v>23.635796057723041</v>
      </c>
      <c r="AD4264">
        <v>96.775999999999996</v>
      </c>
      <c r="AE4264">
        <v>296.01600000000002</v>
      </c>
      <c r="AF4264">
        <v>100080.74800000001</v>
      </c>
      <c r="AG4264">
        <v>23.398502874042261</v>
      </c>
      <c r="AH4264">
        <v>122.93</v>
      </c>
      <c r="AI4264">
        <v>297.37799999999999</v>
      </c>
      <c r="AJ4264">
        <v>100079.367</v>
      </c>
      <c r="AK4264">
        <v>24.761777263116471</v>
      </c>
      <c r="AL4264">
        <v>110.001</v>
      </c>
      <c r="AM4264">
        <v>296.62799999999999</v>
      </c>
      <c r="AN4264">
        <v>100080.19500000001</v>
      </c>
      <c r="AO4264">
        <v>24.011134193626159</v>
      </c>
      <c r="AP4264">
        <v>105.136</v>
      </c>
      <c r="AQ4264">
        <v>296.35300000000001</v>
      </c>
      <c r="AR4264">
        <v>100080.505</v>
      </c>
      <c r="AS4264">
        <v>23.73590293937724</v>
      </c>
      <c r="AT4264">
        <v>97.24</v>
      </c>
      <c r="AU4264">
        <v>296.005</v>
      </c>
      <c r="AV4264">
        <v>100080.74800000001</v>
      </c>
      <c r="AW4264">
        <v>23.38748308615374</v>
      </c>
    </row>
    <row r="4265" spans="1:49" x14ac:dyDescent="0.3">
      <c r="A4265" s="2">
        <v>38153.805555555547</v>
      </c>
      <c r="B4265">
        <v>22.608000000000001</v>
      </c>
      <c r="C4265">
        <v>99436</v>
      </c>
      <c r="D4265">
        <v>24.084</v>
      </c>
      <c r="E4265">
        <v>99458.555999999997</v>
      </c>
      <c r="F4265">
        <v>111.682</v>
      </c>
      <c r="G4265">
        <v>296.62900000000002</v>
      </c>
      <c r="H4265">
        <v>100080.19</v>
      </c>
      <c r="I4265">
        <v>24.008060787806471</v>
      </c>
      <c r="J4265">
        <v>103.42400000000001</v>
      </c>
      <c r="K4265">
        <v>296.214</v>
      </c>
      <c r="L4265">
        <v>100080.628</v>
      </c>
      <c r="M4265">
        <v>23.59269202791921</v>
      </c>
      <c r="N4265">
        <v>97.308999999999997</v>
      </c>
      <c r="O4265">
        <v>295.92399999999998</v>
      </c>
      <c r="P4265">
        <v>100080.833</v>
      </c>
      <c r="Q4265">
        <v>23.30234809658953</v>
      </c>
      <c r="R4265">
        <v>116.973</v>
      </c>
      <c r="S4265">
        <v>296.976</v>
      </c>
      <c r="T4265">
        <v>100079.803</v>
      </c>
      <c r="U4265">
        <v>24.355350667324391</v>
      </c>
      <c r="V4265">
        <v>106.495</v>
      </c>
      <c r="W4265">
        <v>296.399</v>
      </c>
      <c r="X4265">
        <v>100080.43799999999</v>
      </c>
      <c r="Y4265">
        <v>23.77786100090799</v>
      </c>
      <c r="Z4265">
        <v>102.122</v>
      </c>
      <c r="AA4265">
        <v>296.18299999999999</v>
      </c>
      <c r="AB4265">
        <v>100080.67</v>
      </c>
      <c r="AC4265">
        <v>23.561672310430939</v>
      </c>
      <c r="AD4265">
        <v>96.063000000000002</v>
      </c>
      <c r="AE4265">
        <v>295.904</v>
      </c>
      <c r="AF4265">
        <v>100080.84600000001</v>
      </c>
      <c r="AG4265">
        <v>23.282323400676599</v>
      </c>
      <c r="AH4265">
        <v>122.142</v>
      </c>
      <c r="AI4265">
        <v>297.32100000000003</v>
      </c>
      <c r="AJ4265">
        <v>100079.42</v>
      </c>
      <c r="AK4265">
        <v>24.700639619029289</v>
      </c>
      <c r="AL4265">
        <v>109.05800000000001</v>
      </c>
      <c r="AM4265">
        <v>296.55599999999998</v>
      </c>
      <c r="AN4265">
        <v>100080.268</v>
      </c>
      <c r="AO4265">
        <v>23.934996807240001</v>
      </c>
      <c r="AP4265">
        <v>104.133</v>
      </c>
      <c r="AQ4265">
        <v>296.274</v>
      </c>
      <c r="AR4265">
        <v>100080.588</v>
      </c>
      <c r="AS4265">
        <v>23.652765190908671</v>
      </c>
      <c r="AT4265">
        <v>95.915000000000006</v>
      </c>
      <c r="AU4265">
        <v>295.899</v>
      </c>
      <c r="AV4265">
        <v>100080.849</v>
      </c>
      <c r="AW4265">
        <v>23.277317014691331</v>
      </c>
    </row>
    <row r="4266" spans="1:49" x14ac:dyDescent="0.3">
      <c r="A4266" s="2">
        <v>38153.809027777781</v>
      </c>
      <c r="B4266">
        <v>22.436</v>
      </c>
      <c r="C4266">
        <v>99432</v>
      </c>
      <c r="D4266">
        <v>23.995999999999999</v>
      </c>
      <c r="E4266">
        <v>99463.319000000003</v>
      </c>
      <c r="F4266">
        <v>110.896</v>
      </c>
      <c r="G4266">
        <v>296.56900000000002</v>
      </c>
      <c r="H4266">
        <v>100080.249</v>
      </c>
      <c r="I4266">
        <v>23.943934835906251</v>
      </c>
      <c r="J4266">
        <v>102.622</v>
      </c>
      <c r="K4266">
        <v>296.15600000000001</v>
      </c>
      <c r="L4266">
        <v>100080.69500000001</v>
      </c>
      <c r="M4266">
        <v>23.530581944528819</v>
      </c>
      <c r="N4266">
        <v>97.27</v>
      </c>
      <c r="O4266">
        <v>295.88099999999997</v>
      </c>
      <c r="P4266">
        <v>100080.902</v>
      </c>
      <c r="Q4266">
        <v>23.255270172392901</v>
      </c>
      <c r="R4266">
        <v>116.217</v>
      </c>
      <c r="S4266">
        <v>296.91899999999998</v>
      </c>
      <c r="T4266">
        <v>100079.85799999999</v>
      </c>
      <c r="U4266">
        <v>24.294221990900041</v>
      </c>
      <c r="V4266">
        <v>105.583</v>
      </c>
      <c r="W4266">
        <v>296.33100000000002</v>
      </c>
      <c r="X4266">
        <v>100080.51</v>
      </c>
      <c r="Y4266">
        <v>23.705734982600919</v>
      </c>
      <c r="Z4266">
        <v>101.25700000000001</v>
      </c>
      <c r="AA4266">
        <v>296.10500000000002</v>
      </c>
      <c r="AB4266">
        <v>100080.75199999999</v>
      </c>
      <c r="AC4266">
        <v>23.47953992562736</v>
      </c>
      <c r="AD4266">
        <v>94.27</v>
      </c>
      <c r="AE4266">
        <v>295.815</v>
      </c>
      <c r="AF4266">
        <v>100080.94</v>
      </c>
      <c r="AG4266">
        <v>23.18918540739935</v>
      </c>
      <c r="AH4266">
        <v>121.373</v>
      </c>
      <c r="AI4266">
        <v>297.26799999999997</v>
      </c>
      <c r="AJ4266">
        <v>100079.47100000001</v>
      </c>
      <c r="AK4266">
        <v>24.643509997691069</v>
      </c>
      <c r="AL4266">
        <v>108.18899999999999</v>
      </c>
      <c r="AM4266">
        <v>296.483</v>
      </c>
      <c r="AN4266">
        <v>100080.342</v>
      </c>
      <c r="AO4266">
        <v>23.85786154843117</v>
      </c>
      <c r="AP4266">
        <v>103.18</v>
      </c>
      <c r="AQ4266">
        <v>296.19</v>
      </c>
      <c r="AR4266">
        <v>100080.674</v>
      </c>
      <c r="AS4266">
        <v>23.564624362509161</v>
      </c>
      <c r="AT4266">
        <v>94.813000000000002</v>
      </c>
      <c r="AU4266">
        <v>295.803</v>
      </c>
      <c r="AV4266">
        <v>100080.947</v>
      </c>
      <c r="AW4266">
        <v>23.177170071021351</v>
      </c>
    </row>
    <row r="4267" spans="1:49" x14ac:dyDescent="0.3">
      <c r="A4267" s="2">
        <v>38153.8125</v>
      </c>
      <c r="B4267">
        <v>22.358000000000001</v>
      </c>
      <c r="C4267">
        <v>99434</v>
      </c>
      <c r="D4267">
        <v>23.91</v>
      </c>
      <c r="E4267">
        <v>99468.082999999999</v>
      </c>
      <c r="F4267">
        <v>110.13500000000001</v>
      </c>
      <c r="G4267">
        <v>296.51100000000002</v>
      </c>
      <c r="H4267">
        <v>100080.306</v>
      </c>
      <c r="I4267">
        <v>23.88181172054777</v>
      </c>
      <c r="J4267">
        <v>101.974</v>
      </c>
      <c r="K4267">
        <v>296.084</v>
      </c>
      <c r="L4267">
        <v>100080.768</v>
      </c>
      <c r="M4267">
        <v>23.45445330299356</v>
      </c>
      <c r="N4267">
        <v>97.266999999999996</v>
      </c>
      <c r="O4267">
        <v>295.86399999999998</v>
      </c>
      <c r="P4267">
        <v>100080.958</v>
      </c>
      <c r="Q4267">
        <v>23.234227514352479</v>
      </c>
      <c r="R4267">
        <v>115.45699999999999</v>
      </c>
      <c r="S4267">
        <v>296.86399999999998</v>
      </c>
      <c r="T4267">
        <v>100079.912</v>
      </c>
      <c r="U4267">
        <v>24.23509691594364</v>
      </c>
      <c r="V4267">
        <v>104.791</v>
      </c>
      <c r="W4267">
        <v>296.25700000000001</v>
      </c>
      <c r="X4267">
        <v>100080.584</v>
      </c>
      <c r="Y4267">
        <v>23.627601350161001</v>
      </c>
      <c r="Z4267">
        <v>100.416</v>
      </c>
      <c r="AA4267">
        <v>296.03100000000001</v>
      </c>
      <c r="AB4267">
        <v>100080.83199999999</v>
      </c>
      <c r="AC4267">
        <v>23.401414377100309</v>
      </c>
      <c r="AD4267">
        <v>94.165000000000006</v>
      </c>
      <c r="AE4267">
        <v>295.74299999999999</v>
      </c>
      <c r="AF4267">
        <v>100081.026</v>
      </c>
      <c r="AG4267">
        <v>23.113072326636029</v>
      </c>
      <c r="AH4267">
        <v>120.675</v>
      </c>
      <c r="AI4267">
        <v>297.214</v>
      </c>
      <c r="AJ4267">
        <v>100079.52099999999</v>
      </c>
      <c r="AK4267">
        <v>24.585378603996219</v>
      </c>
      <c r="AL4267">
        <v>107.29300000000001</v>
      </c>
      <c r="AM4267">
        <v>296.41399999999999</v>
      </c>
      <c r="AN4267">
        <v>100080.413</v>
      </c>
      <c r="AO4267">
        <v>23.784732138260839</v>
      </c>
      <c r="AP4267">
        <v>102.215</v>
      </c>
      <c r="AQ4267">
        <v>296.113</v>
      </c>
      <c r="AR4267">
        <v>100080.75599999999</v>
      </c>
      <c r="AS4267">
        <v>23.483494106638489</v>
      </c>
      <c r="AT4267">
        <v>93.805000000000007</v>
      </c>
      <c r="AU4267">
        <v>295.71899999999999</v>
      </c>
      <c r="AV4267">
        <v>100081.039</v>
      </c>
      <c r="AW4267">
        <v>23.089041127215129</v>
      </c>
    </row>
    <row r="4268" spans="1:49" x14ac:dyDescent="0.3">
      <c r="A4268" s="2">
        <v>38153.815972222219</v>
      </c>
      <c r="B4268">
        <v>22.268000000000001</v>
      </c>
      <c r="C4268">
        <v>99432</v>
      </c>
      <c r="D4268">
        <v>23.902000000000001</v>
      </c>
      <c r="E4268">
        <v>99472.846999999994</v>
      </c>
      <c r="F4268">
        <v>109.39</v>
      </c>
      <c r="G4268">
        <v>296.45400000000001</v>
      </c>
      <c r="H4268">
        <v>100080.36199999999</v>
      </c>
      <c r="I4268">
        <v>23.820691321520311</v>
      </c>
      <c r="J4268">
        <v>101.08</v>
      </c>
      <c r="K4268">
        <v>296.02199999999999</v>
      </c>
      <c r="L4268">
        <v>100080.837</v>
      </c>
      <c r="M4268">
        <v>23.38834090895477</v>
      </c>
      <c r="N4268">
        <v>97.132999999999996</v>
      </c>
      <c r="O4268">
        <v>295.827</v>
      </c>
      <c r="P4268">
        <v>100081.019</v>
      </c>
      <c r="Q4268">
        <v>23.19315490498343</v>
      </c>
      <c r="R4268">
        <v>114.744</v>
      </c>
      <c r="S4268">
        <v>296.80900000000003</v>
      </c>
      <c r="T4268">
        <v>100079.965</v>
      </c>
      <c r="U4268">
        <v>24.175972733349909</v>
      </c>
      <c r="V4268">
        <v>103.867</v>
      </c>
      <c r="W4268">
        <v>296.19</v>
      </c>
      <c r="X4268">
        <v>100080.655</v>
      </c>
      <c r="Y4268">
        <v>23.556479628436701</v>
      </c>
      <c r="Z4268">
        <v>99.507999999999996</v>
      </c>
      <c r="AA4268">
        <v>295.952</v>
      </c>
      <c r="AB4268">
        <v>100080.91499999999</v>
      </c>
      <c r="AC4268">
        <v>23.318284893074861</v>
      </c>
      <c r="AD4268">
        <v>93.186000000000007</v>
      </c>
      <c r="AE4268">
        <v>295.65199999999999</v>
      </c>
      <c r="AF4268">
        <v>100081.12300000001</v>
      </c>
      <c r="AG4268">
        <v>23.017937588195029</v>
      </c>
      <c r="AH4268">
        <v>119.926</v>
      </c>
      <c r="AI4268">
        <v>297.16399999999999</v>
      </c>
      <c r="AJ4268">
        <v>100079.57</v>
      </c>
      <c r="AK4268">
        <v>24.5312550386999</v>
      </c>
      <c r="AL4268">
        <v>106.46299999999999</v>
      </c>
      <c r="AM4268">
        <v>296.34199999999998</v>
      </c>
      <c r="AN4268">
        <v>100080.486</v>
      </c>
      <c r="AO4268">
        <v>23.70860130941395</v>
      </c>
      <c r="AP4268">
        <v>101.30500000000001</v>
      </c>
      <c r="AQ4268">
        <v>296.03100000000001</v>
      </c>
      <c r="AR4268">
        <v>100080.84</v>
      </c>
      <c r="AS4268">
        <v>23.397359149663831</v>
      </c>
      <c r="AT4268">
        <v>92.837000000000003</v>
      </c>
      <c r="AU4268">
        <v>295.63299999999998</v>
      </c>
      <c r="AV4268">
        <v>100081.13</v>
      </c>
      <c r="AW4268">
        <v>22.99891035569328</v>
      </c>
    </row>
    <row r="4269" spans="1:49" x14ac:dyDescent="0.3">
      <c r="A4269" s="2">
        <v>38153.819444444453</v>
      </c>
      <c r="B4269">
        <v>22.172000000000001</v>
      </c>
      <c r="C4269">
        <v>99444</v>
      </c>
      <c r="D4269">
        <v>23.792000000000002</v>
      </c>
      <c r="E4269">
        <v>99477.611000000004</v>
      </c>
      <c r="F4269">
        <v>108.664</v>
      </c>
      <c r="G4269">
        <v>296.39800000000002</v>
      </c>
      <c r="H4269">
        <v>100080.41800000001</v>
      </c>
      <c r="I4269">
        <v>23.760574446976531</v>
      </c>
      <c r="J4269">
        <v>100.42</v>
      </c>
      <c r="K4269">
        <v>295.95</v>
      </c>
      <c r="L4269">
        <v>100080.91</v>
      </c>
      <c r="M4269">
        <v>23.312216521740542</v>
      </c>
      <c r="N4269">
        <v>96.644000000000005</v>
      </c>
      <c r="O4269">
        <v>295.77800000000002</v>
      </c>
      <c r="P4269">
        <v>100081.086</v>
      </c>
      <c r="Q4269">
        <v>23.140067851952889</v>
      </c>
      <c r="R4269">
        <v>114.017</v>
      </c>
      <c r="S4269">
        <v>296.75700000000001</v>
      </c>
      <c r="T4269">
        <v>100080.016</v>
      </c>
      <c r="U4269">
        <v>24.11985377854035</v>
      </c>
      <c r="V4269">
        <v>103.123</v>
      </c>
      <c r="W4269">
        <v>296.11700000000002</v>
      </c>
      <c r="X4269">
        <v>100080.728</v>
      </c>
      <c r="Y4269">
        <v>23.479351280723169</v>
      </c>
      <c r="Z4269">
        <v>98.658000000000001</v>
      </c>
      <c r="AA4269">
        <v>295.87700000000001</v>
      </c>
      <c r="AB4269">
        <v>100080.996</v>
      </c>
      <c r="AC4269">
        <v>23.239163017631881</v>
      </c>
      <c r="AD4269">
        <v>92.337999999999994</v>
      </c>
      <c r="AE4269">
        <v>295.58499999999998</v>
      </c>
      <c r="AF4269">
        <v>100081.205</v>
      </c>
      <c r="AG4269">
        <v>22.946834411146771</v>
      </c>
      <c r="AH4269">
        <v>119.288</v>
      </c>
      <c r="AI4269">
        <v>297.113</v>
      </c>
      <c r="AJ4269">
        <v>100079.618</v>
      </c>
      <c r="AK4269">
        <v>24.476130503863889</v>
      </c>
      <c r="AL4269">
        <v>105.59399999999999</v>
      </c>
      <c r="AM4269">
        <v>296.274</v>
      </c>
      <c r="AN4269">
        <v>100080.556</v>
      </c>
      <c r="AO4269">
        <v>23.636477049637051</v>
      </c>
      <c r="AP4269">
        <v>100.358</v>
      </c>
      <c r="AQ4269">
        <v>295.95400000000001</v>
      </c>
      <c r="AR4269">
        <v>100080.923</v>
      </c>
      <c r="AS4269">
        <v>23.316234458457298</v>
      </c>
      <c r="AT4269">
        <v>91.887</v>
      </c>
      <c r="AU4269">
        <v>295.55099999999999</v>
      </c>
      <c r="AV4269">
        <v>100081.22</v>
      </c>
      <c r="AW4269">
        <v>22.91278822759978</v>
      </c>
    </row>
    <row r="4270" spans="1:49" x14ac:dyDescent="0.3">
      <c r="A4270" s="2">
        <v>38153.822916666657</v>
      </c>
      <c r="B4270">
        <v>22.052</v>
      </c>
      <c r="C4270">
        <v>99446</v>
      </c>
      <c r="D4270">
        <v>23.667999999999999</v>
      </c>
      <c r="E4270">
        <v>99482.375</v>
      </c>
      <c r="F4270">
        <v>107.93899999999999</v>
      </c>
      <c r="G4270">
        <v>296.34199999999998</v>
      </c>
      <c r="H4270">
        <v>100080.473</v>
      </c>
      <c r="I4270">
        <v>23.7004584919714</v>
      </c>
      <c r="J4270">
        <v>99.484999999999999</v>
      </c>
      <c r="K4270">
        <v>295.88499999999999</v>
      </c>
      <c r="L4270">
        <v>100080.98</v>
      </c>
      <c r="M4270">
        <v>23.243103808208328</v>
      </c>
      <c r="N4270">
        <v>95.980999999999995</v>
      </c>
      <c r="O4270">
        <v>295.70800000000003</v>
      </c>
      <c r="P4270">
        <v>100081.163</v>
      </c>
      <c r="Q4270">
        <v>23.06595476565451</v>
      </c>
      <c r="R4270">
        <v>113.32899999999999</v>
      </c>
      <c r="S4270">
        <v>296.70299999999997</v>
      </c>
      <c r="T4270">
        <v>100080.068</v>
      </c>
      <c r="U4270">
        <v>24.061733905111911</v>
      </c>
      <c r="V4270">
        <v>102.18899999999999</v>
      </c>
      <c r="W4270">
        <v>296.05099999999999</v>
      </c>
      <c r="X4270">
        <v>100080.798</v>
      </c>
      <c r="Y4270">
        <v>23.40923462877748</v>
      </c>
      <c r="Z4270">
        <v>97.745000000000005</v>
      </c>
      <c r="AA4270">
        <v>295.798</v>
      </c>
      <c r="AB4270">
        <v>100081.079</v>
      </c>
      <c r="AC4270">
        <v>23.156038236996888</v>
      </c>
      <c r="AD4270">
        <v>91.125</v>
      </c>
      <c r="AE4270">
        <v>295.49</v>
      </c>
      <c r="AF4270">
        <v>100081.29700000001</v>
      </c>
      <c r="AG4270">
        <v>22.847693640486401</v>
      </c>
      <c r="AH4270">
        <v>118.53</v>
      </c>
      <c r="AI4270">
        <v>297.06400000000002</v>
      </c>
      <c r="AJ4270">
        <v>100079.66499999999</v>
      </c>
      <c r="AK4270">
        <v>24.42301018096498</v>
      </c>
      <c r="AL4270">
        <v>104.788</v>
      </c>
      <c r="AM4270">
        <v>296.20400000000001</v>
      </c>
      <c r="AN4270">
        <v>100080.628</v>
      </c>
      <c r="AO4270">
        <v>23.56235314064401</v>
      </c>
      <c r="AP4270">
        <v>99.463999999999999</v>
      </c>
      <c r="AQ4270">
        <v>295.87299999999999</v>
      </c>
      <c r="AR4270">
        <v>100081.00599999999</v>
      </c>
      <c r="AS4270">
        <v>23.23110522246191</v>
      </c>
      <c r="AT4270">
        <v>90.93</v>
      </c>
      <c r="AU4270">
        <v>295.46600000000001</v>
      </c>
      <c r="AV4270">
        <v>100081.311</v>
      </c>
      <c r="AW4270">
        <v>22.823664246247631</v>
      </c>
    </row>
    <row r="4271" spans="1:49" x14ac:dyDescent="0.3">
      <c r="A4271" s="2">
        <v>38153.826388888891</v>
      </c>
      <c r="B4271">
        <v>22.04</v>
      </c>
      <c r="C4271">
        <v>99454</v>
      </c>
      <c r="D4271">
        <v>23.504000000000001</v>
      </c>
      <c r="E4271">
        <v>99487.138999999996</v>
      </c>
      <c r="F4271">
        <v>107.23</v>
      </c>
      <c r="G4271">
        <v>296.28699999999998</v>
      </c>
      <c r="H4271">
        <v>100080.52800000001</v>
      </c>
      <c r="I4271">
        <v>23.64134600721189</v>
      </c>
      <c r="J4271">
        <v>98.820999999999998</v>
      </c>
      <c r="K4271">
        <v>295.81299999999999</v>
      </c>
      <c r="L4271">
        <v>100081.053</v>
      </c>
      <c r="M4271">
        <v>23.166983714826589</v>
      </c>
      <c r="N4271">
        <v>95.224999999999994</v>
      </c>
      <c r="O4271">
        <v>295.64</v>
      </c>
      <c r="P4271">
        <v>100081.24099999999</v>
      </c>
      <c r="Q4271">
        <v>22.993848072045751</v>
      </c>
      <c r="R4271">
        <v>112.62</v>
      </c>
      <c r="S4271">
        <v>296.65199999999999</v>
      </c>
      <c r="T4271">
        <v>100080.118</v>
      </c>
      <c r="U4271">
        <v>24.00661915154512</v>
      </c>
      <c r="V4271">
        <v>101.456</v>
      </c>
      <c r="W4271">
        <v>295.97899999999998</v>
      </c>
      <c r="X4271">
        <v>100080.871</v>
      </c>
      <c r="Y4271">
        <v>23.333112332428701</v>
      </c>
      <c r="Z4271">
        <v>96.894000000000005</v>
      </c>
      <c r="AA4271">
        <v>295.72199999999998</v>
      </c>
      <c r="AB4271">
        <v>100081.16099999999</v>
      </c>
      <c r="AC4271">
        <v>23.075920100037081</v>
      </c>
      <c r="AD4271">
        <v>89.962000000000003</v>
      </c>
      <c r="AE4271">
        <v>295.39100000000002</v>
      </c>
      <c r="AF4271">
        <v>100081.395</v>
      </c>
      <c r="AG4271">
        <v>22.74455392864002</v>
      </c>
      <c r="AH4271">
        <v>117.931</v>
      </c>
      <c r="AI4271">
        <v>297.01400000000001</v>
      </c>
      <c r="AJ4271">
        <v>100079.712</v>
      </c>
      <c r="AK4271">
        <v>24.368889739375849</v>
      </c>
      <c r="AL4271">
        <v>103.93</v>
      </c>
      <c r="AM4271">
        <v>296.137</v>
      </c>
      <c r="AN4271">
        <v>100080.698</v>
      </c>
      <c r="AO4271">
        <v>23.49123478479601</v>
      </c>
      <c r="AP4271">
        <v>98.531000000000006</v>
      </c>
      <c r="AQ4271">
        <v>295.79700000000003</v>
      </c>
      <c r="AR4271">
        <v>100081.088</v>
      </c>
      <c r="AS4271">
        <v>23.150986090943601</v>
      </c>
      <c r="AT4271">
        <v>89.991</v>
      </c>
      <c r="AU4271">
        <v>295.38400000000001</v>
      </c>
      <c r="AV4271">
        <v>100081.4</v>
      </c>
      <c r="AW4271">
        <v>22.737546223469511</v>
      </c>
    </row>
    <row r="4272" spans="1:49" x14ac:dyDescent="0.3">
      <c r="A4272" s="2">
        <v>38153.829861111109</v>
      </c>
      <c r="B4272">
        <v>22.006</v>
      </c>
      <c r="C4272">
        <v>99462</v>
      </c>
      <c r="D4272">
        <v>23.4</v>
      </c>
      <c r="E4272">
        <v>99491.903000000006</v>
      </c>
      <c r="F4272">
        <v>105.149</v>
      </c>
      <c r="G4272">
        <v>296.23200000000003</v>
      </c>
      <c r="H4272">
        <v>100080.58199999999</v>
      </c>
      <c r="I4272">
        <v>23.582234415215961</v>
      </c>
      <c r="J4272">
        <v>96.503</v>
      </c>
      <c r="K4272">
        <v>295.74799999999999</v>
      </c>
      <c r="L4272">
        <v>100081.12300000001</v>
      </c>
      <c r="M4272">
        <v>23.097875106769379</v>
      </c>
      <c r="N4272">
        <v>93.049000000000007</v>
      </c>
      <c r="O4272">
        <v>295.56299999999999</v>
      </c>
      <c r="P4272">
        <v>100081.323</v>
      </c>
      <c r="Q4272">
        <v>22.912731629016491</v>
      </c>
      <c r="R4272">
        <v>110.58199999999999</v>
      </c>
      <c r="S4272">
        <v>296.60000000000002</v>
      </c>
      <c r="T4272">
        <v>100080.16800000001</v>
      </c>
      <c r="U4272">
        <v>23.950504344635249</v>
      </c>
      <c r="V4272">
        <v>99.16</v>
      </c>
      <c r="W4272">
        <v>295.91300000000001</v>
      </c>
      <c r="X4272">
        <v>100080.94100000001</v>
      </c>
      <c r="Y4272">
        <v>23.262999826781769</v>
      </c>
      <c r="Z4272">
        <v>94.605999999999995</v>
      </c>
      <c r="AA4272">
        <v>295.64299999999997</v>
      </c>
      <c r="AB4272">
        <v>100081.24400000001</v>
      </c>
      <c r="AC4272">
        <v>22.99280003514485</v>
      </c>
      <c r="AD4272">
        <v>87.489000000000004</v>
      </c>
      <c r="AE4272">
        <v>295.298</v>
      </c>
      <c r="AF4272">
        <v>100081.492</v>
      </c>
      <c r="AG4272">
        <v>22.64742642705664</v>
      </c>
      <c r="AH4272">
        <v>115.81399999999999</v>
      </c>
      <c r="AI4272">
        <v>296.96699999999998</v>
      </c>
      <c r="AJ4272">
        <v>100079.758</v>
      </c>
      <c r="AK4272">
        <v>24.317775114823458</v>
      </c>
      <c r="AL4272">
        <v>101.77200000000001</v>
      </c>
      <c r="AM4272">
        <v>296.06799999999998</v>
      </c>
      <c r="AN4272">
        <v>100080.769</v>
      </c>
      <c r="AO4272">
        <v>23.41811595803193</v>
      </c>
      <c r="AP4272">
        <v>96.284000000000006</v>
      </c>
      <c r="AQ4272">
        <v>295.71699999999998</v>
      </c>
      <c r="AR4272">
        <v>100081.17200000001</v>
      </c>
      <c r="AS4272">
        <v>23.066864188546731</v>
      </c>
      <c r="AT4272">
        <v>87.677000000000007</v>
      </c>
      <c r="AU4272">
        <v>295.3</v>
      </c>
      <c r="AV4272">
        <v>100081.49099999999</v>
      </c>
      <c r="AW4272">
        <v>22.64942896428408</v>
      </c>
    </row>
    <row r="4273" spans="1:49" x14ac:dyDescent="0.3">
      <c r="A4273" s="2">
        <v>38153.833333333343</v>
      </c>
      <c r="B4273">
        <v>21.908000000000001</v>
      </c>
      <c r="C4273">
        <v>99472</v>
      </c>
      <c r="D4273">
        <v>23.28</v>
      </c>
      <c r="E4273">
        <v>99496.667000000001</v>
      </c>
      <c r="F4273">
        <v>104.377</v>
      </c>
      <c r="G4273">
        <v>296.17099999999999</v>
      </c>
      <c r="H4273">
        <v>100080.63800000001</v>
      </c>
      <c r="I4273">
        <v>23.517116209126868</v>
      </c>
      <c r="J4273">
        <v>95.766999999999996</v>
      </c>
      <c r="K4273">
        <v>295.67</v>
      </c>
      <c r="L4273">
        <v>100081.19899999999</v>
      </c>
      <c r="M4273">
        <v>23.015751785263259</v>
      </c>
      <c r="N4273">
        <v>92.150999999999996</v>
      </c>
      <c r="O4273">
        <v>295.48399999999998</v>
      </c>
      <c r="P4273">
        <v>100081.406</v>
      </c>
      <c r="Q4273">
        <v>22.82961500132302</v>
      </c>
      <c r="R4273">
        <v>109.807</v>
      </c>
      <c r="S4273">
        <v>296.54300000000001</v>
      </c>
      <c r="T4273">
        <v>100080.22</v>
      </c>
      <c r="U4273">
        <v>23.889384527058951</v>
      </c>
      <c r="V4273">
        <v>98.373999999999995</v>
      </c>
      <c r="W4273">
        <v>295.83499999999998</v>
      </c>
      <c r="X4273">
        <v>100081.016</v>
      </c>
      <c r="Y4273">
        <v>23.18087347381902</v>
      </c>
      <c r="Z4273">
        <v>93.686000000000007</v>
      </c>
      <c r="AA4273">
        <v>295.56</v>
      </c>
      <c r="AB4273">
        <v>100081.329</v>
      </c>
      <c r="AC4273">
        <v>22.90567733166068</v>
      </c>
      <c r="AD4273">
        <v>86.528000000000006</v>
      </c>
      <c r="AE4273">
        <v>295.21100000000001</v>
      </c>
      <c r="AF4273">
        <v>100081.584</v>
      </c>
      <c r="AG4273">
        <v>22.55630751425878</v>
      </c>
      <c r="AH4273">
        <v>115.15600000000001</v>
      </c>
      <c r="AI4273">
        <v>296.91199999999998</v>
      </c>
      <c r="AJ4273">
        <v>100079.806</v>
      </c>
      <c r="AK4273">
        <v>24.258650335240301</v>
      </c>
      <c r="AL4273">
        <v>100.845</v>
      </c>
      <c r="AM4273">
        <v>295.99400000000003</v>
      </c>
      <c r="AN4273">
        <v>100080.842</v>
      </c>
      <c r="AO4273">
        <v>23.33999256084326</v>
      </c>
      <c r="AP4273">
        <v>95.275999999999996</v>
      </c>
      <c r="AQ4273">
        <v>295.63299999999998</v>
      </c>
      <c r="AR4273">
        <v>100081.257</v>
      </c>
      <c r="AS4273">
        <v>22.978738829088801</v>
      </c>
      <c r="AT4273">
        <v>86.67</v>
      </c>
      <c r="AU4273">
        <v>295.21199999999999</v>
      </c>
      <c r="AV4273">
        <v>100081.584</v>
      </c>
      <c r="AW4273">
        <v>22.55730919206724</v>
      </c>
    </row>
    <row r="4274" spans="1:49" x14ac:dyDescent="0.3">
      <c r="A4274" s="2">
        <v>38153.836805555547</v>
      </c>
      <c r="B4274">
        <v>21.872</v>
      </c>
      <c r="C4274">
        <v>99478</v>
      </c>
      <c r="D4274">
        <v>23.146000000000001</v>
      </c>
      <c r="E4274">
        <v>99499.457999999999</v>
      </c>
      <c r="F4274">
        <v>103.614</v>
      </c>
      <c r="G4274">
        <v>296.10300000000001</v>
      </c>
      <c r="H4274">
        <v>100080.71400000001</v>
      </c>
      <c r="I4274">
        <v>23.446687254290001</v>
      </c>
      <c r="J4274">
        <v>94.760999999999996</v>
      </c>
      <c r="K4274">
        <v>295.59199999999998</v>
      </c>
      <c r="L4274">
        <v>100081.289</v>
      </c>
      <c r="M4274">
        <v>22.935321790922671</v>
      </c>
      <c r="N4274">
        <v>91.263999999999996</v>
      </c>
      <c r="O4274">
        <v>295.39499999999998</v>
      </c>
      <c r="P4274">
        <v>100081.505</v>
      </c>
      <c r="Q4274">
        <v>22.738175651249829</v>
      </c>
      <c r="R4274">
        <v>109.09399999999999</v>
      </c>
      <c r="S4274">
        <v>296.48</v>
      </c>
      <c r="T4274">
        <v>100080.29</v>
      </c>
      <c r="U4274">
        <v>23.82395598662708</v>
      </c>
      <c r="V4274">
        <v>97.394000000000005</v>
      </c>
      <c r="W4274">
        <v>295.75700000000001</v>
      </c>
      <c r="X4274">
        <v>100081.105</v>
      </c>
      <c r="Y4274">
        <v>23.100441391666209</v>
      </c>
      <c r="Z4274">
        <v>92.727000000000004</v>
      </c>
      <c r="AA4274">
        <v>295.471</v>
      </c>
      <c r="AB4274">
        <v>100081.428</v>
      </c>
      <c r="AC4274">
        <v>22.814237412577199</v>
      </c>
      <c r="AD4274">
        <v>85.971999999999994</v>
      </c>
      <c r="AE4274">
        <v>295.15899999999999</v>
      </c>
      <c r="AF4274">
        <v>100081.66899999999</v>
      </c>
      <c r="AG4274">
        <v>22.501920197803091</v>
      </c>
      <c r="AH4274">
        <v>114.372</v>
      </c>
      <c r="AI4274">
        <v>296.85399999999998</v>
      </c>
      <c r="AJ4274">
        <v>100079.86900000001</v>
      </c>
      <c r="AK4274">
        <v>24.198221357403948</v>
      </c>
      <c r="AL4274">
        <v>100.01300000000001</v>
      </c>
      <c r="AM4274">
        <v>295.91300000000001</v>
      </c>
      <c r="AN4274">
        <v>100080.931</v>
      </c>
      <c r="AO4274">
        <v>23.256554277897521</v>
      </c>
      <c r="AP4274">
        <v>94.370999999999995</v>
      </c>
      <c r="AQ4274">
        <v>295.54300000000001</v>
      </c>
      <c r="AR4274">
        <v>100081.356</v>
      </c>
      <c r="AS4274">
        <v>22.88629669382232</v>
      </c>
      <c r="AT4274">
        <v>85.706000000000003</v>
      </c>
      <c r="AU4274">
        <v>295.12</v>
      </c>
      <c r="AV4274">
        <v>100081.68700000001</v>
      </c>
      <c r="AW4274">
        <v>22.462870272916859</v>
      </c>
    </row>
    <row r="4275" spans="1:49" x14ac:dyDescent="0.3">
      <c r="A4275" s="2">
        <v>38153.840277777781</v>
      </c>
      <c r="B4275">
        <v>21.86</v>
      </c>
      <c r="C4275">
        <v>99486</v>
      </c>
      <c r="D4275">
        <v>22.988</v>
      </c>
      <c r="E4275">
        <v>99502.25</v>
      </c>
      <c r="F4275">
        <v>102.953</v>
      </c>
      <c r="G4275">
        <v>296.04000000000002</v>
      </c>
      <c r="H4275">
        <v>100080.791</v>
      </c>
      <c r="I4275">
        <v>23.381267739891602</v>
      </c>
      <c r="J4275">
        <v>94.147999999999996</v>
      </c>
      <c r="K4275">
        <v>295.51299999999998</v>
      </c>
      <c r="L4275">
        <v>100081.382</v>
      </c>
      <c r="M4275">
        <v>22.853893120084759</v>
      </c>
      <c r="N4275">
        <v>90.468000000000004</v>
      </c>
      <c r="O4275">
        <v>295.31700000000001</v>
      </c>
      <c r="P4275">
        <v>100081.601</v>
      </c>
      <c r="Q4275">
        <v>22.657752658865661</v>
      </c>
      <c r="R4275">
        <v>108.45</v>
      </c>
      <c r="S4275">
        <v>296.42200000000003</v>
      </c>
      <c r="T4275">
        <v>100080.359</v>
      </c>
      <c r="U4275">
        <v>23.76353510767029</v>
      </c>
      <c r="V4275">
        <v>96.733999999999995</v>
      </c>
      <c r="W4275">
        <v>295.68</v>
      </c>
      <c r="X4275">
        <v>100081.196</v>
      </c>
      <c r="Y4275">
        <v>23.021013109889399</v>
      </c>
      <c r="Z4275">
        <v>91.933999999999997</v>
      </c>
      <c r="AA4275">
        <v>295.39</v>
      </c>
      <c r="AB4275">
        <v>100081.52499999999</v>
      </c>
      <c r="AC4275">
        <v>22.73080970874986</v>
      </c>
      <c r="AD4275">
        <v>85.605000000000004</v>
      </c>
      <c r="AE4275">
        <v>295.048</v>
      </c>
      <c r="AF4275">
        <v>100081.783</v>
      </c>
      <c r="AG4275">
        <v>22.38845934741175</v>
      </c>
      <c r="AH4275">
        <v>113.867</v>
      </c>
      <c r="AI4275">
        <v>296.80200000000002</v>
      </c>
      <c r="AJ4275">
        <v>100079.931</v>
      </c>
      <c r="AK4275">
        <v>24.143801613918871</v>
      </c>
      <c r="AL4275">
        <v>99.218000000000004</v>
      </c>
      <c r="AM4275">
        <v>295.83999999999997</v>
      </c>
      <c r="AN4275">
        <v>100081.019</v>
      </c>
      <c r="AO4275">
        <v>23.181128922411862</v>
      </c>
      <c r="AP4275">
        <v>93.501000000000005</v>
      </c>
      <c r="AQ4275">
        <v>295.46300000000002</v>
      </c>
      <c r="AR4275">
        <v>100081.454</v>
      </c>
      <c r="AS4275">
        <v>22.80387095553397</v>
      </c>
      <c r="AT4275">
        <v>85.277000000000001</v>
      </c>
      <c r="AU4275">
        <v>295.07600000000002</v>
      </c>
      <c r="AV4275">
        <v>100081.769</v>
      </c>
      <c r="AW4275">
        <v>22.416494067099219</v>
      </c>
    </row>
    <row r="4276" spans="1:49" x14ac:dyDescent="0.3">
      <c r="A4276" s="2">
        <v>38153.84375</v>
      </c>
      <c r="B4276">
        <v>21.786000000000001</v>
      </c>
      <c r="C4276">
        <v>99484</v>
      </c>
      <c r="D4276">
        <v>22.85</v>
      </c>
      <c r="E4276">
        <v>99505.042000000001</v>
      </c>
      <c r="F4276">
        <v>102.502</v>
      </c>
      <c r="G4276">
        <v>295.99</v>
      </c>
      <c r="H4276">
        <v>100080.86199999999</v>
      </c>
      <c r="I4276">
        <v>23.328865683279449</v>
      </c>
      <c r="J4276">
        <v>93.441999999999993</v>
      </c>
      <c r="K4276">
        <v>295.45100000000002</v>
      </c>
      <c r="L4276">
        <v>100081.46799999999</v>
      </c>
      <c r="M4276">
        <v>22.789487949293122</v>
      </c>
      <c r="N4276">
        <v>89.885000000000005</v>
      </c>
      <c r="O4276">
        <v>295.24599999999998</v>
      </c>
      <c r="P4276">
        <v>100081.69500000001</v>
      </c>
      <c r="Q4276">
        <v>22.584340849821501</v>
      </c>
      <c r="R4276">
        <v>108.072</v>
      </c>
      <c r="S4276">
        <v>296.37900000000002</v>
      </c>
      <c r="T4276">
        <v>100080.42200000001</v>
      </c>
      <c r="U4276">
        <v>23.71813488890399</v>
      </c>
      <c r="V4276">
        <v>96.07</v>
      </c>
      <c r="W4276">
        <v>295.61900000000003</v>
      </c>
      <c r="X4276">
        <v>100081.281</v>
      </c>
      <c r="Y4276">
        <v>22.957607478839979</v>
      </c>
      <c r="Z4276">
        <v>91.293000000000006</v>
      </c>
      <c r="AA4276">
        <v>295.32</v>
      </c>
      <c r="AB4276">
        <v>100081.618</v>
      </c>
      <c r="AC4276">
        <v>22.658398157032931</v>
      </c>
      <c r="AD4276">
        <v>84.769000000000005</v>
      </c>
      <c r="AE4276">
        <v>295.04399999999998</v>
      </c>
      <c r="AF4276">
        <v>100081.84699999999</v>
      </c>
      <c r="AG4276">
        <v>22.382135107841631</v>
      </c>
      <c r="AH4276">
        <v>113.441</v>
      </c>
      <c r="AI4276">
        <v>296.767</v>
      </c>
      <c r="AJ4276">
        <v>100079.984</v>
      </c>
      <c r="AK4276">
        <v>24.106403163331489</v>
      </c>
      <c r="AL4276">
        <v>98.716999999999999</v>
      </c>
      <c r="AM4276">
        <v>295.779</v>
      </c>
      <c r="AN4276">
        <v>100081.102</v>
      </c>
      <c r="AO4276">
        <v>23.11772038309266</v>
      </c>
      <c r="AP4276">
        <v>92.921999999999997</v>
      </c>
      <c r="AQ4276">
        <v>295.392</v>
      </c>
      <c r="AR4276">
        <v>100081.54700000001</v>
      </c>
      <c r="AS4276">
        <v>22.730457197615181</v>
      </c>
      <c r="AT4276">
        <v>85.082999999999998</v>
      </c>
      <c r="AU4276">
        <v>294.97800000000001</v>
      </c>
      <c r="AV4276">
        <v>100081.87699999999</v>
      </c>
      <c r="AW4276">
        <v>22.31605124448987</v>
      </c>
    </row>
    <row r="4277" spans="1:49" x14ac:dyDescent="0.3">
      <c r="A4277" s="2">
        <v>38153.847222222219</v>
      </c>
      <c r="B4277">
        <v>21.692</v>
      </c>
      <c r="C4277">
        <v>99490</v>
      </c>
      <c r="D4277">
        <v>22.786000000000001</v>
      </c>
      <c r="E4277">
        <v>99507.832999999999</v>
      </c>
      <c r="F4277">
        <v>102.379</v>
      </c>
      <c r="G4277">
        <v>295.959</v>
      </c>
      <c r="H4277">
        <v>100080.925</v>
      </c>
      <c r="I4277">
        <v>23.295489801939599</v>
      </c>
      <c r="J4277">
        <v>93.337000000000003</v>
      </c>
      <c r="K4277">
        <v>295.40300000000002</v>
      </c>
      <c r="L4277">
        <v>100081.548</v>
      </c>
      <c r="M4277">
        <v>22.73910264429912</v>
      </c>
      <c r="N4277">
        <v>89.599000000000004</v>
      </c>
      <c r="O4277">
        <v>295.19600000000003</v>
      </c>
      <c r="P4277">
        <v>100081.77899999999</v>
      </c>
      <c r="Q4277">
        <v>22.531957199662941</v>
      </c>
      <c r="R4277">
        <v>107.988</v>
      </c>
      <c r="S4277">
        <v>296.35700000000003</v>
      </c>
      <c r="T4277">
        <v>100080.47500000001</v>
      </c>
      <c r="U4277">
        <v>23.693762294004671</v>
      </c>
      <c r="V4277">
        <v>95.94</v>
      </c>
      <c r="W4277">
        <v>295.57299999999998</v>
      </c>
      <c r="X4277">
        <v>100081.359</v>
      </c>
      <c r="Y4277">
        <v>22.909222487436981</v>
      </c>
      <c r="Z4277">
        <v>91.03</v>
      </c>
      <c r="AA4277">
        <v>295.26799999999997</v>
      </c>
      <c r="AB4277">
        <v>100081.70299999999</v>
      </c>
      <c r="AC4277">
        <v>22.604011494820721</v>
      </c>
      <c r="AD4277">
        <v>85.215999999999994</v>
      </c>
      <c r="AE4277">
        <v>294.94400000000002</v>
      </c>
      <c r="AF4277">
        <v>100081.952</v>
      </c>
      <c r="AG4277">
        <v>22.27968840562778</v>
      </c>
      <c r="AH4277">
        <v>113.527</v>
      </c>
      <c r="AI4277">
        <v>296.75299999999999</v>
      </c>
      <c r="AJ4277">
        <v>100080.02800000001</v>
      </c>
      <c r="AK4277">
        <v>24.09003302541856</v>
      </c>
      <c r="AL4277">
        <v>98.456999999999994</v>
      </c>
      <c r="AM4277">
        <v>295.73700000000002</v>
      </c>
      <c r="AN4277">
        <v>100081.177</v>
      </c>
      <c r="AO4277">
        <v>23.073338205150609</v>
      </c>
      <c r="AP4277">
        <v>92.596999999999994</v>
      </c>
      <c r="AQ4277">
        <v>295.34100000000001</v>
      </c>
      <c r="AR4277">
        <v>100081.63099999999</v>
      </c>
      <c r="AS4277">
        <v>22.67707078590297</v>
      </c>
      <c r="AT4277">
        <v>83.991</v>
      </c>
      <c r="AU4277">
        <v>294.94600000000003</v>
      </c>
      <c r="AV4277">
        <v>100081.955</v>
      </c>
      <c r="AW4277">
        <v>22.281694231784059</v>
      </c>
    </row>
    <row r="4278" spans="1:49" x14ac:dyDescent="0.3">
      <c r="A4278" s="2">
        <v>38153.850694444453</v>
      </c>
      <c r="B4278">
        <v>21.591999999999999</v>
      </c>
      <c r="C4278">
        <v>99496</v>
      </c>
      <c r="D4278">
        <v>22.667999999999999</v>
      </c>
      <c r="E4278">
        <v>99510.625</v>
      </c>
      <c r="F4278">
        <v>102.614</v>
      </c>
      <c r="G4278">
        <v>295.952</v>
      </c>
      <c r="H4278">
        <v>100080.977</v>
      </c>
      <c r="I4278">
        <v>23.286143584243518</v>
      </c>
      <c r="J4278">
        <v>93.293999999999997</v>
      </c>
      <c r="K4278">
        <v>295.38</v>
      </c>
      <c r="L4278">
        <v>100081.618</v>
      </c>
      <c r="M4278">
        <v>22.713749811826009</v>
      </c>
      <c r="N4278">
        <v>89.644000000000005</v>
      </c>
      <c r="O4278">
        <v>295.16300000000001</v>
      </c>
      <c r="P4278">
        <v>100081.857</v>
      </c>
      <c r="Q4278">
        <v>22.496596347688691</v>
      </c>
      <c r="R4278">
        <v>108.319</v>
      </c>
      <c r="S4278">
        <v>296.35899999999998</v>
      </c>
      <c r="T4278">
        <v>100080.51700000001</v>
      </c>
      <c r="U4278">
        <v>23.69341917726609</v>
      </c>
      <c r="V4278">
        <v>95.945999999999998</v>
      </c>
      <c r="W4278">
        <v>295.55200000000002</v>
      </c>
      <c r="X4278">
        <v>100081.42600000001</v>
      </c>
      <c r="Y4278">
        <v>22.885869072864178</v>
      </c>
      <c r="Z4278">
        <v>91.040999999999997</v>
      </c>
      <c r="AA4278">
        <v>295.23700000000002</v>
      </c>
      <c r="AB4278">
        <v>100081.781</v>
      </c>
      <c r="AC4278">
        <v>22.570653364312019</v>
      </c>
      <c r="AD4278">
        <v>83.481999999999999</v>
      </c>
      <c r="AE4278">
        <v>294.91500000000002</v>
      </c>
      <c r="AF4278">
        <v>100082.03</v>
      </c>
      <c r="AG4278">
        <v>22.248336060890491</v>
      </c>
      <c r="AH4278">
        <v>113.83799999999999</v>
      </c>
      <c r="AI4278">
        <v>296.767</v>
      </c>
      <c r="AJ4278">
        <v>100080.05899999999</v>
      </c>
      <c r="AK4278">
        <v>24.101697029393961</v>
      </c>
      <c r="AL4278">
        <v>98.626999999999995</v>
      </c>
      <c r="AM4278">
        <v>295.71800000000002</v>
      </c>
      <c r="AN4278">
        <v>100081.242</v>
      </c>
      <c r="AO4278">
        <v>23.05198509650074</v>
      </c>
      <c r="AP4278">
        <v>92.683999999999997</v>
      </c>
      <c r="AQ4278">
        <v>295.31</v>
      </c>
      <c r="AR4278">
        <v>100081.708</v>
      </c>
      <c r="AS4278">
        <v>22.64371124657367</v>
      </c>
      <c r="AT4278">
        <v>84.391000000000005</v>
      </c>
      <c r="AU4278">
        <v>294.87400000000002</v>
      </c>
      <c r="AV4278">
        <v>100082.04700000001</v>
      </c>
      <c r="AW4278">
        <v>22.207283214508379</v>
      </c>
    </row>
    <row r="4279" spans="1:49" x14ac:dyDescent="0.3">
      <c r="A4279" s="2">
        <v>38153.854166666657</v>
      </c>
      <c r="B4279">
        <v>21.478000000000002</v>
      </c>
      <c r="C4279">
        <v>99502</v>
      </c>
      <c r="D4279">
        <v>22.64</v>
      </c>
      <c r="E4279">
        <v>99513.417000000001</v>
      </c>
      <c r="F4279">
        <v>103.217</v>
      </c>
      <c r="G4279">
        <v>295.97000000000003</v>
      </c>
      <c r="H4279">
        <v>100081.018</v>
      </c>
      <c r="I4279">
        <v>23.301828943193701</v>
      </c>
      <c r="J4279">
        <v>93.866</v>
      </c>
      <c r="K4279">
        <v>295.37700000000001</v>
      </c>
      <c r="L4279">
        <v>100081.679</v>
      </c>
      <c r="M4279">
        <v>22.70842241303006</v>
      </c>
      <c r="N4279">
        <v>90.05</v>
      </c>
      <c r="O4279">
        <v>295.15600000000001</v>
      </c>
      <c r="P4279">
        <v>100081.924</v>
      </c>
      <c r="Q4279">
        <v>22.48726919817312</v>
      </c>
      <c r="R4279">
        <v>108.983</v>
      </c>
      <c r="S4279">
        <v>296.38900000000001</v>
      </c>
      <c r="T4279">
        <v>100080.54700000001</v>
      </c>
      <c r="U4279">
        <v>23.721111480052631</v>
      </c>
      <c r="V4279">
        <v>96.51</v>
      </c>
      <c r="W4279">
        <v>295.553</v>
      </c>
      <c r="X4279">
        <v>100081.484</v>
      </c>
      <c r="Y4279">
        <v>22.884544304015321</v>
      </c>
      <c r="Z4279">
        <v>91.474999999999994</v>
      </c>
      <c r="AA4279">
        <v>295.23</v>
      </c>
      <c r="AB4279">
        <v>100081.848</v>
      </c>
      <c r="AC4279">
        <v>22.56132563628972</v>
      </c>
      <c r="AD4279">
        <v>84.484999999999999</v>
      </c>
      <c r="AE4279">
        <v>294.83199999999999</v>
      </c>
      <c r="AF4279">
        <v>100082.12699999999</v>
      </c>
      <c r="AG4279">
        <v>22.162912209339542</v>
      </c>
      <c r="AH4279">
        <v>114.68300000000001</v>
      </c>
      <c r="AI4279">
        <v>296.80799999999999</v>
      </c>
      <c r="AJ4279">
        <v>100080.07799999999</v>
      </c>
      <c r="AK4279">
        <v>24.140394584946819</v>
      </c>
      <c r="AL4279">
        <v>99.093000000000004</v>
      </c>
      <c r="AM4279">
        <v>295.72300000000001</v>
      </c>
      <c r="AN4279">
        <v>100081.29700000001</v>
      </c>
      <c r="AO4279">
        <v>23.054662997511631</v>
      </c>
      <c r="AP4279">
        <v>93.073999999999998</v>
      </c>
      <c r="AQ4279">
        <v>295.303</v>
      </c>
      <c r="AR4279">
        <v>100081.77499999999</v>
      </c>
      <c r="AS4279">
        <v>22.634382947808831</v>
      </c>
      <c r="AT4279">
        <v>83.283000000000001</v>
      </c>
      <c r="AU4279">
        <v>294.82600000000002</v>
      </c>
      <c r="AV4279">
        <v>100082.13099999999</v>
      </c>
      <c r="AW4279">
        <v>22.156905798039421</v>
      </c>
    </row>
    <row r="4280" spans="1:49" x14ac:dyDescent="0.3">
      <c r="A4280" s="2">
        <v>38153.857638888891</v>
      </c>
      <c r="B4280">
        <v>21.431999999999999</v>
      </c>
      <c r="C4280">
        <v>99502</v>
      </c>
      <c r="D4280">
        <v>22.564</v>
      </c>
      <c r="E4280">
        <v>99516.207999999999</v>
      </c>
      <c r="F4280">
        <v>104.11</v>
      </c>
      <c r="G4280">
        <v>296.01100000000002</v>
      </c>
      <c r="H4280">
        <v>100081.05</v>
      </c>
      <c r="I4280">
        <v>23.340544589940631</v>
      </c>
      <c r="J4280">
        <v>94.497</v>
      </c>
      <c r="K4280">
        <v>295.39699999999999</v>
      </c>
      <c r="L4280">
        <v>100081.732</v>
      </c>
      <c r="M4280">
        <v>22.726126538302989</v>
      </c>
      <c r="N4280">
        <v>90.715999999999994</v>
      </c>
      <c r="O4280">
        <v>295.16699999999997</v>
      </c>
      <c r="P4280">
        <v>100081.985</v>
      </c>
      <c r="Q4280">
        <v>22.49596723252176</v>
      </c>
      <c r="R4280">
        <v>109.982</v>
      </c>
      <c r="S4280">
        <v>296.44200000000001</v>
      </c>
      <c r="T4280">
        <v>100080.567</v>
      </c>
      <c r="U4280">
        <v>23.771832988811351</v>
      </c>
      <c r="V4280">
        <v>97.188000000000002</v>
      </c>
      <c r="W4280">
        <v>295.57600000000002</v>
      </c>
      <c r="X4280">
        <v>100081.534</v>
      </c>
      <c r="Y4280">
        <v>22.905249358353728</v>
      </c>
      <c r="Z4280">
        <v>92.126000000000005</v>
      </c>
      <c r="AA4280">
        <v>295.24099999999999</v>
      </c>
      <c r="AB4280">
        <v>100081.908</v>
      </c>
      <c r="AC4280">
        <v>22.570022242109189</v>
      </c>
      <c r="AD4280">
        <v>82.772999999999996</v>
      </c>
      <c r="AE4280">
        <v>294.78699999999998</v>
      </c>
      <c r="AF4280">
        <v>100082.211</v>
      </c>
      <c r="AG4280">
        <v>22.11554129807428</v>
      </c>
      <c r="AH4280">
        <v>115.721</v>
      </c>
      <c r="AI4280">
        <v>296.875</v>
      </c>
      <c r="AJ4280">
        <v>100080.08500000001</v>
      </c>
      <c r="AK4280">
        <v>24.20512427882397</v>
      </c>
      <c r="AL4280">
        <v>99.908000000000001</v>
      </c>
      <c r="AM4280">
        <v>295.74900000000002</v>
      </c>
      <c r="AN4280">
        <v>100081.344</v>
      </c>
      <c r="AO4280">
        <v>23.078369022423828</v>
      </c>
      <c r="AP4280">
        <v>93.793000000000006</v>
      </c>
      <c r="AQ4280">
        <v>295.315</v>
      </c>
      <c r="AR4280">
        <v>100081.834</v>
      </c>
      <c r="AS4280">
        <v>22.644079754880241</v>
      </c>
      <c r="AT4280">
        <v>84.134</v>
      </c>
      <c r="AU4280">
        <v>294.79599999999999</v>
      </c>
      <c r="AV4280">
        <v>100082.208</v>
      </c>
      <c r="AW4280">
        <v>22.124553376813711</v>
      </c>
    </row>
    <row r="4281" spans="1:49" x14ac:dyDescent="0.3">
      <c r="A4281" s="2">
        <v>38153.861111111109</v>
      </c>
      <c r="B4281">
        <v>21.361999999999998</v>
      </c>
      <c r="C4281">
        <v>99504</v>
      </c>
      <c r="D4281">
        <v>22.515999999999998</v>
      </c>
      <c r="E4281">
        <v>99519</v>
      </c>
      <c r="F4281">
        <v>105.15300000000001</v>
      </c>
      <c r="G4281">
        <v>296.06099999999998</v>
      </c>
      <c r="H4281">
        <v>100081.077</v>
      </c>
      <c r="I4281">
        <v>23.388269090201561</v>
      </c>
      <c r="J4281">
        <v>95.463999999999999</v>
      </c>
      <c r="K4281">
        <v>295.42500000000001</v>
      </c>
      <c r="L4281">
        <v>100081.78</v>
      </c>
      <c r="M4281">
        <v>22.75183826757404</v>
      </c>
      <c r="N4281">
        <v>91.572999999999993</v>
      </c>
      <c r="O4281">
        <v>295.18799999999999</v>
      </c>
      <c r="P4281">
        <v>100082.04</v>
      </c>
      <c r="Q4281">
        <v>22.514675407904239</v>
      </c>
      <c r="R4281">
        <v>111.09699999999999</v>
      </c>
      <c r="S4281">
        <v>296.50599999999997</v>
      </c>
      <c r="T4281">
        <v>100080.58100000001</v>
      </c>
      <c r="U4281">
        <v>23.833565509340019</v>
      </c>
      <c r="V4281">
        <v>98.159000000000006</v>
      </c>
      <c r="W4281">
        <v>295.608</v>
      </c>
      <c r="X4281">
        <v>100081.579</v>
      </c>
      <c r="Y4281">
        <v>22.934963574858671</v>
      </c>
      <c r="Z4281">
        <v>93.001000000000005</v>
      </c>
      <c r="AA4281">
        <v>295.26299999999998</v>
      </c>
      <c r="AB4281">
        <v>100081.963</v>
      </c>
      <c r="AC4281">
        <v>22.58973144493558</v>
      </c>
      <c r="AD4281">
        <v>83.587000000000003</v>
      </c>
      <c r="AE4281">
        <v>294.69900000000001</v>
      </c>
      <c r="AF4281">
        <v>100082.31299999999</v>
      </c>
      <c r="AG4281">
        <v>22.025116038557091</v>
      </c>
      <c r="AH4281">
        <v>116.983</v>
      </c>
      <c r="AI4281">
        <v>296.95100000000002</v>
      </c>
      <c r="AJ4281">
        <v>100080.086</v>
      </c>
      <c r="AK4281">
        <v>24.278861513421131</v>
      </c>
      <c r="AL4281">
        <v>100.825</v>
      </c>
      <c r="AM4281">
        <v>295.78500000000003</v>
      </c>
      <c r="AN4281">
        <v>100081.38499999999</v>
      </c>
      <c r="AO4281">
        <v>23.112084920127469</v>
      </c>
      <c r="AP4281">
        <v>94.638000000000005</v>
      </c>
      <c r="AQ4281">
        <v>295.33800000000002</v>
      </c>
      <c r="AR4281">
        <v>100081.89</v>
      </c>
      <c r="AS4281">
        <v>22.664790830224149</v>
      </c>
      <c r="AT4281">
        <v>84.051000000000002</v>
      </c>
      <c r="AU4281">
        <v>294.75900000000001</v>
      </c>
      <c r="AV4281">
        <v>100082.29</v>
      </c>
      <c r="AW4281">
        <v>22.085193570023758</v>
      </c>
    </row>
    <row r="4282" spans="1:49" x14ac:dyDescent="0.3">
      <c r="A4282" s="2">
        <v>38153.864583333343</v>
      </c>
      <c r="B4282">
        <v>21.335999999999999</v>
      </c>
      <c r="C4282">
        <v>99514</v>
      </c>
      <c r="D4282">
        <v>22.474</v>
      </c>
      <c r="E4282">
        <v>99521.792000000001</v>
      </c>
      <c r="F4282">
        <v>106.044</v>
      </c>
      <c r="G4282">
        <v>296.09899999999999</v>
      </c>
      <c r="H4282">
        <v>100081.106</v>
      </c>
      <c r="I4282">
        <v>23.423975325776212</v>
      </c>
      <c r="J4282">
        <v>96.161000000000001</v>
      </c>
      <c r="K4282">
        <v>295.44299999999998</v>
      </c>
      <c r="L4282">
        <v>100081.83199999999</v>
      </c>
      <c r="M4282">
        <v>22.767536960243941</v>
      </c>
      <c r="N4282">
        <v>92.263999999999996</v>
      </c>
      <c r="O4282">
        <v>295.19799999999998</v>
      </c>
      <c r="P4282">
        <v>100082.1</v>
      </c>
      <c r="Q4282">
        <v>22.522369885484409</v>
      </c>
      <c r="R4282">
        <v>112.071</v>
      </c>
      <c r="S4282">
        <v>296.55500000000001</v>
      </c>
      <c r="T4282">
        <v>100080.599</v>
      </c>
      <c r="U4282">
        <v>23.880276447670042</v>
      </c>
      <c r="V4282">
        <v>98.888000000000005</v>
      </c>
      <c r="W4282">
        <v>295.62799999999999</v>
      </c>
      <c r="X4282">
        <v>100081.628</v>
      </c>
      <c r="Y4282">
        <v>22.952661487891021</v>
      </c>
      <c r="Z4282">
        <v>93.683000000000007</v>
      </c>
      <c r="AA4282">
        <v>295.27300000000002</v>
      </c>
      <c r="AB4282">
        <v>100082.023</v>
      </c>
      <c r="AC4282">
        <v>22.597425331002508</v>
      </c>
      <c r="AD4282">
        <v>81.986999999999995</v>
      </c>
      <c r="AE4282">
        <v>294.649</v>
      </c>
      <c r="AF4282">
        <v>100082.401</v>
      </c>
      <c r="AG4282">
        <v>21.972741517681069</v>
      </c>
      <c r="AH4282">
        <v>118.044</v>
      </c>
      <c r="AI4282">
        <v>297.01400000000001</v>
      </c>
      <c r="AJ4282">
        <v>100080.09</v>
      </c>
      <c r="AK4282">
        <v>24.33957934788015</v>
      </c>
      <c r="AL4282">
        <v>101.631</v>
      </c>
      <c r="AM4282">
        <v>295.80799999999999</v>
      </c>
      <c r="AN4282">
        <v>100081.431</v>
      </c>
      <c r="AO4282">
        <v>23.132783700898869</v>
      </c>
      <c r="AP4282">
        <v>95.369</v>
      </c>
      <c r="AQ4282">
        <v>295.34699999999998</v>
      </c>
      <c r="AR4282">
        <v>100081.948</v>
      </c>
      <c r="AS4282">
        <v>22.671480827625029</v>
      </c>
      <c r="AT4282">
        <v>83.991</v>
      </c>
      <c r="AU4282">
        <v>294.70999999999998</v>
      </c>
      <c r="AV4282">
        <v>100082.378</v>
      </c>
      <c r="AW4282">
        <v>22.033820193278469</v>
      </c>
    </row>
    <row r="4283" spans="1:49" x14ac:dyDescent="0.3">
      <c r="A4283" s="2">
        <v>38153.868055555547</v>
      </c>
      <c r="B4283">
        <v>21.198</v>
      </c>
      <c r="C4283">
        <v>99518</v>
      </c>
      <c r="D4283">
        <v>22.38</v>
      </c>
      <c r="E4283">
        <v>99524.582999999999</v>
      </c>
      <c r="F4283">
        <v>106.506</v>
      </c>
      <c r="G4283">
        <v>296.101</v>
      </c>
      <c r="H4283">
        <v>100081.148</v>
      </c>
      <c r="I4283">
        <v>23.423635450626019</v>
      </c>
      <c r="J4283">
        <v>96.548000000000002</v>
      </c>
      <c r="K4283">
        <v>295.42599999999999</v>
      </c>
      <c r="L4283">
        <v>100081.89599999999</v>
      </c>
      <c r="M4283">
        <v>22.748190510610868</v>
      </c>
      <c r="N4283">
        <v>92.588999999999999</v>
      </c>
      <c r="O4283">
        <v>295.17500000000001</v>
      </c>
      <c r="P4283">
        <v>100082.17200000001</v>
      </c>
      <c r="Q4283">
        <v>22.497022508404829</v>
      </c>
      <c r="R4283">
        <v>112.608</v>
      </c>
      <c r="S4283">
        <v>296.56799999999998</v>
      </c>
      <c r="T4283">
        <v>100080.628</v>
      </c>
      <c r="U4283">
        <v>23.8909394719314</v>
      </c>
      <c r="V4283">
        <v>99.275000000000006</v>
      </c>
      <c r="W4283">
        <v>295.61399999999998</v>
      </c>
      <c r="X4283">
        <v>100081.68799999999</v>
      </c>
      <c r="Y4283">
        <v>22.936315006164591</v>
      </c>
      <c r="Z4283">
        <v>94.01</v>
      </c>
      <c r="AA4283">
        <v>295.25</v>
      </c>
      <c r="AB4283">
        <v>100082.094</v>
      </c>
      <c r="AC4283">
        <v>22.572076527429889</v>
      </c>
      <c r="AD4283">
        <v>82.537000000000006</v>
      </c>
      <c r="AE4283">
        <v>294.55799999999999</v>
      </c>
      <c r="AF4283">
        <v>100082.504</v>
      </c>
      <c r="AG4283">
        <v>21.879315752270092</v>
      </c>
      <c r="AH4283">
        <v>118.645</v>
      </c>
      <c r="AI4283">
        <v>297.03800000000001</v>
      </c>
      <c r="AJ4283">
        <v>100080.106</v>
      </c>
      <c r="AK4283">
        <v>24.361245180718129</v>
      </c>
      <c r="AL4283">
        <v>101.983</v>
      </c>
      <c r="AM4283">
        <v>295.79700000000003</v>
      </c>
      <c r="AN4283">
        <v>100081.488</v>
      </c>
      <c r="AO4283">
        <v>23.119438064998459</v>
      </c>
      <c r="AP4283">
        <v>95.677999999999997</v>
      </c>
      <c r="AQ4283">
        <v>295.32499999999999</v>
      </c>
      <c r="AR4283">
        <v>100082.019</v>
      </c>
      <c r="AS4283">
        <v>22.64713304878978</v>
      </c>
      <c r="AT4283">
        <v>83.373000000000005</v>
      </c>
      <c r="AU4283">
        <v>294.625</v>
      </c>
      <c r="AV4283">
        <v>100082.477</v>
      </c>
      <c r="AW4283">
        <v>21.946400188927779</v>
      </c>
    </row>
    <row r="4284" spans="1:49" x14ac:dyDescent="0.3">
      <c r="A4284" s="2">
        <v>38153.871527777781</v>
      </c>
      <c r="B4284">
        <v>21.084</v>
      </c>
      <c r="C4284">
        <v>99514</v>
      </c>
      <c r="D4284">
        <v>22.295999999999999</v>
      </c>
      <c r="E4284">
        <v>99527.375</v>
      </c>
      <c r="F4284">
        <v>94.8</v>
      </c>
      <c r="G4284">
        <v>296.06</v>
      </c>
      <c r="H4284">
        <v>100081.20600000001</v>
      </c>
      <c r="I4284">
        <v>23.380240038927521</v>
      </c>
      <c r="J4284">
        <v>84.688999999999993</v>
      </c>
      <c r="K4284">
        <v>295.36700000000002</v>
      </c>
      <c r="L4284">
        <v>100081.97500000001</v>
      </c>
      <c r="M4284">
        <v>22.68678944297778</v>
      </c>
      <c r="N4284">
        <v>80.706000000000003</v>
      </c>
      <c r="O4284">
        <v>295.11</v>
      </c>
      <c r="P4284">
        <v>100082.26</v>
      </c>
      <c r="Q4284">
        <v>22.429621406487801</v>
      </c>
      <c r="R4284">
        <v>100.968</v>
      </c>
      <c r="S4284">
        <v>296.53699999999998</v>
      </c>
      <c r="T4284">
        <v>100080.673</v>
      </c>
      <c r="U4284">
        <v>23.857545284274291</v>
      </c>
      <c r="V4284">
        <v>87.441000000000003</v>
      </c>
      <c r="W4284">
        <v>295.55700000000002</v>
      </c>
      <c r="X4284">
        <v>100081.765</v>
      </c>
      <c r="Y4284">
        <v>22.87691399489438</v>
      </c>
      <c r="Z4284">
        <v>82.116</v>
      </c>
      <c r="AA4284">
        <v>295.185</v>
      </c>
      <c r="AB4284">
        <v>100082.181</v>
      </c>
      <c r="AC4284">
        <v>22.504674011910708</v>
      </c>
      <c r="AD4284">
        <v>69.28</v>
      </c>
      <c r="AE4284">
        <v>294.49400000000003</v>
      </c>
      <c r="AF4284">
        <v>100082.59699999999</v>
      </c>
      <c r="AG4284">
        <v>21.812925195722929</v>
      </c>
      <c r="AH4284">
        <v>107.09099999999999</v>
      </c>
      <c r="AI4284">
        <v>297.01799999999997</v>
      </c>
      <c r="AJ4284">
        <v>100080.13800000001</v>
      </c>
      <c r="AK4284">
        <v>24.338853713337929</v>
      </c>
      <c r="AL4284">
        <v>90.176000000000002</v>
      </c>
      <c r="AM4284">
        <v>295.74200000000002</v>
      </c>
      <c r="AN4284">
        <v>100081.56200000001</v>
      </c>
      <c r="AO4284">
        <v>23.06203629684433</v>
      </c>
      <c r="AP4284">
        <v>83.811000000000007</v>
      </c>
      <c r="AQ4284">
        <v>295.26</v>
      </c>
      <c r="AR4284">
        <v>100082.106</v>
      </c>
      <c r="AS4284">
        <v>22.579729963751621</v>
      </c>
      <c r="AT4284">
        <v>70.600999999999999</v>
      </c>
      <c r="AU4284">
        <v>294.52</v>
      </c>
      <c r="AV4284">
        <v>100082.58500000001</v>
      </c>
      <c r="AW4284">
        <v>21.838956480068191</v>
      </c>
    </row>
    <row r="4285" spans="1:49" x14ac:dyDescent="0.3">
      <c r="A4285" s="2">
        <v>38153.875</v>
      </c>
      <c r="B4285">
        <v>21.032</v>
      </c>
      <c r="C4285">
        <v>99522</v>
      </c>
      <c r="D4285">
        <v>22.23</v>
      </c>
      <c r="E4285">
        <v>99530.167000000001</v>
      </c>
      <c r="F4285">
        <v>93.518000000000001</v>
      </c>
      <c r="G4285">
        <v>295.91699999999997</v>
      </c>
      <c r="H4285">
        <v>100081.304</v>
      </c>
      <c r="I4285">
        <v>23.234718029806121</v>
      </c>
      <c r="J4285">
        <v>83.305999999999997</v>
      </c>
      <c r="K4285">
        <v>295.20499999999998</v>
      </c>
      <c r="L4285">
        <v>100082.09699999999</v>
      </c>
      <c r="M4285">
        <v>22.52226269337018</v>
      </c>
      <c r="N4285">
        <v>79.251000000000005</v>
      </c>
      <c r="O4285">
        <v>294.94099999999997</v>
      </c>
      <c r="P4285">
        <v>100082.39</v>
      </c>
      <c r="Q4285">
        <v>22.258092165788749</v>
      </c>
      <c r="R4285">
        <v>99.763999999999996</v>
      </c>
      <c r="S4285">
        <v>296.40499999999997</v>
      </c>
      <c r="T4285">
        <v>100080.758</v>
      </c>
      <c r="U4285">
        <v>23.723026138725292</v>
      </c>
      <c r="V4285">
        <v>86.061999999999998</v>
      </c>
      <c r="W4285">
        <v>295.39800000000002</v>
      </c>
      <c r="X4285">
        <v>100081.88400000001</v>
      </c>
      <c r="Y4285">
        <v>22.715388094081849</v>
      </c>
      <c r="Z4285">
        <v>80.664000000000001</v>
      </c>
      <c r="AA4285">
        <v>295.017</v>
      </c>
      <c r="AB4285">
        <v>100082.311</v>
      </c>
      <c r="AC4285">
        <v>22.334145818707441</v>
      </c>
      <c r="AD4285">
        <v>68.938000000000002</v>
      </c>
      <c r="AE4285">
        <v>294.33300000000003</v>
      </c>
      <c r="AF4285">
        <v>100082.73</v>
      </c>
      <c r="AG4285">
        <v>21.649415714681769</v>
      </c>
      <c r="AH4285">
        <v>105.96299999999999</v>
      </c>
      <c r="AI4285">
        <v>296.89699999999999</v>
      </c>
      <c r="AJ4285">
        <v>100080.209</v>
      </c>
      <c r="AK4285">
        <v>24.21533648101763</v>
      </c>
      <c r="AL4285">
        <v>88.772000000000006</v>
      </c>
      <c r="AM4285">
        <v>295.58600000000001</v>
      </c>
      <c r="AN4285">
        <v>100081.677</v>
      </c>
      <c r="AO4285">
        <v>22.903510427218809</v>
      </c>
      <c r="AP4285">
        <v>82.334999999999994</v>
      </c>
      <c r="AQ4285">
        <v>295.09199999999998</v>
      </c>
      <c r="AR4285">
        <v>100082.235</v>
      </c>
      <c r="AS4285">
        <v>22.409200387806042</v>
      </c>
      <c r="AT4285">
        <v>68.814999999999998</v>
      </c>
      <c r="AU4285">
        <v>294.34300000000002</v>
      </c>
      <c r="AV4285">
        <v>100082.724</v>
      </c>
      <c r="AW4285">
        <v>21.659426506465081</v>
      </c>
    </row>
    <row r="4286" spans="1:49" x14ac:dyDescent="0.3">
      <c r="A4286" s="2">
        <v>38153.878472222219</v>
      </c>
      <c r="B4286">
        <v>21.045999999999999</v>
      </c>
      <c r="C4286">
        <v>99526</v>
      </c>
      <c r="D4286">
        <v>22.134</v>
      </c>
      <c r="E4286">
        <v>99529.430999999997</v>
      </c>
      <c r="F4286">
        <v>92.162000000000006</v>
      </c>
      <c r="G4286">
        <v>295.78300000000002</v>
      </c>
      <c r="H4286">
        <v>100081.41800000001</v>
      </c>
      <c r="I4286">
        <v>23.101229286546019</v>
      </c>
      <c r="J4286">
        <v>81.771000000000001</v>
      </c>
      <c r="K4286">
        <v>295.05599999999998</v>
      </c>
      <c r="L4286">
        <v>100082.228</v>
      </c>
      <c r="M4286">
        <v>22.373762483599929</v>
      </c>
      <c r="N4286">
        <v>77.718999999999994</v>
      </c>
      <c r="O4286">
        <v>294.786</v>
      </c>
      <c r="P4286">
        <v>100082.526</v>
      </c>
      <c r="Q4286">
        <v>22.10358587475719</v>
      </c>
      <c r="R4286">
        <v>98.481999999999999</v>
      </c>
      <c r="S4286">
        <v>296.279</v>
      </c>
      <c r="T4286">
        <v>100080.864</v>
      </c>
      <c r="U4286">
        <v>23.597544664737821</v>
      </c>
      <c r="V4286">
        <v>84.551000000000002</v>
      </c>
      <c r="W4286">
        <v>295.25</v>
      </c>
      <c r="X4286">
        <v>100082.012</v>
      </c>
      <c r="Y4286">
        <v>22.567887505668299</v>
      </c>
      <c r="Z4286">
        <v>79.117999999999995</v>
      </c>
      <c r="AA4286">
        <v>294.86200000000002</v>
      </c>
      <c r="AB4286">
        <v>100082.447</v>
      </c>
      <c r="AC4286">
        <v>22.17963975321771</v>
      </c>
      <c r="AD4286">
        <v>67.540999999999997</v>
      </c>
      <c r="AE4286">
        <v>294.29000000000002</v>
      </c>
      <c r="AF4286">
        <v>100082.823</v>
      </c>
      <c r="AG4286">
        <v>21.607049291349881</v>
      </c>
      <c r="AH4286">
        <v>104.764</v>
      </c>
      <c r="AI4286">
        <v>296.78100000000001</v>
      </c>
      <c r="AJ4286">
        <v>100080.30499999999</v>
      </c>
      <c r="AK4286">
        <v>24.099863699901899</v>
      </c>
      <c r="AL4286">
        <v>87.332999999999998</v>
      </c>
      <c r="AM4286">
        <v>295.44</v>
      </c>
      <c r="AN4286">
        <v>100081.804</v>
      </c>
      <c r="AO4286">
        <v>22.758012716030521</v>
      </c>
      <c r="AP4286">
        <v>80.807000000000002</v>
      </c>
      <c r="AQ4286">
        <v>294.93799999999999</v>
      </c>
      <c r="AR4286">
        <v>100082.371</v>
      </c>
      <c r="AS4286">
        <v>22.25569612976653</v>
      </c>
      <c r="AT4286">
        <v>68.027000000000001</v>
      </c>
      <c r="AU4286">
        <v>294.27600000000001</v>
      </c>
      <c r="AV4286">
        <v>100082.827</v>
      </c>
      <c r="AW4286">
        <v>21.593030441893461</v>
      </c>
    </row>
    <row r="4287" spans="1:49" x14ac:dyDescent="0.3">
      <c r="A4287" s="2">
        <v>38153.881944444453</v>
      </c>
      <c r="B4287">
        <v>20.956</v>
      </c>
      <c r="C4287">
        <v>99524</v>
      </c>
      <c r="D4287">
        <v>22.132000000000001</v>
      </c>
      <c r="E4287">
        <v>99528.694000000003</v>
      </c>
      <c r="F4287">
        <v>90.283000000000001</v>
      </c>
      <c r="G4287">
        <v>295.60300000000001</v>
      </c>
      <c r="H4287">
        <v>100081.553</v>
      </c>
      <c r="I4287">
        <v>22.92168558158988</v>
      </c>
      <c r="J4287">
        <v>79.869</v>
      </c>
      <c r="K4287">
        <v>294.86399999999998</v>
      </c>
      <c r="L4287">
        <v>100082.37699999999</v>
      </c>
      <c r="M4287">
        <v>22.18220930040383</v>
      </c>
      <c r="N4287">
        <v>75.730999999999995</v>
      </c>
      <c r="O4287">
        <v>294.59100000000001</v>
      </c>
      <c r="P4287">
        <v>100082.68</v>
      </c>
      <c r="Q4287">
        <v>21.909031289859911</v>
      </c>
      <c r="R4287">
        <v>96.644000000000005</v>
      </c>
      <c r="S4287">
        <v>296.10500000000002</v>
      </c>
      <c r="T4287">
        <v>100080.992</v>
      </c>
      <c r="U4287">
        <v>23.42400605942311</v>
      </c>
      <c r="V4287">
        <v>82.649000000000001</v>
      </c>
      <c r="W4287">
        <v>295.06</v>
      </c>
      <c r="X4287">
        <v>100082.16</v>
      </c>
      <c r="Y4287">
        <v>22.37833726522916</v>
      </c>
      <c r="Z4287">
        <v>77.14</v>
      </c>
      <c r="AA4287">
        <v>294.66699999999997</v>
      </c>
      <c r="AB4287">
        <v>100082.6</v>
      </c>
      <c r="AC4287">
        <v>21.98508456366136</v>
      </c>
      <c r="AD4287">
        <v>67.537000000000006</v>
      </c>
      <c r="AE4287">
        <v>294.11799999999999</v>
      </c>
      <c r="AF4287">
        <v>100082.967</v>
      </c>
      <c r="AG4287">
        <v>21.435521412854769</v>
      </c>
      <c r="AH4287">
        <v>102.985</v>
      </c>
      <c r="AI4287">
        <v>296.613</v>
      </c>
      <c r="AJ4287">
        <v>100080.427</v>
      </c>
      <c r="AK4287">
        <v>23.932331021213319</v>
      </c>
      <c r="AL4287">
        <v>85.367000000000004</v>
      </c>
      <c r="AM4287">
        <v>295.25099999999998</v>
      </c>
      <c r="AN4287">
        <v>100081.95</v>
      </c>
      <c r="AO4287">
        <v>22.569462968557449</v>
      </c>
      <c r="AP4287">
        <v>78.795000000000002</v>
      </c>
      <c r="AQ4287">
        <v>294.74400000000003</v>
      </c>
      <c r="AR4287">
        <v>100082.524</v>
      </c>
      <c r="AS4287">
        <v>22.062142765354</v>
      </c>
      <c r="AT4287">
        <v>67.085999999999999</v>
      </c>
      <c r="AU4287">
        <v>294.10399999999998</v>
      </c>
      <c r="AV4287">
        <v>100082.973</v>
      </c>
      <c r="AW4287">
        <v>21.42150420951867</v>
      </c>
    </row>
    <row r="4288" spans="1:49" x14ac:dyDescent="0.3">
      <c r="A4288" s="2">
        <v>38153.885416666657</v>
      </c>
      <c r="B4288">
        <v>20.771999999999998</v>
      </c>
      <c r="C4288">
        <v>99528</v>
      </c>
      <c r="D4288">
        <v>22.021999999999998</v>
      </c>
      <c r="E4288">
        <v>99527.957999999999</v>
      </c>
      <c r="F4288">
        <v>87.653999999999996</v>
      </c>
      <c r="G4288">
        <v>295.39100000000002</v>
      </c>
      <c r="H4288">
        <v>100081.701</v>
      </c>
      <c r="I4288">
        <v>22.710100304181822</v>
      </c>
      <c r="J4288">
        <v>77.084000000000003</v>
      </c>
      <c r="K4288">
        <v>294.64699999999999</v>
      </c>
      <c r="L4288">
        <v>100082.53599999999</v>
      </c>
      <c r="M4288">
        <v>21.965622969839611</v>
      </c>
      <c r="N4288">
        <v>72.992000000000004</v>
      </c>
      <c r="O4288">
        <v>294.37099999999998</v>
      </c>
      <c r="P4288">
        <v>100082.844</v>
      </c>
      <c r="Q4288">
        <v>21.68944350756664</v>
      </c>
      <c r="R4288">
        <v>94.058000000000007</v>
      </c>
      <c r="S4288">
        <v>295.89400000000001</v>
      </c>
      <c r="T4288">
        <v>100081.13499999999</v>
      </c>
      <c r="U4288">
        <v>23.213419749851081</v>
      </c>
      <c r="V4288">
        <v>79.861000000000004</v>
      </c>
      <c r="W4288">
        <v>294.84199999999998</v>
      </c>
      <c r="X4288">
        <v>100082.319</v>
      </c>
      <c r="Y4288">
        <v>22.16074998381157</v>
      </c>
      <c r="Z4288">
        <v>74.373000000000005</v>
      </c>
      <c r="AA4288">
        <v>294.447</v>
      </c>
      <c r="AB4288">
        <v>100082.764</v>
      </c>
      <c r="AC4288">
        <v>21.765497028343589</v>
      </c>
      <c r="AD4288">
        <v>64.694999999999993</v>
      </c>
      <c r="AE4288">
        <v>294.07799999999997</v>
      </c>
      <c r="AF4288">
        <v>100083.058</v>
      </c>
      <c r="AG4288">
        <v>21.39615737034217</v>
      </c>
      <c r="AH4288">
        <v>100.41800000000001</v>
      </c>
      <c r="AI4288">
        <v>296.404</v>
      </c>
      <c r="AJ4288">
        <v>100080.565</v>
      </c>
      <c r="AK4288">
        <v>23.723745264128869</v>
      </c>
      <c r="AL4288">
        <v>82.685000000000002</v>
      </c>
      <c r="AM4288">
        <v>295.03300000000002</v>
      </c>
      <c r="AN4288">
        <v>100082.10799999999</v>
      </c>
      <c r="AO4288">
        <v>22.35187546507132</v>
      </c>
      <c r="AP4288">
        <v>76.051000000000002</v>
      </c>
      <c r="AQ4288">
        <v>294.524</v>
      </c>
      <c r="AR4288">
        <v>100082.68700000001</v>
      </c>
      <c r="AS4288">
        <v>21.842554634102161</v>
      </c>
      <c r="AT4288">
        <v>63.947000000000003</v>
      </c>
      <c r="AU4288">
        <v>293.97000000000003</v>
      </c>
      <c r="AV4288">
        <v>100083.105</v>
      </c>
      <c r="AW4288">
        <v>21.28802498528125</v>
      </c>
    </row>
    <row r="4289" spans="1:49" x14ac:dyDescent="0.3">
      <c r="A4289" s="2">
        <v>38153.888888888891</v>
      </c>
      <c r="B4289">
        <v>20.603999999999999</v>
      </c>
      <c r="C4289">
        <v>99526</v>
      </c>
      <c r="D4289">
        <v>21.96</v>
      </c>
      <c r="E4289">
        <v>99527.221999999994</v>
      </c>
      <c r="F4289">
        <v>85.009</v>
      </c>
      <c r="G4289">
        <v>295.17899999999997</v>
      </c>
      <c r="H4289">
        <v>100081.849</v>
      </c>
      <c r="I4289">
        <v>22.49851395535234</v>
      </c>
      <c r="J4289">
        <v>74.52</v>
      </c>
      <c r="K4289">
        <v>294.43200000000002</v>
      </c>
      <c r="L4289">
        <v>100082.69500000001</v>
      </c>
      <c r="M4289">
        <v>21.75103871483083</v>
      </c>
      <c r="N4289">
        <v>70.350999999999999</v>
      </c>
      <c r="O4289">
        <v>294.15600000000001</v>
      </c>
      <c r="P4289">
        <v>100083.00599999999</v>
      </c>
      <c r="Q4289">
        <v>21.474860878803099</v>
      </c>
      <c r="R4289">
        <v>91.373999999999995</v>
      </c>
      <c r="S4289">
        <v>295.68200000000002</v>
      </c>
      <c r="T4289">
        <v>100081.28</v>
      </c>
      <c r="U4289">
        <v>23.00183248362271</v>
      </c>
      <c r="V4289">
        <v>77.272999999999996</v>
      </c>
      <c r="W4289">
        <v>294.62599999999998</v>
      </c>
      <c r="X4289">
        <v>100082.477</v>
      </c>
      <c r="Y4289">
        <v>21.945163928288199</v>
      </c>
      <c r="Z4289">
        <v>71.739000000000004</v>
      </c>
      <c r="AA4289">
        <v>294.23200000000003</v>
      </c>
      <c r="AB4289">
        <v>100082.927</v>
      </c>
      <c r="AC4289">
        <v>21.550915487122779</v>
      </c>
      <c r="AD4289">
        <v>65.225999999999999</v>
      </c>
      <c r="AE4289">
        <v>293.84800000000001</v>
      </c>
      <c r="AF4289">
        <v>100083.223</v>
      </c>
      <c r="AG4289">
        <v>21.166552458700149</v>
      </c>
      <c r="AH4289">
        <v>97.75</v>
      </c>
      <c r="AI4289">
        <v>296.19099999999997</v>
      </c>
      <c r="AJ4289">
        <v>100080.70600000001</v>
      </c>
      <c r="AK4289">
        <v>23.511154656833408</v>
      </c>
      <c r="AL4289">
        <v>79.984999999999999</v>
      </c>
      <c r="AM4289">
        <v>294.81700000000001</v>
      </c>
      <c r="AN4289">
        <v>100082.265</v>
      </c>
      <c r="AO4289">
        <v>22.13628918696838</v>
      </c>
      <c r="AP4289">
        <v>73.349000000000004</v>
      </c>
      <c r="AQ4289">
        <v>294.30900000000003</v>
      </c>
      <c r="AR4289">
        <v>100082.85</v>
      </c>
      <c r="AS4289">
        <v>21.62797333923686</v>
      </c>
      <c r="AT4289">
        <v>64.018000000000001</v>
      </c>
      <c r="AU4289">
        <v>293.88299999999998</v>
      </c>
      <c r="AV4289">
        <v>100083.211</v>
      </c>
      <c r="AW4289">
        <v>21.20159817386099</v>
      </c>
    </row>
    <row r="4290" spans="1:49" x14ac:dyDescent="0.3">
      <c r="A4290" s="2">
        <v>38153.892361111109</v>
      </c>
      <c r="B4290">
        <v>20.436</v>
      </c>
      <c r="C4290">
        <v>99534</v>
      </c>
      <c r="D4290">
        <v>21.923999999999999</v>
      </c>
      <c r="E4290">
        <v>99526.486000000004</v>
      </c>
      <c r="F4290">
        <v>82.572999999999993</v>
      </c>
      <c r="G4290">
        <v>295.00299999999999</v>
      </c>
      <c r="H4290">
        <v>100081.984</v>
      </c>
      <c r="I4290">
        <v>22.32297291178531</v>
      </c>
      <c r="J4290">
        <v>71.956999999999994</v>
      </c>
      <c r="K4290">
        <v>294.25400000000002</v>
      </c>
      <c r="L4290">
        <v>100082.83900000001</v>
      </c>
      <c r="M4290">
        <v>21.573499763716711</v>
      </c>
      <c r="N4290">
        <v>67.867000000000004</v>
      </c>
      <c r="O4290">
        <v>293.97699999999998</v>
      </c>
      <c r="P4290">
        <v>100083.155</v>
      </c>
      <c r="Q4290">
        <v>21.296323681746738</v>
      </c>
      <c r="R4290">
        <v>88.957999999999998</v>
      </c>
      <c r="S4290">
        <v>295.505</v>
      </c>
      <c r="T4290">
        <v>100081.41099999999</v>
      </c>
      <c r="U4290">
        <v>22.825288011328151</v>
      </c>
      <c r="V4290">
        <v>74.692999999999998</v>
      </c>
      <c r="W4290">
        <v>294.447</v>
      </c>
      <c r="X4290">
        <v>100082.621</v>
      </c>
      <c r="Y4290">
        <v>21.76662398401908</v>
      </c>
      <c r="Z4290">
        <v>69.215999999999994</v>
      </c>
      <c r="AA4290">
        <v>294.05200000000002</v>
      </c>
      <c r="AB4290">
        <v>100083.075</v>
      </c>
      <c r="AC4290">
        <v>21.37137608600602</v>
      </c>
      <c r="AD4290">
        <v>60.634</v>
      </c>
      <c r="AE4290">
        <v>293.83</v>
      </c>
      <c r="AF4290">
        <v>100083.304</v>
      </c>
      <c r="AG4290">
        <v>21.149214309893519</v>
      </c>
      <c r="AH4290">
        <v>95.242999999999995</v>
      </c>
      <c r="AI4290">
        <v>296.01400000000001</v>
      </c>
      <c r="AJ4290">
        <v>100080.83199999999</v>
      </c>
      <c r="AK4290">
        <v>23.334607507535448</v>
      </c>
      <c r="AL4290">
        <v>77.528000000000006</v>
      </c>
      <c r="AM4290">
        <v>294.63600000000002</v>
      </c>
      <c r="AN4290">
        <v>100082.409</v>
      </c>
      <c r="AO4290">
        <v>21.955746645786231</v>
      </c>
      <c r="AP4290">
        <v>70.855999999999995</v>
      </c>
      <c r="AQ4290">
        <v>294.12900000000002</v>
      </c>
      <c r="AR4290">
        <v>100082.99800000001</v>
      </c>
      <c r="AS4290">
        <v>21.448434173451059</v>
      </c>
      <c r="AT4290">
        <v>61.811999999999998</v>
      </c>
      <c r="AU4290">
        <v>293.70800000000003</v>
      </c>
      <c r="AV4290">
        <v>100083.357</v>
      </c>
      <c r="AW4290">
        <v>21.027064043491919</v>
      </c>
    </row>
    <row r="4291" spans="1:49" x14ac:dyDescent="0.3">
      <c r="A4291" s="2">
        <v>38153.895833333343</v>
      </c>
      <c r="B4291">
        <v>20.423999999999999</v>
      </c>
      <c r="C4291">
        <v>99536</v>
      </c>
      <c r="D4291">
        <v>21.931999999999999</v>
      </c>
      <c r="E4291">
        <v>99525.75</v>
      </c>
      <c r="F4291">
        <v>80.724999999999994</v>
      </c>
      <c r="G4291">
        <v>294.86200000000002</v>
      </c>
      <c r="H4291">
        <v>100082.102</v>
      </c>
      <c r="I4291">
        <v>22.182472492177109</v>
      </c>
      <c r="J4291">
        <v>70.216999999999999</v>
      </c>
      <c r="K4291">
        <v>294.108</v>
      </c>
      <c r="L4291">
        <v>100082.969</v>
      </c>
      <c r="M4291">
        <v>21.42799927181488</v>
      </c>
      <c r="N4291">
        <v>66.025000000000006</v>
      </c>
      <c r="O4291">
        <v>293.82900000000001</v>
      </c>
      <c r="P4291">
        <v>100083.289</v>
      </c>
      <c r="Q4291">
        <v>21.148822534325351</v>
      </c>
      <c r="R4291">
        <v>87.066000000000003</v>
      </c>
      <c r="S4291">
        <v>295.36399999999998</v>
      </c>
      <c r="T4291">
        <v>100081.52499999999</v>
      </c>
      <c r="U4291">
        <v>22.684785673716991</v>
      </c>
      <c r="V4291">
        <v>72.936999999999998</v>
      </c>
      <c r="W4291">
        <v>294.3</v>
      </c>
      <c r="X4291">
        <v>100082.75</v>
      </c>
      <c r="Y4291">
        <v>21.62012162388152</v>
      </c>
      <c r="Z4291">
        <v>67.387</v>
      </c>
      <c r="AA4291">
        <v>293.904</v>
      </c>
      <c r="AB4291">
        <v>100083.209</v>
      </c>
      <c r="AC4291">
        <v>21.223875160036979</v>
      </c>
      <c r="AD4291">
        <v>63.137999999999998</v>
      </c>
      <c r="AE4291">
        <v>293.68200000000002</v>
      </c>
      <c r="AF4291">
        <v>100083.436</v>
      </c>
      <c r="AG4291">
        <v>21.00171105057677</v>
      </c>
      <c r="AH4291">
        <v>93.409000000000006</v>
      </c>
      <c r="AI4291">
        <v>295.87299999999999</v>
      </c>
      <c r="AJ4291">
        <v>100080.942</v>
      </c>
      <c r="AK4291">
        <v>23.194103259844951</v>
      </c>
      <c r="AL4291">
        <v>75.617000000000004</v>
      </c>
      <c r="AM4291">
        <v>294.49</v>
      </c>
      <c r="AN4291">
        <v>100082.537</v>
      </c>
      <c r="AO4291">
        <v>21.81024559871145</v>
      </c>
      <c r="AP4291">
        <v>68.947999999999993</v>
      </c>
      <c r="AQ4291">
        <v>293.98</v>
      </c>
      <c r="AR4291">
        <v>100083.132</v>
      </c>
      <c r="AS4291">
        <v>21.299931874153799</v>
      </c>
      <c r="AT4291">
        <v>60.113</v>
      </c>
      <c r="AU4291">
        <v>293.59199999999998</v>
      </c>
      <c r="AV4291">
        <v>100083.482</v>
      </c>
      <c r="AW4291">
        <v>20.9116057602659</v>
      </c>
    </row>
    <row r="4292" spans="1:49" x14ac:dyDescent="0.3">
      <c r="A4292" s="2">
        <v>38153.899305555547</v>
      </c>
      <c r="B4292">
        <v>20.37</v>
      </c>
      <c r="C4292">
        <v>99538</v>
      </c>
      <c r="D4292">
        <v>21.876000000000001</v>
      </c>
      <c r="E4292">
        <v>99525.013999999996</v>
      </c>
      <c r="F4292">
        <v>79.195999999999998</v>
      </c>
      <c r="G4292">
        <v>294.75599999999997</v>
      </c>
      <c r="H4292">
        <v>100082.205</v>
      </c>
      <c r="I4292">
        <v>22.07701466224762</v>
      </c>
      <c r="J4292">
        <v>68.510000000000005</v>
      </c>
      <c r="K4292">
        <v>293.99400000000003</v>
      </c>
      <c r="L4292">
        <v>100083.08500000001</v>
      </c>
      <c r="M4292">
        <v>21.314537495707949</v>
      </c>
      <c r="N4292">
        <v>64.394999999999996</v>
      </c>
      <c r="O4292">
        <v>293.71199999999999</v>
      </c>
      <c r="P4292">
        <v>100083.409</v>
      </c>
      <c r="Q4292">
        <v>21.032358528884401</v>
      </c>
      <c r="R4292">
        <v>85.585999999999999</v>
      </c>
      <c r="S4292">
        <v>295.26</v>
      </c>
      <c r="T4292">
        <v>100081.622</v>
      </c>
      <c r="U4292">
        <v>22.581327351641221</v>
      </c>
      <c r="V4292">
        <v>71.222999999999999</v>
      </c>
      <c r="W4292">
        <v>294.18700000000001</v>
      </c>
      <c r="X4292">
        <v>100082.86500000001</v>
      </c>
      <c r="Y4292">
        <v>21.50766114732107</v>
      </c>
      <c r="Z4292">
        <v>65.715999999999994</v>
      </c>
      <c r="AA4292">
        <v>293.78699999999998</v>
      </c>
      <c r="AB4292">
        <v>100083.329</v>
      </c>
      <c r="AC4292">
        <v>21.107411365939811</v>
      </c>
      <c r="AD4292">
        <v>58.042999999999999</v>
      </c>
      <c r="AE4292">
        <v>293.56099999999998</v>
      </c>
      <c r="AF4292">
        <v>100083.564</v>
      </c>
      <c r="AG4292">
        <v>20.88124694859755</v>
      </c>
      <c r="AH4292">
        <v>91.840999999999994</v>
      </c>
      <c r="AI4292">
        <v>295.77100000000002</v>
      </c>
      <c r="AJ4292">
        <v>100081.034</v>
      </c>
      <c r="AK4292">
        <v>23.092645286626411</v>
      </c>
      <c r="AL4292">
        <v>74.054000000000002</v>
      </c>
      <c r="AM4292">
        <v>294.37599999999998</v>
      </c>
      <c r="AN4292">
        <v>100082.651</v>
      </c>
      <c r="AO4292">
        <v>21.696783214013809</v>
      </c>
      <c r="AP4292">
        <v>67.323999999999998</v>
      </c>
      <c r="AQ4292">
        <v>293.863</v>
      </c>
      <c r="AR4292">
        <v>100083.25199999999</v>
      </c>
      <c r="AS4292">
        <v>21.18346829286082</v>
      </c>
      <c r="AT4292">
        <v>59.3</v>
      </c>
      <c r="AU4292">
        <v>293.52800000000002</v>
      </c>
      <c r="AV4292">
        <v>100083.58</v>
      </c>
      <c r="AW4292">
        <v>20.848207528967631</v>
      </c>
    </row>
    <row r="4293" spans="1:49" x14ac:dyDescent="0.3">
      <c r="A4293" s="2">
        <v>38153.902777777781</v>
      </c>
      <c r="B4293">
        <v>20.297999999999998</v>
      </c>
      <c r="C4293">
        <v>99536</v>
      </c>
      <c r="D4293">
        <v>21.841999999999999</v>
      </c>
      <c r="E4293">
        <v>99524.278000000006</v>
      </c>
      <c r="F4293">
        <v>78.09</v>
      </c>
      <c r="G4293">
        <v>294.66699999999997</v>
      </c>
      <c r="H4293">
        <v>100082.298</v>
      </c>
      <c r="I4293">
        <v>21.988575099652561</v>
      </c>
      <c r="J4293">
        <v>67.463999999999999</v>
      </c>
      <c r="K4293">
        <v>293.89499999999998</v>
      </c>
      <c r="L4293">
        <v>100083.192</v>
      </c>
      <c r="M4293">
        <v>21.216091640739819</v>
      </c>
      <c r="N4293">
        <v>63.231000000000002</v>
      </c>
      <c r="O4293">
        <v>293.61</v>
      </c>
      <c r="P4293">
        <v>100083.522</v>
      </c>
      <c r="Q4293">
        <v>20.93091212938344</v>
      </c>
      <c r="R4293">
        <v>84.453000000000003</v>
      </c>
      <c r="S4293">
        <v>295.17399999999998</v>
      </c>
      <c r="T4293">
        <v>100081.71</v>
      </c>
      <c r="U4293">
        <v>22.49588971048092</v>
      </c>
      <c r="V4293">
        <v>70.174000000000007</v>
      </c>
      <c r="W4293">
        <v>294.08800000000002</v>
      </c>
      <c r="X4293">
        <v>100082.97100000001</v>
      </c>
      <c r="Y4293">
        <v>21.409214980659328</v>
      </c>
      <c r="Z4293">
        <v>64.575999999999993</v>
      </c>
      <c r="AA4293">
        <v>293.68400000000003</v>
      </c>
      <c r="AB4293">
        <v>100083.442</v>
      </c>
      <c r="AC4293">
        <v>21.004963569203198</v>
      </c>
      <c r="AD4293">
        <v>60.073</v>
      </c>
      <c r="AE4293">
        <v>293.40199999999999</v>
      </c>
      <c r="AF4293">
        <v>100083.705</v>
      </c>
      <c r="AG4293">
        <v>20.722732203097848</v>
      </c>
      <c r="AH4293">
        <v>90.825999999999993</v>
      </c>
      <c r="AI4293">
        <v>295.68900000000002</v>
      </c>
      <c r="AJ4293">
        <v>100081.11500000001</v>
      </c>
      <c r="AK4293">
        <v>23.011209464330019</v>
      </c>
      <c r="AL4293">
        <v>72.856999999999999</v>
      </c>
      <c r="AM4293">
        <v>294.27800000000002</v>
      </c>
      <c r="AN4293">
        <v>100082.75599999999</v>
      </c>
      <c r="AO4293">
        <v>21.59933832485876</v>
      </c>
      <c r="AP4293">
        <v>66.105999999999995</v>
      </c>
      <c r="AQ4293">
        <v>293.76</v>
      </c>
      <c r="AR4293">
        <v>100083.36500000001</v>
      </c>
      <c r="AS4293">
        <v>21.081020704318629</v>
      </c>
      <c r="AT4293">
        <v>58.938000000000002</v>
      </c>
      <c r="AU4293">
        <v>293.43599999999998</v>
      </c>
      <c r="AV4293">
        <v>100083.69100000001</v>
      </c>
      <c r="AW4293">
        <v>20.756774994283941</v>
      </c>
    </row>
    <row r="4294" spans="1:49" x14ac:dyDescent="0.3">
      <c r="A4294" s="2">
        <v>38153.90625</v>
      </c>
      <c r="B4294">
        <v>20.207999999999998</v>
      </c>
      <c r="C4294">
        <v>99528</v>
      </c>
      <c r="D4294">
        <v>21.786000000000001</v>
      </c>
      <c r="E4294">
        <v>99523.542000000001</v>
      </c>
      <c r="F4294">
        <v>77.078000000000003</v>
      </c>
      <c r="G4294">
        <v>294.59199999999998</v>
      </c>
      <c r="H4294">
        <v>100082.38499999999</v>
      </c>
      <c r="I4294">
        <v>21.914152498194309</v>
      </c>
      <c r="J4294">
        <v>66.231999999999999</v>
      </c>
      <c r="K4294">
        <v>293.81</v>
      </c>
      <c r="L4294">
        <v>100083.29399999999</v>
      </c>
      <c r="M4294">
        <v>21.131663582090599</v>
      </c>
      <c r="N4294">
        <v>62.055999999999997</v>
      </c>
      <c r="O4294">
        <v>293.52</v>
      </c>
      <c r="P4294">
        <v>100083.629</v>
      </c>
      <c r="Q4294">
        <v>20.8414794730453</v>
      </c>
      <c r="R4294">
        <v>83.522000000000006</v>
      </c>
      <c r="S4294">
        <v>295.10500000000002</v>
      </c>
      <c r="T4294">
        <v>100081.79</v>
      </c>
      <c r="U4294">
        <v>22.427472128470701</v>
      </c>
      <c r="V4294">
        <v>68.944999999999993</v>
      </c>
      <c r="W4294">
        <v>294.00400000000002</v>
      </c>
      <c r="X4294">
        <v>100083.072</v>
      </c>
      <c r="Y4294">
        <v>21.325788203920521</v>
      </c>
      <c r="Z4294">
        <v>63.365000000000002</v>
      </c>
      <c r="AA4294">
        <v>293.59399999999999</v>
      </c>
      <c r="AB4294">
        <v>100083.55</v>
      </c>
      <c r="AC4294">
        <v>20.915531953133669</v>
      </c>
      <c r="AD4294">
        <v>55.097999999999999</v>
      </c>
      <c r="AE4294">
        <v>293.31599999999997</v>
      </c>
      <c r="AF4294">
        <v>100083.814</v>
      </c>
      <c r="AG4294">
        <v>20.637307101821762</v>
      </c>
      <c r="AH4294">
        <v>89.823999999999998</v>
      </c>
      <c r="AI4294">
        <v>295.62400000000002</v>
      </c>
      <c r="AJ4294">
        <v>100081.189</v>
      </c>
      <c r="AK4294">
        <v>22.94679452836959</v>
      </c>
      <c r="AL4294">
        <v>71.787999999999997</v>
      </c>
      <c r="AM4294">
        <v>294.19400000000002</v>
      </c>
      <c r="AN4294">
        <v>100082.855</v>
      </c>
      <c r="AO4294">
        <v>21.515910372891138</v>
      </c>
      <c r="AP4294">
        <v>64.953999999999994</v>
      </c>
      <c r="AQ4294">
        <v>293.67</v>
      </c>
      <c r="AR4294">
        <v>100083.47199999999</v>
      </c>
      <c r="AS4294">
        <v>20.991588451946999</v>
      </c>
      <c r="AT4294">
        <v>57.637</v>
      </c>
      <c r="AU4294">
        <v>293.30200000000002</v>
      </c>
      <c r="AV4294">
        <v>100083.823</v>
      </c>
      <c r="AW4294">
        <v>20.623292161681601</v>
      </c>
    </row>
    <row r="4295" spans="1:49" x14ac:dyDescent="0.3">
      <c r="A4295" s="2">
        <v>38153.909722222219</v>
      </c>
      <c r="B4295">
        <v>20.146000000000001</v>
      </c>
      <c r="C4295">
        <v>99536</v>
      </c>
      <c r="D4295">
        <v>21.722000000000001</v>
      </c>
      <c r="E4295">
        <v>99522.805999999997</v>
      </c>
      <c r="F4295">
        <v>76.289000000000001</v>
      </c>
      <c r="G4295">
        <v>294.52100000000002</v>
      </c>
      <c r="H4295">
        <v>100082.47</v>
      </c>
      <c r="I4295">
        <v>21.843734282250349</v>
      </c>
      <c r="J4295">
        <v>65.48</v>
      </c>
      <c r="K4295">
        <v>293.726</v>
      </c>
      <c r="L4295">
        <v>100083.395</v>
      </c>
      <c r="M4295">
        <v>21.048235886936769</v>
      </c>
      <c r="N4295">
        <v>61.176000000000002</v>
      </c>
      <c r="O4295">
        <v>293.43200000000002</v>
      </c>
      <c r="P4295">
        <v>100083.736</v>
      </c>
      <c r="Q4295">
        <v>20.754049603925981</v>
      </c>
      <c r="R4295">
        <v>82.731999999999999</v>
      </c>
      <c r="S4295">
        <v>295.03899999999999</v>
      </c>
      <c r="T4295">
        <v>100081.867</v>
      </c>
      <c r="U4295">
        <v>22.3620565054261</v>
      </c>
      <c r="V4295">
        <v>68.2</v>
      </c>
      <c r="W4295">
        <v>293.92099999999999</v>
      </c>
      <c r="X4295">
        <v>100083.171</v>
      </c>
      <c r="Y4295">
        <v>21.243360953517652</v>
      </c>
      <c r="Z4295">
        <v>62.511000000000003</v>
      </c>
      <c r="AA4295">
        <v>293.50599999999997</v>
      </c>
      <c r="AB4295">
        <v>100083.656</v>
      </c>
      <c r="AC4295">
        <v>20.82810144317585</v>
      </c>
      <c r="AD4295">
        <v>57.154000000000003</v>
      </c>
      <c r="AE4295">
        <v>293.17099999999999</v>
      </c>
      <c r="AF4295">
        <v>100083.94899999999</v>
      </c>
      <c r="AG4295">
        <v>20.49280845971208</v>
      </c>
      <c r="AH4295">
        <v>89.174999999999997</v>
      </c>
      <c r="AI4295">
        <v>295.56400000000002</v>
      </c>
      <c r="AJ4295">
        <v>100081.25900000001</v>
      </c>
      <c r="AK4295">
        <v>22.88738391995247</v>
      </c>
      <c r="AL4295">
        <v>70.891999999999996</v>
      </c>
      <c r="AM4295">
        <v>294.113</v>
      </c>
      <c r="AN4295">
        <v>100082.952</v>
      </c>
      <c r="AO4295">
        <v>21.435485159453322</v>
      </c>
      <c r="AP4295">
        <v>64.024000000000001</v>
      </c>
      <c r="AQ4295">
        <v>293.58199999999999</v>
      </c>
      <c r="AR4295">
        <v>100083.579</v>
      </c>
      <c r="AS4295">
        <v>20.904158985898562</v>
      </c>
      <c r="AT4295">
        <v>56.091000000000001</v>
      </c>
      <c r="AU4295">
        <v>293.21199999999999</v>
      </c>
      <c r="AV4295">
        <v>100083.933</v>
      </c>
      <c r="AW4295">
        <v>20.53386101448007</v>
      </c>
    </row>
    <row r="4296" spans="1:49" x14ac:dyDescent="0.3">
      <c r="A4296" s="2">
        <v>38153.913194444453</v>
      </c>
      <c r="B4296">
        <v>19.968</v>
      </c>
      <c r="C4296">
        <v>99528</v>
      </c>
      <c r="D4296">
        <v>21.673999999999999</v>
      </c>
      <c r="E4296">
        <v>99522.069000000003</v>
      </c>
      <c r="F4296">
        <v>58.987000000000002</v>
      </c>
      <c r="G4296">
        <v>294.45499999999998</v>
      </c>
      <c r="H4296">
        <v>100082.552</v>
      </c>
      <c r="I4296">
        <v>21.77832209356643</v>
      </c>
      <c r="J4296">
        <v>47.932000000000002</v>
      </c>
      <c r="K4296">
        <v>293.64600000000002</v>
      </c>
      <c r="L4296">
        <v>100083.495</v>
      </c>
      <c r="M4296">
        <v>20.968814238875609</v>
      </c>
      <c r="N4296">
        <v>43.683999999999997</v>
      </c>
      <c r="O4296">
        <v>293.34699999999998</v>
      </c>
      <c r="P4296">
        <v>100083.842</v>
      </c>
      <c r="Q4296">
        <v>20.669624152451039</v>
      </c>
      <c r="R4296">
        <v>65.516000000000005</v>
      </c>
      <c r="S4296">
        <v>294.97899999999998</v>
      </c>
      <c r="T4296">
        <v>100081.943</v>
      </c>
      <c r="U4296">
        <v>22.302650218837812</v>
      </c>
      <c r="V4296">
        <v>50.656999999999996</v>
      </c>
      <c r="W4296">
        <v>293.84199999999998</v>
      </c>
      <c r="X4296">
        <v>100083.269</v>
      </c>
      <c r="Y4296">
        <v>21.16493975338614</v>
      </c>
      <c r="Z4296">
        <v>44.985999999999997</v>
      </c>
      <c r="AA4296">
        <v>293.42099999999999</v>
      </c>
      <c r="AB4296">
        <v>100083.761</v>
      </c>
      <c r="AC4296">
        <v>20.743675350670632</v>
      </c>
      <c r="AD4296">
        <v>36.155000000000001</v>
      </c>
      <c r="AE4296">
        <v>293.10000000000002</v>
      </c>
      <c r="AF4296">
        <v>100084.054</v>
      </c>
      <c r="AG4296">
        <v>20.42240404943783</v>
      </c>
      <c r="AH4296">
        <v>71.911000000000001</v>
      </c>
      <c r="AI4296">
        <v>295.51100000000002</v>
      </c>
      <c r="AJ4296">
        <v>100081.327</v>
      </c>
      <c r="AK4296">
        <v>22.834983426014961</v>
      </c>
      <c r="AL4296">
        <v>53.521000000000001</v>
      </c>
      <c r="AM4296">
        <v>294.036</v>
      </c>
      <c r="AN4296">
        <v>100083.048</v>
      </c>
      <c r="AO4296">
        <v>21.359066004292</v>
      </c>
      <c r="AP4296">
        <v>46.561999999999998</v>
      </c>
      <c r="AQ4296">
        <v>293.49700000000001</v>
      </c>
      <c r="AR4296">
        <v>100083.68399999999</v>
      </c>
      <c r="AS4296">
        <v>20.819733096100489</v>
      </c>
      <c r="AT4296">
        <v>38.585000000000001</v>
      </c>
      <c r="AU4296">
        <v>293.09399999999999</v>
      </c>
      <c r="AV4296">
        <v>100084.053</v>
      </c>
      <c r="AW4296">
        <v>20.41639354004047</v>
      </c>
    </row>
    <row r="4297" spans="1:49" x14ac:dyDescent="0.3">
      <c r="A4297" s="2">
        <v>38153.916666666657</v>
      </c>
      <c r="B4297">
        <v>19.596</v>
      </c>
      <c r="C4297">
        <v>99522</v>
      </c>
      <c r="D4297">
        <v>21.632000000000001</v>
      </c>
      <c r="E4297">
        <v>99521.332999999999</v>
      </c>
      <c r="F4297">
        <v>57.334000000000003</v>
      </c>
      <c r="G4297">
        <v>294.29599999999999</v>
      </c>
      <c r="H4297">
        <v>100082.675</v>
      </c>
      <c r="I4297">
        <v>21.619793577055759</v>
      </c>
      <c r="J4297">
        <v>46.302</v>
      </c>
      <c r="K4297">
        <v>293.47300000000001</v>
      </c>
      <c r="L4297">
        <v>100083.63400000001</v>
      </c>
      <c r="M4297">
        <v>20.796274158578171</v>
      </c>
      <c r="N4297">
        <v>41.930999999999997</v>
      </c>
      <c r="O4297">
        <v>293.16899999999998</v>
      </c>
      <c r="P4297">
        <v>100083.98699999999</v>
      </c>
      <c r="Q4297">
        <v>20.49208011464566</v>
      </c>
      <c r="R4297">
        <v>63.871000000000002</v>
      </c>
      <c r="S4297">
        <v>294.827</v>
      </c>
      <c r="T4297">
        <v>100082.057</v>
      </c>
      <c r="U4297">
        <v>22.15112693583745</v>
      </c>
      <c r="V4297">
        <v>49.036999999999999</v>
      </c>
      <c r="W4297">
        <v>293.67099999999999</v>
      </c>
      <c r="X4297">
        <v>100083.40700000001</v>
      </c>
      <c r="Y4297">
        <v>20.99440266147138</v>
      </c>
      <c r="Z4297">
        <v>43.259</v>
      </c>
      <c r="AA4297">
        <v>293.24299999999999</v>
      </c>
      <c r="AB4297">
        <v>100083.90700000001</v>
      </c>
      <c r="AC4297">
        <v>20.566132380862541</v>
      </c>
      <c r="AD4297">
        <v>37.625999999999998</v>
      </c>
      <c r="AE4297">
        <v>292.89699999999999</v>
      </c>
      <c r="AF4297">
        <v>100084.216</v>
      </c>
      <c r="AG4297">
        <v>20.219833172581669</v>
      </c>
      <c r="AH4297">
        <v>70.415999999999997</v>
      </c>
      <c r="AI4297">
        <v>295.36399999999998</v>
      </c>
      <c r="AJ4297">
        <v>100081.433</v>
      </c>
      <c r="AK4297">
        <v>22.68846297962671</v>
      </c>
      <c r="AL4297">
        <v>51.76</v>
      </c>
      <c r="AM4297">
        <v>293.86599999999999</v>
      </c>
      <c r="AN4297">
        <v>100083.18399999999</v>
      </c>
      <c r="AO4297">
        <v>21.189529437108209</v>
      </c>
      <c r="AP4297">
        <v>44.764000000000003</v>
      </c>
      <c r="AQ4297">
        <v>293.31900000000002</v>
      </c>
      <c r="AR4297">
        <v>100083.829</v>
      </c>
      <c r="AS4297">
        <v>20.64218951867463</v>
      </c>
      <c r="AT4297">
        <v>35.905000000000001</v>
      </c>
      <c r="AU4297">
        <v>292.91199999999998</v>
      </c>
      <c r="AV4297">
        <v>100084.20699999999</v>
      </c>
      <c r="AW4297">
        <v>20.234849842198461</v>
      </c>
    </row>
    <row r="4298" spans="1:49" x14ac:dyDescent="0.3">
      <c r="A4298" s="2">
        <v>38153.920138888891</v>
      </c>
      <c r="B4298">
        <v>19.391999999999999</v>
      </c>
      <c r="C4298">
        <v>99510</v>
      </c>
      <c r="D4298">
        <v>21.58</v>
      </c>
      <c r="E4298">
        <v>99521.444000000003</v>
      </c>
      <c r="F4298">
        <v>56.277000000000001</v>
      </c>
      <c r="G4298">
        <v>294.20699999999999</v>
      </c>
      <c r="H4298">
        <v>100082.755</v>
      </c>
      <c r="I4298">
        <v>21.530623662007091</v>
      </c>
      <c r="J4298">
        <v>45.018999999999998</v>
      </c>
      <c r="K4298">
        <v>293.37299999999999</v>
      </c>
      <c r="L4298">
        <v>100083.727</v>
      </c>
      <c r="M4298">
        <v>20.696097250737861</v>
      </c>
      <c r="N4298">
        <v>40.704000000000001</v>
      </c>
      <c r="O4298">
        <v>293.06400000000002</v>
      </c>
      <c r="P4298">
        <v>100084.084</v>
      </c>
      <c r="Q4298">
        <v>20.386898408807841</v>
      </c>
      <c r="R4298">
        <v>62.896999999999998</v>
      </c>
      <c r="S4298">
        <v>294.74200000000002</v>
      </c>
      <c r="T4298">
        <v>100082.132</v>
      </c>
      <c r="U4298">
        <v>22.065959344741369</v>
      </c>
      <c r="V4298">
        <v>47.756</v>
      </c>
      <c r="W4298">
        <v>293.57100000000003</v>
      </c>
      <c r="X4298">
        <v>100083.49800000001</v>
      </c>
      <c r="Y4298">
        <v>20.894224127704831</v>
      </c>
      <c r="Z4298">
        <v>41.999000000000002</v>
      </c>
      <c r="AA4298">
        <v>293.13900000000001</v>
      </c>
      <c r="AB4298">
        <v>100084.003</v>
      </c>
      <c r="AC4298">
        <v>20.46195147041789</v>
      </c>
      <c r="AD4298">
        <v>33.616</v>
      </c>
      <c r="AE4298">
        <v>292.86500000000001</v>
      </c>
      <c r="AF4298">
        <v>100084.281</v>
      </c>
      <c r="AG4298">
        <v>20.187742428678689</v>
      </c>
      <c r="AH4298">
        <v>69.375</v>
      </c>
      <c r="AI4298">
        <v>295.28500000000003</v>
      </c>
      <c r="AJ4298">
        <v>100081.503</v>
      </c>
      <c r="AK4298">
        <v>22.609300896160281</v>
      </c>
      <c r="AL4298">
        <v>50.643999999999998</v>
      </c>
      <c r="AM4298">
        <v>293.767</v>
      </c>
      <c r="AN4298">
        <v>100083.27499999999</v>
      </c>
      <c r="AO4298">
        <v>21.09035256715805</v>
      </c>
      <c r="AP4298">
        <v>43.57</v>
      </c>
      <c r="AQ4298">
        <v>293.21499999999997</v>
      </c>
      <c r="AR4298">
        <v>100083.925</v>
      </c>
      <c r="AS4298">
        <v>20.53800862811454</v>
      </c>
      <c r="AT4298">
        <v>35.238999999999997</v>
      </c>
      <c r="AU4298">
        <v>292.80599999999998</v>
      </c>
      <c r="AV4298">
        <v>100084.307</v>
      </c>
      <c r="AW4298">
        <v>20.12866898076345</v>
      </c>
    </row>
    <row r="4299" spans="1:49" x14ac:dyDescent="0.3">
      <c r="A4299" s="2">
        <v>38153.923611111109</v>
      </c>
      <c r="B4299">
        <v>19.257999999999999</v>
      </c>
      <c r="C4299">
        <v>99514</v>
      </c>
      <c r="D4299">
        <v>21.481999999999999</v>
      </c>
      <c r="E4299">
        <v>99521.555999999997</v>
      </c>
      <c r="F4299">
        <v>55.576000000000001</v>
      </c>
      <c r="G4299">
        <v>294.14800000000002</v>
      </c>
      <c r="H4299">
        <v>100082.815</v>
      </c>
      <c r="I4299">
        <v>21.47148437027926</v>
      </c>
      <c r="J4299">
        <v>44.353999999999999</v>
      </c>
      <c r="K4299">
        <v>293.30200000000002</v>
      </c>
      <c r="L4299">
        <v>100083.798</v>
      </c>
      <c r="M4299">
        <v>20.624947804760499</v>
      </c>
      <c r="N4299">
        <v>39.918999999999997</v>
      </c>
      <c r="O4299">
        <v>292.99</v>
      </c>
      <c r="P4299">
        <v>100084.159</v>
      </c>
      <c r="Q4299">
        <v>20.312747440697478</v>
      </c>
      <c r="R4299">
        <v>62.189</v>
      </c>
      <c r="S4299">
        <v>294.68799999999999</v>
      </c>
      <c r="T4299">
        <v>100082.18799999999</v>
      </c>
      <c r="U4299">
        <v>22.011824743629859</v>
      </c>
      <c r="V4299">
        <v>47.098999999999997</v>
      </c>
      <c r="W4299">
        <v>293.50200000000001</v>
      </c>
      <c r="X4299">
        <v>100083.569</v>
      </c>
      <c r="Y4299">
        <v>20.825077928507199</v>
      </c>
      <c r="Z4299">
        <v>41.243000000000002</v>
      </c>
      <c r="AA4299">
        <v>293.065</v>
      </c>
      <c r="AB4299">
        <v>100084.079</v>
      </c>
      <c r="AC4299">
        <v>20.387801350256151</v>
      </c>
      <c r="AD4299">
        <v>36.777999999999999</v>
      </c>
      <c r="AE4299">
        <v>292.77699999999999</v>
      </c>
      <c r="AF4299">
        <v>100084.36</v>
      </c>
      <c r="AG4299">
        <v>20.099572194804349</v>
      </c>
      <c r="AH4299">
        <v>68.816999999999993</v>
      </c>
      <c r="AI4299">
        <v>295.23500000000001</v>
      </c>
      <c r="AJ4299">
        <v>100081.55499999999</v>
      </c>
      <c r="AK4299">
        <v>22.55916934882254</v>
      </c>
      <c r="AL4299">
        <v>49.843000000000004</v>
      </c>
      <c r="AM4299">
        <v>293.69900000000001</v>
      </c>
      <c r="AN4299">
        <v>100083.345</v>
      </c>
      <c r="AO4299">
        <v>21.022207159369831</v>
      </c>
      <c r="AP4299">
        <v>42.743000000000002</v>
      </c>
      <c r="AQ4299">
        <v>293.142</v>
      </c>
      <c r="AR4299">
        <v>100084.001</v>
      </c>
      <c r="AS4299">
        <v>20.46486012963663</v>
      </c>
      <c r="AT4299">
        <v>34.030999999999999</v>
      </c>
      <c r="AU4299">
        <v>292.77100000000002</v>
      </c>
      <c r="AV4299">
        <v>100084.36500000001</v>
      </c>
      <c r="AW4299">
        <v>20.093566700035471</v>
      </c>
    </row>
    <row r="4300" spans="1:49" x14ac:dyDescent="0.3">
      <c r="A4300" s="2">
        <v>38153.927083333343</v>
      </c>
      <c r="B4300">
        <v>19.155999999999999</v>
      </c>
      <c r="C4300">
        <v>99518</v>
      </c>
      <c r="D4300">
        <v>21.382000000000001</v>
      </c>
      <c r="E4300">
        <v>99521.667000000001</v>
      </c>
      <c r="F4300">
        <v>55.122999999999998</v>
      </c>
      <c r="G4300">
        <v>294.11799999999999</v>
      </c>
      <c r="H4300">
        <v>100082.859</v>
      </c>
      <c r="I4300">
        <v>21.44137915002381</v>
      </c>
      <c r="J4300">
        <v>43.670999999999999</v>
      </c>
      <c r="K4300">
        <v>293.26100000000002</v>
      </c>
      <c r="L4300">
        <v>100083.85400000001</v>
      </c>
      <c r="M4300">
        <v>20.583835000519969</v>
      </c>
      <c r="N4300">
        <v>39.283000000000001</v>
      </c>
      <c r="O4300">
        <v>292.94400000000002</v>
      </c>
      <c r="P4300">
        <v>100084.219</v>
      </c>
      <c r="Q4300">
        <v>20.266629930571469</v>
      </c>
      <c r="R4300">
        <v>61.831000000000003</v>
      </c>
      <c r="S4300">
        <v>294.66399999999999</v>
      </c>
      <c r="T4300">
        <v>100082.228</v>
      </c>
      <c r="U4300">
        <v>21.9877257455787</v>
      </c>
      <c r="V4300">
        <v>46.421999999999997</v>
      </c>
      <c r="W4300">
        <v>293.46199999999999</v>
      </c>
      <c r="X4300">
        <v>100083.624</v>
      </c>
      <c r="Y4300">
        <v>20.78496589116298</v>
      </c>
      <c r="Z4300">
        <v>40.579000000000001</v>
      </c>
      <c r="AA4300">
        <v>293.02</v>
      </c>
      <c r="AB4300">
        <v>100084.139</v>
      </c>
      <c r="AC4300">
        <v>20.342685452781382</v>
      </c>
      <c r="AD4300">
        <v>33.136000000000003</v>
      </c>
      <c r="AE4300">
        <v>292.72399999999999</v>
      </c>
      <c r="AF4300">
        <v>100084.42600000001</v>
      </c>
      <c r="AG4300">
        <v>20.046448418884609</v>
      </c>
      <c r="AH4300">
        <v>68.400000000000006</v>
      </c>
      <c r="AI4300">
        <v>295.21699999999998</v>
      </c>
      <c r="AJ4300">
        <v>100081.58900000001</v>
      </c>
      <c r="AK4300">
        <v>22.541074847731579</v>
      </c>
      <c r="AL4300">
        <v>49.335000000000001</v>
      </c>
      <c r="AM4300">
        <v>293.661</v>
      </c>
      <c r="AN4300">
        <v>100083.398</v>
      </c>
      <c r="AO4300">
        <v>20.984096656901901</v>
      </c>
      <c r="AP4300">
        <v>42.151000000000003</v>
      </c>
      <c r="AQ4300">
        <v>293.09699999999998</v>
      </c>
      <c r="AR4300">
        <v>100084.06</v>
      </c>
      <c r="AS4300">
        <v>20.419743391974691</v>
      </c>
      <c r="AT4300">
        <v>34.970999999999997</v>
      </c>
      <c r="AU4300">
        <v>292.71800000000002</v>
      </c>
      <c r="AV4300">
        <v>100084.429</v>
      </c>
      <c r="AW4300">
        <v>20.04044124850293</v>
      </c>
    </row>
    <row r="4301" spans="1:49" x14ac:dyDescent="0.3">
      <c r="A4301" s="2">
        <v>38153.930555555547</v>
      </c>
      <c r="B4301">
        <v>19.192</v>
      </c>
      <c r="C4301">
        <v>99522</v>
      </c>
      <c r="D4301">
        <v>21.346</v>
      </c>
      <c r="E4301">
        <v>99521.778000000006</v>
      </c>
      <c r="F4301">
        <v>55.152000000000001</v>
      </c>
      <c r="G4301">
        <v>294.10899999999998</v>
      </c>
      <c r="H4301">
        <v>100082.893</v>
      </c>
      <c r="I4301">
        <v>21.43229931857212</v>
      </c>
      <c r="J4301">
        <v>43.720999999999997</v>
      </c>
      <c r="K4301">
        <v>293.23700000000002</v>
      </c>
      <c r="L4301">
        <v>100083.901</v>
      </c>
      <c r="M4301">
        <v>20.55974206265984</v>
      </c>
      <c r="N4301">
        <v>39.209000000000003</v>
      </c>
      <c r="O4301">
        <v>292.916</v>
      </c>
      <c r="P4301">
        <v>100084.27099999999</v>
      </c>
      <c r="Q4301">
        <v>20.238534765219811</v>
      </c>
      <c r="R4301">
        <v>61.868000000000002</v>
      </c>
      <c r="S4301">
        <v>294.661</v>
      </c>
      <c r="T4301">
        <v>100082.25599999999</v>
      </c>
      <c r="U4301">
        <v>21.984650393774022</v>
      </c>
      <c r="V4301">
        <v>46.488999999999997</v>
      </c>
      <c r="W4301">
        <v>293.44</v>
      </c>
      <c r="X4301">
        <v>100083.66899999999</v>
      </c>
      <c r="Y4301">
        <v>20.762874475255959</v>
      </c>
      <c r="Z4301">
        <v>40.542000000000002</v>
      </c>
      <c r="AA4301">
        <v>292.99200000000002</v>
      </c>
      <c r="AB4301">
        <v>100084.19</v>
      </c>
      <c r="AC4301">
        <v>20.314589442314169</v>
      </c>
      <c r="AD4301">
        <v>35.500999999999998</v>
      </c>
      <c r="AE4301">
        <v>292.65800000000002</v>
      </c>
      <c r="AF4301">
        <v>100084.49400000001</v>
      </c>
      <c r="AG4301">
        <v>19.980305352228921</v>
      </c>
      <c r="AH4301">
        <v>68.593000000000004</v>
      </c>
      <c r="AI4301">
        <v>295.221</v>
      </c>
      <c r="AJ4301">
        <v>100081.613</v>
      </c>
      <c r="AK4301">
        <v>22.545007228627409</v>
      </c>
      <c r="AL4301">
        <v>49.262</v>
      </c>
      <c r="AM4301">
        <v>293.64100000000002</v>
      </c>
      <c r="AN4301">
        <v>100083.443</v>
      </c>
      <c r="AO4301">
        <v>20.964008439076508</v>
      </c>
      <c r="AP4301">
        <v>42.052</v>
      </c>
      <c r="AQ4301">
        <v>293.06900000000002</v>
      </c>
      <c r="AR4301">
        <v>100084.111</v>
      </c>
      <c r="AS4301">
        <v>20.391647374522218</v>
      </c>
      <c r="AT4301">
        <v>34.164000000000001</v>
      </c>
      <c r="AU4301">
        <v>292.67599999999999</v>
      </c>
      <c r="AV4301">
        <v>100084.488</v>
      </c>
      <c r="AW4301">
        <v>19.998329375303339</v>
      </c>
    </row>
    <row r="4302" spans="1:49" x14ac:dyDescent="0.3">
      <c r="A4302" s="2">
        <v>38153.934027777781</v>
      </c>
      <c r="B4302">
        <v>19.462</v>
      </c>
      <c r="C4302">
        <v>99518</v>
      </c>
      <c r="D4302">
        <v>21.26</v>
      </c>
      <c r="E4302">
        <v>99521.888999999996</v>
      </c>
      <c r="F4302">
        <v>55.514000000000003</v>
      </c>
      <c r="G4302">
        <v>294.12700000000001</v>
      </c>
      <c r="H4302">
        <v>100082.916</v>
      </c>
      <c r="I4302">
        <v>21.450253674940139</v>
      </c>
      <c r="J4302">
        <v>43.838999999999999</v>
      </c>
      <c r="K4302">
        <v>293.238</v>
      </c>
      <c r="L4302">
        <v>100083.93700000001</v>
      </c>
      <c r="M4302">
        <v>20.560680200514749</v>
      </c>
      <c r="N4302">
        <v>39.365000000000002</v>
      </c>
      <c r="O4302">
        <v>292.911</v>
      </c>
      <c r="P4302">
        <v>100084.31200000001</v>
      </c>
      <c r="Q4302">
        <v>20.233467487332291</v>
      </c>
      <c r="R4302">
        <v>62.329000000000001</v>
      </c>
      <c r="S4302">
        <v>294.68700000000001</v>
      </c>
      <c r="T4302">
        <v>100082.273</v>
      </c>
      <c r="U4302">
        <v>22.010612374271151</v>
      </c>
      <c r="V4302">
        <v>46.618000000000002</v>
      </c>
      <c r="W4302">
        <v>293.44299999999998</v>
      </c>
      <c r="X4302">
        <v>100083.704</v>
      </c>
      <c r="Y4302">
        <v>20.765814951260669</v>
      </c>
      <c r="Z4302">
        <v>40.674999999999997</v>
      </c>
      <c r="AA4302">
        <v>292.98700000000002</v>
      </c>
      <c r="AB4302">
        <v>100084.23</v>
      </c>
      <c r="AC4302">
        <v>20.309521311676011</v>
      </c>
      <c r="AD4302">
        <v>32.475000000000001</v>
      </c>
      <c r="AE4302">
        <v>292.62900000000002</v>
      </c>
      <c r="AF4302">
        <v>100084.546</v>
      </c>
      <c r="AG4302">
        <v>19.951208608879369</v>
      </c>
      <c r="AH4302">
        <v>69.013999999999996</v>
      </c>
      <c r="AI4302">
        <v>295.25599999999997</v>
      </c>
      <c r="AJ4302">
        <v>100081.624</v>
      </c>
      <c r="AK4302">
        <v>22.579978387229119</v>
      </c>
      <c r="AL4302">
        <v>49.561999999999998</v>
      </c>
      <c r="AM4302">
        <v>293.64600000000002</v>
      </c>
      <c r="AN4302">
        <v>100083.476</v>
      </c>
      <c r="AO4302">
        <v>20.96895040944759</v>
      </c>
      <c r="AP4302">
        <v>42.268000000000001</v>
      </c>
      <c r="AQ4302">
        <v>293.06599999999997</v>
      </c>
      <c r="AR4302">
        <v>100084.151</v>
      </c>
      <c r="AS4302">
        <v>20.388582454361138</v>
      </c>
      <c r="AT4302">
        <v>34.604999999999997</v>
      </c>
      <c r="AU4302">
        <v>292.64299999999997</v>
      </c>
      <c r="AV4302">
        <v>100084.541</v>
      </c>
      <c r="AW4302">
        <v>19.965227012346531</v>
      </c>
    </row>
    <row r="4303" spans="1:49" x14ac:dyDescent="0.3">
      <c r="A4303" s="2">
        <v>38153.9375</v>
      </c>
      <c r="B4303">
        <v>19.494</v>
      </c>
      <c r="C4303">
        <v>99524</v>
      </c>
      <c r="D4303">
        <v>21.173999999999999</v>
      </c>
      <c r="E4303">
        <v>99522</v>
      </c>
      <c r="F4303">
        <v>56.448</v>
      </c>
      <c r="G4303">
        <v>294.17500000000001</v>
      </c>
      <c r="H4303">
        <v>100082.92600000001</v>
      </c>
      <c r="I4303">
        <v>21.498245339080938</v>
      </c>
      <c r="J4303">
        <v>44.764000000000003</v>
      </c>
      <c r="K4303">
        <v>293.267</v>
      </c>
      <c r="L4303">
        <v>100083.962</v>
      </c>
      <c r="M4303">
        <v>20.58965423282876</v>
      </c>
      <c r="N4303">
        <v>40.170999999999999</v>
      </c>
      <c r="O4303">
        <v>292.93299999999999</v>
      </c>
      <c r="P4303">
        <v>100084.341</v>
      </c>
      <c r="Q4303">
        <v>20.255433696110401</v>
      </c>
      <c r="R4303">
        <v>63.274999999999999</v>
      </c>
      <c r="S4303">
        <v>294.74599999999998</v>
      </c>
      <c r="T4303">
        <v>100082.277</v>
      </c>
      <c r="U4303">
        <v>22.06961640126968</v>
      </c>
      <c r="V4303">
        <v>47.564999999999998</v>
      </c>
      <c r="W4303">
        <v>293.47500000000002</v>
      </c>
      <c r="X4303">
        <v>100083.728</v>
      </c>
      <c r="Y4303">
        <v>20.797792906572742</v>
      </c>
      <c r="Z4303">
        <v>41.518999999999998</v>
      </c>
      <c r="AA4303">
        <v>293.01</v>
      </c>
      <c r="AB4303">
        <v>100084.26</v>
      </c>
      <c r="AC4303">
        <v>20.332489948542271</v>
      </c>
      <c r="AD4303">
        <v>34.776000000000003</v>
      </c>
      <c r="AE4303">
        <v>292.57600000000002</v>
      </c>
      <c r="AF4303">
        <v>100084.60799999999</v>
      </c>
      <c r="AG4303">
        <v>19.89808152546323</v>
      </c>
      <c r="AH4303">
        <v>70.125</v>
      </c>
      <c r="AI4303">
        <v>295.32400000000001</v>
      </c>
      <c r="AJ4303">
        <v>100081.621</v>
      </c>
      <c r="AK4303">
        <v>22.647990657541701</v>
      </c>
      <c r="AL4303">
        <v>50.389000000000003</v>
      </c>
      <c r="AM4303">
        <v>293.68099999999998</v>
      </c>
      <c r="AN4303">
        <v>100083.49800000001</v>
      </c>
      <c r="AO4303">
        <v>21.003931442990559</v>
      </c>
      <c r="AP4303">
        <v>43.063000000000002</v>
      </c>
      <c r="AQ4303">
        <v>293.089</v>
      </c>
      <c r="AR4303">
        <v>100084.181</v>
      </c>
      <c r="AS4303">
        <v>20.41155106760516</v>
      </c>
      <c r="AT4303">
        <v>34.229999999999997</v>
      </c>
      <c r="AU4303">
        <v>292.61700000000002</v>
      </c>
      <c r="AV4303">
        <v>100084.59</v>
      </c>
      <c r="AW4303">
        <v>19.939132604910299</v>
      </c>
    </row>
    <row r="4304" spans="1:49" x14ac:dyDescent="0.3">
      <c r="A4304" s="2">
        <v>38153.940972222219</v>
      </c>
      <c r="B4304">
        <v>19.501999999999999</v>
      </c>
      <c r="C4304">
        <v>99522</v>
      </c>
      <c r="D4304">
        <v>21.123999999999999</v>
      </c>
      <c r="E4304">
        <v>99522.111000000004</v>
      </c>
      <c r="F4304">
        <v>57.764000000000003</v>
      </c>
      <c r="G4304">
        <v>294.25700000000001</v>
      </c>
      <c r="H4304">
        <v>100082.92200000001</v>
      </c>
      <c r="I4304">
        <v>21.580279870809822</v>
      </c>
      <c r="J4304">
        <v>45.851999999999997</v>
      </c>
      <c r="K4304">
        <v>293.32799999999997</v>
      </c>
      <c r="L4304">
        <v>100083.973</v>
      </c>
      <c r="M4304">
        <v>20.650668062979779</v>
      </c>
      <c r="N4304">
        <v>41.286000000000001</v>
      </c>
      <c r="O4304">
        <v>292.98599999999999</v>
      </c>
      <c r="P4304">
        <v>100084.359</v>
      </c>
      <c r="Q4304">
        <v>20.30844065872958</v>
      </c>
      <c r="R4304">
        <v>64.677999999999997</v>
      </c>
      <c r="S4304">
        <v>294.83699999999999</v>
      </c>
      <c r="T4304">
        <v>100082.26700000001</v>
      </c>
      <c r="U4304">
        <v>22.160659987286689</v>
      </c>
      <c r="V4304">
        <v>48.664999999999999</v>
      </c>
      <c r="W4304">
        <v>293.53899999999999</v>
      </c>
      <c r="X4304">
        <v>100083.738</v>
      </c>
      <c r="Y4304">
        <v>20.86181062805321</v>
      </c>
      <c r="Z4304">
        <v>42.619</v>
      </c>
      <c r="AA4304">
        <v>293.06400000000002</v>
      </c>
      <c r="AB4304">
        <v>100084.277</v>
      </c>
      <c r="AC4304">
        <v>20.38649765173324</v>
      </c>
      <c r="AD4304">
        <v>32.948999999999998</v>
      </c>
      <c r="AE4304">
        <v>292.59699999999998</v>
      </c>
      <c r="AF4304">
        <v>100084.64</v>
      </c>
      <c r="AG4304">
        <v>19.919048724180751</v>
      </c>
      <c r="AH4304">
        <v>71.495000000000005</v>
      </c>
      <c r="AI4304">
        <v>295.42599999999999</v>
      </c>
      <c r="AJ4304">
        <v>100081.60400000001</v>
      </c>
      <c r="AK4304">
        <v>22.750045603537899</v>
      </c>
      <c r="AL4304">
        <v>51.646999999999998</v>
      </c>
      <c r="AM4304">
        <v>293.74700000000001</v>
      </c>
      <c r="AN4304">
        <v>100083.507</v>
      </c>
      <c r="AO4304">
        <v>21.069951441860891</v>
      </c>
      <c r="AP4304">
        <v>44.247</v>
      </c>
      <c r="AQ4304">
        <v>293.14400000000001</v>
      </c>
      <c r="AR4304">
        <v>100084.198</v>
      </c>
      <c r="AS4304">
        <v>20.466560349260309</v>
      </c>
      <c r="AT4304">
        <v>34.466999999999999</v>
      </c>
      <c r="AU4304">
        <v>292.58300000000003</v>
      </c>
      <c r="AV4304">
        <v>100084.644</v>
      </c>
      <c r="AW4304">
        <v>19.905029487600189</v>
      </c>
    </row>
    <row r="4305" spans="1:49" x14ac:dyDescent="0.3">
      <c r="A4305" s="2">
        <v>38153.944444444453</v>
      </c>
      <c r="B4305">
        <v>19.416</v>
      </c>
      <c r="C4305">
        <v>99522</v>
      </c>
      <c r="D4305">
        <v>21.08</v>
      </c>
      <c r="E4305">
        <v>99522.221999999994</v>
      </c>
      <c r="F4305">
        <v>59.362000000000002</v>
      </c>
      <c r="G4305">
        <v>294.351</v>
      </c>
      <c r="H4305">
        <v>100082.913</v>
      </c>
      <c r="I4305">
        <v>21.67432943260798</v>
      </c>
      <c r="J4305">
        <v>47.491</v>
      </c>
      <c r="K4305">
        <v>293.40300000000002</v>
      </c>
      <c r="L4305">
        <v>100083.97900000001</v>
      </c>
      <c r="M4305">
        <v>20.725700214760199</v>
      </c>
      <c r="N4305">
        <v>42.838000000000001</v>
      </c>
      <c r="O4305">
        <v>293.05500000000001</v>
      </c>
      <c r="P4305">
        <v>100084.36900000001</v>
      </c>
      <c r="Q4305">
        <v>20.377466678571182</v>
      </c>
      <c r="R4305">
        <v>66.254000000000005</v>
      </c>
      <c r="S4305">
        <v>294.94</v>
      </c>
      <c r="T4305">
        <v>100082.25199999999</v>
      </c>
      <c r="U4305">
        <v>22.263718563141079</v>
      </c>
      <c r="V4305">
        <v>50.314</v>
      </c>
      <c r="W4305">
        <v>293.61599999999999</v>
      </c>
      <c r="X4305">
        <v>100083.742</v>
      </c>
      <c r="Y4305">
        <v>20.938844205732948</v>
      </c>
      <c r="Z4305">
        <v>44.201999999999998</v>
      </c>
      <c r="AA4305">
        <v>293.13299999999998</v>
      </c>
      <c r="AB4305">
        <v>100084.288</v>
      </c>
      <c r="AC4305">
        <v>20.45552447172355</v>
      </c>
      <c r="AD4305">
        <v>36.08</v>
      </c>
      <c r="AE4305">
        <v>292.61</v>
      </c>
      <c r="AF4305">
        <v>100084.673</v>
      </c>
      <c r="AG4305">
        <v>19.932003846311549</v>
      </c>
      <c r="AH4305">
        <v>73.165000000000006</v>
      </c>
      <c r="AI4305">
        <v>295.536</v>
      </c>
      <c r="AJ4305">
        <v>100081.584</v>
      </c>
      <c r="AK4305">
        <v>22.860110770868399</v>
      </c>
      <c r="AL4305">
        <v>53.177999999999997</v>
      </c>
      <c r="AM4305">
        <v>293.82799999999997</v>
      </c>
      <c r="AN4305">
        <v>100083.51</v>
      </c>
      <c r="AO4305">
        <v>21.1509905026486</v>
      </c>
      <c r="AP4305">
        <v>45.786000000000001</v>
      </c>
      <c r="AQ4305">
        <v>293.21300000000002</v>
      </c>
      <c r="AR4305">
        <v>100084.208</v>
      </c>
      <c r="AS4305">
        <v>20.535586291400019</v>
      </c>
      <c r="AT4305">
        <v>34.177</v>
      </c>
      <c r="AU4305">
        <v>292.553</v>
      </c>
      <c r="AV4305">
        <v>100084.696</v>
      </c>
      <c r="AW4305">
        <v>19.874931159522699</v>
      </c>
    </row>
    <row r="4306" spans="1:49" x14ac:dyDescent="0.3">
      <c r="A4306" s="2">
        <v>38153.947916666657</v>
      </c>
      <c r="B4306">
        <v>19.524000000000001</v>
      </c>
      <c r="C4306">
        <v>99528</v>
      </c>
      <c r="D4306">
        <v>21.03</v>
      </c>
      <c r="E4306">
        <v>99522.332999999999</v>
      </c>
      <c r="F4306">
        <v>60.683</v>
      </c>
      <c r="G4306">
        <v>294.42</v>
      </c>
      <c r="H4306">
        <v>100082.913</v>
      </c>
      <c r="I4306">
        <v>21.74334632142893</v>
      </c>
      <c r="J4306">
        <v>48.741</v>
      </c>
      <c r="K4306">
        <v>293.46100000000001</v>
      </c>
      <c r="L4306">
        <v>100083.99099999999</v>
      </c>
      <c r="M4306">
        <v>20.783709977510799</v>
      </c>
      <c r="N4306">
        <v>44.15</v>
      </c>
      <c r="O4306">
        <v>293.108</v>
      </c>
      <c r="P4306">
        <v>100084.38499999999</v>
      </c>
      <c r="Q4306">
        <v>20.43047190126163</v>
      </c>
      <c r="R4306">
        <v>67.581000000000003</v>
      </c>
      <c r="S4306">
        <v>295.01299999999998</v>
      </c>
      <c r="T4306">
        <v>100082.247</v>
      </c>
      <c r="U4306">
        <v>22.336737334756378</v>
      </c>
      <c r="V4306">
        <v>51.545000000000002</v>
      </c>
      <c r="W4306">
        <v>293.67500000000001</v>
      </c>
      <c r="X4306">
        <v>100083.753</v>
      </c>
      <c r="Y4306">
        <v>20.997854638056079</v>
      </c>
      <c r="Z4306">
        <v>45.49</v>
      </c>
      <c r="AA4306">
        <v>293.18599999999998</v>
      </c>
      <c r="AB4306">
        <v>100084.304</v>
      </c>
      <c r="AC4306">
        <v>20.508529660807199</v>
      </c>
      <c r="AD4306">
        <v>35.74</v>
      </c>
      <c r="AE4306">
        <v>292.67200000000003</v>
      </c>
      <c r="AF4306">
        <v>100084.68700000001</v>
      </c>
      <c r="AG4306">
        <v>19.99402207671244</v>
      </c>
      <c r="AH4306">
        <v>74.394999999999996</v>
      </c>
      <c r="AI4306">
        <v>295.613</v>
      </c>
      <c r="AJ4306">
        <v>100081.575</v>
      </c>
      <c r="AK4306">
        <v>22.937132235270379</v>
      </c>
      <c r="AL4306">
        <v>54.512999999999998</v>
      </c>
      <c r="AM4306">
        <v>293.88600000000002</v>
      </c>
      <c r="AN4306">
        <v>100083.52099999999</v>
      </c>
      <c r="AO4306">
        <v>21.208999225347611</v>
      </c>
      <c r="AP4306">
        <v>47.134999999999998</v>
      </c>
      <c r="AQ4306">
        <v>293.26499999999999</v>
      </c>
      <c r="AR4306">
        <v>100084.22500000001</v>
      </c>
      <c r="AS4306">
        <v>20.587590674386089</v>
      </c>
      <c r="AT4306">
        <v>34.673999999999999</v>
      </c>
      <c r="AU4306">
        <v>292.56400000000002</v>
      </c>
      <c r="AV4306">
        <v>100084.732</v>
      </c>
      <c r="AW4306">
        <v>19.88588557585922</v>
      </c>
    </row>
    <row r="4307" spans="1:49" x14ac:dyDescent="0.3">
      <c r="A4307" s="2">
        <v>38153.951388888891</v>
      </c>
      <c r="B4307">
        <v>19.584</v>
      </c>
      <c r="C4307">
        <v>99526</v>
      </c>
      <c r="D4307">
        <v>20.94</v>
      </c>
      <c r="E4307">
        <v>99522.444000000003</v>
      </c>
      <c r="F4307">
        <v>61.432000000000002</v>
      </c>
      <c r="G4307">
        <v>294.43900000000002</v>
      </c>
      <c r="H4307">
        <v>100082.932</v>
      </c>
      <c r="I4307">
        <v>21.7622988082876</v>
      </c>
      <c r="J4307">
        <v>49.622</v>
      </c>
      <c r="K4307">
        <v>293.47300000000001</v>
      </c>
      <c r="L4307">
        <v>100084.02</v>
      </c>
      <c r="M4307">
        <v>20.795659902799059</v>
      </c>
      <c r="N4307">
        <v>45.006</v>
      </c>
      <c r="O4307">
        <v>293.11799999999999</v>
      </c>
      <c r="P4307">
        <v>100084.41800000001</v>
      </c>
      <c r="Q4307">
        <v>20.440422055829341</v>
      </c>
      <c r="R4307">
        <v>68.248999999999995</v>
      </c>
      <c r="S4307">
        <v>295.03300000000002</v>
      </c>
      <c r="T4307">
        <v>100082.26300000001</v>
      </c>
      <c r="U4307">
        <v>22.35668870062943</v>
      </c>
      <c r="V4307">
        <v>52.405999999999999</v>
      </c>
      <c r="W4307">
        <v>293.68599999999998</v>
      </c>
      <c r="X4307">
        <v>100083.78200000001</v>
      </c>
      <c r="Y4307">
        <v>21.008802894772941</v>
      </c>
      <c r="Z4307">
        <v>46.353999999999999</v>
      </c>
      <c r="AA4307">
        <v>293.19499999999999</v>
      </c>
      <c r="AB4307">
        <v>100084.337</v>
      </c>
      <c r="AC4307">
        <v>20.517478184059659</v>
      </c>
      <c r="AD4307">
        <v>37.881999999999998</v>
      </c>
      <c r="AE4307">
        <v>292.65100000000001</v>
      </c>
      <c r="AF4307">
        <v>100084.735</v>
      </c>
      <c r="AG4307">
        <v>19.972934912336601</v>
      </c>
      <c r="AH4307">
        <v>75.08</v>
      </c>
      <c r="AI4307">
        <v>295.63499999999999</v>
      </c>
      <c r="AJ4307">
        <v>100081.587</v>
      </c>
      <c r="AK4307">
        <v>22.959083221217551</v>
      </c>
      <c r="AL4307">
        <v>55.250999999999998</v>
      </c>
      <c r="AM4307">
        <v>293.89800000000002</v>
      </c>
      <c r="AN4307">
        <v>100083.549</v>
      </c>
      <c r="AO4307">
        <v>21.220948192993092</v>
      </c>
      <c r="AP4307">
        <v>47.948</v>
      </c>
      <c r="AQ4307">
        <v>293.274</v>
      </c>
      <c r="AR4307">
        <v>100084.258</v>
      </c>
      <c r="AS4307">
        <v>20.596539177861811</v>
      </c>
      <c r="AT4307">
        <v>35.420999999999999</v>
      </c>
      <c r="AU4307">
        <v>292.54399999999998</v>
      </c>
      <c r="AV4307">
        <v>100084.77899999999</v>
      </c>
      <c r="AW4307">
        <v>19.865799203855541</v>
      </c>
    </row>
    <row r="4308" spans="1:49" x14ac:dyDescent="0.3">
      <c r="A4308" s="2">
        <v>38153.954861111109</v>
      </c>
      <c r="B4308">
        <v>19.353999999999999</v>
      </c>
      <c r="C4308">
        <v>99530</v>
      </c>
      <c r="D4308">
        <v>20.9</v>
      </c>
      <c r="E4308">
        <v>99522.555999999997</v>
      </c>
      <c r="F4308">
        <v>47.274999999999999</v>
      </c>
      <c r="G4308">
        <v>294.411</v>
      </c>
      <c r="H4308">
        <v>100082.97</v>
      </c>
      <c r="I4308">
        <v>21.734190910361121</v>
      </c>
      <c r="J4308">
        <v>35.404000000000003</v>
      </c>
      <c r="K4308">
        <v>293.44099999999997</v>
      </c>
      <c r="L4308">
        <v>100084.067</v>
      </c>
      <c r="M4308">
        <v>20.76355324102332</v>
      </c>
      <c r="N4308">
        <v>30.84</v>
      </c>
      <c r="O4308">
        <v>293.084</v>
      </c>
      <c r="P4308">
        <v>100084.46799999999</v>
      </c>
      <c r="Q4308">
        <v>20.406314717606111</v>
      </c>
      <c r="R4308">
        <v>54.103999999999999</v>
      </c>
      <c r="S4308">
        <v>295.00599999999997</v>
      </c>
      <c r="T4308">
        <v>100082.298</v>
      </c>
      <c r="U4308">
        <v>22.329579801970169</v>
      </c>
      <c r="V4308">
        <v>38.167999999999999</v>
      </c>
      <c r="W4308">
        <v>293.65300000000002</v>
      </c>
      <c r="X4308">
        <v>100083.829</v>
      </c>
      <c r="Y4308">
        <v>20.975694605210151</v>
      </c>
      <c r="Z4308">
        <v>32.159999999999997</v>
      </c>
      <c r="AA4308">
        <v>293.161</v>
      </c>
      <c r="AB4308">
        <v>100084.387</v>
      </c>
      <c r="AC4308">
        <v>20.483370839961591</v>
      </c>
      <c r="AD4308">
        <v>22.369</v>
      </c>
      <c r="AE4308">
        <v>292.66300000000001</v>
      </c>
      <c r="AF4308">
        <v>100084.77</v>
      </c>
      <c r="AG4308">
        <v>19.984889234249518</v>
      </c>
      <c r="AH4308">
        <v>60.872</v>
      </c>
      <c r="AI4308">
        <v>295.608</v>
      </c>
      <c r="AJ4308">
        <v>100081.62</v>
      </c>
      <c r="AK4308">
        <v>22.931972549157649</v>
      </c>
      <c r="AL4308">
        <v>41.088999999999999</v>
      </c>
      <c r="AM4308">
        <v>293.86399999999998</v>
      </c>
      <c r="AN4308">
        <v>100083.59600000001</v>
      </c>
      <c r="AO4308">
        <v>21.18683827670429</v>
      </c>
      <c r="AP4308">
        <v>33.790999999999997</v>
      </c>
      <c r="AQ4308">
        <v>293.238</v>
      </c>
      <c r="AR4308">
        <v>100084.30899999999</v>
      </c>
      <c r="AS4308">
        <v>20.56042944448745</v>
      </c>
      <c r="AT4308">
        <v>20.087</v>
      </c>
      <c r="AU4308">
        <v>292.51</v>
      </c>
      <c r="AV4308">
        <v>100084.834</v>
      </c>
      <c r="AW4308">
        <v>19.831696119282469</v>
      </c>
    </row>
    <row r="4309" spans="1:49" x14ac:dyDescent="0.3">
      <c r="A4309" s="2">
        <v>38153.958333333343</v>
      </c>
      <c r="B4309">
        <v>19.302</v>
      </c>
      <c r="C4309">
        <v>99528</v>
      </c>
      <c r="D4309">
        <v>20.806000000000001</v>
      </c>
      <c r="E4309">
        <v>99522.667000000001</v>
      </c>
      <c r="F4309">
        <v>45.677999999999997</v>
      </c>
      <c r="G4309">
        <v>294.255</v>
      </c>
      <c r="H4309">
        <v>100083.06</v>
      </c>
      <c r="I4309">
        <v>21.57792196688791</v>
      </c>
      <c r="J4309">
        <v>33.784999999999997</v>
      </c>
      <c r="K4309">
        <v>293.27800000000002</v>
      </c>
      <c r="L4309">
        <v>100084.167</v>
      </c>
      <c r="M4309">
        <v>20.600280988813381</v>
      </c>
      <c r="N4309">
        <v>29.155000000000001</v>
      </c>
      <c r="O4309">
        <v>292.91899999999998</v>
      </c>
      <c r="P4309">
        <v>100084.571</v>
      </c>
      <c r="Q4309">
        <v>20.241041582014532</v>
      </c>
      <c r="R4309">
        <v>52.517000000000003</v>
      </c>
      <c r="S4309">
        <v>294.85199999999998</v>
      </c>
      <c r="T4309">
        <v>100082.38499999999</v>
      </c>
      <c r="U4309">
        <v>22.175311800983309</v>
      </c>
      <c r="V4309">
        <v>36.558999999999997</v>
      </c>
      <c r="W4309">
        <v>293.49099999999999</v>
      </c>
      <c r="X4309">
        <v>100083.928</v>
      </c>
      <c r="Y4309">
        <v>20.813423226829229</v>
      </c>
      <c r="Z4309">
        <v>30.486999999999998</v>
      </c>
      <c r="AA4309">
        <v>292.995</v>
      </c>
      <c r="AB4309">
        <v>100084.49</v>
      </c>
      <c r="AC4309">
        <v>20.317096129516528</v>
      </c>
      <c r="AD4309">
        <v>21.901</v>
      </c>
      <c r="AE4309">
        <v>292.416</v>
      </c>
      <c r="AF4309">
        <v>100084.90300000001</v>
      </c>
      <c r="AG4309">
        <v>19.737508859986011</v>
      </c>
      <c r="AH4309">
        <v>59.378999999999998</v>
      </c>
      <c r="AI4309">
        <v>295.45699999999999</v>
      </c>
      <c r="AJ4309">
        <v>100081.70299999999</v>
      </c>
      <c r="AK4309">
        <v>22.78070623238386</v>
      </c>
      <c r="AL4309">
        <v>39.4</v>
      </c>
      <c r="AM4309">
        <v>293.70100000000002</v>
      </c>
      <c r="AN4309">
        <v>100083.69500000001</v>
      </c>
      <c r="AO4309">
        <v>21.02356538993428</v>
      </c>
      <c r="AP4309">
        <v>32.075000000000003</v>
      </c>
      <c r="AQ4309">
        <v>293.07299999999998</v>
      </c>
      <c r="AR4309">
        <v>100084.412</v>
      </c>
      <c r="AS4309">
        <v>20.395156380323559</v>
      </c>
      <c r="AT4309">
        <v>19.398</v>
      </c>
      <c r="AU4309">
        <v>292.31</v>
      </c>
      <c r="AV4309">
        <v>100084.955</v>
      </c>
      <c r="AW4309">
        <v>19.631381444809222</v>
      </c>
    </row>
    <row r="4310" spans="1:49" x14ac:dyDescent="0.3">
      <c r="A4310" s="2">
        <v>38153.961805555547</v>
      </c>
      <c r="B4310">
        <v>19.143999999999998</v>
      </c>
      <c r="C4310">
        <v>99520</v>
      </c>
      <c r="D4310">
        <v>20.748000000000001</v>
      </c>
      <c r="E4310">
        <v>99522.486000000004</v>
      </c>
      <c r="F4310">
        <v>43.832999999999998</v>
      </c>
      <c r="G4310">
        <v>294.09300000000002</v>
      </c>
      <c r="H4310">
        <v>100083.197</v>
      </c>
      <c r="I4310">
        <v>21.415930140385171</v>
      </c>
      <c r="J4310">
        <v>31.818000000000001</v>
      </c>
      <c r="K4310">
        <v>293.12400000000002</v>
      </c>
      <c r="L4310">
        <v>100084.27899999999</v>
      </c>
      <c r="M4310">
        <v>20.446279672163261</v>
      </c>
      <c r="N4310">
        <v>27.198</v>
      </c>
      <c r="O4310">
        <v>292.767</v>
      </c>
      <c r="P4310">
        <v>100084.678</v>
      </c>
      <c r="Q4310">
        <v>20.089038820011009</v>
      </c>
      <c r="R4310">
        <v>50.7</v>
      </c>
      <c r="S4310">
        <v>294.68</v>
      </c>
      <c r="T4310">
        <v>100082.54399999999</v>
      </c>
      <c r="U4310">
        <v>22.003323326927671</v>
      </c>
      <c r="V4310">
        <v>34.588000000000001</v>
      </c>
      <c r="W4310">
        <v>293.334</v>
      </c>
      <c r="X4310">
        <v>100084.04700000001</v>
      </c>
      <c r="Y4310">
        <v>20.656423240365712</v>
      </c>
      <c r="Z4310">
        <v>28.510999999999999</v>
      </c>
      <c r="AA4310">
        <v>292.84300000000002</v>
      </c>
      <c r="AB4310">
        <v>100084.599</v>
      </c>
      <c r="AC4310">
        <v>20.165095141982871</v>
      </c>
      <c r="AD4310">
        <v>15.97</v>
      </c>
      <c r="AE4310">
        <v>292.23599999999999</v>
      </c>
      <c r="AF4310">
        <v>100085.026</v>
      </c>
      <c r="AG4310">
        <v>19.5574737482745</v>
      </c>
      <c r="AH4310">
        <v>57.518999999999998</v>
      </c>
      <c r="AI4310">
        <v>295.27499999999998</v>
      </c>
      <c r="AJ4310">
        <v>100081.887</v>
      </c>
      <c r="AK4310">
        <v>22.598723770931201</v>
      </c>
      <c r="AL4310">
        <v>37.512</v>
      </c>
      <c r="AM4310">
        <v>293.54199999999997</v>
      </c>
      <c r="AN4310">
        <v>100083.82</v>
      </c>
      <c r="AO4310">
        <v>20.864567510507982</v>
      </c>
      <c r="AP4310">
        <v>30.135000000000002</v>
      </c>
      <c r="AQ4310">
        <v>292.92099999999999</v>
      </c>
      <c r="AR4310">
        <v>100084.522</v>
      </c>
      <c r="AS4310">
        <v>20.243156330107642</v>
      </c>
      <c r="AT4310">
        <v>17.111999999999998</v>
      </c>
      <c r="AU4310">
        <v>292.26400000000001</v>
      </c>
      <c r="AV4310">
        <v>100085.022</v>
      </c>
      <c r="AW4310">
        <v>19.585515575526699</v>
      </c>
    </row>
    <row r="4311" spans="1:49" x14ac:dyDescent="0.3">
      <c r="A4311" s="2">
        <v>38153.965277777781</v>
      </c>
      <c r="B4311">
        <v>18.777999999999999</v>
      </c>
      <c r="C4311">
        <v>99524</v>
      </c>
      <c r="D4311">
        <v>20.686</v>
      </c>
      <c r="E4311">
        <v>99522.305999999997</v>
      </c>
      <c r="F4311">
        <v>41.06</v>
      </c>
      <c r="G4311">
        <v>293.83699999999999</v>
      </c>
      <c r="H4311">
        <v>100083.379</v>
      </c>
      <c r="I4311">
        <v>21.159823771788751</v>
      </c>
      <c r="J4311">
        <v>29.155999999999999</v>
      </c>
      <c r="K4311">
        <v>292.89</v>
      </c>
      <c r="L4311">
        <v>100084.425</v>
      </c>
      <c r="M4311">
        <v>20.212176793276338</v>
      </c>
      <c r="N4311">
        <v>24.501000000000001</v>
      </c>
      <c r="O4311">
        <v>292.53800000000001</v>
      </c>
      <c r="P4311">
        <v>100084.815</v>
      </c>
      <c r="Q4311">
        <v>19.859935870247678</v>
      </c>
      <c r="R4311">
        <v>47.847000000000001</v>
      </c>
      <c r="S4311">
        <v>294.404</v>
      </c>
      <c r="T4311">
        <v>100082.755</v>
      </c>
      <c r="U4311">
        <v>21.727210338692771</v>
      </c>
      <c r="V4311">
        <v>31.916</v>
      </c>
      <c r="W4311">
        <v>293.096</v>
      </c>
      <c r="X4311">
        <v>100084.201</v>
      </c>
      <c r="Y4311">
        <v>20.418320978848669</v>
      </c>
      <c r="Z4311">
        <v>25.827000000000002</v>
      </c>
      <c r="AA4311">
        <v>292.61399999999998</v>
      </c>
      <c r="AB4311">
        <v>100084.738</v>
      </c>
      <c r="AC4311">
        <v>19.935993988239261</v>
      </c>
      <c r="AD4311">
        <v>16.902000000000001</v>
      </c>
      <c r="AE4311">
        <v>292.05700000000002</v>
      </c>
      <c r="AF4311">
        <v>100085.147</v>
      </c>
      <c r="AG4311">
        <v>19.378437424363771</v>
      </c>
      <c r="AH4311">
        <v>54.631999999999998</v>
      </c>
      <c r="AI4311">
        <v>294.976</v>
      </c>
      <c r="AJ4311">
        <v>100082.129</v>
      </c>
      <c r="AK4311">
        <v>22.29960121713356</v>
      </c>
      <c r="AL4311">
        <v>34.741999999999997</v>
      </c>
      <c r="AM4311">
        <v>293.29899999999998</v>
      </c>
      <c r="AN4311">
        <v>100083.982</v>
      </c>
      <c r="AO4311">
        <v>20.621464264837531</v>
      </c>
      <c r="AP4311">
        <v>27.404</v>
      </c>
      <c r="AQ4311">
        <v>292.69099999999997</v>
      </c>
      <c r="AR4311">
        <v>100084.663</v>
      </c>
      <c r="AS4311">
        <v>20.013055360976239</v>
      </c>
      <c r="AT4311">
        <v>16.376000000000001</v>
      </c>
      <c r="AU4311">
        <v>291.94600000000003</v>
      </c>
      <c r="AV4311">
        <v>100085.19100000001</v>
      </c>
      <c r="AW4311">
        <v>19.267295015014611</v>
      </c>
    </row>
    <row r="4312" spans="1:49" x14ac:dyDescent="0.3">
      <c r="A4312" s="2">
        <v>38153.96875</v>
      </c>
      <c r="B4312">
        <v>18.626000000000001</v>
      </c>
      <c r="C4312">
        <v>99524</v>
      </c>
      <c r="D4312">
        <v>20.634</v>
      </c>
      <c r="E4312">
        <v>99522.125</v>
      </c>
      <c r="F4312">
        <v>37.095999999999997</v>
      </c>
      <c r="G4312">
        <v>293.55099999999999</v>
      </c>
      <c r="H4312">
        <v>100083.573</v>
      </c>
      <c r="I4312">
        <v>20.8736794936782</v>
      </c>
      <c r="J4312">
        <v>25.231000000000002</v>
      </c>
      <c r="K4312">
        <v>292.64100000000002</v>
      </c>
      <c r="L4312">
        <v>100084.58100000001</v>
      </c>
      <c r="M4312">
        <v>19.96305849898658</v>
      </c>
      <c r="N4312">
        <v>20.63</v>
      </c>
      <c r="O4312">
        <v>292.29899999999998</v>
      </c>
      <c r="P4312">
        <v>100084.961</v>
      </c>
      <c r="Q4312">
        <v>19.620824733263358</v>
      </c>
      <c r="R4312">
        <v>43.792000000000002</v>
      </c>
      <c r="S4312">
        <v>294.08999999999997</v>
      </c>
      <c r="T4312">
        <v>100082.981</v>
      </c>
      <c r="U4312">
        <v>21.413049082194281</v>
      </c>
      <c r="V4312">
        <v>27.95</v>
      </c>
      <c r="W4312">
        <v>292.839</v>
      </c>
      <c r="X4312">
        <v>100084.364</v>
      </c>
      <c r="Y4312">
        <v>20.161196011102898</v>
      </c>
      <c r="Z4312">
        <v>21.922999999999998</v>
      </c>
      <c r="AA4312">
        <v>292.37299999999999</v>
      </c>
      <c r="AB4312">
        <v>100084.88499999999</v>
      </c>
      <c r="AC4312">
        <v>19.694880584211429</v>
      </c>
      <c r="AD4312">
        <v>11.207000000000001</v>
      </c>
      <c r="AE4312">
        <v>291.79000000000002</v>
      </c>
      <c r="AF4312">
        <v>100085.307</v>
      </c>
      <c r="AG4312">
        <v>19.11129207690777</v>
      </c>
      <c r="AH4312">
        <v>50.392000000000003</v>
      </c>
      <c r="AI4312">
        <v>294.63099999999997</v>
      </c>
      <c r="AJ4312">
        <v>100082.38800000001</v>
      </c>
      <c r="AK4312">
        <v>21.95441921234578</v>
      </c>
      <c r="AL4312">
        <v>30.827000000000002</v>
      </c>
      <c r="AM4312">
        <v>293.03399999999999</v>
      </c>
      <c r="AN4312">
        <v>100084.15399999999</v>
      </c>
      <c r="AO4312">
        <v>20.35633431247339</v>
      </c>
      <c r="AP4312">
        <v>23.518999999999998</v>
      </c>
      <c r="AQ4312">
        <v>292.45</v>
      </c>
      <c r="AR4312">
        <v>100084.811</v>
      </c>
      <c r="AS4312">
        <v>19.771942918275439</v>
      </c>
      <c r="AT4312">
        <v>8.9640000000000004</v>
      </c>
      <c r="AU4312">
        <v>291.83999999999997</v>
      </c>
      <c r="AV4312">
        <v>100085.29399999999</v>
      </c>
      <c r="AW4312">
        <v>19.161361976811801</v>
      </c>
    </row>
    <row r="4313" spans="1:49" x14ac:dyDescent="0.3">
      <c r="A4313" s="2">
        <v>38153.972222222219</v>
      </c>
      <c r="B4313">
        <v>18.635999999999999</v>
      </c>
      <c r="C4313">
        <v>99524</v>
      </c>
      <c r="D4313">
        <v>20.532</v>
      </c>
      <c r="E4313">
        <v>99521.944000000003</v>
      </c>
      <c r="F4313">
        <v>34.075000000000003</v>
      </c>
      <c r="G4313">
        <v>293.30900000000003</v>
      </c>
      <c r="H4313">
        <v>100083.75</v>
      </c>
      <c r="I4313">
        <v>20.631591225251039</v>
      </c>
      <c r="J4313">
        <v>22.542000000000002</v>
      </c>
      <c r="K4313">
        <v>292.43599999999998</v>
      </c>
      <c r="L4313">
        <v>100084.72</v>
      </c>
      <c r="M4313">
        <v>19.75799651296899</v>
      </c>
      <c r="N4313">
        <v>17.969000000000001</v>
      </c>
      <c r="O4313">
        <v>292.10399999999998</v>
      </c>
      <c r="P4313">
        <v>100085.091</v>
      </c>
      <c r="Q4313">
        <v>19.425770836434989</v>
      </c>
      <c r="R4313">
        <v>40.558</v>
      </c>
      <c r="S4313">
        <v>293.82100000000003</v>
      </c>
      <c r="T4313">
        <v>100083.186</v>
      </c>
      <c r="U4313">
        <v>21.143941867803559</v>
      </c>
      <c r="V4313">
        <v>25.209</v>
      </c>
      <c r="W4313">
        <v>292.62700000000001</v>
      </c>
      <c r="X4313">
        <v>100084.512</v>
      </c>
      <c r="Y4313">
        <v>19.949130578658071</v>
      </c>
      <c r="Z4313">
        <v>19.260999999999999</v>
      </c>
      <c r="AA4313">
        <v>292.17599999999999</v>
      </c>
      <c r="AB4313">
        <v>100085.01700000001</v>
      </c>
      <c r="AC4313">
        <v>19.49782523871573</v>
      </c>
      <c r="AD4313">
        <v>10.351000000000001</v>
      </c>
      <c r="AE4313">
        <v>291.69900000000001</v>
      </c>
      <c r="AF4313">
        <v>100085.40300000001</v>
      </c>
      <c r="AG4313">
        <v>19.02037721701419</v>
      </c>
      <c r="AH4313">
        <v>47.006</v>
      </c>
      <c r="AI4313">
        <v>294.33300000000003</v>
      </c>
      <c r="AJ4313">
        <v>100082.625</v>
      </c>
      <c r="AK4313">
        <v>21.656293382760911</v>
      </c>
      <c r="AL4313">
        <v>27.934000000000001</v>
      </c>
      <c r="AM4313">
        <v>292.81400000000002</v>
      </c>
      <c r="AN4313">
        <v>100084.31</v>
      </c>
      <c r="AO4313">
        <v>20.136262993919729</v>
      </c>
      <c r="AP4313">
        <v>20.78</v>
      </c>
      <c r="AQ4313">
        <v>292.25200000000001</v>
      </c>
      <c r="AR4313">
        <v>100084.94500000001</v>
      </c>
      <c r="AS4313">
        <v>19.573887742042761</v>
      </c>
      <c r="AT4313">
        <v>11.949</v>
      </c>
      <c r="AU4313">
        <v>291.72300000000001</v>
      </c>
      <c r="AV4313">
        <v>100085.39200000001</v>
      </c>
      <c r="AW4313">
        <v>19.044406815733051</v>
      </c>
    </row>
    <row r="4314" spans="1:49" x14ac:dyDescent="0.3">
      <c r="A4314" s="2">
        <v>38153.975694444453</v>
      </c>
      <c r="B4314">
        <v>18.658000000000001</v>
      </c>
      <c r="C4314">
        <v>99516</v>
      </c>
      <c r="D4314">
        <v>20.352</v>
      </c>
      <c r="E4314">
        <v>99521.763999999996</v>
      </c>
      <c r="F4314">
        <v>31.690999999999999</v>
      </c>
      <c r="G4314">
        <v>293.15800000000002</v>
      </c>
      <c r="H4314">
        <v>100083.887</v>
      </c>
      <c r="I4314">
        <v>20.48061476915149</v>
      </c>
      <c r="J4314">
        <v>20.251000000000001</v>
      </c>
      <c r="K4314">
        <v>292.31599999999997</v>
      </c>
      <c r="L4314">
        <v>100084.825</v>
      </c>
      <c r="M4314">
        <v>19.638042132117558</v>
      </c>
      <c r="N4314">
        <v>15.760999999999999</v>
      </c>
      <c r="O4314">
        <v>291.99099999999999</v>
      </c>
      <c r="P4314">
        <v>100085.18799999999</v>
      </c>
      <c r="Q4314">
        <v>19.31282068172419</v>
      </c>
      <c r="R4314">
        <v>38.036999999999999</v>
      </c>
      <c r="S4314">
        <v>293.64600000000002</v>
      </c>
      <c r="T4314">
        <v>100083.348</v>
      </c>
      <c r="U4314">
        <v>20.968948480846048</v>
      </c>
      <c r="V4314">
        <v>22.863</v>
      </c>
      <c r="W4314">
        <v>292.5</v>
      </c>
      <c r="X4314">
        <v>100084.62300000001</v>
      </c>
      <c r="Y4314">
        <v>19.82217014912084</v>
      </c>
      <c r="Z4314">
        <v>17.018000000000001</v>
      </c>
      <c r="AA4314">
        <v>292.06200000000001</v>
      </c>
      <c r="AB4314">
        <v>100085.11500000001</v>
      </c>
      <c r="AC4314">
        <v>19.38387438551581</v>
      </c>
      <c r="AD4314">
        <v>7.8689999999999998</v>
      </c>
      <c r="AE4314">
        <v>291.66399999999999</v>
      </c>
      <c r="AF4314">
        <v>100085.463</v>
      </c>
      <c r="AG4314">
        <v>18.985521859524791</v>
      </c>
      <c r="AH4314">
        <v>44.238</v>
      </c>
      <c r="AI4314">
        <v>294.13299999999998</v>
      </c>
      <c r="AJ4314">
        <v>100082.814</v>
      </c>
      <c r="AK4314">
        <v>21.456283285406471</v>
      </c>
      <c r="AL4314">
        <v>25.643000000000001</v>
      </c>
      <c r="AM4314">
        <v>292.68099999999998</v>
      </c>
      <c r="AN4314">
        <v>100084.428</v>
      </c>
      <c r="AO4314">
        <v>20.003298976058431</v>
      </c>
      <c r="AP4314">
        <v>18.562000000000001</v>
      </c>
      <c r="AQ4314">
        <v>292.13600000000002</v>
      </c>
      <c r="AR4314">
        <v>100085.04399999999</v>
      </c>
      <c r="AS4314">
        <v>19.457934578269999</v>
      </c>
      <c r="AT4314">
        <v>6.04</v>
      </c>
      <c r="AU4314">
        <v>291.73200000000003</v>
      </c>
      <c r="AV4314">
        <v>100085.43</v>
      </c>
      <c r="AW4314">
        <v>19.05360423785044</v>
      </c>
    </row>
    <row r="4315" spans="1:49" x14ac:dyDescent="0.3">
      <c r="A4315" s="2">
        <v>38153.979166666657</v>
      </c>
      <c r="B4315">
        <v>18.704000000000001</v>
      </c>
      <c r="C4315">
        <v>99520</v>
      </c>
      <c r="D4315">
        <v>20.263999999999999</v>
      </c>
      <c r="E4315">
        <v>99521.582999999999</v>
      </c>
      <c r="F4315">
        <v>30.734999999999999</v>
      </c>
      <c r="G4315">
        <v>293.06599999999997</v>
      </c>
      <c r="H4315">
        <v>100083.992</v>
      </c>
      <c r="I4315">
        <v>20.38870721053814</v>
      </c>
      <c r="J4315">
        <v>19.571999999999999</v>
      </c>
      <c r="K4315">
        <v>292.245</v>
      </c>
      <c r="L4315">
        <v>100084.90300000001</v>
      </c>
      <c r="M4315">
        <v>19.56714497895717</v>
      </c>
      <c r="N4315">
        <v>15.084</v>
      </c>
      <c r="O4315">
        <v>291.92599999999999</v>
      </c>
      <c r="P4315">
        <v>100085.25900000001</v>
      </c>
      <c r="Q4315">
        <v>19.247927063797992</v>
      </c>
      <c r="R4315">
        <v>36.904000000000003</v>
      </c>
      <c r="S4315">
        <v>293.536</v>
      </c>
      <c r="T4315">
        <v>100083.47500000001</v>
      </c>
      <c r="U4315">
        <v>20.85903094306536</v>
      </c>
      <c r="V4315">
        <v>22.155000000000001</v>
      </c>
      <c r="W4315">
        <v>292.42500000000001</v>
      </c>
      <c r="X4315">
        <v>100084.70699999999</v>
      </c>
      <c r="Y4315">
        <v>19.747271735814881</v>
      </c>
      <c r="Z4315">
        <v>16.352</v>
      </c>
      <c r="AA4315">
        <v>291.99599999999998</v>
      </c>
      <c r="AB4315">
        <v>100085.18799999999</v>
      </c>
      <c r="AC4315">
        <v>19.317980887691931</v>
      </c>
      <c r="AD4315">
        <v>8.2579999999999991</v>
      </c>
      <c r="AE4315">
        <v>291.64600000000002</v>
      </c>
      <c r="AF4315">
        <v>100085.508</v>
      </c>
      <c r="AG4315">
        <v>18.96768226742677</v>
      </c>
      <c r="AH4315">
        <v>43.014000000000003</v>
      </c>
      <c r="AI4315">
        <v>294.00299999999999</v>
      </c>
      <c r="AJ4315">
        <v>100082.965</v>
      </c>
      <c r="AK4315">
        <v>21.326354343501631</v>
      </c>
      <c r="AL4315">
        <v>24.785</v>
      </c>
      <c r="AM4315">
        <v>292.601</v>
      </c>
      <c r="AN4315">
        <v>100084.518</v>
      </c>
      <c r="AO4315">
        <v>19.923397695032289</v>
      </c>
      <c r="AP4315">
        <v>17.827999999999999</v>
      </c>
      <c r="AQ4315">
        <v>292.07</v>
      </c>
      <c r="AR4315">
        <v>100085.118</v>
      </c>
      <c r="AS4315">
        <v>19.392041983831749</v>
      </c>
      <c r="AT4315">
        <v>10.295</v>
      </c>
      <c r="AU4315">
        <v>291.66300000000001</v>
      </c>
      <c r="AV4315">
        <v>100085.496</v>
      </c>
      <c r="AW4315">
        <v>18.984699744214879</v>
      </c>
    </row>
    <row r="4316" spans="1:49" x14ac:dyDescent="0.3">
      <c r="A4316" s="2">
        <v>38153.982638888891</v>
      </c>
      <c r="B4316">
        <v>18.82</v>
      </c>
      <c r="C4316">
        <v>99524</v>
      </c>
      <c r="D4316">
        <v>20.184000000000001</v>
      </c>
      <c r="E4316">
        <v>99521.403000000006</v>
      </c>
      <c r="F4316">
        <v>30.113</v>
      </c>
      <c r="G4316">
        <v>293.03100000000001</v>
      </c>
      <c r="H4316">
        <v>100084.068</v>
      </c>
      <c r="I4316">
        <v>20.353866321152111</v>
      </c>
      <c r="J4316">
        <v>18.956</v>
      </c>
      <c r="K4316">
        <v>292.22800000000001</v>
      </c>
      <c r="L4316">
        <v>100084.955</v>
      </c>
      <c r="M4316">
        <v>19.55031241410779</v>
      </c>
      <c r="N4316">
        <v>14.525</v>
      </c>
      <c r="O4316">
        <v>291.911</v>
      </c>
      <c r="P4316">
        <v>100085.30499999999</v>
      </c>
      <c r="Q4316">
        <v>19.23309249042774</v>
      </c>
      <c r="R4316">
        <v>36.22</v>
      </c>
      <c r="S4316">
        <v>293.48599999999999</v>
      </c>
      <c r="T4316">
        <v>100083.571</v>
      </c>
      <c r="U4316">
        <v>20.80918306824179</v>
      </c>
      <c r="V4316">
        <v>21.503</v>
      </c>
      <c r="W4316">
        <v>292.40300000000002</v>
      </c>
      <c r="X4316">
        <v>100084.765</v>
      </c>
      <c r="Y4316">
        <v>19.725436243588209</v>
      </c>
      <c r="Z4316">
        <v>15.765000000000001</v>
      </c>
      <c r="AA4316">
        <v>291.98099999999999</v>
      </c>
      <c r="AB4316">
        <v>100085.235</v>
      </c>
      <c r="AC4316">
        <v>19.303147198546409</v>
      </c>
      <c r="AD4316">
        <v>6.875</v>
      </c>
      <c r="AE4316">
        <v>291.62299999999999</v>
      </c>
      <c r="AF4316">
        <v>100085.552</v>
      </c>
      <c r="AG4316">
        <v>18.944832888429399</v>
      </c>
      <c r="AH4316">
        <v>42.125999999999998</v>
      </c>
      <c r="AI4316">
        <v>293.93700000000001</v>
      </c>
      <c r="AJ4316">
        <v>100083.08100000001</v>
      </c>
      <c r="AK4316">
        <v>21.260497965111089</v>
      </c>
      <c r="AL4316">
        <v>24.22</v>
      </c>
      <c r="AM4316">
        <v>292.57499999999999</v>
      </c>
      <c r="AN4316">
        <v>100084.58100000001</v>
      </c>
      <c r="AO4316">
        <v>19.897560061487749</v>
      </c>
      <c r="AP4316">
        <v>17.291</v>
      </c>
      <c r="AQ4316">
        <v>292.05399999999997</v>
      </c>
      <c r="AR4316">
        <v>100085.167</v>
      </c>
      <c r="AS4316">
        <v>19.37620840095445</v>
      </c>
      <c r="AT4316">
        <v>5.3689999999999998</v>
      </c>
      <c r="AU4316">
        <v>291.67700000000002</v>
      </c>
      <c r="AV4316">
        <v>100085.526</v>
      </c>
      <c r="AW4316">
        <v>18.99889855237285</v>
      </c>
    </row>
    <row r="4317" spans="1:49" x14ac:dyDescent="0.3">
      <c r="A4317" s="2">
        <v>38153.986111111109</v>
      </c>
      <c r="B4317">
        <v>18.696000000000002</v>
      </c>
      <c r="C4317">
        <v>99526</v>
      </c>
      <c r="D4317">
        <v>20.154</v>
      </c>
      <c r="E4317">
        <v>99521.221999999994</v>
      </c>
      <c r="F4317">
        <v>30.38</v>
      </c>
      <c r="G4317">
        <v>293.02</v>
      </c>
      <c r="H4317">
        <v>100084.13</v>
      </c>
      <c r="I4317">
        <v>20.343053229136441</v>
      </c>
      <c r="J4317">
        <v>19.443999999999999</v>
      </c>
      <c r="K4317">
        <v>292.23</v>
      </c>
      <c r="L4317">
        <v>100084.99400000001</v>
      </c>
      <c r="M4317">
        <v>19.552500516034119</v>
      </c>
      <c r="N4317">
        <v>14.993</v>
      </c>
      <c r="O4317">
        <v>291.916</v>
      </c>
      <c r="P4317">
        <v>100085.34</v>
      </c>
      <c r="Q4317">
        <v>19.238281905461179</v>
      </c>
      <c r="R4317">
        <v>36.344999999999999</v>
      </c>
      <c r="S4317">
        <v>293.46199999999999</v>
      </c>
      <c r="T4317">
        <v>100083.65</v>
      </c>
      <c r="U4317">
        <v>20.78536362004365</v>
      </c>
      <c r="V4317">
        <v>21.975999999999999</v>
      </c>
      <c r="W4317">
        <v>292.40199999999999</v>
      </c>
      <c r="X4317">
        <v>100084.80899999999</v>
      </c>
      <c r="Y4317">
        <v>19.724623790649279</v>
      </c>
      <c r="Z4317">
        <v>16.256</v>
      </c>
      <c r="AA4317">
        <v>291.98500000000001</v>
      </c>
      <c r="AB4317">
        <v>100085.27099999999</v>
      </c>
      <c r="AC4317">
        <v>19.30733587409048</v>
      </c>
      <c r="AD4317">
        <v>7.7910000000000004</v>
      </c>
      <c r="AE4317">
        <v>291.59899999999999</v>
      </c>
      <c r="AF4317">
        <v>100085.59600000001</v>
      </c>
      <c r="AG4317">
        <v>18.920982700926231</v>
      </c>
      <c r="AH4317">
        <v>42.216000000000001</v>
      </c>
      <c r="AI4317">
        <v>293.89699999999999</v>
      </c>
      <c r="AJ4317">
        <v>100083.18</v>
      </c>
      <c r="AK4317">
        <v>21.220669925470361</v>
      </c>
      <c r="AL4317">
        <v>24.555</v>
      </c>
      <c r="AM4317">
        <v>292.572</v>
      </c>
      <c r="AN4317">
        <v>100084.63099999999</v>
      </c>
      <c r="AO4317">
        <v>19.894749513065509</v>
      </c>
      <c r="AP4317">
        <v>17.727</v>
      </c>
      <c r="AQ4317">
        <v>292.05700000000002</v>
      </c>
      <c r="AR4317">
        <v>100085.20299999999</v>
      </c>
      <c r="AS4317">
        <v>19.379395503782231</v>
      </c>
      <c r="AT4317">
        <v>9.8919999999999995</v>
      </c>
      <c r="AU4317">
        <v>291.61200000000002</v>
      </c>
      <c r="AV4317">
        <v>100085.587</v>
      </c>
      <c r="AW4317">
        <v>18.93399623093859</v>
      </c>
    </row>
    <row r="4318" spans="1:49" x14ac:dyDescent="0.3">
      <c r="A4318" s="2">
        <v>38153.989583333343</v>
      </c>
      <c r="B4318">
        <v>18.698</v>
      </c>
      <c r="C4318">
        <v>99522</v>
      </c>
      <c r="D4318">
        <v>20.077999999999999</v>
      </c>
      <c r="E4318">
        <v>99521.042000000001</v>
      </c>
      <c r="F4318">
        <v>30.562000000000001</v>
      </c>
      <c r="G4318">
        <v>293.02699999999999</v>
      </c>
      <c r="H4318">
        <v>100084.181</v>
      </c>
      <c r="I4318">
        <v>20.35025912482001</v>
      </c>
      <c r="J4318">
        <v>19.638000000000002</v>
      </c>
      <c r="K4318">
        <v>292.25200000000001</v>
      </c>
      <c r="L4318">
        <v>100085.024</v>
      </c>
      <c r="M4318">
        <v>19.574712601546992</v>
      </c>
      <c r="N4318">
        <v>15.249000000000001</v>
      </c>
      <c r="O4318">
        <v>291.94099999999997</v>
      </c>
      <c r="P4318">
        <v>100085.364</v>
      </c>
      <c r="Q4318">
        <v>19.26349366508305</v>
      </c>
      <c r="R4318">
        <v>36.466000000000001</v>
      </c>
      <c r="S4318">
        <v>293.45600000000002</v>
      </c>
      <c r="T4318">
        <v>100083.719</v>
      </c>
      <c r="U4318">
        <v>20.77956394036141</v>
      </c>
      <c r="V4318">
        <v>22.132999999999999</v>
      </c>
      <c r="W4318">
        <v>292.42099999999999</v>
      </c>
      <c r="X4318">
        <v>100084.844</v>
      </c>
      <c r="Y4318">
        <v>19.743835302321941</v>
      </c>
      <c r="Z4318">
        <v>16.483000000000001</v>
      </c>
      <c r="AA4318">
        <v>292.00900000000001</v>
      </c>
      <c r="AB4318">
        <v>100085.29700000001</v>
      </c>
      <c r="AC4318">
        <v>19.331547722555001</v>
      </c>
      <c r="AD4318">
        <v>6.5140000000000002</v>
      </c>
      <c r="AE4318">
        <v>291.55799999999999</v>
      </c>
      <c r="AF4318">
        <v>100085.648</v>
      </c>
      <c r="AG4318">
        <v>18.88011079222775</v>
      </c>
      <c r="AH4318">
        <v>42.149000000000001</v>
      </c>
      <c r="AI4318">
        <v>293.87599999999998</v>
      </c>
      <c r="AJ4318">
        <v>100083.26700000001</v>
      </c>
      <c r="AK4318">
        <v>21.19986151962593</v>
      </c>
      <c r="AL4318">
        <v>24.798999999999999</v>
      </c>
      <c r="AM4318">
        <v>292.58600000000001</v>
      </c>
      <c r="AN4318">
        <v>100084.671</v>
      </c>
      <c r="AO4318">
        <v>19.908957225034442</v>
      </c>
      <c r="AP4318">
        <v>18.006</v>
      </c>
      <c r="AQ4318">
        <v>292.08</v>
      </c>
      <c r="AR4318">
        <v>100085.231</v>
      </c>
      <c r="AS4318">
        <v>19.402607444125181</v>
      </c>
      <c r="AT4318">
        <v>5.2750000000000004</v>
      </c>
      <c r="AU4318">
        <v>291.60199999999998</v>
      </c>
      <c r="AV4318">
        <v>100085.62699999999</v>
      </c>
      <c r="AW4318">
        <v>18.924164513092709</v>
      </c>
    </row>
    <row r="4319" spans="1:49" x14ac:dyDescent="0.3">
      <c r="A4319" s="2">
        <v>38153.993055555547</v>
      </c>
      <c r="B4319">
        <v>18.704000000000001</v>
      </c>
      <c r="C4319">
        <v>99522</v>
      </c>
      <c r="D4319">
        <v>19.986000000000001</v>
      </c>
      <c r="E4319">
        <v>99520.861000000004</v>
      </c>
      <c r="F4319">
        <v>31.021000000000001</v>
      </c>
      <c r="G4319">
        <v>293.02199999999999</v>
      </c>
      <c r="H4319">
        <v>100084.236</v>
      </c>
      <c r="I4319">
        <v>20.345449839573579</v>
      </c>
      <c r="J4319">
        <v>20.341999999999999</v>
      </c>
      <c r="K4319">
        <v>292.26299999999998</v>
      </c>
      <c r="L4319">
        <v>100085.058</v>
      </c>
      <c r="M4319">
        <v>19.5859111023608</v>
      </c>
      <c r="N4319">
        <v>15.954000000000001</v>
      </c>
      <c r="O4319">
        <v>291.95600000000002</v>
      </c>
      <c r="P4319">
        <v>100085.39200000001</v>
      </c>
      <c r="Q4319">
        <v>19.278693446889061</v>
      </c>
      <c r="R4319">
        <v>36.762999999999998</v>
      </c>
      <c r="S4319">
        <v>293.43599999999998</v>
      </c>
      <c r="T4319">
        <v>100083.79</v>
      </c>
      <c r="U4319">
        <v>20.75974417437595</v>
      </c>
      <c r="V4319">
        <v>22.814</v>
      </c>
      <c r="W4319">
        <v>292.428</v>
      </c>
      <c r="X4319">
        <v>100084.882</v>
      </c>
      <c r="Y4319">
        <v>19.751030779522921</v>
      </c>
      <c r="Z4319">
        <v>17.202000000000002</v>
      </c>
      <c r="AA4319">
        <v>292.02199999999999</v>
      </c>
      <c r="AB4319">
        <v>100085.327</v>
      </c>
      <c r="AC4319">
        <v>19.344745976256551</v>
      </c>
      <c r="AD4319">
        <v>7.0810000000000004</v>
      </c>
      <c r="AE4319">
        <v>291.50700000000001</v>
      </c>
      <c r="AF4319">
        <v>100085.70600000001</v>
      </c>
      <c r="AG4319">
        <v>18.829228475015729</v>
      </c>
      <c r="AH4319">
        <v>42.402999999999999</v>
      </c>
      <c r="AI4319">
        <v>293.84100000000001</v>
      </c>
      <c r="AJ4319">
        <v>100083.356</v>
      </c>
      <c r="AK4319">
        <v>21.165033024724949</v>
      </c>
      <c r="AL4319">
        <v>25.335999999999999</v>
      </c>
      <c r="AM4319">
        <v>292.589</v>
      </c>
      <c r="AN4319">
        <v>100084.715</v>
      </c>
      <c r="AO4319">
        <v>19.91215135892395</v>
      </c>
      <c r="AP4319">
        <v>18.666</v>
      </c>
      <c r="AQ4319">
        <v>292.09199999999998</v>
      </c>
      <c r="AR4319">
        <v>100085.262</v>
      </c>
      <c r="AS4319">
        <v>19.414804955781449</v>
      </c>
      <c r="AT4319">
        <v>9.1129999999999995</v>
      </c>
      <c r="AU4319">
        <v>291.51299999999998</v>
      </c>
      <c r="AV4319">
        <v>100085.7</v>
      </c>
      <c r="AW4319">
        <v>18.835233188574701</v>
      </c>
    </row>
    <row r="4320" spans="1:49" x14ac:dyDescent="0.3">
      <c r="A4320" s="2">
        <v>38153.996527777781</v>
      </c>
      <c r="B4320">
        <v>18.643999999999998</v>
      </c>
      <c r="C4320">
        <v>99522</v>
      </c>
      <c r="D4320">
        <v>19.757999999999999</v>
      </c>
      <c r="E4320">
        <v>99520.680999999997</v>
      </c>
      <c r="F4320">
        <v>21.555</v>
      </c>
      <c r="G4320">
        <v>292.99</v>
      </c>
      <c r="H4320">
        <v>100084.30100000001</v>
      </c>
      <c r="I4320">
        <v>20.3136044470466</v>
      </c>
      <c r="J4320">
        <v>10.948</v>
      </c>
      <c r="K4320">
        <v>292.25099999999998</v>
      </c>
      <c r="L4320">
        <v>100085.101</v>
      </c>
      <c r="M4320">
        <v>19.57407907369662</v>
      </c>
      <c r="N4320">
        <v>6.6390000000000002</v>
      </c>
      <c r="O4320">
        <v>291.94900000000001</v>
      </c>
      <c r="P4320">
        <v>100085.43</v>
      </c>
      <c r="Q4320">
        <v>19.271865130394811</v>
      </c>
      <c r="R4320">
        <v>27.21</v>
      </c>
      <c r="S4320">
        <v>293.38900000000001</v>
      </c>
      <c r="T4320">
        <v>100083.872</v>
      </c>
      <c r="U4320">
        <v>20.71288916220055</v>
      </c>
      <c r="V4320">
        <v>13.368</v>
      </c>
      <c r="W4320">
        <v>292.41199999999998</v>
      </c>
      <c r="X4320">
        <v>100084.931</v>
      </c>
      <c r="Y4320">
        <v>19.73519741135976</v>
      </c>
      <c r="Z4320">
        <v>7.8520000000000003</v>
      </c>
      <c r="AA4320">
        <v>292.01400000000001</v>
      </c>
      <c r="AB4320">
        <v>100085.36599999999</v>
      </c>
      <c r="AC4320">
        <v>19.336916918726391</v>
      </c>
      <c r="AD4320">
        <v>0.47899999999999998</v>
      </c>
      <c r="AE4320">
        <v>291.44200000000001</v>
      </c>
      <c r="AF4320">
        <v>100085.772</v>
      </c>
      <c r="AG4320">
        <v>18.764329233495118</v>
      </c>
      <c r="AH4320">
        <v>32.64</v>
      </c>
      <c r="AI4320">
        <v>293.779</v>
      </c>
      <c r="AJ4320">
        <v>100083.454</v>
      </c>
      <c r="AK4320">
        <v>21.103167619908898</v>
      </c>
      <c r="AL4320">
        <v>15.957000000000001</v>
      </c>
      <c r="AM4320">
        <v>292.56799999999998</v>
      </c>
      <c r="AN4320">
        <v>100084.769</v>
      </c>
      <c r="AO4320">
        <v>19.89131420243433</v>
      </c>
      <c r="AP4320">
        <v>9.3569999999999993</v>
      </c>
      <c r="AQ4320">
        <v>292.08199999999999</v>
      </c>
      <c r="AR4320">
        <v>100085.303</v>
      </c>
      <c r="AS4320">
        <v>19.40497437716726</v>
      </c>
      <c r="AT4320">
        <v>0.47899999999999998</v>
      </c>
      <c r="AU4320">
        <v>291.47800000000001</v>
      </c>
      <c r="AV4320">
        <v>100085.754</v>
      </c>
      <c r="AW4320">
        <v>18.800372560632301</v>
      </c>
    </row>
    <row r="4321" spans="1:49" x14ac:dyDescent="0.3">
      <c r="A4321" s="2">
        <v>38154</v>
      </c>
      <c r="B4321">
        <v>18.62</v>
      </c>
      <c r="C4321">
        <v>99516</v>
      </c>
      <c r="D4321">
        <v>19.611999999999998</v>
      </c>
      <c r="E4321">
        <v>99520.5</v>
      </c>
      <c r="F4321">
        <v>20.329999999999998</v>
      </c>
      <c r="G4321">
        <v>292.84800000000001</v>
      </c>
      <c r="H4321">
        <v>100084.41</v>
      </c>
      <c r="I4321">
        <v>20.171618846003131</v>
      </c>
      <c r="J4321">
        <v>9.9719999999999995</v>
      </c>
      <c r="K4321">
        <v>292.12700000000001</v>
      </c>
      <c r="L4321">
        <v>100085.19</v>
      </c>
      <c r="M4321">
        <v>19.450104961643039</v>
      </c>
      <c r="N4321">
        <v>5.673</v>
      </c>
      <c r="O4321">
        <v>291.82900000000001</v>
      </c>
      <c r="P4321">
        <v>100085.51300000001</v>
      </c>
      <c r="Q4321">
        <v>19.151892137497271</v>
      </c>
      <c r="R4321">
        <v>25.832000000000001</v>
      </c>
      <c r="S4321">
        <v>293.233</v>
      </c>
      <c r="T4321">
        <v>100083.995</v>
      </c>
      <c r="U4321">
        <v>20.55689319331492</v>
      </c>
      <c r="V4321">
        <v>12.364000000000001</v>
      </c>
      <c r="W4321">
        <v>292.28300000000002</v>
      </c>
      <c r="X4321">
        <v>100085.02499999999</v>
      </c>
      <c r="Y4321">
        <v>19.606219572250321</v>
      </c>
      <c r="Z4321">
        <v>6.8949999999999996</v>
      </c>
      <c r="AA4321">
        <v>291.89299999999997</v>
      </c>
      <c r="AB4321">
        <v>100085.451</v>
      </c>
      <c r="AC4321">
        <v>19.215944047766531</v>
      </c>
      <c r="AD4321">
        <v>0.47899999999999998</v>
      </c>
      <c r="AE4321">
        <v>291.35199999999998</v>
      </c>
      <c r="AF4321">
        <v>100085.85</v>
      </c>
      <c r="AG4321">
        <v>18.67440021165817</v>
      </c>
      <c r="AH4321">
        <v>31.216999999999999</v>
      </c>
      <c r="AI4321">
        <v>293.608</v>
      </c>
      <c r="AJ4321">
        <v>100083.59299999999</v>
      </c>
      <c r="AK4321">
        <v>20.932161400717352</v>
      </c>
      <c r="AL4321">
        <v>14.813000000000001</v>
      </c>
      <c r="AM4321">
        <v>292.435</v>
      </c>
      <c r="AN4321">
        <v>100084.867</v>
      </c>
      <c r="AO4321">
        <v>19.758333420107419</v>
      </c>
      <c r="AP4321">
        <v>8.34</v>
      </c>
      <c r="AQ4321">
        <v>291.95999999999998</v>
      </c>
      <c r="AR4321">
        <v>100085.389</v>
      </c>
      <c r="AS4321">
        <v>19.283000795561581</v>
      </c>
      <c r="AT4321">
        <v>0.47899999999999998</v>
      </c>
      <c r="AU4321">
        <v>291.428</v>
      </c>
      <c r="AV4321">
        <v>100085.81200000001</v>
      </c>
      <c r="AW4321">
        <v>18.750491742058781</v>
      </c>
    </row>
    <row r="4322" spans="1:49" x14ac:dyDescent="0.3">
      <c r="A4322" s="2">
        <v>38154.003472222219</v>
      </c>
      <c r="B4322">
        <v>18.565999999999999</v>
      </c>
      <c r="C4322">
        <v>99514</v>
      </c>
      <c r="D4322">
        <v>19.402000000000001</v>
      </c>
      <c r="E4322">
        <v>99520.763999999996</v>
      </c>
      <c r="F4322">
        <v>18.396000000000001</v>
      </c>
      <c r="G4322">
        <v>292.68599999999998</v>
      </c>
      <c r="H4322">
        <v>100084.541</v>
      </c>
      <c r="I4322">
        <v>20.009244174922291</v>
      </c>
      <c r="J4322">
        <v>8.0719999999999992</v>
      </c>
      <c r="K4322">
        <v>291.97800000000001</v>
      </c>
      <c r="L4322">
        <v>100085.317</v>
      </c>
      <c r="M4322">
        <v>19.30074791128925</v>
      </c>
      <c r="N4322">
        <v>3.8370000000000002</v>
      </c>
      <c r="O4322">
        <v>291.68400000000003</v>
      </c>
      <c r="P4322">
        <v>100085.63800000001</v>
      </c>
      <c r="Q4322">
        <v>19.00653987755442</v>
      </c>
      <c r="R4322">
        <v>23.850999999999999</v>
      </c>
      <c r="S4322">
        <v>293.06299999999999</v>
      </c>
      <c r="T4322">
        <v>100084.13099999999</v>
      </c>
      <c r="U4322">
        <v>20.38650983538389</v>
      </c>
      <c r="V4322">
        <v>10.42</v>
      </c>
      <c r="W4322">
        <v>292.13</v>
      </c>
      <c r="X4322">
        <v>100085.15300000001</v>
      </c>
      <c r="Y4322">
        <v>19.452856892188152</v>
      </c>
      <c r="Z4322">
        <v>5.03</v>
      </c>
      <c r="AA4322">
        <v>291.74700000000001</v>
      </c>
      <c r="AB4322">
        <v>100085.577</v>
      </c>
      <c r="AC4322">
        <v>19.069591003074152</v>
      </c>
      <c r="AD4322">
        <v>0.47899999999999998</v>
      </c>
      <c r="AE4322">
        <v>291.26600000000002</v>
      </c>
      <c r="AF4322">
        <v>100085.95299999999</v>
      </c>
      <c r="AG4322">
        <v>18.588125302106391</v>
      </c>
      <c r="AH4322">
        <v>29.064</v>
      </c>
      <c r="AI4322">
        <v>293.42899999999997</v>
      </c>
      <c r="AJ4322">
        <v>100083.73299999999</v>
      </c>
      <c r="AK4322">
        <v>20.752766928229899</v>
      </c>
      <c r="AL4322">
        <v>12.936999999999999</v>
      </c>
      <c r="AM4322">
        <v>292.279</v>
      </c>
      <c r="AN4322">
        <v>100084.997</v>
      </c>
      <c r="AO4322">
        <v>19.60196756815736</v>
      </c>
      <c r="AP4322">
        <v>6.51</v>
      </c>
      <c r="AQ4322">
        <v>291.81299999999999</v>
      </c>
      <c r="AR4322">
        <v>100085.516</v>
      </c>
      <c r="AS4322">
        <v>19.135646965646739</v>
      </c>
      <c r="AT4322">
        <v>0.47899999999999998</v>
      </c>
      <c r="AU4322">
        <v>291.29399999999998</v>
      </c>
      <c r="AV4322">
        <v>100085.933</v>
      </c>
      <c r="AW4322">
        <v>18.616154013789529</v>
      </c>
    </row>
    <row r="4323" spans="1:49" x14ac:dyDescent="0.3">
      <c r="A4323" s="2">
        <v>38154.006944444453</v>
      </c>
      <c r="B4323">
        <v>18.579999999999998</v>
      </c>
      <c r="C4323">
        <v>99522</v>
      </c>
      <c r="D4323">
        <v>19.276</v>
      </c>
      <c r="E4323">
        <v>99521.028000000006</v>
      </c>
      <c r="F4323">
        <v>14.699</v>
      </c>
      <c r="G4323">
        <v>292.33600000000001</v>
      </c>
      <c r="H4323">
        <v>100084.751</v>
      </c>
      <c r="I4323">
        <v>19.658631825290168</v>
      </c>
      <c r="J4323">
        <v>4.6159999999999997</v>
      </c>
      <c r="K4323">
        <v>291.64100000000002</v>
      </c>
      <c r="L4323">
        <v>100085.52499999999</v>
      </c>
      <c r="M4323">
        <v>18.963154272338329</v>
      </c>
      <c r="N4323">
        <v>0.47899999999999998</v>
      </c>
      <c r="O4323">
        <v>291.35300000000001</v>
      </c>
      <c r="P4323">
        <v>100085.845</v>
      </c>
      <c r="Q4323">
        <v>18.674954862115559</v>
      </c>
      <c r="R4323">
        <v>20.018999999999998</v>
      </c>
      <c r="S4323">
        <v>292.70600000000002</v>
      </c>
      <c r="T4323">
        <v>100084.342</v>
      </c>
      <c r="U4323">
        <v>20.028887366178651</v>
      </c>
      <c r="V4323">
        <v>6.9349999999999996</v>
      </c>
      <c r="W4323">
        <v>291.791</v>
      </c>
      <c r="X4323">
        <v>100085.36199999999</v>
      </c>
      <c r="Y4323">
        <v>19.11326098490218</v>
      </c>
      <c r="Z4323">
        <v>1.6140000000000001</v>
      </c>
      <c r="AA4323">
        <v>291.41500000000002</v>
      </c>
      <c r="AB4323">
        <v>100085.784</v>
      </c>
      <c r="AC4323">
        <v>18.737004415292631</v>
      </c>
      <c r="AD4323">
        <v>0.47899999999999998</v>
      </c>
      <c r="AE4323">
        <v>291.12900000000002</v>
      </c>
      <c r="AF4323">
        <v>100086.08500000001</v>
      </c>
      <c r="AG4323">
        <v>18.45079199336033</v>
      </c>
      <c r="AH4323">
        <v>25.222999999999999</v>
      </c>
      <c r="AI4323">
        <v>293.06599999999997</v>
      </c>
      <c r="AJ4323">
        <v>100083.94500000001</v>
      </c>
      <c r="AK4323">
        <v>20.3891359616008</v>
      </c>
      <c r="AL4323">
        <v>9.3160000000000007</v>
      </c>
      <c r="AM4323">
        <v>291.93700000000001</v>
      </c>
      <c r="AN4323">
        <v>100085.20699999999</v>
      </c>
      <c r="AO4323">
        <v>19.259367769881351</v>
      </c>
      <c r="AP4323">
        <v>3.0289999999999999</v>
      </c>
      <c r="AQ4323">
        <v>291.48099999999999</v>
      </c>
      <c r="AR4323">
        <v>100085.724</v>
      </c>
      <c r="AS4323">
        <v>18.80306125916405</v>
      </c>
      <c r="AT4323">
        <v>0.47899999999999998</v>
      </c>
      <c r="AU4323">
        <v>291.11399999999998</v>
      </c>
      <c r="AV4323">
        <v>100086.084</v>
      </c>
      <c r="AW4323">
        <v>18.43576685174321</v>
      </c>
    </row>
    <row r="4324" spans="1:49" x14ac:dyDescent="0.3">
      <c r="A4324" s="2">
        <v>38154.010416666657</v>
      </c>
      <c r="B4324">
        <v>18.536000000000001</v>
      </c>
      <c r="C4324">
        <v>99516</v>
      </c>
      <c r="D4324">
        <v>19.164000000000001</v>
      </c>
      <c r="E4324">
        <v>99521.292000000001</v>
      </c>
      <c r="F4324">
        <v>10.218</v>
      </c>
      <c r="G4324">
        <v>292.08</v>
      </c>
      <c r="H4324">
        <v>100084.94100000001</v>
      </c>
      <c r="I4324">
        <v>19.40215482608971</v>
      </c>
      <c r="J4324">
        <v>0.47899999999999998</v>
      </c>
      <c r="K4324">
        <v>291.39999999999998</v>
      </c>
      <c r="L4324">
        <v>100085.715</v>
      </c>
      <c r="M4324">
        <v>18.721701135939899</v>
      </c>
      <c r="N4324">
        <v>0.47899999999999998</v>
      </c>
      <c r="O4324">
        <v>291.12</v>
      </c>
      <c r="P4324">
        <v>100086.03599999999</v>
      </c>
      <c r="Q4324">
        <v>18.44151535714548</v>
      </c>
      <c r="R4324">
        <v>15.478999999999999</v>
      </c>
      <c r="S4324">
        <v>292.44299999999998</v>
      </c>
      <c r="T4324">
        <v>100084.53200000001</v>
      </c>
      <c r="U4324">
        <v>19.765399279950088</v>
      </c>
      <c r="V4324">
        <v>2.448</v>
      </c>
      <c r="W4324">
        <v>291.54599999999999</v>
      </c>
      <c r="X4324">
        <v>100085.553</v>
      </c>
      <c r="Y4324">
        <v>18.867802290172449</v>
      </c>
      <c r="Z4324">
        <v>0.47899999999999998</v>
      </c>
      <c r="AA4324">
        <v>291.18</v>
      </c>
      <c r="AB4324">
        <v>100085.974</v>
      </c>
      <c r="AC4324">
        <v>18.50156086551317</v>
      </c>
      <c r="AD4324">
        <v>0.47899999999999998</v>
      </c>
      <c r="AE4324">
        <v>291.08199999999999</v>
      </c>
      <c r="AF4324">
        <v>100086.179</v>
      </c>
      <c r="AG4324">
        <v>18.403572947043639</v>
      </c>
      <c r="AH4324">
        <v>20.503</v>
      </c>
      <c r="AI4324">
        <v>292.79700000000003</v>
      </c>
      <c r="AJ4324">
        <v>100084.136</v>
      </c>
      <c r="AK4324">
        <v>20.11963924986668</v>
      </c>
      <c r="AL4324">
        <v>4.8819999999999997</v>
      </c>
      <c r="AM4324">
        <v>291.69</v>
      </c>
      <c r="AN4324">
        <v>100085.398</v>
      </c>
      <c r="AO4324">
        <v>19.011905917319609</v>
      </c>
      <c r="AP4324">
        <v>0.47899999999999998</v>
      </c>
      <c r="AQ4324">
        <v>291.245</v>
      </c>
      <c r="AR4324">
        <v>100085.913</v>
      </c>
      <c r="AS4324">
        <v>18.566615282681202</v>
      </c>
      <c r="AT4324">
        <v>0.47899999999999998</v>
      </c>
      <c r="AU4324">
        <v>291.06400000000002</v>
      </c>
      <c r="AV4324">
        <v>100086.185</v>
      </c>
      <c r="AW4324">
        <v>18.38554878424253</v>
      </c>
    </row>
    <row r="4325" spans="1:49" x14ac:dyDescent="0.3">
      <c r="A4325" s="2">
        <v>38154.013888888891</v>
      </c>
      <c r="B4325">
        <v>18.440000000000001</v>
      </c>
      <c r="C4325">
        <v>99514</v>
      </c>
      <c r="D4325">
        <v>19.094000000000001</v>
      </c>
      <c r="E4325">
        <v>99521.555999999997</v>
      </c>
      <c r="F4325">
        <v>8.4149999999999991</v>
      </c>
      <c r="G4325">
        <v>291.94299999999998</v>
      </c>
      <c r="H4325">
        <v>100085.08199999999</v>
      </c>
      <c r="I4325">
        <v>19.264829334497509</v>
      </c>
      <c r="J4325">
        <v>0.47899999999999998</v>
      </c>
      <c r="K4325">
        <v>291.267</v>
      </c>
      <c r="L4325">
        <v>100085.861</v>
      </c>
      <c r="M4325">
        <v>18.588386223831041</v>
      </c>
      <c r="N4325">
        <v>0.47899999999999998</v>
      </c>
      <c r="O4325">
        <v>291.012</v>
      </c>
      <c r="P4325">
        <v>100086.17200000001</v>
      </c>
      <c r="Q4325">
        <v>18.333232571827981</v>
      </c>
      <c r="R4325">
        <v>13.614000000000001</v>
      </c>
      <c r="S4325">
        <v>292.30500000000001</v>
      </c>
      <c r="T4325">
        <v>100084.671</v>
      </c>
      <c r="U4325">
        <v>19.62707053172517</v>
      </c>
      <c r="V4325">
        <v>0.77400000000000002</v>
      </c>
      <c r="W4325">
        <v>291.41000000000003</v>
      </c>
      <c r="X4325">
        <v>100085.69899999999</v>
      </c>
      <c r="Y4325">
        <v>18.731482536234239</v>
      </c>
      <c r="Z4325">
        <v>0.47899999999999998</v>
      </c>
      <c r="AA4325">
        <v>291.065</v>
      </c>
      <c r="AB4325">
        <v>100086.113</v>
      </c>
      <c r="AC4325">
        <v>18.38626924265856</v>
      </c>
      <c r="AD4325">
        <v>0.47899999999999998</v>
      </c>
      <c r="AE4325">
        <v>291.02199999999999</v>
      </c>
      <c r="AF4325">
        <v>100086.274</v>
      </c>
      <c r="AG4325">
        <v>18.343333725886229</v>
      </c>
      <c r="AH4325">
        <v>18.693999999999999</v>
      </c>
      <c r="AI4325">
        <v>292.65699999999998</v>
      </c>
      <c r="AJ4325">
        <v>100084.272</v>
      </c>
      <c r="AK4325">
        <v>19.979304789819249</v>
      </c>
      <c r="AL4325">
        <v>3.0859999999999999</v>
      </c>
      <c r="AM4325">
        <v>291.55200000000002</v>
      </c>
      <c r="AN4325">
        <v>100085.54300000001</v>
      </c>
      <c r="AO4325">
        <v>18.873582105241042</v>
      </c>
      <c r="AP4325">
        <v>0.47899999999999998</v>
      </c>
      <c r="AQ4325">
        <v>291.12099999999998</v>
      </c>
      <c r="AR4325">
        <v>100086.056</v>
      </c>
      <c r="AS4325">
        <v>18.44231241889673</v>
      </c>
      <c r="AT4325">
        <v>0.47899999999999998</v>
      </c>
      <c r="AU4325">
        <v>291.005</v>
      </c>
      <c r="AV4325">
        <v>100086.28200000001</v>
      </c>
      <c r="AW4325">
        <v>18.326312856236878</v>
      </c>
    </row>
    <row r="4326" spans="1:49" x14ac:dyDescent="0.3">
      <c r="A4326" s="2">
        <v>38154.017361111109</v>
      </c>
      <c r="B4326">
        <v>18.332000000000001</v>
      </c>
      <c r="C4326">
        <v>99510</v>
      </c>
      <c r="D4326">
        <v>18.98</v>
      </c>
      <c r="E4326">
        <v>99521.819000000003</v>
      </c>
      <c r="F4326">
        <v>6.657</v>
      </c>
      <c r="G4326">
        <v>291.89499999999998</v>
      </c>
      <c r="H4326">
        <v>100085.174</v>
      </c>
      <c r="I4326">
        <v>19.216607651164448</v>
      </c>
      <c r="J4326">
        <v>0.47899999999999998</v>
      </c>
      <c r="K4326">
        <v>291.226</v>
      </c>
      <c r="L4326">
        <v>100085.955</v>
      </c>
      <c r="M4326">
        <v>18.547177758708639</v>
      </c>
      <c r="N4326">
        <v>0.47899999999999998</v>
      </c>
      <c r="O4326">
        <v>290.976</v>
      </c>
      <c r="P4326">
        <v>100086.264</v>
      </c>
      <c r="Q4326">
        <v>18.297030622639681</v>
      </c>
      <c r="R4326">
        <v>11.914999999999999</v>
      </c>
      <c r="S4326">
        <v>292.25799999999998</v>
      </c>
      <c r="T4326">
        <v>100084.76</v>
      </c>
      <c r="U4326">
        <v>19.579847831629479</v>
      </c>
      <c r="V4326">
        <v>0.47899999999999998</v>
      </c>
      <c r="W4326">
        <v>291.35899999999998</v>
      </c>
      <c r="X4326">
        <v>100085.798</v>
      </c>
      <c r="Y4326">
        <v>18.680262015656471</v>
      </c>
      <c r="Z4326">
        <v>0.47899999999999998</v>
      </c>
      <c r="AA4326">
        <v>291.02699999999999</v>
      </c>
      <c r="AB4326">
        <v>100086.20600000001</v>
      </c>
      <c r="AC4326">
        <v>18.348064869166141</v>
      </c>
      <c r="AD4326">
        <v>0.47899999999999998</v>
      </c>
      <c r="AE4326">
        <v>290.95999999999998</v>
      </c>
      <c r="AF4326">
        <v>100086.368</v>
      </c>
      <c r="AG4326">
        <v>18.281091330406529</v>
      </c>
      <c r="AH4326">
        <v>16.917000000000002</v>
      </c>
      <c r="AI4326">
        <v>292.61200000000002</v>
      </c>
      <c r="AJ4326">
        <v>100084.35799999999</v>
      </c>
      <c r="AK4326">
        <v>19.934082681216012</v>
      </c>
      <c r="AL4326">
        <v>1.254</v>
      </c>
      <c r="AM4326">
        <v>291.50099999999998</v>
      </c>
      <c r="AN4326">
        <v>100085.641</v>
      </c>
      <c r="AO4326">
        <v>18.82236070603852</v>
      </c>
      <c r="AP4326">
        <v>0.47899999999999998</v>
      </c>
      <c r="AQ4326">
        <v>291.08100000000002</v>
      </c>
      <c r="AR4326">
        <v>100086.15</v>
      </c>
      <c r="AS4326">
        <v>18.402105620372879</v>
      </c>
      <c r="AT4326">
        <v>0.47899999999999998</v>
      </c>
      <c r="AU4326">
        <v>290.97899999999998</v>
      </c>
      <c r="AV4326">
        <v>100086.36</v>
      </c>
      <c r="AW4326">
        <v>18.300115430550989</v>
      </c>
    </row>
    <row r="4327" spans="1:49" x14ac:dyDescent="0.3">
      <c r="A4327" s="2">
        <v>38154.020833333343</v>
      </c>
      <c r="B4327">
        <v>18.238</v>
      </c>
      <c r="C4327">
        <v>99518</v>
      </c>
      <c r="D4327">
        <v>18.93</v>
      </c>
      <c r="E4327">
        <v>99522.082999999999</v>
      </c>
      <c r="F4327">
        <v>6.7850000000000001</v>
      </c>
      <c r="G4327">
        <v>291.85500000000002</v>
      </c>
      <c r="H4327">
        <v>100085.25199999999</v>
      </c>
      <c r="I4327">
        <v>19.176386402420011</v>
      </c>
      <c r="J4327">
        <v>0.47899999999999998</v>
      </c>
      <c r="K4327">
        <v>291.19299999999998</v>
      </c>
      <c r="L4327">
        <v>100086.035</v>
      </c>
      <c r="M4327">
        <v>18.513969767211961</v>
      </c>
      <c r="N4327">
        <v>0.47899999999999998</v>
      </c>
      <c r="O4327">
        <v>290.94499999999999</v>
      </c>
      <c r="P4327">
        <v>100086.34299999999</v>
      </c>
      <c r="Q4327">
        <v>18.265825138144461</v>
      </c>
      <c r="R4327">
        <v>12.013999999999999</v>
      </c>
      <c r="S4327">
        <v>292.221</v>
      </c>
      <c r="T4327">
        <v>100084.83500000001</v>
      </c>
      <c r="U4327">
        <v>19.54262876862532</v>
      </c>
      <c r="V4327">
        <v>0.47899999999999998</v>
      </c>
      <c r="W4327">
        <v>291.32100000000003</v>
      </c>
      <c r="X4327">
        <v>100085.879</v>
      </c>
      <c r="Y4327">
        <v>18.642046717705739</v>
      </c>
      <c r="Z4327">
        <v>0.47899999999999998</v>
      </c>
      <c r="AA4327">
        <v>290.99400000000003</v>
      </c>
      <c r="AB4327">
        <v>100086.287</v>
      </c>
      <c r="AC4327">
        <v>18.314857792208389</v>
      </c>
      <c r="AD4327">
        <v>0.47899999999999998</v>
      </c>
      <c r="AE4327">
        <v>290.89800000000002</v>
      </c>
      <c r="AF4327">
        <v>100086.462</v>
      </c>
      <c r="AG4327">
        <v>18.218848158696861</v>
      </c>
      <c r="AH4327">
        <v>17.129000000000001</v>
      </c>
      <c r="AI4327">
        <v>292.57900000000001</v>
      </c>
      <c r="AJ4327">
        <v>100084.429</v>
      </c>
      <c r="AK4327">
        <v>19.900866569715049</v>
      </c>
      <c r="AL4327">
        <v>1.349</v>
      </c>
      <c r="AM4327">
        <v>291.45499999999998</v>
      </c>
      <c r="AN4327">
        <v>100085.727</v>
      </c>
      <c r="AO4327">
        <v>18.776136589448409</v>
      </c>
      <c r="AP4327">
        <v>0.47899999999999998</v>
      </c>
      <c r="AQ4327">
        <v>291.04599999999999</v>
      </c>
      <c r="AR4327">
        <v>100086.232</v>
      </c>
      <c r="AS4327">
        <v>18.366896117389391</v>
      </c>
      <c r="AT4327">
        <v>0.47899999999999998</v>
      </c>
      <c r="AU4327">
        <v>290.88499999999999</v>
      </c>
      <c r="AV4327">
        <v>100086.467</v>
      </c>
      <c r="AW4327">
        <v>18.205831279656589</v>
      </c>
    </row>
    <row r="4328" spans="1:49" x14ac:dyDescent="0.3">
      <c r="A4328" s="2">
        <v>38154.024305555547</v>
      </c>
      <c r="B4328">
        <v>18.091999999999999</v>
      </c>
      <c r="C4328">
        <v>99522</v>
      </c>
      <c r="D4328">
        <v>18.824000000000002</v>
      </c>
      <c r="E4328">
        <v>99522.346999999994</v>
      </c>
      <c r="F4328">
        <v>6.2160000000000002</v>
      </c>
      <c r="G4328">
        <v>291.84199999999998</v>
      </c>
      <c r="H4328">
        <v>100085.31600000001</v>
      </c>
      <c r="I4328">
        <v>19.16319709725008</v>
      </c>
      <c r="J4328">
        <v>0.47899999999999998</v>
      </c>
      <c r="K4328">
        <v>291.17399999999998</v>
      </c>
      <c r="L4328">
        <v>100086.10400000001</v>
      </c>
      <c r="M4328">
        <v>18.494775280009488</v>
      </c>
      <c r="N4328">
        <v>0.47899999999999998</v>
      </c>
      <c r="O4328">
        <v>290.92599999999999</v>
      </c>
      <c r="P4328">
        <v>100086.41499999999</v>
      </c>
      <c r="Q4328">
        <v>18.246633271372101</v>
      </c>
      <c r="R4328">
        <v>11.532</v>
      </c>
      <c r="S4328">
        <v>292.21199999999999</v>
      </c>
      <c r="T4328">
        <v>100084.895</v>
      </c>
      <c r="U4328">
        <v>19.53344237633581</v>
      </c>
      <c r="V4328">
        <v>0.47899999999999998</v>
      </c>
      <c r="W4328">
        <v>291.30099999999999</v>
      </c>
      <c r="X4328">
        <v>100085.95</v>
      </c>
      <c r="Y4328">
        <v>18.621852218292421</v>
      </c>
      <c r="Z4328">
        <v>0.47899999999999998</v>
      </c>
      <c r="AA4328">
        <v>290.97500000000002</v>
      </c>
      <c r="AB4328">
        <v>100086.35799999999</v>
      </c>
      <c r="AC4328">
        <v>18.295665068588281</v>
      </c>
      <c r="AD4328">
        <v>0.47899999999999998</v>
      </c>
      <c r="AE4328">
        <v>290.82299999999998</v>
      </c>
      <c r="AF4328">
        <v>100086.561</v>
      </c>
      <c r="AG4328">
        <v>18.143588174883121</v>
      </c>
      <c r="AH4328">
        <v>16.591999999999999</v>
      </c>
      <c r="AI4328">
        <v>292.57400000000001</v>
      </c>
      <c r="AJ4328">
        <v>100084.486</v>
      </c>
      <c r="AK4328">
        <v>19.895683914298669</v>
      </c>
      <c r="AL4328">
        <v>0.70099999999999996</v>
      </c>
      <c r="AM4328">
        <v>291.43299999999999</v>
      </c>
      <c r="AN4328">
        <v>100085.798</v>
      </c>
      <c r="AO4328">
        <v>18.753938792417959</v>
      </c>
      <c r="AP4328">
        <v>0.47899999999999998</v>
      </c>
      <c r="AQ4328">
        <v>291.02499999999998</v>
      </c>
      <c r="AR4328">
        <v>100086.304</v>
      </c>
      <c r="AS4328">
        <v>18.345700966055059</v>
      </c>
      <c r="AT4328">
        <v>0.47899999999999998</v>
      </c>
      <c r="AU4328">
        <v>290.87099999999998</v>
      </c>
      <c r="AV4328">
        <v>100086.539</v>
      </c>
      <c r="AW4328">
        <v>18.19164752955243</v>
      </c>
    </row>
    <row r="4329" spans="1:49" x14ac:dyDescent="0.3">
      <c r="A4329" s="2">
        <v>38154.027777777781</v>
      </c>
      <c r="B4329">
        <v>17.899999999999999</v>
      </c>
      <c r="C4329">
        <v>99524</v>
      </c>
      <c r="D4329">
        <v>18.696000000000002</v>
      </c>
      <c r="E4329">
        <v>99522.611000000004</v>
      </c>
      <c r="F4329">
        <v>7.1139999999999999</v>
      </c>
      <c r="G4329">
        <v>291.82100000000003</v>
      </c>
      <c r="H4329">
        <v>100085.38099999999</v>
      </c>
      <c r="I4329">
        <v>19.141995731082719</v>
      </c>
      <c r="J4329">
        <v>0.47899999999999998</v>
      </c>
      <c r="K4329">
        <v>291.14800000000002</v>
      </c>
      <c r="L4329">
        <v>100086.17600000001</v>
      </c>
      <c r="M4329">
        <v>18.46857200096338</v>
      </c>
      <c r="N4329">
        <v>0.47899999999999998</v>
      </c>
      <c r="O4329">
        <v>290.89800000000002</v>
      </c>
      <c r="P4329">
        <v>100086.489</v>
      </c>
      <c r="Q4329">
        <v>18.218428537078179</v>
      </c>
      <c r="R4329">
        <v>12.41</v>
      </c>
      <c r="S4329">
        <v>292.197</v>
      </c>
      <c r="T4329">
        <v>100084.95600000001</v>
      </c>
      <c r="U4329">
        <v>19.518247154998559</v>
      </c>
      <c r="V4329">
        <v>0.47899999999999998</v>
      </c>
      <c r="W4329">
        <v>291.27499999999998</v>
      </c>
      <c r="X4329">
        <v>100086.02099999999</v>
      </c>
      <c r="Y4329">
        <v>18.595648046859939</v>
      </c>
      <c r="Z4329">
        <v>0.47899999999999998</v>
      </c>
      <c r="AA4329">
        <v>290.94600000000003</v>
      </c>
      <c r="AB4329">
        <v>100086.433</v>
      </c>
      <c r="AC4329">
        <v>18.266459527801601</v>
      </c>
      <c r="AD4329">
        <v>0.47899999999999998</v>
      </c>
      <c r="AE4329">
        <v>290.74700000000001</v>
      </c>
      <c r="AF4329">
        <v>100086.662</v>
      </c>
      <c r="AG4329">
        <v>18.067328309792519</v>
      </c>
      <c r="AH4329">
        <v>17.606000000000002</v>
      </c>
      <c r="AI4329">
        <v>292.565</v>
      </c>
      <c r="AJ4329">
        <v>100084.542</v>
      </c>
      <c r="AK4329">
        <v>19.88649398177995</v>
      </c>
      <c r="AL4329">
        <v>1.57</v>
      </c>
      <c r="AM4329">
        <v>291.40199999999999</v>
      </c>
      <c r="AN4329">
        <v>100085.871</v>
      </c>
      <c r="AO4329">
        <v>18.722728150129569</v>
      </c>
      <c r="AP4329">
        <v>0.47899999999999998</v>
      </c>
      <c r="AQ4329">
        <v>290.99599999999998</v>
      </c>
      <c r="AR4329">
        <v>100086.379</v>
      </c>
      <c r="AS4329">
        <v>18.316495402547279</v>
      </c>
      <c r="AT4329">
        <v>0.47899999999999998</v>
      </c>
      <c r="AU4329">
        <v>290.77</v>
      </c>
      <c r="AV4329">
        <v>100086.647</v>
      </c>
      <c r="AW4329">
        <v>18.09035303246122</v>
      </c>
    </row>
    <row r="4330" spans="1:49" x14ac:dyDescent="0.3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7.1950000000000003</v>
      </c>
      <c r="G4330">
        <v>291.81700000000001</v>
      </c>
      <c r="H4330">
        <v>100085.439</v>
      </c>
      <c r="I4330">
        <v>19.137815971107781</v>
      </c>
      <c r="J4330">
        <v>0.47899999999999998</v>
      </c>
      <c r="K4330">
        <v>291.12900000000002</v>
      </c>
      <c r="L4330">
        <v>100086.245</v>
      </c>
      <c r="M4330">
        <v>18.4493775615523</v>
      </c>
      <c r="N4330">
        <v>0.47899999999999998</v>
      </c>
      <c r="O4330">
        <v>290.87599999999998</v>
      </c>
      <c r="P4330">
        <v>100086.56200000001</v>
      </c>
      <c r="Q4330">
        <v>18.196232701245549</v>
      </c>
      <c r="R4330">
        <v>12.59</v>
      </c>
      <c r="S4330">
        <v>292.2</v>
      </c>
      <c r="T4330">
        <v>100085.00900000001</v>
      </c>
      <c r="U4330">
        <v>19.521074280613281</v>
      </c>
      <c r="V4330">
        <v>0.47899999999999998</v>
      </c>
      <c r="W4330">
        <v>291.255</v>
      </c>
      <c r="X4330">
        <v>100086.091</v>
      </c>
      <c r="Y4330">
        <v>18.575452762974241</v>
      </c>
      <c r="Z4330">
        <v>0.47899999999999998</v>
      </c>
      <c r="AA4330">
        <v>290.92399999999998</v>
      </c>
      <c r="AB4330">
        <v>100086.50599999999</v>
      </c>
      <c r="AC4330">
        <v>18.244263669109269</v>
      </c>
      <c r="AD4330">
        <v>0.47899999999999998</v>
      </c>
      <c r="AE4330">
        <v>290.7</v>
      </c>
      <c r="AF4330">
        <v>100086.75</v>
      </c>
      <c r="AG4330">
        <v>18.020104598848661</v>
      </c>
      <c r="AH4330">
        <v>17.748999999999999</v>
      </c>
      <c r="AI4330">
        <v>292.57499999999999</v>
      </c>
      <c r="AJ4330">
        <v>100084.591</v>
      </c>
      <c r="AK4330">
        <v>19.89632880765646</v>
      </c>
      <c r="AL4330">
        <v>1.5620000000000001</v>
      </c>
      <c r="AM4330">
        <v>291.38799999999998</v>
      </c>
      <c r="AN4330">
        <v>100085.939</v>
      </c>
      <c r="AO4330">
        <v>18.708540824917751</v>
      </c>
      <c r="AP4330">
        <v>0.47899999999999998</v>
      </c>
      <c r="AQ4330">
        <v>290.97399999999999</v>
      </c>
      <c r="AR4330">
        <v>100086.452</v>
      </c>
      <c r="AS4330">
        <v>18.294299519765271</v>
      </c>
      <c r="AT4330">
        <v>0.47899999999999998</v>
      </c>
      <c r="AU4330">
        <v>290.69900000000001</v>
      </c>
      <c r="AV4330">
        <v>100086.746</v>
      </c>
      <c r="AW4330">
        <v>18.019099653614379</v>
      </c>
    </row>
    <row r="4331" spans="1:49" x14ac:dyDescent="0.3">
      <c r="A4331" s="2">
        <v>38154.034722222219</v>
      </c>
      <c r="B4331">
        <v>17.774000000000001</v>
      </c>
      <c r="C4331">
        <v>99530</v>
      </c>
      <c r="D4331">
        <v>18.826000000000001</v>
      </c>
      <c r="E4331">
        <v>99523.138999999996</v>
      </c>
      <c r="F4331">
        <v>8.3070000000000004</v>
      </c>
      <c r="G4331">
        <v>291.80500000000001</v>
      </c>
      <c r="H4331">
        <v>100085.501</v>
      </c>
      <c r="I4331">
        <v>19.125626654917941</v>
      </c>
      <c r="J4331">
        <v>0.47899999999999998</v>
      </c>
      <c r="K4331">
        <v>291.10199999999998</v>
      </c>
      <c r="L4331">
        <v>100086.319</v>
      </c>
      <c r="M4331">
        <v>18.422174388924699</v>
      </c>
      <c r="N4331">
        <v>0.47899999999999998</v>
      </c>
      <c r="O4331">
        <v>290.846</v>
      </c>
      <c r="P4331">
        <v>100086.639</v>
      </c>
      <c r="Q4331">
        <v>18.166027291592741</v>
      </c>
      <c r="R4331">
        <v>13.691000000000001</v>
      </c>
      <c r="S4331">
        <v>292.19499999999999</v>
      </c>
      <c r="T4331">
        <v>100085.067</v>
      </c>
      <c r="U4331">
        <v>19.515892692372059</v>
      </c>
      <c r="V4331">
        <v>0.47899999999999998</v>
      </c>
      <c r="W4331">
        <v>291.22899999999998</v>
      </c>
      <c r="X4331">
        <v>100086.164</v>
      </c>
      <c r="Y4331">
        <v>18.549250314524951</v>
      </c>
      <c r="Z4331">
        <v>0.47899999999999998</v>
      </c>
      <c r="AA4331">
        <v>290.89499999999998</v>
      </c>
      <c r="AB4331">
        <v>100086.583</v>
      </c>
      <c r="AC4331">
        <v>18.21505985433885</v>
      </c>
      <c r="AD4331">
        <v>0.47899999999999998</v>
      </c>
      <c r="AE4331">
        <v>290.59300000000002</v>
      </c>
      <c r="AF4331">
        <v>100086.863</v>
      </c>
      <c r="AG4331">
        <v>17.912804730854191</v>
      </c>
      <c r="AH4331">
        <v>18.986999999999998</v>
      </c>
      <c r="AI4331">
        <v>292.577</v>
      </c>
      <c r="AJ4331">
        <v>100084.643</v>
      </c>
      <c r="AK4331">
        <v>19.898153251266141</v>
      </c>
      <c r="AL4331">
        <v>2.6459999999999999</v>
      </c>
      <c r="AM4331">
        <v>291.36399999999998</v>
      </c>
      <c r="AN4331">
        <v>100086.01</v>
      </c>
      <c r="AO4331">
        <v>18.68433987535758</v>
      </c>
      <c r="AP4331">
        <v>0.47899999999999998</v>
      </c>
      <c r="AQ4331">
        <v>290.94400000000002</v>
      </c>
      <c r="AR4331">
        <v>100086.52899999999</v>
      </c>
      <c r="AS4331">
        <v>18.264094066806361</v>
      </c>
      <c r="AT4331">
        <v>0.47899999999999998</v>
      </c>
      <c r="AU4331">
        <v>290.58100000000002</v>
      </c>
      <c r="AV4331">
        <v>100086.867</v>
      </c>
      <c r="AW4331">
        <v>17.900788657060389</v>
      </c>
    </row>
    <row r="4332" spans="1:49" x14ac:dyDescent="0.3">
      <c r="A4332" s="2">
        <v>38154.038194444453</v>
      </c>
      <c r="B4332">
        <v>17.713999999999999</v>
      </c>
      <c r="C4332">
        <v>99532</v>
      </c>
      <c r="D4332">
        <v>18.739999999999998</v>
      </c>
      <c r="E4332">
        <v>99523.403000000006</v>
      </c>
      <c r="F4332">
        <v>6.7119999999999997</v>
      </c>
      <c r="G4332">
        <v>291.791</v>
      </c>
      <c r="H4332">
        <v>100085.565</v>
      </c>
      <c r="I4332">
        <v>19.111435799207921</v>
      </c>
      <c r="J4332">
        <v>0.23899999999999999</v>
      </c>
      <c r="K4332">
        <v>291.06900000000002</v>
      </c>
      <c r="L4332">
        <v>100086.397</v>
      </c>
      <c r="M4332">
        <v>18.388964891217089</v>
      </c>
      <c r="N4332">
        <v>0.23899999999999999</v>
      </c>
      <c r="O4332">
        <v>290.81</v>
      </c>
      <c r="P4332">
        <v>100086.72</v>
      </c>
      <c r="Q4332">
        <v>18.12981555110639</v>
      </c>
      <c r="R4332">
        <v>12.186</v>
      </c>
      <c r="S4332">
        <v>292.18799999999999</v>
      </c>
      <c r="T4332">
        <v>100085.126</v>
      </c>
      <c r="U4332">
        <v>19.50870872507306</v>
      </c>
      <c r="V4332">
        <v>0.23899999999999999</v>
      </c>
      <c r="W4332">
        <v>291.19600000000003</v>
      </c>
      <c r="X4332">
        <v>100086.24099999999</v>
      </c>
      <c r="Y4332">
        <v>18.516039930028459</v>
      </c>
      <c r="Z4332">
        <v>0.23899999999999999</v>
      </c>
      <c r="AA4332">
        <v>290.858</v>
      </c>
      <c r="AB4332">
        <v>100086.66499999999</v>
      </c>
      <c r="AC4332">
        <v>18.17784731090563</v>
      </c>
      <c r="AD4332">
        <v>0.23899999999999999</v>
      </c>
      <c r="AE4332">
        <v>290.50900000000001</v>
      </c>
      <c r="AF4332">
        <v>100086.969</v>
      </c>
      <c r="AG4332">
        <v>17.82853631077035</v>
      </c>
      <c r="AH4332">
        <v>17.431999999999999</v>
      </c>
      <c r="AI4332">
        <v>292.57600000000002</v>
      </c>
      <c r="AJ4332">
        <v>100084.69899999999</v>
      </c>
      <c r="AK4332">
        <v>19.896976213492049</v>
      </c>
      <c r="AL4332">
        <v>0.96599999999999997</v>
      </c>
      <c r="AM4332">
        <v>291.33999999999997</v>
      </c>
      <c r="AN4332">
        <v>100086.083</v>
      </c>
      <c r="AO4332">
        <v>18.660140620871289</v>
      </c>
      <c r="AP4332">
        <v>0.23899999999999999</v>
      </c>
      <c r="AQ4332">
        <v>290.90699999999998</v>
      </c>
      <c r="AR4332">
        <v>100086.611</v>
      </c>
      <c r="AS4332">
        <v>18.226881503417928</v>
      </c>
      <c r="AT4332">
        <v>0.23899999999999999</v>
      </c>
      <c r="AU4332">
        <v>290.55900000000003</v>
      </c>
      <c r="AV4332">
        <v>100086.946</v>
      </c>
      <c r="AW4332">
        <v>17.878597996237261</v>
      </c>
    </row>
    <row r="4333" spans="1:49" x14ac:dyDescent="0.3">
      <c r="A4333" s="2">
        <v>38154.041666666657</v>
      </c>
      <c r="B4333">
        <v>17.638000000000002</v>
      </c>
      <c r="C4333">
        <v>99524</v>
      </c>
      <c r="D4333">
        <v>18.681999999999999</v>
      </c>
      <c r="E4333">
        <v>99523.667000000001</v>
      </c>
      <c r="F4333">
        <v>7.032</v>
      </c>
      <c r="G4333">
        <v>291.73500000000001</v>
      </c>
      <c r="H4333">
        <v>100085.648</v>
      </c>
      <c r="I4333">
        <v>19.055193135471541</v>
      </c>
      <c r="J4333">
        <v>0.23899999999999999</v>
      </c>
      <c r="K4333">
        <v>291.00799999999998</v>
      </c>
      <c r="L4333">
        <v>100086.488</v>
      </c>
      <c r="M4333">
        <v>18.327721063080219</v>
      </c>
      <c r="N4333">
        <v>0.23899999999999999</v>
      </c>
      <c r="O4333">
        <v>290.74599999999998</v>
      </c>
      <c r="P4333">
        <v>100086.815</v>
      </c>
      <c r="Q4333">
        <v>18.065570279040291</v>
      </c>
      <c r="R4333">
        <v>12.478</v>
      </c>
      <c r="S4333">
        <v>292.13600000000002</v>
      </c>
      <c r="T4333">
        <v>100085.205</v>
      </c>
      <c r="U4333">
        <v>19.456469022094101</v>
      </c>
      <c r="V4333">
        <v>0.23899999999999999</v>
      </c>
      <c r="W4333">
        <v>291.13600000000002</v>
      </c>
      <c r="X4333">
        <v>100086.33100000001</v>
      </c>
      <c r="Y4333">
        <v>18.455796846281601</v>
      </c>
      <c r="Z4333">
        <v>0.23899999999999999</v>
      </c>
      <c r="AA4333">
        <v>290.79399999999998</v>
      </c>
      <c r="AB4333">
        <v>100086.75900000001</v>
      </c>
      <c r="AC4333">
        <v>18.11360119326531</v>
      </c>
      <c r="AD4333">
        <v>0.23899999999999999</v>
      </c>
      <c r="AE4333">
        <v>290.45999999999998</v>
      </c>
      <c r="AF4333">
        <v>100087.06</v>
      </c>
      <c r="AG4333">
        <v>17.779312050829962</v>
      </c>
      <c r="AH4333">
        <v>17.829000000000001</v>
      </c>
      <c r="AI4333">
        <v>292.52800000000002</v>
      </c>
      <c r="AJ4333">
        <v>100084.773</v>
      </c>
      <c r="AK4333">
        <v>19.84873861799576</v>
      </c>
      <c r="AL4333">
        <v>1.266</v>
      </c>
      <c r="AM4333">
        <v>291.27499999999998</v>
      </c>
      <c r="AN4333">
        <v>100086.174</v>
      </c>
      <c r="AO4333">
        <v>18.594890259706059</v>
      </c>
      <c r="AP4333">
        <v>0.23899999999999999</v>
      </c>
      <c r="AQ4333">
        <v>290.84300000000002</v>
      </c>
      <c r="AR4333">
        <v>100086.705</v>
      </c>
      <c r="AS4333">
        <v>18.16263537168237</v>
      </c>
      <c r="AT4333">
        <v>0.23899999999999999</v>
      </c>
      <c r="AU4333">
        <v>290.42200000000003</v>
      </c>
      <c r="AV4333">
        <v>100087.075</v>
      </c>
      <c r="AW4333">
        <v>17.741263120538179</v>
      </c>
    </row>
    <row r="4334" spans="1:49" x14ac:dyDescent="0.3">
      <c r="A4334" s="2">
        <v>38154.045138888891</v>
      </c>
      <c r="B4334">
        <v>17.536000000000001</v>
      </c>
      <c r="C4334">
        <v>99522</v>
      </c>
      <c r="D4334">
        <v>18.66</v>
      </c>
      <c r="E4334">
        <v>99524.292000000001</v>
      </c>
      <c r="F4334">
        <v>6.0860000000000003</v>
      </c>
      <c r="G4334">
        <v>291.661</v>
      </c>
      <c r="H4334">
        <v>100085.732</v>
      </c>
      <c r="I4334">
        <v>18.98061930864645</v>
      </c>
      <c r="J4334">
        <v>0.23899999999999999</v>
      </c>
      <c r="K4334">
        <v>290.92899999999997</v>
      </c>
      <c r="L4334">
        <v>100086.576</v>
      </c>
      <c r="M4334">
        <v>18.248143457630871</v>
      </c>
      <c r="N4334">
        <v>0.23899999999999999</v>
      </c>
      <c r="O4334">
        <v>290.66500000000002</v>
      </c>
      <c r="P4334">
        <v>100086.905</v>
      </c>
      <c r="Q4334">
        <v>17.983991441156888</v>
      </c>
      <c r="R4334">
        <v>11.598000000000001</v>
      </c>
      <c r="S4334">
        <v>292.06400000000002</v>
      </c>
      <c r="T4334">
        <v>100085.288</v>
      </c>
      <c r="U4334">
        <v>19.383897046855509</v>
      </c>
      <c r="V4334">
        <v>0.23899999999999999</v>
      </c>
      <c r="W4334">
        <v>291.05799999999999</v>
      </c>
      <c r="X4334">
        <v>100086.41899999999</v>
      </c>
      <c r="Y4334">
        <v>18.377220690743169</v>
      </c>
      <c r="Z4334">
        <v>0.23899999999999999</v>
      </c>
      <c r="AA4334">
        <v>290.71300000000002</v>
      </c>
      <c r="AB4334">
        <v>100086.849</v>
      </c>
      <c r="AC4334">
        <v>18.03202229449295</v>
      </c>
      <c r="AD4334">
        <v>0.23899999999999999</v>
      </c>
      <c r="AE4334">
        <v>290.31900000000002</v>
      </c>
      <c r="AF4334">
        <v>100087.17600000001</v>
      </c>
      <c r="AG4334">
        <v>17.637658347829699</v>
      </c>
      <c r="AH4334">
        <v>16.881</v>
      </c>
      <c r="AI4334">
        <v>292.45699999999999</v>
      </c>
      <c r="AJ4334">
        <v>100084.855</v>
      </c>
      <c r="AK4334">
        <v>19.777166891170339</v>
      </c>
      <c r="AL4334">
        <v>0.26100000000000001</v>
      </c>
      <c r="AM4334">
        <v>291.19600000000003</v>
      </c>
      <c r="AN4334">
        <v>100086.26300000001</v>
      </c>
      <c r="AO4334">
        <v>18.515313146263171</v>
      </c>
      <c r="AP4334">
        <v>0.23899999999999999</v>
      </c>
      <c r="AQ4334">
        <v>290.76299999999998</v>
      </c>
      <c r="AR4334">
        <v>100086.796</v>
      </c>
      <c r="AS4334">
        <v>18.08205885541048</v>
      </c>
      <c r="AT4334">
        <v>0.23899999999999999</v>
      </c>
      <c r="AU4334">
        <v>290.37799999999999</v>
      </c>
      <c r="AV4334">
        <v>100087.15300000001</v>
      </c>
      <c r="AW4334">
        <v>17.69673447555806</v>
      </c>
    </row>
    <row r="4335" spans="1:49" x14ac:dyDescent="0.3">
      <c r="A4335" s="2">
        <v>38154.048611111109</v>
      </c>
      <c r="B4335">
        <v>17.47</v>
      </c>
      <c r="C4335">
        <v>99520</v>
      </c>
      <c r="D4335">
        <v>18.577999999999999</v>
      </c>
      <c r="E4335">
        <v>99524.917000000001</v>
      </c>
      <c r="F4335">
        <v>4.4640000000000004</v>
      </c>
      <c r="G4335">
        <v>291.46699999999998</v>
      </c>
      <c r="H4335">
        <v>100085.86199999999</v>
      </c>
      <c r="I4335">
        <v>18.785891059033869</v>
      </c>
      <c r="J4335">
        <v>0.23899999999999999</v>
      </c>
      <c r="K4335">
        <v>290.74700000000001</v>
      </c>
      <c r="L4335">
        <v>100086.704</v>
      </c>
      <c r="M4335">
        <v>18.065433451335821</v>
      </c>
      <c r="N4335">
        <v>0.23899999999999999</v>
      </c>
      <c r="O4335">
        <v>290.48500000000001</v>
      </c>
      <c r="P4335">
        <v>100087.033</v>
      </c>
      <c r="Q4335">
        <v>17.80328486510194</v>
      </c>
      <c r="R4335">
        <v>9.8949999999999996</v>
      </c>
      <c r="S4335">
        <v>291.86700000000002</v>
      </c>
      <c r="T4335">
        <v>100085.42</v>
      </c>
      <c r="U4335">
        <v>19.186165318132169</v>
      </c>
      <c r="V4335">
        <v>0.23899999999999999</v>
      </c>
      <c r="W4335">
        <v>290.875</v>
      </c>
      <c r="X4335">
        <v>100086.54700000001</v>
      </c>
      <c r="Y4335">
        <v>18.193508971093589</v>
      </c>
      <c r="Z4335">
        <v>0.23899999999999999</v>
      </c>
      <c r="AA4335">
        <v>290.53300000000002</v>
      </c>
      <c r="AB4335">
        <v>100086.978</v>
      </c>
      <c r="AC4335">
        <v>17.851316510191001</v>
      </c>
      <c r="AD4335">
        <v>0.23899999999999999</v>
      </c>
      <c r="AE4335">
        <v>290.18700000000001</v>
      </c>
      <c r="AF4335">
        <v>100087.29399999999</v>
      </c>
      <c r="AG4335">
        <v>17.505021238779701</v>
      </c>
      <c r="AH4335">
        <v>15.223000000000001</v>
      </c>
      <c r="AI4335">
        <v>292.25799999999998</v>
      </c>
      <c r="AJ4335">
        <v>100084.988</v>
      </c>
      <c r="AK4335">
        <v>19.577432473125899</v>
      </c>
      <c r="AL4335">
        <v>0.23899999999999999</v>
      </c>
      <c r="AM4335">
        <v>291.00400000000002</v>
      </c>
      <c r="AN4335">
        <v>100086.395</v>
      </c>
      <c r="AO4335">
        <v>18.322590150369539</v>
      </c>
      <c r="AP4335">
        <v>0.23899999999999999</v>
      </c>
      <c r="AQ4335">
        <v>290.58199999999999</v>
      </c>
      <c r="AR4335">
        <v>100086.924</v>
      </c>
      <c r="AS4335">
        <v>17.900350583595579</v>
      </c>
      <c r="AT4335">
        <v>0.23899999999999999</v>
      </c>
      <c r="AU4335">
        <v>290.23</v>
      </c>
      <c r="AV4335">
        <v>100087.272</v>
      </c>
      <c r="AW4335">
        <v>17.548072315540029</v>
      </c>
    </row>
    <row r="4336" spans="1:49" x14ac:dyDescent="0.3">
      <c r="A4336" s="2">
        <v>38154.052083333343</v>
      </c>
      <c r="B4336">
        <v>17.373999999999999</v>
      </c>
      <c r="C4336">
        <v>99518</v>
      </c>
      <c r="D4336">
        <v>18.57</v>
      </c>
      <c r="E4336">
        <v>99525.542000000001</v>
      </c>
      <c r="F4336">
        <v>0.70199999999999996</v>
      </c>
      <c r="G4336">
        <v>291.25400000000002</v>
      </c>
      <c r="H4336">
        <v>100086.011</v>
      </c>
      <c r="I4336">
        <v>18.572148666622809</v>
      </c>
      <c r="J4336">
        <v>0.23899999999999999</v>
      </c>
      <c r="K4336">
        <v>290.56</v>
      </c>
      <c r="L4336">
        <v>100086.84299999999</v>
      </c>
      <c r="M4336">
        <v>17.877725069504439</v>
      </c>
      <c r="N4336">
        <v>0.23899999999999999</v>
      </c>
      <c r="O4336">
        <v>290.30200000000002</v>
      </c>
      <c r="P4336">
        <v>100087.171</v>
      </c>
      <c r="Q4336">
        <v>17.61958228534257</v>
      </c>
      <c r="R4336">
        <v>6.1120000000000001</v>
      </c>
      <c r="S4336">
        <v>291.64699999999999</v>
      </c>
      <c r="T4336">
        <v>100085.571</v>
      </c>
      <c r="U4336">
        <v>18.965413074092961</v>
      </c>
      <c r="V4336">
        <v>0.23899999999999999</v>
      </c>
      <c r="W4336">
        <v>290.685</v>
      </c>
      <c r="X4336">
        <v>100086.68799999999</v>
      </c>
      <c r="Y4336">
        <v>18.002797330406509</v>
      </c>
      <c r="Z4336">
        <v>0.23899999999999999</v>
      </c>
      <c r="AA4336">
        <v>290.34899999999999</v>
      </c>
      <c r="AB4336">
        <v>100087.11599999999</v>
      </c>
      <c r="AC4336">
        <v>17.666612281458359</v>
      </c>
      <c r="AD4336">
        <v>0.23899999999999999</v>
      </c>
      <c r="AE4336">
        <v>290.10000000000002</v>
      </c>
      <c r="AF4336">
        <v>100087.39200000001</v>
      </c>
      <c r="AG4336">
        <v>17.417440424755451</v>
      </c>
      <c r="AH4336">
        <v>11.297000000000001</v>
      </c>
      <c r="AI4336">
        <v>292.02999999999997</v>
      </c>
      <c r="AJ4336">
        <v>100085.143</v>
      </c>
      <c r="AK4336">
        <v>19.348670472214739</v>
      </c>
      <c r="AL4336">
        <v>0.23899999999999999</v>
      </c>
      <c r="AM4336">
        <v>290.80900000000003</v>
      </c>
      <c r="AN4336">
        <v>100086.538</v>
      </c>
      <c r="AO4336">
        <v>18.12687203306746</v>
      </c>
      <c r="AP4336">
        <v>0.23899999999999999</v>
      </c>
      <c r="AQ4336">
        <v>290.39800000000002</v>
      </c>
      <c r="AR4336">
        <v>100087.06299999999</v>
      </c>
      <c r="AS4336">
        <v>17.715647145784541</v>
      </c>
      <c r="AT4336">
        <v>0.23899999999999999</v>
      </c>
      <c r="AU4336">
        <v>290.17399999999998</v>
      </c>
      <c r="AV4336">
        <v>100087.355</v>
      </c>
      <c r="AW4336">
        <v>17.491528932701438</v>
      </c>
    </row>
    <row r="4337" spans="1:49" x14ac:dyDescent="0.3">
      <c r="A4337" s="2">
        <v>38154.055555555547</v>
      </c>
      <c r="B4337">
        <v>17.302</v>
      </c>
      <c r="C4337">
        <v>99518</v>
      </c>
      <c r="D4337">
        <v>18.545999999999999</v>
      </c>
      <c r="E4337">
        <v>99526.167000000001</v>
      </c>
      <c r="F4337">
        <v>0.23899999999999999</v>
      </c>
      <c r="G4337">
        <v>291.06700000000001</v>
      </c>
      <c r="H4337">
        <v>100086.156</v>
      </c>
      <c r="I4337">
        <v>18.384445285800211</v>
      </c>
      <c r="J4337">
        <v>0.23899999999999999</v>
      </c>
      <c r="K4337">
        <v>290.411</v>
      </c>
      <c r="L4337">
        <v>100086.97199999999</v>
      </c>
      <c r="M4337">
        <v>17.728070020234551</v>
      </c>
      <c r="N4337">
        <v>0.23899999999999999</v>
      </c>
      <c r="O4337">
        <v>290.15699999999998</v>
      </c>
      <c r="P4337">
        <v>100087.298</v>
      </c>
      <c r="Q4337">
        <v>17.473932240380009</v>
      </c>
      <c r="R4337">
        <v>3.6869999999999998</v>
      </c>
      <c r="S4337">
        <v>291.452</v>
      </c>
      <c r="T4337">
        <v>100085.719</v>
      </c>
      <c r="U4337">
        <v>18.76969905076561</v>
      </c>
      <c r="V4337">
        <v>0.23899999999999999</v>
      </c>
      <c r="W4337">
        <v>290.53399999999999</v>
      </c>
      <c r="X4337">
        <v>100086.818</v>
      </c>
      <c r="Y4337">
        <v>17.851139784690531</v>
      </c>
      <c r="Z4337">
        <v>0.23899999999999999</v>
      </c>
      <c r="AA4337">
        <v>290.20400000000001</v>
      </c>
      <c r="AB4337">
        <v>100087.243</v>
      </c>
      <c r="AC4337">
        <v>17.520962191979951</v>
      </c>
      <c r="AD4337">
        <v>0.23899999999999999</v>
      </c>
      <c r="AE4337">
        <v>290.05</v>
      </c>
      <c r="AF4337">
        <v>100087.47199999999</v>
      </c>
      <c r="AG4337">
        <v>17.36690449827563</v>
      </c>
      <c r="AH4337">
        <v>8.8789999999999996</v>
      </c>
      <c r="AI4337">
        <v>291.82799999999997</v>
      </c>
      <c r="AJ4337">
        <v>100085.29399999999</v>
      </c>
      <c r="AK4337">
        <v>19.145947443333281</v>
      </c>
      <c r="AL4337">
        <v>0.23899999999999999</v>
      </c>
      <c r="AM4337">
        <v>290.65499999999997</v>
      </c>
      <c r="AN4337">
        <v>100086.671</v>
      </c>
      <c r="AO4337">
        <v>17.97221204894657</v>
      </c>
      <c r="AP4337">
        <v>0.23899999999999999</v>
      </c>
      <c r="AQ4337">
        <v>290.25299999999999</v>
      </c>
      <c r="AR4337">
        <v>100087.19</v>
      </c>
      <c r="AS4337">
        <v>17.56999700808484</v>
      </c>
      <c r="AT4337">
        <v>0.23899999999999999</v>
      </c>
      <c r="AU4337">
        <v>290.096</v>
      </c>
      <c r="AV4337">
        <v>100087.446</v>
      </c>
      <c r="AW4337">
        <v>17.412956958840141</v>
      </c>
    </row>
    <row r="4338" spans="1:49" x14ac:dyDescent="0.3">
      <c r="A4338" s="2">
        <v>38154.059027777781</v>
      </c>
      <c r="B4338">
        <v>17.248000000000001</v>
      </c>
      <c r="C4338">
        <v>99522</v>
      </c>
      <c r="D4338">
        <v>18.478000000000002</v>
      </c>
      <c r="E4338">
        <v>99526.792000000001</v>
      </c>
      <c r="F4338">
        <v>0.23899999999999999</v>
      </c>
      <c r="G4338">
        <v>290.964</v>
      </c>
      <c r="H4338">
        <v>100086.26700000001</v>
      </c>
      <c r="I4338">
        <v>18.280848897268299</v>
      </c>
      <c r="J4338">
        <v>0.23899999999999999</v>
      </c>
      <c r="K4338">
        <v>290.32400000000001</v>
      </c>
      <c r="L4338">
        <v>100087.07399999999</v>
      </c>
      <c r="M4338">
        <v>17.640492591830711</v>
      </c>
      <c r="N4338">
        <v>0.23899999999999999</v>
      </c>
      <c r="O4338">
        <v>290.07100000000003</v>
      </c>
      <c r="P4338">
        <v>100087.399</v>
      </c>
      <c r="Q4338">
        <v>17.387355890406869</v>
      </c>
      <c r="R4338">
        <v>0.84899999999999998</v>
      </c>
      <c r="S4338">
        <v>291.33300000000003</v>
      </c>
      <c r="T4338">
        <v>100085.837</v>
      </c>
      <c r="U4338">
        <v>18.650082406741149</v>
      </c>
      <c r="V4338">
        <v>0.23899999999999999</v>
      </c>
      <c r="W4338">
        <v>290.44499999999999</v>
      </c>
      <c r="X4338">
        <v>100086.921</v>
      </c>
      <c r="Y4338">
        <v>17.76155982816687</v>
      </c>
      <c r="Z4338">
        <v>0.23899999999999999</v>
      </c>
      <c r="AA4338">
        <v>290.11799999999999</v>
      </c>
      <c r="AB4338">
        <v>100087.345</v>
      </c>
      <c r="AC4338">
        <v>17.43438661504393</v>
      </c>
      <c r="AD4338">
        <v>0.23899999999999999</v>
      </c>
      <c r="AE4338">
        <v>290.029</v>
      </c>
      <c r="AF4338">
        <v>100087.533</v>
      </c>
      <c r="AG4338">
        <v>17.345399597886171</v>
      </c>
      <c r="AH4338">
        <v>5.9189999999999996</v>
      </c>
      <c r="AI4338">
        <v>291.70400000000001</v>
      </c>
      <c r="AJ4338">
        <v>100085.413</v>
      </c>
      <c r="AK4338">
        <v>19.021323220285129</v>
      </c>
      <c r="AL4338">
        <v>0.23899999999999999</v>
      </c>
      <c r="AM4338">
        <v>290.56599999999997</v>
      </c>
      <c r="AN4338">
        <v>100086.774</v>
      </c>
      <c r="AO4338">
        <v>17.882631948181999</v>
      </c>
      <c r="AP4338">
        <v>0.23899999999999999</v>
      </c>
      <c r="AQ4338">
        <v>290.166</v>
      </c>
      <c r="AR4338">
        <v>100087.292</v>
      </c>
      <c r="AS4338">
        <v>17.482419763040529</v>
      </c>
      <c r="AT4338">
        <v>0.23899999999999999</v>
      </c>
      <c r="AU4338">
        <v>290.04300000000001</v>
      </c>
      <c r="AV4338">
        <v>100087.523</v>
      </c>
      <c r="AW4338">
        <v>17.35941381017409</v>
      </c>
    </row>
    <row r="4339" spans="1:49" x14ac:dyDescent="0.3">
      <c r="A4339" s="2">
        <v>38154.0625</v>
      </c>
      <c r="B4339">
        <v>17.106000000000002</v>
      </c>
      <c r="C4339">
        <v>99520</v>
      </c>
      <c r="D4339">
        <v>18.434000000000001</v>
      </c>
      <c r="E4339">
        <v>99527.417000000001</v>
      </c>
      <c r="F4339">
        <v>0.23899999999999999</v>
      </c>
      <c r="G4339">
        <v>290.89800000000002</v>
      </c>
      <c r="H4339">
        <v>100086.35400000001</v>
      </c>
      <c r="I4339">
        <v>18.214292147029312</v>
      </c>
      <c r="J4339">
        <v>0.23899999999999999</v>
      </c>
      <c r="K4339">
        <v>290.26400000000001</v>
      </c>
      <c r="L4339">
        <v>100087.158</v>
      </c>
      <c r="M4339">
        <v>17.57994381865598</v>
      </c>
      <c r="N4339">
        <v>0.23899999999999999</v>
      </c>
      <c r="O4339">
        <v>290.01</v>
      </c>
      <c r="P4339">
        <v>100087.484</v>
      </c>
      <c r="Q4339">
        <v>17.3258066789287</v>
      </c>
      <c r="R4339">
        <v>0.23899999999999999</v>
      </c>
      <c r="S4339">
        <v>291.24400000000003</v>
      </c>
      <c r="T4339">
        <v>100085.935</v>
      </c>
      <c r="U4339">
        <v>18.56049749670456</v>
      </c>
      <c r="V4339">
        <v>0.23899999999999999</v>
      </c>
      <c r="W4339">
        <v>290.38499999999999</v>
      </c>
      <c r="X4339">
        <v>100087.00599999999</v>
      </c>
      <c r="Y4339">
        <v>17.70101172410779</v>
      </c>
      <c r="Z4339">
        <v>0.23899999999999999</v>
      </c>
      <c r="AA4339">
        <v>290.05599999999998</v>
      </c>
      <c r="AB4339">
        <v>100087.429</v>
      </c>
      <c r="AC4339">
        <v>17.3718349038013</v>
      </c>
      <c r="AD4339">
        <v>0.23899999999999999</v>
      </c>
      <c r="AE4339">
        <v>289.96899999999999</v>
      </c>
      <c r="AF4339">
        <v>100087.61</v>
      </c>
      <c r="AG4339">
        <v>17.284845395307059</v>
      </c>
      <c r="AH4339">
        <v>4.9859999999999998</v>
      </c>
      <c r="AI4339">
        <v>291.613</v>
      </c>
      <c r="AJ4339">
        <v>100085.51300000001</v>
      </c>
      <c r="AK4339">
        <v>18.92973632403039</v>
      </c>
      <c r="AL4339">
        <v>0.23899999999999999</v>
      </c>
      <c r="AM4339">
        <v>290.50299999999999</v>
      </c>
      <c r="AN4339">
        <v>100086.86</v>
      </c>
      <c r="AO4339">
        <v>17.81907969972519</v>
      </c>
      <c r="AP4339">
        <v>0.23899999999999999</v>
      </c>
      <c r="AQ4339">
        <v>290.10399999999998</v>
      </c>
      <c r="AR4339">
        <v>100087.37699999999</v>
      </c>
      <c r="AS4339">
        <v>17.419868816806289</v>
      </c>
      <c r="AT4339">
        <v>0.23899999999999999</v>
      </c>
      <c r="AU4339">
        <v>290.01499999999999</v>
      </c>
      <c r="AV4339">
        <v>100087.587</v>
      </c>
      <c r="AW4339">
        <v>17.330900204813869</v>
      </c>
    </row>
    <row r="4340" spans="1:49" x14ac:dyDescent="0.3">
      <c r="A4340" s="2">
        <v>38154.065972222219</v>
      </c>
      <c r="B4340">
        <v>16.988</v>
      </c>
      <c r="C4340">
        <v>99520</v>
      </c>
      <c r="D4340">
        <v>18.28</v>
      </c>
      <c r="E4340">
        <v>99528.042000000001</v>
      </c>
      <c r="F4340">
        <v>0.23899999999999999</v>
      </c>
      <c r="G4340">
        <v>290.858</v>
      </c>
      <c r="H4340">
        <v>100086.424</v>
      </c>
      <c r="I4340">
        <v>18.173763089516338</v>
      </c>
      <c r="J4340">
        <v>0.23899999999999999</v>
      </c>
      <c r="K4340">
        <v>290.22399999999999</v>
      </c>
      <c r="L4340">
        <v>100087.228</v>
      </c>
      <c r="M4340">
        <v>17.539415681021179</v>
      </c>
      <c r="N4340">
        <v>0.23899999999999999</v>
      </c>
      <c r="O4340">
        <v>289.96800000000002</v>
      </c>
      <c r="P4340">
        <v>100087.556</v>
      </c>
      <c r="Q4340">
        <v>17.283277360047581</v>
      </c>
      <c r="R4340">
        <v>0.23899999999999999</v>
      </c>
      <c r="S4340">
        <v>291.19499999999999</v>
      </c>
      <c r="T4340">
        <v>100086.012</v>
      </c>
      <c r="U4340">
        <v>18.510959367628121</v>
      </c>
      <c r="V4340">
        <v>0.23899999999999999</v>
      </c>
      <c r="W4340">
        <v>290.34500000000003</v>
      </c>
      <c r="X4340">
        <v>100087.077</v>
      </c>
      <c r="Y4340">
        <v>17.660484241738288</v>
      </c>
      <c r="Z4340">
        <v>0.23899999999999999</v>
      </c>
      <c r="AA4340">
        <v>290.01400000000001</v>
      </c>
      <c r="AB4340">
        <v>100087.50199999999</v>
      </c>
      <c r="AC4340">
        <v>17.32930634841296</v>
      </c>
      <c r="AD4340">
        <v>0.23899999999999999</v>
      </c>
      <c r="AE4340">
        <v>289.85599999999999</v>
      </c>
      <c r="AF4340">
        <v>100087.713</v>
      </c>
      <c r="AG4340">
        <v>17.17122789276004</v>
      </c>
      <c r="AH4340">
        <v>3.105</v>
      </c>
      <c r="AI4340">
        <v>291.55799999999999</v>
      </c>
      <c r="AJ4340">
        <v>100085.592</v>
      </c>
      <c r="AK4340">
        <v>18.874189747726749</v>
      </c>
      <c r="AL4340">
        <v>0.23899999999999999</v>
      </c>
      <c r="AM4340">
        <v>290.464</v>
      </c>
      <c r="AN4340">
        <v>100086.931</v>
      </c>
      <c r="AO4340">
        <v>17.7795536488556</v>
      </c>
      <c r="AP4340">
        <v>0.23899999999999999</v>
      </c>
      <c r="AQ4340">
        <v>290.06099999999998</v>
      </c>
      <c r="AR4340">
        <v>100087.44899999999</v>
      </c>
      <c r="AS4340">
        <v>17.3763377569943</v>
      </c>
      <c r="AT4340">
        <v>0.23899999999999999</v>
      </c>
      <c r="AU4340">
        <v>289.88499999999999</v>
      </c>
      <c r="AV4340">
        <v>100087.698</v>
      </c>
      <c r="AW4340">
        <v>17.200261993550381</v>
      </c>
    </row>
    <row r="4341" spans="1:49" x14ac:dyDescent="0.3">
      <c r="A4341" s="2">
        <v>38154.069444444453</v>
      </c>
      <c r="B4341">
        <v>16.89</v>
      </c>
      <c r="C4341">
        <v>99518</v>
      </c>
      <c r="D4341">
        <v>18.033999999999999</v>
      </c>
      <c r="E4341">
        <v>99528.667000000001</v>
      </c>
      <c r="F4341">
        <v>0.23899999999999999</v>
      </c>
      <c r="G4341">
        <v>290.81799999999998</v>
      </c>
      <c r="H4341">
        <v>100086.49099999999</v>
      </c>
      <c r="I4341">
        <v>18.133231666820279</v>
      </c>
      <c r="J4341">
        <v>0.23899999999999999</v>
      </c>
      <c r="K4341">
        <v>290.18299999999999</v>
      </c>
      <c r="L4341">
        <v>100087.29700000001</v>
      </c>
      <c r="M4341">
        <v>17.497885242672961</v>
      </c>
      <c r="N4341">
        <v>0.23899999999999999</v>
      </c>
      <c r="O4341">
        <v>289.92500000000001</v>
      </c>
      <c r="P4341">
        <v>100087.626</v>
      </c>
      <c r="Q4341">
        <v>17.23974491636352</v>
      </c>
      <c r="R4341">
        <v>0.23899999999999999</v>
      </c>
      <c r="S4341">
        <v>291.149</v>
      </c>
      <c r="T4341">
        <v>100086.083</v>
      </c>
      <c r="U4341">
        <v>18.464421193159129</v>
      </c>
      <c r="V4341">
        <v>0.23899999999999999</v>
      </c>
      <c r="W4341">
        <v>290.30399999999997</v>
      </c>
      <c r="X4341">
        <v>100087.145</v>
      </c>
      <c r="Y4341">
        <v>17.618952796756052</v>
      </c>
      <c r="Z4341">
        <v>0.23899999999999999</v>
      </c>
      <c r="AA4341">
        <v>289.971</v>
      </c>
      <c r="AB4341">
        <v>100087.572</v>
      </c>
      <c r="AC4341">
        <v>17.285773837946351</v>
      </c>
      <c r="AD4341">
        <v>0.23899999999999999</v>
      </c>
      <c r="AE4341">
        <v>289.827</v>
      </c>
      <c r="AF4341">
        <v>100087.78</v>
      </c>
      <c r="AG4341">
        <v>17.141715568025571</v>
      </c>
      <c r="AH4341">
        <v>2.8839999999999999</v>
      </c>
      <c r="AI4341">
        <v>291.50099999999998</v>
      </c>
      <c r="AJ4341">
        <v>100085.66899999999</v>
      </c>
      <c r="AK4341">
        <v>18.816638484990559</v>
      </c>
      <c r="AL4341">
        <v>0.23899999999999999</v>
      </c>
      <c r="AM4341">
        <v>290.42200000000003</v>
      </c>
      <c r="AN4341">
        <v>100087</v>
      </c>
      <c r="AO4341">
        <v>17.737021260404791</v>
      </c>
      <c r="AP4341">
        <v>0.23899999999999999</v>
      </c>
      <c r="AQ4341">
        <v>290.017</v>
      </c>
      <c r="AR4341">
        <v>100087.52</v>
      </c>
      <c r="AS4341">
        <v>17.331804405396099</v>
      </c>
      <c r="AT4341">
        <v>0.23899999999999999</v>
      </c>
      <c r="AU4341">
        <v>289.89</v>
      </c>
      <c r="AV4341">
        <v>100087.749</v>
      </c>
      <c r="AW4341">
        <v>17.20479086345404</v>
      </c>
    </row>
    <row r="4342" spans="1:49" x14ac:dyDescent="0.3">
      <c r="A4342" s="2">
        <v>38154.072916666657</v>
      </c>
      <c r="B4342">
        <v>16.760000000000002</v>
      </c>
      <c r="C4342">
        <v>99526</v>
      </c>
      <c r="D4342">
        <v>17.82</v>
      </c>
      <c r="E4342">
        <v>99529.292000000001</v>
      </c>
      <c r="F4342">
        <v>0.23899999999999999</v>
      </c>
      <c r="G4342">
        <v>290.77800000000002</v>
      </c>
      <c r="H4342">
        <v>100086.557</v>
      </c>
      <c r="I4342">
        <v>18.092699544454209</v>
      </c>
      <c r="J4342">
        <v>0.23899999999999999</v>
      </c>
      <c r="K4342">
        <v>290.14</v>
      </c>
      <c r="L4342">
        <v>100087.36500000001</v>
      </c>
      <c r="M4342">
        <v>17.454350908333989</v>
      </c>
      <c r="N4342">
        <v>0.23899999999999999</v>
      </c>
      <c r="O4342">
        <v>289.88099999999997</v>
      </c>
      <c r="P4342">
        <v>100087.697</v>
      </c>
      <c r="Q4342">
        <v>17.19521184239937</v>
      </c>
      <c r="R4342">
        <v>0.23899999999999999</v>
      </c>
      <c r="S4342">
        <v>291.10700000000003</v>
      </c>
      <c r="T4342">
        <v>100086.151</v>
      </c>
      <c r="U4342">
        <v>18.42188705782695</v>
      </c>
      <c r="V4342">
        <v>0.23899999999999999</v>
      </c>
      <c r="W4342">
        <v>290.262</v>
      </c>
      <c r="X4342">
        <v>100087.21400000001</v>
      </c>
      <c r="Y4342">
        <v>17.57642071805725</v>
      </c>
      <c r="Z4342">
        <v>0.23899999999999999</v>
      </c>
      <c r="AA4342">
        <v>289.92599999999999</v>
      </c>
      <c r="AB4342">
        <v>100087.643</v>
      </c>
      <c r="AC4342">
        <v>17.240239096253621</v>
      </c>
      <c r="AD4342">
        <v>0.23899999999999999</v>
      </c>
      <c r="AE4342">
        <v>289.74099999999999</v>
      </c>
      <c r="AF4342">
        <v>100087.871</v>
      </c>
      <c r="AG4342">
        <v>17.055131939115199</v>
      </c>
      <c r="AH4342">
        <v>1.361</v>
      </c>
      <c r="AI4342">
        <v>291.45400000000001</v>
      </c>
      <c r="AJ4342">
        <v>100085.74099999999</v>
      </c>
      <c r="AK4342">
        <v>18.769099193336221</v>
      </c>
      <c r="AL4342">
        <v>0.23899999999999999</v>
      </c>
      <c r="AM4342">
        <v>290.38</v>
      </c>
      <c r="AN4342">
        <v>100087.069</v>
      </c>
      <c r="AO4342">
        <v>17.694489010452461</v>
      </c>
      <c r="AP4342">
        <v>0.23899999999999999</v>
      </c>
      <c r="AQ4342">
        <v>289.97300000000001</v>
      </c>
      <c r="AR4342">
        <v>100087.591</v>
      </c>
      <c r="AS4342">
        <v>17.287271198185291</v>
      </c>
      <c r="AT4342">
        <v>0.23899999999999999</v>
      </c>
      <c r="AU4342">
        <v>289.78500000000003</v>
      </c>
      <c r="AV4342">
        <v>100087.84600000001</v>
      </c>
      <c r="AW4342">
        <v>17.09918168748203</v>
      </c>
    </row>
    <row r="4343" spans="1:49" x14ac:dyDescent="0.3">
      <c r="A4343" s="2">
        <v>38154.076388888891</v>
      </c>
      <c r="B4343">
        <v>16.68</v>
      </c>
      <c r="C4343">
        <v>99538</v>
      </c>
      <c r="D4343">
        <v>17.696000000000002</v>
      </c>
      <c r="E4343">
        <v>99529.917000000001</v>
      </c>
      <c r="F4343">
        <v>0.23899999999999999</v>
      </c>
      <c r="G4343">
        <v>290.73099999999999</v>
      </c>
      <c r="H4343">
        <v>100086.626</v>
      </c>
      <c r="I4343">
        <v>18.045158875570682</v>
      </c>
      <c r="J4343">
        <v>0.23899999999999999</v>
      </c>
      <c r="K4343">
        <v>290.09199999999998</v>
      </c>
      <c r="L4343">
        <v>100087.43700000001</v>
      </c>
      <c r="M4343">
        <v>17.40581204282995</v>
      </c>
      <c r="N4343">
        <v>0.23899999999999999</v>
      </c>
      <c r="O4343">
        <v>289.83</v>
      </c>
      <c r="P4343">
        <v>100087.77</v>
      </c>
      <c r="Q4343">
        <v>17.14366937329919</v>
      </c>
      <c r="R4343">
        <v>0.23899999999999999</v>
      </c>
      <c r="S4343">
        <v>291.05799999999999</v>
      </c>
      <c r="T4343">
        <v>100086.22100000001</v>
      </c>
      <c r="U4343">
        <v>18.372343559806041</v>
      </c>
      <c r="V4343">
        <v>0.23899999999999999</v>
      </c>
      <c r="W4343">
        <v>290.21300000000002</v>
      </c>
      <c r="X4343">
        <v>100087.285</v>
      </c>
      <c r="Y4343">
        <v>17.526879250248211</v>
      </c>
      <c r="Z4343">
        <v>0.23899999999999999</v>
      </c>
      <c r="AA4343">
        <v>289.87599999999998</v>
      </c>
      <c r="AB4343">
        <v>100087.716</v>
      </c>
      <c r="AC4343">
        <v>17.189698163237381</v>
      </c>
      <c r="AD4343">
        <v>0.23899999999999999</v>
      </c>
      <c r="AE4343">
        <v>289.69499999999999</v>
      </c>
      <c r="AF4343">
        <v>100087.946</v>
      </c>
      <c r="AG4343">
        <v>17.008599326595121</v>
      </c>
      <c r="AH4343">
        <v>1.323</v>
      </c>
      <c r="AI4343">
        <v>291.39400000000001</v>
      </c>
      <c r="AJ4343">
        <v>100085.817</v>
      </c>
      <c r="AK4343">
        <v>18.70854266683023</v>
      </c>
      <c r="AL4343">
        <v>0.23899999999999999</v>
      </c>
      <c r="AM4343">
        <v>290.33100000000002</v>
      </c>
      <c r="AN4343">
        <v>100087.141</v>
      </c>
      <c r="AO4343">
        <v>17.644948205923129</v>
      </c>
      <c r="AP4343">
        <v>0.23899999999999999</v>
      </c>
      <c r="AQ4343">
        <v>289.92099999999999</v>
      </c>
      <c r="AR4343">
        <v>100087.66499999999</v>
      </c>
      <c r="AS4343">
        <v>17.234727828769731</v>
      </c>
      <c r="AT4343">
        <v>0.23899999999999999</v>
      </c>
      <c r="AU4343">
        <v>289.685</v>
      </c>
      <c r="AV4343">
        <v>100087.946</v>
      </c>
      <c r="AW4343">
        <v>16.9985833235807</v>
      </c>
    </row>
    <row r="4344" spans="1:49" x14ac:dyDescent="0.3">
      <c r="A4344" s="2">
        <v>38154.079861111109</v>
      </c>
      <c r="B4344">
        <v>16.646000000000001</v>
      </c>
      <c r="C4344">
        <v>99538</v>
      </c>
      <c r="D4344">
        <v>17.622</v>
      </c>
      <c r="E4344">
        <v>99530.542000000001</v>
      </c>
      <c r="F4344">
        <v>0.06</v>
      </c>
      <c r="G4344">
        <v>290.68099999999998</v>
      </c>
      <c r="H4344">
        <v>100086.698</v>
      </c>
      <c r="I4344">
        <v>17.9946160722908</v>
      </c>
      <c r="J4344">
        <v>0.06</v>
      </c>
      <c r="K4344">
        <v>290.03800000000001</v>
      </c>
      <c r="L4344">
        <v>100087.511</v>
      </c>
      <c r="M4344">
        <v>17.351265410900851</v>
      </c>
      <c r="N4344">
        <v>0.06</v>
      </c>
      <c r="O4344">
        <v>289.77499999999998</v>
      </c>
      <c r="P4344">
        <v>100087.84600000001</v>
      </c>
      <c r="Q4344">
        <v>17.088123165554581</v>
      </c>
      <c r="R4344">
        <v>0.06</v>
      </c>
      <c r="S4344">
        <v>291.00599999999997</v>
      </c>
      <c r="T4344">
        <v>100086.29399999999</v>
      </c>
      <c r="U4344">
        <v>18.319797939780699</v>
      </c>
      <c r="V4344">
        <v>0.06</v>
      </c>
      <c r="W4344">
        <v>290.16000000000003</v>
      </c>
      <c r="X4344">
        <v>100087.36</v>
      </c>
      <c r="Y4344">
        <v>17.473334877355569</v>
      </c>
      <c r="Z4344">
        <v>0.06</v>
      </c>
      <c r="AA4344">
        <v>289.82100000000003</v>
      </c>
      <c r="AB4344">
        <v>100087.792</v>
      </c>
      <c r="AC4344">
        <v>17.134151891358439</v>
      </c>
      <c r="AD4344">
        <v>0.06</v>
      </c>
      <c r="AE4344">
        <v>289.62299999999999</v>
      </c>
      <c r="AF4344">
        <v>100088.031</v>
      </c>
      <c r="AG4344">
        <v>16.93603358628388</v>
      </c>
      <c r="AH4344">
        <v>0.06</v>
      </c>
      <c r="AI4344">
        <v>291.339</v>
      </c>
      <c r="AJ4344">
        <v>100085.89200000001</v>
      </c>
      <c r="AK4344">
        <v>18.652993463342799</v>
      </c>
      <c r="AL4344">
        <v>0.06</v>
      </c>
      <c r="AM4344">
        <v>290.27800000000002</v>
      </c>
      <c r="AN4344">
        <v>100087.215</v>
      </c>
      <c r="AO4344">
        <v>17.59140283742704</v>
      </c>
      <c r="AP4344">
        <v>0.06</v>
      </c>
      <c r="AQ4344">
        <v>289.86599999999999</v>
      </c>
      <c r="AR4344">
        <v>100087.74099999999</v>
      </c>
      <c r="AS4344">
        <v>17.17918149385963</v>
      </c>
      <c r="AT4344">
        <v>0.06</v>
      </c>
      <c r="AU4344">
        <v>289.61900000000003</v>
      </c>
      <c r="AV4344">
        <v>100088.03</v>
      </c>
      <c r="AW4344">
        <v>16.93202636239533</v>
      </c>
    </row>
    <row r="4345" spans="1:49" x14ac:dyDescent="0.3">
      <c r="A4345" s="2">
        <v>38154.083333333343</v>
      </c>
      <c r="B4345">
        <v>16.585999999999999</v>
      </c>
      <c r="C4345">
        <v>99536</v>
      </c>
      <c r="D4345">
        <v>17.564</v>
      </c>
      <c r="E4345">
        <v>99531.167000000001</v>
      </c>
      <c r="F4345">
        <v>0.06</v>
      </c>
      <c r="G4345">
        <v>290.625</v>
      </c>
      <c r="H4345">
        <v>100086.772</v>
      </c>
      <c r="I4345">
        <v>17.93806553581209</v>
      </c>
      <c r="J4345">
        <v>0.06</v>
      </c>
      <c r="K4345">
        <v>289.98099999999999</v>
      </c>
      <c r="L4345">
        <v>100087.587</v>
      </c>
      <c r="M4345">
        <v>17.29371582720086</v>
      </c>
      <c r="N4345">
        <v>0.06</v>
      </c>
      <c r="O4345">
        <v>289.71699999999998</v>
      </c>
      <c r="P4345">
        <v>100087.923</v>
      </c>
      <c r="Q4345">
        <v>17.029573174979021</v>
      </c>
      <c r="R4345">
        <v>0.06</v>
      </c>
      <c r="S4345">
        <v>290.94900000000001</v>
      </c>
      <c r="T4345">
        <v>100086.36900000001</v>
      </c>
      <c r="U4345">
        <v>18.262246193594539</v>
      </c>
      <c r="V4345">
        <v>0.06</v>
      </c>
      <c r="W4345">
        <v>290.10300000000001</v>
      </c>
      <c r="X4345">
        <v>100087.436</v>
      </c>
      <c r="Y4345">
        <v>17.41578512566679</v>
      </c>
      <c r="Z4345">
        <v>0.06</v>
      </c>
      <c r="AA4345">
        <v>289.762</v>
      </c>
      <c r="AB4345">
        <v>100087.87</v>
      </c>
      <c r="AC4345">
        <v>17.074601070074952</v>
      </c>
      <c r="AD4345">
        <v>0.06</v>
      </c>
      <c r="AE4345">
        <v>289.57400000000001</v>
      </c>
      <c r="AF4345">
        <v>100088.105</v>
      </c>
      <c r="AG4345">
        <v>16.8864956927431</v>
      </c>
      <c r="AH4345">
        <v>0.06</v>
      </c>
      <c r="AI4345">
        <v>291.274</v>
      </c>
      <c r="AJ4345">
        <v>100085.97199999999</v>
      </c>
      <c r="AK4345">
        <v>18.587432695947879</v>
      </c>
      <c r="AL4345">
        <v>0.06</v>
      </c>
      <c r="AM4345">
        <v>290.22000000000003</v>
      </c>
      <c r="AN4345">
        <v>100087.292</v>
      </c>
      <c r="AO4345">
        <v>17.532852158883092</v>
      </c>
      <c r="AP4345">
        <v>0.06</v>
      </c>
      <c r="AQ4345">
        <v>289.80700000000002</v>
      </c>
      <c r="AR4345">
        <v>100087.819</v>
      </c>
      <c r="AS4345">
        <v>17.11963061038767</v>
      </c>
      <c r="AT4345">
        <v>0.06</v>
      </c>
      <c r="AU4345">
        <v>289.57100000000003</v>
      </c>
      <c r="AV4345">
        <v>100088.105</v>
      </c>
      <c r="AW4345">
        <v>16.883490901266381</v>
      </c>
    </row>
    <row r="4346" spans="1:49" x14ac:dyDescent="0.3">
      <c r="A4346" s="2">
        <v>38154.086805555547</v>
      </c>
      <c r="B4346">
        <v>16.512</v>
      </c>
      <c r="C4346">
        <v>99534</v>
      </c>
      <c r="D4346">
        <v>17.442</v>
      </c>
      <c r="E4346">
        <v>99530.986000000004</v>
      </c>
      <c r="F4346">
        <v>0.06</v>
      </c>
      <c r="G4346">
        <v>290.58600000000001</v>
      </c>
      <c r="H4346">
        <v>100086.81200000001</v>
      </c>
      <c r="I4346">
        <v>17.899188036852589</v>
      </c>
      <c r="J4346">
        <v>0.06</v>
      </c>
      <c r="K4346">
        <v>289.93299999999999</v>
      </c>
      <c r="L4346">
        <v>100087.64200000001</v>
      </c>
      <c r="M4346">
        <v>17.24583590849215</v>
      </c>
      <c r="N4346">
        <v>0.06</v>
      </c>
      <c r="O4346">
        <v>289.666</v>
      </c>
      <c r="P4346">
        <v>100087.982</v>
      </c>
      <c r="Q4346">
        <v>16.978691555269961</v>
      </c>
      <c r="R4346">
        <v>0.06</v>
      </c>
      <c r="S4346">
        <v>290.91199999999998</v>
      </c>
      <c r="T4346">
        <v>100086.40300000001</v>
      </c>
      <c r="U4346">
        <v>18.225367135379368</v>
      </c>
      <c r="V4346">
        <v>0.06</v>
      </c>
      <c r="W4346">
        <v>290.05500000000001</v>
      </c>
      <c r="X4346">
        <v>100087.489</v>
      </c>
      <c r="Y4346">
        <v>17.367903650134171</v>
      </c>
      <c r="Z4346">
        <v>0.06</v>
      </c>
      <c r="AA4346">
        <v>289.71100000000001</v>
      </c>
      <c r="AB4346">
        <v>100087.929</v>
      </c>
      <c r="AC4346">
        <v>17.02371948913822</v>
      </c>
      <c r="AD4346">
        <v>0.06</v>
      </c>
      <c r="AE4346">
        <v>289.50900000000001</v>
      </c>
      <c r="AF4346">
        <v>100088.171</v>
      </c>
      <c r="AG4346">
        <v>16.821597378079218</v>
      </c>
      <c r="AH4346">
        <v>0.06</v>
      </c>
      <c r="AI4346">
        <v>291.23700000000002</v>
      </c>
      <c r="AJ4346">
        <v>100086.00199999999</v>
      </c>
      <c r="AK4346">
        <v>18.550550546422581</v>
      </c>
      <c r="AL4346">
        <v>0.06</v>
      </c>
      <c r="AM4346">
        <v>290.173</v>
      </c>
      <c r="AN4346">
        <v>100087.34299999999</v>
      </c>
      <c r="AO4346">
        <v>17.48597071633003</v>
      </c>
      <c r="AP4346">
        <v>0.06</v>
      </c>
      <c r="AQ4346">
        <v>289.75700000000001</v>
      </c>
      <c r="AR4346">
        <v>100087.87699999999</v>
      </c>
      <c r="AS4346">
        <v>17.06974983566192</v>
      </c>
      <c r="AT4346">
        <v>0.06</v>
      </c>
      <c r="AU4346">
        <v>289.53500000000003</v>
      </c>
      <c r="AV4346">
        <v>100088.158</v>
      </c>
      <c r="AW4346">
        <v>16.847628150051779</v>
      </c>
    </row>
    <row r="4347" spans="1:49" x14ac:dyDescent="0.3">
      <c r="A4347" s="2">
        <v>38154.090277777781</v>
      </c>
      <c r="B4347">
        <v>16.425999999999998</v>
      </c>
      <c r="C4347">
        <v>99538</v>
      </c>
      <c r="D4347">
        <v>17.329999999999998</v>
      </c>
      <c r="E4347">
        <v>99530.805999999997</v>
      </c>
      <c r="F4347">
        <v>0.06</v>
      </c>
      <c r="G4347">
        <v>290.55700000000002</v>
      </c>
      <c r="H4347">
        <v>100086.842</v>
      </c>
      <c r="I4347">
        <v>17.870317282655439</v>
      </c>
      <c r="J4347">
        <v>0.06</v>
      </c>
      <c r="K4347">
        <v>289.89400000000001</v>
      </c>
      <c r="L4347">
        <v>100087.689</v>
      </c>
      <c r="M4347">
        <v>17.20696282646043</v>
      </c>
      <c r="N4347">
        <v>0.06</v>
      </c>
      <c r="O4347">
        <v>289.62299999999999</v>
      </c>
      <c r="P4347">
        <v>100088.035</v>
      </c>
      <c r="Q4347">
        <v>16.935816842675589</v>
      </c>
      <c r="R4347">
        <v>0.06</v>
      </c>
      <c r="S4347">
        <v>290.88799999999998</v>
      </c>
      <c r="T4347">
        <v>100086.425</v>
      </c>
      <c r="U4347">
        <v>18.20149791859842</v>
      </c>
      <c r="V4347">
        <v>0.06</v>
      </c>
      <c r="W4347">
        <v>290.017</v>
      </c>
      <c r="X4347">
        <v>100087.534</v>
      </c>
      <c r="Y4347">
        <v>17.330030601247358</v>
      </c>
      <c r="Z4347">
        <v>0.06</v>
      </c>
      <c r="AA4347">
        <v>289.66899999999998</v>
      </c>
      <c r="AB4347">
        <v>100087.981</v>
      </c>
      <c r="AC4347">
        <v>16.981845581996879</v>
      </c>
      <c r="AD4347">
        <v>0.06</v>
      </c>
      <c r="AE4347">
        <v>289.47300000000001</v>
      </c>
      <c r="AF4347">
        <v>100088.22199999999</v>
      </c>
      <c r="AG4347">
        <v>16.785732069896081</v>
      </c>
      <c r="AH4347">
        <v>0.06</v>
      </c>
      <c r="AI4347">
        <v>291.21600000000001</v>
      </c>
      <c r="AJ4347">
        <v>100086.01700000001</v>
      </c>
      <c r="AK4347">
        <v>18.529680488213561</v>
      </c>
      <c r="AL4347">
        <v>0.06</v>
      </c>
      <c r="AM4347">
        <v>290.13600000000002</v>
      </c>
      <c r="AN4347">
        <v>100087.386</v>
      </c>
      <c r="AO4347">
        <v>17.449097694996109</v>
      </c>
      <c r="AP4347">
        <v>0.06</v>
      </c>
      <c r="AQ4347">
        <v>289.714</v>
      </c>
      <c r="AR4347">
        <v>100087.929</v>
      </c>
      <c r="AS4347">
        <v>17.026874367747329</v>
      </c>
      <c r="AT4347">
        <v>0.06</v>
      </c>
      <c r="AU4347">
        <v>289.50200000000001</v>
      </c>
      <c r="AV4347">
        <v>100088.208</v>
      </c>
      <c r="AW4347">
        <v>16.814766827389239</v>
      </c>
    </row>
    <row r="4348" spans="1:49" x14ac:dyDescent="0.3">
      <c r="A4348" s="2">
        <v>38154.09375</v>
      </c>
      <c r="B4348">
        <v>16.385999999999999</v>
      </c>
      <c r="C4348">
        <v>99534</v>
      </c>
      <c r="D4348">
        <v>17.334</v>
      </c>
      <c r="E4348">
        <v>99530.625</v>
      </c>
      <c r="F4348">
        <v>0.06</v>
      </c>
      <c r="G4348">
        <v>290.53199999999998</v>
      </c>
      <c r="H4348">
        <v>100086.868</v>
      </c>
      <c r="I4348">
        <v>17.84545038462301</v>
      </c>
      <c r="J4348">
        <v>0.06</v>
      </c>
      <c r="K4348">
        <v>289.85500000000002</v>
      </c>
      <c r="L4348">
        <v>100087.734</v>
      </c>
      <c r="M4348">
        <v>17.168088868966379</v>
      </c>
      <c r="N4348">
        <v>0.06</v>
      </c>
      <c r="O4348">
        <v>289.57900000000001</v>
      </c>
      <c r="P4348">
        <v>100088.087</v>
      </c>
      <c r="Q4348">
        <v>16.89194047883592</v>
      </c>
      <c r="R4348">
        <v>0.06</v>
      </c>
      <c r="S4348">
        <v>290.86900000000003</v>
      </c>
      <c r="T4348">
        <v>100086.442</v>
      </c>
      <c r="U4348">
        <v>18.18263331883065</v>
      </c>
      <c r="V4348">
        <v>0.06</v>
      </c>
      <c r="W4348">
        <v>289.98</v>
      </c>
      <c r="X4348">
        <v>100087.577</v>
      </c>
      <c r="Y4348">
        <v>17.293158275490551</v>
      </c>
      <c r="Z4348">
        <v>0.06</v>
      </c>
      <c r="AA4348">
        <v>289.625</v>
      </c>
      <c r="AB4348">
        <v>100088.033</v>
      </c>
      <c r="AC4348">
        <v>16.93796925575964</v>
      </c>
      <c r="AD4348">
        <v>0.06</v>
      </c>
      <c r="AE4348">
        <v>289.45</v>
      </c>
      <c r="AF4348">
        <v>100088.266</v>
      </c>
      <c r="AG4348">
        <v>16.762882537962529</v>
      </c>
      <c r="AH4348">
        <v>0.06</v>
      </c>
      <c r="AI4348">
        <v>291.202</v>
      </c>
      <c r="AJ4348">
        <v>100086.02499999999</v>
      </c>
      <c r="AK4348">
        <v>18.515816560253089</v>
      </c>
      <c r="AL4348">
        <v>0.06</v>
      </c>
      <c r="AM4348">
        <v>290.101</v>
      </c>
      <c r="AN4348">
        <v>100087.427</v>
      </c>
      <c r="AO4348">
        <v>17.414226994514252</v>
      </c>
      <c r="AP4348">
        <v>0.06</v>
      </c>
      <c r="AQ4348">
        <v>289.67200000000003</v>
      </c>
      <c r="AR4348">
        <v>100087.98</v>
      </c>
      <c r="AS4348">
        <v>16.98500044586234</v>
      </c>
      <c r="AT4348">
        <v>0.06</v>
      </c>
      <c r="AU4348">
        <v>289.39499999999998</v>
      </c>
      <c r="AV4348">
        <v>100088.29</v>
      </c>
      <c r="AW4348">
        <v>16.707814461375559</v>
      </c>
    </row>
    <row r="4349" spans="1:49" x14ac:dyDescent="0.3">
      <c r="A4349" s="2">
        <v>38154.097222222219</v>
      </c>
      <c r="B4349">
        <v>16.36</v>
      </c>
      <c r="C4349">
        <v>99538</v>
      </c>
      <c r="D4349">
        <v>17.324000000000002</v>
      </c>
      <c r="E4349">
        <v>99530.444000000003</v>
      </c>
      <c r="F4349">
        <v>0.06</v>
      </c>
      <c r="G4349">
        <v>290.51100000000002</v>
      </c>
      <c r="H4349">
        <v>100086.891</v>
      </c>
      <c r="I4349">
        <v>17.824587345896479</v>
      </c>
      <c r="J4349">
        <v>0.06</v>
      </c>
      <c r="K4349">
        <v>289.82100000000003</v>
      </c>
      <c r="L4349">
        <v>100087.777</v>
      </c>
      <c r="M4349">
        <v>17.134221193737861</v>
      </c>
      <c r="N4349">
        <v>0.06</v>
      </c>
      <c r="O4349">
        <v>289.54000000000002</v>
      </c>
      <c r="P4349">
        <v>100088.13800000001</v>
      </c>
      <c r="Q4349">
        <v>16.853071224445959</v>
      </c>
      <c r="R4349">
        <v>0.06</v>
      </c>
      <c r="S4349">
        <v>290.85500000000002</v>
      </c>
      <c r="T4349">
        <v>100086.455</v>
      </c>
      <c r="U4349">
        <v>18.1687733406219</v>
      </c>
      <c r="V4349">
        <v>0.06</v>
      </c>
      <c r="W4349">
        <v>289.947</v>
      </c>
      <c r="X4349">
        <v>100087.618</v>
      </c>
      <c r="Y4349">
        <v>17.260290634170989</v>
      </c>
      <c r="Z4349">
        <v>0.06</v>
      </c>
      <c r="AA4349">
        <v>289.58600000000001</v>
      </c>
      <c r="AB4349">
        <v>100088.08199999999</v>
      </c>
      <c r="AC4349">
        <v>16.89909838044667</v>
      </c>
      <c r="AD4349">
        <v>0.06</v>
      </c>
      <c r="AE4349">
        <v>289.40300000000002</v>
      </c>
      <c r="AF4349">
        <v>100088.32000000001</v>
      </c>
      <c r="AG4349">
        <v>16.716002863669591</v>
      </c>
      <c r="AH4349">
        <v>0.06</v>
      </c>
      <c r="AI4349">
        <v>291.19499999999999</v>
      </c>
      <c r="AJ4349">
        <v>100086.02800000001</v>
      </c>
      <c r="AK4349">
        <v>18.50895960345548</v>
      </c>
      <c r="AL4349">
        <v>0.06</v>
      </c>
      <c r="AM4349">
        <v>290.07</v>
      </c>
      <c r="AN4349">
        <v>100087.465</v>
      </c>
      <c r="AO4349">
        <v>17.383360148800591</v>
      </c>
      <c r="AP4349">
        <v>0.06</v>
      </c>
      <c r="AQ4349">
        <v>289.63299999999998</v>
      </c>
      <c r="AR4349">
        <v>100088.02899999999</v>
      </c>
      <c r="AS4349">
        <v>16.946129607532839</v>
      </c>
      <c r="AT4349">
        <v>0.06</v>
      </c>
      <c r="AU4349">
        <v>289.39100000000002</v>
      </c>
      <c r="AV4349">
        <v>100088.32799999999</v>
      </c>
      <c r="AW4349">
        <v>16.70399029141538</v>
      </c>
    </row>
    <row r="4350" spans="1:49" x14ac:dyDescent="0.3">
      <c r="A4350" s="2">
        <v>38154.100694444453</v>
      </c>
      <c r="B4350">
        <v>16.378</v>
      </c>
      <c r="C4350">
        <v>99534</v>
      </c>
      <c r="D4350">
        <v>17.245999999999999</v>
      </c>
      <c r="E4350">
        <v>99530.263999999996</v>
      </c>
      <c r="F4350">
        <v>0.06</v>
      </c>
      <c r="G4350">
        <v>290.49</v>
      </c>
      <c r="H4350">
        <v>100086.912</v>
      </c>
      <c r="I4350">
        <v>17.803721784031669</v>
      </c>
      <c r="J4350">
        <v>0.06</v>
      </c>
      <c r="K4350">
        <v>289.78300000000002</v>
      </c>
      <c r="L4350">
        <v>100087.821</v>
      </c>
      <c r="M4350">
        <v>17.096347074670351</v>
      </c>
      <c r="N4350">
        <v>0.06</v>
      </c>
      <c r="O4350">
        <v>289.49799999999999</v>
      </c>
      <c r="P4350">
        <v>100088.189</v>
      </c>
      <c r="Q4350">
        <v>16.81119628521299</v>
      </c>
      <c r="R4350">
        <v>0.06</v>
      </c>
      <c r="S4350">
        <v>290.84199999999998</v>
      </c>
      <c r="T4350">
        <v>100086.465</v>
      </c>
      <c r="U4350">
        <v>18.15591160791303</v>
      </c>
      <c r="V4350">
        <v>0.06</v>
      </c>
      <c r="W4350">
        <v>289.91199999999998</v>
      </c>
      <c r="X4350">
        <v>100087.659</v>
      </c>
      <c r="Y4350">
        <v>17.2254189197422</v>
      </c>
      <c r="Z4350">
        <v>0.06</v>
      </c>
      <c r="AA4350">
        <v>289.54399999999998</v>
      </c>
      <c r="AB4350">
        <v>100088.133</v>
      </c>
      <c r="AC4350">
        <v>16.857223478483149</v>
      </c>
      <c r="AD4350">
        <v>0.06</v>
      </c>
      <c r="AE4350">
        <v>289.30399999999997</v>
      </c>
      <c r="AF4350">
        <v>100088.4</v>
      </c>
      <c r="AG4350">
        <v>16.61706059407766</v>
      </c>
      <c r="AH4350">
        <v>0.06</v>
      </c>
      <c r="AI4350">
        <v>291.18799999999999</v>
      </c>
      <c r="AJ4350">
        <v>100086.02800000001</v>
      </c>
      <c r="AK4350">
        <v>18.50209930131615</v>
      </c>
      <c r="AL4350">
        <v>0.06</v>
      </c>
      <c r="AM4350">
        <v>290.03699999999998</v>
      </c>
      <c r="AN4350">
        <v>100087.503</v>
      </c>
      <c r="AO4350">
        <v>17.350489233595681</v>
      </c>
      <c r="AP4350">
        <v>0.06</v>
      </c>
      <c r="AQ4350">
        <v>289.59100000000001</v>
      </c>
      <c r="AR4350">
        <v>100088.079</v>
      </c>
      <c r="AS4350">
        <v>16.90425391431739</v>
      </c>
      <c r="AT4350">
        <v>0.06</v>
      </c>
      <c r="AU4350">
        <v>289.30900000000003</v>
      </c>
      <c r="AV4350">
        <v>100088.399</v>
      </c>
      <c r="AW4350">
        <v>16.622067769072089</v>
      </c>
    </row>
    <row r="4351" spans="1:49" x14ac:dyDescent="0.3">
      <c r="A4351" s="2">
        <v>38154.104166666657</v>
      </c>
      <c r="B4351">
        <v>16.346</v>
      </c>
      <c r="C4351">
        <v>99534</v>
      </c>
      <c r="D4351">
        <v>17.245999999999999</v>
      </c>
      <c r="E4351">
        <v>99530.082999999999</v>
      </c>
      <c r="F4351">
        <v>0.06</v>
      </c>
      <c r="G4351">
        <v>290.47300000000001</v>
      </c>
      <c r="H4351">
        <v>100086.931</v>
      </c>
      <c r="I4351">
        <v>17.786861759230192</v>
      </c>
      <c r="J4351">
        <v>0.06</v>
      </c>
      <c r="K4351">
        <v>289.75</v>
      </c>
      <c r="L4351">
        <v>100087.863</v>
      </c>
      <c r="M4351">
        <v>17.063480080345581</v>
      </c>
      <c r="N4351">
        <v>0.06</v>
      </c>
      <c r="O4351">
        <v>289.459</v>
      </c>
      <c r="P4351">
        <v>100088.238</v>
      </c>
      <c r="Q4351">
        <v>16.77232526876514</v>
      </c>
      <c r="R4351">
        <v>0.06</v>
      </c>
      <c r="S4351">
        <v>290.83300000000003</v>
      </c>
      <c r="T4351">
        <v>100086.473</v>
      </c>
      <c r="U4351">
        <v>18.147055416055199</v>
      </c>
      <c r="V4351">
        <v>0.06</v>
      </c>
      <c r="W4351">
        <v>289.88099999999997</v>
      </c>
      <c r="X4351">
        <v>100087.698</v>
      </c>
      <c r="Y4351">
        <v>17.194552732667258</v>
      </c>
      <c r="Z4351">
        <v>0.06</v>
      </c>
      <c r="AA4351">
        <v>289.50599999999997</v>
      </c>
      <c r="AB4351">
        <v>100088.181</v>
      </c>
      <c r="AC4351">
        <v>16.819353270609611</v>
      </c>
      <c r="AD4351">
        <v>0.06</v>
      </c>
      <c r="AE4351">
        <v>289.28899999999999</v>
      </c>
      <c r="AF4351">
        <v>100088.443</v>
      </c>
      <c r="AG4351">
        <v>16.602222888404071</v>
      </c>
      <c r="AH4351">
        <v>0.06</v>
      </c>
      <c r="AI4351">
        <v>291.18799999999999</v>
      </c>
      <c r="AJ4351">
        <v>100086.023</v>
      </c>
      <c r="AK4351">
        <v>18.502246823615391</v>
      </c>
      <c r="AL4351">
        <v>0.06</v>
      </c>
      <c r="AM4351">
        <v>290.00700000000001</v>
      </c>
      <c r="AN4351">
        <v>100087.539</v>
      </c>
      <c r="AO4351">
        <v>17.320622248009101</v>
      </c>
      <c r="AP4351">
        <v>0.06</v>
      </c>
      <c r="AQ4351">
        <v>289.55399999999997</v>
      </c>
      <c r="AR4351">
        <v>100088.12699999999</v>
      </c>
      <c r="AS4351">
        <v>16.867385343591369</v>
      </c>
      <c r="AT4351">
        <v>0.06</v>
      </c>
      <c r="AU4351">
        <v>289.32900000000001</v>
      </c>
      <c r="AV4351">
        <v>100088.424</v>
      </c>
      <c r="AW4351">
        <v>16.64227120484998</v>
      </c>
    </row>
    <row r="4352" spans="1:49" x14ac:dyDescent="0.3">
      <c r="A4352" s="2">
        <v>38154.107638888891</v>
      </c>
      <c r="B4352">
        <v>16.314</v>
      </c>
      <c r="C4352">
        <v>99526</v>
      </c>
      <c r="D4352">
        <v>17.146000000000001</v>
      </c>
      <c r="E4352">
        <v>99529.903000000006</v>
      </c>
      <c r="F4352">
        <v>0.06</v>
      </c>
      <c r="G4352">
        <v>290.45400000000001</v>
      </c>
      <c r="H4352">
        <v>100086.94899999999</v>
      </c>
      <c r="I4352">
        <v>17.76799685299034</v>
      </c>
      <c r="J4352">
        <v>0.06</v>
      </c>
      <c r="K4352">
        <v>289.71300000000002</v>
      </c>
      <c r="L4352">
        <v>100087.906</v>
      </c>
      <c r="M4352">
        <v>17.02660663852652</v>
      </c>
      <c r="N4352">
        <v>0.06</v>
      </c>
      <c r="O4352">
        <v>289.41699999999997</v>
      </c>
      <c r="P4352">
        <v>100088.289</v>
      </c>
      <c r="Q4352">
        <v>16.730450220844091</v>
      </c>
      <c r="R4352">
        <v>0.06</v>
      </c>
      <c r="S4352">
        <v>290.82299999999998</v>
      </c>
      <c r="T4352">
        <v>100086.478</v>
      </c>
      <c r="U4352">
        <v>18.137194284516742</v>
      </c>
      <c r="V4352">
        <v>0.06</v>
      </c>
      <c r="W4352">
        <v>289.846</v>
      </c>
      <c r="X4352">
        <v>100087.738</v>
      </c>
      <c r="Y4352">
        <v>17.15968010311644</v>
      </c>
      <c r="Z4352">
        <v>0.06</v>
      </c>
      <c r="AA4352">
        <v>289.464</v>
      </c>
      <c r="AB4352">
        <v>100088.232</v>
      </c>
      <c r="AC4352">
        <v>16.777478260742161</v>
      </c>
      <c r="AD4352">
        <v>0.06</v>
      </c>
      <c r="AE4352">
        <v>289.22300000000001</v>
      </c>
      <c r="AF4352">
        <v>100088.507</v>
      </c>
      <c r="AG4352">
        <v>16.536320018152988</v>
      </c>
      <c r="AH4352">
        <v>0.06</v>
      </c>
      <c r="AI4352">
        <v>291.18599999999998</v>
      </c>
      <c r="AJ4352">
        <v>100086.01700000001</v>
      </c>
      <c r="AK4352">
        <v>18.500389485148791</v>
      </c>
      <c r="AL4352">
        <v>0.06</v>
      </c>
      <c r="AM4352">
        <v>289.97500000000002</v>
      </c>
      <c r="AN4352">
        <v>100087.576</v>
      </c>
      <c r="AO4352">
        <v>17.288752022145221</v>
      </c>
      <c r="AP4352">
        <v>0.06</v>
      </c>
      <c r="AQ4352">
        <v>289.512</v>
      </c>
      <c r="AR4352">
        <v>100088.177</v>
      </c>
      <c r="AS4352">
        <v>16.825509543482038</v>
      </c>
      <c r="AT4352">
        <v>0.06</v>
      </c>
      <c r="AU4352">
        <v>289.255</v>
      </c>
      <c r="AV4352">
        <v>100088.49</v>
      </c>
      <c r="AW4352">
        <v>16.568357206816241</v>
      </c>
    </row>
    <row r="4353" spans="1:49" x14ac:dyDescent="0.3">
      <c r="A4353" s="2">
        <v>38154.111111111109</v>
      </c>
      <c r="B4353">
        <v>16.238</v>
      </c>
      <c r="C4353">
        <v>99526</v>
      </c>
      <c r="D4353">
        <v>17.152000000000001</v>
      </c>
      <c r="E4353">
        <v>99529.721999999994</v>
      </c>
      <c r="F4353">
        <v>0.06</v>
      </c>
      <c r="G4353">
        <v>290.44</v>
      </c>
      <c r="H4353">
        <v>100086.96400000001</v>
      </c>
      <c r="I4353">
        <v>17.754138257887579</v>
      </c>
      <c r="J4353">
        <v>0.06</v>
      </c>
      <c r="K4353">
        <v>289.68099999999998</v>
      </c>
      <c r="L4353">
        <v>100087.947</v>
      </c>
      <c r="M4353">
        <v>16.994740329546119</v>
      </c>
      <c r="N4353">
        <v>0.06</v>
      </c>
      <c r="O4353">
        <v>289.37900000000002</v>
      </c>
      <c r="P4353">
        <v>100088.338</v>
      </c>
      <c r="Q4353">
        <v>16.692580701902099</v>
      </c>
      <c r="R4353">
        <v>0.06</v>
      </c>
      <c r="S4353">
        <v>290.81700000000001</v>
      </c>
      <c r="T4353">
        <v>100086.48</v>
      </c>
      <c r="U4353">
        <v>18.13133786934225</v>
      </c>
      <c r="V4353">
        <v>0.06</v>
      </c>
      <c r="W4353">
        <v>289.81599999999997</v>
      </c>
      <c r="X4353">
        <v>100087.77499999999</v>
      </c>
      <c r="Y4353">
        <v>17.129813777262999</v>
      </c>
      <c r="Z4353">
        <v>0.06</v>
      </c>
      <c r="AA4353">
        <v>289.42700000000002</v>
      </c>
      <c r="AB4353">
        <v>100088.28</v>
      </c>
      <c r="AC4353">
        <v>16.740609552532359</v>
      </c>
      <c r="AD4353">
        <v>0.06</v>
      </c>
      <c r="AE4353">
        <v>289.19600000000003</v>
      </c>
      <c r="AF4353">
        <v>100088.55499999999</v>
      </c>
      <c r="AG4353">
        <v>16.509467148264491</v>
      </c>
      <c r="AH4353">
        <v>0.06</v>
      </c>
      <c r="AI4353">
        <v>291.19</v>
      </c>
      <c r="AJ4353">
        <v>100086.005</v>
      </c>
      <c r="AK4353">
        <v>18.504537554536402</v>
      </c>
      <c r="AL4353">
        <v>0.06</v>
      </c>
      <c r="AM4353">
        <v>289.947</v>
      </c>
      <c r="AN4353">
        <v>100087.61</v>
      </c>
      <c r="AO4353">
        <v>17.260886501303499</v>
      </c>
      <c r="AP4353">
        <v>0.06</v>
      </c>
      <c r="AQ4353">
        <v>289.47500000000002</v>
      </c>
      <c r="AR4353">
        <v>100088.224</v>
      </c>
      <c r="AS4353">
        <v>16.78864004419404</v>
      </c>
      <c r="AT4353">
        <v>0.06</v>
      </c>
      <c r="AU4353">
        <v>289.19799999999998</v>
      </c>
      <c r="AV4353">
        <v>100088.55100000001</v>
      </c>
      <c r="AW4353">
        <v>16.511467042680412</v>
      </c>
    </row>
    <row r="4354" spans="1:49" x14ac:dyDescent="0.3">
      <c r="A4354" s="2">
        <v>38154.114583333343</v>
      </c>
      <c r="B4354">
        <v>16.158000000000001</v>
      </c>
      <c r="C4354">
        <v>99524</v>
      </c>
      <c r="D4354">
        <v>17.042000000000002</v>
      </c>
      <c r="E4354">
        <v>99529.542000000001</v>
      </c>
      <c r="F4354">
        <v>0.06</v>
      </c>
      <c r="G4354">
        <v>290.42399999999998</v>
      </c>
      <c r="H4354">
        <v>100086.978</v>
      </c>
      <c r="I4354">
        <v>17.738274783039461</v>
      </c>
      <c r="J4354">
        <v>0.06</v>
      </c>
      <c r="K4354">
        <v>289.64499999999998</v>
      </c>
      <c r="L4354">
        <v>100087.989</v>
      </c>
      <c r="M4354">
        <v>16.958867569427301</v>
      </c>
      <c r="N4354">
        <v>0.06</v>
      </c>
      <c r="O4354">
        <v>289.33600000000001</v>
      </c>
      <c r="P4354">
        <v>100088.389</v>
      </c>
      <c r="Q4354">
        <v>16.64970394330766</v>
      </c>
      <c r="R4354">
        <v>0.06</v>
      </c>
      <c r="S4354">
        <v>290.81200000000001</v>
      </c>
      <c r="T4354">
        <v>100086.481</v>
      </c>
      <c r="U4354">
        <v>18.126481376078061</v>
      </c>
      <c r="V4354">
        <v>0.06</v>
      </c>
      <c r="W4354">
        <v>289.78199999999998</v>
      </c>
      <c r="X4354">
        <v>100087.814</v>
      </c>
      <c r="Y4354">
        <v>17.095941834899008</v>
      </c>
      <c r="Z4354">
        <v>0.06</v>
      </c>
      <c r="AA4354">
        <v>289.38499999999999</v>
      </c>
      <c r="AB4354">
        <v>100088.33</v>
      </c>
      <c r="AC4354">
        <v>16.698733607188611</v>
      </c>
      <c r="AD4354">
        <v>0.06</v>
      </c>
      <c r="AE4354">
        <v>289.17899999999997</v>
      </c>
      <c r="AF4354">
        <v>100088.595</v>
      </c>
      <c r="AG4354">
        <v>16.492622822396189</v>
      </c>
      <c r="AH4354">
        <v>0.06</v>
      </c>
      <c r="AI4354">
        <v>291.19400000000002</v>
      </c>
      <c r="AJ4354">
        <v>100085.992</v>
      </c>
      <c r="AK4354">
        <v>18.50868395664628</v>
      </c>
      <c r="AL4354">
        <v>0.06</v>
      </c>
      <c r="AM4354">
        <v>289.916</v>
      </c>
      <c r="AN4354">
        <v>100087.645</v>
      </c>
      <c r="AO4354">
        <v>17.230016140004981</v>
      </c>
      <c r="AP4354">
        <v>0.06</v>
      </c>
      <c r="AQ4354">
        <v>289.43400000000003</v>
      </c>
      <c r="AR4354">
        <v>100088.274</v>
      </c>
      <c r="AS4354">
        <v>16.747765739629809</v>
      </c>
      <c r="AT4354">
        <v>0.06</v>
      </c>
      <c r="AU4354">
        <v>289.14100000000002</v>
      </c>
      <c r="AV4354">
        <v>100088.61199999999</v>
      </c>
      <c r="AW4354">
        <v>16.454575967453479</v>
      </c>
    </row>
    <row r="4355" spans="1:49" x14ac:dyDescent="0.3">
      <c r="A4355" s="2">
        <v>38154.118055555547</v>
      </c>
      <c r="B4355">
        <v>16.07</v>
      </c>
      <c r="C4355">
        <v>99528</v>
      </c>
      <c r="D4355">
        <v>17.02</v>
      </c>
      <c r="E4355">
        <v>99529.361000000004</v>
      </c>
      <c r="F4355">
        <v>0.06</v>
      </c>
      <c r="G4355">
        <v>290.41399999999999</v>
      </c>
      <c r="H4355">
        <v>100086.988</v>
      </c>
      <c r="I4355">
        <v>17.72841839679154</v>
      </c>
      <c r="J4355">
        <v>0.06</v>
      </c>
      <c r="K4355">
        <v>289.61399999999998</v>
      </c>
      <c r="L4355">
        <v>100088.02899999999</v>
      </c>
      <c r="M4355">
        <v>16.92800195019737</v>
      </c>
      <c r="N4355">
        <v>0.06</v>
      </c>
      <c r="O4355">
        <v>289.298</v>
      </c>
      <c r="P4355">
        <v>100088.43799999999</v>
      </c>
      <c r="Q4355">
        <v>16.611834321211461</v>
      </c>
      <c r="R4355">
        <v>0.06</v>
      </c>
      <c r="S4355">
        <v>290.81099999999998</v>
      </c>
      <c r="T4355">
        <v>100086.477</v>
      </c>
      <c r="U4355">
        <v>18.125627944135601</v>
      </c>
      <c r="V4355">
        <v>0.06</v>
      </c>
      <c r="W4355">
        <v>289.75400000000002</v>
      </c>
      <c r="X4355">
        <v>100087.85</v>
      </c>
      <c r="Y4355">
        <v>17.068077805949201</v>
      </c>
      <c r="Z4355">
        <v>0.06</v>
      </c>
      <c r="AA4355">
        <v>289.34800000000001</v>
      </c>
      <c r="AB4355">
        <v>100088.378</v>
      </c>
      <c r="AC4355">
        <v>16.661864798909619</v>
      </c>
      <c r="AD4355">
        <v>0.06</v>
      </c>
      <c r="AE4355">
        <v>289.10000000000002</v>
      </c>
      <c r="AF4355">
        <v>100088.66499999999</v>
      </c>
      <c r="AG4355">
        <v>16.413704690035502</v>
      </c>
      <c r="AH4355">
        <v>0.06</v>
      </c>
      <c r="AI4355">
        <v>291.20400000000001</v>
      </c>
      <c r="AJ4355">
        <v>100085.973</v>
      </c>
      <c r="AK4355">
        <v>18.518835777935639</v>
      </c>
      <c r="AL4355">
        <v>0.06</v>
      </c>
      <c r="AM4355">
        <v>289.89</v>
      </c>
      <c r="AN4355">
        <v>100087.678</v>
      </c>
      <c r="AO4355">
        <v>17.204152921404329</v>
      </c>
      <c r="AP4355">
        <v>0.06</v>
      </c>
      <c r="AQ4355">
        <v>289.39699999999999</v>
      </c>
      <c r="AR4355">
        <v>100088.321</v>
      </c>
      <c r="AS4355">
        <v>16.710896141259749</v>
      </c>
      <c r="AT4355">
        <v>0.06</v>
      </c>
      <c r="AU4355">
        <v>289.11599999999999</v>
      </c>
      <c r="AV4355">
        <v>100088.658</v>
      </c>
      <c r="AW4355">
        <v>16.429724561136769</v>
      </c>
    </row>
    <row r="4356" spans="1:49" x14ac:dyDescent="0.3">
      <c r="A4356" s="2">
        <v>38154.121527777781</v>
      </c>
      <c r="B4356">
        <v>16.047999999999998</v>
      </c>
      <c r="C4356">
        <v>99522</v>
      </c>
      <c r="D4356">
        <v>16.989999999999998</v>
      </c>
      <c r="E4356">
        <v>99529.180999999997</v>
      </c>
      <c r="F4356">
        <v>0.06</v>
      </c>
      <c r="G4356">
        <v>290.40100000000001</v>
      </c>
      <c r="H4356">
        <v>100086.99800000001</v>
      </c>
      <c r="I4356">
        <v>17.715556364975502</v>
      </c>
      <c r="J4356">
        <v>0.06</v>
      </c>
      <c r="K4356">
        <v>289.57799999999997</v>
      </c>
      <c r="L4356">
        <v>100088.07</v>
      </c>
      <c r="M4356">
        <v>16.892128273421921</v>
      </c>
      <c r="N4356">
        <v>0.06</v>
      </c>
      <c r="O4356">
        <v>289.25599999999997</v>
      </c>
      <c r="P4356">
        <v>100088.488</v>
      </c>
      <c r="Q4356">
        <v>16.569958228709709</v>
      </c>
      <c r="R4356">
        <v>0.06</v>
      </c>
      <c r="S4356">
        <v>290.80900000000003</v>
      </c>
      <c r="T4356">
        <v>100086.47100000001</v>
      </c>
      <c r="U4356">
        <v>18.123770411688099</v>
      </c>
      <c r="V4356">
        <v>0.06</v>
      </c>
      <c r="W4356">
        <v>289.721</v>
      </c>
      <c r="X4356">
        <v>100087.887</v>
      </c>
      <c r="Y4356">
        <v>17.035205726523941</v>
      </c>
      <c r="Z4356">
        <v>0.06</v>
      </c>
      <c r="AA4356">
        <v>289.30599999999998</v>
      </c>
      <c r="AB4356">
        <v>100088.428</v>
      </c>
      <c r="AC4356">
        <v>16.619988746670629</v>
      </c>
      <c r="AD4356">
        <v>0.06</v>
      </c>
      <c r="AE4356">
        <v>289.113</v>
      </c>
      <c r="AF4356">
        <v>100088.693</v>
      </c>
      <c r="AG4356">
        <v>16.426898489471171</v>
      </c>
      <c r="AH4356">
        <v>0.06</v>
      </c>
      <c r="AI4356">
        <v>291.21300000000002</v>
      </c>
      <c r="AJ4356">
        <v>100085.951</v>
      </c>
      <c r="AK4356">
        <v>18.52798267357792</v>
      </c>
      <c r="AL4356">
        <v>0.06</v>
      </c>
      <c r="AM4356">
        <v>289.86099999999999</v>
      </c>
      <c r="AN4356">
        <v>100087.71</v>
      </c>
      <c r="AO4356">
        <v>17.1752832020677</v>
      </c>
      <c r="AP4356">
        <v>0.06</v>
      </c>
      <c r="AQ4356">
        <v>289.35599999999999</v>
      </c>
      <c r="AR4356">
        <v>100088.37</v>
      </c>
      <c r="AS4356">
        <v>16.670020903744899</v>
      </c>
      <c r="AT4356">
        <v>0.06</v>
      </c>
      <c r="AU4356">
        <v>289.08699999999999</v>
      </c>
      <c r="AV4356">
        <v>100088.704</v>
      </c>
      <c r="AW4356">
        <v>16.400865872168481</v>
      </c>
    </row>
    <row r="4357" spans="1:49" x14ac:dyDescent="0.3">
      <c r="A4357" s="2">
        <v>38154.125</v>
      </c>
      <c r="B4357">
        <v>15.958</v>
      </c>
      <c r="C4357">
        <v>99516</v>
      </c>
      <c r="D4357">
        <v>16.891999999999999</v>
      </c>
      <c r="E4357">
        <v>99529</v>
      </c>
      <c r="F4357">
        <v>0.06</v>
      </c>
      <c r="G4357">
        <v>290.39400000000001</v>
      </c>
      <c r="H4357">
        <v>100087.003</v>
      </c>
      <c r="I4357">
        <v>17.708700600951321</v>
      </c>
      <c r="J4357">
        <v>0.06</v>
      </c>
      <c r="K4357">
        <v>289.548</v>
      </c>
      <c r="L4357">
        <v>100088.10799999999</v>
      </c>
      <c r="M4357">
        <v>16.86226251897688</v>
      </c>
      <c r="N4357">
        <v>0.06</v>
      </c>
      <c r="O4357">
        <v>289.21899999999999</v>
      </c>
      <c r="P4357">
        <v>100088.537</v>
      </c>
      <c r="Q4357">
        <v>16.53309010886079</v>
      </c>
      <c r="R4357">
        <v>0.06</v>
      </c>
      <c r="S4357">
        <v>290.81299999999999</v>
      </c>
      <c r="T4357">
        <v>100086.46</v>
      </c>
      <c r="U4357">
        <v>18.127919145097341</v>
      </c>
      <c r="V4357">
        <v>0.06</v>
      </c>
      <c r="W4357">
        <v>289.69400000000002</v>
      </c>
      <c r="X4357">
        <v>100087.921</v>
      </c>
      <c r="Y4357">
        <v>17.008341569947451</v>
      </c>
      <c r="Z4357">
        <v>0.06</v>
      </c>
      <c r="AA4357">
        <v>289.27</v>
      </c>
      <c r="AB4357">
        <v>100088.47500000001</v>
      </c>
      <c r="AC4357">
        <v>16.584120614872461</v>
      </c>
      <c r="AD4357">
        <v>0.06</v>
      </c>
      <c r="AE4357">
        <v>289.06299999999999</v>
      </c>
      <c r="AF4357">
        <v>100088.746</v>
      </c>
      <c r="AG4357">
        <v>16.37701269479987</v>
      </c>
      <c r="AH4357">
        <v>0.06</v>
      </c>
      <c r="AI4357">
        <v>291.22899999999998</v>
      </c>
      <c r="AJ4357">
        <v>100085.923</v>
      </c>
      <c r="AK4357">
        <v>18.544136594914729</v>
      </c>
      <c r="AL4357">
        <v>0.06</v>
      </c>
      <c r="AM4357">
        <v>289.83600000000001</v>
      </c>
      <c r="AN4357">
        <v>100087.74</v>
      </c>
      <c r="AO4357">
        <v>17.15041903228337</v>
      </c>
      <c r="AP4357">
        <v>0.06</v>
      </c>
      <c r="AQ4357">
        <v>289.32</v>
      </c>
      <c r="AR4357">
        <v>100088.417</v>
      </c>
      <c r="AS4357">
        <v>16.634152810686771</v>
      </c>
      <c r="AT4357">
        <v>0.06</v>
      </c>
      <c r="AU4357">
        <v>289.02300000000002</v>
      </c>
      <c r="AV4357">
        <v>100088.768</v>
      </c>
      <c r="AW4357">
        <v>16.33696668395379</v>
      </c>
    </row>
    <row r="4358" spans="1:49" x14ac:dyDescent="0.3">
      <c r="A4358" s="2">
        <v>38154.128472222219</v>
      </c>
      <c r="B4358">
        <v>15.92</v>
      </c>
      <c r="C4358">
        <v>99518</v>
      </c>
      <c r="D4358">
        <v>16.885999999999999</v>
      </c>
      <c r="E4358">
        <v>99530.986000000004</v>
      </c>
      <c r="F4358">
        <v>0.06</v>
      </c>
      <c r="G4358">
        <v>290.39600000000002</v>
      </c>
      <c r="H4358">
        <v>100086.984</v>
      </c>
      <c r="I4358">
        <v>17.709028135919311</v>
      </c>
      <c r="J4358">
        <v>0.06</v>
      </c>
      <c r="K4358">
        <v>289.53199999999998</v>
      </c>
      <c r="L4358">
        <v>100088.109</v>
      </c>
      <c r="M4358">
        <v>16.844582752499321</v>
      </c>
      <c r="N4358">
        <v>0.06</v>
      </c>
      <c r="O4358">
        <v>289.197</v>
      </c>
      <c r="P4358">
        <v>100088.545</v>
      </c>
      <c r="Q4358">
        <v>16.50940840064067</v>
      </c>
      <c r="R4358">
        <v>0.06</v>
      </c>
      <c r="S4358">
        <v>290.82299999999998</v>
      </c>
      <c r="T4358">
        <v>100086.432</v>
      </c>
      <c r="U4358">
        <v>18.136249513834681</v>
      </c>
      <c r="V4358">
        <v>0.06</v>
      </c>
      <c r="W4358">
        <v>289.68</v>
      </c>
      <c r="X4358">
        <v>100087.92</v>
      </c>
      <c r="Y4358">
        <v>16.99266251496709</v>
      </c>
      <c r="Z4358">
        <v>0.06</v>
      </c>
      <c r="AA4358">
        <v>289.24799999999999</v>
      </c>
      <c r="AB4358">
        <v>100088.48299999999</v>
      </c>
      <c r="AC4358">
        <v>16.560438620507629</v>
      </c>
      <c r="AD4358">
        <v>0.06</v>
      </c>
      <c r="AE4358">
        <v>289.053</v>
      </c>
      <c r="AF4358">
        <v>100088.751</v>
      </c>
      <c r="AG4358">
        <v>16.365348573144271</v>
      </c>
      <c r="AH4358">
        <v>0.06</v>
      </c>
      <c r="AI4358">
        <v>291.24700000000001</v>
      </c>
      <c r="AJ4358">
        <v>100085.88800000001</v>
      </c>
      <c r="AK4358">
        <v>18.560471435405528</v>
      </c>
      <c r="AL4358">
        <v>0.06</v>
      </c>
      <c r="AM4358">
        <v>289.82499999999999</v>
      </c>
      <c r="AN4358">
        <v>100087.738</v>
      </c>
      <c r="AO4358">
        <v>17.137743133746991</v>
      </c>
      <c r="AP4358">
        <v>0.06</v>
      </c>
      <c r="AQ4358">
        <v>289.29899999999998</v>
      </c>
      <c r="AR4358">
        <v>100088.424</v>
      </c>
      <c r="AS4358">
        <v>16.61147130620941</v>
      </c>
      <c r="AT4358">
        <v>0.06</v>
      </c>
      <c r="AU4358">
        <v>289.01600000000002</v>
      </c>
      <c r="AV4358">
        <v>100088.77099999999</v>
      </c>
      <c r="AW4358">
        <v>16.328305934056399</v>
      </c>
    </row>
    <row r="4359" spans="1:49" x14ac:dyDescent="0.3">
      <c r="A4359" s="2">
        <v>38154.131944444453</v>
      </c>
      <c r="B4359">
        <v>15.904</v>
      </c>
      <c r="C4359">
        <v>99518</v>
      </c>
      <c r="D4359">
        <v>16.858000000000001</v>
      </c>
      <c r="E4359">
        <v>99532.971999999994</v>
      </c>
      <c r="F4359">
        <v>0.06</v>
      </c>
      <c r="G4359">
        <v>290.40600000000001</v>
      </c>
      <c r="H4359">
        <v>100086.958</v>
      </c>
      <c r="I4359">
        <v>17.717362582082501</v>
      </c>
      <c r="J4359">
        <v>0.06</v>
      </c>
      <c r="K4359">
        <v>289.52999999999997</v>
      </c>
      <c r="L4359">
        <v>100088.099</v>
      </c>
      <c r="M4359">
        <v>16.840916383907139</v>
      </c>
      <c r="N4359">
        <v>0.06</v>
      </c>
      <c r="O4359">
        <v>289.19099999999997</v>
      </c>
      <c r="P4359">
        <v>100088.54</v>
      </c>
      <c r="Q4359">
        <v>16.50174171746664</v>
      </c>
      <c r="R4359">
        <v>0.06</v>
      </c>
      <c r="S4359">
        <v>290.839</v>
      </c>
      <c r="T4359">
        <v>100086.401</v>
      </c>
      <c r="U4359">
        <v>18.15058683494215</v>
      </c>
      <c r="V4359">
        <v>0.06</v>
      </c>
      <c r="W4359">
        <v>289.67899999999997</v>
      </c>
      <c r="X4359">
        <v>100087.908</v>
      </c>
      <c r="Y4359">
        <v>16.989995231432889</v>
      </c>
      <c r="Z4359">
        <v>0.06</v>
      </c>
      <c r="AA4359">
        <v>289.24200000000002</v>
      </c>
      <c r="AB4359">
        <v>100088.478</v>
      </c>
      <c r="AC4359">
        <v>16.552771646455032</v>
      </c>
      <c r="AD4359">
        <v>0.06</v>
      </c>
      <c r="AE4359">
        <v>288.97500000000002</v>
      </c>
      <c r="AF4359">
        <v>100088.78</v>
      </c>
      <c r="AG4359">
        <v>16.285596076854119</v>
      </c>
      <c r="AH4359">
        <v>0.06</v>
      </c>
      <c r="AI4359">
        <v>291.26900000000001</v>
      </c>
      <c r="AJ4359">
        <v>100085.85</v>
      </c>
      <c r="AK4359">
        <v>18.580809950735389</v>
      </c>
      <c r="AL4359">
        <v>0.06</v>
      </c>
      <c r="AM4359">
        <v>289.82499999999999</v>
      </c>
      <c r="AN4359">
        <v>100087.72500000001</v>
      </c>
      <c r="AO4359">
        <v>17.13607577920504</v>
      </c>
      <c r="AP4359">
        <v>0.06</v>
      </c>
      <c r="AQ4359">
        <v>289.29399999999998</v>
      </c>
      <c r="AR4359">
        <v>100088.41899999999</v>
      </c>
      <c r="AS4359">
        <v>16.604805634075319</v>
      </c>
      <c r="AT4359">
        <v>0.06</v>
      </c>
      <c r="AU4359">
        <v>289.01900000000001</v>
      </c>
      <c r="AV4359">
        <v>100088.762</v>
      </c>
      <c r="AW4359">
        <v>16.32965131907957</v>
      </c>
    </row>
    <row r="4360" spans="1:49" x14ac:dyDescent="0.3">
      <c r="A4360" s="2">
        <v>38154.135416666657</v>
      </c>
      <c r="B4360">
        <v>15.92</v>
      </c>
      <c r="C4360">
        <v>99522</v>
      </c>
      <c r="D4360">
        <v>16.885999999999999</v>
      </c>
      <c r="E4360">
        <v>99534.957999999999</v>
      </c>
      <c r="F4360">
        <v>0.06</v>
      </c>
      <c r="G4360">
        <v>290.41699999999997</v>
      </c>
      <c r="H4360">
        <v>100086.93</v>
      </c>
      <c r="I4360">
        <v>17.72669687579997</v>
      </c>
      <c r="J4360">
        <v>0.06</v>
      </c>
      <c r="K4360">
        <v>289.529</v>
      </c>
      <c r="L4360">
        <v>100088.086</v>
      </c>
      <c r="M4360">
        <v>16.838249181142881</v>
      </c>
      <c r="N4360">
        <v>0.06</v>
      </c>
      <c r="O4360">
        <v>289.18599999999998</v>
      </c>
      <c r="P4360">
        <v>100088.533</v>
      </c>
      <c r="Q4360">
        <v>16.495075077688568</v>
      </c>
      <c r="R4360">
        <v>0.06</v>
      </c>
      <c r="S4360">
        <v>290.85500000000002</v>
      </c>
      <c r="T4360">
        <v>100086.368</v>
      </c>
      <c r="U4360">
        <v>18.164922348369661</v>
      </c>
      <c r="V4360">
        <v>0.06</v>
      </c>
      <c r="W4360">
        <v>289.67899999999997</v>
      </c>
      <c r="X4360">
        <v>100087.895</v>
      </c>
      <c r="Y4360">
        <v>16.98832875858022</v>
      </c>
      <c r="Z4360">
        <v>0.06</v>
      </c>
      <c r="AA4360">
        <v>289.23700000000002</v>
      </c>
      <c r="AB4360">
        <v>100088.47100000001</v>
      </c>
      <c r="AC4360">
        <v>16.54610471533562</v>
      </c>
      <c r="AD4360">
        <v>0.06</v>
      </c>
      <c r="AE4360">
        <v>289.053</v>
      </c>
      <c r="AF4360">
        <v>100088.739</v>
      </c>
      <c r="AG4360">
        <v>16.362034361537098</v>
      </c>
      <c r="AH4360">
        <v>0.06</v>
      </c>
      <c r="AI4360">
        <v>291.28800000000001</v>
      </c>
      <c r="AJ4360">
        <v>100085.81200000001</v>
      </c>
      <c r="AK4360">
        <v>18.59814351380459</v>
      </c>
      <c r="AL4360">
        <v>0.06</v>
      </c>
      <c r="AM4360">
        <v>289.82600000000002</v>
      </c>
      <c r="AN4360">
        <v>100087.71</v>
      </c>
      <c r="AO4360">
        <v>17.13540839343818</v>
      </c>
      <c r="AP4360">
        <v>0.06</v>
      </c>
      <c r="AQ4360">
        <v>289.28899999999999</v>
      </c>
      <c r="AR4360">
        <v>100088.41099999999</v>
      </c>
      <c r="AS4360">
        <v>16.598137577874411</v>
      </c>
      <c r="AT4360">
        <v>0.06</v>
      </c>
      <c r="AU4360">
        <v>289.04700000000003</v>
      </c>
      <c r="AV4360">
        <v>100088.739</v>
      </c>
      <c r="AW4360">
        <v>16.356024833159381</v>
      </c>
    </row>
    <row r="4361" spans="1:49" x14ac:dyDescent="0.3">
      <c r="A4361" s="2">
        <v>38154.138888888891</v>
      </c>
      <c r="B4361">
        <v>15.85</v>
      </c>
      <c r="C4361">
        <v>99526</v>
      </c>
      <c r="D4361">
        <v>16.852</v>
      </c>
      <c r="E4361">
        <v>99536.944000000003</v>
      </c>
      <c r="F4361">
        <v>0.06</v>
      </c>
      <c r="G4361">
        <v>290.43400000000003</v>
      </c>
      <c r="H4361">
        <v>100086.9</v>
      </c>
      <c r="I4361">
        <v>17.742038884947359</v>
      </c>
      <c r="J4361">
        <v>0.06</v>
      </c>
      <c r="K4361">
        <v>289.536</v>
      </c>
      <c r="L4361">
        <v>100088.07</v>
      </c>
      <c r="M4361">
        <v>16.843592190043069</v>
      </c>
      <c r="N4361">
        <v>0.06</v>
      </c>
      <c r="O4361">
        <v>289.18900000000002</v>
      </c>
      <c r="P4361">
        <v>100088.522</v>
      </c>
      <c r="Q4361">
        <v>16.496417881021959</v>
      </c>
      <c r="R4361">
        <v>0.06</v>
      </c>
      <c r="S4361">
        <v>290.87400000000002</v>
      </c>
      <c r="T4361">
        <v>100086.333</v>
      </c>
      <c r="U4361">
        <v>18.182260780259469</v>
      </c>
      <c r="V4361">
        <v>0.06</v>
      </c>
      <c r="W4361">
        <v>289.68700000000001</v>
      </c>
      <c r="X4361">
        <v>100087.87699999999</v>
      </c>
      <c r="Y4361">
        <v>16.994670822065071</v>
      </c>
      <c r="Z4361">
        <v>0.06</v>
      </c>
      <c r="AA4361">
        <v>289.24</v>
      </c>
      <c r="AB4361">
        <v>100088.46</v>
      </c>
      <c r="AC4361">
        <v>16.547447225330298</v>
      </c>
      <c r="AD4361">
        <v>0.06</v>
      </c>
      <c r="AE4361">
        <v>289.03699999999998</v>
      </c>
      <c r="AF4361">
        <v>100088.735</v>
      </c>
      <c r="AG4361">
        <v>16.344353656561569</v>
      </c>
      <c r="AH4361">
        <v>0.06</v>
      </c>
      <c r="AI4361">
        <v>291.31200000000001</v>
      </c>
      <c r="AJ4361">
        <v>100085.772</v>
      </c>
      <c r="AK4361">
        <v>18.6204831004348</v>
      </c>
      <c r="AL4361">
        <v>0.06</v>
      </c>
      <c r="AM4361">
        <v>289.834</v>
      </c>
      <c r="AN4361">
        <v>100087.69100000001</v>
      </c>
      <c r="AO4361">
        <v>17.141748776288861</v>
      </c>
      <c r="AP4361">
        <v>0.06</v>
      </c>
      <c r="AQ4361">
        <v>289.29199999999997</v>
      </c>
      <c r="AR4361">
        <v>100088.4</v>
      </c>
      <c r="AS4361">
        <v>16.59947978879131</v>
      </c>
      <c r="AT4361">
        <v>0.06</v>
      </c>
      <c r="AU4361">
        <v>289.012</v>
      </c>
      <c r="AV4361">
        <v>100088.747</v>
      </c>
      <c r="AW4361">
        <v>16.319324023939831</v>
      </c>
    </row>
    <row r="4362" spans="1:49" x14ac:dyDescent="0.3">
      <c r="A4362" s="2">
        <v>38154.142361111109</v>
      </c>
      <c r="B4362">
        <v>15.842000000000001</v>
      </c>
      <c r="C4362">
        <v>99524</v>
      </c>
      <c r="D4362">
        <v>16.824000000000002</v>
      </c>
      <c r="E4362">
        <v>99538.930999999997</v>
      </c>
      <c r="F4362">
        <v>0.06</v>
      </c>
      <c r="G4362">
        <v>290.44900000000001</v>
      </c>
      <c r="H4362">
        <v>100086.87</v>
      </c>
      <c r="I4362">
        <v>17.755376761314491</v>
      </c>
      <c r="J4362">
        <v>0.06</v>
      </c>
      <c r="K4362">
        <v>289.54000000000002</v>
      </c>
      <c r="L4362">
        <v>100088.054</v>
      </c>
      <c r="M4362">
        <v>16.845929603651651</v>
      </c>
      <c r="N4362">
        <v>0.06</v>
      </c>
      <c r="O4362">
        <v>289.18799999999999</v>
      </c>
      <c r="P4362">
        <v>100088.512</v>
      </c>
      <c r="Q4362">
        <v>16.493754383898821</v>
      </c>
      <c r="R4362">
        <v>0.06</v>
      </c>
      <c r="S4362">
        <v>290.89299999999997</v>
      </c>
      <c r="T4362">
        <v>100086.298</v>
      </c>
      <c r="U4362">
        <v>18.199598197020752</v>
      </c>
      <c r="V4362">
        <v>0.06</v>
      </c>
      <c r="W4362">
        <v>289.69099999999997</v>
      </c>
      <c r="X4362">
        <v>100087.861</v>
      </c>
      <c r="Y4362">
        <v>16.997007363995579</v>
      </c>
      <c r="Z4362">
        <v>0.06</v>
      </c>
      <c r="AA4362">
        <v>289.24</v>
      </c>
      <c r="AB4362">
        <v>100088.44899999999</v>
      </c>
      <c r="AC4362">
        <v>16.54578418358977</v>
      </c>
      <c r="AD4362">
        <v>0.06</v>
      </c>
      <c r="AE4362">
        <v>288.99400000000003</v>
      </c>
      <c r="AF4362">
        <v>100088.747</v>
      </c>
      <c r="AG4362">
        <v>16.29964301063308</v>
      </c>
      <c r="AH4362">
        <v>0.06</v>
      </c>
      <c r="AI4362">
        <v>291.334</v>
      </c>
      <c r="AJ4362">
        <v>100085.73299999999</v>
      </c>
      <c r="AK4362">
        <v>18.640819309691491</v>
      </c>
      <c r="AL4362">
        <v>0.06</v>
      </c>
      <c r="AM4362">
        <v>289.83999999999997</v>
      </c>
      <c r="AN4362">
        <v>100087.673</v>
      </c>
      <c r="AO4362">
        <v>17.146085957775139</v>
      </c>
      <c r="AP4362">
        <v>0.06</v>
      </c>
      <c r="AQ4362">
        <v>289.29199999999997</v>
      </c>
      <c r="AR4362">
        <v>100088.389</v>
      </c>
      <c r="AS4362">
        <v>16.59781644834646</v>
      </c>
      <c r="AT4362">
        <v>0.06</v>
      </c>
      <c r="AU4362">
        <v>289.04000000000002</v>
      </c>
      <c r="AV4362">
        <v>100088.726</v>
      </c>
      <c r="AW4362">
        <v>16.345698164934671</v>
      </c>
    </row>
    <row r="4363" spans="1:49" x14ac:dyDescent="0.3">
      <c r="A4363" s="2">
        <v>38154.145833333343</v>
      </c>
      <c r="B4363">
        <v>15.718</v>
      </c>
      <c r="C4363">
        <v>99530</v>
      </c>
      <c r="D4363">
        <v>16.814</v>
      </c>
      <c r="E4363">
        <v>99540.917000000001</v>
      </c>
      <c r="F4363">
        <v>0.06</v>
      </c>
      <c r="G4363">
        <v>290.46800000000002</v>
      </c>
      <c r="H4363">
        <v>100086.837</v>
      </c>
      <c r="I4363">
        <v>17.772719110307211</v>
      </c>
      <c r="J4363">
        <v>0.06</v>
      </c>
      <c r="K4363">
        <v>289.55</v>
      </c>
      <c r="L4363">
        <v>100088.035</v>
      </c>
      <c r="M4363">
        <v>16.854274774419711</v>
      </c>
      <c r="N4363">
        <v>0.06</v>
      </c>
      <c r="O4363">
        <v>289.19400000000002</v>
      </c>
      <c r="P4363">
        <v>100088.499</v>
      </c>
      <c r="Q4363">
        <v>16.498100281674571</v>
      </c>
      <c r="R4363">
        <v>0.06</v>
      </c>
      <c r="S4363">
        <v>290.916</v>
      </c>
      <c r="T4363">
        <v>100086.261</v>
      </c>
      <c r="U4363">
        <v>18.220940862971869</v>
      </c>
      <c r="V4363">
        <v>0.06</v>
      </c>
      <c r="W4363">
        <v>289.702</v>
      </c>
      <c r="X4363">
        <v>100087.841</v>
      </c>
      <c r="Y4363">
        <v>17.006352398156029</v>
      </c>
      <c r="Z4363">
        <v>0.06</v>
      </c>
      <c r="AA4363">
        <v>289.24599999999998</v>
      </c>
      <c r="AB4363">
        <v>100088.436</v>
      </c>
      <c r="AC4363">
        <v>16.550129781451862</v>
      </c>
      <c r="AD4363">
        <v>0.06</v>
      </c>
      <c r="AE4363">
        <v>288.99599999999998</v>
      </c>
      <c r="AF4363">
        <v>100088.74099999999</v>
      </c>
      <c r="AG4363">
        <v>16.29998953336974</v>
      </c>
      <c r="AH4363">
        <v>0.06</v>
      </c>
      <c r="AI4363">
        <v>291.36099999999999</v>
      </c>
      <c r="AJ4363">
        <v>100085.69100000001</v>
      </c>
      <c r="AK4363">
        <v>18.666161453354619</v>
      </c>
      <c r="AL4363">
        <v>0.06</v>
      </c>
      <c r="AM4363">
        <v>289.851</v>
      </c>
      <c r="AN4363">
        <v>100087.65300000001</v>
      </c>
      <c r="AO4363">
        <v>17.155430126794389</v>
      </c>
      <c r="AP4363">
        <v>0.06</v>
      </c>
      <c r="AQ4363">
        <v>289.298</v>
      </c>
      <c r="AR4363">
        <v>100088.376</v>
      </c>
      <c r="AS4363">
        <v>16.60216174633268</v>
      </c>
      <c r="AT4363">
        <v>0.06</v>
      </c>
      <c r="AU4363">
        <v>289.04199999999997</v>
      </c>
      <c r="AV4363">
        <v>100088.715</v>
      </c>
      <c r="AW4363">
        <v>16.3460402878369</v>
      </c>
    </row>
    <row r="4364" spans="1:49" x14ac:dyDescent="0.3">
      <c r="A4364" s="2">
        <v>38154.149305555547</v>
      </c>
      <c r="B4364">
        <v>15.664</v>
      </c>
      <c r="C4364">
        <v>99536</v>
      </c>
      <c r="D4364">
        <v>16.795999999999999</v>
      </c>
      <c r="E4364">
        <v>99542.903000000006</v>
      </c>
      <c r="F4364">
        <v>0.06</v>
      </c>
      <c r="G4364">
        <v>290.48599999999999</v>
      </c>
      <c r="H4364">
        <v>100086.80499999999</v>
      </c>
      <c r="I4364">
        <v>17.789060553140299</v>
      </c>
      <c r="J4364">
        <v>0.06</v>
      </c>
      <c r="K4364">
        <v>289.55500000000001</v>
      </c>
      <c r="L4364">
        <v>100088.018</v>
      </c>
      <c r="M4364">
        <v>16.857613714169929</v>
      </c>
      <c r="N4364">
        <v>0.06</v>
      </c>
      <c r="O4364">
        <v>289.19600000000003</v>
      </c>
      <c r="P4364">
        <v>100088.488</v>
      </c>
      <c r="Q4364">
        <v>16.498441550375389</v>
      </c>
      <c r="R4364">
        <v>0.06</v>
      </c>
      <c r="S4364">
        <v>290.93700000000001</v>
      </c>
      <c r="T4364">
        <v>100086.224</v>
      </c>
      <c r="U4364">
        <v>18.240280188158071</v>
      </c>
      <c r="V4364">
        <v>0.06</v>
      </c>
      <c r="W4364">
        <v>289.70800000000003</v>
      </c>
      <c r="X4364">
        <v>100087.823</v>
      </c>
      <c r="Y4364">
        <v>17.010691193396841</v>
      </c>
      <c r="Z4364">
        <v>0.06</v>
      </c>
      <c r="AA4364">
        <v>289.24700000000001</v>
      </c>
      <c r="AB4364">
        <v>100088.425</v>
      </c>
      <c r="AC4364">
        <v>16.54946918696595</v>
      </c>
      <c r="AD4364">
        <v>0.06</v>
      </c>
      <c r="AE4364">
        <v>288.99799999999999</v>
      </c>
      <c r="AF4364">
        <v>100088.731</v>
      </c>
      <c r="AG4364">
        <v>16.300332767235201</v>
      </c>
      <c r="AH4364">
        <v>0.06</v>
      </c>
      <c r="AI4364">
        <v>291.38499999999999</v>
      </c>
      <c r="AJ4364">
        <v>100085.65</v>
      </c>
      <c r="AK4364">
        <v>18.688499489903339</v>
      </c>
      <c r="AL4364">
        <v>0.06</v>
      </c>
      <c r="AM4364">
        <v>289.858</v>
      </c>
      <c r="AN4364">
        <v>100087.63400000001</v>
      </c>
      <c r="AO4364">
        <v>17.160768792938821</v>
      </c>
      <c r="AP4364">
        <v>0.06</v>
      </c>
      <c r="AQ4364">
        <v>289.3</v>
      </c>
      <c r="AR4364">
        <v>100088.364</v>
      </c>
      <c r="AS4364">
        <v>16.602501589303529</v>
      </c>
      <c r="AT4364">
        <v>0.06</v>
      </c>
      <c r="AU4364">
        <v>289.08800000000002</v>
      </c>
      <c r="AV4364">
        <v>100088.683</v>
      </c>
      <c r="AW4364">
        <v>16.39043392020028</v>
      </c>
    </row>
    <row r="4365" spans="1:49" x14ac:dyDescent="0.3">
      <c r="A4365" s="2">
        <v>38154.152777777781</v>
      </c>
      <c r="B4365">
        <v>15.6</v>
      </c>
      <c r="C4365">
        <v>99536</v>
      </c>
      <c r="D4365">
        <v>16.806000000000001</v>
      </c>
      <c r="E4365">
        <v>99544.888999999996</v>
      </c>
      <c r="F4365">
        <v>0.06</v>
      </c>
      <c r="G4365">
        <v>290.50799999999998</v>
      </c>
      <c r="H4365">
        <v>100086.77099999999</v>
      </c>
      <c r="I4365">
        <v>17.809406382415151</v>
      </c>
      <c r="J4365">
        <v>0.06</v>
      </c>
      <c r="K4365">
        <v>289.56700000000001</v>
      </c>
      <c r="L4365">
        <v>100087.999</v>
      </c>
      <c r="M4365">
        <v>16.867961883060499</v>
      </c>
      <c r="N4365">
        <v>0.06</v>
      </c>
      <c r="O4365">
        <v>289.20299999999997</v>
      </c>
      <c r="P4365">
        <v>100088.474</v>
      </c>
      <c r="Q4365">
        <v>16.50378814923727</v>
      </c>
      <c r="R4365">
        <v>0.06</v>
      </c>
      <c r="S4365">
        <v>290.96199999999999</v>
      </c>
      <c r="T4365">
        <v>100086.185</v>
      </c>
      <c r="U4365">
        <v>18.26362385514409</v>
      </c>
      <c r="V4365">
        <v>0.06</v>
      </c>
      <c r="W4365">
        <v>289.721</v>
      </c>
      <c r="X4365">
        <v>100087.802</v>
      </c>
      <c r="Y4365">
        <v>17.022038372273759</v>
      </c>
      <c r="Z4365">
        <v>0.06</v>
      </c>
      <c r="AA4365">
        <v>289.255</v>
      </c>
      <c r="AB4365">
        <v>100088.41099999999</v>
      </c>
      <c r="AC4365">
        <v>16.55581704990044</v>
      </c>
      <c r="AD4365">
        <v>0.06</v>
      </c>
      <c r="AE4365">
        <v>289.05200000000002</v>
      </c>
      <c r="AF4365">
        <v>100088.696</v>
      </c>
      <c r="AG4365">
        <v>16.3527364299905</v>
      </c>
      <c r="AH4365">
        <v>0.06</v>
      </c>
      <c r="AI4365">
        <v>291.41300000000001</v>
      </c>
      <c r="AJ4365">
        <v>100085.607</v>
      </c>
      <c r="AK4365">
        <v>18.714841823675041</v>
      </c>
      <c r="AL4365">
        <v>0.06</v>
      </c>
      <c r="AM4365">
        <v>289.87099999999998</v>
      </c>
      <c r="AN4365">
        <v>100087.61199999999</v>
      </c>
      <c r="AO4365">
        <v>17.17211426981271</v>
      </c>
      <c r="AP4365">
        <v>0.06</v>
      </c>
      <c r="AQ4365">
        <v>289.30799999999999</v>
      </c>
      <c r="AR4365">
        <v>100088.35</v>
      </c>
      <c r="AS4365">
        <v>16.608849146111542</v>
      </c>
      <c r="AT4365">
        <v>0.06</v>
      </c>
      <c r="AU4365">
        <v>289.08600000000001</v>
      </c>
      <c r="AV4365">
        <v>100088.674</v>
      </c>
      <c r="AW4365">
        <v>16.386771246753941</v>
      </c>
    </row>
    <row r="4366" spans="1:49" x14ac:dyDescent="0.3">
      <c r="A4366" s="2">
        <v>38154.15625</v>
      </c>
      <c r="B4366">
        <v>15.603999999999999</v>
      </c>
      <c r="C4366">
        <v>99538</v>
      </c>
      <c r="D4366">
        <v>16.756</v>
      </c>
      <c r="E4366">
        <v>99546.875</v>
      </c>
      <c r="F4366">
        <v>0.06</v>
      </c>
      <c r="G4366">
        <v>290.52600000000001</v>
      </c>
      <c r="H4366">
        <v>100086.73699999999</v>
      </c>
      <c r="I4366">
        <v>17.825745806709339</v>
      </c>
      <c r="J4366">
        <v>0.06</v>
      </c>
      <c r="K4366">
        <v>289.57400000000001</v>
      </c>
      <c r="L4366">
        <v>100087.981</v>
      </c>
      <c r="M4366">
        <v>16.87330302687695</v>
      </c>
      <c r="N4366">
        <v>0.06</v>
      </c>
      <c r="O4366">
        <v>289.20600000000002</v>
      </c>
      <c r="P4366">
        <v>100088.461</v>
      </c>
      <c r="Q4366">
        <v>16.50512932586372</v>
      </c>
      <c r="R4366">
        <v>0.06</v>
      </c>
      <c r="S4366">
        <v>290.98399999999998</v>
      </c>
      <c r="T4366">
        <v>100086.148</v>
      </c>
      <c r="U4366">
        <v>18.283964300355589</v>
      </c>
      <c r="V4366">
        <v>0.06</v>
      </c>
      <c r="W4366">
        <v>289.72800000000001</v>
      </c>
      <c r="X4366">
        <v>100087.783</v>
      </c>
      <c r="Y4366">
        <v>17.027377795871871</v>
      </c>
      <c r="Z4366">
        <v>0.06</v>
      </c>
      <c r="AA4366">
        <v>289.25799999999998</v>
      </c>
      <c r="AB4366">
        <v>100088.398</v>
      </c>
      <c r="AC4366">
        <v>16.557157927177169</v>
      </c>
      <c r="AD4366">
        <v>0.06</v>
      </c>
      <c r="AE4366">
        <v>288.995</v>
      </c>
      <c r="AF4366">
        <v>100088.712</v>
      </c>
      <c r="AG4366">
        <v>16.294009244702519</v>
      </c>
      <c r="AH4366">
        <v>0.06</v>
      </c>
      <c r="AI4366">
        <v>291.43799999999999</v>
      </c>
      <c r="AJ4366">
        <v>100085.565</v>
      </c>
      <c r="AK4366">
        <v>18.738180073691861</v>
      </c>
      <c r="AL4366">
        <v>0.06</v>
      </c>
      <c r="AM4366">
        <v>289.88</v>
      </c>
      <c r="AN4366">
        <v>100087.592</v>
      </c>
      <c r="AO4366">
        <v>17.179455096478989</v>
      </c>
      <c r="AP4366">
        <v>0.06</v>
      </c>
      <c r="AQ4366">
        <v>289.31099999999998</v>
      </c>
      <c r="AR4366">
        <v>100088.337</v>
      </c>
      <c r="AS4366">
        <v>16.61018971829446</v>
      </c>
      <c r="AT4366">
        <v>0.06</v>
      </c>
      <c r="AU4366">
        <v>289.10700000000003</v>
      </c>
      <c r="AV4366">
        <v>100088.655</v>
      </c>
      <c r="AW4366">
        <v>16.40613609659567</v>
      </c>
    </row>
    <row r="4367" spans="1:49" x14ac:dyDescent="0.3">
      <c r="A4367" s="2">
        <v>38154.159722222219</v>
      </c>
      <c r="B4367">
        <v>15.657999999999999</v>
      </c>
      <c r="C4367">
        <v>99542</v>
      </c>
      <c r="D4367">
        <v>16.78</v>
      </c>
      <c r="E4367">
        <v>99548.861000000004</v>
      </c>
      <c r="F4367">
        <v>0.06</v>
      </c>
      <c r="G4367">
        <v>290.54899999999998</v>
      </c>
      <c r="H4367">
        <v>100086.702</v>
      </c>
      <c r="I4367">
        <v>17.847091944293538</v>
      </c>
      <c r="J4367">
        <v>0.06</v>
      </c>
      <c r="K4367">
        <v>289.58699999999999</v>
      </c>
      <c r="L4367">
        <v>100087.96</v>
      </c>
      <c r="M4367">
        <v>16.884650921284731</v>
      </c>
      <c r="N4367">
        <v>0.06</v>
      </c>
      <c r="O4367">
        <v>289.21499999999997</v>
      </c>
      <c r="P4367">
        <v>100088.447</v>
      </c>
      <c r="Q4367">
        <v>16.512478966132221</v>
      </c>
      <c r="R4367">
        <v>0.06</v>
      </c>
      <c r="S4367">
        <v>291.01</v>
      </c>
      <c r="T4367">
        <v>100086.10799999999</v>
      </c>
      <c r="U4367">
        <v>18.308308196043871</v>
      </c>
      <c r="V4367">
        <v>0.06</v>
      </c>
      <c r="W4367">
        <v>289.74200000000002</v>
      </c>
      <c r="X4367">
        <v>100087.762</v>
      </c>
      <c r="Y4367">
        <v>17.039726339781112</v>
      </c>
      <c r="Z4367">
        <v>0.06</v>
      </c>
      <c r="AA4367">
        <v>289.267</v>
      </c>
      <c r="AB4367">
        <v>100088.383</v>
      </c>
      <c r="AC4367">
        <v>16.564506439020761</v>
      </c>
      <c r="AD4367">
        <v>0.06</v>
      </c>
      <c r="AE4367">
        <v>289.02999999999997</v>
      </c>
      <c r="AF4367">
        <v>100088.689</v>
      </c>
      <c r="AG4367">
        <v>16.327392906334691</v>
      </c>
      <c r="AH4367">
        <v>0.06</v>
      </c>
      <c r="AI4367">
        <v>291.46800000000002</v>
      </c>
      <c r="AJ4367">
        <v>100085.52099999999</v>
      </c>
      <c r="AK4367">
        <v>18.766524101004169</v>
      </c>
      <c r="AL4367">
        <v>0.06</v>
      </c>
      <c r="AM4367">
        <v>289.89400000000001</v>
      </c>
      <c r="AN4367">
        <v>100087.57</v>
      </c>
      <c r="AO4367">
        <v>17.191801926211781</v>
      </c>
      <c r="AP4367">
        <v>0.06</v>
      </c>
      <c r="AQ4367">
        <v>289.32</v>
      </c>
      <c r="AR4367">
        <v>100088.322</v>
      </c>
      <c r="AS4367">
        <v>16.617537923700642</v>
      </c>
      <c r="AT4367">
        <v>0.06</v>
      </c>
      <c r="AU4367">
        <v>289.09699999999998</v>
      </c>
      <c r="AV4367">
        <v>100088.65</v>
      </c>
      <c r="AW4367">
        <v>16.394464349235591</v>
      </c>
    </row>
    <row r="4368" spans="1:49" x14ac:dyDescent="0.3">
      <c r="A4368" s="2">
        <v>38154.163194444453</v>
      </c>
      <c r="B4368">
        <v>15.826000000000001</v>
      </c>
      <c r="C4368">
        <v>99542</v>
      </c>
      <c r="D4368">
        <v>16.78</v>
      </c>
      <c r="E4368">
        <v>99550.846999999994</v>
      </c>
      <c r="F4368">
        <v>0.23899999999999999</v>
      </c>
      <c r="G4368">
        <v>290.56900000000002</v>
      </c>
      <c r="H4368">
        <v>100086.66800000001</v>
      </c>
      <c r="I4368">
        <v>17.86543407967719</v>
      </c>
      <c r="J4368">
        <v>0.23899999999999999</v>
      </c>
      <c r="K4368">
        <v>289.59500000000003</v>
      </c>
      <c r="L4368">
        <v>100087.942</v>
      </c>
      <c r="M4368">
        <v>16.890993494316088</v>
      </c>
      <c r="N4368">
        <v>0.23899999999999999</v>
      </c>
      <c r="O4368">
        <v>289.21899999999999</v>
      </c>
      <c r="P4368">
        <v>100088.43399999999</v>
      </c>
      <c r="Q4368">
        <v>16.5148216657376</v>
      </c>
      <c r="R4368">
        <v>0.23899999999999999</v>
      </c>
      <c r="S4368">
        <v>291.03300000000002</v>
      </c>
      <c r="T4368">
        <v>100086.07</v>
      </c>
      <c r="U4368">
        <v>18.329648893402631</v>
      </c>
      <c r="V4368">
        <v>0.23899999999999999</v>
      </c>
      <c r="W4368">
        <v>289.75099999999998</v>
      </c>
      <c r="X4368">
        <v>100087.743</v>
      </c>
      <c r="Y4368">
        <v>17.04706872572751</v>
      </c>
      <c r="Z4368">
        <v>0.23899999999999999</v>
      </c>
      <c r="AA4368">
        <v>289.27100000000002</v>
      </c>
      <c r="AB4368">
        <v>100088.371</v>
      </c>
      <c r="AC4368">
        <v>16.566849666963211</v>
      </c>
      <c r="AD4368">
        <v>0.23899999999999999</v>
      </c>
      <c r="AE4368">
        <v>289.06</v>
      </c>
      <c r="AF4368">
        <v>100088.66499999999</v>
      </c>
      <c r="AG4368">
        <v>16.35576766802097</v>
      </c>
      <c r="AH4368">
        <v>0.23899999999999999</v>
      </c>
      <c r="AI4368">
        <v>291.49299999999999</v>
      </c>
      <c r="AJ4368">
        <v>100085.478</v>
      </c>
      <c r="AK4368">
        <v>18.789860990242399</v>
      </c>
      <c r="AL4368">
        <v>0.23899999999999999</v>
      </c>
      <c r="AM4368">
        <v>289.904</v>
      </c>
      <c r="AN4368">
        <v>100087.549</v>
      </c>
      <c r="AO4368">
        <v>17.200143310829791</v>
      </c>
      <c r="AP4368">
        <v>0.23899999999999999</v>
      </c>
      <c r="AQ4368">
        <v>289.32400000000001</v>
      </c>
      <c r="AR4368">
        <v>100088.30899999999</v>
      </c>
      <c r="AS4368">
        <v>16.61988001853177</v>
      </c>
      <c r="AT4368">
        <v>0.23899999999999999</v>
      </c>
      <c r="AU4368">
        <v>289.09899999999999</v>
      </c>
      <c r="AV4368">
        <v>100088.64</v>
      </c>
      <c r="AW4368">
        <v>16.39480712691557</v>
      </c>
    </row>
    <row r="4369" spans="1:49" x14ac:dyDescent="0.3">
      <c r="A4369" s="2">
        <v>38154.166666666657</v>
      </c>
      <c r="B4369">
        <v>15.894</v>
      </c>
      <c r="C4369">
        <v>99550</v>
      </c>
      <c r="D4369">
        <v>16.835999999999999</v>
      </c>
      <c r="E4369">
        <v>99552.832999999999</v>
      </c>
      <c r="F4369">
        <v>0.23899999999999999</v>
      </c>
      <c r="G4369">
        <v>290.59300000000002</v>
      </c>
      <c r="H4369">
        <v>100086.632</v>
      </c>
      <c r="I4369">
        <v>17.88778048462035</v>
      </c>
      <c r="J4369">
        <v>0.23899999999999999</v>
      </c>
      <c r="K4369">
        <v>289.60899999999998</v>
      </c>
      <c r="L4369">
        <v>100087.921</v>
      </c>
      <c r="M4369">
        <v>16.903342737006881</v>
      </c>
      <c r="N4369">
        <v>0.23899999999999999</v>
      </c>
      <c r="O4369">
        <v>289.22899999999998</v>
      </c>
      <c r="P4369">
        <v>100088.41899999999</v>
      </c>
      <c r="Q4369">
        <v>16.52317192068125</v>
      </c>
      <c r="R4369">
        <v>0.23899999999999999</v>
      </c>
      <c r="S4369">
        <v>291.06</v>
      </c>
      <c r="T4369">
        <v>100086.02899999999</v>
      </c>
      <c r="U4369">
        <v>18.354992982470211</v>
      </c>
      <c r="V4369">
        <v>0.23899999999999999</v>
      </c>
      <c r="W4369">
        <v>289.76600000000002</v>
      </c>
      <c r="X4369">
        <v>100087.72</v>
      </c>
      <c r="Y4369">
        <v>17.060416935722401</v>
      </c>
      <c r="Z4369">
        <v>0.23899999999999999</v>
      </c>
      <c r="AA4369">
        <v>289.28100000000001</v>
      </c>
      <c r="AB4369">
        <v>100088.355</v>
      </c>
      <c r="AC4369">
        <v>16.575198793137019</v>
      </c>
      <c r="AD4369">
        <v>0.23899999999999999</v>
      </c>
      <c r="AE4369">
        <v>289.02300000000002</v>
      </c>
      <c r="AF4369">
        <v>100088.67200000001</v>
      </c>
      <c r="AG4369">
        <v>16.317064831589899</v>
      </c>
      <c r="AH4369">
        <v>0.23899999999999999</v>
      </c>
      <c r="AI4369">
        <v>291.524</v>
      </c>
      <c r="AJ4369">
        <v>100085.43399999999</v>
      </c>
      <c r="AK4369">
        <v>18.819205959445299</v>
      </c>
      <c r="AL4369">
        <v>0.23899999999999999</v>
      </c>
      <c r="AM4369">
        <v>289.91899999999998</v>
      </c>
      <c r="AN4369">
        <v>100087.526</v>
      </c>
      <c r="AO4369">
        <v>17.213490629030101</v>
      </c>
      <c r="AP4369">
        <v>0.23899999999999999</v>
      </c>
      <c r="AQ4369">
        <v>289.334</v>
      </c>
      <c r="AR4369">
        <v>100088.29399999999</v>
      </c>
      <c r="AS4369">
        <v>16.628229665967691</v>
      </c>
      <c r="AT4369">
        <v>0.23899999999999999</v>
      </c>
      <c r="AU4369">
        <v>289.08300000000003</v>
      </c>
      <c r="AV4369">
        <v>100088.639</v>
      </c>
      <c r="AW4369">
        <v>16.377129716276329</v>
      </c>
    </row>
    <row r="4370" spans="1:49" x14ac:dyDescent="0.3">
      <c r="A4370" s="2">
        <v>38154.170138888891</v>
      </c>
      <c r="B4370">
        <v>15.916</v>
      </c>
      <c r="C4370">
        <v>99556</v>
      </c>
      <c r="D4370">
        <v>16.808</v>
      </c>
      <c r="E4370">
        <v>99553.680999999997</v>
      </c>
      <c r="F4370">
        <v>0.23899999999999999</v>
      </c>
      <c r="G4370">
        <v>290.608</v>
      </c>
      <c r="H4370">
        <v>100086.611</v>
      </c>
      <c r="I4370">
        <v>17.90207692678047</v>
      </c>
      <c r="J4370">
        <v>0.23899999999999999</v>
      </c>
      <c r="K4370">
        <v>289.62</v>
      </c>
      <c r="L4370">
        <v>100087.897</v>
      </c>
      <c r="M4370">
        <v>16.9136330783478</v>
      </c>
      <c r="N4370">
        <v>0.23899999999999999</v>
      </c>
      <c r="O4370">
        <v>289.24</v>
      </c>
      <c r="P4370">
        <v>100088.391</v>
      </c>
      <c r="Q4370">
        <v>16.533459918975211</v>
      </c>
      <c r="R4370">
        <v>0.23899999999999999</v>
      </c>
      <c r="S4370">
        <v>291.07600000000002</v>
      </c>
      <c r="T4370">
        <v>100086.008</v>
      </c>
      <c r="U4370">
        <v>18.370289758768418</v>
      </c>
      <c r="V4370">
        <v>0.23899999999999999</v>
      </c>
      <c r="W4370">
        <v>289.77600000000001</v>
      </c>
      <c r="X4370">
        <v>100087.697</v>
      </c>
      <c r="Y4370">
        <v>17.069706175365582</v>
      </c>
      <c r="Z4370">
        <v>0.23899999999999999</v>
      </c>
      <c r="AA4370">
        <v>289.29199999999997</v>
      </c>
      <c r="AB4370">
        <v>100088.327</v>
      </c>
      <c r="AC4370">
        <v>16.585486658492869</v>
      </c>
      <c r="AD4370">
        <v>0.23899999999999999</v>
      </c>
      <c r="AE4370">
        <v>289.04500000000002</v>
      </c>
      <c r="AF4370">
        <v>100088.636</v>
      </c>
      <c r="AG4370">
        <v>16.338363611935449</v>
      </c>
      <c r="AH4370">
        <v>0.23899999999999999</v>
      </c>
      <c r="AI4370">
        <v>291.541</v>
      </c>
      <c r="AJ4370">
        <v>100085.413</v>
      </c>
      <c r="AK4370">
        <v>18.83550307430755</v>
      </c>
      <c r="AL4370">
        <v>0.23899999999999999</v>
      </c>
      <c r="AM4370">
        <v>289.93099999999998</v>
      </c>
      <c r="AN4370">
        <v>100087.503</v>
      </c>
      <c r="AO4370">
        <v>17.224782541409471</v>
      </c>
      <c r="AP4370">
        <v>0.23899999999999999</v>
      </c>
      <c r="AQ4370">
        <v>289.34500000000003</v>
      </c>
      <c r="AR4370">
        <v>100088.266</v>
      </c>
      <c r="AS4370">
        <v>16.63851739595458</v>
      </c>
      <c r="AT4370">
        <v>0.23899999999999999</v>
      </c>
      <c r="AU4370">
        <v>289.09199999999998</v>
      </c>
      <c r="AV4370">
        <v>100088.61</v>
      </c>
      <c r="AW4370">
        <v>16.385414194036059</v>
      </c>
    </row>
    <row r="4371" spans="1:49" x14ac:dyDescent="0.3">
      <c r="A4371" s="2">
        <v>38154.173611111109</v>
      </c>
      <c r="B4371">
        <v>15.916</v>
      </c>
      <c r="C4371">
        <v>99560</v>
      </c>
      <c r="D4371">
        <v>16.852</v>
      </c>
      <c r="E4371">
        <v>99554.528000000006</v>
      </c>
      <c r="F4371">
        <v>0.23899999999999999</v>
      </c>
      <c r="G4371">
        <v>290.62400000000002</v>
      </c>
      <c r="H4371">
        <v>100086.591</v>
      </c>
      <c r="I4371">
        <v>17.917376495297109</v>
      </c>
      <c r="J4371">
        <v>0.23899999999999999</v>
      </c>
      <c r="K4371">
        <v>289.64100000000002</v>
      </c>
      <c r="L4371">
        <v>100087.867</v>
      </c>
      <c r="M4371">
        <v>16.93393452489482</v>
      </c>
      <c r="N4371">
        <v>0.23899999999999999</v>
      </c>
      <c r="O4371">
        <v>289.26499999999999</v>
      </c>
      <c r="P4371">
        <v>100088.35400000001</v>
      </c>
      <c r="Q4371">
        <v>16.557762680826499</v>
      </c>
      <c r="R4371">
        <v>0.23899999999999999</v>
      </c>
      <c r="S4371">
        <v>291.09300000000002</v>
      </c>
      <c r="T4371">
        <v>100085.989</v>
      </c>
      <c r="U4371">
        <v>18.386590490482149</v>
      </c>
      <c r="V4371">
        <v>0.23899999999999999</v>
      </c>
      <c r="W4371">
        <v>289.79700000000003</v>
      </c>
      <c r="X4371">
        <v>100087.66800000001</v>
      </c>
      <c r="Y4371">
        <v>17.09000804605563</v>
      </c>
      <c r="Z4371">
        <v>0.23899999999999999</v>
      </c>
      <c r="AA4371">
        <v>289.31700000000001</v>
      </c>
      <c r="AB4371">
        <v>100088.291</v>
      </c>
      <c r="AC4371">
        <v>16.609790111632041</v>
      </c>
      <c r="AD4371">
        <v>0.23899999999999999</v>
      </c>
      <c r="AE4371">
        <v>289.08699999999999</v>
      </c>
      <c r="AF4371">
        <v>100088.587</v>
      </c>
      <c r="AG4371">
        <v>16.37968299179818</v>
      </c>
      <c r="AH4371">
        <v>0.67400000000000004</v>
      </c>
      <c r="AI4371">
        <v>291.55799999999999</v>
      </c>
      <c r="AJ4371">
        <v>100085.394</v>
      </c>
      <c r="AK4371">
        <v>18.85180261973284</v>
      </c>
      <c r="AL4371">
        <v>0.23899999999999999</v>
      </c>
      <c r="AM4371">
        <v>289.95</v>
      </c>
      <c r="AN4371">
        <v>100087.47500000001</v>
      </c>
      <c r="AO4371">
        <v>17.243081783741449</v>
      </c>
      <c r="AP4371">
        <v>0.23899999999999999</v>
      </c>
      <c r="AQ4371">
        <v>289.36900000000003</v>
      </c>
      <c r="AR4371">
        <v>100088.23</v>
      </c>
      <c r="AS4371">
        <v>16.661819179925661</v>
      </c>
      <c r="AT4371">
        <v>0.23899999999999999</v>
      </c>
      <c r="AU4371">
        <v>289.017</v>
      </c>
      <c r="AV4371">
        <v>100088.617</v>
      </c>
      <c r="AW4371">
        <v>16.309600613460251</v>
      </c>
    </row>
    <row r="4372" spans="1:49" x14ac:dyDescent="0.3">
      <c r="A4372" s="2">
        <v>38154.177083333343</v>
      </c>
      <c r="B4372">
        <v>15.92</v>
      </c>
      <c r="C4372">
        <v>99554</v>
      </c>
      <c r="D4372">
        <v>16.864000000000001</v>
      </c>
      <c r="E4372">
        <v>99555.375</v>
      </c>
      <c r="F4372">
        <v>0.23899999999999999</v>
      </c>
      <c r="G4372">
        <v>290.63900000000001</v>
      </c>
      <c r="H4372">
        <v>100086.573</v>
      </c>
      <c r="I4372">
        <v>17.931676132265981</v>
      </c>
      <c r="J4372">
        <v>0.23899999999999999</v>
      </c>
      <c r="K4372">
        <v>289.66199999999998</v>
      </c>
      <c r="L4372">
        <v>100087.837</v>
      </c>
      <c r="M4372">
        <v>16.954235873321181</v>
      </c>
      <c r="N4372">
        <v>0.23899999999999999</v>
      </c>
      <c r="O4372">
        <v>289.291</v>
      </c>
      <c r="P4372">
        <v>100088.315</v>
      </c>
      <c r="Q4372">
        <v>16.58306519568146</v>
      </c>
      <c r="R4372">
        <v>0.23899999999999999</v>
      </c>
      <c r="S4372">
        <v>291.10599999999999</v>
      </c>
      <c r="T4372">
        <v>100085.973</v>
      </c>
      <c r="U4372">
        <v>18.398887559116869</v>
      </c>
      <c r="V4372">
        <v>0.23899999999999999</v>
      </c>
      <c r="W4372">
        <v>289.81700000000001</v>
      </c>
      <c r="X4372">
        <v>100087.64</v>
      </c>
      <c r="Y4372">
        <v>17.109309121996489</v>
      </c>
      <c r="Z4372">
        <v>0.23899999999999999</v>
      </c>
      <c r="AA4372">
        <v>289.34199999999998</v>
      </c>
      <c r="AB4372">
        <v>100088.253</v>
      </c>
      <c r="AC4372">
        <v>16.63409178951883</v>
      </c>
      <c r="AD4372">
        <v>0.23899999999999999</v>
      </c>
      <c r="AE4372">
        <v>289.11700000000002</v>
      </c>
      <c r="AF4372">
        <v>100088.54</v>
      </c>
      <c r="AG4372">
        <v>16.408985473035781</v>
      </c>
      <c r="AH4372">
        <v>0.51400000000000001</v>
      </c>
      <c r="AI4372">
        <v>291.57400000000001</v>
      </c>
      <c r="AJ4372">
        <v>100085.378</v>
      </c>
      <c r="AK4372">
        <v>18.867103071986151</v>
      </c>
      <c r="AL4372">
        <v>0.23899999999999999</v>
      </c>
      <c r="AM4372">
        <v>289.96899999999999</v>
      </c>
      <c r="AN4372">
        <v>100087.448</v>
      </c>
      <c r="AO4372">
        <v>17.261381768113608</v>
      </c>
      <c r="AP4372">
        <v>0.23899999999999999</v>
      </c>
      <c r="AQ4372">
        <v>289.39499999999998</v>
      </c>
      <c r="AR4372">
        <v>100088.192</v>
      </c>
      <c r="AS4372">
        <v>16.687122248926581</v>
      </c>
      <c r="AT4372">
        <v>0.23899999999999999</v>
      </c>
      <c r="AU4372">
        <v>289.07799999999997</v>
      </c>
      <c r="AV4372">
        <v>100088.56600000001</v>
      </c>
      <c r="AW4372">
        <v>16.36994736172954</v>
      </c>
    </row>
    <row r="4373" spans="1:49" x14ac:dyDescent="0.3">
      <c r="A4373" s="2">
        <v>38154.180555555547</v>
      </c>
      <c r="B4373">
        <v>15.872</v>
      </c>
      <c r="C4373">
        <v>99554</v>
      </c>
      <c r="D4373">
        <v>16.86</v>
      </c>
      <c r="E4373">
        <v>99556.221999999994</v>
      </c>
      <c r="F4373">
        <v>0.23899999999999999</v>
      </c>
      <c r="G4373">
        <v>290.65699999999998</v>
      </c>
      <c r="H4373">
        <v>100086.554</v>
      </c>
      <c r="I4373">
        <v>17.948979432452798</v>
      </c>
      <c r="J4373">
        <v>0.23899999999999999</v>
      </c>
      <c r="K4373">
        <v>289.69099999999997</v>
      </c>
      <c r="L4373">
        <v>100087.803</v>
      </c>
      <c r="M4373">
        <v>16.982546001087371</v>
      </c>
      <c r="N4373">
        <v>0.23899999999999999</v>
      </c>
      <c r="O4373">
        <v>289.32600000000002</v>
      </c>
      <c r="P4373">
        <v>100088.272</v>
      </c>
      <c r="Q4373">
        <v>16.61737800380843</v>
      </c>
      <c r="R4373">
        <v>0.23899999999999999</v>
      </c>
      <c r="S4373">
        <v>291.12400000000002</v>
      </c>
      <c r="T4373">
        <v>100085.95600000001</v>
      </c>
      <c r="U4373">
        <v>18.416191332429889</v>
      </c>
      <c r="V4373">
        <v>0.23899999999999999</v>
      </c>
      <c r="W4373">
        <v>289.84399999999999</v>
      </c>
      <c r="X4373">
        <v>100087.607</v>
      </c>
      <c r="Y4373">
        <v>17.13561662318801</v>
      </c>
      <c r="Z4373">
        <v>0.23899999999999999</v>
      </c>
      <c r="AA4373">
        <v>289.37700000000001</v>
      </c>
      <c r="AB4373">
        <v>100088.21</v>
      </c>
      <c r="AC4373">
        <v>16.668404460984618</v>
      </c>
      <c r="AD4373">
        <v>0.23899999999999999</v>
      </c>
      <c r="AE4373">
        <v>289.17399999999998</v>
      </c>
      <c r="AF4373">
        <v>100088.481</v>
      </c>
      <c r="AG4373">
        <v>16.46531908368075</v>
      </c>
      <c r="AH4373">
        <v>1.2270000000000001</v>
      </c>
      <c r="AI4373">
        <v>291.59100000000001</v>
      </c>
      <c r="AJ4373">
        <v>100085.36199999999</v>
      </c>
      <c r="AK4373">
        <v>18.883404969840399</v>
      </c>
      <c r="AL4373">
        <v>0.23899999999999999</v>
      </c>
      <c r="AM4373">
        <v>289.99599999999998</v>
      </c>
      <c r="AN4373">
        <v>100087.416</v>
      </c>
      <c r="AO4373">
        <v>17.287689699975999</v>
      </c>
      <c r="AP4373">
        <v>0.23899999999999999</v>
      </c>
      <c r="AQ4373">
        <v>289.42899999999997</v>
      </c>
      <c r="AR4373">
        <v>100088.15</v>
      </c>
      <c r="AS4373">
        <v>16.720434081822191</v>
      </c>
      <c r="AT4373">
        <v>0.23899999999999999</v>
      </c>
      <c r="AU4373">
        <v>289.12599999999998</v>
      </c>
      <c r="AV4373">
        <v>100088.51</v>
      </c>
      <c r="AW4373">
        <v>16.41726982458772</v>
      </c>
    </row>
    <row r="4374" spans="1:49" x14ac:dyDescent="0.3">
      <c r="A4374" s="2">
        <v>38154.184027777781</v>
      </c>
      <c r="B4374">
        <v>15.89</v>
      </c>
      <c r="C4374">
        <v>99546</v>
      </c>
      <c r="D4374">
        <v>16.914000000000001</v>
      </c>
      <c r="E4374">
        <v>99557.069000000003</v>
      </c>
      <c r="F4374">
        <v>0.23899999999999999</v>
      </c>
      <c r="G4374">
        <v>290.67399999999998</v>
      </c>
      <c r="H4374">
        <v>100086.53599999999</v>
      </c>
      <c r="I4374">
        <v>17.965281964516521</v>
      </c>
      <c r="J4374">
        <v>0.23899999999999999</v>
      </c>
      <c r="K4374">
        <v>289.71499999999997</v>
      </c>
      <c r="L4374">
        <v>100087.77099999999</v>
      </c>
      <c r="M4374">
        <v>17.005850039647161</v>
      </c>
      <c r="N4374">
        <v>0.23899999999999999</v>
      </c>
      <c r="O4374">
        <v>289.35700000000003</v>
      </c>
      <c r="P4374">
        <v>100088.23</v>
      </c>
      <c r="Q4374">
        <v>16.647685376788498</v>
      </c>
      <c r="R4374">
        <v>0.23899999999999999</v>
      </c>
      <c r="S4374">
        <v>291.13900000000001</v>
      </c>
      <c r="T4374">
        <v>100085.94100000001</v>
      </c>
      <c r="U4374">
        <v>18.430492141224871</v>
      </c>
      <c r="V4374">
        <v>0.23899999999999999</v>
      </c>
      <c r="W4374">
        <v>289.86799999999999</v>
      </c>
      <c r="X4374">
        <v>100087.576</v>
      </c>
      <c r="Y4374">
        <v>17.158921091341881</v>
      </c>
      <c r="Z4374">
        <v>0.23899999999999999</v>
      </c>
      <c r="AA4374">
        <v>289.40800000000002</v>
      </c>
      <c r="AB4374">
        <v>100088.16800000001</v>
      </c>
      <c r="AC4374">
        <v>16.698711698160992</v>
      </c>
      <c r="AD4374">
        <v>0.23899999999999999</v>
      </c>
      <c r="AE4374">
        <v>289.25200000000001</v>
      </c>
      <c r="AF4374">
        <v>100088.409</v>
      </c>
      <c r="AG4374">
        <v>16.542673638086679</v>
      </c>
      <c r="AH4374">
        <v>1.125</v>
      </c>
      <c r="AI4374">
        <v>291.61</v>
      </c>
      <c r="AJ4374">
        <v>100085.34699999999</v>
      </c>
      <c r="AK4374">
        <v>18.90171065513232</v>
      </c>
      <c r="AL4374">
        <v>0.23899999999999999</v>
      </c>
      <c r="AM4374">
        <v>290.01900000000001</v>
      </c>
      <c r="AN4374">
        <v>100087.387</v>
      </c>
      <c r="AO4374">
        <v>17.30999391088341</v>
      </c>
      <c r="AP4374">
        <v>0.23899999999999999</v>
      </c>
      <c r="AQ4374">
        <v>289.45999999999998</v>
      </c>
      <c r="AR4374">
        <v>100088.10799999999</v>
      </c>
      <c r="AS4374">
        <v>16.750741180811762</v>
      </c>
      <c r="AT4374">
        <v>0.23899999999999999</v>
      </c>
      <c r="AU4374">
        <v>289.19299999999998</v>
      </c>
      <c r="AV4374">
        <v>100088.443</v>
      </c>
      <c r="AW4374">
        <v>16.483611891039349</v>
      </c>
    </row>
    <row r="4375" spans="1:49" x14ac:dyDescent="0.3">
      <c r="A4375" s="2">
        <v>38154.1875</v>
      </c>
      <c r="B4375">
        <v>15.86</v>
      </c>
      <c r="C4375">
        <v>99544</v>
      </c>
      <c r="D4375">
        <v>16.936</v>
      </c>
      <c r="E4375">
        <v>99557.917000000001</v>
      </c>
      <c r="F4375">
        <v>0.23899999999999999</v>
      </c>
      <c r="G4375">
        <v>290.69499999999999</v>
      </c>
      <c r="H4375">
        <v>100086.51700000001</v>
      </c>
      <c r="I4375">
        <v>17.985588814102929</v>
      </c>
      <c r="J4375">
        <v>0.23899999999999999</v>
      </c>
      <c r="K4375">
        <v>289.745</v>
      </c>
      <c r="L4375">
        <v>100087.73699999999</v>
      </c>
      <c r="M4375">
        <v>17.035160587505569</v>
      </c>
      <c r="N4375">
        <v>0.23899999999999999</v>
      </c>
      <c r="O4375">
        <v>289.39400000000001</v>
      </c>
      <c r="P4375">
        <v>100088.185</v>
      </c>
      <c r="Q4375">
        <v>16.68399840445818</v>
      </c>
      <c r="R4375">
        <v>0.23899999999999999</v>
      </c>
      <c r="S4375">
        <v>291.15800000000002</v>
      </c>
      <c r="T4375">
        <v>100085.925</v>
      </c>
      <c r="U4375">
        <v>18.448797268318689</v>
      </c>
      <c r="V4375">
        <v>0.23899999999999999</v>
      </c>
      <c r="W4375">
        <v>289.89800000000002</v>
      </c>
      <c r="X4375">
        <v>100087.54300000001</v>
      </c>
      <c r="Y4375">
        <v>17.188232064283401</v>
      </c>
      <c r="Z4375">
        <v>0.23899999999999999</v>
      </c>
      <c r="AA4375">
        <v>289.44400000000002</v>
      </c>
      <c r="AB4375">
        <v>100088.124</v>
      </c>
      <c r="AC4375">
        <v>16.734023896481009</v>
      </c>
      <c r="AD4375">
        <v>0.23899999999999999</v>
      </c>
      <c r="AE4375">
        <v>289.25599999999997</v>
      </c>
      <c r="AF4375">
        <v>100088.37300000001</v>
      </c>
      <c r="AG4375">
        <v>16.54594421375003</v>
      </c>
      <c r="AH4375">
        <v>1.8440000000000001</v>
      </c>
      <c r="AI4375">
        <v>291.62900000000002</v>
      </c>
      <c r="AJ4375">
        <v>100085.33199999999</v>
      </c>
      <c r="AK4375">
        <v>18.920015414996332</v>
      </c>
      <c r="AL4375">
        <v>0.23899999999999999</v>
      </c>
      <c r="AM4375">
        <v>290.04899999999998</v>
      </c>
      <c r="AN4375">
        <v>100087.35400000001</v>
      </c>
      <c r="AO4375">
        <v>17.339304485278721</v>
      </c>
      <c r="AP4375">
        <v>0.23899999999999999</v>
      </c>
      <c r="AQ4375">
        <v>289.49599999999998</v>
      </c>
      <c r="AR4375">
        <v>100088.064</v>
      </c>
      <c r="AS4375">
        <v>16.786053239640012</v>
      </c>
      <c r="AT4375">
        <v>0.23899999999999999</v>
      </c>
      <c r="AU4375">
        <v>289.29300000000001</v>
      </c>
      <c r="AV4375">
        <v>100088.359</v>
      </c>
      <c r="AW4375">
        <v>16.582988898271591</v>
      </c>
    </row>
    <row r="4376" spans="1:49" x14ac:dyDescent="0.3">
      <c r="A4376" s="2">
        <v>38154.190972222219</v>
      </c>
      <c r="B4376">
        <v>15.926</v>
      </c>
      <c r="C4376">
        <v>99552</v>
      </c>
      <c r="D4376">
        <v>16.984000000000002</v>
      </c>
      <c r="E4376">
        <v>99558.763999999996</v>
      </c>
      <c r="F4376">
        <v>0.23899999999999999</v>
      </c>
      <c r="G4376">
        <v>290.71300000000002</v>
      </c>
      <c r="H4376">
        <v>100086.5</v>
      </c>
      <c r="I4376">
        <v>18.002893527686808</v>
      </c>
      <c r="J4376">
        <v>0.23899999999999999</v>
      </c>
      <c r="K4376">
        <v>289.77300000000002</v>
      </c>
      <c r="L4376">
        <v>100087.70299999999</v>
      </c>
      <c r="M4376">
        <v>17.06246879151303</v>
      </c>
      <c r="N4376">
        <v>0.23899999999999999</v>
      </c>
      <c r="O4376">
        <v>289.42599999999999</v>
      </c>
      <c r="P4376">
        <v>100088.14200000001</v>
      </c>
      <c r="Q4376">
        <v>16.71530614999557</v>
      </c>
      <c r="R4376">
        <v>0.23899999999999999</v>
      </c>
      <c r="S4376">
        <v>291.17399999999998</v>
      </c>
      <c r="T4376">
        <v>100085.91099999999</v>
      </c>
      <c r="U4376">
        <v>18.464100278741061</v>
      </c>
      <c r="V4376">
        <v>0.23899999999999999</v>
      </c>
      <c r="W4376">
        <v>289.92500000000001</v>
      </c>
      <c r="X4376">
        <v>100087.51</v>
      </c>
      <c r="Y4376">
        <v>17.214539179046032</v>
      </c>
      <c r="Z4376">
        <v>0.23899999999999999</v>
      </c>
      <c r="AA4376">
        <v>289.47800000000001</v>
      </c>
      <c r="AB4376">
        <v>100088.08100000001</v>
      </c>
      <c r="AC4376">
        <v>16.767334543900631</v>
      </c>
      <c r="AD4376">
        <v>0.23899999999999999</v>
      </c>
      <c r="AE4376">
        <v>289.31400000000002</v>
      </c>
      <c r="AF4376">
        <v>100088.315</v>
      </c>
      <c r="AG4376">
        <v>16.603279388164591</v>
      </c>
      <c r="AH4376">
        <v>1.7849999999999999</v>
      </c>
      <c r="AI4376">
        <v>291.649</v>
      </c>
      <c r="AJ4376">
        <v>100085.318</v>
      </c>
      <c r="AK4376">
        <v>18.939323271879001</v>
      </c>
      <c r="AL4376">
        <v>0.23899999999999999</v>
      </c>
      <c r="AM4376">
        <v>290.07600000000002</v>
      </c>
      <c r="AN4376">
        <v>100087.322</v>
      </c>
      <c r="AO4376">
        <v>17.365612033706039</v>
      </c>
      <c r="AP4376">
        <v>0.23899999999999999</v>
      </c>
      <c r="AQ4376">
        <v>289.53100000000001</v>
      </c>
      <c r="AR4376">
        <v>100088.02</v>
      </c>
      <c r="AS4376">
        <v>16.820364437132241</v>
      </c>
      <c r="AT4376">
        <v>0.23899999999999999</v>
      </c>
      <c r="AU4376">
        <v>289.28199999999998</v>
      </c>
      <c r="AV4376">
        <v>100088.32799999999</v>
      </c>
      <c r="AW4376">
        <v>16.57124156335254</v>
      </c>
    </row>
    <row r="4377" spans="1:49" x14ac:dyDescent="0.3">
      <c r="A4377" s="2">
        <v>38154.194444444453</v>
      </c>
      <c r="B4377">
        <v>15.992000000000001</v>
      </c>
      <c r="C4377">
        <v>99550</v>
      </c>
      <c r="D4377">
        <v>17.026</v>
      </c>
      <c r="E4377">
        <v>99559.611000000004</v>
      </c>
      <c r="F4377">
        <v>0.23899999999999999</v>
      </c>
      <c r="G4377">
        <v>290.73500000000001</v>
      </c>
      <c r="H4377">
        <v>100086.482</v>
      </c>
      <c r="I4377">
        <v>18.024203370246081</v>
      </c>
      <c r="J4377">
        <v>0.23899999999999999</v>
      </c>
      <c r="K4377">
        <v>289.80799999999999</v>
      </c>
      <c r="L4377">
        <v>100087.666</v>
      </c>
      <c r="M4377">
        <v>17.09678497176623</v>
      </c>
      <c r="N4377">
        <v>0.23899999999999999</v>
      </c>
      <c r="O4377">
        <v>289.46899999999999</v>
      </c>
      <c r="P4377">
        <v>100088.095</v>
      </c>
      <c r="Q4377">
        <v>16.757627094178758</v>
      </c>
      <c r="R4377">
        <v>0.23899999999999999</v>
      </c>
      <c r="S4377">
        <v>291.19400000000002</v>
      </c>
      <c r="T4377">
        <v>100085.89599999999</v>
      </c>
      <c r="U4377">
        <v>18.483408420331269</v>
      </c>
      <c r="V4377">
        <v>0.23899999999999999</v>
      </c>
      <c r="W4377">
        <v>289.959</v>
      </c>
      <c r="X4377">
        <v>100087.47500000001</v>
      </c>
      <c r="Y4377">
        <v>17.24785509994388</v>
      </c>
      <c r="Z4377">
        <v>0.23899999999999999</v>
      </c>
      <c r="AA4377">
        <v>289.52</v>
      </c>
      <c r="AB4377">
        <v>100088.033</v>
      </c>
      <c r="AC4377">
        <v>16.80865300331396</v>
      </c>
      <c r="AD4377">
        <v>0.23899999999999999</v>
      </c>
      <c r="AE4377">
        <v>289.35899999999998</v>
      </c>
      <c r="AF4377">
        <v>100088.26</v>
      </c>
      <c r="AG4377">
        <v>16.647597048158222</v>
      </c>
      <c r="AH4377">
        <v>2.5049999999999999</v>
      </c>
      <c r="AI4377">
        <v>291.66800000000001</v>
      </c>
      <c r="AJ4377">
        <v>100085.304</v>
      </c>
      <c r="AK4377">
        <v>18.957629530222729</v>
      </c>
      <c r="AL4377">
        <v>0.23899999999999999</v>
      </c>
      <c r="AM4377">
        <v>290.108</v>
      </c>
      <c r="AN4377">
        <v>100087.288</v>
      </c>
      <c r="AO4377">
        <v>17.39692535786622</v>
      </c>
      <c r="AP4377">
        <v>0.23899999999999999</v>
      </c>
      <c r="AQ4377">
        <v>289.57299999999998</v>
      </c>
      <c r="AR4377">
        <v>100087.973</v>
      </c>
      <c r="AS4377">
        <v>16.86168358159091</v>
      </c>
      <c r="AT4377">
        <v>0.23899999999999999</v>
      </c>
      <c r="AU4377">
        <v>289.39</v>
      </c>
      <c r="AV4377">
        <v>100088.247</v>
      </c>
      <c r="AW4377">
        <v>16.678633270203651</v>
      </c>
    </row>
    <row r="4378" spans="1:49" x14ac:dyDescent="0.3">
      <c r="A4378" s="2">
        <v>38154.197916666657</v>
      </c>
      <c r="B4378">
        <v>16.027999999999999</v>
      </c>
      <c r="C4378">
        <v>99558</v>
      </c>
      <c r="D4378">
        <v>17.042000000000002</v>
      </c>
      <c r="E4378">
        <v>99560.457999999999</v>
      </c>
      <c r="F4378">
        <v>0.23899999999999999</v>
      </c>
      <c r="G4378">
        <v>290.75299999999999</v>
      </c>
      <c r="H4378">
        <v>100086.466</v>
      </c>
      <c r="I4378">
        <v>18.041508742608301</v>
      </c>
      <c r="J4378">
        <v>0.23899999999999999</v>
      </c>
      <c r="K4378">
        <v>289.83800000000002</v>
      </c>
      <c r="L4378">
        <v>100087.63099999999</v>
      </c>
      <c r="M4378">
        <v>17.126095083266531</v>
      </c>
      <c r="N4378">
        <v>0.23899999999999999</v>
      </c>
      <c r="O4378">
        <v>289.50799999999998</v>
      </c>
      <c r="P4378">
        <v>100088.048</v>
      </c>
      <c r="Q4378">
        <v>16.795941774279751</v>
      </c>
      <c r="R4378">
        <v>0.23899999999999999</v>
      </c>
      <c r="S4378">
        <v>291.20999999999998</v>
      </c>
      <c r="T4378">
        <v>100085.883</v>
      </c>
      <c r="U4378">
        <v>18.498712111318468</v>
      </c>
      <c r="V4378">
        <v>0.23899999999999999</v>
      </c>
      <c r="W4378">
        <v>289.98899999999998</v>
      </c>
      <c r="X4378">
        <v>100087.44100000001</v>
      </c>
      <c r="Y4378">
        <v>17.277165642205659</v>
      </c>
      <c r="Z4378">
        <v>0.23899999999999999</v>
      </c>
      <c r="AA4378">
        <v>289.55799999999999</v>
      </c>
      <c r="AB4378">
        <v>100087.98699999999</v>
      </c>
      <c r="AC4378">
        <v>16.84596686159227</v>
      </c>
      <c r="AD4378">
        <v>0.23899999999999999</v>
      </c>
      <c r="AE4378">
        <v>289.40600000000001</v>
      </c>
      <c r="AF4378">
        <v>100088.204</v>
      </c>
      <c r="AG4378">
        <v>16.693916680686581</v>
      </c>
      <c r="AH4378">
        <v>2.4729999999999999</v>
      </c>
      <c r="AI4378">
        <v>291.68799999999999</v>
      </c>
      <c r="AJ4378">
        <v>100085.291</v>
      </c>
      <c r="AK4378">
        <v>18.976938041865591</v>
      </c>
      <c r="AL4378">
        <v>0.23899999999999999</v>
      </c>
      <c r="AM4378">
        <v>290.137</v>
      </c>
      <c r="AN4378">
        <v>100087.25599999999</v>
      </c>
      <c r="AO4378">
        <v>17.425235657034531</v>
      </c>
      <c r="AP4378">
        <v>0.23899999999999999</v>
      </c>
      <c r="AQ4378">
        <v>289.61099999999999</v>
      </c>
      <c r="AR4378">
        <v>100087.928</v>
      </c>
      <c r="AS4378">
        <v>16.89899812613243</v>
      </c>
      <c r="AT4378">
        <v>0.23899999999999999</v>
      </c>
      <c r="AU4378">
        <v>289.40800000000002</v>
      </c>
      <c r="AV4378">
        <v>100088.202</v>
      </c>
      <c r="AW4378">
        <v>16.69591805054273</v>
      </c>
    </row>
    <row r="4379" spans="1:49" x14ac:dyDescent="0.3">
      <c r="A4379" s="2">
        <v>38154.201388888891</v>
      </c>
      <c r="B4379">
        <v>16.044</v>
      </c>
      <c r="C4379">
        <v>99552</v>
      </c>
      <c r="D4379">
        <v>17.106000000000002</v>
      </c>
      <c r="E4379">
        <v>99561.305999999997</v>
      </c>
      <c r="F4379">
        <v>0.23899999999999999</v>
      </c>
      <c r="G4379">
        <v>290.774</v>
      </c>
      <c r="H4379">
        <v>100086.44899999999</v>
      </c>
      <c r="I4379">
        <v>18.06181688183193</v>
      </c>
      <c r="J4379">
        <v>0.23899999999999999</v>
      </c>
      <c r="K4379">
        <v>289.87400000000002</v>
      </c>
      <c r="L4379">
        <v>100087.594</v>
      </c>
      <c r="M4379">
        <v>17.161411611214081</v>
      </c>
      <c r="N4379">
        <v>0.23899999999999999</v>
      </c>
      <c r="O4379">
        <v>289.55200000000002</v>
      </c>
      <c r="P4379">
        <v>100088</v>
      </c>
      <c r="Q4379">
        <v>16.839262150746041</v>
      </c>
      <c r="R4379">
        <v>0.23899999999999999</v>
      </c>
      <c r="S4379">
        <v>291.22800000000001</v>
      </c>
      <c r="T4379">
        <v>100085.87</v>
      </c>
      <c r="U4379">
        <v>18.516017901194349</v>
      </c>
      <c r="V4379">
        <v>0.23899999999999999</v>
      </c>
      <c r="W4379">
        <v>290.02300000000002</v>
      </c>
      <c r="X4379">
        <v>100087.406</v>
      </c>
      <c r="Y4379">
        <v>17.31048040967147</v>
      </c>
      <c r="Z4379">
        <v>0.23899999999999999</v>
      </c>
      <c r="AA4379">
        <v>289.60300000000001</v>
      </c>
      <c r="AB4379">
        <v>100087.939</v>
      </c>
      <c r="AC4379">
        <v>16.890288611590901</v>
      </c>
      <c r="AD4379">
        <v>0.23899999999999999</v>
      </c>
      <c r="AE4379">
        <v>289.45800000000003</v>
      </c>
      <c r="AF4379">
        <v>100088.14599999999</v>
      </c>
      <c r="AG4379">
        <v>16.745241140319251</v>
      </c>
      <c r="AH4379">
        <v>3.1739999999999999</v>
      </c>
      <c r="AI4379">
        <v>291.70699999999999</v>
      </c>
      <c r="AJ4379">
        <v>100085.27899999999</v>
      </c>
      <c r="AK4379">
        <v>18.995244955637361</v>
      </c>
      <c r="AL4379">
        <v>0.23899999999999999</v>
      </c>
      <c r="AM4379">
        <v>290.17099999999999</v>
      </c>
      <c r="AN4379">
        <v>100087.22199999999</v>
      </c>
      <c r="AO4379">
        <v>17.4585508613585</v>
      </c>
      <c r="AP4379">
        <v>0.23899999999999999</v>
      </c>
      <c r="AQ4379">
        <v>289.65499999999997</v>
      </c>
      <c r="AR4379">
        <v>100087.88</v>
      </c>
      <c r="AS4379">
        <v>16.942318222263001</v>
      </c>
      <c r="AT4379">
        <v>0.23899999999999999</v>
      </c>
      <c r="AU4379">
        <v>289.41500000000002</v>
      </c>
      <c r="AV4379">
        <v>100088.16800000001</v>
      </c>
      <c r="AW4379">
        <v>16.702194408052041</v>
      </c>
    </row>
    <row r="4380" spans="1:49" x14ac:dyDescent="0.3">
      <c r="A4380" s="2">
        <v>38154.204861111109</v>
      </c>
      <c r="B4380">
        <v>16.044</v>
      </c>
      <c r="C4380">
        <v>99558</v>
      </c>
      <c r="D4380">
        <v>17.257999999999999</v>
      </c>
      <c r="E4380">
        <v>99562.153000000006</v>
      </c>
      <c r="F4380">
        <v>1.615</v>
      </c>
      <c r="G4380">
        <v>290.791</v>
      </c>
      <c r="H4380">
        <v>100086.43399999999</v>
      </c>
      <c r="I4380">
        <v>18.078121412520598</v>
      </c>
      <c r="J4380">
        <v>1.615</v>
      </c>
      <c r="K4380">
        <v>289.90600000000001</v>
      </c>
      <c r="L4380">
        <v>100087.55899999999</v>
      </c>
      <c r="M4380">
        <v>17.192724431406528</v>
      </c>
      <c r="N4380">
        <v>1.615</v>
      </c>
      <c r="O4380">
        <v>289.59199999999998</v>
      </c>
      <c r="P4380">
        <v>100087.95299999999</v>
      </c>
      <c r="Q4380">
        <v>16.87857794000956</v>
      </c>
      <c r="R4380">
        <v>6.8419999999999996</v>
      </c>
      <c r="S4380">
        <v>291.24299999999999</v>
      </c>
      <c r="T4380">
        <v>100085.86</v>
      </c>
      <c r="U4380">
        <v>18.530322443400109</v>
      </c>
      <c r="V4380">
        <v>1.615</v>
      </c>
      <c r="W4380">
        <v>290.05399999999997</v>
      </c>
      <c r="X4380">
        <v>100087.372</v>
      </c>
      <c r="Y4380">
        <v>17.340792159169379</v>
      </c>
      <c r="Z4380">
        <v>1.615</v>
      </c>
      <c r="AA4380">
        <v>289.642</v>
      </c>
      <c r="AB4380">
        <v>100087.89200000001</v>
      </c>
      <c r="AC4380">
        <v>16.92860275545593</v>
      </c>
      <c r="AD4380">
        <v>1.615</v>
      </c>
      <c r="AE4380">
        <v>289.505</v>
      </c>
      <c r="AF4380">
        <v>100088.08900000001</v>
      </c>
      <c r="AG4380">
        <v>16.791559458570081</v>
      </c>
      <c r="AH4380">
        <v>13.695</v>
      </c>
      <c r="AI4380">
        <v>291.726</v>
      </c>
      <c r="AJ4380">
        <v>100085.269</v>
      </c>
      <c r="AK4380">
        <v>19.013554292255549</v>
      </c>
      <c r="AL4380">
        <v>1.615</v>
      </c>
      <c r="AM4380">
        <v>290.2</v>
      </c>
      <c r="AN4380">
        <v>100087.19</v>
      </c>
      <c r="AO4380">
        <v>17.486860870076551</v>
      </c>
      <c r="AP4380">
        <v>1.615</v>
      </c>
      <c r="AQ4380">
        <v>289.69400000000002</v>
      </c>
      <c r="AR4380">
        <v>100087.833</v>
      </c>
      <c r="AS4380">
        <v>16.980632225940209</v>
      </c>
      <c r="AT4380">
        <v>1.615</v>
      </c>
      <c r="AU4380">
        <v>289.44600000000003</v>
      </c>
      <c r="AV4380">
        <v>100088.12300000001</v>
      </c>
      <c r="AW4380">
        <v>16.732498652798991</v>
      </c>
    </row>
    <row r="4381" spans="1:49" x14ac:dyDescent="0.3">
      <c r="A4381" s="2">
        <v>38154.208333333343</v>
      </c>
      <c r="B4381">
        <v>16.088000000000001</v>
      </c>
      <c r="C4381">
        <v>99552</v>
      </c>
      <c r="D4381">
        <v>17.274000000000001</v>
      </c>
      <c r="E4381">
        <v>99563</v>
      </c>
      <c r="F4381">
        <v>1.615</v>
      </c>
      <c r="G4381">
        <v>290.82</v>
      </c>
      <c r="H4381">
        <v>100086.416</v>
      </c>
      <c r="I4381">
        <v>18.106441378714859</v>
      </c>
      <c r="J4381">
        <v>1.615</v>
      </c>
      <c r="K4381">
        <v>289.95</v>
      </c>
      <c r="L4381">
        <v>100087.519</v>
      </c>
      <c r="M4381">
        <v>17.236050994983088</v>
      </c>
      <c r="N4381">
        <v>1.615</v>
      </c>
      <c r="O4381">
        <v>289.64499999999998</v>
      </c>
      <c r="P4381">
        <v>100087.9</v>
      </c>
      <c r="Q4381">
        <v>16.930908122935531</v>
      </c>
      <c r="R4381">
        <v>7.9080000000000004</v>
      </c>
      <c r="S4381">
        <v>291.3</v>
      </c>
      <c r="T4381">
        <v>100085.83</v>
      </c>
      <c r="U4381">
        <v>18.586673208919361</v>
      </c>
      <c r="V4381">
        <v>1.615</v>
      </c>
      <c r="W4381">
        <v>290.09699999999998</v>
      </c>
      <c r="X4381">
        <v>100087.333</v>
      </c>
      <c r="Y4381">
        <v>17.38311764880677</v>
      </c>
      <c r="Z4381">
        <v>1.615</v>
      </c>
      <c r="AA4381">
        <v>289.69499999999999</v>
      </c>
      <c r="AB4381">
        <v>100087.84</v>
      </c>
      <c r="AC4381">
        <v>16.980933628859699</v>
      </c>
      <c r="AD4381">
        <v>1.615</v>
      </c>
      <c r="AE4381">
        <v>289.56400000000002</v>
      </c>
      <c r="AF4381">
        <v>100088.02800000001</v>
      </c>
      <c r="AG4381">
        <v>16.849892289899401</v>
      </c>
      <c r="AH4381">
        <v>15.02</v>
      </c>
      <c r="AI4381">
        <v>291.80700000000002</v>
      </c>
      <c r="AJ4381">
        <v>100085.23</v>
      </c>
      <c r="AK4381">
        <v>19.09393216471301</v>
      </c>
      <c r="AL4381">
        <v>1.615</v>
      </c>
      <c r="AM4381">
        <v>290.24200000000002</v>
      </c>
      <c r="AN4381">
        <v>100087.15300000001</v>
      </c>
      <c r="AO4381">
        <v>17.528186123987609</v>
      </c>
      <c r="AP4381">
        <v>1.615</v>
      </c>
      <c r="AQ4381">
        <v>289.74700000000001</v>
      </c>
      <c r="AR4381">
        <v>100087.781</v>
      </c>
      <c r="AS4381">
        <v>17.032962956047982</v>
      </c>
      <c r="AT4381">
        <v>1.615</v>
      </c>
      <c r="AU4381">
        <v>289.52100000000002</v>
      </c>
      <c r="AV4381">
        <v>100088.056</v>
      </c>
      <c r="AW4381">
        <v>16.806850759595189</v>
      </c>
    </row>
    <row r="4382" spans="1:49" x14ac:dyDescent="0.3">
      <c r="A4382" s="2">
        <v>38154.211805555547</v>
      </c>
      <c r="B4382">
        <v>16.114000000000001</v>
      </c>
      <c r="C4382">
        <v>99558</v>
      </c>
      <c r="D4382">
        <v>17.326000000000001</v>
      </c>
      <c r="E4382">
        <v>99563.542000000001</v>
      </c>
      <c r="F4382">
        <v>1.615</v>
      </c>
      <c r="G4382">
        <v>290.798</v>
      </c>
      <c r="H4382">
        <v>100086.492</v>
      </c>
      <c r="I4382">
        <v>18.084018182481429</v>
      </c>
      <c r="J4382">
        <v>1.615</v>
      </c>
      <c r="K4382">
        <v>289.97000000000003</v>
      </c>
      <c r="L4382">
        <v>100087.51300000001</v>
      </c>
      <c r="M4382">
        <v>17.25562395510411</v>
      </c>
      <c r="N4382">
        <v>1.615</v>
      </c>
      <c r="O4382">
        <v>289.68700000000001</v>
      </c>
      <c r="P4382">
        <v>100087.85400000001</v>
      </c>
      <c r="Q4382">
        <v>16.97248149906358</v>
      </c>
      <c r="R4382">
        <v>8.4320000000000004</v>
      </c>
      <c r="S4382">
        <v>291.28500000000003</v>
      </c>
      <c r="T4382">
        <v>100085.92</v>
      </c>
      <c r="U4382">
        <v>18.57127156101194</v>
      </c>
      <c r="V4382">
        <v>1.615</v>
      </c>
      <c r="W4382">
        <v>290.113</v>
      </c>
      <c r="X4382">
        <v>100087.33500000001</v>
      </c>
      <c r="Y4382">
        <v>17.398691001635139</v>
      </c>
      <c r="Z4382">
        <v>1.615</v>
      </c>
      <c r="AA4382">
        <v>289.73599999999999</v>
      </c>
      <c r="AB4382">
        <v>100087.796</v>
      </c>
      <c r="AC4382">
        <v>17.021507068505912</v>
      </c>
      <c r="AD4382">
        <v>1.615</v>
      </c>
      <c r="AE4382">
        <v>289.65100000000001</v>
      </c>
      <c r="AF4382">
        <v>100087.939</v>
      </c>
      <c r="AG4382">
        <v>16.936497838969839</v>
      </c>
      <c r="AH4382">
        <v>15.44</v>
      </c>
      <c r="AI4382">
        <v>291.79300000000001</v>
      </c>
      <c r="AJ4382">
        <v>100085.33500000001</v>
      </c>
      <c r="AK4382">
        <v>19.079543905698131</v>
      </c>
      <c r="AL4382">
        <v>1.615</v>
      </c>
      <c r="AM4382">
        <v>290.255</v>
      </c>
      <c r="AN4382">
        <v>100087.16099999999</v>
      </c>
      <c r="AO4382">
        <v>17.540759723608399</v>
      </c>
      <c r="AP4382">
        <v>1.615</v>
      </c>
      <c r="AQ4382">
        <v>289.78699999999998</v>
      </c>
      <c r="AR4382">
        <v>100087.738</v>
      </c>
      <c r="AS4382">
        <v>17.072535627563749</v>
      </c>
      <c r="AT4382">
        <v>1.615</v>
      </c>
      <c r="AU4382">
        <v>289.57100000000003</v>
      </c>
      <c r="AV4382">
        <v>100087.98299999999</v>
      </c>
      <c r="AW4382">
        <v>16.85641401921384</v>
      </c>
    </row>
    <row r="4383" spans="1:49" x14ac:dyDescent="0.3">
      <c r="A4383" s="2">
        <v>38154.215277777781</v>
      </c>
      <c r="B4383">
        <v>16.234000000000002</v>
      </c>
      <c r="C4383">
        <v>99552</v>
      </c>
      <c r="D4383">
        <v>17.356000000000002</v>
      </c>
      <c r="E4383">
        <v>99564.082999999999</v>
      </c>
      <c r="F4383">
        <v>2.3809999999999998</v>
      </c>
      <c r="G4383">
        <v>290.76100000000002</v>
      </c>
      <c r="H4383">
        <v>100086.586</v>
      </c>
      <c r="I4383">
        <v>18.046588391879201</v>
      </c>
      <c r="J4383">
        <v>1.615</v>
      </c>
      <c r="K4383">
        <v>289.995</v>
      </c>
      <c r="L4383">
        <v>100087.508</v>
      </c>
      <c r="M4383">
        <v>17.280206023172639</v>
      </c>
      <c r="N4383">
        <v>1.615</v>
      </c>
      <c r="O4383">
        <v>289.74099999999999</v>
      </c>
      <c r="P4383">
        <v>100087.802</v>
      </c>
      <c r="Q4383">
        <v>17.0260686140121</v>
      </c>
      <c r="R4383">
        <v>9.3930000000000007</v>
      </c>
      <c r="S4383">
        <v>291.23899999999998</v>
      </c>
      <c r="T4383">
        <v>100086.038</v>
      </c>
      <c r="U4383">
        <v>18.524847740300629</v>
      </c>
      <c r="V4383">
        <v>1.615</v>
      </c>
      <c r="W4383">
        <v>290.13299999999998</v>
      </c>
      <c r="X4383">
        <v>100087.338</v>
      </c>
      <c r="Y4383">
        <v>17.4182719738522</v>
      </c>
      <c r="Z4383">
        <v>1.615</v>
      </c>
      <c r="AA4383">
        <v>289.78899999999999</v>
      </c>
      <c r="AB4383">
        <v>100087.745</v>
      </c>
      <c r="AC4383">
        <v>17.0740934188957</v>
      </c>
      <c r="AD4383">
        <v>1.615</v>
      </c>
      <c r="AE4383">
        <v>289.68900000000002</v>
      </c>
      <c r="AF4383">
        <v>100087.872</v>
      </c>
      <c r="AG4383">
        <v>16.974048563828891</v>
      </c>
      <c r="AH4383">
        <v>16.300999999999998</v>
      </c>
      <c r="AI4383">
        <v>291.73099999999999</v>
      </c>
      <c r="AJ4383">
        <v>100085.481</v>
      </c>
      <c r="AK4383">
        <v>19.01711900316246</v>
      </c>
      <c r="AL4383">
        <v>1.615</v>
      </c>
      <c r="AM4383">
        <v>290.26900000000001</v>
      </c>
      <c r="AN4383">
        <v>100087.17200000001</v>
      </c>
      <c r="AO4383">
        <v>17.55433811331989</v>
      </c>
      <c r="AP4383">
        <v>1.615</v>
      </c>
      <c r="AQ4383">
        <v>289.839</v>
      </c>
      <c r="AR4383">
        <v>100087.69</v>
      </c>
      <c r="AS4383">
        <v>17.124122869516551</v>
      </c>
      <c r="AT4383">
        <v>1.615</v>
      </c>
      <c r="AU4383">
        <v>289.678</v>
      </c>
      <c r="AV4383">
        <v>100087.882</v>
      </c>
      <c r="AW4383">
        <v>16.963040334218871</v>
      </c>
    </row>
    <row r="4384" spans="1:49" x14ac:dyDescent="0.3">
      <c r="A4384" s="2">
        <v>38154.21875</v>
      </c>
      <c r="B4384">
        <v>16.332000000000001</v>
      </c>
      <c r="C4384">
        <v>99556</v>
      </c>
      <c r="D4384">
        <v>17.334</v>
      </c>
      <c r="E4384">
        <v>99564.625</v>
      </c>
      <c r="F4384">
        <v>2.7679999999999998</v>
      </c>
      <c r="G4384">
        <v>290.72199999999998</v>
      </c>
      <c r="H4384">
        <v>100086.677</v>
      </c>
      <c r="I4384">
        <v>18.007152373471229</v>
      </c>
      <c r="J4384">
        <v>1.615</v>
      </c>
      <c r="K4384">
        <v>290.02199999999999</v>
      </c>
      <c r="L4384">
        <v>100087.5</v>
      </c>
      <c r="M4384">
        <v>17.306787689925901</v>
      </c>
      <c r="N4384">
        <v>1.615</v>
      </c>
      <c r="O4384">
        <v>289.80099999999999</v>
      </c>
      <c r="P4384">
        <v>100087.745</v>
      </c>
      <c r="Q4384">
        <v>17.085659566870159</v>
      </c>
      <c r="R4384">
        <v>9.66</v>
      </c>
      <c r="S4384">
        <v>291.18099999999998</v>
      </c>
      <c r="T4384">
        <v>100086.16</v>
      </c>
      <c r="U4384">
        <v>18.466408586305871</v>
      </c>
      <c r="V4384">
        <v>1.615</v>
      </c>
      <c r="W4384">
        <v>290.154</v>
      </c>
      <c r="X4384">
        <v>100087.33900000001</v>
      </c>
      <c r="Y4384">
        <v>17.438851890571581</v>
      </c>
      <c r="Z4384">
        <v>1.615</v>
      </c>
      <c r="AA4384">
        <v>289.84800000000001</v>
      </c>
      <c r="AB4384">
        <v>100087.69100000001</v>
      </c>
      <c r="AC4384">
        <v>17.132685268098729</v>
      </c>
      <c r="AD4384">
        <v>1.615</v>
      </c>
      <c r="AE4384">
        <v>289.79300000000001</v>
      </c>
      <c r="AF4384">
        <v>100087.774</v>
      </c>
      <c r="AG4384">
        <v>17.077671618403372</v>
      </c>
      <c r="AH4384">
        <v>16.306000000000001</v>
      </c>
      <c r="AI4384">
        <v>291.649</v>
      </c>
      <c r="AJ4384">
        <v>100085.63800000001</v>
      </c>
      <c r="AK4384">
        <v>18.93467271064037</v>
      </c>
      <c r="AL4384">
        <v>1.615</v>
      </c>
      <c r="AM4384">
        <v>290.28500000000003</v>
      </c>
      <c r="AN4384">
        <v>100087.181</v>
      </c>
      <c r="AO4384">
        <v>17.569916963397869</v>
      </c>
      <c r="AP4384">
        <v>1.615</v>
      </c>
      <c r="AQ4384">
        <v>289.89600000000002</v>
      </c>
      <c r="AR4384">
        <v>100087.637</v>
      </c>
      <c r="AS4384">
        <v>17.180712454329861</v>
      </c>
      <c r="AT4384">
        <v>1.615</v>
      </c>
      <c r="AU4384">
        <v>289.75700000000001</v>
      </c>
      <c r="AV4384">
        <v>100087.792</v>
      </c>
      <c r="AW4384">
        <v>17.041632546587099</v>
      </c>
    </row>
    <row r="4385" spans="1:49" x14ac:dyDescent="0.3">
      <c r="A4385" s="2">
        <v>38154.222222222219</v>
      </c>
      <c r="B4385">
        <v>16.404</v>
      </c>
      <c r="C4385">
        <v>99564</v>
      </c>
      <c r="D4385">
        <v>17.314</v>
      </c>
      <c r="E4385">
        <v>99565.167000000001</v>
      </c>
      <c r="F4385">
        <v>3.9289999999999998</v>
      </c>
      <c r="G4385">
        <v>290.69099999999997</v>
      </c>
      <c r="H4385">
        <v>100086.758</v>
      </c>
      <c r="I4385">
        <v>17.97572010428155</v>
      </c>
      <c r="J4385">
        <v>1.615</v>
      </c>
      <c r="K4385">
        <v>290.06200000000001</v>
      </c>
      <c r="L4385">
        <v>100087.482</v>
      </c>
      <c r="M4385">
        <v>17.346380441932581</v>
      </c>
      <c r="N4385">
        <v>1.615</v>
      </c>
      <c r="O4385">
        <v>289.87599999999998</v>
      </c>
      <c r="P4385">
        <v>100087.681</v>
      </c>
      <c r="Q4385">
        <v>17.160266981411379</v>
      </c>
      <c r="R4385">
        <v>10.509</v>
      </c>
      <c r="S4385">
        <v>291.12700000000001</v>
      </c>
      <c r="T4385">
        <v>100086.273</v>
      </c>
      <c r="U4385">
        <v>18.411968053555771</v>
      </c>
      <c r="V4385">
        <v>1.615</v>
      </c>
      <c r="W4385">
        <v>290.18700000000001</v>
      </c>
      <c r="X4385">
        <v>100087.33</v>
      </c>
      <c r="Y4385">
        <v>17.47144140621214</v>
      </c>
      <c r="Z4385">
        <v>1.615</v>
      </c>
      <c r="AA4385">
        <v>289.92099999999999</v>
      </c>
      <c r="AB4385">
        <v>100087.628</v>
      </c>
      <c r="AC4385">
        <v>17.205290422979431</v>
      </c>
      <c r="AD4385">
        <v>1.615</v>
      </c>
      <c r="AE4385">
        <v>289.88400000000001</v>
      </c>
      <c r="AF4385">
        <v>100087.678</v>
      </c>
      <c r="AG4385">
        <v>17.16827647756617</v>
      </c>
      <c r="AH4385">
        <v>16.957000000000001</v>
      </c>
      <c r="AI4385">
        <v>291.56799999999998</v>
      </c>
      <c r="AJ4385">
        <v>100085.785</v>
      </c>
      <c r="AK4385">
        <v>18.853219751355251</v>
      </c>
      <c r="AL4385">
        <v>1.615</v>
      </c>
      <c r="AM4385">
        <v>290.31200000000001</v>
      </c>
      <c r="AN4385">
        <v>100087.181</v>
      </c>
      <c r="AO4385">
        <v>17.596504754039131</v>
      </c>
      <c r="AP4385">
        <v>1.615</v>
      </c>
      <c r="AQ4385">
        <v>289.96800000000002</v>
      </c>
      <c r="AR4385">
        <v>100087.576</v>
      </c>
      <c r="AS4385">
        <v>17.25231767632329</v>
      </c>
      <c r="AT4385">
        <v>1.615</v>
      </c>
      <c r="AU4385">
        <v>289.87599999999998</v>
      </c>
      <c r="AV4385">
        <v>100087.683</v>
      </c>
      <c r="AW4385">
        <v>17.160268640531459</v>
      </c>
    </row>
    <row r="4386" spans="1:49" x14ac:dyDescent="0.3">
      <c r="A4386" s="2">
        <v>38154.225694444453</v>
      </c>
      <c r="B4386">
        <v>16.437999999999999</v>
      </c>
      <c r="C4386">
        <v>99566</v>
      </c>
      <c r="D4386">
        <v>17.27</v>
      </c>
      <c r="E4386">
        <v>99565.707999999999</v>
      </c>
      <c r="F4386">
        <v>4.4550000000000001</v>
      </c>
      <c r="G4386">
        <v>290.673</v>
      </c>
      <c r="H4386">
        <v>100086.82399999999</v>
      </c>
      <c r="I4386">
        <v>17.957295702718572</v>
      </c>
      <c r="J4386">
        <v>1.615</v>
      </c>
      <c r="K4386">
        <v>290.10700000000003</v>
      </c>
      <c r="L4386">
        <v>100087.459</v>
      </c>
      <c r="M4386">
        <v>17.390977231421122</v>
      </c>
      <c r="N4386">
        <v>1.615</v>
      </c>
      <c r="O4386">
        <v>289.94099999999997</v>
      </c>
      <c r="P4386">
        <v>100087.641</v>
      </c>
      <c r="Q4386">
        <v>17.22487992217123</v>
      </c>
      <c r="R4386">
        <v>10.86</v>
      </c>
      <c r="S4386">
        <v>291.084</v>
      </c>
      <c r="T4386">
        <v>100086.371</v>
      </c>
      <c r="U4386">
        <v>18.368532420436569</v>
      </c>
      <c r="V4386">
        <v>1.615</v>
      </c>
      <c r="W4386">
        <v>290.22500000000002</v>
      </c>
      <c r="X4386">
        <v>100087.31600000001</v>
      </c>
      <c r="Y4386">
        <v>17.509034980164529</v>
      </c>
      <c r="Z4386">
        <v>1.615</v>
      </c>
      <c r="AA4386">
        <v>289.99799999999999</v>
      </c>
      <c r="AB4386">
        <v>100087.561</v>
      </c>
      <c r="AC4386">
        <v>17.2818988267062</v>
      </c>
      <c r="AD4386">
        <v>1.615</v>
      </c>
      <c r="AE4386">
        <v>289.959</v>
      </c>
      <c r="AF4386">
        <v>100087.628</v>
      </c>
      <c r="AG4386">
        <v>17.242896070774631</v>
      </c>
      <c r="AH4386">
        <v>17.032</v>
      </c>
      <c r="AI4386">
        <v>291.49900000000002</v>
      </c>
      <c r="AJ4386">
        <v>100085.91499999999</v>
      </c>
      <c r="AK4386">
        <v>18.783771534702339</v>
      </c>
      <c r="AL4386">
        <v>1.615</v>
      </c>
      <c r="AM4386">
        <v>290.34399999999999</v>
      </c>
      <c r="AN4386">
        <v>100087.175</v>
      </c>
      <c r="AO4386">
        <v>17.628095789112191</v>
      </c>
      <c r="AP4386">
        <v>1.615</v>
      </c>
      <c r="AQ4386">
        <v>290.04399999999998</v>
      </c>
      <c r="AR4386">
        <v>100087.511</v>
      </c>
      <c r="AS4386">
        <v>17.327926150494761</v>
      </c>
      <c r="AT4386">
        <v>1.615</v>
      </c>
      <c r="AU4386">
        <v>289.96199999999999</v>
      </c>
      <c r="AV4386">
        <v>100087.58900000001</v>
      </c>
      <c r="AW4386">
        <v>17.245868197584631</v>
      </c>
    </row>
    <row r="4387" spans="1:49" x14ac:dyDescent="0.3">
      <c r="A4387" s="2">
        <v>38154.229166666657</v>
      </c>
      <c r="B4387">
        <v>16.518000000000001</v>
      </c>
      <c r="C4387">
        <v>99566</v>
      </c>
      <c r="D4387">
        <v>17.256</v>
      </c>
      <c r="E4387">
        <v>99566.25</v>
      </c>
      <c r="F4387">
        <v>5.7690000000000001</v>
      </c>
      <c r="G4387">
        <v>290.66699999999997</v>
      </c>
      <c r="H4387">
        <v>100086.876</v>
      </c>
      <c r="I4387">
        <v>17.950876784450831</v>
      </c>
      <c r="J4387">
        <v>1.615</v>
      </c>
      <c r="K4387">
        <v>290.16199999999998</v>
      </c>
      <c r="L4387">
        <v>100087.429</v>
      </c>
      <c r="M4387">
        <v>17.445582173752602</v>
      </c>
      <c r="N4387">
        <v>1.615</v>
      </c>
      <c r="O4387">
        <v>289.97399999999999</v>
      </c>
      <c r="P4387">
        <v>100087.622</v>
      </c>
      <c r="Q4387">
        <v>17.257461408711549</v>
      </c>
      <c r="R4387">
        <v>11.865</v>
      </c>
      <c r="S4387">
        <v>291.053</v>
      </c>
      <c r="T4387">
        <v>100086.454</v>
      </c>
      <c r="U4387">
        <v>18.337101466999169</v>
      </c>
      <c r="V4387">
        <v>1.615</v>
      </c>
      <c r="W4387">
        <v>290.27499999999998</v>
      </c>
      <c r="X4387">
        <v>100087.292</v>
      </c>
      <c r="Y4387">
        <v>17.558637220905378</v>
      </c>
      <c r="Z4387">
        <v>1.615</v>
      </c>
      <c r="AA4387">
        <v>290.077</v>
      </c>
      <c r="AB4387">
        <v>100087.507</v>
      </c>
      <c r="AC4387">
        <v>17.360519910718381</v>
      </c>
      <c r="AD4387">
        <v>1.615</v>
      </c>
      <c r="AE4387">
        <v>290.01900000000001</v>
      </c>
      <c r="AF4387">
        <v>100087.59600000001</v>
      </c>
      <c r="AG4387">
        <v>17.302507096851571</v>
      </c>
      <c r="AH4387">
        <v>17.858000000000001</v>
      </c>
      <c r="AI4387">
        <v>291.44299999999998</v>
      </c>
      <c r="AJ4387">
        <v>100086.02800000001</v>
      </c>
      <c r="AK4387">
        <v>18.727327841070181</v>
      </c>
      <c r="AL4387">
        <v>1.615</v>
      </c>
      <c r="AM4387">
        <v>290.38799999999998</v>
      </c>
      <c r="AN4387">
        <v>100087.159</v>
      </c>
      <c r="AO4387">
        <v>17.67169550344363</v>
      </c>
      <c r="AP4387">
        <v>1.615</v>
      </c>
      <c r="AQ4387">
        <v>290.13</v>
      </c>
      <c r="AR4387">
        <v>100087.44</v>
      </c>
      <c r="AS4387">
        <v>17.41354349005729</v>
      </c>
      <c r="AT4387">
        <v>1.615</v>
      </c>
      <c r="AU4387">
        <v>290.05700000000002</v>
      </c>
      <c r="AV4387">
        <v>100087.531</v>
      </c>
      <c r="AW4387">
        <v>17.340509942562331</v>
      </c>
    </row>
    <row r="4388" spans="1:49" x14ac:dyDescent="0.3">
      <c r="A4388" s="2">
        <v>38154.232638888891</v>
      </c>
      <c r="B4388">
        <v>16.565999999999999</v>
      </c>
      <c r="C4388">
        <v>99566</v>
      </c>
      <c r="D4388">
        <v>17.327999999999999</v>
      </c>
      <c r="E4388">
        <v>99566.792000000001</v>
      </c>
      <c r="F4388">
        <v>6.4809999999999999</v>
      </c>
      <c r="G4388">
        <v>290.67200000000003</v>
      </c>
      <c r="H4388">
        <v>100086.916</v>
      </c>
      <c r="I4388">
        <v>17.95546430818246</v>
      </c>
      <c r="J4388">
        <v>1.615</v>
      </c>
      <c r="K4388">
        <v>290.19299999999998</v>
      </c>
      <c r="L4388">
        <v>100087.41499999999</v>
      </c>
      <c r="M4388">
        <v>17.47616440265864</v>
      </c>
      <c r="N4388">
        <v>1.615</v>
      </c>
      <c r="O4388">
        <v>290.06299999999999</v>
      </c>
      <c r="P4388">
        <v>100087.579</v>
      </c>
      <c r="Q4388">
        <v>17.346106489802651</v>
      </c>
      <c r="R4388">
        <v>12.41</v>
      </c>
      <c r="S4388">
        <v>291.03399999999999</v>
      </c>
      <c r="T4388">
        <v>100086.523</v>
      </c>
      <c r="U4388">
        <v>18.317676820121161</v>
      </c>
      <c r="V4388">
        <v>1.615</v>
      </c>
      <c r="W4388">
        <v>290.327</v>
      </c>
      <c r="X4388">
        <v>100087.265</v>
      </c>
      <c r="Y4388">
        <v>17.61023979405007</v>
      </c>
      <c r="Z4388">
        <v>1.615</v>
      </c>
      <c r="AA4388">
        <v>290.12299999999999</v>
      </c>
      <c r="AB4388">
        <v>100087.48</v>
      </c>
      <c r="AC4388">
        <v>17.4061138824556</v>
      </c>
      <c r="AD4388">
        <v>1.615</v>
      </c>
      <c r="AE4388">
        <v>290.072</v>
      </c>
      <c r="AF4388">
        <v>100087.567</v>
      </c>
      <c r="AG4388">
        <v>17.355109966707118</v>
      </c>
      <c r="AH4388">
        <v>18.154</v>
      </c>
      <c r="AI4388">
        <v>291.39999999999998</v>
      </c>
      <c r="AJ4388">
        <v>100086.125</v>
      </c>
      <c r="AK4388">
        <v>18.68389030323743</v>
      </c>
      <c r="AL4388">
        <v>1.615</v>
      </c>
      <c r="AM4388">
        <v>290.43400000000003</v>
      </c>
      <c r="AN4388">
        <v>100087.139</v>
      </c>
      <c r="AO4388">
        <v>17.717294738918159</v>
      </c>
      <c r="AP4388">
        <v>1.615</v>
      </c>
      <c r="AQ4388">
        <v>290.21100000000001</v>
      </c>
      <c r="AR4388">
        <v>100087.38</v>
      </c>
      <c r="AS4388">
        <v>17.494162202766521</v>
      </c>
      <c r="AT4388">
        <v>1.615</v>
      </c>
      <c r="AU4388">
        <v>290.10199999999998</v>
      </c>
      <c r="AV4388">
        <v>100087.503</v>
      </c>
      <c r="AW4388">
        <v>17.385101627025389</v>
      </c>
    </row>
    <row r="4389" spans="1:49" x14ac:dyDescent="0.3">
      <c r="A4389" s="2">
        <v>38154.236111111109</v>
      </c>
      <c r="B4389">
        <v>16.591999999999999</v>
      </c>
      <c r="C4389">
        <v>99570</v>
      </c>
      <c r="D4389">
        <v>17.29</v>
      </c>
      <c r="E4389">
        <v>99567.332999999999</v>
      </c>
      <c r="F4389">
        <v>1.615</v>
      </c>
      <c r="G4389">
        <v>290.57100000000003</v>
      </c>
      <c r="H4389">
        <v>100087.004</v>
      </c>
      <c r="I4389">
        <v>17.853934651467171</v>
      </c>
      <c r="J4389">
        <v>1.615</v>
      </c>
      <c r="K4389">
        <v>290.19600000000003</v>
      </c>
      <c r="L4389">
        <v>100087.416</v>
      </c>
      <c r="M4389">
        <v>17.478718077331049</v>
      </c>
      <c r="N4389">
        <v>1.615</v>
      </c>
      <c r="O4389">
        <v>290.04000000000002</v>
      </c>
      <c r="P4389">
        <v>100087.587</v>
      </c>
      <c r="Q4389">
        <v>17.322627396377701</v>
      </c>
      <c r="R4389">
        <v>6.8209999999999997</v>
      </c>
      <c r="S4389">
        <v>290.87799999999999</v>
      </c>
      <c r="T4389">
        <v>100086.65700000001</v>
      </c>
      <c r="U4389">
        <v>18.161103212119599</v>
      </c>
      <c r="V4389">
        <v>1.615</v>
      </c>
      <c r="W4389">
        <v>290.32100000000003</v>
      </c>
      <c r="X4389">
        <v>100087.265</v>
      </c>
      <c r="Y4389">
        <v>17.60377901238871</v>
      </c>
      <c r="Z4389">
        <v>1.615</v>
      </c>
      <c r="AA4389">
        <v>290.149</v>
      </c>
      <c r="AB4389">
        <v>100087.463</v>
      </c>
      <c r="AC4389">
        <v>17.431687020389859</v>
      </c>
      <c r="AD4389">
        <v>1.615</v>
      </c>
      <c r="AE4389">
        <v>290.04399999999998</v>
      </c>
      <c r="AF4389">
        <v>100087.58</v>
      </c>
      <c r="AG4389">
        <v>17.326627552575811</v>
      </c>
      <c r="AH4389">
        <v>12.074</v>
      </c>
      <c r="AI4389">
        <v>291.19099999999997</v>
      </c>
      <c r="AJ4389">
        <v>100086.302</v>
      </c>
      <c r="AK4389">
        <v>18.47427342347282</v>
      </c>
      <c r="AL4389">
        <v>1.615</v>
      </c>
      <c r="AM4389">
        <v>290.423</v>
      </c>
      <c r="AN4389">
        <v>100087.14200000001</v>
      </c>
      <c r="AO4389">
        <v>17.705828834774589</v>
      </c>
      <c r="AP4389">
        <v>1.615</v>
      </c>
      <c r="AQ4389">
        <v>290.27499999999998</v>
      </c>
      <c r="AR4389">
        <v>100087.34299999999</v>
      </c>
      <c r="AS4389">
        <v>17.55777523510022</v>
      </c>
      <c r="AT4389">
        <v>1.615</v>
      </c>
      <c r="AU4389">
        <v>290.10199999999998</v>
      </c>
      <c r="AV4389">
        <v>100087.5</v>
      </c>
      <c r="AW4389">
        <v>17.38464764876608</v>
      </c>
    </row>
    <row r="4390" spans="1:49" x14ac:dyDescent="0.3">
      <c r="A4390" s="2">
        <v>38154.239583333343</v>
      </c>
      <c r="B4390">
        <v>16.68</v>
      </c>
      <c r="C4390">
        <v>99564</v>
      </c>
      <c r="D4390">
        <v>17.341999999999999</v>
      </c>
      <c r="E4390">
        <v>99567.875</v>
      </c>
      <c r="F4390">
        <v>1.615</v>
      </c>
      <c r="G4390">
        <v>290.43799999999999</v>
      </c>
      <c r="H4390">
        <v>100087.10799999999</v>
      </c>
      <c r="I4390">
        <v>17.720370087804842</v>
      </c>
      <c r="J4390">
        <v>1.615</v>
      </c>
      <c r="K4390">
        <v>290.11700000000002</v>
      </c>
      <c r="L4390">
        <v>100087.467</v>
      </c>
      <c r="M4390">
        <v>17.399190278745099</v>
      </c>
      <c r="N4390">
        <v>1.615</v>
      </c>
      <c r="O4390">
        <v>289.971</v>
      </c>
      <c r="P4390">
        <v>100087.63099999999</v>
      </c>
      <c r="Q4390">
        <v>17.25310887253892</v>
      </c>
      <c r="R4390">
        <v>1.615</v>
      </c>
      <c r="S4390">
        <v>290.70400000000001</v>
      </c>
      <c r="T4390">
        <v>100086.79700000001</v>
      </c>
      <c r="U4390">
        <v>17.986507348038462</v>
      </c>
      <c r="V4390">
        <v>1.615</v>
      </c>
      <c r="W4390">
        <v>290.26799999999997</v>
      </c>
      <c r="X4390">
        <v>100087.30100000001</v>
      </c>
      <c r="Y4390">
        <v>17.550277332597549</v>
      </c>
      <c r="Z4390">
        <v>1.615</v>
      </c>
      <c r="AA4390">
        <v>290.084</v>
      </c>
      <c r="AB4390">
        <v>100087.503</v>
      </c>
      <c r="AC4390">
        <v>17.366171003703808</v>
      </c>
      <c r="AD4390">
        <v>1.615</v>
      </c>
      <c r="AE4390">
        <v>289.96899999999999</v>
      </c>
      <c r="AF4390">
        <v>100087.624</v>
      </c>
      <c r="AG4390">
        <v>17.25110008343972</v>
      </c>
      <c r="AH4390">
        <v>5.5359999999999996</v>
      </c>
      <c r="AI4390">
        <v>290.97699999999998</v>
      </c>
      <c r="AJ4390">
        <v>100086.477</v>
      </c>
      <c r="AK4390">
        <v>18.259647048129409</v>
      </c>
      <c r="AL4390">
        <v>1.615</v>
      </c>
      <c r="AM4390">
        <v>290.37200000000001</v>
      </c>
      <c r="AN4390">
        <v>100087.171</v>
      </c>
      <c r="AO4390">
        <v>17.654324186232259</v>
      </c>
      <c r="AP4390">
        <v>1.615</v>
      </c>
      <c r="AQ4390">
        <v>290.26499999999999</v>
      </c>
      <c r="AR4390">
        <v>100087.342</v>
      </c>
      <c r="AS4390">
        <v>17.547306922316579</v>
      </c>
      <c r="AT4390">
        <v>1.615</v>
      </c>
      <c r="AU4390">
        <v>290.041</v>
      </c>
      <c r="AV4390">
        <v>100087.535</v>
      </c>
      <c r="AW4390">
        <v>17.32313350258573</v>
      </c>
    </row>
    <row r="4391" spans="1:49" x14ac:dyDescent="0.3">
      <c r="A4391" s="2">
        <v>38154.243055555547</v>
      </c>
      <c r="B4391">
        <v>16.783999999999999</v>
      </c>
      <c r="C4391">
        <v>99572</v>
      </c>
      <c r="D4391">
        <v>17.454000000000001</v>
      </c>
      <c r="E4391">
        <v>99568.417000000001</v>
      </c>
      <c r="F4391">
        <v>1.615</v>
      </c>
      <c r="G4391">
        <v>290.41199999999998</v>
      </c>
      <c r="H4391">
        <v>100087.143</v>
      </c>
      <c r="I4391">
        <v>17.693907671486389</v>
      </c>
      <c r="J4391">
        <v>1.615</v>
      </c>
      <c r="K4391">
        <v>290.12900000000002</v>
      </c>
      <c r="L4391">
        <v>100087.469</v>
      </c>
      <c r="M4391">
        <v>17.410757457908399</v>
      </c>
      <c r="N4391">
        <v>1.615</v>
      </c>
      <c r="O4391">
        <v>290.02</v>
      </c>
      <c r="P4391">
        <v>100087.611</v>
      </c>
      <c r="Q4391">
        <v>17.301713103867481</v>
      </c>
      <c r="R4391">
        <v>1.615</v>
      </c>
      <c r="S4391">
        <v>290.64</v>
      </c>
      <c r="T4391">
        <v>100086.871</v>
      </c>
      <c r="U4391">
        <v>17.922020524544109</v>
      </c>
      <c r="V4391">
        <v>1.615</v>
      </c>
      <c r="W4391">
        <v>290.26299999999998</v>
      </c>
      <c r="X4391">
        <v>100087.31200000001</v>
      </c>
      <c r="Y4391">
        <v>17.544826457074919</v>
      </c>
      <c r="Z4391">
        <v>1.615</v>
      </c>
      <c r="AA4391">
        <v>290.10000000000002</v>
      </c>
      <c r="AB4391">
        <v>100087.499</v>
      </c>
      <c r="AC4391">
        <v>17.381739207193391</v>
      </c>
      <c r="AD4391">
        <v>1.615</v>
      </c>
      <c r="AE4391">
        <v>290.03699999999998</v>
      </c>
      <c r="AF4391">
        <v>100087.592</v>
      </c>
      <c r="AG4391">
        <v>17.318722639186319</v>
      </c>
      <c r="AH4391">
        <v>5.702</v>
      </c>
      <c r="AI4391">
        <v>290.89100000000002</v>
      </c>
      <c r="AJ4391">
        <v>100086.576</v>
      </c>
      <c r="AK4391">
        <v>18.173148045897388</v>
      </c>
      <c r="AL4391">
        <v>1.615</v>
      </c>
      <c r="AM4391">
        <v>290.37299999999999</v>
      </c>
      <c r="AN4391">
        <v>100087.179</v>
      </c>
      <c r="AO4391">
        <v>17.654879584948219</v>
      </c>
      <c r="AP4391">
        <v>1.615</v>
      </c>
      <c r="AQ4391">
        <v>290.197</v>
      </c>
      <c r="AR4391">
        <v>100087.38400000001</v>
      </c>
      <c r="AS4391">
        <v>17.478788062421589</v>
      </c>
      <c r="AT4391">
        <v>1.615</v>
      </c>
      <c r="AU4391">
        <v>290.08999999999997</v>
      </c>
      <c r="AV4391">
        <v>100087.512</v>
      </c>
      <c r="AW4391">
        <v>17.371735116920551</v>
      </c>
    </row>
    <row r="4392" spans="1:49" x14ac:dyDescent="0.3">
      <c r="A4392" s="2">
        <v>38154.246527777781</v>
      </c>
      <c r="B4392">
        <v>16.850000000000001</v>
      </c>
      <c r="C4392">
        <v>99570</v>
      </c>
      <c r="D4392">
        <v>17.518000000000001</v>
      </c>
      <c r="E4392">
        <v>99568.957999999999</v>
      </c>
      <c r="F4392">
        <v>8.8930000000000007</v>
      </c>
      <c r="G4392">
        <v>290.44</v>
      </c>
      <c r="H4392">
        <v>100087.14200000001</v>
      </c>
      <c r="I4392">
        <v>17.72149647885664</v>
      </c>
      <c r="J4392">
        <v>5.6230000000000002</v>
      </c>
      <c r="K4392">
        <v>290.17500000000001</v>
      </c>
      <c r="L4392">
        <v>100087.451</v>
      </c>
      <c r="M4392">
        <v>17.456359374040801</v>
      </c>
      <c r="N4392">
        <v>5.6230000000000002</v>
      </c>
      <c r="O4392">
        <v>290.04199999999997</v>
      </c>
      <c r="P4392">
        <v>100087.602</v>
      </c>
      <c r="Q4392">
        <v>17.323286997081709</v>
      </c>
      <c r="R4392">
        <v>12.554</v>
      </c>
      <c r="S4392">
        <v>290.625</v>
      </c>
      <c r="T4392">
        <v>100086.91099999999</v>
      </c>
      <c r="U4392">
        <v>17.906579204535209</v>
      </c>
      <c r="V4392">
        <v>5.6230000000000002</v>
      </c>
      <c r="W4392">
        <v>290.29700000000003</v>
      </c>
      <c r="X4392">
        <v>100087.3</v>
      </c>
      <c r="Y4392">
        <v>17.578415288633551</v>
      </c>
      <c r="Z4392">
        <v>5.6230000000000002</v>
      </c>
      <c r="AA4392">
        <v>290.149</v>
      </c>
      <c r="AB4392">
        <v>100087.477</v>
      </c>
      <c r="AC4392">
        <v>17.43034231243638</v>
      </c>
      <c r="AD4392">
        <v>5.6230000000000002</v>
      </c>
      <c r="AE4392">
        <v>290.041</v>
      </c>
      <c r="AF4392">
        <v>100087.58900000001</v>
      </c>
      <c r="AG4392">
        <v>17.322274719792969</v>
      </c>
      <c r="AH4392">
        <v>16.832999999999998</v>
      </c>
      <c r="AI4392">
        <v>290.86</v>
      </c>
      <c r="AJ4392">
        <v>100086.637</v>
      </c>
      <c r="AK4392">
        <v>18.14170011039641</v>
      </c>
      <c r="AL4392">
        <v>5.6230000000000002</v>
      </c>
      <c r="AM4392">
        <v>290.41000000000003</v>
      </c>
      <c r="AN4392">
        <v>100087.167</v>
      </c>
      <c r="AO4392">
        <v>17.691472685969639</v>
      </c>
      <c r="AP4392">
        <v>5.6230000000000002</v>
      </c>
      <c r="AQ4392">
        <v>290.21100000000001</v>
      </c>
      <c r="AR4392">
        <v>100087.382</v>
      </c>
      <c r="AS4392">
        <v>17.49235558453319</v>
      </c>
      <c r="AT4392">
        <v>5.6230000000000002</v>
      </c>
      <c r="AU4392">
        <v>290.10899999999998</v>
      </c>
      <c r="AV4392">
        <v>100087.50199999999</v>
      </c>
      <c r="AW4392">
        <v>17.390303602969709</v>
      </c>
    </row>
    <row r="4393" spans="1:49" x14ac:dyDescent="0.3">
      <c r="A4393" s="2">
        <v>38154.25</v>
      </c>
      <c r="B4393">
        <v>16.88</v>
      </c>
      <c r="C4393">
        <v>99566</v>
      </c>
      <c r="D4393">
        <v>17.527999999999999</v>
      </c>
      <c r="E4393">
        <v>99569.5</v>
      </c>
      <c r="F4393">
        <v>8.3179999999999996</v>
      </c>
      <c r="G4393">
        <v>290.47000000000003</v>
      </c>
      <c r="H4393">
        <v>100087.133</v>
      </c>
      <c r="I4393">
        <v>17.751080684691491</v>
      </c>
      <c r="J4393">
        <v>5.6230000000000002</v>
      </c>
      <c r="K4393">
        <v>290.20400000000001</v>
      </c>
      <c r="L4393">
        <v>100087.436</v>
      </c>
      <c r="M4393">
        <v>17.484937558115121</v>
      </c>
      <c r="N4393">
        <v>5.6230000000000002</v>
      </c>
      <c r="O4393">
        <v>290.10399999999998</v>
      </c>
      <c r="P4393">
        <v>100087.57</v>
      </c>
      <c r="Q4393">
        <v>17.384900310644749</v>
      </c>
      <c r="R4393">
        <v>14.041</v>
      </c>
      <c r="S4393">
        <v>290.66000000000003</v>
      </c>
      <c r="T4393">
        <v>100086.91499999999</v>
      </c>
      <c r="U4393">
        <v>17.941181328085801</v>
      </c>
      <c r="V4393">
        <v>5.6230000000000002</v>
      </c>
      <c r="W4393">
        <v>290.32499999999999</v>
      </c>
      <c r="X4393">
        <v>100087.288</v>
      </c>
      <c r="Y4393">
        <v>17.60599427290202</v>
      </c>
      <c r="Z4393">
        <v>5.6230000000000002</v>
      </c>
      <c r="AA4393">
        <v>290.18200000000002</v>
      </c>
      <c r="AB4393">
        <v>100087.459</v>
      </c>
      <c r="AC4393">
        <v>17.462923989096449</v>
      </c>
      <c r="AD4393">
        <v>5.6230000000000002</v>
      </c>
      <c r="AE4393">
        <v>290.125</v>
      </c>
      <c r="AF4393">
        <v>100087.545</v>
      </c>
      <c r="AG4393">
        <v>17.405910746010189</v>
      </c>
      <c r="AH4393">
        <v>18.161999999999999</v>
      </c>
      <c r="AI4393">
        <v>290.875</v>
      </c>
      <c r="AJ4393">
        <v>100086.66800000001</v>
      </c>
      <c r="AK4393">
        <v>18.15629466491453</v>
      </c>
      <c r="AL4393">
        <v>5.6230000000000002</v>
      </c>
      <c r="AM4393">
        <v>290.43599999999998</v>
      </c>
      <c r="AN4393">
        <v>100087.155</v>
      </c>
      <c r="AO4393">
        <v>17.717048511394751</v>
      </c>
      <c r="AP4393">
        <v>5.6230000000000002</v>
      </c>
      <c r="AQ4393">
        <v>290.28399999999999</v>
      </c>
      <c r="AR4393">
        <v>100087.34699999999</v>
      </c>
      <c r="AS4393">
        <v>17.56498241988584</v>
      </c>
      <c r="AT4393">
        <v>5.6230000000000002</v>
      </c>
      <c r="AU4393">
        <v>290.178</v>
      </c>
      <c r="AV4393">
        <v>100087.46400000001</v>
      </c>
      <c r="AW4393">
        <v>17.458922201121311</v>
      </c>
    </row>
    <row r="4394" spans="1:49" x14ac:dyDescent="0.3">
      <c r="A4394" s="2">
        <v>38154.253472222219</v>
      </c>
      <c r="B4394">
        <v>16.908000000000001</v>
      </c>
      <c r="C4394">
        <v>99570</v>
      </c>
      <c r="D4394">
        <v>17.54</v>
      </c>
      <c r="E4394">
        <v>99571.069000000003</v>
      </c>
      <c r="F4394">
        <v>11.481999999999999</v>
      </c>
      <c r="G4394">
        <v>290.55200000000002</v>
      </c>
      <c r="H4394">
        <v>100087.065</v>
      </c>
      <c r="I4394">
        <v>17.83183446554278</v>
      </c>
      <c r="J4394">
        <v>5.6230000000000002</v>
      </c>
      <c r="K4394">
        <v>290.29399999999998</v>
      </c>
      <c r="L4394">
        <v>100087.36199999999</v>
      </c>
      <c r="M4394">
        <v>17.573699518828509</v>
      </c>
      <c r="N4394">
        <v>5.6230000000000002</v>
      </c>
      <c r="O4394">
        <v>290.161</v>
      </c>
      <c r="P4394">
        <v>100087.508</v>
      </c>
      <c r="Q4394">
        <v>17.440623882319361</v>
      </c>
      <c r="R4394">
        <v>16.925999999999998</v>
      </c>
      <c r="S4394">
        <v>290.76799999999997</v>
      </c>
      <c r="T4394">
        <v>100086.837</v>
      </c>
      <c r="U4394">
        <v>18.04796429040664</v>
      </c>
      <c r="V4394">
        <v>5.6230000000000002</v>
      </c>
      <c r="W4394">
        <v>290.41300000000001</v>
      </c>
      <c r="X4394">
        <v>100087.215</v>
      </c>
      <c r="Y4394">
        <v>17.692753495731321</v>
      </c>
      <c r="Z4394">
        <v>5.6230000000000002</v>
      </c>
      <c r="AA4394">
        <v>290.27300000000002</v>
      </c>
      <c r="AB4394">
        <v>100087.38099999999</v>
      </c>
      <c r="AC4394">
        <v>17.55268421716357</v>
      </c>
      <c r="AD4394">
        <v>5.6230000000000002</v>
      </c>
      <c r="AE4394">
        <v>290.154</v>
      </c>
      <c r="AF4394">
        <v>100087.496</v>
      </c>
      <c r="AG4394">
        <v>17.433603553731189</v>
      </c>
      <c r="AH4394">
        <v>19.100000000000001</v>
      </c>
      <c r="AI4394">
        <v>290.91399999999999</v>
      </c>
      <c r="AJ4394">
        <v>100086.63499999999</v>
      </c>
      <c r="AK4394">
        <v>18.194012013995291</v>
      </c>
      <c r="AL4394">
        <v>7.9329999999999998</v>
      </c>
      <c r="AM4394">
        <v>290.52100000000002</v>
      </c>
      <c r="AN4394">
        <v>100087.083</v>
      </c>
      <c r="AO4394">
        <v>17.800803570129968</v>
      </c>
      <c r="AP4394">
        <v>5.6230000000000002</v>
      </c>
      <c r="AQ4394">
        <v>290.33699999999999</v>
      </c>
      <c r="AR4394">
        <v>100087.28599999999</v>
      </c>
      <c r="AS4394">
        <v>17.616700022452449</v>
      </c>
      <c r="AT4394">
        <v>5.6230000000000002</v>
      </c>
      <c r="AU4394">
        <v>290.233</v>
      </c>
      <c r="AV4394">
        <v>100087.402</v>
      </c>
      <c r="AW4394">
        <v>17.512642448070039</v>
      </c>
    </row>
    <row r="4395" spans="1:49" x14ac:dyDescent="0.3">
      <c r="A4395" s="2">
        <v>38154.256944444453</v>
      </c>
      <c r="B4395">
        <v>17.024000000000001</v>
      </c>
      <c r="C4395">
        <v>99566</v>
      </c>
      <c r="D4395">
        <v>17.686</v>
      </c>
      <c r="E4395">
        <v>99572.638999999996</v>
      </c>
      <c r="F4395">
        <v>10.724</v>
      </c>
      <c r="G4395">
        <v>290.60300000000001</v>
      </c>
      <c r="H4395">
        <v>100087.008</v>
      </c>
      <c r="I4395">
        <v>17.88155009873498</v>
      </c>
      <c r="J4395">
        <v>5.6230000000000002</v>
      </c>
      <c r="K4395">
        <v>290.34300000000002</v>
      </c>
      <c r="L4395">
        <v>100087.303</v>
      </c>
      <c r="M4395">
        <v>17.621411788764249</v>
      </c>
      <c r="N4395">
        <v>5.6230000000000002</v>
      </c>
      <c r="O4395">
        <v>290.24200000000002</v>
      </c>
      <c r="P4395">
        <v>100087.43399999999</v>
      </c>
      <c r="Q4395">
        <v>17.52037156702238</v>
      </c>
      <c r="R4395">
        <v>14.789</v>
      </c>
      <c r="S4395">
        <v>290.81</v>
      </c>
      <c r="T4395">
        <v>100086.781</v>
      </c>
      <c r="U4395">
        <v>18.088666446234299</v>
      </c>
      <c r="V4395">
        <v>5.6230000000000002</v>
      </c>
      <c r="W4395">
        <v>290.46300000000002</v>
      </c>
      <c r="X4395">
        <v>100087.155</v>
      </c>
      <c r="Y4395">
        <v>17.74146583192794</v>
      </c>
      <c r="Z4395">
        <v>5.6230000000000002</v>
      </c>
      <c r="AA4395">
        <v>290.32600000000002</v>
      </c>
      <c r="AB4395">
        <v>100087.319</v>
      </c>
      <c r="AC4395">
        <v>17.604399997952729</v>
      </c>
      <c r="AD4395">
        <v>5.6230000000000002</v>
      </c>
      <c r="AE4395">
        <v>290.26100000000002</v>
      </c>
      <c r="AF4395">
        <v>100087.409</v>
      </c>
      <c r="AG4395">
        <v>17.539378843207601</v>
      </c>
      <c r="AH4395">
        <v>19.347999999999999</v>
      </c>
      <c r="AI4395">
        <v>290.952</v>
      </c>
      <c r="AJ4395">
        <v>100086.598</v>
      </c>
      <c r="AK4395">
        <v>18.23072338954756</v>
      </c>
      <c r="AL4395">
        <v>7.4980000000000002</v>
      </c>
      <c r="AM4395">
        <v>290.57600000000002</v>
      </c>
      <c r="AN4395">
        <v>100087.02099999999</v>
      </c>
      <c r="AO4395">
        <v>17.85452109217584</v>
      </c>
      <c r="AP4395">
        <v>5.6230000000000002</v>
      </c>
      <c r="AQ4395">
        <v>290.42899999999997</v>
      </c>
      <c r="AR4395">
        <v>100087.205</v>
      </c>
      <c r="AS4395">
        <v>17.707457234460549</v>
      </c>
      <c r="AT4395">
        <v>5.6230000000000002</v>
      </c>
      <c r="AU4395">
        <v>290.32100000000003</v>
      </c>
      <c r="AV4395">
        <v>100087.323</v>
      </c>
      <c r="AW4395">
        <v>17.59939594331081</v>
      </c>
    </row>
    <row r="4396" spans="1:49" x14ac:dyDescent="0.3">
      <c r="A4396" s="2">
        <v>38154.260416666657</v>
      </c>
      <c r="B4396">
        <v>17.138000000000002</v>
      </c>
      <c r="C4396">
        <v>99568</v>
      </c>
      <c r="D4396">
        <v>17.763999999999999</v>
      </c>
      <c r="E4396">
        <v>99574.207999999999</v>
      </c>
      <c r="F4396">
        <v>13.412000000000001</v>
      </c>
      <c r="G4396">
        <v>290.673</v>
      </c>
      <c r="H4396">
        <v>100086.943</v>
      </c>
      <c r="I4396">
        <v>17.950287393437581</v>
      </c>
      <c r="J4396">
        <v>5.6230000000000002</v>
      </c>
      <c r="K4396">
        <v>290.42</v>
      </c>
      <c r="L4396">
        <v>100087.232</v>
      </c>
      <c r="M4396">
        <v>17.697155672641198</v>
      </c>
      <c r="N4396">
        <v>5.6230000000000002</v>
      </c>
      <c r="O4396">
        <v>290.291</v>
      </c>
      <c r="P4396">
        <v>100087.375</v>
      </c>
      <c r="Q4396">
        <v>17.568084730950769</v>
      </c>
      <c r="R4396">
        <v>17.760999999999999</v>
      </c>
      <c r="S4396">
        <v>290.87400000000002</v>
      </c>
      <c r="T4396">
        <v>100086.72</v>
      </c>
      <c r="U4396">
        <v>18.151397237029069</v>
      </c>
      <c r="V4396">
        <v>7.8250000000000002</v>
      </c>
      <c r="W4396">
        <v>290.54000000000002</v>
      </c>
      <c r="X4396">
        <v>100087.084</v>
      </c>
      <c r="Y4396">
        <v>17.817209117718789</v>
      </c>
      <c r="Z4396">
        <v>5.6230000000000002</v>
      </c>
      <c r="AA4396">
        <v>290.40499999999997</v>
      </c>
      <c r="AB4396">
        <v>100087.246</v>
      </c>
      <c r="AC4396">
        <v>17.68214524510336</v>
      </c>
      <c r="AD4396">
        <v>5.6230000000000002</v>
      </c>
      <c r="AE4396">
        <v>290.28800000000001</v>
      </c>
      <c r="AF4396">
        <v>100087.359</v>
      </c>
      <c r="AG4396">
        <v>17.565067025752398</v>
      </c>
      <c r="AH4396">
        <v>19.879000000000001</v>
      </c>
      <c r="AI4396">
        <v>290.98899999999998</v>
      </c>
      <c r="AJ4396">
        <v>100086.557</v>
      </c>
      <c r="AK4396">
        <v>18.26643047793743</v>
      </c>
      <c r="AL4396">
        <v>10.255000000000001</v>
      </c>
      <c r="AM4396">
        <v>290.65300000000002</v>
      </c>
      <c r="AN4396">
        <v>100086.95</v>
      </c>
      <c r="AO4396">
        <v>17.93026381593393</v>
      </c>
      <c r="AP4396">
        <v>5.6230000000000002</v>
      </c>
      <c r="AQ4396">
        <v>290.46899999999999</v>
      </c>
      <c r="AR4396">
        <v>100087.149</v>
      </c>
      <c r="AS4396">
        <v>17.746158750059639</v>
      </c>
      <c r="AT4396">
        <v>5.6230000000000002</v>
      </c>
      <c r="AU4396">
        <v>290.36900000000003</v>
      </c>
      <c r="AV4396">
        <v>100087.262</v>
      </c>
      <c r="AW4396">
        <v>17.646105589354079</v>
      </c>
    </row>
    <row r="4397" spans="1:49" x14ac:dyDescent="0.3">
      <c r="A4397" s="2">
        <v>38154.263888888891</v>
      </c>
      <c r="B4397">
        <v>17.262</v>
      </c>
      <c r="C4397">
        <v>99560</v>
      </c>
      <c r="D4397">
        <v>17.725999999999999</v>
      </c>
      <c r="E4397">
        <v>99575.778000000006</v>
      </c>
      <c r="F4397">
        <v>12.353</v>
      </c>
      <c r="G4397">
        <v>290.714</v>
      </c>
      <c r="H4397">
        <v>100086.89200000001</v>
      </c>
      <c r="I4397">
        <v>17.989992374685581</v>
      </c>
      <c r="J4397">
        <v>5.6230000000000002</v>
      </c>
      <c r="K4397">
        <v>290.45999999999998</v>
      </c>
      <c r="L4397">
        <v>100087.179</v>
      </c>
      <c r="M4397">
        <v>17.735858737693889</v>
      </c>
      <c r="N4397">
        <v>5.6230000000000002</v>
      </c>
      <c r="O4397">
        <v>290.363</v>
      </c>
      <c r="P4397">
        <v>100087.306</v>
      </c>
      <c r="Q4397">
        <v>17.638822049105158</v>
      </c>
      <c r="R4397">
        <v>16.234000000000002</v>
      </c>
      <c r="S4397">
        <v>290.90499999999997</v>
      </c>
      <c r="T4397">
        <v>100086.675</v>
      </c>
      <c r="U4397">
        <v>18.181091603813002</v>
      </c>
      <c r="V4397">
        <v>7.0609999999999999</v>
      </c>
      <c r="W4397">
        <v>290.58499999999998</v>
      </c>
      <c r="X4397">
        <v>100087.02800000001</v>
      </c>
      <c r="Y4397">
        <v>17.860916440163351</v>
      </c>
      <c r="Z4397">
        <v>5.6230000000000002</v>
      </c>
      <c r="AA4397">
        <v>290.447</v>
      </c>
      <c r="AB4397">
        <v>100087.19</v>
      </c>
      <c r="AC4397">
        <v>17.722848820596251</v>
      </c>
      <c r="AD4397">
        <v>5.6230000000000002</v>
      </c>
      <c r="AE4397">
        <v>290.38299999999998</v>
      </c>
      <c r="AF4397">
        <v>100087.277</v>
      </c>
      <c r="AG4397">
        <v>17.658827280780429</v>
      </c>
      <c r="AH4397">
        <v>22.709</v>
      </c>
      <c r="AI4397">
        <v>291.11399999999998</v>
      </c>
      <c r="AJ4397">
        <v>100086.47</v>
      </c>
      <c r="AK4397">
        <v>18.390226946069841</v>
      </c>
      <c r="AL4397">
        <v>9.3680000000000003</v>
      </c>
      <c r="AM4397">
        <v>290.697</v>
      </c>
      <c r="AN4397">
        <v>100086.894</v>
      </c>
      <c r="AO4397">
        <v>17.972969127828211</v>
      </c>
      <c r="AP4397">
        <v>6.6280000000000001</v>
      </c>
      <c r="AQ4397">
        <v>290.55399999999997</v>
      </c>
      <c r="AR4397">
        <v>100087.073</v>
      </c>
      <c r="AS4397">
        <v>17.829908419363161</v>
      </c>
      <c r="AT4397">
        <v>5.6230000000000002</v>
      </c>
      <c r="AU4397">
        <v>290.44600000000003</v>
      </c>
      <c r="AV4397">
        <v>100087.189</v>
      </c>
      <c r="AW4397">
        <v>17.72184652324319</v>
      </c>
    </row>
    <row r="4398" spans="1:49" x14ac:dyDescent="0.3">
      <c r="A4398" s="2">
        <v>38154.267361111109</v>
      </c>
      <c r="B4398">
        <v>17.262</v>
      </c>
      <c r="C4398">
        <v>99562</v>
      </c>
      <c r="D4398">
        <v>17.937999999999999</v>
      </c>
      <c r="E4398">
        <v>99577.346999999994</v>
      </c>
      <c r="F4398">
        <v>15.119</v>
      </c>
      <c r="G4398">
        <v>290.78399999999999</v>
      </c>
      <c r="H4398">
        <v>100086.82799999999</v>
      </c>
      <c r="I4398">
        <v>18.058729378710211</v>
      </c>
      <c r="J4398">
        <v>7.3259999999999996</v>
      </c>
      <c r="K4398">
        <v>290.53300000000002</v>
      </c>
      <c r="L4398">
        <v>100087.11</v>
      </c>
      <c r="M4398">
        <v>17.807597218366769</v>
      </c>
      <c r="N4398">
        <v>5.6230000000000002</v>
      </c>
      <c r="O4398">
        <v>290.40699999999998</v>
      </c>
      <c r="P4398">
        <v>100087.249</v>
      </c>
      <c r="Q4398">
        <v>17.68152859307207</v>
      </c>
      <c r="R4398">
        <v>19.367000000000001</v>
      </c>
      <c r="S4398">
        <v>290.97399999999999</v>
      </c>
      <c r="T4398">
        <v>100086.61199999999</v>
      </c>
      <c r="U4398">
        <v>18.248827040798009</v>
      </c>
      <c r="V4398">
        <v>9.7629999999999999</v>
      </c>
      <c r="W4398">
        <v>290.65699999999998</v>
      </c>
      <c r="X4398">
        <v>100086.96</v>
      </c>
      <c r="Y4398">
        <v>17.93165367174646</v>
      </c>
      <c r="Z4398">
        <v>5.6230000000000002</v>
      </c>
      <c r="AA4398">
        <v>290.52100000000002</v>
      </c>
      <c r="AB4398">
        <v>100087.11900000001</v>
      </c>
      <c r="AC4398">
        <v>17.79558716348015</v>
      </c>
      <c r="AD4398">
        <v>5.6230000000000002</v>
      </c>
      <c r="AE4398">
        <v>290.40800000000002</v>
      </c>
      <c r="AF4398">
        <v>100087.22900000001</v>
      </c>
      <c r="AG4398">
        <v>17.682513433792</v>
      </c>
      <c r="AH4398">
        <v>21.466000000000001</v>
      </c>
      <c r="AI4398">
        <v>291.161</v>
      </c>
      <c r="AJ4398">
        <v>100086.41099999999</v>
      </c>
      <c r="AK4398">
        <v>18.43593258776076</v>
      </c>
      <c r="AL4398">
        <v>12.090999999999999</v>
      </c>
      <c r="AM4398">
        <v>290.77</v>
      </c>
      <c r="AN4398">
        <v>100086.825</v>
      </c>
      <c r="AO4398">
        <v>18.04470643353261</v>
      </c>
      <c r="AP4398">
        <v>5.6230000000000002</v>
      </c>
      <c r="AQ4398">
        <v>290.59100000000001</v>
      </c>
      <c r="AR4398">
        <v>100087.018</v>
      </c>
      <c r="AS4398">
        <v>17.865605476593199</v>
      </c>
      <c r="AT4398">
        <v>5.6230000000000002</v>
      </c>
      <c r="AU4398">
        <v>290.49</v>
      </c>
      <c r="AV4398">
        <v>100087.13099999999</v>
      </c>
      <c r="AW4398">
        <v>17.764551833466211</v>
      </c>
    </row>
    <row r="4399" spans="1:49" x14ac:dyDescent="0.3">
      <c r="A4399" s="2">
        <v>38154.270833333343</v>
      </c>
      <c r="B4399">
        <v>17.239999999999998</v>
      </c>
      <c r="C4399">
        <v>99558</v>
      </c>
      <c r="D4399">
        <v>18.04</v>
      </c>
      <c r="E4399">
        <v>99578.917000000001</v>
      </c>
      <c r="F4399">
        <v>13.763</v>
      </c>
      <c r="G4399">
        <v>290.82100000000003</v>
      </c>
      <c r="H4399">
        <v>100086.77800000001</v>
      </c>
      <c r="I4399">
        <v>18.094428521165579</v>
      </c>
      <c r="J4399">
        <v>6.26</v>
      </c>
      <c r="K4399">
        <v>290.57299999999998</v>
      </c>
      <c r="L4399">
        <v>100087.056</v>
      </c>
      <c r="M4399">
        <v>17.846298603335189</v>
      </c>
      <c r="N4399">
        <v>5.6230000000000002</v>
      </c>
      <c r="O4399">
        <v>290.47500000000002</v>
      </c>
      <c r="P4399">
        <v>100087.182</v>
      </c>
      <c r="Q4399">
        <v>17.748260576514209</v>
      </c>
      <c r="R4399">
        <v>17.337</v>
      </c>
      <c r="S4399">
        <v>291.00299999999999</v>
      </c>
      <c r="T4399">
        <v>100086.567</v>
      </c>
      <c r="U4399">
        <v>18.27651779687028</v>
      </c>
      <c r="V4399">
        <v>8.7170000000000005</v>
      </c>
      <c r="W4399">
        <v>290.69900000000001</v>
      </c>
      <c r="X4399">
        <v>100086.905</v>
      </c>
      <c r="Y4399">
        <v>17.972356541736591</v>
      </c>
      <c r="Z4399">
        <v>5.6230000000000002</v>
      </c>
      <c r="AA4399">
        <v>290.55900000000003</v>
      </c>
      <c r="AB4399">
        <v>100087.065</v>
      </c>
      <c r="AC4399">
        <v>17.832285691896459</v>
      </c>
      <c r="AD4399">
        <v>5.6230000000000002</v>
      </c>
      <c r="AE4399">
        <v>290.49900000000002</v>
      </c>
      <c r="AF4399">
        <v>100087.15</v>
      </c>
      <c r="AG4399">
        <v>17.772268945675989</v>
      </c>
      <c r="AH4399">
        <v>23.12</v>
      </c>
      <c r="AI4399">
        <v>291.20600000000002</v>
      </c>
      <c r="AJ4399">
        <v>100086.359</v>
      </c>
      <c r="AK4399">
        <v>18.479639902689708</v>
      </c>
      <c r="AL4399">
        <v>11.007</v>
      </c>
      <c r="AM4399">
        <v>290.81299999999999</v>
      </c>
      <c r="AN4399">
        <v>100086.77</v>
      </c>
      <c r="AO4399">
        <v>18.086410215642161</v>
      </c>
      <c r="AP4399">
        <v>8.391</v>
      </c>
      <c r="AQ4399">
        <v>290.66899999999998</v>
      </c>
      <c r="AR4399">
        <v>100086.946</v>
      </c>
      <c r="AS4399">
        <v>17.94234695538233</v>
      </c>
      <c r="AT4399">
        <v>5.6230000000000002</v>
      </c>
      <c r="AU4399">
        <v>290.56200000000001</v>
      </c>
      <c r="AV4399">
        <v>100087.05899999999</v>
      </c>
      <c r="AW4399">
        <v>17.835285073325569</v>
      </c>
    </row>
    <row r="4400" spans="1:49" x14ac:dyDescent="0.3">
      <c r="A4400" s="2">
        <v>38154.274305555547</v>
      </c>
      <c r="B4400">
        <v>17.314</v>
      </c>
      <c r="C4400">
        <v>99564</v>
      </c>
      <c r="D4400">
        <v>18.21</v>
      </c>
      <c r="E4400">
        <v>99580.486000000004</v>
      </c>
      <c r="F4400">
        <v>16.146000000000001</v>
      </c>
      <c r="G4400">
        <v>290.887</v>
      </c>
      <c r="H4400">
        <v>100086.715</v>
      </c>
      <c r="I4400">
        <v>18.159159449230341</v>
      </c>
      <c r="J4400">
        <v>8.6340000000000003</v>
      </c>
      <c r="K4400">
        <v>290.64</v>
      </c>
      <c r="L4400">
        <v>100086.99</v>
      </c>
      <c r="M4400">
        <v>17.912029703797941</v>
      </c>
      <c r="N4400">
        <v>5.6230000000000002</v>
      </c>
      <c r="O4400">
        <v>290.51499999999999</v>
      </c>
      <c r="P4400">
        <v>100087.12699999999</v>
      </c>
      <c r="Q4400">
        <v>17.786962090756219</v>
      </c>
      <c r="R4400">
        <v>20.303999999999998</v>
      </c>
      <c r="S4400">
        <v>291.07299999999998</v>
      </c>
      <c r="T4400">
        <v>100086.503</v>
      </c>
      <c r="U4400">
        <v>18.345252801411281</v>
      </c>
      <c r="V4400">
        <v>11.006</v>
      </c>
      <c r="W4400">
        <v>290.767</v>
      </c>
      <c r="X4400">
        <v>100086.83900000001</v>
      </c>
      <c r="Y4400">
        <v>18.039088472978278</v>
      </c>
      <c r="Z4400">
        <v>6.9059999999999997</v>
      </c>
      <c r="AA4400">
        <v>290.63099999999997</v>
      </c>
      <c r="AB4400">
        <v>100086.996</v>
      </c>
      <c r="AC4400">
        <v>17.90302162529423</v>
      </c>
      <c r="AD4400">
        <v>5.6230000000000002</v>
      </c>
      <c r="AE4400">
        <v>290.52</v>
      </c>
      <c r="AF4400">
        <v>100087.103</v>
      </c>
      <c r="AG4400">
        <v>17.79194940019363</v>
      </c>
      <c r="AH4400">
        <v>21.678000000000001</v>
      </c>
      <c r="AI4400">
        <v>291.22500000000002</v>
      </c>
      <c r="AJ4400">
        <v>100086.32</v>
      </c>
      <c r="AK4400">
        <v>18.497320793632529</v>
      </c>
      <c r="AL4400">
        <v>13.409000000000001</v>
      </c>
      <c r="AM4400">
        <v>290.88299999999998</v>
      </c>
      <c r="AN4400">
        <v>100086.702</v>
      </c>
      <c r="AO4400">
        <v>18.15514282275473</v>
      </c>
      <c r="AP4400">
        <v>6.76</v>
      </c>
      <c r="AQ4400">
        <v>290.70600000000002</v>
      </c>
      <c r="AR4400">
        <v>100086.891</v>
      </c>
      <c r="AS4400">
        <v>17.978043182032881</v>
      </c>
      <c r="AT4400">
        <v>5.6230000000000002</v>
      </c>
      <c r="AU4400">
        <v>290.60300000000001</v>
      </c>
      <c r="AV4400">
        <v>100087.003</v>
      </c>
      <c r="AW4400">
        <v>17.87498678810158</v>
      </c>
    </row>
    <row r="4401" spans="1:49" x14ac:dyDescent="0.3">
      <c r="A4401" s="2">
        <v>38154.277777777781</v>
      </c>
      <c r="B4401">
        <v>17.404</v>
      </c>
      <c r="C4401">
        <v>99566</v>
      </c>
      <c r="D4401">
        <v>18.202000000000002</v>
      </c>
      <c r="E4401">
        <v>99582.055999999997</v>
      </c>
      <c r="F4401">
        <v>14.516999999999999</v>
      </c>
      <c r="G4401">
        <v>290.916</v>
      </c>
      <c r="H4401">
        <v>100086.66899999999</v>
      </c>
      <c r="I4401">
        <v>18.186849576829161</v>
      </c>
      <c r="J4401">
        <v>7.367</v>
      </c>
      <c r="K4401">
        <v>290.67599999999999</v>
      </c>
      <c r="L4401">
        <v>100086.939</v>
      </c>
      <c r="M4401">
        <v>17.946726974026941</v>
      </c>
      <c r="N4401">
        <v>5.6230000000000002</v>
      </c>
      <c r="O4401">
        <v>290.57799999999997</v>
      </c>
      <c r="P4401">
        <v>100087.06299999999</v>
      </c>
      <c r="Q4401">
        <v>17.848688238023101</v>
      </c>
      <c r="R4401">
        <v>17.986000000000001</v>
      </c>
      <c r="S4401">
        <v>291.09399999999999</v>
      </c>
      <c r="T4401">
        <v>100086.461</v>
      </c>
      <c r="U4401">
        <v>18.364933811581071</v>
      </c>
      <c r="V4401">
        <v>9.7520000000000007</v>
      </c>
      <c r="W4401">
        <v>290.803</v>
      </c>
      <c r="X4401">
        <v>100086.787</v>
      </c>
      <c r="Y4401">
        <v>18.073784303975909</v>
      </c>
      <c r="Z4401">
        <v>5.6420000000000003</v>
      </c>
      <c r="AA4401">
        <v>290.66500000000002</v>
      </c>
      <c r="AB4401">
        <v>100086.944</v>
      </c>
      <c r="AC4401">
        <v>17.93571521144105</v>
      </c>
      <c r="AD4401">
        <v>5.6230000000000002</v>
      </c>
      <c r="AE4401">
        <v>290.60399999999998</v>
      </c>
      <c r="AF4401">
        <v>100087.027</v>
      </c>
      <c r="AG4401">
        <v>17.874695942030769</v>
      </c>
      <c r="AH4401">
        <v>23.587</v>
      </c>
      <c r="AI4401">
        <v>291.27800000000002</v>
      </c>
      <c r="AJ4401">
        <v>100086.265</v>
      </c>
      <c r="AK4401">
        <v>18.54903650933193</v>
      </c>
      <c r="AL4401">
        <v>11.968999999999999</v>
      </c>
      <c r="AM4401">
        <v>290.91699999999997</v>
      </c>
      <c r="AN4401">
        <v>100086.651</v>
      </c>
      <c r="AO4401">
        <v>18.187836038379089</v>
      </c>
      <c r="AP4401">
        <v>9.4540000000000006</v>
      </c>
      <c r="AQ4401">
        <v>290.77699999999999</v>
      </c>
      <c r="AR4401">
        <v>100086.822</v>
      </c>
      <c r="AS4401">
        <v>18.047775806273989</v>
      </c>
      <c r="AT4401">
        <v>5.6230000000000002</v>
      </c>
      <c r="AU4401">
        <v>290.66899999999998</v>
      </c>
      <c r="AV4401">
        <v>100086.935</v>
      </c>
      <c r="AW4401">
        <v>17.93971351499215</v>
      </c>
    </row>
    <row r="4402" spans="1:49" x14ac:dyDescent="0.3">
      <c r="A4402" s="2">
        <v>38154.28125</v>
      </c>
      <c r="B4402">
        <v>17.495999999999999</v>
      </c>
      <c r="C4402">
        <v>99580</v>
      </c>
      <c r="D4402">
        <v>18.149999999999999</v>
      </c>
      <c r="E4402">
        <v>99583.625</v>
      </c>
      <c r="F4402">
        <v>16.928999999999998</v>
      </c>
      <c r="G4402">
        <v>290.98500000000001</v>
      </c>
      <c r="H4402">
        <v>100086.60400000001</v>
      </c>
      <c r="I4402">
        <v>18.254582157092951</v>
      </c>
      <c r="J4402">
        <v>9.7390000000000008</v>
      </c>
      <c r="K4402">
        <v>290.74700000000001</v>
      </c>
      <c r="L4402">
        <v>100086.871</v>
      </c>
      <c r="M4402">
        <v>18.016461123752212</v>
      </c>
      <c r="N4402">
        <v>5.6230000000000002</v>
      </c>
      <c r="O4402">
        <v>290.62</v>
      </c>
      <c r="P4402">
        <v>100087.007</v>
      </c>
      <c r="Q4402">
        <v>17.88939100499357</v>
      </c>
      <c r="R4402">
        <v>20.995999999999999</v>
      </c>
      <c r="S4402">
        <v>291.16800000000001</v>
      </c>
      <c r="T4402">
        <v>100086.39599999999</v>
      </c>
      <c r="U4402">
        <v>18.43767272182555</v>
      </c>
      <c r="V4402">
        <v>12.069000000000001</v>
      </c>
      <c r="W4402">
        <v>290.87400000000002</v>
      </c>
      <c r="X4402">
        <v>100086.719</v>
      </c>
      <c r="Y4402">
        <v>18.143517825507391</v>
      </c>
      <c r="Z4402">
        <v>8.0210000000000008</v>
      </c>
      <c r="AA4402">
        <v>290.73700000000002</v>
      </c>
      <c r="AB4402">
        <v>100086.874</v>
      </c>
      <c r="AC4402">
        <v>18.006449192691601</v>
      </c>
      <c r="AD4402">
        <v>5.6230000000000002</v>
      </c>
      <c r="AE4402">
        <v>290.62900000000002</v>
      </c>
      <c r="AF4402">
        <v>100086.97900000001</v>
      </c>
      <c r="AG4402">
        <v>17.898380705912189</v>
      </c>
      <c r="AH4402">
        <v>22.213999999999999</v>
      </c>
      <c r="AI4402">
        <v>291.31099999999998</v>
      </c>
      <c r="AJ4402">
        <v>100086.21799999999</v>
      </c>
      <c r="AK4402">
        <v>18.5807304475079</v>
      </c>
      <c r="AL4402">
        <v>14.359</v>
      </c>
      <c r="AM4402">
        <v>290.98899999999998</v>
      </c>
      <c r="AN4402">
        <v>100086.583</v>
      </c>
      <c r="AO4402">
        <v>18.258570437985721</v>
      </c>
      <c r="AP4402">
        <v>7.9850000000000003</v>
      </c>
      <c r="AQ4402">
        <v>290.81599999999997</v>
      </c>
      <c r="AR4402">
        <v>100086.76700000001</v>
      </c>
      <c r="AS4402">
        <v>18.08547412020306</v>
      </c>
      <c r="AT4402">
        <v>5.6230000000000002</v>
      </c>
      <c r="AU4402">
        <v>290.714</v>
      </c>
      <c r="AV4402">
        <v>100086.87699999999</v>
      </c>
      <c r="AW4402">
        <v>17.983418506116891</v>
      </c>
    </row>
    <row r="4403" spans="1:49" x14ac:dyDescent="0.3">
      <c r="A4403" s="2">
        <v>38154.284722222219</v>
      </c>
      <c r="B4403">
        <v>17.576000000000001</v>
      </c>
      <c r="C4403">
        <v>99588</v>
      </c>
      <c r="D4403">
        <v>18.146000000000001</v>
      </c>
      <c r="E4403">
        <v>99585.194000000003</v>
      </c>
      <c r="F4403">
        <v>15.907</v>
      </c>
      <c r="G4403">
        <v>291.03500000000003</v>
      </c>
      <c r="H4403">
        <v>100086.548</v>
      </c>
      <c r="I4403">
        <v>18.303294303999909</v>
      </c>
      <c r="J4403">
        <v>8.9700000000000006</v>
      </c>
      <c r="K4403">
        <v>290.8</v>
      </c>
      <c r="L4403">
        <v>100086.811</v>
      </c>
      <c r="M4403">
        <v>18.068175405517248</v>
      </c>
      <c r="N4403">
        <v>7.1050000000000004</v>
      </c>
      <c r="O4403">
        <v>290.69900000000001</v>
      </c>
      <c r="P4403">
        <v>100086.93399999999</v>
      </c>
      <c r="Q4403">
        <v>17.967132486057441</v>
      </c>
      <c r="R4403">
        <v>19.332999999999998</v>
      </c>
      <c r="S4403">
        <v>291.21100000000001</v>
      </c>
      <c r="T4403">
        <v>100086.342</v>
      </c>
      <c r="U4403">
        <v>18.479375594555169</v>
      </c>
      <c r="V4403">
        <v>11.313000000000001</v>
      </c>
      <c r="W4403">
        <v>290.928</v>
      </c>
      <c r="X4403">
        <v>100086.658</v>
      </c>
      <c r="Y4403">
        <v>18.196232094887989</v>
      </c>
      <c r="Z4403">
        <v>7.37</v>
      </c>
      <c r="AA4403">
        <v>290.79199999999997</v>
      </c>
      <c r="AB4403">
        <v>100086.81200000001</v>
      </c>
      <c r="AC4403">
        <v>18.06016473351815</v>
      </c>
      <c r="AD4403">
        <v>6.1390000000000002</v>
      </c>
      <c r="AE4403">
        <v>290.72800000000001</v>
      </c>
      <c r="AF4403">
        <v>100086.89599999999</v>
      </c>
      <c r="AG4403">
        <v>17.99614258447707</v>
      </c>
      <c r="AH4403">
        <v>24.866</v>
      </c>
      <c r="AI4403">
        <v>291.39100000000002</v>
      </c>
      <c r="AJ4403">
        <v>100086.149</v>
      </c>
      <c r="AK4403">
        <v>18.659473261835441</v>
      </c>
      <c r="AL4403">
        <v>13.507999999999999</v>
      </c>
      <c r="AM4403">
        <v>291.04199999999997</v>
      </c>
      <c r="AN4403">
        <v>100086.522</v>
      </c>
      <c r="AO4403">
        <v>18.31028271060319</v>
      </c>
      <c r="AP4403">
        <v>11.101000000000001</v>
      </c>
      <c r="AQ4403">
        <v>290.90499999999997</v>
      </c>
      <c r="AR4403">
        <v>100086.689</v>
      </c>
      <c r="AS4403">
        <v>18.17322483691089</v>
      </c>
      <c r="AT4403">
        <v>6.11</v>
      </c>
      <c r="AU4403">
        <v>290.79599999999999</v>
      </c>
      <c r="AV4403">
        <v>100086.80100000001</v>
      </c>
      <c r="AW4403">
        <v>18.064161331946821</v>
      </c>
    </row>
    <row r="4404" spans="1:49" x14ac:dyDescent="0.3">
      <c r="A4404" s="2">
        <v>38154.288194444453</v>
      </c>
      <c r="B4404">
        <v>17.684000000000001</v>
      </c>
      <c r="C4404">
        <v>99586</v>
      </c>
      <c r="D4404">
        <v>18.302</v>
      </c>
      <c r="E4404">
        <v>99586.763999999996</v>
      </c>
      <c r="F4404">
        <v>19.669</v>
      </c>
      <c r="G4404">
        <v>291.12599999999998</v>
      </c>
      <c r="H4404">
        <v>100086.47100000001</v>
      </c>
      <c r="I4404">
        <v>18.393046414690328</v>
      </c>
      <c r="J4404">
        <v>12.637</v>
      </c>
      <c r="K4404">
        <v>290.892</v>
      </c>
      <c r="L4404">
        <v>100086.732</v>
      </c>
      <c r="M4404">
        <v>18.15892846515214</v>
      </c>
      <c r="N4404">
        <v>7.915</v>
      </c>
      <c r="O4404">
        <v>290.767</v>
      </c>
      <c r="P4404">
        <v>100086.86599999999</v>
      </c>
      <c r="Q4404">
        <v>18.033860802180239</v>
      </c>
      <c r="R4404">
        <v>23.751000000000001</v>
      </c>
      <c r="S4404">
        <v>291.30900000000003</v>
      </c>
      <c r="T4404">
        <v>100086.26300000001</v>
      </c>
      <c r="U4404">
        <v>18.576135175141872</v>
      </c>
      <c r="V4404">
        <v>14.933999999999999</v>
      </c>
      <c r="W4404">
        <v>291.02</v>
      </c>
      <c r="X4404">
        <v>100086.579</v>
      </c>
      <c r="Y4404">
        <v>18.28698450784492</v>
      </c>
      <c r="Z4404">
        <v>11.016</v>
      </c>
      <c r="AA4404">
        <v>290.88499999999999</v>
      </c>
      <c r="AB4404">
        <v>100086.731</v>
      </c>
      <c r="AC4404">
        <v>18.15191759982002</v>
      </c>
      <c r="AD4404">
        <v>5.9820000000000002</v>
      </c>
      <c r="AE4404">
        <v>290.77499999999998</v>
      </c>
      <c r="AF4404">
        <v>100086.83500000001</v>
      </c>
      <c r="AG4404">
        <v>18.041846476786819</v>
      </c>
      <c r="AH4404">
        <v>24.815999999999999</v>
      </c>
      <c r="AI4404">
        <v>291.45100000000002</v>
      </c>
      <c r="AJ4404">
        <v>100086.087</v>
      </c>
      <c r="AK4404">
        <v>18.718191721412609</v>
      </c>
      <c r="AL4404">
        <v>17.222999999999999</v>
      </c>
      <c r="AM4404">
        <v>291.137</v>
      </c>
      <c r="AN4404">
        <v>100086.442</v>
      </c>
      <c r="AO4404">
        <v>18.404038011903989</v>
      </c>
      <c r="AP4404">
        <v>10.89</v>
      </c>
      <c r="AQ4404">
        <v>290.96800000000002</v>
      </c>
      <c r="AR4404">
        <v>100086.621</v>
      </c>
      <c r="AS4404">
        <v>18.234944971142969</v>
      </c>
      <c r="AT4404">
        <v>6.8710000000000004</v>
      </c>
      <c r="AU4404">
        <v>290.86099999999999</v>
      </c>
      <c r="AV4404">
        <v>100086.732</v>
      </c>
      <c r="AW4404">
        <v>18.127884033602239</v>
      </c>
    </row>
    <row r="4405" spans="1:49" x14ac:dyDescent="0.3">
      <c r="A4405" s="2">
        <v>38154.291666666657</v>
      </c>
      <c r="B4405">
        <v>17.748000000000001</v>
      </c>
      <c r="C4405">
        <v>99572</v>
      </c>
      <c r="D4405">
        <v>18.463999999999999</v>
      </c>
      <c r="E4405">
        <v>99588.332999999999</v>
      </c>
      <c r="F4405">
        <v>18.844999999999999</v>
      </c>
      <c r="G4405">
        <v>291.19499999999999</v>
      </c>
      <c r="H4405">
        <v>100086.40399999999</v>
      </c>
      <c r="I4405">
        <v>18.460775449558351</v>
      </c>
      <c r="J4405">
        <v>12.06</v>
      </c>
      <c r="K4405">
        <v>290.96300000000002</v>
      </c>
      <c r="L4405">
        <v>100086.662</v>
      </c>
      <c r="M4405">
        <v>18.22865901071776</v>
      </c>
      <c r="N4405">
        <v>10.263999999999999</v>
      </c>
      <c r="O4405">
        <v>290.85899999999998</v>
      </c>
      <c r="P4405">
        <v>100086.785</v>
      </c>
      <c r="Q4405">
        <v>18.124612815934821</v>
      </c>
      <c r="R4405">
        <v>22.262</v>
      </c>
      <c r="S4405">
        <v>291.37299999999999</v>
      </c>
      <c r="T4405">
        <v>100086.198</v>
      </c>
      <c r="U4405">
        <v>18.63885784023535</v>
      </c>
      <c r="V4405">
        <v>14.377000000000001</v>
      </c>
      <c r="W4405">
        <v>291.09199999999998</v>
      </c>
      <c r="X4405">
        <v>100086.508</v>
      </c>
      <c r="Y4405">
        <v>18.357715014745619</v>
      </c>
      <c r="Z4405">
        <v>10.53</v>
      </c>
      <c r="AA4405">
        <v>290.95800000000003</v>
      </c>
      <c r="AB4405">
        <v>100086.658</v>
      </c>
      <c r="AC4405">
        <v>18.22364853747376</v>
      </c>
      <c r="AD4405">
        <v>9.2959999999999994</v>
      </c>
      <c r="AE4405">
        <v>290.88400000000001</v>
      </c>
      <c r="AF4405">
        <v>100086.746</v>
      </c>
      <c r="AG4405">
        <v>18.149616075418241</v>
      </c>
      <c r="AH4405">
        <v>27.847999999999999</v>
      </c>
      <c r="AI4405">
        <v>291.54899999999998</v>
      </c>
      <c r="AJ4405">
        <v>100086.008</v>
      </c>
      <c r="AK4405">
        <v>18.814950516344709</v>
      </c>
      <c r="AL4405">
        <v>16.553999999999998</v>
      </c>
      <c r="AM4405">
        <v>291.20800000000003</v>
      </c>
      <c r="AN4405">
        <v>100086.37</v>
      </c>
      <c r="AO4405">
        <v>18.473765678260801</v>
      </c>
      <c r="AP4405">
        <v>14.308</v>
      </c>
      <c r="AQ4405">
        <v>291.07100000000003</v>
      </c>
      <c r="AR4405">
        <v>100086.535</v>
      </c>
      <c r="AS4405">
        <v>18.336707513319311</v>
      </c>
      <c r="AT4405">
        <v>9.3279999999999994</v>
      </c>
      <c r="AU4405">
        <v>290.95699999999999</v>
      </c>
      <c r="AV4405">
        <v>100086.648</v>
      </c>
      <c r="AW4405">
        <v>18.22263878287924</v>
      </c>
    </row>
    <row r="4406" spans="1:49" x14ac:dyDescent="0.3">
      <c r="A4406" s="2">
        <v>38154.295138888891</v>
      </c>
      <c r="B4406">
        <v>17.829999999999998</v>
      </c>
      <c r="C4406">
        <v>99576</v>
      </c>
      <c r="D4406">
        <v>18.538</v>
      </c>
      <c r="E4406">
        <v>99587.194000000003</v>
      </c>
      <c r="F4406">
        <v>21.991</v>
      </c>
      <c r="G4406">
        <v>291.26600000000002</v>
      </c>
      <c r="H4406">
        <v>100086.36</v>
      </c>
      <c r="I4406">
        <v>18.532794251519078</v>
      </c>
      <c r="J4406">
        <v>15.035</v>
      </c>
      <c r="K4406">
        <v>291.03399999999999</v>
      </c>
      <c r="L4406">
        <v>100086.61500000001</v>
      </c>
      <c r="M4406">
        <v>18.300674636633971</v>
      </c>
      <c r="N4406">
        <v>10.348000000000001</v>
      </c>
      <c r="O4406">
        <v>290.911</v>
      </c>
      <c r="P4406">
        <v>100086.746</v>
      </c>
      <c r="Q4406">
        <v>18.177607591254169</v>
      </c>
      <c r="R4406">
        <v>26.036000000000001</v>
      </c>
      <c r="S4406">
        <v>291.44799999999998</v>
      </c>
      <c r="T4406">
        <v>100086.15399999999</v>
      </c>
      <c r="U4406">
        <v>18.714882881929039</v>
      </c>
      <c r="V4406">
        <v>17.335999999999999</v>
      </c>
      <c r="W4406">
        <v>291.16500000000002</v>
      </c>
      <c r="X4406">
        <v>100086.461</v>
      </c>
      <c r="Y4406">
        <v>18.431733876653141</v>
      </c>
      <c r="Z4406">
        <v>13.486000000000001</v>
      </c>
      <c r="AA4406">
        <v>291.03100000000001</v>
      </c>
      <c r="AB4406">
        <v>100086.61</v>
      </c>
      <c r="AC4406">
        <v>18.297666177425921</v>
      </c>
      <c r="AD4406">
        <v>7.7069999999999999</v>
      </c>
      <c r="AE4406">
        <v>290.92200000000003</v>
      </c>
      <c r="AF4406">
        <v>100086.712</v>
      </c>
      <c r="AG4406">
        <v>18.18859503890781</v>
      </c>
      <c r="AH4406">
        <v>26.988</v>
      </c>
      <c r="AI4406">
        <v>291.59100000000001</v>
      </c>
      <c r="AJ4406">
        <v>100085.978</v>
      </c>
      <c r="AK4406">
        <v>18.857940568242551</v>
      </c>
      <c r="AL4406">
        <v>19.600999999999999</v>
      </c>
      <c r="AM4406">
        <v>291.28199999999998</v>
      </c>
      <c r="AN4406">
        <v>100086.322</v>
      </c>
      <c r="AO4406">
        <v>18.548785472635132</v>
      </c>
      <c r="AP4406">
        <v>13.295</v>
      </c>
      <c r="AQ4406">
        <v>291.11700000000002</v>
      </c>
      <c r="AR4406">
        <v>100086.497</v>
      </c>
      <c r="AS4406">
        <v>18.383695166370959</v>
      </c>
      <c r="AT4406">
        <v>9.3889999999999993</v>
      </c>
      <c r="AU4406">
        <v>291.00900000000001</v>
      </c>
      <c r="AV4406">
        <v>100086.607</v>
      </c>
      <c r="AW4406">
        <v>18.275632181977361</v>
      </c>
    </row>
    <row r="4407" spans="1:49" x14ac:dyDescent="0.3">
      <c r="A4407" s="2">
        <v>38154.298611111109</v>
      </c>
      <c r="B4407">
        <v>17.884</v>
      </c>
      <c r="C4407">
        <v>99582</v>
      </c>
      <c r="D4407">
        <v>18.277999999999999</v>
      </c>
      <c r="E4407">
        <v>99586.055999999997</v>
      </c>
      <c r="F4407">
        <v>21.074000000000002</v>
      </c>
      <c r="G4407">
        <v>291.30900000000003</v>
      </c>
      <c r="H4407">
        <v>100086.33100000001</v>
      </c>
      <c r="I4407">
        <v>18.576785025528409</v>
      </c>
      <c r="J4407">
        <v>14.422000000000001</v>
      </c>
      <c r="K4407">
        <v>291.08199999999999</v>
      </c>
      <c r="L4407">
        <v>100086.58199999999</v>
      </c>
      <c r="M4407">
        <v>18.349668545305519</v>
      </c>
      <c r="N4407">
        <v>12.744</v>
      </c>
      <c r="O4407">
        <v>290.97800000000001</v>
      </c>
      <c r="P4407">
        <v>100086.70299999999</v>
      </c>
      <c r="Q4407">
        <v>18.245620070553741</v>
      </c>
      <c r="R4407">
        <v>24.428000000000001</v>
      </c>
      <c r="S4407">
        <v>291.48500000000001</v>
      </c>
      <c r="T4407">
        <v>100086.128</v>
      </c>
      <c r="U4407">
        <v>18.75286811147339</v>
      </c>
      <c r="V4407">
        <v>16.728000000000002</v>
      </c>
      <c r="W4407">
        <v>291.21199999999999</v>
      </c>
      <c r="X4407">
        <v>100086.427</v>
      </c>
      <c r="Y4407">
        <v>18.479725912314901</v>
      </c>
      <c r="Z4407">
        <v>12.936999999999999</v>
      </c>
      <c r="AA4407">
        <v>291.07900000000001</v>
      </c>
      <c r="AB4407">
        <v>100086.57399999999</v>
      </c>
      <c r="AC4407">
        <v>18.34665757698286</v>
      </c>
      <c r="AD4407">
        <v>11.798999999999999</v>
      </c>
      <c r="AE4407">
        <v>291.00200000000001</v>
      </c>
      <c r="AF4407">
        <v>100086.662</v>
      </c>
      <c r="AG4407">
        <v>18.269620373778931</v>
      </c>
      <c r="AH4407">
        <v>30.099</v>
      </c>
      <c r="AI4407">
        <v>291.65899999999999</v>
      </c>
      <c r="AJ4407">
        <v>100085.939</v>
      </c>
      <c r="AK4407">
        <v>18.92695981140719</v>
      </c>
      <c r="AL4407">
        <v>18.849</v>
      </c>
      <c r="AM4407">
        <v>291.32799999999997</v>
      </c>
      <c r="AN4407">
        <v>100086.289</v>
      </c>
      <c r="AO4407">
        <v>18.5957772603698</v>
      </c>
      <c r="AP4407">
        <v>16.739000000000001</v>
      </c>
      <c r="AQ4407">
        <v>291.19299999999998</v>
      </c>
      <c r="AR4407">
        <v>100086.44899999999</v>
      </c>
      <c r="AS4407">
        <v>18.460716990269471</v>
      </c>
      <c r="AT4407">
        <v>11.864000000000001</v>
      </c>
      <c r="AU4407">
        <v>291.08</v>
      </c>
      <c r="AV4407">
        <v>100086.56</v>
      </c>
      <c r="AW4407">
        <v>18.347647350371691</v>
      </c>
    </row>
    <row r="4408" spans="1:49" x14ac:dyDescent="0.3">
      <c r="A4408" s="2">
        <v>38154.302083333343</v>
      </c>
      <c r="B4408">
        <v>17.968</v>
      </c>
      <c r="C4408">
        <v>99584</v>
      </c>
      <c r="D4408">
        <v>18.315999999999999</v>
      </c>
      <c r="E4408">
        <v>99584.917000000001</v>
      </c>
      <c r="F4408">
        <v>24.125</v>
      </c>
      <c r="G4408">
        <v>291.37400000000002</v>
      </c>
      <c r="H4408">
        <v>100086.292</v>
      </c>
      <c r="I4408">
        <v>18.642800209442498</v>
      </c>
      <c r="J4408">
        <v>17.295000000000002</v>
      </c>
      <c r="K4408">
        <v>291.14699999999999</v>
      </c>
      <c r="L4408">
        <v>100086.54</v>
      </c>
      <c r="M4408">
        <v>18.415680558907301</v>
      </c>
      <c r="N4408">
        <v>12.637</v>
      </c>
      <c r="O4408">
        <v>291.02600000000001</v>
      </c>
      <c r="P4408">
        <v>100086.66800000001</v>
      </c>
      <c r="Q4408">
        <v>18.294613155968701</v>
      </c>
      <c r="R4408">
        <v>28.196999999999999</v>
      </c>
      <c r="S4408">
        <v>291.55500000000001</v>
      </c>
      <c r="T4408">
        <v>100086.087</v>
      </c>
      <c r="U4408">
        <v>18.823889329009599</v>
      </c>
      <c r="V4408">
        <v>19.547999999999998</v>
      </c>
      <c r="W4408">
        <v>291.27800000000002</v>
      </c>
      <c r="X4408">
        <v>100086.38499999999</v>
      </c>
      <c r="Y4408">
        <v>18.54673974444853</v>
      </c>
      <c r="Z4408">
        <v>15.803000000000001</v>
      </c>
      <c r="AA4408">
        <v>291.14699999999999</v>
      </c>
      <c r="AB4408">
        <v>100086.53</v>
      </c>
      <c r="AC4408">
        <v>18.415672227338629</v>
      </c>
      <c r="AD4408">
        <v>10.065</v>
      </c>
      <c r="AE4408">
        <v>291.04000000000002</v>
      </c>
      <c r="AF4408">
        <v>100086.63</v>
      </c>
      <c r="AG4408">
        <v>18.30860164533442</v>
      </c>
      <c r="AH4408">
        <v>28.992000000000001</v>
      </c>
      <c r="AI4408">
        <v>291.69799999999998</v>
      </c>
      <c r="AJ4408">
        <v>100085.912</v>
      </c>
      <c r="AK4408">
        <v>18.966948704180819</v>
      </c>
      <c r="AL4408">
        <v>21.818000000000001</v>
      </c>
      <c r="AM4408">
        <v>291.39600000000002</v>
      </c>
      <c r="AN4408">
        <v>100086.246</v>
      </c>
      <c r="AO4408">
        <v>18.664793472608039</v>
      </c>
      <c r="AP4408">
        <v>15.523</v>
      </c>
      <c r="AQ4408">
        <v>291.23599999999999</v>
      </c>
      <c r="AR4408">
        <v>100086.41499999999</v>
      </c>
      <c r="AS4408">
        <v>18.504704367836499</v>
      </c>
      <c r="AT4408">
        <v>11.731999999999999</v>
      </c>
      <c r="AU4408">
        <v>291.12900000000002</v>
      </c>
      <c r="AV4408">
        <v>100086.522</v>
      </c>
      <c r="AW4408">
        <v>18.397639678319759</v>
      </c>
    </row>
    <row r="4409" spans="1:49" x14ac:dyDescent="0.3">
      <c r="A4409" s="2">
        <v>38154.305555555547</v>
      </c>
      <c r="B4409">
        <v>18.056000000000001</v>
      </c>
      <c r="C4409">
        <v>99592</v>
      </c>
      <c r="D4409">
        <v>18.318000000000001</v>
      </c>
      <c r="E4409">
        <v>99583.778000000006</v>
      </c>
      <c r="F4409">
        <v>22.914999999999999</v>
      </c>
      <c r="G4409">
        <v>291.411</v>
      </c>
      <c r="H4409">
        <v>100086.265</v>
      </c>
      <c r="I4409">
        <v>18.680785491720432</v>
      </c>
      <c r="J4409">
        <v>16.375</v>
      </c>
      <c r="K4409">
        <v>291.18799999999999</v>
      </c>
      <c r="L4409">
        <v>100086.50900000001</v>
      </c>
      <c r="M4409">
        <v>18.457667573921579</v>
      </c>
      <c r="N4409">
        <v>14.875</v>
      </c>
      <c r="O4409">
        <v>291.08699999999999</v>
      </c>
      <c r="P4409">
        <v>100086.62699999999</v>
      </c>
      <c r="Q4409">
        <v>18.356620302692761</v>
      </c>
      <c r="R4409">
        <v>26.312999999999999</v>
      </c>
      <c r="S4409">
        <v>291.589</v>
      </c>
      <c r="T4409">
        <v>100086.061</v>
      </c>
      <c r="U4409">
        <v>18.85887168253765</v>
      </c>
      <c r="V4409">
        <v>18.661000000000001</v>
      </c>
      <c r="W4409">
        <v>291.31900000000002</v>
      </c>
      <c r="X4409">
        <v>100086.353</v>
      </c>
      <c r="Y4409">
        <v>18.588726324687631</v>
      </c>
      <c r="Z4409">
        <v>14.994999999999999</v>
      </c>
      <c r="AA4409">
        <v>291.19</v>
      </c>
      <c r="AB4409">
        <v>100086.496</v>
      </c>
      <c r="AC4409">
        <v>18.45965962369576</v>
      </c>
      <c r="AD4409">
        <v>14.025</v>
      </c>
      <c r="AE4409">
        <v>291.11399999999998</v>
      </c>
      <c r="AF4409">
        <v>100086.58199999999</v>
      </c>
      <c r="AG4409">
        <v>18.38362173698545</v>
      </c>
      <c r="AH4409">
        <v>32.033000000000001</v>
      </c>
      <c r="AI4409">
        <v>291.76100000000002</v>
      </c>
      <c r="AJ4409">
        <v>100085.874</v>
      </c>
      <c r="AK4409">
        <v>19.030963222774691</v>
      </c>
      <c r="AL4409">
        <v>20.85</v>
      </c>
      <c r="AM4409">
        <v>291.43900000000002</v>
      </c>
      <c r="AN4409">
        <v>100086.213</v>
      </c>
      <c r="AO4409">
        <v>18.708782458642592</v>
      </c>
      <c r="AP4409">
        <v>18.890999999999998</v>
      </c>
      <c r="AQ4409">
        <v>291.30599999999998</v>
      </c>
      <c r="AR4409">
        <v>100086.36900000001</v>
      </c>
      <c r="AS4409">
        <v>18.575720932409411</v>
      </c>
      <c r="AT4409">
        <v>14.035</v>
      </c>
      <c r="AU4409">
        <v>291.19299999999998</v>
      </c>
      <c r="AV4409">
        <v>100086.478</v>
      </c>
      <c r="AW4409">
        <v>18.46264894801357</v>
      </c>
    </row>
    <row r="4410" spans="1:49" x14ac:dyDescent="0.3">
      <c r="A4410" s="2">
        <v>38154.309027777781</v>
      </c>
      <c r="B4410">
        <v>18.146000000000001</v>
      </c>
      <c r="C4410">
        <v>99604</v>
      </c>
      <c r="D4410">
        <v>18.484000000000002</v>
      </c>
      <c r="E4410">
        <v>99582.638999999996</v>
      </c>
      <c r="F4410">
        <v>25.954999999999998</v>
      </c>
      <c r="G4410">
        <v>291.47300000000001</v>
      </c>
      <c r="H4410">
        <v>100086.227</v>
      </c>
      <c r="I4410">
        <v>18.743797942664909</v>
      </c>
      <c r="J4410">
        <v>19.242000000000001</v>
      </c>
      <c r="K4410">
        <v>291.25</v>
      </c>
      <c r="L4410">
        <v>100086.469</v>
      </c>
      <c r="M4410">
        <v>18.520677695688448</v>
      </c>
      <c r="N4410">
        <v>14.587999999999999</v>
      </c>
      <c r="O4410">
        <v>291.13200000000001</v>
      </c>
      <c r="P4410">
        <v>100086.59299999999</v>
      </c>
      <c r="Q4410">
        <v>18.402610564836891</v>
      </c>
      <c r="R4410">
        <v>30.023</v>
      </c>
      <c r="S4410">
        <v>291.654</v>
      </c>
      <c r="T4410">
        <v>100086.022</v>
      </c>
      <c r="U4410">
        <v>18.924888155152981</v>
      </c>
      <c r="V4410">
        <v>21.498000000000001</v>
      </c>
      <c r="W4410">
        <v>291.38200000000001</v>
      </c>
      <c r="X4410">
        <v>100086.31200000001</v>
      </c>
      <c r="Y4410">
        <v>18.65273744256541</v>
      </c>
      <c r="Z4410">
        <v>17.827999999999999</v>
      </c>
      <c r="AA4410">
        <v>291.255</v>
      </c>
      <c r="AB4410">
        <v>100086.45299999999</v>
      </c>
      <c r="AC4410">
        <v>18.52567158207421</v>
      </c>
      <c r="AD4410">
        <v>12.099</v>
      </c>
      <c r="AE4410">
        <v>291.15100000000001</v>
      </c>
      <c r="AF4410">
        <v>100086.55100000001</v>
      </c>
      <c r="AG4410">
        <v>18.42160302164206</v>
      </c>
      <c r="AH4410">
        <v>30.725999999999999</v>
      </c>
      <c r="AI4410">
        <v>291.79899999999998</v>
      </c>
      <c r="AJ4410">
        <v>100085.84699999999</v>
      </c>
      <c r="AK4410">
        <v>19.069951275234761</v>
      </c>
      <c r="AL4410">
        <v>23.803000000000001</v>
      </c>
      <c r="AM4410">
        <v>291.50400000000002</v>
      </c>
      <c r="AN4410">
        <v>100086.17</v>
      </c>
      <c r="AO4410">
        <v>18.77479514859402</v>
      </c>
      <c r="AP4410">
        <v>17.474</v>
      </c>
      <c r="AQ4410">
        <v>291.34699999999998</v>
      </c>
      <c r="AR4410">
        <v>100086.33500000001</v>
      </c>
      <c r="AS4410">
        <v>18.617706080673141</v>
      </c>
      <c r="AT4410">
        <v>13.778</v>
      </c>
      <c r="AU4410">
        <v>291.24</v>
      </c>
      <c r="AV4410">
        <v>100086.44100000001</v>
      </c>
      <c r="AW4410">
        <v>18.510639915809289</v>
      </c>
    </row>
    <row r="4411" spans="1:49" x14ac:dyDescent="0.3">
      <c r="A4411" s="2">
        <v>38154.3125</v>
      </c>
      <c r="B4411">
        <v>18.3</v>
      </c>
      <c r="C4411">
        <v>99598</v>
      </c>
      <c r="D4411">
        <v>18.498000000000001</v>
      </c>
      <c r="E4411">
        <v>99581.5</v>
      </c>
      <c r="F4411">
        <v>24.623000000000001</v>
      </c>
      <c r="G4411">
        <v>291.51</v>
      </c>
      <c r="H4411">
        <v>100086.19899999999</v>
      </c>
      <c r="I4411">
        <v>18.7817829706857</v>
      </c>
      <c r="J4411">
        <v>18.187999999999999</v>
      </c>
      <c r="K4411">
        <v>291.29000000000002</v>
      </c>
      <c r="L4411">
        <v>100086.43799999999</v>
      </c>
      <c r="M4411">
        <v>18.56166387939032</v>
      </c>
      <c r="N4411">
        <v>16.798999999999999</v>
      </c>
      <c r="O4411">
        <v>291.19200000000001</v>
      </c>
      <c r="P4411">
        <v>100086.553</v>
      </c>
      <c r="Q4411">
        <v>18.463617845937389</v>
      </c>
      <c r="R4411">
        <v>27.934000000000001</v>
      </c>
      <c r="S4411">
        <v>291.68599999999998</v>
      </c>
      <c r="T4411">
        <v>100085.997</v>
      </c>
      <c r="U4411">
        <v>18.95786901193026</v>
      </c>
      <c r="V4411">
        <v>20.5</v>
      </c>
      <c r="W4411">
        <v>291.42399999999998</v>
      </c>
      <c r="X4411">
        <v>100086.27899999999</v>
      </c>
      <c r="Y4411">
        <v>18.695725254884451</v>
      </c>
      <c r="Z4411">
        <v>16.869</v>
      </c>
      <c r="AA4411">
        <v>291.29700000000003</v>
      </c>
      <c r="AB4411">
        <v>100086.42</v>
      </c>
      <c r="AC4411">
        <v>18.568659007700941</v>
      </c>
      <c r="AD4411">
        <v>16.04</v>
      </c>
      <c r="AE4411">
        <v>291.22300000000001</v>
      </c>
      <c r="AF4411">
        <v>100086.503</v>
      </c>
      <c r="AG4411">
        <v>18.494621061810051</v>
      </c>
      <c r="AH4411">
        <v>33.811999999999998</v>
      </c>
      <c r="AI4411">
        <v>291.86099999999999</v>
      </c>
      <c r="AJ4411">
        <v>100085.808</v>
      </c>
      <c r="AK4411">
        <v>19.13296426148554</v>
      </c>
      <c r="AL4411">
        <v>22.635000000000002</v>
      </c>
      <c r="AM4411">
        <v>291.54500000000002</v>
      </c>
      <c r="AN4411">
        <v>100086.137</v>
      </c>
      <c r="AO4411">
        <v>18.816781884861481</v>
      </c>
      <c r="AP4411">
        <v>20.85</v>
      </c>
      <c r="AQ4411">
        <v>291.416</v>
      </c>
      <c r="AR4411">
        <v>100086.289</v>
      </c>
      <c r="AS4411">
        <v>18.68772201729433</v>
      </c>
      <c r="AT4411">
        <v>16.062000000000001</v>
      </c>
      <c r="AU4411">
        <v>291.30399999999997</v>
      </c>
      <c r="AV4411">
        <v>100086.39599999999</v>
      </c>
      <c r="AW4411">
        <v>18.575649133597661</v>
      </c>
    </row>
    <row r="4412" spans="1:49" x14ac:dyDescent="0.3">
      <c r="A4412" s="2">
        <v>38154.315972222219</v>
      </c>
      <c r="B4412">
        <v>18.436</v>
      </c>
      <c r="C4412">
        <v>99598</v>
      </c>
      <c r="D4412">
        <v>18.552</v>
      </c>
      <c r="E4412">
        <v>99580.361000000004</v>
      </c>
      <c r="F4412">
        <v>27.716000000000001</v>
      </c>
      <c r="G4412">
        <v>291.572</v>
      </c>
      <c r="H4412">
        <v>100086.16</v>
      </c>
      <c r="I4412">
        <v>18.84479532299201</v>
      </c>
      <c r="J4412">
        <v>21.067</v>
      </c>
      <c r="K4412">
        <v>291.35300000000001</v>
      </c>
      <c r="L4412">
        <v>100086.397</v>
      </c>
      <c r="M4412">
        <v>18.62567536186657</v>
      </c>
      <c r="N4412">
        <v>16.417999999999999</v>
      </c>
      <c r="O4412">
        <v>291.23700000000002</v>
      </c>
      <c r="P4412">
        <v>100086.518</v>
      </c>
      <c r="Q4412">
        <v>18.50960792137721</v>
      </c>
      <c r="R4412">
        <v>31.751000000000001</v>
      </c>
      <c r="S4412">
        <v>291.75200000000001</v>
      </c>
      <c r="T4412">
        <v>100085.95600000001</v>
      </c>
      <c r="U4412">
        <v>19.024886012830791</v>
      </c>
      <c r="V4412">
        <v>23.326000000000001</v>
      </c>
      <c r="W4412">
        <v>291.48700000000002</v>
      </c>
      <c r="X4412">
        <v>100086.238</v>
      </c>
      <c r="Y4412">
        <v>18.759737131483231</v>
      </c>
      <c r="Z4412">
        <v>19.71</v>
      </c>
      <c r="AA4412">
        <v>291.36099999999999</v>
      </c>
      <c r="AB4412">
        <v>100086.376</v>
      </c>
      <c r="AC4412">
        <v>18.63366945832723</v>
      </c>
      <c r="AD4412">
        <v>13.961</v>
      </c>
      <c r="AE4412">
        <v>291.25799999999998</v>
      </c>
      <c r="AF4412">
        <v>100086.47199999999</v>
      </c>
      <c r="AG4412">
        <v>18.530600053698269</v>
      </c>
      <c r="AH4412">
        <v>32.304000000000002</v>
      </c>
      <c r="AI4412">
        <v>291.89699999999999</v>
      </c>
      <c r="AJ4412">
        <v>100085.781</v>
      </c>
      <c r="AK4412">
        <v>19.169950005452279</v>
      </c>
      <c r="AL4412">
        <v>25.619</v>
      </c>
      <c r="AM4412">
        <v>291.60899999999998</v>
      </c>
      <c r="AN4412">
        <v>100086.094</v>
      </c>
      <c r="AO4412">
        <v>18.881793898521721</v>
      </c>
      <c r="AP4412">
        <v>19.280999999999999</v>
      </c>
      <c r="AQ4412">
        <v>291.45600000000002</v>
      </c>
      <c r="AR4412">
        <v>100086.255</v>
      </c>
      <c r="AS4412">
        <v>18.7287063517843</v>
      </c>
      <c r="AT4412">
        <v>15.692</v>
      </c>
      <c r="AU4412">
        <v>291.35199999999998</v>
      </c>
      <c r="AV4412">
        <v>100086.35799999999</v>
      </c>
      <c r="AW4412">
        <v>18.624641394675219</v>
      </c>
    </row>
    <row r="4413" spans="1:49" x14ac:dyDescent="0.3">
      <c r="A4413" s="2">
        <v>38154.319444444453</v>
      </c>
      <c r="B4413">
        <v>18.484000000000002</v>
      </c>
      <c r="C4413">
        <v>99590</v>
      </c>
      <c r="D4413">
        <v>18.457999999999998</v>
      </c>
      <c r="E4413">
        <v>99579.221999999994</v>
      </c>
      <c r="F4413">
        <v>26.181999999999999</v>
      </c>
      <c r="G4413">
        <v>291.608</v>
      </c>
      <c r="H4413">
        <v>100086.132</v>
      </c>
      <c r="I4413">
        <v>18.881779477231589</v>
      </c>
      <c r="J4413">
        <v>19.878</v>
      </c>
      <c r="K4413">
        <v>291.39400000000001</v>
      </c>
      <c r="L4413">
        <v>100086.36500000001</v>
      </c>
      <c r="M4413">
        <v>18.667662775434451</v>
      </c>
      <c r="N4413">
        <v>18.608000000000001</v>
      </c>
      <c r="O4413">
        <v>291.29700000000003</v>
      </c>
      <c r="P4413">
        <v>100086.477</v>
      </c>
      <c r="Q4413">
        <v>18.5706151087042</v>
      </c>
      <c r="R4413">
        <v>29.524000000000001</v>
      </c>
      <c r="S4413">
        <v>291.786</v>
      </c>
      <c r="T4413">
        <v>100085.929</v>
      </c>
      <c r="U4413">
        <v>19.059868650395462</v>
      </c>
      <c r="V4413">
        <v>22.164999999999999</v>
      </c>
      <c r="W4413">
        <v>291.52800000000002</v>
      </c>
      <c r="X4413">
        <v>100086.205</v>
      </c>
      <c r="Y4413">
        <v>18.801724118387089</v>
      </c>
      <c r="Z4413">
        <v>18.626999999999999</v>
      </c>
      <c r="AA4413">
        <v>291.404</v>
      </c>
      <c r="AB4413">
        <v>100086.342</v>
      </c>
      <c r="AC4413">
        <v>18.677658134745911</v>
      </c>
      <c r="AD4413">
        <v>17.920999999999999</v>
      </c>
      <c r="AE4413">
        <v>291.33100000000002</v>
      </c>
      <c r="AF4413">
        <v>100086.424</v>
      </c>
      <c r="AG4413">
        <v>18.604620366819692</v>
      </c>
      <c r="AH4413">
        <v>35.453000000000003</v>
      </c>
      <c r="AI4413">
        <v>291.959</v>
      </c>
      <c r="AJ4413">
        <v>100085.74099999999</v>
      </c>
      <c r="AK4413">
        <v>19.232962888545899</v>
      </c>
      <c r="AL4413">
        <v>24.332000000000001</v>
      </c>
      <c r="AM4413">
        <v>291.65100000000001</v>
      </c>
      <c r="AN4413">
        <v>100086.061</v>
      </c>
      <c r="AO4413">
        <v>18.92478270931127</v>
      </c>
      <c r="AP4413">
        <v>22.69</v>
      </c>
      <c r="AQ4413">
        <v>291.52600000000001</v>
      </c>
      <c r="AR4413">
        <v>100086.208</v>
      </c>
      <c r="AS4413">
        <v>18.799723714239239</v>
      </c>
      <c r="AT4413">
        <v>17.962</v>
      </c>
      <c r="AU4413">
        <v>291.416</v>
      </c>
      <c r="AV4413">
        <v>100086.31299999999</v>
      </c>
      <c r="AW4413">
        <v>18.689651396659599</v>
      </c>
    </row>
    <row r="4414" spans="1:49" x14ac:dyDescent="0.3">
      <c r="A4414" s="2">
        <v>38154.322916666657</v>
      </c>
      <c r="B4414">
        <v>18.768000000000001</v>
      </c>
      <c r="C4414">
        <v>99584</v>
      </c>
      <c r="D4414">
        <v>18.603999999999999</v>
      </c>
      <c r="E4414">
        <v>99578.082999999999</v>
      </c>
      <c r="F4414">
        <v>29.33</v>
      </c>
      <c r="G4414">
        <v>291.67</v>
      </c>
      <c r="H4414">
        <v>100086.09299999999</v>
      </c>
      <c r="I4414">
        <v>18.944792561683979</v>
      </c>
      <c r="J4414">
        <v>22.8</v>
      </c>
      <c r="K4414">
        <v>291.45699999999999</v>
      </c>
      <c r="L4414">
        <v>100086.323</v>
      </c>
      <c r="M4414">
        <v>18.731674179615649</v>
      </c>
      <c r="N4414">
        <v>18.123000000000001</v>
      </c>
      <c r="O4414">
        <v>291.34199999999998</v>
      </c>
      <c r="P4414">
        <v>100086.442</v>
      </c>
      <c r="Q4414">
        <v>18.61660583032528</v>
      </c>
      <c r="R4414">
        <v>33.408000000000001</v>
      </c>
      <c r="S4414">
        <v>291.85199999999998</v>
      </c>
      <c r="T4414">
        <v>100085.887</v>
      </c>
      <c r="U4414">
        <v>19.126885579258271</v>
      </c>
      <c r="V4414">
        <v>25.030999999999999</v>
      </c>
      <c r="W4414">
        <v>291.59100000000001</v>
      </c>
      <c r="X4414">
        <v>100086.163</v>
      </c>
      <c r="Y4414">
        <v>18.86573591613541</v>
      </c>
      <c r="Z4414">
        <v>21.524999999999999</v>
      </c>
      <c r="AA4414">
        <v>291.46899999999999</v>
      </c>
      <c r="AB4414">
        <v>100086.29700000001</v>
      </c>
      <c r="AC4414">
        <v>18.743669977997339</v>
      </c>
      <c r="AD4414">
        <v>15.708</v>
      </c>
      <c r="AE4414">
        <v>291.36700000000002</v>
      </c>
      <c r="AF4414">
        <v>100086.391</v>
      </c>
      <c r="AG4414">
        <v>18.64159974169047</v>
      </c>
      <c r="AH4414">
        <v>33.808</v>
      </c>
      <c r="AI4414">
        <v>291.99700000000001</v>
      </c>
      <c r="AJ4414">
        <v>100085.712</v>
      </c>
      <c r="AK4414">
        <v>19.27195044219684</v>
      </c>
      <c r="AL4414">
        <v>27.356999999999999</v>
      </c>
      <c r="AM4414">
        <v>291.71699999999998</v>
      </c>
      <c r="AN4414">
        <v>100086.016</v>
      </c>
      <c r="AO4414">
        <v>18.991796733031151</v>
      </c>
      <c r="AP4414">
        <v>20.998000000000001</v>
      </c>
      <c r="AQ4414">
        <v>291.56599999999997</v>
      </c>
      <c r="AR4414">
        <v>100086.173</v>
      </c>
      <c r="AS4414">
        <v>18.84070784449705</v>
      </c>
      <c r="AT4414">
        <v>17.504999999999999</v>
      </c>
      <c r="AU4414">
        <v>291.46300000000002</v>
      </c>
      <c r="AV4414">
        <v>100086.27499999999</v>
      </c>
      <c r="AW4414">
        <v>18.73764288626688</v>
      </c>
    </row>
    <row r="4415" spans="1:49" x14ac:dyDescent="0.3">
      <c r="A4415" s="2">
        <v>38154.326388888891</v>
      </c>
      <c r="B4415">
        <v>18.931999999999999</v>
      </c>
      <c r="C4415">
        <v>99594</v>
      </c>
      <c r="D4415">
        <v>18.888000000000002</v>
      </c>
      <c r="E4415">
        <v>99576.944000000003</v>
      </c>
      <c r="F4415">
        <v>27.661000000000001</v>
      </c>
      <c r="G4415">
        <v>291.70600000000002</v>
      </c>
      <c r="H4415">
        <v>100086.064</v>
      </c>
      <c r="I4415">
        <v>18.981776451085238</v>
      </c>
      <c r="J4415">
        <v>21.484000000000002</v>
      </c>
      <c r="K4415">
        <v>291.49700000000001</v>
      </c>
      <c r="L4415">
        <v>100086.29</v>
      </c>
      <c r="M4415">
        <v>18.772659917589412</v>
      </c>
      <c r="N4415">
        <v>20.343</v>
      </c>
      <c r="O4415">
        <v>291.40300000000002</v>
      </c>
      <c r="P4415">
        <v>100086.39999999999</v>
      </c>
      <c r="Q4415">
        <v>18.678614383693681</v>
      </c>
      <c r="R4415">
        <v>30.965</v>
      </c>
      <c r="S4415">
        <v>291.88400000000001</v>
      </c>
      <c r="T4415">
        <v>100085.86</v>
      </c>
      <c r="U4415">
        <v>19.15986586249392</v>
      </c>
      <c r="V4415">
        <v>23.768000000000001</v>
      </c>
      <c r="W4415">
        <v>291.63200000000001</v>
      </c>
      <c r="X4415">
        <v>100086.129</v>
      </c>
      <c r="Y4415">
        <v>18.907722686904151</v>
      </c>
      <c r="Z4415">
        <v>20.305</v>
      </c>
      <c r="AA4415">
        <v>291.51100000000002</v>
      </c>
      <c r="AB4415">
        <v>100086.262</v>
      </c>
      <c r="AC4415">
        <v>18.78665700302173</v>
      </c>
      <c r="AD4415">
        <v>19.742999999999999</v>
      </c>
      <c r="AE4415">
        <v>291.44099999999997</v>
      </c>
      <c r="AF4415">
        <v>100086.342</v>
      </c>
      <c r="AG4415">
        <v>18.716621512282298</v>
      </c>
      <c r="AH4415">
        <v>37.036999999999999</v>
      </c>
      <c r="AI4415">
        <v>292.06</v>
      </c>
      <c r="AJ4415">
        <v>100085.67</v>
      </c>
      <c r="AK4415">
        <v>19.33596385005853</v>
      </c>
      <c r="AL4415">
        <v>25.939</v>
      </c>
      <c r="AM4415">
        <v>291.75700000000001</v>
      </c>
      <c r="AN4415">
        <v>100085.982</v>
      </c>
      <c r="AO4415">
        <v>19.032782427280608</v>
      </c>
      <c r="AP4415">
        <v>24.449000000000002</v>
      </c>
      <c r="AQ4415">
        <v>291.63600000000002</v>
      </c>
      <c r="AR4415">
        <v>100086.125</v>
      </c>
      <c r="AS4415">
        <v>18.911725187769779</v>
      </c>
      <c r="AT4415">
        <v>19.760000000000002</v>
      </c>
      <c r="AU4415">
        <v>291.52699999999999</v>
      </c>
      <c r="AV4415">
        <v>100086.22900000001</v>
      </c>
      <c r="AW4415">
        <v>18.802652835069178</v>
      </c>
    </row>
    <row r="4416" spans="1:49" x14ac:dyDescent="0.3">
      <c r="A4416" s="2">
        <v>38154.329861111109</v>
      </c>
      <c r="B4416">
        <v>19.012</v>
      </c>
      <c r="C4416">
        <v>99586</v>
      </c>
      <c r="D4416">
        <v>19.053999999999998</v>
      </c>
      <c r="E4416">
        <v>99575.805999999997</v>
      </c>
      <c r="F4416">
        <v>17.315000000000001</v>
      </c>
      <c r="G4416">
        <v>291.76900000000001</v>
      </c>
      <c r="H4416">
        <v>100086.023</v>
      </c>
      <c r="I4416">
        <v>19.04578922114456</v>
      </c>
      <c r="J4416">
        <v>10.895</v>
      </c>
      <c r="K4416">
        <v>291.56099999999998</v>
      </c>
      <c r="L4416">
        <v>100086.247</v>
      </c>
      <c r="M4416">
        <v>18.837671864147641</v>
      </c>
      <c r="N4416">
        <v>6.1589999999999998</v>
      </c>
      <c r="O4416">
        <v>291.447</v>
      </c>
      <c r="P4416">
        <v>100086.36500000001</v>
      </c>
      <c r="Q4416">
        <v>18.72360345251013</v>
      </c>
      <c r="R4416">
        <v>21.390999999999998</v>
      </c>
      <c r="S4416">
        <v>291.95100000000002</v>
      </c>
      <c r="T4416">
        <v>100085.817</v>
      </c>
      <c r="U4416">
        <v>19.22788333468435</v>
      </c>
      <c r="V4416">
        <v>13.131</v>
      </c>
      <c r="W4416">
        <v>291.697</v>
      </c>
      <c r="X4416">
        <v>100086.08500000001</v>
      </c>
      <c r="Y4416">
        <v>18.97373565696785</v>
      </c>
      <c r="Z4416">
        <v>9.6530000000000005</v>
      </c>
      <c r="AA4416">
        <v>291.57600000000002</v>
      </c>
      <c r="AB4416">
        <v>100086.217</v>
      </c>
      <c r="AC4416">
        <v>18.852668782980459</v>
      </c>
      <c r="AD4416">
        <v>5.7430000000000003</v>
      </c>
      <c r="AE4416">
        <v>291.47699999999998</v>
      </c>
      <c r="AF4416">
        <v>100086.30899999999</v>
      </c>
      <c r="AG4416">
        <v>18.75360065383904</v>
      </c>
      <c r="AH4416">
        <v>21.672999999999998</v>
      </c>
      <c r="AI4416">
        <v>292.09699999999998</v>
      </c>
      <c r="AJ4416">
        <v>100085.64</v>
      </c>
      <c r="AK4416">
        <v>19.373948857503361</v>
      </c>
      <c r="AL4416">
        <v>15.452999999999999</v>
      </c>
      <c r="AM4416">
        <v>291.82400000000001</v>
      </c>
      <c r="AN4416">
        <v>100085.93700000001</v>
      </c>
      <c r="AO4416">
        <v>19.10079785290651</v>
      </c>
      <c r="AP4416">
        <v>9.0250000000000004</v>
      </c>
      <c r="AQ4416">
        <v>291.67500000000001</v>
      </c>
      <c r="AR4416">
        <v>100086.091</v>
      </c>
      <c r="AS4416">
        <v>18.951708480407941</v>
      </c>
      <c r="AT4416">
        <v>5.7430000000000003</v>
      </c>
      <c r="AU4416">
        <v>291.57400000000001</v>
      </c>
      <c r="AV4416">
        <v>100086.19</v>
      </c>
      <c r="AW4416">
        <v>18.850643327471971</v>
      </c>
    </row>
    <row r="4417" spans="1:49" x14ac:dyDescent="0.3">
      <c r="A4417" s="2">
        <v>38154.333333333343</v>
      </c>
      <c r="B4417">
        <v>18.896000000000001</v>
      </c>
      <c r="C4417">
        <v>99582</v>
      </c>
      <c r="D4417">
        <v>19.013999999999999</v>
      </c>
      <c r="E4417">
        <v>99574.667000000001</v>
      </c>
      <c r="F4417">
        <v>14.898</v>
      </c>
      <c r="G4417">
        <v>291.76</v>
      </c>
      <c r="H4417">
        <v>100086.015</v>
      </c>
      <c r="I4417">
        <v>19.03772524862012</v>
      </c>
      <c r="J4417">
        <v>8.83</v>
      </c>
      <c r="K4417">
        <v>291.55500000000001</v>
      </c>
      <c r="L4417">
        <v>100086.23699999999</v>
      </c>
      <c r="M4417">
        <v>18.83260994105683</v>
      </c>
      <c r="N4417">
        <v>7.8250000000000002</v>
      </c>
      <c r="O4417">
        <v>291.46199999999999</v>
      </c>
      <c r="P4417">
        <v>100086.344</v>
      </c>
      <c r="Q4417">
        <v>18.739562789370151</v>
      </c>
      <c r="R4417">
        <v>18.178999999999998</v>
      </c>
      <c r="S4417">
        <v>291.93700000000001</v>
      </c>
      <c r="T4417">
        <v>100085.811</v>
      </c>
      <c r="U4417">
        <v>19.21481430275259</v>
      </c>
      <c r="V4417">
        <v>11.125999999999999</v>
      </c>
      <c r="W4417">
        <v>291.69200000000001</v>
      </c>
      <c r="X4417">
        <v>100086.073</v>
      </c>
      <c r="Y4417">
        <v>18.969673974583319</v>
      </c>
      <c r="Z4417">
        <v>7.7009999999999996</v>
      </c>
      <c r="AA4417">
        <v>291.57299999999998</v>
      </c>
      <c r="AB4417">
        <v>100086.204</v>
      </c>
      <c r="AC4417">
        <v>18.850608805528509</v>
      </c>
      <c r="AD4417">
        <v>7.3860000000000001</v>
      </c>
      <c r="AE4417">
        <v>291.51100000000002</v>
      </c>
      <c r="AF4417">
        <v>100086.27800000001</v>
      </c>
      <c r="AG4417">
        <v>18.7885796115491</v>
      </c>
      <c r="AH4417">
        <v>24.398</v>
      </c>
      <c r="AI4417">
        <v>292.11599999999999</v>
      </c>
      <c r="AJ4417">
        <v>100085.61900000001</v>
      </c>
      <c r="AK4417">
        <v>19.393916111192311</v>
      </c>
      <c r="AL4417">
        <v>13.29</v>
      </c>
      <c r="AM4417">
        <v>291.81900000000002</v>
      </c>
      <c r="AN4417">
        <v>100085.924</v>
      </c>
      <c r="AO4417">
        <v>19.096735748836181</v>
      </c>
      <c r="AP4417">
        <v>11.949</v>
      </c>
      <c r="AQ4417">
        <v>291.7</v>
      </c>
      <c r="AR4417">
        <v>100086.064</v>
      </c>
      <c r="AS4417">
        <v>18.9776781911504</v>
      </c>
      <c r="AT4417">
        <v>7.3120000000000003</v>
      </c>
      <c r="AU4417">
        <v>291.59300000000002</v>
      </c>
      <c r="AV4417">
        <v>100086.166</v>
      </c>
      <c r="AW4417">
        <v>18.870606427222299</v>
      </c>
    </row>
    <row r="4418" spans="1:49" x14ac:dyDescent="0.3">
      <c r="A4418" s="2">
        <v>38154.336805555547</v>
      </c>
      <c r="B4418">
        <v>18.821999999999999</v>
      </c>
      <c r="C4418">
        <v>99582</v>
      </c>
      <c r="D4418">
        <v>19.071999999999999</v>
      </c>
      <c r="E4418">
        <v>99572.263999999996</v>
      </c>
      <c r="F4418">
        <v>18.661999999999999</v>
      </c>
      <c r="G4418">
        <v>291.85700000000003</v>
      </c>
      <c r="H4418">
        <v>100085.91899999999</v>
      </c>
      <c r="I4418">
        <v>19.136804633780461</v>
      </c>
      <c r="J4418">
        <v>12.326000000000001</v>
      </c>
      <c r="K4418">
        <v>291.654</v>
      </c>
      <c r="L4418">
        <v>100086.137</v>
      </c>
      <c r="M4418">
        <v>18.93368763659225</v>
      </c>
      <c r="N4418">
        <v>7.5220000000000002</v>
      </c>
      <c r="O4418">
        <v>291.54199999999997</v>
      </c>
      <c r="P4418">
        <v>100086.25199999999</v>
      </c>
      <c r="Q4418">
        <v>18.821618576122489</v>
      </c>
      <c r="R4418">
        <v>22.765999999999998</v>
      </c>
      <c r="S4418">
        <v>292.04000000000002</v>
      </c>
      <c r="T4418">
        <v>100085.712</v>
      </c>
      <c r="U4418">
        <v>19.319901130000911</v>
      </c>
      <c r="V4418">
        <v>14.574</v>
      </c>
      <c r="W4418">
        <v>291.79199999999997</v>
      </c>
      <c r="X4418">
        <v>100085.973</v>
      </c>
      <c r="Y4418">
        <v>19.071754003182999</v>
      </c>
      <c r="Z4418">
        <v>11.148</v>
      </c>
      <c r="AA4418">
        <v>291.67399999999998</v>
      </c>
      <c r="AB4418">
        <v>100086.101</v>
      </c>
      <c r="AC4418">
        <v>18.953687053047759</v>
      </c>
      <c r="AD4418">
        <v>5.7430000000000003</v>
      </c>
      <c r="AE4418">
        <v>291.57499999999999</v>
      </c>
      <c r="AF4418">
        <v>100086.19100000001</v>
      </c>
      <c r="AG4418">
        <v>18.85461630593738</v>
      </c>
      <c r="AH4418">
        <v>22.835999999999999</v>
      </c>
      <c r="AI4418">
        <v>292.18700000000001</v>
      </c>
      <c r="AJ4418">
        <v>100085.534</v>
      </c>
      <c r="AK4418">
        <v>19.46696868514243</v>
      </c>
      <c r="AL4418">
        <v>16.908999999999999</v>
      </c>
      <c r="AM4418">
        <v>291.92099999999999</v>
      </c>
      <c r="AN4418">
        <v>100085.822</v>
      </c>
      <c r="AO4418">
        <v>19.200817849301931</v>
      </c>
      <c r="AP4418">
        <v>10.353999999999999</v>
      </c>
      <c r="AQ4418">
        <v>291.77499999999998</v>
      </c>
      <c r="AR4418">
        <v>100085.97199999999</v>
      </c>
      <c r="AS4418">
        <v>19.054728130435361</v>
      </c>
      <c r="AT4418">
        <v>7.0670000000000002</v>
      </c>
      <c r="AU4418">
        <v>291.67599999999999</v>
      </c>
      <c r="AV4418">
        <v>100086.069</v>
      </c>
      <c r="AW4418">
        <v>18.95566328888145</v>
      </c>
    </row>
    <row r="4419" spans="1:49" x14ac:dyDescent="0.3">
      <c r="A4419" s="2">
        <v>38154.340277777781</v>
      </c>
      <c r="B4419">
        <v>18.658000000000001</v>
      </c>
      <c r="C4419">
        <v>99584</v>
      </c>
      <c r="D4419">
        <v>19.084</v>
      </c>
      <c r="E4419">
        <v>99569.861000000004</v>
      </c>
      <c r="F4419">
        <v>17.423999999999999</v>
      </c>
      <c r="G4419">
        <v>291.96300000000002</v>
      </c>
      <c r="H4419">
        <v>100085.80899999999</v>
      </c>
      <c r="I4419">
        <v>19.244886984251419</v>
      </c>
      <c r="J4419">
        <v>11.451000000000001</v>
      </c>
      <c r="K4419">
        <v>291.76299999999998</v>
      </c>
      <c r="L4419">
        <v>100086.023</v>
      </c>
      <c r="M4419">
        <v>19.044769815076961</v>
      </c>
      <c r="N4419">
        <v>10.644</v>
      </c>
      <c r="O4419">
        <v>291.67500000000001</v>
      </c>
      <c r="P4419">
        <v>100086.126</v>
      </c>
      <c r="Q4419">
        <v>18.956725561752311</v>
      </c>
      <c r="R4419">
        <v>20.72</v>
      </c>
      <c r="S4419">
        <v>292.14299999999997</v>
      </c>
      <c r="T4419">
        <v>100085.603</v>
      </c>
      <c r="U4419">
        <v>19.424981023774482</v>
      </c>
      <c r="V4419">
        <v>13.773</v>
      </c>
      <c r="W4419">
        <v>291.90300000000002</v>
      </c>
      <c r="X4419">
        <v>100085.856</v>
      </c>
      <c r="Y4419">
        <v>19.184837491050931</v>
      </c>
      <c r="Z4419">
        <v>10.404</v>
      </c>
      <c r="AA4419">
        <v>291.78699999999998</v>
      </c>
      <c r="AB4419">
        <v>100085.98299999999</v>
      </c>
      <c r="AC4419">
        <v>19.06877193073046</v>
      </c>
      <c r="AD4419">
        <v>10.272</v>
      </c>
      <c r="AE4419">
        <v>291.72500000000002</v>
      </c>
      <c r="AF4419">
        <v>100086.056</v>
      </c>
      <c r="AG4419">
        <v>19.006741130259851</v>
      </c>
      <c r="AH4419">
        <v>27.157</v>
      </c>
      <c r="AI4419">
        <v>292.32400000000001</v>
      </c>
      <c r="AJ4419">
        <v>100085.409</v>
      </c>
      <c r="AK4419">
        <v>19.60608636770371</v>
      </c>
      <c r="AL4419">
        <v>15.943</v>
      </c>
      <c r="AM4419">
        <v>292.03300000000002</v>
      </c>
      <c r="AN4419">
        <v>100085.704</v>
      </c>
      <c r="AO4419">
        <v>19.314902779952721</v>
      </c>
      <c r="AP4419">
        <v>14.88</v>
      </c>
      <c r="AQ4419">
        <v>291.92</v>
      </c>
      <c r="AR4419">
        <v>100085.838</v>
      </c>
      <c r="AS4419">
        <v>19.20184760326481</v>
      </c>
      <c r="AT4419">
        <v>10.26</v>
      </c>
      <c r="AU4419">
        <v>291.81400000000002</v>
      </c>
      <c r="AV4419">
        <v>100085.93700000001</v>
      </c>
      <c r="AW4419">
        <v>19.09577346915626</v>
      </c>
    </row>
    <row r="4420" spans="1:49" x14ac:dyDescent="0.3">
      <c r="A4420" s="2">
        <v>38154.34375</v>
      </c>
      <c r="B4420">
        <v>18.673999999999999</v>
      </c>
      <c r="C4420">
        <v>99582</v>
      </c>
      <c r="D4420">
        <v>19.106000000000002</v>
      </c>
      <c r="E4420">
        <v>99567.457999999999</v>
      </c>
      <c r="F4420">
        <v>21.966000000000001</v>
      </c>
      <c r="G4420">
        <v>292.11799999999999</v>
      </c>
      <c r="H4420">
        <v>100085.673</v>
      </c>
      <c r="I4420">
        <v>19.40202186584429</v>
      </c>
      <c r="J4420">
        <v>15.669</v>
      </c>
      <c r="K4420">
        <v>291.91899999999998</v>
      </c>
      <c r="L4420">
        <v>100085.88499999999</v>
      </c>
      <c r="M4420">
        <v>19.20290330389054</v>
      </c>
      <c r="N4420">
        <v>10.776999999999999</v>
      </c>
      <c r="O4420">
        <v>291.80900000000003</v>
      </c>
      <c r="P4420">
        <v>100085.996</v>
      </c>
      <c r="Q4420">
        <v>19.09283249754316</v>
      </c>
      <c r="R4420">
        <v>26.129000000000001</v>
      </c>
      <c r="S4420">
        <v>292.30399999999997</v>
      </c>
      <c r="T4420">
        <v>100085.46400000001</v>
      </c>
      <c r="U4420">
        <v>19.588123388412729</v>
      </c>
      <c r="V4420">
        <v>17.940000000000001</v>
      </c>
      <c r="W4420">
        <v>292.06</v>
      </c>
      <c r="X4420">
        <v>100085.717</v>
      </c>
      <c r="Y4420">
        <v>19.343972466769859</v>
      </c>
      <c r="Z4420">
        <v>14.589</v>
      </c>
      <c r="AA4420">
        <v>291.94600000000003</v>
      </c>
      <c r="AB4420">
        <v>100085.841</v>
      </c>
      <c r="AC4420">
        <v>19.22990667469378</v>
      </c>
      <c r="AD4420">
        <v>8.375</v>
      </c>
      <c r="AE4420">
        <v>291.84699999999998</v>
      </c>
      <c r="AF4420">
        <v>100085.929</v>
      </c>
      <c r="AG4420">
        <v>19.130833033395501</v>
      </c>
      <c r="AH4420">
        <v>25.914999999999999</v>
      </c>
      <c r="AI4420">
        <v>292.45</v>
      </c>
      <c r="AJ4420">
        <v>100085.285</v>
      </c>
      <c r="AK4420">
        <v>19.734190413089721</v>
      </c>
      <c r="AL4420">
        <v>20.324000000000002</v>
      </c>
      <c r="AM4420">
        <v>292.19299999999998</v>
      </c>
      <c r="AN4420">
        <v>100085.56200000001</v>
      </c>
      <c r="AO4420">
        <v>19.477040481105458</v>
      </c>
      <c r="AP4420">
        <v>13.613</v>
      </c>
      <c r="AQ4420">
        <v>292.05</v>
      </c>
      <c r="AR4420">
        <v>100085.70699999999</v>
      </c>
      <c r="AS4420">
        <v>19.33394924987493</v>
      </c>
      <c r="AT4420">
        <v>10.425000000000001</v>
      </c>
      <c r="AU4420">
        <v>291.952</v>
      </c>
      <c r="AV4420">
        <v>100085.802</v>
      </c>
      <c r="AW4420">
        <v>19.235883007474971</v>
      </c>
    </row>
    <row r="4421" spans="1:49" x14ac:dyDescent="0.3">
      <c r="A4421" s="2">
        <v>38154.347222222219</v>
      </c>
      <c r="B4421">
        <v>18.745999999999999</v>
      </c>
      <c r="C4421">
        <v>99582</v>
      </c>
      <c r="D4421">
        <v>19.106000000000002</v>
      </c>
      <c r="E4421">
        <v>99565.055999999997</v>
      </c>
      <c r="F4421">
        <v>20.766999999999999</v>
      </c>
      <c r="G4421">
        <v>292.25</v>
      </c>
      <c r="H4421">
        <v>100085.546</v>
      </c>
      <c r="I4421">
        <v>19.536131194387739</v>
      </c>
      <c r="J4421">
        <v>14.895</v>
      </c>
      <c r="K4421">
        <v>292.05500000000001</v>
      </c>
      <c r="L4421">
        <v>100085.754</v>
      </c>
      <c r="M4421">
        <v>19.341014039639621</v>
      </c>
      <c r="N4421">
        <v>14.295</v>
      </c>
      <c r="O4421">
        <v>291.97000000000003</v>
      </c>
      <c r="P4421">
        <v>100085.853</v>
      </c>
      <c r="Q4421">
        <v>19.25596986248377</v>
      </c>
      <c r="R4421">
        <v>24.042999999999999</v>
      </c>
      <c r="S4421">
        <v>292.43099999999998</v>
      </c>
      <c r="T4421">
        <v>100085.33900000001</v>
      </c>
      <c r="U4421">
        <v>19.71722806943438</v>
      </c>
      <c r="V4421">
        <v>17.244</v>
      </c>
      <c r="W4421">
        <v>292.19799999999998</v>
      </c>
      <c r="X4421">
        <v>100085.584</v>
      </c>
      <c r="Y4421">
        <v>19.484085369909049</v>
      </c>
      <c r="Z4421">
        <v>13.936999999999999</v>
      </c>
      <c r="AA4421">
        <v>292.08600000000001</v>
      </c>
      <c r="AB4421">
        <v>100085.705</v>
      </c>
      <c r="AC4421">
        <v>19.372019361159399</v>
      </c>
      <c r="AD4421">
        <v>14.028</v>
      </c>
      <c r="AE4421">
        <v>292.02300000000002</v>
      </c>
      <c r="AF4421">
        <v>100085.777</v>
      </c>
      <c r="AG4421">
        <v>19.308985487743598</v>
      </c>
      <c r="AH4421">
        <v>30.72</v>
      </c>
      <c r="AI4421">
        <v>292.61599999999999</v>
      </c>
      <c r="AJ4421">
        <v>100085.14200000001</v>
      </c>
      <c r="AK4421">
        <v>19.902339068494541</v>
      </c>
      <c r="AL4421">
        <v>19.431000000000001</v>
      </c>
      <c r="AM4421">
        <v>292.33199999999999</v>
      </c>
      <c r="AN4421">
        <v>100085.427</v>
      </c>
      <c r="AO4421">
        <v>19.61815400919318</v>
      </c>
      <c r="AP4421">
        <v>18.603000000000002</v>
      </c>
      <c r="AQ4421">
        <v>292.22300000000001</v>
      </c>
      <c r="AR4421">
        <v>100085.556</v>
      </c>
      <c r="AS4421">
        <v>19.509099264581099</v>
      </c>
      <c r="AT4421">
        <v>14.026999999999999</v>
      </c>
      <c r="AU4421">
        <v>292.11900000000003</v>
      </c>
      <c r="AV4421">
        <v>100085.652</v>
      </c>
      <c r="AW4421">
        <v>19.405024315279601</v>
      </c>
    </row>
    <row r="4422" spans="1:49" x14ac:dyDescent="0.3">
      <c r="A4422" s="2">
        <v>38154.350694444453</v>
      </c>
      <c r="B4422">
        <v>18.899999999999999</v>
      </c>
      <c r="C4422">
        <v>99578</v>
      </c>
      <c r="D4422">
        <v>19.12</v>
      </c>
      <c r="E4422">
        <v>99562.653000000006</v>
      </c>
      <c r="F4422">
        <v>25.632000000000001</v>
      </c>
      <c r="G4422">
        <v>292.41800000000001</v>
      </c>
      <c r="H4422">
        <v>100085.402</v>
      </c>
      <c r="I4422">
        <v>19.70628288632787</v>
      </c>
      <c r="J4422">
        <v>19.411000000000001</v>
      </c>
      <c r="K4422">
        <v>292.22399999999999</v>
      </c>
      <c r="L4422">
        <v>100085.607</v>
      </c>
      <c r="M4422">
        <v>19.512163555810901</v>
      </c>
      <c r="N4422">
        <v>14.371</v>
      </c>
      <c r="O4422">
        <v>292.11500000000001</v>
      </c>
      <c r="P4422">
        <v>100085.715</v>
      </c>
      <c r="Q4422">
        <v>19.403090406577181</v>
      </c>
      <c r="R4422">
        <v>29.814</v>
      </c>
      <c r="S4422">
        <v>292.60500000000002</v>
      </c>
      <c r="T4422">
        <v>100085.19100000001</v>
      </c>
      <c r="U4422">
        <v>19.893386476963261</v>
      </c>
      <c r="V4422">
        <v>21.704999999999998</v>
      </c>
      <c r="W4422">
        <v>292.36799999999999</v>
      </c>
      <c r="X4422">
        <v>100085.435</v>
      </c>
      <c r="Y4422">
        <v>19.656235556633192</v>
      </c>
      <c r="Z4422">
        <v>18.376000000000001</v>
      </c>
      <c r="AA4422">
        <v>292.25700000000001</v>
      </c>
      <c r="AB4422">
        <v>100085.55499999999</v>
      </c>
      <c r="AC4422">
        <v>19.54516954392966</v>
      </c>
      <c r="AD4422">
        <v>11.939</v>
      </c>
      <c r="AE4422">
        <v>292.15899999999999</v>
      </c>
      <c r="AF4422">
        <v>100085.64200000001</v>
      </c>
      <c r="AG4422">
        <v>19.447095358078681</v>
      </c>
      <c r="AH4422">
        <v>29.321999999999999</v>
      </c>
      <c r="AI4422">
        <v>292.75200000000001</v>
      </c>
      <c r="AJ4422">
        <v>100085.01</v>
      </c>
      <c r="AK4422">
        <v>20.040455071249259</v>
      </c>
      <c r="AL4422">
        <v>24.129000000000001</v>
      </c>
      <c r="AM4422">
        <v>292.505</v>
      </c>
      <c r="AN4422">
        <v>100085.276</v>
      </c>
      <c r="AO4422">
        <v>19.793307808889441</v>
      </c>
      <c r="AP4422">
        <v>17.172999999999998</v>
      </c>
      <c r="AQ4422">
        <v>292.363</v>
      </c>
      <c r="AR4422">
        <v>100085.41800000001</v>
      </c>
      <c r="AS4422">
        <v>19.65121383820042</v>
      </c>
      <c r="AT4422">
        <v>14.103999999999999</v>
      </c>
      <c r="AU4422">
        <v>292.26900000000001</v>
      </c>
      <c r="AV4422">
        <v>100085.50900000001</v>
      </c>
      <c r="AW4422">
        <v>19.557149059416471</v>
      </c>
    </row>
    <row r="4423" spans="1:49" x14ac:dyDescent="0.3">
      <c r="A4423" s="2">
        <v>38154.354166666657</v>
      </c>
      <c r="B4423">
        <v>19.071999999999999</v>
      </c>
      <c r="C4423">
        <v>99570</v>
      </c>
      <c r="D4423">
        <v>19.29</v>
      </c>
      <c r="E4423">
        <v>99560.25</v>
      </c>
      <c r="F4423">
        <v>25.231000000000002</v>
      </c>
      <c r="G4423">
        <v>292.55500000000001</v>
      </c>
      <c r="H4423">
        <v>100085.27</v>
      </c>
      <c r="I4423">
        <v>19.84540020554579</v>
      </c>
      <c r="J4423">
        <v>19.469000000000001</v>
      </c>
      <c r="K4423">
        <v>292.36599999999999</v>
      </c>
      <c r="L4423">
        <v>100085.47100000001</v>
      </c>
      <c r="M4423">
        <v>19.656283871753939</v>
      </c>
      <c r="N4423">
        <v>19.122</v>
      </c>
      <c r="O4423">
        <v>292.28399999999999</v>
      </c>
      <c r="P4423">
        <v>100085.56600000001</v>
      </c>
      <c r="Q4423">
        <v>19.574239850381559</v>
      </c>
      <c r="R4423">
        <v>28.503</v>
      </c>
      <c r="S4423">
        <v>292.738</v>
      </c>
      <c r="T4423">
        <v>100085.06</v>
      </c>
      <c r="U4423">
        <v>20.028499752956009</v>
      </c>
      <c r="V4423">
        <v>21.844999999999999</v>
      </c>
      <c r="W4423">
        <v>292.512</v>
      </c>
      <c r="X4423">
        <v>100085.29700000001</v>
      </c>
      <c r="Y4423">
        <v>19.802358077626991</v>
      </c>
      <c r="Z4423">
        <v>18.608000000000001</v>
      </c>
      <c r="AA4423">
        <v>292.40300000000002</v>
      </c>
      <c r="AB4423">
        <v>100085.41499999999</v>
      </c>
      <c r="AC4423">
        <v>19.69329272956298</v>
      </c>
      <c r="AD4423">
        <v>19.029</v>
      </c>
      <c r="AE4423">
        <v>292.34300000000002</v>
      </c>
      <c r="AF4423">
        <v>100085.484</v>
      </c>
      <c r="AG4423">
        <v>19.633260111658789</v>
      </c>
      <c r="AH4423">
        <v>35.529000000000003</v>
      </c>
      <c r="AI4423">
        <v>292.92700000000002</v>
      </c>
      <c r="AJ4423">
        <v>100084.86</v>
      </c>
      <c r="AK4423">
        <v>20.217616488279699</v>
      </c>
      <c r="AL4423">
        <v>24.055</v>
      </c>
      <c r="AM4423">
        <v>292.64999999999998</v>
      </c>
      <c r="AN4423">
        <v>100085.136</v>
      </c>
      <c r="AO4423">
        <v>19.940430986242969</v>
      </c>
      <c r="AP4423">
        <v>23.550999999999998</v>
      </c>
      <c r="AQ4423">
        <v>292.54500000000002</v>
      </c>
      <c r="AR4423">
        <v>100085.26</v>
      </c>
      <c r="AS4423">
        <v>19.835376779715769</v>
      </c>
      <c r="AT4423">
        <v>19.004000000000001</v>
      </c>
      <c r="AU4423">
        <v>292.44400000000002</v>
      </c>
      <c r="AV4423">
        <v>100085.35400000001</v>
      </c>
      <c r="AW4423">
        <v>19.734303413273611</v>
      </c>
    </row>
    <row r="4424" spans="1:49" x14ac:dyDescent="0.3">
      <c r="A4424" s="2">
        <v>38154.357638888891</v>
      </c>
      <c r="B4424">
        <v>19.527999999999999</v>
      </c>
      <c r="C4424">
        <v>99574</v>
      </c>
      <c r="D4424">
        <v>19.338000000000001</v>
      </c>
      <c r="E4424">
        <v>99557.846999999994</v>
      </c>
      <c r="F4424">
        <v>31.922999999999998</v>
      </c>
      <c r="G4424">
        <v>292.733</v>
      </c>
      <c r="H4424">
        <v>100085.118</v>
      </c>
      <c r="I4424">
        <v>20.025564608943281</v>
      </c>
      <c r="J4424">
        <v>25.751999999999999</v>
      </c>
      <c r="K4424">
        <v>292.54399999999998</v>
      </c>
      <c r="L4424">
        <v>100085.317</v>
      </c>
      <c r="M4424">
        <v>19.836445480010639</v>
      </c>
      <c r="N4424">
        <v>20.542000000000002</v>
      </c>
      <c r="O4424">
        <v>292.43700000000001</v>
      </c>
      <c r="P4424">
        <v>100085.423</v>
      </c>
      <c r="Q4424">
        <v>19.72937236606549</v>
      </c>
      <c r="R4424">
        <v>36.152999999999999</v>
      </c>
      <c r="S4424">
        <v>292.92200000000003</v>
      </c>
      <c r="T4424">
        <v>100084.905</v>
      </c>
      <c r="U4424">
        <v>20.214671786006189</v>
      </c>
      <c r="V4424">
        <v>28.065999999999999</v>
      </c>
      <c r="W4424">
        <v>292.69200000000001</v>
      </c>
      <c r="X4424">
        <v>100085.141</v>
      </c>
      <c r="Y4424">
        <v>19.984521889609539</v>
      </c>
      <c r="Z4424">
        <v>24.777999999999999</v>
      </c>
      <c r="AA4424">
        <v>292.58300000000003</v>
      </c>
      <c r="AB4424">
        <v>100085.258</v>
      </c>
      <c r="AC4424">
        <v>19.87545506088372</v>
      </c>
      <c r="AD4424">
        <v>18.155000000000001</v>
      </c>
      <c r="AE4424">
        <v>292.48599999999999</v>
      </c>
      <c r="AF4424">
        <v>100085.34299999999</v>
      </c>
      <c r="AG4424">
        <v>19.778379524009839</v>
      </c>
      <c r="AH4424">
        <v>35.340000000000003</v>
      </c>
      <c r="AI4424">
        <v>293.07100000000003</v>
      </c>
      <c r="AJ4424">
        <v>100084.72199999999</v>
      </c>
      <c r="AK4424">
        <v>20.363743469822111</v>
      </c>
      <c r="AL4424">
        <v>30.538</v>
      </c>
      <c r="AM4424">
        <v>292.83300000000003</v>
      </c>
      <c r="AN4424">
        <v>100084.978</v>
      </c>
      <c r="AO4424">
        <v>20.125598464864819</v>
      </c>
      <c r="AP4424">
        <v>23.376999999999999</v>
      </c>
      <c r="AQ4424">
        <v>292.69299999999998</v>
      </c>
      <c r="AR4424">
        <v>100085.11599999999</v>
      </c>
      <c r="AS4424">
        <v>19.985502460150311</v>
      </c>
      <c r="AT4424">
        <v>20.393000000000001</v>
      </c>
      <c r="AU4424">
        <v>292.601</v>
      </c>
      <c r="AV4424">
        <v>100085.205</v>
      </c>
      <c r="AW4424">
        <v>19.893437899462921</v>
      </c>
    </row>
    <row r="4425" spans="1:49" x14ac:dyDescent="0.3">
      <c r="A4425" s="2">
        <v>38154.361111111109</v>
      </c>
      <c r="B4425">
        <v>19.59</v>
      </c>
      <c r="C4425">
        <v>99578</v>
      </c>
      <c r="D4425">
        <v>19.661999999999999</v>
      </c>
      <c r="E4425">
        <v>99555.444000000003</v>
      </c>
      <c r="F4425">
        <v>31.873999999999999</v>
      </c>
      <c r="G4425">
        <v>292.87799999999999</v>
      </c>
      <c r="H4425">
        <v>100084.98</v>
      </c>
      <c r="I4425">
        <v>20.172693009870901</v>
      </c>
      <c r="J4425">
        <v>26.201000000000001</v>
      </c>
      <c r="K4425">
        <v>292.69299999999998</v>
      </c>
      <c r="L4425">
        <v>100085.174</v>
      </c>
      <c r="M4425">
        <v>19.987574620199439</v>
      </c>
      <c r="N4425">
        <v>26.042999999999999</v>
      </c>
      <c r="O4425">
        <v>292.61500000000001</v>
      </c>
      <c r="P4425">
        <v>100085.266</v>
      </c>
      <c r="Q4425">
        <v>19.909533189297921</v>
      </c>
      <c r="R4425">
        <v>35.15</v>
      </c>
      <c r="S4425">
        <v>293.06400000000002</v>
      </c>
      <c r="T4425">
        <v>100084.76700000001</v>
      </c>
      <c r="U4425">
        <v>20.3587967759313</v>
      </c>
      <c r="V4425">
        <v>28.609000000000002</v>
      </c>
      <c r="W4425">
        <v>292.84399999999999</v>
      </c>
      <c r="X4425">
        <v>100084.997</v>
      </c>
      <c r="Y4425">
        <v>20.138655633359011</v>
      </c>
      <c r="Z4425">
        <v>25.420999999999999</v>
      </c>
      <c r="AA4425">
        <v>292.73700000000002</v>
      </c>
      <c r="AB4425">
        <v>100085.111</v>
      </c>
      <c r="AC4425">
        <v>20.031588671759099</v>
      </c>
      <c r="AD4425">
        <v>26.106000000000002</v>
      </c>
      <c r="AE4425">
        <v>292.68099999999998</v>
      </c>
      <c r="AF4425">
        <v>100085.177</v>
      </c>
      <c r="AG4425">
        <v>19.975558906144219</v>
      </c>
      <c r="AH4425">
        <v>42.408999999999999</v>
      </c>
      <c r="AI4425">
        <v>293.25700000000001</v>
      </c>
      <c r="AJ4425">
        <v>100084.564</v>
      </c>
      <c r="AK4425">
        <v>20.551919327687809</v>
      </c>
      <c r="AL4425">
        <v>30.852</v>
      </c>
      <c r="AM4425">
        <v>292.98500000000001</v>
      </c>
      <c r="AN4425">
        <v>100084.83100000001</v>
      </c>
      <c r="AO4425">
        <v>20.279730537847058</v>
      </c>
      <c r="AP4425">
        <v>30.594999999999999</v>
      </c>
      <c r="AQ4425">
        <v>292.88499999999999</v>
      </c>
      <c r="AR4425">
        <v>100084.951</v>
      </c>
      <c r="AS4425">
        <v>20.179679330250341</v>
      </c>
      <c r="AT4425">
        <v>26.056000000000001</v>
      </c>
      <c r="AU4425">
        <v>292.78500000000003</v>
      </c>
      <c r="AV4425">
        <v>100085.042</v>
      </c>
      <c r="AW4425">
        <v>20.079603754085952</v>
      </c>
    </row>
    <row r="4426" spans="1:49" x14ac:dyDescent="0.3">
      <c r="A4426" s="2">
        <v>38154.364583333343</v>
      </c>
      <c r="B4426">
        <v>19.457999999999998</v>
      </c>
      <c r="C4426">
        <v>99566</v>
      </c>
      <c r="D4426">
        <v>19.966000000000001</v>
      </c>
      <c r="E4426">
        <v>99553.042000000001</v>
      </c>
      <c r="F4426">
        <v>38.908000000000001</v>
      </c>
      <c r="G4426">
        <v>293.06400000000002</v>
      </c>
      <c r="H4426">
        <v>100084.822</v>
      </c>
      <c r="I4426">
        <v>20.360868264456489</v>
      </c>
      <c r="J4426">
        <v>32.825000000000003</v>
      </c>
      <c r="K4426">
        <v>292.87900000000002</v>
      </c>
      <c r="L4426">
        <v>100085.015</v>
      </c>
      <c r="M4426">
        <v>20.175747946283369</v>
      </c>
      <c r="N4426">
        <v>27.521999999999998</v>
      </c>
      <c r="O4426">
        <v>292.774</v>
      </c>
      <c r="P4426">
        <v>100085.118</v>
      </c>
      <c r="Q4426">
        <v>20.070674086271879</v>
      </c>
      <c r="R4426">
        <v>43.182000000000002</v>
      </c>
      <c r="S4426">
        <v>293.25599999999997</v>
      </c>
      <c r="T4426">
        <v>100084.606</v>
      </c>
      <c r="U4426">
        <v>20.552979744423229</v>
      </c>
      <c r="V4426">
        <v>35.155999999999999</v>
      </c>
      <c r="W4426">
        <v>293.03100000000001</v>
      </c>
      <c r="X4426">
        <v>100084.83500000001</v>
      </c>
      <c r="Y4426">
        <v>20.327828847832109</v>
      </c>
      <c r="Z4426">
        <v>31.908999999999999</v>
      </c>
      <c r="AA4426">
        <v>292.92500000000001</v>
      </c>
      <c r="AB4426">
        <v>100084.948</v>
      </c>
      <c r="AC4426">
        <v>20.221761944993091</v>
      </c>
      <c r="AD4426">
        <v>25.224</v>
      </c>
      <c r="AE4426">
        <v>292.82900000000001</v>
      </c>
      <c r="AF4426">
        <v>100085.031</v>
      </c>
      <c r="AG4426">
        <v>20.125685086830341</v>
      </c>
      <c r="AH4426">
        <v>42.201000000000001</v>
      </c>
      <c r="AI4426">
        <v>293.40600000000001</v>
      </c>
      <c r="AJ4426">
        <v>100084.42</v>
      </c>
      <c r="AK4426">
        <v>20.70305218777224</v>
      </c>
      <c r="AL4426">
        <v>37.634</v>
      </c>
      <c r="AM4426">
        <v>293.17500000000001</v>
      </c>
      <c r="AN4426">
        <v>100084.667</v>
      </c>
      <c r="AO4426">
        <v>20.471907466468391</v>
      </c>
      <c r="AP4426">
        <v>30.431000000000001</v>
      </c>
      <c r="AQ4426">
        <v>293.03800000000001</v>
      </c>
      <c r="AR4426">
        <v>100084.802</v>
      </c>
      <c r="AS4426">
        <v>20.334811846170911</v>
      </c>
      <c r="AT4426">
        <v>27.466999999999999</v>
      </c>
      <c r="AU4426">
        <v>292.94799999999998</v>
      </c>
      <c r="AV4426">
        <v>100084.88800000001</v>
      </c>
      <c r="AW4426">
        <v>20.244746720196758</v>
      </c>
    </row>
    <row r="4427" spans="1:49" x14ac:dyDescent="0.3">
      <c r="A4427" s="2">
        <v>38154.368055555547</v>
      </c>
      <c r="B4427">
        <v>19.64</v>
      </c>
      <c r="C4427">
        <v>99560</v>
      </c>
      <c r="D4427">
        <v>20.12</v>
      </c>
      <c r="E4427">
        <v>99550.638999999996</v>
      </c>
      <c r="F4427">
        <v>38.878999999999998</v>
      </c>
      <c r="G4427">
        <v>293.21199999999999</v>
      </c>
      <c r="H4427">
        <v>100084.679</v>
      </c>
      <c r="I4427">
        <v>20.511001225282481</v>
      </c>
      <c r="J4427">
        <v>33.296999999999997</v>
      </c>
      <c r="K4427">
        <v>293.03300000000002</v>
      </c>
      <c r="L4427">
        <v>100084.868</v>
      </c>
      <c r="M4427">
        <v>20.33188562339507</v>
      </c>
      <c r="N4427">
        <v>33.261000000000003</v>
      </c>
      <c r="O4427">
        <v>292.95699999999999</v>
      </c>
      <c r="P4427">
        <v>100084.95699999999</v>
      </c>
      <c r="Q4427">
        <v>20.255843822163339</v>
      </c>
      <c r="R4427">
        <v>42.173000000000002</v>
      </c>
      <c r="S4427">
        <v>293.40100000000001</v>
      </c>
      <c r="T4427">
        <v>100084.46400000001</v>
      </c>
      <c r="U4427">
        <v>20.700110108843599</v>
      </c>
      <c r="V4427">
        <v>35.738</v>
      </c>
      <c r="W4427">
        <v>293.18599999999998</v>
      </c>
      <c r="X4427">
        <v>100084.686</v>
      </c>
      <c r="Y4427">
        <v>20.48496728457599</v>
      </c>
      <c r="Z4427">
        <v>32.579000000000001</v>
      </c>
      <c r="AA4427">
        <v>293.08199999999999</v>
      </c>
      <c r="AB4427">
        <v>100084.79700000001</v>
      </c>
      <c r="AC4427">
        <v>20.38090113068057</v>
      </c>
      <c r="AD4427">
        <v>33.429000000000002</v>
      </c>
      <c r="AE4427">
        <v>293.02999999999997</v>
      </c>
      <c r="AF4427">
        <v>100084.861</v>
      </c>
      <c r="AG4427">
        <v>20.328875157348879</v>
      </c>
      <c r="AH4427">
        <v>49.551000000000002</v>
      </c>
      <c r="AI4427">
        <v>293.59699999999998</v>
      </c>
      <c r="AJ4427">
        <v>100084.257</v>
      </c>
      <c r="AK4427">
        <v>20.896236192271829</v>
      </c>
      <c r="AL4427">
        <v>38.012</v>
      </c>
      <c r="AM4427">
        <v>293.33100000000002</v>
      </c>
      <c r="AN4427">
        <v>100084.51700000001</v>
      </c>
      <c r="AO4427">
        <v>20.63004745314112</v>
      </c>
      <c r="AP4427">
        <v>37.912999999999997</v>
      </c>
      <c r="AQ4427">
        <v>293.23500000000001</v>
      </c>
      <c r="AR4427">
        <v>100084.633</v>
      </c>
      <c r="AS4427">
        <v>20.533997841240421</v>
      </c>
      <c r="AT4427">
        <v>33.383000000000003</v>
      </c>
      <c r="AU4427">
        <v>293.13799999999998</v>
      </c>
      <c r="AV4427">
        <v>100084.72100000001</v>
      </c>
      <c r="AW4427">
        <v>20.436923143460891</v>
      </c>
    </row>
    <row r="4428" spans="1:49" x14ac:dyDescent="0.3">
      <c r="A4428" s="2">
        <v>38154.371527777781</v>
      </c>
      <c r="B4428">
        <v>19.994</v>
      </c>
      <c r="C4428">
        <v>99558</v>
      </c>
      <c r="D4428">
        <v>20.283999999999999</v>
      </c>
      <c r="E4428">
        <v>99548.236000000004</v>
      </c>
      <c r="F4428">
        <v>42.133000000000003</v>
      </c>
      <c r="G4428">
        <v>293.40300000000002</v>
      </c>
      <c r="H4428">
        <v>100084.51700000001</v>
      </c>
      <c r="I4428">
        <v>20.704186344614978</v>
      </c>
      <c r="J4428">
        <v>36.130000000000003</v>
      </c>
      <c r="K4428">
        <v>293.22300000000001</v>
      </c>
      <c r="L4428">
        <v>100084.704</v>
      </c>
      <c r="M4428">
        <v>20.524066475949841</v>
      </c>
      <c r="N4428">
        <v>30.789000000000001</v>
      </c>
      <c r="O4428">
        <v>293.11900000000003</v>
      </c>
      <c r="P4428">
        <v>100084.80499999999</v>
      </c>
      <c r="Q4428">
        <v>20.419991221009351</v>
      </c>
      <c r="R4428">
        <v>46.445</v>
      </c>
      <c r="S4428">
        <v>293.59800000000001</v>
      </c>
      <c r="T4428">
        <v>100084.298</v>
      </c>
      <c r="U4428">
        <v>20.899302190202601</v>
      </c>
      <c r="V4428">
        <v>38.479999999999997</v>
      </c>
      <c r="W4428">
        <v>293.37799999999999</v>
      </c>
      <c r="X4428">
        <v>100084.52099999999</v>
      </c>
      <c r="Y4428">
        <v>20.679151258930691</v>
      </c>
      <c r="Z4428">
        <v>35.265000000000001</v>
      </c>
      <c r="AA4428">
        <v>293.27499999999998</v>
      </c>
      <c r="AB4428">
        <v>100084.63</v>
      </c>
      <c r="AC4428">
        <v>20.576084356215009</v>
      </c>
      <c r="AD4428">
        <v>28.649000000000001</v>
      </c>
      <c r="AE4428">
        <v>293.18099999999998</v>
      </c>
      <c r="AF4428">
        <v>100084.711</v>
      </c>
      <c r="AG4428">
        <v>20.48200774066737</v>
      </c>
      <c r="AH4428">
        <v>45.362000000000002</v>
      </c>
      <c r="AI4428">
        <v>293.75</v>
      </c>
      <c r="AJ4428">
        <v>100084.109</v>
      </c>
      <c r="AK4428">
        <v>21.05137694211879</v>
      </c>
      <c r="AL4428">
        <v>40.976999999999997</v>
      </c>
      <c r="AM4428">
        <v>293.52600000000001</v>
      </c>
      <c r="AN4428">
        <v>100084.349</v>
      </c>
      <c r="AO4428">
        <v>20.82723435927625</v>
      </c>
      <c r="AP4428">
        <v>33.786999999999999</v>
      </c>
      <c r="AQ4428">
        <v>293.39100000000002</v>
      </c>
      <c r="AR4428">
        <v>100084.48</v>
      </c>
      <c r="AS4428">
        <v>20.692136823249939</v>
      </c>
      <c r="AT4428">
        <v>30.841000000000001</v>
      </c>
      <c r="AU4428">
        <v>293.30399999999997</v>
      </c>
      <c r="AV4428">
        <v>100084.56299999999</v>
      </c>
      <c r="AW4428">
        <v>20.60507271915122</v>
      </c>
    </row>
    <row r="4429" spans="1:49" x14ac:dyDescent="0.3">
      <c r="A4429" s="2">
        <v>38154.375</v>
      </c>
      <c r="B4429">
        <v>20.297999999999998</v>
      </c>
      <c r="C4429">
        <v>99560</v>
      </c>
      <c r="D4429">
        <v>20.431999999999999</v>
      </c>
      <c r="E4429">
        <v>99545.832999999999</v>
      </c>
      <c r="F4429">
        <v>41.84</v>
      </c>
      <c r="G4429">
        <v>293.54000000000002</v>
      </c>
      <c r="H4429">
        <v>100084.37699999999</v>
      </c>
      <c r="I4429">
        <v>20.843309083610219</v>
      </c>
      <c r="J4429">
        <v>36.365000000000002</v>
      </c>
      <c r="K4429">
        <v>293.36500000000001</v>
      </c>
      <c r="L4429">
        <v>100084.56</v>
      </c>
      <c r="M4429">
        <v>20.668192482675749</v>
      </c>
      <c r="N4429">
        <v>36.4</v>
      </c>
      <c r="O4429">
        <v>293.29199999999997</v>
      </c>
      <c r="P4429">
        <v>100084.647</v>
      </c>
      <c r="Q4429">
        <v>20.595152739596301</v>
      </c>
      <c r="R4429">
        <v>45.177999999999997</v>
      </c>
      <c r="S4429">
        <v>293.73200000000003</v>
      </c>
      <c r="T4429">
        <v>100084.159</v>
      </c>
      <c r="U4429">
        <v>21.035422321759881</v>
      </c>
      <c r="V4429">
        <v>38.826999999999998</v>
      </c>
      <c r="W4429">
        <v>293.52300000000002</v>
      </c>
      <c r="X4429">
        <v>100084.375</v>
      </c>
      <c r="Y4429">
        <v>20.826281150657959</v>
      </c>
      <c r="Z4429">
        <v>35.729999999999997</v>
      </c>
      <c r="AA4429">
        <v>293.42099999999999</v>
      </c>
      <c r="AB4429">
        <v>100084.48299999999</v>
      </c>
      <c r="AC4429">
        <v>20.7242143295685</v>
      </c>
      <c r="AD4429">
        <v>36.621000000000002</v>
      </c>
      <c r="AE4429">
        <v>293.37</v>
      </c>
      <c r="AF4429">
        <v>100084.54399999999</v>
      </c>
      <c r="AG4429">
        <v>20.67318677272311</v>
      </c>
      <c r="AH4429">
        <v>52.65</v>
      </c>
      <c r="AI4429">
        <v>293.93200000000002</v>
      </c>
      <c r="AJ4429">
        <v>100083.948</v>
      </c>
      <c r="AK4429">
        <v>21.235553552984019</v>
      </c>
      <c r="AL4429">
        <v>41.122999999999998</v>
      </c>
      <c r="AM4429">
        <v>293.67099999999999</v>
      </c>
      <c r="AN4429">
        <v>100084.201</v>
      </c>
      <c r="AO4429">
        <v>20.974363459003939</v>
      </c>
      <c r="AP4429">
        <v>41.116</v>
      </c>
      <c r="AQ4429">
        <v>293.57799999999997</v>
      </c>
      <c r="AR4429">
        <v>100084.31299999999</v>
      </c>
      <c r="AS4429">
        <v>20.881313992255969</v>
      </c>
      <c r="AT4429">
        <v>36.628</v>
      </c>
      <c r="AU4429">
        <v>293.48200000000003</v>
      </c>
      <c r="AV4429">
        <v>100084.4</v>
      </c>
      <c r="AW4429">
        <v>20.785238833903119</v>
      </c>
    </row>
    <row r="4430" spans="1:49" x14ac:dyDescent="0.3">
      <c r="A4430" s="2">
        <v>38154.378472222219</v>
      </c>
      <c r="B4430">
        <v>20.724</v>
      </c>
      <c r="C4430">
        <v>99556</v>
      </c>
      <c r="D4430">
        <v>20.329999999999998</v>
      </c>
      <c r="E4430">
        <v>99544.457999999999</v>
      </c>
      <c r="F4430">
        <v>48.698999999999998</v>
      </c>
      <c r="G4430">
        <v>293.68200000000002</v>
      </c>
      <c r="H4430">
        <v>100084.291</v>
      </c>
      <c r="I4430">
        <v>20.98661806257547</v>
      </c>
      <c r="J4430">
        <v>42.756999999999998</v>
      </c>
      <c r="K4430">
        <v>293.50700000000001</v>
      </c>
      <c r="L4430">
        <v>100084.473</v>
      </c>
      <c r="M4430">
        <v>20.811500047366451</v>
      </c>
      <c r="N4430">
        <v>37.402000000000001</v>
      </c>
      <c r="O4430">
        <v>293.40499999999997</v>
      </c>
      <c r="P4430">
        <v>100084.571</v>
      </c>
      <c r="Q4430">
        <v>20.709424392169129</v>
      </c>
      <c r="R4430">
        <v>53.02</v>
      </c>
      <c r="S4430">
        <v>293.88099999999997</v>
      </c>
      <c r="T4430">
        <v>100084.069</v>
      </c>
      <c r="U4430">
        <v>21.1857393909176</v>
      </c>
      <c r="V4430">
        <v>45.142000000000003</v>
      </c>
      <c r="W4430">
        <v>293.666</v>
      </c>
      <c r="X4430">
        <v>100084.285</v>
      </c>
      <c r="Y4430">
        <v>20.970588251807779</v>
      </c>
      <c r="Z4430">
        <v>41.956000000000003</v>
      </c>
      <c r="AA4430">
        <v>293.565</v>
      </c>
      <c r="AB4430">
        <v>100084.39200000001</v>
      </c>
      <c r="AC4430">
        <v>20.869521806137701</v>
      </c>
      <c r="AD4430">
        <v>35.398000000000003</v>
      </c>
      <c r="AE4430">
        <v>293.47300000000001</v>
      </c>
      <c r="AF4430">
        <v>100084.47100000001</v>
      </c>
      <c r="AG4430">
        <v>20.777445718004</v>
      </c>
      <c r="AH4430">
        <v>51.884999999999998</v>
      </c>
      <c r="AI4430">
        <v>294.036</v>
      </c>
      <c r="AJ4430">
        <v>100083.876</v>
      </c>
      <c r="AK4430">
        <v>21.340816814851909</v>
      </c>
      <c r="AL4430">
        <v>47.667999999999999</v>
      </c>
      <c r="AM4430">
        <v>293.81799999999998</v>
      </c>
      <c r="AN4430">
        <v>100084.109</v>
      </c>
      <c r="AO4430">
        <v>21.12267554381231</v>
      </c>
      <c r="AP4430">
        <v>40.497</v>
      </c>
      <c r="AQ4430">
        <v>293.685</v>
      </c>
      <c r="AR4430">
        <v>100084.23699999999</v>
      </c>
      <c r="AS4430">
        <v>20.98957731788482</v>
      </c>
      <c r="AT4430">
        <v>37.563000000000002</v>
      </c>
      <c r="AU4430">
        <v>293.60000000000002</v>
      </c>
      <c r="AV4430">
        <v>100084.318</v>
      </c>
      <c r="AW4430">
        <v>20.904513814804549</v>
      </c>
    </row>
    <row r="4431" spans="1:49" x14ac:dyDescent="0.3">
      <c r="A4431" s="2">
        <v>38154.381944444453</v>
      </c>
      <c r="B4431">
        <v>21.044</v>
      </c>
      <c r="C4431">
        <v>99556</v>
      </c>
      <c r="D4431">
        <v>20.51</v>
      </c>
      <c r="E4431">
        <v>99543.082999999999</v>
      </c>
      <c r="F4431">
        <v>48.070999999999998</v>
      </c>
      <c r="G4431">
        <v>293.76900000000001</v>
      </c>
      <c r="H4431">
        <v>100084.236</v>
      </c>
      <c r="I4431">
        <v>21.074868835601588</v>
      </c>
      <c r="J4431">
        <v>42.661000000000001</v>
      </c>
      <c r="K4431">
        <v>293.59800000000001</v>
      </c>
      <c r="L4431">
        <v>100084.41499999999</v>
      </c>
      <c r="M4431">
        <v>20.903753889912139</v>
      </c>
      <c r="N4431">
        <v>42.816000000000003</v>
      </c>
      <c r="O4431">
        <v>293.52800000000002</v>
      </c>
      <c r="P4431">
        <v>100084.499</v>
      </c>
      <c r="Q4431">
        <v>20.833715795543981</v>
      </c>
      <c r="R4431">
        <v>51.441000000000003</v>
      </c>
      <c r="S4431">
        <v>293.964</v>
      </c>
      <c r="T4431">
        <v>100084.014</v>
      </c>
      <c r="U4431">
        <v>21.26998465927068</v>
      </c>
      <c r="V4431">
        <v>45.161000000000001</v>
      </c>
      <c r="W4431">
        <v>293.76</v>
      </c>
      <c r="X4431">
        <v>100084.224</v>
      </c>
      <c r="Y4431">
        <v>21.065844780469721</v>
      </c>
      <c r="Z4431">
        <v>42.107999999999997</v>
      </c>
      <c r="AA4431">
        <v>293.66000000000003</v>
      </c>
      <c r="AB4431">
        <v>100084.33</v>
      </c>
      <c r="AC4431">
        <v>20.96577869359481</v>
      </c>
      <c r="AD4431">
        <v>43.122</v>
      </c>
      <c r="AE4431">
        <v>293.61200000000002</v>
      </c>
      <c r="AF4431">
        <v>100084.389</v>
      </c>
      <c r="AG4431">
        <v>20.917753773755461</v>
      </c>
      <c r="AH4431">
        <v>59.024999999999999</v>
      </c>
      <c r="AI4431">
        <v>294.16800000000001</v>
      </c>
      <c r="AJ4431">
        <v>100083.799</v>
      </c>
      <c r="AK4431">
        <v>21.474120082990851</v>
      </c>
      <c r="AL4431">
        <v>47.506999999999998</v>
      </c>
      <c r="AM4431">
        <v>293.91199999999998</v>
      </c>
      <c r="AN4431">
        <v>100084.046</v>
      </c>
      <c r="AO4431">
        <v>21.21793091697867</v>
      </c>
      <c r="AP4431">
        <v>47.618000000000002</v>
      </c>
      <c r="AQ4431">
        <v>293.822</v>
      </c>
      <c r="AR4431">
        <v>100084.155</v>
      </c>
      <c r="AS4431">
        <v>21.12788296558659</v>
      </c>
      <c r="AT4431">
        <v>43.161000000000001</v>
      </c>
      <c r="AU4431">
        <v>293.72899999999998</v>
      </c>
      <c r="AV4431">
        <v>100084.239</v>
      </c>
      <c r="AW4431">
        <v>21.03480928584122</v>
      </c>
    </row>
    <row r="4432" spans="1:49" x14ac:dyDescent="0.3">
      <c r="A4432" s="2">
        <v>38154.385416666657</v>
      </c>
      <c r="B4432">
        <v>21.494</v>
      </c>
      <c r="C4432">
        <v>99554</v>
      </c>
      <c r="D4432">
        <v>20.472000000000001</v>
      </c>
      <c r="E4432">
        <v>99541.707999999999</v>
      </c>
      <c r="F4432">
        <v>55.034999999999997</v>
      </c>
      <c r="G4432">
        <v>293.89400000000001</v>
      </c>
      <c r="H4432">
        <v>100084.164</v>
      </c>
      <c r="I4432">
        <v>21.201165103174731</v>
      </c>
      <c r="J4432">
        <v>49.125</v>
      </c>
      <c r="K4432">
        <v>293.72199999999998</v>
      </c>
      <c r="L4432">
        <v>100084.342</v>
      </c>
      <c r="M4432">
        <v>21.029047184134239</v>
      </c>
      <c r="N4432">
        <v>43.7</v>
      </c>
      <c r="O4432">
        <v>293.62099999999998</v>
      </c>
      <c r="P4432">
        <v>100084.43799999999</v>
      </c>
      <c r="Q4432">
        <v>20.927970696673469</v>
      </c>
      <c r="R4432">
        <v>59.374000000000002</v>
      </c>
      <c r="S4432">
        <v>294.096</v>
      </c>
      <c r="T4432">
        <v>100083.93700000001</v>
      </c>
      <c r="U4432">
        <v>21.403288253747291</v>
      </c>
      <c r="V4432">
        <v>51.531999999999996</v>
      </c>
      <c r="W4432">
        <v>293.88499999999999</v>
      </c>
      <c r="X4432">
        <v>100084.149</v>
      </c>
      <c r="Y4432">
        <v>21.192138486616781</v>
      </c>
      <c r="Z4432">
        <v>48.381999999999998</v>
      </c>
      <c r="AA4432">
        <v>293.78699999999998</v>
      </c>
      <c r="AB4432">
        <v>100084.253</v>
      </c>
      <c r="AC4432">
        <v>21.09407349380723</v>
      </c>
      <c r="AD4432">
        <v>41.811999999999998</v>
      </c>
      <c r="AE4432">
        <v>293.69600000000003</v>
      </c>
      <c r="AF4432">
        <v>100084.33</v>
      </c>
      <c r="AG4432">
        <v>21.00299663991569</v>
      </c>
      <c r="AH4432">
        <v>58.11</v>
      </c>
      <c r="AI4432">
        <v>294.25400000000002</v>
      </c>
      <c r="AJ4432">
        <v>100083.74099999999</v>
      </c>
      <c r="AK4432">
        <v>21.561368862016479</v>
      </c>
      <c r="AL4432">
        <v>54.104999999999997</v>
      </c>
      <c r="AM4432">
        <v>294.04199999999997</v>
      </c>
      <c r="AN4432">
        <v>100083.96799999999</v>
      </c>
      <c r="AO4432">
        <v>21.34923037784284</v>
      </c>
      <c r="AP4432">
        <v>46.893999999999998</v>
      </c>
      <c r="AQ4432">
        <v>293.911</v>
      </c>
      <c r="AR4432">
        <v>100084.09299999999</v>
      </c>
      <c r="AS4432">
        <v>21.21813182327196</v>
      </c>
      <c r="AT4432">
        <v>43.976999999999997</v>
      </c>
      <c r="AU4432">
        <v>293.82799999999997</v>
      </c>
      <c r="AV4432">
        <v>100084.17200000001</v>
      </c>
      <c r="AW4432">
        <v>21.135069164838232</v>
      </c>
    </row>
    <row r="4433" spans="1:49" x14ac:dyDescent="0.3">
      <c r="A4433" s="2">
        <v>38154.388888888891</v>
      </c>
      <c r="B4433">
        <v>21.321999999999999</v>
      </c>
      <c r="C4433">
        <v>99548</v>
      </c>
      <c r="D4433">
        <v>20.802</v>
      </c>
      <c r="E4433">
        <v>99540.332999999999</v>
      </c>
      <c r="F4433">
        <v>54.283999999999999</v>
      </c>
      <c r="G4433">
        <v>293.97800000000001</v>
      </c>
      <c r="H4433">
        <v>100084.10799999999</v>
      </c>
      <c r="I4433">
        <v>21.28641185956343</v>
      </c>
      <c r="J4433">
        <v>48.963000000000001</v>
      </c>
      <c r="K4433">
        <v>293.81</v>
      </c>
      <c r="L4433">
        <v>100084.28200000001</v>
      </c>
      <c r="M4433">
        <v>21.11829620677366</v>
      </c>
      <c r="N4433">
        <v>49.237000000000002</v>
      </c>
      <c r="O4433">
        <v>293.74200000000002</v>
      </c>
      <c r="P4433">
        <v>100084.364</v>
      </c>
      <c r="Q4433">
        <v>21.050259075448761</v>
      </c>
      <c r="R4433">
        <v>57.689</v>
      </c>
      <c r="S4433">
        <v>294.17599999999999</v>
      </c>
      <c r="T4433">
        <v>100083.88099999999</v>
      </c>
      <c r="U4433">
        <v>21.4845294868623</v>
      </c>
      <c r="V4433">
        <v>51.488999999999997</v>
      </c>
      <c r="W4433">
        <v>293.976</v>
      </c>
      <c r="X4433">
        <v>100084.087</v>
      </c>
      <c r="Y4433">
        <v>21.28439107201109</v>
      </c>
      <c r="Z4433">
        <v>48.475999999999999</v>
      </c>
      <c r="AA4433">
        <v>293.87900000000002</v>
      </c>
      <c r="AB4433">
        <v>100084.19</v>
      </c>
      <c r="AC4433">
        <v>21.187326454778539</v>
      </c>
      <c r="AD4433">
        <v>49.662999999999997</v>
      </c>
      <c r="AE4433">
        <v>293.83300000000003</v>
      </c>
      <c r="AF4433">
        <v>100084.247</v>
      </c>
      <c r="AG4433">
        <v>21.141302649304979</v>
      </c>
      <c r="AH4433">
        <v>65.447999999999993</v>
      </c>
      <c r="AI4433">
        <v>294.38499999999999</v>
      </c>
      <c r="AJ4433">
        <v>100083.662</v>
      </c>
      <c r="AK4433">
        <v>21.693670735414511</v>
      </c>
      <c r="AL4433">
        <v>53.872999999999998</v>
      </c>
      <c r="AM4433">
        <v>294.13299999999998</v>
      </c>
      <c r="AN4433">
        <v>100083.90300000001</v>
      </c>
      <c r="AO4433">
        <v>21.441480983307319</v>
      </c>
      <c r="AP4433">
        <v>54.158999999999999</v>
      </c>
      <c r="AQ4433">
        <v>294.04599999999999</v>
      </c>
      <c r="AR4433">
        <v>100084.00900000001</v>
      </c>
      <c r="AS4433">
        <v>21.354434578767609</v>
      </c>
      <c r="AT4433">
        <v>49.689</v>
      </c>
      <c r="AU4433">
        <v>293.95400000000001</v>
      </c>
      <c r="AV4433">
        <v>100084.092</v>
      </c>
      <c r="AW4433">
        <v>21.262360974397438</v>
      </c>
    </row>
    <row r="4434" spans="1:49" x14ac:dyDescent="0.3">
      <c r="A4434" s="2">
        <v>38154.392361111109</v>
      </c>
      <c r="B4434">
        <v>21.437999999999999</v>
      </c>
      <c r="C4434">
        <v>99550</v>
      </c>
      <c r="D4434">
        <v>20.84</v>
      </c>
      <c r="E4434">
        <v>99538.957999999999</v>
      </c>
      <c r="F4434">
        <v>61.447000000000003</v>
      </c>
      <c r="G4434">
        <v>294.10399999999998</v>
      </c>
      <c r="H4434">
        <v>100084.031</v>
      </c>
      <c r="I4434">
        <v>21.413707249168791</v>
      </c>
      <c r="J4434">
        <v>55.555999999999997</v>
      </c>
      <c r="K4434">
        <v>293.935</v>
      </c>
      <c r="L4434">
        <v>100084.205</v>
      </c>
      <c r="M4434">
        <v>21.244589468482051</v>
      </c>
      <c r="N4434">
        <v>50.030999999999999</v>
      </c>
      <c r="O4434">
        <v>293.834</v>
      </c>
      <c r="P4434">
        <v>100084.3</v>
      </c>
      <c r="Q4434">
        <v>21.14351143961466</v>
      </c>
      <c r="R4434">
        <v>65.826999999999998</v>
      </c>
      <c r="S4434">
        <v>294.30900000000003</v>
      </c>
      <c r="T4434">
        <v>100083.80100000001</v>
      </c>
      <c r="U4434">
        <v>21.61883394356266</v>
      </c>
      <c r="V4434">
        <v>57.982999999999997</v>
      </c>
      <c r="W4434">
        <v>294.10199999999998</v>
      </c>
      <c r="X4434">
        <v>100084.008</v>
      </c>
      <c r="Y4434">
        <v>21.411684763012321</v>
      </c>
      <c r="Z4434">
        <v>54.884999999999998</v>
      </c>
      <c r="AA4434">
        <v>294.005</v>
      </c>
      <c r="AB4434">
        <v>100084.11</v>
      </c>
      <c r="AC4434">
        <v>21.31461897997082</v>
      </c>
      <c r="AD4434">
        <v>48.289000000000001</v>
      </c>
      <c r="AE4434">
        <v>293.916</v>
      </c>
      <c r="AF4434">
        <v>100084.185</v>
      </c>
      <c r="AG4434">
        <v>21.22554293643736</v>
      </c>
      <c r="AH4434">
        <v>64.42</v>
      </c>
      <c r="AI4434">
        <v>294.47000000000003</v>
      </c>
      <c r="AJ4434">
        <v>100083.6</v>
      </c>
      <c r="AK4434">
        <v>21.77991609133505</v>
      </c>
      <c r="AL4434">
        <v>60.646000000000001</v>
      </c>
      <c r="AM4434">
        <v>294.26299999999998</v>
      </c>
      <c r="AN4434">
        <v>100083.821</v>
      </c>
      <c r="AO4434">
        <v>21.572778916318612</v>
      </c>
      <c r="AP4434">
        <v>53.36</v>
      </c>
      <c r="AQ4434">
        <v>294.13400000000001</v>
      </c>
      <c r="AR4434">
        <v>100083.944</v>
      </c>
      <c r="AS4434">
        <v>21.443680902187111</v>
      </c>
      <c r="AT4434">
        <v>50.451000000000001</v>
      </c>
      <c r="AU4434">
        <v>294.05200000000002</v>
      </c>
      <c r="AV4434">
        <v>100084.022</v>
      </c>
      <c r="AW4434">
        <v>21.36161839479109</v>
      </c>
    </row>
    <row r="4435" spans="1:49" x14ac:dyDescent="0.3">
      <c r="A4435" s="2">
        <v>38154.395833333343</v>
      </c>
      <c r="B4435">
        <v>21.547999999999998</v>
      </c>
      <c r="C4435">
        <v>99550</v>
      </c>
      <c r="D4435">
        <v>21.053999999999998</v>
      </c>
      <c r="E4435">
        <v>99537.582999999999</v>
      </c>
      <c r="F4435">
        <v>60.594000000000001</v>
      </c>
      <c r="G4435">
        <v>294.185</v>
      </c>
      <c r="H4435">
        <v>100083.973</v>
      </c>
      <c r="I4435">
        <v>21.495949091511189</v>
      </c>
      <c r="J4435">
        <v>55.323999999999998</v>
      </c>
      <c r="K4435">
        <v>294.02</v>
      </c>
      <c r="L4435">
        <v>100084.144</v>
      </c>
      <c r="M4435">
        <v>21.330834456078261</v>
      </c>
      <c r="N4435">
        <v>55.701000000000001</v>
      </c>
      <c r="O4435">
        <v>293.95400000000001</v>
      </c>
      <c r="P4435">
        <v>100084.224</v>
      </c>
      <c r="Q4435">
        <v>21.264798315920132</v>
      </c>
      <c r="R4435">
        <v>64.012</v>
      </c>
      <c r="S4435">
        <v>294.387</v>
      </c>
      <c r="T4435">
        <v>100083.743</v>
      </c>
      <c r="U4435">
        <v>21.698071810248901</v>
      </c>
      <c r="V4435">
        <v>57.902999999999999</v>
      </c>
      <c r="W4435">
        <v>294.19099999999997</v>
      </c>
      <c r="X4435">
        <v>100083.944</v>
      </c>
      <c r="Y4435">
        <v>21.50193407478821</v>
      </c>
      <c r="Z4435">
        <v>54.896999999999998</v>
      </c>
      <c r="AA4435">
        <v>294.09500000000003</v>
      </c>
      <c r="AB4435">
        <v>100084.045</v>
      </c>
      <c r="AC4435">
        <v>21.405868677407739</v>
      </c>
      <c r="AD4435">
        <v>56.356000000000002</v>
      </c>
      <c r="AE4435">
        <v>294.05200000000002</v>
      </c>
      <c r="AF4435">
        <v>100084.1</v>
      </c>
      <c r="AG4435">
        <v>21.362847581170399</v>
      </c>
      <c r="AH4435">
        <v>71.921000000000006</v>
      </c>
      <c r="AI4435">
        <v>294.60000000000002</v>
      </c>
      <c r="AJ4435">
        <v>100083.518</v>
      </c>
      <c r="AK4435">
        <v>21.911215699645421</v>
      </c>
      <c r="AL4435">
        <v>60.311</v>
      </c>
      <c r="AM4435">
        <v>294.35300000000001</v>
      </c>
      <c r="AN4435">
        <v>100083.755</v>
      </c>
      <c r="AO4435">
        <v>21.664028668665711</v>
      </c>
      <c r="AP4435">
        <v>60.773000000000003</v>
      </c>
      <c r="AQ4435">
        <v>294.26799999999997</v>
      </c>
      <c r="AR4435">
        <v>100083.859</v>
      </c>
      <c r="AS4435">
        <v>21.578983128680189</v>
      </c>
      <c r="AT4435">
        <v>56.280999999999999</v>
      </c>
      <c r="AU4435">
        <v>294.17700000000002</v>
      </c>
      <c r="AV4435">
        <v>100083.94</v>
      </c>
      <c r="AW4435">
        <v>21.4879087719662</v>
      </c>
    </row>
    <row r="4436" spans="1:49" x14ac:dyDescent="0.3">
      <c r="A4436" s="2">
        <v>38154.399305555547</v>
      </c>
      <c r="B4436">
        <v>21.76</v>
      </c>
      <c r="C4436">
        <v>99542</v>
      </c>
      <c r="D4436">
        <v>21.058</v>
      </c>
      <c r="E4436">
        <v>99536.207999999999</v>
      </c>
      <c r="F4436">
        <v>67.921000000000006</v>
      </c>
      <c r="G4436">
        <v>294.31099999999998</v>
      </c>
      <c r="H4436">
        <v>100083.895</v>
      </c>
      <c r="I4436">
        <v>21.623245401026569</v>
      </c>
      <c r="J4436">
        <v>62.087000000000003</v>
      </c>
      <c r="K4436">
        <v>294.14499999999998</v>
      </c>
      <c r="L4436">
        <v>100084.06600000001</v>
      </c>
      <c r="M4436">
        <v>21.457128640748639</v>
      </c>
      <c r="N4436">
        <v>56.485999999999997</v>
      </c>
      <c r="O4436">
        <v>294.04500000000002</v>
      </c>
      <c r="P4436">
        <v>100084.159</v>
      </c>
      <c r="Q4436">
        <v>21.357049798764191</v>
      </c>
      <c r="R4436">
        <v>72.325999999999993</v>
      </c>
      <c r="S4436">
        <v>294.52</v>
      </c>
      <c r="T4436">
        <v>100083.66</v>
      </c>
      <c r="U4436">
        <v>21.83237556504838</v>
      </c>
      <c r="V4436">
        <v>64.557000000000002</v>
      </c>
      <c r="W4436">
        <v>294.31700000000001</v>
      </c>
      <c r="X4436">
        <v>100083.863</v>
      </c>
      <c r="Y4436">
        <v>21.62922786905165</v>
      </c>
      <c r="Z4436">
        <v>61.457999999999998</v>
      </c>
      <c r="AA4436">
        <v>294.221</v>
      </c>
      <c r="AB4436">
        <v>100083.96400000001</v>
      </c>
      <c r="AC4436">
        <v>21.533162150863181</v>
      </c>
      <c r="AD4436">
        <v>54.921999999999997</v>
      </c>
      <c r="AE4436">
        <v>294.13499999999999</v>
      </c>
      <c r="AF4436">
        <v>100084.037</v>
      </c>
      <c r="AG4436">
        <v>21.44708851647226</v>
      </c>
      <c r="AH4436">
        <v>70.811999999999998</v>
      </c>
      <c r="AI4436">
        <v>294.68400000000003</v>
      </c>
      <c r="AJ4436">
        <v>100083.45600000001</v>
      </c>
      <c r="AK4436">
        <v>21.996460976912321</v>
      </c>
      <c r="AL4436">
        <v>67.227999999999994</v>
      </c>
      <c r="AM4436">
        <v>294.48200000000003</v>
      </c>
      <c r="AN4436">
        <v>100083.67200000001</v>
      </c>
      <c r="AO4436">
        <v>21.794326021763649</v>
      </c>
      <c r="AP4436">
        <v>59.936999999999998</v>
      </c>
      <c r="AQ4436">
        <v>294.35500000000002</v>
      </c>
      <c r="AR4436">
        <v>100083.792</v>
      </c>
      <c r="AS4436">
        <v>21.66722773299108</v>
      </c>
      <c r="AT4436">
        <v>57.005000000000003</v>
      </c>
      <c r="AU4436">
        <v>294.274</v>
      </c>
      <c r="AV4436">
        <v>100083.86900000001</v>
      </c>
      <c r="AW4436">
        <v>21.58616539054475</v>
      </c>
    </row>
    <row r="4437" spans="1:49" x14ac:dyDescent="0.3">
      <c r="A4437" s="2">
        <v>38154.402777777781</v>
      </c>
      <c r="B4437">
        <v>22.091999999999999</v>
      </c>
      <c r="C4437">
        <v>99530</v>
      </c>
      <c r="D4437">
        <v>21.135999999999999</v>
      </c>
      <c r="E4437">
        <v>99534.832999999999</v>
      </c>
      <c r="F4437">
        <v>66.992000000000004</v>
      </c>
      <c r="G4437">
        <v>294.39100000000002</v>
      </c>
      <c r="H4437">
        <v>100083.836</v>
      </c>
      <c r="I4437">
        <v>21.70448626112108</v>
      </c>
      <c r="J4437">
        <v>61.777999999999999</v>
      </c>
      <c r="K4437">
        <v>294.23</v>
      </c>
      <c r="L4437">
        <v>100084.003</v>
      </c>
      <c r="M4437">
        <v>21.543373417719689</v>
      </c>
      <c r="N4437">
        <v>62.305999999999997</v>
      </c>
      <c r="O4437">
        <v>294.16500000000002</v>
      </c>
      <c r="P4437">
        <v>100084.08100000001</v>
      </c>
      <c r="Q4437">
        <v>21.47833672178956</v>
      </c>
      <c r="R4437">
        <v>70.462000000000003</v>
      </c>
      <c r="S4437">
        <v>294.59800000000001</v>
      </c>
      <c r="T4437">
        <v>100083.601</v>
      </c>
      <c r="U4437">
        <v>21.91161401476808</v>
      </c>
      <c r="V4437">
        <v>64.396000000000001</v>
      </c>
      <c r="W4437">
        <v>294.40499999999997</v>
      </c>
      <c r="X4437">
        <v>100083.798</v>
      </c>
      <c r="Y4437">
        <v>21.71847628311178</v>
      </c>
      <c r="Z4437">
        <v>61.420999999999999</v>
      </c>
      <c r="AA4437">
        <v>294.31</v>
      </c>
      <c r="AB4437">
        <v>100083.897</v>
      </c>
      <c r="AC4437">
        <v>21.623410118598489</v>
      </c>
      <c r="AD4437">
        <v>63.134</v>
      </c>
      <c r="AE4437">
        <v>294.27100000000002</v>
      </c>
      <c r="AF4437">
        <v>100083.95</v>
      </c>
      <c r="AG4437">
        <v>21.58439334895149</v>
      </c>
      <c r="AH4437">
        <v>78.539000000000001</v>
      </c>
      <c r="AI4437">
        <v>294.815</v>
      </c>
      <c r="AJ4437">
        <v>100083.371</v>
      </c>
      <c r="AK4437">
        <v>22.128761439045949</v>
      </c>
      <c r="AL4437">
        <v>66.88</v>
      </c>
      <c r="AM4437">
        <v>294.57100000000003</v>
      </c>
      <c r="AN4437">
        <v>100083.60400000001</v>
      </c>
      <c r="AO4437">
        <v>21.884574053678929</v>
      </c>
      <c r="AP4437">
        <v>67.466999999999999</v>
      </c>
      <c r="AQ4437">
        <v>294.48899999999998</v>
      </c>
      <c r="AR4437">
        <v>100083.705</v>
      </c>
      <c r="AS4437">
        <v>21.80253013690503</v>
      </c>
      <c r="AT4437">
        <v>63.005000000000003</v>
      </c>
      <c r="AU4437">
        <v>294.399</v>
      </c>
      <c r="AV4437">
        <v>100083.785</v>
      </c>
      <c r="AW4437">
        <v>21.712455883616091</v>
      </c>
    </row>
    <row r="4438" spans="1:49" x14ac:dyDescent="0.3">
      <c r="A4438" s="2">
        <v>38154.40625</v>
      </c>
      <c r="B4438">
        <v>21.838000000000001</v>
      </c>
      <c r="C4438">
        <v>99532</v>
      </c>
      <c r="D4438">
        <v>21.414000000000001</v>
      </c>
      <c r="E4438">
        <v>99533.457999999999</v>
      </c>
      <c r="F4438">
        <v>74.525000000000006</v>
      </c>
      <c r="G4438">
        <v>294.51900000000001</v>
      </c>
      <c r="H4438">
        <v>100083.755</v>
      </c>
      <c r="I4438">
        <v>21.833784955327641</v>
      </c>
      <c r="J4438">
        <v>68.725999999999999</v>
      </c>
      <c r="K4438">
        <v>294.35599999999999</v>
      </c>
      <c r="L4438">
        <v>100083.921</v>
      </c>
      <c r="M4438">
        <v>21.670667574303369</v>
      </c>
      <c r="N4438">
        <v>63.021000000000001</v>
      </c>
      <c r="O4438">
        <v>294.25700000000001</v>
      </c>
      <c r="P4438">
        <v>100084.014</v>
      </c>
      <c r="Q4438">
        <v>21.57158961811859</v>
      </c>
      <c r="R4438">
        <v>78.974999999999994</v>
      </c>
      <c r="S4438">
        <v>294.733</v>
      </c>
      <c r="T4438">
        <v>100083.515</v>
      </c>
      <c r="U4438">
        <v>22.047920217413999</v>
      </c>
      <c r="V4438">
        <v>71.197999999999993</v>
      </c>
      <c r="W4438">
        <v>294.53199999999998</v>
      </c>
      <c r="X4438">
        <v>100083.715</v>
      </c>
      <c r="Y4438">
        <v>21.846771751429571</v>
      </c>
      <c r="Z4438">
        <v>68.153999999999996</v>
      </c>
      <c r="AA4438">
        <v>294.43799999999999</v>
      </c>
      <c r="AB4438">
        <v>100083.81299999999</v>
      </c>
      <c r="AC4438">
        <v>21.752706005489468</v>
      </c>
      <c r="AD4438">
        <v>61.674999999999997</v>
      </c>
      <c r="AE4438">
        <v>294.35399999999998</v>
      </c>
      <c r="AF4438">
        <v>100083.88400000001</v>
      </c>
      <c r="AG4438">
        <v>21.668633245566749</v>
      </c>
      <c r="AH4438">
        <v>77.326999999999998</v>
      </c>
      <c r="AI4438">
        <v>294.899</v>
      </c>
      <c r="AJ4438">
        <v>100083.307</v>
      </c>
      <c r="AK4438">
        <v>22.21400651077931</v>
      </c>
      <c r="AL4438">
        <v>73.959999999999994</v>
      </c>
      <c r="AM4438">
        <v>294.702</v>
      </c>
      <c r="AN4438">
        <v>100083.518</v>
      </c>
      <c r="AO4438">
        <v>22.016873847550642</v>
      </c>
      <c r="AP4438">
        <v>66.608999999999995</v>
      </c>
      <c r="AQ4438">
        <v>294.57600000000002</v>
      </c>
      <c r="AR4438">
        <v>100083.637</v>
      </c>
      <c r="AS4438">
        <v>21.89077542079178</v>
      </c>
      <c r="AT4438">
        <v>63.670999999999999</v>
      </c>
      <c r="AU4438">
        <v>294.49599999999998</v>
      </c>
      <c r="AV4438">
        <v>100083.712</v>
      </c>
      <c r="AW4438">
        <v>21.810712414752292</v>
      </c>
    </row>
    <row r="4439" spans="1:49" x14ac:dyDescent="0.3">
      <c r="A4439" s="2">
        <v>38154.409722222219</v>
      </c>
      <c r="B4439">
        <v>21.922000000000001</v>
      </c>
      <c r="C4439">
        <v>99536</v>
      </c>
      <c r="D4439">
        <v>21.878</v>
      </c>
      <c r="E4439">
        <v>99532.082999999999</v>
      </c>
      <c r="F4439">
        <v>73.554000000000002</v>
      </c>
      <c r="G4439">
        <v>294.60000000000002</v>
      </c>
      <c r="H4439">
        <v>100083.692</v>
      </c>
      <c r="I4439">
        <v>21.916025454130189</v>
      </c>
      <c r="J4439">
        <v>68.408000000000001</v>
      </c>
      <c r="K4439">
        <v>294.44099999999997</v>
      </c>
      <c r="L4439">
        <v>100083.856</v>
      </c>
      <c r="M4439">
        <v>21.756912140587701</v>
      </c>
      <c r="N4439">
        <v>69.006</v>
      </c>
      <c r="O4439">
        <v>294.37799999999999</v>
      </c>
      <c r="P4439">
        <v>100083.933</v>
      </c>
      <c r="Q4439">
        <v>21.69387732788914</v>
      </c>
      <c r="R4439">
        <v>77.081999999999994</v>
      </c>
      <c r="S4439">
        <v>294.81099999999998</v>
      </c>
      <c r="T4439">
        <v>100083.45299999999</v>
      </c>
      <c r="U4439">
        <v>22.127157568112469</v>
      </c>
      <c r="V4439">
        <v>71.045000000000002</v>
      </c>
      <c r="W4439">
        <v>294.62</v>
      </c>
      <c r="X4439">
        <v>100083.64599999999</v>
      </c>
      <c r="Y4439">
        <v>21.93601830291027</v>
      </c>
      <c r="Z4439">
        <v>68.117999999999995</v>
      </c>
      <c r="AA4439">
        <v>294.52800000000002</v>
      </c>
      <c r="AB4439">
        <v>100083.74400000001</v>
      </c>
      <c r="AC4439">
        <v>21.843955392689001</v>
      </c>
      <c r="AD4439">
        <v>69.977999999999994</v>
      </c>
      <c r="AE4439">
        <v>294.49099999999999</v>
      </c>
      <c r="AF4439">
        <v>100083.79399999999</v>
      </c>
      <c r="AG4439">
        <v>21.80693900070537</v>
      </c>
      <c r="AH4439">
        <v>85.236000000000004</v>
      </c>
      <c r="AI4439">
        <v>295.03199999999998</v>
      </c>
      <c r="AJ4439">
        <v>100083.219</v>
      </c>
      <c r="AK4439">
        <v>22.348309420435498</v>
      </c>
      <c r="AL4439">
        <v>73.569000000000003</v>
      </c>
      <c r="AM4439">
        <v>294.791</v>
      </c>
      <c r="AN4439">
        <v>100083.448</v>
      </c>
      <c r="AO4439">
        <v>22.107121725292249</v>
      </c>
      <c r="AP4439">
        <v>74.304000000000002</v>
      </c>
      <c r="AQ4439">
        <v>294.71100000000001</v>
      </c>
      <c r="AR4439">
        <v>100083.546</v>
      </c>
      <c r="AS4439">
        <v>22.027077892980341</v>
      </c>
      <c r="AT4439">
        <v>69.814999999999998</v>
      </c>
      <c r="AU4439">
        <v>294.62299999999999</v>
      </c>
      <c r="AV4439">
        <v>100083.625</v>
      </c>
      <c r="AW4439">
        <v>21.939005339956221</v>
      </c>
    </row>
    <row r="4440" spans="1:49" x14ac:dyDescent="0.3">
      <c r="A4440" s="2">
        <v>38154.413194444453</v>
      </c>
      <c r="B4440">
        <v>22.218</v>
      </c>
      <c r="C4440">
        <v>99536</v>
      </c>
      <c r="D4440">
        <v>21.591999999999999</v>
      </c>
      <c r="E4440">
        <v>99530.707999999999</v>
      </c>
      <c r="F4440">
        <v>81.52</v>
      </c>
      <c r="G4440">
        <v>294.73</v>
      </c>
      <c r="H4440">
        <v>100083.60799999999</v>
      </c>
      <c r="I4440">
        <v>22.047326568113309</v>
      </c>
      <c r="J4440">
        <v>75.733000000000004</v>
      </c>
      <c r="K4440">
        <v>294.56900000000002</v>
      </c>
      <c r="L4440">
        <v>100083.772</v>
      </c>
      <c r="M4440">
        <v>21.88620955308409</v>
      </c>
      <c r="N4440">
        <v>69.986999999999995</v>
      </c>
      <c r="O4440">
        <v>294.471</v>
      </c>
      <c r="P4440">
        <v>100083.863</v>
      </c>
      <c r="Q4440">
        <v>21.788130813695599</v>
      </c>
      <c r="R4440">
        <v>85.965000000000003</v>
      </c>
      <c r="S4440">
        <v>294.94799999999998</v>
      </c>
      <c r="T4440">
        <v>100083.364</v>
      </c>
      <c r="U4440">
        <v>22.265466250060001</v>
      </c>
      <c r="V4440">
        <v>78.254000000000005</v>
      </c>
      <c r="W4440">
        <v>294.75</v>
      </c>
      <c r="X4440">
        <v>100083.56</v>
      </c>
      <c r="Y4440">
        <v>22.067317786705129</v>
      </c>
      <c r="Z4440">
        <v>75.212000000000003</v>
      </c>
      <c r="AA4440">
        <v>294.65699999999998</v>
      </c>
      <c r="AB4440">
        <v>100083.656</v>
      </c>
      <c r="AC4440">
        <v>21.974251299449008</v>
      </c>
      <c r="AD4440">
        <v>68.807000000000002</v>
      </c>
      <c r="AE4440">
        <v>294.57499999999999</v>
      </c>
      <c r="AF4440">
        <v>100083.727</v>
      </c>
      <c r="AG4440">
        <v>21.89218112939847</v>
      </c>
      <c r="AH4440">
        <v>84.281999999999996</v>
      </c>
      <c r="AI4440">
        <v>295.11700000000002</v>
      </c>
      <c r="AJ4440">
        <v>100083.151</v>
      </c>
      <c r="AK4440">
        <v>22.43455418551218</v>
      </c>
      <c r="AL4440">
        <v>81.027000000000001</v>
      </c>
      <c r="AM4440">
        <v>294.92399999999998</v>
      </c>
      <c r="AN4440">
        <v>100083.35799999999</v>
      </c>
      <c r="AO4440">
        <v>22.241423147507529</v>
      </c>
      <c r="AP4440">
        <v>73.712000000000003</v>
      </c>
      <c r="AQ4440">
        <v>294.79899999999998</v>
      </c>
      <c r="AR4440">
        <v>100083.47500000001</v>
      </c>
      <c r="AS4440">
        <v>22.116323755465199</v>
      </c>
      <c r="AT4440">
        <v>70.756</v>
      </c>
      <c r="AU4440">
        <v>294.721</v>
      </c>
      <c r="AV4440">
        <v>100083.549</v>
      </c>
      <c r="AW4440">
        <v>22.038262529155588</v>
      </c>
    </row>
    <row r="4441" spans="1:49" x14ac:dyDescent="0.3">
      <c r="A4441" s="2">
        <v>38154.416666666657</v>
      </c>
      <c r="B4441">
        <v>22.963999999999999</v>
      </c>
      <c r="C4441">
        <v>99538</v>
      </c>
      <c r="D4441">
        <v>21.936</v>
      </c>
      <c r="E4441">
        <v>99529.332999999999</v>
      </c>
      <c r="F4441">
        <v>80.525999999999996</v>
      </c>
      <c r="G4441">
        <v>294.81299999999999</v>
      </c>
      <c r="H4441">
        <v>100083.542</v>
      </c>
      <c r="I4441">
        <v>22.131569158690411</v>
      </c>
      <c r="J4441">
        <v>75.418999999999997</v>
      </c>
      <c r="K4441">
        <v>294.65600000000001</v>
      </c>
      <c r="L4441">
        <v>100083.70299999999</v>
      </c>
      <c r="M4441">
        <v>21.974455405851071</v>
      </c>
      <c r="N4441">
        <v>76.114000000000004</v>
      </c>
      <c r="O4441">
        <v>294.596</v>
      </c>
      <c r="P4441">
        <v>100083.77800000001</v>
      </c>
      <c r="Q4441">
        <v>21.914423253906591</v>
      </c>
      <c r="R4441">
        <v>84.100999999999999</v>
      </c>
      <c r="S4441">
        <v>295.02699999999999</v>
      </c>
      <c r="T4441">
        <v>100083.298</v>
      </c>
      <c r="U4441">
        <v>22.345703248565091</v>
      </c>
      <c r="V4441">
        <v>78.103999999999999</v>
      </c>
      <c r="W4441">
        <v>294.83999999999997</v>
      </c>
      <c r="X4441">
        <v>100083.489</v>
      </c>
      <c r="Y4441">
        <v>22.158567346360481</v>
      </c>
      <c r="Z4441">
        <v>75.186999999999998</v>
      </c>
      <c r="AA4441">
        <v>294.74900000000002</v>
      </c>
      <c r="AB4441">
        <v>100083.584</v>
      </c>
      <c r="AC4441">
        <v>22.067502870444681</v>
      </c>
      <c r="AD4441">
        <v>77.156000000000006</v>
      </c>
      <c r="AE4441">
        <v>294.71499999999997</v>
      </c>
      <c r="AF4441">
        <v>100083.633</v>
      </c>
      <c r="AG4441">
        <v>22.033490159975319</v>
      </c>
      <c r="AH4441">
        <v>92.37</v>
      </c>
      <c r="AI4441">
        <v>295.25400000000002</v>
      </c>
      <c r="AJ4441">
        <v>100083.06</v>
      </c>
      <c r="AK4441">
        <v>22.57286275332336</v>
      </c>
      <c r="AL4441">
        <v>80.683000000000007</v>
      </c>
      <c r="AM4441">
        <v>295.01499999999999</v>
      </c>
      <c r="AN4441">
        <v>100083.285</v>
      </c>
      <c r="AO4441">
        <v>22.33367320747476</v>
      </c>
      <c r="AP4441">
        <v>81.55</v>
      </c>
      <c r="AQ4441">
        <v>294.93799999999999</v>
      </c>
      <c r="AR4441">
        <v>100083.38099999999</v>
      </c>
      <c r="AS4441">
        <v>22.256631921345161</v>
      </c>
      <c r="AT4441">
        <v>77.046999999999997</v>
      </c>
      <c r="AU4441">
        <v>294.851</v>
      </c>
      <c r="AV4441">
        <v>100083.459</v>
      </c>
      <c r="AW4441">
        <v>22.16955951055883</v>
      </c>
    </row>
    <row r="4442" spans="1:49" x14ac:dyDescent="0.3">
      <c r="A4442" s="2">
        <v>38154.420138888891</v>
      </c>
      <c r="B4442">
        <v>22.975999999999999</v>
      </c>
      <c r="C4442">
        <v>99540</v>
      </c>
      <c r="D4442">
        <v>22.088000000000001</v>
      </c>
      <c r="E4442">
        <v>99526.082999999999</v>
      </c>
      <c r="F4442">
        <v>88.051000000000002</v>
      </c>
      <c r="G4442">
        <v>294.99900000000002</v>
      </c>
      <c r="H4442">
        <v>100083.372</v>
      </c>
      <c r="I4442">
        <v>22.320480664065201</v>
      </c>
      <c r="J4442">
        <v>82.334999999999994</v>
      </c>
      <c r="K4442">
        <v>294.83999999999997</v>
      </c>
      <c r="L4442">
        <v>100083.533</v>
      </c>
      <c r="M4442">
        <v>22.16136240877233</v>
      </c>
      <c r="N4442">
        <v>76.504999999999995</v>
      </c>
      <c r="O4442">
        <v>294.74200000000002</v>
      </c>
      <c r="P4442">
        <v>100083.624</v>
      </c>
      <c r="Q4442">
        <v>22.063282503644359</v>
      </c>
      <c r="R4442">
        <v>92.57</v>
      </c>
      <c r="S4442">
        <v>295.22000000000003</v>
      </c>
      <c r="T4442">
        <v>100083.124</v>
      </c>
      <c r="U4442">
        <v>22.541624322420379</v>
      </c>
      <c r="V4442">
        <v>84.855999999999995</v>
      </c>
      <c r="W4442">
        <v>295.024</v>
      </c>
      <c r="X4442">
        <v>100083.318</v>
      </c>
      <c r="Y4442">
        <v>22.34547502186831</v>
      </c>
      <c r="Z4442">
        <v>81.861999999999995</v>
      </c>
      <c r="AA4442">
        <v>294.93299999999999</v>
      </c>
      <c r="AB4442">
        <v>100083.413</v>
      </c>
      <c r="AC4442">
        <v>22.254409790154678</v>
      </c>
      <c r="AD4442">
        <v>75.540999999999997</v>
      </c>
      <c r="AE4442">
        <v>294.85199999999998</v>
      </c>
      <c r="AF4442">
        <v>100083.482</v>
      </c>
      <c r="AG4442">
        <v>22.173338553317819</v>
      </c>
      <c r="AH4442">
        <v>90.804000000000002</v>
      </c>
      <c r="AI4442">
        <v>295.39100000000002</v>
      </c>
      <c r="AJ4442">
        <v>100082.909</v>
      </c>
      <c r="AK4442">
        <v>22.712715725791949</v>
      </c>
      <c r="AL4442">
        <v>87.697999999999993</v>
      </c>
      <c r="AM4442">
        <v>295.202</v>
      </c>
      <c r="AN4442">
        <v>100083.11199999999</v>
      </c>
      <c r="AO4442">
        <v>22.52358542769775</v>
      </c>
      <c r="AP4442">
        <v>80.406000000000006</v>
      </c>
      <c r="AQ4442">
        <v>295.07900000000001</v>
      </c>
      <c r="AR4442">
        <v>100083.228</v>
      </c>
      <c r="AS4442">
        <v>22.4004869054321</v>
      </c>
      <c r="AT4442">
        <v>77.391000000000005</v>
      </c>
      <c r="AU4442">
        <v>295.00099999999998</v>
      </c>
      <c r="AV4442">
        <v>100083.30100000001</v>
      </c>
      <c r="AW4442">
        <v>22.32242391187765</v>
      </c>
    </row>
    <row r="4443" spans="1:49" x14ac:dyDescent="0.3">
      <c r="A4443" s="2">
        <v>38154.423611111109</v>
      </c>
      <c r="B4443">
        <v>22.462</v>
      </c>
      <c r="C4443">
        <v>99538</v>
      </c>
      <c r="D4443">
        <v>22.2</v>
      </c>
      <c r="E4443">
        <v>99522.832999999999</v>
      </c>
      <c r="F4443">
        <v>86.31</v>
      </c>
      <c r="G4443">
        <v>295.11399999999998</v>
      </c>
      <c r="H4443">
        <v>100083.223</v>
      </c>
      <c r="I4443">
        <v>22.438299214485081</v>
      </c>
      <c r="J4443">
        <v>81.239000000000004</v>
      </c>
      <c r="K4443">
        <v>294.95999999999998</v>
      </c>
      <c r="L4443">
        <v>100083.382</v>
      </c>
      <c r="M4443">
        <v>22.2841859437541</v>
      </c>
      <c r="N4443">
        <v>81.91</v>
      </c>
      <c r="O4443">
        <v>294.89999999999998</v>
      </c>
      <c r="P4443">
        <v>100083.45600000001</v>
      </c>
      <c r="Q4443">
        <v>22.22415194695094</v>
      </c>
      <c r="R4443">
        <v>90.034999999999997</v>
      </c>
      <c r="S4443">
        <v>295.33300000000003</v>
      </c>
      <c r="T4443">
        <v>100082.976</v>
      </c>
      <c r="U4443">
        <v>22.657442394480711</v>
      </c>
      <c r="V4443">
        <v>83.927000000000007</v>
      </c>
      <c r="W4443">
        <v>295.14600000000002</v>
      </c>
      <c r="X4443">
        <v>100083.16499999999</v>
      </c>
      <c r="Y4443">
        <v>22.470301647279651</v>
      </c>
      <c r="Z4443">
        <v>81.069999999999993</v>
      </c>
      <c r="AA4443">
        <v>295.05599999999998</v>
      </c>
      <c r="AB4443">
        <v>100083.25900000001</v>
      </c>
      <c r="AC4443">
        <v>22.380236400942859</v>
      </c>
      <c r="AD4443">
        <v>82.938999999999993</v>
      </c>
      <c r="AE4443">
        <v>295.02199999999999</v>
      </c>
      <c r="AF4443">
        <v>100083.308</v>
      </c>
      <c r="AG4443">
        <v>22.346223129940089</v>
      </c>
      <c r="AH4443">
        <v>98.108999999999995</v>
      </c>
      <c r="AI4443">
        <v>295.56</v>
      </c>
      <c r="AJ4443">
        <v>100082.736</v>
      </c>
      <c r="AK4443">
        <v>22.88460403224127</v>
      </c>
      <c r="AL4443">
        <v>86.558999999999997</v>
      </c>
      <c r="AM4443">
        <v>295.32400000000001</v>
      </c>
      <c r="AN4443">
        <v>100082.959</v>
      </c>
      <c r="AO4443">
        <v>22.64841356649066</v>
      </c>
      <c r="AP4443">
        <v>87.403999999999996</v>
      </c>
      <c r="AQ4443">
        <v>295.24799999999999</v>
      </c>
      <c r="AR4443">
        <v>100083.054</v>
      </c>
      <c r="AS4443">
        <v>22.572371759898939</v>
      </c>
      <c r="AT4443">
        <v>82.900999999999996</v>
      </c>
      <c r="AU4443">
        <v>295.161</v>
      </c>
      <c r="AV4443">
        <v>100083.13099999999</v>
      </c>
      <c r="AW4443">
        <v>22.48529702868802</v>
      </c>
    </row>
    <row r="4444" spans="1:49" x14ac:dyDescent="0.3">
      <c r="A4444" s="2">
        <v>38154.427083333343</v>
      </c>
      <c r="B4444">
        <v>23.193999999999999</v>
      </c>
      <c r="C4444">
        <v>99528</v>
      </c>
      <c r="D4444">
        <v>22.056000000000001</v>
      </c>
      <c r="E4444">
        <v>99519.582999999999</v>
      </c>
      <c r="F4444">
        <v>93.352999999999994</v>
      </c>
      <c r="G4444">
        <v>295.28500000000003</v>
      </c>
      <c r="H4444">
        <v>100083.05100000001</v>
      </c>
      <c r="I4444">
        <v>22.612190994394439</v>
      </c>
      <c r="J4444">
        <v>87.656000000000006</v>
      </c>
      <c r="K4444">
        <v>295.12799999999999</v>
      </c>
      <c r="L4444">
        <v>100083.211</v>
      </c>
      <c r="M4444">
        <v>22.455072433339751</v>
      </c>
      <c r="N4444">
        <v>81.93</v>
      </c>
      <c r="O4444">
        <v>295.02999999999997</v>
      </c>
      <c r="P4444">
        <v>100083.30100000001</v>
      </c>
      <c r="Q4444">
        <v>22.356990017211562</v>
      </c>
      <c r="R4444">
        <v>97.981999999999999</v>
      </c>
      <c r="S4444">
        <v>295.51</v>
      </c>
      <c r="T4444">
        <v>100082.80100000001</v>
      </c>
      <c r="U4444">
        <v>22.83734314667095</v>
      </c>
      <c r="V4444">
        <v>90.209000000000003</v>
      </c>
      <c r="W4444">
        <v>295.31400000000002</v>
      </c>
      <c r="X4444">
        <v>100082.99400000001</v>
      </c>
      <c r="Y4444">
        <v>22.641189679535671</v>
      </c>
      <c r="Z4444">
        <v>87.210999999999999</v>
      </c>
      <c r="AA4444">
        <v>295.22300000000001</v>
      </c>
      <c r="AB4444">
        <v>100083.088</v>
      </c>
      <c r="AC4444">
        <v>22.550122065217121</v>
      </c>
      <c r="AD4444">
        <v>81.143000000000001</v>
      </c>
      <c r="AE4444">
        <v>295.14400000000001</v>
      </c>
      <c r="AF4444">
        <v>100083.156</v>
      </c>
      <c r="AG4444">
        <v>22.471051834686591</v>
      </c>
      <c r="AH4444">
        <v>96.227999999999994</v>
      </c>
      <c r="AI4444">
        <v>295.68099999999998</v>
      </c>
      <c r="AJ4444">
        <v>100082.58500000001</v>
      </c>
      <c r="AK4444">
        <v>23.008436562626059</v>
      </c>
      <c r="AL4444">
        <v>93.045000000000002</v>
      </c>
      <c r="AM4444">
        <v>295.49299999999999</v>
      </c>
      <c r="AN4444">
        <v>100082.78599999999</v>
      </c>
      <c r="AO4444">
        <v>22.820302999612242</v>
      </c>
      <c r="AP4444">
        <v>86.010999999999996</v>
      </c>
      <c r="AQ4444">
        <v>295.37200000000001</v>
      </c>
      <c r="AR4444">
        <v>100082.901</v>
      </c>
      <c r="AS4444">
        <v>22.699204775357941</v>
      </c>
      <c r="AT4444">
        <v>82.908000000000001</v>
      </c>
      <c r="AU4444">
        <v>295.29399999999998</v>
      </c>
      <c r="AV4444">
        <v>100082.973</v>
      </c>
      <c r="AW4444">
        <v>22.621139612805681</v>
      </c>
    </row>
    <row r="4445" spans="1:49" x14ac:dyDescent="0.3">
      <c r="A4445" s="2">
        <v>38154.430555555547</v>
      </c>
      <c r="B4445">
        <v>23.038</v>
      </c>
      <c r="C4445">
        <v>99528</v>
      </c>
      <c r="D4445">
        <v>22.306000000000001</v>
      </c>
      <c r="E4445">
        <v>99516.332999999999</v>
      </c>
      <c r="F4445">
        <v>91.631</v>
      </c>
      <c r="G4445">
        <v>295.39699999999999</v>
      </c>
      <c r="H4445">
        <v>100082.905</v>
      </c>
      <c r="I4445">
        <v>22.727012032648361</v>
      </c>
      <c r="J4445">
        <v>86.584000000000003</v>
      </c>
      <c r="K4445">
        <v>295.24400000000003</v>
      </c>
      <c r="L4445">
        <v>100083.06299999999</v>
      </c>
      <c r="M4445">
        <v>22.573896932723191</v>
      </c>
      <c r="N4445">
        <v>87.174999999999997</v>
      </c>
      <c r="O4445">
        <v>295.18400000000003</v>
      </c>
      <c r="P4445">
        <v>100083.136</v>
      </c>
      <c r="Q4445">
        <v>22.513861084673412</v>
      </c>
      <c r="R4445">
        <v>95.457999999999998</v>
      </c>
      <c r="S4445">
        <v>295.61799999999999</v>
      </c>
      <c r="T4445">
        <v>100082.65700000001</v>
      </c>
      <c r="U4445">
        <v>22.94816130872584</v>
      </c>
      <c r="V4445">
        <v>89.301000000000002</v>
      </c>
      <c r="W4445">
        <v>295.43099999999998</v>
      </c>
      <c r="X4445">
        <v>100082.845</v>
      </c>
      <c r="Y4445">
        <v>22.761016545429811</v>
      </c>
      <c r="Z4445">
        <v>86.447999999999993</v>
      </c>
      <c r="AA4445">
        <v>295.34199999999998</v>
      </c>
      <c r="AB4445">
        <v>100082.93799999999</v>
      </c>
      <c r="AC4445">
        <v>22.671950555697212</v>
      </c>
      <c r="AD4445">
        <v>88.174000000000007</v>
      </c>
      <c r="AE4445">
        <v>295.30900000000003</v>
      </c>
      <c r="AF4445">
        <v>100082.986</v>
      </c>
      <c r="AG4445">
        <v>22.638937500727248</v>
      </c>
      <c r="AH4445">
        <v>103.33499999999999</v>
      </c>
      <c r="AI4445">
        <v>295.84500000000003</v>
      </c>
      <c r="AJ4445">
        <v>100082.417</v>
      </c>
      <c r="AK4445">
        <v>23.17532678633842</v>
      </c>
      <c r="AL4445">
        <v>91.95</v>
      </c>
      <c r="AM4445">
        <v>295.61099999999999</v>
      </c>
      <c r="AN4445">
        <v>100082.637</v>
      </c>
      <c r="AO4445">
        <v>22.941133016459101</v>
      </c>
      <c r="AP4445">
        <v>92.873999999999995</v>
      </c>
      <c r="AQ4445">
        <v>295.53699999999998</v>
      </c>
      <c r="AR4445">
        <v>100082.731</v>
      </c>
      <c r="AS4445">
        <v>22.867092340728789</v>
      </c>
      <c r="AT4445">
        <v>88.263000000000005</v>
      </c>
      <c r="AU4445">
        <v>295.45</v>
      </c>
      <c r="AV4445">
        <v>100082.807</v>
      </c>
      <c r="AW4445">
        <v>22.78001528158671</v>
      </c>
    </row>
    <row r="4446" spans="1:49" x14ac:dyDescent="0.3">
      <c r="A4446" s="2">
        <v>38154.434027777781</v>
      </c>
      <c r="B4446">
        <v>22.552</v>
      </c>
      <c r="C4446">
        <v>99528</v>
      </c>
      <c r="D4446">
        <v>22.443999999999999</v>
      </c>
      <c r="E4446">
        <v>99513.082999999999</v>
      </c>
      <c r="F4446">
        <v>98.483000000000004</v>
      </c>
      <c r="G4446">
        <v>295.56299999999999</v>
      </c>
      <c r="H4446">
        <v>100082.73699999999</v>
      </c>
      <c r="I4446">
        <v>22.895904805868501</v>
      </c>
      <c r="J4446">
        <v>92.811999999999998</v>
      </c>
      <c r="K4446">
        <v>295.40600000000001</v>
      </c>
      <c r="L4446">
        <v>100082.895</v>
      </c>
      <c r="M4446">
        <v>22.738781887398488</v>
      </c>
      <c r="N4446">
        <v>87.183999999999997</v>
      </c>
      <c r="O4446">
        <v>295.31</v>
      </c>
      <c r="P4446">
        <v>100082.984</v>
      </c>
      <c r="Q4446">
        <v>22.642700223313511</v>
      </c>
      <c r="R4446">
        <v>103.06699999999999</v>
      </c>
      <c r="S4446">
        <v>295.78800000000001</v>
      </c>
      <c r="T4446">
        <v>100082.486</v>
      </c>
      <c r="U4446">
        <v>23.121059915843091</v>
      </c>
      <c r="V4446">
        <v>95.387</v>
      </c>
      <c r="W4446">
        <v>295.59399999999999</v>
      </c>
      <c r="X4446">
        <v>100082.677</v>
      </c>
      <c r="Y4446">
        <v>22.926904690319301</v>
      </c>
      <c r="Z4446">
        <v>92.408000000000001</v>
      </c>
      <c r="AA4446">
        <v>295.50400000000002</v>
      </c>
      <c r="AB4446">
        <v>100082.77</v>
      </c>
      <c r="AC4446">
        <v>22.836836321016619</v>
      </c>
      <c r="AD4446">
        <v>86.588999999999999</v>
      </c>
      <c r="AE4446">
        <v>295.42700000000002</v>
      </c>
      <c r="AF4446">
        <v>100082.837</v>
      </c>
      <c r="AG4446">
        <v>22.75976716281394</v>
      </c>
      <c r="AH4446">
        <v>101.51</v>
      </c>
      <c r="AI4446">
        <v>295.96100000000001</v>
      </c>
      <c r="AJ4446">
        <v>100082.269</v>
      </c>
      <c r="AK4446">
        <v>23.2941586193358</v>
      </c>
      <c r="AL4446">
        <v>98.23</v>
      </c>
      <c r="AM4446">
        <v>295.77499999999998</v>
      </c>
      <c r="AN4446">
        <v>100082.46799999999</v>
      </c>
      <c r="AO4446">
        <v>23.108023446373011</v>
      </c>
      <c r="AP4446">
        <v>91.498999999999995</v>
      </c>
      <c r="AQ4446">
        <v>295.65699999999998</v>
      </c>
      <c r="AR4446">
        <v>100082.58</v>
      </c>
      <c r="AS4446">
        <v>22.989925524556899</v>
      </c>
      <c r="AT4446">
        <v>88.248999999999995</v>
      </c>
      <c r="AU4446">
        <v>295.57799999999997</v>
      </c>
      <c r="AV4446">
        <v>100082.65300000001</v>
      </c>
      <c r="AW4446">
        <v>22.910858246677488</v>
      </c>
    </row>
    <row r="4447" spans="1:49" x14ac:dyDescent="0.3">
      <c r="A4447" s="2">
        <v>38154.4375</v>
      </c>
      <c r="B4447">
        <v>22.507999999999999</v>
      </c>
      <c r="C4447">
        <v>99530</v>
      </c>
      <c r="D4447">
        <v>22.122</v>
      </c>
      <c r="E4447">
        <v>99509.832999999999</v>
      </c>
      <c r="F4447">
        <v>96.941000000000003</v>
      </c>
      <c r="G4447">
        <v>295.678</v>
      </c>
      <c r="H4447">
        <v>100082.58900000001</v>
      </c>
      <c r="I4447">
        <v>23.01373378660622</v>
      </c>
      <c r="J4447">
        <v>91.902000000000001</v>
      </c>
      <c r="K4447">
        <v>295.52600000000001</v>
      </c>
      <c r="L4447">
        <v>100082.745</v>
      </c>
      <c r="M4447">
        <v>22.861616043533331</v>
      </c>
      <c r="N4447">
        <v>92.38</v>
      </c>
      <c r="O4447">
        <v>295.46600000000001</v>
      </c>
      <c r="P4447">
        <v>100082.818</v>
      </c>
      <c r="Q4447">
        <v>22.801579187622789</v>
      </c>
      <c r="R4447">
        <v>100.816</v>
      </c>
      <c r="S4447">
        <v>295.89999999999998</v>
      </c>
      <c r="T4447">
        <v>100082.33900000001</v>
      </c>
      <c r="U4447">
        <v>23.23588674230319</v>
      </c>
      <c r="V4447">
        <v>94.614999999999995</v>
      </c>
      <c r="W4447">
        <v>295.71499999999997</v>
      </c>
      <c r="X4447">
        <v>100082.526</v>
      </c>
      <c r="Y4447">
        <v>23.05074124402125</v>
      </c>
      <c r="Z4447">
        <v>91.808000000000007</v>
      </c>
      <c r="AA4447">
        <v>295.62700000000001</v>
      </c>
      <c r="AB4447">
        <v>100082.618</v>
      </c>
      <c r="AC4447">
        <v>22.96267454416056</v>
      </c>
      <c r="AD4447">
        <v>93.28</v>
      </c>
      <c r="AE4447">
        <v>295.59300000000002</v>
      </c>
      <c r="AF4447">
        <v>100082.666</v>
      </c>
      <c r="AG4447">
        <v>22.928659298944812</v>
      </c>
      <c r="AH4447">
        <v>108.495</v>
      </c>
      <c r="AI4447">
        <v>296.12799999999999</v>
      </c>
      <c r="AJ4447">
        <v>100082.099</v>
      </c>
      <c r="AK4447">
        <v>23.464057704196819</v>
      </c>
      <c r="AL4447">
        <v>97.305999999999997</v>
      </c>
      <c r="AM4447">
        <v>295.89600000000002</v>
      </c>
      <c r="AN4447">
        <v>100082.317</v>
      </c>
      <c r="AO4447">
        <v>23.231861541040018</v>
      </c>
      <c r="AP4447">
        <v>98.141000000000005</v>
      </c>
      <c r="AQ4447">
        <v>295.82299999999998</v>
      </c>
      <c r="AR4447">
        <v>100082.409</v>
      </c>
      <c r="AS4447">
        <v>23.158819575568831</v>
      </c>
      <c r="AT4447">
        <v>93.513000000000005</v>
      </c>
      <c r="AU4447">
        <v>295.73599999999999</v>
      </c>
      <c r="AV4447">
        <v>100082.486</v>
      </c>
      <c r="AW4447">
        <v>23.071741878773199</v>
      </c>
    </row>
    <row r="4448" spans="1:49" x14ac:dyDescent="0.3">
      <c r="A4448" s="2">
        <v>38154.440972222219</v>
      </c>
      <c r="B4448">
        <v>22.452000000000002</v>
      </c>
      <c r="C4448">
        <v>99536</v>
      </c>
      <c r="D4448">
        <v>22.456</v>
      </c>
      <c r="E4448">
        <v>99506.582999999999</v>
      </c>
      <c r="F4448">
        <v>103.589</v>
      </c>
      <c r="G4448">
        <v>295.84199999999998</v>
      </c>
      <c r="H4448">
        <v>100082.42</v>
      </c>
      <c r="I4448">
        <v>23.180628086482269</v>
      </c>
      <c r="J4448">
        <v>97.912999999999997</v>
      </c>
      <c r="K4448">
        <v>295.68700000000001</v>
      </c>
      <c r="L4448">
        <v>100082.577</v>
      </c>
      <c r="M4448">
        <v>23.025504959465369</v>
      </c>
      <c r="N4448">
        <v>92.423000000000002</v>
      </c>
      <c r="O4448">
        <v>295.59100000000001</v>
      </c>
      <c r="P4448">
        <v>100082.66499999999</v>
      </c>
      <c r="Q4448">
        <v>22.929420813457</v>
      </c>
      <c r="R4448">
        <v>108.039</v>
      </c>
      <c r="S4448">
        <v>296.06799999999998</v>
      </c>
      <c r="T4448">
        <v>100082.16899999999</v>
      </c>
      <c r="U4448">
        <v>23.4067886485937</v>
      </c>
      <c r="V4448">
        <v>100.5</v>
      </c>
      <c r="W4448">
        <v>295.87599999999998</v>
      </c>
      <c r="X4448">
        <v>100082.357</v>
      </c>
      <c r="Y4448">
        <v>23.214630887631021</v>
      </c>
      <c r="Z4448">
        <v>97.546999999999997</v>
      </c>
      <c r="AA4448">
        <v>295.78699999999998</v>
      </c>
      <c r="AB4448">
        <v>100082.44899999999</v>
      </c>
      <c r="AC4448">
        <v>23.125561798465981</v>
      </c>
      <c r="AD4448">
        <v>91.959000000000003</v>
      </c>
      <c r="AE4448">
        <v>295.71100000000001</v>
      </c>
      <c r="AF4448">
        <v>100082.515</v>
      </c>
      <c r="AG4448">
        <v>23.049492131123831</v>
      </c>
      <c r="AH4448">
        <v>106.827</v>
      </c>
      <c r="AI4448">
        <v>296.24299999999999</v>
      </c>
      <c r="AJ4448">
        <v>100081.95</v>
      </c>
      <c r="AK4448">
        <v>23.581891859272449</v>
      </c>
      <c r="AL4448">
        <v>103.364</v>
      </c>
      <c r="AM4448">
        <v>296.05799999999999</v>
      </c>
      <c r="AN4448">
        <v>100082.147</v>
      </c>
      <c r="AO4448">
        <v>23.396753495851101</v>
      </c>
      <c r="AP4448">
        <v>96.938999999999993</v>
      </c>
      <c r="AQ4448">
        <v>295.94299999999998</v>
      </c>
      <c r="AR4448">
        <v>100082.258</v>
      </c>
      <c r="AS4448">
        <v>23.281657673599401</v>
      </c>
      <c r="AT4448">
        <v>93.593999999999994</v>
      </c>
      <c r="AU4448">
        <v>295.863</v>
      </c>
      <c r="AV4448">
        <v>100082.33</v>
      </c>
      <c r="AW4448">
        <v>23.20158655305471</v>
      </c>
    </row>
    <row r="4449" spans="1:49" x14ac:dyDescent="0.3">
      <c r="A4449" s="2">
        <v>38154.444444444453</v>
      </c>
      <c r="B4449">
        <v>22.456</v>
      </c>
      <c r="C4449">
        <v>99532</v>
      </c>
      <c r="D4449">
        <v>22.643999999999998</v>
      </c>
      <c r="E4449">
        <v>99503.332999999999</v>
      </c>
      <c r="F4449">
        <v>102.19</v>
      </c>
      <c r="G4449">
        <v>295.95600000000002</v>
      </c>
      <c r="H4449">
        <v>100082.272</v>
      </c>
      <c r="I4449">
        <v>23.29746017378972</v>
      </c>
      <c r="J4449">
        <v>97.137</v>
      </c>
      <c r="K4449">
        <v>295.80399999999997</v>
      </c>
      <c r="L4449">
        <v>100082.427</v>
      </c>
      <c r="M4449">
        <v>23.14533900444837</v>
      </c>
      <c r="N4449">
        <v>97.447999999999993</v>
      </c>
      <c r="O4449">
        <v>295.74400000000003</v>
      </c>
      <c r="P4449">
        <v>100082.499</v>
      </c>
      <c r="Q4449">
        <v>23.085300293217191</v>
      </c>
      <c r="R4449">
        <v>106.014</v>
      </c>
      <c r="S4449">
        <v>296.178</v>
      </c>
      <c r="T4449">
        <v>100082.022</v>
      </c>
      <c r="U4449">
        <v>23.51961687897381</v>
      </c>
      <c r="V4449">
        <v>99.83</v>
      </c>
      <c r="W4449">
        <v>295.99400000000003</v>
      </c>
      <c r="X4449">
        <v>100082.20600000001</v>
      </c>
      <c r="Y4449">
        <v>23.33546735741476</v>
      </c>
      <c r="Z4449">
        <v>97.043000000000006</v>
      </c>
      <c r="AA4449">
        <v>295.90699999999998</v>
      </c>
      <c r="AB4449">
        <v>100082.298</v>
      </c>
      <c r="AC4449">
        <v>23.248400827174979</v>
      </c>
      <c r="AD4449">
        <v>98.225999999999999</v>
      </c>
      <c r="AE4449">
        <v>295.87200000000001</v>
      </c>
      <c r="AF4449">
        <v>100082.34600000001</v>
      </c>
      <c r="AG4449">
        <v>23.213383355383311</v>
      </c>
      <c r="AH4449">
        <v>113.562</v>
      </c>
      <c r="AI4449">
        <v>296.40600000000001</v>
      </c>
      <c r="AJ4449">
        <v>100081.781</v>
      </c>
      <c r="AK4449">
        <v>23.747790856882599</v>
      </c>
      <c r="AL4449">
        <v>102.583</v>
      </c>
      <c r="AM4449">
        <v>296.17700000000002</v>
      </c>
      <c r="AN4449">
        <v>100081.997</v>
      </c>
      <c r="AO4449">
        <v>23.51859402468034</v>
      </c>
      <c r="AP4449">
        <v>103.18600000000001</v>
      </c>
      <c r="AQ4449">
        <v>296.10399999999998</v>
      </c>
      <c r="AR4449">
        <v>100082.088</v>
      </c>
      <c r="AS4449">
        <v>23.445549988087858</v>
      </c>
      <c r="AT4449">
        <v>98.652000000000001</v>
      </c>
      <c r="AU4449">
        <v>296.01799999999997</v>
      </c>
      <c r="AV4449">
        <v>100082.164</v>
      </c>
      <c r="AW4449">
        <v>23.35947161945484</v>
      </c>
    </row>
    <row r="4450" spans="1:49" x14ac:dyDescent="0.3">
      <c r="A4450" s="2">
        <v>38154.447916666657</v>
      </c>
      <c r="B4450">
        <v>22.664000000000001</v>
      </c>
      <c r="C4450">
        <v>99520</v>
      </c>
      <c r="D4450">
        <v>22.527999999999999</v>
      </c>
      <c r="E4450">
        <v>99500.082999999999</v>
      </c>
      <c r="F4450">
        <v>108.539</v>
      </c>
      <c r="G4450">
        <v>296.113</v>
      </c>
      <c r="H4450">
        <v>100082.105</v>
      </c>
      <c r="I4450">
        <v>23.457350096612341</v>
      </c>
      <c r="J4450">
        <v>102.83799999999999</v>
      </c>
      <c r="K4450">
        <v>295.95800000000003</v>
      </c>
      <c r="L4450">
        <v>100082.261</v>
      </c>
      <c r="M4450">
        <v>23.302223486122731</v>
      </c>
      <c r="N4450">
        <v>97.525999999999996</v>
      </c>
      <c r="O4450">
        <v>295.863</v>
      </c>
      <c r="P4450">
        <v>100082.348</v>
      </c>
      <c r="Q4450">
        <v>23.207138523521451</v>
      </c>
      <c r="R4450">
        <v>112.767</v>
      </c>
      <c r="S4450">
        <v>296.33699999999999</v>
      </c>
      <c r="T4450">
        <v>100081.855</v>
      </c>
      <c r="U4450">
        <v>23.681511995866909</v>
      </c>
      <c r="V4450">
        <v>105.407</v>
      </c>
      <c r="W4450">
        <v>296.14800000000002</v>
      </c>
      <c r="X4450">
        <v>100082.041</v>
      </c>
      <c r="Y4450">
        <v>23.492354274970069</v>
      </c>
      <c r="Z4450">
        <v>102.503</v>
      </c>
      <c r="AA4450">
        <v>296.06</v>
      </c>
      <c r="AB4450">
        <v>100082.132</v>
      </c>
      <c r="AC4450">
        <v>23.40428449613319</v>
      </c>
      <c r="AD4450">
        <v>97.171999999999997</v>
      </c>
      <c r="AE4450">
        <v>295.98500000000001</v>
      </c>
      <c r="AF4450">
        <v>100082.197</v>
      </c>
      <c r="AG4450">
        <v>23.32921435074331</v>
      </c>
      <c r="AH4450">
        <v>111.962</v>
      </c>
      <c r="AI4450">
        <v>296.51499999999999</v>
      </c>
      <c r="AJ4450">
        <v>100081.63400000001</v>
      </c>
      <c r="AK4450">
        <v>23.859621458514251</v>
      </c>
      <c r="AL4450">
        <v>108.369</v>
      </c>
      <c r="AM4450">
        <v>296.33199999999999</v>
      </c>
      <c r="AN4450">
        <v>100081.83</v>
      </c>
      <c r="AO4450">
        <v>23.676482446384281</v>
      </c>
      <c r="AP4450">
        <v>102.18</v>
      </c>
      <c r="AQ4450">
        <v>296.21800000000002</v>
      </c>
      <c r="AR4450">
        <v>100081.939</v>
      </c>
      <c r="AS4450">
        <v>23.56238463861126</v>
      </c>
      <c r="AT4450">
        <v>98.795000000000002</v>
      </c>
      <c r="AU4450">
        <v>296.13900000000001</v>
      </c>
      <c r="AV4450">
        <v>100082.011</v>
      </c>
      <c r="AW4450">
        <v>23.483313821159701</v>
      </c>
    </row>
    <row r="4451" spans="1:49" x14ac:dyDescent="0.3">
      <c r="A4451" s="2">
        <v>38154.451388888891</v>
      </c>
      <c r="B4451">
        <v>23.146000000000001</v>
      </c>
      <c r="C4451">
        <v>99514</v>
      </c>
      <c r="D4451">
        <v>22.41</v>
      </c>
      <c r="E4451">
        <v>99496.832999999999</v>
      </c>
      <c r="F4451">
        <v>107.39400000000001</v>
      </c>
      <c r="G4451">
        <v>296.23200000000003</v>
      </c>
      <c r="H4451">
        <v>100081.954</v>
      </c>
      <c r="I4451">
        <v>23.579192711246041</v>
      </c>
      <c r="J4451">
        <v>102.363</v>
      </c>
      <c r="K4451">
        <v>296.08199999999999</v>
      </c>
      <c r="L4451">
        <v>100082.107</v>
      </c>
      <c r="M4451">
        <v>23.42907062347626</v>
      </c>
      <c r="N4451">
        <v>102.474</v>
      </c>
      <c r="O4451">
        <v>296.02199999999999</v>
      </c>
      <c r="P4451">
        <v>100082.179</v>
      </c>
      <c r="Q4451">
        <v>23.369030902900079</v>
      </c>
      <c r="R4451">
        <v>111.181</v>
      </c>
      <c r="S4451">
        <v>296.45400000000001</v>
      </c>
      <c r="T4451">
        <v>100081.704</v>
      </c>
      <c r="U4451">
        <v>23.801353167043828</v>
      </c>
      <c r="V4451">
        <v>105.05800000000001</v>
      </c>
      <c r="W4451">
        <v>296.27300000000002</v>
      </c>
      <c r="X4451">
        <v>100081.886</v>
      </c>
      <c r="Y4451">
        <v>23.620203856587409</v>
      </c>
      <c r="Z4451">
        <v>102.29</v>
      </c>
      <c r="AA4451">
        <v>296.18599999999998</v>
      </c>
      <c r="AB4451">
        <v>100081.977</v>
      </c>
      <c r="AC4451">
        <v>23.533135005156741</v>
      </c>
      <c r="AD4451">
        <v>103.114</v>
      </c>
      <c r="AE4451">
        <v>296.149</v>
      </c>
      <c r="AF4451">
        <v>100082.026</v>
      </c>
      <c r="AG4451">
        <v>23.496114440227071</v>
      </c>
      <c r="AH4451">
        <v>118.46899999999999</v>
      </c>
      <c r="AI4451">
        <v>296.68299999999999</v>
      </c>
      <c r="AJ4451">
        <v>100081.462</v>
      </c>
      <c r="AK4451">
        <v>24.030531837395241</v>
      </c>
      <c r="AL4451">
        <v>107.855</v>
      </c>
      <c r="AM4451">
        <v>296.45699999999999</v>
      </c>
      <c r="AN4451">
        <v>100081.675</v>
      </c>
      <c r="AO4451">
        <v>23.80433359077557</v>
      </c>
      <c r="AP4451">
        <v>108.16200000000001</v>
      </c>
      <c r="AQ4451">
        <v>296.38299999999998</v>
      </c>
      <c r="AR4451">
        <v>100081.76700000001</v>
      </c>
      <c r="AS4451">
        <v>23.730287500389299</v>
      </c>
      <c r="AT4451">
        <v>103.822</v>
      </c>
      <c r="AU4451">
        <v>296.29899999999998</v>
      </c>
      <c r="AV4451">
        <v>100081.841</v>
      </c>
      <c r="AW4451">
        <v>23.64620932322617</v>
      </c>
    </row>
    <row r="4452" spans="1:49" x14ac:dyDescent="0.3">
      <c r="A4452" s="2">
        <v>38154.454861111109</v>
      </c>
      <c r="B4452">
        <v>23.32</v>
      </c>
      <c r="C4452">
        <v>99520</v>
      </c>
      <c r="D4452">
        <v>22.724</v>
      </c>
      <c r="E4452">
        <v>99493.582999999999</v>
      </c>
      <c r="F4452">
        <v>113.247</v>
      </c>
      <c r="G4452">
        <v>296.41199999999998</v>
      </c>
      <c r="H4452">
        <v>100081.77499999999</v>
      </c>
      <c r="I4452">
        <v>23.762116732989568</v>
      </c>
      <c r="J4452">
        <v>107.687</v>
      </c>
      <c r="K4452">
        <v>296.26</v>
      </c>
      <c r="L4452">
        <v>100081.929</v>
      </c>
      <c r="M4452">
        <v>23.609990871297612</v>
      </c>
      <c r="N4452">
        <v>102.501</v>
      </c>
      <c r="O4452">
        <v>296.166</v>
      </c>
      <c r="P4452">
        <v>100082.016</v>
      </c>
      <c r="Q4452">
        <v>23.515905985702091</v>
      </c>
      <c r="R4452">
        <v>117.361</v>
      </c>
      <c r="S4452">
        <v>296.63600000000002</v>
      </c>
      <c r="T4452">
        <v>100081.52499999999</v>
      </c>
      <c r="U4452">
        <v>23.98628239446214</v>
      </c>
      <c r="V4452">
        <v>110.229</v>
      </c>
      <c r="W4452">
        <v>296.45</v>
      </c>
      <c r="X4452">
        <v>100081.708</v>
      </c>
      <c r="Y4452">
        <v>23.800123992809741</v>
      </c>
      <c r="Z4452">
        <v>107.36799999999999</v>
      </c>
      <c r="AA4452">
        <v>296.363</v>
      </c>
      <c r="AB4452">
        <v>100081.799</v>
      </c>
      <c r="AC4452">
        <v>23.713054418496821</v>
      </c>
      <c r="AD4452">
        <v>102.239</v>
      </c>
      <c r="AE4452">
        <v>296.28899999999999</v>
      </c>
      <c r="AF4452">
        <v>100081.863</v>
      </c>
      <c r="AG4452">
        <v>23.638983837847888</v>
      </c>
      <c r="AH4452">
        <v>116.941</v>
      </c>
      <c r="AI4452">
        <v>296.81799999999998</v>
      </c>
      <c r="AJ4452">
        <v>100081.303</v>
      </c>
      <c r="AK4452">
        <v>24.168400721112729</v>
      </c>
      <c r="AL4452">
        <v>113.215</v>
      </c>
      <c r="AM4452">
        <v>296.63499999999999</v>
      </c>
      <c r="AN4452">
        <v>100081.497</v>
      </c>
      <c r="AO4452">
        <v>23.985256932729669</v>
      </c>
      <c r="AP4452">
        <v>107.254</v>
      </c>
      <c r="AQ4452">
        <v>296.52199999999999</v>
      </c>
      <c r="AR4452">
        <v>100081.605</v>
      </c>
      <c r="AS4452">
        <v>23.87215803451727</v>
      </c>
      <c r="AT4452">
        <v>103.887</v>
      </c>
      <c r="AU4452">
        <v>296.44499999999999</v>
      </c>
      <c r="AV4452">
        <v>100081.675</v>
      </c>
      <c r="AW4452">
        <v>23.79508755479031</v>
      </c>
    </row>
    <row r="4453" spans="1:49" x14ac:dyDescent="0.3">
      <c r="A4453" s="2">
        <v>38154.458333333343</v>
      </c>
      <c r="B4453">
        <v>23.353999999999999</v>
      </c>
      <c r="C4453">
        <v>99510</v>
      </c>
      <c r="D4453">
        <v>23.17</v>
      </c>
      <c r="E4453">
        <v>99490.332999999999</v>
      </c>
      <c r="F4453">
        <v>112.723</v>
      </c>
      <c r="G4453">
        <v>296.55700000000002</v>
      </c>
      <c r="H4453">
        <v>100081.61</v>
      </c>
      <c r="I4453">
        <v>23.909996574421768</v>
      </c>
      <c r="J4453">
        <v>107.736</v>
      </c>
      <c r="K4453">
        <v>296.40800000000002</v>
      </c>
      <c r="L4453">
        <v>100081.762</v>
      </c>
      <c r="M4453">
        <v>23.760872820101209</v>
      </c>
      <c r="N4453">
        <v>107.565</v>
      </c>
      <c r="O4453">
        <v>296.346</v>
      </c>
      <c r="P4453">
        <v>100081.834</v>
      </c>
      <c r="Q4453">
        <v>23.698828710763451</v>
      </c>
      <c r="R4453">
        <v>116.504</v>
      </c>
      <c r="S4453">
        <v>296.77999999999997</v>
      </c>
      <c r="T4453">
        <v>100081.36</v>
      </c>
      <c r="U4453">
        <v>24.133162424943411</v>
      </c>
      <c r="V4453">
        <v>110.44199999999999</v>
      </c>
      <c r="W4453">
        <v>296.60000000000002</v>
      </c>
      <c r="X4453">
        <v>100081.54</v>
      </c>
      <c r="Y4453">
        <v>23.953010076080201</v>
      </c>
      <c r="Z4453">
        <v>107.70699999999999</v>
      </c>
      <c r="AA4453">
        <v>296.51400000000001</v>
      </c>
      <c r="AB4453">
        <v>100081.63</v>
      </c>
      <c r="AC4453">
        <v>23.866940616729099</v>
      </c>
      <c r="AD4453">
        <v>108.083</v>
      </c>
      <c r="AE4453">
        <v>296.47399999999999</v>
      </c>
      <c r="AF4453">
        <v>100081.68</v>
      </c>
      <c r="AG4453">
        <v>23.82691520264359</v>
      </c>
      <c r="AH4453">
        <v>123.432</v>
      </c>
      <c r="AI4453">
        <v>297.00700000000001</v>
      </c>
      <c r="AJ4453">
        <v>100081.11900000001</v>
      </c>
      <c r="AK4453">
        <v>24.360342386384101</v>
      </c>
      <c r="AL4453">
        <v>113.244</v>
      </c>
      <c r="AM4453">
        <v>296.78500000000003</v>
      </c>
      <c r="AN4453">
        <v>100081.32799999999</v>
      </c>
      <c r="AO4453">
        <v>24.138143716272399</v>
      </c>
      <c r="AP4453">
        <v>113.187</v>
      </c>
      <c r="AQ4453">
        <v>296.709</v>
      </c>
      <c r="AR4453">
        <v>100081.421</v>
      </c>
      <c r="AS4453">
        <v>24.062093860606979</v>
      </c>
      <c r="AT4453">
        <v>109.012</v>
      </c>
      <c r="AU4453">
        <v>296.62700000000001</v>
      </c>
      <c r="AV4453">
        <v>100081.493</v>
      </c>
      <c r="AW4453">
        <v>23.9800159582507</v>
      </c>
    </row>
    <row r="4454" spans="1:49" x14ac:dyDescent="0.3">
      <c r="A4454" s="2">
        <v>38154.461805555547</v>
      </c>
      <c r="B4454">
        <v>23.81</v>
      </c>
      <c r="C4454">
        <v>99496</v>
      </c>
      <c r="D4454">
        <v>22.922000000000001</v>
      </c>
      <c r="E4454">
        <v>99487.305999999997</v>
      </c>
      <c r="F4454">
        <v>118.658</v>
      </c>
      <c r="G4454">
        <v>296.65699999999998</v>
      </c>
      <c r="H4454">
        <v>100081.56</v>
      </c>
      <c r="I4454">
        <v>24.012709537183241</v>
      </c>
      <c r="J4454">
        <v>113.23399999999999</v>
      </c>
      <c r="K4454">
        <v>296.50599999999997</v>
      </c>
      <c r="L4454">
        <v>100081.712</v>
      </c>
      <c r="M4454">
        <v>23.861581139850159</v>
      </c>
      <c r="N4454">
        <v>108.32899999999999</v>
      </c>
      <c r="O4454">
        <v>296.41399999999999</v>
      </c>
      <c r="P4454">
        <v>100081.79700000001</v>
      </c>
      <c r="Q4454">
        <v>23.769496390090008</v>
      </c>
      <c r="R4454">
        <v>122.717</v>
      </c>
      <c r="S4454">
        <v>296.88200000000001</v>
      </c>
      <c r="T4454">
        <v>100081.308</v>
      </c>
      <c r="U4454">
        <v>24.237878934360371</v>
      </c>
      <c r="V4454">
        <v>115.83799999999999</v>
      </c>
      <c r="W4454">
        <v>296.69900000000001</v>
      </c>
      <c r="X4454">
        <v>100081.489</v>
      </c>
      <c r="Y4454">
        <v>24.054720833113151</v>
      </c>
      <c r="Z4454">
        <v>112.977</v>
      </c>
      <c r="AA4454">
        <v>296.61200000000002</v>
      </c>
      <c r="AB4454">
        <v>100081.579</v>
      </c>
      <c r="AC4454">
        <v>23.967648958147379</v>
      </c>
      <c r="AD4454">
        <v>108.167</v>
      </c>
      <c r="AE4454">
        <v>296.53899999999999</v>
      </c>
      <c r="AF4454">
        <v>100081.643</v>
      </c>
      <c r="AG4454">
        <v>23.89457883818136</v>
      </c>
      <c r="AH4454">
        <v>122.837</v>
      </c>
      <c r="AI4454">
        <v>297.06900000000002</v>
      </c>
      <c r="AJ4454">
        <v>100081.083</v>
      </c>
      <c r="AK4454">
        <v>24.425006243102018</v>
      </c>
      <c r="AL4454">
        <v>118.733</v>
      </c>
      <c r="AM4454">
        <v>296.88499999999999</v>
      </c>
      <c r="AN4454">
        <v>100081.277</v>
      </c>
      <c r="AO4454">
        <v>24.240857701021639</v>
      </c>
      <c r="AP4454">
        <v>113.22</v>
      </c>
      <c r="AQ4454">
        <v>296.77499999999998</v>
      </c>
      <c r="AR4454">
        <v>100081.383</v>
      </c>
      <c r="AS4454">
        <v>24.130760324128399</v>
      </c>
      <c r="AT4454">
        <v>109.863</v>
      </c>
      <c r="AU4454">
        <v>296.69900000000001</v>
      </c>
      <c r="AV4454">
        <v>100081.45299999999</v>
      </c>
      <c r="AW4454">
        <v>24.054690257826682</v>
      </c>
    </row>
    <row r="4455" spans="1:49" x14ac:dyDescent="0.3">
      <c r="A4455" s="2">
        <v>38154.465277777781</v>
      </c>
      <c r="B4455">
        <v>23.518000000000001</v>
      </c>
      <c r="C4455">
        <v>99494</v>
      </c>
      <c r="D4455">
        <v>23.154</v>
      </c>
      <c r="E4455">
        <v>99484.278000000006</v>
      </c>
      <c r="F4455">
        <v>118.477</v>
      </c>
      <c r="G4455">
        <v>296.70400000000001</v>
      </c>
      <c r="H4455">
        <v>100081.54700000001</v>
      </c>
      <c r="I4455">
        <v>24.06236579169035</v>
      </c>
      <c r="J4455">
        <v>113.53</v>
      </c>
      <c r="K4455">
        <v>296.55599999999998</v>
      </c>
      <c r="L4455">
        <v>100081.697</v>
      </c>
      <c r="M4455">
        <v>23.91423954849995</v>
      </c>
      <c r="N4455">
        <v>113.06100000000001</v>
      </c>
      <c r="O4455">
        <v>296.49200000000002</v>
      </c>
      <c r="P4455">
        <v>100081.77</v>
      </c>
      <c r="Q4455">
        <v>23.850191821949071</v>
      </c>
      <c r="R4455">
        <v>122.215</v>
      </c>
      <c r="S4455">
        <v>296.928</v>
      </c>
      <c r="T4455">
        <v>100081.295</v>
      </c>
      <c r="U4455">
        <v>24.286535393987041</v>
      </c>
      <c r="V4455">
        <v>116.24299999999999</v>
      </c>
      <c r="W4455">
        <v>296.75099999999998</v>
      </c>
      <c r="X4455">
        <v>100081.473</v>
      </c>
      <c r="Y4455">
        <v>24.109383459661789</v>
      </c>
      <c r="Z4455">
        <v>113.51</v>
      </c>
      <c r="AA4455">
        <v>296.66500000000002</v>
      </c>
      <c r="AB4455">
        <v>100081.56200000001</v>
      </c>
      <c r="AC4455">
        <v>24.023311708335829</v>
      </c>
      <c r="AD4455">
        <v>113.43</v>
      </c>
      <c r="AE4455">
        <v>296.62200000000001</v>
      </c>
      <c r="AF4455">
        <v>100081.613</v>
      </c>
      <c r="AG4455">
        <v>23.980281335369909</v>
      </c>
      <c r="AH4455">
        <v>128.714</v>
      </c>
      <c r="AI4455">
        <v>297.15499999999997</v>
      </c>
      <c r="AJ4455">
        <v>100081.052</v>
      </c>
      <c r="AK4455">
        <v>24.51371746418755</v>
      </c>
      <c r="AL4455">
        <v>119.084</v>
      </c>
      <c r="AM4455">
        <v>296.93799999999999</v>
      </c>
      <c r="AN4455">
        <v>100081.258</v>
      </c>
      <c r="AO4455">
        <v>24.296521070311879</v>
      </c>
      <c r="AP4455">
        <v>118.571</v>
      </c>
      <c r="AQ4455">
        <v>296.85899999999998</v>
      </c>
      <c r="AR4455">
        <v>100081.351</v>
      </c>
      <c r="AS4455">
        <v>24.217464808422051</v>
      </c>
      <c r="AT4455">
        <v>114.524</v>
      </c>
      <c r="AU4455">
        <v>296.779</v>
      </c>
      <c r="AV4455">
        <v>100081.423</v>
      </c>
      <c r="AW4455">
        <v>24.137388950782221</v>
      </c>
    </row>
    <row r="4456" spans="1:49" x14ac:dyDescent="0.3">
      <c r="A4456" s="2">
        <v>38154.46875</v>
      </c>
      <c r="B4456">
        <v>23.847999999999999</v>
      </c>
      <c r="C4456">
        <v>99496</v>
      </c>
      <c r="D4456">
        <v>23.288</v>
      </c>
      <c r="E4456">
        <v>99481.25</v>
      </c>
      <c r="F4456">
        <v>123.479</v>
      </c>
      <c r="G4456">
        <v>296.74700000000001</v>
      </c>
      <c r="H4456">
        <v>100081.534</v>
      </c>
      <c r="I4456">
        <v>24.108016075205509</v>
      </c>
      <c r="J4456">
        <v>118.154</v>
      </c>
      <c r="K4456">
        <v>296.59800000000001</v>
      </c>
      <c r="L4456">
        <v>100081.685</v>
      </c>
      <c r="M4456">
        <v>23.958887693086691</v>
      </c>
      <c r="N4456">
        <v>113.63</v>
      </c>
      <c r="O4456">
        <v>296.50900000000001</v>
      </c>
      <c r="P4456">
        <v>100081.769</v>
      </c>
      <c r="Q4456">
        <v>23.869805689055511</v>
      </c>
      <c r="R4456">
        <v>127.48099999999999</v>
      </c>
      <c r="S4456">
        <v>296.97399999999999</v>
      </c>
      <c r="T4456">
        <v>100081.28</v>
      </c>
      <c r="U4456">
        <v>24.335191053337951</v>
      </c>
      <c r="V4456">
        <v>120.789</v>
      </c>
      <c r="W4456">
        <v>296.79300000000001</v>
      </c>
      <c r="X4456">
        <v>100081.459</v>
      </c>
      <c r="Y4456">
        <v>24.154031570163401</v>
      </c>
      <c r="Z4456">
        <v>117.958</v>
      </c>
      <c r="AA4456">
        <v>296.70800000000003</v>
      </c>
      <c r="AB4456">
        <v>100081.549</v>
      </c>
      <c r="AC4456">
        <v>24.068961655178441</v>
      </c>
      <c r="AD4456">
        <v>113.482</v>
      </c>
      <c r="AE4456">
        <v>296.63600000000002</v>
      </c>
      <c r="AF4456">
        <v>100081.611</v>
      </c>
      <c r="AG4456">
        <v>23.99689031091469</v>
      </c>
      <c r="AH4456">
        <v>128.09399999999999</v>
      </c>
      <c r="AI4456">
        <v>297.166</v>
      </c>
      <c r="AJ4456">
        <v>100081.05100000001</v>
      </c>
      <c r="AK4456">
        <v>24.52732674647422</v>
      </c>
      <c r="AL4456">
        <v>123.68300000000001</v>
      </c>
      <c r="AM4456">
        <v>296.98200000000003</v>
      </c>
      <c r="AN4456">
        <v>100081.243</v>
      </c>
      <c r="AO4456">
        <v>24.34317336883106</v>
      </c>
      <c r="AP4456">
        <v>118.56100000000001</v>
      </c>
      <c r="AQ4456">
        <v>296.87400000000002</v>
      </c>
      <c r="AR4456">
        <v>100081.348</v>
      </c>
      <c r="AS4456">
        <v>24.235076708523248</v>
      </c>
      <c r="AT4456">
        <v>115.23099999999999</v>
      </c>
      <c r="AU4456">
        <v>296.79899999999998</v>
      </c>
      <c r="AV4456">
        <v>100081.417</v>
      </c>
      <c r="AW4456">
        <v>24.160006217414089</v>
      </c>
    </row>
    <row r="4457" spans="1:49" x14ac:dyDescent="0.3">
      <c r="A4457" s="2">
        <v>38154.472222222219</v>
      </c>
      <c r="B4457">
        <v>24.28</v>
      </c>
      <c r="C4457">
        <v>99498</v>
      </c>
      <c r="D4457">
        <v>23.19</v>
      </c>
      <c r="E4457">
        <v>99478.221999999994</v>
      </c>
      <c r="F4457">
        <v>123.27500000000001</v>
      </c>
      <c r="G4457">
        <v>296.76299999999998</v>
      </c>
      <c r="H4457">
        <v>100081.53200000001</v>
      </c>
      <c r="I4457">
        <v>24.126629821201451</v>
      </c>
      <c r="J4457">
        <v>118.378</v>
      </c>
      <c r="K4457">
        <v>296.61700000000002</v>
      </c>
      <c r="L4457">
        <v>100081.681</v>
      </c>
      <c r="M4457">
        <v>23.980503644050881</v>
      </c>
      <c r="N4457">
        <v>117.75700000000001</v>
      </c>
      <c r="O4457">
        <v>296.553</v>
      </c>
      <c r="P4457">
        <v>100081.754</v>
      </c>
      <c r="Q4457">
        <v>23.916454818074438</v>
      </c>
      <c r="R4457">
        <v>127.004</v>
      </c>
      <c r="S4457">
        <v>296.98899999999998</v>
      </c>
      <c r="T4457">
        <v>100081.277</v>
      </c>
      <c r="U4457">
        <v>24.35280418383411</v>
      </c>
      <c r="V4457">
        <v>121.116</v>
      </c>
      <c r="W4457">
        <v>296.81400000000002</v>
      </c>
      <c r="X4457">
        <v>100081.454</v>
      </c>
      <c r="Y4457">
        <v>24.177651816847511</v>
      </c>
      <c r="Z4457">
        <v>118.408</v>
      </c>
      <c r="AA4457">
        <v>296.72899999999998</v>
      </c>
      <c r="AB4457">
        <v>100081.542</v>
      </c>
      <c r="AC4457">
        <v>24.09257946908156</v>
      </c>
      <c r="AD4457">
        <v>117.91800000000001</v>
      </c>
      <c r="AE4457">
        <v>296.68400000000003</v>
      </c>
      <c r="AF4457">
        <v>100081.594</v>
      </c>
      <c r="AG4457">
        <v>24.047545746135309</v>
      </c>
      <c r="AH4457">
        <v>133.13300000000001</v>
      </c>
      <c r="AI4457">
        <v>297.21600000000001</v>
      </c>
      <c r="AJ4457">
        <v>100081.03200000001</v>
      </c>
      <c r="AK4457">
        <v>24.579988453624821</v>
      </c>
      <c r="AL4457">
        <v>123.982</v>
      </c>
      <c r="AM4457">
        <v>297.00400000000002</v>
      </c>
      <c r="AN4457">
        <v>100081.236</v>
      </c>
      <c r="AO4457">
        <v>24.367795275887719</v>
      </c>
      <c r="AP4457">
        <v>123.114</v>
      </c>
      <c r="AQ4457">
        <v>296.923</v>
      </c>
      <c r="AR4457">
        <v>100081.329</v>
      </c>
      <c r="AS4457">
        <v>24.286734199750409</v>
      </c>
      <c r="AT4457">
        <v>119.157</v>
      </c>
      <c r="AU4457">
        <v>296.84399999999999</v>
      </c>
      <c r="AV4457">
        <v>100081.4</v>
      </c>
      <c r="AW4457">
        <v>24.207657846826692</v>
      </c>
    </row>
    <row r="4458" spans="1:49" x14ac:dyDescent="0.3">
      <c r="A4458" s="2">
        <v>38154.475694444453</v>
      </c>
      <c r="B4458">
        <v>24.352</v>
      </c>
      <c r="C4458">
        <v>99492</v>
      </c>
      <c r="D4458">
        <v>23.116</v>
      </c>
      <c r="E4458">
        <v>99475.194000000003</v>
      </c>
      <c r="F4458">
        <v>127.93300000000001</v>
      </c>
      <c r="G4458">
        <v>296.80599999999998</v>
      </c>
      <c r="H4458">
        <v>100081.51700000001</v>
      </c>
      <c r="I4458">
        <v>24.172279868124011</v>
      </c>
      <c r="J4458">
        <v>122.706</v>
      </c>
      <c r="K4458">
        <v>296.65899999999999</v>
      </c>
      <c r="L4458">
        <v>100081.666</v>
      </c>
      <c r="M4458">
        <v>24.025150703591521</v>
      </c>
      <c r="N4458">
        <v>118.52200000000001</v>
      </c>
      <c r="O4458">
        <v>296.572</v>
      </c>
      <c r="P4458">
        <v>100081.74800000001</v>
      </c>
      <c r="Q4458">
        <v>23.938068950340782</v>
      </c>
      <c r="R4458">
        <v>131.905</v>
      </c>
      <c r="S4458">
        <v>297.03399999999999</v>
      </c>
      <c r="T4458">
        <v>100081.261</v>
      </c>
      <c r="U4458">
        <v>24.400458785781719</v>
      </c>
      <c r="V4458">
        <v>125.35599999999999</v>
      </c>
      <c r="W4458">
        <v>296.85599999999999</v>
      </c>
      <c r="X4458">
        <v>100081.43799999999</v>
      </c>
      <c r="Y4458">
        <v>24.222299707130961</v>
      </c>
      <c r="Z4458">
        <v>122.53100000000001</v>
      </c>
      <c r="AA4458">
        <v>296.77100000000002</v>
      </c>
      <c r="AB4458">
        <v>100081.526</v>
      </c>
      <c r="AC4458">
        <v>24.137226633234949</v>
      </c>
      <c r="AD4458">
        <v>118.379</v>
      </c>
      <c r="AE4458">
        <v>296.70100000000002</v>
      </c>
      <c r="AF4458">
        <v>100081.588</v>
      </c>
      <c r="AG4458">
        <v>24.06715752936719</v>
      </c>
      <c r="AH4458">
        <v>132.917</v>
      </c>
      <c r="AI4458">
        <v>297.23099999999999</v>
      </c>
      <c r="AJ4458">
        <v>100081.02800000001</v>
      </c>
      <c r="AK4458">
        <v>24.597603061265541</v>
      </c>
      <c r="AL4458">
        <v>128.25</v>
      </c>
      <c r="AM4458">
        <v>297.04700000000003</v>
      </c>
      <c r="AN4458">
        <v>100081.219</v>
      </c>
      <c r="AO4458">
        <v>24.413445674825368</v>
      </c>
      <c r="AP4458">
        <v>123.508</v>
      </c>
      <c r="AQ4458">
        <v>296.94200000000001</v>
      </c>
      <c r="AR4458">
        <v>100081.323</v>
      </c>
      <c r="AS4458">
        <v>24.30835152606193</v>
      </c>
      <c r="AT4458">
        <v>120.184</v>
      </c>
      <c r="AU4458">
        <v>296.86799999999999</v>
      </c>
      <c r="AV4458">
        <v>100081.391</v>
      </c>
      <c r="AW4458">
        <v>24.234280635965149</v>
      </c>
    </row>
    <row r="4459" spans="1:49" x14ac:dyDescent="0.3">
      <c r="A4459" s="2">
        <v>38154.479166666657</v>
      </c>
      <c r="B4459">
        <v>24.463999999999999</v>
      </c>
      <c r="C4459">
        <v>99494</v>
      </c>
      <c r="D4459">
        <v>23.292000000000002</v>
      </c>
      <c r="E4459">
        <v>99472.167000000001</v>
      </c>
      <c r="F4459">
        <v>128.166</v>
      </c>
      <c r="G4459">
        <v>296.82900000000001</v>
      </c>
      <c r="H4459">
        <v>100081.51</v>
      </c>
      <c r="I4459">
        <v>24.197901742697582</v>
      </c>
      <c r="J4459">
        <v>123.336</v>
      </c>
      <c r="K4459">
        <v>296.685</v>
      </c>
      <c r="L4459">
        <v>100081.658</v>
      </c>
      <c r="M4459">
        <v>24.05377570687455</v>
      </c>
      <c r="N4459">
        <v>122.47799999999999</v>
      </c>
      <c r="O4459">
        <v>296.62</v>
      </c>
      <c r="P4459">
        <v>100081.73</v>
      </c>
      <c r="Q4459">
        <v>23.988723186412528</v>
      </c>
      <c r="R4459">
        <v>131.93</v>
      </c>
      <c r="S4459">
        <v>297.05700000000002</v>
      </c>
      <c r="T4459">
        <v>100081.253</v>
      </c>
      <c r="U4459">
        <v>24.426081774399218</v>
      </c>
      <c r="V4459">
        <v>126.107</v>
      </c>
      <c r="W4459">
        <v>296.88400000000001</v>
      </c>
      <c r="X4459">
        <v>100081.427</v>
      </c>
      <c r="Y4459">
        <v>24.252927350923699</v>
      </c>
      <c r="Z4459">
        <v>123.416</v>
      </c>
      <c r="AA4459">
        <v>296.8</v>
      </c>
      <c r="AB4459">
        <v>100081.516</v>
      </c>
      <c r="AC4459">
        <v>24.16885614417146</v>
      </c>
      <c r="AD4459">
        <v>122.54600000000001</v>
      </c>
      <c r="AE4459">
        <v>296.75200000000001</v>
      </c>
      <c r="AF4459">
        <v>100081.568</v>
      </c>
      <c r="AG4459">
        <v>24.120816406218641</v>
      </c>
      <c r="AH4459">
        <v>137.68899999999999</v>
      </c>
      <c r="AI4459">
        <v>297.28500000000003</v>
      </c>
      <c r="AJ4459">
        <v>100081.00599999999</v>
      </c>
      <c r="AK4459">
        <v>24.654269980526522</v>
      </c>
      <c r="AL4459">
        <v>128.96100000000001</v>
      </c>
      <c r="AM4459">
        <v>297.07600000000002</v>
      </c>
      <c r="AN4459">
        <v>100081.208</v>
      </c>
      <c r="AO4459">
        <v>24.445076705876549</v>
      </c>
      <c r="AP4459">
        <v>127.749</v>
      </c>
      <c r="AQ4459">
        <v>296.99400000000003</v>
      </c>
      <c r="AR4459">
        <v>100081.30100000001</v>
      </c>
      <c r="AS4459">
        <v>24.363012496686789</v>
      </c>
      <c r="AT4459">
        <v>123.904</v>
      </c>
      <c r="AU4459">
        <v>296.91699999999997</v>
      </c>
      <c r="AV4459">
        <v>100081.371</v>
      </c>
      <c r="AW4459">
        <v>24.285937433448051</v>
      </c>
    </row>
    <row r="4460" spans="1:49" x14ac:dyDescent="0.3">
      <c r="A4460" s="2">
        <v>38154.482638888891</v>
      </c>
      <c r="B4460">
        <v>24.661999999999999</v>
      </c>
      <c r="C4460">
        <v>99488</v>
      </c>
      <c r="D4460">
        <v>23.724</v>
      </c>
      <c r="E4460">
        <v>99469.138999999996</v>
      </c>
      <c r="F4460">
        <v>132.583</v>
      </c>
      <c r="G4460">
        <v>296.87900000000002</v>
      </c>
      <c r="H4460">
        <v>100081.49</v>
      </c>
      <c r="I4460">
        <v>24.250561360240791</v>
      </c>
      <c r="J4460">
        <v>127.43300000000001</v>
      </c>
      <c r="K4460">
        <v>296.73399999999998</v>
      </c>
      <c r="L4460">
        <v>100081.63800000001</v>
      </c>
      <c r="M4460">
        <v>24.10543234183524</v>
      </c>
      <c r="N4460">
        <v>123.673</v>
      </c>
      <c r="O4460">
        <v>296.65100000000001</v>
      </c>
      <c r="P4460">
        <v>100081.71799999999</v>
      </c>
      <c r="Q4460">
        <v>24.02235442859546</v>
      </c>
      <c r="R4460">
        <v>136.512</v>
      </c>
      <c r="S4460">
        <v>297.10899999999998</v>
      </c>
      <c r="T4460">
        <v>100081.231</v>
      </c>
      <c r="U4460">
        <v>24.480745139745238</v>
      </c>
      <c r="V4460">
        <v>130.124</v>
      </c>
      <c r="W4460">
        <v>296.93400000000003</v>
      </c>
      <c r="X4460">
        <v>100081.406</v>
      </c>
      <c r="Y4460">
        <v>24.305586582460879</v>
      </c>
      <c r="Z4460">
        <v>127.339</v>
      </c>
      <c r="AA4460">
        <v>296.84899999999999</v>
      </c>
      <c r="AB4460">
        <v>100081.495</v>
      </c>
      <c r="AC4460">
        <v>24.220512904738651</v>
      </c>
      <c r="AD4460">
        <v>123.533</v>
      </c>
      <c r="AE4460">
        <v>296.78199999999998</v>
      </c>
      <c r="AF4460">
        <v>100081.556</v>
      </c>
      <c r="AG4460">
        <v>24.153447022505819</v>
      </c>
      <c r="AH4460">
        <v>138.02199999999999</v>
      </c>
      <c r="AI4460">
        <v>297.31099999999998</v>
      </c>
      <c r="AJ4460">
        <v>100080.99400000001</v>
      </c>
      <c r="AK4460">
        <v>24.682898152974591</v>
      </c>
      <c r="AL4460">
        <v>133.029</v>
      </c>
      <c r="AM4460">
        <v>297.12700000000001</v>
      </c>
      <c r="AN4460">
        <v>100081.185</v>
      </c>
      <c r="AO4460">
        <v>24.49873762216578</v>
      </c>
      <c r="AP4460">
        <v>128.661</v>
      </c>
      <c r="AQ4460">
        <v>297.024</v>
      </c>
      <c r="AR4460">
        <v>100081.287</v>
      </c>
      <c r="AS4460">
        <v>24.395643489740909</v>
      </c>
      <c r="AT4460">
        <v>125.386</v>
      </c>
      <c r="AU4460">
        <v>296.95100000000002</v>
      </c>
      <c r="AV4460">
        <v>100081.355</v>
      </c>
      <c r="AW4460">
        <v>24.322573090150119</v>
      </c>
    </row>
    <row r="4461" spans="1:49" x14ac:dyDescent="0.3">
      <c r="A4461" s="2">
        <v>38154.486111111109</v>
      </c>
      <c r="B4461">
        <v>25.03</v>
      </c>
      <c r="C4461">
        <v>99476</v>
      </c>
      <c r="D4461">
        <v>23.803999999999998</v>
      </c>
      <c r="E4461">
        <v>99466.111000000004</v>
      </c>
      <c r="F4461">
        <v>133.32499999999999</v>
      </c>
      <c r="G4461">
        <v>296.90899999999999</v>
      </c>
      <c r="H4461">
        <v>100081.477</v>
      </c>
      <c r="I4461">
        <v>24.283192585466448</v>
      </c>
      <c r="J4461">
        <v>128.52199999999999</v>
      </c>
      <c r="K4461">
        <v>296.76600000000002</v>
      </c>
      <c r="L4461">
        <v>100081.624</v>
      </c>
      <c r="M4461">
        <v>24.14006500390747</v>
      </c>
      <c r="N4461">
        <v>127.392</v>
      </c>
      <c r="O4461">
        <v>296.70100000000002</v>
      </c>
      <c r="P4461">
        <v>100081.697</v>
      </c>
      <c r="Q4461">
        <v>24.075012223108669</v>
      </c>
      <c r="R4461">
        <v>137.06100000000001</v>
      </c>
      <c r="S4461">
        <v>297.13799999999998</v>
      </c>
      <c r="T4461">
        <v>100081.21799999999</v>
      </c>
      <c r="U4461">
        <v>24.512376573477809</v>
      </c>
      <c r="V4461">
        <v>131.315</v>
      </c>
      <c r="W4461">
        <v>296.96800000000002</v>
      </c>
      <c r="X4461">
        <v>100081.391</v>
      </c>
      <c r="Y4461">
        <v>24.342223638257451</v>
      </c>
      <c r="Z4461">
        <v>128.636</v>
      </c>
      <c r="AA4461">
        <v>296.88400000000001</v>
      </c>
      <c r="AB4461">
        <v>100081.47900000001</v>
      </c>
      <c r="AC4461">
        <v>24.258150147777538</v>
      </c>
      <c r="AD4461">
        <v>127.374</v>
      </c>
      <c r="AE4461">
        <v>296.834</v>
      </c>
      <c r="AF4461">
        <v>100081.53200000001</v>
      </c>
      <c r="AG4461">
        <v>24.208106909364972</v>
      </c>
      <c r="AH4461">
        <v>142.411</v>
      </c>
      <c r="AI4461">
        <v>297.36599999999999</v>
      </c>
      <c r="AJ4461">
        <v>100080.969</v>
      </c>
      <c r="AK4461">
        <v>24.740566970261849</v>
      </c>
      <c r="AL4461">
        <v>134.21100000000001</v>
      </c>
      <c r="AM4461">
        <v>297.16199999999998</v>
      </c>
      <c r="AN4461">
        <v>100081.16899999999</v>
      </c>
      <c r="AO4461">
        <v>24.536377243735441</v>
      </c>
      <c r="AP4461">
        <v>132.62700000000001</v>
      </c>
      <c r="AQ4461">
        <v>297.07799999999997</v>
      </c>
      <c r="AR4461">
        <v>100081.26300000001</v>
      </c>
      <c r="AS4461">
        <v>24.452308958339469</v>
      </c>
      <c r="AT4461">
        <v>128.85499999999999</v>
      </c>
      <c r="AU4461">
        <v>297.00200000000001</v>
      </c>
      <c r="AV4461">
        <v>100081.33100000001</v>
      </c>
      <c r="AW4461">
        <v>24.37623264285736</v>
      </c>
    </row>
    <row r="4462" spans="1:49" x14ac:dyDescent="0.3">
      <c r="A4462" s="2">
        <v>38154.489583333343</v>
      </c>
      <c r="B4462">
        <v>24.856000000000002</v>
      </c>
      <c r="C4462">
        <v>99482</v>
      </c>
      <c r="D4462">
        <v>23.866</v>
      </c>
      <c r="E4462">
        <v>99463.082999999999</v>
      </c>
      <c r="F4462">
        <v>137.38800000000001</v>
      </c>
      <c r="G4462">
        <v>296.95999999999998</v>
      </c>
      <c r="H4462">
        <v>100081.454</v>
      </c>
      <c r="I4462">
        <v>24.336853189628751</v>
      </c>
      <c r="J4462">
        <v>132.31299999999999</v>
      </c>
      <c r="K4462">
        <v>296.81599999999997</v>
      </c>
      <c r="L4462">
        <v>100081.602</v>
      </c>
      <c r="M4462">
        <v>24.192723467924569</v>
      </c>
      <c r="N4462">
        <v>128.959</v>
      </c>
      <c r="O4462">
        <v>296.73599999999999</v>
      </c>
      <c r="P4462">
        <v>100081.68</v>
      </c>
      <c r="Q4462">
        <v>24.112647760846581</v>
      </c>
      <c r="R4462">
        <v>141.28800000000001</v>
      </c>
      <c r="S4462">
        <v>297.19200000000001</v>
      </c>
      <c r="T4462">
        <v>100081.194</v>
      </c>
      <c r="U4462">
        <v>24.569043589612079</v>
      </c>
      <c r="V4462">
        <v>135.03299999999999</v>
      </c>
      <c r="W4462">
        <v>297.01799999999997</v>
      </c>
      <c r="X4462">
        <v>100081.367</v>
      </c>
      <c r="Y4462">
        <v>24.394882115738941</v>
      </c>
      <c r="Z4462">
        <v>132.26400000000001</v>
      </c>
      <c r="AA4462">
        <v>296.93400000000003</v>
      </c>
      <c r="AB4462">
        <v>100081.455</v>
      </c>
      <c r="AC4462">
        <v>24.310807911633731</v>
      </c>
      <c r="AD4462">
        <v>128.85400000000001</v>
      </c>
      <c r="AE4462">
        <v>296.86900000000003</v>
      </c>
      <c r="AF4462">
        <v>100081.515</v>
      </c>
      <c r="AG4462">
        <v>24.2457435829009</v>
      </c>
      <c r="AH4462">
        <v>143.261</v>
      </c>
      <c r="AI4462">
        <v>297.39800000000002</v>
      </c>
      <c r="AJ4462">
        <v>100080.95299999999</v>
      </c>
      <c r="AK4462">
        <v>24.775203730648631</v>
      </c>
      <c r="AL4462">
        <v>137.93899999999999</v>
      </c>
      <c r="AM4462">
        <v>297.214</v>
      </c>
      <c r="AN4462">
        <v>100081.144</v>
      </c>
      <c r="AO4462">
        <v>24.591040062215651</v>
      </c>
      <c r="AP4462">
        <v>134.02699999999999</v>
      </c>
      <c r="AQ4462">
        <v>297.11399999999998</v>
      </c>
      <c r="AR4462">
        <v>100081.24400000001</v>
      </c>
      <c r="AS4462">
        <v>24.49094779165836</v>
      </c>
      <c r="AT4462">
        <v>130.73400000000001</v>
      </c>
      <c r="AU4462">
        <v>297.04199999999997</v>
      </c>
      <c r="AV4462">
        <v>100081.311</v>
      </c>
      <c r="AW4462">
        <v>24.418877069589659</v>
      </c>
    </row>
    <row r="4463" spans="1:49" x14ac:dyDescent="0.3">
      <c r="A4463" s="2">
        <v>38154.493055555547</v>
      </c>
      <c r="B4463">
        <v>25.22</v>
      </c>
      <c r="C4463">
        <v>99482</v>
      </c>
      <c r="D4463">
        <v>24.096</v>
      </c>
      <c r="E4463">
        <v>99460.055999999997</v>
      </c>
      <c r="F4463">
        <v>138.60400000000001</v>
      </c>
      <c r="G4463">
        <v>296.99400000000003</v>
      </c>
      <c r="H4463">
        <v>100081.43799999999</v>
      </c>
      <c r="I4463">
        <v>24.37348956604211</v>
      </c>
      <c r="J4463">
        <v>133.839</v>
      </c>
      <c r="K4463">
        <v>296.85199999999998</v>
      </c>
      <c r="L4463">
        <v>100081.584</v>
      </c>
      <c r="M4463">
        <v>24.231360477701632</v>
      </c>
      <c r="N4463">
        <v>132.398</v>
      </c>
      <c r="O4463">
        <v>296.786</v>
      </c>
      <c r="P4463">
        <v>100081.65700000001</v>
      </c>
      <c r="Q4463">
        <v>24.16530480625039</v>
      </c>
      <c r="R4463">
        <v>142.34399999999999</v>
      </c>
      <c r="S4463">
        <v>297.22500000000002</v>
      </c>
      <c r="T4463">
        <v>100081.17600000001</v>
      </c>
      <c r="U4463">
        <v>24.60467846722042</v>
      </c>
      <c r="V4463">
        <v>136.65899999999999</v>
      </c>
      <c r="W4463">
        <v>297.05599999999998</v>
      </c>
      <c r="X4463">
        <v>100081.348</v>
      </c>
      <c r="Y4463">
        <v>24.43552356522201</v>
      </c>
      <c r="Z4463">
        <v>134.001</v>
      </c>
      <c r="AA4463">
        <v>296.97300000000001</v>
      </c>
      <c r="AB4463">
        <v>100081.435</v>
      </c>
      <c r="AC4463">
        <v>24.352449576135541</v>
      </c>
      <c r="AD4463">
        <v>132.363</v>
      </c>
      <c r="AE4463">
        <v>296.92099999999999</v>
      </c>
      <c r="AF4463">
        <v>100081.49</v>
      </c>
      <c r="AG4463">
        <v>24.300403620325771</v>
      </c>
      <c r="AH4463">
        <v>147.27500000000001</v>
      </c>
      <c r="AI4463">
        <v>297.45299999999997</v>
      </c>
      <c r="AJ4463">
        <v>100080.927</v>
      </c>
      <c r="AK4463">
        <v>24.832872747518369</v>
      </c>
      <c r="AL4463">
        <v>139.59200000000001</v>
      </c>
      <c r="AM4463">
        <v>297.25299999999999</v>
      </c>
      <c r="AN4463">
        <v>100081.12300000001</v>
      </c>
      <c r="AO4463">
        <v>24.632683264132769</v>
      </c>
      <c r="AP4463">
        <v>137.62</v>
      </c>
      <c r="AQ4463">
        <v>297.16699999999997</v>
      </c>
      <c r="AR4463">
        <v>100081.21799999999</v>
      </c>
      <c r="AS4463">
        <v>24.546610836934061</v>
      </c>
      <c r="AT4463">
        <v>133.94499999999999</v>
      </c>
      <c r="AU4463">
        <v>297.09199999999998</v>
      </c>
      <c r="AV4463">
        <v>100081.28599999999</v>
      </c>
      <c r="AW4463">
        <v>24.47153500642105</v>
      </c>
    </row>
    <row r="4464" spans="1:49" x14ac:dyDescent="0.3">
      <c r="A4464" s="2">
        <v>38154.496527777781</v>
      </c>
      <c r="B4464">
        <v>25.053999999999998</v>
      </c>
      <c r="C4464">
        <v>99476</v>
      </c>
      <c r="D4464">
        <v>24.06</v>
      </c>
      <c r="E4464">
        <v>99457.028000000006</v>
      </c>
      <c r="F4464">
        <v>141.46199999999999</v>
      </c>
      <c r="G4464">
        <v>297.04500000000002</v>
      </c>
      <c r="H4464">
        <v>100081.413</v>
      </c>
      <c r="I4464">
        <v>24.427150291269701</v>
      </c>
      <c r="J4464">
        <v>136.46100000000001</v>
      </c>
      <c r="K4464">
        <v>296.90199999999999</v>
      </c>
      <c r="L4464">
        <v>100081.55899999999</v>
      </c>
      <c r="M4464">
        <v>24.2840182049768</v>
      </c>
      <c r="N4464">
        <v>133.53800000000001</v>
      </c>
      <c r="O4464">
        <v>296.82600000000002</v>
      </c>
      <c r="P4464">
        <v>100081.636</v>
      </c>
      <c r="Q4464">
        <v>24.20794745147208</v>
      </c>
      <c r="R4464">
        <v>145.33600000000001</v>
      </c>
      <c r="S4464">
        <v>297.279</v>
      </c>
      <c r="T4464">
        <v>100081.15</v>
      </c>
      <c r="U4464">
        <v>24.661345671786819</v>
      </c>
      <c r="V4464">
        <v>139.22200000000001</v>
      </c>
      <c r="W4464">
        <v>297.10700000000003</v>
      </c>
      <c r="X4464">
        <v>100081.322</v>
      </c>
      <c r="Y4464">
        <v>24.489183962448461</v>
      </c>
      <c r="Z4464">
        <v>136.48599999999999</v>
      </c>
      <c r="AA4464">
        <v>297.024</v>
      </c>
      <c r="AB4464">
        <v>100081.409</v>
      </c>
      <c r="AC4464">
        <v>24.406109268908661</v>
      </c>
      <c r="AD4464">
        <v>133.46</v>
      </c>
      <c r="AE4464">
        <v>296.96100000000001</v>
      </c>
      <c r="AF4464">
        <v>100081.46799999999</v>
      </c>
      <c r="AG4464">
        <v>24.343046564490241</v>
      </c>
      <c r="AH4464">
        <v>147.797</v>
      </c>
      <c r="AI4464">
        <v>297.49</v>
      </c>
      <c r="AJ4464">
        <v>100080.906</v>
      </c>
      <c r="AK4464">
        <v>24.872515711557579</v>
      </c>
      <c r="AL4464">
        <v>142.16499999999999</v>
      </c>
      <c r="AM4464">
        <v>297.30500000000001</v>
      </c>
      <c r="AN4464">
        <v>100081.09600000001</v>
      </c>
      <c r="AO4464">
        <v>24.68734626998247</v>
      </c>
      <c r="AP4464">
        <v>138.65899999999999</v>
      </c>
      <c r="AQ4464">
        <v>297.20800000000003</v>
      </c>
      <c r="AR4464">
        <v>100081.19500000001</v>
      </c>
      <c r="AS4464">
        <v>24.590256818225669</v>
      </c>
      <c r="AT4464">
        <v>135.375</v>
      </c>
      <c r="AU4464">
        <v>297.137</v>
      </c>
      <c r="AV4464">
        <v>100081.262</v>
      </c>
      <c r="AW4464">
        <v>24.519186660498061</v>
      </c>
    </row>
    <row r="4465" spans="1:49" x14ac:dyDescent="0.3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143.12200000000001</v>
      </c>
      <c r="G4465">
        <v>297.08100000000002</v>
      </c>
      <c r="H4465">
        <v>100081.393</v>
      </c>
      <c r="I4465">
        <v>24.465789250479251</v>
      </c>
      <c r="J4465">
        <v>138.41200000000001</v>
      </c>
      <c r="K4465">
        <v>296.94099999999997</v>
      </c>
      <c r="L4465">
        <v>100081.538</v>
      </c>
      <c r="M4465">
        <v>24.325660492717361</v>
      </c>
      <c r="N4465">
        <v>136.65600000000001</v>
      </c>
      <c r="O4465">
        <v>296.87299999999999</v>
      </c>
      <c r="P4465">
        <v>100081.611</v>
      </c>
      <c r="Q4465">
        <v>24.25760009668608</v>
      </c>
      <c r="R4465">
        <v>146.86799999999999</v>
      </c>
      <c r="S4465">
        <v>297.315</v>
      </c>
      <c r="T4465">
        <v>100081.13</v>
      </c>
      <c r="U4465">
        <v>24.699986629724378</v>
      </c>
      <c r="V4465">
        <v>141.245</v>
      </c>
      <c r="W4465">
        <v>297.14699999999999</v>
      </c>
      <c r="X4465">
        <v>100081.3</v>
      </c>
      <c r="Y4465">
        <v>24.531828947064529</v>
      </c>
      <c r="Z4465">
        <v>138.61099999999999</v>
      </c>
      <c r="AA4465">
        <v>297.065</v>
      </c>
      <c r="AB4465">
        <v>100081.387</v>
      </c>
      <c r="AC4465">
        <v>24.449755345480298</v>
      </c>
      <c r="AD4465">
        <v>136.65799999999999</v>
      </c>
      <c r="AE4465">
        <v>297.01100000000002</v>
      </c>
      <c r="AF4465">
        <v>100081.442</v>
      </c>
      <c r="AG4465">
        <v>24.395704904371481</v>
      </c>
      <c r="AH4465">
        <v>151.39099999999999</v>
      </c>
      <c r="AI4465">
        <v>297.54199999999997</v>
      </c>
      <c r="AJ4465">
        <v>100080.878</v>
      </c>
      <c r="AK4465">
        <v>24.927180435629051</v>
      </c>
      <c r="AL4465">
        <v>144.20500000000001</v>
      </c>
      <c r="AM4465">
        <v>297.346</v>
      </c>
      <c r="AN4465">
        <v>100081.073</v>
      </c>
      <c r="AO4465">
        <v>24.73099388970564</v>
      </c>
      <c r="AP4465">
        <v>141.91200000000001</v>
      </c>
      <c r="AQ4465">
        <v>297.25900000000001</v>
      </c>
      <c r="AR4465">
        <v>100081.16800000001</v>
      </c>
      <c r="AS4465">
        <v>24.643918201696859</v>
      </c>
      <c r="AT4465">
        <v>138.33600000000001</v>
      </c>
      <c r="AU4465">
        <v>297.185</v>
      </c>
      <c r="AV4465">
        <v>100081.235</v>
      </c>
      <c r="AW4465">
        <v>24.56984204132328</v>
      </c>
    </row>
    <row r="4466" spans="1:49" x14ac:dyDescent="0.3">
      <c r="A4466" s="2">
        <v>38154.503472222219</v>
      </c>
      <c r="B4466">
        <v>24.154</v>
      </c>
      <c r="C4466">
        <v>99472</v>
      </c>
      <c r="D4466">
        <v>24.565999999999999</v>
      </c>
      <c r="E4466">
        <v>99448.569000000003</v>
      </c>
      <c r="F4466">
        <v>144.68199999999999</v>
      </c>
      <c r="G4466">
        <v>297.23599999999999</v>
      </c>
      <c r="H4466">
        <v>100081.212</v>
      </c>
      <c r="I4466">
        <v>24.62556498400329</v>
      </c>
      <c r="J4466">
        <v>139.792</v>
      </c>
      <c r="K4466">
        <v>297.09500000000003</v>
      </c>
      <c r="L4466">
        <v>100081.357</v>
      </c>
      <c r="M4466">
        <v>24.484432359000269</v>
      </c>
      <c r="N4466">
        <v>137.21299999999999</v>
      </c>
      <c r="O4466">
        <v>297.02</v>
      </c>
      <c r="P4466">
        <v>100081.433</v>
      </c>
      <c r="Q4466">
        <v>24.409360807159938</v>
      </c>
      <c r="R4466">
        <v>148.523</v>
      </c>
      <c r="S4466">
        <v>297.47000000000003</v>
      </c>
      <c r="T4466">
        <v>100080.948</v>
      </c>
      <c r="U4466">
        <v>24.85976493118989</v>
      </c>
      <c r="V4466">
        <v>142.566</v>
      </c>
      <c r="W4466">
        <v>297.3</v>
      </c>
      <c r="X4466">
        <v>100081.12</v>
      </c>
      <c r="Y4466">
        <v>24.689602857572311</v>
      </c>
      <c r="Z4466">
        <v>139.88499999999999</v>
      </c>
      <c r="AA4466">
        <v>297.21800000000002</v>
      </c>
      <c r="AB4466">
        <v>100081.20699999999</v>
      </c>
      <c r="AC4466">
        <v>24.607528054581511</v>
      </c>
      <c r="AD4466">
        <v>137.148</v>
      </c>
      <c r="AE4466">
        <v>297.15699999999998</v>
      </c>
      <c r="AF4466">
        <v>100081.265</v>
      </c>
      <c r="AG4466">
        <v>24.546466665501839</v>
      </c>
      <c r="AH4466">
        <v>151.40700000000001</v>
      </c>
      <c r="AI4466">
        <v>297.685</v>
      </c>
      <c r="AJ4466">
        <v>100080.70299999999</v>
      </c>
      <c r="AK4466">
        <v>25.07494625521764</v>
      </c>
      <c r="AL4466">
        <v>145.53700000000001</v>
      </c>
      <c r="AM4466">
        <v>297.49900000000002</v>
      </c>
      <c r="AN4466">
        <v>100080.893</v>
      </c>
      <c r="AO4466">
        <v>24.888770708641118</v>
      </c>
      <c r="AP4466">
        <v>142.34800000000001</v>
      </c>
      <c r="AQ4466">
        <v>297.404</v>
      </c>
      <c r="AR4466">
        <v>100080.99099999999</v>
      </c>
      <c r="AS4466">
        <v>24.79368178441138</v>
      </c>
      <c r="AT4466">
        <v>139.09700000000001</v>
      </c>
      <c r="AU4466">
        <v>297.334</v>
      </c>
      <c r="AV4466">
        <v>100081.057</v>
      </c>
      <c r="AW4466">
        <v>24.72361094056993</v>
      </c>
    </row>
    <row r="4467" spans="1:49" x14ac:dyDescent="0.3">
      <c r="A4467" s="2">
        <v>38154.506944444453</v>
      </c>
      <c r="B4467">
        <v>23.872</v>
      </c>
      <c r="C4467">
        <v>99474</v>
      </c>
      <c r="D4467">
        <v>24.844000000000001</v>
      </c>
      <c r="E4467">
        <v>99443.138999999996</v>
      </c>
      <c r="F4467">
        <v>143.84700000000001</v>
      </c>
      <c r="G4467">
        <v>297.31799999999998</v>
      </c>
      <c r="H4467">
        <v>100081.04700000001</v>
      </c>
      <c r="I4467">
        <v>24.712224872103771</v>
      </c>
      <c r="J4467">
        <v>139.166</v>
      </c>
      <c r="K4467">
        <v>297.178</v>
      </c>
      <c r="L4467">
        <v>100081.193</v>
      </c>
      <c r="M4467">
        <v>24.5720928255563</v>
      </c>
      <c r="N4467">
        <v>137.23599999999999</v>
      </c>
      <c r="O4467">
        <v>297.10899999999998</v>
      </c>
      <c r="P4467">
        <v>100081.26700000001</v>
      </c>
      <c r="Q4467">
        <v>24.503029440016121</v>
      </c>
      <c r="R4467">
        <v>147.58000000000001</v>
      </c>
      <c r="S4467">
        <v>297.55099999999999</v>
      </c>
      <c r="T4467">
        <v>100080.785</v>
      </c>
      <c r="U4467">
        <v>24.945428177924331</v>
      </c>
      <c r="V4467">
        <v>142.01499999999999</v>
      </c>
      <c r="W4467">
        <v>297.38400000000001</v>
      </c>
      <c r="X4467">
        <v>100080.95600000001</v>
      </c>
      <c r="Y4467">
        <v>24.778268205548329</v>
      </c>
      <c r="Z4467">
        <v>139.393</v>
      </c>
      <c r="AA4467">
        <v>297.30099999999999</v>
      </c>
      <c r="AB4467">
        <v>100081.04300000001</v>
      </c>
      <c r="AC4467">
        <v>24.695190349913329</v>
      </c>
      <c r="AD4467">
        <v>137.25200000000001</v>
      </c>
      <c r="AE4467">
        <v>297.24599999999998</v>
      </c>
      <c r="AF4467">
        <v>100081.099</v>
      </c>
      <c r="AG4467">
        <v>24.640137331382281</v>
      </c>
      <c r="AH4467">
        <v>151.739</v>
      </c>
      <c r="AI4467">
        <v>297.77600000000001</v>
      </c>
      <c r="AJ4467">
        <v>100080.537</v>
      </c>
      <c r="AK4467">
        <v>25.170628437358861</v>
      </c>
      <c r="AL4467">
        <v>144.96700000000001</v>
      </c>
      <c r="AM4467">
        <v>297.58199999999999</v>
      </c>
      <c r="AN4467">
        <v>100080.731</v>
      </c>
      <c r="AO4467">
        <v>24.976438893034299</v>
      </c>
      <c r="AP4467">
        <v>142.44900000000001</v>
      </c>
      <c r="AQ4467">
        <v>297.49299999999999</v>
      </c>
      <c r="AR4467">
        <v>100080.827</v>
      </c>
      <c r="AS4467">
        <v>24.88735782683705</v>
      </c>
      <c r="AT4467">
        <v>139.11799999999999</v>
      </c>
      <c r="AU4467">
        <v>297.42099999999999</v>
      </c>
      <c r="AV4467">
        <v>100080.893</v>
      </c>
      <c r="AW4467">
        <v>24.815282278473489</v>
      </c>
    </row>
    <row r="4468" spans="1:49" x14ac:dyDescent="0.3">
      <c r="A4468" s="2">
        <v>38154.510416666657</v>
      </c>
      <c r="B4468">
        <v>23.988</v>
      </c>
      <c r="C4468">
        <v>99462</v>
      </c>
      <c r="D4468">
        <v>24.821999999999999</v>
      </c>
      <c r="E4468">
        <v>99437.707999999999</v>
      </c>
      <c r="F4468">
        <v>144.48500000000001</v>
      </c>
      <c r="G4468">
        <v>297.44900000000001</v>
      </c>
      <c r="H4468">
        <v>100080.86599999999</v>
      </c>
      <c r="I4468">
        <v>24.847965237797329</v>
      </c>
      <c r="J4468">
        <v>139.67599999999999</v>
      </c>
      <c r="K4468">
        <v>297.30700000000002</v>
      </c>
      <c r="L4468">
        <v>100081.012</v>
      </c>
      <c r="M4468">
        <v>24.70582743783439</v>
      </c>
      <c r="N4468">
        <v>137.32</v>
      </c>
      <c r="O4468">
        <v>297.23399999999998</v>
      </c>
      <c r="P4468">
        <v>100081.088</v>
      </c>
      <c r="Q4468">
        <v>24.632757353784829</v>
      </c>
      <c r="R4468">
        <v>148.28100000000001</v>
      </c>
      <c r="S4468">
        <v>297.68099999999998</v>
      </c>
      <c r="T4468">
        <v>100080.605</v>
      </c>
      <c r="U4468">
        <v>25.08017097443053</v>
      </c>
      <c r="V4468">
        <v>142.48400000000001</v>
      </c>
      <c r="W4468">
        <v>297.512</v>
      </c>
      <c r="X4468">
        <v>100080.777</v>
      </c>
      <c r="Y4468">
        <v>24.911005702002171</v>
      </c>
      <c r="Z4468">
        <v>139.85</v>
      </c>
      <c r="AA4468">
        <v>297.42899999999997</v>
      </c>
      <c r="AB4468">
        <v>100080.864</v>
      </c>
      <c r="AC4468">
        <v>24.827926623186951</v>
      </c>
      <c r="AD4468">
        <v>137.30199999999999</v>
      </c>
      <c r="AE4468">
        <v>297.36900000000003</v>
      </c>
      <c r="AF4468">
        <v>100080.92200000001</v>
      </c>
      <c r="AG4468">
        <v>24.767865267536759</v>
      </c>
      <c r="AH4468">
        <v>151.42500000000001</v>
      </c>
      <c r="AI4468">
        <v>297.89600000000002</v>
      </c>
      <c r="AJ4468">
        <v>100080.361</v>
      </c>
      <c r="AK4468">
        <v>25.29535951328074</v>
      </c>
      <c r="AL4468">
        <v>145.417</v>
      </c>
      <c r="AM4468">
        <v>297.709</v>
      </c>
      <c r="AN4468">
        <v>100080.553</v>
      </c>
      <c r="AO4468">
        <v>25.108178308437228</v>
      </c>
      <c r="AP4468">
        <v>142.459</v>
      </c>
      <c r="AQ4468">
        <v>297.61399999999998</v>
      </c>
      <c r="AR4468">
        <v>100080.652</v>
      </c>
      <c r="AS4468">
        <v>25.01308741758044</v>
      </c>
      <c r="AT4468">
        <v>139.26</v>
      </c>
      <c r="AU4468">
        <v>297.54500000000002</v>
      </c>
      <c r="AV4468">
        <v>100080.717</v>
      </c>
      <c r="AW4468">
        <v>24.944015485991091</v>
      </c>
    </row>
    <row r="4469" spans="1:49" x14ac:dyDescent="0.3">
      <c r="A4469" s="2">
        <v>38154.513888888891</v>
      </c>
      <c r="B4469">
        <v>23.902000000000001</v>
      </c>
      <c r="C4469">
        <v>99456</v>
      </c>
      <c r="D4469">
        <v>25.088000000000001</v>
      </c>
      <c r="E4469">
        <v>99432.278000000006</v>
      </c>
      <c r="F4469">
        <v>143.95099999999999</v>
      </c>
      <c r="G4469">
        <v>297.54500000000002</v>
      </c>
      <c r="H4469">
        <v>100080.701</v>
      </c>
      <c r="I4469">
        <v>24.948657537516969</v>
      </c>
      <c r="J4469">
        <v>139.30600000000001</v>
      </c>
      <c r="K4469">
        <v>297.404</v>
      </c>
      <c r="L4469">
        <v>100080.84699999999</v>
      </c>
      <c r="M4469">
        <v>24.807519486147161</v>
      </c>
      <c r="N4469">
        <v>137.358</v>
      </c>
      <c r="O4469">
        <v>297.33499999999998</v>
      </c>
      <c r="P4469">
        <v>100080.92200000001</v>
      </c>
      <c r="Q4469">
        <v>24.73845491082346</v>
      </c>
      <c r="R4469">
        <v>147.655</v>
      </c>
      <c r="S4469">
        <v>297.77600000000001</v>
      </c>
      <c r="T4469">
        <v>100080.442</v>
      </c>
      <c r="U4469">
        <v>25.179866564254329</v>
      </c>
      <c r="V4469">
        <v>142.14599999999999</v>
      </c>
      <c r="W4469">
        <v>297.608</v>
      </c>
      <c r="X4469">
        <v>100080.614</v>
      </c>
      <c r="Y4469">
        <v>25.011700636097491</v>
      </c>
      <c r="Z4469">
        <v>139.547</v>
      </c>
      <c r="AA4469">
        <v>297.52499999999998</v>
      </c>
      <c r="AB4469">
        <v>100080.701</v>
      </c>
      <c r="AC4469">
        <v>24.928620322471261</v>
      </c>
      <c r="AD4469">
        <v>137.386</v>
      </c>
      <c r="AE4469">
        <v>297.46899999999999</v>
      </c>
      <c r="AF4469">
        <v>100080.757</v>
      </c>
      <c r="AG4469">
        <v>24.872563813131588</v>
      </c>
      <c r="AH4469">
        <v>151.58600000000001</v>
      </c>
      <c r="AI4469">
        <v>297.99599999999998</v>
      </c>
      <c r="AJ4469">
        <v>100080.197</v>
      </c>
      <c r="AK4469">
        <v>25.400066740405411</v>
      </c>
      <c r="AL4469">
        <v>145.05000000000001</v>
      </c>
      <c r="AM4469">
        <v>297.80399999999997</v>
      </c>
      <c r="AN4469">
        <v>100080.391</v>
      </c>
      <c r="AO4469">
        <v>25.20787516104059</v>
      </c>
      <c r="AP4469">
        <v>142.51499999999999</v>
      </c>
      <c r="AQ4469">
        <v>297.71300000000002</v>
      </c>
      <c r="AR4469">
        <v>100080.488</v>
      </c>
      <c r="AS4469">
        <v>25.116788592003449</v>
      </c>
      <c r="AT4469">
        <v>139.24199999999999</v>
      </c>
      <c r="AU4469">
        <v>297.64299999999997</v>
      </c>
      <c r="AV4469">
        <v>100080.55499999999</v>
      </c>
      <c r="AW4469">
        <v>25.046715476507071</v>
      </c>
    </row>
    <row r="4470" spans="1:49" x14ac:dyDescent="0.3">
      <c r="A4470" s="2">
        <v>38154.517361111109</v>
      </c>
      <c r="B4470">
        <v>23.91</v>
      </c>
      <c r="C4470">
        <v>99462</v>
      </c>
      <c r="D4470">
        <v>24.763999999999999</v>
      </c>
      <c r="E4470">
        <v>99426.846999999994</v>
      </c>
      <c r="F4470">
        <v>144.19999999999999</v>
      </c>
      <c r="G4470">
        <v>297.66300000000001</v>
      </c>
      <c r="H4470">
        <v>100080.52800000001</v>
      </c>
      <c r="I4470">
        <v>25.071388383709351</v>
      </c>
      <c r="J4470">
        <v>139.50700000000001</v>
      </c>
      <c r="K4470">
        <v>297.52199999999999</v>
      </c>
      <c r="L4470">
        <v>100080.674</v>
      </c>
      <c r="M4470">
        <v>24.930248246812649</v>
      </c>
      <c r="N4470">
        <v>137.26300000000001</v>
      </c>
      <c r="O4470">
        <v>297.45</v>
      </c>
      <c r="P4470">
        <v>100080.75</v>
      </c>
      <c r="Q4470">
        <v>24.85817787415624</v>
      </c>
      <c r="R4470">
        <v>147.93700000000001</v>
      </c>
      <c r="S4470">
        <v>297.89299999999997</v>
      </c>
      <c r="T4470">
        <v>100080.27</v>
      </c>
      <c r="U4470">
        <v>25.301599797900391</v>
      </c>
      <c r="V4470">
        <v>142.33099999999999</v>
      </c>
      <c r="W4470">
        <v>297.72500000000002</v>
      </c>
      <c r="X4470">
        <v>100080.442</v>
      </c>
      <c r="Y4470">
        <v>25.133431383200559</v>
      </c>
      <c r="Z4470">
        <v>139.74</v>
      </c>
      <c r="AA4470">
        <v>297.64100000000002</v>
      </c>
      <c r="AB4470">
        <v>100080.53</v>
      </c>
      <c r="AC4470">
        <v>25.04934881806258</v>
      </c>
      <c r="AD4470">
        <v>137.24799999999999</v>
      </c>
      <c r="AE4470">
        <v>297.58199999999999</v>
      </c>
      <c r="AF4470">
        <v>100080.588</v>
      </c>
      <c r="AG4470">
        <v>24.99028755485449</v>
      </c>
      <c r="AH4470">
        <v>151.232</v>
      </c>
      <c r="AI4470">
        <v>298.10700000000003</v>
      </c>
      <c r="AJ4470">
        <v>100080.02899999999</v>
      </c>
      <c r="AK4470">
        <v>25.515795390528581</v>
      </c>
      <c r="AL4470">
        <v>145.24600000000001</v>
      </c>
      <c r="AM4470">
        <v>297.91899999999998</v>
      </c>
      <c r="AN4470">
        <v>100080.22199999999</v>
      </c>
      <c r="AO4470">
        <v>25.32760761014703</v>
      </c>
      <c r="AP4470">
        <v>142.357</v>
      </c>
      <c r="AQ4470">
        <v>297.82400000000001</v>
      </c>
      <c r="AR4470">
        <v>100080.32000000001</v>
      </c>
      <c r="AS4470">
        <v>25.232513045684129</v>
      </c>
      <c r="AT4470">
        <v>139.16800000000001</v>
      </c>
      <c r="AU4470">
        <v>297.755</v>
      </c>
      <c r="AV4470">
        <v>100080.386</v>
      </c>
      <c r="AW4470">
        <v>25.163439913556719</v>
      </c>
    </row>
    <row r="4471" spans="1:49" x14ac:dyDescent="0.3">
      <c r="A4471" s="2">
        <v>38154.520833333343</v>
      </c>
      <c r="B4471">
        <v>24.321999999999999</v>
      </c>
      <c r="C4471">
        <v>99460</v>
      </c>
      <c r="D4471">
        <v>24.731999999999999</v>
      </c>
      <c r="E4471">
        <v>99421.417000000001</v>
      </c>
      <c r="F4471">
        <v>143.881</v>
      </c>
      <c r="G4471">
        <v>297.77199999999999</v>
      </c>
      <c r="H4471">
        <v>100080.35799999999</v>
      </c>
      <c r="I4471">
        <v>25.18510780911333</v>
      </c>
      <c r="J4471">
        <v>139.279</v>
      </c>
      <c r="K4471">
        <v>297.63099999999997</v>
      </c>
      <c r="L4471">
        <v>100080.504</v>
      </c>
      <c r="M4471">
        <v>25.043965581968791</v>
      </c>
      <c r="N4471">
        <v>137.31700000000001</v>
      </c>
      <c r="O4471">
        <v>297.56099999999998</v>
      </c>
      <c r="P4471">
        <v>100080.579</v>
      </c>
      <c r="Q4471">
        <v>24.973897073887489</v>
      </c>
      <c r="R4471">
        <v>147.547</v>
      </c>
      <c r="S4471">
        <v>298</v>
      </c>
      <c r="T4471">
        <v>100080.102</v>
      </c>
      <c r="U4471">
        <v>25.413320552198339</v>
      </c>
      <c r="V4471">
        <v>142.09800000000001</v>
      </c>
      <c r="W4471">
        <v>297.83300000000003</v>
      </c>
      <c r="X4471">
        <v>100080.274</v>
      </c>
      <c r="Y4471">
        <v>25.246151535236152</v>
      </c>
      <c r="Z4471">
        <v>139.518</v>
      </c>
      <c r="AA4471">
        <v>297.74900000000002</v>
      </c>
      <c r="AB4471">
        <v>100080.36199999999</v>
      </c>
      <c r="AC4471">
        <v>25.162067724444459</v>
      </c>
      <c r="AD4471">
        <v>137.32599999999999</v>
      </c>
      <c r="AE4471">
        <v>297.69200000000001</v>
      </c>
      <c r="AF4471">
        <v>100080.41899999999</v>
      </c>
      <c r="AG4471">
        <v>25.105008515251821</v>
      </c>
      <c r="AH4471">
        <v>151.32499999999999</v>
      </c>
      <c r="AI4471">
        <v>298.21699999999998</v>
      </c>
      <c r="AJ4471">
        <v>100079.861</v>
      </c>
      <c r="AK4471">
        <v>25.63052498246395</v>
      </c>
      <c r="AL4471">
        <v>144.97399999999999</v>
      </c>
      <c r="AM4471">
        <v>298.02499999999998</v>
      </c>
      <c r="AN4471">
        <v>100080.05499999999</v>
      </c>
      <c r="AO4471">
        <v>25.43832770650295</v>
      </c>
      <c r="AP4471">
        <v>142.42500000000001</v>
      </c>
      <c r="AQ4471">
        <v>297.93400000000003</v>
      </c>
      <c r="AR4471">
        <v>100080.15300000001</v>
      </c>
      <c r="AS4471">
        <v>25.34723929387394</v>
      </c>
      <c r="AT4471">
        <v>139.15199999999999</v>
      </c>
      <c r="AU4471">
        <v>297.863</v>
      </c>
      <c r="AV4471">
        <v>100080.22</v>
      </c>
      <c r="AW4471">
        <v>25.276162208147809</v>
      </c>
    </row>
    <row r="4472" spans="1:49" x14ac:dyDescent="0.3">
      <c r="A4472" s="2">
        <v>38154.524305555547</v>
      </c>
      <c r="B4472">
        <v>25.32</v>
      </c>
      <c r="C4472">
        <v>99454</v>
      </c>
      <c r="D4472">
        <v>24.89</v>
      </c>
      <c r="E4472">
        <v>99415.986000000004</v>
      </c>
      <c r="F4472">
        <v>144.08699999999999</v>
      </c>
      <c r="G4472">
        <v>297.89699999999999</v>
      </c>
      <c r="H4472">
        <v>100080.18</v>
      </c>
      <c r="I4472">
        <v>25.314855397610469</v>
      </c>
      <c r="J4472">
        <v>139.47499999999999</v>
      </c>
      <c r="K4472">
        <v>297.755</v>
      </c>
      <c r="L4472">
        <v>100080.32799999999</v>
      </c>
      <c r="M4472">
        <v>25.17271088799049</v>
      </c>
      <c r="N4472">
        <v>137.262</v>
      </c>
      <c r="O4472">
        <v>297.68299999999999</v>
      </c>
      <c r="P4472">
        <v>100080.40300000001</v>
      </c>
      <c r="Q4472">
        <v>25.100637533463608</v>
      </c>
      <c r="R4472">
        <v>147.75</v>
      </c>
      <c r="S4472">
        <v>298.12299999999999</v>
      </c>
      <c r="T4472">
        <v>100079.92600000001</v>
      </c>
      <c r="U4472">
        <v>25.541069394290218</v>
      </c>
      <c r="V4472">
        <v>142.27199999999999</v>
      </c>
      <c r="W4472">
        <v>297.95600000000002</v>
      </c>
      <c r="X4472">
        <v>100080.099</v>
      </c>
      <c r="Y4472">
        <v>25.37389876355223</v>
      </c>
      <c r="Z4472">
        <v>139.685</v>
      </c>
      <c r="AA4472">
        <v>297.87200000000001</v>
      </c>
      <c r="AB4472">
        <v>100080.18700000001</v>
      </c>
      <c r="AC4472">
        <v>25.289813712241479</v>
      </c>
      <c r="AD4472">
        <v>137.24</v>
      </c>
      <c r="AE4472">
        <v>297.81200000000001</v>
      </c>
      <c r="AF4472">
        <v>100080.245</v>
      </c>
      <c r="AG4472">
        <v>25.229748793763179</v>
      </c>
      <c r="AH4472">
        <v>151.12899999999999</v>
      </c>
      <c r="AI4472">
        <v>298.33600000000001</v>
      </c>
      <c r="AJ4472">
        <v>100079.68799999999</v>
      </c>
      <c r="AK4472">
        <v>25.754271966960459</v>
      </c>
      <c r="AL4472">
        <v>145.16</v>
      </c>
      <c r="AM4472">
        <v>298.14699999999999</v>
      </c>
      <c r="AN4472">
        <v>100079.882</v>
      </c>
      <c r="AO4472">
        <v>25.56507756567407</v>
      </c>
      <c r="AP4472">
        <v>142.31800000000001</v>
      </c>
      <c r="AQ4472">
        <v>298.05200000000002</v>
      </c>
      <c r="AR4472">
        <v>100079.981</v>
      </c>
      <c r="AS4472">
        <v>25.469981040131469</v>
      </c>
      <c r="AT4472">
        <v>139.11799999999999</v>
      </c>
      <c r="AU4472">
        <v>297.983</v>
      </c>
      <c r="AV4472">
        <v>100080.048</v>
      </c>
      <c r="AW4472">
        <v>25.400906713268341</v>
      </c>
    </row>
    <row r="4473" spans="1:49" x14ac:dyDescent="0.3">
      <c r="A4473" s="2">
        <v>38154.527777777781</v>
      </c>
      <c r="B4473">
        <v>24.802</v>
      </c>
      <c r="C4473">
        <v>99442</v>
      </c>
      <c r="D4473">
        <v>25.161999999999999</v>
      </c>
      <c r="E4473">
        <v>99410.555999999997</v>
      </c>
      <c r="F4473">
        <v>143.97300000000001</v>
      </c>
      <c r="G4473">
        <v>298.01900000000001</v>
      </c>
      <c r="H4473">
        <v>100080.004</v>
      </c>
      <c r="I4473">
        <v>25.441602178252769</v>
      </c>
      <c r="J4473">
        <v>139.39099999999999</v>
      </c>
      <c r="K4473">
        <v>297.87700000000001</v>
      </c>
      <c r="L4473">
        <v>100080.152</v>
      </c>
      <c r="M4473">
        <v>25.299455571524849</v>
      </c>
      <c r="N4473">
        <v>137.386</v>
      </c>
      <c r="O4473">
        <v>297.80599999999998</v>
      </c>
      <c r="P4473">
        <v>100080.227</v>
      </c>
      <c r="Q4473">
        <v>25.22838307565922</v>
      </c>
      <c r="R4473">
        <v>147.59800000000001</v>
      </c>
      <c r="S4473">
        <v>298.245</v>
      </c>
      <c r="T4473">
        <v>100079.751</v>
      </c>
      <c r="U4473">
        <v>25.66782035980594</v>
      </c>
      <c r="V4473">
        <v>142.16499999999999</v>
      </c>
      <c r="W4473">
        <v>298.07600000000002</v>
      </c>
      <c r="X4473">
        <v>100079.925</v>
      </c>
      <c r="Y4473">
        <v>25.49864427307978</v>
      </c>
      <c r="Z4473">
        <v>139.59299999999999</v>
      </c>
      <c r="AA4473">
        <v>297.99200000000002</v>
      </c>
      <c r="AB4473">
        <v>100080.01300000001</v>
      </c>
      <c r="AC4473">
        <v>25.41455798040505</v>
      </c>
      <c r="AD4473">
        <v>137.392</v>
      </c>
      <c r="AE4473">
        <v>297.935</v>
      </c>
      <c r="AF4473">
        <v>100080.07</v>
      </c>
      <c r="AG4473">
        <v>25.35749708511014</v>
      </c>
      <c r="AH4473">
        <v>151.28399999999999</v>
      </c>
      <c r="AI4473">
        <v>298.45800000000003</v>
      </c>
      <c r="AJ4473">
        <v>100079.514</v>
      </c>
      <c r="AK4473">
        <v>25.881026927469861</v>
      </c>
      <c r="AL4473">
        <v>145.02699999999999</v>
      </c>
      <c r="AM4473">
        <v>298.26600000000002</v>
      </c>
      <c r="AN4473">
        <v>100079.71</v>
      </c>
      <c r="AO4473">
        <v>25.688825679255331</v>
      </c>
      <c r="AP4473">
        <v>142.47200000000001</v>
      </c>
      <c r="AQ4473">
        <v>298.17399999999998</v>
      </c>
      <c r="AR4473">
        <v>100079.808</v>
      </c>
      <c r="AS4473">
        <v>25.59673265744954</v>
      </c>
      <c r="AT4473">
        <v>139.18299999999999</v>
      </c>
      <c r="AU4473">
        <v>298.10300000000001</v>
      </c>
      <c r="AV4473">
        <v>100079.875</v>
      </c>
      <c r="AW4473">
        <v>25.525653467205071</v>
      </c>
    </row>
    <row r="4474" spans="1:49" x14ac:dyDescent="0.3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144.17599999999999</v>
      </c>
      <c r="G4474">
        <v>298.14699999999999</v>
      </c>
      <c r="H4474">
        <v>100079.825</v>
      </c>
      <c r="I4474">
        <v>25.574362895289308</v>
      </c>
      <c r="J4474">
        <v>139.566</v>
      </c>
      <c r="K4474">
        <v>298.00400000000002</v>
      </c>
      <c r="L4474">
        <v>100079.974</v>
      </c>
      <c r="M4474">
        <v>25.431213110989692</v>
      </c>
      <c r="N4474">
        <v>137.358</v>
      </c>
      <c r="O4474">
        <v>297.93099999999998</v>
      </c>
      <c r="P4474">
        <v>100080.05</v>
      </c>
      <c r="Q4474">
        <v>25.35813654689326</v>
      </c>
      <c r="R4474">
        <v>147.797</v>
      </c>
      <c r="S4474">
        <v>298.37099999999998</v>
      </c>
      <c r="T4474">
        <v>100079.57399999999</v>
      </c>
      <c r="U4474">
        <v>25.798582239808638</v>
      </c>
      <c r="V4474">
        <v>142.33000000000001</v>
      </c>
      <c r="W4474">
        <v>298.202</v>
      </c>
      <c r="X4474">
        <v>100079.74800000001</v>
      </c>
      <c r="Y4474">
        <v>25.629403658264099</v>
      </c>
      <c r="Z4474">
        <v>139.73599999999999</v>
      </c>
      <c r="AA4474">
        <v>298.11700000000002</v>
      </c>
      <c r="AB4474">
        <v>100079.838</v>
      </c>
      <c r="AC4474">
        <v>25.544315896761471</v>
      </c>
      <c r="AD4474">
        <v>137.32900000000001</v>
      </c>
      <c r="AE4474">
        <v>298.05799999999999</v>
      </c>
      <c r="AF4474">
        <v>100079.89599999999</v>
      </c>
      <c r="AG4474">
        <v>25.485251138900711</v>
      </c>
      <c r="AH4474">
        <v>151.17500000000001</v>
      </c>
      <c r="AI4474">
        <v>298.58199999999999</v>
      </c>
      <c r="AJ4474">
        <v>100079.34</v>
      </c>
      <c r="AK4474">
        <v>26.009790639727211</v>
      </c>
      <c r="AL4474">
        <v>145.18799999999999</v>
      </c>
      <c r="AM4474">
        <v>298.39</v>
      </c>
      <c r="AN4474">
        <v>100079.535</v>
      </c>
      <c r="AO4474">
        <v>25.817585699393589</v>
      </c>
      <c r="AP4474">
        <v>142.38200000000001</v>
      </c>
      <c r="AQ4474">
        <v>298.29599999999999</v>
      </c>
      <c r="AR4474">
        <v>100079.63499999999</v>
      </c>
      <c r="AS4474">
        <v>25.723489155890491</v>
      </c>
      <c r="AT4474">
        <v>139.16800000000001</v>
      </c>
      <c r="AU4474">
        <v>298.22500000000002</v>
      </c>
      <c r="AV4474">
        <v>100079.702</v>
      </c>
      <c r="AW4474">
        <v>25.652408913655961</v>
      </c>
    </row>
    <row r="4475" spans="1:49" x14ac:dyDescent="0.3">
      <c r="A4475" s="2">
        <v>38154.534722222219</v>
      </c>
      <c r="B4475">
        <v>25.698</v>
      </c>
      <c r="C4475">
        <v>99428</v>
      </c>
      <c r="D4475">
        <v>24.716000000000001</v>
      </c>
      <c r="E4475">
        <v>99399.694000000003</v>
      </c>
      <c r="F4475">
        <v>144.00700000000001</v>
      </c>
      <c r="G4475">
        <v>298.26799999999997</v>
      </c>
      <c r="H4475">
        <v>100079.649</v>
      </c>
      <c r="I4475">
        <v>25.700116712569301</v>
      </c>
      <c r="J4475">
        <v>139.43100000000001</v>
      </c>
      <c r="K4475">
        <v>298.125</v>
      </c>
      <c r="L4475">
        <v>100079.798</v>
      </c>
      <c r="M4475">
        <v>25.556964815233531</v>
      </c>
      <c r="N4475">
        <v>137.39699999999999</v>
      </c>
      <c r="O4475">
        <v>298.053</v>
      </c>
      <c r="P4475">
        <v>100079.875</v>
      </c>
      <c r="Q4475">
        <v>25.484889978145759</v>
      </c>
      <c r="R4475">
        <v>147.6</v>
      </c>
      <c r="S4475">
        <v>298.49200000000002</v>
      </c>
      <c r="T4475">
        <v>100079.4</v>
      </c>
      <c r="U4475">
        <v>25.924341070011049</v>
      </c>
      <c r="V4475">
        <v>142.173</v>
      </c>
      <c r="W4475">
        <v>298.322</v>
      </c>
      <c r="X4475">
        <v>100079.575</v>
      </c>
      <c r="Y4475">
        <v>25.75415889226565</v>
      </c>
      <c r="Z4475">
        <v>139.6</v>
      </c>
      <c r="AA4475">
        <v>298.23700000000002</v>
      </c>
      <c r="AB4475">
        <v>100079.664</v>
      </c>
      <c r="AC4475">
        <v>25.66906902034901</v>
      </c>
      <c r="AD4475">
        <v>137.37700000000001</v>
      </c>
      <c r="AE4475">
        <v>298.17899999999997</v>
      </c>
      <c r="AF4475">
        <v>100079.72199999999</v>
      </c>
      <c r="AG4475">
        <v>25.611005340782981</v>
      </c>
      <c r="AH4475">
        <v>151.23500000000001</v>
      </c>
      <c r="AI4475">
        <v>298.70299999999997</v>
      </c>
      <c r="AJ4475">
        <v>100079.166</v>
      </c>
      <c r="AK4475">
        <v>26.135552583862822</v>
      </c>
      <c r="AL4475">
        <v>144.999</v>
      </c>
      <c r="AM4475">
        <v>298.50900000000001</v>
      </c>
      <c r="AN4475">
        <v>100079.364</v>
      </c>
      <c r="AO4475">
        <v>25.941343466032489</v>
      </c>
      <c r="AP4475">
        <v>142.42099999999999</v>
      </c>
      <c r="AQ4475">
        <v>298.416</v>
      </c>
      <c r="AR4475">
        <v>100079.463</v>
      </c>
      <c r="AS4475">
        <v>25.848246629034751</v>
      </c>
      <c r="AT4475">
        <v>139.13800000000001</v>
      </c>
      <c r="AU4475">
        <v>298.34399999999999</v>
      </c>
      <c r="AV4475">
        <v>100079.531</v>
      </c>
      <c r="AW4475">
        <v>25.776164237080248</v>
      </c>
    </row>
    <row r="4476" spans="1:49" x14ac:dyDescent="0.3">
      <c r="A4476" s="2">
        <v>38154.538194444453</v>
      </c>
      <c r="B4476">
        <v>24.898</v>
      </c>
      <c r="C4476">
        <v>99424</v>
      </c>
      <c r="D4476">
        <v>25.414000000000001</v>
      </c>
      <c r="E4476">
        <v>99394.263999999996</v>
      </c>
      <c r="F4476">
        <v>142.54300000000001</v>
      </c>
      <c r="G4476">
        <v>298.38900000000001</v>
      </c>
      <c r="H4476">
        <v>100079.474</v>
      </c>
      <c r="I4476">
        <v>25.825874514237459</v>
      </c>
      <c r="J4476">
        <v>137.95599999999999</v>
      </c>
      <c r="K4476">
        <v>298.245</v>
      </c>
      <c r="L4476">
        <v>100079.624</v>
      </c>
      <c r="M4476">
        <v>25.68171939045601</v>
      </c>
      <c r="N4476">
        <v>135.79</v>
      </c>
      <c r="O4476">
        <v>298.17200000000003</v>
      </c>
      <c r="P4476">
        <v>100079.701</v>
      </c>
      <c r="Q4476">
        <v>25.60864152221183</v>
      </c>
      <c r="R4476">
        <v>146.13999999999999</v>
      </c>
      <c r="S4476">
        <v>298.61200000000002</v>
      </c>
      <c r="T4476">
        <v>100079.227</v>
      </c>
      <c r="U4476">
        <v>26.04910192017951</v>
      </c>
      <c r="V4476">
        <v>140.69499999999999</v>
      </c>
      <c r="W4476">
        <v>298.44099999999997</v>
      </c>
      <c r="X4476">
        <v>100079.402</v>
      </c>
      <c r="Y4476">
        <v>25.877915261406489</v>
      </c>
      <c r="Z4476">
        <v>138.119</v>
      </c>
      <c r="AA4476">
        <v>298.35500000000002</v>
      </c>
      <c r="AB4476">
        <v>100079.492</v>
      </c>
      <c r="AC4476">
        <v>25.791823019994641</v>
      </c>
      <c r="AD4476">
        <v>135.71299999999999</v>
      </c>
      <c r="AE4476">
        <v>298.29500000000002</v>
      </c>
      <c r="AF4476">
        <v>100079.55100000001</v>
      </c>
      <c r="AG4476">
        <v>25.731755401522829</v>
      </c>
      <c r="AH4476">
        <v>149.51900000000001</v>
      </c>
      <c r="AI4476">
        <v>298.82</v>
      </c>
      <c r="AJ4476">
        <v>100078.995</v>
      </c>
      <c r="AK4476">
        <v>26.257312363817562</v>
      </c>
      <c r="AL4476">
        <v>143.517</v>
      </c>
      <c r="AM4476">
        <v>298.62700000000001</v>
      </c>
      <c r="AN4476">
        <v>100079.193</v>
      </c>
      <c r="AO4476">
        <v>26.064102339170741</v>
      </c>
      <c r="AP4476">
        <v>140.745</v>
      </c>
      <c r="AQ4476">
        <v>298.53100000000001</v>
      </c>
      <c r="AR4476">
        <v>100079.29399999999</v>
      </c>
      <c r="AS4476">
        <v>25.967999937436279</v>
      </c>
      <c r="AT4476">
        <v>137.512</v>
      </c>
      <c r="AU4476">
        <v>298.459</v>
      </c>
      <c r="AV4476">
        <v>100079.36199999999</v>
      </c>
      <c r="AW4476">
        <v>25.89591647655925</v>
      </c>
    </row>
    <row r="4477" spans="1:49" x14ac:dyDescent="0.3">
      <c r="A4477" s="2">
        <v>38154.541666666657</v>
      </c>
      <c r="B4477">
        <v>24.42</v>
      </c>
      <c r="C4477">
        <v>99420</v>
      </c>
      <c r="D4477">
        <v>25.4</v>
      </c>
      <c r="E4477">
        <v>99388.832999999999</v>
      </c>
      <c r="F4477">
        <v>142.22399999999999</v>
      </c>
      <c r="G4477">
        <v>298.50099999999998</v>
      </c>
      <c r="H4477">
        <v>100079.304</v>
      </c>
      <c r="I4477">
        <v>25.942623603139172</v>
      </c>
      <c r="J4477">
        <v>137.63999999999999</v>
      </c>
      <c r="K4477">
        <v>298.35599999999999</v>
      </c>
      <c r="L4477">
        <v>100079.455</v>
      </c>
      <c r="M4477">
        <v>25.797465216776171</v>
      </c>
      <c r="N4477">
        <v>135.59100000000001</v>
      </c>
      <c r="O4477">
        <v>298.28300000000002</v>
      </c>
      <c r="P4477">
        <v>100079.53200000001</v>
      </c>
      <c r="Q4477">
        <v>25.72438626635892</v>
      </c>
      <c r="R4477">
        <v>145.77600000000001</v>
      </c>
      <c r="S4477">
        <v>298.72199999999998</v>
      </c>
      <c r="T4477">
        <v>100079.058</v>
      </c>
      <c r="U4477">
        <v>26.163851202441379</v>
      </c>
      <c r="V4477">
        <v>140.346</v>
      </c>
      <c r="W4477">
        <v>298.55</v>
      </c>
      <c r="X4477">
        <v>100079.235</v>
      </c>
      <c r="Y4477">
        <v>25.991661734392778</v>
      </c>
      <c r="Z4477">
        <v>137.77600000000001</v>
      </c>
      <c r="AA4477">
        <v>298.464</v>
      </c>
      <c r="AB4477">
        <v>100079.325</v>
      </c>
      <c r="AC4477">
        <v>25.90556821684822</v>
      </c>
      <c r="AD4477">
        <v>135.559</v>
      </c>
      <c r="AE4477">
        <v>298.40499999999997</v>
      </c>
      <c r="AF4477">
        <v>100079.38400000001</v>
      </c>
      <c r="AG4477">
        <v>25.846501689024361</v>
      </c>
      <c r="AH4477">
        <v>149.35400000000001</v>
      </c>
      <c r="AI4477">
        <v>298.93</v>
      </c>
      <c r="AJ4477">
        <v>100078.82799999999</v>
      </c>
      <c r="AK4477">
        <v>26.372066437914039</v>
      </c>
      <c r="AL4477">
        <v>143.15</v>
      </c>
      <c r="AM4477">
        <v>298.73399999999998</v>
      </c>
      <c r="AN4477">
        <v>100079.027</v>
      </c>
      <c r="AO4477">
        <v>26.1758484605013</v>
      </c>
      <c r="AP4477">
        <v>140.548</v>
      </c>
      <c r="AQ4477">
        <v>298.64</v>
      </c>
      <c r="AR4477">
        <v>100079.128</v>
      </c>
      <c r="AS4477">
        <v>26.081748596525362</v>
      </c>
      <c r="AT4477">
        <v>137.28899999999999</v>
      </c>
      <c r="AU4477">
        <v>298.56799999999998</v>
      </c>
      <c r="AV4477">
        <v>100079.196</v>
      </c>
      <c r="AW4477">
        <v>26.009664064653119</v>
      </c>
    </row>
    <row r="4478" spans="1:49" x14ac:dyDescent="0.3">
      <c r="A4478" s="2">
        <v>38154.545138888891</v>
      </c>
      <c r="B4478">
        <v>24.936</v>
      </c>
      <c r="C4478">
        <v>99418</v>
      </c>
      <c r="D4478">
        <v>25.827999999999999</v>
      </c>
      <c r="E4478">
        <v>99383.388999999996</v>
      </c>
      <c r="F4478">
        <v>143.19399999999999</v>
      </c>
      <c r="G4478">
        <v>298.572</v>
      </c>
      <c r="H4478">
        <v>100079.19899999999</v>
      </c>
      <c r="I4478">
        <v>26.01836129454227</v>
      </c>
      <c r="J4478">
        <v>138.614</v>
      </c>
      <c r="K4478">
        <v>298.42700000000002</v>
      </c>
      <c r="L4478">
        <v>100079.35</v>
      </c>
      <c r="M4478">
        <v>25.873200708500011</v>
      </c>
      <c r="N4478">
        <v>136.44900000000001</v>
      </c>
      <c r="O4478">
        <v>298.35300000000001</v>
      </c>
      <c r="P4478">
        <v>100079.427</v>
      </c>
      <c r="Q4478">
        <v>25.799118652838619</v>
      </c>
      <c r="R4478">
        <v>146.751</v>
      </c>
      <c r="S4478">
        <v>298.79199999999997</v>
      </c>
      <c r="T4478">
        <v>100078.954</v>
      </c>
      <c r="U4478">
        <v>26.238591101910739</v>
      </c>
      <c r="V4478">
        <v>141.304</v>
      </c>
      <c r="W4478">
        <v>298.62</v>
      </c>
      <c r="X4478">
        <v>100079.13099999999</v>
      </c>
      <c r="Y4478">
        <v>26.06639902313043</v>
      </c>
      <c r="Z4478">
        <v>138.73599999999999</v>
      </c>
      <c r="AA4478">
        <v>298.53399999999999</v>
      </c>
      <c r="AB4478">
        <v>100079.22100000001</v>
      </c>
      <c r="AC4478">
        <v>25.98030420054079</v>
      </c>
      <c r="AD4478">
        <v>136.36199999999999</v>
      </c>
      <c r="AE4478">
        <v>298.47399999999999</v>
      </c>
      <c r="AF4478">
        <v>100079.28</v>
      </c>
      <c r="AG4478">
        <v>25.92023477919577</v>
      </c>
      <c r="AH4478">
        <v>150.12899999999999</v>
      </c>
      <c r="AI4478">
        <v>298.99799999999999</v>
      </c>
      <c r="AJ4478">
        <v>100078.726</v>
      </c>
      <c r="AK4478">
        <v>26.444807211419061</v>
      </c>
      <c r="AL4478">
        <v>144.096</v>
      </c>
      <c r="AM4478">
        <v>298.803</v>
      </c>
      <c r="AN4478">
        <v>100078.925</v>
      </c>
      <c r="AO4478">
        <v>26.249588252741379</v>
      </c>
      <c r="AP4478">
        <v>141.37799999999999</v>
      </c>
      <c r="AQ4478">
        <v>298.70699999999999</v>
      </c>
      <c r="AR4478">
        <v>100079.026</v>
      </c>
      <c r="AS4478">
        <v>26.15348296829092</v>
      </c>
      <c r="AT4478">
        <v>138.11199999999999</v>
      </c>
      <c r="AU4478">
        <v>298.63499999999999</v>
      </c>
      <c r="AV4478">
        <v>100079.094</v>
      </c>
      <c r="AW4478">
        <v>26.081397341250071</v>
      </c>
    </row>
    <row r="4479" spans="1:49" x14ac:dyDescent="0.3">
      <c r="A4479" s="2">
        <v>38154.548611111109</v>
      </c>
      <c r="B4479">
        <v>24.81</v>
      </c>
      <c r="C4479">
        <v>99410</v>
      </c>
      <c r="D4479">
        <v>26.207999999999998</v>
      </c>
      <c r="E4479">
        <v>99377.944000000003</v>
      </c>
      <c r="F4479">
        <v>144.71899999999999</v>
      </c>
      <c r="G4479">
        <v>298.69</v>
      </c>
      <c r="H4479">
        <v>100079.079</v>
      </c>
      <c r="I4479">
        <v>26.141184131977472</v>
      </c>
      <c r="J4479">
        <v>140.15199999999999</v>
      </c>
      <c r="K4479">
        <v>298.54500000000002</v>
      </c>
      <c r="L4479">
        <v>100079.22900000001</v>
      </c>
      <c r="M4479">
        <v>25.996020517364119</v>
      </c>
      <c r="N4479">
        <v>138.113</v>
      </c>
      <c r="O4479">
        <v>298.47199999999998</v>
      </c>
      <c r="P4479">
        <v>100079.306</v>
      </c>
      <c r="Q4479">
        <v>25.922939365946721</v>
      </c>
      <c r="R4479">
        <v>148.239</v>
      </c>
      <c r="S4479">
        <v>298.90899999999999</v>
      </c>
      <c r="T4479">
        <v>100078.83500000001</v>
      </c>
      <c r="U4479">
        <v>26.36041607564988</v>
      </c>
      <c r="V4479">
        <v>142.84800000000001</v>
      </c>
      <c r="W4479">
        <v>298.73700000000002</v>
      </c>
      <c r="X4479">
        <v>100079.011</v>
      </c>
      <c r="Y4479">
        <v>26.188220561249182</v>
      </c>
      <c r="Z4479">
        <v>140.28399999999999</v>
      </c>
      <c r="AA4479">
        <v>298.65100000000001</v>
      </c>
      <c r="AB4479">
        <v>100079.101</v>
      </c>
      <c r="AC4479">
        <v>26.102124449334379</v>
      </c>
      <c r="AD4479">
        <v>138.03800000000001</v>
      </c>
      <c r="AE4479">
        <v>298.59199999999998</v>
      </c>
      <c r="AF4479">
        <v>100079.16</v>
      </c>
      <c r="AG4479">
        <v>26.043056140104341</v>
      </c>
      <c r="AH4479">
        <v>151.77799999999999</v>
      </c>
      <c r="AI4479">
        <v>299.11500000000001</v>
      </c>
      <c r="AJ4479">
        <v>100078.607</v>
      </c>
      <c r="AK4479">
        <v>26.56663526978986</v>
      </c>
      <c r="AL4479">
        <v>145.63</v>
      </c>
      <c r="AM4479">
        <v>298.91899999999998</v>
      </c>
      <c r="AN4479">
        <v>100078.806</v>
      </c>
      <c r="AO4479">
        <v>26.370411373364849</v>
      </c>
      <c r="AP4479">
        <v>143.02699999999999</v>
      </c>
      <c r="AQ4479">
        <v>298.82499999999999</v>
      </c>
      <c r="AR4479">
        <v>100078.906</v>
      </c>
      <c r="AS4479">
        <v>26.276307818094718</v>
      </c>
      <c r="AT4479">
        <v>139.755</v>
      </c>
      <c r="AU4479">
        <v>298.75299999999999</v>
      </c>
      <c r="AV4479">
        <v>100078.97500000001</v>
      </c>
      <c r="AW4479">
        <v>26.204221964725889</v>
      </c>
    </row>
    <row r="4480" spans="1:49" x14ac:dyDescent="0.3">
      <c r="A4480" s="2">
        <v>38154.552083333343</v>
      </c>
      <c r="B4480">
        <v>25.385999999999999</v>
      </c>
      <c r="C4480">
        <v>99402</v>
      </c>
      <c r="D4480">
        <v>25.771999999999998</v>
      </c>
      <c r="E4480">
        <v>99372.5</v>
      </c>
      <c r="F4480">
        <v>146.09200000000001</v>
      </c>
      <c r="G4480">
        <v>298.78500000000003</v>
      </c>
      <c r="H4480">
        <v>100078.965</v>
      </c>
      <c r="I4480">
        <v>26.24096854673002</v>
      </c>
      <c r="J4480">
        <v>141.524</v>
      </c>
      <c r="K4480">
        <v>298.64</v>
      </c>
      <c r="L4480">
        <v>100079.11500000001</v>
      </c>
      <c r="M4480">
        <v>26.095802745958679</v>
      </c>
      <c r="N4480">
        <v>139.36099999999999</v>
      </c>
      <c r="O4480">
        <v>298.56599999999997</v>
      </c>
      <c r="P4480">
        <v>100079.193</v>
      </c>
      <c r="Q4480">
        <v>26.021719320542271</v>
      </c>
      <c r="R4480">
        <v>149.62</v>
      </c>
      <c r="S4480">
        <v>299.00400000000002</v>
      </c>
      <c r="T4480">
        <v>100078.72199999999</v>
      </c>
      <c r="U4480">
        <v>26.46020464346913</v>
      </c>
      <c r="V4480">
        <v>144.18</v>
      </c>
      <c r="W4480">
        <v>298.83199999999999</v>
      </c>
      <c r="X4480">
        <v>100078.899</v>
      </c>
      <c r="Y4480">
        <v>26.288007390507911</v>
      </c>
      <c r="Z4480">
        <v>141.62</v>
      </c>
      <c r="AA4480">
        <v>298.74599999999998</v>
      </c>
      <c r="AB4480">
        <v>100078.989</v>
      </c>
      <c r="AC4480">
        <v>26.201909981778439</v>
      </c>
      <c r="AD4480">
        <v>139.286</v>
      </c>
      <c r="AE4480">
        <v>298.68599999999998</v>
      </c>
      <c r="AF4480">
        <v>100079.04700000001</v>
      </c>
      <c r="AG4480">
        <v>26.141837898442361</v>
      </c>
      <c r="AH4480">
        <v>152.994</v>
      </c>
      <c r="AI4480">
        <v>299.20800000000003</v>
      </c>
      <c r="AJ4480">
        <v>100078.496</v>
      </c>
      <c r="AK4480">
        <v>26.664424599854271</v>
      </c>
      <c r="AL4480">
        <v>146.96199999999999</v>
      </c>
      <c r="AM4480">
        <v>299.01299999999998</v>
      </c>
      <c r="AN4480">
        <v>100078.694</v>
      </c>
      <c r="AO4480">
        <v>26.46919891555109</v>
      </c>
      <c r="AP4480">
        <v>144.28700000000001</v>
      </c>
      <c r="AQ4480">
        <v>298.91800000000001</v>
      </c>
      <c r="AR4480">
        <v>100078.795</v>
      </c>
      <c r="AS4480">
        <v>26.374092771358619</v>
      </c>
      <c r="AT4480">
        <v>141.01</v>
      </c>
      <c r="AU4480">
        <v>298.846</v>
      </c>
      <c r="AV4480">
        <v>100078.863</v>
      </c>
      <c r="AW4480">
        <v>26.302004974109021</v>
      </c>
    </row>
    <row r="4481" spans="1:49" x14ac:dyDescent="0.3">
      <c r="A4481" s="2">
        <v>38154.555555555547</v>
      </c>
      <c r="B4481">
        <v>24.716000000000001</v>
      </c>
      <c r="C4481">
        <v>99390</v>
      </c>
      <c r="D4481">
        <v>25.414000000000001</v>
      </c>
      <c r="E4481">
        <v>99367.055999999997</v>
      </c>
      <c r="F4481">
        <v>147.48400000000001</v>
      </c>
      <c r="G4481">
        <v>298.88900000000001</v>
      </c>
      <c r="H4481">
        <v>100078.848</v>
      </c>
      <c r="I4481">
        <v>26.34977203345716</v>
      </c>
      <c r="J4481">
        <v>142.941</v>
      </c>
      <c r="K4481">
        <v>298.74400000000003</v>
      </c>
      <c r="L4481">
        <v>100078.997</v>
      </c>
      <c r="M4481">
        <v>26.204603196006421</v>
      </c>
      <c r="N4481">
        <v>140.858</v>
      </c>
      <c r="O4481">
        <v>298.67099999999999</v>
      </c>
      <c r="P4481">
        <v>100079.07399999999</v>
      </c>
      <c r="Q4481">
        <v>26.13151984694429</v>
      </c>
      <c r="R4481">
        <v>150.98500000000001</v>
      </c>
      <c r="S4481">
        <v>299.10700000000003</v>
      </c>
      <c r="T4481">
        <v>100078.606</v>
      </c>
      <c r="U4481">
        <v>26.56801023316871</v>
      </c>
      <c r="V4481">
        <v>145.58099999999999</v>
      </c>
      <c r="W4481">
        <v>298.935</v>
      </c>
      <c r="X4481">
        <v>100078.781</v>
      </c>
      <c r="Y4481">
        <v>26.39580867951133</v>
      </c>
      <c r="Z4481">
        <v>143.02799999999999</v>
      </c>
      <c r="AA4481">
        <v>298.84899999999999</v>
      </c>
      <c r="AB4481">
        <v>100078.871</v>
      </c>
      <c r="AC4481">
        <v>26.3097099774165</v>
      </c>
      <c r="AD4481">
        <v>140.80199999999999</v>
      </c>
      <c r="AE4481">
        <v>298.79000000000002</v>
      </c>
      <c r="AF4481">
        <v>100078.93</v>
      </c>
      <c r="AG4481">
        <v>26.25063988956828</v>
      </c>
      <c r="AH4481">
        <v>154.47900000000001</v>
      </c>
      <c r="AI4481">
        <v>299.31099999999998</v>
      </c>
      <c r="AJ4481">
        <v>100078.38</v>
      </c>
      <c r="AK4481">
        <v>26.77223325483402</v>
      </c>
      <c r="AL4481">
        <v>148.357</v>
      </c>
      <c r="AM4481">
        <v>299.11599999999999</v>
      </c>
      <c r="AN4481">
        <v>100078.57799999999</v>
      </c>
      <c r="AO4481">
        <v>26.577004634911301</v>
      </c>
      <c r="AP4481">
        <v>145.803</v>
      </c>
      <c r="AQ4481">
        <v>299.02199999999999</v>
      </c>
      <c r="AR4481">
        <v>100078.678</v>
      </c>
      <c r="AS4481">
        <v>26.482898248660661</v>
      </c>
      <c r="AT4481">
        <v>142.48500000000001</v>
      </c>
      <c r="AU4481">
        <v>298.94900000000001</v>
      </c>
      <c r="AV4481">
        <v>100078.746</v>
      </c>
      <c r="AW4481">
        <v>26.409807323128629</v>
      </c>
    </row>
    <row r="4482" spans="1:49" x14ac:dyDescent="0.3">
      <c r="A4482" s="2">
        <v>38154.559027777781</v>
      </c>
      <c r="B4482">
        <v>25.33</v>
      </c>
      <c r="C4482">
        <v>99392</v>
      </c>
      <c r="D4482">
        <v>25.74</v>
      </c>
      <c r="E4482">
        <v>99361.611000000004</v>
      </c>
      <c r="F4482">
        <v>148.81800000000001</v>
      </c>
      <c r="G4482">
        <v>298.98200000000003</v>
      </c>
      <c r="H4482">
        <v>100078.734</v>
      </c>
      <c r="I4482">
        <v>26.447559827357281</v>
      </c>
      <c r="J4482">
        <v>144.28100000000001</v>
      </c>
      <c r="K4482">
        <v>298.83699999999999</v>
      </c>
      <c r="L4482">
        <v>100078.88400000001</v>
      </c>
      <c r="M4482">
        <v>26.302389657635331</v>
      </c>
      <c r="N4482">
        <v>142.15299999999999</v>
      </c>
      <c r="O4482">
        <v>298.76299999999998</v>
      </c>
      <c r="P4482">
        <v>100078.961</v>
      </c>
      <c r="Q4482">
        <v>26.228303147857499</v>
      </c>
      <c r="R4482">
        <v>152.316</v>
      </c>
      <c r="S4482">
        <v>299.19900000000001</v>
      </c>
      <c r="T4482">
        <v>100078.493</v>
      </c>
      <c r="U4482">
        <v>26.664800110249249</v>
      </c>
      <c r="V4482">
        <v>146.94</v>
      </c>
      <c r="W4482">
        <v>299.02699999999999</v>
      </c>
      <c r="X4482">
        <v>100078.66800000001</v>
      </c>
      <c r="Y4482">
        <v>26.492595959655151</v>
      </c>
      <c r="Z4482">
        <v>144.387</v>
      </c>
      <c r="AA4482">
        <v>298.94099999999997</v>
      </c>
      <c r="AB4482">
        <v>100078.758</v>
      </c>
      <c r="AC4482">
        <v>26.40649595978476</v>
      </c>
      <c r="AD4482">
        <v>142.04900000000001</v>
      </c>
      <c r="AE4482">
        <v>298.88099999999997</v>
      </c>
      <c r="AF4482">
        <v>100078.817</v>
      </c>
      <c r="AG4482">
        <v>26.34642292174988</v>
      </c>
      <c r="AH4482">
        <v>155.68700000000001</v>
      </c>
      <c r="AI4482">
        <v>299.40199999999999</v>
      </c>
      <c r="AJ4482">
        <v>100078.268</v>
      </c>
      <c r="AK4482">
        <v>26.868025006744631</v>
      </c>
      <c r="AL4482">
        <v>149.70699999999999</v>
      </c>
      <c r="AM4482">
        <v>299.20800000000003</v>
      </c>
      <c r="AN4482">
        <v>100078.466</v>
      </c>
      <c r="AO4482">
        <v>26.673795499471449</v>
      </c>
      <c r="AP4482">
        <v>147.05099999999999</v>
      </c>
      <c r="AQ4482">
        <v>299.113</v>
      </c>
      <c r="AR4482">
        <v>100078.56600000001</v>
      </c>
      <c r="AS4482">
        <v>26.57868563653437</v>
      </c>
      <c r="AT4482">
        <v>143.75800000000001</v>
      </c>
      <c r="AU4482">
        <v>299.04000000000002</v>
      </c>
      <c r="AV4482">
        <v>100078.63400000001</v>
      </c>
      <c r="AW4482">
        <v>26.50559360666858</v>
      </c>
    </row>
    <row r="4483" spans="1:49" x14ac:dyDescent="0.3">
      <c r="A4483" s="2">
        <v>38154.5625</v>
      </c>
      <c r="B4483">
        <v>25.908000000000001</v>
      </c>
      <c r="C4483">
        <v>99386</v>
      </c>
      <c r="D4483">
        <v>25.667999999999999</v>
      </c>
      <c r="E4483">
        <v>99356.167000000001</v>
      </c>
      <c r="F4483">
        <v>150.17099999999999</v>
      </c>
      <c r="G4483">
        <v>299.07900000000001</v>
      </c>
      <c r="H4483">
        <v>100078.61900000001</v>
      </c>
      <c r="I4483">
        <v>26.549357387202519</v>
      </c>
      <c r="J4483">
        <v>145.64500000000001</v>
      </c>
      <c r="K4483">
        <v>298.93400000000003</v>
      </c>
      <c r="L4483">
        <v>100078.769</v>
      </c>
      <c r="M4483">
        <v>26.404185032125781</v>
      </c>
      <c r="N4483">
        <v>143.601</v>
      </c>
      <c r="O4483">
        <v>298.86099999999999</v>
      </c>
      <c r="P4483">
        <v>100078.845</v>
      </c>
      <c r="Q4483">
        <v>26.33109862622814</v>
      </c>
      <c r="R4483">
        <v>153.636</v>
      </c>
      <c r="S4483">
        <v>299.29500000000002</v>
      </c>
      <c r="T4483">
        <v>100078.379</v>
      </c>
      <c r="U4483">
        <v>26.76559971931664</v>
      </c>
      <c r="V4483">
        <v>148.30099999999999</v>
      </c>
      <c r="W4483">
        <v>299.12400000000002</v>
      </c>
      <c r="X4483">
        <v>100078.554</v>
      </c>
      <c r="Y4483">
        <v>26.594395048632581</v>
      </c>
      <c r="Z4483">
        <v>145.755</v>
      </c>
      <c r="AA4483">
        <v>299.03800000000001</v>
      </c>
      <c r="AB4483">
        <v>100078.644</v>
      </c>
      <c r="AC4483">
        <v>26.50829375267665</v>
      </c>
      <c r="AD4483">
        <v>143.51499999999999</v>
      </c>
      <c r="AE4483">
        <v>298.97899999999998</v>
      </c>
      <c r="AF4483">
        <v>100078.702</v>
      </c>
      <c r="AG4483">
        <v>26.449221027575561</v>
      </c>
      <c r="AH4483">
        <v>157.12100000000001</v>
      </c>
      <c r="AI4483">
        <v>299.49900000000002</v>
      </c>
      <c r="AJ4483">
        <v>100078.155</v>
      </c>
      <c r="AK4483">
        <v>26.969830602715721</v>
      </c>
      <c r="AL4483">
        <v>151.059</v>
      </c>
      <c r="AM4483">
        <v>299.30399999999997</v>
      </c>
      <c r="AN4483">
        <v>100078.352</v>
      </c>
      <c r="AO4483">
        <v>26.774595239120739</v>
      </c>
      <c r="AP4483">
        <v>148.489</v>
      </c>
      <c r="AQ4483">
        <v>299.20999999999998</v>
      </c>
      <c r="AR4483">
        <v>100078.452</v>
      </c>
      <c r="AS4483">
        <v>26.680486018093919</v>
      </c>
      <c r="AT4483">
        <v>145.19800000000001</v>
      </c>
      <c r="AU4483">
        <v>299.137</v>
      </c>
      <c r="AV4483">
        <v>100078.52</v>
      </c>
      <c r="AW4483">
        <v>26.607392885612629</v>
      </c>
    </row>
    <row r="4484" spans="1:49" x14ac:dyDescent="0.3">
      <c r="A4484" s="2">
        <v>38154.565972222219</v>
      </c>
      <c r="B4484">
        <v>25.495999999999999</v>
      </c>
      <c r="C4484">
        <v>99388</v>
      </c>
      <c r="D4484">
        <v>25.507999999999999</v>
      </c>
      <c r="E4484">
        <v>99350.721999999994</v>
      </c>
      <c r="F4484">
        <v>151.60599999999999</v>
      </c>
      <c r="G4484">
        <v>299.17599999999999</v>
      </c>
      <c r="H4484">
        <v>100078.504</v>
      </c>
      <c r="I4484">
        <v>26.651159120386581</v>
      </c>
      <c r="J4484">
        <v>147.06299999999999</v>
      </c>
      <c r="K4484">
        <v>299.03100000000001</v>
      </c>
      <c r="L4484">
        <v>100078.65300000001</v>
      </c>
      <c r="M4484">
        <v>26.505983723037222</v>
      </c>
      <c r="N4484">
        <v>144.94900000000001</v>
      </c>
      <c r="O4484">
        <v>298.95699999999999</v>
      </c>
      <c r="P4484">
        <v>100078.73</v>
      </c>
      <c r="Q4484">
        <v>26.43189498286921</v>
      </c>
      <c r="R4484">
        <v>155.054</v>
      </c>
      <c r="S4484">
        <v>299.39100000000002</v>
      </c>
      <c r="T4484">
        <v>100078.265</v>
      </c>
      <c r="U4484">
        <v>26.866403472407232</v>
      </c>
      <c r="V4484">
        <v>149.69499999999999</v>
      </c>
      <c r="W4484">
        <v>299.22000000000003</v>
      </c>
      <c r="X4484">
        <v>100078.44</v>
      </c>
      <c r="Y4484">
        <v>26.695196222291319</v>
      </c>
      <c r="Z4484">
        <v>147.154</v>
      </c>
      <c r="AA4484">
        <v>299.13400000000001</v>
      </c>
      <c r="AB4484">
        <v>100078.53</v>
      </c>
      <c r="AC4484">
        <v>26.609093629650769</v>
      </c>
      <c r="AD4484">
        <v>144.87200000000001</v>
      </c>
      <c r="AE4484">
        <v>299.07499999999999</v>
      </c>
      <c r="AF4484">
        <v>100078.588</v>
      </c>
      <c r="AG4484">
        <v>26.550020013881181</v>
      </c>
      <c r="AH4484">
        <v>158.43700000000001</v>
      </c>
      <c r="AI4484">
        <v>299.59300000000002</v>
      </c>
      <c r="AJ4484">
        <v>100078.042</v>
      </c>
      <c r="AK4484">
        <v>27.068634110018881</v>
      </c>
      <c r="AL4484">
        <v>152.44900000000001</v>
      </c>
      <c r="AM4484">
        <v>299.399</v>
      </c>
      <c r="AN4484">
        <v>100078.239</v>
      </c>
      <c r="AO4484">
        <v>26.874397891386369</v>
      </c>
      <c r="AP4484">
        <v>149.84299999999999</v>
      </c>
      <c r="AQ4484">
        <v>299.30399999999997</v>
      </c>
      <c r="AR4484">
        <v>100078.33900000001</v>
      </c>
      <c r="AS4484">
        <v>26.779285163838491</v>
      </c>
      <c r="AT4484">
        <v>146.56</v>
      </c>
      <c r="AU4484">
        <v>299.23200000000003</v>
      </c>
      <c r="AV4484">
        <v>100078.40700000001</v>
      </c>
      <c r="AW4484">
        <v>26.707193016983751</v>
      </c>
    </row>
    <row r="4485" spans="1:49" x14ac:dyDescent="0.3">
      <c r="A4485" s="2">
        <v>38154.569444444453</v>
      </c>
      <c r="B4485">
        <v>25.634</v>
      </c>
      <c r="C4485">
        <v>99384</v>
      </c>
      <c r="D4485">
        <v>25.664000000000001</v>
      </c>
      <c r="E4485">
        <v>99345.278000000006</v>
      </c>
      <c r="F4485">
        <v>153.02000000000001</v>
      </c>
      <c r="G4485">
        <v>299.27499999999998</v>
      </c>
      <c r="H4485">
        <v>100078.387</v>
      </c>
      <c r="I4485">
        <v>26.754965797385299</v>
      </c>
      <c r="J4485">
        <v>148.49</v>
      </c>
      <c r="K4485">
        <v>299.13</v>
      </c>
      <c r="L4485">
        <v>100078.537</v>
      </c>
      <c r="M4485">
        <v>26.60978907240025</v>
      </c>
      <c r="N4485">
        <v>146.429</v>
      </c>
      <c r="O4485">
        <v>299.05700000000002</v>
      </c>
      <c r="P4485">
        <v>100078.613</v>
      </c>
      <c r="Q4485">
        <v>26.536700466762969</v>
      </c>
      <c r="R4485">
        <v>156.44399999999999</v>
      </c>
      <c r="S4485">
        <v>299.49</v>
      </c>
      <c r="T4485">
        <v>100078.149</v>
      </c>
      <c r="U4485">
        <v>26.97021424045084</v>
      </c>
      <c r="V4485">
        <v>151.10499999999999</v>
      </c>
      <c r="W4485">
        <v>299.31900000000002</v>
      </c>
      <c r="X4485">
        <v>100078.32399999999</v>
      </c>
      <c r="Y4485">
        <v>26.799004413695169</v>
      </c>
      <c r="Z4485">
        <v>148.57300000000001</v>
      </c>
      <c r="AA4485">
        <v>299.233</v>
      </c>
      <c r="AB4485">
        <v>100078.414</v>
      </c>
      <c r="AC4485">
        <v>26.7129005257915</v>
      </c>
      <c r="AD4485">
        <v>146.38200000000001</v>
      </c>
      <c r="AE4485">
        <v>299.17500000000001</v>
      </c>
      <c r="AF4485">
        <v>100078.47100000001</v>
      </c>
      <c r="AG4485">
        <v>26.65482726874313</v>
      </c>
      <c r="AH4485">
        <v>159.899</v>
      </c>
      <c r="AI4485">
        <v>299.69200000000001</v>
      </c>
      <c r="AJ4485">
        <v>100077.927</v>
      </c>
      <c r="AK4485">
        <v>27.172448775217561</v>
      </c>
      <c r="AL4485">
        <v>153.85300000000001</v>
      </c>
      <c r="AM4485">
        <v>299.49700000000001</v>
      </c>
      <c r="AN4485">
        <v>100078.124</v>
      </c>
      <c r="AO4485">
        <v>26.977207528149108</v>
      </c>
      <c r="AP4485">
        <v>151.34200000000001</v>
      </c>
      <c r="AQ4485">
        <v>299.404</v>
      </c>
      <c r="AR4485">
        <v>100078.223</v>
      </c>
      <c r="AS4485">
        <v>26.88409672098868</v>
      </c>
      <c r="AT4485">
        <v>148.029</v>
      </c>
      <c r="AU4485">
        <v>299.33100000000002</v>
      </c>
      <c r="AV4485">
        <v>100078.291</v>
      </c>
      <c r="AW4485">
        <v>26.811001383037361</v>
      </c>
    </row>
    <row r="4486" spans="1:49" x14ac:dyDescent="0.3">
      <c r="A4486" s="2">
        <v>38154.572916666657</v>
      </c>
      <c r="B4486">
        <v>26.135999999999999</v>
      </c>
      <c r="C4486">
        <v>99366</v>
      </c>
      <c r="D4486">
        <v>25.684000000000001</v>
      </c>
      <c r="E4486">
        <v>99339.832999999999</v>
      </c>
      <c r="F4486">
        <v>154.47800000000001</v>
      </c>
      <c r="G4486">
        <v>299.37400000000002</v>
      </c>
      <c r="H4486">
        <v>100078.27</v>
      </c>
      <c r="I4486">
        <v>26.858776709451551</v>
      </c>
      <c r="J4486">
        <v>149.97300000000001</v>
      </c>
      <c r="K4486">
        <v>299.23</v>
      </c>
      <c r="L4486">
        <v>100078.41899999999</v>
      </c>
      <c r="M4486">
        <v>26.714599063748661</v>
      </c>
      <c r="N4486">
        <v>147.84100000000001</v>
      </c>
      <c r="O4486">
        <v>299.15600000000001</v>
      </c>
      <c r="P4486">
        <v>100078.496</v>
      </c>
      <c r="Q4486">
        <v>26.64050809460889</v>
      </c>
      <c r="R4486">
        <v>157.90700000000001</v>
      </c>
      <c r="S4486">
        <v>299.589</v>
      </c>
      <c r="T4486">
        <v>100078.033</v>
      </c>
      <c r="U4486">
        <v>27.074029245010308</v>
      </c>
      <c r="V4486">
        <v>152.559</v>
      </c>
      <c r="W4486">
        <v>299.41800000000001</v>
      </c>
      <c r="X4486">
        <v>100078.208</v>
      </c>
      <c r="Y4486">
        <v>26.902816840936339</v>
      </c>
      <c r="Z4486">
        <v>150.03200000000001</v>
      </c>
      <c r="AA4486">
        <v>299.33199999999999</v>
      </c>
      <c r="AB4486">
        <v>100078.29700000001</v>
      </c>
      <c r="AC4486">
        <v>26.816710800194581</v>
      </c>
      <c r="AD4486">
        <v>147.786</v>
      </c>
      <c r="AE4486">
        <v>299.27300000000002</v>
      </c>
      <c r="AF4486">
        <v>100078.355</v>
      </c>
      <c r="AG4486">
        <v>26.75763540490885</v>
      </c>
      <c r="AH4486">
        <v>161.25899999999999</v>
      </c>
      <c r="AI4486">
        <v>299.78899999999999</v>
      </c>
      <c r="AJ4486">
        <v>100077.81200000001</v>
      </c>
      <c r="AK4486">
        <v>27.27426344025832</v>
      </c>
      <c r="AL4486">
        <v>155.31899999999999</v>
      </c>
      <c r="AM4486">
        <v>299.596</v>
      </c>
      <c r="AN4486">
        <v>100078.008</v>
      </c>
      <c r="AO4486">
        <v>27.081022632903341</v>
      </c>
      <c r="AP4486">
        <v>152.751</v>
      </c>
      <c r="AQ4486">
        <v>299.50099999999998</v>
      </c>
      <c r="AR4486">
        <v>100078.10799999999</v>
      </c>
      <c r="AS4486">
        <v>26.98590704314114</v>
      </c>
      <c r="AT4486">
        <v>149.43799999999999</v>
      </c>
      <c r="AU4486">
        <v>299.42899999999997</v>
      </c>
      <c r="AV4486">
        <v>100078.17600000001</v>
      </c>
      <c r="AW4486">
        <v>26.913812722413009</v>
      </c>
    </row>
    <row r="4487" spans="1:49" x14ac:dyDescent="0.3">
      <c r="A4487" s="2">
        <v>38154.576388888891</v>
      </c>
      <c r="B4487">
        <v>26.86</v>
      </c>
      <c r="C4487">
        <v>99358</v>
      </c>
      <c r="D4487">
        <v>25.852</v>
      </c>
      <c r="E4487">
        <v>99334.388999999996</v>
      </c>
      <c r="F4487">
        <v>155.90799999999999</v>
      </c>
      <c r="G4487">
        <v>299.47399999999999</v>
      </c>
      <c r="H4487">
        <v>100078.15300000001</v>
      </c>
      <c r="I4487">
        <v>26.963592265562799</v>
      </c>
      <c r="J4487">
        <v>151.429</v>
      </c>
      <c r="K4487">
        <v>299.33</v>
      </c>
      <c r="L4487">
        <v>100078.30100000001</v>
      </c>
      <c r="M4487">
        <v>26.819411593826771</v>
      </c>
      <c r="N4487">
        <v>149.34800000000001</v>
      </c>
      <c r="O4487">
        <v>299.25700000000001</v>
      </c>
      <c r="P4487">
        <v>100078.378</v>
      </c>
      <c r="Q4487">
        <v>26.746321646873071</v>
      </c>
      <c r="R4487">
        <v>159.31899999999999</v>
      </c>
      <c r="S4487">
        <v>299.68799999999999</v>
      </c>
      <c r="T4487">
        <v>100077.917</v>
      </c>
      <c r="U4487">
        <v>27.17784675810492</v>
      </c>
      <c r="V4487">
        <v>154.006</v>
      </c>
      <c r="W4487">
        <v>299.517</v>
      </c>
      <c r="X4487">
        <v>100078.091</v>
      </c>
      <c r="Y4487">
        <v>27.006630919241729</v>
      </c>
      <c r="Z4487">
        <v>151.48400000000001</v>
      </c>
      <c r="AA4487">
        <v>299.43200000000002</v>
      </c>
      <c r="AB4487">
        <v>100078.18</v>
      </c>
      <c r="AC4487">
        <v>26.921525718795412</v>
      </c>
      <c r="AD4487">
        <v>149.29400000000001</v>
      </c>
      <c r="AE4487">
        <v>299.37299999999999</v>
      </c>
      <c r="AF4487">
        <v>100078.238</v>
      </c>
      <c r="AG4487">
        <v>26.86244943399123</v>
      </c>
      <c r="AH4487">
        <v>162.72999999999999</v>
      </c>
      <c r="AI4487">
        <v>299.88900000000001</v>
      </c>
      <c r="AJ4487">
        <v>100077.696</v>
      </c>
      <c r="AK4487">
        <v>27.37908609694853</v>
      </c>
      <c r="AL4487">
        <v>156.76400000000001</v>
      </c>
      <c r="AM4487">
        <v>299.69499999999999</v>
      </c>
      <c r="AN4487">
        <v>100077.89200000001</v>
      </c>
      <c r="AO4487">
        <v>27.184840246179931</v>
      </c>
      <c r="AP4487">
        <v>154.249</v>
      </c>
      <c r="AQ4487">
        <v>299.601</v>
      </c>
      <c r="AR4487">
        <v>100077.992</v>
      </c>
      <c r="AS4487">
        <v>27.090725360830159</v>
      </c>
      <c r="AT4487">
        <v>150.91999999999999</v>
      </c>
      <c r="AU4487">
        <v>299.529</v>
      </c>
      <c r="AV4487">
        <v>100078.05899999999</v>
      </c>
      <c r="AW4487">
        <v>27.018629095734521</v>
      </c>
    </row>
    <row r="4488" spans="1:49" x14ac:dyDescent="0.3">
      <c r="A4488" s="2">
        <v>38154.579861111109</v>
      </c>
      <c r="B4488">
        <v>26.251999999999999</v>
      </c>
      <c r="C4488">
        <v>99352</v>
      </c>
      <c r="D4488">
        <v>25.693999999999999</v>
      </c>
      <c r="E4488">
        <v>99328.944000000003</v>
      </c>
      <c r="F4488">
        <v>156.66200000000001</v>
      </c>
      <c r="G4488">
        <v>299.57499999999999</v>
      </c>
      <c r="H4488">
        <v>100078.035</v>
      </c>
      <c r="I4488">
        <v>27.069413382056499</v>
      </c>
      <c r="J4488">
        <v>152.19300000000001</v>
      </c>
      <c r="K4488">
        <v>299.43099999999998</v>
      </c>
      <c r="L4488">
        <v>100078.183</v>
      </c>
      <c r="M4488">
        <v>26.925230541493701</v>
      </c>
      <c r="N4488">
        <v>150.09100000000001</v>
      </c>
      <c r="O4488">
        <v>299.358</v>
      </c>
      <c r="P4488">
        <v>100078.26</v>
      </c>
      <c r="Q4488">
        <v>26.852139495662978</v>
      </c>
      <c r="R4488">
        <v>160.06399999999999</v>
      </c>
      <c r="S4488">
        <v>299.78800000000001</v>
      </c>
      <c r="T4488">
        <v>100077.8</v>
      </c>
      <c r="U4488">
        <v>27.282669800993801</v>
      </c>
      <c r="V4488">
        <v>154.78</v>
      </c>
      <c r="W4488">
        <v>299.61799999999999</v>
      </c>
      <c r="X4488">
        <v>100077.973</v>
      </c>
      <c r="Y4488">
        <v>27.112452677968069</v>
      </c>
      <c r="Z4488">
        <v>152.26300000000001</v>
      </c>
      <c r="AA4488">
        <v>299.53199999999998</v>
      </c>
      <c r="AB4488">
        <v>100078.06299999999</v>
      </c>
      <c r="AC4488">
        <v>27.02634490447485</v>
      </c>
      <c r="AD4488">
        <v>150.006</v>
      </c>
      <c r="AE4488">
        <v>299.47300000000001</v>
      </c>
      <c r="AF4488">
        <v>100078.121</v>
      </c>
      <c r="AG4488">
        <v>26.967267729918149</v>
      </c>
      <c r="AH4488">
        <v>163.411</v>
      </c>
      <c r="AI4488">
        <v>299.98700000000002</v>
      </c>
      <c r="AJ4488">
        <v>100077.58100000001</v>
      </c>
      <c r="AK4488">
        <v>27.481909582694868</v>
      </c>
      <c r="AL4488">
        <v>157.523</v>
      </c>
      <c r="AM4488">
        <v>299.79399999999998</v>
      </c>
      <c r="AN4488">
        <v>100077.776</v>
      </c>
      <c r="AO4488">
        <v>27.28866209742614</v>
      </c>
      <c r="AP4488">
        <v>154.959</v>
      </c>
      <c r="AQ4488">
        <v>299.7</v>
      </c>
      <c r="AR4488">
        <v>100077.876</v>
      </c>
      <c r="AS4488">
        <v>27.19454579623277</v>
      </c>
      <c r="AT4488">
        <v>151.637</v>
      </c>
      <c r="AU4488">
        <v>299.62700000000001</v>
      </c>
      <c r="AV4488">
        <v>100077.943</v>
      </c>
      <c r="AW4488">
        <v>27.12144629297558</v>
      </c>
    </row>
    <row r="4489" spans="1:49" x14ac:dyDescent="0.3">
      <c r="A4489" s="2">
        <v>38154.583333333343</v>
      </c>
      <c r="B4489">
        <v>25.603999999999999</v>
      </c>
      <c r="C4489">
        <v>99354</v>
      </c>
      <c r="D4489">
        <v>25.853999999999999</v>
      </c>
      <c r="E4489">
        <v>99323.5</v>
      </c>
      <c r="F4489">
        <v>158.09800000000001</v>
      </c>
      <c r="G4489">
        <v>299.673</v>
      </c>
      <c r="H4489">
        <v>100077.91800000001</v>
      </c>
      <c r="I4489">
        <v>27.172231426668649</v>
      </c>
      <c r="J4489">
        <v>153.642</v>
      </c>
      <c r="K4489">
        <v>299.52999999999997</v>
      </c>
      <c r="L4489">
        <v>100078.06600000001</v>
      </c>
      <c r="M4489">
        <v>27.029048582743091</v>
      </c>
      <c r="N4489">
        <v>151.59200000000001</v>
      </c>
      <c r="O4489">
        <v>299.45699999999999</v>
      </c>
      <c r="P4489">
        <v>100078.14200000001</v>
      </c>
      <c r="Q4489">
        <v>26.955955579883099</v>
      </c>
      <c r="R4489">
        <v>161.47800000000001</v>
      </c>
      <c r="S4489">
        <v>299.88600000000002</v>
      </c>
      <c r="T4489">
        <v>100077.683</v>
      </c>
      <c r="U4489">
        <v>27.385491051025721</v>
      </c>
      <c r="V4489">
        <v>156.226</v>
      </c>
      <c r="W4489">
        <v>299.71600000000001</v>
      </c>
      <c r="X4489">
        <v>100077.857</v>
      </c>
      <c r="Y4489">
        <v>27.215272223768071</v>
      </c>
      <c r="Z4489">
        <v>153.715</v>
      </c>
      <c r="AA4489">
        <v>299.63099999999997</v>
      </c>
      <c r="AB4489">
        <v>100077.946</v>
      </c>
      <c r="AC4489">
        <v>27.130164462797438</v>
      </c>
      <c r="AD4489">
        <v>151.506</v>
      </c>
      <c r="AE4489">
        <v>299.572</v>
      </c>
      <c r="AF4489">
        <v>100078.004</v>
      </c>
      <c r="AG4489">
        <v>27.071086398428012</v>
      </c>
      <c r="AH4489">
        <v>164.88499999999999</v>
      </c>
      <c r="AI4489">
        <v>300.08499999999998</v>
      </c>
      <c r="AJ4489">
        <v>100077.465</v>
      </c>
      <c r="AK4489">
        <v>27.584734687056201</v>
      </c>
      <c r="AL4489">
        <v>158.95699999999999</v>
      </c>
      <c r="AM4489">
        <v>299.892</v>
      </c>
      <c r="AN4489">
        <v>100077.66099999999</v>
      </c>
      <c r="AO4489">
        <v>27.391485150390341</v>
      </c>
      <c r="AP4489">
        <v>156.44999999999999</v>
      </c>
      <c r="AQ4489">
        <v>299.798</v>
      </c>
      <c r="AR4489">
        <v>100077.75900000001</v>
      </c>
      <c r="AS4489">
        <v>27.297365715742501</v>
      </c>
      <c r="AT4489">
        <v>153.11799999999999</v>
      </c>
      <c r="AU4489">
        <v>299.726</v>
      </c>
      <c r="AV4489">
        <v>100077.827</v>
      </c>
      <c r="AW4489">
        <v>27.22526813452998</v>
      </c>
    </row>
    <row r="4490" spans="1:49" x14ac:dyDescent="0.3">
      <c r="A4490" s="2">
        <v>38154.586805555547</v>
      </c>
      <c r="B4490">
        <v>25.352</v>
      </c>
      <c r="C4490">
        <v>99330</v>
      </c>
      <c r="D4490">
        <v>25.693999999999999</v>
      </c>
      <c r="E4490">
        <v>99319.25</v>
      </c>
      <c r="F4490">
        <v>157.745</v>
      </c>
      <c r="G4490">
        <v>299.79399999999998</v>
      </c>
      <c r="H4490">
        <v>100077.77099999999</v>
      </c>
      <c r="I4490">
        <v>27.29704421849544</v>
      </c>
      <c r="J4490">
        <v>153.27600000000001</v>
      </c>
      <c r="K4490">
        <v>299.649</v>
      </c>
      <c r="L4490">
        <v>100077.92</v>
      </c>
      <c r="M4490">
        <v>27.151856234633389</v>
      </c>
      <c r="N4490">
        <v>151.20699999999999</v>
      </c>
      <c r="O4490">
        <v>299.57600000000002</v>
      </c>
      <c r="P4490">
        <v>100077.997</v>
      </c>
      <c r="Q4490">
        <v>27.07876325173152</v>
      </c>
      <c r="R4490">
        <v>161.1</v>
      </c>
      <c r="S4490">
        <v>300.005</v>
      </c>
      <c r="T4490">
        <v>100077.538</v>
      </c>
      <c r="U4490">
        <v>27.50830364458562</v>
      </c>
      <c r="V4490">
        <v>155.857</v>
      </c>
      <c r="W4490">
        <v>299.83499999999998</v>
      </c>
      <c r="X4490">
        <v>100077.713</v>
      </c>
      <c r="Y4490">
        <v>27.33808372295152</v>
      </c>
      <c r="Z4490">
        <v>153.352</v>
      </c>
      <c r="AA4490">
        <v>299.74900000000002</v>
      </c>
      <c r="AB4490">
        <v>100077.802</v>
      </c>
      <c r="AC4490">
        <v>27.25197280748932</v>
      </c>
      <c r="AD4490">
        <v>151.096</v>
      </c>
      <c r="AE4490">
        <v>299.68900000000002</v>
      </c>
      <c r="AF4490">
        <v>100077.861</v>
      </c>
      <c r="AG4490">
        <v>27.1918927438449</v>
      </c>
      <c r="AH4490">
        <v>164.452</v>
      </c>
      <c r="AI4490">
        <v>300.20299999999997</v>
      </c>
      <c r="AJ4490">
        <v>100077.322</v>
      </c>
      <c r="AK4490">
        <v>27.70654910440356</v>
      </c>
      <c r="AL4490">
        <v>158.566</v>
      </c>
      <c r="AM4490">
        <v>300.00900000000001</v>
      </c>
      <c r="AN4490">
        <v>100077.518</v>
      </c>
      <c r="AO4490">
        <v>27.512295170594768</v>
      </c>
      <c r="AP4490">
        <v>156.03399999999999</v>
      </c>
      <c r="AQ4490">
        <v>299.91500000000002</v>
      </c>
      <c r="AR4490">
        <v>100077.618</v>
      </c>
      <c r="AS4490">
        <v>27.418176373440641</v>
      </c>
      <c r="AT4490">
        <v>152.714</v>
      </c>
      <c r="AU4490">
        <v>299.84199999999998</v>
      </c>
      <c r="AV4490">
        <v>100077.686</v>
      </c>
      <c r="AW4490">
        <v>27.345075783742519</v>
      </c>
    </row>
    <row r="4491" spans="1:49" x14ac:dyDescent="0.3">
      <c r="A4491" s="2">
        <v>38154.590277777781</v>
      </c>
      <c r="B4491">
        <v>25.154</v>
      </c>
      <c r="C4491">
        <v>99332</v>
      </c>
      <c r="D4491">
        <v>25.937999999999999</v>
      </c>
      <c r="E4491">
        <v>99315</v>
      </c>
      <c r="F4491">
        <v>156.238</v>
      </c>
      <c r="G4491">
        <v>299.834</v>
      </c>
      <c r="H4491">
        <v>100077.66</v>
      </c>
      <c r="I4491">
        <v>27.34071358771666</v>
      </c>
      <c r="J4491">
        <v>151.773</v>
      </c>
      <c r="K4491">
        <v>299.68799999999999</v>
      </c>
      <c r="L4491">
        <v>100077.81</v>
      </c>
      <c r="M4491">
        <v>27.19452255785092</v>
      </c>
      <c r="N4491">
        <v>149.739</v>
      </c>
      <c r="O4491">
        <v>299.61500000000001</v>
      </c>
      <c r="P4491">
        <v>100077.88800000001</v>
      </c>
      <c r="Q4491">
        <v>27.12142957014845</v>
      </c>
      <c r="R4491">
        <v>159.57300000000001</v>
      </c>
      <c r="S4491">
        <v>300.04399999999998</v>
      </c>
      <c r="T4491">
        <v>100077.429</v>
      </c>
      <c r="U4491">
        <v>27.55097503449565</v>
      </c>
      <c r="V4491">
        <v>154.34399999999999</v>
      </c>
      <c r="W4491">
        <v>299.87200000000001</v>
      </c>
      <c r="X4491">
        <v>100077.60400000001</v>
      </c>
      <c r="Y4491">
        <v>27.378748722140699</v>
      </c>
      <c r="Z4491">
        <v>151.84399999999999</v>
      </c>
      <c r="AA4491">
        <v>299.786</v>
      </c>
      <c r="AB4491">
        <v>100077.69500000001</v>
      </c>
      <c r="AC4491">
        <v>27.292638506333219</v>
      </c>
      <c r="AD4491">
        <v>149.63999999999999</v>
      </c>
      <c r="AE4491">
        <v>299.72699999999998</v>
      </c>
      <c r="AF4491">
        <v>100077.753</v>
      </c>
      <c r="AG4491">
        <v>27.233559064164751</v>
      </c>
      <c r="AH4491">
        <v>162.96700000000001</v>
      </c>
      <c r="AI4491">
        <v>300.24099999999999</v>
      </c>
      <c r="AJ4491">
        <v>100077.213</v>
      </c>
      <c r="AK4491">
        <v>27.74822064551023</v>
      </c>
      <c r="AL4491">
        <v>157.03800000000001</v>
      </c>
      <c r="AM4491">
        <v>300.04599999999999</v>
      </c>
      <c r="AN4491">
        <v>100077.41099999999</v>
      </c>
      <c r="AO4491">
        <v>27.55296394547344</v>
      </c>
      <c r="AP4491">
        <v>154.55500000000001</v>
      </c>
      <c r="AQ4491">
        <v>299.95100000000002</v>
      </c>
      <c r="AR4491">
        <v>100077.511</v>
      </c>
      <c r="AS4491">
        <v>27.457841846070949</v>
      </c>
      <c r="AT4491">
        <v>151.23500000000001</v>
      </c>
      <c r="AU4491">
        <v>299.87799999999999</v>
      </c>
      <c r="AV4491">
        <v>100077.58</v>
      </c>
      <c r="AW4491">
        <v>27.384741250010279</v>
      </c>
    </row>
    <row r="4492" spans="1:49" x14ac:dyDescent="0.3">
      <c r="A4492" s="2">
        <v>38154.59375</v>
      </c>
      <c r="B4492">
        <v>25.504000000000001</v>
      </c>
      <c r="C4492">
        <v>99332</v>
      </c>
      <c r="D4492">
        <v>26.417999999999999</v>
      </c>
      <c r="E4492">
        <v>99310.75</v>
      </c>
      <c r="F4492">
        <v>155.03100000000001</v>
      </c>
      <c r="G4492">
        <v>299.899</v>
      </c>
      <c r="H4492">
        <v>100077.542</v>
      </c>
      <c r="I4492">
        <v>27.409433155331669</v>
      </c>
      <c r="J4492">
        <v>150.57</v>
      </c>
      <c r="K4492">
        <v>299.75200000000001</v>
      </c>
      <c r="L4492">
        <v>100077.693</v>
      </c>
      <c r="M4492">
        <v>27.262239069481211</v>
      </c>
      <c r="N4492">
        <v>148.506</v>
      </c>
      <c r="O4492">
        <v>299.678</v>
      </c>
      <c r="P4492">
        <v>100077.77099999999</v>
      </c>
      <c r="Q4492">
        <v>27.188143023155192</v>
      </c>
      <c r="R4492">
        <v>158.351</v>
      </c>
      <c r="S4492">
        <v>300.10700000000003</v>
      </c>
      <c r="T4492">
        <v>100077.31200000001</v>
      </c>
      <c r="U4492">
        <v>27.617693517877569</v>
      </c>
      <c r="V4492">
        <v>153.124</v>
      </c>
      <c r="W4492">
        <v>299.935</v>
      </c>
      <c r="X4492">
        <v>100077.489</v>
      </c>
      <c r="Y4492">
        <v>27.445466905028471</v>
      </c>
      <c r="Z4492">
        <v>150.626</v>
      </c>
      <c r="AA4492">
        <v>299.84800000000001</v>
      </c>
      <c r="AB4492">
        <v>100077.58</v>
      </c>
      <c r="AC4492">
        <v>27.358353477818639</v>
      </c>
      <c r="AD4492">
        <v>148.38300000000001</v>
      </c>
      <c r="AE4492">
        <v>299.78800000000001</v>
      </c>
      <c r="AF4492">
        <v>100077.639</v>
      </c>
      <c r="AG4492">
        <v>27.29827199849473</v>
      </c>
      <c r="AH4492">
        <v>161.68</v>
      </c>
      <c r="AI4492">
        <v>300.30200000000002</v>
      </c>
      <c r="AJ4492">
        <v>100077.099</v>
      </c>
      <c r="AK4492">
        <v>27.812939616328489</v>
      </c>
      <c r="AL4492">
        <v>155.797</v>
      </c>
      <c r="AM4492">
        <v>300.10599999999999</v>
      </c>
      <c r="AN4492">
        <v>100077.298</v>
      </c>
      <c r="AO4492">
        <v>27.616679282955321</v>
      </c>
      <c r="AP4492">
        <v>153.27500000000001</v>
      </c>
      <c r="AQ4492">
        <v>300.01100000000002</v>
      </c>
      <c r="AR4492">
        <v>100077.399</v>
      </c>
      <c r="AS4492">
        <v>27.521556926592321</v>
      </c>
      <c r="AT4492">
        <v>149.96700000000001</v>
      </c>
      <c r="AU4492">
        <v>299.93799999999999</v>
      </c>
      <c r="AV4492">
        <v>100077.46799999999</v>
      </c>
      <c r="AW4492">
        <v>27.448455471162159</v>
      </c>
    </row>
    <row r="4493" spans="1:49" x14ac:dyDescent="0.3">
      <c r="A4493" s="2">
        <v>38154.597222222219</v>
      </c>
      <c r="B4493">
        <v>25.984000000000002</v>
      </c>
      <c r="C4493">
        <v>99328</v>
      </c>
      <c r="D4493">
        <v>26.361999999999998</v>
      </c>
      <c r="E4493">
        <v>99306.5</v>
      </c>
      <c r="F4493">
        <v>153.50399999999999</v>
      </c>
      <c r="G4493">
        <v>299.94499999999999</v>
      </c>
      <c r="H4493">
        <v>100077.433</v>
      </c>
      <c r="I4493">
        <v>27.459120137045659</v>
      </c>
      <c r="J4493">
        <v>149.03700000000001</v>
      </c>
      <c r="K4493">
        <v>299.798</v>
      </c>
      <c r="L4493">
        <v>100077.58500000001</v>
      </c>
      <c r="M4493">
        <v>27.3119251741258</v>
      </c>
      <c r="N4493">
        <v>146.982</v>
      </c>
      <c r="O4493">
        <v>299.72399999999999</v>
      </c>
      <c r="P4493">
        <v>100077.664</v>
      </c>
      <c r="Q4493">
        <v>27.237829112547161</v>
      </c>
      <c r="R4493">
        <v>156.81299999999999</v>
      </c>
      <c r="S4493">
        <v>300.15300000000002</v>
      </c>
      <c r="T4493">
        <v>100077.204</v>
      </c>
      <c r="U4493">
        <v>27.667383812917929</v>
      </c>
      <c r="V4493">
        <v>151.56</v>
      </c>
      <c r="W4493">
        <v>299.97899999999998</v>
      </c>
      <c r="X4493">
        <v>100077.383</v>
      </c>
      <c r="Y4493">
        <v>27.493152459075588</v>
      </c>
      <c r="Z4493">
        <v>149.06299999999999</v>
      </c>
      <c r="AA4493">
        <v>299.89100000000002</v>
      </c>
      <c r="AB4493">
        <v>100077.474</v>
      </c>
      <c r="AC4493">
        <v>27.40503578930651</v>
      </c>
      <c r="AD4493">
        <v>146.88999999999999</v>
      </c>
      <c r="AE4493">
        <v>299.83199999999999</v>
      </c>
      <c r="AF4493">
        <v>100077.533</v>
      </c>
      <c r="AG4493">
        <v>27.345955814550049</v>
      </c>
      <c r="AH4493">
        <v>160.13999999999999</v>
      </c>
      <c r="AI4493">
        <v>300.34699999999998</v>
      </c>
      <c r="AJ4493">
        <v>100076.992</v>
      </c>
      <c r="AK4493">
        <v>27.861630859956851</v>
      </c>
      <c r="AL4493">
        <v>154.22499999999999</v>
      </c>
      <c r="AM4493">
        <v>300.149</v>
      </c>
      <c r="AN4493">
        <v>100077.193</v>
      </c>
      <c r="AO4493">
        <v>27.663365502694031</v>
      </c>
      <c r="AP4493">
        <v>151.74799999999999</v>
      </c>
      <c r="AQ4493">
        <v>300.053</v>
      </c>
      <c r="AR4493">
        <v>100077.295</v>
      </c>
      <c r="AS4493">
        <v>27.5672406687811</v>
      </c>
      <c r="AT4493">
        <v>148.44200000000001</v>
      </c>
      <c r="AU4493">
        <v>299.98</v>
      </c>
      <c r="AV4493">
        <v>100077.36500000001</v>
      </c>
      <c r="AW4493">
        <v>27.494139207877421</v>
      </c>
    </row>
    <row r="4494" spans="1:49" x14ac:dyDescent="0.3">
      <c r="A4494" s="2">
        <v>38154.600694444453</v>
      </c>
      <c r="B4494">
        <v>26.821999999999999</v>
      </c>
      <c r="C4494">
        <v>99324</v>
      </c>
      <c r="D4494">
        <v>26.506</v>
      </c>
      <c r="E4494">
        <v>99302.25</v>
      </c>
      <c r="F4494">
        <v>152.11199999999999</v>
      </c>
      <c r="G4494">
        <v>300.00599999999997</v>
      </c>
      <c r="H4494">
        <v>100077.318</v>
      </c>
      <c r="I4494">
        <v>27.523836654584731</v>
      </c>
      <c r="J4494">
        <v>147.666</v>
      </c>
      <c r="K4494">
        <v>299.858</v>
      </c>
      <c r="L4494">
        <v>100077.47199999999</v>
      </c>
      <c r="M4494">
        <v>27.375639456211101</v>
      </c>
      <c r="N4494">
        <v>145.565</v>
      </c>
      <c r="O4494">
        <v>299.78199999999998</v>
      </c>
      <c r="P4494">
        <v>100077.55100000001</v>
      </c>
      <c r="Q4494">
        <v>27.299538071771</v>
      </c>
      <c r="R4494">
        <v>155.41800000000001</v>
      </c>
      <c r="S4494">
        <v>300.21199999999999</v>
      </c>
      <c r="T4494">
        <v>100077.091</v>
      </c>
      <c r="U4494">
        <v>27.730100039833872</v>
      </c>
      <c r="V4494">
        <v>150.154</v>
      </c>
      <c r="W4494">
        <v>300.03699999999998</v>
      </c>
      <c r="X4494">
        <v>100077.27099999999</v>
      </c>
      <c r="Y4494">
        <v>27.55486527346045</v>
      </c>
      <c r="Z4494">
        <v>147.65600000000001</v>
      </c>
      <c r="AA4494">
        <v>299.94900000000001</v>
      </c>
      <c r="AB4494">
        <v>100077.363</v>
      </c>
      <c r="AC4494">
        <v>27.466748427631732</v>
      </c>
      <c r="AD4494">
        <v>145.45699999999999</v>
      </c>
      <c r="AE4494">
        <v>299.88900000000001</v>
      </c>
      <c r="AF4494">
        <v>100077.423</v>
      </c>
      <c r="AG4494">
        <v>27.406666390873511</v>
      </c>
      <c r="AH4494">
        <v>158.68299999999999</v>
      </c>
      <c r="AI4494">
        <v>300.404</v>
      </c>
      <c r="AJ4494">
        <v>100076.88099999999</v>
      </c>
      <c r="AK4494">
        <v>27.922346636909879</v>
      </c>
      <c r="AL4494">
        <v>152.81700000000001</v>
      </c>
      <c r="AM4494">
        <v>300.20600000000002</v>
      </c>
      <c r="AN4494">
        <v>100077.083</v>
      </c>
      <c r="AO4494">
        <v>27.724079808572469</v>
      </c>
      <c r="AP4494">
        <v>150.29300000000001</v>
      </c>
      <c r="AQ4494">
        <v>300.10899999999998</v>
      </c>
      <c r="AR4494">
        <v>100077.186</v>
      </c>
      <c r="AS4494">
        <v>27.626952478898719</v>
      </c>
      <c r="AT4494">
        <v>146.99199999999999</v>
      </c>
      <c r="AU4494">
        <v>300.03500000000003</v>
      </c>
      <c r="AV4494">
        <v>100077.25599999999</v>
      </c>
      <c r="AW4494">
        <v>27.55284793138134</v>
      </c>
    </row>
    <row r="4495" spans="1:49" x14ac:dyDescent="0.3">
      <c r="A4495" s="2">
        <v>38154.604166666657</v>
      </c>
      <c r="B4495">
        <v>26.396000000000001</v>
      </c>
      <c r="C4495">
        <v>99320</v>
      </c>
      <c r="D4495">
        <v>25.917999999999999</v>
      </c>
      <c r="E4495">
        <v>99298</v>
      </c>
      <c r="F4495">
        <v>150.524</v>
      </c>
      <c r="G4495">
        <v>300.05700000000002</v>
      </c>
      <c r="H4495">
        <v>100077.208</v>
      </c>
      <c r="I4495">
        <v>27.5785367455955</v>
      </c>
      <c r="J4495">
        <v>146.08000000000001</v>
      </c>
      <c r="K4495">
        <v>299.90699999999998</v>
      </c>
      <c r="L4495">
        <v>100077.363</v>
      </c>
      <c r="M4495">
        <v>27.428334184451959</v>
      </c>
      <c r="N4495">
        <v>144.01599999999999</v>
      </c>
      <c r="O4495">
        <v>299.83199999999999</v>
      </c>
      <c r="P4495">
        <v>100077.443</v>
      </c>
      <c r="Q4495">
        <v>27.353235000816309</v>
      </c>
      <c r="R4495">
        <v>153.815</v>
      </c>
      <c r="S4495">
        <v>300.262</v>
      </c>
      <c r="T4495">
        <v>100076.982</v>
      </c>
      <c r="U4495">
        <v>27.783801180075731</v>
      </c>
      <c r="V4495">
        <v>148.578</v>
      </c>
      <c r="W4495">
        <v>300.08600000000001</v>
      </c>
      <c r="X4495">
        <v>100077.164</v>
      </c>
      <c r="Y4495">
        <v>27.60756383033879</v>
      </c>
      <c r="Z4495">
        <v>146.08000000000001</v>
      </c>
      <c r="AA4495">
        <v>299.99700000000001</v>
      </c>
      <c r="AB4495">
        <v>100077.257</v>
      </c>
      <c r="AC4495">
        <v>27.518444566915431</v>
      </c>
      <c r="AD4495">
        <v>143.87200000000001</v>
      </c>
      <c r="AE4495">
        <v>299.93599999999998</v>
      </c>
      <c r="AF4495">
        <v>100077.317</v>
      </c>
      <c r="AG4495">
        <v>27.457359582869511</v>
      </c>
      <c r="AH4495">
        <v>157.107</v>
      </c>
      <c r="AI4495">
        <v>300.45299999999997</v>
      </c>
      <c r="AJ4495">
        <v>100076.774</v>
      </c>
      <c r="AK4495">
        <v>27.975049524568821</v>
      </c>
      <c r="AL4495">
        <v>151.20400000000001</v>
      </c>
      <c r="AM4495">
        <v>300.25200000000001</v>
      </c>
      <c r="AN4495">
        <v>100076.978</v>
      </c>
      <c r="AO4495">
        <v>27.773775366322869</v>
      </c>
      <c r="AP4495">
        <v>148.68799999999999</v>
      </c>
      <c r="AQ4495">
        <v>300.15499999999997</v>
      </c>
      <c r="AR4495">
        <v>100077.08199999999</v>
      </c>
      <c r="AS4495">
        <v>27.676647750248549</v>
      </c>
      <c r="AT4495">
        <v>145.39500000000001</v>
      </c>
      <c r="AU4495">
        <v>300.08</v>
      </c>
      <c r="AV4495">
        <v>100077.152</v>
      </c>
      <c r="AW4495">
        <v>27.601540089076249</v>
      </c>
    </row>
    <row r="4496" spans="1:49" x14ac:dyDescent="0.3">
      <c r="A4496" s="2">
        <v>38154.607638888891</v>
      </c>
      <c r="B4496">
        <v>26.222000000000001</v>
      </c>
      <c r="C4496">
        <v>99324</v>
      </c>
      <c r="D4496">
        <v>26.032</v>
      </c>
      <c r="E4496">
        <v>99293.75</v>
      </c>
      <c r="F4496">
        <v>148.94399999999999</v>
      </c>
      <c r="G4496">
        <v>300.10899999999998</v>
      </c>
      <c r="H4496">
        <v>100077.098</v>
      </c>
      <c r="I4496">
        <v>27.634240506053061</v>
      </c>
      <c r="J4496">
        <v>144.488</v>
      </c>
      <c r="K4496">
        <v>299.95800000000003</v>
      </c>
      <c r="L4496">
        <v>100077.255</v>
      </c>
      <c r="M4496">
        <v>27.483035644555059</v>
      </c>
      <c r="N4496">
        <v>142.423</v>
      </c>
      <c r="O4496">
        <v>299.88200000000001</v>
      </c>
      <c r="P4496">
        <v>100077.33500000001</v>
      </c>
      <c r="Q4496">
        <v>27.4069333258862</v>
      </c>
      <c r="R4496">
        <v>152.21299999999999</v>
      </c>
      <c r="S4496">
        <v>300.31200000000001</v>
      </c>
      <c r="T4496">
        <v>100076.874</v>
      </c>
      <c r="U4496">
        <v>27.837504576481361</v>
      </c>
      <c r="V4496">
        <v>146.977</v>
      </c>
      <c r="W4496">
        <v>300.13499999999999</v>
      </c>
      <c r="X4496">
        <v>100077.057</v>
      </c>
      <c r="Y4496">
        <v>27.660263759795161</v>
      </c>
      <c r="Z4496">
        <v>144.47499999999999</v>
      </c>
      <c r="AA4496">
        <v>300.04500000000002</v>
      </c>
      <c r="AB4496">
        <v>100077.151</v>
      </c>
      <c r="AC4496">
        <v>27.570142055091761</v>
      </c>
      <c r="AD4496">
        <v>142.245</v>
      </c>
      <c r="AE4496">
        <v>299.983</v>
      </c>
      <c r="AF4496">
        <v>100077.212</v>
      </c>
      <c r="AG4496">
        <v>27.50805495900704</v>
      </c>
      <c r="AH4496">
        <v>155.476</v>
      </c>
      <c r="AI4496">
        <v>300.50200000000001</v>
      </c>
      <c r="AJ4496">
        <v>100076.66800000001</v>
      </c>
      <c r="AK4496">
        <v>28.027754645757621</v>
      </c>
      <c r="AL4496">
        <v>149.57599999999999</v>
      </c>
      <c r="AM4496">
        <v>300.3</v>
      </c>
      <c r="AN4496">
        <v>100076.874</v>
      </c>
      <c r="AO4496">
        <v>27.825477584370109</v>
      </c>
      <c r="AP4496">
        <v>147.04599999999999</v>
      </c>
      <c r="AQ4496">
        <v>300.20100000000002</v>
      </c>
      <c r="AR4496">
        <v>100076.978</v>
      </c>
      <c r="AS4496">
        <v>27.726344323308521</v>
      </c>
      <c r="AT4496">
        <v>143.76400000000001</v>
      </c>
      <c r="AU4496">
        <v>300.12599999999998</v>
      </c>
      <c r="AV4496">
        <v>100077.049</v>
      </c>
      <c r="AW4496">
        <v>27.651236633960821</v>
      </c>
    </row>
    <row r="4497" spans="1:49" x14ac:dyDescent="0.3">
      <c r="A4497" s="2">
        <v>38154.611111111109</v>
      </c>
      <c r="B4497">
        <v>26.88</v>
      </c>
      <c r="C4497">
        <v>99318</v>
      </c>
      <c r="D4497">
        <v>25.974</v>
      </c>
      <c r="E4497">
        <v>99289.5</v>
      </c>
      <c r="F4497">
        <v>147.23099999999999</v>
      </c>
      <c r="G4497">
        <v>300.154</v>
      </c>
      <c r="H4497">
        <v>100076.993</v>
      </c>
      <c r="I4497">
        <v>27.682934175035939</v>
      </c>
      <c r="J4497">
        <v>142.77600000000001</v>
      </c>
      <c r="K4497">
        <v>300.00200000000001</v>
      </c>
      <c r="L4497">
        <v>100077.151</v>
      </c>
      <c r="M4497">
        <v>27.53072612515075</v>
      </c>
      <c r="N4497">
        <v>140.72300000000001</v>
      </c>
      <c r="O4497">
        <v>299.92500000000001</v>
      </c>
      <c r="P4497">
        <v>100077.232</v>
      </c>
      <c r="Q4497">
        <v>27.453621504053899</v>
      </c>
      <c r="R4497">
        <v>150.48699999999999</v>
      </c>
      <c r="S4497">
        <v>300.35599999999999</v>
      </c>
      <c r="T4497">
        <v>100076.77</v>
      </c>
      <c r="U4497">
        <v>27.885199242701841</v>
      </c>
      <c r="V4497">
        <v>145.25</v>
      </c>
      <c r="W4497">
        <v>300.17700000000002</v>
      </c>
      <c r="X4497">
        <v>100076.955</v>
      </c>
      <c r="Y4497">
        <v>27.70595352807192</v>
      </c>
      <c r="Z4497">
        <v>142.74600000000001</v>
      </c>
      <c r="AA4497">
        <v>300.08699999999999</v>
      </c>
      <c r="AB4497">
        <v>100077.05</v>
      </c>
      <c r="AC4497">
        <v>27.615831617306299</v>
      </c>
      <c r="AD4497">
        <v>140.54599999999999</v>
      </c>
      <c r="AE4497">
        <v>300.02499999999998</v>
      </c>
      <c r="AF4497">
        <v>100077.111</v>
      </c>
      <c r="AG4497">
        <v>27.553743786476218</v>
      </c>
      <c r="AH4497">
        <v>153.76</v>
      </c>
      <c r="AI4497">
        <v>300.54500000000002</v>
      </c>
      <c r="AJ4497">
        <v>100076.565</v>
      </c>
      <c r="AK4497">
        <v>28.074450158407561</v>
      </c>
      <c r="AL4497">
        <v>147.83199999999999</v>
      </c>
      <c r="AM4497">
        <v>300.34100000000001</v>
      </c>
      <c r="AN4497">
        <v>100076.773</v>
      </c>
      <c r="AO4497">
        <v>27.87016790376282</v>
      </c>
      <c r="AP4497">
        <v>145.31800000000001</v>
      </c>
      <c r="AQ4497">
        <v>300.24200000000002</v>
      </c>
      <c r="AR4497">
        <v>100076.879</v>
      </c>
      <c r="AS4497">
        <v>27.771035189996041</v>
      </c>
      <c r="AT4497">
        <v>142.04499999999999</v>
      </c>
      <c r="AU4497">
        <v>300.166</v>
      </c>
      <c r="AV4497">
        <v>100076.95</v>
      </c>
      <c r="AW4497">
        <v>27.694924349014119</v>
      </c>
    </row>
    <row r="4498" spans="1:49" x14ac:dyDescent="0.3">
      <c r="A4498" s="2">
        <v>38154.614583333343</v>
      </c>
      <c r="B4498">
        <v>27.032</v>
      </c>
      <c r="C4498">
        <v>99310</v>
      </c>
      <c r="D4498">
        <v>26.481999999999999</v>
      </c>
      <c r="E4498">
        <v>99285.25</v>
      </c>
      <c r="F4498">
        <v>145.49</v>
      </c>
      <c r="G4498">
        <v>300.19799999999998</v>
      </c>
      <c r="H4498">
        <v>100076.889</v>
      </c>
      <c r="I4498">
        <v>27.73062770760265</v>
      </c>
      <c r="J4498">
        <v>141.03200000000001</v>
      </c>
      <c r="K4498">
        <v>300.04500000000002</v>
      </c>
      <c r="L4498">
        <v>100077.048</v>
      </c>
      <c r="M4498">
        <v>27.577416444671432</v>
      </c>
      <c r="N4498">
        <v>138.96299999999999</v>
      </c>
      <c r="O4498">
        <v>299.96699999999998</v>
      </c>
      <c r="P4498">
        <v>100077.13</v>
      </c>
      <c r="Q4498">
        <v>27.49930949696159</v>
      </c>
      <c r="R4498">
        <v>148.73599999999999</v>
      </c>
      <c r="S4498">
        <v>300.399</v>
      </c>
      <c r="T4498">
        <v>100076.66800000001</v>
      </c>
      <c r="U4498">
        <v>27.93189461062434</v>
      </c>
      <c r="V4498">
        <v>143.49</v>
      </c>
      <c r="W4498">
        <v>300.21800000000002</v>
      </c>
      <c r="X4498">
        <v>100076.85400000001</v>
      </c>
      <c r="Y4498">
        <v>27.750643089080882</v>
      </c>
      <c r="Z4498">
        <v>140.982</v>
      </c>
      <c r="AA4498">
        <v>300.12700000000001</v>
      </c>
      <c r="AB4498">
        <v>100076.95</v>
      </c>
      <c r="AC4498">
        <v>27.659518697822989</v>
      </c>
      <c r="AD4498">
        <v>138.76</v>
      </c>
      <c r="AE4498">
        <v>300.065</v>
      </c>
      <c r="AF4498">
        <v>100077.012</v>
      </c>
      <c r="AG4498">
        <v>27.597430991154791</v>
      </c>
      <c r="AH4498">
        <v>151.96100000000001</v>
      </c>
      <c r="AI4498">
        <v>300.58600000000001</v>
      </c>
      <c r="AJ4498">
        <v>100076.46400000001</v>
      </c>
      <c r="AK4498">
        <v>28.11914407816624</v>
      </c>
      <c r="AL4498">
        <v>146.054</v>
      </c>
      <c r="AM4498">
        <v>300.38</v>
      </c>
      <c r="AN4498">
        <v>100076.674</v>
      </c>
      <c r="AO4498">
        <v>27.912856580359001</v>
      </c>
      <c r="AP4498">
        <v>143.52099999999999</v>
      </c>
      <c r="AQ4498">
        <v>300.27999999999997</v>
      </c>
      <c r="AR4498">
        <v>100076.781</v>
      </c>
      <c r="AS4498">
        <v>27.812721279436971</v>
      </c>
      <c r="AT4498">
        <v>140.24799999999999</v>
      </c>
      <c r="AU4498">
        <v>300.20499999999998</v>
      </c>
      <c r="AV4498">
        <v>100076.853</v>
      </c>
      <c r="AW4498">
        <v>27.737612669482701</v>
      </c>
    </row>
    <row r="4499" spans="1:49" x14ac:dyDescent="0.3">
      <c r="A4499" s="2">
        <v>38154.618055555547</v>
      </c>
      <c r="B4499">
        <v>27.652000000000001</v>
      </c>
      <c r="C4499">
        <v>99302</v>
      </c>
      <c r="D4499">
        <v>26.756</v>
      </c>
      <c r="E4499">
        <v>99281</v>
      </c>
      <c r="F4499">
        <v>143.68</v>
      </c>
      <c r="G4499">
        <v>300.238</v>
      </c>
      <c r="H4499">
        <v>100076.788</v>
      </c>
      <c r="I4499">
        <v>27.774315930621071</v>
      </c>
      <c r="J4499">
        <v>139.21700000000001</v>
      </c>
      <c r="K4499">
        <v>300.08300000000003</v>
      </c>
      <c r="L4499">
        <v>100076.94899999999</v>
      </c>
      <c r="M4499">
        <v>27.61910000088011</v>
      </c>
      <c r="N4499">
        <v>137.13200000000001</v>
      </c>
      <c r="O4499">
        <v>300.005</v>
      </c>
      <c r="P4499">
        <v>100077.03200000001</v>
      </c>
      <c r="Q4499">
        <v>27.540992987327058</v>
      </c>
      <c r="R4499">
        <v>146.91</v>
      </c>
      <c r="S4499">
        <v>300.43799999999999</v>
      </c>
      <c r="T4499">
        <v>100076.568</v>
      </c>
      <c r="U4499">
        <v>27.97458378939865</v>
      </c>
      <c r="V4499">
        <v>141.642</v>
      </c>
      <c r="W4499">
        <v>300.25599999999997</v>
      </c>
      <c r="X4499">
        <v>100076.75599999999</v>
      </c>
      <c r="Y4499">
        <v>27.792329555819379</v>
      </c>
      <c r="Z4499">
        <v>139.14400000000001</v>
      </c>
      <c r="AA4499">
        <v>300.16399999999999</v>
      </c>
      <c r="AB4499">
        <v>100076.853</v>
      </c>
      <c r="AC4499">
        <v>27.700202658672371</v>
      </c>
      <c r="AD4499">
        <v>136.929</v>
      </c>
      <c r="AE4499">
        <v>300.101</v>
      </c>
      <c r="AF4499">
        <v>100076.91499999999</v>
      </c>
      <c r="AG4499">
        <v>27.637111929437989</v>
      </c>
      <c r="AH4499">
        <v>150.113</v>
      </c>
      <c r="AI4499">
        <v>300.62400000000002</v>
      </c>
      <c r="AJ4499">
        <v>100076.36599999999</v>
      </c>
      <c r="AK4499">
        <v>28.16083491041968</v>
      </c>
      <c r="AL4499">
        <v>144.20400000000001</v>
      </c>
      <c r="AM4499">
        <v>300.416</v>
      </c>
      <c r="AN4499">
        <v>100076.57799999999</v>
      </c>
      <c r="AO4499">
        <v>27.952542118267331</v>
      </c>
      <c r="AP4499">
        <v>141.67500000000001</v>
      </c>
      <c r="AQ4499">
        <v>300.315</v>
      </c>
      <c r="AR4499">
        <v>100076.686</v>
      </c>
      <c r="AS4499">
        <v>27.85140420459209</v>
      </c>
      <c r="AT4499">
        <v>138.38900000000001</v>
      </c>
      <c r="AU4499">
        <v>300.23899999999998</v>
      </c>
      <c r="AV4499">
        <v>100076.758</v>
      </c>
      <c r="AW4499">
        <v>27.77529241694327</v>
      </c>
    </row>
    <row r="4500" spans="1:49" x14ac:dyDescent="0.3">
      <c r="A4500" s="2">
        <v>38154.621527777781</v>
      </c>
      <c r="B4500">
        <v>26.687999999999999</v>
      </c>
      <c r="C4500">
        <v>99308</v>
      </c>
      <c r="D4500">
        <v>26.69</v>
      </c>
      <c r="E4500">
        <v>99276.75</v>
      </c>
      <c r="F4500">
        <v>146.23400000000001</v>
      </c>
      <c r="G4500">
        <v>300.27600000000001</v>
      </c>
      <c r="H4500">
        <v>100076.689</v>
      </c>
      <c r="I4500">
        <v>27.816002437236531</v>
      </c>
      <c r="J4500">
        <v>141.75800000000001</v>
      </c>
      <c r="K4500">
        <v>300.12</v>
      </c>
      <c r="L4500">
        <v>100076.851</v>
      </c>
      <c r="M4500">
        <v>27.659783230006209</v>
      </c>
      <c r="N4500">
        <v>139.68</v>
      </c>
      <c r="O4500">
        <v>300.041</v>
      </c>
      <c r="P4500">
        <v>100076.935</v>
      </c>
      <c r="Q4500">
        <v>27.5806738517349</v>
      </c>
      <c r="R4500">
        <v>149.45500000000001</v>
      </c>
      <c r="S4500">
        <v>300.47500000000002</v>
      </c>
      <c r="T4500">
        <v>100076.47</v>
      </c>
      <c r="U4500">
        <v>28.015271230582641</v>
      </c>
      <c r="V4500">
        <v>144.17599999999999</v>
      </c>
      <c r="W4500">
        <v>300.291</v>
      </c>
      <c r="X4500">
        <v>100076.66099999999</v>
      </c>
      <c r="Y4500">
        <v>27.831012821553429</v>
      </c>
      <c r="Z4500">
        <v>141.666</v>
      </c>
      <c r="AA4500">
        <v>300.19900000000001</v>
      </c>
      <c r="AB4500">
        <v>100076.758</v>
      </c>
      <c r="AC4500">
        <v>27.738884831278991</v>
      </c>
      <c r="AD4500">
        <v>139.47200000000001</v>
      </c>
      <c r="AE4500">
        <v>300.13499999999999</v>
      </c>
      <c r="AF4500">
        <v>100076.821</v>
      </c>
      <c r="AG4500">
        <v>27.67479191442607</v>
      </c>
      <c r="AH4500">
        <v>152.64699999999999</v>
      </c>
      <c r="AI4500">
        <v>300.65899999999999</v>
      </c>
      <c r="AJ4500">
        <v>100076.27</v>
      </c>
      <c r="AK4500">
        <v>28.199521687231311</v>
      </c>
      <c r="AL4500">
        <v>146.709</v>
      </c>
      <c r="AM4500">
        <v>300.45</v>
      </c>
      <c r="AN4500">
        <v>100076.484</v>
      </c>
      <c r="AO4500">
        <v>27.99022584735366</v>
      </c>
      <c r="AP4500">
        <v>144.17400000000001</v>
      </c>
      <c r="AQ4500">
        <v>300.34800000000001</v>
      </c>
      <c r="AR4500">
        <v>100076.59299999999</v>
      </c>
      <c r="AS4500">
        <v>27.888085295878451</v>
      </c>
      <c r="AT4500">
        <v>140.9</v>
      </c>
      <c r="AU4500">
        <v>300.27100000000002</v>
      </c>
      <c r="AV4500">
        <v>100076.666</v>
      </c>
      <c r="AW4500">
        <v>27.810971165721298</v>
      </c>
    </row>
    <row r="4501" spans="1:49" x14ac:dyDescent="0.3">
      <c r="A4501" s="2">
        <v>38154.625</v>
      </c>
      <c r="B4501">
        <v>26.346</v>
      </c>
      <c r="C4501">
        <v>99300</v>
      </c>
      <c r="D4501">
        <v>26.908000000000001</v>
      </c>
      <c r="E4501">
        <v>99272.5</v>
      </c>
      <c r="F4501">
        <v>144.28</v>
      </c>
      <c r="G4501">
        <v>300.32600000000002</v>
      </c>
      <c r="H4501">
        <v>100076.586</v>
      </c>
      <c r="I4501">
        <v>27.869714333228391</v>
      </c>
      <c r="J4501">
        <v>139.80500000000001</v>
      </c>
      <c r="K4501">
        <v>300.16800000000001</v>
      </c>
      <c r="L4501">
        <v>100076.75</v>
      </c>
      <c r="M4501">
        <v>27.711490381534698</v>
      </c>
      <c r="N4501">
        <v>137.71199999999999</v>
      </c>
      <c r="O4501">
        <v>300.089</v>
      </c>
      <c r="P4501">
        <v>100076.834</v>
      </c>
      <c r="Q4501">
        <v>27.63238006911342</v>
      </c>
      <c r="R4501">
        <v>147.488</v>
      </c>
      <c r="S4501">
        <v>300.524</v>
      </c>
      <c r="T4501">
        <v>100076.368</v>
      </c>
      <c r="U4501">
        <v>28.067984027765871</v>
      </c>
      <c r="V4501">
        <v>142.202</v>
      </c>
      <c r="W4501">
        <v>300.33800000000002</v>
      </c>
      <c r="X4501">
        <v>100076.56</v>
      </c>
      <c r="Y4501">
        <v>27.881719684088981</v>
      </c>
      <c r="Z4501">
        <v>139.70400000000001</v>
      </c>
      <c r="AA4501">
        <v>300.245</v>
      </c>
      <c r="AB4501">
        <v>100076.659</v>
      </c>
      <c r="AC4501">
        <v>27.788590015520469</v>
      </c>
      <c r="AD4501">
        <v>137.47900000000001</v>
      </c>
      <c r="AE4501">
        <v>300.18099999999998</v>
      </c>
      <c r="AF4501">
        <v>100076.72199999999</v>
      </c>
      <c r="AG4501">
        <v>27.724496340409249</v>
      </c>
      <c r="AH4501">
        <v>150.654</v>
      </c>
      <c r="AI4501">
        <v>300.70699999999999</v>
      </c>
      <c r="AJ4501">
        <v>100076.16899999999</v>
      </c>
      <c r="AK4501">
        <v>28.251235211078381</v>
      </c>
      <c r="AL4501">
        <v>144.71899999999999</v>
      </c>
      <c r="AM4501">
        <v>300.49599999999998</v>
      </c>
      <c r="AN4501">
        <v>100076.386</v>
      </c>
      <c r="AO4501">
        <v>28.039934862284841</v>
      </c>
      <c r="AP4501">
        <v>142.18299999999999</v>
      </c>
      <c r="AQ4501">
        <v>300.39299999999997</v>
      </c>
      <c r="AR4501">
        <v>100076.495</v>
      </c>
      <c r="AS4501">
        <v>27.93679079366223</v>
      </c>
      <c r="AT4501">
        <v>138.916</v>
      </c>
      <c r="AU4501">
        <v>300.315</v>
      </c>
      <c r="AV4501">
        <v>100076.569</v>
      </c>
      <c r="AW4501">
        <v>27.858674300803219</v>
      </c>
    </row>
    <row r="4502" spans="1:49" x14ac:dyDescent="0.3">
      <c r="A4502" s="2">
        <v>38154.628472222219</v>
      </c>
      <c r="B4502">
        <v>26.45</v>
      </c>
      <c r="C4502">
        <v>99296</v>
      </c>
      <c r="D4502">
        <v>26.908000000000001</v>
      </c>
      <c r="E4502">
        <v>99268.042000000001</v>
      </c>
      <c r="F4502">
        <v>144.31399999999999</v>
      </c>
      <c r="G4502">
        <v>300.31700000000001</v>
      </c>
      <c r="H4502">
        <v>100076.55100000001</v>
      </c>
      <c r="I4502">
        <v>27.86452952271139</v>
      </c>
      <c r="J4502">
        <v>139.839</v>
      </c>
      <c r="K4502">
        <v>300.16000000000003</v>
      </c>
      <c r="L4502">
        <v>100076.715</v>
      </c>
      <c r="M4502">
        <v>27.7073058736006</v>
      </c>
      <c r="N4502">
        <v>137.76400000000001</v>
      </c>
      <c r="O4502">
        <v>300.08</v>
      </c>
      <c r="P4502">
        <v>100076.8</v>
      </c>
      <c r="Q4502">
        <v>27.627193087332731</v>
      </c>
      <c r="R4502">
        <v>147.50299999999999</v>
      </c>
      <c r="S4502">
        <v>300.51400000000001</v>
      </c>
      <c r="T4502">
        <v>100076.33500000001</v>
      </c>
      <c r="U4502">
        <v>28.061801149082839</v>
      </c>
      <c r="V4502">
        <v>142.233</v>
      </c>
      <c r="W4502">
        <v>300.32799999999997</v>
      </c>
      <c r="X4502">
        <v>100076.527</v>
      </c>
      <c r="Y4502">
        <v>27.8755344252063</v>
      </c>
      <c r="Z4502">
        <v>139.71899999999999</v>
      </c>
      <c r="AA4502">
        <v>300.23500000000001</v>
      </c>
      <c r="AB4502">
        <v>100076.626</v>
      </c>
      <c r="AC4502">
        <v>27.782403566484849</v>
      </c>
      <c r="AD4502">
        <v>137.52099999999999</v>
      </c>
      <c r="AE4502">
        <v>300.17099999999999</v>
      </c>
      <c r="AF4502">
        <v>100076.689</v>
      </c>
      <c r="AG4502">
        <v>27.718309072432419</v>
      </c>
      <c r="AH4502">
        <v>150.65299999999999</v>
      </c>
      <c r="AI4502">
        <v>300.69600000000003</v>
      </c>
      <c r="AJ4502">
        <v>100076.137</v>
      </c>
      <c r="AK4502">
        <v>28.244053214253309</v>
      </c>
      <c r="AL4502">
        <v>144.73500000000001</v>
      </c>
      <c r="AM4502">
        <v>300.48399999999998</v>
      </c>
      <c r="AN4502">
        <v>100076.35400000001</v>
      </c>
      <c r="AO4502">
        <v>28.031747842050549</v>
      </c>
      <c r="AP4502">
        <v>142.197</v>
      </c>
      <c r="AQ4502">
        <v>300.38099999999997</v>
      </c>
      <c r="AR4502">
        <v>100076.46400000001</v>
      </c>
      <c r="AS4502">
        <v>27.928603314820752</v>
      </c>
      <c r="AT4502">
        <v>138.92599999999999</v>
      </c>
      <c r="AU4502">
        <v>300.30399999999997</v>
      </c>
      <c r="AV4502">
        <v>100076.538</v>
      </c>
      <c r="AW4502">
        <v>27.851488145661619</v>
      </c>
    </row>
    <row r="4503" spans="1:49" x14ac:dyDescent="0.3">
      <c r="A4503" s="2">
        <v>38154.631944444453</v>
      </c>
      <c r="B4503">
        <v>26.545999999999999</v>
      </c>
      <c r="C4503">
        <v>99290</v>
      </c>
      <c r="D4503">
        <v>26.754000000000001</v>
      </c>
      <c r="E4503">
        <v>99263.582999999999</v>
      </c>
      <c r="F4503">
        <v>145.31899999999999</v>
      </c>
      <c r="G4503">
        <v>300.38200000000001</v>
      </c>
      <c r="H4503">
        <v>100076.489</v>
      </c>
      <c r="I4503">
        <v>27.933495161296829</v>
      </c>
      <c r="J4503">
        <v>140.85400000000001</v>
      </c>
      <c r="K4503">
        <v>300.22500000000002</v>
      </c>
      <c r="L4503">
        <v>100076.652</v>
      </c>
      <c r="M4503">
        <v>27.776268690802059</v>
      </c>
      <c r="N4503">
        <v>138.75899999999999</v>
      </c>
      <c r="O4503">
        <v>300.14499999999998</v>
      </c>
      <c r="P4503">
        <v>100076.73699999999</v>
      </c>
      <c r="Q4503">
        <v>27.69615490560972</v>
      </c>
      <c r="R4503">
        <v>148.494</v>
      </c>
      <c r="S4503">
        <v>300.57799999999997</v>
      </c>
      <c r="T4503">
        <v>100076.274</v>
      </c>
      <c r="U4503">
        <v>28.129767773037369</v>
      </c>
      <c r="V4503">
        <v>143.214</v>
      </c>
      <c r="W4503">
        <v>300.39100000000002</v>
      </c>
      <c r="X4503">
        <v>100076.466</v>
      </c>
      <c r="Y4503">
        <v>27.942496388659041</v>
      </c>
      <c r="Z4503">
        <v>140.72200000000001</v>
      </c>
      <c r="AA4503">
        <v>300.298</v>
      </c>
      <c r="AB4503">
        <v>100076.564</v>
      </c>
      <c r="AC4503">
        <v>27.849363507425551</v>
      </c>
      <c r="AD4503">
        <v>138.51400000000001</v>
      </c>
      <c r="AE4503">
        <v>300.23399999999998</v>
      </c>
      <c r="AF4503">
        <v>100076.62699999999</v>
      </c>
      <c r="AG4503">
        <v>27.78526821270134</v>
      </c>
      <c r="AH4503">
        <v>151.62899999999999</v>
      </c>
      <c r="AI4503">
        <v>300.75700000000001</v>
      </c>
      <c r="AJ4503">
        <v>100076.07799999999</v>
      </c>
      <c r="AK4503">
        <v>28.309016832004939</v>
      </c>
      <c r="AL4503">
        <v>145.70500000000001</v>
      </c>
      <c r="AM4503">
        <v>300.54599999999999</v>
      </c>
      <c r="AN4503">
        <v>100076.29399999999</v>
      </c>
      <c r="AO4503">
        <v>28.09771027998573</v>
      </c>
      <c r="AP4503">
        <v>143.19499999999999</v>
      </c>
      <c r="AQ4503">
        <v>300.44400000000002</v>
      </c>
      <c r="AR4503">
        <v>100076.40300000001</v>
      </c>
      <c r="AS4503">
        <v>27.995565939403551</v>
      </c>
      <c r="AT4503">
        <v>139.91200000000001</v>
      </c>
      <c r="AU4503">
        <v>300.36599999999999</v>
      </c>
      <c r="AV4503">
        <v>100076.477</v>
      </c>
      <c r="AW4503">
        <v>27.917447471062019</v>
      </c>
    </row>
    <row r="4504" spans="1:49" x14ac:dyDescent="0.3">
      <c r="A4504" s="2">
        <v>38154.635416666657</v>
      </c>
      <c r="B4504">
        <v>26.166</v>
      </c>
      <c r="C4504">
        <v>99292</v>
      </c>
      <c r="D4504">
        <v>26.524000000000001</v>
      </c>
      <c r="E4504">
        <v>99259.125</v>
      </c>
      <c r="F4504">
        <v>146.102</v>
      </c>
      <c r="G4504">
        <v>300.42700000000002</v>
      </c>
      <c r="H4504">
        <v>100076.431</v>
      </c>
      <c r="I4504">
        <v>27.98241828669433</v>
      </c>
      <c r="J4504">
        <v>141.643</v>
      </c>
      <c r="K4504">
        <v>300.27</v>
      </c>
      <c r="L4504">
        <v>100076.594</v>
      </c>
      <c r="M4504">
        <v>27.82518984380425</v>
      </c>
      <c r="N4504">
        <v>139.57</v>
      </c>
      <c r="O4504">
        <v>300.19</v>
      </c>
      <c r="P4504">
        <v>100076.679</v>
      </c>
      <c r="Q4504">
        <v>27.745075053841671</v>
      </c>
      <c r="R4504">
        <v>149.26300000000001</v>
      </c>
      <c r="S4504">
        <v>300.62200000000001</v>
      </c>
      <c r="T4504">
        <v>100076.217</v>
      </c>
      <c r="U4504">
        <v>28.177691872874728</v>
      </c>
      <c r="V4504">
        <v>144.00200000000001</v>
      </c>
      <c r="W4504">
        <v>300.43599999999998</v>
      </c>
      <c r="X4504">
        <v>100076.409</v>
      </c>
      <c r="Y4504">
        <v>27.991420485814441</v>
      </c>
      <c r="Z4504">
        <v>141.501</v>
      </c>
      <c r="AA4504">
        <v>300.34300000000002</v>
      </c>
      <c r="AB4504">
        <v>100076.507</v>
      </c>
      <c r="AC4504">
        <v>27.898286436155669</v>
      </c>
      <c r="AD4504">
        <v>139.32300000000001</v>
      </c>
      <c r="AE4504">
        <v>300.279</v>
      </c>
      <c r="AF4504">
        <v>100076.57</v>
      </c>
      <c r="AG4504">
        <v>27.834190336730501</v>
      </c>
      <c r="AH4504">
        <v>152.39099999999999</v>
      </c>
      <c r="AI4504">
        <v>300.80099999999999</v>
      </c>
      <c r="AJ4504">
        <v>100076.022</v>
      </c>
      <c r="AK4504">
        <v>28.356944041923331</v>
      </c>
      <c r="AL4504">
        <v>146.48099999999999</v>
      </c>
      <c r="AM4504">
        <v>300.58999999999997</v>
      </c>
      <c r="AN4504">
        <v>100076.238</v>
      </c>
      <c r="AO4504">
        <v>28.14563483685151</v>
      </c>
      <c r="AP4504">
        <v>143.96700000000001</v>
      </c>
      <c r="AQ4504">
        <v>300.48700000000002</v>
      </c>
      <c r="AR4504">
        <v>100076.34699999999</v>
      </c>
      <c r="AS4504">
        <v>28.04248686656803</v>
      </c>
      <c r="AT4504">
        <v>140.69</v>
      </c>
      <c r="AU4504">
        <v>300.41000000000003</v>
      </c>
      <c r="AV4504">
        <v>100076.421</v>
      </c>
      <c r="AW4504">
        <v>27.965369764483459</v>
      </c>
    </row>
    <row r="4505" spans="1:49" x14ac:dyDescent="0.3">
      <c r="A4505" s="2">
        <v>38154.638888888891</v>
      </c>
      <c r="B4505">
        <v>25.693999999999999</v>
      </c>
      <c r="C4505">
        <v>99286</v>
      </c>
      <c r="D4505">
        <v>26.39</v>
      </c>
      <c r="E4505">
        <v>99254.667000000001</v>
      </c>
      <c r="F4505">
        <v>147.02600000000001</v>
      </c>
      <c r="G4505">
        <v>300.48</v>
      </c>
      <c r="H4505">
        <v>100076.37</v>
      </c>
      <c r="I4505">
        <v>28.03935908187583</v>
      </c>
      <c r="J4505">
        <v>142.584</v>
      </c>
      <c r="K4505">
        <v>300.32299999999998</v>
      </c>
      <c r="L4505">
        <v>100076.533</v>
      </c>
      <c r="M4505">
        <v>27.882128671562779</v>
      </c>
      <c r="N4505">
        <v>140.518</v>
      </c>
      <c r="O4505">
        <v>300.24400000000003</v>
      </c>
      <c r="P4505">
        <v>100076.61599999999</v>
      </c>
      <c r="Q4505">
        <v>27.803013520738261</v>
      </c>
      <c r="R4505">
        <v>150.16999999999999</v>
      </c>
      <c r="S4505">
        <v>300.673</v>
      </c>
      <c r="T4505">
        <v>100076.15700000001</v>
      </c>
      <c r="U4505">
        <v>28.232631250801031</v>
      </c>
      <c r="V4505">
        <v>144.928</v>
      </c>
      <c r="W4505">
        <v>300.488</v>
      </c>
      <c r="X4505">
        <v>100076.348</v>
      </c>
      <c r="Y4505">
        <v>28.04735903102193</v>
      </c>
      <c r="Z4505">
        <v>142.43899999999999</v>
      </c>
      <c r="AA4505">
        <v>300.39600000000002</v>
      </c>
      <c r="AB4505">
        <v>100076.446</v>
      </c>
      <c r="AC4505">
        <v>27.955226176873449</v>
      </c>
      <c r="AD4505">
        <v>140.268</v>
      </c>
      <c r="AE4505">
        <v>300.33199999999999</v>
      </c>
      <c r="AF4505">
        <v>100076.50900000001</v>
      </c>
      <c r="AG4505">
        <v>27.891129274878718</v>
      </c>
      <c r="AH4505">
        <v>153.292</v>
      </c>
      <c r="AI4505">
        <v>300.851</v>
      </c>
      <c r="AJ4505">
        <v>100075.963</v>
      </c>
      <c r="AK4505">
        <v>28.41088416531807</v>
      </c>
      <c r="AL4505">
        <v>147.39099999999999</v>
      </c>
      <c r="AM4505">
        <v>300.64100000000002</v>
      </c>
      <c r="AN4505">
        <v>100076.179</v>
      </c>
      <c r="AO4505">
        <v>28.20057467277411</v>
      </c>
      <c r="AP4505">
        <v>144.89699999999999</v>
      </c>
      <c r="AQ4505">
        <v>300.53899999999999</v>
      </c>
      <c r="AR4505">
        <v>100076.287</v>
      </c>
      <c r="AS4505">
        <v>28.098426910487891</v>
      </c>
      <c r="AT4505">
        <v>141.62200000000001</v>
      </c>
      <c r="AU4505">
        <v>300.46100000000001</v>
      </c>
      <c r="AV4505">
        <v>100076.361</v>
      </c>
      <c r="AW4505">
        <v>28.020306481359171</v>
      </c>
    </row>
    <row r="4506" spans="1:49" x14ac:dyDescent="0.3">
      <c r="A4506" s="2">
        <v>38154.642361111109</v>
      </c>
      <c r="B4506">
        <v>25.684000000000001</v>
      </c>
      <c r="C4506">
        <v>99276</v>
      </c>
      <c r="D4506">
        <v>26.56</v>
      </c>
      <c r="E4506">
        <v>99250.207999999999</v>
      </c>
      <c r="F4506">
        <v>147.99600000000001</v>
      </c>
      <c r="G4506">
        <v>300.53100000000001</v>
      </c>
      <c r="H4506">
        <v>100076.308</v>
      </c>
      <c r="I4506">
        <v>28.09429670574303</v>
      </c>
      <c r="J4506">
        <v>143.566</v>
      </c>
      <c r="K4506">
        <v>300.375</v>
      </c>
      <c r="L4506">
        <v>100076.47100000001</v>
      </c>
      <c r="M4506">
        <v>27.93806670087724</v>
      </c>
      <c r="N4506">
        <v>141.49</v>
      </c>
      <c r="O4506">
        <v>300.29599999999999</v>
      </c>
      <c r="P4506">
        <v>100076.55499999999</v>
      </c>
      <c r="Q4506">
        <v>27.858951420164939</v>
      </c>
      <c r="R4506">
        <v>151.126</v>
      </c>
      <c r="S4506">
        <v>300.72399999999999</v>
      </c>
      <c r="T4506">
        <v>100076.09699999999</v>
      </c>
      <c r="U4506">
        <v>28.28757301543288</v>
      </c>
      <c r="V4506">
        <v>145.88800000000001</v>
      </c>
      <c r="W4506">
        <v>300.53899999999999</v>
      </c>
      <c r="X4506">
        <v>100076.288</v>
      </c>
      <c r="Y4506">
        <v>28.102298474885799</v>
      </c>
      <c r="Z4506">
        <v>143.417</v>
      </c>
      <c r="AA4506">
        <v>300.447</v>
      </c>
      <c r="AB4506">
        <v>100076.38499999999</v>
      </c>
      <c r="AC4506">
        <v>28.010163606439111</v>
      </c>
      <c r="AD4506">
        <v>141.239</v>
      </c>
      <c r="AE4506">
        <v>300.38299999999998</v>
      </c>
      <c r="AF4506">
        <v>100076.448</v>
      </c>
      <c r="AG4506">
        <v>27.946065901282171</v>
      </c>
      <c r="AH4506">
        <v>154.21299999999999</v>
      </c>
      <c r="AI4506">
        <v>300.89999999999998</v>
      </c>
      <c r="AJ4506">
        <v>100075.905</v>
      </c>
      <c r="AK4506">
        <v>28.46382514062492</v>
      </c>
      <c r="AL4506">
        <v>148.34800000000001</v>
      </c>
      <c r="AM4506">
        <v>300.69099999999997</v>
      </c>
      <c r="AN4506">
        <v>100076.11900000001</v>
      </c>
      <c r="AO4506">
        <v>28.25451366132393</v>
      </c>
      <c r="AP4506">
        <v>145.86099999999999</v>
      </c>
      <c r="AQ4506">
        <v>300.589</v>
      </c>
      <c r="AR4506">
        <v>100076.228</v>
      </c>
      <c r="AS4506">
        <v>28.152365480662411</v>
      </c>
      <c r="AT4506">
        <v>142.59</v>
      </c>
      <c r="AU4506">
        <v>300.512</v>
      </c>
      <c r="AV4506">
        <v>100076.30100000001</v>
      </c>
      <c r="AW4506">
        <v>28.07524558417288</v>
      </c>
    </row>
    <row r="4507" spans="1:49" x14ac:dyDescent="0.3">
      <c r="A4507" s="2">
        <v>38154.645833333343</v>
      </c>
      <c r="B4507">
        <v>26.425999999999998</v>
      </c>
      <c r="C4507">
        <v>99266</v>
      </c>
      <c r="D4507">
        <v>26.814</v>
      </c>
      <c r="E4507">
        <v>99245.75</v>
      </c>
      <c r="F4507">
        <v>149.24199999999999</v>
      </c>
      <c r="G4507">
        <v>300.60300000000001</v>
      </c>
      <c r="H4507">
        <v>100076.238</v>
      </c>
      <c r="I4507">
        <v>28.170278199466399</v>
      </c>
      <c r="J4507">
        <v>144.82</v>
      </c>
      <c r="K4507">
        <v>300.447</v>
      </c>
      <c r="L4507">
        <v>100076.4</v>
      </c>
      <c r="M4507">
        <v>28.014045391880419</v>
      </c>
      <c r="N4507">
        <v>142.738</v>
      </c>
      <c r="O4507">
        <v>300.36799999999999</v>
      </c>
      <c r="P4507">
        <v>100076.484</v>
      </c>
      <c r="Q4507">
        <v>27.934929128237741</v>
      </c>
      <c r="R4507">
        <v>152.357</v>
      </c>
      <c r="S4507">
        <v>300.79500000000002</v>
      </c>
      <c r="T4507">
        <v>100076.027</v>
      </c>
      <c r="U4507">
        <v>28.362554524255639</v>
      </c>
      <c r="V4507">
        <v>147.12799999999999</v>
      </c>
      <c r="W4507">
        <v>300.61</v>
      </c>
      <c r="X4507">
        <v>100076.21799999999</v>
      </c>
      <c r="Y4507">
        <v>28.177277679592692</v>
      </c>
      <c r="Z4507">
        <v>144.66399999999999</v>
      </c>
      <c r="AA4507">
        <v>300.51799999999997</v>
      </c>
      <c r="AB4507">
        <v>100076.315</v>
      </c>
      <c r="AC4507">
        <v>28.085141665747589</v>
      </c>
      <c r="AD4507">
        <v>142.48400000000001</v>
      </c>
      <c r="AE4507">
        <v>300.45400000000001</v>
      </c>
      <c r="AF4507">
        <v>100076.378</v>
      </c>
      <c r="AG4507">
        <v>28.021043162829191</v>
      </c>
      <c r="AH4507">
        <v>155.422</v>
      </c>
      <c r="AI4507">
        <v>300.97000000000003</v>
      </c>
      <c r="AJ4507">
        <v>100075.836</v>
      </c>
      <c r="AK4507">
        <v>28.537807316453669</v>
      </c>
      <c r="AL4507">
        <v>149.583</v>
      </c>
      <c r="AM4507">
        <v>300.76100000000002</v>
      </c>
      <c r="AN4507">
        <v>100076.05</v>
      </c>
      <c r="AO4507">
        <v>28.3284932325322</v>
      </c>
      <c r="AP4507">
        <v>147.114</v>
      </c>
      <c r="AQ4507">
        <v>300.66000000000003</v>
      </c>
      <c r="AR4507">
        <v>100076.158</v>
      </c>
      <c r="AS4507">
        <v>28.227345306303221</v>
      </c>
      <c r="AT4507">
        <v>143.839</v>
      </c>
      <c r="AU4507">
        <v>300.58300000000003</v>
      </c>
      <c r="AV4507">
        <v>100076.231</v>
      </c>
      <c r="AW4507">
        <v>28.150224449406721</v>
      </c>
    </row>
    <row r="4508" spans="1:49" x14ac:dyDescent="0.3">
      <c r="A4508" s="2">
        <v>38154.649305555547</v>
      </c>
      <c r="B4508">
        <v>26.972000000000001</v>
      </c>
      <c r="C4508">
        <v>99266</v>
      </c>
      <c r="D4508">
        <v>27.25</v>
      </c>
      <c r="E4508">
        <v>99241.292000000001</v>
      </c>
      <c r="F4508">
        <v>150.73500000000001</v>
      </c>
      <c r="G4508">
        <v>300.69200000000001</v>
      </c>
      <c r="H4508">
        <v>100076.15700000001</v>
      </c>
      <c r="I4508">
        <v>28.263293045194079</v>
      </c>
      <c r="J4508">
        <v>146.31399999999999</v>
      </c>
      <c r="K4508">
        <v>300.536</v>
      </c>
      <c r="L4508">
        <v>100076.319</v>
      </c>
      <c r="M4508">
        <v>28.10705830804369</v>
      </c>
      <c r="N4508">
        <v>144.23099999999999</v>
      </c>
      <c r="O4508">
        <v>300.45600000000002</v>
      </c>
      <c r="P4508">
        <v>100076.40300000001</v>
      </c>
      <c r="Q4508">
        <v>28.026938668290139</v>
      </c>
      <c r="R4508">
        <v>153.83199999999999</v>
      </c>
      <c r="S4508">
        <v>300.88299999999998</v>
      </c>
      <c r="T4508">
        <v>100075.948</v>
      </c>
      <c r="U4508">
        <v>28.45457106742964</v>
      </c>
      <c r="V4508">
        <v>148.61099999999999</v>
      </c>
      <c r="W4508">
        <v>300.69799999999998</v>
      </c>
      <c r="X4508">
        <v>100076.13800000001</v>
      </c>
      <c r="Y4508">
        <v>28.269291071193951</v>
      </c>
      <c r="Z4508">
        <v>146.149</v>
      </c>
      <c r="AA4508">
        <v>300.60599999999999</v>
      </c>
      <c r="AB4508">
        <v>100076.235</v>
      </c>
      <c r="AC4508">
        <v>28.17715391924844</v>
      </c>
      <c r="AD4508">
        <v>143.97200000000001</v>
      </c>
      <c r="AE4508">
        <v>300.54199999999997</v>
      </c>
      <c r="AF4508">
        <v>100076.298</v>
      </c>
      <c r="AG4508">
        <v>28.11305462342693</v>
      </c>
      <c r="AH4508">
        <v>156.89400000000001</v>
      </c>
      <c r="AI4508">
        <v>301.05799999999999</v>
      </c>
      <c r="AJ4508">
        <v>100075.758</v>
      </c>
      <c r="AK4508">
        <v>28.629826885716451</v>
      </c>
      <c r="AL4508">
        <v>151.065</v>
      </c>
      <c r="AM4508">
        <v>300.84899999999999</v>
      </c>
      <c r="AN4508">
        <v>100075.97199999999</v>
      </c>
      <c r="AO4508">
        <v>28.420510213456449</v>
      </c>
      <c r="AP4508">
        <v>148.59800000000001</v>
      </c>
      <c r="AQ4508">
        <v>300.74700000000001</v>
      </c>
      <c r="AR4508">
        <v>100076.08</v>
      </c>
      <c r="AS4508">
        <v>28.318358639054399</v>
      </c>
      <c r="AT4508">
        <v>145.31100000000001</v>
      </c>
      <c r="AU4508">
        <v>300.67</v>
      </c>
      <c r="AV4508">
        <v>100076.15300000001</v>
      </c>
      <c r="AW4508">
        <v>28.241236826808631</v>
      </c>
    </row>
    <row r="4509" spans="1:49" x14ac:dyDescent="0.3">
      <c r="A4509" s="2">
        <v>38154.652777777781</v>
      </c>
      <c r="B4509">
        <v>27.1</v>
      </c>
      <c r="C4509">
        <v>99258</v>
      </c>
      <c r="D4509">
        <v>27.431999999999999</v>
      </c>
      <c r="E4509">
        <v>99236.832999999999</v>
      </c>
      <c r="F4509">
        <v>152.30099999999999</v>
      </c>
      <c r="G4509">
        <v>300.78800000000001</v>
      </c>
      <c r="H4509">
        <v>100076.072</v>
      </c>
      <c r="I4509">
        <v>28.363324666033179</v>
      </c>
      <c r="J4509">
        <v>147.88</v>
      </c>
      <c r="K4509">
        <v>300.63099999999997</v>
      </c>
      <c r="L4509">
        <v>100076.234</v>
      </c>
      <c r="M4509">
        <v>28.206085591915379</v>
      </c>
      <c r="N4509">
        <v>145.815</v>
      </c>
      <c r="O4509">
        <v>300.55200000000002</v>
      </c>
      <c r="P4509">
        <v>100076.318</v>
      </c>
      <c r="Q4509">
        <v>28.12696737707984</v>
      </c>
      <c r="R4509">
        <v>155.38900000000001</v>
      </c>
      <c r="S4509">
        <v>300.97800000000001</v>
      </c>
      <c r="T4509">
        <v>100075.864</v>
      </c>
      <c r="U4509">
        <v>28.553603493613881</v>
      </c>
      <c r="V4509">
        <v>150.17500000000001</v>
      </c>
      <c r="W4509">
        <v>300.79300000000001</v>
      </c>
      <c r="X4509">
        <v>100076.054</v>
      </c>
      <c r="Y4509">
        <v>28.368321212741819</v>
      </c>
      <c r="Z4509">
        <v>147.70599999999999</v>
      </c>
      <c r="AA4509">
        <v>300.70100000000002</v>
      </c>
      <c r="AB4509">
        <v>100076.151</v>
      </c>
      <c r="AC4509">
        <v>28.276182925364989</v>
      </c>
      <c r="AD4509">
        <v>145.55199999999999</v>
      </c>
      <c r="AE4509">
        <v>300.637</v>
      </c>
      <c r="AF4509">
        <v>100076.21400000001</v>
      </c>
      <c r="AG4509">
        <v>28.212082838407131</v>
      </c>
      <c r="AH4509">
        <v>158.46199999999999</v>
      </c>
      <c r="AI4509">
        <v>301.15300000000002</v>
      </c>
      <c r="AJ4509">
        <v>100075.675</v>
      </c>
      <c r="AK4509">
        <v>28.7288623328472</v>
      </c>
      <c r="AL4509">
        <v>152.62</v>
      </c>
      <c r="AM4509">
        <v>300.94299999999998</v>
      </c>
      <c r="AN4509">
        <v>100075.88800000001</v>
      </c>
      <c r="AO4509">
        <v>28.518539805775902</v>
      </c>
      <c r="AP4509">
        <v>150.16800000000001</v>
      </c>
      <c r="AQ4509">
        <v>300.84199999999998</v>
      </c>
      <c r="AR4509">
        <v>100075.996</v>
      </c>
      <c r="AS4509">
        <v>28.41738938354456</v>
      </c>
      <c r="AT4509">
        <v>146.86699999999999</v>
      </c>
      <c r="AU4509">
        <v>300.76400000000001</v>
      </c>
      <c r="AV4509">
        <v>100076.069</v>
      </c>
      <c r="AW4509">
        <v>28.339264207263849</v>
      </c>
    </row>
    <row r="4510" spans="1:49" x14ac:dyDescent="0.3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153.83199999999999</v>
      </c>
      <c r="G4510">
        <v>300.87700000000001</v>
      </c>
      <c r="H4510">
        <v>100075.989</v>
      </c>
      <c r="I4510">
        <v>28.45634282162985</v>
      </c>
      <c r="J4510">
        <v>149.416</v>
      </c>
      <c r="K4510">
        <v>300.721</v>
      </c>
      <c r="L4510">
        <v>100076.151</v>
      </c>
      <c r="M4510">
        <v>28.30010423049464</v>
      </c>
      <c r="N4510">
        <v>147.36000000000001</v>
      </c>
      <c r="O4510">
        <v>300.64100000000002</v>
      </c>
      <c r="P4510">
        <v>100076.235</v>
      </c>
      <c r="Q4510">
        <v>28.219982614847769</v>
      </c>
      <c r="R4510">
        <v>156.89500000000001</v>
      </c>
      <c r="S4510">
        <v>301.06700000000001</v>
      </c>
      <c r="T4510">
        <v>100075.78200000001</v>
      </c>
      <c r="U4510">
        <v>28.646624858139379</v>
      </c>
      <c r="V4510">
        <v>151.70500000000001</v>
      </c>
      <c r="W4510">
        <v>300.88200000000001</v>
      </c>
      <c r="X4510">
        <v>100075.97199999999</v>
      </c>
      <c r="Y4510">
        <v>28.461340288701759</v>
      </c>
      <c r="Z4510">
        <v>149.22499999999999</v>
      </c>
      <c r="AA4510">
        <v>300.78899999999999</v>
      </c>
      <c r="AB4510">
        <v>100076.069</v>
      </c>
      <c r="AC4510">
        <v>28.368198439610811</v>
      </c>
      <c r="AD4510">
        <v>147.083</v>
      </c>
      <c r="AE4510">
        <v>300.726</v>
      </c>
      <c r="AF4510">
        <v>100076.13099999999</v>
      </c>
      <c r="AG4510">
        <v>28.305099122984249</v>
      </c>
      <c r="AH4510">
        <v>159.971</v>
      </c>
      <c r="AI4510">
        <v>301.24099999999999</v>
      </c>
      <c r="AJ4510">
        <v>100075.594</v>
      </c>
      <c r="AK4510">
        <v>28.820884299820761</v>
      </c>
      <c r="AL4510">
        <v>154.142</v>
      </c>
      <c r="AM4510">
        <v>301.03199999999998</v>
      </c>
      <c r="AN4510">
        <v>100075.807</v>
      </c>
      <c r="AO4510">
        <v>28.611561596529899</v>
      </c>
      <c r="AP4510">
        <v>151.68899999999999</v>
      </c>
      <c r="AQ4510">
        <v>300.93099999999998</v>
      </c>
      <c r="AR4510">
        <v>100075.914</v>
      </c>
      <c r="AS4510">
        <v>28.51040906361948</v>
      </c>
      <c r="AT4510">
        <v>148.38900000000001</v>
      </c>
      <c r="AU4510">
        <v>300.85199999999998</v>
      </c>
      <c r="AV4510">
        <v>100075.988</v>
      </c>
      <c r="AW4510">
        <v>28.4312813583519</v>
      </c>
    </row>
    <row r="4511" spans="1:49" x14ac:dyDescent="0.3">
      <c r="A4511" s="2">
        <v>38154.659722222219</v>
      </c>
      <c r="B4511">
        <v>27.152000000000001</v>
      </c>
      <c r="C4511">
        <v>99248</v>
      </c>
      <c r="D4511">
        <v>27.302</v>
      </c>
      <c r="E4511">
        <v>99227.917000000001</v>
      </c>
      <c r="F4511">
        <v>155.28200000000001</v>
      </c>
      <c r="G4511">
        <v>300.95999999999998</v>
      </c>
      <c r="H4511">
        <v>100075.909</v>
      </c>
      <c r="I4511">
        <v>28.543351415856591</v>
      </c>
      <c r="J4511">
        <v>150.869</v>
      </c>
      <c r="K4511">
        <v>300.803</v>
      </c>
      <c r="L4511">
        <v>100076.071</v>
      </c>
      <c r="M4511">
        <v>28.386108454411609</v>
      </c>
      <c r="N4511">
        <v>148.78899999999999</v>
      </c>
      <c r="O4511">
        <v>300.72300000000001</v>
      </c>
      <c r="P4511">
        <v>100076.155</v>
      </c>
      <c r="Q4511">
        <v>28.305985847400219</v>
      </c>
      <c r="R4511">
        <v>158.333</v>
      </c>
      <c r="S4511">
        <v>301.14800000000002</v>
      </c>
      <c r="T4511">
        <v>100075.70299999999</v>
      </c>
      <c r="U4511">
        <v>28.731631794910189</v>
      </c>
      <c r="V4511">
        <v>153.14099999999999</v>
      </c>
      <c r="W4511">
        <v>300.964</v>
      </c>
      <c r="X4511">
        <v>100075.893</v>
      </c>
      <c r="Y4511">
        <v>28.547347367485489</v>
      </c>
      <c r="Z4511">
        <v>150.678</v>
      </c>
      <c r="AA4511">
        <v>300.87099999999998</v>
      </c>
      <c r="AB4511">
        <v>100075.99</v>
      </c>
      <c r="AC4511">
        <v>28.454204365507341</v>
      </c>
      <c r="AD4511">
        <v>148.51599999999999</v>
      </c>
      <c r="AE4511">
        <v>300.80799999999999</v>
      </c>
      <c r="AF4511">
        <v>100076.052</v>
      </c>
      <c r="AG4511">
        <v>28.391104266978061</v>
      </c>
      <c r="AH4511">
        <v>161.38300000000001</v>
      </c>
      <c r="AI4511">
        <v>301.322</v>
      </c>
      <c r="AJ4511">
        <v>100075.516</v>
      </c>
      <c r="AK4511">
        <v>28.90589425576195</v>
      </c>
      <c r="AL4511">
        <v>155.58199999999999</v>
      </c>
      <c r="AM4511">
        <v>301.113</v>
      </c>
      <c r="AN4511">
        <v>100075.728</v>
      </c>
      <c r="AO4511">
        <v>28.696568096511669</v>
      </c>
      <c r="AP4511">
        <v>153.137</v>
      </c>
      <c r="AQ4511">
        <v>301.012</v>
      </c>
      <c r="AR4511">
        <v>100075.836</v>
      </c>
      <c r="AS4511">
        <v>28.595415173981849</v>
      </c>
      <c r="AT4511">
        <v>149.834</v>
      </c>
      <c r="AU4511">
        <v>300.93299999999999</v>
      </c>
      <c r="AV4511">
        <v>100075.909</v>
      </c>
      <c r="AW4511">
        <v>28.516285624760709</v>
      </c>
    </row>
    <row r="4512" spans="1:49" x14ac:dyDescent="0.3">
      <c r="A4512" s="2">
        <v>38154.663194444453</v>
      </c>
      <c r="B4512">
        <v>27.052</v>
      </c>
      <c r="C4512">
        <v>99246</v>
      </c>
      <c r="D4512">
        <v>27.256</v>
      </c>
      <c r="E4512">
        <v>99223.457999999999</v>
      </c>
      <c r="F4512">
        <v>170.399</v>
      </c>
      <c r="G4512">
        <v>301.036</v>
      </c>
      <c r="H4512">
        <v>100075.83199999999</v>
      </c>
      <c r="I4512">
        <v>28.623348643908059</v>
      </c>
      <c r="J4512">
        <v>165.99600000000001</v>
      </c>
      <c r="K4512">
        <v>300.88</v>
      </c>
      <c r="L4512">
        <v>100075.99400000001</v>
      </c>
      <c r="M4512">
        <v>28.46710618133903</v>
      </c>
      <c r="N4512">
        <v>163.941</v>
      </c>
      <c r="O4512">
        <v>300.8</v>
      </c>
      <c r="P4512">
        <v>100076.077</v>
      </c>
      <c r="Q4512">
        <v>28.38698171904144</v>
      </c>
      <c r="R4512">
        <v>173.44200000000001</v>
      </c>
      <c r="S4512">
        <v>301.22399999999999</v>
      </c>
      <c r="T4512">
        <v>100075.62699999999</v>
      </c>
      <c r="U4512">
        <v>28.811632219341789</v>
      </c>
      <c r="V4512">
        <v>168.26400000000001</v>
      </c>
      <c r="W4512">
        <v>301.04000000000002</v>
      </c>
      <c r="X4512">
        <v>100075.81600000001</v>
      </c>
      <c r="Y4512">
        <v>28.627344642520651</v>
      </c>
      <c r="Z4512">
        <v>165.79</v>
      </c>
      <c r="AA4512">
        <v>300.947</v>
      </c>
      <c r="AB4512">
        <v>100075.913</v>
      </c>
      <c r="AC4512">
        <v>28.534200485117651</v>
      </c>
      <c r="AD4512">
        <v>163.66800000000001</v>
      </c>
      <c r="AE4512">
        <v>300.88400000000001</v>
      </c>
      <c r="AF4512">
        <v>100075.97500000001</v>
      </c>
      <c r="AG4512">
        <v>28.471099603030211</v>
      </c>
      <c r="AH4512">
        <v>176.505</v>
      </c>
      <c r="AI4512">
        <v>301.39800000000002</v>
      </c>
      <c r="AJ4512">
        <v>100075.44</v>
      </c>
      <c r="AK4512">
        <v>28.985896841186669</v>
      </c>
      <c r="AL4512">
        <v>170.69</v>
      </c>
      <c r="AM4512">
        <v>301.18799999999999</v>
      </c>
      <c r="AN4512">
        <v>100075.65300000001</v>
      </c>
      <c r="AO4512">
        <v>28.77556649736772</v>
      </c>
      <c r="AP4512">
        <v>168.251</v>
      </c>
      <c r="AQ4512">
        <v>301.08699999999999</v>
      </c>
      <c r="AR4512">
        <v>100075.76</v>
      </c>
      <c r="AS4512">
        <v>28.67441145717811</v>
      </c>
      <c r="AT4512">
        <v>164.94900000000001</v>
      </c>
      <c r="AU4512">
        <v>301.00799999999998</v>
      </c>
      <c r="AV4512">
        <v>100075.834</v>
      </c>
      <c r="AW4512">
        <v>28.59528178621423</v>
      </c>
    </row>
    <row r="4513" spans="1:49" x14ac:dyDescent="0.3">
      <c r="A4513" s="2">
        <v>38154.666666666657</v>
      </c>
      <c r="B4513">
        <v>27.28</v>
      </c>
      <c r="C4513">
        <v>99242</v>
      </c>
      <c r="D4513">
        <v>27.582000000000001</v>
      </c>
      <c r="E4513">
        <v>99219</v>
      </c>
      <c r="F4513">
        <v>172.36199999999999</v>
      </c>
      <c r="G4513">
        <v>301.15800000000002</v>
      </c>
      <c r="H4513">
        <v>100075.734</v>
      </c>
      <c r="I4513">
        <v>28.749442284189058</v>
      </c>
      <c r="J4513">
        <v>167.96600000000001</v>
      </c>
      <c r="K4513">
        <v>301.00099999999998</v>
      </c>
      <c r="L4513">
        <v>100075.89599999999</v>
      </c>
      <c r="M4513">
        <v>28.592195451980789</v>
      </c>
      <c r="N4513">
        <v>165.89699999999999</v>
      </c>
      <c r="O4513">
        <v>300.92099999999999</v>
      </c>
      <c r="P4513">
        <v>100075.97900000001</v>
      </c>
      <c r="Q4513">
        <v>28.512070011363559</v>
      </c>
      <c r="R4513">
        <v>175.381</v>
      </c>
      <c r="S4513">
        <v>301.34500000000003</v>
      </c>
      <c r="T4513">
        <v>100075.53</v>
      </c>
      <c r="U4513">
        <v>28.936726556448718</v>
      </c>
      <c r="V4513">
        <v>170.22499999999999</v>
      </c>
      <c r="W4513">
        <v>301.16000000000003</v>
      </c>
      <c r="X4513">
        <v>100075.719</v>
      </c>
      <c r="Y4513">
        <v>28.751434266359752</v>
      </c>
      <c r="Z4513">
        <v>167.75200000000001</v>
      </c>
      <c r="AA4513">
        <v>301.06700000000001</v>
      </c>
      <c r="AB4513">
        <v>100075.81600000001</v>
      </c>
      <c r="AC4513">
        <v>28.65828897130012</v>
      </c>
      <c r="AD4513">
        <v>165.60900000000001</v>
      </c>
      <c r="AE4513">
        <v>301.00400000000002</v>
      </c>
      <c r="AF4513">
        <v>100075.878</v>
      </c>
      <c r="AG4513">
        <v>28.595187317223012</v>
      </c>
      <c r="AH4513">
        <v>178.41200000000001</v>
      </c>
      <c r="AI4513">
        <v>301.517</v>
      </c>
      <c r="AJ4513">
        <v>100075.345</v>
      </c>
      <c r="AK4513">
        <v>29.108990110229229</v>
      </c>
      <c r="AL4513">
        <v>172.642</v>
      </c>
      <c r="AM4513">
        <v>301.30799999999999</v>
      </c>
      <c r="AN4513">
        <v>100075.557</v>
      </c>
      <c r="AO4513">
        <v>28.899658791810229</v>
      </c>
      <c r="AP4513">
        <v>170.21</v>
      </c>
      <c r="AQ4513">
        <v>301.20699999999999</v>
      </c>
      <c r="AR4513">
        <v>100075.664</v>
      </c>
      <c r="AS4513">
        <v>28.798502516400792</v>
      </c>
      <c r="AT4513">
        <v>166.90899999999999</v>
      </c>
      <c r="AU4513">
        <v>301.12799999999999</v>
      </c>
      <c r="AV4513">
        <v>100075.73699999999</v>
      </c>
      <c r="AW4513">
        <v>28.719371013135909</v>
      </c>
    </row>
    <row r="4514" spans="1:49" x14ac:dyDescent="0.3">
      <c r="A4514" s="2">
        <v>38154.670138888891</v>
      </c>
      <c r="B4514">
        <v>27.173999999999999</v>
      </c>
      <c r="C4514">
        <v>99232</v>
      </c>
      <c r="D4514">
        <v>27.504000000000001</v>
      </c>
      <c r="E4514">
        <v>99218.263999999996</v>
      </c>
      <c r="F4514">
        <v>171.80600000000001</v>
      </c>
      <c r="G4514">
        <v>301.21199999999999</v>
      </c>
      <c r="H4514">
        <v>100075.685</v>
      </c>
      <c r="I4514">
        <v>28.804173553144039</v>
      </c>
      <c r="J4514">
        <v>167.41399999999999</v>
      </c>
      <c r="K4514">
        <v>301.05399999999997</v>
      </c>
      <c r="L4514">
        <v>100075.848</v>
      </c>
      <c r="M4514">
        <v>28.645924832541429</v>
      </c>
      <c r="N4514">
        <v>165.36</v>
      </c>
      <c r="O4514">
        <v>300.97500000000002</v>
      </c>
      <c r="P4514">
        <v>100075.932</v>
      </c>
      <c r="Q4514">
        <v>28.5668025724807</v>
      </c>
      <c r="R4514">
        <v>174.83600000000001</v>
      </c>
      <c r="S4514">
        <v>301.399</v>
      </c>
      <c r="T4514">
        <v>100075.482</v>
      </c>
      <c r="U4514">
        <v>28.991459028335559</v>
      </c>
      <c r="V4514">
        <v>169.66200000000001</v>
      </c>
      <c r="W4514">
        <v>301.21300000000002</v>
      </c>
      <c r="X4514">
        <v>100075.67200000001</v>
      </c>
      <c r="Y4514">
        <v>28.80516479889809</v>
      </c>
      <c r="Z4514">
        <v>167.20599999999999</v>
      </c>
      <c r="AA4514">
        <v>301.12</v>
      </c>
      <c r="AB4514">
        <v>100075.769</v>
      </c>
      <c r="AC4514">
        <v>28.71201933350579</v>
      </c>
      <c r="AD4514">
        <v>165.08</v>
      </c>
      <c r="AE4514">
        <v>301.05700000000002</v>
      </c>
      <c r="AF4514">
        <v>100075.83199999999</v>
      </c>
      <c r="AG4514">
        <v>28.648918425961771</v>
      </c>
      <c r="AH4514">
        <v>177.85900000000001</v>
      </c>
      <c r="AI4514">
        <v>301.57</v>
      </c>
      <c r="AJ4514">
        <v>100075.29700000001</v>
      </c>
      <c r="AK4514">
        <v>29.162720432406669</v>
      </c>
      <c r="AL4514">
        <v>172.078</v>
      </c>
      <c r="AM4514">
        <v>301.36</v>
      </c>
      <c r="AN4514">
        <v>100075.511</v>
      </c>
      <c r="AO4514">
        <v>28.952387994144601</v>
      </c>
      <c r="AP4514">
        <v>169.65299999999999</v>
      </c>
      <c r="AQ4514">
        <v>301.25900000000001</v>
      </c>
      <c r="AR4514">
        <v>100075.618</v>
      </c>
      <c r="AS4514">
        <v>28.85123153340902</v>
      </c>
      <c r="AT4514">
        <v>166.35</v>
      </c>
      <c r="AU4514">
        <v>301.18</v>
      </c>
      <c r="AV4514">
        <v>100075.692</v>
      </c>
      <c r="AW4514">
        <v>28.77210074641442</v>
      </c>
    </row>
    <row r="4515" spans="1:49" x14ac:dyDescent="0.3">
      <c r="A4515" s="2">
        <v>38154.673611111109</v>
      </c>
      <c r="B4515">
        <v>27.45</v>
      </c>
      <c r="C4515">
        <v>99234</v>
      </c>
      <c r="D4515">
        <v>27.44</v>
      </c>
      <c r="E4515">
        <v>99217.528000000006</v>
      </c>
      <c r="F4515">
        <v>170.506</v>
      </c>
      <c r="G4515">
        <v>301.202</v>
      </c>
      <c r="H4515">
        <v>100075.67200000001</v>
      </c>
      <c r="I4515">
        <v>28.79477828687061</v>
      </c>
      <c r="J4515">
        <v>166.12200000000001</v>
      </c>
      <c r="K4515">
        <v>301.04399999999998</v>
      </c>
      <c r="L4515">
        <v>100075.836</v>
      </c>
      <c r="M4515">
        <v>28.636530094217729</v>
      </c>
      <c r="N4515">
        <v>164.048</v>
      </c>
      <c r="O4515">
        <v>300.96300000000002</v>
      </c>
      <c r="P4515">
        <v>100075.92</v>
      </c>
      <c r="Q4515">
        <v>28.555402733095381</v>
      </c>
      <c r="R4515">
        <v>173.512</v>
      </c>
      <c r="S4515">
        <v>301.38799999999998</v>
      </c>
      <c r="T4515">
        <v>100075.469</v>
      </c>
      <c r="U4515">
        <v>28.98106169276792</v>
      </c>
      <c r="V4515">
        <v>168.36099999999999</v>
      </c>
      <c r="W4515">
        <v>301.202</v>
      </c>
      <c r="X4515">
        <v>100075.66</v>
      </c>
      <c r="Y4515">
        <v>28.794767931961129</v>
      </c>
      <c r="Z4515">
        <v>165.9</v>
      </c>
      <c r="AA4515">
        <v>301.108</v>
      </c>
      <c r="AB4515">
        <v>100075.75900000001</v>
      </c>
      <c r="AC4515">
        <v>28.70062152809118</v>
      </c>
      <c r="AD4515">
        <v>163.75700000000001</v>
      </c>
      <c r="AE4515">
        <v>301.04500000000002</v>
      </c>
      <c r="AF4515">
        <v>100075.822</v>
      </c>
      <c r="AG4515">
        <v>28.63752048631795</v>
      </c>
      <c r="AH4515">
        <v>176.511</v>
      </c>
      <c r="AI4515">
        <v>301.55900000000003</v>
      </c>
      <c r="AJ4515">
        <v>100075.285</v>
      </c>
      <c r="AK4515">
        <v>29.152324323560439</v>
      </c>
      <c r="AL4515">
        <v>170.761</v>
      </c>
      <c r="AM4515">
        <v>301.34800000000001</v>
      </c>
      <c r="AN4515">
        <v>100075.5</v>
      </c>
      <c r="AO4515">
        <v>28.940989837335049</v>
      </c>
      <c r="AP4515">
        <v>168.32499999999999</v>
      </c>
      <c r="AQ4515">
        <v>301.24599999999998</v>
      </c>
      <c r="AR4515">
        <v>100075.60799999999</v>
      </c>
      <c r="AS4515">
        <v>28.838831558676759</v>
      </c>
      <c r="AT4515">
        <v>165.05099999999999</v>
      </c>
      <c r="AU4515">
        <v>301.16699999999997</v>
      </c>
      <c r="AV4515">
        <v>100075.683</v>
      </c>
      <c r="AW4515">
        <v>28.759701466122351</v>
      </c>
    </row>
    <row r="4516" spans="1:49" x14ac:dyDescent="0.3">
      <c r="A4516" s="2">
        <v>38154.677083333343</v>
      </c>
      <c r="B4516">
        <v>27.353999999999999</v>
      </c>
      <c r="C4516">
        <v>99224</v>
      </c>
      <c r="D4516">
        <v>27.34</v>
      </c>
      <c r="E4516">
        <v>99216.792000000001</v>
      </c>
      <c r="F4516">
        <v>168.94499999999999</v>
      </c>
      <c r="G4516">
        <v>301.178</v>
      </c>
      <c r="H4516">
        <v>100075.66800000001</v>
      </c>
      <c r="I4516">
        <v>28.771356196536662</v>
      </c>
      <c r="J4516">
        <v>164.565</v>
      </c>
      <c r="K4516">
        <v>301.01900000000001</v>
      </c>
      <c r="L4516">
        <v>100075.833</v>
      </c>
      <c r="M4516">
        <v>28.61210605244105</v>
      </c>
      <c r="N4516">
        <v>162.512</v>
      </c>
      <c r="O4516">
        <v>300.93799999999999</v>
      </c>
      <c r="P4516">
        <v>100075.91800000001</v>
      </c>
      <c r="Q4516">
        <v>28.530979376035759</v>
      </c>
      <c r="R4516">
        <v>171.96199999999999</v>
      </c>
      <c r="S4516">
        <v>301.36399999999998</v>
      </c>
      <c r="T4516">
        <v>100075.465</v>
      </c>
      <c r="U4516">
        <v>28.957640009468779</v>
      </c>
      <c r="V4516">
        <v>166.79900000000001</v>
      </c>
      <c r="W4516">
        <v>301.17599999999999</v>
      </c>
      <c r="X4516">
        <v>100075.658</v>
      </c>
      <c r="Y4516">
        <v>28.76934263184711</v>
      </c>
      <c r="Z4516">
        <v>164.35</v>
      </c>
      <c r="AA4516">
        <v>301.08199999999999</v>
      </c>
      <c r="AB4516">
        <v>100075.757</v>
      </c>
      <c r="AC4516">
        <v>28.675196021404531</v>
      </c>
      <c r="AD4516">
        <v>162.22399999999999</v>
      </c>
      <c r="AE4516">
        <v>301.01799999999997</v>
      </c>
      <c r="AF4516">
        <v>100075.821</v>
      </c>
      <c r="AG4516">
        <v>28.611093235212081</v>
      </c>
      <c r="AH4516">
        <v>174.965</v>
      </c>
      <c r="AI4516">
        <v>301.53399999999999</v>
      </c>
      <c r="AJ4516">
        <v>100075.28200000001</v>
      </c>
      <c r="AK4516">
        <v>29.127901411105029</v>
      </c>
      <c r="AL4516">
        <v>169.18700000000001</v>
      </c>
      <c r="AM4516">
        <v>301.322</v>
      </c>
      <c r="AN4516">
        <v>100075.499</v>
      </c>
      <c r="AO4516">
        <v>28.915565721776321</v>
      </c>
      <c r="AP4516">
        <v>166.75299999999999</v>
      </c>
      <c r="AQ4516">
        <v>301.21899999999999</v>
      </c>
      <c r="AR4516">
        <v>100075.60799999999</v>
      </c>
      <c r="AS4516">
        <v>28.812405613602781</v>
      </c>
      <c r="AT4516">
        <v>163.48699999999999</v>
      </c>
      <c r="AU4516">
        <v>301.14</v>
      </c>
      <c r="AV4516">
        <v>100075.683</v>
      </c>
      <c r="AW4516">
        <v>28.733275347366881</v>
      </c>
    </row>
    <row r="4517" spans="1:49" x14ac:dyDescent="0.3">
      <c r="A4517" s="2">
        <v>38154.680555555547</v>
      </c>
      <c r="B4517">
        <v>27.128</v>
      </c>
      <c r="C4517">
        <v>99218</v>
      </c>
      <c r="D4517">
        <v>27.117999999999999</v>
      </c>
      <c r="E4517">
        <v>99216.055999999997</v>
      </c>
      <c r="F4517">
        <v>167.262</v>
      </c>
      <c r="G4517">
        <v>301.14699999999999</v>
      </c>
      <c r="H4517">
        <v>100075.66800000001</v>
      </c>
      <c r="I4517">
        <v>28.740920169838599</v>
      </c>
      <c r="J4517">
        <v>162.88</v>
      </c>
      <c r="K4517">
        <v>300.98700000000002</v>
      </c>
      <c r="L4517">
        <v>100075.83500000001</v>
      </c>
      <c r="M4517">
        <v>28.58066892705585</v>
      </c>
      <c r="N4517">
        <v>160.833</v>
      </c>
      <c r="O4517">
        <v>300.90600000000001</v>
      </c>
      <c r="P4517">
        <v>100075.92</v>
      </c>
      <c r="Q4517">
        <v>28.499542070275599</v>
      </c>
      <c r="R4517">
        <v>170.26300000000001</v>
      </c>
      <c r="S4517">
        <v>301.33199999999999</v>
      </c>
      <c r="T4517">
        <v>100075.465</v>
      </c>
      <c r="U4517">
        <v>28.926201926309151</v>
      </c>
      <c r="V4517">
        <v>165.11500000000001</v>
      </c>
      <c r="W4517">
        <v>301.14400000000001</v>
      </c>
      <c r="X4517">
        <v>100075.66</v>
      </c>
      <c r="Y4517">
        <v>28.737905856998051</v>
      </c>
      <c r="Z4517">
        <v>162.65299999999999</v>
      </c>
      <c r="AA4517">
        <v>301.04899999999998</v>
      </c>
      <c r="AB4517">
        <v>100075.76</v>
      </c>
      <c r="AC4517">
        <v>28.642757429123439</v>
      </c>
      <c r="AD4517">
        <v>160.541</v>
      </c>
      <c r="AE4517">
        <v>300.98500000000001</v>
      </c>
      <c r="AF4517">
        <v>100075.82399999999</v>
      </c>
      <c r="AG4517">
        <v>28.578654500329549</v>
      </c>
      <c r="AH4517">
        <v>173.27199999999999</v>
      </c>
      <c r="AI4517">
        <v>301.50200000000001</v>
      </c>
      <c r="AJ4517">
        <v>100075.28200000001</v>
      </c>
      <c r="AK4517">
        <v>29.09646370594669</v>
      </c>
      <c r="AL4517">
        <v>167.48500000000001</v>
      </c>
      <c r="AM4517">
        <v>301.28899999999999</v>
      </c>
      <c r="AN4517">
        <v>100075.501</v>
      </c>
      <c r="AO4517">
        <v>28.883126802756639</v>
      </c>
      <c r="AP4517">
        <v>165.04</v>
      </c>
      <c r="AQ4517">
        <v>301.185</v>
      </c>
      <c r="AR4517">
        <v>100075.61199999999</v>
      </c>
      <c r="AS4517">
        <v>28.778965720429259</v>
      </c>
      <c r="AT4517">
        <v>161.79</v>
      </c>
      <c r="AU4517">
        <v>301.10599999999999</v>
      </c>
      <c r="AV4517">
        <v>100075.68700000001</v>
      </c>
      <c r="AW4517">
        <v>28.699835278098991</v>
      </c>
    </row>
    <row r="4518" spans="1:49" x14ac:dyDescent="0.3">
      <c r="A4518" s="2">
        <v>38154.684027777781</v>
      </c>
      <c r="B4518">
        <v>27.297999999999998</v>
      </c>
      <c r="C4518">
        <v>99212</v>
      </c>
      <c r="D4518">
        <v>27.25</v>
      </c>
      <c r="E4518">
        <v>99215.319000000003</v>
      </c>
      <c r="F4518">
        <v>165.56800000000001</v>
      </c>
      <c r="G4518">
        <v>301.11900000000003</v>
      </c>
      <c r="H4518">
        <v>100075.66800000001</v>
      </c>
      <c r="I4518">
        <v>28.71349230479257</v>
      </c>
      <c r="J4518">
        <v>161.185</v>
      </c>
      <c r="K4518">
        <v>300.95800000000003</v>
      </c>
      <c r="L4518">
        <v>100075.836</v>
      </c>
      <c r="M4518">
        <v>28.552239097479461</v>
      </c>
      <c r="N4518">
        <v>159.14099999999999</v>
      </c>
      <c r="O4518">
        <v>300.87599999999998</v>
      </c>
      <c r="P4518">
        <v>100075.92200000001</v>
      </c>
      <c r="Q4518">
        <v>28.470110449887219</v>
      </c>
      <c r="R4518">
        <v>168.566</v>
      </c>
      <c r="S4518">
        <v>301.30399999999997</v>
      </c>
      <c r="T4518">
        <v>100075.465</v>
      </c>
      <c r="U4518">
        <v>28.89877447117556</v>
      </c>
      <c r="V4518">
        <v>163.41499999999999</v>
      </c>
      <c r="W4518">
        <v>301.11399999999998</v>
      </c>
      <c r="X4518">
        <v>100075.662</v>
      </c>
      <c r="Y4518">
        <v>28.70847476672304</v>
      </c>
      <c r="Z4518">
        <v>160.95400000000001</v>
      </c>
      <c r="AA4518">
        <v>301.01900000000001</v>
      </c>
      <c r="AB4518">
        <v>100075.76300000001</v>
      </c>
      <c r="AC4518">
        <v>28.61332698995659</v>
      </c>
      <c r="AD4518">
        <v>158.84299999999999</v>
      </c>
      <c r="AE4518">
        <v>300.95400000000001</v>
      </c>
      <c r="AF4518">
        <v>100075.827</v>
      </c>
      <c r="AG4518">
        <v>28.548221446050661</v>
      </c>
      <c r="AH4518">
        <v>171.565</v>
      </c>
      <c r="AI4518">
        <v>301.47399999999999</v>
      </c>
      <c r="AJ4518">
        <v>100075.28200000001</v>
      </c>
      <c r="AK4518">
        <v>29.0690366272114</v>
      </c>
      <c r="AL4518">
        <v>165.77199999999999</v>
      </c>
      <c r="AM4518">
        <v>301.25799999999998</v>
      </c>
      <c r="AN4518">
        <v>100075.504</v>
      </c>
      <c r="AO4518">
        <v>28.852694426629508</v>
      </c>
      <c r="AP4518">
        <v>163.322</v>
      </c>
      <c r="AQ4518">
        <v>301.154</v>
      </c>
      <c r="AR4518">
        <v>100075.61500000001</v>
      </c>
      <c r="AS4518">
        <v>28.748533112259452</v>
      </c>
      <c r="AT4518">
        <v>160.08099999999999</v>
      </c>
      <c r="AU4518">
        <v>301.07400000000001</v>
      </c>
      <c r="AV4518">
        <v>100075.69100000001</v>
      </c>
      <c r="AW4518">
        <v>28.66840088454239</v>
      </c>
    </row>
    <row r="4519" spans="1:49" x14ac:dyDescent="0.3">
      <c r="A4519" s="2">
        <v>38154.6875</v>
      </c>
      <c r="B4519">
        <v>27.117999999999999</v>
      </c>
      <c r="C4519">
        <v>99214</v>
      </c>
      <c r="D4519">
        <v>27.245999999999999</v>
      </c>
      <c r="E4519">
        <v>99214.582999999999</v>
      </c>
      <c r="F4519">
        <v>163.827</v>
      </c>
      <c r="G4519">
        <v>301.089</v>
      </c>
      <c r="H4519">
        <v>100075.66899999999</v>
      </c>
      <c r="I4519">
        <v>28.684059370023419</v>
      </c>
      <c r="J4519">
        <v>159.44</v>
      </c>
      <c r="K4519">
        <v>300.92599999999999</v>
      </c>
      <c r="L4519">
        <v>100075.838</v>
      </c>
      <c r="M4519">
        <v>28.520801717755941</v>
      </c>
      <c r="N4519">
        <v>157.39599999999999</v>
      </c>
      <c r="O4519">
        <v>300.84399999999999</v>
      </c>
      <c r="P4519">
        <v>100075.92600000001</v>
      </c>
      <c r="Q4519">
        <v>28.438674611341469</v>
      </c>
      <c r="R4519">
        <v>166.821</v>
      </c>
      <c r="S4519">
        <v>301.274</v>
      </c>
      <c r="T4519">
        <v>100075.467</v>
      </c>
      <c r="U4519">
        <v>28.869342810606899</v>
      </c>
      <c r="V4519">
        <v>161.667</v>
      </c>
      <c r="W4519">
        <v>301.08199999999999</v>
      </c>
      <c r="X4519">
        <v>100075.66499999999</v>
      </c>
      <c r="Y4519">
        <v>28.67703859789242</v>
      </c>
      <c r="Z4519">
        <v>159.209</v>
      </c>
      <c r="AA4519">
        <v>300.98599999999999</v>
      </c>
      <c r="AB4519">
        <v>100075.76700000001</v>
      </c>
      <c r="AC4519">
        <v>28.580888996651542</v>
      </c>
      <c r="AD4519">
        <v>157.09100000000001</v>
      </c>
      <c r="AE4519">
        <v>300.92099999999999</v>
      </c>
      <c r="AF4519">
        <v>100075.83199999999</v>
      </c>
      <c r="AG4519">
        <v>28.515784169929759</v>
      </c>
      <c r="AH4519">
        <v>169.816</v>
      </c>
      <c r="AI4519">
        <v>301.44299999999998</v>
      </c>
      <c r="AJ4519">
        <v>100075.284</v>
      </c>
      <c r="AK4519">
        <v>29.03860287113304</v>
      </c>
      <c r="AL4519">
        <v>164.012</v>
      </c>
      <c r="AM4519">
        <v>301.226</v>
      </c>
      <c r="AN4519">
        <v>100075.507</v>
      </c>
      <c r="AO4519">
        <v>28.821258579503539</v>
      </c>
      <c r="AP4519">
        <v>161.553</v>
      </c>
      <c r="AQ4519">
        <v>301.12</v>
      </c>
      <c r="AR4519">
        <v>100075.62</v>
      </c>
      <c r="AS4519">
        <v>28.715093809629479</v>
      </c>
      <c r="AT4519">
        <v>158.333</v>
      </c>
      <c r="AU4519">
        <v>301.04000000000002</v>
      </c>
      <c r="AV4519">
        <v>100075.696</v>
      </c>
      <c r="AW4519">
        <v>28.634961403351209</v>
      </c>
    </row>
    <row r="4520" spans="1:49" x14ac:dyDescent="0.3">
      <c r="A4520" s="2">
        <v>38154.690972222219</v>
      </c>
      <c r="B4520">
        <v>26.588000000000001</v>
      </c>
      <c r="C4520">
        <v>99210</v>
      </c>
      <c r="D4520">
        <v>27.24</v>
      </c>
      <c r="E4520">
        <v>99213.846999999994</v>
      </c>
      <c r="F4520">
        <v>162.03899999999999</v>
      </c>
      <c r="G4520">
        <v>301.05700000000002</v>
      </c>
      <c r="H4520">
        <v>100075.67200000001</v>
      </c>
      <c r="I4520">
        <v>28.65262308523177</v>
      </c>
      <c r="J4520">
        <v>157.654</v>
      </c>
      <c r="K4520">
        <v>300.89299999999997</v>
      </c>
      <c r="L4520">
        <v>100075.84299999999</v>
      </c>
      <c r="M4520">
        <v>28.488364316589301</v>
      </c>
      <c r="N4520">
        <v>155.60499999999999</v>
      </c>
      <c r="O4520">
        <v>300.81</v>
      </c>
      <c r="P4520">
        <v>100075.931</v>
      </c>
      <c r="Q4520">
        <v>28.405234549008071</v>
      </c>
      <c r="R4520">
        <v>165.042</v>
      </c>
      <c r="S4520">
        <v>301.24200000000002</v>
      </c>
      <c r="T4520">
        <v>100075.47</v>
      </c>
      <c r="U4520">
        <v>28.83790693903137</v>
      </c>
      <c r="V4520">
        <v>159.87100000000001</v>
      </c>
      <c r="W4520">
        <v>301.04899999999998</v>
      </c>
      <c r="X4520">
        <v>100075.67</v>
      </c>
      <c r="Y4520">
        <v>28.644601546799091</v>
      </c>
      <c r="Z4520">
        <v>157.42699999999999</v>
      </c>
      <c r="AA4520">
        <v>300.952</v>
      </c>
      <c r="AB4520">
        <v>100075.773</v>
      </c>
      <c r="AC4520">
        <v>28.547450115773021</v>
      </c>
      <c r="AD4520">
        <v>155.29300000000001</v>
      </c>
      <c r="AE4520">
        <v>300.88600000000002</v>
      </c>
      <c r="AF4520">
        <v>100075.838</v>
      </c>
      <c r="AG4520">
        <v>28.481342666311889</v>
      </c>
      <c r="AH4520">
        <v>168.02199999999999</v>
      </c>
      <c r="AI4520">
        <v>301.411</v>
      </c>
      <c r="AJ4520">
        <v>100075.287</v>
      </c>
      <c r="AK4520">
        <v>29.00716737689822</v>
      </c>
      <c r="AL4520">
        <v>162.20699999999999</v>
      </c>
      <c r="AM4520">
        <v>301.19099999999997</v>
      </c>
      <c r="AN4520">
        <v>100075.51300000001</v>
      </c>
      <c r="AO4520">
        <v>28.786817761833621</v>
      </c>
      <c r="AP4520">
        <v>159.74199999999999</v>
      </c>
      <c r="AQ4520">
        <v>301.08499999999998</v>
      </c>
      <c r="AR4520">
        <v>100075.62699999999</v>
      </c>
      <c r="AS4520">
        <v>28.680653616143161</v>
      </c>
      <c r="AT4520">
        <v>156.54</v>
      </c>
      <c r="AU4520">
        <v>301.005</v>
      </c>
      <c r="AV4520">
        <v>100075.704</v>
      </c>
      <c r="AW4520">
        <v>28.60052189297863</v>
      </c>
    </row>
    <row r="4521" spans="1:49" x14ac:dyDescent="0.3">
      <c r="A4521" s="2">
        <v>38154.694444444453</v>
      </c>
      <c r="B4521">
        <v>26.846</v>
      </c>
      <c r="C4521">
        <v>99212</v>
      </c>
      <c r="D4521">
        <v>27.213999999999999</v>
      </c>
      <c r="E4521">
        <v>99213.111000000004</v>
      </c>
      <c r="F4521">
        <v>160.20099999999999</v>
      </c>
      <c r="G4521">
        <v>301.02199999999999</v>
      </c>
      <c r="H4521">
        <v>100075.677</v>
      </c>
      <c r="I4521">
        <v>28.618180958238099</v>
      </c>
      <c r="J4521">
        <v>155.821</v>
      </c>
      <c r="K4521">
        <v>300.85700000000003</v>
      </c>
      <c r="L4521">
        <v>100075.85</v>
      </c>
      <c r="M4521">
        <v>28.45292106614113</v>
      </c>
      <c r="N4521">
        <v>153.761</v>
      </c>
      <c r="O4521">
        <v>300.77300000000002</v>
      </c>
      <c r="P4521">
        <v>100075.939</v>
      </c>
      <c r="Q4521">
        <v>28.368789493559628</v>
      </c>
      <c r="R4521">
        <v>163.209</v>
      </c>
      <c r="S4521">
        <v>301.20699999999999</v>
      </c>
      <c r="T4521">
        <v>100075.47500000001</v>
      </c>
      <c r="U4521">
        <v>28.803465228056439</v>
      </c>
      <c r="V4521">
        <v>158.03299999999999</v>
      </c>
      <c r="W4521">
        <v>301.012</v>
      </c>
      <c r="X4521">
        <v>100075.678</v>
      </c>
      <c r="Y4521">
        <v>28.608157032360509</v>
      </c>
      <c r="Z4521">
        <v>155.58699999999999</v>
      </c>
      <c r="AA4521">
        <v>300.91399999999999</v>
      </c>
      <c r="AB4521">
        <v>100075.781</v>
      </c>
      <c r="AC4521">
        <v>28.51000290294348</v>
      </c>
      <c r="AD4521">
        <v>153.44300000000001</v>
      </c>
      <c r="AE4521">
        <v>300.84800000000001</v>
      </c>
      <c r="AF4521">
        <v>100075.84699999999</v>
      </c>
      <c r="AG4521">
        <v>28.443896166538138</v>
      </c>
      <c r="AH4521">
        <v>166.17099999999999</v>
      </c>
      <c r="AI4521">
        <v>301.375</v>
      </c>
      <c r="AJ4521">
        <v>100075.29300000001</v>
      </c>
      <c r="AK4521">
        <v>28.97172443150669</v>
      </c>
      <c r="AL4521">
        <v>160.357</v>
      </c>
      <c r="AM4521">
        <v>301.154</v>
      </c>
      <c r="AN4521">
        <v>100075.52099999999</v>
      </c>
      <c r="AO4521">
        <v>28.750373569032721</v>
      </c>
      <c r="AP4521">
        <v>157.88800000000001</v>
      </c>
      <c r="AQ4521">
        <v>301.04700000000003</v>
      </c>
      <c r="AR4521">
        <v>100075.636</v>
      </c>
      <c r="AS4521">
        <v>28.643207567351059</v>
      </c>
      <c r="AT4521">
        <v>154.69800000000001</v>
      </c>
      <c r="AU4521">
        <v>300.96600000000001</v>
      </c>
      <c r="AV4521">
        <v>100075.71400000001</v>
      </c>
      <c r="AW4521">
        <v>28.562074047040539</v>
      </c>
    </row>
    <row r="4522" spans="1:49" x14ac:dyDescent="0.3">
      <c r="A4522" s="2">
        <v>38154.697916666657</v>
      </c>
      <c r="B4522">
        <v>26.408000000000001</v>
      </c>
      <c r="C4522">
        <v>99210</v>
      </c>
      <c r="D4522">
        <v>27.16</v>
      </c>
      <c r="E4522">
        <v>99212.375</v>
      </c>
      <c r="F4522">
        <v>158.32400000000001</v>
      </c>
      <c r="G4522">
        <v>300.98399999999998</v>
      </c>
      <c r="H4522">
        <v>100075.685</v>
      </c>
      <c r="I4522">
        <v>28.580733831476039</v>
      </c>
      <c r="J4522">
        <v>153.94800000000001</v>
      </c>
      <c r="K4522">
        <v>300.81799999999998</v>
      </c>
      <c r="L4522">
        <v>100075.859</v>
      </c>
      <c r="M4522">
        <v>28.414471946478439</v>
      </c>
      <c r="N4522">
        <v>151.87299999999999</v>
      </c>
      <c r="O4522">
        <v>300.73399999999998</v>
      </c>
      <c r="P4522">
        <v>100075.94899999999</v>
      </c>
      <c r="Q4522">
        <v>28.33034104486239</v>
      </c>
      <c r="R4522">
        <v>161.33099999999999</v>
      </c>
      <c r="S4522">
        <v>301.16899999999998</v>
      </c>
      <c r="T4522">
        <v>100075.48299999999</v>
      </c>
      <c r="U4522">
        <v>28.76601852064675</v>
      </c>
      <c r="V4522">
        <v>156.15600000000001</v>
      </c>
      <c r="W4522">
        <v>300.97300000000001</v>
      </c>
      <c r="X4522">
        <v>100075.68700000001</v>
      </c>
      <c r="Y4522">
        <v>28.569708265280671</v>
      </c>
      <c r="Z4522">
        <v>153.691</v>
      </c>
      <c r="AA4522">
        <v>300.87400000000002</v>
      </c>
      <c r="AB4522">
        <v>100075.792</v>
      </c>
      <c r="AC4522">
        <v>28.470553156259431</v>
      </c>
      <c r="AD4522">
        <v>151.54499999999999</v>
      </c>
      <c r="AE4522">
        <v>300.80799999999999</v>
      </c>
      <c r="AF4522">
        <v>100075.859</v>
      </c>
      <c r="AG4522">
        <v>28.40444713174173</v>
      </c>
      <c r="AH4522">
        <v>164.273</v>
      </c>
      <c r="AI4522">
        <v>301.33699999999999</v>
      </c>
      <c r="AJ4522">
        <v>100075.30100000001</v>
      </c>
      <c r="AK4522">
        <v>28.93427810476004</v>
      </c>
      <c r="AL4522">
        <v>158.46700000000001</v>
      </c>
      <c r="AM4522">
        <v>301.11399999999998</v>
      </c>
      <c r="AN4522">
        <v>100075.531</v>
      </c>
      <c r="AO4522">
        <v>28.71092350704026</v>
      </c>
      <c r="AP4522">
        <v>155.98400000000001</v>
      </c>
      <c r="AQ4522">
        <v>301.00599999999997</v>
      </c>
      <c r="AR4522">
        <v>100075.647</v>
      </c>
      <c r="AS4522">
        <v>28.602755643234101</v>
      </c>
      <c r="AT4522">
        <v>152.79599999999999</v>
      </c>
      <c r="AU4522">
        <v>300.92399999999998</v>
      </c>
      <c r="AV4522">
        <v>100075.726</v>
      </c>
      <c r="AW4522">
        <v>28.520620320100761</v>
      </c>
    </row>
    <row r="4523" spans="1:49" x14ac:dyDescent="0.3">
      <c r="A4523" s="2">
        <v>38154.701388888891</v>
      </c>
      <c r="B4523">
        <v>26.72</v>
      </c>
      <c r="C4523">
        <v>99212</v>
      </c>
      <c r="D4523">
        <v>27.384</v>
      </c>
      <c r="E4523">
        <v>99211.638999999996</v>
      </c>
      <c r="F4523">
        <v>156.40600000000001</v>
      </c>
      <c r="G4523">
        <v>300.94400000000002</v>
      </c>
      <c r="H4523">
        <v>100075.69500000001</v>
      </c>
      <c r="I4523">
        <v>28.54128330558007</v>
      </c>
      <c r="J4523">
        <v>152.02600000000001</v>
      </c>
      <c r="K4523">
        <v>300.77699999999999</v>
      </c>
      <c r="L4523">
        <v>100075.871</v>
      </c>
      <c r="M4523">
        <v>28.374020282901991</v>
      </c>
      <c r="N4523">
        <v>149.95599999999999</v>
      </c>
      <c r="O4523">
        <v>300.69200000000001</v>
      </c>
      <c r="P4523">
        <v>100075.961</v>
      </c>
      <c r="Q4523">
        <v>28.288886705428069</v>
      </c>
      <c r="R4523">
        <v>159.40299999999999</v>
      </c>
      <c r="S4523">
        <v>301.12799999999999</v>
      </c>
      <c r="T4523">
        <v>100075.493</v>
      </c>
      <c r="U4523">
        <v>28.725565933774991</v>
      </c>
      <c r="V4523">
        <v>154.23699999999999</v>
      </c>
      <c r="W4523">
        <v>300.93099999999998</v>
      </c>
      <c r="X4523">
        <v>100075.69899999999</v>
      </c>
      <c r="Y4523">
        <v>28.528254473468849</v>
      </c>
      <c r="Z4523">
        <v>151.75399999999999</v>
      </c>
      <c r="AA4523">
        <v>300.83100000000002</v>
      </c>
      <c r="AB4523">
        <v>100075.80499999999</v>
      </c>
      <c r="AC4523">
        <v>28.428097516443469</v>
      </c>
      <c r="AD4523">
        <v>149.624</v>
      </c>
      <c r="AE4523">
        <v>300.76499999999999</v>
      </c>
      <c r="AF4523">
        <v>100075.872</v>
      </c>
      <c r="AG4523">
        <v>28.36199134095261</v>
      </c>
      <c r="AH4523">
        <v>162.334</v>
      </c>
      <c r="AI4523">
        <v>301.29599999999999</v>
      </c>
      <c r="AJ4523">
        <v>100075.311</v>
      </c>
      <c r="AK4523">
        <v>28.893825901083911</v>
      </c>
      <c r="AL4523">
        <v>156.535</v>
      </c>
      <c r="AM4523">
        <v>301.072</v>
      </c>
      <c r="AN4523">
        <v>100075.54300000001</v>
      </c>
      <c r="AO4523">
        <v>28.669470038472181</v>
      </c>
      <c r="AP4523">
        <v>154.04</v>
      </c>
      <c r="AQ4523">
        <v>300.96199999999999</v>
      </c>
      <c r="AR4523">
        <v>100075.66099999999</v>
      </c>
      <c r="AS4523">
        <v>28.559298685906072</v>
      </c>
      <c r="AT4523">
        <v>150.85300000000001</v>
      </c>
      <c r="AU4523">
        <v>300.88</v>
      </c>
      <c r="AV4523">
        <v>100075.74</v>
      </c>
      <c r="AW4523">
        <v>28.477163175253569</v>
      </c>
    </row>
    <row r="4524" spans="1:49" x14ac:dyDescent="0.3">
      <c r="A4524" s="2">
        <v>38154.704861111109</v>
      </c>
      <c r="B4524">
        <v>26.824000000000002</v>
      </c>
      <c r="C4524">
        <v>99208</v>
      </c>
      <c r="D4524">
        <v>27.462</v>
      </c>
      <c r="E4524">
        <v>99210.903000000006</v>
      </c>
      <c r="F4524">
        <v>171.83500000000001</v>
      </c>
      <c r="G4524">
        <v>300.90100000000001</v>
      </c>
      <c r="H4524">
        <v>100075.70699999999</v>
      </c>
      <c r="I4524">
        <v>28.49882688164524</v>
      </c>
      <c r="J4524">
        <v>167.43600000000001</v>
      </c>
      <c r="K4524">
        <v>300.73200000000003</v>
      </c>
      <c r="L4524">
        <v>100075.88499999999</v>
      </c>
      <c r="M4524">
        <v>28.329560228212419</v>
      </c>
      <c r="N4524">
        <v>165.38300000000001</v>
      </c>
      <c r="O4524">
        <v>300.64699999999999</v>
      </c>
      <c r="P4524">
        <v>100075.976</v>
      </c>
      <c r="Q4524">
        <v>28.244427316424488</v>
      </c>
      <c r="R4524">
        <v>174.816</v>
      </c>
      <c r="S4524">
        <v>301.08499999999998</v>
      </c>
      <c r="T4524">
        <v>100075.505</v>
      </c>
      <c r="U4524">
        <v>28.683109932057562</v>
      </c>
      <c r="V4524">
        <v>169.64400000000001</v>
      </c>
      <c r="W4524">
        <v>300.88600000000002</v>
      </c>
      <c r="X4524">
        <v>100075.713</v>
      </c>
      <c r="Y4524">
        <v>28.483794774383629</v>
      </c>
      <c r="Z4524">
        <v>167.16</v>
      </c>
      <c r="AA4524">
        <v>300.786</v>
      </c>
      <c r="AB4524">
        <v>100075.82</v>
      </c>
      <c r="AC4524">
        <v>28.383638448902559</v>
      </c>
      <c r="AD4524">
        <v>165.04300000000001</v>
      </c>
      <c r="AE4524">
        <v>300.71899999999999</v>
      </c>
      <c r="AF4524">
        <v>100075.887</v>
      </c>
      <c r="AG4524">
        <v>28.316529635866459</v>
      </c>
      <c r="AH4524">
        <v>177.74</v>
      </c>
      <c r="AI4524">
        <v>301.25299999999999</v>
      </c>
      <c r="AJ4524">
        <v>100075.322</v>
      </c>
      <c r="AK4524">
        <v>28.851369421499442</v>
      </c>
      <c r="AL4524">
        <v>171.93199999999999</v>
      </c>
      <c r="AM4524">
        <v>301.02600000000001</v>
      </c>
      <c r="AN4524">
        <v>100075.558</v>
      </c>
      <c r="AO4524">
        <v>28.624009042343971</v>
      </c>
      <c r="AP4524">
        <v>169.42699999999999</v>
      </c>
      <c r="AQ4524">
        <v>300.916</v>
      </c>
      <c r="AR4524">
        <v>100075.677</v>
      </c>
      <c r="AS4524">
        <v>28.51383829784476</v>
      </c>
      <c r="AT4524">
        <v>166.25200000000001</v>
      </c>
      <c r="AU4524">
        <v>300.834</v>
      </c>
      <c r="AV4524">
        <v>100075.75599999999</v>
      </c>
      <c r="AW4524">
        <v>28.431702598747851</v>
      </c>
    </row>
    <row r="4525" spans="1:49" x14ac:dyDescent="0.3">
      <c r="A4525" s="2">
        <v>38154.708333333343</v>
      </c>
      <c r="B4525">
        <v>27.004000000000001</v>
      </c>
      <c r="C4525">
        <v>99202</v>
      </c>
      <c r="D4525">
        <v>27.574000000000002</v>
      </c>
      <c r="E4525">
        <v>99210.167000000001</v>
      </c>
      <c r="F4525">
        <v>170.548</v>
      </c>
      <c r="G4525">
        <v>300.91300000000001</v>
      </c>
      <c r="H4525">
        <v>100075.69500000001</v>
      </c>
      <c r="I4525">
        <v>28.51148639754285</v>
      </c>
      <c r="J4525">
        <v>166.14400000000001</v>
      </c>
      <c r="K4525">
        <v>300.74200000000002</v>
      </c>
      <c r="L4525">
        <v>100075.874</v>
      </c>
      <c r="M4525">
        <v>28.340215282736612</v>
      </c>
      <c r="N4525">
        <v>164.09200000000001</v>
      </c>
      <c r="O4525">
        <v>300.65699999999998</v>
      </c>
      <c r="P4525">
        <v>100075.966</v>
      </c>
      <c r="Q4525">
        <v>28.255083056977242</v>
      </c>
      <c r="R4525">
        <v>173.52799999999999</v>
      </c>
      <c r="S4525">
        <v>301.09699999999998</v>
      </c>
      <c r="T4525">
        <v>100075.492</v>
      </c>
      <c r="U4525">
        <v>28.695768963037779</v>
      </c>
      <c r="V4525">
        <v>168.34700000000001</v>
      </c>
      <c r="W4525">
        <v>300.89600000000002</v>
      </c>
      <c r="X4525">
        <v>100075.70299999999</v>
      </c>
      <c r="Y4525">
        <v>28.494451008407051</v>
      </c>
      <c r="Z4525">
        <v>165.86500000000001</v>
      </c>
      <c r="AA4525">
        <v>300.79500000000002</v>
      </c>
      <c r="AB4525">
        <v>100075.811</v>
      </c>
      <c r="AC4525">
        <v>28.39329285040651</v>
      </c>
      <c r="AD4525">
        <v>163.749</v>
      </c>
      <c r="AE4525">
        <v>300.72800000000001</v>
      </c>
      <c r="AF4525">
        <v>100075.879</v>
      </c>
      <c r="AG4525">
        <v>28.32618476001176</v>
      </c>
      <c r="AH4525">
        <v>176.44300000000001</v>
      </c>
      <c r="AI4525">
        <v>301.26400000000001</v>
      </c>
      <c r="AJ4525">
        <v>100075.31</v>
      </c>
      <c r="AK4525">
        <v>28.863027173743259</v>
      </c>
      <c r="AL4525">
        <v>170.625</v>
      </c>
      <c r="AM4525">
        <v>301.03500000000003</v>
      </c>
      <c r="AN4525">
        <v>100075.549</v>
      </c>
      <c r="AO4525">
        <v>28.63366394088683</v>
      </c>
      <c r="AP4525">
        <v>168.11099999999999</v>
      </c>
      <c r="AQ4525">
        <v>300.92399999999998</v>
      </c>
      <c r="AR4525">
        <v>100075.66899999999</v>
      </c>
      <c r="AS4525">
        <v>28.522491343371829</v>
      </c>
      <c r="AT4525">
        <v>164.96</v>
      </c>
      <c r="AU4525">
        <v>300.84199999999998</v>
      </c>
      <c r="AV4525">
        <v>100075.74800000001</v>
      </c>
      <c r="AW4525">
        <v>28.440355473700549</v>
      </c>
    </row>
    <row r="4526" spans="1:49" x14ac:dyDescent="0.3">
      <c r="A4526" s="2">
        <v>38154.711805555547</v>
      </c>
      <c r="B4526">
        <v>26.936</v>
      </c>
      <c r="C4526">
        <v>99206</v>
      </c>
      <c r="D4526">
        <v>27.384</v>
      </c>
      <c r="E4526">
        <v>99211.819000000003</v>
      </c>
      <c r="F4526">
        <v>168.45400000000001</v>
      </c>
      <c r="G4526">
        <v>300.83100000000002</v>
      </c>
      <c r="H4526">
        <v>100075.758</v>
      </c>
      <c r="I4526">
        <v>28.427900523139161</v>
      </c>
      <c r="J4526">
        <v>164.05</v>
      </c>
      <c r="K4526">
        <v>300.66000000000003</v>
      </c>
      <c r="L4526">
        <v>100075.939</v>
      </c>
      <c r="M4526">
        <v>28.256631873727599</v>
      </c>
      <c r="N4526">
        <v>161.995</v>
      </c>
      <c r="O4526">
        <v>300.57400000000001</v>
      </c>
      <c r="P4526">
        <v>100076.03200000001</v>
      </c>
      <c r="Q4526">
        <v>28.17049839346231</v>
      </c>
      <c r="R4526">
        <v>171.43799999999999</v>
      </c>
      <c r="S4526">
        <v>301.01600000000002</v>
      </c>
      <c r="T4526">
        <v>100075.55499999999</v>
      </c>
      <c r="U4526">
        <v>28.61318477421645</v>
      </c>
      <c r="V4526">
        <v>166.251</v>
      </c>
      <c r="W4526">
        <v>300.81299999999999</v>
      </c>
      <c r="X4526">
        <v>100075.768</v>
      </c>
      <c r="Y4526">
        <v>28.409864450982411</v>
      </c>
      <c r="Z4526">
        <v>163.779</v>
      </c>
      <c r="AA4526">
        <v>300.71199999999999</v>
      </c>
      <c r="AB4526">
        <v>100075.876</v>
      </c>
      <c r="AC4526">
        <v>28.30870673019302</v>
      </c>
      <c r="AD4526">
        <v>161.648</v>
      </c>
      <c r="AE4526">
        <v>300.64400000000001</v>
      </c>
      <c r="AF4526">
        <v>100075.946</v>
      </c>
      <c r="AG4526">
        <v>28.240598170034389</v>
      </c>
      <c r="AH4526">
        <v>174.34700000000001</v>
      </c>
      <c r="AI4526">
        <v>301.18400000000003</v>
      </c>
      <c r="AJ4526">
        <v>100075.372</v>
      </c>
      <c r="AK4526">
        <v>28.781443879652901</v>
      </c>
      <c r="AL4526">
        <v>168.518</v>
      </c>
      <c r="AM4526">
        <v>300.95299999999997</v>
      </c>
      <c r="AN4526">
        <v>100075.614</v>
      </c>
      <c r="AO4526">
        <v>28.550079265434992</v>
      </c>
      <c r="AP4526">
        <v>165.995</v>
      </c>
      <c r="AQ4526">
        <v>300.83999999999997</v>
      </c>
      <c r="AR4526">
        <v>100075.735</v>
      </c>
      <c r="AS4526">
        <v>28.436903044887231</v>
      </c>
      <c r="AT4526">
        <v>162.869</v>
      </c>
      <c r="AU4526">
        <v>300.75799999999998</v>
      </c>
      <c r="AV4526">
        <v>100075.815</v>
      </c>
      <c r="AW4526">
        <v>28.35476839347189</v>
      </c>
    </row>
    <row r="4527" spans="1:49" x14ac:dyDescent="0.3">
      <c r="A4527" s="2">
        <v>38154.715277777781</v>
      </c>
      <c r="B4527">
        <v>26.765999999999998</v>
      </c>
      <c r="C4527">
        <v>99206</v>
      </c>
      <c r="D4527">
        <v>27.236000000000001</v>
      </c>
      <c r="E4527">
        <v>99213.471999999994</v>
      </c>
      <c r="F4527">
        <v>146.26499999999999</v>
      </c>
      <c r="G4527">
        <v>300.81299999999999</v>
      </c>
      <c r="H4527">
        <v>100075.717</v>
      </c>
      <c r="I4527">
        <v>28.40838354001545</v>
      </c>
      <c r="J4527">
        <v>141.90199999999999</v>
      </c>
      <c r="K4527">
        <v>300.63900000000001</v>
      </c>
      <c r="L4527">
        <v>100075.90300000001</v>
      </c>
      <c r="M4527">
        <v>28.234112588789909</v>
      </c>
      <c r="N4527">
        <v>139.87899999999999</v>
      </c>
      <c r="O4527">
        <v>300.55099999999999</v>
      </c>
      <c r="P4527">
        <v>100075.999</v>
      </c>
      <c r="Q4527">
        <v>28.14597714801755</v>
      </c>
      <c r="R4527">
        <v>149.327</v>
      </c>
      <c r="S4527">
        <v>300.99900000000002</v>
      </c>
      <c r="T4527">
        <v>100075.512</v>
      </c>
      <c r="U4527">
        <v>28.59466764952202</v>
      </c>
      <c r="V4527">
        <v>144.13900000000001</v>
      </c>
      <c r="W4527">
        <v>300.791</v>
      </c>
      <c r="X4527">
        <v>100075.732</v>
      </c>
      <c r="Y4527">
        <v>28.3863419524086</v>
      </c>
      <c r="Z4527">
        <v>141.65799999999999</v>
      </c>
      <c r="AA4527">
        <v>300.68700000000001</v>
      </c>
      <c r="AB4527">
        <v>100075.844</v>
      </c>
      <c r="AC4527">
        <v>28.282180728301739</v>
      </c>
      <c r="AD4527">
        <v>139.494</v>
      </c>
      <c r="AE4527">
        <v>300.61900000000003</v>
      </c>
      <c r="AF4527">
        <v>100075.91499999999</v>
      </c>
      <c r="AG4527">
        <v>28.214073355168068</v>
      </c>
      <c r="AH4527">
        <v>152.322</v>
      </c>
      <c r="AI4527">
        <v>301.185</v>
      </c>
      <c r="AJ4527">
        <v>100075.302</v>
      </c>
      <c r="AK4527">
        <v>28.780947225927321</v>
      </c>
      <c r="AL4527">
        <v>146.34100000000001</v>
      </c>
      <c r="AM4527">
        <v>300.93</v>
      </c>
      <c r="AN4527">
        <v>100075.57799999999</v>
      </c>
      <c r="AO4527">
        <v>28.525553616460058</v>
      </c>
      <c r="AP4527">
        <v>143.68100000000001</v>
      </c>
      <c r="AQ4527">
        <v>300.81599999999997</v>
      </c>
      <c r="AR4527">
        <v>100075.70299999999</v>
      </c>
      <c r="AS4527">
        <v>28.41137890832238</v>
      </c>
      <c r="AT4527">
        <v>140.803</v>
      </c>
      <c r="AU4527">
        <v>300.73099999999999</v>
      </c>
      <c r="AV4527">
        <v>100075.78599999999</v>
      </c>
      <c r="AW4527">
        <v>28.326239800768349</v>
      </c>
    </row>
    <row r="4528" spans="1:49" x14ac:dyDescent="0.3">
      <c r="A4528" s="2">
        <v>38154.71875</v>
      </c>
      <c r="B4528">
        <v>26.744</v>
      </c>
      <c r="C4528">
        <v>99208</v>
      </c>
      <c r="D4528">
        <v>27.335999999999999</v>
      </c>
      <c r="E4528">
        <v>99215.125</v>
      </c>
      <c r="F4528">
        <v>140.22399999999999</v>
      </c>
      <c r="G4528">
        <v>300.30200000000002</v>
      </c>
      <c r="H4528">
        <v>100075.99</v>
      </c>
      <c r="I4528">
        <v>27.894917719404191</v>
      </c>
      <c r="J4528">
        <v>135.76</v>
      </c>
      <c r="K4528">
        <v>300.12</v>
      </c>
      <c r="L4528">
        <v>100076.182</v>
      </c>
      <c r="M4528">
        <v>27.712632553277221</v>
      </c>
      <c r="N4528">
        <v>133.68299999999999</v>
      </c>
      <c r="O4528">
        <v>300.02800000000002</v>
      </c>
      <c r="P4528">
        <v>100076.28</v>
      </c>
      <c r="Q4528">
        <v>27.620489139414531</v>
      </c>
      <c r="R4528">
        <v>143.37200000000001</v>
      </c>
      <c r="S4528">
        <v>300.49200000000002</v>
      </c>
      <c r="T4528">
        <v>100075.78200000001</v>
      </c>
      <c r="U4528">
        <v>28.08520869781432</v>
      </c>
      <c r="V4528">
        <v>138.04400000000001</v>
      </c>
      <c r="W4528">
        <v>300.27600000000001</v>
      </c>
      <c r="X4528">
        <v>100076.00900000001</v>
      </c>
      <c r="Y4528">
        <v>27.868869742894962</v>
      </c>
      <c r="Z4528">
        <v>135.51400000000001</v>
      </c>
      <c r="AA4528">
        <v>300.16699999999997</v>
      </c>
      <c r="AB4528">
        <v>100076.124</v>
      </c>
      <c r="AC4528">
        <v>27.75969897560185</v>
      </c>
      <c r="AD4528">
        <v>133.28800000000001</v>
      </c>
      <c r="AE4528">
        <v>300.096</v>
      </c>
      <c r="AF4528">
        <v>100076.196</v>
      </c>
      <c r="AG4528">
        <v>27.688585202833909</v>
      </c>
      <c r="AH4528">
        <v>138.54599999999999</v>
      </c>
      <c r="AI4528">
        <v>300.2</v>
      </c>
      <c r="AJ4528">
        <v>100075.81</v>
      </c>
      <c r="AK4528">
        <v>27.792510573654621</v>
      </c>
      <c r="AL4528">
        <v>140.29300000000001</v>
      </c>
      <c r="AM4528">
        <v>300.41899999999998</v>
      </c>
      <c r="AN4528">
        <v>100075.852</v>
      </c>
      <c r="AO4528">
        <v>28.012088393435359</v>
      </c>
      <c r="AP4528">
        <v>137.57599999999999</v>
      </c>
      <c r="AQ4528">
        <v>300.30099999999999</v>
      </c>
      <c r="AR4528">
        <v>100075.98</v>
      </c>
      <c r="AS4528">
        <v>27.893906642183481</v>
      </c>
      <c r="AT4528">
        <v>134.631</v>
      </c>
      <c r="AU4528">
        <v>300.20999999999998</v>
      </c>
      <c r="AV4528">
        <v>100076.06600000001</v>
      </c>
      <c r="AW4528">
        <v>27.802755485807669</v>
      </c>
    </row>
    <row r="4529" spans="1:49" x14ac:dyDescent="0.3">
      <c r="A4529" s="2">
        <v>38154.722222222219</v>
      </c>
      <c r="B4529">
        <v>26.788</v>
      </c>
      <c r="C4529">
        <v>99206</v>
      </c>
      <c r="D4529">
        <v>27.308</v>
      </c>
      <c r="E4529">
        <v>99216.778000000006</v>
      </c>
      <c r="F4529">
        <v>133.87</v>
      </c>
      <c r="G4529">
        <v>299.90600000000001</v>
      </c>
      <c r="H4529">
        <v>100076.243</v>
      </c>
      <c r="I4529">
        <v>27.496722864825191</v>
      </c>
      <c r="J4529">
        <v>129.76300000000001</v>
      </c>
      <c r="K4529">
        <v>299.74299999999999</v>
      </c>
      <c r="L4529">
        <v>100076.427</v>
      </c>
      <c r="M4529">
        <v>27.333478285028779</v>
      </c>
      <c r="N4529">
        <v>127.861</v>
      </c>
      <c r="O4529">
        <v>299.661</v>
      </c>
      <c r="P4529">
        <v>100076.52099999999</v>
      </c>
      <c r="Q4529">
        <v>27.251356412271829</v>
      </c>
      <c r="R4529">
        <v>136.78399999999999</v>
      </c>
      <c r="S4529">
        <v>300.08100000000002</v>
      </c>
      <c r="T4529">
        <v>100076.041</v>
      </c>
      <c r="U4529">
        <v>27.67198142989503</v>
      </c>
      <c r="V4529">
        <v>131.86600000000001</v>
      </c>
      <c r="W4529">
        <v>299.88499999999999</v>
      </c>
      <c r="X4529">
        <v>100076.26</v>
      </c>
      <c r="Y4529">
        <v>27.475685603256689</v>
      </c>
      <c r="Z4529">
        <v>129.55600000000001</v>
      </c>
      <c r="AA4529">
        <v>299.79000000000002</v>
      </c>
      <c r="AB4529">
        <v>100076.36900000001</v>
      </c>
      <c r="AC4529">
        <v>27.380544578805139</v>
      </c>
      <c r="AD4529">
        <v>127.40900000000001</v>
      </c>
      <c r="AE4529">
        <v>299.72199999999998</v>
      </c>
      <c r="AF4529">
        <v>100076.44100000001</v>
      </c>
      <c r="AG4529">
        <v>27.312438428434181</v>
      </c>
      <c r="AH4529">
        <v>133.52600000000001</v>
      </c>
      <c r="AI4529">
        <v>299.93</v>
      </c>
      <c r="AJ4529">
        <v>100076.005</v>
      </c>
      <c r="AK4529">
        <v>27.52057763638652</v>
      </c>
      <c r="AL4529">
        <v>133.77799999999999</v>
      </c>
      <c r="AM4529">
        <v>300.00700000000001</v>
      </c>
      <c r="AN4529">
        <v>100076.113</v>
      </c>
      <c r="AO4529">
        <v>27.597860586726139</v>
      </c>
      <c r="AP4529">
        <v>131.15799999999999</v>
      </c>
      <c r="AQ4529">
        <v>299.89499999999998</v>
      </c>
      <c r="AR4529">
        <v>100076.239</v>
      </c>
      <c r="AS4529">
        <v>27.48569225982186</v>
      </c>
      <c r="AT4529">
        <v>128.67099999999999</v>
      </c>
      <c r="AU4529">
        <v>299.82799999999997</v>
      </c>
      <c r="AV4529">
        <v>100076.314</v>
      </c>
      <c r="AW4529">
        <v>27.418591203449179</v>
      </c>
    </row>
    <row r="4530" spans="1:49" x14ac:dyDescent="0.3">
      <c r="A4530" s="2">
        <v>38154.725694444453</v>
      </c>
      <c r="B4530">
        <v>26.6</v>
      </c>
      <c r="C4530">
        <v>99214</v>
      </c>
      <c r="D4530">
        <v>27.25</v>
      </c>
      <c r="E4530">
        <v>99218.430999999997</v>
      </c>
      <c r="F4530">
        <v>126.798</v>
      </c>
      <c r="G4530">
        <v>299.50900000000001</v>
      </c>
      <c r="H4530">
        <v>100076.493</v>
      </c>
      <c r="I4530">
        <v>27.09752620759053</v>
      </c>
      <c r="J4530">
        <v>122.72</v>
      </c>
      <c r="K4530">
        <v>299.34100000000001</v>
      </c>
      <c r="L4530">
        <v>100076.68</v>
      </c>
      <c r="M4530">
        <v>26.92927232045588</v>
      </c>
      <c r="N4530">
        <v>120.82599999999999</v>
      </c>
      <c r="O4530">
        <v>299.25700000000001</v>
      </c>
      <c r="P4530">
        <v>100076.77499999999</v>
      </c>
      <c r="Q4530">
        <v>26.845146595298441</v>
      </c>
      <c r="R4530">
        <v>129.84899999999999</v>
      </c>
      <c r="S4530">
        <v>299.69400000000002</v>
      </c>
      <c r="T4530">
        <v>100076.28599999999</v>
      </c>
      <c r="U4530">
        <v>27.28280465216795</v>
      </c>
      <c r="V4530">
        <v>124.91800000000001</v>
      </c>
      <c r="W4530">
        <v>299.48899999999998</v>
      </c>
      <c r="X4530">
        <v>100076.51</v>
      </c>
      <c r="Y4530">
        <v>27.077491477698288</v>
      </c>
      <c r="Z4530">
        <v>122.59</v>
      </c>
      <c r="AA4530">
        <v>299.39</v>
      </c>
      <c r="AB4530">
        <v>100076.622</v>
      </c>
      <c r="AC4530">
        <v>26.978343423239892</v>
      </c>
      <c r="AD4530">
        <v>120.46299999999999</v>
      </c>
      <c r="AE4530">
        <v>299.31900000000002</v>
      </c>
      <c r="AF4530">
        <v>100076.69500000001</v>
      </c>
      <c r="AG4530">
        <v>26.907230923887369</v>
      </c>
      <c r="AH4530">
        <v>132.874</v>
      </c>
      <c r="AI4530">
        <v>299.87200000000001</v>
      </c>
      <c r="AJ4530">
        <v>100076.08199999999</v>
      </c>
      <c r="AK4530">
        <v>27.461068202119581</v>
      </c>
      <c r="AL4530">
        <v>126.895</v>
      </c>
      <c r="AM4530">
        <v>299.61700000000002</v>
      </c>
      <c r="AN4530">
        <v>100076.36</v>
      </c>
      <c r="AO4530">
        <v>27.205678350813681</v>
      </c>
      <c r="AP4530">
        <v>124.187</v>
      </c>
      <c r="AQ4530">
        <v>299.49900000000002</v>
      </c>
      <c r="AR4530">
        <v>100076.49</v>
      </c>
      <c r="AS4530">
        <v>27.087498975624669</v>
      </c>
      <c r="AT4530">
        <v>121.822</v>
      </c>
      <c r="AU4530">
        <v>299.42899999999997</v>
      </c>
      <c r="AV4530">
        <v>100076.567</v>
      </c>
      <c r="AW4530">
        <v>27.01739242325419</v>
      </c>
    </row>
    <row r="4531" spans="1:49" x14ac:dyDescent="0.3">
      <c r="A4531" s="2">
        <v>38154.729166666657</v>
      </c>
      <c r="B4531">
        <v>26.603999999999999</v>
      </c>
      <c r="C4531">
        <v>99214</v>
      </c>
      <c r="D4531">
        <v>27.216000000000001</v>
      </c>
      <c r="E4531">
        <v>99220.082999999999</v>
      </c>
      <c r="F4531">
        <v>125.761</v>
      </c>
      <c r="G4531">
        <v>299.43299999999999</v>
      </c>
      <c r="H4531">
        <v>100076.583</v>
      </c>
      <c r="I4531">
        <v>27.019986630276211</v>
      </c>
      <c r="J4531">
        <v>121.566</v>
      </c>
      <c r="K4531">
        <v>299.26</v>
      </c>
      <c r="L4531">
        <v>100076.774</v>
      </c>
      <c r="M4531">
        <v>26.846724580494541</v>
      </c>
      <c r="N4531">
        <v>119.616</v>
      </c>
      <c r="O4531">
        <v>299.17200000000003</v>
      </c>
      <c r="P4531">
        <v>100076.871</v>
      </c>
      <c r="Q4531">
        <v>26.7585910770004</v>
      </c>
      <c r="R4531">
        <v>128.893</v>
      </c>
      <c r="S4531">
        <v>299.62400000000002</v>
      </c>
      <c r="T4531">
        <v>100076.37</v>
      </c>
      <c r="U4531">
        <v>27.21127389928148</v>
      </c>
      <c r="V4531">
        <v>123.818</v>
      </c>
      <c r="W4531">
        <v>299.411</v>
      </c>
      <c r="X4531">
        <v>100076.602</v>
      </c>
      <c r="Y4531">
        <v>26.99794877980656</v>
      </c>
      <c r="Z4531">
        <v>121.42</v>
      </c>
      <c r="AA4531">
        <v>299.30700000000002</v>
      </c>
      <c r="AB4531">
        <v>100076.716</v>
      </c>
      <c r="AC4531">
        <v>26.893790552985539</v>
      </c>
      <c r="AD4531">
        <v>119.27800000000001</v>
      </c>
      <c r="AE4531">
        <v>299.23500000000001</v>
      </c>
      <c r="AF4531">
        <v>100076.791</v>
      </c>
      <c r="AG4531">
        <v>26.82167760839997</v>
      </c>
      <c r="AH4531">
        <v>132.553</v>
      </c>
      <c r="AI4531">
        <v>299.84899999999999</v>
      </c>
      <c r="AJ4531">
        <v>100076.136</v>
      </c>
      <c r="AK4531">
        <v>27.436626537229071</v>
      </c>
      <c r="AL4531">
        <v>125.89700000000001</v>
      </c>
      <c r="AM4531">
        <v>299.54399999999998</v>
      </c>
      <c r="AN4531">
        <v>100076.44899999999</v>
      </c>
      <c r="AO4531">
        <v>27.13114483989915</v>
      </c>
      <c r="AP4531">
        <v>123.15600000000001</v>
      </c>
      <c r="AQ4531">
        <v>299.423</v>
      </c>
      <c r="AR4531">
        <v>100076.58</v>
      </c>
      <c r="AS4531">
        <v>27.009959444135351</v>
      </c>
      <c r="AT4531">
        <v>120.657</v>
      </c>
      <c r="AU4531">
        <v>299.34699999999998</v>
      </c>
      <c r="AV4531">
        <v>100076.66099999999</v>
      </c>
      <c r="AW4531">
        <v>26.933841852162459</v>
      </c>
    </row>
    <row r="4532" spans="1:49" x14ac:dyDescent="0.3">
      <c r="A4532" s="2">
        <v>38154.732638888891</v>
      </c>
      <c r="B4532">
        <v>26.533999999999999</v>
      </c>
      <c r="C4532">
        <v>99216</v>
      </c>
      <c r="D4532">
        <v>27.222000000000001</v>
      </c>
      <c r="E4532">
        <v>99221.736000000004</v>
      </c>
      <c r="F4532">
        <v>124.343</v>
      </c>
      <c r="G4532">
        <v>299.33999999999997</v>
      </c>
      <c r="H4532">
        <v>100076.67600000001</v>
      </c>
      <c r="I4532">
        <v>26.92540771201266</v>
      </c>
      <c r="J4532">
        <v>120.152</v>
      </c>
      <c r="K4532">
        <v>299.16500000000002</v>
      </c>
      <c r="L4532">
        <v>100076.868</v>
      </c>
      <c r="M4532">
        <v>26.750142333115551</v>
      </c>
      <c r="N4532">
        <v>118.19</v>
      </c>
      <c r="O4532">
        <v>299.07600000000002</v>
      </c>
      <c r="P4532">
        <v>100076.966</v>
      </c>
      <c r="Q4532">
        <v>26.661007598605352</v>
      </c>
      <c r="R4532">
        <v>127.599</v>
      </c>
      <c r="S4532">
        <v>299.53899999999999</v>
      </c>
      <c r="T4532">
        <v>100076.45600000001</v>
      </c>
      <c r="U4532">
        <v>27.124707819674999</v>
      </c>
      <c r="V4532">
        <v>122.40900000000001</v>
      </c>
      <c r="W4532">
        <v>299.31700000000001</v>
      </c>
      <c r="X4532">
        <v>100076.69500000001</v>
      </c>
      <c r="Y4532">
        <v>26.902367498793812</v>
      </c>
      <c r="Z4532">
        <v>120.01300000000001</v>
      </c>
      <c r="AA4532">
        <v>299.21300000000002</v>
      </c>
      <c r="AB4532">
        <v>100076.811</v>
      </c>
      <c r="AC4532">
        <v>26.798211424168361</v>
      </c>
      <c r="AD4532">
        <v>117.96299999999999</v>
      </c>
      <c r="AE4532">
        <v>299.14600000000002</v>
      </c>
      <c r="AF4532">
        <v>100076.883</v>
      </c>
      <c r="AG4532">
        <v>26.731108499167021</v>
      </c>
      <c r="AH4532">
        <v>131.95099999999999</v>
      </c>
      <c r="AI4532">
        <v>299.80799999999999</v>
      </c>
      <c r="AJ4532">
        <v>100076.197</v>
      </c>
      <c r="AK4532">
        <v>27.39414606426811</v>
      </c>
      <c r="AL4532">
        <v>124.544</v>
      </c>
      <c r="AM4532">
        <v>299.45400000000001</v>
      </c>
      <c r="AN4532">
        <v>100076.54</v>
      </c>
      <c r="AO4532">
        <v>27.039571110721681</v>
      </c>
      <c r="AP4532">
        <v>121.877</v>
      </c>
      <c r="AQ4532">
        <v>299.33699999999999</v>
      </c>
      <c r="AR4532">
        <v>100076.671</v>
      </c>
      <c r="AS4532">
        <v>26.922396053973099</v>
      </c>
      <c r="AT4532">
        <v>119.355</v>
      </c>
      <c r="AU4532">
        <v>299.25799999999998</v>
      </c>
      <c r="AV4532">
        <v>100076.753</v>
      </c>
      <c r="AW4532">
        <v>26.843272271240039</v>
      </c>
    </row>
    <row r="4533" spans="1:49" x14ac:dyDescent="0.3">
      <c r="A4533" s="2">
        <v>38154.736111111109</v>
      </c>
      <c r="B4533">
        <v>26.562000000000001</v>
      </c>
      <c r="C4533">
        <v>99208</v>
      </c>
      <c r="D4533">
        <v>27.172000000000001</v>
      </c>
      <c r="E4533">
        <v>99223.388999999996</v>
      </c>
      <c r="F4533">
        <v>122.196</v>
      </c>
      <c r="G4533">
        <v>299.21800000000002</v>
      </c>
      <c r="H4533">
        <v>100076.77899999999</v>
      </c>
      <c r="I4533">
        <v>26.801767119088652</v>
      </c>
      <c r="J4533">
        <v>118.044</v>
      </c>
      <c r="K4533">
        <v>299.04399999999998</v>
      </c>
      <c r="L4533">
        <v>100076.973</v>
      </c>
      <c r="M4533">
        <v>26.62750662263943</v>
      </c>
      <c r="N4533">
        <v>116.092</v>
      </c>
      <c r="O4533">
        <v>298.95499999999998</v>
      </c>
      <c r="P4533">
        <v>100077.072</v>
      </c>
      <c r="Q4533">
        <v>26.538373108464778</v>
      </c>
      <c r="R4533">
        <v>126.389</v>
      </c>
      <c r="S4533">
        <v>299.464</v>
      </c>
      <c r="T4533">
        <v>100076.53599999999</v>
      </c>
      <c r="U4533">
        <v>27.048161908646421</v>
      </c>
      <c r="V4533">
        <v>120.32899999999999</v>
      </c>
      <c r="W4533">
        <v>299.197</v>
      </c>
      <c r="X4533">
        <v>100076.799</v>
      </c>
      <c r="Y4533">
        <v>26.78073276402597</v>
      </c>
      <c r="Z4533">
        <v>117.93899999999999</v>
      </c>
      <c r="AA4533">
        <v>299.09199999999998</v>
      </c>
      <c r="AB4533">
        <v>100076.91499999999</v>
      </c>
      <c r="AC4533">
        <v>26.675574662053521</v>
      </c>
      <c r="AD4533">
        <v>120.336</v>
      </c>
      <c r="AE4533">
        <v>299.28300000000002</v>
      </c>
      <c r="AF4533">
        <v>100076.867</v>
      </c>
      <c r="AG4533">
        <v>26.86700196776923</v>
      </c>
      <c r="AH4533">
        <v>136.31299999999999</v>
      </c>
      <c r="AI4533">
        <v>300.08</v>
      </c>
      <c r="AJ4533">
        <v>100076.121</v>
      </c>
      <c r="AK4533">
        <v>27.665315320353269</v>
      </c>
      <c r="AL4533">
        <v>127.188</v>
      </c>
      <c r="AM4533">
        <v>299.60500000000002</v>
      </c>
      <c r="AN4533">
        <v>100076.516</v>
      </c>
      <c r="AO4533">
        <v>27.18949041606453</v>
      </c>
      <c r="AP4533">
        <v>124.48399999999999</v>
      </c>
      <c r="AQ4533">
        <v>299.48500000000001</v>
      </c>
      <c r="AR4533">
        <v>100076.649</v>
      </c>
      <c r="AS4533">
        <v>27.06931034256775</v>
      </c>
      <c r="AT4533">
        <v>121.71599999999999</v>
      </c>
      <c r="AU4533">
        <v>299.39800000000002</v>
      </c>
      <c r="AV4533">
        <v>100076.736</v>
      </c>
      <c r="AW4533">
        <v>26.98217164802406</v>
      </c>
    </row>
    <row r="4534" spans="1:49" x14ac:dyDescent="0.3">
      <c r="A4534" s="2">
        <v>38154.739583333343</v>
      </c>
      <c r="B4534">
        <v>26.366</v>
      </c>
      <c r="C4534">
        <v>99206</v>
      </c>
      <c r="D4534">
        <v>27.006</v>
      </c>
      <c r="E4534">
        <v>99225.042000000001</v>
      </c>
      <c r="F4534">
        <v>125.56</v>
      </c>
      <c r="G4534">
        <v>299.39299999999997</v>
      </c>
      <c r="H4534">
        <v>100076.746</v>
      </c>
      <c r="I4534">
        <v>26.975737999015792</v>
      </c>
      <c r="J4534">
        <v>121.182</v>
      </c>
      <c r="K4534">
        <v>299.209</v>
      </c>
      <c r="L4534">
        <v>100076.94500000001</v>
      </c>
      <c r="M4534">
        <v>26.791458252773111</v>
      </c>
      <c r="N4534">
        <v>114.877</v>
      </c>
      <c r="O4534">
        <v>298.87099999999998</v>
      </c>
      <c r="P4534">
        <v>100077.16</v>
      </c>
      <c r="Q4534">
        <v>26.452814918722819</v>
      </c>
      <c r="R4534">
        <v>125.926</v>
      </c>
      <c r="S4534">
        <v>299.423</v>
      </c>
      <c r="T4534">
        <v>100076.599</v>
      </c>
      <c r="U4534">
        <v>27.005685326573939</v>
      </c>
      <c r="V4534">
        <v>123.485</v>
      </c>
      <c r="W4534">
        <v>299.36500000000001</v>
      </c>
      <c r="X4534">
        <v>100076.769</v>
      </c>
      <c r="Y4534">
        <v>26.94768919676665</v>
      </c>
      <c r="Z4534">
        <v>120.996</v>
      </c>
      <c r="AA4534">
        <v>299.255</v>
      </c>
      <c r="AB4534">
        <v>100076.889</v>
      </c>
      <c r="AC4534">
        <v>26.837522850867739</v>
      </c>
      <c r="AD4534">
        <v>123.003</v>
      </c>
      <c r="AE4534">
        <v>299.47000000000003</v>
      </c>
      <c r="AF4534">
        <v>100076.83</v>
      </c>
      <c r="AG4534">
        <v>27.052998515156329</v>
      </c>
      <c r="AH4534">
        <v>140.84299999999999</v>
      </c>
      <c r="AI4534">
        <v>300.37599999999998</v>
      </c>
      <c r="AJ4534">
        <v>100076.042</v>
      </c>
      <c r="AK4534">
        <v>27.96053799912767</v>
      </c>
      <c r="AL4534">
        <v>130.114</v>
      </c>
      <c r="AM4534">
        <v>299.80700000000002</v>
      </c>
      <c r="AN4534">
        <v>100076.473</v>
      </c>
      <c r="AO4534">
        <v>27.39051675106862</v>
      </c>
      <c r="AP4534">
        <v>127.336</v>
      </c>
      <c r="AQ4534">
        <v>299.68200000000002</v>
      </c>
      <c r="AR4534">
        <v>100076.60799999999</v>
      </c>
      <c r="AS4534">
        <v>27.26532682396282</v>
      </c>
      <c r="AT4534">
        <v>124.32599999999999</v>
      </c>
      <c r="AU4534">
        <v>299.58499999999998</v>
      </c>
      <c r="AV4534">
        <v>100076.69899999999</v>
      </c>
      <c r="AW4534">
        <v>27.16816756428312</v>
      </c>
    </row>
    <row r="4535" spans="1:49" x14ac:dyDescent="0.3">
      <c r="A4535" s="2">
        <v>38154.743055555547</v>
      </c>
      <c r="B4535">
        <v>26.068000000000001</v>
      </c>
      <c r="C4535">
        <v>99218</v>
      </c>
      <c r="D4535">
        <v>27.064</v>
      </c>
      <c r="E4535">
        <v>99226.694000000003</v>
      </c>
      <c r="F4535">
        <v>128.97300000000001</v>
      </c>
      <c r="G4535">
        <v>299.613</v>
      </c>
      <c r="H4535">
        <v>100076.69500000001</v>
      </c>
      <c r="I4535">
        <v>27.194802535232899</v>
      </c>
      <c r="J4535">
        <v>124.363</v>
      </c>
      <c r="K4535">
        <v>299.416</v>
      </c>
      <c r="L4535">
        <v>100076.9</v>
      </c>
      <c r="M4535">
        <v>26.99749720557503</v>
      </c>
      <c r="N4535">
        <v>118.191</v>
      </c>
      <c r="O4535">
        <v>299.048</v>
      </c>
      <c r="P4535">
        <v>100077.12699999999</v>
      </c>
      <c r="Q4535">
        <v>26.628792624733421</v>
      </c>
      <c r="R4535">
        <v>130.43799999999999</v>
      </c>
      <c r="S4535">
        <v>299.69400000000002</v>
      </c>
      <c r="T4535">
        <v>100076.52499999999</v>
      </c>
      <c r="U4535">
        <v>27.275854421863929</v>
      </c>
      <c r="V4535">
        <v>126.681</v>
      </c>
      <c r="W4535">
        <v>299.57600000000002</v>
      </c>
      <c r="X4535">
        <v>100076.723</v>
      </c>
      <c r="Y4535">
        <v>27.15773619321595</v>
      </c>
      <c r="Z4535">
        <v>124.07599999999999</v>
      </c>
      <c r="AA4535">
        <v>299.459</v>
      </c>
      <c r="AB4535">
        <v>100076.84600000001</v>
      </c>
      <c r="AC4535">
        <v>27.040555932188909</v>
      </c>
      <c r="AD4535">
        <v>122.056</v>
      </c>
      <c r="AE4535">
        <v>299.44400000000002</v>
      </c>
      <c r="AF4535">
        <v>100076.859</v>
      </c>
      <c r="AG4535">
        <v>27.02553044026666</v>
      </c>
      <c r="AH4535">
        <v>140.05799999999999</v>
      </c>
      <c r="AI4535">
        <v>300.41800000000001</v>
      </c>
      <c r="AJ4535">
        <v>100076.031</v>
      </c>
      <c r="AK4535">
        <v>28.001197279448999</v>
      </c>
      <c r="AL4535">
        <v>130.53200000000001</v>
      </c>
      <c r="AM4535">
        <v>299.858</v>
      </c>
      <c r="AN4535">
        <v>100076.467</v>
      </c>
      <c r="AO4535">
        <v>27.44020508698577</v>
      </c>
      <c r="AP4535">
        <v>126.44199999999999</v>
      </c>
      <c r="AQ4535">
        <v>299.65800000000002</v>
      </c>
      <c r="AR4535">
        <v>100076.63400000001</v>
      </c>
      <c r="AS4535">
        <v>27.239860081526331</v>
      </c>
      <c r="AT4535">
        <v>123.358</v>
      </c>
      <c r="AU4535">
        <v>299.55900000000003</v>
      </c>
      <c r="AV4535">
        <v>100076.728</v>
      </c>
      <c r="AW4535">
        <v>27.140698960342888</v>
      </c>
    </row>
    <row r="4536" spans="1:49" x14ac:dyDescent="0.3">
      <c r="A4536" s="2">
        <v>38154.746527777781</v>
      </c>
      <c r="B4536">
        <v>26.178000000000001</v>
      </c>
      <c r="C4536">
        <v>99218</v>
      </c>
      <c r="D4536">
        <v>27.032</v>
      </c>
      <c r="E4536">
        <v>99228.346999999994</v>
      </c>
      <c r="F4536">
        <v>140.863</v>
      </c>
      <c r="G4536">
        <v>299.60300000000001</v>
      </c>
      <c r="H4536">
        <v>100076.711</v>
      </c>
      <c r="I4536">
        <v>27.183360936258399</v>
      </c>
      <c r="J4536">
        <v>136.214</v>
      </c>
      <c r="K4536">
        <v>299.40300000000002</v>
      </c>
      <c r="L4536">
        <v>100076.92</v>
      </c>
      <c r="M4536">
        <v>26.98305264754805</v>
      </c>
      <c r="N4536">
        <v>133.80500000000001</v>
      </c>
      <c r="O4536">
        <v>299.24099999999999</v>
      </c>
      <c r="P4536">
        <v>100077.088</v>
      </c>
      <c r="Q4536">
        <v>26.8208016520752</v>
      </c>
      <c r="R4536">
        <v>147.53700000000001</v>
      </c>
      <c r="S4536">
        <v>299.98500000000001</v>
      </c>
      <c r="T4536">
        <v>100076.448</v>
      </c>
      <c r="U4536">
        <v>27.566066141894339</v>
      </c>
      <c r="V4536">
        <v>138.50299999999999</v>
      </c>
      <c r="W4536">
        <v>299.56299999999999</v>
      </c>
      <c r="X4536">
        <v>100076.742</v>
      </c>
      <c r="Y4536">
        <v>27.143290029351139</v>
      </c>
      <c r="Z4536">
        <v>135.887</v>
      </c>
      <c r="AA4536">
        <v>299.44400000000002</v>
      </c>
      <c r="AB4536">
        <v>100076.867</v>
      </c>
      <c r="AC4536">
        <v>27.024107154921129</v>
      </c>
      <c r="AD4536">
        <v>133.441</v>
      </c>
      <c r="AE4536">
        <v>299.32499999999999</v>
      </c>
      <c r="AF4536">
        <v>100076.946</v>
      </c>
      <c r="AG4536">
        <v>26.904884750305481</v>
      </c>
      <c r="AH4536">
        <v>151.977</v>
      </c>
      <c r="AI4536">
        <v>300.29700000000003</v>
      </c>
      <c r="AJ4536">
        <v>100076.099</v>
      </c>
      <c r="AK4536">
        <v>27.878526248939639</v>
      </c>
      <c r="AL4536">
        <v>141.989</v>
      </c>
      <c r="AM4536">
        <v>299.76400000000001</v>
      </c>
      <c r="AN4536">
        <v>100076.546</v>
      </c>
      <c r="AO4536">
        <v>27.344611721146979</v>
      </c>
      <c r="AP4536">
        <v>137.779</v>
      </c>
      <c r="AQ4536">
        <v>299.53899999999999</v>
      </c>
      <c r="AR4536">
        <v>100076.72</v>
      </c>
      <c r="AS4536">
        <v>27.119212642467691</v>
      </c>
      <c r="AT4536">
        <v>134.74199999999999</v>
      </c>
      <c r="AU4536">
        <v>299.44</v>
      </c>
      <c r="AV4536">
        <v>100076.815</v>
      </c>
      <c r="AW4536">
        <v>27.02005279506665</v>
      </c>
    </row>
    <row r="4537" spans="1:49" x14ac:dyDescent="0.3">
      <c r="A4537" s="2">
        <v>38154.75</v>
      </c>
      <c r="B4537">
        <v>26.25</v>
      </c>
      <c r="C4537">
        <v>99214</v>
      </c>
      <c r="D4537">
        <v>26.876000000000001</v>
      </c>
      <c r="E4537">
        <v>99230</v>
      </c>
      <c r="F4537">
        <v>140.19300000000001</v>
      </c>
      <c r="G4537">
        <v>299.54000000000002</v>
      </c>
      <c r="H4537">
        <v>100076.766</v>
      </c>
      <c r="I4537">
        <v>27.11882397799144</v>
      </c>
      <c r="J4537">
        <v>135.55600000000001</v>
      </c>
      <c r="K4537">
        <v>299.33800000000002</v>
      </c>
      <c r="L4537">
        <v>100076.978</v>
      </c>
      <c r="M4537">
        <v>26.916514279410251</v>
      </c>
      <c r="N4537">
        <v>133.67099999999999</v>
      </c>
      <c r="O4537">
        <v>299.28500000000003</v>
      </c>
      <c r="P4537">
        <v>100077.083</v>
      </c>
      <c r="Q4537">
        <v>26.86347531527224</v>
      </c>
      <c r="R4537">
        <v>147.928</v>
      </c>
      <c r="S4537">
        <v>300.10700000000003</v>
      </c>
      <c r="T4537">
        <v>100076.40700000001</v>
      </c>
      <c r="U4537">
        <v>27.686894925633741</v>
      </c>
      <c r="V4537">
        <v>137.864</v>
      </c>
      <c r="W4537">
        <v>299.49799999999999</v>
      </c>
      <c r="X4537">
        <v>100076.799</v>
      </c>
      <c r="Y4537">
        <v>27.076750099599391</v>
      </c>
      <c r="Z4537">
        <v>135.25299999999999</v>
      </c>
      <c r="AA4537">
        <v>299.37900000000002</v>
      </c>
      <c r="AB4537">
        <v>100076.925</v>
      </c>
      <c r="AC4537">
        <v>26.957568607887879</v>
      </c>
      <c r="AD4537">
        <v>132.14500000000001</v>
      </c>
      <c r="AE4537">
        <v>299.23099999999999</v>
      </c>
      <c r="AF4537">
        <v>100077.045</v>
      </c>
      <c r="AG4537">
        <v>26.809311301976379</v>
      </c>
      <c r="AH4537">
        <v>150.523</v>
      </c>
      <c r="AI4537">
        <v>300.23500000000001</v>
      </c>
      <c r="AJ4537">
        <v>100076.16800000001</v>
      </c>
      <c r="AK4537">
        <v>27.81500067156799</v>
      </c>
      <c r="AL4537">
        <v>142.25299999999999</v>
      </c>
      <c r="AM4537">
        <v>299.755</v>
      </c>
      <c r="AN4537">
        <v>100076.609</v>
      </c>
      <c r="AO4537">
        <v>27.334212283907618</v>
      </c>
      <c r="AP4537">
        <v>136.483</v>
      </c>
      <c r="AQ4537">
        <v>299.44400000000002</v>
      </c>
      <c r="AR4537">
        <v>100076.818</v>
      </c>
      <c r="AS4537">
        <v>27.022635003575662</v>
      </c>
      <c r="AT4537">
        <v>133.46100000000001</v>
      </c>
      <c r="AU4537">
        <v>299.346</v>
      </c>
      <c r="AV4537">
        <v>100076.913</v>
      </c>
      <c r="AW4537">
        <v>26.924478008461051</v>
      </c>
    </row>
    <row r="4538" spans="1:49" x14ac:dyDescent="0.3">
      <c r="A4538" s="2">
        <v>38154.753472222219</v>
      </c>
      <c r="B4538">
        <v>26.11</v>
      </c>
      <c r="C4538">
        <v>99216</v>
      </c>
      <c r="D4538">
        <v>26.762</v>
      </c>
      <c r="E4538">
        <v>99232.013999999996</v>
      </c>
      <c r="F4538">
        <v>138.04900000000001</v>
      </c>
      <c r="G4538">
        <v>299.36500000000001</v>
      </c>
      <c r="H4538">
        <v>100076.929</v>
      </c>
      <c r="I4538">
        <v>26.94179602675359</v>
      </c>
      <c r="J4538">
        <v>133.41999999999999</v>
      </c>
      <c r="K4538">
        <v>299.16199999999998</v>
      </c>
      <c r="L4538">
        <v>100077.143</v>
      </c>
      <c r="M4538">
        <v>26.738486587334251</v>
      </c>
      <c r="N4538">
        <v>132.108</v>
      </c>
      <c r="O4538">
        <v>299.13099999999997</v>
      </c>
      <c r="P4538">
        <v>100077.211</v>
      </c>
      <c r="Q4538">
        <v>26.70746957807285</v>
      </c>
      <c r="R4538">
        <v>147.06200000000001</v>
      </c>
      <c r="S4538">
        <v>299.98200000000003</v>
      </c>
      <c r="T4538">
        <v>100076.5</v>
      </c>
      <c r="U4538">
        <v>27.559925304133291</v>
      </c>
      <c r="V4538">
        <v>135.73599999999999</v>
      </c>
      <c r="W4538">
        <v>299.32400000000001</v>
      </c>
      <c r="X4538">
        <v>100076.963</v>
      </c>
      <c r="Y4538">
        <v>26.900725641769331</v>
      </c>
      <c r="Z4538">
        <v>133.131</v>
      </c>
      <c r="AA4538">
        <v>299.20400000000001</v>
      </c>
      <c r="AB4538">
        <v>100077.091</v>
      </c>
      <c r="AC4538">
        <v>26.780544009055291</v>
      </c>
      <c r="AD4538">
        <v>130.78800000000001</v>
      </c>
      <c r="AE4538">
        <v>299.09899999999999</v>
      </c>
      <c r="AF4538">
        <v>100077.193</v>
      </c>
      <c r="AG4538">
        <v>26.675376439765671</v>
      </c>
      <c r="AH4538">
        <v>149.80799999999999</v>
      </c>
      <c r="AI4538">
        <v>300.12400000000002</v>
      </c>
      <c r="AJ4538">
        <v>100076.29</v>
      </c>
      <c r="AK4538">
        <v>27.702089322233292</v>
      </c>
      <c r="AL4538">
        <v>141.10400000000001</v>
      </c>
      <c r="AM4538">
        <v>299.68099999999998</v>
      </c>
      <c r="AN4538">
        <v>100076.72500000001</v>
      </c>
      <c r="AO4538">
        <v>27.25838807333497</v>
      </c>
      <c r="AP4538">
        <v>135.09299999999999</v>
      </c>
      <c r="AQ4538">
        <v>299.31299999999999</v>
      </c>
      <c r="AR4538">
        <v>100076.965</v>
      </c>
      <c r="AS4538">
        <v>26.889700649890361</v>
      </c>
      <c r="AT4538">
        <v>132.1</v>
      </c>
      <c r="AU4538">
        <v>299.214</v>
      </c>
      <c r="AV4538">
        <v>100077.061</v>
      </c>
      <c r="AW4538">
        <v>26.79054257653911</v>
      </c>
    </row>
    <row r="4539" spans="1:49" x14ac:dyDescent="0.3">
      <c r="A4539" s="2">
        <v>38154.756944444453</v>
      </c>
      <c r="B4539">
        <v>25.847999999999999</v>
      </c>
      <c r="C4539">
        <v>99218</v>
      </c>
      <c r="D4539">
        <v>26.716000000000001</v>
      </c>
      <c r="E4539">
        <v>99234.028000000006</v>
      </c>
      <c r="F4539">
        <v>136.773</v>
      </c>
      <c r="G4539">
        <v>299.23099999999999</v>
      </c>
      <c r="H4539">
        <v>100077.083</v>
      </c>
      <c r="I4539">
        <v>26.805861597457181</v>
      </c>
      <c r="J4539">
        <v>132.13499999999999</v>
      </c>
      <c r="K4539">
        <v>299.02699999999999</v>
      </c>
      <c r="L4539">
        <v>100077.3</v>
      </c>
      <c r="M4539">
        <v>26.601553313103182</v>
      </c>
      <c r="N4539">
        <v>130.11699999999999</v>
      </c>
      <c r="O4539">
        <v>298.952</v>
      </c>
      <c r="P4539">
        <v>100077.38800000001</v>
      </c>
      <c r="Q4539">
        <v>26.526446949640221</v>
      </c>
      <c r="R4539">
        <v>145.029</v>
      </c>
      <c r="S4539">
        <v>299.81900000000002</v>
      </c>
      <c r="T4539">
        <v>100076.648</v>
      </c>
      <c r="U4539">
        <v>27.394912356376441</v>
      </c>
      <c r="V4539">
        <v>134.476</v>
      </c>
      <c r="W4539">
        <v>299.18900000000002</v>
      </c>
      <c r="X4539">
        <v>100077.118</v>
      </c>
      <c r="Y4539">
        <v>26.763789854276471</v>
      </c>
      <c r="Z4539">
        <v>131.86000000000001</v>
      </c>
      <c r="AA4539">
        <v>299.06799999999998</v>
      </c>
      <c r="AB4539">
        <v>100077.24800000001</v>
      </c>
      <c r="AC4539">
        <v>26.642608106862721</v>
      </c>
      <c r="AD4539">
        <v>129.458</v>
      </c>
      <c r="AE4539">
        <v>298.98599999999999</v>
      </c>
      <c r="AF4539">
        <v>100077.33199999999</v>
      </c>
      <c r="AG4539">
        <v>26.56048137692073</v>
      </c>
      <c r="AH4539">
        <v>148.02600000000001</v>
      </c>
      <c r="AI4539">
        <v>300</v>
      </c>
      <c r="AJ4539">
        <v>100076.421</v>
      </c>
      <c r="AK4539">
        <v>27.576155499709561</v>
      </c>
      <c r="AL4539">
        <v>140.559</v>
      </c>
      <c r="AM4539">
        <v>299.58499999999998</v>
      </c>
      <c r="AN4539">
        <v>100076.85400000001</v>
      </c>
      <c r="AO4539">
        <v>27.16052259812119</v>
      </c>
      <c r="AP4539">
        <v>133.804</v>
      </c>
      <c r="AQ4539">
        <v>299.202</v>
      </c>
      <c r="AR4539">
        <v>100077.101</v>
      </c>
      <c r="AS4539">
        <v>26.776806775766151</v>
      </c>
      <c r="AT4539">
        <v>130.78899999999999</v>
      </c>
      <c r="AU4539">
        <v>299.10199999999998</v>
      </c>
      <c r="AV4539">
        <v>100077.19899999999</v>
      </c>
      <c r="AW4539">
        <v>26.67664849974938</v>
      </c>
    </row>
    <row r="4540" spans="1:49" x14ac:dyDescent="0.3">
      <c r="A4540" s="2">
        <v>38154.760416666657</v>
      </c>
      <c r="B4540">
        <v>25.585999999999999</v>
      </c>
      <c r="C4540">
        <v>99230</v>
      </c>
      <c r="D4540">
        <v>26.611999999999998</v>
      </c>
      <c r="E4540">
        <v>99236.042000000001</v>
      </c>
      <c r="F4540">
        <v>135.22200000000001</v>
      </c>
      <c r="G4540">
        <v>299.10599999999999</v>
      </c>
      <c r="H4540">
        <v>100077.224</v>
      </c>
      <c r="I4540">
        <v>26.678939267367241</v>
      </c>
      <c r="J4540">
        <v>130.55600000000001</v>
      </c>
      <c r="K4540">
        <v>298.89800000000002</v>
      </c>
      <c r="L4540">
        <v>100077.447</v>
      </c>
      <c r="M4540">
        <v>26.470627475636949</v>
      </c>
      <c r="N4540">
        <v>128.52000000000001</v>
      </c>
      <c r="O4540">
        <v>298.79700000000003</v>
      </c>
      <c r="P4540">
        <v>100077.55499999999</v>
      </c>
      <c r="Q4540">
        <v>26.369475738009729</v>
      </c>
      <c r="R4540">
        <v>143.82499999999999</v>
      </c>
      <c r="S4540">
        <v>299.67200000000003</v>
      </c>
      <c r="T4540">
        <v>100076.798</v>
      </c>
      <c r="U4540">
        <v>27.245941580504901</v>
      </c>
      <c r="V4540">
        <v>132.90100000000001</v>
      </c>
      <c r="W4540">
        <v>299.06200000000001</v>
      </c>
      <c r="X4540">
        <v>100077.262</v>
      </c>
      <c r="Y4540">
        <v>26.634865474828249</v>
      </c>
      <c r="Z4540">
        <v>130.267</v>
      </c>
      <c r="AA4540">
        <v>298.93900000000002</v>
      </c>
      <c r="AB4540">
        <v>100077.394</v>
      </c>
      <c r="AC4540">
        <v>26.511681211256079</v>
      </c>
      <c r="AD4540">
        <v>128.19999999999999</v>
      </c>
      <c r="AE4540">
        <v>298.86700000000002</v>
      </c>
      <c r="AF4540">
        <v>100077.47199999999</v>
      </c>
      <c r="AG4540">
        <v>26.439573932900771</v>
      </c>
      <c r="AH4540">
        <v>147.13900000000001</v>
      </c>
      <c r="AI4540">
        <v>299.88600000000002</v>
      </c>
      <c r="AJ4540">
        <v>100076.54700000001</v>
      </c>
      <c r="AK4540">
        <v>27.460242926576878</v>
      </c>
      <c r="AL4540">
        <v>138.905</v>
      </c>
      <c r="AM4540">
        <v>299.464</v>
      </c>
      <c r="AN4540">
        <v>100076.99400000001</v>
      </c>
      <c r="AO4540">
        <v>27.0376072421173</v>
      </c>
      <c r="AP4540">
        <v>132.53</v>
      </c>
      <c r="AQ4540">
        <v>299.084</v>
      </c>
      <c r="AR4540">
        <v>100077.24</v>
      </c>
      <c r="AS4540">
        <v>26.65689980193838</v>
      </c>
      <c r="AT4540">
        <v>129.53</v>
      </c>
      <c r="AU4540">
        <v>298.98399999999998</v>
      </c>
      <c r="AV4540">
        <v>100077.337</v>
      </c>
      <c r="AW4540">
        <v>26.55674117775402</v>
      </c>
    </row>
    <row r="4541" spans="1:49" x14ac:dyDescent="0.3">
      <c r="A4541" s="2">
        <v>38154.763888888891</v>
      </c>
      <c r="B4541">
        <v>25.507999999999999</v>
      </c>
      <c r="C4541">
        <v>99234</v>
      </c>
      <c r="D4541">
        <v>26.501999999999999</v>
      </c>
      <c r="E4541">
        <v>99238.055999999997</v>
      </c>
      <c r="F4541">
        <v>134.62799999999999</v>
      </c>
      <c r="G4541">
        <v>299.02699999999999</v>
      </c>
      <c r="H4541">
        <v>100077.338</v>
      </c>
      <c r="I4541">
        <v>26.598106139084621</v>
      </c>
      <c r="J4541">
        <v>129.4</v>
      </c>
      <c r="K4541">
        <v>298.78399999999999</v>
      </c>
      <c r="L4541">
        <v>100077.583</v>
      </c>
      <c r="M4541">
        <v>26.354729842985481</v>
      </c>
      <c r="N4541">
        <v>127.04900000000001</v>
      </c>
      <c r="O4541">
        <v>298.67099999999999</v>
      </c>
      <c r="P4541">
        <v>100077.701</v>
      </c>
      <c r="Q4541">
        <v>26.241558223479789</v>
      </c>
      <c r="R4541">
        <v>142.09</v>
      </c>
      <c r="S4541">
        <v>299.536</v>
      </c>
      <c r="T4541">
        <v>100076.93799999999</v>
      </c>
      <c r="U4541">
        <v>27.10799036631261</v>
      </c>
      <c r="V4541">
        <v>131.76300000000001</v>
      </c>
      <c r="W4541">
        <v>298.94900000000001</v>
      </c>
      <c r="X4541">
        <v>100077.397</v>
      </c>
      <c r="Y4541">
        <v>26.51996856863963</v>
      </c>
      <c r="Z4541">
        <v>129.12299999999999</v>
      </c>
      <c r="AA4541">
        <v>298.82600000000002</v>
      </c>
      <c r="AB4541">
        <v>100077.53</v>
      </c>
      <c r="AC4541">
        <v>26.396785785700501</v>
      </c>
      <c r="AD4541">
        <v>126.816</v>
      </c>
      <c r="AE4541">
        <v>298.74599999999998</v>
      </c>
      <c r="AF4541">
        <v>100077.61199999999</v>
      </c>
      <c r="AG4541">
        <v>26.31666299749946</v>
      </c>
      <c r="AH4541">
        <v>145.559</v>
      </c>
      <c r="AI4541">
        <v>299.77300000000002</v>
      </c>
      <c r="AJ4541">
        <v>100076.67</v>
      </c>
      <c r="AK4541">
        <v>27.345331475256781</v>
      </c>
      <c r="AL4541">
        <v>138.06200000000001</v>
      </c>
      <c r="AM4541">
        <v>299.346</v>
      </c>
      <c r="AN4541">
        <v>100077.13499999999</v>
      </c>
      <c r="AO4541">
        <v>26.917701331378002</v>
      </c>
      <c r="AP4541">
        <v>131.72300000000001</v>
      </c>
      <c r="AQ4541">
        <v>298.98700000000002</v>
      </c>
      <c r="AR4541">
        <v>100077.376</v>
      </c>
      <c r="AS4541">
        <v>26.558042225837202</v>
      </c>
      <c r="AT4541">
        <v>128.15700000000001</v>
      </c>
      <c r="AU4541">
        <v>298.86500000000001</v>
      </c>
      <c r="AV4541">
        <v>100077.476</v>
      </c>
      <c r="AW4541">
        <v>26.43583362377262</v>
      </c>
    </row>
    <row r="4542" spans="1:49" x14ac:dyDescent="0.3">
      <c r="A4542" s="2">
        <v>38154.767361111109</v>
      </c>
      <c r="B4542">
        <v>25.736000000000001</v>
      </c>
      <c r="C4542">
        <v>99226</v>
      </c>
      <c r="D4542">
        <v>26.504000000000001</v>
      </c>
      <c r="E4542">
        <v>99240.069000000003</v>
      </c>
      <c r="F4542">
        <v>133.94800000000001</v>
      </c>
      <c r="G4542">
        <v>298.95999999999998</v>
      </c>
      <c r="H4542">
        <v>100077.45</v>
      </c>
      <c r="I4542">
        <v>26.529301945692051</v>
      </c>
      <c r="J4542">
        <v>127.979</v>
      </c>
      <c r="K4542">
        <v>298.66300000000001</v>
      </c>
      <c r="L4542">
        <v>100077.72199999999</v>
      </c>
      <c r="M4542">
        <v>26.231820073994982</v>
      </c>
      <c r="N4542">
        <v>125.792</v>
      </c>
      <c r="O4542">
        <v>298.55399999999997</v>
      </c>
      <c r="P4542">
        <v>100077.84</v>
      </c>
      <c r="Q4542">
        <v>26.12265865356062</v>
      </c>
      <c r="R4542">
        <v>141.01</v>
      </c>
      <c r="S4542">
        <v>299.42</v>
      </c>
      <c r="T4542">
        <v>100077.067</v>
      </c>
      <c r="U4542">
        <v>26.990080198316381</v>
      </c>
      <c r="V4542">
        <v>130.91300000000001</v>
      </c>
      <c r="W4542">
        <v>298.85700000000003</v>
      </c>
      <c r="X4542">
        <v>100077.524</v>
      </c>
      <c r="Y4542">
        <v>26.426117479442329</v>
      </c>
      <c r="Z4542">
        <v>127.68899999999999</v>
      </c>
      <c r="AA4542">
        <v>298.70400000000001</v>
      </c>
      <c r="AB4542">
        <v>100077.67</v>
      </c>
      <c r="AC4542">
        <v>26.272874256913841</v>
      </c>
      <c r="AD4542">
        <v>125.502</v>
      </c>
      <c r="AE4542">
        <v>298.62299999999999</v>
      </c>
      <c r="AF4542">
        <v>100077.754</v>
      </c>
      <c r="AG4542">
        <v>26.191751176742859</v>
      </c>
      <c r="AH4542">
        <v>144.67400000000001</v>
      </c>
      <c r="AI4542">
        <v>299.67</v>
      </c>
      <c r="AJ4542">
        <v>100076.788</v>
      </c>
      <c r="AK4542">
        <v>27.240441918128621</v>
      </c>
      <c r="AL4542">
        <v>136.404</v>
      </c>
      <c r="AM4542">
        <v>299.22000000000003</v>
      </c>
      <c r="AN4542">
        <v>100077.27800000001</v>
      </c>
      <c r="AO4542">
        <v>26.78978007697901</v>
      </c>
      <c r="AP4542">
        <v>130.93199999999999</v>
      </c>
      <c r="AQ4542">
        <v>298.90100000000001</v>
      </c>
      <c r="AR4542">
        <v>100077.512</v>
      </c>
      <c r="AS4542">
        <v>26.470213078384798</v>
      </c>
      <c r="AT4542">
        <v>126.846</v>
      </c>
      <c r="AU4542">
        <v>298.74299999999999</v>
      </c>
      <c r="AV4542">
        <v>100077.617</v>
      </c>
      <c r="AW4542">
        <v>26.311922758813861</v>
      </c>
    </row>
    <row r="4543" spans="1:49" x14ac:dyDescent="0.3">
      <c r="A4543" s="2">
        <v>38154.770833333343</v>
      </c>
      <c r="B4543">
        <v>25.92</v>
      </c>
      <c r="C4543">
        <v>99232</v>
      </c>
      <c r="D4543">
        <v>26.54</v>
      </c>
      <c r="E4543">
        <v>99242.082999999999</v>
      </c>
      <c r="F4543">
        <v>134.07599999999999</v>
      </c>
      <c r="G4543">
        <v>298.928</v>
      </c>
      <c r="H4543">
        <v>100077.54700000001</v>
      </c>
      <c r="I4543">
        <v>26.495568842531721</v>
      </c>
      <c r="J4543">
        <v>126.733</v>
      </c>
      <c r="K4543">
        <v>298.54300000000001</v>
      </c>
      <c r="L4543">
        <v>100077.861</v>
      </c>
      <c r="M4543">
        <v>26.10991319869191</v>
      </c>
      <c r="N4543">
        <v>124.423</v>
      </c>
      <c r="O4543">
        <v>298.43200000000002</v>
      </c>
      <c r="P4543">
        <v>100077.98</v>
      </c>
      <c r="Q4543">
        <v>25.998748379248919</v>
      </c>
      <c r="R4543">
        <v>139.566</v>
      </c>
      <c r="S4543">
        <v>299.30700000000002</v>
      </c>
      <c r="T4543">
        <v>100077.192</v>
      </c>
      <c r="U4543">
        <v>26.875174241898719</v>
      </c>
      <c r="V4543">
        <v>130.316</v>
      </c>
      <c r="W4543">
        <v>298.77999999999997</v>
      </c>
      <c r="X4543">
        <v>100077.649</v>
      </c>
      <c r="Y4543">
        <v>26.3473008739997</v>
      </c>
      <c r="Z4543">
        <v>126.453</v>
      </c>
      <c r="AA4543">
        <v>298.58499999999998</v>
      </c>
      <c r="AB4543">
        <v>100077.80899999999</v>
      </c>
      <c r="AC4543">
        <v>26.151969578798742</v>
      </c>
      <c r="AD4543">
        <v>124.095</v>
      </c>
      <c r="AE4543">
        <v>298.49799999999999</v>
      </c>
      <c r="AF4543">
        <v>100077.897</v>
      </c>
      <c r="AG4543">
        <v>26.064835920076291</v>
      </c>
      <c r="AH4543">
        <v>143.25800000000001</v>
      </c>
      <c r="AI4543">
        <v>299.56400000000002</v>
      </c>
      <c r="AJ4543">
        <v>100076.905</v>
      </c>
      <c r="AK4543">
        <v>27.13254461406029</v>
      </c>
      <c r="AL4543">
        <v>135.42400000000001</v>
      </c>
      <c r="AM4543">
        <v>299.10000000000002</v>
      </c>
      <c r="AN4543">
        <v>100077.41899999999</v>
      </c>
      <c r="AO4543">
        <v>26.66787205166213</v>
      </c>
      <c r="AP4543">
        <v>130.767</v>
      </c>
      <c r="AQ4543">
        <v>298.84500000000003</v>
      </c>
      <c r="AR4543">
        <v>100077.63400000001</v>
      </c>
      <c r="AS4543">
        <v>26.412444082532659</v>
      </c>
      <c r="AT4543">
        <v>125.45099999999999</v>
      </c>
      <c r="AU4543">
        <v>298.61900000000003</v>
      </c>
      <c r="AV4543">
        <v>100077.757</v>
      </c>
      <c r="AW4543">
        <v>26.186006737773141</v>
      </c>
    </row>
    <row r="4544" spans="1:49" x14ac:dyDescent="0.3">
      <c r="A4544" s="2">
        <v>38154.774305555547</v>
      </c>
      <c r="B4544">
        <v>25.693999999999999</v>
      </c>
      <c r="C4544">
        <v>99230</v>
      </c>
      <c r="D4544">
        <v>26.454000000000001</v>
      </c>
      <c r="E4544">
        <v>99244.096999999994</v>
      </c>
      <c r="F4544">
        <v>133.30000000000001</v>
      </c>
      <c r="G4544">
        <v>298.86599999999999</v>
      </c>
      <c r="H4544">
        <v>100077.65</v>
      </c>
      <c r="I4544">
        <v>26.431769427123701</v>
      </c>
      <c r="J4544">
        <v>125.319</v>
      </c>
      <c r="K4544">
        <v>298.41899999999998</v>
      </c>
      <c r="L4544">
        <v>100078.00199999999</v>
      </c>
      <c r="M4544">
        <v>25.983999793866989</v>
      </c>
      <c r="N4544">
        <v>123.11499999999999</v>
      </c>
      <c r="O4544">
        <v>298.31</v>
      </c>
      <c r="P4544">
        <v>100078.121</v>
      </c>
      <c r="Q4544">
        <v>25.874840325013281</v>
      </c>
      <c r="R4544">
        <v>138.54300000000001</v>
      </c>
      <c r="S4544">
        <v>299.20100000000002</v>
      </c>
      <c r="T4544">
        <v>100077.31299999999</v>
      </c>
      <c r="U4544">
        <v>26.767282893095231</v>
      </c>
      <c r="V4544">
        <v>130.11000000000001</v>
      </c>
      <c r="W4544">
        <v>298.73099999999999</v>
      </c>
      <c r="X4544">
        <v>100077.761</v>
      </c>
      <c r="Y4544">
        <v>26.29654109721054</v>
      </c>
      <c r="Z4544">
        <v>125.02800000000001</v>
      </c>
      <c r="AA4544">
        <v>298.45999999999998</v>
      </c>
      <c r="AB4544">
        <v>100077.94899999999</v>
      </c>
      <c r="AC4544">
        <v>26.02505271457602</v>
      </c>
      <c r="AD4544">
        <v>122.758</v>
      </c>
      <c r="AE4544">
        <v>298.375</v>
      </c>
      <c r="AF4544">
        <v>100078.039</v>
      </c>
      <c r="AG4544">
        <v>25.939925996675811</v>
      </c>
      <c r="AH4544">
        <v>142.33799999999999</v>
      </c>
      <c r="AI4544">
        <v>299.46499999999997</v>
      </c>
      <c r="AJ4544">
        <v>100077.01700000001</v>
      </c>
      <c r="AK4544">
        <v>27.031660979347858</v>
      </c>
      <c r="AL4544">
        <v>133.84899999999999</v>
      </c>
      <c r="AM4544">
        <v>298.97300000000001</v>
      </c>
      <c r="AN4544">
        <v>100077.561</v>
      </c>
      <c r="AO4544">
        <v>26.53894946320008</v>
      </c>
      <c r="AP4544">
        <v>129.85499999999999</v>
      </c>
      <c r="AQ4544">
        <v>298.76299999999998</v>
      </c>
      <c r="AR4544">
        <v>100077.76300000001</v>
      </c>
      <c r="AS4544">
        <v>26.328619457504491</v>
      </c>
      <c r="AT4544">
        <v>124.04900000000001</v>
      </c>
      <c r="AU4544">
        <v>298.48700000000002</v>
      </c>
      <c r="AV4544">
        <v>100077.913</v>
      </c>
      <c r="AW4544">
        <v>26.05208661951951</v>
      </c>
    </row>
    <row r="4545" spans="1:49" x14ac:dyDescent="0.3">
      <c r="A4545" s="2">
        <v>38154.777777777781</v>
      </c>
      <c r="B4545">
        <v>25.324000000000002</v>
      </c>
      <c r="C4545">
        <v>99232</v>
      </c>
      <c r="D4545">
        <v>26.405999999999999</v>
      </c>
      <c r="E4545">
        <v>99246.111000000004</v>
      </c>
      <c r="F4545">
        <v>132.78800000000001</v>
      </c>
      <c r="G4545">
        <v>298.78500000000003</v>
      </c>
      <c r="H4545">
        <v>100077.761</v>
      </c>
      <c r="I4545">
        <v>26.34893218889863</v>
      </c>
      <c r="J4545">
        <v>124.02500000000001</v>
      </c>
      <c r="K4545">
        <v>298.29899999999998</v>
      </c>
      <c r="L4545">
        <v>100078.14</v>
      </c>
      <c r="M4545">
        <v>25.862094774140811</v>
      </c>
      <c r="N4545">
        <v>121.72499999999999</v>
      </c>
      <c r="O4545">
        <v>298.185</v>
      </c>
      <c r="P4545">
        <v>100078.264</v>
      </c>
      <c r="Q4545">
        <v>25.7479281712437</v>
      </c>
      <c r="R4545">
        <v>137.22</v>
      </c>
      <c r="S4545">
        <v>299.09199999999998</v>
      </c>
      <c r="T4545">
        <v>100077.43399999999</v>
      </c>
      <c r="U4545">
        <v>26.65638558277362</v>
      </c>
      <c r="V4545">
        <v>129.392</v>
      </c>
      <c r="W4545">
        <v>298.65800000000002</v>
      </c>
      <c r="X4545">
        <v>100077.878</v>
      </c>
      <c r="Y4545">
        <v>26.221728826446569</v>
      </c>
      <c r="Z4545">
        <v>123.744</v>
      </c>
      <c r="AA4545">
        <v>298.33999999999997</v>
      </c>
      <c r="AB4545">
        <v>100078.088</v>
      </c>
      <c r="AC4545">
        <v>25.903148345681469</v>
      </c>
      <c r="AD4545">
        <v>121.375</v>
      </c>
      <c r="AE4545">
        <v>298.25099999999998</v>
      </c>
      <c r="AF4545">
        <v>100078.18</v>
      </c>
      <c r="AG4545">
        <v>25.814014203138701</v>
      </c>
      <c r="AH4545">
        <v>141.04499999999999</v>
      </c>
      <c r="AI4545">
        <v>299.36500000000001</v>
      </c>
      <c r="AJ4545">
        <v>100077.128</v>
      </c>
      <c r="AK4545">
        <v>26.929775232101861</v>
      </c>
      <c r="AL4545">
        <v>132.77500000000001</v>
      </c>
      <c r="AM4545">
        <v>298.85300000000001</v>
      </c>
      <c r="AN4545">
        <v>100077.701</v>
      </c>
      <c r="AO4545">
        <v>26.417043305801091</v>
      </c>
      <c r="AP4545">
        <v>129.089</v>
      </c>
      <c r="AQ4545">
        <v>298.65800000000002</v>
      </c>
      <c r="AR4545">
        <v>100077.902</v>
      </c>
      <c r="AS4545">
        <v>26.221749359329689</v>
      </c>
      <c r="AT4545">
        <v>122.554</v>
      </c>
      <c r="AU4545">
        <v>298.34800000000001</v>
      </c>
      <c r="AV4545">
        <v>100078.076</v>
      </c>
      <c r="AW4545">
        <v>25.911157213014061</v>
      </c>
    </row>
    <row r="4546" spans="1:49" x14ac:dyDescent="0.3">
      <c r="A4546" s="2">
        <v>38154.78125</v>
      </c>
      <c r="B4546">
        <v>25.193999999999999</v>
      </c>
      <c r="C4546">
        <v>99240</v>
      </c>
      <c r="D4546">
        <v>26.334</v>
      </c>
      <c r="E4546">
        <v>99248.125</v>
      </c>
      <c r="F4546">
        <v>131.55099999999999</v>
      </c>
      <c r="G4546">
        <v>298.68200000000002</v>
      </c>
      <c r="H4546">
        <v>100077.882</v>
      </c>
      <c r="I4546">
        <v>26.244051994878589</v>
      </c>
      <c r="J4546">
        <v>122.651</v>
      </c>
      <c r="K4546">
        <v>298.17599999999999</v>
      </c>
      <c r="L4546">
        <v>100078.27899999999</v>
      </c>
      <c r="M4546">
        <v>25.73718479838794</v>
      </c>
      <c r="N4546">
        <v>120.386</v>
      </c>
      <c r="O4546">
        <v>298.06200000000001</v>
      </c>
      <c r="P4546">
        <v>100078.405</v>
      </c>
      <c r="Q4546">
        <v>25.623020476536681</v>
      </c>
      <c r="R4546">
        <v>136.179</v>
      </c>
      <c r="S4546">
        <v>298.98899999999998</v>
      </c>
      <c r="T4546">
        <v>100077.55</v>
      </c>
      <c r="U4546">
        <v>26.551499525105271</v>
      </c>
      <c r="V4546">
        <v>128.61799999999999</v>
      </c>
      <c r="W4546">
        <v>298.56299999999999</v>
      </c>
      <c r="X4546">
        <v>100078.004</v>
      </c>
      <c r="Y4546">
        <v>26.124872642869828</v>
      </c>
      <c r="Z4546">
        <v>122.327</v>
      </c>
      <c r="AA4546">
        <v>298.21199999999999</v>
      </c>
      <c r="AB4546">
        <v>100078.235</v>
      </c>
      <c r="AC4546">
        <v>25.773233075530811</v>
      </c>
      <c r="AD4546">
        <v>120.045</v>
      </c>
      <c r="AE4546">
        <v>298.12799999999999</v>
      </c>
      <c r="AF4546">
        <v>100078.32</v>
      </c>
      <c r="AG4546">
        <v>25.68910532720281</v>
      </c>
      <c r="AH4546">
        <v>140.10599999999999</v>
      </c>
      <c r="AI4546">
        <v>299.27100000000002</v>
      </c>
      <c r="AJ4546">
        <v>100077.234</v>
      </c>
      <c r="AK4546">
        <v>26.833900635432428</v>
      </c>
      <c r="AL4546">
        <v>131.28399999999999</v>
      </c>
      <c r="AM4546">
        <v>298.72699999999998</v>
      </c>
      <c r="AN4546">
        <v>100077.842</v>
      </c>
      <c r="AO4546">
        <v>26.28912504480434</v>
      </c>
      <c r="AP4546">
        <v>127.69</v>
      </c>
      <c r="AQ4546">
        <v>298.53100000000001</v>
      </c>
      <c r="AR4546">
        <v>100078.052</v>
      </c>
      <c r="AS4546">
        <v>26.092837392342862</v>
      </c>
      <c r="AT4546">
        <v>121.062</v>
      </c>
      <c r="AU4546">
        <v>298.20600000000002</v>
      </c>
      <c r="AV4546">
        <v>100078.24099999999</v>
      </c>
      <c r="AW4546">
        <v>25.767223890991541</v>
      </c>
    </row>
    <row r="4547" spans="1:49" x14ac:dyDescent="0.3">
      <c r="A4547" s="2">
        <v>38154.784722222219</v>
      </c>
      <c r="B4547">
        <v>24.942</v>
      </c>
      <c r="C4547">
        <v>99244</v>
      </c>
      <c r="D4547">
        <v>26.29</v>
      </c>
      <c r="E4547">
        <v>99250.138999999996</v>
      </c>
      <c r="F4547">
        <v>130.67599999999999</v>
      </c>
      <c r="G4547">
        <v>298.58100000000002</v>
      </c>
      <c r="H4547">
        <v>100078.00199999999</v>
      </c>
      <c r="I4547">
        <v>26.141176873630059</v>
      </c>
      <c r="J4547">
        <v>121.336</v>
      </c>
      <c r="K4547">
        <v>298.05700000000002</v>
      </c>
      <c r="L4547">
        <v>100078.416</v>
      </c>
      <c r="M4547">
        <v>25.6162840107541</v>
      </c>
      <c r="N4547">
        <v>119.002</v>
      </c>
      <c r="O4547">
        <v>297.93799999999999</v>
      </c>
      <c r="P4547">
        <v>100078.545</v>
      </c>
      <c r="Q4547">
        <v>25.49711092378578</v>
      </c>
      <c r="R4547">
        <v>134.91499999999999</v>
      </c>
      <c r="S4547">
        <v>298.88600000000002</v>
      </c>
      <c r="T4547">
        <v>100077.66499999999</v>
      </c>
      <c r="U4547">
        <v>26.44661378536529</v>
      </c>
      <c r="V4547">
        <v>127.36799999999999</v>
      </c>
      <c r="W4547">
        <v>298.44799999999998</v>
      </c>
      <c r="X4547">
        <v>100078.141</v>
      </c>
      <c r="Y4547">
        <v>26.007979366718299</v>
      </c>
      <c r="Z4547">
        <v>121.46</v>
      </c>
      <c r="AA4547">
        <v>298.11599999999999</v>
      </c>
      <c r="AB4547">
        <v>100078.372</v>
      </c>
      <c r="AC4547">
        <v>25.67538683787944</v>
      </c>
      <c r="AD4547">
        <v>118.67</v>
      </c>
      <c r="AE4547">
        <v>298.005</v>
      </c>
      <c r="AF4547">
        <v>100078.46</v>
      </c>
      <c r="AG4547">
        <v>25.56419782747389</v>
      </c>
      <c r="AH4547">
        <v>138.876</v>
      </c>
      <c r="AI4547">
        <v>299.17599999999999</v>
      </c>
      <c r="AJ4547">
        <v>100077.337</v>
      </c>
      <c r="AK4547">
        <v>26.737022172025259</v>
      </c>
      <c r="AL4547">
        <v>130.12100000000001</v>
      </c>
      <c r="AM4547">
        <v>298.60700000000003</v>
      </c>
      <c r="AN4547">
        <v>100077.981</v>
      </c>
      <c r="AO4547">
        <v>26.167220751818039</v>
      </c>
      <c r="AP4547">
        <v>126.563</v>
      </c>
      <c r="AQ4547">
        <v>298.404</v>
      </c>
      <c r="AR4547">
        <v>100078.204</v>
      </c>
      <c r="AS4547">
        <v>25.963928547154239</v>
      </c>
      <c r="AT4547">
        <v>119.5</v>
      </c>
      <c r="AU4547">
        <v>298.06200000000001</v>
      </c>
      <c r="AV4547">
        <v>100078.40700000001</v>
      </c>
      <c r="AW4547">
        <v>25.62128822486898</v>
      </c>
    </row>
    <row r="4548" spans="1:49" x14ac:dyDescent="0.3">
      <c r="A4548" s="2">
        <v>38154.788194444453</v>
      </c>
      <c r="B4548">
        <v>24.742000000000001</v>
      </c>
      <c r="C4548">
        <v>99244</v>
      </c>
      <c r="D4548">
        <v>26.22</v>
      </c>
      <c r="E4548">
        <v>99252.153000000006</v>
      </c>
      <c r="F4548">
        <v>132.13900000000001</v>
      </c>
      <c r="G4548">
        <v>298.47199999999998</v>
      </c>
      <c r="H4548">
        <v>100078.125</v>
      </c>
      <c r="I4548">
        <v>26.03028648279815</v>
      </c>
      <c r="J4548">
        <v>122.746</v>
      </c>
      <c r="K4548">
        <v>297.93299999999999</v>
      </c>
      <c r="L4548">
        <v>100078.557</v>
      </c>
      <c r="M4548">
        <v>25.490376100453599</v>
      </c>
      <c r="N4548">
        <v>120.44199999999999</v>
      </c>
      <c r="O4548">
        <v>297.81599999999997</v>
      </c>
      <c r="P4548">
        <v>100078.685</v>
      </c>
      <c r="Q4548">
        <v>25.373207507300439</v>
      </c>
      <c r="R4548">
        <v>136.648</v>
      </c>
      <c r="S4548">
        <v>298.78699999999998</v>
      </c>
      <c r="T4548">
        <v>100077.776</v>
      </c>
      <c r="U4548">
        <v>26.3457352849336</v>
      </c>
      <c r="V4548">
        <v>129.06100000000001</v>
      </c>
      <c r="W4548">
        <v>298.33300000000003</v>
      </c>
      <c r="X4548">
        <v>100078.27800000001</v>
      </c>
      <c r="Y4548">
        <v>25.891087382131271</v>
      </c>
      <c r="Z4548">
        <v>123.476</v>
      </c>
      <c r="AA4548">
        <v>298.02</v>
      </c>
      <c r="AB4548">
        <v>100078.512</v>
      </c>
      <c r="AC4548">
        <v>25.57754424666933</v>
      </c>
      <c r="AD4548">
        <v>120.117</v>
      </c>
      <c r="AE4548">
        <v>297.88400000000001</v>
      </c>
      <c r="AF4548">
        <v>100078.599</v>
      </c>
      <c r="AG4548">
        <v>25.44129559939984</v>
      </c>
      <c r="AH4548">
        <v>140.71600000000001</v>
      </c>
      <c r="AI4548">
        <v>299.08699999999999</v>
      </c>
      <c r="AJ4548">
        <v>100077.436</v>
      </c>
      <c r="AK4548">
        <v>26.646155601645091</v>
      </c>
      <c r="AL4548">
        <v>131.45099999999999</v>
      </c>
      <c r="AM4548">
        <v>298.483</v>
      </c>
      <c r="AN4548">
        <v>100078.12</v>
      </c>
      <c r="AO4548">
        <v>26.041308311160211</v>
      </c>
      <c r="AP4548">
        <v>127.83799999999999</v>
      </c>
      <c r="AQ4548">
        <v>298.26900000000001</v>
      </c>
      <c r="AR4548">
        <v>100078.359</v>
      </c>
      <c r="AS4548">
        <v>25.82700468622016</v>
      </c>
      <c r="AT4548">
        <v>120.746</v>
      </c>
      <c r="AU4548">
        <v>297.91699999999997</v>
      </c>
      <c r="AV4548">
        <v>100078.57399999999</v>
      </c>
      <c r="AW4548">
        <v>25.474352619705311</v>
      </c>
    </row>
    <row r="4549" spans="1:49" x14ac:dyDescent="0.3">
      <c r="A4549" s="2">
        <v>38154.791666666657</v>
      </c>
      <c r="B4549">
        <v>24.574000000000002</v>
      </c>
      <c r="C4549">
        <v>99238</v>
      </c>
      <c r="D4549">
        <v>26.141999999999999</v>
      </c>
      <c r="E4549">
        <v>99254.167000000001</v>
      </c>
      <c r="F4549">
        <v>131.29</v>
      </c>
      <c r="G4549">
        <v>298.38400000000001</v>
      </c>
      <c r="H4549">
        <v>100078.23699999999</v>
      </c>
      <c r="I4549">
        <v>25.940437644388791</v>
      </c>
      <c r="J4549">
        <v>122.03700000000001</v>
      </c>
      <c r="K4549">
        <v>297.85700000000003</v>
      </c>
      <c r="L4549">
        <v>100078.677</v>
      </c>
      <c r="M4549">
        <v>25.412565364357931</v>
      </c>
      <c r="N4549">
        <v>119.17700000000001</v>
      </c>
      <c r="O4549">
        <v>297.70499999999998</v>
      </c>
      <c r="P4549">
        <v>100078.819</v>
      </c>
      <c r="Q4549">
        <v>25.260326400906191</v>
      </c>
      <c r="R4549">
        <v>135.56100000000001</v>
      </c>
      <c r="S4549">
        <v>298.702</v>
      </c>
      <c r="T4549">
        <v>100077.878</v>
      </c>
      <c r="U4549">
        <v>26.258883348341211</v>
      </c>
      <c r="V4549">
        <v>127.81399999999999</v>
      </c>
      <c r="W4549">
        <v>298.22399999999999</v>
      </c>
      <c r="X4549">
        <v>100078.412</v>
      </c>
      <c r="Y4549">
        <v>25.780208334575491</v>
      </c>
      <c r="Z4549">
        <v>123.27</v>
      </c>
      <c r="AA4549">
        <v>297.96800000000002</v>
      </c>
      <c r="AB4549">
        <v>100078.633</v>
      </c>
      <c r="AC4549">
        <v>25.523790746219621</v>
      </c>
      <c r="AD4549">
        <v>118.797</v>
      </c>
      <c r="AE4549">
        <v>297.76400000000001</v>
      </c>
      <c r="AF4549">
        <v>100078.746</v>
      </c>
      <c r="AG4549">
        <v>25.31940391904806</v>
      </c>
      <c r="AH4549">
        <v>139.69300000000001</v>
      </c>
      <c r="AI4549">
        <v>299.01299999999998</v>
      </c>
      <c r="AJ4549">
        <v>100077.52499999999</v>
      </c>
      <c r="AK4549">
        <v>26.570316978260681</v>
      </c>
      <c r="AL4549">
        <v>130.38</v>
      </c>
      <c r="AM4549">
        <v>298.37700000000001</v>
      </c>
      <c r="AN4549">
        <v>100078.25</v>
      </c>
      <c r="AO4549">
        <v>25.933432182799489</v>
      </c>
      <c r="AP4549">
        <v>126.709</v>
      </c>
      <c r="AQ4549">
        <v>298.15100000000001</v>
      </c>
      <c r="AR4549">
        <v>100078.507</v>
      </c>
      <c r="AS4549">
        <v>25.70711660298122</v>
      </c>
      <c r="AT4549">
        <v>119.277</v>
      </c>
      <c r="AU4549">
        <v>297.78300000000002</v>
      </c>
      <c r="AV4549">
        <v>100078.736</v>
      </c>
      <c r="AW4549">
        <v>25.338440400059259</v>
      </c>
    </row>
    <row r="4550" spans="1:49" x14ac:dyDescent="0.3">
      <c r="A4550" s="2">
        <v>38154.795138888891</v>
      </c>
      <c r="B4550">
        <v>24.428000000000001</v>
      </c>
      <c r="C4550">
        <v>99240</v>
      </c>
      <c r="D4550">
        <v>26.126000000000001</v>
      </c>
      <c r="E4550">
        <v>99260.986000000004</v>
      </c>
      <c r="F4550">
        <v>129.97399999999999</v>
      </c>
      <c r="G4550">
        <v>298.25900000000001</v>
      </c>
      <c r="H4550">
        <v>100078.39200000001</v>
      </c>
      <c r="I4550">
        <v>25.809400053124421</v>
      </c>
      <c r="J4550">
        <v>121.40600000000001</v>
      </c>
      <c r="K4550">
        <v>297.762</v>
      </c>
      <c r="L4550">
        <v>100078.823</v>
      </c>
      <c r="M4550">
        <v>25.311600563097219</v>
      </c>
      <c r="N4550">
        <v>117.84399999999999</v>
      </c>
      <c r="O4550">
        <v>297.572</v>
      </c>
      <c r="P4550">
        <v>100078.977</v>
      </c>
      <c r="Q4550">
        <v>25.121285419524039</v>
      </c>
      <c r="R4550">
        <v>134.46600000000001</v>
      </c>
      <c r="S4550">
        <v>298.58199999999999</v>
      </c>
      <c r="T4550">
        <v>100078.034</v>
      </c>
      <c r="U4550">
        <v>26.132852361935761</v>
      </c>
      <c r="V4550">
        <v>126.672</v>
      </c>
      <c r="W4550">
        <v>298.09500000000003</v>
      </c>
      <c r="X4550">
        <v>100078.572</v>
      </c>
      <c r="Y4550">
        <v>25.645168631867421</v>
      </c>
      <c r="Z4550">
        <v>122.518</v>
      </c>
      <c r="AA4550">
        <v>297.87700000000001</v>
      </c>
      <c r="AB4550">
        <v>100078.774</v>
      </c>
      <c r="AC4550">
        <v>25.426828949359901</v>
      </c>
      <c r="AD4550">
        <v>117.423</v>
      </c>
      <c r="AE4550">
        <v>297.62700000000001</v>
      </c>
      <c r="AF4550">
        <v>100078.91</v>
      </c>
      <c r="AG4550">
        <v>25.17635754769168</v>
      </c>
      <c r="AH4550">
        <v>138.66399999999999</v>
      </c>
      <c r="AI4550">
        <v>298.89600000000002</v>
      </c>
      <c r="AJ4550">
        <v>100077.682</v>
      </c>
      <c r="AK4550">
        <v>26.44728802840763</v>
      </c>
      <c r="AL4550">
        <v>128.989</v>
      </c>
      <c r="AM4550">
        <v>298.24299999999999</v>
      </c>
      <c r="AN4550">
        <v>100078.413</v>
      </c>
      <c r="AO4550">
        <v>25.793380420880961</v>
      </c>
      <c r="AP4550">
        <v>125.264</v>
      </c>
      <c r="AQ4550">
        <v>298.01</v>
      </c>
      <c r="AR4550">
        <v>100078.673</v>
      </c>
      <c r="AS4550">
        <v>25.560055200572261</v>
      </c>
      <c r="AT4550">
        <v>117.81</v>
      </c>
      <c r="AU4550">
        <v>297.63799999999998</v>
      </c>
      <c r="AV4550">
        <v>100078.90399999999</v>
      </c>
      <c r="AW4550">
        <v>25.187378279822951</v>
      </c>
    </row>
    <row r="4551" spans="1:49" x14ac:dyDescent="0.3">
      <c r="A4551" s="2">
        <v>38154.798611111109</v>
      </c>
      <c r="B4551">
        <v>24.24</v>
      </c>
      <c r="C4551">
        <v>99240</v>
      </c>
      <c r="D4551">
        <v>26.13</v>
      </c>
      <c r="E4551">
        <v>99267.805999999997</v>
      </c>
      <c r="F4551">
        <v>128.80600000000001</v>
      </c>
      <c r="G4551">
        <v>298.12099999999998</v>
      </c>
      <c r="H4551">
        <v>100078.55899999999</v>
      </c>
      <c r="I4551">
        <v>25.665346896634389</v>
      </c>
      <c r="J4551">
        <v>121.13</v>
      </c>
      <c r="K4551">
        <v>297.69</v>
      </c>
      <c r="L4551">
        <v>100078.96</v>
      </c>
      <c r="M4551">
        <v>25.233684999066899</v>
      </c>
      <c r="N4551">
        <v>116.48099999999999</v>
      </c>
      <c r="O4551">
        <v>297.435</v>
      </c>
      <c r="P4551">
        <v>100079.14</v>
      </c>
      <c r="Q4551">
        <v>24.978244146572141</v>
      </c>
      <c r="R4551">
        <v>133.066</v>
      </c>
      <c r="S4551">
        <v>298.43599999999998</v>
      </c>
      <c r="T4551">
        <v>100078.208</v>
      </c>
      <c r="U4551">
        <v>25.980780505643342</v>
      </c>
      <c r="V4551">
        <v>125.238</v>
      </c>
      <c r="W4551">
        <v>297.95</v>
      </c>
      <c r="X4551">
        <v>100078.742</v>
      </c>
      <c r="Y4551">
        <v>25.494104805864769</v>
      </c>
      <c r="Z4551">
        <v>121.718</v>
      </c>
      <c r="AA4551">
        <v>297.76400000000001</v>
      </c>
      <c r="AB4551">
        <v>100078.92600000001</v>
      </c>
      <c r="AC4551">
        <v>25.307828436648322</v>
      </c>
      <c r="AD4551">
        <v>116.018</v>
      </c>
      <c r="AE4551">
        <v>297.48599999999999</v>
      </c>
      <c r="AF4551">
        <v>100079.076</v>
      </c>
      <c r="AG4551">
        <v>25.029308478793379</v>
      </c>
      <c r="AH4551">
        <v>137.232</v>
      </c>
      <c r="AI4551">
        <v>298.74700000000001</v>
      </c>
      <c r="AJ4551">
        <v>100077.86199999999</v>
      </c>
      <c r="AK4551">
        <v>26.292208450917769</v>
      </c>
      <c r="AL4551">
        <v>127.68300000000001</v>
      </c>
      <c r="AM4551">
        <v>298.09800000000001</v>
      </c>
      <c r="AN4551">
        <v>100078.58500000001</v>
      </c>
      <c r="AO4551">
        <v>25.642315528605419</v>
      </c>
      <c r="AP4551">
        <v>123.96899999999999</v>
      </c>
      <c r="AQ4551">
        <v>297.86599999999999</v>
      </c>
      <c r="AR4551">
        <v>100078.842</v>
      </c>
      <c r="AS4551">
        <v>25.409994440247889</v>
      </c>
      <c r="AT4551">
        <v>116.34699999999999</v>
      </c>
      <c r="AU4551">
        <v>297.49400000000003</v>
      </c>
      <c r="AV4551">
        <v>100079.072</v>
      </c>
      <c r="AW4551">
        <v>25.03732371469243</v>
      </c>
    </row>
    <row r="4552" spans="1:49" x14ac:dyDescent="0.3">
      <c r="A4552" s="2">
        <v>38154.802083333343</v>
      </c>
      <c r="B4552">
        <v>24.262</v>
      </c>
      <c r="C4552">
        <v>99240</v>
      </c>
      <c r="D4552">
        <v>25.998000000000001</v>
      </c>
      <c r="E4552">
        <v>99274.625</v>
      </c>
      <c r="F4552">
        <v>127.28700000000001</v>
      </c>
      <c r="G4552">
        <v>297.97000000000003</v>
      </c>
      <c r="H4552">
        <v>100078.732</v>
      </c>
      <c r="I4552">
        <v>25.508275510016801</v>
      </c>
      <c r="J4552">
        <v>120.35599999999999</v>
      </c>
      <c r="K4552">
        <v>297.59100000000001</v>
      </c>
      <c r="L4552">
        <v>100079.106</v>
      </c>
      <c r="M4552">
        <v>25.128718863861589</v>
      </c>
      <c r="N4552">
        <v>115.023</v>
      </c>
      <c r="O4552">
        <v>297.29399999999998</v>
      </c>
      <c r="P4552">
        <v>100079.30499999999</v>
      </c>
      <c r="Q4552">
        <v>24.83120196952342</v>
      </c>
      <c r="R4552">
        <v>131.63999999999999</v>
      </c>
      <c r="S4552">
        <v>298.28199999999998</v>
      </c>
      <c r="T4552">
        <v>100078.387</v>
      </c>
      <c r="U4552">
        <v>25.82070143019757</v>
      </c>
      <c r="V4552">
        <v>123.867</v>
      </c>
      <c r="W4552">
        <v>297.80200000000002</v>
      </c>
      <c r="X4552">
        <v>100078.913</v>
      </c>
      <c r="Y4552">
        <v>25.340041844474801</v>
      </c>
      <c r="Z4552">
        <v>120.383</v>
      </c>
      <c r="AA4552">
        <v>297.62400000000002</v>
      </c>
      <c r="AB4552">
        <v>100079.091</v>
      </c>
      <c r="AC4552">
        <v>25.161782337855019</v>
      </c>
      <c r="AD4552">
        <v>114.53100000000001</v>
      </c>
      <c r="AE4552">
        <v>297.34100000000001</v>
      </c>
      <c r="AF4552">
        <v>100079.245</v>
      </c>
      <c r="AG4552">
        <v>24.878259509969212</v>
      </c>
      <c r="AH4552">
        <v>135.79</v>
      </c>
      <c r="AI4552">
        <v>298.58600000000001</v>
      </c>
      <c r="AJ4552">
        <v>100078.049</v>
      </c>
      <c r="AK4552">
        <v>26.125114256585281</v>
      </c>
      <c r="AL4552">
        <v>126.13</v>
      </c>
      <c r="AM4552">
        <v>297.94299999999998</v>
      </c>
      <c r="AN4552">
        <v>100078.761</v>
      </c>
      <c r="AO4552">
        <v>25.481237892190279</v>
      </c>
      <c r="AP4552">
        <v>122.42400000000001</v>
      </c>
      <c r="AQ4552">
        <v>297.714</v>
      </c>
      <c r="AR4552">
        <v>100079.015</v>
      </c>
      <c r="AS4552">
        <v>25.25192551035741</v>
      </c>
      <c r="AT4552">
        <v>114.825</v>
      </c>
      <c r="AU4552">
        <v>297.34699999999998</v>
      </c>
      <c r="AV4552">
        <v>100079.24099999999</v>
      </c>
      <c r="AW4552">
        <v>24.88426997126464</v>
      </c>
    </row>
    <row r="4553" spans="1:49" x14ac:dyDescent="0.3">
      <c r="A4553" s="2">
        <v>38154.805555555547</v>
      </c>
      <c r="B4553">
        <v>24.134</v>
      </c>
      <c r="C4553">
        <v>99250</v>
      </c>
      <c r="D4553">
        <v>25.47</v>
      </c>
      <c r="E4553">
        <v>99281.444000000003</v>
      </c>
      <c r="F4553">
        <v>125.84399999999999</v>
      </c>
      <c r="G4553">
        <v>297.81799999999998</v>
      </c>
      <c r="H4553">
        <v>100078.905</v>
      </c>
      <c r="I4553">
        <v>25.350208141780229</v>
      </c>
      <c r="J4553">
        <v>119.398</v>
      </c>
      <c r="K4553">
        <v>297.471</v>
      </c>
      <c r="L4553">
        <v>100079.26</v>
      </c>
      <c r="M4553">
        <v>25.00271574811137</v>
      </c>
      <c r="N4553">
        <v>113.477</v>
      </c>
      <c r="O4553">
        <v>297.14499999999998</v>
      </c>
      <c r="P4553">
        <v>100079.473</v>
      </c>
      <c r="Q4553">
        <v>24.676149938112761</v>
      </c>
      <c r="R4553">
        <v>130.029</v>
      </c>
      <c r="S4553">
        <v>298.12099999999998</v>
      </c>
      <c r="T4553">
        <v>100078.567</v>
      </c>
      <c r="U4553">
        <v>25.653613599899071</v>
      </c>
      <c r="V4553">
        <v>122.297</v>
      </c>
      <c r="W4553">
        <v>297.64699999999999</v>
      </c>
      <c r="X4553">
        <v>100079.087</v>
      </c>
      <c r="Y4553">
        <v>25.178971597701949</v>
      </c>
      <c r="Z4553">
        <v>119.102</v>
      </c>
      <c r="AA4553">
        <v>297.483</v>
      </c>
      <c r="AB4553">
        <v>100079.258</v>
      </c>
      <c r="AC4553">
        <v>25.014741544418541</v>
      </c>
      <c r="AD4553">
        <v>112.958</v>
      </c>
      <c r="AE4553">
        <v>297.19</v>
      </c>
      <c r="AF4553">
        <v>100079.416</v>
      </c>
      <c r="AG4553">
        <v>24.721204571866451</v>
      </c>
      <c r="AH4553">
        <v>134.124</v>
      </c>
      <c r="AI4553">
        <v>298.41899999999998</v>
      </c>
      <c r="AJ4553">
        <v>100078.23699999999</v>
      </c>
      <c r="AK4553">
        <v>25.95201386497871</v>
      </c>
      <c r="AL4553">
        <v>124.614</v>
      </c>
      <c r="AM4553">
        <v>297.78800000000001</v>
      </c>
      <c r="AN4553">
        <v>100078.93700000001</v>
      </c>
      <c r="AO4553">
        <v>25.320166715585291</v>
      </c>
      <c r="AP4553">
        <v>120.94199999999999</v>
      </c>
      <c r="AQ4553">
        <v>297.56299999999999</v>
      </c>
      <c r="AR4553">
        <v>100079.18700000001</v>
      </c>
      <c r="AS4553">
        <v>25.094864366684249</v>
      </c>
      <c r="AT4553">
        <v>113.229</v>
      </c>
      <c r="AU4553">
        <v>297.19499999999999</v>
      </c>
      <c r="AV4553">
        <v>100079.413</v>
      </c>
      <c r="AW4553">
        <v>24.726213478875248</v>
      </c>
    </row>
    <row r="4554" spans="1:49" x14ac:dyDescent="0.3">
      <c r="A4554" s="2">
        <v>38154.809027777781</v>
      </c>
      <c r="B4554">
        <v>24.076000000000001</v>
      </c>
      <c r="C4554">
        <v>99250</v>
      </c>
      <c r="D4554">
        <v>24.98</v>
      </c>
      <c r="E4554">
        <v>99288.263999999996</v>
      </c>
      <c r="F4554">
        <v>124.226</v>
      </c>
      <c r="G4554">
        <v>297.661</v>
      </c>
      <c r="H4554">
        <v>100079.079</v>
      </c>
      <c r="I4554">
        <v>25.18713575586759</v>
      </c>
      <c r="J4554">
        <v>118.03400000000001</v>
      </c>
      <c r="K4554">
        <v>297.327</v>
      </c>
      <c r="L4554">
        <v>100079.42600000001</v>
      </c>
      <c r="M4554">
        <v>24.852672585687461</v>
      </c>
      <c r="N4554">
        <v>111.869</v>
      </c>
      <c r="O4554">
        <v>296.99400000000003</v>
      </c>
      <c r="P4554">
        <v>100079.643</v>
      </c>
      <c r="Q4554">
        <v>24.51910043909697</v>
      </c>
      <c r="R4554">
        <v>128.43799999999999</v>
      </c>
      <c r="S4554">
        <v>297.96100000000001</v>
      </c>
      <c r="T4554">
        <v>100078.747</v>
      </c>
      <c r="U4554">
        <v>25.48753386579801</v>
      </c>
      <c r="V4554">
        <v>120.75700000000001</v>
      </c>
      <c r="W4554">
        <v>297.49400000000003</v>
      </c>
      <c r="X4554">
        <v>100079.26</v>
      </c>
      <c r="Y4554">
        <v>25.019910644538129</v>
      </c>
      <c r="Z4554">
        <v>117.565</v>
      </c>
      <c r="AA4554">
        <v>297.32900000000001</v>
      </c>
      <c r="AB4554">
        <v>100079.43</v>
      </c>
      <c r="AC4554">
        <v>24.854680537134978</v>
      </c>
      <c r="AD4554">
        <v>111.333</v>
      </c>
      <c r="AE4554">
        <v>297.036</v>
      </c>
      <c r="AF4554">
        <v>100079.58900000001</v>
      </c>
      <c r="AG4554">
        <v>24.561149967838219</v>
      </c>
      <c r="AH4554">
        <v>132.49700000000001</v>
      </c>
      <c r="AI4554">
        <v>298.25299999999999</v>
      </c>
      <c r="AJ4554">
        <v>100078.423</v>
      </c>
      <c r="AK4554">
        <v>25.779920081905459</v>
      </c>
      <c r="AL4554">
        <v>122.974</v>
      </c>
      <c r="AM4554">
        <v>297.62799999999999</v>
      </c>
      <c r="AN4554">
        <v>100079.114</v>
      </c>
      <c r="AO4554">
        <v>25.1540906331395</v>
      </c>
      <c r="AP4554">
        <v>119.321</v>
      </c>
      <c r="AQ4554">
        <v>297.40499999999997</v>
      </c>
      <c r="AR4554">
        <v>100079.361</v>
      </c>
      <c r="AS4554">
        <v>24.930794470629451</v>
      </c>
      <c r="AT4554">
        <v>111.577</v>
      </c>
      <c r="AU4554">
        <v>297.04000000000002</v>
      </c>
      <c r="AV4554">
        <v>100079.587</v>
      </c>
      <c r="AW4554">
        <v>24.56515735808858</v>
      </c>
    </row>
    <row r="4555" spans="1:49" x14ac:dyDescent="0.3">
      <c r="A4555" s="2">
        <v>38154.8125</v>
      </c>
      <c r="B4555">
        <v>23.893999999999998</v>
      </c>
      <c r="C4555">
        <v>99254</v>
      </c>
      <c r="D4555">
        <v>24.616</v>
      </c>
      <c r="E4555">
        <v>99295.082999999999</v>
      </c>
      <c r="F4555">
        <v>122.664</v>
      </c>
      <c r="G4555">
        <v>297.50599999999997</v>
      </c>
      <c r="H4555">
        <v>100079.253</v>
      </c>
      <c r="I4555">
        <v>25.026075271159868</v>
      </c>
      <c r="J4555">
        <v>116.65900000000001</v>
      </c>
      <c r="K4555">
        <v>297.18400000000003</v>
      </c>
      <c r="L4555">
        <v>100079.59299999999</v>
      </c>
      <c r="M4555">
        <v>24.703639430731929</v>
      </c>
      <c r="N4555">
        <v>110.25700000000001</v>
      </c>
      <c r="O4555">
        <v>296.83999999999997</v>
      </c>
      <c r="P4555">
        <v>100079.815</v>
      </c>
      <c r="Q4555">
        <v>24.359053045591171</v>
      </c>
      <c r="R4555">
        <v>126.77500000000001</v>
      </c>
      <c r="S4555">
        <v>297.798</v>
      </c>
      <c r="T4555">
        <v>100078.928</v>
      </c>
      <c r="U4555">
        <v>25.318455737907069</v>
      </c>
      <c r="V4555">
        <v>119.14</v>
      </c>
      <c r="W4555">
        <v>297.33499999999998</v>
      </c>
      <c r="X4555">
        <v>100079.435</v>
      </c>
      <c r="Y4555">
        <v>24.854845120881581</v>
      </c>
      <c r="Z4555">
        <v>116.07599999999999</v>
      </c>
      <c r="AA4555">
        <v>297.17899999999997</v>
      </c>
      <c r="AB4555">
        <v>100079.601</v>
      </c>
      <c r="AC4555">
        <v>24.698634973677311</v>
      </c>
      <c r="AD4555">
        <v>109.697</v>
      </c>
      <c r="AE4555">
        <v>296.88</v>
      </c>
      <c r="AF4555">
        <v>100079.76300000001</v>
      </c>
      <c r="AG4555">
        <v>24.39909898608914</v>
      </c>
      <c r="AH4555">
        <v>130.78399999999999</v>
      </c>
      <c r="AI4555">
        <v>298.08499999999998</v>
      </c>
      <c r="AJ4555">
        <v>100078.61</v>
      </c>
      <c r="AK4555">
        <v>25.6058303845507</v>
      </c>
      <c r="AL4555">
        <v>121.36199999999999</v>
      </c>
      <c r="AM4555">
        <v>297.47000000000003</v>
      </c>
      <c r="AN4555">
        <v>100079.291</v>
      </c>
      <c r="AO4555">
        <v>24.990026564247611</v>
      </c>
      <c r="AP4555">
        <v>117.735</v>
      </c>
      <c r="AQ4555">
        <v>297.25</v>
      </c>
      <c r="AR4555">
        <v>100079.535</v>
      </c>
      <c r="AS4555">
        <v>24.769738767718199</v>
      </c>
      <c r="AT4555">
        <v>110.41200000000001</v>
      </c>
      <c r="AU4555">
        <v>296.91899999999998</v>
      </c>
      <c r="AV4555">
        <v>100079.745</v>
      </c>
      <c r="AW4555">
        <v>24.438171575455041</v>
      </c>
    </row>
    <row r="4556" spans="1:49" x14ac:dyDescent="0.3">
      <c r="A4556" s="2">
        <v>38154.815972222219</v>
      </c>
      <c r="B4556">
        <v>23.905999999999999</v>
      </c>
      <c r="C4556">
        <v>99262</v>
      </c>
      <c r="D4556">
        <v>24.364000000000001</v>
      </c>
      <c r="E4556">
        <v>99301.903000000006</v>
      </c>
      <c r="F4556">
        <v>121.04</v>
      </c>
      <c r="G4556">
        <v>297.34699999999998</v>
      </c>
      <c r="H4556">
        <v>100079.429</v>
      </c>
      <c r="I4556">
        <v>24.861013157994311</v>
      </c>
      <c r="J4556">
        <v>115.15600000000001</v>
      </c>
      <c r="K4556">
        <v>297.03100000000001</v>
      </c>
      <c r="L4556">
        <v>100079.765</v>
      </c>
      <c r="M4556">
        <v>24.544593335282059</v>
      </c>
      <c r="N4556">
        <v>108.622</v>
      </c>
      <c r="O4556">
        <v>296.68799999999999</v>
      </c>
      <c r="P4556">
        <v>100079.98699999999</v>
      </c>
      <c r="Q4556">
        <v>24.201015686530582</v>
      </c>
      <c r="R4556">
        <v>125.129</v>
      </c>
      <c r="S4556">
        <v>297.637</v>
      </c>
      <c r="T4556">
        <v>100079.107</v>
      </c>
      <c r="U4556">
        <v>25.151386270126519</v>
      </c>
      <c r="V4556">
        <v>117.539</v>
      </c>
      <c r="W4556">
        <v>297.18</v>
      </c>
      <c r="X4556">
        <v>100079.609</v>
      </c>
      <c r="Y4556">
        <v>24.693793434157271</v>
      </c>
      <c r="Z4556">
        <v>114.504</v>
      </c>
      <c r="AA4556">
        <v>297.02199999999999</v>
      </c>
      <c r="AB4556">
        <v>100079.77499999999</v>
      </c>
      <c r="AC4556">
        <v>24.53558173551329</v>
      </c>
      <c r="AD4556">
        <v>108.511</v>
      </c>
      <c r="AE4556">
        <v>296.76</v>
      </c>
      <c r="AF4556">
        <v>100079.921</v>
      </c>
      <c r="AG4556">
        <v>24.273120489890569</v>
      </c>
      <c r="AH4556">
        <v>129.101</v>
      </c>
      <c r="AI4556">
        <v>297.91899999999998</v>
      </c>
      <c r="AJ4556">
        <v>100078.795</v>
      </c>
      <c r="AK4556">
        <v>25.433749529249841</v>
      </c>
      <c r="AL4556">
        <v>119.715</v>
      </c>
      <c r="AM4556">
        <v>297.31</v>
      </c>
      <c r="AN4556">
        <v>100079.46799999999</v>
      </c>
      <c r="AO4556">
        <v>24.823963741981569</v>
      </c>
      <c r="AP4556">
        <v>116.101</v>
      </c>
      <c r="AQ4556">
        <v>297.09199999999998</v>
      </c>
      <c r="AR4556">
        <v>100079.71</v>
      </c>
      <c r="AS4556">
        <v>24.605682814982568</v>
      </c>
      <c r="AT4556">
        <v>109.705</v>
      </c>
      <c r="AU4556">
        <v>296.798</v>
      </c>
      <c r="AV4556">
        <v>100079.906</v>
      </c>
      <c r="AW4556">
        <v>24.311192651309909</v>
      </c>
    </row>
    <row r="4557" spans="1:49" x14ac:dyDescent="0.3">
      <c r="A4557" s="2">
        <v>38154.819444444453</v>
      </c>
      <c r="B4557">
        <v>23.794</v>
      </c>
      <c r="C4557">
        <v>99260</v>
      </c>
      <c r="D4557">
        <v>24.117999999999999</v>
      </c>
      <c r="E4557">
        <v>99308.721999999994</v>
      </c>
      <c r="F4557">
        <v>119.42700000000001</v>
      </c>
      <c r="G4557">
        <v>297.19200000000001</v>
      </c>
      <c r="H4557">
        <v>100079.603</v>
      </c>
      <c r="I4557">
        <v>24.699965666874391</v>
      </c>
      <c r="J4557">
        <v>113.628</v>
      </c>
      <c r="K4557">
        <v>296.88299999999998</v>
      </c>
      <c r="L4557">
        <v>100079.935</v>
      </c>
      <c r="M4557">
        <v>24.390563854385679</v>
      </c>
      <c r="N4557">
        <v>107.023</v>
      </c>
      <c r="O4557">
        <v>296.53500000000003</v>
      </c>
      <c r="P4557">
        <v>100080.159</v>
      </c>
      <c r="Q4557">
        <v>24.041983312613642</v>
      </c>
      <c r="R4557">
        <v>123.465</v>
      </c>
      <c r="S4557">
        <v>297.47399999999999</v>
      </c>
      <c r="T4557">
        <v>100079.288</v>
      </c>
      <c r="U4557">
        <v>24.982321624025762</v>
      </c>
      <c r="V4557">
        <v>115.93</v>
      </c>
      <c r="W4557">
        <v>297.02199999999999</v>
      </c>
      <c r="X4557">
        <v>100079.784</v>
      </c>
      <c r="Y4557">
        <v>24.52974327098832</v>
      </c>
      <c r="Z4557">
        <v>112.934</v>
      </c>
      <c r="AA4557">
        <v>296.87099999999998</v>
      </c>
      <c r="AB4557">
        <v>100079.947</v>
      </c>
      <c r="AC4557">
        <v>24.378547478701879</v>
      </c>
      <c r="AD4557">
        <v>107.217</v>
      </c>
      <c r="AE4557">
        <v>296.59100000000001</v>
      </c>
      <c r="AF4557">
        <v>100080.10400000001</v>
      </c>
      <c r="AG4557">
        <v>24.098060662819531</v>
      </c>
      <c r="AH4557">
        <v>127.386</v>
      </c>
      <c r="AI4557">
        <v>297.75</v>
      </c>
      <c r="AJ4557">
        <v>100078.982</v>
      </c>
      <c r="AK4557">
        <v>25.25867147390073</v>
      </c>
      <c r="AL4557">
        <v>118.07</v>
      </c>
      <c r="AM4557">
        <v>297.15199999999999</v>
      </c>
      <c r="AN4557">
        <v>100079.645</v>
      </c>
      <c r="AO4557">
        <v>24.65991285368256</v>
      </c>
      <c r="AP4557">
        <v>114.483</v>
      </c>
      <c r="AQ4557">
        <v>296.93599999999998</v>
      </c>
      <c r="AR4557">
        <v>100079.88499999999</v>
      </c>
      <c r="AS4557">
        <v>24.443638721760522</v>
      </c>
      <c r="AT4557">
        <v>108.309</v>
      </c>
      <c r="AU4557">
        <v>296.65199999999999</v>
      </c>
      <c r="AV4557">
        <v>100080.07799999999</v>
      </c>
      <c r="AW4557">
        <v>24.159173710553151</v>
      </c>
    </row>
    <row r="4558" spans="1:49" x14ac:dyDescent="0.3">
      <c r="A4558" s="2">
        <v>38154.822916666657</v>
      </c>
      <c r="B4558">
        <v>23.507999999999999</v>
      </c>
      <c r="C4558">
        <v>99266</v>
      </c>
      <c r="D4558">
        <v>24.053999999999998</v>
      </c>
      <c r="E4558">
        <v>99315.542000000001</v>
      </c>
      <c r="F4558">
        <v>117.812</v>
      </c>
      <c r="G4558">
        <v>297.03300000000002</v>
      </c>
      <c r="H4558">
        <v>100079.77899999999</v>
      </c>
      <c r="I4558">
        <v>24.534916698172879</v>
      </c>
      <c r="J4558">
        <v>112.10299999999999</v>
      </c>
      <c r="K4558">
        <v>296.72699999999998</v>
      </c>
      <c r="L4558">
        <v>100080.10799999999</v>
      </c>
      <c r="M4558">
        <v>24.228524692747211</v>
      </c>
      <c r="N4558">
        <v>105.40300000000001</v>
      </c>
      <c r="O4558">
        <v>296.38400000000001</v>
      </c>
      <c r="P4558">
        <v>100080.33</v>
      </c>
      <c r="Q4558">
        <v>23.8849600084489</v>
      </c>
      <c r="R4558">
        <v>121.794</v>
      </c>
      <c r="S4558">
        <v>297.31299999999999</v>
      </c>
      <c r="T4558">
        <v>100079.46799999999</v>
      </c>
      <c r="U4558">
        <v>24.815266414045649</v>
      </c>
      <c r="V4558">
        <v>114.303</v>
      </c>
      <c r="W4558">
        <v>296.86700000000002</v>
      </c>
      <c r="X4558">
        <v>100079.959</v>
      </c>
      <c r="Y4558">
        <v>24.36870540806331</v>
      </c>
      <c r="Z4558">
        <v>111.376</v>
      </c>
      <c r="AA4558">
        <v>296.714</v>
      </c>
      <c r="AB4558">
        <v>100080.121</v>
      </c>
      <c r="AC4558">
        <v>24.215507195792782</v>
      </c>
      <c r="AD4558">
        <v>105.208</v>
      </c>
      <c r="AE4558">
        <v>296.47500000000002</v>
      </c>
      <c r="AF4558">
        <v>100080.26</v>
      </c>
      <c r="AG4558">
        <v>23.97610043845447</v>
      </c>
      <c r="AH4558">
        <v>125.68</v>
      </c>
      <c r="AI4558">
        <v>297.58499999999998</v>
      </c>
      <c r="AJ4558">
        <v>100079.167</v>
      </c>
      <c r="AK4558">
        <v>25.087606609541812</v>
      </c>
      <c r="AL4558">
        <v>116.429</v>
      </c>
      <c r="AM4558">
        <v>296.99200000000002</v>
      </c>
      <c r="AN4558">
        <v>100079.823</v>
      </c>
      <c r="AO4558">
        <v>24.493864138572292</v>
      </c>
      <c r="AP4558">
        <v>112.86499999999999</v>
      </c>
      <c r="AQ4558">
        <v>296.77800000000002</v>
      </c>
      <c r="AR4558">
        <v>100080.06</v>
      </c>
      <c r="AS4558">
        <v>24.279595875192062</v>
      </c>
      <c r="AT4558">
        <v>107</v>
      </c>
      <c r="AU4558">
        <v>296.55700000000002</v>
      </c>
      <c r="AV4558">
        <v>100080.219</v>
      </c>
      <c r="AW4558">
        <v>24.05824569918866</v>
      </c>
    </row>
    <row r="4559" spans="1:49" x14ac:dyDescent="0.3">
      <c r="A4559" s="2">
        <v>38154.826388888891</v>
      </c>
      <c r="B4559">
        <v>22.95</v>
      </c>
      <c r="C4559">
        <v>99270</v>
      </c>
      <c r="D4559">
        <v>23.898</v>
      </c>
      <c r="E4559">
        <v>99322.361000000004</v>
      </c>
      <c r="F4559">
        <v>116.173</v>
      </c>
      <c r="G4559">
        <v>296.87799999999999</v>
      </c>
      <c r="H4559">
        <v>100079.95299999999</v>
      </c>
      <c r="I4559">
        <v>24.373882197096581</v>
      </c>
      <c r="J4559">
        <v>110.508</v>
      </c>
      <c r="K4559">
        <v>296.577</v>
      </c>
      <c r="L4559">
        <v>100080.27899999999</v>
      </c>
      <c r="M4559">
        <v>24.072504243560392</v>
      </c>
      <c r="N4559">
        <v>103.869</v>
      </c>
      <c r="O4559">
        <v>296.23200000000003</v>
      </c>
      <c r="P4559">
        <v>100080.50199999999</v>
      </c>
      <c r="Q4559">
        <v>23.726942535963762</v>
      </c>
      <c r="R4559">
        <v>120.14400000000001</v>
      </c>
      <c r="S4559">
        <v>297.15199999999999</v>
      </c>
      <c r="T4559">
        <v>100079.648</v>
      </c>
      <c r="U4559">
        <v>24.648218743979498</v>
      </c>
      <c r="V4559">
        <v>112.70399999999999</v>
      </c>
      <c r="W4559">
        <v>296.709</v>
      </c>
      <c r="X4559">
        <v>100080.13400000001</v>
      </c>
      <c r="Y4559">
        <v>24.20466832933937</v>
      </c>
      <c r="Z4559">
        <v>109.76</v>
      </c>
      <c r="AA4559">
        <v>296.56200000000001</v>
      </c>
      <c r="AB4559">
        <v>100080.29399999999</v>
      </c>
      <c r="AC4559">
        <v>24.057484335809988</v>
      </c>
      <c r="AD4559">
        <v>103.804</v>
      </c>
      <c r="AE4559">
        <v>296.29000000000002</v>
      </c>
      <c r="AF4559">
        <v>100080.443</v>
      </c>
      <c r="AG4559">
        <v>23.785018746335709</v>
      </c>
      <c r="AH4559">
        <v>123.979</v>
      </c>
      <c r="AI4559">
        <v>297.41800000000001</v>
      </c>
      <c r="AJ4559">
        <v>100079.352</v>
      </c>
      <c r="AK4559">
        <v>24.914545087043731</v>
      </c>
      <c r="AL4559">
        <v>114.777</v>
      </c>
      <c r="AM4559">
        <v>296.83499999999998</v>
      </c>
      <c r="AN4559">
        <v>100079.999</v>
      </c>
      <c r="AO4559">
        <v>24.330827752404961</v>
      </c>
      <c r="AP4559">
        <v>111.22799999999999</v>
      </c>
      <c r="AQ4559">
        <v>296.62400000000002</v>
      </c>
      <c r="AR4559">
        <v>100080.235</v>
      </c>
      <c r="AS4559">
        <v>24.11956916135205</v>
      </c>
      <c r="AT4559">
        <v>105.232</v>
      </c>
      <c r="AU4559">
        <v>296.33600000000001</v>
      </c>
      <c r="AV4559">
        <v>100080.42</v>
      </c>
      <c r="AW4559">
        <v>23.831099367906688</v>
      </c>
    </row>
    <row r="4560" spans="1:49" x14ac:dyDescent="0.3">
      <c r="A4560" s="2">
        <v>38154.829861111109</v>
      </c>
      <c r="B4560">
        <v>22.553999999999998</v>
      </c>
      <c r="C4560">
        <v>99280</v>
      </c>
      <c r="D4560">
        <v>23.588000000000001</v>
      </c>
      <c r="E4560">
        <v>99329.180999999997</v>
      </c>
      <c r="F4560">
        <v>113.227</v>
      </c>
      <c r="G4560">
        <v>296.721</v>
      </c>
      <c r="H4560">
        <v>100080.129</v>
      </c>
      <c r="I4560">
        <v>24.210850682098108</v>
      </c>
      <c r="J4560">
        <v>107.621</v>
      </c>
      <c r="K4560">
        <v>296.42099999999999</v>
      </c>
      <c r="L4560">
        <v>100080.45299999999</v>
      </c>
      <c r="M4560">
        <v>23.91047880772021</v>
      </c>
      <c r="N4560">
        <v>100.896</v>
      </c>
      <c r="O4560">
        <v>296.08100000000002</v>
      </c>
      <c r="P4560">
        <v>100080.673</v>
      </c>
      <c r="Q4560">
        <v>23.569931860332868</v>
      </c>
      <c r="R4560">
        <v>117.1</v>
      </c>
      <c r="S4560">
        <v>296.99200000000002</v>
      </c>
      <c r="T4560">
        <v>100079.827</v>
      </c>
      <c r="U4560">
        <v>24.482178202344301</v>
      </c>
      <c r="V4560">
        <v>109.70099999999999</v>
      </c>
      <c r="W4560">
        <v>296.55500000000001</v>
      </c>
      <c r="X4560">
        <v>100080.30899999999</v>
      </c>
      <c r="Y4560">
        <v>24.044645591979929</v>
      </c>
      <c r="Z4560">
        <v>106.845</v>
      </c>
      <c r="AA4560">
        <v>296.40499999999997</v>
      </c>
      <c r="AB4560">
        <v>100080.469</v>
      </c>
      <c r="AC4560">
        <v>23.89445787221803</v>
      </c>
      <c r="AD4560">
        <v>99.86</v>
      </c>
      <c r="AE4560">
        <v>296.12799999999999</v>
      </c>
      <c r="AF4560">
        <v>100080.62300000001</v>
      </c>
      <c r="AG4560">
        <v>23.616990881111349</v>
      </c>
      <c r="AH4560">
        <v>120.89700000000001</v>
      </c>
      <c r="AI4560">
        <v>297.25400000000002</v>
      </c>
      <c r="AJ4560">
        <v>100079.53599999999</v>
      </c>
      <c r="AK4560">
        <v>24.744495225501112</v>
      </c>
      <c r="AL4560">
        <v>111.783</v>
      </c>
      <c r="AM4560">
        <v>296.67599999999999</v>
      </c>
      <c r="AN4560">
        <v>100080.177</v>
      </c>
      <c r="AO4560">
        <v>24.165794426688759</v>
      </c>
      <c r="AP4560">
        <v>108.26300000000001</v>
      </c>
      <c r="AQ4560">
        <v>296.46600000000001</v>
      </c>
      <c r="AR4560">
        <v>100080.41</v>
      </c>
      <c r="AS4560">
        <v>23.955539379028611</v>
      </c>
      <c r="AT4560">
        <v>101.005</v>
      </c>
      <c r="AU4560">
        <v>296.202</v>
      </c>
      <c r="AV4560">
        <v>100080.587</v>
      </c>
      <c r="AW4560">
        <v>23.69112002163342</v>
      </c>
    </row>
    <row r="4561" spans="1:49" x14ac:dyDescent="0.3">
      <c r="A4561" s="2">
        <v>38154.833333333343</v>
      </c>
      <c r="B4561">
        <v>22.577999999999999</v>
      </c>
      <c r="C4561">
        <v>99292</v>
      </c>
      <c r="D4561">
        <v>23.41</v>
      </c>
      <c r="E4561">
        <v>99336</v>
      </c>
      <c r="F4561">
        <v>111.50700000000001</v>
      </c>
      <c r="G4561">
        <v>296.56</v>
      </c>
      <c r="H4561">
        <v>100080.306</v>
      </c>
      <c r="I4561">
        <v>24.043818853677749</v>
      </c>
      <c r="J4561">
        <v>105.91</v>
      </c>
      <c r="K4561">
        <v>296.26400000000001</v>
      </c>
      <c r="L4561">
        <v>100080.62699999999</v>
      </c>
      <c r="M4561">
        <v>23.747458582081439</v>
      </c>
      <c r="N4561">
        <v>99.331999999999994</v>
      </c>
      <c r="O4561">
        <v>295.92500000000001</v>
      </c>
      <c r="P4561">
        <v>100080.84699999999</v>
      </c>
      <c r="Q4561">
        <v>23.407920190929929</v>
      </c>
      <c r="R4561">
        <v>115.414</v>
      </c>
      <c r="S4561">
        <v>296.82499999999999</v>
      </c>
      <c r="T4561">
        <v>100080.01</v>
      </c>
      <c r="U4561">
        <v>24.309133605926949</v>
      </c>
      <c r="V4561">
        <v>108.053</v>
      </c>
      <c r="W4561">
        <v>296.39100000000002</v>
      </c>
      <c r="X4561">
        <v>100080.48699999999</v>
      </c>
      <c r="Y4561">
        <v>23.874611294914811</v>
      </c>
      <c r="Z4561">
        <v>105.126</v>
      </c>
      <c r="AA4561">
        <v>296.24700000000001</v>
      </c>
      <c r="AB4561">
        <v>100080.645</v>
      </c>
      <c r="AC4561">
        <v>23.730437504523881</v>
      </c>
      <c r="AD4561">
        <v>98.941999999999993</v>
      </c>
      <c r="AE4561">
        <v>295.94400000000002</v>
      </c>
      <c r="AF4561">
        <v>100080.814</v>
      </c>
      <c r="AG4561">
        <v>23.426932859535039</v>
      </c>
      <c r="AH4561">
        <v>119.178</v>
      </c>
      <c r="AI4561">
        <v>297.08199999999999</v>
      </c>
      <c r="AJ4561">
        <v>100079.724</v>
      </c>
      <c r="AK4561">
        <v>24.56643933194778</v>
      </c>
      <c r="AL4561">
        <v>110.063</v>
      </c>
      <c r="AM4561">
        <v>296.51299999999998</v>
      </c>
      <c r="AN4561">
        <v>100080.356</v>
      </c>
      <c r="AO4561">
        <v>23.996760861439611</v>
      </c>
      <c r="AP4561">
        <v>106.545</v>
      </c>
      <c r="AQ4561">
        <v>296.30599999999998</v>
      </c>
      <c r="AR4561">
        <v>100080.587</v>
      </c>
      <c r="AS4561">
        <v>23.789514442101559</v>
      </c>
      <c r="AT4561">
        <v>100.081</v>
      </c>
      <c r="AU4561">
        <v>296.02199999999999</v>
      </c>
      <c r="AV4561">
        <v>100080.772</v>
      </c>
      <c r="AW4561">
        <v>23.505064072015049</v>
      </c>
    </row>
    <row r="4562" spans="1:49" x14ac:dyDescent="0.3">
      <c r="A4562" s="2">
        <v>38154.836805555547</v>
      </c>
      <c r="B4562">
        <v>22.553999999999998</v>
      </c>
      <c r="C4562">
        <v>99300</v>
      </c>
      <c r="D4562">
        <v>23.244</v>
      </c>
      <c r="E4562">
        <v>99341.332999999999</v>
      </c>
      <c r="F4562">
        <v>110.173</v>
      </c>
      <c r="G4562">
        <v>296.42700000000002</v>
      </c>
      <c r="H4562">
        <v>100080.439</v>
      </c>
      <c r="I4562">
        <v>23.906086495799741</v>
      </c>
      <c r="J4562">
        <v>104.629</v>
      </c>
      <c r="K4562">
        <v>296.13</v>
      </c>
      <c r="L4562">
        <v>100080.764</v>
      </c>
      <c r="M4562">
        <v>23.608731808229042</v>
      </c>
      <c r="N4562">
        <v>97.93</v>
      </c>
      <c r="O4562">
        <v>295.8</v>
      </c>
      <c r="P4562">
        <v>100080.978</v>
      </c>
      <c r="Q4562">
        <v>23.278212444206869</v>
      </c>
      <c r="R4562">
        <v>113.959</v>
      </c>
      <c r="S4562">
        <v>296.69299999999998</v>
      </c>
      <c r="T4562">
        <v>100080.141</v>
      </c>
      <c r="U4562">
        <v>24.172397810432528</v>
      </c>
      <c r="V4562">
        <v>106.578</v>
      </c>
      <c r="W4562">
        <v>296.25900000000001</v>
      </c>
      <c r="X4562">
        <v>100080.622</v>
      </c>
      <c r="Y4562">
        <v>23.73788522114199</v>
      </c>
      <c r="Z4562">
        <v>103.78700000000001</v>
      </c>
      <c r="AA4562">
        <v>296.11099999999999</v>
      </c>
      <c r="AB4562">
        <v>100080.783</v>
      </c>
      <c r="AC4562">
        <v>23.589707579982129</v>
      </c>
      <c r="AD4562">
        <v>96.911000000000001</v>
      </c>
      <c r="AE4562">
        <v>295.85899999999998</v>
      </c>
      <c r="AF4562">
        <v>100080.931</v>
      </c>
      <c r="AG4562">
        <v>23.337297925303972</v>
      </c>
      <c r="AH4562">
        <v>117.675</v>
      </c>
      <c r="AI4562">
        <v>296.94900000000001</v>
      </c>
      <c r="AJ4562">
        <v>100079.855</v>
      </c>
      <c r="AK4562">
        <v>24.42869767002901</v>
      </c>
      <c r="AL4562">
        <v>108.664</v>
      </c>
      <c r="AM4562">
        <v>296.37700000000001</v>
      </c>
      <c r="AN4562">
        <v>100080.493</v>
      </c>
      <c r="AO4562">
        <v>23.856026216989392</v>
      </c>
      <c r="AP4562">
        <v>105.125</v>
      </c>
      <c r="AQ4562">
        <v>296.17</v>
      </c>
      <c r="AR4562">
        <v>100080.726</v>
      </c>
      <c r="AS4562">
        <v>23.648784504618671</v>
      </c>
      <c r="AT4562">
        <v>98.197999999999993</v>
      </c>
      <c r="AU4562">
        <v>295.86900000000003</v>
      </c>
      <c r="AV4562">
        <v>100080.925</v>
      </c>
      <c r="AW4562">
        <v>23.34731407792151</v>
      </c>
    </row>
    <row r="4563" spans="1:49" x14ac:dyDescent="0.3">
      <c r="A4563" s="2">
        <v>38154.840277777781</v>
      </c>
      <c r="B4563">
        <v>22.513999999999999</v>
      </c>
      <c r="C4563">
        <v>99312</v>
      </c>
      <c r="D4563">
        <v>23.138000000000002</v>
      </c>
      <c r="E4563">
        <v>99346.667000000001</v>
      </c>
      <c r="F4563">
        <v>108.831</v>
      </c>
      <c r="G4563">
        <v>296.315</v>
      </c>
      <c r="H4563">
        <v>100080.557</v>
      </c>
      <c r="I4563">
        <v>23.789389109072431</v>
      </c>
      <c r="J4563">
        <v>103.236</v>
      </c>
      <c r="K4563">
        <v>296.01600000000002</v>
      </c>
      <c r="L4563">
        <v>100080.88499999999</v>
      </c>
      <c r="M4563">
        <v>23.490037109697312</v>
      </c>
      <c r="N4563">
        <v>96.730999999999995</v>
      </c>
      <c r="O4563">
        <v>295.685</v>
      </c>
      <c r="P4563">
        <v>100081.1</v>
      </c>
      <c r="Q4563">
        <v>23.158521374738939</v>
      </c>
      <c r="R4563">
        <v>112.71899999999999</v>
      </c>
      <c r="S4563">
        <v>296.57900000000001</v>
      </c>
      <c r="T4563">
        <v>100080.258</v>
      </c>
      <c r="U4563">
        <v>24.053691457971301</v>
      </c>
      <c r="V4563">
        <v>105.34099999999999</v>
      </c>
      <c r="W4563">
        <v>296.14100000000002</v>
      </c>
      <c r="X4563">
        <v>100080.745</v>
      </c>
      <c r="Y4563">
        <v>23.615181895786179</v>
      </c>
      <c r="Z4563">
        <v>102.38800000000001</v>
      </c>
      <c r="AA4563">
        <v>295.99400000000003</v>
      </c>
      <c r="AB4563">
        <v>100080.90700000001</v>
      </c>
      <c r="AC4563">
        <v>23.4680093791867</v>
      </c>
      <c r="AD4563">
        <v>97.825000000000003</v>
      </c>
      <c r="AE4563">
        <v>295.721</v>
      </c>
      <c r="AF4563">
        <v>100081.069</v>
      </c>
      <c r="AG4563">
        <v>23.194571036583</v>
      </c>
      <c r="AH4563">
        <v>116.455</v>
      </c>
      <c r="AI4563">
        <v>296.83600000000001</v>
      </c>
      <c r="AJ4563">
        <v>100079.969</v>
      </c>
      <c r="AK4563">
        <v>24.310987116539081</v>
      </c>
      <c r="AL4563">
        <v>107.325</v>
      </c>
      <c r="AM4563">
        <v>296.26100000000002</v>
      </c>
      <c r="AN4563">
        <v>100080.614</v>
      </c>
      <c r="AO4563">
        <v>23.735323680611089</v>
      </c>
      <c r="AP4563">
        <v>103.777</v>
      </c>
      <c r="AQ4563">
        <v>296.05200000000002</v>
      </c>
      <c r="AR4563">
        <v>100080.851</v>
      </c>
      <c r="AS4563">
        <v>23.526084176527039</v>
      </c>
      <c r="AT4563">
        <v>97.144999999999996</v>
      </c>
      <c r="AU4563">
        <v>295.75799999999998</v>
      </c>
      <c r="AV4563">
        <v>100081.049</v>
      </c>
      <c r="AW4563">
        <v>23.23163211720254</v>
      </c>
    </row>
    <row r="4564" spans="1:49" x14ac:dyDescent="0.3">
      <c r="A4564" s="2">
        <v>38154.84375</v>
      </c>
      <c r="B4564">
        <v>22.405999999999999</v>
      </c>
      <c r="C4564">
        <v>99320</v>
      </c>
      <c r="D4564">
        <v>23.06</v>
      </c>
      <c r="E4564">
        <v>99352</v>
      </c>
      <c r="F4564">
        <v>107.804</v>
      </c>
      <c r="G4564">
        <v>296.209</v>
      </c>
      <c r="H4564">
        <v>100080.67</v>
      </c>
      <c r="I4564">
        <v>23.67870457123712</v>
      </c>
      <c r="J4564">
        <v>102.248</v>
      </c>
      <c r="K4564">
        <v>295.90499999999997</v>
      </c>
      <c r="L4564">
        <v>100081.004</v>
      </c>
      <c r="M4564">
        <v>23.374351589963339</v>
      </c>
      <c r="N4564">
        <v>95.572999999999993</v>
      </c>
      <c r="O4564">
        <v>295.58</v>
      </c>
      <c r="P4564">
        <v>100081.21799999999</v>
      </c>
      <c r="Q4564">
        <v>23.048852478900411</v>
      </c>
      <c r="R4564">
        <v>111.583</v>
      </c>
      <c r="S4564">
        <v>296.476</v>
      </c>
      <c r="T4564">
        <v>100080.368</v>
      </c>
      <c r="U4564">
        <v>23.94600676567336</v>
      </c>
      <c r="V4564">
        <v>104.148</v>
      </c>
      <c r="W4564">
        <v>296.03300000000002</v>
      </c>
      <c r="X4564">
        <v>100080.863</v>
      </c>
      <c r="Y4564">
        <v>23.502499972293489</v>
      </c>
      <c r="Z4564">
        <v>101.34699999999999</v>
      </c>
      <c r="AA4564">
        <v>295.88099999999997</v>
      </c>
      <c r="AB4564">
        <v>100081.02899999999</v>
      </c>
      <c r="AC4564">
        <v>23.350322538755389</v>
      </c>
      <c r="AD4564">
        <v>94.846000000000004</v>
      </c>
      <c r="AE4564">
        <v>295.702</v>
      </c>
      <c r="AF4564">
        <v>100081.147</v>
      </c>
      <c r="AG4564">
        <v>23.171047786761161</v>
      </c>
      <c r="AH4564">
        <v>115.29</v>
      </c>
      <c r="AI4564">
        <v>296.73500000000001</v>
      </c>
      <c r="AJ4564">
        <v>100080.077</v>
      </c>
      <c r="AK4564">
        <v>24.205301121933129</v>
      </c>
      <c r="AL4564">
        <v>106.23099999999999</v>
      </c>
      <c r="AM4564">
        <v>296.15199999999999</v>
      </c>
      <c r="AN4564">
        <v>100080.732</v>
      </c>
      <c r="AO4564">
        <v>23.621637901544599</v>
      </c>
      <c r="AP4564">
        <v>102.649</v>
      </c>
      <c r="AQ4564">
        <v>295.94</v>
      </c>
      <c r="AR4564">
        <v>100080.97199999999</v>
      </c>
      <c r="AS4564">
        <v>23.40939772846178</v>
      </c>
      <c r="AT4564">
        <v>95.375</v>
      </c>
      <c r="AU4564">
        <v>295.63200000000001</v>
      </c>
      <c r="AV4564">
        <v>100081.17600000001</v>
      </c>
      <c r="AW4564">
        <v>23.100925793915739</v>
      </c>
    </row>
    <row r="4565" spans="1:49" x14ac:dyDescent="0.3">
      <c r="A4565" s="2">
        <v>38154.847222222219</v>
      </c>
      <c r="B4565">
        <v>22.263999999999999</v>
      </c>
      <c r="C4565">
        <v>99318</v>
      </c>
      <c r="D4565">
        <v>23.007999999999999</v>
      </c>
      <c r="E4565">
        <v>99357.332999999999</v>
      </c>
      <c r="F4565">
        <v>106.68</v>
      </c>
      <c r="G4565">
        <v>296.11</v>
      </c>
      <c r="H4565">
        <v>100080.781</v>
      </c>
      <c r="I4565">
        <v>23.57503638126116</v>
      </c>
      <c r="J4565">
        <v>101.047</v>
      </c>
      <c r="K4565">
        <v>295.80399999999997</v>
      </c>
      <c r="L4565">
        <v>100081.12</v>
      </c>
      <c r="M4565">
        <v>23.268687959998829</v>
      </c>
      <c r="N4565">
        <v>94.590999999999994</v>
      </c>
      <c r="O4565">
        <v>295.47899999999998</v>
      </c>
      <c r="P4565">
        <v>100081.33199999999</v>
      </c>
      <c r="Q4565">
        <v>22.94319198350081</v>
      </c>
      <c r="R4565">
        <v>110.581</v>
      </c>
      <c r="S4565">
        <v>296.37799999999999</v>
      </c>
      <c r="T4565">
        <v>100080.477</v>
      </c>
      <c r="U4565">
        <v>23.843335021695449</v>
      </c>
      <c r="V4565">
        <v>103.13200000000001</v>
      </c>
      <c r="W4565">
        <v>295.92899999999997</v>
      </c>
      <c r="X4565">
        <v>100080.98</v>
      </c>
      <c r="Y4565">
        <v>23.393829073046451</v>
      </c>
      <c r="Z4565">
        <v>100.14700000000001</v>
      </c>
      <c r="AA4565">
        <v>295.77699999999999</v>
      </c>
      <c r="AB4565">
        <v>100081.148</v>
      </c>
      <c r="AC4565">
        <v>23.241655569138519</v>
      </c>
      <c r="AD4565">
        <v>96.787000000000006</v>
      </c>
      <c r="AE4565">
        <v>295.58499999999998</v>
      </c>
      <c r="AF4565">
        <v>100081.27</v>
      </c>
      <c r="AG4565">
        <v>23.049359839040449</v>
      </c>
      <c r="AH4565">
        <v>114.33</v>
      </c>
      <c r="AI4565">
        <v>296.63799999999998</v>
      </c>
      <c r="AJ4565">
        <v>100080.18399999999</v>
      </c>
      <c r="AK4565">
        <v>24.103625936564011</v>
      </c>
      <c r="AL4565">
        <v>105.102</v>
      </c>
      <c r="AM4565">
        <v>296.05</v>
      </c>
      <c r="AN4565">
        <v>100080.848</v>
      </c>
      <c r="AO4565">
        <v>23.51496855906953</v>
      </c>
      <c r="AP4565">
        <v>101.51600000000001</v>
      </c>
      <c r="AQ4565">
        <v>295.834</v>
      </c>
      <c r="AR4565">
        <v>100081.092</v>
      </c>
      <c r="AS4565">
        <v>23.298726580357599</v>
      </c>
      <c r="AT4565">
        <v>94.159000000000006</v>
      </c>
      <c r="AU4565">
        <v>295.50099999999998</v>
      </c>
      <c r="AV4565">
        <v>100081.31</v>
      </c>
      <c r="AW4565">
        <v>22.965219096964692</v>
      </c>
    </row>
    <row r="4566" spans="1:49" x14ac:dyDescent="0.3">
      <c r="A4566" s="2">
        <v>38154.850694444453</v>
      </c>
      <c r="B4566">
        <v>22.161999999999999</v>
      </c>
      <c r="C4566">
        <v>99334</v>
      </c>
      <c r="D4566">
        <v>22.847999999999999</v>
      </c>
      <c r="E4566">
        <v>99362.667000000001</v>
      </c>
      <c r="F4566">
        <v>105.81</v>
      </c>
      <c r="G4566">
        <v>296.01299999999998</v>
      </c>
      <c r="H4566">
        <v>100080.891</v>
      </c>
      <c r="I4566">
        <v>23.473373908155391</v>
      </c>
      <c r="J4566">
        <v>100.202</v>
      </c>
      <c r="K4566">
        <v>295.70100000000002</v>
      </c>
      <c r="L4566">
        <v>100081.236</v>
      </c>
      <c r="M4566">
        <v>23.16102270244647</v>
      </c>
      <c r="N4566">
        <v>93.581000000000003</v>
      </c>
      <c r="O4566">
        <v>295.38299999999998</v>
      </c>
      <c r="P4566">
        <v>100081.44500000001</v>
      </c>
      <c r="Q4566">
        <v>22.842543460279099</v>
      </c>
      <c r="R4566">
        <v>109.604</v>
      </c>
      <c r="S4566">
        <v>296.28300000000002</v>
      </c>
      <c r="T4566">
        <v>100080.584</v>
      </c>
      <c r="U4566">
        <v>23.743670175289029</v>
      </c>
      <c r="V4566">
        <v>102.081</v>
      </c>
      <c r="W4566">
        <v>295.82900000000001</v>
      </c>
      <c r="X4566">
        <v>100081.094</v>
      </c>
      <c r="Y4566">
        <v>23.28916647052057</v>
      </c>
      <c r="Z4566">
        <v>99.254000000000005</v>
      </c>
      <c r="AA4566">
        <v>295.67200000000003</v>
      </c>
      <c r="AB4566">
        <v>100081.26700000001</v>
      </c>
      <c r="AC4566">
        <v>23.13198912331006</v>
      </c>
      <c r="AD4566">
        <v>93.966999999999999</v>
      </c>
      <c r="AE4566">
        <v>295.553</v>
      </c>
      <c r="AF4566">
        <v>100081.361</v>
      </c>
      <c r="AG4566">
        <v>23.012823174863911</v>
      </c>
      <c r="AH4566">
        <v>113.32299999999999</v>
      </c>
      <c r="AI4566">
        <v>296.54599999999999</v>
      </c>
      <c r="AJ4566">
        <v>100080.288</v>
      </c>
      <c r="AK4566">
        <v>24.006960886608741</v>
      </c>
      <c r="AL4566">
        <v>104.161</v>
      </c>
      <c r="AM4566">
        <v>295.94799999999998</v>
      </c>
      <c r="AN4566">
        <v>100080.963</v>
      </c>
      <c r="AO4566">
        <v>23.408300897129951</v>
      </c>
      <c r="AP4566">
        <v>100.54</v>
      </c>
      <c r="AQ4566">
        <v>295.73</v>
      </c>
      <c r="AR4566">
        <v>100081.21</v>
      </c>
      <c r="AS4566">
        <v>23.190060510652639</v>
      </c>
      <c r="AT4566">
        <v>92.799000000000007</v>
      </c>
      <c r="AU4566">
        <v>295.38900000000001</v>
      </c>
      <c r="AV4566">
        <v>100081.436</v>
      </c>
      <c r="AW4566">
        <v>22.848548228895542</v>
      </c>
    </row>
    <row r="4567" spans="1:49" x14ac:dyDescent="0.3">
      <c r="A4567" s="2">
        <v>38154.854166666657</v>
      </c>
      <c r="B4567">
        <v>22.096</v>
      </c>
      <c r="C4567">
        <v>99332</v>
      </c>
      <c r="D4567">
        <v>22.847999999999999</v>
      </c>
      <c r="E4567">
        <v>99368</v>
      </c>
      <c r="F4567">
        <v>104.78100000000001</v>
      </c>
      <c r="G4567">
        <v>295.91899999999998</v>
      </c>
      <c r="H4567">
        <v>100080.999</v>
      </c>
      <c r="I4567">
        <v>23.374719969486421</v>
      </c>
      <c r="J4567">
        <v>99.090999999999994</v>
      </c>
      <c r="K4567">
        <v>295.60500000000002</v>
      </c>
      <c r="L4567">
        <v>100081.35</v>
      </c>
      <c r="M4567">
        <v>23.060374351730051</v>
      </c>
      <c r="N4567">
        <v>92.676000000000002</v>
      </c>
      <c r="O4567">
        <v>295.28699999999998</v>
      </c>
      <c r="P4567">
        <v>100081.557</v>
      </c>
      <c r="Q4567">
        <v>22.741898145589229</v>
      </c>
      <c r="R4567">
        <v>108.70099999999999</v>
      </c>
      <c r="S4567">
        <v>296.19099999999997</v>
      </c>
      <c r="T4567">
        <v>100080.69</v>
      </c>
      <c r="U4567">
        <v>23.64701464975002</v>
      </c>
      <c r="V4567">
        <v>101.157</v>
      </c>
      <c r="W4567">
        <v>295.73</v>
      </c>
      <c r="X4567">
        <v>100081.209</v>
      </c>
      <c r="Y4567">
        <v>23.185510938058481</v>
      </c>
      <c r="Z4567">
        <v>98.144000000000005</v>
      </c>
      <c r="AA4567">
        <v>295.57299999999998</v>
      </c>
      <c r="AB4567">
        <v>100081.38400000001</v>
      </c>
      <c r="AC4567">
        <v>23.02833759536782</v>
      </c>
      <c r="AD4567">
        <v>96.239000000000004</v>
      </c>
      <c r="AE4567">
        <v>295.39299999999997</v>
      </c>
      <c r="AF4567">
        <v>100081.504</v>
      </c>
      <c r="AG4567">
        <v>22.848070456727779</v>
      </c>
      <c r="AH4567">
        <v>112.465</v>
      </c>
      <c r="AI4567">
        <v>296.45499999999998</v>
      </c>
      <c r="AJ4567">
        <v>100080.391</v>
      </c>
      <c r="AK4567">
        <v>23.91130097608135</v>
      </c>
      <c r="AL4567">
        <v>103.13</v>
      </c>
      <c r="AM4567">
        <v>295.851</v>
      </c>
      <c r="AN4567">
        <v>100081.076</v>
      </c>
      <c r="AO4567">
        <v>23.306646012324791</v>
      </c>
      <c r="AP4567">
        <v>99.501000000000005</v>
      </c>
      <c r="AQ4567">
        <v>295.63</v>
      </c>
      <c r="AR4567">
        <v>100081.327</v>
      </c>
      <c r="AS4567">
        <v>23.085406079113511</v>
      </c>
      <c r="AT4567">
        <v>91.960999999999999</v>
      </c>
      <c r="AU4567">
        <v>295.28699999999998</v>
      </c>
      <c r="AV4567">
        <v>100081.556</v>
      </c>
      <c r="AW4567">
        <v>22.741897300028089</v>
      </c>
    </row>
    <row r="4568" spans="1:49" x14ac:dyDescent="0.3">
      <c r="A4568" s="2">
        <v>38154.857638888891</v>
      </c>
      <c r="B4568">
        <v>21.928000000000001</v>
      </c>
      <c r="C4568">
        <v>99342</v>
      </c>
      <c r="D4568">
        <v>22.742000000000001</v>
      </c>
      <c r="E4568">
        <v>99373.332999999999</v>
      </c>
      <c r="F4568">
        <v>103.97</v>
      </c>
      <c r="G4568">
        <v>295.82499999999999</v>
      </c>
      <c r="H4568">
        <v>100081.107</v>
      </c>
      <c r="I4568">
        <v>23.276069175524299</v>
      </c>
      <c r="J4568">
        <v>98.302000000000007</v>
      </c>
      <c r="K4568">
        <v>295.505</v>
      </c>
      <c r="L4568">
        <v>100081.46400000001</v>
      </c>
      <c r="M4568">
        <v>22.955721070766572</v>
      </c>
      <c r="N4568">
        <v>91.688000000000002</v>
      </c>
      <c r="O4568">
        <v>295.19099999999997</v>
      </c>
      <c r="P4568">
        <v>100081.671</v>
      </c>
      <c r="Q4568">
        <v>22.641257723470119</v>
      </c>
      <c r="R4568">
        <v>107.782</v>
      </c>
      <c r="S4568">
        <v>296.10000000000002</v>
      </c>
      <c r="T4568">
        <v>100080.795</v>
      </c>
      <c r="U4568">
        <v>23.551363393092291</v>
      </c>
      <c r="V4568">
        <v>100.17</v>
      </c>
      <c r="W4568">
        <v>295.63299999999998</v>
      </c>
      <c r="X4568">
        <v>100081.322</v>
      </c>
      <c r="Y4568">
        <v>23.083861068504181</v>
      </c>
      <c r="Z4568">
        <v>97.308000000000007</v>
      </c>
      <c r="AA4568">
        <v>295.471</v>
      </c>
      <c r="AB4568">
        <v>100081.501</v>
      </c>
      <c r="AC4568">
        <v>22.921683258233141</v>
      </c>
      <c r="AD4568">
        <v>90.614999999999995</v>
      </c>
      <c r="AE4568">
        <v>295.33</v>
      </c>
      <c r="AF4568">
        <v>100081.599</v>
      </c>
      <c r="AG4568">
        <v>22.7804794854618</v>
      </c>
      <c r="AH4568">
        <v>111.52800000000001</v>
      </c>
      <c r="AI4568">
        <v>296.36700000000002</v>
      </c>
      <c r="AJ4568">
        <v>100080.493</v>
      </c>
      <c r="AK4568">
        <v>23.818649364740001</v>
      </c>
      <c r="AL4568">
        <v>102.25</v>
      </c>
      <c r="AM4568">
        <v>295.75299999999999</v>
      </c>
      <c r="AN4568">
        <v>100081.18799999999</v>
      </c>
      <c r="AO4568">
        <v>23.20399148071056</v>
      </c>
      <c r="AP4568">
        <v>98.581000000000003</v>
      </c>
      <c r="AQ4568">
        <v>295.529</v>
      </c>
      <c r="AR4568">
        <v>100081.444</v>
      </c>
      <c r="AS4568">
        <v>22.979752934633211</v>
      </c>
      <c r="AT4568">
        <v>90.796999999999997</v>
      </c>
      <c r="AU4568">
        <v>295.18799999999999</v>
      </c>
      <c r="AV4568">
        <v>100081.674</v>
      </c>
      <c r="AW4568">
        <v>22.638254158896189</v>
      </c>
    </row>
    <row r="4569" spans="1:49" x14ac:dyDescent="0.3">
      <c r="A4569" s="2">
        <v>38154.861111111109</v>
      </c>
      <c r="B4569">
        <v>21.878</v>
      </c>
      <c r="C4569">
        <v>99360</v>
      </c>
      <c r="D4569">
        <v>22.67</v>
      </c>
      <c r="E4569">
        <v>99378.667000000001</v>
      </c>
      <c r="F4569">
        <v>102.977</v>
      </c>
      <c r="G4569">
        <v>295.73399999999998</v>
      </c>
      <c r="H4569">
        <v>100081.21400000001</v>
      </c>
      <c r="I4569">
        <v>23.180425876624209</v>
      </c>
      <c r="J4569">
        <v>97.222999999999999</v>
      </c>
      <c r="K4569">
        <v>295.41000000000003</v>
      </c>
      <c r="L4569">
        <v>100081.577</v>
      </c>
      <c r="M4569">
        <v>22.856079502379369</v>
      </c>
      <c r="N4569">
        <v>90.972999999999999</v>
      </c>
      <c r="O4569">
        <v>295.12299999999999</v>
      </c>
      <c r="P4569">
        <v>100081.772</v>
      </c>
      <c r="Q4569">
        <v>22.568665180273289</v>
      </c>
      <c r="R4569">
        <v>106.92</v>
      </c>
      <c r="S4569">
        <v>296.01</v>
      </c>
      <c r="T4569">
        <v>100080.899</v>
      </c>
      <c r="U4569">
        <v>23.456715506975168</v>
      </c>
      <c r="V4569">
        <v>99.284000000000006</v>
      </c>
      <c r="W4569">
        <v>295.536</v>
      </c>
      <c r="X4569">
        <v>100081.435</v>
      </c>
      <c r="Y4569">
        <v>22.982213578397591</v>
      </c>
      <c r="Z4569">
        <v>96.230999999999995</v>
      </c>
      <c r="AA4569">
        <v>295.37400000000002</v>
      </c>
      <c r="AB4569">
        <v>100081.617</v>
      </c>
      <c r="AC4569">
        <v>22.820040692797932</v>
      </c>
      <c r="AD4569">
        <v>92.997</v>
      </c>
      <c r="AE4569">
        <v>295.14</v>
      </c>
      <c r="AF4569">
        <v>100081.75599999999</v>
      </c>
      <c r="AG4569">
        <v>22.585685970625551</v>
      </c>
      <c r="AH4569">
        <v>110.71899999999999</v>
      </c>
      <c r="AI4569">
        <v>296.279</v>
      </c>
      <c r="AJ4569">
        <v>100080.594</v>
      </c>
      <c r="AK4569">
        <v>23.725999017921371</v>
      </c>
      <c r="AL4569">
        <v>101.259</v>
      </c>
      <c r="AM4569">
        <v>295.65800000000002</v>
      </c>
      <c r="AN4569">
        <v>100081.3</v>
      </c>
      <c r="AO4569">
        <v>23.10434541005958</v>
      </c>
      <c r="AP4569">
        <v>97.576999999999998</v>
      </c>
      <c r="AQ4569">
        <v>295.43</v>
      </c>
      <c r="AR4569">
        <v>100081.56</v>
      </c>
      <c r="AS4569">
        <v>22.876105477401609</v>
      </c>
      <c r="AT4569">
        <v>89.983999999999995</v>
      </c>
      <c r="AU4569">
        <v>295.08699999999999</v>
      </c>
      <c r="AV4569">
        <v>100081.792</v>
      </c>
      <c r="AW4569">
        <v>22.53260941844951</v>
      </c>
    </row>
    <row r="4570" spans="1:49" x14ac:dyDescent="0.3">
      <c r="A4570" s="2">
        <v>38154.864583333343</v>
      </c>
      <c r="B4570">
        <v>21.786000000000001</v>
      </c>
      <c r="C4570">
        <v>99372</v>
      </c>
      <c r="D4570">
        <v>22.63</v>
      </c>
      <c r="E4570">
        <v>99384</v>
      </c>
      <c r="F4570">
        <v>102.19199999999999</v>
      </c>
      <c r="G4570">
        <v>295.642</v>
      </c>
      <c r="H4570">
        <v>100081.321</v>
      </c>
      <c r="I4570">
        <v>23.083784483328088</v>
      </c>
      <c r="J4570">
        <v>96.456000000000003</v>
      </c>
      <c r="K4570">
        <v>295.31200000000001</v>
      </c>
      <c r="L4570">
        <v>100081.69100000001</v>
      </c>
      <c r="M4570">
        <v>22.75343679452476</v>
      </c>
      <c r="N4570">
        <v>91.466999999999999</v>
      </c>
      <c r="O4570">
        <v>295.05399999999997</v>
      </c>
      <c r="P4570">
        <v>100081.876</v>
      </c>
      <c r="Q4570">
        <v>22.495076382367589</v>
      </c>
      <c r="R4570">
        <v>106.038</v>
      </c>
      <c r="S4570">
        <v>295.92099999999999</v>
      </c>
      <c r="T4570">
        <v>100081.003</v>
      </c>
      <c r="U4570">
        <v>23.36307350150042</v>
      </c>
      <c r="V4570">
        <v>98.32</v>
      </c>
      <c r="W4570">
        <v>295.44099999999997</v>
      </c>
      <c r="X4570">
        <v>100081.54700000001</v>
      </c>
      <c r="Y4570">
        <v>22.882573330921669</v>
      </c>
      <c r="Z4570">
        <v>95.417000000000002</v>
      </c>
      <c r="AA4570">
        <v>295.27300000000002</v>
      </c>
      <c r="AB4570">
        <v>100081.73299999999</v>
      </c>
      <c r="AC4570">
        <v>22.714394197396871</v>
      </c>
      <c r="AD4570">
        <v>87.12</v>
      </c>
      <c r="AE4570">
        <v>295.03899999999999</v>
      </c>
      <c r="AF4570">
        <v>100081.88099999999</v>
      </c>
      <c r="AG4570">
        <v>22.480050557187891</v>
      </c>
      <c r="AH4570">
        <v>109.816</v>
      </c>
      <c r="AI4570">
        <v>296.19299999999998</v>
      </c>
      <c r="AJ4570">
        <v>100080.69500000001</v>
      </c>
      <c r="AK4570">
        <v>23.635356493083119</v>
      </c>
      <c r="AL4570">
        <v>100.407</v>
      </c>
      <c r="AM4570">
        <v>295.56200000000001</v>
      </c>
      <c r="AN4570">
        <v>100081.412</v>
      </c>
      <c r="AO4570">
        <v>23.00370136218697</v>
      </c>
      <c r="AP4570">
        <v>96.68</v>
      </c>
      <c r="AQ4570">
        <v>295.33100000000002</v>
      </c>
      <c r="AR4570">
        <v>100081.677</v>
      </c>
      <c r="AS4570">
        <v>22.77246300775386</v>
      </c>
      <c r="AT4570">
        <v>89.033000000000001</v>
      </c>
      <c r="AU4570">
        <v>295.01499999999999</v>
      </c>
      <c r="AV4570">
        <v>100081.897</v>
      </c>
      <c r="AW4570">
        <v>22.456015993938021</v>
      </c>
    </row>
    <row r="4571" spans="1:49" x14ac:dyDescent="0.3">
      <c r="A4571" s="2">
        <v>38154.868055555547</v>
      </c>
      <c r="B4571">
        <v>21.757999999999999</v>
      </c>
      <c r="C4571">
        <v>99374</v>
      </c>
      <c r="D4571">
        <v>22.526</v>
      </c>
      <c r="E4571">
        <v>99389.332999999999</v>
      </c>
      <c r="F4571">
        <v>101.226</v>
      </c>
      <c r="G4571">
        <v>295.55200000000002</v>
      </c>
      <c r="H4571">
        <v>100081.428</v>
      </c>
      <c r="I4571">
        <v>22.98915014726435</v>
      </c>
      <c r="J4571">
        <v>95.403000000000006</v>
      </c>
      <c r="K4571">
        <v>295.21800000000002</v>
      </c>
      <c r="L4571">
        <v>100081.803</v>
      </c>
      <c r="M4571">
        <v>22.654803607236492</v>
      </c>
      <c r="N4571">
        <v>91.033000000000001</v>
      </c>
      <c r="O4571">
        <v>295.02199999999999</v>
      </c>
      <c r="P4571">
        <v>100081.963</v>
      </c>
      <c r="Q4571">
        <v>22.458549178609019</v>
      </c>
      <c r="R4571">
        <v>105.2</v>
      </c>
      <c r="S4571">
        <v>295.83300000000003</v>
      </c>
      <c r="T4571">
        <v>100081.106</v>
      </c>
      <c r="U4571">
        <v>23.27043563011534</v>
      </c>
      <c r="V4571">
        <v>97.450999999999993</v>
      </c>
      <c r="W4571">
        <v>295.34500000000003</v>
      </c>
      <c r="X4571">
        <v>100081.659</v>
      </c>
      <c r="Y4571">
        <v>22.78193426751216</v>
      </c>
      <c r="Z4571">
        <v>94.364999999999995</v>
      </c>
      <c r="AA4571">
        <v>295.17599999999999</v>
      </c>
      <c r="AB4571">
        <v>100081.849</v>
      </c>
      <c r="AC4571">
        <v>22.612759002741939</v>
      </c>
      <c r="AD4571">
        <v>90.807000000000002</v>
      </c>
      <c r="AE4571">
        <v>294.89299999999997</v>
      </c>
      <c r="AF4571">
        <v>100082.02499999999</v>
      </c>
      <c r="AG4571">
        <v>22.32934505820668</v>
      </c>
      <c r="AH4571">
        <v>109.029</v>
      </c>
      <c r="AI4571">
        <v>296.10599999999999</v>
      </c>
      <c r="AJ4571">
        <v>100080.795</v>
      </c>
      <c r="AK4571">
        <v>23.543714042399301</v>
      </c>
      <c r="AL4571">
        <v>99.432000000000002</v>
      </c>
      <c r="AM4571">
        <v>295.46699999999998</v>
      </c>
      <c r="AN4571">
        <v>100081.524</v>
      </c>
      <c r="AO4571">
        <v>22.904062502801079</v>
      </c>
      <c r="AP4571">
        <v>95.701999999999998</v>
      </c>
      <c r="AQ4571">
        <v>295.233</v>
      </c>
      <c r="AR4571">
        <v>100081.792</v>
      </c>
      <c r="AS4571">
        <v>22.6698241237894</v>
      </c>
      <c r="AT4571">
        <v>89.671999999999997</v>
      </c>
      <c r="AU4571">
        <v>294.94299999999998</v>
      </c>
      <c r="AV4571">
        <v>100082.004</v>
      </c>
      <c r="AW4571">
        <v>22.379426739832009</v>
      </c>
    </row>
    <row r="4572" spans="1:49" x14ac:dyDescent="0.3">
      <c r="A4572" s="2">
        <v>38154.871527777781</v>
      </c>
      <c r="B4572">
        <v>21.602</v>
      </c>
      <c r="C4572">
        <v>99376</v>
      </c>
      <c r="D4572">
        <v>22.428000000000001</v>
      </c>
      <c r="E4572">
        <v>99394.667000000001</v>
      </c>
      <c r="F4572">
        <v>88.863</v>
      </c>
      <c r="G4572">
        <v>295.46100000000001</v>
      </c>
      <c r="H4572">
        <v>100081.534</v>
      </c>
      <c r="I4572">
        <v>22.893515165193719</v>
      </c>
      <c r="J4572">
        <v>83.054000000000002</v>
      </c>
      <c r="K4572">
        <v>295.12099999999998</v>
      </c>
      <c r="L4572">
        <v>100081.917</v>
      </c>
      <c r="M4572">
        <v>22.55316848197003</v>
      </c>
      <c r="N4572">
        <v>79.866</v>
      </c>
      <c r="O4572">
        <v>294.96199999999999</v>
      </c>
      <c r="P4572">
        <v>100082.05899999999</v>
      </c>
      <c r="Q4572">
        <v>22.39397475964341</v>
      </c>
      <c r="R4572">
        <v>92.742000000000004</v>
      </c>
      <c r="S4572">
        <v>295.745</v>
      </c>
      <c r="T4572">
        <v>100081.209</v>
      </c>
      <c r="U4572">
        <v>23.177799871588949</v>
      </c>
      <c r="V4572">
        <v>84.918000000000006</v>
      </c>
      <c r="W4572">
        <v>295.25</v>
      </c>
      <c r="X4572">
        <v>100081.772</v>
      </c>
      <c r="Y4572">
        <v>22.682300371609639</v>
      </c>
      <c r="Z4572">
        <v>81.971000000000004</v>
      </c>
      <c r="AA4572">
        <v>295.077</v>
      </c>
      <c r="AB4572">
        <v>100081.965</v>
      </c>
      <c r="AC4572">
        <v>22.509122240512511</v>
      </c>
      <c r="AD4572">
        <v>73.516000000000005</v>
      </c>
      <c r="AE4572">
        <v>294.83</v>
      </c>
      <c r="AF4572">
        <v>100082.126</v>
      </c>
      <c r="AG4572">
        <v>22.261770877416211</v>
      </c>
      <c r="AH4572">
        <v>96.555000000000007</v>
      </c>
      <c r="AI4572">
        <v>296.02100000000002</v>
      </c>
      <c r="AJ4572">
        <v>100080.894</v>
      </c>
      <c r="AK4572">
        <v>23.454076767314628</v>
      </c>
      <c r="AL4572">
        <v>87.001999999999995</v>
      </c>
      <c r="AM4572">
        <v>295.37200000000001</v>
      </c>
      <c r="AN4572">
        <v>100081.63499999999</v>
      </c>
      <c r="AO4572">
        <v>22.804425117229361</v>
      </c>
      <c r="AP4572">
        <v>83.224999999999994</v>
      </c>
      <c r="AQ4572">
        <v>295.13400000000001</v>
      </c>
      <c r="AR4572">
        <v>100081.909</v>
      </c>
      <c r="AS4572">
        <v>22.566187365885011</v>
      </c>
      <c r="AT4572">
        <v>76.992000000000004</v>
      </c>
      <c r="AU4572">
        <v>294.85700000000003</v>
      </c>
      <c r="AV4572">
        <v>100082.117</v>
      </c>
      <c r="AW4572">
        <v>22.288816556589211</v>
      </c>
    </row>
    <row r="4573" spans="1:49" x14ac:dyDescent="0.3">
      <c r="A4573" s="2">
        <v>38154.875</v>
      </c>
      <c r="B4573">
        <v>21.443999999999999</v>
      </c>
      <c r="C4573">
        <v>99394</v>
      </c>
      <c r="D4573">
        <v>22.344000000000001</v>
      </c>
      <c r="E4573">
        <v>99400</v>
      </c>
      <c r="F4573">
        <v>87.283000000000001</v>
      </c>
      <c r="G4573">
        <v>295.31599999999997</v>
      </c>
      <c r="H4573">
        <v>100081.66499999999</v>
      </c>
      <c r="I4573">
        <v>22.74379957851227</v>
      </c>
      <c r="J4573">
        <v>81.382999999999996</v>
      </c>
      <c r="K4573">
        <v>294.971</v>
      </c>
      <c r="L4573">
        <v>100082.054</v>
      </c>
      <c r="M4573">
        <v>22.398453110213779</v>
      </c>
      <c r="N4573">
        <v>78.171999999999997</v>
      </c>
      <c r="O4573">
        <v>294.83800000000002</v>
      </c>
      <c r="P4573">
        <v>100082.183</v>
      </c>
      <c r="Q4573">
        <v>22.265301642424902</v>
      </c>
      <c r="R4573">
        <v>91.29</v>
      </c>
      <c r="S4573">
        <v>295.60199999999998</v>
      </c>
      <c r="T4573">
        <v>100081.337</v>
      </c>
      <c r="U4573">
        <v>23.030081536418152</v>
      </c>
      <c r="V4573">
        <v>83.433000000000007</v>
      </c>
      <c r="W4573">
        <v>295.09899999999999</v>
      </c>
      <c r="X4573">
        <v>100081.909</v>
      </c>
      <c r="Y4573">
        <v>22.52658117411022</v>
      </c>
      <c r="Z4573">
        <v>80.3</v>
      </c>
      <c r="AA4573">
        <v>294.92399999999998</v>
      </c>
      <c r="AB4573">
        <v>100082.106</v>
      </c>
      <c r="AC4573">
        <v>22.351405011088271</v>
      </c>
      <c r="AD4573">
        <v>76.769000000000005</v>
      </c>
      <c r="AE4573">
        <v>294.65300000000002</v>
      </c>
      <c r="AF4573">
        <v>100082.28</v>
      </c>
      <c r="AG4573">
        <v>22.080021242285799</v>
      </c>
      <c r="AH4573">
        <v>95.162999999999997</v>
      </c>
      <c r="AI4573">
        <v>295.88099999999997</v>
      </c>
      <c r="AJ4573">
        <v>100081.018</v>
      </c>
      <c r="AK4573">
        <v>23.309356898487412</v>
      </c>
      <c r="AL4573">
        <v>85.418000000000006</v>
      </c>
      <c r="AM4573">
        <v>295.22300000000001</v>
      </c>
      <c r="AN4573">
        <v>100081.77099999999</v>
      </c>
      <c r="AO4573">
        <v>22.650707221366869</v>
      </c>
      <c r="AP4573">
        <v>81.63</v>
      </c>
      <c r="AQ4573">
        <v>294.98099999999999</v>
      </c>
      <c r="AR4573">
        <v>100082.049</v>
      </c>
      <c r="AS4573">
        <v>22.40846846379884</v>
      </c>
      <c r="AT4573">
        <v>75.254000000000005</v>
      </c>
      <c r="AU4573">
        <v>294.71800000000002</v>
      </c>
      <c r="AV4573">
        <v>100082.247</v>
      </c>
      <c r="AW4573">
        <v>22.145120685240219</v>
      </c>
    </row>
    <row r="4574" spans="1:49" x14ac:dyDescent="0.3">
      <c r="A4574" s="2">
        <v>38154.878472222219</v>
      </c>
      <c r="B4574">
        <v>21.472000000000001</v>
      </c>
      <c r="C4574">
        <v>99398</v>
      </c>
      <c r="D4574">
        <v>22.271999999999998</v>
      </c>
      <c r="E4574">
        <v>99400.528000000006</v>
      </c>
      <c r="F4574">
        <v>86.381</v>
      </c>
      <c r="G4574">
        <v>295.21499999999997</v>
      </c>
      <c r="H4574">
        <v>100081.77499999999</v>
      </c>
      <c r="I4574">
        <v>22.64224558236884</v>
      </c>
      <c r="J4574">
        <v>80.471000000000004</v>
      </c>
      <c r="K4574">
        <v>294.86099999999999</v>
      </c>
      <c r="L4574">
        <v>100082.177</v>
      </c>
      <c r="M4574">
        <v>22.28789278458629</v>
      </c>
      <c r="N4574">
        <v>77.826999999999998</v>
      </c>
      <c r="O4574">
        <v>294.72699999999998</v>
      </c>
      <c r="P4574">
        <v>100082.308</v>
      </c>
      <c r="Q4574">
        <v>22.153741162403261</v>
      </c>
      <c r="R4574">
        <v>90.31</v>
      </c>
      <c r="S4574">
        <v>295.50599999999997</v>
      </c>
      <c r="T4574">
        <v>100081.44</v>
      </c>
      <c r="U4574">
        <v>22.93353113974138</v>
      </c>
      <c r="V4574">
        <v>82.337999999999994</v>
      </c>
      <c r="W4574">
        <v>294.99099999999999</v>
      </c>
      <c r="X4574">
        <v>100082.02899999999</v>
      </c>
      <c r="Y4574">
        <v>22.41802212294294</v>
      </c>
      <c r="Z4574">
        <v>79.334999999999994</v>
      </c>
      <c r="AA4574">
        <v>294.81</v>
      </c>
      <c r="AB4574">
        <v>100082.234</v>
      </c>
      <c r="AC4574">
        <v>22.23684111797019</v>
      </c>
      <c r="AD4574">
        <v>70.917000000000002</v>
      </c>
      <c r="AE4574">
        <v>294.57499999999999</v>
      </c>
      <c r="AF4574">
        <v>100082.394</v>
      </c>
      <c r="AG4574">
        <v>22.00151625453833</v>
      </c>
      <c r="AH4574">
        <v>94.17</v>
      </c>
      <c r="AI4574">
        <v>295.79000000000002</v>
      </c>
      <c r="AJ4574">
        <v>100081.113</v>
      </c>
      <c r="AK4574">
        <v>23.217809239638541</v>
      </c>
      <c r="AL4574">
        <v>84.432000000000002</v>
      </c>
      <c r="AM4574">
        <v>295.11500000000001</v>
      </c>
      <c r="AN4574">
        <v>100081.89</v>
      </c>
      <c r="AO4574">
        <v>22.542147222019711</v>
      </c>
      <c r="AP4574">
        <v>80.582999999999998</v>
      </c>
      <c r="AQ4574">
        <v>294.86799999999999</v>
      </c>
      <c r="AR4574">
        <v>100082.177</v>
      </c>
      <c r="AS4574">
        <v>22.2949064800207</v>
      </c>
      <c r="AT4574">
        <v>73.534000000000006</v>
      </c>
      <c r="AU4574">
        <v>294.57400000000001</v>
      </c>
      <c r="AV4574">
        <v>100082.38800000001</v>
      </c>
      <c r="AW4574">
        <v>22.000509236813169</v>
      </c>
    </row>
    <row r="4575" spans="1:49" x14ac:dyDescent="0.3">
      <c r="A4575" s="2">
        <v>38154.881944444453</v>
      </c>
      <c r="B4575">
        <v>21.404</v>
      </c>
      <c r="C4575">
        <v>99394</v>
      </c>
      <c r="D4575">
        <v>22.192</v>
      </c>
      <c r="E4575">
        <v>99401.055999999997</v>
      </c>
      <c r="F4575">
        <v>85.331999999999994</v>
      </c>
      <c r="G4575">
        <v>295.12299999999999</v>
      </c>
      <c r="H4575">
        <v>100081.878</v>
      </c>
      <c r="I4575">
        <v>22.549703504920959</v>
      </c>
      <c r="J4575">
        <v>79.295000000000002</v>
      </c>
      <c r="K4575">
        <v>294.75900000000001</v>
      </c>
      <c r="L4575">
        <v>100082.29399999999</v>
      </c>
      <c r="M4575">
        <v>22.18534329779197</v>
      </c>
      <c r="N4575">
        <v>76.334000000000003</v>
      </c>
      <c r="O4575">
        <v>294.63200000000001</v>
      </c>
      <c r="P4575">
        <v>100082.427</v>
      </c>
      <c r="Q4575">
        <v>22.058207173119289</v>
      </c>
      <c r="R4575">
        <v>89.415000000000006</v>
      </c>
      <c r="S4575">
        <v>295.42</v>
      </c>
      <c r="T4575">
        <v>100081.534</v>
      </c>
      <c r="U4575">
        <v>22.846992900215071</v>
      </c>
      <c r="V4575">
        <v>81.350999999999999</v>
      </c>
      <c r="W4575">
        <v>294.88900000000001</v>
      </c>
      <c r="X4575">
        <v>100082.144</v>
      </c>
      <c r="Y4575">
        <v>22.315470836660779</v>
      </c>
      <c r="Z4575">
        <v>78.147000000000006</v>
      </c>
      <c r="AA4575">
        <v>294.70400000000001</v>
      </c>
      <c r="AB4575">
        <v>100082.357</v>
      </c>
      <c r="AC4575">
        <v>22.130288915934269</v>
      </c>
      <c r="AD4575">
        <v>74.456000000000003</v>
      </c>
      <c r="AE4575">
        <v>294.428</v>
      </c>
      <c r="AF4575">
        <v>100082.538</v>
      </c>
      <c r="AG4575">
        <v>21.853901788265549</v>
      </c>
      <c r="AH4575">
        <v>93.364000000000004</v>
      </c>
      <c r="AI4575">
        <v>295.71199999999999</v>
      </c>
      <c r="AJ4575">
        <v>100081.198</v>
      </c>
      <c r="AK4575">
        <v>23.139278722616329</v>
      </c>
      <c r="AL4575">
        <v>83.355999999999995</v>
      </c>
      <c r="AM4575">
        <v>295.01600000000002</v>
      </c>
      <c r="AN4575">
        <v>100082.00199999999</v>
      </c>
      <c r="AO4575">
        <v>22.442599158011721</v>
      </c>
      <c r="AP4575">
        <v>79.474000000000004</v>
      </c>
      <c r="AQ4575">
        <v>294.76100000000002</v>
      </c>
      <c r="AR4575">
        <v>100082.299</v>
      </c>
      <c r="AS4575">
        <v>22.187351428250221</v>
      </c>
      <c r="AT4575">
        <v>71.94</v>
      </c>
      <c r="AU4575">
        <v>294.45999999999998</v>
      </c>
      <c r="AV4575">
        <v>100082.52099999999</v>
      </c>
      <c r="AW4575">
        <v>21.885950047513461</v>
      </c>
    </row>
    <row r="4576" spans="1:49" x14ac:dyDescent="0.3">
      <c r="A4576" s="2">
        <v>38154.885416666657</v>
      </c>
      <c r="B4576">
        <v>21.292000000000002</v>
      </c>
      <c r="C4576">
        <v>99400</v>
      </c>
      <c r="D4576">
        <v>22.111999999999998</v>
      </c>
      <c r="E4576">
        <v>99401.582999999999</v>
      </c>
      <c r="F4576">
        <v>84.578000000000003</v>
      </c>
      <c r="G4576">
        <v>295.036</v>
      </c>
      <c r="H4576">
        <v>100081.977</v>
      </c>
      <c r="I4576">
        <v>22.462168891957329</v>
      </c>
      <c r="J4576">
        <v>78.497</v>
      </c>
      <c r="K4576">
        <v>294.65800000000002</v>
      </c>
      <c r="L4576">
        <v>100082.41</v>
      </c>
      <c r="M4576">
        <v>22.083796015753709</v>
      </c>
      <c r="N4576">
        <v>75.94</v>
      </c>
      <c r="O4576">
        <v>294.524</v>
      </c>
      <c r="P4576">
        <v>100082.55</v>
      </c>
      <c r="Q4576">
        <v>21.94965222466351</v>
      </c>
      <c r="R4576">
        <v>88.61</v>
      </c>
      <c r="S4576">
        <v>295.34100000000001</v>
      </c>
      <c r="T4576">
        <v>100081.62300000001</v>
      </c>
      <c r="U4576">
        <v>22.76746516535303</v>
      </c>
      <c r="V4576">
        <v>80.39</v>
      </c>
      <c r="W4576">
        <v>294.79199999999997</v>
      </c>
      <c r="X4576">
        <v>100082.257</v>
      </c>
      <c r="Y4576">
        <v>22.217928726544361</v>
      </c>
      <c r="Z4576">
        <v>77.289000000000001</v>
      </c>
      <c r="AA4576">
        <v>294.59899999999999</v>
      </c>
      <c r="AB4576">
        <v>100082.47900000001</v>
      </c>
      <c r="AC4576">
        <v>22.02473892468203</v>
      </c>
      <c r="AD4576">
        <v>68.774000000000001</v>
      </c>
      <c r="AE4576">
        <v>294.351</v>
      </c>
      <c r="AF4576">
        <v>100082.652</v>
      </c>
      <c r="AG4576">
        <v>21.776400058096439</v>
      </c>
      <c r="AH4576">
        <v>92.572999999999993</v>
      </c>
      <c r="AI4576">
        <v>295.64100000000002</v>
      </c>
      <c r="AJ4576">
        <v>100081.276</v>
      </c>
      <c r="AK4576">
        <v>23.067756990920259</v>
      </c>
      <c r="AL4576">
        <v>82.507000000000005</v>
      </c>
      <c r="AM4576">
        <v>294.92099999999999</v>
      </c>
      <c r="AN4576">
        <v>100082.11199999999</v>
      </c>
      <c r="AO4576">
        <v>22.34705830901493</v>
      </c>
      <c r="AP4576">
        <v>78.537999999999997</v>
      </c>
      <c r="AQ4576">
        <v>294.65699999999998</v>
      </c>
      <c r="AR4576">
        <v>100082.42</v>
      </c>
      <c r="AS4576">
        <v>22.082802498342229</v>
      </c>
      <c r="AT4576">
        <v>72.403999999999996</v>
      </c>
      <c r="AU4576">
        <v>294.32799999999997</v>
      </c>
      <c r="AV4576">
        <v>100082.664</v>
      </c>
      <c r="AW4576">
        <v>21.75336521020796</v>
      </c>
    </row>
    <row r="4577" spans="1:49" x14ac:dyDescent="0.3">
      <c r="A4577" s="2">
        <v>38154.888888888891</v>
      </c>
      <c r="B4577">
        <v>21.123999999999999</v>
      </c>
      <c r="C4577">
        <v>99400</v>
      </c>
      <c r="D4577">
        <v>22.015999999999998</v>
      </c>
      <c r="E4577">
        <v>99402.111000000004</v>
      </c>
      <c r="F4577">
        <v>83.662000000000006</v>
      </c>
      <c r="G4577">
        <v>294.95299999999997</v>
      </c>
      <c r="H4577">
        <v>100082.073</v>
      </c>
      <c r="I4577">
        <v>22.37863891947643</v>
      </c>
      <c r="J4577">
        <v>77.44</v>
      </c>
      <c r="K4577">
        <v>294.56200000000001</v>
      </c>
      <c r="L4577">
        <v>100082.524</v>
      </c>
      <c r="M4577">
        <v>21.98725620487193</v>
      </c>
      <c r="N4577">
        <v>74.522999999999996</v>
      </c>
      <c r="O4577">
        <v>294.42899999999997</v>
      </c>
      <c r="P4577">
        <v>100082.66800000001</v>
      </c>
      <c r="Q4577">
        <v>21.854117860633039</v>
      </c>
      <c r="R4577">
        <v>87.856999999999999</v>
      </c>
      <c r="S4577">
        <v>295.26600000000002</v>
      </c>
      <c r="T4577">
        <v>100081.709</v>
      </c>
      <c r="U4577">
        <v>22.691942047998911</v>
      </c>
      <c r="V4577">
        <v>79.516000000000005</v>
      </c>
      <c r="W4577">
        <v>294.697</v>
      </c>
      <c r="X4577">
        <v>100082.368</v>
      </c>
      <c r="Y4577">
        <v>22.122388218921909</v>
      </c>
      <c r="Z4577">
        <v>76.209999999999994</v>
      </c>
      <c r="AA4577">
        <v>294.49700000000001</v>
      </c>
      <c r="AB4577">
        <v>100082.6</v>
      </c>
      <c r="AC4577">
        <v>21.92219334900733</v>
      </c>
      <c r="AD4577">
        <v>72.195999999999998</v>
      </c>
      <c r="AE4577">
        <v>294.21300000000002</v>
      </c>
      <c r="AF4577">
        <v>100082.792</v>
      </c>
      <c r="AG4577">
        <v>21.63780039783029</v>
      </c>
      <c r="AH4577">
        <v>91.935000000000002</v>
      </c>
      <c r="AI4577">
        <v>295.57499999999999</v>
      </c>
      <c r="AJ4577">
        <v>100081.351</v>
      </c>
      <c r="AK4577">
        <v>23.001241802938178</v>
      </c>
      <c r="AL4577">
        <v>81.555000000000007</v>
      </c>
      <c r="AM4577">
        <v>294.82900000000001</v>
      </c>
      <c r="AN4577">
        <v>100082.22</v>
      </c>
      <c r="AO4577">
        <v>22.254521009447611</v>
      </c>
      <c r="AP4577">
        <v>77.540999999999997</v>
      </c>
      <c r="AQ4577">
        <v>294.55500000000001</v>
      </c>
      <c r="AR4577">
        <v>100082.54</v>
      </c>
      <c r="AS4577">
        <v>21.980256028450871</v>
      </c>
      <c r="AT4577">
        <v>69.247</v>
      </c>
      <c r="AU4577">
        <v>294.26400000000001</v>
      </c>
      <c r="AV4577">
        <v>100082.77</v>
      </c>
      <c r="AW4577">
        <v>21.688881499997759</v>
      </c>
    </row>
    <row r="4578" spans="1:49" x14ac:dyDescent="0.3">
      <c r="A4578" s="2">
        <v>38154.892361111109</v>
      </c>
      <c r="B4578">
        <v>21.027999999999999</v>
      </c>
      <c r="C4578">
        <v>99402</v>
      </c>
      <c r="D4578">
        <v>21.988</v>
      </c>
      <c r="E4578">
        <v>99402.638999999996</v>
      </c>
      <c r="F4578">
        <v>82.988</v>
      </c>
      <c r="G4578">
        <v>294.87200000000001</v>
      </c>
      <c r="H4578">
        <v>100082.16800000001</v>
      </c>
      <c r="I4578">
        <v>22.297112213284318</v>
      </c>
      <c r="J4578">
        <v>76.697999999999993</v>
      </c>
      <c r="K4578">
        <v>294.46499999999997</v>
      </c>
      <c r="L4578">
        <v>100082.637</v>
      </c>
      <c r="M4578">
        <v>21.889713831419499</v>
      </c>
      <c r="N4578">
        <v>74.117999999999995</v>
      </c>
      <c r="O4578">
        <v>294.32299999999998</v>
      </c>
      <c r="P4578">
        <v>100082.791</v>
      </c>
      <c r="Q4578">
        <v>21.747566464200929</v>
      </c>
      <c r="R4578">
        <v>87.150999999999996</v>
      </c>
      <c r="S4578">
        <v>295.19400000000002</v>
      </c>
      <c r="T4578">
        <v>100081.791</v>
      </c>
      <c r="U4578">
        <v>22.61942159192915</v>
      </c>
      <c r="V4578">
        <v>78.632000000000005</v>
      </c>
      <c r="W4578">
        <v>294.60399999999998</v>
      </c>
      <c r="X4578">
        <v>100082.478</v>
      </c>
      <c r="Y4578">
        <v>22.028851001847439</v>
      </c>
      <c r="Z4578">
        <v>75.411000000000001</v>
      </c>
      <c r="AA4578">
        <v>294.39499999999998</v>
      </c>
      <c r="AB4578">
        <v>100082.72</v>
      </c>
      <c r="AC4578">
        <v>21.819647172919421</v>
      </c>
      <c r="AD4578">
        <v>66.825999999999993</v>
      </c>
      <c r="AE4578">
        <v>294.137</v>
      </c>
      <c r="AF4578">
        <v>100082.905</v>
      </c>
      <c r="AG4578">
        <v>21.56129937000264</v>
      </c>
      <c r="AH4578">
        <v>91.26</v>
      </c>
      <c r="AI4578">
        <v>295.51299999999998</v>
      </c>
      <c r="AJ4578">
        <v>100081.421</v>
      </c>
      <c r="AK4578">
        <v>22.938730352771358</v>
      </c>
      <c r="AL4578">
        <v>80.781000000000006</v>
      </c>
      <c r="AM4578">
        <v>294.738</v>
      </c>
      <c r="AN4578">
        <v>100082.327</v>
      </c>
      <c r="AO4578">
        <v>22.1629850427089</v>
      </c>
      <c r="AP4578">
        <v>76.664000000000001</v>
      </c>
      <c r="AQ4578">
        <v>294.45400000000001</v>
      </c>
      <c r="AR4578">
        <v>100082.66</v>
      </c>
      <c r="AS4578">
        <v>21.878711753438669</v>
      </c>
      <c r="AT4578">
        <v>70.344999999999999</v>
      </c>
      <c r="AU4578">
        <v>294.12799999999999</v>
      </c>
      <c r="AV4578">
        <v>100082.906</v>
      </c>
      <c r="AW4578">
        <v>21.552282639748459</v>
      </c>
    </row>
    <row r="4579" spans="1:49" x14ac:dyDescent="0.3">
      <c r="A4579" s="2">
        <v>38154.895833333343</v>
      </c>
      <c r="B4579">
        <v>20.872</v>
      </c>
      <c r="C4579">
        <v>99404</v>
      </c>
      <c r="D4579">
        <v>21.847999999999999</v>
      </c>
      <c r="E4579">
        <v>99403.167000000001</v>
      </c>
      <c r="F4579">
        <v>82.159000000000006</v>
      </c>
      <c r="G4579">
        <v>294.79399999999998</v>
      </c>
      <c r="H4579">
        <v>100082.26</v>
      </c>
      <c r="I4579">
        <v>22.218589027585839</v>
      </c>
      <c r="J4579">
        <v>75.706999999999994</v>
      </c>
      <c r="K4579">
        <v>294.37200000000001</v>
      </c>
      <c r="L4579">
        <v>100082.749</v>
      </c>
      <c r="M4579">
        <v>21.796178652431539</v>
      </c>
      <c r="N4579">
        <v>72.784000000000006</v>
      </c>
      <c r="O4579">
        <v>294.22899999999998</v>
      </c>
      <c r="P4579">
        <v>100082.908</v>
      </c>
      <c r="Q4579">
        <v>21.653033675738751</v>
      </c>
      <c r="R4579">
        <v>86.49</v>
      </c>
      <c r="S4579">
        <v>295.12599999999998</v>
      </c>
      <c r="T4579">
        <v>100081.871</v>
      </c>
      <c r="U4579">
        <v>22.550907426077291</v>
      </c>
      <c r="V4579">
        <v>77.813999999999993</v>
      </c>
      <c r="W4579">
        <v>294.51299999999998</v>
      </c>
      <c r="X4579">
        <v>100082.587</v>
      </c>
      <c r="Y4579">
        <v>21.93731706888008</v>
      </c>
      <c r="Z4579">
        <v>74.388999999999996</v>
      </c>
      <c r="AA4579">
        <v>294.29599999999999</v>
      </c>
      <c r="AB4579">
        <v>100082.83900000001</v>
      </c>
      <c r="AC4579">
        <v>21.720106249632579</v>
      </c>
      <c r="AD4579">
        <v>70.03</v>
      </c>
      <c r="AE4579">
        <v>294.00299999999999</v>
      </c>
      <c r="AF4579">
        <v>100083.04300000001</v>
      </c>
      <c r="AG4579">
        <v>21.426706396944379</v>
      </c>
      <c r="AH4579">
        <v>90.713999999999999</v>
      </c>
      <c r="AI4579">
        <v>295.45499999999998</v>
      </c>
      <c r="AJ4579">
        <v>100081.48699999999</v>
      </c>
      <c r="AK4579">
        <v>22.880223473203269</v>
      </c>
      <c r="AL4579">
        <v>79.897999999999996</v>
      </c>
      <c r="AM4579">
        <v>294.64999999999998</v>
      </c>
      <c r="AN4579">
        <v>100082.432</v>
      </c>
      <c r="AO4579">
        <v>22.074453461521731</v>
      </c>
      <c r="AP4579">
        <v>75.724000000000004</v>
      </c>
      <c r="AQ4579">
        <v>294.35599999999999</v>
      </c>
      <c r="AR4579">
        <v>100082.77800000001</v>
      </c>
      <c r="AS4579">
        <v>21.78017188538081</v>
      </c>
      <c r="AT4579">
        <v>66.626999999999995</v>
      </c>
      <c r="AU4579">
        <v>294.02699999999999</v>
      </c>
      <c r="AV4579">
        <v>100083.03</v>
      </c>
      <c r="AW4579">
        <v>21.450742285473609</v>
      </c>
    </row>
    <row r="4580" spans="1:49" x14ac:dyDescent="0.3">
      <c r="A4580" s="2">
        <v>38154.899305555547</v>
      </c>
      <c r="B4580">
        <v>20.768000000000001</v>
      </c>
      <c r="C4580">
        <v>99402</v>
      </c>
      <c r="D4580">
        <v>21.788</v>
      </c>
      <c r="E4580">
        <v>99403.694000000003</v>
      </c>
      <c r="F4580">
        <v>81.542000000000002</v>
      </c>
      <c r="G4580">
        <v>294.71800000000002</v>
      </c>
      <c r="H4580">
        <v>100082.35</v>
      </c>
      <c r="I4580">
        <v>22.142069098665729</v>
      </c>
      <c r="J4580">
        <v>75.003</v>
      </c>
      <c r="K4580">
        <v>294.279</v>
      </c>
      <c r="L4580">
        <v>100082.861</v>
      </c>
      <c r="M4580">
        <v>21.70264454794528</v>
      </c>
      <c r="N4580">
        <v>72.358999999999995</v>
      </c>
      <c r="O4580">
        <v>294.12599999999998</v>
      </c>
      <c r="P4580">
        <v>100083.03</v>
      </c>
      <c r="Q4580">
        <v>21.54948862363614</v>
      </c>
      <c r="R4580">
        <v>85.855999999999995</v>
      </c>
      <c r="S4580">
        <v>295.06099999999998</v>
      </c>
      <c r="T4580">
        <v>100081.947</v>
      </c>
      <c r="U4580">
        <v>22.485396750335159</v>
      </c>
      <c r="V4580">
        <v>76.975999999999999</v>
      </c>
      <c r="W4580">
        <v>294.423</v>
      </c>
      <c r="X4580">
        <v>100082.694</v>
      </c>
      <c r="Y4580">
        <v>21.846784470458889</v>
      </c>
      <c r="Z4580">
        <v>73.619</v>
      </c>
      <c r="AA4580">
        <v>294.19600000000003</v>
      </c>
      <c r="AB4580">
        <v>100082.959</v>
      </c>
      <c r="AC4580">
        <v>21.619565303774319</v>
      </c>
      <c r="AD4580">
        <v>64.963999999999999</v>
      </c>
      <c r="AE4580">
        <v>293.92599999999999</v>
      </c>
      <c r="AF4580">
        <v>100083.156</v>
      </c>
      <c r="AG4580">
        <v>21.34920470005142</v>
      </c>
      <c r="AH4580">
        <v>90.128</v>
      </c>
      <c r="AI4580">
        <v>295.40199999999999</v>
      </c>
      <c r="AJ4580">
        <v>100081.548</v>
      </c>
      <c r="AK4580">
        <v>22.82672310157778</v>
      </c>
      <c r="AL4580">
        <v>79.165000000000006</v>
      </c>
      <c r="AM4580">
        <v>294.56299999999999</v>
      </c>
      <c r="AN4580">
        <v>100082.53599999999</v>
      </c>
      <c r="AO4580">
        <v>21.986924052192709</v>
      </c>
      <c r="AP4580">
        <v>74.884</v>
      </c>
      <c r="AQ4580">
        <v>294.25700000000001</v>
      </c>
      <c r="AR4580">
        <v>100082.897</v>
      </c>
      <c r="AS4580">
        <v>21.68063199348251</v>
      </c>
      <c r="AT4580">
        <v>67.891000000000005</v>
      </c>
      <c r="AU4580">
        <v>293.92</v>
      </c>
      <c r="AV4580">
        <v>100083.158</v>
      </c>
      <c r="AW4580">
        <v>21.343194682152671</v>
      </c>
    </row>
    <row r="4581" spans="1:49" x14ac:dyDescent="0.3">
      <c r="A4581" s="2">
        <v>38154.902777777781</v>
      </c>
      <c r="B4581">
        <v>20.576000000000001</v>
      </c>
      <c r="C4581">
        <v>99408</v>
      </c>
      <c r="D4581">
        <v>21.686</v>
      </c>
      <c r="E4581">
        <v>99404.221999999994</v>
      </c>
      <c r="F4581">
        <v>80.769000000000005</v>
      </c>
      <c r="G4581">
        <v>294.64499999999998</v>
      </c>
      <c r="H4581">
        <v>100082.43700000001</v>
      </c>
      <c r="I4581">
        <v>22.068551823789161</v>
      </c>
      <c r="J4581">
        <v>74.06</v>
      </c>
      <c r="K4581">
        <v>294.18799999999999</v>
      </c>
      <c r="L4581">
        <v>100082.97100000001</v>
      </c>
      <c r="M4581">
        <v>21.611112032615669</v>
      </c>
      <c r="N4581">
        <v>71.091999999999999</v>
      </c>
      <c r="O4581">
        <v>294.03100000000001</v>
      </c>
      <c r="P4581">
        <v>100083.147</v>
      </c>
      <c r="Q4581">
        <v>21.45395434731466</v>
      </c>
      <c r="R4581">
        <v>85.260999999999996</v>
      </c>
      <c r="S4581">
        <v>295</v>
      </c>
      <c r="T4581">
        <v>100082.019</v>
      </c>
      <c r="U4581">
        <v>22.42388979924084</v>
      </c>
      <c r="V4581">
        <v>76.197999999999993</v>
      </c>
      <c r="W4581">
        <v>294.334</v>
      </c>
      <c r="X4581">
        <v>100082.80100000001</v>
      </c>
      <c r="Y4581">
        <v>21.757253192199759</v>
      </c>
      <c r="Z4581">
        <v>72.641000000000005</v>
      </c>
      <c r="AA4581">
        <v>294.09899999999999</v>
      </c>
      <c r="AB4581">
        <v>100083.077</v>
      </c>
      <c r="AC4581">
        <v>21.522027909039931</v>
      </c>
      <c r="AD4581">
        <v>67.912000000000006</v>
      </c>
      <c r="AE4581">
        <v>293.79599999999999</v>
      </c>
      <c r="AF4581">
        <v>100083.29300000001</v>
      </c>
      <c r="AG4581">
        <v>21.218619236215201</v>
      </c>
      <c r="AH4581">
        <v>89.668999999999997</v>
      </c>
      <c r="AI4581">
        <v>295.35300000000001</v>
      </c>
      <c r="AJ4581">
        <v>100081.60400000001</v>
      </c>
      <c r="AK4581">
        <v>22.77722557249518</v>
      </c>
      <c r="AL4581">
        <v>78.328999999999994</v>
      </c>
      <c r="AM4581">
        <v>294.47800000000001</v>
      </c>
      <c r="AN4581">
        <v>100082.63800000001</v>
      </c>
      <c r="AO4581">
        <v>21.901396217249669</v>
      </c>
      <c r="AP4581">
        <v>73.984999999999999</v>
      </c>
      <c r="AQ4581">
        <v>294.16000000000003</v>
      </c>
      <c r="AR4581">
        <v>100083.014</v>
      </c>
      <c r="AS4581">
        <v>21.583093701614761</v>
      </c>
      <c r="AT4581">
        <v>66.52</v>
      </c>
      <c r="AU4581">
        <v>293.85300000000001</v>
      </c>
      <c r="AV4581">
        <v>100083.269</v>
      </c>
      <c r="AW4581">
        <v>21.27571013875195</v>
      </c>
    </row>
    <row r="4582" spans="1:49" x14ac:dyDescent="0.3">
      <c r="A4582" s="2">
        <v>38154.90625</v>
      </c>
      <c r="B4582">
        <v>20.49</v>
      </c>
      <c r="C4582">
        <v>99396</v>
      </c>
      <c r="D4582">
        <v>21.553999999999998</v>
      </c>
      <c r="E4582">
        <v>99404.75</v>
      </c>
      <c r="F4582">
        <v>80.195999999999998</v>
      </c>
      <c r="G4582">
        <v>294.57400000000001</v>
      </c>
      <c r="H4582">
        <v>100082.52099999999</v>
      </c>
      <c r="I4582">
        <v>21.99703609791629</v>
      </c>
      <c r="J4582">
        <v>73.37</v>
      </c>
      <c r="K4582">
        <v>294.096</v>
      </c>
      <c r="L4582">
        <v>100083.08100000001</v>
      </c>
      <c r="M4582">
        <v>21.518577792781912</v>
      </c>
      <c r="N4582">
        <v>70.635999999999996</v>
      </c>
      <c r="O4582">
        <v>293.93</v>
      </c>
      <c r="P4582">
        <v>100083.268</v>
      </c>
      <c r="Q4582">
        <v>21.352411980931269</v>
      </c>
      <c r="R4582">
        <v>84.697999999999993</v>
      </c>
      <c r="S4582">
        <v>294.94200000000001</v>
      </c>
      <c r="T4582">
        <v>100082.087</v>
      </c>
      <c r="U4582">
        <v>22.36538546583802</v>
      </c>
      <c r="V4582">
        <v>75.399000000000001</v>
      </c>
      <c r="W4582">
        <v>294.24700000000001</v>
      </c>
      <c r="X4582">
        <v>100082.906</v>
      </c>
      <c r="Y4582">
        <v>21.66972434091042</v>
      </c>
      <c r="Z4582">
        <v>71.885000000000005</v>
      </c>
      <c r="AA4582">
        <v>294.00099999999998</v>
      </c>
      <c r="AB4582">
        <v>100083.19500000001</v>
      </c>
      <c r="AC4582">
        <v>21.423488799485028</v>
      </c>
      <c r="AD4582">
        <v>63.14</v>
      </c>
      <c r="AE4582">
        <v>293.71600000000001</v>
      </c>
      <c r="AF4582">
        <v>100083.40700000001</v>
      </c>
      <c r="AG4582">
        <v>21.138112121942068</v>
      </c>
      <c r="AH4582">
        <v>89.162999999999997</v>
      </c>
      <c r="AI4582">
        <v>295.30900000000003</v>
      </c>
      <c r="AJ4582">
        <v>100081.65399999999</v>
      </c>
      <c r="AK4582">
        <v>22.73273282076212</v>
      </c>
      <c r="AL4582">
        <v>77.635999999999996</v>
      </c>
      <c r="AM4582">
        <v>294.39400000000001</v>
      </c>
      <c r="AN4582">
        <v>100082.739</v>
      </c>
      <c r="AO4582">
        <v>21.81686969717526</v>
      </c>
      <c r="AP4582">
        <v>73.162999999999997</v>
      </c>
      <c r="AQ4582">
        <v>294.06299999999999</v>
      </c>
      <c r="AR4582">
        <v>100083.13099999999</v>
      </c>
      <c r="AS4582">
        <v>21.485555642720499</v>
      </c>
      <c r="AT4582">
        <v>67.635000000000005</v>
      </c>
      <c r="AU4582">
        <v>293.74099999999999</v>
      </c>
      <c r="AV4582">
        <v>100083.398</v>
      </c>
      <c r="AW4582">
        <v>21.163153248663999</v>
      </c>
    </row>
    <row r="4583" spans="1:49" x14ac:dyDescent="0.3">
      <c r="A4583" s="2">
        <v>38154.909722222219</v>
      </c>
      <c r="B4583">
        <v>20.420000000000002</v>
      </c>
      <c r="C4583">
        <v>99400</v>
      </c>
      <c r="D4583">
        <v>21.533999999999999</v>
      </c>
      <c r="E4583">
        <v>99405.278000000006</v>
      </c>
      <c r="F4583">
        <v>79.48</v>
      </c>
      <c r="G4583">
        <v>294.505</v>
      </c>
      <c r="H4583">
        <v>100082.603</v>
      </c>
      <c r="I4583">
        <v>21.927522758426448</v>
      </c>
      <c r="J4583">
        <v>72.462999999999994</v>
      </c>
      <c r="K4583">
        <v>294.00700000000001</v>
      </c>
      <c r="L4583">
        <v>100083.19</v>
      </c>
      <c r="M4583">
        <v>21.429048773069781</v>
      </c>
      <c r="N4583">
        <v>69.427000000000007</v>
      </c>
      <c r="O4583">
        <v>293.83499999999998</v>
      </c>
      <c r="P4583">
        <v>100083.38499999999</v>
      </c>
      <c r="Q4583">
        <v>21.256878167081819</v>
      </c>
      <c r="R4583">
        <v>84.165999999999997</v>
      </c>
      <c r="S4583">
        <v>294.887</v>
      </c>
      <c r="T4583">
        <v>100082.15</v>
      </c>
      <c r="U4583">
        <v>22.309882895870199</v>
      </c>
      <c r="V4583">
        <v>74.644999999999996</v>
      </c>
      <c r="W4583">
        <v>294.161</v>
      </c>
      <c r="X4583">
        <v>100083.01</v>
      </c>
      <c r="Y4583">
        <v>21.583196807824041</v>
      </c>
      <c r="Z4583">
        <v>70.935000000000002</v>
      </c>
      <c r="AA4583">
        <v>293.904</v>
      </c>
      <c r="AB4583">
        <v>100083.31299999999</v>
      </c>
      <c r="AC4583">
        <v>21.325951870759351</v>
      </c>
      <c r="AD4583">
        <v>65.858000000000004</v>
      </c>
      <c r="AE4583">
        <v>293.589</v>
      </c>
      <c r="AF4583">
        <v>100083.54300000001</v>
      </c>
      <c r="AG4583">
        <v>21.010532202455352</v>
      </c>
      <c r="AH4583">
        <v>88.787999999999997</v>
      </c>
      <c r="AI4583">
        <v>295.27</v>
      </c>
      <c r="AJ4583">
        <v>100081.69899999999</v>
      </c>
      <c r="AK4583">
        <v>22.693245673410729</v>
      </c>
      <c r="AL4583">
        <v>76.834999999999994</v>
      </c>
      <c r="AM4583">
        <v>294.31200000000001</v>
      </c>
      <c r="AN4583">
        <v>100082.838</v>
      </c>
      <c r="AO4583">
        <v>21.734345591017071</v>
      </c>
      <c r="AP4583">
        <v>72.290999999999997</v>
      </c>
      <c r="AQ4583">
        <v>293.96699999999998</v>
      </c>
      <c r="AR4583">
        <v>100083.24800000001</v>
      </c>
      <c r="AS4583">
        <v>21.38901976266084</v>
      </c>
      <c r="AT4583">
        <v>64.147999999999996</v>
      </c>
      <c r="AU4583">
        <v>293.67</v>
      </c>
      <c r="AV4583">
        <v>100083.505</v>
      </c>
      <c r="AW4583">
        <v>21.091657934346131</v>
      </c>
    </row>
    <row r="4584" spans="1:49" x14ac:dyDescent="0.3">
      <c r="A4584" s="2">
        <v>38154.913194444453</v>
      </c>
      <c r="B4584">
        <v>20.295999999999999</v>
      </c>
      <c r="C4584">
        <v>99402</v>
      </c>
      <c r="D4584">
        <v>21.486000000000001</v>
      </c>
      <c r="E4584">
        <v>99405.805999999997</v>
      </c>
      <c r="F4584">
        <v>62.457000000000001</v>
      </c>
      <c r="G4584">
        <v>294.43900000000002</v>
      </c>
      <c r="H4584">
        <v>100082.681</v>
      </c>
      <c r="I4584">
        <v>21.861012055445141</v>
      </c>
      <c r="J4584">
        <v>55.304000000000002</v>
      </c>
      <c r="K4584">
        <v>293.91699999999997</v>
      </c>
      <c r="L4584">
        <v>100083.298</v>
      </c>
      <c r="M4584">
        <v>21.338517185417171</v>
      </c>
      <c r="N4584">
        <v>52.445999999999998</v>
      </c>
      <c r="O4584">
        <v>293.73500000000001</v>
      </c>
      <c r="P4584">
        <v>100083.505</v>
      </c>
      <c r="Q4584">
        <v>21.156337379147541</v>
      </c>
      <c r="R4584">
        <v>67.180000000000007</v>
      </c>
      <c r="S4584">
        <v>294.83699999999999</v>
      </c>
      <c r="T4584">
        <v>100082.209</v>
      </c>
      <c r="U4584">
        <v>22.259386806552531</v>
      </c>
      <c r="V4584">
        <v>57.384999999999998</v>
      </c>
      <c r="W4584">
        <v>294.07600000000002</v>
      </c>
      <c r="X4584">
        <v>100083.113</v>
      </c>
      <c r="Y4584">
        <v>21.497670590009822</v>
      </c>
      <c r="Z4584">
        <v>53.703000000000003</v>
      </c>
      <c r="AA4584">
        <v>293.80700000000002</v>
      </c>
      <c r="AB4584">
        <v>100083.431</v>
      </c>
      <c r="AC4584">
        <v>21.228415174441981</v>
      </c>
      <c r="AD4584">
        <v>44.857999999999997</v>
      </c>
      <c r="AE4584">
        <v>293.50799999999998</v>
      </c>
      <c r="AF4584">
        <v>100083.659</v>
      </c>
      <c r="AG4584">
        <v>20.929025262493269</v>
      </c>
      <c r="AH4584">
        <v>71.88</v>
      </c>
      <c r="AI4584">
        <v>295.23599999999999</v>
      </c>
      <c r="AJ4584">
        <v>100081.736</v>
      </c>
      <c r="AK4584">
        <v>22.658761575273559</v>
      </c>
      <c r="AL4584">
        <v>59.68</v>
      </c>
      <c r="AM4584">
        <v>294.23099999999999</v>
      </c>
      <c r="AN4584">
        <v>100082.935</v>
      </c>
      <c r="AO4584">
        <v>21.65282194931552</v>
      </c>
      <c r="AP4584">
        <v>54.996000000000002</v>
      </c>
      <c r="AQ4584">
        <v>293.87099999999998</v>
      </c>
      <c r="AR4584">
        <v>100083.36500000001</v>
      </c>
      <c r="AS4584">
        <v>21.292484113195201</v>
      </c>
      <c r="AT4584">
        <v>48.576000000000001</v>
      </c>
      <c r="AU4584">
        <v>293.524</v>
      </c>
      <c r="AV4584">
        <v>100083.644</v>
      </c>
      <c r="AW4584">
        <v>20.945043784657909</v>
      </c>
    </row>
    <row r="4585" spans="1:49" x14ac:dyDescent="0.3">
      <c r="A4585" s="2">
        <v>38154.916666666657</v>
      </c>
      <c r="B4585">
        <v>20.207999999999998</v>
      </c>
      <c r="C4585">
        <v>99400</v>
      </c>
      <c r="D4585">
        <v>21.425999999999998</v>
      </c>
      <c r="E4585">
        <v>99406.332999999999</v>
      </c>
      <c r="F4585">
        <v>60.875</v>
      </c>
      <c r="G4585">
        <v>294.29199999999997</v>
      </c>
      <c r="H4585">
        <v>100082.79300000001</v>
      </c>
      <c r="I4585">
        <v>21.713373768873339</v>
      </c>
      <c r="J4585">
        <v>53.497999999999998</v>
      </c>
      <c r="K4585">
        <v>293.74400000000003</v>
      </c>
      <c r="L4585">
        <v>100083.442</v>
      </c>
      <c r="M4585">
        <v>21.164855651363379</v>
      </c>
      <c r="N4585">
        <v>50.366999999999997</v>
      </c>
      <c r="O4585">
        <v>293.55599999999998</v>
      </c>
      <c r="P4585">
        <v>100083.66</v>
      </c>
      <c r="Q4585">
        <v>20.976673525235579</v>
      </c>
      <c r="R4585">
        <v>65.789000000000001</v>
      </c>
      <c r="S4585">
        <v>294.70600000000002</v>
      </c>
      <c r="T4585">
        <v>100082.299</v>
      </c>
      <c r="U4585">
        <v>22.127760721660081</v>
      </c>
      <c r="V4585">
        <v>55.738</v>
      </c>
      <c r="W4585">
        <v>293.90699999999998</v>
      </c>
      <c r="X4585">
        <v>100083.25199999999</v>
      </c>
      <c r="Y4585">
        <v>21.328012535855581</v>
      </c>
      <c r="Z4585">
        <v>51.851999999999997</v>
      </c>
      <c r="AA4585">
        <v>293.62599999999998</v>
      </c>
      <c r="AB4585">
        <v>100083.586</v>
      </c>
      <c r="AC4585">
        <v>21.046747393610421</v>
      </c>
      <c r="AD4585">
        <v>46.536999999999999</v>
      </c>
      <c r="AE4585">
        <v>293.31099999999998</v>
      </c>
      <c r="AF4585">
        <v>100083.827</v>
      </c>
      <c r="AG4585">
        <v>20.731337490807562</v>
      </c>
      <c r="AH4585">
        <v>70.665000000000006</v>
      </c>
      <c r="AI4585">
        <v>295.12299999999999</v>
      </c>
      <c r="AJ4585">
        <v>100081.804</v>
      </c>
      <c r="AK4585">
        <v>22.5451514729167</v>
      </c>
      <c r="AL4585">
        <v>57.996000000000002</v>
      </c>
      <c r="AM4585">
        <v>294.06700000000001</v>
      </c>
      <c r="AN4585">
        <v>100083.068</v>
      </c>
      <c r="AO4585">
        <v>21.48816846771058</v>
      </c>
      <c r="AP4585">
        <v>53.223999999999997</v>
      </c>
      <c r="AQ4585">
        <v>293.69099999999997</v>
      </c>
      <c r="AR4585">
        <v>100083.518</v>
      </c>
      <c r="AS4585">
        <v>21.111816559716601</v>
      </c>
      <c r="AT4585">
        <v>43.912999999999997</v>
      </c>
      <c r="AU4585">
        <v>293.346</v>
      </c>
      <c r="AV4585">
        <v>100083.808</v>
      </c>
      <c r="AW4585">
        <v>20.766389589580289</v>
      </c>
    </row>
    <row r="4586" spans="1:49" x14ac:dyDescent="0.3">
      <c r="A4586" s="2">
        <v>38154.920138888891</v>
      </c>
      <c r="B4586">
        <v>20.102</v>
      </c>
      <c r="C4586">
        <v>99402</v>
      </c>
      <c r="D4586">
        <v>21.391999999999999</v>
      </c>
      <c r="E4586">
        <v>99405.292000000001</v>
      </c>
      <c r="F4586">
        <v>60.186</v>
      </c>
      <c r="G4586">
        <v>294.221</v>
      </c>
      <c r="H4586">
        <v>100082.849</v>
      </c>
      <c r="I4586">
        <v>21.643166016611531</v>
      </c>
      <c r="J4586">
        <v>52.634</v>
      </c>
      <c r="K4586">
        <v>293.64400000000001</v>
      </c>
      <c r="L4586">
        <v>100083.538</v>
      </c>
      <c r="M4586">
        <v>21.06562321677853</v>
      </c>
      <c r="N4586">
        <v>49.645000000000003</v>
      </c>
      <c r="O4586">
        <v>293.44299999999998</v>
      </c>
      <c r="P4586">
        <v>100083.77</v>
      </c>
      <c r="Q4586">
        <v>20.864426860687331</v>
      </c>
      <c r="R4586">
        <v>65.174000000000007</v>
      </c>
      <c r="S4586">
        <v>294.65600000000001</v>
      </c>
      <c r="T4586">
        <v>100082.327</v>
      </c>
      <c r="U4586">
        <v>22.078571563628941</v>
      </c>
      <c r="V4586">
        <v>54.784999999999997</v>
      </c>
      <c r="W4586">
        <v>293.81200000000001</v>
      </c>
      <c r="X4586">
        <v>100083.34</v>
      </c>
      <c r="Y4586">
        <v>21.233783689905469</v>
      </c>
      <c r="Z4586">
        <v>50.908000000000001</v>
      </c>
      <c r="AA4586">
        <v>293.517</v>
      </c>
      <c r="AB4586">
        <v>100083.693</v>
      </c>
      <c r="AC4586">
        <v>20.938506252230301</v>
      </c>
      <c r="AD4586">
        <v>42.097999999999999</v>
      </c>
      <c r="AE4586">
        <v>293.22899999999998</v>
      </c>
      <c r="AF4586">
        <v>100083.92600000001</v>
      </c>
      <c r="AG4586">
        <v>20.65014110664157</v>
      </c>
      <c r="AH4586">
        <v>70.162999999999997</v>
      </c>
      <c r="AI4586">
        <v>295.09500000000003</v>
      </c>
      <c r="AJ4586">
        <v>100081.80100000001</v>
      </c>
      <c r="AK4586">
        <v>22.517980195803261</v>
      </c>
      <c r="AL4586">
        <v>57.152000000000001</v>
      </c>
      <c r="AM4586">
        <v>293.97699999999998</v>
      </c>
      <c r="AN4586">
        <v>100083.148</v>
      </c>
      <c r="AO4586">
        <v>21.398943186016201</v>
      </c>
      <c r="AP4586">
        <v>52.218000000000004</v>
      </c>
      <c r="AQ4586">
        <v>293.58300000000003</v>
      </c>
      <c r="AR4586">
        <v>100083.62300000001</v>
      </c>
      <c r="AS4586">
        <v>21.00457592014612</v>
      </c>
      <c r="AT4586">
        <v>45.072000000000003</v>
      </c>
      <c r="AU4586">
        <v>293.24</v>
      </c>
      <c r="AV4586">
        <v>100083.91899999999</v>
      </c>
      <c r="AW4586">
        <v>20.66115665488655</v>
      </c>
    </row>
    <row r="4587" spans="1:49" x14ac:dyDescent="0.3">
      <c r="A4587" s="2">
        <v>38154.923611111109</v>
      </c>
      <c r="B4587">
        <v>19.97</v>
      </c>
      <c r="C4587">
        <v>99400</v>
      </c>
      <c r="D4587">
        <v>21.33</v>
      </c>
      <c r="E4587">
        <v>99404.25</v>
      </c>
      <c r="F4587">
        <v>59.639000000000003</v>
      </c>
      <c r="G4587">
        <v>294.18900000000002</v>
      </c>
      <c r="H4587">
        <v>100082.876</v>
      </c>
      <c r="I4587">
        <v>21.61201021421795</v>
      </c>
      <c r="J4587">
        <v>51.796999999999997</v>
      </c>
      <c r="K4587">
        <v>293.57600000000002</v>
      </c>
      <c r="L4587">
        <v>100083.611</v>
      </c>
      <c r="M4587">
        <v>20.998434050472099</v>
      </c>
      <c r="N4587">
        <v>48.530999999999999</v>
      </c>
      <c r="O4587">
        <v>293.36599999999999</v>
      </c>
      <c r="P4587">
        <v>100083.857</v>
      </c>
      <c r="Q4587">
        <v>20.788231208566</v>
      </c>
      <c r="R4587">
        <v>64.882000000000005</v>
      </c>
      <c r="S4587">
        <v>294.649</v>
      </c>
      <c r="T4587">
        <v>100082.321</v>
      </c>
      <c r="U4587">
        <v>22.07243796462598</v>
      </c>
      <c r="V4587">
        <v>54.112000000000002</v>
      </c>
      <c r="W4587">
        <v>293.75</v>
      </c>
      <c r="X4587">
        <v>100083.405</v>
      </c>
      <c r="Y4587">
        <v>21.17260006879911</v>
      </c>
      <c r="Z4587">
        <v>50.009</v>
      </c>
      <c r="AA4587">
        <v>293.43900000000002</v>
      </c>
      <c r="AB4587">
        <v>100083.77800000001</v>
      </c>
      <c r="AC4587">
        <v>20.861307226958392</v>
      </c>
      <c r="AD4587">
        <v>44.331000000000003</v>
      </c>
      <c r="AE4587">
        <v>293.14600000000002</v>
      </c>
      <c r="AF4587">
        <v>100084.018</v>
      </c>
      <c r="AG4587">
        <v>20.56793721485252</v>
      </c>
      <c r="AH4587">
        <v>70.106999999999999</v>
      </c>
      <c r="AI4587">
        <v>295.11599999999999</v>
      </c>
      <c r="AJ4587">
        <v>100081.75900000001</v>
      </c>
      <c r="AK4587">
        <v>22.539871948438758</v>
      </c>
      <c r="AL4587">
        <v>56.463000000000001</v>
      </c>
      <c r="AM4587">
        <v>293.923</v>
      </c>
      <c r="AN4587">
        <v>100083.204</v>
      </c>
      <c r="AO4587">
        <v>21.34576814071681</v>
      </c>
      <c r="AP4587">
        <v>51.4</v>
      </c>
      <c r="AQ4587">
        <v>293.50700000000001</v>
      </c>
      <c r="AR4587">
        <v>100083.70699999999</v>
      </c>
      <c r="AS4587">
        <v>20.92938018460524</v>
      </c>
      <c r="AT4587">
        <v>43.463999999999999</v>
      </c>
      <c r="AU4587">
        <v>293.14600000000002</v>
      </c>
      <c r="AV4587">
        <v>100084.02</v>
      </c>
      <c r="AW4587">
        <v>20.567938893508771</v>
      </c>
    </row>
    <row r="4588" spans="1:49" x14ac:dyDescent="0.3">
      <c r="A4588" s="2">
        <v>38154.927083333343</v>
      </c>
      <c r="B4588">
        <v>19.838000000000001</v>
      </c>
      <c r="C4588">
        <v>99406</v>
      </c>
      <c r="D4588">
        <v>21.24</v>
      </c>
      <c r="E4588">
        <v>99403.207999999999</v>
      </c>
      <c r="F4588">
        <v>59.673000000000002</v>
      </c>
      <c r="G4588">
        <v>294.18599999999998</v>
      </c>
      <c r="H4588">
        <v>100082.882</v>
      </c>
      <c r="I4588">
        <v>21.609893112516769</v>
      </c>
      <c r="J4588">
        <v>51.564</v>
      </c>
      <c r="K4588">
        <v>293.53100000000001</v>
      </c>
      <c r="L4588">
        <v>100083.671</v>
      </c>
      <c r="M4588">
        <v>20.954278454617</v>
      </c>
      <c r="N4588">
        <v>48.381999999999998</v>
      </c>
      <c r="O4588">
        <v>293.30599999999998</v>
      </c>
      <c r="P4588">
        <v>100083.933</v>
      </c>
      <c r="Q4588">
        <v>20.729059045091791</v>
      </c>
      <c r="R4588">
        <v>65.055000000000007</v>
      </c>
      <c r="S4588">
        <v>294.67700000000002</v>
      </c>
      <c r="T4588">
        <v>100082.288</v>
      </c>
      <c r="U4588">
        <v>22.10134977574171</v>
      </c>
      <c r="V4588">
        <v>53.822000000000003</v>
      </c>
      <c r="W4588">
        <v>293.71300000000002</v>
      </c>
      <c r="X4588">
        <v>100083.454</v>
      </c>
      <c r="Y4588">
        <v>21.136451420689749</v>
      </c>
      <c r="Z4588">
        <v>49.683</v>
      </c>
      <c r="AA4588">
        <v>293.38200000000001</v>
      </c>
      <c r="AB4588">
        <v>100083.852</v>
      </c>
      <c r="AC4588">
        <v>20.805139492742629</v>
      </c>
      <c r="AD4588">
        <v>42.23</v>
      </c>
      <c r="AE4588">
        <v>293.07400000000001</v>
      </c>
      <c r="AF4588">
        <v>100084.107</v>
      </c>
      <c r="AG4588">
        <v>20.496751772903622</v>
      </c>
      <c r="AH4588">
        <v>70.480999999999995</v>
      </c>
      <c r="AI4588">
        <v>295.178</v>
      </c>
      <c r="AJ4588">
        <v>100081.68399999999</v>
      </c>
      <c r="AK4588">
        <v>22.60281578889516</v>
      </c>
      <c r="AL4588">
        <v>56.3</v>
      </c>
      <c r="AM4588">
        <v>293.89499999999998</v>
      </c>
      <c r="AN4588">
        <v>100083.242</v>
      </c>
      <c r="AO4588">
        <v>21.318628367721089</v>
      </c>
      <c r="AP4588">
        <v>51.026000000000003</v>
      </c>
      <c r="AQ4588">
        <v>293.45299999999997</v>
      </c>
      <c r="AR4588">
        <v>100083.77800000001</v>
      </c>
      <c r="AS4588">
        <v>20.87621601993715</v>
      </c>
      <c r="AT4588">
        <v>43.290999999999997</v>
      </c>
      <c r="AU4588">
        <v>293.089</v>
      </c>
      <c r="AV4588">
        <v>100084.099</v>
      </c>
      <c r="AW4588">
        <v>20.511774373927722</v>
      </c>
    </row>
    <row r="4589" spans="1:49" x14ac:dyDescent="0.3">
      <c r="A4589" s="2">
        <v>38154.930555555547</v>
      </c>
      <c r="B4589">
        <v>19.838000000000001</v>
      </c>
      <c r="C4589">
        <v>99410</v>
      </c>
      <c r="D4589">
        <v>21.202000000000002</v>
      </c>
      <c r="E4589">
        <v>99402.167000000001</v>
      </c>
      <c r="F4589">
        <v>59.994999999999997</v>
      </c>
      <c r="G4589">
        <v>294.21199999999999</v>
      </c>
      <c r="H4589">
        <v>100082.86900000001</v>
      </c>
      <c r="I4589">
        <v>21.63681581134443</v>
      </c>
      <c r="J4589">
        <v>51.515000000000001</v>
      </c>
      <c r="K4589">
        <v>293.50599999999997</v>
      </c>
      <c r="L4589">
        <v>100083.72</v>
      </c>
      <c r="M4589">
        <v>20.930151619328971</v>
      </c>
      <c r="N4589">
        <v>48.078000000000003</v>
      </c>
      <c r="O4589">
        <v>293.26799999999997</v>
      </c>
      <c r="P4589">
        <v>100084</v>
      </c>
      <c r="Q4589">
        <v>20.691921158987611</v>
      </c>
      <c r="R4589">
        <v>65.694999999999993</v>
      </c>
      <c r="S4589">
        <v>294.74</v>
      </c>
      <c r="T4589">
        <v>100082.22900000001</v>
      </c>
      <c r="U4589">
        <v>22.165307289972819</v>
      </c>
      <c r="V4589">
        <v>53.945</v>
      </c>
      <c r="W4589">
        <v>293.69900000000001</v>
      </c>
      <c r="X4589">
        <v>100083.492</v>
      </c>
      <c r="Y4589">
        <v>21.123337433237911</v>
      </c>
      <c r="Z4589">
        <v>49.56</v>
      </c>
      <c r="AA4589">
        <v>293.34500000000003</v>
      </c>
      <c r="AB4589">
        <v>100083.917</v>
      </c>
      <c r="AC4589">
        <v>20.769002134882381</v>
      </c>
      <c r="AD4589">
        <v>43.447000000000003</v>
      </c>
      <c r="AE4589">
        <v>293.05200000000002</v>
      </c>
      <c r="AF4589">
        <v>100084.171</v>
      </c>
      <c r="AG4589">
        <v>20.475641930042912</v>
      </c>
      <c r="AH4589">
        <v>71.427000000000007</v>
      </c>
      <c r="AI4589">
        <v>295.28100000000001</v>
      </c>
      <c r="AJ4589">
        <v>100081.575</v>
      </c>
      <c r="AK4589">
        <v>22.70681034566746</v>
      </c>
      <c r="AL4589">
        <v>56.441000000000003</v>
      </c>
      <c r="AM4589">
        <v>293.89100000000002</v>
      </c>
      <c r="AN4589">
        <v>100083.26700000001</v>
      </c>
      <c r="AO4589">
        <v>21.315523564384481</v>
      </c>
      <c r="AP4589">
        <v>50.994999999999997</v>
      </c>
      <c r="AQ4589">
        <v>293.41800000000001</v>
      </c>
      <c r="AR4589">
        <v>100083.84</v>
      </c>
      <c r="AS4589">
        <v>20.842080288776511</v>
      </c>
      <c r="AT4589">
        <v>42.811</v>
      </c>
      <c r="AU4589">
        <v>293.02800000000002</v>
      </c>
      <c r="AV4589">
        <v>100084.179</v>
      </c>
      <c r="AW4589">
        <v>20.45160166260041</v>
      </c>
    </row>
    <row r="4590" spans="1:49" x14ac:dyDescent="0.3">
      <c r="A4590" s="2">
        <v>38154.934027777781</v>
      </c>
      <c r="B4590">
        <v>19.681999999999999</v>
      </c>
      <c r="C4590">
        <v>99410</v>
      </c>
      <c r="D4590">
        <v>21.167999999999999</v>
      </c>
      <c r="E4590">
        <v>99401.125</v>
      </c>
      <c r="F4590">
        <v>60.970999999999997</v>
      </c>
      <c r="G4590">
        <v>294.27199999999999</v>
      </c>
      <c r="H4590">
        <v>100082.834</v>
      </c>
      <c r="I4590">
        <v>21.69778751616002</v>
      </c>
      <c r="J4590">
        <v>52.128999999999998</v>
      </c>
      <c r="K4590">
        <v>293.50599999999997</v>
      </c>
      <c r="L4590">
        <v>100083.757</v>
      </c>
      <c r="M4590">
        <v>20.931064383916919</v>
      </c>
      <c r="N4590">
        <v>48.695999999999998</v>
      </c>
      <c r="O4590">
        <v>293.24799999999999</v>
      </c>
      <c r="P4590">
        <v>100084.05899999999</v>
      </c>
      <c r="Q4590">
        <v>20.672812453972711</v>
      </c>
      <c r="R4590">
        <v>66.89</v>
      </c>
      <c r="S4590">
        <v>294.846</v>
      </c>
      <c r="T4590">
        <v>100082.14</v>
      </c>
      <c r="U4590">
        <v>22.272324750313661</v>
      </c>
      <c r="V4590">
        <v>54.533000000000001</v>
      </c>
      <c r="W4590">
        <v>293.70999999999998</v>
      </c>
      <c r="X4590">
        <v>100083.516</v>
      </c>
      <c r="Y4590">
        <v>21.135261410157799</v>
      </c>
      <c r="Z4590">
        <v>50.063000000000002</v>
      </c>
      <c r="AA4590">
        <v>293.33</v>
      </c>
      <c r="AB4590">
        <v>100083.97199999999</v>
      </c>
      <c r="AC4590">
        <v>20.754900118902299</v>
      </c>
      <c r="AD4590">
        <v>43.482999999999997</v>
      </c>
      <c r="AE4590">
        <v>293.012</v>
      </c>
      <c r="AF4590">
        <v>100084.242</v>
      </c>
      <c r="AG4590">
        <v>20.436503384721281</v>
      </c>
      <c r="AH4590">
        <v>72.897000000000006</v>
      </c>
      <c r="AI4590">
        <v>295.435</v>
      </c>
      <c r="AJ4590">
        <v>100081.428</v>
      </c>
      <c r="AK4590">
        <v>22.86187376424607</v>
      </c>
      <c r="AL4590">
        <v>57.168999999999997</v>
      </c>
      <c r="AM4590">
        <v>293.91500000000002</v>
      </c>
      <c r="AN4590">
        <v>100083.276</v>
      </c>
      <c r="AO4590">
        <v>21.340460953971789</v>
      </c>
      <c r="AP4590">
        <v>51.466999999999999</v>
      </c>
      <c r="AQ4590">
        <v>293.40600000000001</v>
      </c>
      <c r="AR4590">
        <v>100083.89200000001</v>
      </c>
      <c r="AS4590">
        <v>20.830981865540821</v>
      </c>
      <c r="AT4590">
        <v>42.83</v>
      </c>
      <c r="AU4590">
        <v>292.983</v>
      </c>
      <c r="AV4590">
        <v>100084.253</v>
      </c>
      <c r="AW4590">
        <v>20.40745575248366</v>
      </c>
    </row>
    <row r="4591" spans="1:49" x14ac:dyDescent="0.3">
      <c r="A4591" s="2">
        <v>38154.9375</v>
      </c>
      <c r="B4591">
        <v>19.562000000000001</v>
      </c>
      <c r="C4591">
        <v>99408</v>
      </c>
      <c r="D4591">
        <v>21.013999999999999</v>
      </c>
      <c r="E4591">
        <v>99400.082999999999</v>
      </c>
      <c r="F4591">
        <v>62.351999999999997</v>
      </c>
      <c r="G4591">
        <v>294.375</v>
      </c>
      <c r="H4591">
        <v>100082.772</v>
      </c>
      <c r="I4591">
        <v>21.80182108465635</v>
      </c>
      <c r="J4591">
        <v>53.037999999999997</v>
      </c>
      <c r="K4591">
        <v>293.536</v>
      </c>
      <c r="L4591">
        <v>100083.781</v>
      </c>
      <c r="M4591">
        <v>20.96202510673896</v>
      </c>
      <c r="N4591">
        <v>49.366</v>
      </c>
      <c r="O4591">
        <v>293.25799999999998</v>
      </c>
      <c r="P4591">
        <v>100084.106</v>
      </c>
      <c r="Q4591">
        <v>20.683752458225801</v>
      </c>
      <c r="R4591">
        <v>68.650000000000006</v>
      </c>
      <c r="S4591">
        <v>295.00400000000002</v>
      </c>
      <c r="T4591">
        <v>100082.01300000001</v>
      </c>
      <c r="U4591">
        <v>22.43141249291028</v>
      </c>
      <c r="V4591">
        <v>55.618000000000002</v>
      </c>
      <c r="W4591">
        <v>293.75400000000002</v>
      </c>
      <c r="X4591">
        <v>100083.523</v>
      </c>
      <c r="Y4591">
        <v>21.180235903606562</v>
      </c>
      <c r="Z4591">
        <v>50.871000000000002</v>
      </c>
      <c r="AA4591">
        <v>293.34199999999998</v>
      </c>
      <c r="AB4591">
        <v>100084.016</v>
      </c>
      <c r="AC4591">
        <v>20.767841784227301</v>
      </c>
      <c r="AD4591">
        <v>44.072000000000003</v>
      </c>
      <c r="AE4591">
        <v>293.029</v>
      </c>
      <c r="AF4591">
        <v>100084.29</v>
      </c>
      <c r="AG4591">
        <v>20.45445723967288</v>
      </c>
      <c r="AH4591">
        <v>75.046999999999997</v>
      </c>
      <c r="AI4591">
        <v>295.65300000000002</v>
      </c>
      <c r="AJ4591">
        <v>100081.232</v>
      </c>
      <c r="AK4591">
        <v>23.081021642687631</v>
      </c>
      <c r="AL4591">
        <v>58.3</v>
      </c>
      <c r="AM4591">
        <v>293.97399999999999</v>
      </c>
      <c r="AN4591">
        <v>100083.266</v>
      </c>
      <c r="AO4591">
        <v>21.400451141487739</v>
      </c>
      <c r="AP4591">
        <v>52.378</v>
      </c>
      <c r="AQ4591">
        <v>293.42200000000003</v>
      </c>
      <c r="AR4591">
        <v>100083.932</v>
      </c>
      <c r="AS4591">
        <v>20.847928256537159</v>
      </c>
      <c r="AT4591">
        <v>43.139000000000003</v>
      </c>
      <c r="AU4591">
        <v>292.94799999999998</v>
      </c>
      <c r="AV4591">
        <v>100084.32399999999</v>
      </c>
      <c r="AW4591">
        <v>20.373326688132519</v>
      </c>
    </row>
    <row r="4592" spans="1:49" x14ac:dyDescent="0.3">
      <c r="A4592" s="2">
        <v>38154.940972222219</v>
      </c>
      <c r="B4592">
        <v>19.462</v>
      </c>
      <c r="C4592">
        <v>99410</v>
      </c>
      <c r="D4592">
        <v>20.891999999999999</v>
      </c>
      <c r="E4592">
        <v>99399.042000000001</v>
      </c>
      <c r="F4592">
        <v>64.325000000000003</v>
      </c>
      <c r="G4592">
        <v>294.52199999999999</v>
      </c>
      <c r="H4592">
        <v>100082.679</v>
      </c>
      <c r="I4592">
        <v>21.949914597317619</v>
      </c>
      <c r="J4592">
        <v>54.537999999999997</v>
      </c>
      <c r="K4592">
        <v>293.59399999999999</v>
      </c>
      <c r="L4592">
        <v>100083.789</v>
      </c>
      <c r="M4592">
        <v>21.021026761804819</v>
      </c>
      <c r="N4592">
        <v>50.802</v>
      </c>
      <c r="O4592">
        <v>293.29199999999997</v>
      </c>
      <c r="P4592">
        <v>100084.143</v>
      </c>
      <c r="Q4592">
        <v>20.718730488670531</v>
      </c>
      <c r="R4592">
        <v>70.935000000000002</v>
      </c>
      <c r="S4592">
        <v>295.21600000000001</v>
      </c>
      <c r="T4592">
        <v>100081.845</v>
      </c>
      <c r="U4592">
        <v>22.64457141046455</v>
      </c>
      <c r="V4592">
        <v>57.133000000000003</v>
      </c>
      <c r="W4592">
        <v>293.83</v>
      </c>
      <c r="X4592">
        <v>100083.51300000001</v>
      </c>
      <c r="Y4592">
        <v>21.257258394716871</v>
      </c>
      <c r="Z4592">
        <v>52.252000000000002</v>
      </c>
      <c r="AA4592">
        <v>293.38</v>
      </c>
      <c r="AB4592">
        <v>100084.049</v>
      </c>
      <c r="AC4592">
        <v>20.80682457124021</v>
      </c>
      <c r="AD4592">
        <v>45.728000000000002</v>
      </c>
      <c r="AE4592">
        <v>293.03399999999999</v>
      </c>
      <c r="AF4592">
        <v>100084.34299999999</v>
      </c>
      <c r="AG4592">
        <v>20.46039096023571</v>
      </c>
      <c r="AH4592">
        <v>77.694999999999993</v>
      </c>
      <c r="AI4592">
        <v>295.93599999999998</v>
      </c>
      <c r="AJ4592">
        <v>100080.982</v>
      </c>
      <c r="AK4592">
        <v>23.365251225193219</v>
      </c>
      <c r="AL4592">
        <v>59.968000000000004</v>
      </c>
      <c r="AM4592">
        <v>294.06799999999998</v>
      </c>
      <c r="AN4592">
        <v>100083.235</v>
      </c>
      <c r="AO4592">
        <v>21.495491897822149</v>
      </c>
      <c r="AP4592">
        <v>53.741</v>
      </c>
      <c r="AQ4592">
        <v>293.46300000000002</v>
      </c>
      <c r="AR4592">
        <v>100083.961</v>
      </c>
      <c r="AS4592">
        <v>20.88991381855271</v>
      </c>
      <c r="AT4592">
        <v>43.905000000000001</v>
      </c>
      <c r="AU4592">
        <v>292.94</v>
      </c>
      <c r="AV4592">
        <v>100084.383</v>
      </c>
      <c r="AW4592">
        <v>20.366239614406989</v>
      </c>
    </row>
    <row r="4593" spans="1:49" x14ac:dyDescent="0.3">
      <c r="A4593" s="2">
        <v>38154.944444444453</v>
      </c>
      <c r="B4593">
        <v>19.423999999999999</v>
      </c>
      <c r="C4593">
        <v>99412</v>
      </c>
      <c r="D4593">
        <v>20.867999999999999</v>
      </c>
      <c r="E4593">
        <v>99398</v>
      </c>
      <c r="F4593">
        <v>66.388999999999996</v>
      </c>
      <c r="G4593">
        <v>294.69200000000001</v>
      </c>
      <c r="H4593">
        <v>100082.56</v>
      </c>
      <c r="I4593">
        <v>22.121033030536861</v>
      </c>
      <c r="J4593">
        <v>56.067</v>
      </c>
      <c r="K4593">
        <v>293.66399999999999</v>
      </c>
      <c r="L4593">
        <v>100083.79</v>
      </c>
      <c r="M4593">
        <v>21.092047361373719</v>
      </c>
      <c r="N4593">
        <v>52.124000000000002</v>
      </c>
      <c r="O4593">
        <v>293.334</v>
      </c>
      <c r="P4593">
        <v>100084.175</v>
      </c>
      <c r="Q4593">
        <v>20.76172114479283</v>
      </c>
      <c r="R4593">
        <v>73.411000000000001</v>
      </c>
      <c r="S4593">
        <v>295.46300000000002</v>
      </c>
      <c r="T4593">
        <v>100081.637</v>
      </c>
      <c r="U4593">
        <v>22.892767101647511</v>
      </c>
      <c r="V4593">
        <v>58.826000000000001</v>
      </c>
      <c r="W4593">
        <v>293.91800000000001</v>
      </c>
      <c r="X4593">
        <v>100083.49099999999</v>
      </c>
      <c r="Y4593">
        <v>21.346295709023821</v>
      </c>
      <c r="Z4593">
        <v>53.668999999999997</v>
      </c>
      <c r="AA4593">
        <v>293.42599999999999</v>
      </c>
      <c r="AB4593">
        <v>100084.076</v>
      </c>
      <c r="AC4593">
        <v>20.853819164457722</v>
      </c>
      <c r="AD4593">
        <v>46.415999999999997</v>
      </c>
      <c r="AE4593">
        <v>293.072</v>
      </c>
      <c r="AF4593">
        <v>100084.38499999999</v>
      </c>
      <c r="AG4593">
        <v>20.499381353192689</v>
      </c>
      <c r="AH4593">
        <v>80.587000000000003</v>
      </c>
      <c r="AI4593">
        <v>296.26400000000001</v>
      </c>
      <c r="AJ4593">
        <v>100080.678</v>
      </c>
      <c r="AK4593">
        <v>23.694525341635259</v>
      </c>
      <c r="AL4593">
        <v>61.728000000000002</v>
      </c>
      <c r="AM4593">
        <v>294.17599999999999</v>
      </c>
      <c r="AN4593">
        <v>100083.19</v>
      </c>
      <c r="AO4593">
        <v>21.60454980337926</v>
      </c>
      <c r="AP4593">
        <v>55.244</v>
      </c>
      <c r="AQ4593">
        <v>293.51299999999998</v>
      </c>
      <c r="AR4593">
        <v>100083.984</v>
      </c>
      <c r="AS4593">
        <v>20.940913170004421</v>
      </c>
      <c r="AT4593">
        <v>44.735999999999997</v>
      </c>
      <c r="AU4593">
        <v>292.94900000000001</v>
      </c>
      <c r="AV4593">
        <v>100084.435</v>
      </c>
      <c r="AW4593">
        <v>20.376180969646551</v>
      </c>
    </row>
    <row r="4594" spans="1:49" x14ac:dyDescent="0.3">
      <c r="A4594" s="2">
        <v>38154.947916666657</v>
      </c>
      <c r="B4594">
        <v>19.396000000000001</v>
      </c>
      <c r="C4594">
        <v>99408</v>
      </c>
      <c r="D4594">
        <v>20.943999999999999</v>
      </c>
      <c r="E4594">
        <v>99396.957999999999</v>
      </c>
      <c r="F4594">
        <v>68.266000000000005</v>
      </c>
      <c r="G4594">
        <v>294.851</v>
      </c>
      <c r="H4594">
        <v>100082.424</v>
      </c>
      <c r="I4594">
        <v>22.281116385580841</v>
      </c>
      <c r="J4594">
        <v>49.768000000000001</v>
      </c>
      <c r="K4594">
        <v>293.34899999999999</v>
      </c>
      <c r="L4594">
        <v>100083.94899999999</v>
      </c>
      <c r="M4594">
        <v>20.77744211185637</v>
      </c>
      <c r="N4594">
        <v>45.54</v>
      </c>
      <c r="O4594">
        <v>292.99299999999999</v>
      </c>
      <c r="P4594">
        <v>100084.37300000001</v>
      </c>
      <c r="Q4594">
        <v>20.42109582744763</v>
      </c>
      <c r="R4594">
        <v>75.632000000000005</v>
      </c>
      <c r="S4594">
        <v>295.709</v>
      </c>
      <c r="T4594">
        <v>100081.39599999999</v>
      </c>
      <c r="U4594">
        <v>23.139934087535721</v>
      </c>
      <c r="V4594">
        <v>52.762999999999998</v>
      </c>
      <c r="W4594">
        <v>293.62200000000001</v>
      </c>
      <c r="X4594">
        <v>100083.62300000001</v>
      </c>
      <c r="Y4594">
        <v>21.05070635719704</v>
      </c>
      <c r="Z4594">
        <v>46.938000000000002</v>
      </c>
      <c r="AA4594">
        <v>293.08199999999999</v>
      </c>
      <c r="AB4594">
        <v>100084.272</v>
      </c>
      <c r="AC4594">
        <v>20.51018667549079</v>
      </c>
      <c r="AD4594">
        <v>47.795999999999999</v>
      </c>
      <c r="AE4594">
        <v>293.07499999999999</v>
      </c>
      <c r="AF4594">
        <v>100084.44</v>
      </c>
      <c r="AG4594">
        <v>20.503313841611028</v>
      </c>
      <c r="AH4594">
        <v>83.194000000000003</v>
      </c>
      <c r="AI4594">
        <v>296.60300000000001</v>
      </c>
      <c r="AJ4594">
        <v>100080.326</v>
      </c>
      <c r="AK4594">
        <v>24.034781680660441</v>
      </c>
      <c r="AL4594">
        <v>63.274000000000001</v>
      </c>
      <c r="AM4594">
        <v>294.26400000000001</v>
      </c>
      <c r="AN4594">
        <v>100083.14</v>
      </c>
      <c r="AO4594">
        <v>21.69356473781011</v>
      </c>
      <c r="AP4594">
        <v>48.384</v>
      </c>
      <c r="AQ4594">
        <v>293.16699999999997</v>
      </c>
      <c r="AR4594">
        <v>100084.177</v>
      </c>
      <c r="AS4594">
        <v>20.595274618458919</v>
      </c>
      <c r="AT4594">
        <v>46.411000000000001</v>
      </c>
      <c r="AU4594">
        <v>292.97399999999999</v>
      </c>
      <c r="AV4594">
        <v>100084.481</v>
      </c>
      <c r="AW4594">
        <v>20.40214893499569</v>
      </c>
    </row>
    <row r="4595" spans="1:49" x14ac:dyDescent="0.3">
      <c r="A4595" s="2">
        <v>38154.951388888891</v>
      </c>
      <c r="B4595">
        <v>19.268000000000001</v>
      </c>
      <c r="C4595">
        <v>99410</v>
      </c>
      <c r="D4595">
        <v>20.864000000000001</v>
      </c>
      <c r="E4595">
        <v>99395.917000000001</v>
      </c>
      <c r="F4595">
        <v>69.605999999999995</v>
      </c>
      <c r="G4595">
        <v>294.99200000000002</v>
      </c>
      <c r="H4595">
        <v>100082.27</v>
      </c>
      <c r="I4595">
        <v>22.423149067281368</v>
      </c>
      <c r="J4595">
        <v>40.377000000000002</v>
      </c>
      <c r="K4595">
        <v>293.05</v>
      </c>
      <c r="L4595">
        <v>100084.109</v>
      </c>
      <c r="M4595">
        <v>20.478866294711509</v>
      </c>
      <c r="N4595">
        <v>35.558</v>
      </c>
      <c r="O4595">
        <v>292.661</v>
      </c>
      <c r="P4595">
        <v>100084.575</v>
      </c>
      <c r="Q4595">
        <v>20.0894883851206</v>
      </c>
      <c r="R4595">
        <v>77.424000000000007</v>
      </c>
      <c r="S4595">
        <v>295.95</v>
      </c>
      <c r="T4595">
        <v>100081.118</v>
      </c>
      <c r="U4595">
        <v>23.38206018120832</v>
      </c>
      <c r="V4595">
        <v>43.866999999999997</v>
      </c>
      <c r="W4595">
        <v>293.34699999999998</v>
      </c>
      <c r="X4595">
        <v>100083.751</v>
      </c>
      <c r="Y4595">
        <v>20.776152270612389</v>
      </c>
      <c r="Z4595">
        <v>36.898000000000003</v>
      </c>
      <c r="AA4595">
        <v>292.75099999999998</v>
      </c>
      <c r="AB4595">
        <v>100084.47</v>
      </c>
      <c r="AC4595">
        <v>20.17957827113133</v>
      </c>
      <c r="AD4595">
        <v>48.81</v>
      </c>
      <c r="AE4595">
        <v>293.06</v>
      </c>
      <c r="AF4595">
        <v>100084.5</v>
      </c>
      <c r="AG4595">
        <v>20.489214136080481</v>
      </c>
      <c r="AH4595">
        <v>85.44</v>
      </c>
      <c r="AI4595">
        <v>296.95100000000002</v>
      </c>
      <c r="AJ4595">
        <v>100079.917</v>
      </c>
      <c r="AK4595">
        <v>24.384007732515499</v>
      </c>
      <c r="AL4595">
        <v>64.23</v>
      </c>
      <c r="AM4595">
        <v>294.322</v>
      </c>
      <c r="AN4595">
        <v>100083.09</v>
      </c>
      <c r="AO4595">
        <v>21.752520166838622</v>
      </c>
      <c r="AP4595">
        <v>38.276000000000003</v>
      </c>
      <c r="AQ4595">
        <v>292.83600000000001</v>
      </c>
      <c r="AR4595">
        <v>100084.371</v>
      </c>
      <c r="AS4595">
        <v>20.264663253468431</v>
      </c>
      <c r="AT4595">
        <v>47.661999999999999</v>
      </c>
      <c r="AU4595">
        <v>293.02600000000001</v>
      </c>
      <c r="AV4595">
        <v>100084.51700000001</v>
      </c>
      <c r="AW4595">
        <v>20.45516120030857</v>
      </c>
    </row>
    <row r="4596" spans="1:49" x14ac:dyDescent="0.3">
      <c r="A4596" s="2">
        <v>38154.954861111109</v>
      </c>
      <c r="B4596">
        <v>19.256</v>
      </c>
      <c r="C4596">
        <v>99400</v>
      </c>
      <c r="D4596">
        <v>20.81</v>
      </c>
      <c r="E4596">
        <v>99394.875</v>
      </c>
      <c r="F4596">
        <v>56.533000000000001</v>
      </c>
      <c r="G4596">
        <v>295.13799999999998</v>
      </c>
      <c r="H4596">
        <v>100082.086</v>
      </c>
      <c r="I4596">
        <v>22.570167843976261</v>
      </c>
      <c r="J4596">
        <v>24.395</v>
      </c>
      <c r="K4596">
        <v>292.94099999999997</v>
      </c>
      <c r="L4596">
        <v>100084.178</v>
      </c>
      <c r="M4596">
        <v>20.37058890582523</v>
      </c>
      <c r="N4596">
        <v>19.192</v>
      </c>
      <c r="O4596">
        <v>292.51</v>
      </c>
      <c r="P4596">
        <v>100084.696</v>
      </c>
      <c r="Q4596">
        <v>19.939170003868298</v>
      </c>
      <c r="R4596">
        <v>64.885000000000005</v>
      </c>
      <c r="S4596">
        <v>296.21199999999999</v>
      </c>
      <c r="T4596">
        <v>100080.78599999999</v>
      </c>
      <c r="U4596">
        <v>23.645183749954921</v>
      </c>
      <c r="V4596">
        <v>28.140999999999998</v>
      </c>
      <c r="W4596">
        <v>293.26900000000001</v>
      </c>
      <c r="X4596">
        <v>100083.783</v>
      </c>
      <c r="Y4596">
        <v>20.698906176829549</v>
      </c>
      <c r="Z4596">
        <v>20.553999999999998</v>
      </c>
      <c r="AA4596">
        <v>292.60500000000002</v>
      </c>
      <c r="AB4596">
        <v>100084.584</v>
      </c>
      <c r="AC4596">
        <v>20.034264270556552</v>
      </c>
      <c r="AD4596">
        <v>34.284999999999997</v>
      </c>
      <c r="AE4596">
        <v>293.03399999999999</v>
      </c>
      <c r="AF4596">
        <v>100084.565</v>
      </c>
      <c r="AG4596">
        <v>20.464097611774552</v>
      </c>
      <c r="AH4596">
        <v>73.465999999999994</v>
      </c>
      <c r="AI4596">
        <v>297.334</v>
      </c>
      <c r="AJ4596">
        <v>100079.433</v>
      </c>
      <c r="AK4596">
        <v>24.768240851565</v>
      </c>
      <c r="AL4596">
        <v>50.661000000000001</v>
      </c>
      <c r="AM4596">
        <v>294.37099999999998</v>
      </c>
      <c r="AN4596">
        <v>100083.02899999999</v>
      </c>
      <c r="AO4596">
        <v>21.802449738924391</v>
      </c>
      <c r="AP4596">
        <v>21.940999999999999</v>
      </c>
      <c r="AQ4596">
        <v>292.69499999999999</v>
      </c>
      <c r="AR4596">
        <v>100084.478</v>
      </c>
      <c r="AS4596">
        <v>20.124353607783519</v>
      </c>
      <c r="AT4596">
        <v>35.146000000000001</v>
      </c>
      <c r="AU4596">
        <v>293.03199999999998</v>
      </c>
      <c r="AV4596">
        <v>100084.57</v>
      </c>
      <c r="AW4596">
        <v>20.46209784762857</v>
      </c>
    </row>
    <row r="4597" spans="1:49" x14ac:dyDescent="0.3">
      <c r="A4597" s="2">
        <v>38154.958333333343</v>
      </c>
      <c r="B4597">
        <v>19.164000000000001</v>
      </c>
      <c r="C4597">
        <v>99404</v>
      </c>
      <c r="D4597">
        <v>20.698</v>
      </c>
      <c r="E4597">
        <v>99393.832999999999</v>
      </c>
      <c r="F4597">
        <v>56.542999999999999</v>
      </c>
      <c r="G4597">
        <v>295.221</v>
      </c>
      <c r="H4597">
        <v>100081.889</v>
      </c>
      <c r="I4597">
        <v>22.654051940563249</v>
      </c>
      <c r="J4597">
        <v>23.959</v>
      </c>
      <c r="K4597">
        <v>292.89600000000002</v>
      </c>
      <c r="L4597">
        <v>100084.20299999999</v>
      </c>
      <c r="M4597">
        <v>20.326400761181389</v>
      </c>
      <c r="N4597">
        <v>18.244</v>
      </c>
      <c r="O4597">
        <v>292.41399999999999</v>
      </c>
      <c r="P4597">
        <v>100084.784</v>
      </c>
      <c r="Q4597">
        <v>19.84393207807307</v>
      </c>
      <c r="R4597">
        <v>65.685000000000002</v>
      </c>
      <c r="S4597">
        <v>296.42599999999999</v>
      </c>
      <c r="T4597">
        <v>100080.417</v>
      </c>
      <c r="U4597">
        <v>23.860182398817241</v>
      </c>
      <c r="V4597">
        <v>28.096</v>
      </c>
      <c r="W4597">
        <v>293.26100000000002</v>
      </c>
      <c r="X4597">
        <v>100083.76300000001</v>
      </c>
      <c r="Y4597">
        <v>20.691754582335879</v>
      </c>
      <c r="Z4597">
        <v>19.728000000000002</v>
      </c>
      <c r="AA4597">
        <v>292.517</v>
      </c>
      <c r="AB4597">
        <v>100084.663</v>
      </c>
      <c r="AC4597">
        <v>19.947035010216101</v>
      </c>
      <c r="AD4597">
        <v>33.954999999999998</v>
      </c>
      <c r="AE4597">
        <v>292.87700000000001</v>
      </c>
      <c r="AF4597">
        <v>100084.682</v>
      </c>
      <c r="AG4597">
        <v>20.307764790974488</v>
      </c>
      <c r="AH4597">
        <v>75.03</v>
      </c>
      <c r="AI4597">
        <v>297.67899999999997</v>
      </c>
      <c r="AJ4597">
        <v>100078.89599999999</v>
      </c>
      <c r="AK4597">
        <v>25.11435531423535</v>
      </c>
      <c r="AL4597">
        <v>49.988999999999997</v>
      </c>
      <c r="AM4597">
        <v>294.33999999999997</v>
      </c>
      <c r="AN4597">
        <v>100082.982</v>
      </c>
      <c r="AO4597">
        <v>21.772233154215542</v>
      </c>
      <c r="AP4597">
        <v>21.238</v>
      </c>
      <c r="AQ4597">
        <v>292.61500000000001</v>
      </c>
      <c r="AR4597">
        <v>100084.54700000001</v>
      </c>
      <c r="AS4597">
        <v>20.045132147231129</v>
      </c>
      <c r="AT4597">
        <v>34.195</v>
      </c>
      <c r="AU4597">
        <v>292.89</v>
      </c>
      <c r="AV4597">
        <v>100084.678</v>
      </c>
      <c r="AW4597">
        <v>20.320787215052011</v>
      </c>
    </row>
    <row r="4598" spans="1:49" x14ac:dyDescent="0.3">
      <c r="A4598" s="2">
        <v>38154.961805555547</v>
      </c>
      <c r="B4598">
        <v>19.09</v>
      </c>
      <c r="C4598">
        <v>99402</v>
      </c>
      <c r="D4598">
        <v>20.672000000000001</v>
      </c>
      <c r="E4598">
        <v>99393.125</v>
      </c>
      <c r="F4598">
        <v>56.564999999999998</v>
      </c>
      <c r="G4598">
        <v>295.27600000000001</v>
      </c>
      <c r="H4598">
        <v>100081.863</v>
      </c>
      <c r="I4598">
        <v>22.709741317279281</v>
      </c>
      <c r="J4598">
        <v>23.835000000000001</v>
      </c>
      <c r="K4598">
        <v>292.85899999999998</v>
      </c>
      <c r="L4598">
        <v>100084.266</v>
      </c>
      <c r="M4598">
        <v>20.289978075588071</v>
      </c>
      <c r="N4598">
        <v>17.896999999999998</v>
      </c>
      <c r="O4598">
        <v>292.358</v>
      </c>
      <c r="P4598">
        <v>100084.859</v>
      </c>
      <c r="Q4598">
        <v>19.78848058189277</v>
      </c>
      <c r="R4598">
        <v>66.489999999999995</v>
      </c>
      <c r="S4598">
        <v>296.59399999999999</v>
      </c>
      <c r="T4598">
        <v>100080.30100000001</v>
      </c>
      <c r="U4598">
        <v>24.029020395801918</v>
      </c>
      <c r="V4598">
        <v>28.100999999999999</v>
      </c>
      <c r="W4598">
        <v>293.238</v>
      </c>
      <c r="X4598">
        <v>100083.818</v>
      </c>
      <c r="Y4598">
        <v>20.66935379249168</v>
      </c>
      <c r="Z4598">
        <v>19.382000000000001</v>
      </c>
      <c r="AA4598">
        <v>292.46300000000002</v>
      </c>
      <c r="AB4598">
        <v>100084.738</v>
      </c>
      <c r="AC4598">
        <v>19.893587735988209</v>
      </c>
      <c r="AD4598">
        <v>31.484999999999999</v>
      </c>
      <c r="AE4598">
        <v>292.75900000000001</v>
      </c>
      <c r="AF4598">
        <v>100084.789</v>
      </c>
      <c r="AG4598">
        <v>20.190218095622299</v>
      </c>
      <c r="AH4598">
        <v>76.611999999999995</v>
      </c>
      <c r="AI4598">
        <v>297.98</v>
      </c>
      <c r="AJ4598">
        <v>100078.645</v>
      </c>
      <c r="AK4598">
        <v>25.41634128973595</v>
      </c>
      <c r="AL4598">
        <v>49.341000000000001</v>
      </c>
      <c r="AM4598">
        <v>294.30500000000001</v>
      </c>
      <c r="AN4598">
        <v>100083.02800000001</v>
      </c>
      <c r="AO4598">
        <v>21.737803439508699</v>
      </c>
      <c r="AP4598">
        <v>20.902999999999999</v>
      </c>
      <c r="AQ4598">
        <v>292.56299999999999</v>
      </c>
      <c r="AR4598">
        <v>100084.621</v>
      </c>
      <c r="AS4598">
        <v>19.993688243869371</v>
      </c>
      <c r="AT4598">
        <v>32.439</v>
      </c>
      <c r="AU4598">
        <v>292.738</v>
      </c>
      <c r="AV4598">
        <v>100084.796</v>
      </c>
      <c r="AW4598">
        <v>20.16918227133522</v>
      </c>
    </row>
    <row r="4599" spans="1:49" x14ac:dyDescent="0.3">
      <c r="A4599" s="2">
        <v>38154.965277777781</v>
      </c>
      <c r="B4599">
        <v>19.116</v>
      </c>
      <c r="C4599">
        <v>99402</v>
      </c>
      <c r="D4599">
        <v>20.512</v>
      </c>
      <c r="E4599">
        <v>99392.417000000001</v>
      </c>
      <c r="F4599">
        <v>56.308999999999997</v>
      </c>
      <c r="G4599">
        <v>295.26900000000001</v>
      </c>
      <c r="H4599">
        <v>100081.91</v>
      </c>
      <c r="I4599">
        <v>22.703369941619538</v>
      </c>
      <c r="J4599">
        <v>23.265999999999998</v>
      </c>
      <c r="K4599">
        <v>292.80799999999999</v>
      </c>
      <c r="L4599">
        <v>100084.337</v>
      </c>
      <c r="M4599">
        <v>20.23953413384163</v>
      </c>
      <c r="N4599">
        <v>17.273</v>
      </c>
      <c r="O4599">
        <v>292.30200000000002</v>
      </c>
      <c r="P4599">
        <v>100084.93399999999</v>
      </c>
      <c r="Q4599">
        <v>19.733028838726</v>
      </c>
      <c r="R4599">
        <v>66.944000000000003</v>
      </c>
      <c r="S4599">
        <v>296.65800000000002</v>
      </c>
      <c r="T4599">
        <v>100080.314</v>
      </c>
      <c r="U4599">
        <v>24.093763235473489</v>
      </c>
      <c r="V4599">
        <v>27.568999999999999</v>
      </c>
      <c r="W4599">
        <v>293.18700000000001</v>
      </c>
      <c r="X4599">
        <v>100083.891</v>
      </c>
      <c r="Y4599">
        <v>20.61891244523736</v>
      </c>
      <c r="Z4599">
        <v>18.792000000000002</v>
      </c>
      <c r="AA4599">
        <v>292.40699999999998</v>
      </c>
      <c r="AB4599">
        <v>100084.81299999999</v>
      </c>
      <c r="AC4599">
        <v>19.838136248954982</v>
      </c>
      <c r="AD4599">
        <v>30.895</v>
      </c>
      <c r="AE4599">
        <v>292.57299999999998</v>
      </c>
      <c r="AF4599">
        <v>100084.921</v>
      </c>
      <c r="AG4599">
        <v>20.00455663387277</v>
      </c>
      <c r="AH4599">
        <v>77.801000000000002</v>
      </c>
      <c r="AI4599">
        <v>298.14299999999997</v>
      </c>
      <c r="AJ4599">
        <v>100078.614</v>
      </c>
      <c r="AK4599">
        <v>25.580244151382491</v>
      </c>
      <c r="AL4599">
        <v>48.536999999999999</v>
      </c>
      <c r="AM4599">
        <v>294.24299999999999</v>
      </c>
      <c r="AN4599">
        <v>100083.109</v>
      </c>
      <c r="AO4599">
        <v>21.67634953998737</v>
      </c>
      <c r="AP4599">
        <v>20.344000000000001</v>
      </c>
      <c r="AQ4599">
        <v>292.50799999999998</v>
      </c>
      <c r="AR4599">
        <v>100084.697</v>
      </c>
      <c r="AS4599">
        <v>19.939239825666451</v>
      </c>
      <c r="AT4599">
        <v>30.646999999999998</v>
      </c>
      <c r="AU4599">
        <v>292.61900000000003</v>
      </c>
      <c r="AV4599">
        <v>100084.90399999999</v>
      </c>
      <c r="AW4599">
        <v>20.050633826211371</v>
      </c>
    </row>
    <row r="4600" spans="1:49" x14ac:dyDescent="0.3">
      <c r="A4600" s="2">
        <v>38154.96875</v>
      </c>
      <c r="B4600">
        <v>19.068000000000001</v>
      </c>
      <c r="C4600">
        <v>99400</v>
      </c>
      <c r="D4600">
        <v>20.52</v>
      </c>
      <c r="E4600">
        <v>99391.707999999999</v>
      </c>
      <c r="F4600">
        <v>55.463999999999999</v>
      </c>
      <c r="G4600">
        <v>295.18900000000002</v>
      </c>
      <c r="H4600">
        <v>100081.995</v>
      </c>
      <c r="I4600">
        <v>22.623886876736439</v>
      </c>
      <c r="J4600">
        <v>22.239000000000001</v>
      </c>
      <c r="K4600">
        <v>292.74200000000002</v>
      </c>
      <c r="L4600">
        <v>100084.416</v>
      </c>
      <c r="M4600">
        <v>20.174067693906689</v>
      </c>
      <c r="N4600">
        <v>16.38</v>
      </c>
      <c r="O4600">
        <v>292.23899999999998</v>
      </c>
      <c r="P4600">
        <v>100085.01300000001</v>
      </c>
      <c r="Q4600">
        <v>19.67056710800858</v>
      </c>
      <c r="R4600">
        <v>66.569999999999993</v>
      </c>
      <c r="S4600">
        <v>296.58800000000002</v>
      </c>
      <c r="T4600">
        <v>100080.406</v>
      </c>
      <c r="U4600">
        <v>24.024309424595341</v>
      </c>
      <c r="V4600">
        <v>26.382000000000001</v>
      </c>
      <c r="W4600">
        <v>293.11399999999998</v>
      </c>
      <c r="X4600">
        <v>100083.974</v>
      </c>
      <c r="Y4600">
        <v>20.54643639721013</v>
      </c>
      <c r="Z4600">
        <v>17.834</v>
      </c>
      <c r="AA4600">
        <v>292.34199999999998</v>
      </c>
      <c r="AB4600">
        <v>100084.89200000001</v>
      </c>
      <c r="AC4600">
        <v>19.773670798920591</v>
      </c>
      <c r="AD4600">
        <v>27.462</v>
      </c>
      <c r="AE4600">
        <v>292.47699999999998</v>
      </c>
      <c r="AF4600">
        <v>100085.02</v>
      </c>
      <c r="AG4600">
        <v>19.909046599430891</v>
      </c>
      <c r="AH4600">
        <v>78.018000000000001</v>
      </c>
      <c r="AI4600">
        <v>298.10199999999998</v>
      </c>
      <c r="AJ4600">
        <v>100078.711</v>
      </c>
      <c r="AK4600">
        <v>25.53985556136189</v>
      </c>
      <c r="AL4600">
        <v>47.331000000000003</v>
      </c>
      <c r="AM4600">
        <v>294.14800000000002</v>
      </c>
      <c r="AN4600">
        <v>100083.205</v>
      </c>
      <c r="AO4600">
        <v>21.58184334695272</v>
      </c>
      <c r="AP4600">
        <v>19.323</v>
      </c>
      <c r="AQ4600">
        <v>292.44200000000001</v>
      </c>
      <c r="AR4600">
        <v>100084.777</v>
      </c>
      <c r="AS4600">
        <v>19.87377347436512</v>
      </c>
      <c r="AT4600">
        <v>28.763000000000002</v>
      </c>
      <c r="AU4600">
        <v>292.41500000000002</v>
      </c>
      <c r="AV4600">
        <v>100085.042</v>
      </c>
      <c r="AW4600">
        <v>19.846941635453451</v>
      </c>
    </row>
    <row r="4601" spans="1:49" x14ac:dyDescent="0.3">
      <c r="A4601" s="2">
        <v>38154.972222222219</v>
      </c>
      <c r="B4601">
        <v>18.995999999999999</v>
      </c>
      <c r="C4601">
        <v>99388</v>
      </c>
      <c r="D4601">
        <v>20.399999999999999</v>
      </c>
      <c r="E4601">
        <v>99391</v>
      </c>
      <c r="F4601">
        <v>54.101999999999997</v>
      </c>
      <c r="G4601">
        <v>295.06599999999997</v>
      </c>
      <c r="H4601">
        <v>100082.09699999999</v>
      </c>
      <c r="I4601">
        <v>22.501331665182359</v>
      </c>
      <c r="J4601">
        <v>21.033000000000001</v>
      </c>
      <c r="K4601">
        <v>292.66699999999997</v>
      </c>
      <c r="L4601">
        <v>100084.49800000001</v>
      </c>
      <c r="M4601">
        <v>20.09958471472174</v>
      </c>
      <c r="N4601">
        <v>15.217000000000001</v>
      </c>
      <c r="O4601">
        <v>292.16699999999997</v>
      </c>
      <c r="P4601">
        <v>100085.095</v>
      </c>
      <c r="Q4601">
        <v>19.599088833403751</v>
      </c>
      <c r="R4601">
        <v>65.400999999999996</v>
      </c>
      <c r="S4601">
        <v>296.44</v>
      </c>
      <c r="T4601">
        <v>100080.52499999999</v>
      </c>
      <c r="U4601">
        <v>23.876722985584021</v>
      </c>
      <c r="V4601">
        <v>25.138000000000002</v>
      </c>
      <c r="W4601">
        <v>293.03399999999999</v>
      </c>
      <c r="X4601">
        <v>100084.06</v>
      </c>
      <c r="Y4601">
        <v>20.46694776857532</v>
      </c>
      <c r="Z4601">
        <v>16.678999999999998</v>
      </c>
      <c r="AA4601">
        <v>292.26900000000001</v>
      </c>
      <c r="AB4601">
        <v>100084.976</v>
      </c>
      <c r="AC4601">
        <v>19.701192465271731</v>
      </c>
      <c r="AD4601">
        <v>26.879000000000001</v>
      </c>
      <c r="AE4601">
        <v>292.25900000000001</v>
      </c>
      <c r="AF4601">
        <v>100085.162</v>
      </c>
      <c r="AG4601">
        <v>19.69132819294822</v>
      </c>
      <c r="AH4601">
        <v>77.093000000000004</v>
      </c>
      <c r="AI4601">
        <v>297.92200000000003</v>
      </c>
      <c r="AJ4601">
        <v>100078.857</v>
      </c>
      <c r="AK4601">
        <v>25.360233298102681</v>
      </c>
      <c r="AL4601">
        <v>45.798000000000002</v>
      </c>
      <c r="AM4601">
        <v>294.02800000000002</v>
      </c>
      <c r="AN4601">
        <v>100083.31</v>
      </c>
      <c r="AO4601">
        <v>21.46229376879791</v>
      </c>
      <c r="AP4601">
        <v>18.181000000000001</v>
      </c>
      <c r="AQ4601">
        <v>292.36700000000002</v>
      </c>
      <c r="AR4601">
        <v>100084.86199999999</v>
      </c>
      <c r="AS4601">
        <v>19.79929224663351</v>
      </c>
      <c r="AT4601">
        <v>24.468</v>
      </c>
      <c r="AU4601">
        <v>292.23599999999999</v>
      </c>
      <c r="AV4601">
        <v>100085.174</v>
      </c>
      <c r="AW4601">
        <v>19.668292406252078</v>
      </c>
    </row>
    <row r="4602" spans="1:49" x14ac:dyDescent="0.3">
      <c r="A4602" s="2">
        <v>38154.975694444453</v>
      </c>
      <c r="B4602">
        <v>18.885999999999999</v>
      </c>
      <c r="C4602">
        <v>99394</v>
      </c>
      <c r="D4602">
        <v>20.276</v>
      </c>
      <c r="E4602">
        <v>99390.292000000001</v>
      </c>
      <c r="F4602">
        <v>52.524000000000001</v>
      </c>
      <c r="G4602">
        <v>294.93299999999999</v>
      </c>
      <c r="H4602">
        <v>100082.20299999999</v>
      </c>
      <c r="I4602">
        <v>22.368759402731879</v>
      </c>
      <c r="J4602">
        <v>26.620999999999999</v>
      </c>
      <c r="K4602">
        <v>292.745</v>
      </c>
      <c r="L4602">
        <v>100084.51</v>
      </c>
      <c r="M4602">
        <v>20.17834763607777</v>
      </c>
      <c r="N4602">
        <v>14.129</v>
      </c>
      <c r="O4602">
        <v>292.09300000000002</v>
      </c>
      <c r="P4602">
        <v>100085.179</v>
      </c>
      <c r="Q4602">
        <v>19.525607920235188</v>
      </c>
      <c r="R4602">
        <v>63.884999999999998</v>
      </c>
      <c r="S4602">
        <v>296.28100000000001</v>
      </c>
      <c r="T4602">
        <v>100080.647</v>
      </c>
      <c r="U4602">
        <v>23.718116594694209</v>
      </c>
      <c r="V4602">
        <v>30.41</v>
      </c>
      <c r="W4602">
        <v>293.11799999999999</v>
      </c>
      <c r="X4602">
        <v>100084.072</v>
      </c>
      <c r="Y4602">
        <v>20.551723301745032</v>
      </c>
      <c r="Z4602">
        <v>15.551</v>
      </c>
      <c r="AA4602">
        <v>292.19499999999999</v>
      </c>
      <c r="AB4602">
        <v>100085.06</v>
      </c>
      <c r="AC4602">
        <v>19.627711809924559</v>
      </c>
      <c r="AD4602">
        <v>21.236999999999998</v>
      </c>
      <c r="AE4602">
        <v>292.12</v>
      </c>
      <c r="AF4602">
        <v>100085.27899999999</v>
      </c>
      <c r="AG4602">
        <v>19.5527454160495</v>
      </c>
      <c r="AH4602">
        <v>75.716999999999999</v>
      </c>
      <c r="AI4602">
        <v>297.72300000000001</v>
      </c>
      <c r="AJ4602">
        <v>100079.003</v>
      </c>
      <c r="AK4602">
        <v>25.161572594066001</v>
      </c>
      <c r="AL4602">
        <v>44.103000000000002</v>
      </c>
      <c r="AM4602">
        <v>293.899</v>
      </c>
      <c r="AN4602">
        <v>100083.41800000001</v>
      </c>
      <c r="AO4602">
        <v>21.333728253005571</v>
      </c>
      <c r="AP4602">
        <v>17.004999999999999</v>
      </c>
      <c r="AQ4602">
        <v>292.29199999999997</v>
      </c>
      <c r="AR4602">
        <v>100084.947</v>
      </c>
      <c r="AS4602">
        <v>19.72481068190757</v>
      </c>
      <c r="AT4602">
        <v>23.798999999999999</v>
      </c>
      <c r="AU4602">
        <v>292.13600000000002</v>
      </c>
      <c r="AV4602">
        <v>100085.274</v>
      </c>
      <c r="AW4602">
        <v>19.568773151876261</v>
      </c>
    </row>
    <row r="4603" spans="1:49" x14ac:dyDescent="0.3">
      <c r="A4603" s="2">
        <v>38154.979166666657</v>
      </c>
      <c r="B4603">
        <v>18.806000000000001</v>
      </c>
      <c r="C4603">
        <v>99390</v>
      </c>
      <c r="D4603">
        <v>20.181999999999999</v>
      </c>
      <c r="E4603">
        <v>99389.582999999999</v>
      </c>
      <c r="F4603">
        <v>50.921999999999997</v>
      </c>
      <c r="G4603">
        <v>294.80399999999997</v>
      </c>
      <c r="H4603">
        <v>100082.307</v>
      </c>
      <c r="I4603">
        <v>22.240193637807121</v>
      </c>
      <c r="J4603">
        <v>31.187999999999999</v>
      </c>
      <c r="K4603">
        <v>292.83800000000002</v>
      </c>
      <c r="L4603">
        <v>100084.522</v>
      </c>
      <c r="M4603">
        <v>20.272141652465169</v>
      </c>
      <c r="N4603">
        <v>19.914999999999999</v>
      </c>
      <c r="O4603">
        <v>292.15499999999997</v>
      </c>
      <c r="P4603">
        <v>100085.19899999999</v>
      </c>
      <c r="Q4603">
        <v>19.58834555580211</v>
      </c>
      <c r="R4603">
        <v>62.32</v>
      </c>
      <c r="S4603">
        <v>296.13600000000002</v>
      </c>
      <c r="T4603">
        <v>100080.764</v>
      </c>
      <c r="U4603">
        <v>23.573533839723719</v>
      </c>
      <c r="V4603">
        <v>34.936999999999998</v>
      </c>
      <c r="W4603">
        <v>293.21899999999999</v>
      </c>
      <c r="X4603">
        <v>100084.08199999999</v>
      </c>
      <c r="Y4603">
        <v>20.653532245009561</v>
      </c>
      <c r="Z4603">
        <v>14.446</v>
      </c>
      <c r="AA4603">
        <v>292.12</v>
      </c>
      <c r="AB4603">
        <v>100085.145</v>
      </c>
      <c r="AC4603">
        <v>19.55323050472089</v>
      </c>
      <c r="AD4603">
        <v>21.99</v>
      </c>
      <c r="AE4603">
        <v>291.94799999999998</v>
      </c>
      <c r="AF4603">
        <v>100085.40700000001</v>
      </c>
      <c r="AG4603">
        <v>19.381106111672072</v>
      </c>
      <c r="AH4603">
        <v>74.263000000000005</v>
      </c>
      <c r="AI4603">
        <v>297.55399999999997</v>
      </c>
      <c r="AJ4603">
        <v>100079.136</v>
      </c>
      <c r="AK4603">
        <v>24.992960080060069</v>
      </c>
      <c r="AL4603">
        <v>42.411000000000001</v>
      </c>
      <c r="AM4603">
        <v>293.77</v>
      </c>
      <c r="AN4603">
        <v>100083.52800000001</v>
      </c>
      <c r="AO4603">
        <v>21.20516466588953</v>
      </c>
      <c r="AP4603">
        <v>23.021999999999998</v>
      </c>
      <c r="AQ4603">
        <v>292.363</v>
      </c>
      <c r="AR4603">
        <v>100084.96400000001</v>
      </c>
      <c r="AS4603">
        <v>19.796564147087508</v>
      </c>
      <c r="AT4603">
        <v>22.241</v>
      </c>
      <c r="AU4603">
        <v>292.05900000000003</v>
      </c>
      <c r="AV4603">
        <v>100085.361</v>
      </c>
      <c r="AW4603">
        <v>19.49228934417556</v>
      </c>
    </row>
    <row r="4604" spans="1:49" x14ac:dyDescent="0.3">
      <c r="A4604" s="2">
        <v>38154.982638888891</v>
      </c>
      <c r="B4604">
        <v>18.690000000000001</v>
      </c>
      <c r="C4604">
        <v>99388</v>
      </c>
      <c r="D4604">
        <v>20.058</v>
      </c>
      <c r="E4604">
        <v>99388.875</v>
      </c>
      <c r="F4604">
        <v>49.415999999999997</v>
      </c>
      <c r="G4604">
        <v>294.68299999999999</v>
      </c>
      <c r="H4604">
        <v>100082.409</v>
      </c>
      <c r="I4604">
        <v>22.119640663325299</v>
      </c>
      <c r="J4604">
        <v>32.816000000000003</v>
      </c>
      <c r="K4604">
        <v>292.892</v>
      </c>
      <c r="L4604">
        <v>100084.54</v>
      </c>
      <c r="M4604">
        <v>20.326862371589581</v>
      </c>
      <c r="N4604">
        <v>24.672999999999998</v>
      </c>
      <c r="O4604">
        <v>292.22699999999998</v>
      </c>
      <c r="P4604">
        <v>100085.22</v>
      </c>
      <c r="Q4604">
        <v>19.661103439645672</v>
      </c>
      <c r="R4604">
        <v>60.835999999999999</v>
      </c>
      <c r="S4604">
        <v>296.00700000000001</v>
      </c>
      <c r="T4604">
        <v>100080.874</v>
      </c>
      <c r="U4604">
        <v>23.444975396203521</v>
      </c>
      <c r="V4604">
        <v>36.491999999999997</v>
      </c>
      <c r="W4604">
        <v>293.27699999999999</v>
      </c>
      <c r="X4604">
        <v>100084.099</v>
      </c>
      <c r="Y4604">
        <v>20.71226083543695</v>
      </c>
      <c r="Z4604">
        <v>20.463000000000001</v>
      </c>
      <c r="AA4604">
        <v>292.185</v>
      </c>
      <c r="AB4604">
        <v>100085.164</v>
      </c>
      <c r="AC4604">
        <v>19.61897264005961</v>
      </c>
      <c r="AD4604">
        <v>17.248000000000001</v>
      </c>
      <c r="AE4604">
        <v>291.87</v>
      </c>
      <c r="AF4604">
        <v>100085.497</v>
      </c>
      <c r="AG4604">
        <v>19.303621357828721</v>
      </c>
      <c r="AH4604">
        <v>72.956999999999994</v>
      </c>
      <c r="AI4604">
        <v>297.41500000000002</v>
      </c>
      <c r="AJ4604">
        <v>100079.25599999999</v>
      </c>
      <c r="AK4604">
        <v>24.8543942766625</v>
      </c>
      <c r="AL4604">
        <v>40.780999999999999</v>
      </c>
      <c r="AM4604">
        <v>293.64600000000002</v>
      </c>
      <c r="AN4604">
        <v>100083.63499999999</v>
      </c>
      <c r="AO4604">
        <v>21.081607078202008</v>
      </c>
      <c r="AP4604">
        <v>27.888999999999999</v>
      </c>
      <c r="AQ4604">
        <v>292.447</v>
      </c>
      <c r="AR4604">
        <v>100084.982</v>
      </c>
      <c r="AS4604">
        <v>19.881343884685752</v>
      </c>
      <c r="AT4604">
        <v>21.847999999999999</v>
      </c>
      <c r="AU4604">
        <v>291.98200000000003</v>
      </c>
      <c r="AV4604">
        <v>100085.446</v>
      </c>
      <c r="AW4604">
        <v>19.41580267509346</v>
      </c>
    </row>
    <row r="4605" spans="1:49" x14ac:dyDescent="0.3">
      <c r="A4605" s="2">
        <v>38154.986111111109</v>
      </c>
      <c r="B4605">
        <v>18.524000000000001</v>
      </c>
      <c r="C4605">
        <v>99392</v>
      </c>
      <c r="D4605">
        <v>20.036000000000001</v>
      </c>
      <c r="E4605">
        <v>99388.167000000001</v>
      </c>
      <c r="F4605">
        <v>47.982999999999997</v>
      </c>
      <c r="G4605">
        <v>294.56900000000002</v>
      </c>
      <c r="H4605">
        <v>100082.50599999999</v>
      </c>
      <c r="I4605">
        <v>22.00609686429118</v>
      </c>
      <c r="J4605">
        <v>32.287999999999997</v>
      </c>
      <c r="K4605">
        <v>292.86799999999999</v>
      </c>
      <c r="L4605">
        <v>100084.586</v>
      </c>
      <c r="M4605">
        <v>20.303450884371099</v>
      </c>
      <c r="N4605">
        <v>26.204000000000001</v>
      </c>
      <c r="O4605">
        <v>292.26799999999997</v>
      </c>
      <c r="P4605">
        <v>100085.246</v>
      </c>
      <c r="Q4605">
        <v>19.70280378791233</v>
      </c>
      <c r="R4605">
        <v>59.441000000000003</v>
      </c>
      <c r="S4605">
        <v>295.887</v>
      </c>
      <c r="T4605">
        <v>100080.978</v>
      </c>
      <c r="U4605">
        <v>23.325429165600891</v>
      </c>
      <c r="V4605">
        <v>36.023000000000003</v>
      </c>
      <c r="W4605">
        <v>293.25099999999998</v>
      </c>
      <c r="X4605">
        <v>100084.14599999999</v>
      </c>
      <c r="Y4605">
        <v>20.686847058681</v>
      </c>
      <c r="Z4605">
        <v>25.143999999999998</v>
      </c>
      <c r="AA4605">
        <v>292.25900000000001</v>
      </c>
      <c r="AB4605">
        <v>100085.185</v>
      </c>
      <c r="AC4605">
        <v>19.693734733642881</v>
      </c>
      <c r="AD4605">
        <v>18.565000000000001</v>
      </c>
      <c r="AE4605">
        <v>291.74299999999999</v>
      </c>
      <c r="AF4605">
        <v>100085.60400000001</v>
      </c>
      <c r="AG4605">
        <v>19.177052359089771</v>
      </c>
      <c r="AH4605">
        <v>71.683000000000007</v>
      </c>
      <c r="AI4605">
        <v>297.29199999999997</v>
      </c>
      <c r="AJ4605">
        <v>100079.368</v>
      </c>
      <c r="AK4605">
        <v>24.73185275173557</v>
      </c>
      <c r="AL4605">
        <v>39.25</v>
      </c>
      <c r="AM4605">
        <v>293.52699999999999</v>
      </c>
      <c r="AN4605">
        <v>100083.74</v>
      </c>
      <c r="AO4605">
        <v>20.963057216187561</v>
      </c>
      <c r="AP4605">
        <v>29.573</v>
      </c>
      <c r="AQ4605">
        <v>292.495</v>
      </c>
      <c r="AR4605">
        <v>100085.004</v>
      </c>
      <c r="AS4605">
        <v>19.930055321787339</v>
      </c>
      <c r="AT4605">
        <v>20.141999999999999</v>
      </c>
      <c r="AU4605">
        <v>291.84300000000002</v>
      </c>
      <c r="AV4605">
        <v>100085.558</v>
      </c>
      <c r="AW4605">
        <v>19.277214114388759</v>
      </c>
    </row>
    <row r="4606" spans="1:49" x14ac:dyDescent="0.3">
      <c r="A4606" s="2">
        <v>38154.989583333343</v>
      </c>
      <c r="B4606">
        <v>18.495999999999999</v>
      </c>
      <c r="C4606">
        <v>99388</v>
      </c>
      <c r="D4606">
        <v>19.923999999999999</v>
      </c>
      <c r="E4606">
        <v>99387.457999999999</v>
      </c>
      <c r="F4606">
        <v>46.670999999999999</v>
      </c>
      <c r="G4606">
        <v>294.46300000000002</v>
      </c>
      <c r="H4606">
        <v>100082.6</v>
      </c>
      <c r="I4606">
        <v>21.900566824996929</v>
      </c>
      <c r="J4606">
        <v>31.084</v>
      </c>
      <c r="K4606">
        <v>292.77300000000002</v>
      </c>
      <c r="L4606">
        <v>100084.667</v>
      </c>
      <c r="M4606">
        <v>20.208927397859611</v>
      </c>
      <c r="N4606">
        <v>25.727</v>
      </c>
      <c r="O4606">
        <v>292.24299999999999</v>
      </c>
      <c r="P4606">
        <v>100085.295</v>
      </c>
      <c r="Q4606">
        <v>19.67839220359895</v>
      </c>
      <c r="R4606">
        <v>58.137</v>
      </c>
      <c r="S4606">
        <v>295.77499999999998</v>
      </c>
      <c r="T4606">
        <v>100081.079</v>
      </c>
      <c r="U4606">
        <v>23.213896619780879</v>
      </c>
      <c r="V4606">
        <v>34.773000000000003</v>
      </c>
      <c r="W4606">
        <v>293.15100000000001</v>
      </c>
      <c r="X4606">
        <v>100084.231</v>
      </c>
      <c r="Y4606">
        <v>20.58731792042715</v>
      </c>
      <c r="Z4606">
        <v>26.84</v>
      </c>
      <c r="AA4606">
        <v>292.30099999999999</v>
      </c>
      <c r="AB4606">
        <v>100085.21</v>
      </c>
      <c r="AC4606">
        <v>19.736437243395699</v>
      </c>
      <c r="AD4606">
        <v>14.863</v>
      </c>
      <c r="AE4606">
        <v>291.721</v>
      </c>
      <c r="AF4606">
        <v>100085.66899999999</v>
      </c>
      <c r="AG4606">
        <v>19.15565897956867</v>
      </c>
      <c r="AH4606">
        <v>70.460999999999999</v>
      </c>
      <c r="AI4606">
        <v>297.17500000000001</v>
      </c>
      <c r="AJ4606">
        <v>100079.476</v>
      </c>
      <c r="AK4606">
        <v>24.615320023420001</v>
      </c>
      <c r="AL4606">
        <v>37.840000000000003</v>
      </c>
      <c r="AM4606">
        <v>293.41699999999997</v>
      </c>
      <c r="AN4606">
        <v>100083.842</v>
      </c>
      <c r="AO4606">
        <v>20.853523118656479</v>
      </c>
      <c r="AP4606">
        <v>29.068999999999999</v>
      </c>
      <c r="AQ4606">
        <v>292.47199999999998</v>
      </c>
      <c r="AR4606">
        <v>100085.052</v>
      </c>
      <c r="AS4606">
        <v>19.907647417745181</v>
      </c>
      <c r="AT4606">
        <v>17.925000000000001</v>
      </c>
      <c r="AU4606">
        <v>291.74</v>
      </c>
      <c r="AV4606">
        <v>100085.65700000001</v>
      </c>
      <c r="AW4606">
        <v>19.1746870348349</v>
      </c>
    </row>
    <row r="4607" spans="1:49" x14ac:dyDescent="0.3">
      <c r="A4607" s="2">
        <v>38154.993055555547</v>
      </c>
      <c r="B4607">
        <v>18.475999999999999</v>
      </c>
      <c r="C4607">
        <v>99388</v>
      </c>
      <c r="D4607">
        <v>19.824000000000002</v>
      </c>
      <c r="E4607">
        <v>99386.75</v>
      </c>
      <c r="F4607">
        <v>45.436</v>
      </c>
      <c r="G4607">
        <v>294.36399999999998</v>
      </c>
      <c r="H4607">
        <v>100082.69100000001</v>
      </c>
      <c r="I4607">
        <v>21.8020469075596</v>
      </c>
      <c r="J4607">
        <v>29.352</v>
      </c>
      <c r="K4607">
        <v>292.64800000000002</v>
      </c>
      <c r="L4607">
        <v>100084.77</v>
      </c>
      <c r="M4607">
        <v>20.084360968076169</v>
      </c>
      <c r="N4607">
        <v>24.437000000000001</v>
      </c>
      <c r="O4607">
        <v>292.14999999999998</v>
      </c>
      <c r="P4607">
        <v>100085.378</v>
      </c>
      <c r="Q4607">
        <v>19.585871755241211</v>
      </c>
      <c r="R4607">
        <v>56.896999999999998</v>
      </c>
      <c r="S4607">
        <v>295.66699999999997</v>
      </c>
      <c r="T4607">
        <v>100081.177</v>
      </c>
      <c r="U4607">
        <v>23.10636813820253</v>
      </c>
      <c r="V4607">
        <v>33.088999999999999</v>
      </c>
      <c r="W4607">
        <v>293.02199999999999</v>
      </c>
      <c r="X4607">
        <v>100084.337</v>
      </c>
      <c r="Y4607">
        <v>20.45874703684137</v>
      </c>
      <c r="Z4607">
        <v>26.236000000000001</v>
      </c>
      <c r="AA4607">
        <v>292.27499999999998</v>
      </c>
      <c r="AB4607">
        <v>100085.26</v>
      </c>
      <c r="AC4607">
        <v>19.711023677234209</v>
      </c>
      <c r="AD4607">
        <v>17.306000000000001</v>
      </c>
      <c r="AE4607">
        <v>291.589</v>
      </c>
      <c r="AF4607">
        <v>100085.77800000001</v>
      </c>
      <c r="AG4607">
        <v>19.024080698243839</v>
      </c>
      <c r="AH4607">
        <v>69.236999999999995</v>
      </c>
      <c r="AI4607">
        <v>297.06</v>
      </c>
      <c r="AJ4607">
        <v>100079.58199999999</v>
      </c>
      <c r="AK4607">
        <v>24.500788170096602</v>
      </c>
      <c r="AL4607">
        <v>36.533999999999999</v>
      </c>
      <c r="AM4607">
        <v>293.31400000000002</v>
      </c>
      <c r="AN4607">
        <v>100083.94</v>
      </c>
      <c r="AO4607">
        <v>20.750998316700588</v>
      </c>
      <c r="AP4607">
        <v>27.812999999999999</v>
      </c>
      <c r="AQ4607">
        <v>292.37599999999998</v>
      </c>
      <c r="AR4607">
        <v>100085.137</v>
      </c>
      <c r="AS4607">
        <v>19.812123215980929</v>
      </c>
      <c r="AT4607">
        <v>16.629000000000001</v>
      </c>
      <c r="AU4607">
        <v>291.63</v>
      </c>
      <c r="AV4607">
        <v>100085.758</v>
      </c>
      <c r="AW4607">
        <v>19.06514626539683</v>
      </c>
    </row>
    <row r="4608" spans="1:49" x14ac:dyDescent="0.3">
      <c r="A4608" s="2">
        <v>38154.996527777781</v>
      </c>
      <c r="B4608">
        <v>18.385999999999999</v>
      </c>
      <c r="C4608">
        <v>99390</v>
      </c>
      <c r="D4608">
        <v>19.803999999999998</v>
      </c>
      <c r="E4608">
        <v>99386.042000000001</v>
      </c>
      <c r="F4608">
        <v>35.058999999999997</v>
      </c>
      <c r="G4608">
        <v>294.27199999999999</v>
      </c>
      <c r="H4608">
        <v>100082.77899999999</v>
      </c>
      <c r="I4608">
        <v>21.710538012199269</v>
      </c>
      <c r="J4608">
        <v>18.626999999999999</v>
      </c>
      <c r="K4608">
        <v>292.52</v>
      </c>
      <c r="L4608">
        <v>100084.878</v>
      </c>
      <c r="M4608">
        <v>19.956792129905981</v>
      </c>
      <c r="N4608">
        <v>13.513999999999999</v>
      </c>
      <c r="O4608">
        <v>292.02800000000002</v>
      </c>
      <c r="P4608">
        <v>100085.48</v>
      </c>
      <c r="Q4608">
        <v>19.46430855364304</v>
      </c>
      <c r="R4608">
        <v>46.488999999999997</v>
      </c>
      <c r="S4608">
        <v>295.56599999999997</v>
      </c>
      <c r="T4608">
        <v>100081.273</v>
      </c>
      <c r="U4608">
        <v>23.00585143794785</v>
      </c>
      <c r="V4608">
        <v>22.302</v>
      </c>
      <c r="W4608">
        <v>292.89</v>
      </c>
      <c r="X4608">
        <v>100084.448</v>
      </c>
      <c r="Y4608">
        <v>20.327173732979819</v>
      </c>
      <c r="Z4608">
        <v>15.802</v>
      </c>
      <c r="AA4608">
        <v>292.18</v>
      </c>
      <c r="AB4608">
        <v>100085.344</v>
      </c>
      <c r="AC4608">
        <v>19.616499948792239</v>
      </c>
      <c r="AD4608">
        <v>2.8540000000000001</v>
      </c>
      <c r="AE4608">
        <v>291.553</v>
      </c>
      <c r="AF4608">
        <v>100085.85</v>
      </c>
      <c r="AG4608">
        <v>18.988663766109202</v>
      </c>
      <c r="AH4608">
        <v>58.802999999999997</v>
      </c>
      <c r="AI4608">
        <v>296.94900000000001</v>
      </c>
      <c r="AJ4608">
        <v>100079.686</v>
      </c>
      <c r="AK4608">
        <v>24.390262047230578</v>
      </c>
      <c r="AL4608">
        <v>26.09</v>
      </c>
      <c r="AM4608">
        <v>293.21899999999999</v>
      </c>
      <c r="AN4608">
        <v>100084.034</v>
      </c>
      <c r="AO4608">
        <v>20.656485712517</v>
      </c>
      <c r="AP4608">
        <v>16.815999999999999</v>
      </c>
      <c r="AQ4608">
        <v>292.25200000000001</v>
      </c>
      <c r="AR4608">
        <v>100085.242</v>
      </c>
      <c r="AS4608">
        <v>19.68855912204998</v>
      </c>
      <c r="AT4608">
        <v>5.3639999999999999</v>
      </c>
      <c r="AU4608">
        <v>291.541</v>
      </c>
      <c r="AV4608">
        <v>100085.851</v>
      </c>
      <c r="AW4608">
        <v>18.976640495599948</v>
      </c>
    </row>
    <row r="4609" spans="1:49" x14ac:dyDescent="0.3">
      <c r="A4609" s="2">
        <v>38155</v>
      </c>
      <c r="B4609">
        <v>18.213999999999999</v>
      </c>
      <c r="C4609">
        <v>99388</v>
      </c>
      <c r="D4609">
        <v>19.756</v>
      </c>
      <c r="E4609">
        <v>99385.332999999999</v>
      </c>
      <c r="F4609">
        <v>33.433</v>
      </c>
      <c r="G4609">
        <v>294.12799999999999</v>
      </c>
      <c r="H4609">
        <v>100082.887</v>
      </c>
      <c r="I4609">
        <v>21.56694227435645</v>
      </c>
      <c r="J4609">
        <v>16.492000000000001</v>
      </c>
      <c r="K4609">
        <v>292.34800000000001</v>
      </c>
      <c r="L4609">
        <v>100085.003</v>
      </c>
      <c r="M4609">
        <v>19.785149402128638</v>
      </c>
      <c r="N4609">
        <v>11.39</v>
      </c>
      <c r="O4609">
        <v>291.84300000000002</v>
      </c>
      <c r="P4609">
        <v>100085.61199999999</v>
      </c>
      <c r="Q4609">
        <v>19.279644065971691</v>
      </c>
      <c r="R4609">
        <v>44.838999999999999</v>
      </c>
      <c r="S4609">
        <v>295.41300000000001</v>
      </c>
      <c r="T4609">
        <v>100081.389</v>
      </c>
      <c r="U4609">
        <v>22.853248149862569</v>
      </c>
      <c r="V4609">
        <v>20.213000000000001</v>
      </c>
      <c r="W4609">
        <v>292.71499999999997</v>
      </c>
      <c r="X4609">
        <v>100084.576</v>
      </c>
      <c r="Y4609">
        <v>20.15252859833009</v>
      </c>
      <c r="Z4609">
        <v>13.44</v>
      </c>
      <c r="AA4609">
        <v>291.99799999999999</v>
      </c>
      <c r="AB4609">
        <v>100085.47100000001</v>
      </c>
      <c r="AC4609">
        <v>19.434837750079449</v>
      </c>
      <c r="AD4609">
        <v>5.3140000000000001</v>
      </c>
      <c r="AE4609">
        <v>291.38200000000001</v>
      </c>
      <c r="AF4609">
        <v>100085.97500000001</v>
      </c>
      <c r="AG4609">
        <v>18.818020248733831</v>
      </c>
      <c r="AH4609">
        <v>57.095999999999997</v>
      </c>
      <c r="AI4609">
        <v>296.78500000000003</v>
      </c>
      <c r="AJ4609">
        <v>100079.81200000001</v>
      </c>
      <c r="AK4609">
        <v>24.226649309166699</v>
      </c>
      <c r="AL4609">
        <v>24.408999999999999</v>
      </c>
      <c r="AM4609">
        <v>293.07299999999998</v>
      </c>
      <c r="AN4609">
        <v>100084.148</v>
      </c>
      <c r="AO4609">
        <v>20.51088800334071</v>
      </c>
      <c r="AP4609">
        <v>14.725</v>
      </c>
      <c r="AQ4609">
        <v>292.06400000000002</v>
      </c>
      <c r="AR4609">
        <v>100085.375</v>
      </c>
      <c r="AS4609">
        <v>19.500890110736801</v>
      </c>
      <c r="AT4609">
        <v>3.944</v>
      </c>
      <c r="AU4609">
        <v>291.39100000000002</v>
      </c>
      <c r="AV4609">
        <v>100085.97100000001</v>
      </c>
      <c r="AW4609">
        <v>18.82703501196249</v>
      </c>
    </row>
    <row r="4610" spans="1:49" x14ac:dyDescent="0.3">
      <c r="A4610" s="2">
        <v>38155.003472222219</v>
      </c>
      <c r="B4610">
        <v>18.303999999999998</v>
      </c>
      <c r="C4610">
        <v>99386</v>
      </c>
      <c r="D4610">
        <v>19.706</v>
      </c>
      <c r="E4610">
        <v>99384.667000000001</v>
      </c>
      <c r="F4610">
        <v>32.146000000000001</v>
      </c>
      <c r="G4610">
        <v>294.00900000000001</v>
      </c>
      <c r="H4610">
        <v>100083.004</v>
      </c>
      <c r="I4610">
        <v>21.448367104307071</v>
      </c>
      <c r="J4610">
        <v>15.063000000000001</v>
      </c>
      <c r="K4610">
        <v>292.21699999999998</v>
      </c>
      <c r="L4610">
        <v>100085.113</v>
      </c>
      <c r="M4610">
        <v>19.65453951365475</v>
      </c>
      <c r="N4610">
        <v>9.6329999999999991</v>
      </c>
      <c r="O4610">
        <v>291.70299999999997</v>
      </c>
      <c r="P4610">
        <v>100085.726</v>
      </c>
      <c r="Q4610">
        <v>19.14001805037719</v>
      </c>
      <c r="R4610">
        <v>43.46</v>
      </c>
      <c r="S4610">
        <v>295.27699999999999</v>
      </c>
      <c r="T4610">
        <v>100081.52899999999</v>
      </c>
      <c r="U4610">
        <v>22.717661828293899</v>
      </c>
      <c r="V4610">
        <v>18.712</v>
      </c>
      <c r="W4610">
        <v>292.57900000000001</v>
      </c>
      <c r="X4610">
        <v>100084.692</v>
      </c>
      <c r="Y4610">
        <v>20.016914669458</v>
      </c>
      <c r="Z4610">
        <v>11.708</v>
      </c>
      <c r="AA4610">
        <v>291.84199999999998</v>
      </c>
      <c r="AB4610">
        <v>100085.591</v>
      </c>
      <c r="AC4610">
        <v>19.27918496126432</v>
      </c>
      <c r="AD4610">
        <v>0.47899999999999998</v>
      </c>
      <c r="AE4610">
        <v>291.31900000000002</v>
      </c>
      <c r="AF4610">
        <v>100086.056</v>
      </c>
      <c r="AG4610">
        <v>18.755520559320761</v>
      </c>
      <c r="AH4610">
        <v>55.587000000000003</v>
      </c>
      <c r="AI4610">
        <v>296.63</v>
      </c>
      <c r="AJ4610">
        <v>100079.978</v>
      </c>
      <c r="AK4610">
        <v>24.072050947875312</v>
      </c>
      <c r="AL4610">
        <v>23.094999999999999</v>
      </c>
      <c r="AM4610">
        <v>292.95600000000002</v>
      </c>
      <c r="AN4610">
        <v>100084.25900000001</v>
      </c>
      <c r="AO4610">
        <v>20.394309008738841</v>
      </c>
      <c r="AP4610">
        <v>12.887</v>
      </c>
      <c r="AQ4610">
        <v>291.92200000000003</v>
      </c>
      <c r="AR4610">
        <v>100085.492</v>
      </c>
      <c r="AS4610">
        <v>19.359263170652468</v>
      </c>
      <c r="AT4610">
        <v>2.4039999999999999</v>
      </c>
      <c r="AU4610">
        <v>291.33600000000001</v>
      </c>
      <c r="AV4610">
        <v>100086.048</v>
      </c>
      <c r="AW4610">
        <v>18.772548112443189</v>
      </c>
    </row>
    <row r="4611" spans="1:49" x14ac:dyDescent="0.3">
      <c r="A4611" s="2">
        <v>38155.006944444453</v>
      </c>
      <c r="B4611">
        <v>18.225999999999999</v>
      </c>
      <c r="C4611">
        <v>99386</v>
      </c>
      <c r="D4611">
        <v>19.632000000000001</v>
      </c>
      <c r="E4611">
        <v>99384</v>
      </c>
      <c r="F4611">
        <v>31.059000000000001</v>
      </c>
      <c r="G4611">
        <v>293.91000000000003</v>
      </c>
      <c r="H4611">
        <v>100083.11500000001</v>
      </c>
      <c r="I4611">
        <v>21.349827337582891</v>
      </c>
      <c r="J4611">
        <v>13.785</v>
      </c>
      <c r="K4611">
        <v>292.125</v>
      </c>
      <c r="L4611">
        <v>100085.205</v>
      </c>
      <c r="M4611">
        <v>19.562993332592271</v>
      </c>
      <c r="N4611">
        <v>8.3729999999999993</v>
      </c>
      <c r="O4611">
        <v>291.60199999999998</v>
      </c>
      <c r="P4611">
        <v>100085.82</v>
      </c>
      <c r="Q4611">
        <v>19.039454123272549</v>
      </c>
      <c r="R4611">
        <v>42.284999999999997</v>
      </c>
      <c r="S4611">
        <v>295.15699999999998</v>
      </c>
      <c r="T4611">
        <v>100081.667</v>
      </c>
      <c r="U4611">
        <v>22.598106084331111</v>
      </c>
      <c r="V4611">
        <v>17.451000000000001</v>
      </c>
      <c r="W4611">
        <v>292.48200000000003</v>
      </c>
      <c r="X4611">
        <v>100084.791</v>
      </c>
      <c r="Y4611">
        <v>19.920365194700931</v>
      </c>
      <c r="Z4611">
        <v>10.076000000000001</v>
      </c>
      <c r="AA4611">
        <v>291.72899999999998</v>
      </c>
      <c r="AB4611">
        <v>100085.693</v>
      </c>
      <c r="AC4611">
        <v>19.166603890026121</v>
      </c>
      <c r="AD4611">
        <v>2.9009999999999998</v>
      </c>
      <c r="AE4611">
        <v>291.21199999999999</v>
      </c>
      <c r="AF4611">
        <v>100086.15</v>
      </c>
      <c r="AG4611">
        <v>18.648943602104449</v>
      </c>
      <c r="AH4611">
        <v>54.231000000000002</v>
      </c>
      <c r="AI4611">
        <v>296.48399999999998</v>
      </c>
      <c r="AJ4611">
        <v>100080.149</v>
      </c>
      <c r="AK4611">
        <v>23.926474933771829</v>
      </c>
      <c r="AL4611">
        <v>22.007000000000001</v>
      </c>
      <c r="AM4611">
        <v>292.86399999999998</v>
      </c>
      <c r="AN4611">
        <v>100084.36</v>
      </c>
      <c r="AO4611">
        <v>20.302772214833961</v>
      </c>
      <c r="AP4611">
        <v>11.664999999999999</v>
      </c>
      <c r="AQ4611">
        <v>291.81900000000002</v>
      </c>
      <c r="AR4611">
        <v>100085.58900000001</v>
      </c>
      <c r="AS4611">
        <v>19.256698270015988</v>
      </c>
      <c r="AT4611">
        <v>2.891</v>
      </c>
      <c r="AU4611">
        <v>291.26499999999999</v>
      </c>
      <c r="AV4611">
        <v>100086.126</v>
      </c>
      <c r="AW4611">
        <v>18.70203040917983</v>
      </c>
    </row>
    <row r="4612" spans="1:49" x14ac:dyDescent="0.3">
      <c r="A4612" s="2">
        <v>38155.010416666657</v>
      </c>
      <c r="B4612">
        <v>18.146000000000001</v>
      </c>
      <c r="C4612">
        <v>99390</v>
      </c>
      <c r="D4612">
        <v>19.558</v>
      </c>
      <c r="E4612">
        <v>99383.332999999999</v>
      </c>
      <c r="F4612">
        <v>30.324000000000002</v>
      </c>
      <c r="G4612">
        <v>293.83699999999999</v>
      </c>
      <c r="H4612">
        <v>100083.213</v>
      </c>
      <c r="I4612">
        <v>21.277328430416219</v>
      </c>
      <c r="J4612">
        <v>13.185</v>
      </c>
      <c r="K4612">
        <v>292.06700000000001</v>
      </c>
      <c r="L4612">
        <v>100085.281</v>
      </c>
      <c r="M4612">
        <v>19.505501883791339</v>
      </c>
      <c r="N4612">
        <v>7.5650000000000004</v>
      </c>
      <c r="O4612">
        <v>291.54199999999997</v>
      </c>
      <c r="P4612">
        <v>100085.895</v>
      </c>
      <c r="Q4612">
        <v>18.97995658513236</v>
      </c>
      <c r="R4612">
        <v>41.408000000000001</v>
      </c>
      <c r="S4612">
        <v>295.06099999999998</v>
      </c>
      <c r="T4612">
        <v>100081.795</v>
      </c>
      <c r="U4612">
        <v>22.502589460472219</v>
      </c>
      <c r="V4612">
        <v>16.766999999999999</v>
      </c>
      <c r="W4612">
        <v>292.41899999999998</v>
      </c>
      <c r="X4612">
        <v>100084.87300000001</v>
      </c>
      <c r="Y4612">
        <v>19.8578695333909</v>
      </c>
      <c r="Z4612">
        <v>9.3119999999999994</v>
      </c>
      <c r="AA4612">
        <v>291.65699999999998</v>
      </c>
      <c r="AB4612">
        <v>100085.77499999999</v>
      </c>
      <c r="AC4612">
        <v>19.09508829463056</v>
      </c>
      <c r="AD4612">
        <v>0.47899999999999998</v>
      </c>
      <c r="AE4612">
        <v>291.178</v>
      </c>
      <c r="AF4612">
        <v>100086.213</v>
      </c>
      <c r="AG4612">
        <v>18.615487628148969</v>
      </c>
      <c r="AH4612">
        <v>53.16</v>
      </c>
      <c r="AI4612">
        <v>296.36</v>
      </c>
      <c r="AJ4612">
        <v>100080.30899999999</v>
      </c>
      <c r="AK4612">
        <v>23.80293290225131</v>
      </c>
      <c r="AL4612">
        <v>21.277000000000001</v>
      </c>
      <c r="AM4612">
        <v>292.798</v>
      </c>
      <c r="AN4612">
        <v>100084.448</v>
      </c>
      <c r="AO4612">
        <v>20.237276447805979</v>
      </c>
      <c r="AP4612">
        <v>10.786</v>
      </c>
      <c r="AQ4612">
        <v>291.75700000000001</v>
      </c>
      <c r="AR4612">
        <v>100085.666</v>
      </c>
      <c r="AS4612">
        <v>19.19519887393437</v>
      </c>
      <c r="AT4612">
        <v>1.93</v>
      </c>
      <c r="AU4612">
        <v>291.20299999999997</v>
      </c>
      <c r="AV4612">
        <v>100086.19899999999</v>
      </c>
      <c r="AW4612">
        <v>18.640526395511021</v>
      </c>
    </row>
    <row r="4613" spans="1:49" x14ac:dyDescent="0.3">
      <c r="A4613" s="2">
        <v>38155.013888888891</v>
      </c>
      <c r="B4613">
        <v>18.044</v>
      </c>
      <c r="C4613">
        <v>99386</v>
      </c>
      <c r="D4613">
        <v>19.448</v>
      </c>
      <c r="E4613">
        <v>99382.667000000001</v>
      </c>
      <c r="F4613">
        <v>29.920999999999999</v>
      </c>
      <c r="G4613">
        <v>293.78500000000003</v>
      </c>
      <c r="H4613">
        <v>100083.30100000001</v>
      </c>
      <c r="I4613">
        <v>21.225862183316739</v>
      </c>
      <c r="J4613">
        <v>12.791</v>
      </c>
      <c r="K4613">
        <v>292.03300000000002</v>
      </c>
      <c r="L4613">
        <v>100085.344</v>
      </c>
      <c r="M4613">
        <v>19.472046889496479</v>
      </c>
      <c r="N4613">
        <v>7.2759999999999998</v>
      </c>
      <c r="O4613">
        <v>291.50700000000001</v>
      </c>
      <c r="P4613">
        <v>100085.95600000001</v>
      </c>
      <c r="Q4613">
        <v>18.945496740709299</v>
      </c>
      <c r="R4613">
        <v>40.880000000000003</v>
      </c>
      <c r="S4613">
        <v>294.99</v>
      </c>
      <c r="T4613">
        <v>100081.909</v>
      </c>
      <c r="U4613">
        <v>22.432109907726328</v>
      </c>
      <c r="V4613">
        <v>16.396000000000001</v>
      </c>
      <c r="W4613">
        <v>292.38099999999997</v>
      </c>
      <c r="X4613">
        <v>100084.942</v>
      </c>
      <c r="Y4613">
        <v>19.820412277364991</v>
      </c>
      <c r="Z4613">
        <v>8.7910000000000004</v>
      </c>
      <c r="AA4613">
        <v>291.61799999999999</v>
      </c>
      <c r="AB4613">
        <v>100085.83900000001</v>
      </c>
      <c r="AC4613">
        <v>19.056623134146999</v>
      </c>
      <c r="AD4613">
        <v>1.7330000000000001</v>
      </c>
      <c r="AE4613">
        <v>291.11799999999999</v>
      </c>
      <c r="AF4613">
        <v>100086.283</v>
      </c>
      <c r="AG4613">
        <v>18.555983998697631</v>
      </c>
      <c r="AH4613">
        <v>52.442</v>
      </c>
      <c r="AI4613">
        <v>296.26299999999998</v>
      </c>
      <c r="AJ4613">
        <v>100080.454</v>
      </c>
      <c r="AK4613">
        <v>23.70643078992833</v>
      </c>
      <c r="AL4613">
        <v>20.9</v>
      </c>
      <c r="AM4613">
        <v>292.75099999999998</v>
      </c>
      <c r="AN4613">
        <v>100084.526</v>
      </c>
      <c r="AO4613">
        <v>20.19080945226824</v>
      </c>
      <c r="AP4613">
        <v>10.545999999999999</v>
      </c>
      <c r="AQ4613">
        <v>291.72000000000003</v>
      </c>
      <c r="AR4613">
        <v>100085.73</v>
      </c>
      <c r="AS4613">
        <v>19.158737972182621</v>
      </c>
      <c r="AT4613">
        <v>1.7150000000000001</v>
      </c>
      <c r="AU4613">
        <v>291.15699999999998</v>
      </c>
      <c r="AV4613">
        <v>100086.264</v>
      </c>
      <c r="AW4613">
        <v>18.59504692897502</v>
      </c>
    </row>
    <row r="4614" spans="1:49" x14ac:dyDescent="0.3">
      <c r="A4614" s="2">
        <v>38155.017361111109</v>
      </c>
      <c r="B4614">
        <v>17.936</v>
      </c>
      <c r="C4614">
        <v>99388</v>
      </c>
      <c r="D4614">
        <v>19.29</v>
      </c>
      <c r="E4614">
        <v>99382</v>
      </c>
      <c r="F4614">
        <v>29.911999999999999</v>
      </c>
      <c r="G4614">
        <v>293.75599999999997</v>
      </c>
      <c r="H4614">
        <v>100083.378</v>
      </c>
      <c r="I4614">
        <v>21.197433617704011</v>
      </c>
      <c r="J4614">
        <v>13.007999999999999</v>
      </c>
      <c r="K4614">
        <v>292.01799999999997</v>
      </c>
      <c r="L4614">
        <v>100085.398</v>
      </c>
      <c r="M4614">
        <v>19.457623438102249</v>
      </c>
      <c r="N4614">
        <v>7.375</v>
      </c>
      <c r="O4614">
        <v>291.49299999999999</v>
      </c>
      <c r="P4614">
        <v>100086.007</v>
      </c>
      <c r="Q4614">
        <v>18.932071687777349</v>
      </c>
      <c r="R4614">
        <v>40.713999999999999</v>
      </c>
      <c r="S4614">
        <v>294.94299999999998</v>
      </c>
      <c r="T4614">
        <v>100082.011</v>
      </c>
      <c r="U4614">
        <v>22.385668984325719</v>
      </c>
      <c r="V4614">
        <v>16.527999999999999</v>
      </c>
      <c r="W4614">
        <v>292.36200000000002</v>
      </c>
      <c r="X4614">
        <v>100085.00199999999</v>
      </c>
      <c r="Y4614">
        <v>19.801986516709231</v>
      </c>
      <c r="Z4614">
        <v>8.9979999999999993</v>
      </c>
      <c r="AA4614">
        <v>291.60199999999998</v>
      </c>
      <c r="AB4614">
        <v>100085.893</v>
      </c>
      <c r="AC4614">
        <v>19.0411967792183</v>
      </c>
      <c r="AD4614">
        <v>0.47899999999999998</v>
      </c>
      <c r="AE4614">
        <v>291.10000000000002</v>
      </c>
      <c r="AF4614">
        <v>100086.337</v>
      </c>
      <c r="AG4614">
        <v>18.538552541364989</v>
      </c>
      <c r="AH4614">
        <v>52.066000000000003</v>
      </c>
      <c r="AI4614">
        <v>296.19499999999999</v>
      </c>
      <c r="AJ4614">
        <v>100080.586</v>
      </c>
      <c r="AK4614">
        <v>23.638976214407251</v>
      </c>
      <c r="AL4614">
        <v>20.925999999999998</v>
      </c>
      <c r="AM4614">
        <v>292.72399999999999</v>
      </c>
      <c r="AN4614">
        <v>100084.595</v>
      </c>
      <c r="AO4614">
        <v>20.164375897988862</v>
      </c>
      <c r="AP4614">
        <v>10.584</v>
      </c>
      <c r="AQ4614">
        <v>291.70600000000002</v>
      </c>
      <c r="AR4614">
        <v>100085.783</v>
      </c>
      <c r="AS4614">
        <v>19.14531503929112</v>
      </c>
      <c r="AT4614">
        <v>1.4990000000000001</v>
      </c>
      <c r="AU4614">
        <v>291.14400000000001</v>
      </c>
      <c r="AV4614">
        <v>100086.315</v>
      </c>
      <c r="AW4614">
        <v>18.582623161571689</v>
      </c>
    </row>
    <row r="4615" spans="1:49" x14ac:dyDescent="0.3">
      <c r="A4615" s="2">
        <v>38155.020833333343</v>
      </c>
      <c r="B4615">
        <v>17.896000000000001</v>
      </c>
      <c r="C4615">
        <v>99378</v>
      </c>
      <c r="D4615">
        <v>19.2</v>
      </c>
      <c r="E4615">
        <v>99381.332999999999</v>
      </c>
      <c r="F4615">
        <v>30.239000000000001</v>
      </c>
      <c r="G4615">
        <v>293.74700000000001</v>
      </c>
      <c r="H4615">
        <v>100083.446</v>
      </c>
      <c r="I4615">
        <v>21.189037672744231</v>
      </c>
      <c r="J4615">
        <v>13.404999999999999</v>
      </c>
      <c r="K4615">
        <v>292.02</v>
      </c>
      <c r="L4615">
        <v>100085.44500000001</v>
      </c>
      <c r="M4615">
        <v>19.460228436918609</v>
      </c>
      <c r="N4615">
        <v>7.8789999999999996</v>
      </c>
      <c r="O4615">
        <v>291.49400000000003</v>
      </c>
      <c r="P4615">
        <v>100086.052</v>
      </c>
      <c r="Q4615">
        <v>18.933671918248649</v>
      </c>
      <c r="R4615">
        <v>40.874000000000002</v>
      </c>
      <c r="S4615">
        <v>294.91699999999997</v>
      </c>
      <c r="T4615">
        <v>100082.10400000001</v>
      </c>
      <c r="U4615">
        <v>22.36026250231993</v>
      </c>
      <c r="V4615">
        <v>16.940000000000001</v>
      </c>
      <c r="W4615">
        <v>292.36099999999999</v>
      </c>
      <c r="X4615">
        <v>100085.05499999999</v>
      </c>
      <c r="Y4615">
        <v>19.801591183268499</v>
      </c>
      <c r="Z4615">
        <v>9.3510000000000009</v>
      </c>
      <c r="AA4615">
        <v>291.60300000000001</v>
      </c>
      <c r="AB4615">
        <v>100085.939</v>
      </c>
      <c r="AC4615">
        <v>19.042798067856779</v>
      </c>
      <c r="AD4615">
        <v>2.0529999999999999</v>
      </c>
      <c r="AE4615">
        <v>291.077</v>
      </c>
      <c r="AF4615">
        <v>100086.39</v>
      </c>
      <c r="AG4615">
        <v>18.51611006126512</v>
      </c>
      <c r="AH4615">
        <v>52.012</v>
      </c>
      <c r="AI4615">
        <v>296.14699999999999</v>
      </c>
      <c r="AJ4615">
        <v>100080.70699999999</v>
      </c>
      <c r="AK4615">
        <v>23.591552156321882</v>
      </c>
      <c r="AL4615">
        <v>21.314</v>
      </c>
      <c r="AM4615">
        <v>292.71600000000001</v>
      </c>
      <c r="AN4615">
        <v>100084.656</v>
      </c>
      <c r="AO4615">
        <v>20.156973889200909</v>
      </c>
      <c r="AP4615">
        <v>11.135</v>
      </c>
      <c r="AQ4615">
        <v>291.70499999999998</v>
      </c>
      <c r="AR4615">
        <v>100085.83100000001</v>
      </c>
      <c r="AS4615">
        <v>19.144914167107341</v>
      </c>
      <c r="AT4615">
        <v>2.758</v>
      </c>
      <c r="AU4615">
        <v>291.12599999999998</v>
      </c>
      <c r="AV4615">
        <v>100086.36599999999</v>
      </c>
      <c r="AW4615">
        <v>18.565189226200349</v>
      </c>
    </row>
    <row r="4616" spans="1:49" x14ac:dyDescent="0.3">
      <c r="A4616" s="2">
        <v>38155.024305555547</v>
      </c>
      <c r="B4616">
        <v>17.882000000000001</v>
      </c>
      <c r="C4616">
        <v>99376</v>
      </c>
      <c r="D4616">
        <v>19.100000000000001</v>
      </c>
      <c r="E4616">
        <v>99380.667000000001</v>
      </c>
      <c r="F4616">
        <v>30.832999999999998</v>
      </c>
      <c r="G4616">
        <v>293.74599999999998</v>
      </c>
      <c r="H4616">
        <v>100083.51</v>
      </c>
      <c r="I4616">
        <v>21.188653623936599</v>
      </c>
      <c r="J4616">
        <v>14.272</v>
      </c>
      <c r="K4616">
        <v>292.02999999999997</v>
      </c>
      <c r="L4616">
        <v>100085.49</v>
      </c>
      <c r="M4616">
        <v>19.47084712047786</v>
      </c>
      <c r="N4616">
        <v>8.6880000000000006</v>
      </c>
      <c r="O4616">
        <v>291.50400000000002</v>
      </c>
      <c r="P4616">
        <v>100086.094</v>
      </c>
      <c r="Q4616">
        <v>18.94428703802555</v>
      </c>
      <c r="R4616">
        <v>41.223999999999997</v>
      </c>
      <c r="S4616">
        <v>294.89800000000002</v>
      </c>
      <c r="T4616">
        <v>100082.193</v>
      </c>
      <c r="U4616">
        <v>22.341865780278109</v>
      </c>
      <c r="V4616">
        <v>17.709</v>
      </c>
      <c r="W4616">
        <v>292.36700000000002</v>
      </c>
      <c r="X4616">
        <v>100085.105</v>
      </c>
      <c r="Y4616">
        <v>19.808206651210408</v>
      </c>
      <c r="Z4616">
        <v>10.231</v>
      </c>
      <c r="AA4616">
        <v>291.61099999999999</v>
      </c>
      <c r="AB4616">
        <v>100085.982</v>
      </c>
      <c r="AC4616">
        <v>19.0514101923726</v>
      </c>
      <c r="AD4616">
        <v>0.47899999999999998</v>
      </c>
      <c r="AE4616">
        <v>291.08800000000002</v>
      </c>
      <c r="AF4616">
        <v>100086.43</v>
      </c>
      <c r="AG4616">
        <v>18.52772469916016</v>
      </c>
      <c r="AH4616">
        <v>52.079000000000001</v>
      </c>
      <c r="AI4616">
        <v>296.10500000000002</v>
      </c>
      <c r="AJ4616">
        <v>100080.823</v>
      </c>
      <c r="AK4616">
        <v>23.55013485168854</v>
      </c>
      <c r="AL4616">
        <v>22.018000000000001</v>
      </c>
      <c r="AM4616">
        <v>292.71699999999998</v>
      </c>
      <c r="AN4616">
        <v>100084.713</v>
      </c>
      <c r="AO4616">
        <v>20.158585844453508</v>
      </c>
      <c r="AP4616">
        <v>11.875</v>
      </c>
      <c r="AQ4616">
        <v>291.71300000000002</v>
      </c>
      <c r="AR4616">
        <v>100085.875</v>
      </c>
      <c r="AS4616">
        <v>19.15352733272465</v>
      </c>
      <c r="AT4616">
        <v>2.5680000000000001</v>
      </c>
      <c r="AU4616">
        <v>291.14600000000002</v>
      </c>
      <c r="AV4616">
        <v>100086.40399999999</v>
      </c>
      <c r="AW4616">
        <v>18.585820528511249</v>
      </c>
    </row>
    <row r="4617" spans="1:49" x14ac:dyDescent="0.3">
      <c r="A4617" s="2">
        <v>38155.027777777781</v>
      </c>
      <c r="B4617">
        <v>17.867999999999999</v>
      </c>
      <c r="C4617">
        <v>99384</v>
      </c>
      <c r="D4617">
        <v>19.094000000000001</v>
      </c>
      <c r="E4617">
        <v>99380</v>
      </c>
      <c r="F4617">
        <v>31.404</v>
      </c>
      <c r="G4617">
        <v>293.73200000000003</v>
      </c>
      <c r="H4617">
        <v>100083.57799999999</v>
      </c>
      <c r="I4617">
        <v>21.17524753147455</v>
      </c>
      <c r="J4617">
        <v>15.048999999999999</v>
      </c>
      <c r="K4617">
        <v>292.03100000000001</v>
      </c>
      <c r="L4617">
        <v>100085.537</v>
      </c>
      <c r="M4617">
        <v>19.472450136866371</v>
      </c>
      <c r="N4617">
        <v>9.5820000000000007</v>
      </c>
      <c r="O4617">
        <v>291.50599999999997</v>
      </c>
      <c r="P4617">
        <v>100086.13800000001</v>
      </c>
      <c r="Q4617">
        <v>18.946888497440231</v>
      </c>
      <c r="R4617">
        <v>41.526000000000003</v>
      </c>
      <c r="S4617">
        <v>294.863</v>
      </c>
      <c r="T4617">
        <v>100082.285</v>
      </c>
      <c r="U4617">
        <v>22.307440108299829</v>
      </c>
      <c r="V4617">
        <v>18.457999999999998</v>
      </c>
      <c r="W4617">
        <v>292.363</v>
      </c>
      <c r="X4617">
        <v>100085.158</v>
      </c>
      <c r="Y4617">
        <v>19.804805261367559</v>
      </c>
      <c r="Z4617">
        <v>10.984999999999999</v>
      </c>
      <c r="AA4617">
        <v>291.61</v>
      </c>
      <c r="AB4617">
        <v>100086.02800000001</v>
      </c>
      <c r="AC4617">
        <v>19.051007460135789</v>
      </c>
      <c r="AD4617">
        <v>4.3810000000000002</v>
      </c>
      <c r="AE4617">
        <v>291.11</v>
      </c>
      <c r="AF4617">
        <v>100086.465</v>
      </c>
      <c r="AG4617">
        <v>18.550358366163952</v>
      </c>
      <c r="AH4617">
        <v>52.063000000000002</v>
      </c>
      <c r="AI4617">
        <v>296.04399999999998</v>
      </c>
      <c r="AJ4617">
        <v>100080.94500000001</v>
      </c>
      <c r="AK4617">
        <v>23.489685072454559</v>
      </c>
      <c r="AL4617">
        <v>22.754999999999999</v>
      </c>
      <c r="AM4617">
        <v>292.70999999999998</v>
      </c>
      <c r="AN4617">
        <v>100084.772</v>
      </c>
      <c r="AO4617">
        <v>20.152184144426428</v>
      </c>
      <c r="AP4617">
        <v>12.787000000000001</v>
      </c>
      <c r="AQ4617">
        <v>291.71199999999999</v>
      </c>
      <c r="AR4617">
        <v>100085.923</v>
      </c>
      <c r="AS4617">
        <v>19.153126480812261</v>
      </c>
      <c r="AT4617">
        <v>5.49</v>
      </c>
      <c r="AU4617">
        <v>291.173</v>
      </c>
      <c r="AV4617">
        <v>100086.43700000001</v>
      </c>
      <c r="AW4617">
        <v>18.613462783174729</v>
      </c>
    </row>
    <row r="4618" spans="1:49" x14ac:dyDescent="0.3">
      <c r="A4618" s="2">
        <v>38155.03125</v>
      </c>
      <c r="B4618">
        <v>17.896000000000001</v>
      </c>
      <c r="C4618">
        <v>99384</v>
      </c>
      <c r="D4618">
        <v>19.088000000000001</v>
      </c>
      <c r="E4618">
        <v>99379.332999999999</v>
      </c>
      <c r="F4618">
        <v>31.786000000000001</v>
      </c>
      <c r="G4618">
        <v>293.69</v>
      </c>
      <c r="H4618">
        <v>100083.65700000001</v>
      </c>
      <c r="I4618">
        <v>21.13379402458116</v>
      </c>
      <c r="J4618">
        <v>8.4450000000000003</v>
      </c>
      <c r="K4618">
        <v>291.80700000000002</v>
      </c>
      <c r="L4618">
        <v>100085.68700000001</v>
      </c>
      <c r="M4618">
        <v>19.248683068090941</v>
      </c>
      <c r="N4618">
        <v>2.8109999999999999</v>
      </c>
      <c r="O4618">
        <v>291.31200000000001</v>
      </c>
      <c r="P4618">
        <v>100086.274</v>
      </c>
      <c r="Q4618">
        <v>18.75316901179508</v>
      </c>
      <c r="R4618">
        <v>41.58</v>
      </c>
      <c r="S4618">
        <v>294.798</v>
      </c>
      <c r="T4618">
        <v>100082.389</v>
      </c>
      <c r="U4618">
        <v>22.242963872698791</v>
      </c>
      <c r="V4618">
        <v>11.84</v>
      </c>
      <c r="W4618">
        <v>292.11599999999999</v>
      </c>
      <c r="X4618">
        <v>100085.322</v>
      </c>
      <c r="Y4618">
        <v>19.558004315578732</v>
      </c>
      <c r="Z4618">
        <v>4.1239999999999997</v>
      </c>
      <c r="AA4618">
        <v>291.40300000000002</v>
      </c>
      <c r="AB4618">
        <v>100086.17</v>
      </c>
      <c r="AC4618">
        <v>18.84426690511691</v>
      </c>
      <c r="AD4618">
        <v>3.448</v>
      </c>
      <c r="AE4618">
        <v>291.154</v>
      </c>
      <c r="AF4618">
        <v>100086.493</v>
      </c>
      <c r="AG4618">
        <v>18.59503095101627</v>
      </c>
      <c r="AH4618">
        <v>51.77</v>
      </c>
      <c r="AI4618">
        <v>295.952</v>
      </c>
      <c r="AJ4618">
        <v>100081.076</v>
      </c>
      <c r="AK4618">
        <v>23.398180201017681</v>
      </c>
      <c r="AL4618">
        <v>15.973000000000001</v>
      </c>
      <c r="AM4618">
        <v>292.43599999999998</v>
      </c>
      <c r="AN4618">
        <v>100084.952</v>
      </c>
      <c r="AO4618">
        <v>19.878343010816479</v>
      </c>
      <c r="AP4618">
        <v>5.6660000000000004</v>
      </c>
      <c r="AQ4618">
        <v>291.49299999999999</v>
      </c>
      <c r="AR4618">
        <v>100086.071</v>
      </c>
      <c r="AS4618">
        <v>18.934366888654491</v>
      </c>
      <c r="AT4618">
        <v>5.2439999999999998</v>
      </c>
      <c r="AU4618">
        <v>291.20299999999997</v>
      </c>
      <c r="AV4618">
        <v>100086.47100000001</v>
      </c>
      <c r="AW4618">
        <v>18.644112075230399</v>
      </c>
    </row>
    <row r="4619" spans="1:49" x14ac:dyDescent="0.3">
      <c r="A4619" s="2">
        <v>38155.034722222219</v>
      </c>
      <c r="B4619">
        <v>17.850000000000001</v>
      </c>
      <c r="C4619">
        <v>99386</v>
      </c>
      <c r="D4619">
        <v>19.102</v>
      </c>
      <c r="E4619">
        <v>99378.667000000001</v>
      </c>
      <c r="F4619">
        <v>31.811</v>
      </c>
      <c r="G4619">
        <v>293.62400000000002</v>
      </c>
      <c r="H4619">
        <v>100083.746</v>
      </c>
      <c r="I4619">
        <v>21.06829932735241</v>
      </c>
      <c r="J4619">
        <v>0.47899999999999998</v>
      </c>
      <c r="K4619">
        <v>291.56599999999997</v>
      </c>
      <c r="L4619">
        <v>100085.84699999999</v>
      </c>
      <c r="M4619">
        <v>19.007887948063338</v>
      </c>
      <c r="N4619">
        <v>0.47899999999999998</v>
      </c>
      <c r="O4619">
        <v>291.08800000000002</v>
      </c>
      <c r="P4619">
        <v>100086.423</v>
      </c>
      <c r="Q4619">
        <v>18.529397680415059</v>
      </c>
      <c r="R4619">
        <v>41.338000000000001</v>
      </c>
      <c r="S4619">
        <v>294.70800000000003</v>
      </c>
      <c r="T4619">
        <v>100082.50199999999</v>
      </c>
      <c r="U4619">
        <v>22.153443587757689</v>
      </c>
      <c r="V4619">
        <v>2.54</v>
      </c>
      <c r="W4619">
        <v>291.85899999999998</v>
      </c>
      <c r="X4619">
        <v>100085.49400000001</v>
      </c>
      <c r="Y4619">
        <v>19.301187746784709</v>
      </c>
      <c r="Z4619">
        <v>0.47899999999999998</v>
      </c>
      <c r="AA4619">
        <v>291.17200000000003</v>
      </c>
      <c r="AB4619">
        <v>100086.32399999999</v>
      </c>
      <c r="AC4619">
        <v>18.613485802905188</v>
      </c>
      <c r="AD4619">
        <v>6.8470000000000004</v>
      </c>
      <c r="AE4619">
        <v>291.13</v>
      </c>
      <c r="AF4619">
        <v>100086.546</v>
      </c>
      <c r="AG4619">
        <v>18.571585544102959</v>
      </c>
      <c r="AH4619">
        <v>51.225999999999999</v>
      </c>
      <c r="AI4619">
        <v>295.83699999999999</v>
      </c>
      <c r="AJ4619">
        <v>100081.217</v>
      </c>
      <c r="AK4619">
        <v>23.283636144719651</v>
      </c>
      <c r="AL4619">
        <v>6.4249999999999998</v>
      </c>
      <c r="AM4619">
        <v>292.15899999999999</v>
      </c>
      <c r="AN4619">
        <v>100085.137</v>
      </c>
      <c r="AO4619">
        <v>19.60149780229176</v>
      </c>
      <c r="AP4619">
        <v>0.47899999999999998</v>
      </c>
      <c r="AQ4619">
        <v>291.25299999999999</v>
      </c>
      <c r="AR4619">
        <v>100086.23</v>
      </c>
      <c r="AS4619">
        <v>18.694571954156402</v>
      </c>
      <c r="AT4619">
        <v>7.181</v>
      </c>
      <c r="AU4619">
        <v>291.15499999999997</v>
      </c>
      <c r="AV4619">
        <v>100086.53200000001</v>
      </c>
      <c r="AW4619">
        <v>18.596624673474079</v>
      </c>
    </row>
    <row r="4620" spans="1:49" x14ac:dyDescent="0.3">
      <c r="A4620" s="2">
        <v>38155.038194444453</v>
      </c>
      <c r="B4620">
        <v>17.7</v>
      </c>
      <c r="C4620">
        <v>99392</v>
      </c>
      <c r="D4620">
        <v>18.998000000000001</v>
      </c>
      <c r="E4620">
        <v>99378</v>
      </c>
      <c r="F4620">
        <v>29.779</v>
      </c>
      <c r="G4620">
        <v>293.55</v>
      </c>
      <c r="H4620">
        <v>100083.838</v>
      </c>
      <c r="I4620">
        <v>20.99479150671743</v>
      </c>
      <c r="J4620">
        <v>0.23899999999999999</v>
      </c>
      <c r="K4620">
        <v>291.423</v>
      </c>
      <c r="L4620">
        <v>100085.965</v>
      </c>
      <c r="M4620">
        <v>18.865256656469061</v>
      </c>
      <c r="N4620">
        <v>0.23899999999999999</v>
      </c>
      <c r="O4620">
        <v>290.964</v>
      </c>
      <c r="P4620">
        <v>100086.531</v>
      </c>
      <c r="Q4620">
        <v>18.405795386175441</v>
      </c>
      <c r="R4620">
        <v>39.087000000000003</v>
      </c>
      <c r="S4620">
        <v>294.61099999999999</v>
      </c>
      <c r="T4620">
        <v>100082.61900000001</v>
      </c>
      <c r="U4620">
        <v>22.056912969121129</v>
      </c>
      <c r="V4620">
        <v>0.23899999999999999</v>
      </c>
      <c r="W4620">
        <v>291.70800000000003</v>
      </c>
      <c r="X4620">
        <v>100085.61900000001</v>
      </c>
      <c r="Y4620">
        <v>19.150546858581212</v>
      </c>
      <c r="Z4620">
        <v>0.23899999999999999</v>
      </c>
      <c r="AA4620">
        <v>291.04300000000001</v>
      </c>
      <c r="AB4620">
        <v>100086.435</v>
      </c>
      <c r="AC4620">
        <v>18.484876063187532</v>
      </c>
      <c r="AD4620">
        <v>2.7440000000000002</v>
      </c>
      <c r="AE4620">
        <v>291.12900000000002</v>
      </c>
      <c r="AF4620">
        <v>100086.592</v>
      </c>
      <c r="AG4620">
        <v>18.57118183143416</v>
      </c>
      <c r="AH4620">
        <v>48.744</v>
      </c>
      <c r="AI4620">
        <v>295.714</v>
      </c>
      <c r="AJ4620">
        <v>100081.36</v>
      </c>
      <c r="AK4620">
        <v>23.16107795256676</v>
      </c>
      <c r="AL4620">
        <v>2.2280000000000002</v>
      </c>
      <c r="AM4620">
        <v>292.00299999999999</v>
      </c>
      <c r="AN4620">
        <v>100085.269</v>
      </c>
      <c r="AO4620">
        <v>19.44585345393017</v>
      </c>
      <c r="AP4620">
        <v>0.23899999999999999</v>
      </c>
      <c r="AQ4620">
        <v>291.11799999999999</v>
      </c>
      <c r="AR4620">
        <v>100086.345</v>
      </c>
      <c r="AS4620">
        <v>18.559953564686111</v>
      </c>
      <c r="AT4620">
        <v>2.5459999999999998</v>
      </c>
      <c r="AU4620">
        <v>291.06799999999998</v>
      </c>
      <c r="AV4620">
        <v>100086.611</v>
      </c>
      <c r="AW4620">
        <v>18.510073587197041</v>
      </c>
    </row>
    <row r="4621" spans="1:49" x14ac:dyDescent="0.3">
      <c r="A4621" s="2">
        <v>38155.041666666657</v>
      </c>
      <c r="B4621">
        <v>17.616</v>
      </c>
      <c r="C4621">
        <v>99384</v>
      </c>
      <c r="D4621">
        <v>18.888000000000002</v>
      </c>
      <c r="E4621">
        <v>99377.332999999999</v>
      </c>
      <c r="F4621">
        <v>28.687000000000001</v>
      </c>
      <c r="G4621">
        <v>293.459</v>
      </c>
      <c r="H4621">
        <v>100083.936</v>
      </c>
      <c r="I4621">
        <v>20.904253926676969</v>
      </c>
      <c r="J4621">
        <v>0.23899999999999999</v>
      </c>
      <c r="K4621">
        <v>291.34899999999999</v>
      </c>
      <c r="L4621">
        <v>100086.048</v>
      </c>
      <c r="M4621">
        <v>18.79173590921306</v>
      </c>
      <c r="N4621">
        <v>0.23899999999999999</v>
      </c>
      <c r="O4621">
        <v>290.89299999999997</v>
      </c>
      <c r="P4621">
        <v>100086.61</v>
      </c>
      <c r="Q4621">
        <v>18.335276304175011</v>
      </c>
      <c r="R4621">
        <v>37.929000000000002</v>
      </c>
      <c r="S4621">
        <v>294.49799999999999</v>
      </c>
      <c r="T4621">
        <v>100082.74099999999</v>
      </c>
      <c r="U4621">
        <v>21.944353734376481</v>
      </c>
      <c r="V4621">
        <v>0.23899999999999999</v>
      </c>
      <c r="W4621">
        <v>291.625</v>
      </c>
      <c r="X4621">
        <v>100085.709</v>
      </c>
      <c r="Y4621">
        <v>19.068014344208851</v>
      </c>
      <c r="Z4621">
        <v>0.23899999999999999</v>
      </c>
      <c r="AA4621">
        <v>290.971</v>
      </c>
      <c r="AB4621">
        <v>100086.515</v>
      </c>
      <c r="AC4621">
        <v>18.413355967782419</v>
      </c>
      <c r="AD4621">
        <v>4.3079999999999998</v>
      </c>
      <c r="AE4621">
        <v>291.05799999999999</v>
      </c>
      <c r="AF4621">
        <v>100086.662</v>
      </c>
      <c r="AG4621">
        <v>18.500655591210599</v>
      </c>
      <c r="AH4621">
        <v>47.502000000000002</v>
      </c>
      <c r="AI4621">
        <v>295.577</v>
      </c>
      <c r="AJ4621">
        <v>100081.508</v>
      </c>
      <c r="AK4621">
        <v>23.024495123468451</v>
      </c>
      <c r="AL4621">
        <v>1.218</v>
      </c>
      <c r="AM4621">
        <v>291.911</v>
      </c>
      <c r="AN4621">
        <v>100085.367</v>
      </c>
      <c r="AO4621">
        <v>19.35431006027704</v>
      </c>
      <c r="AP4621">
        <v>0.23899999999999999</v>
      </c>
      <c r="AQ4621">
        <v>291.04500000000002</v>
      </c>
      <c r="AR4621">
        <v>100086.42600000001</v>
      </c>
      <c r="AS4621">
        <v>18.487432447004888</v>
      </c>
      <c r="AT4621">
        <v>1.345</v>
      </c>
      <c r="AU4621">
        <v>290.89600000000002</v>
      </c>
      <c r="AV4621">
        <v>100086.726</v>
      </c>
      <c r="AW4621">
        <v>18.33837903279186</v>
      </c>
    </row>
    <row r="4622" spans="1:49" x14ac:dyDescent="0.3">
      <c r="A4622" s="2">
        <v>38155.045138888891</v>
      </c>
      <c r="B4622">
        <v>17.579999999999998</v>
      </c>
      <c r="C4622">
        <v>99380</v>
      </c>
      <c r="D4622">
        <v>18.899999999999999</v>
      </c>
      <c r="E4622">
        <v>99376.986000000004</v>
      </c>
      <c r="F4622">
        <v>27.402999999999999</v>
      </c>
      <c r="G4622">
        <v>293.35399999999998</v>
      </c>
      <c r="H4622">
        <v>100084.042</v>
      </c>
      <c r="I4622">
        <v>20.79942353238016</v>
      </c>
      <c r="J4622">
        <v>0.23899999999999999</v>
      </c>
      <c r="K4622">
        <v>291.30200000000002</v>
      </c>
      <c r="L4622">
        <v>100086.109</v>
      </c>
      <c r="M4622">
        <v>18.74498266789919</v>
      </c>
      <c r="N4622">
        <v>0.23899999999999999</v>
      </c>
      <c r="O4622">
        <v>290.851</v>
      </c>
      <c r="P4622">
        <v>100086.663</v>
      </c>
      <c r="Q4622">
        <v>18.29352597527372</v>
      </c>
      <c r="R4622">
        <v>36.588999999999999</v>
      </c>
      <c r="S4622">
        <v>294.37200000000001</v>
      </c>
      <c r="T4622">
        <v>100082.871</v>
      </c>
      <c r="U4622">
        <v>21.81850273199495</v>
      </c>
      <c r="V4622">
        <v>0.23899999999999999</v>
      </c>
      <c r="W4622">
        <v>291.57299999999998</v>
      </c>
      <c r="X4622">
        <v>100085.777</v>
      </c>
      <c r="Y4622">
        <v>19.016257143616659</v>
      </c>
      <c r="Z4622">
        <v>0.23899999999999999</v>
      </c>
      <c r="AA4622">
        <v>290.92899999999997</v>
      </c>
      <c r="AB4622">
        <v>100086.569</v>
      </c>
      <c r="AC4622">
        <v>18.371606573177019</v>
      </c>
      <c r="AD4622">
        <v>1.6619999999999999</v>
      </c>
      <c r="AE4622">
        <v>290.96899999999999</v>
      </c>
      <c r="AF4622">
        <v>100086.734</v>
      </c>
      <c r="AG4622">
        <v>18.411825519878899</v>
      </c>
      <c r="AH4622">
        <v>46.073999999999998</v>
      </c>
      <c r="AI4622">
        <v>295.428</v>
      </c>
      <c r="AJ4622">
        <v>100081.66499999999</v>
      </c>
      <c r="AK4622">
        <v>22.87562236268127</v>
      </c>
      <c r="AL4622">
        <v>0.70099999999999996</v>
      </c>
      <c r="AM4622">
        <v>291.85000000000002</v>
      </c>
      <c r="AN4622">
        <v>100085.442</v>
      </c>
      <c r="AO4622">
        <v>19.29354079877282</v>
      </c>
      <c r="AP4622">
        <v>0.23899999999999999</v>
      </c>
      <c r="AQ4622">
        <v>291.00200000000001</v>
      </c>
      <c r="AR4622">
        <v>100086.481</v>
      </c>
      <c r="AS4622">
        <v>18.444681945098349</v>
      </c>
      <c r="AT4622">
        <v>0.23899999999999999</v>
      </c>
      <c r="AU4622">
        <v>290.76400000000001</v>
      </c>
      <c r="AV4622">
        <v>100086.823</v>
      </c>
      <c r="AW4622">
        <v>18.206481946728161</v>
      </c>
    </row>
    <row r="4623" spans="1:49" x14ac:dyDescent="0.3">
      <c r="A4623" s="2">
        <v>38155.048611111109</v>
      </c>
      <c r="B4623">
        <v>17.585999999999999</v>
      </c>
      <c r="C4623">
        <v>99378</v>
      </c>
      <c r="D4623">
        <v>18.809999999999999</v>
      </c>
      <c r="E4623">
        <v>99376.638999999996</v>
      </c>
      <c r="F4623">
        <v>25.606999999999999</v>
      </c>
      <c r="G4623">
        <v>293.22500000000002</v>
      </c>
      <c r="H4623">
        <v>100084.15700000001</v>
      </c>
      <c r="I4623">
        <v>20.670551677874869</v>
      </c>
      <c r="J4623">
        <v>0.23899999999999999</v>
      </c>
      <c r="K4623">
        <v>291.255</v>
      </c>
      <c r="L4623">
        <v>100086.16800000001</v>
      </c>
      <c r="M4623">
        <v>18.698227649557229</v>
      </c>
      <c r="N4623">
        <v>0.23899999999999999</v>
      </c>
      <c r="O4623">
        <v>290.81</v>
      </c>
      <c r="P4623">
        <v>100086.71400000001</v>
      </c>
      <c r="Q4623">
        <v>18.252775923933999</v>
      </c>
      <c r="R4623">
        <v>34.795999999999999</v>
      </c>
      <c r="S4623">
        <v>294.22300000000001</v>
      </c>
      <c r="T4623">
        <v>100083.01</v>
      </c>
      <c r="U4623">
        <v>21.669612329657351</v>
      </c>
      <c r="V4623">
        <v>0.23899999999999999</v>
      </c>
      <c r="W4623">
        <v>291.52100000000002</v>
      </c>
      <c r="X4623">
        <v>100085.842</v>
      </c>
      <c r="Y4623">
        <v>18.964497315908091</v>
      </c>
      <c r="Z4623">
        <v>0.23899999999999999</v>
      </c>
      <c r="AA4623">
        <v>290.887</v>
      </c>
      <c r="AB4623">
        <v>100086.621</v>
      </c>
      <c r="AC4623">
        <v>18.32985541708479</v>
      </c>
      <c r="AD4623">
        <v>0.23899999999999999</v>
      </c>
      <c r="AE4623">
        <v>290.75599999999997</v>
      </c>
      <c r="AF4623">
        <v>100086.853</v>
      </c>
      <c r="AG4623">
        <v>18.198781574753699</v>
      </c>
      <c r="AH4623">
        <v>44.274999999999999</v>
      </c>
      <c r="AI4623">
        <v>295.25799999999998</v>
      </c>
      <c r="AJ4623">
        <v>100081.83</v>
      </c>
      <c r="AK4623">
        <v>22.705713423385699</v>
      </c>
      <c r="AL4623">
        <v>0.23899999999999999</v>
      </c>
      <c r="AM4623">
        <v>291.791</v>
      </c>
      <c r="AN4623">
        <v>100085.515</v>
      </c>
      <c r="AO4623">
        <v>19.234773789246049</v>
      </c>
      <c r="AP4623">
        <v>0.23899999999999999</v>
      </c>
      <c r="AQ4623">
        <v>290.95999999999998</v>
      </c>
      <c r="AR4623">
        <v>100086.534</v>
      </c>
      <c r="AS4623">
        <v>18.402931716582149</v>
      </c>
      <c r="AT4623">
        <v>0.23899999999999999</v>
      </c>
      <c r="AU4623">
        <v>290.60700000000003</v>
      </c>
      <c r="AV4623">
        <v>100086.925</v>
      </c>
      <c r="AW4623">
        <v>18.049537711325168</v>
      </c>
    </row>
    <row r="4624" spans="1:49" x14ac:dyDescent="0.3">
      <c r="A4624" s="2">
        <v>38155.052083333343</v>
      </c>
      <c r="B4624">
        <v>17.527999999999999</v>
      </c>
      <c r="C4624">
        <v>99380</v>
      </c>
      <c r="D4624">
        <v>18.712</v>
      </c>
      <c r="E4624">
        <v>99376.292000000001</v>
      </c>
      <c r="F4624">
        <v>23.457000000000001</v>
      </c>
      <c r="G4624">
        <v>293.06799999999998</v>
      </c>
      <c r="H4624">
        <v>100084.283</v>
      </c>
      <c r="I4624">
        <v>20.51363180619148</v>
      </c>
      <c r="J4624">
        <v>0.23899999999999999</v>
      </c>
      <c r="K4624">
        <v>291.29399999999998</v>
      </c>
      <c r="L4624">
        <v>100086.186</v>
      </c>
      <c r="M4624">
        <v>18.73761359062382</v>
      </c>
      <c r="N4624">
        <v>0.23899999999999999</v>
      </c>
      <c r="O4624">
        <v>290.85700000000003</v>
      </c>
      <c r="P4624">
        <v>100086.723</v>
      </c>
      <c r="Q4624">
        <v>18.30017027801301</v>
      </c>
      <c r="R4624">
        <v>32.631</v>
      </c>
      <c r="S4624">
        <v>294.04700000000003</v>
      </c>
      <c r="T4624">
        <v>100083.16</v>
      </c>
      <c r="U4624">
        <v>21.49367598657437</v>
      </c>
      <c r="V4624">
        <v>1.9470000000000001</v>
      </c>
      <c r="W4624">
        <v>291.55500000000001</v>
      </c>
      <c r="X4624">
        <v>100085.86599999999</v>
      </c>
      <c r="Y4624">
        <v>18.998878324613258</v>
      </c>
      <c r="Z4624">
        <v>0.23899999999999999</v>
      </c>
      <c r="AA4624">
        <v>290.935</v>
      </c>
      <c r="AB4624">
        <v>100086.63099999999</v>
      </c>
      <c r="AC4624">
        <v>18.3782527097834</v>
      </c>
      <c r="AD4624">
        <v>0.23899999999999999</v>
      </c>
      <c r="AE4624">
        <v>290.53399999999999</v>
      </c>
      <c r="AF4624">
        <v>100086.984</v>
      </c>
      <c r="AG4624">
        <v>17.976728681481749</v>
      </c>
      <c r="AH4624">
        <v>42.073</v>
      </c>
      <c r="AI4624">
        <v>295.06099999999998</v>
      </c>
      <c r="AJ4624">
        <v>100082.005</v>
      </c>
      <c r="AK4624">
        <v>22.50875773563109</v>
      </c>
      <c r="AL4624">
        <v>5.69</v>
      </c>
      <c r="AM4624">
        <v>291.82</v>
      </c>
      <c r="AN4624">
        <v>100085.545</v>
      </c>
      <c r="AO4624">
        <v>19.264149888177659</v>
      </c>
      <c r="AP4624">
        <v>0.23899999999999999</v>
      </c>
      <c r="AQ4624">
        <v>291.00799999999998</v>
      </c>
      <c r="AR4624">
        <v>100086.545</v>
      </c>
      <c r="AS4624">
        <v>18.45132990565503</v>
      </c>
      <c r="AT4624">
        <v>0.23899999999999999</v>
      </c>
      <c r="AU4624">
        <v>290.52199999999999</v>
      </c>
      <c r="AV4624">
        <v>100087.001</v>
      </c>
      <c r="AW4624">
        <v>17.964718341552729</v>
      </c>
    </row>
    <row r="4625" spans="1:49" x14ac:dyDescent="0.3">
      <c r="A4625" s="2">
        <v>38155.055555555547</v>
      </c>
      <c r="B4625">
        <v>17.416</v>
      </c>
      <c r="C4625">
        <v>99376</v>
      </c>
      <c r="D4625">
        <v>18.693999999999999</v>
      </c>
      <c r="E4625">
        <v>99375.944000000003</v>
      </c>
      <c r="F4625">
        <v>21.021999999999998</v>
      </c>
      <c r="G4625">
        <v>292.89400000000001</v>
      </c>
      <c r="H4625">
        <v>100084.417</v>
      </c>
      <c r="I4625">
        <v>20.33968448850425</v>
      </c>
      <c r="J4625">
        <v>2.21</v>
      </c>
      <c r="K4625">
        <v>291.279</v>
      </c>
      <c r="L4625">
        <v>100086.227</v>
      </c>
      <c r="M4625">
        <v>18.722909537218921</v>
      </c>
      <c r="N4625">
        <v>0.23899999999999999</v>
      </c>
      <c r="O4625">
        <v>290.84800000000001</v>
      </c>
      <c r="P4625">
        <v>100086.757</v>
      </c>
      <c r="Q4625">
        <v>18.291472125451381</v>
      </c>
      <c r="R4625">
        <v>30.177</v>
      </c>
      <c r="S4625">
        <v>293.85199999999998</v>
      </c>
      <c r="T4625">
        <v>100083.317</v>
      </c>
      <c r="U4625">
        <v>21.298707297167709</v>
      </c>
      <c r="V4625">
        <v>5.4320000000000004</v>
      </c>
      <c r="W4625">
        <v>291.54700000000003</v>
      </c>
      <c r="X4625">
        <v>100085.908</v>
      </c>
      <c r="Y4625">
        <v>18.99118967852786</v>
      </c>
      <c r="Z4625">
        <v>0.23899999999999999</v>
      </c>
      <c r="AA4625">
        <v>290.92599999999999</v>
      </c>
      <c r="AB4625">
        <v>100086.666</v>
      </c>
      <c r="AC4625">
        <v>18.369555478430581</v>
      </c>
      <c r="AD4625">
        <v>0.23899999999999999</v>
      </c>
      <c r="AE4625">
        <v>290.43400000000003</v>
      </c>
      <c r="AF4625">
        <v>100087.072</v>
      </c>
      <c r="AG4625">
        <v>17.876889321359609</v>
      </c>
      <c r="AH4625">
        <v>39.600999999999999</v>
      </c>
      <c r="AI4625">
        <v>294.84500000000003</v>
      </c>
      <c r="AJ4625">
        <v>100082.186</v>
      </c>
      <c r="AK4625">
        <v>22.292768853295801</v>
      </c>
      <c r="AL4625">
        <v>9.4489999999999998</v>
      </c>
      <c r="AM4625">
        <v>291.83499999999998</v>
      </c>
      <c r="AN4625">
        <v>100085.583</v>
      </c>
      <c r="AO4625">
        <v>19.279505058731729</v>
      </c>
      <c r="AP4625">
        <v>0.23899999999999999</v>
      </c>
      <c r="AQ4625">
        <v>291</v>
      </c>
      <c r="AR4625">
        <v>100086.58</v>
      </c>
      <c r="AS4625">
        <v>18.443634797023321</v>
      </c>
      <c r="AT4625">
        <v>0.23899999999999999</v>
      </c>
      <c r="AU4625">
        <v>290.464</v>
      </c>
      <c r="AV4625">
        <v>100087.061</v>
      </c>
      <c r="AW4625">
        <v>17.906941414400141</v>
      </c>
    </row>
    <row r="4626" spans="1:49" x14ac:dyDescent="0.3">
      <c r="A4626" s="2">
        <v>38155.059027777781</v>
      </c>
      <c r="B4626">
        <v>17.3</v>
      </c>
      <c r="C4626">
        <v>99376</v>
      </c>
      <c r="D4626">
        <v>18.698</v>
      </c>
      <c r="E4626">
        <v>99375.596999999994</v>
      </c>
      <c r="F4626">
        <v>18.646999999999998</v>
      </c>
      <c r="G4626">
        <v>292.71699999999998</v>
      </c>
      <c r="H4626">
        <v>100084.553</v>
      </c>
      <c r="I4626">
        <v>20.16273141614943</v>
      </c>
      <c r="J4626">
        <v>2.8969999999999998</v>
      </c>
      <c r="K4626">
        <v>291.226</v>
      </c>
      <c r="L4626">
        <v>100086.281</v>
      </c>
      <c r="M4626">
        <v>18.670137928721768</v>
      </c>
      <c r="N4626">
        <v>0.23899999999999999</v>
      </c>
      <c r="O4626">
        <v>290.78899999999999</v>
      </c>
      <c r="P4626">
        <v>100086.808</v>
      </c>
      <c r="Q4626">
        <v>18.23268519109314</v>
      </c>
      <c r="R4626">
        <v>27.716000000000001</v>
      </c>
      <c r="S4626">
        <v>293.65499999999997</v>
      </c>
      <c r="T4626">
        <v>100083.47500000001</v>
      </c>
      <c r="U4626">
        <v>21.10173397231495</v>
      </c>
      <c r="V4626">
        <v>6.1740000000000004</v>
      </c>
      <c r="W4626">
        <v>291.50799999999998</v>
      </c>
      <c r="X4626">
        <v>100085.96</v>
      </c>
      <c r="Y4626">
        <v>18.952445307496589</v>
      </c>
      <c r="Z4626">
        <v>0.23899999999999999</v>
      </c>
      <c r="AA4626">
        <v>290.86599999999999</v>
      </c>
      <c r="AB4626">
        <v>100086.71799999999</v>
      </c>
      <c r="AC4626">
        <v>18.3097674403196</v>
      </c>
      <c r="AD4626">
        <v>0.23899999999999999</v>
      </c>
      <c r="AE4626">
        <v>290.39600000000002</v>
      </c>
      <c r="AF4626">
        <v>100087.125</v>
      </c>
      <c r="AG4626">
        <v>17.839146415507741</v>
      </c>
      <c r="AH4626">
        <v>37.048999999999999</v>
      </c>
      <c r="AI4626">
        <v>294.62599999999998</v>
      </c>
      <c r="AJ4626">
        <v>100082.368</v>
      </c>
      <c r="AK4626">
        <v>22.07377322219838</v>
      </c>
      <c r="AL4626">
        <v>10.256</v>
      </c>
      <c r="AM4626">
        <v>291.80900000000003</v>
      </c>
      <c r="AN4626">
        <v>100085.632</v>
      </c>
      <c r="AO4626">
        <v>19.253785045825911</v>
      </c>
      <c r="AP4626">
        <v>0.34599999999999997</v>
      </c>
      <c r="AQ4626">
        <v>290.94099999999997</v>
      </c>
      <c r="AR4626">
        <v>100086.632</v>
      </c>
      <c r="AS4626">
        <v>18.384848899843231</v>
      </c>
      <c r="AT4626">
        <v>0.23899999999999999</v>
      </c>
      <c r="AU4626">
        <v>290.42</v>
      </c>
      <c r="AV4626">
        <v>100087.113</v>
      </c>
      <c r="AW4626">
        <v>17.863185457668688</v>
      </c>
    </row>
    <row r="4627" spans="1:49" x14ac:dyDescent="0.3">
      <c r="A4627" s="2">
        <v>38155.0625</v>
      </c>
      <c r="B4627">
        <v>17.254000000000001</v>
      </c>
      <c r="C4627">
        <v>99378</v>
      </c>
      <c r="D4627">
        <v>18.585999999999999</v>
      </c>
      <c r="E4627">
        <v>99375.25</v>
      </c>
      <c r="F4627">
        <v>16.411999999999999</v>
      </c>
      <c r="G4627">
        <v>292.553</v>
      </c>
      <c r="H4627">
        <v>100084.683</v>
      </c>
      <c r="I4627">
        <v>19.998799302346189</v>
      </c>
      <c r="J4627">
        <v>1.236</v>
      </c>
      <c r="K4627">
        <v>291.14100000000002</v>
      </c>
      <c r="L4627">
        <v>100086.35</v>
      </c>
      <c r="M4627">
        <v>18.585313382766909</v>
      </c>
      <c r="N4627">
        <v>0.23899999999999999</v>
      </c>
      <c r="O4627">
        <v>290.70100000000002</v>
      </c>
      <c r="P4627">
        <v>100086.874</v>
      </c>
      <c r="Q4627">
        <v>18.1448513678111</v>
      </c>
      <c r="R4627">
        <v>25.382000000000001</v>
      </c>
      <c r="S4627">
        <v>293.46899999999999</v>
      </c>
      <c r="T4627">
        <v>100083.628</v>
      </c>
      <c r="U4627">
        <v>20.91577824374292</v>
      </c>
      <c r="V4627">
        <v>4.5739999999999998</v>
      </c>
      <c r="W4627">
        <v>291.42599999999999</v>
      </c>
      <c r="X4627">
        <v>100086.03</v>
      </c>
      <c r="Y4627">
        <v>18.870628133122981</v>
      </c>
      <c r="Z4627">
        <v>0.23899999999999999</v>
      </c>
      <c r="AA4627">
        <v>290.77699999999999</v>
      </c>
      <c r="AB4627">
        <v>100086.785</v>
      </c>
      <c r="AC4627">
        <v>18.220932521311681</v>
      </c>
      <c r="AD4627">
        <v>0.23899999999999999</v>
      </c>
      <c r="AE4627">
        <v>290.36099999999999</v>
      </c>
      <c r="AF4627">
        <v>100087.17200000001</v>
      </c>
      <c r="AG4627">
        <v>17.80440456610415</v>
      </c>
      <c r="AH4627">
        <v>34.612000000000002</v>
      </c>
      <c r="AI4627">
        <v>294.41699999999997</v>
      </c>
      <c r="AJ4627">
        <v>100082.545</v>
      </c>
      <c r="AK4627">
        <v>21.864793015179259</v>
      </c>
      <c r="AL4627">
        <v>8.6910000000000007</v>
      </c>
      <c r="AM4627">
        <v>291.73099999999999</v>
      </c>
      <c r="AN4627">
        <v>100085.702</v>
      </c>
      <c r="AO4627">
        <v>19.175976467746981</v>
      </c>
      <c r="AP4627">
        <v>0.23899999999999999</v>
      </c>
      <c r="AQ4627">
        <v>290.85300000000001</v>
      </c>
      <c r="AR4627">
        <v>100086.7</v>
      </c>
      <c r="AS4627">
        <v>18.297016967295459</v>
      </c>
      <c r="AT4627">
        <v>0.23899999999999999</v>
      </c>
      <c r="AU4627">
        <v>290.37099999999998</v>
      </c>
      <c r="AV4627">
        <v>100087.167</v>
      </c>
      <c r="AW4627">
        <v>17.81442084572285</v>
      </c>
    </row>
    <row r="4628" spans="1:49" x14ac:dyDescent="0.3">
      <c r="A4628" s="2">
        <v>38155.065972222219</v>
      </c>
      <c r="B4628">
        <v>17.186</v>
      </c>
      <c r="C4628">
        <v>99374</v>
      </c>
      <c r="D4628">
        <v>18.577999999999999</v>
      </c>
      <c r="E4628">
        <v>99374.903000000006</v>
      </c>
      <c r="F4628">
        <v>14.553000000000001</v>
      </c>
      <c r="G4628">
        <v>292.41300000000001</v>
      </c>
      <c r="H4628">
        <v>100084.803</v>
      </c>
      <c r="I4628">
        <v>19.85890727688815</v>
      </c>
      <c r="J4628">
        <v>0.23899999999999999</v>
      </c>
      <c r="K4628">
        <v>291.02199999999999</v>
      </c>
      <c r="L4628">
        <v>100086.43700000001</v>
      </c>
      <c r="M4628">
        <v>18.466434188161831</v>
      </c>
      <c r="N4628">
        <v>0.23899999999999999</v>
      </c>
      <c r="O4628">
        <v>290.59899999999999</v>
      </c>
      <c r="P4628">
        <v>100086.951</v>
      </c>
      <c r="Q4628">
        <v>18.042997873298589</v>
      </c>
      <c r="R4628">
        <v>23.356999999999999</v>
      </c>
      <c r="S4628">
        <v>293.30399999999997</v>
      </c>
      <c r="T4628">
        <v>100083.77099999999</v>
      </c>
      <c r="U4628">
        <v>20.750856317207312</v>
      </c>
      <c r="V4628">
        <v>2.98</v>
      </c>
      <c r="W4628">
        <v>291.303</v>
      </c>
      <c r="X4628">
        <v>100086.121</v>
      </c>
      <c r="Y4628">
        <v>18.747744573453819</v>
      </c>
      <c r="Z4628">
        <v>0.23899999999999999</v>
      </c>
      <c r="AA4628">
        <v>290.673</v>
      </c>
      <c r="AB4628">
        <v>100086.863</v>
      </c>
      <c r="AC4628">
        <v>18.117075890286689</v>
      </c>
      <c r="AD4628">
        <v>0.23899999999999999</v>
      </c>
      <c r="AE4628">
        <v>290.31700000000001</v>
      </c>
      <c r="AF4628">
        <v>100087.223</v>
      </c>
      <c r="AG4628">
        <v>17.760647560393469</v>
      </c>
      <c r="AH4628">
        <v>32.408999999999999</v>
      </c>
      <c r="AI4628">
        <v>294.22699999999998</v>
      </c>
      <c r="AJ4628">
        <v>100082.712</v>
      </c>
      <c r="AK4628">
        <v>21.674842361236021</v>
      </c>
      <c r="AL4628">
        <v>7.0140000000000002</v>
      </c>
      <c r="AM4628">
        <v>291.60199999999998</v>
      </c>
      <c r="AN4628">
        <v>100085.798</v>
      </c>
      <c r="AO4628">
        <v>19.047085338640269</v>
      </c>
      <c r="AP4628">
        <v>0.23899999999999999</v>
      </c>
      <c r="AQ4628">
        <v>290.74700000000001</v>
      </c>
      <c r="AR4628">
        <v>100086.77899999999</v>
      </c>
      <c r="AS4628">
        <v>18.191157199989561</v>
      </c>
      <c r="AT4628">
        <v>0.23899999999999999</v>
      </c>
      <c r="AU4628">
        <v>290.32900000000001</v>
      </c>
      <c r="AV4628">
        <v>100087.21799999999</v>
      </c>
      <c r="AW4628">
        <v>17.772667941728798</v>
      </c>
    </row>
    <row r="4629" spans="1:49" x14ac:dyDescent="0.3">
      <c r="A4629" s="2">
        <v>38155.069444444453</v>
      </c>
      <c r="B4629">
        <v>17.102</v>
      </c>
      <c r="C4629">
        <v>99376</v>
      </c>
      <c r="D4629">
        <v>18.446000000000002</v>
      </c>
      <c r="E4629">
        <v>99374.555999999997</v>
      </c>
      <c r="F4629">
        <v>12.983000000000001</v>
      </c>
      <c r="G4629">
        <v>292.3</v>
      </c>
      <c r="H4629">
        <v>100084.91</v>
      </c>
      <c r="I4629">
        <v>19.74605905530473</v>
      </c>
      <c r="J4629">
        <v>0.23899999999999999</v>
      </c>
      <c r="K4629">
        <v>290.911</v>
      </c>
      <c r="L4629">
        <v>100086.526</v>
      </c>
      <c r="M4629">
        <v>18.355572714075151</v>
      </c>
      <c r="N4629">
        <v>0.23899999999999999</v>
      </c>
      <c r="O4629">
        <v>290.51</v>
      </c>
      <c r="P4629">
        <v>100087.02499999999</v>
      </c>
      <c r="Q4629">
        <v>17.95416822404167</v>
      </c>
      <c r="R4629">
        <v>21.638999999999999</v>
      </c>
      <c r="S4629">
        <v>293.16699999999997</v>
      </c>
      <c r="T4629">
        <v>100083.901</v>
      </c>
      <c r="U4629">
        <v>20.613980031595759</v>
      </c>
      <c r="V4629">
        <v>0.82099999999999995</v>
      </c>
      <c r="W4629">
        <v>291.18</v>
      </c>
      <c r="X4629">
        <v>100086.21799999999</v>
      </c>
      <c r="Y4629">
        <v>18.62486570746762</v>
      </c>
      <c r="Z4629">
        <v>0.23899999999999999</v>
      </c>
      <c r="AA4629">
        <v>290.58100000000002</v>
      </c>
      <c r="AB4629">
        <v>100086.94</v>
      </c>
      <c r="AC4629">
        <v>18.02524271424517</v>
      </c>
      <c r="AD4629">
        <v>0.23899999999999999</v>
      </c>
      <c r="AE4629">
        <v>290.28300000000002</v>
      </c>
      <c r="AF4629">
        <v>100087.27099999999</v>
      </c>
      <c r="AG4629">
        <v>17.726908421316981</v>
      </c>
      <c r="AH4629">
        <v>30.529</v>
      </c>
      <c r="AI4629">
        <v>294.065</v>
      </c>
      <c r="AJ4629">
        <v>100082.86599999999</v>
      </c>
      <c r="AK4629">
        <v>21.51293713510341</v>
      </c>
      <c r="AL4629">
        <v>4.7750000000000004</v>
      </c>
      <c r="AM4629">
        <v>291.471</v>
      </c>
      <c r="AN4629">
        <v>100085.901</v>
      </c>
      <c r="AO4629">
        <v>18.916195639953859</v>
      </c>
      <c r="AP4629">
        <v>0.23899999999999999</v>
      </c>
      <c r="AQ4629">
        <v>290.654</v>
      </c>
      <c r="AR4629">
        <v>100086.857</v>
      </c>
      <c r="AS4629">
        <v>18.098322923884439</v>
      </c>
      <c r="AT4629">
        <v>0.23899999999999999</v>
      </c>
      <c r="AU4629">
        <v>290.28699999999998</v>
      </c>
      <c r="AV4629">
        <v>100087.268</v>
      </c>
      <c r="AW4629">
        <v>17.730914111588849</v>
      </c>
    </row>
    <row r="4630" spans="1:49" x14ac:dyDescent="0.3">
      <c r="A4630" s="2">
        <v>38155.072916666657</v>
      </c>
      <c r="B4630">
        <v>17.015999999999998</v>
      </c>
      <c r="C4630">
        <v>99376</v>
      </c>
      <c r="D4630">
        <v>18.334</v>
      </c>
      <c r="E4630">
        <v>99374.207999999999</v>
      </c>
      <c r="F4630">
        <v>11.76</v>
      </c>
      <c r="G4630">
        <v>292.209</v>
      </c>
      <c r="H4630">
        <v>100085.005</v>
      </c>
      <c r="I4630">
        <v>19.65524623312297</v>
      </c>
      <c r="J4630">
        <v>0.23899999999999999</v>
      </c>
      <c r="K4630">
        <v>290.82799999999997</v>
      </c>
      <c r="L4630">
        <v>100086.605</v>
      </c>
      <c r="M4630">
        <v>18.27276073630804</v>
      </c>
      <c r="N4630">
        <v>0.23899999999999999</v>
      </c>
      <c r="O4630">
        <v>290.44200000000001</v>
      </c>
      <c r="P4630">
        <v>100087.092</v>
      </c>
      <c r="Q4630">
        <v>17.88637635237188</v>
      </c>
      <c r="R4630">
        <v>20.247</v>
      </c>
      <c r="S4630">
        <v>293.05399999999997</v>
      </c>
      <c r="T4630">
        <v>100084.019</v>
      </c>
      <c r="U4630">
        <v>20.501143051200071</v>
      </c>
      <c r="V4630">
        <v>0.23899999999999999</v>
      </c>
      <c r="W4630">
        <v>291.07299999999998</v>
      </c>
      <c r="X4630">
        <v>100086.31</v>
      </c>
      <c r="Y4630">
        <v>18.518015908192869</v>
      </c>
      <c r="Z4630">
        <v>0.23899999999999999</v>
      </c>
      <c r="AA4630">
        <v>290.51100000000002</v>
      </c>
      <c r="AB4630">
        <v>100087.008</v>
      </c>
      <c r="AC4630">
        <v>17.955447683380331</v>
      </c>
      <c r="AD4630">
        <v>0.23899999999999999</v>
      </c>
      <c r="AE4630">
        <v>290.24</v>
      </c>
      <c r="AF4630">
        <v>100087.321</v>
      </c>
      <c r="AG4630">
        <v>17.684153281445621</v>
      </c>
      <c r="AH4630">
        <v>28.942</v>
      </c>
      <c r="AI4630">
        <v>293.92700000000002</v>
      </c>
      <c r="AJ4630">
        <v>100083.008</v>
      </c>
      <c r="AK4630">
        <v>21.375071026244139</v>
      </c>
      <c r="AL4630">
        <v>3.4049999999999998</v>
      </c>
      <c r="AM4630">
        <v>291.35500000000002</v>
      </c>
      <c r="AN4630">
        <v>100086</v>
      </c>
      <c r="AO4630">
        <v>18.80033375646877</v>
      </c>
      <c r="AP4630">
        <v>0.23899999999999999</v>
      </c>
      <c r="AQ4630">
        <v>290.58199999999999</v>
      </c>
      <c r="AR4630">
        <v>100086.92600000001</v>
      </c>
      <c r="AS4630">
        <v>18.02652473718496</v>
      </c>
      <c r="AT4630">
        <v>0.23899999999999999</v>
      </c>
      <c r="AU4630">
        <v>290.24799999999999</v>
      </c>
      <c r="AV4630">
        <v>100087.317</v>
      </c>
      <c r="AW4630">
        <v>17.692166333995999</v>
      </c>
    </row>
    <row r="4631" spans="1:49" x14ac:dyDescent="0.3">
      <c r="A4631" s="2">
        <v>38155.076388888891</v>
      </c>
      <c r="B4631">
        <v>17.004000000000001</v>
      </c>
      <c r="C4631">
        <v>99372</v>
      </c>
      <c r="D4631">
        <v>18.245999999999999</v>
      </c>
      <c r="E4631">
        <v>99373.861000000004</v>
      </c>
      <c r="F4631">
        <v>10.656000000000001</v>
      </c>
      <c r="G4631">
        <v>292.13099999999997</v>
      </c>
      <c r="H4631">
        <v>100085.094</v>
      </c>
      <c r="I4631">
        <v>19.57745386160337</v>
      </c>
      <c r="J4631">
        <v>0.23899999999999999</v>
      </c>
      <c r="K4631">
        <v>290.77600000000001</v>
      </c>
      <c r="L4631">
        <v>100086.66800000001</v>
      </c>
      <c r="M4631">
        <v>18.220997830627368</v>
      </c>
      <c r="N4631">
        <v>0.23899999999999999</v>
      </c>
      <c r="O4631">
        <v>290.39999999999998</v>
      </c>
      <c r="P4631">
        <v>100087.145</v>
      </c>
      <c r="Q4631">
        <v>17.844625079651561</v>
      </c>
      <c r="R4631">
        <v>19.033999999999999</v>
      </c>
      <c r="S4631">
        <v>292.95699999999999</v>
      </c>
      <c r="T4631">
        <v>100084.12699999999</v>
      </c>
      <c r="U4631">
        <v>20.40432915956853</v>
      </c>
      <c r="V4631">
        <v>0.23899999999999999</v>
      </c>
      <c r="W4631">
        <v>291.005</v>
      </c>
      <c r="X4631">
        <v>100086.38499999999</v>
      </c>
      <c r="Y4631">
        <v>18.450230608411061</v>
      </c>
      <c r="Z4631">
        <v>0.23899999999999999</v>
      </c>
      <c r="AA4631">
        <v>290.46699999999998</v>
      </c>
      <c r="AB4631">
        <v>100087.06299999999</v>
      </c>
      <c r="AC4631">
        <v>17.911694068930899</v>
      </c>
      <c r="AD4631">
        <v>0.23899999999999999</v>
      </c>
      <c r="AE4631">
        <v>290.209</v>
      </c>
      <c r="AF4631">
        <v>100087.36599999999</v>
      </c>
      <c r="AG4631">
        <v>17.653417631619849</v>
      </c>
      <c r="AH4631">
        <v>27.6</v>
      </c>
      <c r="AI4631">
        <v>293.80799999999999</v>
      </c>
      <c r="AJ4631">
        <v>100083.13800000001</v>
      </c>
      <c r="AK4631">
        <v>21.256232273924351</v>
      </c>
      <c r="AL4631">
        <v>1.89</v>
      </c>
      <c r="AM4631">
        <v>291.27600000000001</v>
      </c>
      <c r="AN4631">
        <v>100086.083</v>
      </c>
      <c r="AO4631">
        <v>18.721533041990369</v>
      </c>
      <c r="AP4631">
        <v>0.23899999999999999</v>
      </c>
      <c r="AQ4631">
        <v>290.53800000000001</v>
      </c>
      <c r="AR4631">
        <v>100086.982</v>
      </c>
      <c r="AS4631">
        <v>17.982772047173569</v>
      </c>
      <c r="AT4631">
        <v>0.23899999999999999</v>
      </c>
      <c r="AU4631">
        <v>290.21100000000001</v>
      </c>
      <c r="AV4631">
        <v>100087.36500000001</v>
      </c>
      <c r="AW4631">
        <v>17.655420897122038</v>
      </c>
    </row>
    <row r="4632" spans="1:49" x14ac:dyDescent="0.3">
      <c r="A4632" s="2">
        <v>38155.079861111109</v>
      </c>
      <c r="B4632">
        <v>16.98</v>
      </c>
      <c r="C4632">
        <v>99378</v>
      </c>
      <c r="D4632">
        <v>18.231999999999999</v>
      </c>
      <c r="E4632">
        <v>99373.513999999996</v>
      </c>
      <c r="F4632">
        <v>8.7970000000000006</v>
      </c>
      <c r="G4632">
        <v>292.05700000000002</v>
      </c>
      <c r="H4632">
        <v>100085.179</v>
      </c>
      <c r="I4632">
        <v>19.503666122482059</v>
      </c>
      <c r="J4632">
        <v>0.06</v>
      </c>
      <c r="K4632">
        <v>290.74</v>
      </c>
      <c r="L4632">
        <v>100086.72199999999</v>
      </c>
      <c r="M4632">
        <v>18.18526006978453</v>
      </c>
      <c r="N4632">
        <v>0.06</v>
      </c>
      <c r="O4632">
        <v>290.37</v>
      </c>
      <c r="P4632">
        <v>100087.192</v>
      </c>
      <c r="Q4632">
        <v>17.814893308005821</v>
      </c>
      <c r="R4632">
        <v>17.056000000000001</v>
      </c>
      <c r="S4632">
        <v>292.86599999999999</v>
      </c>
      <c r="T4632">
        <v>100084.232</v>
      </c>
      <c r="U4632">
        <v>20.313524741086329</v>
      </c>
      <c r="V4632">
        <v>0.06</v>
      </c>
      <c r="W4632">
        <v>290.959</v>
      </c>
      <c r="X4632">
        <v>100086.447</v>
      </c>
      <c r="Y4632">
        <v>18.404479340311699</v>
      </c>
      <c r="Z4632">
        <v>0.06</v>
      </c>
      <c r="AA4632">
        <v>290.43700000000001</v>
      </c>
      <c r="AB4632">
        <v>100087.11</v>
      </c>
      <c r="AC4632">
        <v>17.881962380348799</v>
      </c>
      <c r="AD4632">
        <v>0.06</v>
      </c>
      <c r="AE4632">
        <v>290.166</v>
      </c>
      <c r="AF4632">
        <v>100087.416</v>
      </c>
      <c r="AG4632">
        <v>17.610661474940908</v>
      </c>
      <c r="AH4632">
        <v>25.475999999999999</v>
      </c>
      <c r="AI4632">
        <v>293.69900000000001</v>
      </c>
      <c r="AJ4632">
        <v>100083.26300000001</v>
      </c>
      <c r="AK4632">
        <v>21.147409366390381</v>
      </c>
      <c r="AL4632">
        <v>0.29399999999999998</v>
      </c>
      <c r="AM4632">
        <v>291.21300000000002</v>
      </c>
      <c r="AN4632">
        <v>100086.156</v>
      </c>
      <c r="AO4632">
        <v>18.65875652758098</v>
      </c>
      <c r="AP4632">
        <v>0.06</v>
      </c>
      <c r="AQ4632">
        <v>290.50599999999997</v>
      </c>
      <c r="AR4632">
        <v>100087.031</v>
      </c>
      <c r="AS4632">
        <v>17.951038013209772</v>
      </c>
      <c r="AT4632">
        <v>0.06</v>
      </c>
      <c r="AU4632">
        <v>290.17200000000003</v>
      </c>
      <c r="AV4632">
        <v>100087.413</v>
      </c>
      <c r="AW4632">
        <v>17.616671278644109</v>
      </c>
    </row>
    <row r="4633" spans="1:49" x14ac:dyDescent="0.3">
      <c r="A4633" s="2">
        <v>38155.083333333343</v>
      </c>
      <c r="B4633">
        <v>16.952000000000002</v>
      </c>
      <c r="C4633">
        <v>99372</v>
      </c>
      <c r="D4633">
        <v>18.271999999999998</v>
      </c>
      <c r="E4633">
        <v>99373.167000000001</v>
      </c>
      <c r="F4633">
        <v>7.7779999999999996</v>
      </c>
      <c r="G4633">
        <v>291.97899999999998</v>
      </c>
      <c r="H4633">
        <v>100085.266</v>
      </c>
      <c r="I4633">
        <v>19.425871695862782</v>
      </c>
      <c r="J4633">
        <v>0.06</v>
      </c>
      <c r="K4633">
        <v>290.70600000000002</v>
      </c>
      <c r="L4633">
        <v>100086.773</v>
      </c>
      <c r="M4633">
        <v>18.151523827039512</v>
      </c>
      <c r="N4633">
        <v>0.06</v>
      </c>
      <c r="O4633">
        <v>290.34199999999998</v>
      </c>
      <c r="P4633">
        <v>100087.236</v>
      </c>
      <c r="Q4633">
        <v>17.787163075301979</v>
      </c>
      <c r="R4633">
        <v>15.956</v>
      </c>
      <c r="S4633">
        <v>292.77199999999999</v>
      </c>
      <c r="T4633">
        <v>100084.336</v>
      </c>
      <c r="U4633">
        <v>20.219713124145532</v>
      </c>
      <c r="V4633">
        <v>0.06</v>
      </c>
      <c r="W4633">
        <v>290.92099999999999</v>
      </c>
      <c r="X4633">
        <v>100086.503</v>
      </c>
      <c r="Y4633">
        <v>18.366739349396308</v>
      </c>
      <c r="Z4633">
        <v>0.06</v>
      </c>
      <c r="AA4633">
        <v>290.40800000000002</v>
      </c>
      <c r="AB4633">
        <v>100087.155</v>
      </c>
      <c r="AC4633">
        <v>17.853231011572571</v>
      </c>
      <c r="AD4633">
        <v>0.06</v>
      </c>
      <c r="AE4633">
        <v>290.13499999999999</v>
      </c>
      <c r="AF4633">
        <v>100087.461</v>
      </c>
      <c r="AG4633">
        <v>17.579925673785791</v>
      </c>
      <c r="AH4633">
        <v>24.283000000000001</v>
      </c>
      <c r="AI4633">
        <v>293.58800000000002</v>
      </c>
      <c r="AJ4633">
        <v>100083.386</v>
      </c>
      <c r="AK4633">
        <v>21.036580405062011</v>
      </c>
      <c r="AL4633">
        <v>0.06</v>
      </c>
      <c r="AM4633">
        <v>291.15600000000001</v>
      </c>
      <c r="AN4633">
        <v>100086.224</v>
      </c>
      <c r="AO4633">
        <v>18.601987975596561</v>
      </c>
      <c r="AP4633">
        <v>0.06</v>
      </c>
      <c r="AQ4633">
        <v>290.476</v>
      </c>
      <c r="AR4633">
        <v>100087.07799999999</v>
      </c>
      <c r="AS4633">
        <v>17.92130634295825</v>
      </c>
      <c r="AT4633">
        <v>0.06</v>
      </c>
      <c r="AU4633">
        <v>290.16399999999999</v>
      </c>
      <c r="AV4633">
        <v>100087.447</v>
      </c>
      <c r="AW4633">
        <v>17.60897350685423</v>
      </c>
    </row>
    <row r="4634" spans="1:49" x14ac:dyDescent="0.3">
      <c r="A4634" s="2">
        <v>38155.086805555547</v>
      </c>
      <c r="B4634">
        <v>16.914000000000001</v>
      </c>
      <c r="C4634">
        <v>99374</v>
      </c>
      <c r="D4634">
        <v>18.196000000000002</v>
      </c>
      <c r="E4634">
        <v>99372.861000000004</v>
      </c>
      <c r="F4634">
        <v>6.8710000000000004</v>
      </c>
      <c r="G4634">
        <v>291.90199999999999</v>
      </c>
      <c r="H4634">
        <v>100085.355</v>
      </c>
      <c r="I4634">
        <v>19.349046277923261</v>
      </c>
      <c r="J4634">
        <v>0.06</v>
      </c>
      <c r="K4634">
        <v>290.66899999999998</v>
      </c>
      <c r="L4634">
        <v>100086.82799999999</v>
      </c>
      <c r="M4634">
        <v>18.114750318542349</v>
      </c>
      <c r="N4634">
        <v>0.06</v>
      </c>
      <c r="O4634">
        <v>290.31200000000001</v>
      </c>
      <c r="P4634">
        <v>100087.27800000001</v>
      </c>
      <c r="Q4634">
        <v>17.757392689249059</v>
      </c>
      <c r="R4634">
        <v>14.958</v>
      </c>
      <c r="S4634">
        <v>292.685</v>
      </c>
      <c r="T4634">
        <v>100084.431</v>
      </c>
      <c r="U4634">
        <v>20.132873414426228</v>
      </c>
      <c r="V4634">
        <v>0.06</v>
      </c>
      <c r="W4634">
        <v>290.88</v>
      </c>
      <c r="X4634">
        <v>100086.561</v>
      </c>
      <c r="Y4634">
        <v>18.32596039644875</v>
      </c>
      <c r="Z4634">
        <v>0.06</v>
      </c>
      <c r="AA4634">
        <v>290.37799999999999</v>
      </c>
      <c r="AB4634">
        <v>100087.198</v>
      </c>
      <c r="AC4634">
        <v>17.82346153007899</v>
      </c>
      <c r="AD4634">
        <v>0.06</v>
      </c>
      <c r="AE4634">
        <v>290.09699999999998</v>
      </c>
      <c r="AF4634">
        <v>100087.5</v>
      </c>
      <c r="AG4634">
        <v>17.542136156858358</v>
      </c>
      <c r="AH4634">
        <v>23.190999999999999</v>
      </c>
      <c r="AI4634">
        <v>293.49099999999999</v>
      </c>
      <c r="AJ4634">
        <v>100083.48699999999</v>
      </c>
      <c r="AK4634">
        <v>20.93972651629571</v>
      </c>
      <c r="AL4634">
        <v>0.06</v>
      </c>
      <c r="AM4634">
        <v>291.10500000000002</v>
      </c>
      <c r="AN4634">
        <v>100086.289</v>
      </c>
      <c r="AO4634">
        <v>18.55119465633129</v>
      </c>
      <c r="AP4634">
        <v>0.06</v>
      </c>
      <c r="AQ4634">
        <v>290.44400000000002</v>
      </c>
      <c r="AR4634">
        <v>100087.121</v>
      </c>
      <c r="AS4634">
        <v>17.88953283557942</v>
      </c>
      <c r="AT4634">
        <v>0.06</v>
      </c>
      <c r="AU4634">
        <v>290.09500000000003</v>
      </c>
      <c r="AV4634">
        <v>100087.499</v>
      </c>
      <c r="AW4634">
        <v>17.540131223196511</v>
      </c>
    </row>
    <row r="4635" spans="1:49" x14ac:dyDescent="0.3">
      <c r="A4635" s="2">
        <v>38155.090277777781</v>
      </c>
      <c r="B4635">
        <v>16.846</v>
      </c>
      <c r="C4635">
        <v>99376</v>
      </c>
      <c r="D4635">
        <v>18.122</v>
      </c>
      <c r="E4635">
        <v>99372.555999999997</v>
      </c>
      <c r="F4635">
        <v>5.9969999999999999</v>
      </c>
      <c r="G4635">
        <v>291.82900000000001</v>
      </c>
      <c r="H4635">
        <v>100085.443</v>
      </c>
      <c r="I4635">
        <v>19.276227194705768</v>
      </c>
      <c r="J4635">
        <v>0.06</v>
      </c>
      <c r="K4635">
        <v>290.63099999999997</v>
      </c>
      <c r="L4635">
        <v>100086.88400000001</v>
      </c>
      <c r="M4635">
        <v>18.076974677560319</v>
      </c>
      <c r="N4635">
        <v>0.06</v>
      </c>
      <c r="O4635">
        <v>290.28500000000003</v>
      </c>
      <c r="P4635">
        <v>100087.318</v>
      </c>
      <c r="Q4635">
        <v>17.730625900163261</v>
      </c>
      <c r="R4635">
        <v>14.053000000000001</v>
      </c>
      <c r="S4635">
        <v>292.60700000000003</v>
      </c>
      <c r="T4635">
        <v>100084.52099999999</v>
      </c>
      <c r="U4635">
        <v>20.055046866647221</v>
      </c>
      <c r="V4635">
        <v>0.06</v>
      </c>
      <c r="W4635">
        <v>290.84100000000001</v>
      </c>
      <c r="X4635">
        <v>100086.618</v>
      </c>
      <c r="Y4635">
        <v>18.287183786773031</v>
      </c>
      <c r="Z4635">
        <v>0.06</v>
      </c>
      <c r="AA4635">
        <v>290.35000000000002</v>
      </c>
      <c r="AB4635">
        <v>100087.238</v>
      </c>
      <c r="AC4635">
        <v>17.79569276111522</v>
      </c>
      <c r="AD4635">
        <v>0.06</v>
      </c>
      <c r="AE4635">
        <v>290.08199999999999</v>
      </c>
      <c r="AF4635">
        <v>100087.52800000001</v>
      </c>
      <c r="AG4635">
        <v>17.527383799674229</v>
      </c>
      <c r="AH4635">
        <v>22.262</v>
      </c>
      <c r="AI4635">
        <v>293.40899999999999</v>
      </c>
      <c r="AJ4635">
        <v>100083.576</v>
      </c>
      <c r="AK4635">
        <v>20.857892091064461</v>
      </c>
      <c r="AL4635">
        <v>0.06</v>
      </c>
      <c r="AM4635">
        <v>291.06099999999998</v>
      </c>
      <c r="AN4635">
        <v>100086.349</v>
      </c>
      <c r="AO4635">
        <v>18.50741056640555</v>
      </c>
      <c r="AP4635">
        <v>0.06</v>
      </c>
      <c r="AQ4635">
        <v>290.41699999999997</v>
      </c>
      <c r="AR4635">
        <v>100087.16099999999</v>
      </c>
      <c r="AS4635">
        <v>17.862766189780761</v>
      </c>
      <c r="AT4635">
        <v>0.06</v>
      </c>
      <c r="AU4635">
        <v>290.10399999999998</v>
      </c>
      <c r="AV4635">
        <v>100087.51700000001</v>
      </c>
      <c r="AW4635">
        <v>17.549419816546791</v>
      </c>
    </row>
    <row r="4636" spans="1:49" x14ac:dyDescent="0.3">
      <c r="A4636" s="2">
        <v>38155.09375</v>
      </c>
      <c r="B4636">
        <v>16.846</v>
      </c>
      <c r="C4636">
        <v>99384</v>
      </c>
      <c r="D4636">
        <v>18.062000000000001</v>
      </c>
      <c r="E4636">
        <v>99372.25</v>
      </c>
      <c r="F4636">
        <v>5.2610000000000001</v>
      </c>
      <c r="G4636">
        <v>291.75799999999998</v>
      </c>
      <c r="H4636">
        <v>100085.531</v>
      </c>
      <c r="I4636">
        <v>19.205412884048879</v>
      </c>
      <c r="J4636">
        <v>0.06</v>
      </c>
      <c r="K4636">
        <v>290.59300000000002</v>
      </c>
      <c r="L4636">
        <v>100086.94</v>
      </c>
      <c r="M4636">
        <v>18.039199796675859</v>
      </c>
      <c r="N4636">
        <v>0.06</v>
      </c>
      <c r="O4636">
        <v>290.25799999999998</v>
      </c>
      <c r="P4636">
        <v>100087.357</v>
      </c>
      <c r="Q4636">
        <v>17.703859064431299</v>
      </c>
      <c r="R4636">
        <v>13.275</v>
      </c>
      <c r="S4636">
        <v>292.53399999999999</v>
      </c>
      <c r="T4636">
        <v>100084.60799999999</v>
      </c>
      <c r="U4636">
        <v>19.982228698225011</v>
      </c>
      <c r="V4636">
        <v>0.06</v>
      </c>
      <c r="W4636">
        <v>290.80099999999999</v>
      </c>
      <c r="X4636">
        <v>100086.67600000001</v>
      </c>
      <c r="Y4636">
        <v>18.24740671726283</v>
      </c>
      <c r="Z4636">
        <v>0.06</v>
      </c>
      <c r="AA4636">
        <v>290.32299999999998</v>
      </c>
      <c r="AB4636">
        <v>100087.27800000001</v>
      </c>
      <c r="AC4636">
        <v>17.76892682745137</v>
      </c>
      <c r="AD4636">
        <v>0.06</v>
      </c>
      <c r="AE4636">
        <v>290.04700000000003</v>
      </c>
      <c r="AF4636">
        <v>100087.56200000001</v>
      </c>
      <c r="AG4636">
        <v>17.492596165752271</v>
      </c>
      <c r="AH4636">
        <v>21.451000000000001</v>
      </c>
      <c r="AI4636">
        <v>293.33600000000001</v>
      </c>
      <c r="AJ4636">
        <v>100083.66</v>
      </c>
      <c r="AK4636">
        <v>20.78507250766296</v>
      </c>
      <c r="AL4636">
        <v>0.06</v>
      </c>
      <c r="AM4636">
        <v>291.01799999999997</v>
      </c>
      <c r="AN4636">
        <v>100086.408</v>
      </c>
      <c r="AO4636">
        <v>18.464628441164109</v>
      </c>
      <c r="AP4636">
        <v>0.06</v>
      </c>
      <c r="AQ4636">
        <v>290.38900000000001</v>
      </c>
      <c r="AR4636">
        <v>100087.201</v>
      </c>
      <c r="AS4636">
        <v>17.834998276419469</v>
      </c>
      <c r="AT4636">
        <v>0.06</v>
      </c>
      <c r="AU4636">
        <v>290.05599999999998</v>
      </c>
      <c r="AV4636">
        <v>100087.556</v>
      </c>
      <c r="AW4636">
        <v>17.501609663557531</v>
      </c>
    </row>
    <row r="4637" spans="1:49" x14ac:dyDescent="0.3">
      <c r="A4637" s="2">
        <v>38155.097222222219</v>
      </c>
      <c r="B4637">
        <v>16.821999999999999</v>
      </c>
      <c r="C4637">
        <v>99376</v>
      </c>
      <c r="D4637">
        <v>18.091999999999999</v>
      </c>
      <c r="E4637">
        <v>99371.944000000003</v>
      </c>
      <c r="F4637">
        <v>4.5060000000000002</v>
      </c>
      <c r="G4637">
        <v>291.68799999999999</v>
      </c>
      <c r="H4637">
        <v>100085.617</v>
      </c>
      <c r="I4637">
        <v>19.1355987917226</v>
      </c>
      <c r="J4637">
        <v>0.06</v>
      </c>
      <c r="K4637">
        <v>290.553</v>
      </c>
      <c r="L4637">
        <v>100086.996</v>
      </c>
      <c r="M4637">
        <v>17.99942073219631</v>
      </c>
      <c r="N4637">
        <v>0.06</v>
      </c>
      <c r="O4637">
        <v>290.23099999999999</v>
      </c>
      <c r="P4637">
        <v>100087.397</v>
      </c>
      <c r="Q4637">
        <v>17.6770930071159</v>
      </c>
      <c r="R4637">
        <v>12.529</v>
      </c>
      <c r="S4637">
        <v>292.464</v>
      </c>
      <c r="T4637">
        <v>100084.693</v>
      </c>
      <c r="U4637">
        <v>19.912414829155811</v>
      </c>
      <c r="V4637">
        <v>0.06</v>
      </c>
      <c r="W4637">
        <v>290.76</v>
      </c>
      <c r="X4637">
        <v>100086.73299999999</v>
      </c>
      <c r="Y4637">
        <v>18.206626680431778</v>
      </c>
      <c r="Z4637">
        <v>0.06</v>
      </c>
      <c r="AA4637">
        <v>290.29599999999999</v>
      </c>
      <c r="AB4637">
        <v>100087.317</v>
      </c>
      <c r="AC4637">
        <v>17.742160009785952</v>
      </c>
      <c r="AD4637">
        <v>0.06</v>
      </c>
      <c r="AE4637">
        <v>290.03500000000003</v>
      </c>
      <c r="AF4637">
        <v>100087.588</v>
      </c>
      <c r="AG4637">
        <v>17.480849072302249</v>
      </c>
      <c r="AH4637">
        <v>20.739000000000001</v>
      </c>
      <c r="AI4637">
        <v>293.26799999999997</v>
      </c>
      <c r="AJ4637">
        <v>100083.74099999999</v>
      </c>
      <c r="AK4637">
        <v>20.717260459122141</v>
      </c>
      <c r="AL4637">
        <v>0.06</v>
      </c>
      <c r="AM4637">
        <v>290.976</v>
      </c>
      <c r="AN4637">
        <v>100086.467</v>
      </c>
      <c r="AO4637">
        <v>18.422848277776549</v>
      </c>
      <c r="AP4637">
        <v>0.06</v>
      </c>
      <c r="AQ4637">
        <v>290.36200000000002</v>
      </c>
      <c r="AR4637">
        <v>100087.24099999999</v>
      </c>
      <c r="AS4637">
        <v>17.808232361698739</v>
      </c>
      <c r="AT4637">
        <v>0.06</v>
      </c>
      <c r="AU4637">
        <v>290.048</v>
      </c>
      <c r="AV4637">
        <v>100087.58</v>
      </c>
      <c r="AW4637">
        <v>17.493869135441969</v>
      </c>
    </row>
    <row r="4638" spans="1:49" x14ac:dyDescent="0.3">
      <c r="A4638" s="2">
        <v>38155.100694444453</v>
      </c>
      <c r="B4638">
        <v>16.835999999999999</v>
      </c>
      <c r="C4638">
        <v>99378</v>
      </c>
      <c r="D4638">
        <v>18.07</v>
      </c>
      <c r="E4638">
        <v>99371.638999999996</v>
      </c>
      <c r="F4638">
        <v>3.8759999999999999</v>
      </c>
      <c r="G4638">
        <v>291.62</v>
      </c>
      <c r="H4638">
        <v>100085.70299999999</v>
      </c>
      <c r="I4638">
        <v>19.067787801223801</v>
      </c>
      <c r="J4638">
        <v>0.06</v>
      </c>
      <c r="K4638">
        <v>290.51400000000001</v>
      </c>
      <c r="L4638">
        <v>100087.052</v>
      </c>
      <c r="M4638">
        <v>17.960642801278478</v>
      </c>
      <c r="N4638">
        <v>0.06</v>
      </c>
      <c r="O4638">
        <v>290.20400000000001</v>
      </c>
      <c r="P4638">
        <v>100087.436</v>
      </c>
      <c r="Q4638">
        <v>17.650325229113658</v>
      </c>
      <c r="R4638">
        <v>11.88</v>
      </c>
      <c r="S4638">
        <v>292.39499999999998</v>
      </c>
      <c r="T4638">
        <v>100084.77800000001</v>
      </c>
      <c r="U4638">
        <v>19.84360200754702</v>
      </c>
      <c r="V4638">
        <v>0.06</v>
      </c>
      <c r="W4638">
        <v>290.72000000000003</v>
      </c>
      <c r="X4638">
        <v>100086.79</v>
      </c>
      <c r="Y4638">
        <v>18.1668477734998</v>
      </c>
      <c r="Z4638">
        <v>0.06</v>
      </c>
      <c r="AA4638">
        <v>290.26900000000001</v>
      </c>
      <c r="AB4638">
        <v>100087.357</v>
      </c>
      <c r="AC4638">
        <v>17.715393133511441</v>
      </c>
      <c r="AD4638">
        <v>0.06</v>
      </c>
      <c r="AE4638">
        <v>290.00400000000002</v>
      </c>
      <c r="AF4638">
        <v>100087.62</v>
      </c>
      <c r="AG4638">
        <v>17.450067051034519</v>
      </c>
      <c r="AH4638">
        <v>20.077999999999999</v>
      </c>
      <c r="AI4638">
        <v>293.202</v>
      </c>
      <c r="AJ4638">
        <v>100083.821</v>
      </c>
      <c r="AK4638">
        <v>20.651450663976281</v>
      </c>
      <c r="AL4638">
        <v>0.06</v>
      </c>
      <c r="AM4638">
        <v>290.93400000000003</v>
      </c>
      <c r="AN4638">
        <v>100086.52499999999</v>
      </c>
      <c r="AO4638">
        <v>18.381066355041749</v>
      </c>
      <c r="AP4638">
        <v>0.06</v>
      </c>
      <c r="AQ4638">
        <v>290.334</v>
      </c>
      <c r="AR4638">
        <v>100087.281</v>
      </c>
      <c r="AS4638">
        <v>17.78046350247195</v>
      </c>
      <c r="AT4638">
        <v>0.06</v>
      </c>
      <c r="AU4638">
        <v>290.00900000000001</v>
      </c>
      <c r="AV4638">
        <v>100087.617</v>
      </c>
      <c r="AW4638">
        <v>17.455074836702121</v>
      </c>
    </row>
    <row r="4639" spans="1:49" x14ac:dyDescent="0.3">
      <c r="A4639" s="2">
        <v>38155.104166666657</v>
      </c>
      <c r="B4639">
        <v>16.850000000000001</v>
      </c>
      <c r="C4639">
        <v>99372</v>
      </c>
      <c r="D4639">
        <v>18.026</v>
      </c>
      <c r="E4639">
        <v>99371.332999999999</v>
      </c>
      <c r="F4639">
        <v>3.2069999999999999</v>
      </c>
      <c r="G4639">
        <v>291.553</v>
      </c>
      <c r="H4639">
        <v>100085.789</v>
      </c>
      <c r="I4639">
        <v>19.000979550551389</v>
      </c>
      <c r="J4639">
        <v>0.06</v>
      </c>
      <c r="K4639">
        <v>290.47500000000002</v>
      </c>
      <c r="L4639">
        <v>100087.10799999999</v>
      </c>
      <c r="M4639">
        <v>17.921865628046991</v>
      </c>
      <c r="N4639">
        <v>0.06</v>
      </c>
      <c r="O4639">
        <v>290.178</v>
      </c>
      <c r="P4639">
        <v>100087.47500000001</v>
      </c>
      <c r="Q4639">
        <v>17.624560291353252</v>
      </c>
      <c r="R4639">
        <v>11.227</v>
      </c>
      <c r="S4639">
        <v>292.32900000000001</v>
      </c>
      <c r="T4639">
        <v>100084.863</v>
      </c>
      <c r="U4639">
        <v>19.7777960202157</v>
      </c>
      <c r="V4639">
        <v>0.06</v>
      </c>
      <c r="W4639">
        <v>290.68</v>
      </c>
      <c r="X4639">
        <v>100086.848</v>
      </c>
      <c r="Y4639">
        <v>18.127070454866949</v>
      </c>
      <c r="Z4639">
        <v>0.06</v>
      </c>
      <c r="AA4639">
        <v>290.24200000000002</v>
      </c>
      <c r="AB4639">
        <v>100087.39599999999</v>
      </c>
      <c r="AC4639">
        <v>17.688626210597931</v>
      </c>
      <c r="AD4639">
        <v>0.06</v>
      </c>
      <c r="AE4639">
        <v>289.99400000000003</v>
      </c>
      <c r="AF4639">
        <v>100087.645</v>
      </c>
      <c r="AG4639">
        <v>17.440323177696481</v>
      </c>
      <c r="AH4639">
        <v>19.463000000000001</v>
      </c>
      <c r="AI4639">
        <v>293.13799999999998</v>
      </c>
      <c r="AJ4639">
        <v>100083.901</v>
      </c>
      <c r="AK4639">
        <v>20.587645660197548</v>
      </c>
      <c r="AL4639">
        <v>0.06</v>
      </c>
      <c r="AM4639">
        <v>290.89299999999997</v>
      </c>
      <c r="AN4639">
        <v>100086.583</v>
      </c>
      <c r="AO4639">
        <v>18.340287237765381</v>
      </c>
      <c r="AP4639">
        <v>0.06</v>
      </c>
      <c r="AQ4639">
        <v>290.30700000000002</v>
      </c>
      <c r="AR4639">
        <v>100087.32</v>
      </c>
      <c r="AS4639">
        <v>17.753696650017559</v>
      </c>
      <c r="AT4639">
        <v>0.06</v>
      </c>
      <c r="AU4639">
        <v>290.00200000000001</v>
      </c>
      <c r="AV4639">
        <v>100087.641</v>
      </c>
      <c r="AW4639">
        <v>17.44833630679744</v>
      </c>
    </row>
    <row r="4640" spans="1:49" x14ac:dyDescent="0.3">
      <c r="A4640" s="2">
        <v>38155.107638888891</v>
      </c>
      <c r="B4640">
        <v>16.795999999999999</v>
      </c>
      <c r="C4640">
        <v>99366</v>
      </c>
      <c r="D4640">
        <v>17.902000000000001</v>
      </c>
      <c r="E4640">
        <v>99371.028000000006</v>
      </c>
      <c r="F4640">
        <v>2.64</v>
      </c>
      <c r="G4640">
        <v>291.48599999999999</v>
      </c>
      <c r="H4640">
        <v>100085.875</v>
      </c>
      <c r="I4640">
        <v>18.934170309078748</v>
      </c>
      <c r="J4640">
        <v>0.06</v>
      </c>
      <c r="K4640">
        <v>290.43599999999998</v>
      </c>
      <c r="L4640">
        <v>100087.164</v>
      </c>
      <c r="M4640">
        <v>17.883087536928262</v>
      </c>
      <c r="N4640">
        <v>0.06</v>
      </c>
      <c r="O4640">
        <v>290.15199999999999</v>
      </c>
      <c r="P4640">
        <v>100087.51300000001</v>
      </c>
      <c r="Q4640">
        <v>17.598793635338382</v>
      </c>
      <c r="R4640">
        <v>10.638999999999999</v>
      </c>
      <c r="S4640">
        <v>292.26299999999998</v>
      </c>
      <c r="T4640">
        <v>100084.947</v>
      </c>
      <c r="U4640">
        <v>19.711988205609199</v>
      </c>
      <c r="V4640">
        <v>0.06</v>
      </c>
      <c r="W4640">
        <v>290.64</v>
      </c>
      <c r="X4640">
        <v>100086.90399999999</v>
      </c>
      <c r="Y4640">
        <v>18.087290550786751</v>
      </c>
      <c r="Z4640">
        <v>0.06</v>
      </c>
      <c r="AA4640">
        <v>290.21699999999998</v>
      </c>
      <c r="AB4640">
        <v>100087.435</v>
      </c>
      <c r="AC4640">
        <v>17.66386251129018</v>
      </c>
      <c r="AD4640">
        <v>0.06</v>
      </c>
      <c r="AE4640">
        <v>289.96699999999998</v>
      </c>
      <c r="AF4640">
        <v>100087.67600000001</v>
      </c>
      <c r="AG4640">
        <v>17.413548457935178</v>
      </c>
      <c r="AH4640">
        <v>18.87</v>
      </c>
      <c r="AI4640">
        <v>293.07499999999999</v>
      </c>
      <c r="AJ4640">
        <v>100083.98</v>
      </c>
      <c r="AK4640">
        <v>20.52484087753049</v>
      </c>
      <c r="AL4640">
        <v>0.06</v>
      </c>
      <c r="AM4640">
        <v>290.85300000000001</v>
      </c>
      <c r="AN4640">
        <v>100086.641</v>
      </c>
      <c r="AO4640">
        <v>18.300509251099751</v>
      </c>
      <c r="AP4640">
        <v>0.06</v>
      </c>
      <c r="AQ4640">
        <v>290.28100000000001</v>
      </c>
      <c r="AR4640">
        <v>100087.36</v>
      </c>
      <c r="AS4640">
        <v>17.727931795341309</v>
      </c>
      <c r="AT4640">
        <v>0.06</v>
      </c>
      <c r="AU4640">
        <v>289.971</v>
      </c>
      <c r="AV4640">
        <v>100087.673</v>
      </c>
      <c r="AW4640">
        <v>17.41755419624042</v>
      </c>
    </row>
    <row r="4641" spans="1:49" x14ac:dyDescent="0.3">
      <c r="A4641" s="2">
        <v>38155.111111111109</v>
      </c>
      <c r="B4641">
        <v>16.75</v>
      </c>
      <c r="C4641">
        <v>99370</v>
      </c>
      <c r="D4641">
        <v>17.922000000000001</v>
      </c>
      <c r="E4641">
        <v>99370.721999999994</v>
      </c>
      <c r="F4641">
        <v>2.0230000000000001</v>
      </c>
      <c r="G4641">
        <v>291.42</v>
      </c>
      <c r="H4641">
        <v>100085.96</v>
      </c>
      <c r="I4641">
        <v>18.868362977105509</v>
      </c>
      <c r="J4641">
        <v>0.06</v>
      </c>
      <c r="K4641">
        <v>290.39800000000002</v>
      </c>
      <c r="L4641">
        <v>100087.219</v>
      </c>
      <c r="M4641">
        <v>17.845311428630339</v>
      </c>
      <c r="N4641">
        <v>0.06</v>
      </c>
      <c r="O4641">
        <v>290.12599999999998</v>
      </c>
      <c r="P4641">
        <v>100087.552</v>
      </c>
      <c r="Q4641">
        <v>17.5730285964529</v>
      </c>
      <c r="R4641">
        <v>10.039</v>
      </c>
      <c r="S4641">
        <v>292.197</v>
      </c>
      <c r="T4641">
        <v>100085.031</v>
      </c>
      <c r="U4641">
        <v>19.64618108693918</v>
      </c>
      <c r="V4641">
        <v>0.06</v>
      </c>
      <c r="W4641">
        <v>290.60000000000002</v>
      </c>
      <c r="X4641">
        <v>100086.961</v>
      </c>
      <c r="Y4641">
        <v>18.047512234781099</v>
      </c>
      <c r="Z4641">
        <v>0.06</v>
      </c>
      <c r="AA4641">
        <v>290.19</v>
      </c>
      <c r="AB4641">
        <v>100087.474</v>
      </c>
      <c r="AC4641">
        <v>17.637095485192791</v>
      </c>
      <c r="AD4641">
        <v>0.06</v>
      </c>
      <c r="AE4641">
        <v>289.95800000000003</v>
      </c>
      <c r="AF4641">
        <v>100087.69899999999</v>
      </c>
      <c r="AG4641">
        <v>17.404804929898091</v>
      </c>
      <c r="AH4641">
        <v>18.315999999999999</v>
      </c>
      <c r="AI4641">
        <v>293.01299999999998</v>
      </c>
      <c r="AJ4641">
        <v>100084.06</v>
      </c>
      <c r="AK4641">
        <v>20.463039688524869</v>
      </c>
      <c r="AL4641">
        <v>0.06</v>
      </c>
      <c r="AM4641">
        <v>290.81200000000001</v>
      </c>
      <c r="AN4641">
        <v>100086.698</v>
      </c>
      <c r="AO4641">
        <v>18.259729132472501</v>
      </c>
      <c r="AP4641">
        <v>0.06</v>
      </c>
      <c r="AQ4641">
        <v>290.255</v>
      </c>
      <c r="AR4641">
        <v>100087.399</v>
      </c>
      <c r="AS4641">
        <v>17.702166896019548</v>
      </c>
      <c r="AT4641">
        <v>0.06</v>
      </c>
      <c r="AU4641">
        <v>289.96199999999999</v>
      </c>
      <c r="AV4641">
        <v>100087.697</v>
      </c>
      <c r="AW4641">
        <v>17.40881150234242</v>
      </c>
    </row>
    <row r="4642" spans="1:49" x14ac:dyDescent="0.3">
      <c r="A4642" s="2">
        <v>38155.114583333343</v>
      </c>
      <c r="B4642">
        <v>16.706</v>
      </c>
      <c r="C4642">
        <v>99370</v>
      </c>
      <c r="D4642">
        <v>17.89</v>
      </c>
      <c r="E4642">
        <v>99370.417000000001</v>
      </c>
      <c r="F4642">
        <v>1.4910000000000001</v>
      </c>
      <c r="G4642">
        <v>291.35500000000002</v>
      </c>
      <c r="H4642">
        <v>100086.046</v>
      </c>
      <c r="I4642">
        <v>18.803557545998331</v>
      </c>
      <c r="J4642">
        <v>0.06</v>
      </c>
      <c r="K4642">
        <v>290.36</v>
      </c>
      <c r="L4642">
        <v>100087.274</v>
      </c>
      <c r="M4642">
        <v>17.807534404959089</v>
      </c>
      <c r="N4642">
        <v>0.06</v>
      </c>
      <c r="O4642">
        <v>290.101</v>
      </c>
      <c r="P4642">
        <v>100087.59</v>
      </c>
      <c r="Q4642">
        <v>17.54826389841719</v>
      </c>
      <c r="R4642">
        <v>9.4870000000000001</v>
      </c>
      <c r="S4642">
        <v>292.13200000000001</v>
      </c>
      <c r="T4642">
        <v>100085.11599999999</v>
      </c>
      <c r="U4642">
        <v>19.5813758668445</v>
      </c>
      <c r="V4642">
        <v>0.06</v>
      </c>
      <c r="W4642">
        <v>290.56099999999998</v>
      </c>
      <c r="X4642">
        <v>100087.018</v>
      </c>
      <c r="Y4642">
        <v>18.008735055386008</v>
      </c>
      <c r="Z4642">
        <v>0.06</v>
      </c>
      <c r="AA4642">
        <v>290.16500000000002</v>
      </c>
      <c r="AB4642">
        <v>100087.512</v>
      </c>
      <c r="AC4642">
        <v>17.612330855961549</v>
      </c>
      <c r="AD4642">
        <v>0.06</v>
      </c>
      <c r="AE4642">
        <v>289.93099999999998</v>
      </c>
      <c r="AF4642">
        <v>100087.73</v>
      </c>
      <c r="AG4642">
        <v>17.37803012561352</v>
      </c>
      <c r="AH4642">
        <v>17.765000000000001</v>
      </c>
      <c r="AI4642">
        <v>292.95100000000002</v>
      </c>
      <c r="AJ4642">
        <v>100084.14</v>
      </c>
      <c r="AK4642">
        <v>20.401237517911341</v>
      </c>
      <c r="AL4642">
        <v>0.06</v>
      </c>
      <c r="AM4642">
        <v>290.77199999999999</v>
      </c>
      <c r="AN4642">
        <v>100086.75599999999</v>
      </c>
      <c r="AO4642">
        <v>18.219950979600011</v>
      </c>
      <c r="AP4642">
        <v>0.06</v>
      </c>
      <c r="AQ4642">
        <v>290.22899999999998</v>
      </c>
      <c r="AR4642">
        <v>100087.43700000001</v>
      </c>
      <c r="AS4642">
        <v>17.676400277992339</v>
      </c>
      <c r="AT4642">
        <v>0.06</v>
      </c>
      <c r="AU4642">
        <v>289.93599999999998</v>
      </c>
      <c r="AV4642">
        <v>100087.727</v>
      </c>
      <c r="AW4642">
        <v>17.38303793109765</v>
      </c>
    </row>
    <row r="4643" spans="1:49" x14ac:dyDescent="0.3">
      <c r="A4643" s="2">
        <v>38155.118055555547</v>
      </c>
      <c r="B4643">
        <v>16.751999999999999</v>
      </c>
      <c r="C4643">
        <v>99372</v>
      </c>
      <c r="D4643">
        <v>17.803999999999998</v>
      </c>
      <c r="E4643">
        <v>99370.111000000004</v>
      </c>
      <c r="F4643">
        <v>0.90400000000000003</v>
      </c>
      <c r="G4643">
        <v>291.28899999999999</v>
      </c>
      <c r="H4643">
        <v>100086.132</v>
      </c>
      <c r="I4643">
        <v>18.73775075419195</v>
      </c>
      <c r="J4643">
        <v>0.06</v>
      </c>
      <c r="K4643">
        <v>290.32100000000003</v>
      </c>
      <c r="L4643">
        <v>100087.329</v>
      </c>
      <c r="M4643">
        <v>17.768756081892999</v>
      </c>
      <c r="N4643">
        <v>0.06</v>
      </c>
      <c r="O4643">
        <v>290.07499999999999</v>
      </c>
      <c r="P4643">
        <v>100087.628</v>
      </c>
      <c r="Q4643">
        <v>17.522497928804281</v>
      </c>
      <c r="R4643">
        <v>8.9169999999999998</v>
      </c>
      <c r="S4643">
        <v>292.06700000000001</v>
      </c>
      <c r="T4643">
        <v>100085.201</v>
      </c>
      <c r="U4643">
        <v>19.516571344185419</v>
      </c>
      <c r="V4643">
        <v>0.06</v>
      </c>
      <c r="W4643">
        <v>290.52199999999999</v>
      </c>
      <c r="X4643">
        <v>100087.075</v>
      </c>
      <c r="Y4643">
        <v>17.96995863360257</v>
      </c>
      <c r="Z4643">
        <v>0.06</v>
      </c>
      <c r="AA4643">
        <v>290.13900000000001</v>
      </c>
      <c r="AB4643">
        <v>100087.55100000001</v>
      </c>
      <c r="AC4643">
        <v>17.586565786340319</v>
      </c>
      <c r="AD4643">
        <v>0.06</v>
      </c>
      <c r="AE4643">
        <v>289.94299999999998</v>
      </c>
      <c r="AF4643">
        <v>100087.743</v>
      </c>
      <c r="AG4643">
        <v>17.39032150952562</v>
      </c>
      <c r="AH4643">
        <v>17.238</v>
      </c>
      <c r="AI4643">
        <v>292.88900000000001</v>
      </c>
      <c r="AJ4643">
        <v>100084.22100000001</v>
      </c>
      <c r="AK4643">
        <v>20.339436894289349</v>
      </c>
      <c r="AL4643">
        <v>0.06</v>
      </c>
      <c r="AM4643">
        <v>290.73200000000003</v>
      </c>
      <c r="AN4643">
        <v>100086.81299999999</v>
      </c>
      <c r="AO4643">
        <v>18.180172750149438</v>
      </c>
      <c r="AP4643">
        <v>0.06</v>
      </c>
      <c r="AQ4643">
        <v>290.20299999999997</v>
      </c>
      <c r="AR4643">
        <v>100087.476</v>
      </c>
      <c r="AS4643">
        <v>17.650635277545401</v>
      </c>
      <c r="AT4643">
        <v>0.06</v>
      </c>
      <c r="AU4643">
        <v>289.92500000000001</v>
      </c>
      <c r="AV4643">
        <v>100087.75199999999</v>
      </c>
      <c r="AW4643">
        <v>17.372291898596469</v>
      </c>
    </row>
    <row r="4644" spans="1:49" x14ac:dyDescent="0.3">
      <c r="A4644" s="2">
        <v>38155.121527777781</v>
      </c>
      <c r="B4644">
        <v>16.731999999999999</v>
      </c>
      <c r="C4644">
        <v>99368</v>
      </c>
      <c r="D4644">
        <v>17.736000000000001</v>
      </c>
      <c r="E4644">
        <v>99369.805999999997</v>
      </c>
      <c r="F4644">
        <v>0.06</v>
      </c>
      <c r="G4644">
        <v>291.22399999999999</v>
      </c>
      <c r="H4644">
        <v>100086.21799999999</v>
      </c>
      <c r="I4644">
        <v>18.67294503123156</v>
      </c>
      <c r="J4644">
        <v>0.06</v>
      </c>
      <c r="K4644">
        <v>290.28399999999999</v>
      </c>
      <c r="L4644">
        <v>100087.38400000001</v>
      </c>
      <c r="M4644">
        <v>17.73198096156284</v>
      </c>
      <c r="N4644">
        <v>0.06</v>
      </c>
      <c r="O4644">
        <v>290.05</v>
      </c>
      <c r="P4644">
        <v>100087.666</v>
      </c>
      <c r="Q4644">
        <v>17.49773313297516</v>
      </c>
      <c r="R4644">
        <v>8.0259999999999998</v>
      </c>
      <c r="S4644">
        <v>292.00200000000001</v>
      </c>
      <c r="T4644">
        <v>100085.287</v>
      </c>
      <c r="U4644">
        <v>19.45176667024106</v>
      </c>
      <c r="V4644">
        <v>0.06</v>
      </c>
      <c r="W4644">
        <v>290.483</v>
      </c>
      <c r="X4644">
        <v>100087.13099999999</v>
      </c>
      <c r="Y4644">
        <v>17.93118046179228</v>
      </c>
      <c r="Z4644">
        <v>0.06</v>
      </c>
      <c r="AA4644">
        <v>290.11399999999998</v>
      </c>
      <c r="AB4644">
        <v>100087.58900000001</v>
      </c>
      <c r="AC4644">
        <v>17.561801059244939</v>
      </c>
      <c r="AD4644">
        <v>0.06</v>
      </c>
      <c r="AE4644">
        <v>289.92</v>
      </c>
      <c r="AF4644">
        <v>100087.772</v>
      </c>
      <c r="AG4644">
        <v>17.367553225928699</v>
      </c>
      <c r="AH4644">
        <v>16.347999999999999</v>
      </c>
      <c r="AI4644">
        <v>292.827</v>
      </c>
      <c r="AJ4644">
        <v>100084.302</v>
      </c>
      <c r="AK4644">
        <v>20.27763528905405</v>
      </c>
      <c r="AL4644">
        <v>0.06</v>
      </c>
      <c r="AM4644">
        <v>290.69200000000001</v>
      </c>
      <c r="AN4644">
        <v>100086.871</v>
      </c>
      <c r="AO4644">
        <v>18.140394432114022</v>
      </c>
      <c r="AP4644">
        <v>0.06</v>
      </c>
      <c r="AQ4644">
        <v>290.17700000000002</v>
      </c>
      <c r="AR4644">
        <v>100087.515</v>
      </c>
      <c r="AS4644">
        <v>17.62486938957267</v>
      </c>
      <c r="AT4644">
        <v>0.06</v>
      </c>
      <c r="AU4644">
        <v>289.90199999999999</v>
      </c>
      <c r="AV4644">
        <v>100087.78</v>
      </c>
      <c r="AW4644">
        <v>17.349522766983629</v>
      </c>
    </row>
    <row r="4645" spans="1:49" x14ac:dyDescent="0.3">
      <c r="A4645" s="2">
        <v>38155.125</v>
      </c>
      <c r="B4645">
        <v>16.707999999999998</v>
      </c>
      <c r="C4645">
        <v>99368</v>
      </c>
      <c r="D4645">
        <v>17.713999999999999</v>
      </c>
      <c r="E4645">
        <v>99369.5</v>
      </c>
      <c r="F4645">
        <v>0.06</v>
      </c>
      <c r="G4645">
        <v>291.15699999999998</v>
      </c>
      <c r="H4645">
        <v>100086.30499999999</v>
      </c>
      <c r="I4645">
        <v>18.6061367208722</v>
      </c>
      <c r="J4645">
        <v>0.06</v>
      </c>
      <c r="K4645">
        <v>290.24599999999998</v>
      </c>
      <c r="L4645">
        <v>100087.439</v>
      </c>
      <c r="M4645">
        <v>17.694204541624689</v>
      </c>
      <c r="N4645">
        <v>0.06</v>
      </c>
      <c r="O4645">
        <v>290.02499999999998</v>
      </c>
      <c r="P4645">
        <v>100087.704</v>
      </c>
      <c r="Q4645">
        <v>17.472969125232911</v>
      </c>
      <c r="R4645">
        <v>7.4560000000000004</v>
      </c>
      <c r="S4645">
        <v>291.93400000000003</v>
      </c>
      <c r="T4645">
        <v>100085.374</v>
      </c>
      <c r="U4645">
        <v>19.38395736359416</v>
      </c>
      <c r="V4645">
        <v>0.06</v>
      </c>
      <c r="W4645">
        <v>290.44299999999998</v>
      </c>
      <c r="X4645">
        <v>100087.18799999999</v>
      </c>
      <c r="Y4645">
        <v>17.891401818946179</v>
      </c>
      <c r="Z4645">
        <v>0.06</v>
      </c>
      <c r="AA4645">
        <v>290.08800000000002</v>
      </c>
      <c r="AB4645">
        <v>100087.628</v>
      </c>
      <c r="AC4645">
        <v>17.536035889491249</v>
      </c>
      <c r="AD4645">
        <v>0.06</v>
      </c>
      <c r="AE4645">
        <v>289.90100000000001</v>
      </c>
      <c r="AF4645">
        <v>100087.80100000001</v>
      </c>
      <c r="AG4645">
        <v>17.348793983428951</v>
      </c>
      <c r="AH4645">
        <v>15.817</v>
      </c>
      <c r="AI4645">
        <v>292.76299999999998</v>
      </c>
      <c r="AJ4645">
        <v>100084.38499999999</v>
      </c>
      <c r="AK4645">
        <v>20.213831963505982</v>
      </c>
      <c r="AL4645">
        <v>0.06</v>
      </c>
      <c r="AM4645">
        <v>290.65199999999999</v>
      </c>
      <c r="AN4645">
        <v>100086.928</v>
      </c>
      <c r="AO4645">
        <v>18.1006160375041</v>
      </c>
      <c r="AP4645">
        <v>0.06</v>
      </c>
      <c r="AQ4645">
        <v>290.15199999999999</v>
      </c>
      <c r="AR4645">
        <v>100087.554</v>
      </c>
      <c r="AS4645">
        <v>17.60010634928074</v>
      </c>
      <c r="AT4645">
        <v>0.06</v>
      </c>
      <c r="AU4645">
        <v>289.88900000000001</v>
      </c>
      <c r="AV4645">
        <v>100087.806</v>
      </c>
      <c r="AW4645">
        <v>17.336773388995599</v>
      </c>
    </row>
    <row r="4646" spans="1:49" x14ac:dyDescent="0.3">
      <c r="A4646" s="2">
        <v>38155.128472222219</v>
      </c>
      <c r="B4646">
        <v>16.672000000000001</v>
      </c>
      <c r="C4646">
        <v>99366</v>
      </c>
      <c r="D4646">
        <v>17.686</v>
      </c>
      <c r="E4646">
        <v>99371.25</v>
      </c>
      <c r="F4646">
        <v>0.06</v>
      </c>
      <c r="G4646">
        <v>291.10599999999999</v>
      </c>
      <c r="H4646">
        <v>100086.364</v>
      </c>
      <c r="I4646">
        <v>18.553611723103639</v>
      </c>
      <c r="J4646">
        <v>0.06</v>
      </c>
      <c r="K4646">
        <v>290.21699999999998</v>
      </c>
      <c r="L4646">
        <v>100087.47500000001</v>
      </c>
      <c r="M4646">
        <v>17.66370993932901</v>
      </c>
      <c r="N4646">
        <v>0.06</v>
      </c>
      <c r="O4646">
        <v>290.00299999999999</v>
      </c>
      <c r="P4646">
        <v>100087.736</v>
      </c>
      <c r="Q4646">
        <v>17.449486668732451</v>
      </c>
      <c r="R4646">
        <v>6.9720000000000004</v>
      </c>
      <c r="S4646">
        <v>291.87200000000001</v>
      </c>
      <c r="T4646">
        <v>100085.451</v>
      </c>
      <c r="U4646">
        <v>19.320421206667849</v>
      </c>
      <c r="V4646">
        <v>0.06</v>
      </c>
      <c r="W4646">
        <v>290.41199999999998</v>
      </c>
      <c r="X4646">
        <v>100087.228</v>
      </c>
      <c r="Y4646">
        <v>17.858905480144131</v>
      </c>
      <c r="Z4646">
        <v>0.06</v>
      </c>
      <c r="AA4646">
        <v>290.06599999999997</v>
      </c>
      <c r="AB4646">
        <v>100087.66</v>
      </c>
      <c r="AC4646">
        <v>17.512553125916781</v>
      </c>
      <c r="AD4646">
        <v>0.06</v>
      </c>
      <c r="AE4646">
        <v>289.88400000000001</v>
      </c>
      <c r="AF4646">
        <v>100087.83</v>
      </c>
      <c r="AG4646">
        <v>17.330319930271969</v>
      </c>
      <c r="AH4646">
        <v>15.282</v>
      </c>
      <c r="AI4646">
        <v>292.69400000000002</v>
      </c>
      <c r="AJ4646">
        <v>100084.48</v>
      </c>
      <c r="AK4646">
        <v>20.14329273937955</v>
      </c>
      <c r="AL4646">
        <v>0.06</v>
      </c>
      <c r="AM4646">
        <v>290.61900000000003</v>
      </c>
      <c r="AN4646">
        <v>100086.97199999999</v>
      </c>
      <c r="AO4646">
        <v>18.06611791138846</v>
      </c>
      <c r="AP4646">
        <v>0.06</v>
      </c>
      <c r="AQ4646">
        <v>290.12900000000002</v>
      </c>
      <c r="AR4646">
        <v>100087.587</v>
      </c>
      <c r="AS4646">
        <v>17.57562204789042</v>
      </c>
      <c r="AT4646">
        <v>0.06</v>
      </c>
      <c r="AU4646">
        <v>289.86700000000002</v>
      </c>
      <c r="AV4646">
        <v>100087.838</v>
      </c>
      <c r="AW4646">
        <v>17.313291599566011</v>
      </c>
    </row>
    <row r="4647" spans="1:49" x14ac:dyDescent="0.3">
      <c r="A4647" s="2">
        <v>38155.131944444453</v>
      </c>
      <c r="B4647">
        <v>16.588000000000001</v>
      </c>
      <c r="C4647">
        <v>99364</v>
      </c>
      <c r="D4647">
        <v>17.678000000000001</v>
      </c>
      <c r="E4647">
        <v>99373</v>
      </c>
      <c r="F4647">
        <v>0.06</v>
      </c>
      <c r="G4647">
        <v>291.06299999999999</v>
      </c>
      <c r="H4647">
        <v>100086.41499999999</v>
      </c>
      <c r="I4647">
        <v>18.509096972439242</v>
      </c>
      <c r="J4647">
        <v>0.06</v>
      </c>
      <c r="K4647">
        <v>290.19099999999997</v>
      </c>
      <c r="L4647">
        <v>100087.507</v>
      </c>
      <c r="M4647">
        <v>17.63621848637365</v>
      </c>
      <c r="N4647">
        <v>0.06</v>
      </c>
      <c r="O4647">
        <v>289.98</v>
      </c>
      <c r="P4647">
        <v>100087.768</v>
      </c>
      <c r="Q4647">
        <v>17.425002411269759</v>
      </c>
      <c r="R4647">
        <v>6.4509999999999996</v>
      </c>
      <c r="S4647">
        <v>291.81200000000001</v>
      </c>
      <c r="T4647">
        <v>100085.526</v>
      </c>
      <c r="U4647">
        <v>19.258888100677101</v>
      </c>
      <c r="V4647">
        <v>0.06</v>
      </c>
      <c r="W4647">
        <v>290.38299999999998</v>
      </c>
      <c r="X4647">
        <v>100087.264</v>
      </c>
      <c r="Y4647">
        <v>17.828410255000161</v>
      </c>
      <c r="Z4647">
        <v>0.06</v>
      </c>
      <c r="AA4647">
        <v>290.04199999999997</v>
      </c>
      <c r="AB4647">
        <v>100087.693</v>
      </c>
      <c r="AC4647">
        <v>17.487067340442419</v>
      </c>
      <c r="AD4647">
        <v>0.06</v>
      </c>
      <c r="AE4647">
        <v>289.85899999999998</v>
      </c>
      <c r="AF4647">
        <v>100087.864</v>
      </c>
      <c r="AG4647">
        <v>17.303833811544909</v>
      </c>
      <c r="AH4647">
        <v>14.702</v>
      </c>
      <c r="AI4647">
        <v>292.61799999999999</v>
      </c>
      <c r="AJ4647">
        <v>100084.58100000001</v>
      </c>
      <c r="AK4647">
        <v>20.065744935007899</v>
      </c>
      <c r="AL4647">
        <v>0.06</v>
      </c>
      <c r="AM4647">
        <v>290.58699999999999</v>
      </c>
      <c r="AN4647">
        <v>100087.01300000001</v>
      </c>
      <c r="AO4647">
        <v>18.032619696444389</v>
      </c>
      <c r="AP4647">
        <v>0.06</v>
      </c>
      <c r="AQ4647">
        <v>290.10399999999998</v>
      </c>
      <c r="AR4647">
        <v>100087.621</v>
      </c>
      <c r="AS4647">
        <v>17.549134734967652</v>
      </c>
      <c r="AT4647">
        <v>0.06</v>
      </c>
      <c r="AU4647">
        <v>289.84399999999999</v>
      </c>
      <c r="AV4647">
        <v>100087.87300000001</v>
      </c>
      <c r="AW4647">
        <v>17.288810498643951</v>
      </c>
    </row>
    <row r="4648" spans="1:49" x14ac:dyDescent="0.3">
      <c r="A4648" s="2">
        <v>38155.135416666657</v>
      </c>
      <c r="B4648">
        <v>16.62</v>
      </c>
      <c r="C4648">
        <v>99358</v>
      </c>
      <c r="D4648">
        <v>17.628</v>
      </c>
      <c r="E4648">
        <v>99374.75</v>
      </c>
      <c r="F4648">
        <v>0.06</v>
      </c>
      <c r="G4648">
        <v>291.02699999999999</v>
      </c>
      <c r="H4648">
        <v>100086.462</v>
      </c>
      <c r="I4648">
        <v>18.471593644497091</v>
      </c>
      <c r="J4648">
        <v>0.06</v>
      </c>
      <c r="K4648">
        <v>290.16899999999998</v>
      </c>
      <c r="L4648">
        <v>100087.537</v>
      </c>
      <c r="M4648">
        <v>17.612733846964549</v>
      </c>
      <c r="N4648">
        <v>0.06</v>
      </c>
      <c r="O4648">
        <v>289.95800000000003</v>
      </c>
      <c r="P4648">
        <v>100087.8</v>
      </c>
      <c r="Q4648">
        <v>17.401520461539231</v>
      </c>
      <c r="R4648">
        <v>5.9630000000000001</v>
      </c>
      <c r="S4648">
        <v>291.755</v>
      </c>
      <c r="T4648">
        <v>100085.598</v>
      </c>
      <c r="U4648">
        <v>19.200359222875701</v>
      </c>
      <c r="V4648">
        <v>0.06</v>
      </c>
      <c r="W4648">
        <v>290.35899999999998</v>
      </c>
      <c r="X4648">
        <v>100087.298</v>
      </c>
      <c r="Y4648">
        <v>17.80292391411513</v>
      </c>
      <c r="Z4648">
        <v>0.06</v>
      </c>
      <c r="AA4648">
        <v>290.02</v>
      </c>
      <c r="AB4648">
        <v>100087.72500000001</v>
      </c>
      <c r="AC4648">
        <v>17.463585088540128</v>
      </c>
      <c r="AD4648">
        <v>0.06</v>
      </c>
      <c r="AE4648">
        <v>289.822</v>
      </c>
      <c r="AF4648">
        <v>100087.905</v>
      </c>
      <c r="AG4648">
        <v>17.265329215751589</v>
      </c>
      <c r="AH4648">
        <v>14.08</v>
      </c>
      <c r="AI4648">
        <v>292.541</v>
      </c>
      <c r="AJ4648">
        <v>100084.682</v>
      </c>
      <c r="AK4648">
        <v>19.987195848341969</v>
      </c>
      <c r="AL4648">
        <v>0.06</v>
      </c>
      <c r="AM4648">
        <v>290.55799999999999</v>
      </c>
      <c r="AN4648">
        <v>100087.052</v>
      </c>
      <c r="AO4648">
        <v>18.002126300254641</v>
      </c>
      <c r="AP4648">
        <v>0.06</v>
      </c>
      <c r="AQ4648">
        <v>290.08100000000002</v>
      </c>
      <c r="AR4648">
        <v>100087.65399999999</v>
      </c>
      <c r="AS4648">
        <v>17.524650964795171</v>
      </c>
      <c r="AT4648">
        <v>0.06</v>
      </c>
      <c r="AU4648">
        <v>289.815</v>
      </c>
      <c r="AV4648">
        <v>100087.91</v>
      </c>
      <c r="AW4648">
        <v>17.25831903440741</v>
      </c>
    </row>
    <row r="4649" spans="1:49" x14ac:dyDescent="0.3">
      <c r="A4649" s="2">
        <v>38155.138888888891</v>
      </c>
      <c r="B4649">
        <v>16.600000000000001</v>
      </c>
      <c r="C4649">
        <v>99364</v>
      </c>
      <c r="D4649">
        <v>17.602</v>
      </c>
      <c r="E4649">
        <v>99376.5</v>
      </c>
      <c r="F4649">
        <v>0.06</v>
      </c>
      <c r="G4649">
        <v>290.995</v>
      </c>
      <c r="H4649">
        <v>100086.507</v>
      </c>
      <c r="I4649">
        <v>18.438097189347449</v>
      </c>
      <c r="J4649">
        <v>0.06</v>
      </c>
      <c r="K4649">
        <v>290.14800000000002</v>
      </c>
      <c r="L4649">
        <v>100087.567</v>
      </c>
      <c r="M4649">
        <v>17.590251499947499</v>
      </c>
      <c r="N4649">
        <v>0.06</v>
      </c>
      <c r="O4649">
        <v>289.93599999999998</v>
      </c>
      <c r="P4649">
        <v>100087.83199999999</v>
      </c>
      <c r="Q4649">
        <v>17.378038762702719</v>
      </c>
      <c r="R4649">
        <v>5.5620000000000003</v>
      </c>
      <c r="S4649">
        <v>291.70100000000002</v>
      </c>
      <c r="T4649">
        <v>100085.66899999999</v>
      </c>
      <c r="U4649">
        <v>19.14483620168323</v>
      </c>
      <c r="V4649">
        <v>0.06</v>
      </c>
      <c r="W4649">
        <v>290.33499999999998</v>
      </c>
      <c r="X4649">
        <v>100087.33199999999</v>
      </c>
      <c r="Y4649">
        <v>17.777437843697331</v>
      </c>
      <c r="Z4649">
        <v>0.06</v>
      </c>
      <c r="AA4649">
        <v>289.99700000000001</v>
      </c>
      <c r="AB4649">
        <v>100087.758</v>
      </c>
      <c r="AC4649">
        <v>17.439101876146079</v>
      </c>
      <c r="AD4649">
        <v>0.06</v>
      </c>
      <c r="AE4649">
        <v>289.79599999999999</v>
      </c>
      <c r="AF4649">
        <v>100087.942</v>
      </c>
      <c r="AG4649">
        <v>17.237844163578529</v>
      </c>
      <c r="AH4649">
        <v>13.55</v>
      </c>
      <c r="AI4649">
        <v>292.46600000000001</v>
      </c>
      <c r="AJ4649">
        <v>100084.78</v>
      </c>
      <c r="AK4649">
        <v>19.910649080996851</v>
      </c>
      <c r="AL4649">
        <v>0.06</v>
      </c>
      <c r="AM4649">
        <v>290.53100000000001</v>
      </c>
      <c r="AN4649">
        <v>100087.092</v>
      </c>
      <c r="AO4649">
        <v>17.973638134747429</v>
      </c>
      <c r="AP4649">
        <v>0.06</v>
      </c>
      <c r="AQ4649">
        <v>290.05799999999999</v>
      </c>
      <c r="AR4649">
        <v>100087.68799999999</v>
      </c>
      <c r="AS4649">
        <v>17.500168285831709</v>
      </c>
      <c r="AT4649">
        <v>0.06</v>
      </c>
      <c r="AU4649">
        <v>289.78899999999999</v>
      </c>
      <c r="AV4649">
        <v>100087.947</v>
      </c>
      <c r="AW4649">
        <v>17.230834016425661</v>
      </c>
    </row>
    <row r="4650" spans="1:49" x14ac:dyDescent="0.3">
      <c r="A4650" s="2">
        <v>38155.142361111109</v>
      </c>
      <c r="B4650">
        <v>16.494</v>
      </c>
      <c r="C4650">
        <v>99370</v>
      </c>
      <c r="D4650">
        <v>17.510000000000002</v>
      </c>
      <c r="E4650">
        <v>99378.25</v>
      </c>
      <c r="F4650">
        <v>0.06</v>
      </c>
      <c r="G4650">
        <v>290.96600000000001</v>
      </c>
      <c r="H4650">
        <v>100086.55</v>
      </c>
      <c r="I4650">
        <v>18.407605515293991</v>
      </c>
      <c r="J4650">
        <v>0.06</v>
      </c>
      <c r="K4650">
        <v>290.13</v>
      </c>
      <c r="L4650">
        <v>100087.59600000001</v>
      </c>
      <c r="M4650">
        <v>17.570774672185959</v>
      </c>
      <c r="N4650">
        <v>0.06</v>
      </c>
      <c r="O4650">
        <v>289.91699999999997</v>
      </c>
      <c r="P4650">
        <v>100087.863</v>
      </c>
      <c r="Q4650">
        <v>17.35756259565505</v>
      </c>
      <c r="R4650">
        <v>5.2709999999999999</v>
      </c>
      <c r="S4650">
        <v>291.65300000000002</v>
      </c>
      <c r="T4650">
        <v>100085.736</v>
      </c>
      <c r="U4650">
        <v>19.095322581422518</v>
      </c>
      <c r="V4650">
        <v>0.06</v>
      </c>
      <c r="W4650">
        <v>290.31400000000002</v>
      </c>
      <c r="X4650">
        <v>100087.36500000001</v>
      </c>
      <c r="Y4650">
        <v>17.754957319223649</v>
      </c>
      <c r="Z4650">
        <v>0.06</v>
      </c>
      <c r="AA4650">
        <v>289.97699999999998</v>
      </c>
      <c r="AB4650">
        <v>100087.79</v>
      </c>
      <c r="AC4650">
        <v>17.417624204518059</v>
      </c>
      <c r="AD4650">
        <v>0.06</v>
      </c>
      <c r="AE4650">
        <v>289.76299999999998</v>
      </c>
      <c r="AF4650">
        <v>100087.982</v>
      </c>
      <c r="AG4650">
        <v>17.20334762880367</v>
      </c>
      <c r="AH4650">
        <v>13.098000000000001</v>
      </c>
      <c r="AI4650">
        <v>292.39699999999999</v>
      </c>
      <c r="AJ4650">
        <v>100084.875</v>
      </c>
      <c r="AK4650">
        <v>19.840112720126111</v>
      </c>
      <c r="AL4650">
        <v>0.06</v>
      </c>
      <c r="AM4650">
        <v>290.50599999999997</v>
      </c>
      <c r="AN4650">
        <v>100087.13</v>
      </c>
      <c r="AO4650">
        <v>17.94715267463442</v>
      </c>
      <c r="AP4650">
        <v>0.06</v>
      </c>
      <c r="AQ4650">
        <v>290.03699999999998</v>
      </c>
      <c r="AR4650">
        <v>100087.72100000001</v>
      </c>
      <c r="AS4650">
        <v>17.477689110133671</v>
      </c>
      <c r="AT4650">
        <v>0.06</v>
      </c>
      <c r="AU4650">
        <v>289.779</v>
      </c>
      <c r="AV4650">
        <v>100087.97500000001</v>
      </c>
      <c r="AW4650">
        <v>17.219374418262301</v>
      </c>
    </row>
    <row r="4651" spans="1:49" x14ac:dyDescent="0.3">
      <c r="A4651" s="2">
        <v>38155.145833333343</v>
      </c>
      <c r="B4651">
        <v>16.436</v>
      </c>
      <c r="C4651">
        <v>99372</v>
      </c>
      <c r="D4651">
        <v>17.512</v>
      </c>
      <c r="E4651">
        <v>99380</v>
      </c>
      <c r="F4651">
        <v>0.06</v>
      </c>
      <c r="G4651">
        <v>290.94</v>
      </c>
      <c r="H4651">
        <v>100086.59299999999</v>
      </c>
      <c r="I4651">
        <v>18.380120244648541</v>
      </c>
      <c r="J4651">
        <v>0.06</v>
      </c>
      <c r="K4651">
        <v>290.11399999999998</v>
      </c>
      <c r="L4651">
        <v>100087.625</v>
      </c>
      <c r="M4651">
        <v>17.553302118576649</v>
      </c>
      <c r="N4651">
        <v>0.06</v>
      </c>
      <c r="O4651">
        <v>289.899</v>
      </c>
      <c r="P4651">
        <v>100087.893</v>
      </c>
      <c r="Q4651">
        <v>17.338087851853739</v>
      </c>
      <c r="R4651">
        <v>5.1050000000000004</v>
      </c>
      <c r="S4651">
        <v>291.60899999999998</v>
      </c>
      <c r="T4651">
        <v>100085.80100000001</v>
      </c>
      <c r="U4651">
        <v>19.049815894246361</v>
      </c>
      <c r="V4651">
        <v>0.06</v>
      </c>
      <c r="W4651">
        <v>290.29500000000002</v>
      </c>
      <c r="X4651">
        <v>100087.398</v>
      </c>
      <c r="Y4651">
        <v>17.734481096888029</v>
      </c>
      <c r="Z4651">
        <v>0.06</v>
      </c>
      <c r="AA4651">
        <v>289.95800000000003</v>
      </c>
      <c r="AB4651">
        <v>100087.822</v>
      </c>
      <c r="AC4651">
        <v>17.397148795795719</v>
      </c>
      <c r="AD4651">
        <v>0.06</v>
      </c>
      <c r="AE4651">
        <v>289.74299999999999</v>
      </c>
      <c r="AF4651">
        <v>100088.016</v>
      </c>
      <c r="AG4651">
        <v>17.181872895989841</v>
      </c>
      <c r="AH4651">
        <v>12.815</v>
      </c>
      <c r="AI4651">
        <v>292.334</v>
      </c>
      <c r="AJ4651">
        <v>100084.96400000001</v>
      </c>
      <c r="AK4651">
        <v>19.77558417041655</v>
      </c>
      <c r="AL4651">
        <v>0.06</v>
      </c>
      <c r="AM4651">
        <v>290.48399999999998</v>
      </c>
      <c r="AN4651">
        <v>100087.167</v>
      </c>
      <c r="AO4651">
        <v>17.923672752444421</v>
      </c>
      <c r="AP4651">
        <v>0.06</v>
      </c>
      <c r="AQ4651">
        <v>290.01799999999997</v>
      </c>
      <c r="AR4651">
        <v>100087.753</v>
      </c>
      <c r="AS4651">
        <v>17.457213408173399</v>
      </c>
      <c r="AT4651">
        <v>0.06</v>
      </c>
      <c r="AU4651">
        <v>289.75900000000001</v>
      </c>
      <c r="AV4651">
        <v>100088.00900000001</v>
      </c>
      <c r="AW4651">
        <v>17.197899606693451</v>
      </c>
    </row>
    <row r="4652" spans="1:49" x14ac:dyDescent="0.3">
      <c r="A4652" s="2">
        <v>38155.149305555547</v>
      </c>
      <c r="B4652">
        <v>16.442</v>
      </c>
      <c r="C4652">
        <v>99374</v>
      </c>
      <c r="D4652">
        <v>17.399999999999999</v>
      </c>
      <c r="E4652">
        <v>99381.75</v>
      </c>
      <c r="F4652">
        <v>0.06</v>
      </c>
      <c r="G4652">
        <v>290.91699999999997</v>
      </c>
      <c r="H4652">
        <v>100086.633</v>
      </c>
      <c r="I4652">
        <v>18.35563883413732</v>
      </c>
      <c r="J4652">
        <v>0.06</v>
      </c>
      <c r="K4652">
        <v>290.101</v>
      </c>
      <c r="L4652">
        <v>100087.65300000001</v>
      </c>
      <c r="M4652">
        <v>17.53883500500427</v>
      </c>
      <c r="N4652">
        <v>0.06</v>
      </c>
      <c r="O4652">
        <v>289.88400000000001</v>
      </c>
      <c r="P4652">
        <v>100087.923</v>
      </c>
      <c r="Q4652">
        <v>17.32161940075974</v>
      </c>
      <c r="R4652">
        <v>5.0720000000000001</v>
      </c>
      <c r="S4652">
        <v>291.57</v>
      </c>
      <c r="T4652">
        <v>100085.86199999999</v>
      </c>
      <c r="U4652">
        <v>19.009316434069319</v>
      </c>
      <c r="V4652">
        <v>0.06</v>
      </c>
      <c r="W4652">
        <v>290.279</v>
      </c>
      <c r="X4652">
        <v>100087.429</v>
      </c>
      <c r="Y4652">
        <v>17.717009510340521</v>
      </c>
      <c r="Z4652">
        <v>0.06</v>
      </c>
      <c r="AA4652">
        <v>289.94299999999998</v>
      </c>
      <c r="AB4652">
        <v>100087.852</v>
      </c>
      <c r="AC4652">
        <v>17.38068005539083</v>
      </c>
      <c r="AD4652">
        <v>0.06</v>
      </c>
      <c r="AE4652">
        <v>289.71300000000002</v>
      </c>
      <c r="AF4652">
        <v>100088.054</v>
      </c>
      <c r="AG4652">
        <v>17.150381437593008</v>
      </c>
      <c r="AH4652">
        <v>12.628</v>
      </c>
      <c r="AI4652">
        <v>292.279</v>
      </c>
      <c r="AJ4652">
        <v>100085.049</v>
      </c>
      <c r="AK4652">
        <v>19.719069060415791</v>
      </c>
      <c r="AL4652">
        <v>0.06</v>
      </c>
      <c r="AM4652">
        <v>290.46499999999997</v>
      </c>
      <c r="AN4652">
        <v>100087.204</v>
      </c>
      <c r="AO4652">
        <v>17.903199155592461</v>
      </c>
      <c r="AP4652">
        <v>0.06</v>
      </c>
      <c r="AQ4652">
        <v>290.00200000000001</v>
      </c>
      <c r="AR4652">
        <v>100087.785</v>
      </c>
      <c r="AS4652">
        <v>17.439744007434509</v>
      </c>
      <c r="AT4652">
        <v>0.06</v>
      </c>
      <c r="AU4652">
        <v>289.73700000000002</v>
      </c>
      <c r="AV4652">
        <v>100088.04399999999</v>
      </c>
      <c r="AW4652">
        <v>17.17442180065223</v>
      </c>
    </row>
    <row r="4653" spans="1:49" x14ac:dyDescent="0.3">
      <c r="A4653" s="2">
        <v>38155.152777777781</v>
      </c>
      <c r="B4653">
        <v>16.437999999999999</v>
      </c>
      <c r="C4653">
        <v>99376</v>
      </c>
      <c r="D4653">
        <v>17.324000000000002</v>
      </c>
      <c r="E4653">
        <v>99383.5</v>
      </c>
      <c r="F4653">
        <v>0.06</v>
      </c>
      <c r="G4653">
        <v>290.89699999999999</v>
      </c>
      <c r="H4653">
        <v>100086.673</v>
      </c>
      <c r="I4653">
        <v>18.334163738765479</v>
      </c>
      <c r="J4653">
        <v>0.06</v>
      </c>
      <c r="K4653">
        <v>290.089</v>
      </c>
      <c r="L4653">
        <v>100087.67999999999</v>
      </c>
      <c r="M4653">
        <v>17.525369244206559</v>
      </c>
      <c r="N4653">
        <v>0.06</v>
      </c>
      <c r="O4653">
        <v>289.87</v>
      </c>
      <c r="P4653">
        <v>100087.952</v>
      </c>
      <c r="Q4653">
        <v>17.30615232349885</v>
      </c>
      <c r="R4653">
        <v>5.1310000000000002</v>
      </c>
      <c r="S4653">
        <v>291.53699999999998</v>
      </c>
      <c r="T4653">
        <v>100085.921</v>
      </c>
      <c r="U4653">
        <v>18.974827815015889</v>
      </c>
      <c r="V4653">
        <v>0.06</v>
      </c>
      <c r="W4653">
        <v>290.26499999999999</v>
      </c>
      <c r="X4653">
        <v>100087.461</v>
      </c>
      <c r="Y4653">
        <v>17.701542987875481</v>
      </c>
      <c r="Z4653">
        <v>0.06</v>
      </c>
      <c r="AA4653">
        <v>289.92899999999997</v>
      </c>
      <c r="AB4653">
        <v>100087.882</v>
      </c>
      <c r="AC4653">
        <v>17.365213518597098</v>
      </c>
      <c r="AD4653">
        <v>0.06</v>
      </c>
      <c r="AE4653">
        <v>289.69499999999999</v>
      </c>
      <c r="AF4653">
        <v>100088.087</v>
      </c>
      <c r="AG4653">
        <v>17.13091043113252</v>
      </c>
      <c r="AH4653">
        <v>12.589</v>
      </c>
      <c r="AI4653">
        <v>292.22899999999998</v>
      </c>
      <c r="AJ4653">
        <v>100085.13099999999</v>
      </c>
      <c r="AK4653">
        <v>19.66756207140179</v>
      </c>
      <c r="AL4653">
        <v>0.06</v>
      </c>
      <c r="AM4653">
        <v>290.447</v>
      </c>
      <c r="AN4653">
        <v>100087.239</v>
      </c>
      <c r="AO4653">
        <v>17.883726136173781</v>
      </c>
      <c r="AP4653">
        <v>0.06</v>
      </c>
      <c r="AQ4653">
        <v>289.98700000000002</v>
      </c>
      <c r="AR4653">
        <v>100087.81600000001</v>
      </c>
      <c r="AS4653">
        <v>17.4232759895371</v>
      </c>
      <c r="AT4653">
        <v>0.06</v>
      </c>
      <c r="AU4653">
        <v>289.74299999999999</v>
      </c>
      <c r="AV4653">
        <v>100088.06600000001</v>
      </c>
      <c r="AW4653">
        <v>17.178990089697439</v>
      </c>
    </row>
    <row r="4654" spans="1:49" x14ac:dyDescent="0.3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0.06</v>
      </c>
      <c r="G4654">
        <v>290.87900000000002</v>
      </c>
      <c r="H4654">
        <v>100086.712</v>
      </c>
      <c r="I4654">
        <v>18.314692067745</v>
      </c>
      <c r="J4654">
        <v>0.06</v>
      </c>
      <c r="K4654">
        <v>290.07900000000001</v>
      </c>
      <c r="L4654">
        <v>100087.70699999999</v>
      </c>
      <c r="M4654">
        <v>17.51390766832861</v>
      </c>
      <c r="N4654">
        <v>0.06</v>
      </c>
      <c r="O4654">
        <v>289.85899999999998</v>
      </c>
      <c r="P4654">
        <v>100087.981</v>
      </c>
      <c r="Q4654">
        <v>17.293691469558208</v>
      </c>
      <c r="R4654">
        <v>5.2610000000000001</v>
      </c>
      <c r="S4654">
        <v>291.50700000000001</v>
      </c>
      <c r="T4654">
        <v>100085.978</v>
      </c>
      <c r="U4654">
        <v>18.943343915606871</v>
      </c>
      <c r="V4654">
        <v>0.06</v>
      </c>
      <c r="W4654">
        <v>290.25200000000001</v>
      </c>
      <c r="X4654">
        <v>100087.49099999999</v>
      </c>
      <c r="Y4654">
        <v>17.687076990660898</v>
      </c>
      <c r="Z4654">
        <v>0.06</v>
      </c>
      <c r="AA4654">
        <v>289.91699999999997</v>
      </c>
      <c r="AB4654">
        <v>100087.912</v>
      </c>
      <c r="AC4654">
        <v>17.351751187488048</v>
      </c>
      <c r="AD4654">
        <v>0.06</v>
      </c>
      <c r="AE4654">
        <v>289.68400000000003</v>
      </c>
      <c r="AF4654">
        <v>100088.11599999999</v>
      </c>
      <c r="AG4654">
        <v>17.118450440902279</v>
      </c>
      <c r="AH4654">
        <v>12.582000000000001</v>
      </c>
      <c r="AI4654">
        <v>292.18400000000003</v>
      </c>
      <c r="AJ4654">
        <v>100085.208</v>
      </c>
      <c r="AK4654">
        <v>19.621061459290669</v>
      </c>
      <c r="AL4654">
        <v>0.06</v>
      </c>
      <c r="AM4654">
        <v>290.43200000000002</v>
      </c>
      <c r="AN4654">
        <v>100087.274</v>
      </c>
      <c r="AO4654">
        <v>17.867259373101831</v>
      </c>
      <c r="AP4654">
        <v>0.06</v>
      </c>
      <c r="AQ4654">
        <v>289.97500000000002</v>
      </c>
      <c r="AR4654">
        <v>100087.84600000001</v>
      </c>
      <c r="AS4654">
        <v>17.409813373287481</v>
      </c>
      <c r="AT4654">
        <v>0.06</v>
      </c>
      <c r="AU4654">
        <v>289.70699999999999</v>
      </c>
      <c r="AV4654">
        <v>100088.105</v>
      </c>
      <c r="AW4654">
        <v>17.14148771990148</v>
      </c>
    </row>
    <row r="4655" spans="1:49" x14ac:dyDescent="0.3">
      <c r="A4655" s="2">
        <v>38155.159722222219</v>
      </c>
      <c r="B4655">
        <v>16.391999999999999</v>
      </c>
      <c r="C4655">
        <v>99374</v>
      </c>
      <c r="D4655">
        <v>17.242000000000001</v>
      </c>
      <c r="E4655">
        <v>99387</v>
      </c>
      <c r="F4655">
        <v>0.06</v>
      </c>
      <c r="G4655">
        <v>290.86099999999999</v>
      </c>
      <c r="H4655">
        <v>100086.75</v>
      </c>
      <c r="I4655">
        <v>18.29521977445404</v>
      </c>
      <c r="J4655">
        <v>0.06</v>
      </c>
      <c r="K4655">
        <v>290.06700000000001</v>
      </c>
      <c r="L4655">
        <v>100087.735</v>
      </c>
      <c r="M4655">
        <v>17.500443032464151</v>
      </c>
      <c r="N4655">
        <v>0.06</v>
      </c>
      <c r="O4655">
        <v>289.846</v>
      </c>
      <c r="P4655">
        <v>100088.01</v>
      </c>
      <c r="Q4655">
        <v>17.2792267332884</v>
      </c>
      <c r="R4655">
        <v>5.3959999999999999</v>
      </c>
      <c r="S4655">
        <v>291.47800000000001</v>
      </c>
      <c r="T4655">
        <v>100086.033</v>
      </c>
      <c r="U4655">
        <v>18.912860679357831</v>
      </c>
      <c r="V4655">
        <v>0.06</v>
      </c>
      <c r="W4655">
        <v>290.23899999999998</v>
      </c>
      <c r="X4655">
        <v>100087.522</v>
      </c>
      <c r="Y4655">
        <v>17.67261198634634</v>
      </c>
      <c r="Z4655">
        <v>0.06</v>
      </c>
      <c r="AA4655">
        <v>289.90300000000002</v>
      </c>
      <c r="AB4655">
        <v>100087.942</v>
      </c>
      <c r="AC4655">
        <v>17.33628498429454</v>
      </c>
      <c r="AD4655">
        <v>0.06</v>
      </c>
      <c r="AE4655">
        <v>289.66899999999998</v>
      </c>
      <c r="AF4655">
        <v>100088.148</v>
      </c>
      <c r="AG4655">
        <v>17.10198503055528</v>
      </c>
      <c r="AH4655">
        <v>12.615</v>
      </c>
      <c r="AI4655">
        <v>292.13900000000001</v>
      </c>
      <c r="AJ4655">
        <v>100085.284</v>
      </c>
      <c r="AK4655">
        <v>19.574560477706878</v>
      </c>
      <c r="AL4655">
        <v>0.06</v>
      </c>
      <c r="AM4655">
        <v>290.41500000000002</v>
      </c>
      <c r="AN4655">
        <v>100087.30899999999</v>
      </c>
      <c r="AO4655">
        <v>17.848788770916311</v>
      </c>
      <c r="AP4655">
        <v>0.06</v>
      </c>
      <c r="AQ4655">
        <v>289.96100000000001</v>
      </c>
      <c r="AR4655">
        <v>100087.87699999999</v>
      </c>
      <c r="AS4655">
        <v>17.394347715565171</v>
      </c>
      <c r="AT4655">
        <v>0.06</v>
      </c>
      <c r="AU4655">
        <v>289.69499999999999</v>
      </c>
      <c r="AV4655">
        <v>100088.136</v>
      </c>
      <c r="AW4655">
        <v>17.128027404335281</v>
      </c>
    </row>
    <row r="4656" spans="1:49" x14ac:dyDescent="0.3">
      <c r="A4656" s="2">
        <v>38155.163194444453</v>
      </c>
      <c r="B4656">
        <v>16.344000000000001</v>
      </c>
      <c r="C4656">
        <v>99376</v>
      </c>
      <c r="D4656">
        <v>17.212</v>
      </c>
      <c r="E4656">
        <v>99388.75</v>
      </c>
      <c r="F4656">
        <v>2.9980000000000002</v>
      </c>
      <c r="G4656">
        <v>290.84100000000001</v>
      </c>
      <c r="H4656">
        <v>100086.79</v>
      </c>
      <c r="I4656">
        <v>18.273745350005811</v>
      </c>
      <c r="J4656">
        <v>0.23899999999999999</v>
      </c>
      <c r="K4656">
        <v>290.05500000000001</v>
      </c>
      <c r="L4656">
        <v>100087.76300000001</v>
      </c>
      <c r="M4656">
        <v>17.486978548683961</v>
      </c>
      <c r="N4656">
        <v>0.23899999999999999</v>
      </c>
      <c r="O4656">
        <v>289.83199999999999</v>
      </c>
      <c r="P4656">
        <v>100088.04</v>
      </c>
      <c r="Q4656">
        <v>17.263760981546849</v>
      </c>
      <c r="R4656">
        <v>9.9320000000000004</v>
      </c>
      <c r="S4656">
        <v>291.447</v>
      </c>
      <c r="T4656">
        <v>100086.088</v>
      </c>
      <c r="U4656">
        <v>18.880373756173189</v>
      </c>
      <c r="V4656">
        <v>0.23899999999999999</v>
      </c>
      <c r="W4656">
        <v>290.22399999999999</v>
      </c>
      <c r="X4656">
        <v>100087.554</v>
      </c>
      <c r="Y4656">
        <v>17.656143963114179</v>
      </c>
      <c r="Z4656">
        <v>0.23899999999999999</v>
      </c>
      <c r="AA4656">
        <v>289.88900000000001</v>
      </c>
      <c r="AB4656">
        <v>100087.97199999999</v>
      </c>
      <c r="AC4656">
        <v>17.320818952852331</v>
      </c>
      <c r="AD4656">
        <v>0.23899999999999999</v>
      </c>
      <c r="AE4656">
        <v>289.637</v>
      </c>
      <c r="AF4656">
        <v>100088.18700000001</v>
      </c>
      <c r="AG4656">
        <v>17.06849147690696</v>
      </c>
      <c r="AH4656">
        <v>17.010000000000002</v>
      </c>
      <c r="AI4656">
        <v>292.09300000000002</v>
      </c>
      <c r="AJ4656">
        <v>100085.359</v>
      </c>
      <c r="AK4656">
        <v>19.527057127475761</v>
      </c>
      <c r="AL4656">
        <v>0.23899999999999999</v>
      </c>
      <c r="AM4656">
        <v>290.39699999999999</v>
      </c>
      <c r="AN4656">
        <v>100087.345</v>
      </c>
      <c r="AO4656">
        <v>17.82931719600208</v>
      </c>
      <c r="AP4656">
        <v>0.23899999999999999</v>
      </c>
      <c r="AQ4656">
        <v>289.94499999999999</v>
      </c>
      <c r="AR4656">
        <v>100087.909</v>
      </c>
      <c r="AS4656">
        <v>17.376879045974359</v>
      </c>
      <c r="AT4656">
        <v>0.23899999999999999</v>
      </c>
      <c r="AU4656">
        <v>289.64800000000002</v>
      </c>
      <c r="AV4656">
        <v>100088.179</v>
      </c>
      <c r="AW4656">
        <v>17.079506926523042</v>
      </c>
    </row>
    <row r="4657" spans="1:49" x14ac:dyDescent="0.3">
      <c r="A4657" s="2">
        <v>38155.166666666657</v>
      </c>
      <c r="B4657">
        <v>16.265999999999998</v>
      </c>
      <c r="C4657">
        <v>99380</v>
      </c>
      <c r="D4657">
        <v>17.154</v>
      </c>
      <c r="E4657">
        <v>99390.5</v>
      </c>
      <c r="F4657">
        <v>3.2160000000000002</v>
      </c>
      <c r="G4657">
        <v>290.83499999999998</v>
      </c>
      <c r="H4657">
        <v>100086.823</v>
      </c>
      <c r="I4657">
        <v>18.266293308751191</v>
      </c>
      <c r="J4657">
        <v>0.23899999999999999</v>
      </c>
      <c r="K4657">
        <v>290.03800000000001</v>
      </c>
      <c r="L4657">
        <v>100087.79300000001</v>
      </c>
      <c r="M4657">
        <v>17.468505870480389</v>
      </c>
      <c r="N4657">
        <v>0.23899999999999999</v>
      </c>
      <c r="O4657">
        <v>289.81400000000002</v>
      </c>
      <c r="P4657">
        <v>100088.071</v>
      </c>
      <c r="Q4657">
        <v>17.24428822224019</v>
      </c>
      <c r="R4657">
        <v>10.173999999999999</v>
      </c>
      <c r="S4657">
        <v>291.44099999999997</v>
      </c>
      <c r="T4657">
        <v>100086.13400000001</v>
      </c>
      <c r="U4657">
        <v>18.872929577631002</v>
      </c>
      <c r="V4657">
        <v>0.23899999999999999</v>
      </c>
      <c r="W4657">
        <v>290.20499999999998</v>
      </c>
      <c r="X4657">
        <v>100087.587</v>
      </c>
      <c r="Y4657">
        <v>17.6356689487572</v>
      </c>
      <c r="Z4657">
        <v>0.23899999999999999</v>
      </c>
      <c r="AA4657">
        <v>289.87</v>
      </c>
      <c r="AB4657">
        <v>100088.005</v>
      </c>
      <c r="AC4657">
        <v>17.300345572625471</v>
      </c>
      <c r="AD4657">
        <v>0.23899999999999999</v>
      </c>
      <c r="AE4657">
        <v>289.61599999999999</v>
      </c>
      <c r="AF4657">
        <v>100088.22199999999</v>
      </c>
      <c r="AG4657">
        <v>17.046016984831791</v>
      </c>
      <c r="AH4657">
        <v>17.138000000000002</v>
      </c>
      <c r="AI4657">
        <v>292.07100000000003</v>
      </c>
      <c r="AJ4657">
        <v>100085.424</v>
      </c>
      <c r="AK4657">
        <v>19.50359376513148</v>
      </c>
      <c r="AL4657">
        <v>0.23899999999999999</v>
      </c>
      <c r="AM4657">
        <v>290.375</v>
      </c>
      <c r="AN4657">
        <v>100087.382</v>
      </c>
      <c r="AO4657">
        <v>17.805838662096509</v>
      </c>
      <c r="AP4657">
        <v>0.23899999999999999</v>
      </c>
      <c r="AQ4657">
        <v>289.92599999999999</v>
      </c>
      <c r="AR4657">
        <v>100087.942</v>
      </c>
      <c r="AS4657">
        <v>17.35640539217513</v>
      </c>
      <c r="AT4657">
        <v>0.23899999999999999</v>
      </c>
      <c r="AU4657">
        <v>289.61500000000001</v>
      </c>
      <c r="AV4657">
        <v>100088.21799999999</v>
      </c>
      <c r="AW4657">
        <v>17.045011665216581</v>
      </c>
    </row>
    <row r="4658" spans="1:49" x14ac:dyDescent="0.3">
      <c r="A4658" s="2">
        <v>38155.170138888891</v>
      </c>
      <c r="B4658">
        <v>16.218</v>
      </c>
      <c r="C4658">
        <v>99382</v>
      </c>
      <c r="D4658">
        <v>17.175999999999998</v>
      </c>
      <c r="E4658">
        <v>99392.528000000006</v>
      </c>
      <c r="F4658">
        <v>3.6459999999999999</v>
      </c>
      <c r="G4658">
        <v>290.81900000000002</v>
      </c>
      <c r="H4658">
        <v>100086.851</v>
      </c>
      <c r="I4658">
        <v>18.24858415730381</v>
      </c>
      <c r="J4658">
        <v>0.23899999999999999</v>
      </c>
      <c r="K4658">
        <v>290.02600000000001</v>
      </c>
      <c r="L4658">
        <v>100087.798</v>
      </c>
      <c r="M4658">
        <v>17.45479014973284</v>
      </c>
      <c r="N4658">
        <v>0.23899999999999999</v>
      </c>
      <c r="O4658">
        <v>289.80700000000002</v>
      </c>
      <c r="P4658">
        <v>100088.06299999999</v>
      </c>
      <c r="Q4658">
        <v>17.235572992354211</v>
      </c>
      <c r="R4658">
        <v>10.516999999999999</v>
      </c>
      <c r="S4658">
        <v>291.42</v>
      </c>
      <c r="T4658">
        <v>100086.17</v>
      </c>
      <c r="U4658">
        <v>18.850213686764391</v>
      </c>
      <c r="V4658">
        <v>0.23899999999999999</v>
      </c>
      <c r="W4658">
        <v>290.19</v>
      </c>
      <c r="X4658">
        <v>100087.595</v>
      </c>
      <c r="Y4658">
        <v>17.618948769428361</v>
      </c>
      <c r="Z4658">
        <v>0.23899999999999999</v>
      </c>
      <c r="AA4658">
        <v>289.863</v>
      </c>
      <c r="AB4658">
        <v>100087.997</v>
      </c>
      <c r="AC4658">
        <v>17.29163001564979</v>
      </c>
      <c r="AD4658">
        <v>0.23899999999999999</v>
      </c>
      <c r="AE4658">
        <v>289.596</v>
      </c>
      <c r="AF4658">
        <v>100088.209</v>
      </c>
      <c r="AG4658">
        <v>17.024272808729389</v>
      </c>
      <c r="AH4658">
        <v>17.350999999999999</v>
      </c>
      <c r="AI4658">
        <v>292.036</v>
      </c>
      <c r="AJ4658">
        <v>100085.474</v>
      </c>
      <c r="AK4658">
        <v>19.466858162763909</v>
      </c>
      <c r="AL4658">
        <v>0.23899999999999999</v>
      </c>
      <c r="AM4658">
        <v>290.358</v>
      </c>
      <c r="AN4658">
        <v>100087.394</v>
      </c>
      <c r="AO4658">
        <v>17.78711683889054</v>
      </c>
      <c r="AP4658">
        <v>0.23899999999999999</v>
      </c>
      <c r="AQ4658">
        <v>289.91800000000001</v>
      </c>
      <c r="AR4658">
        <v>100087.935</v>
      </c>
      <c r="AS4658">
        <v>17.346688342087361</v>
      </c>
      <c r="AT4658">
        <v>0.23899999999999999</v>
      </c>
      <c r="AU4658">
        <v>289.59100000000001</v>
      </c>
      <c r="AV4658">
        <v>100088.208</v>
      </c>
      <c r="AW4658">
        <v>17.019261995446929</v>
      </c>
    </row>
    <row r="4659" spans="1:49" x14ac:dyDescent="0.3">
      <c r="A4659" s="2">
        <v>38155.173611111109</v>
      </c>
      <c r="B4659">
        <v>16.172000000000001</v>
      </c>
      <c r="C4659">
        <v>99380</v>
      </c>
      <c r="D4659">
        <v>17.132000000000001</v>
      </c>
      <c r="E4659">
        <v>99394.555999999997</v>
      </c>
      <c r="F4659">
        <v>3.64</v>
      </c>
      <c r="G4659">
        <v>290.77300000000002</v>
      </c>
      <c r="H4659">
        <v>100086.88800000001</v>
      </c>
      <c r="I4659">
        <v>18.20082311247813</v>
      </c>
      <c r="J4659">
        <v>0.23899999999999999</v>
      </c>
      <c r="K4659">
        <v>289.99900000000002</v>
      </c>
      <c r="L4659">
        <v>100087.80100000001</v>
      </c>
      <c r="M4659">
        <v>17.426043105540199</v>
      </c>
      <c r="N4659">
        <v>0.23899999999999999</v>
      </c>
      <c r="O4659">
        <v>289.791</v>
      </c>
      <c r="P4659">
        <v>100088.048</v>
      </c>
      <c r="Q4659">
        <v>17.217834166299379</v>
      </c>
      <c r="R4659">
        <v>10.413</v>
      </c>
      <c r="S4659">
        <v>291.36200000000002</v>
      </c>
      <c r="T4659">
        <v>100086.219</v>
      </c>
      <c r="U4659">
        <v>18.790435472473799</v>
      </c>
      <c r="V4659">
        <v>0.23899999999999999</v>
      </c>
      <c r="W4659">
        <v>290.15899999999999</v>
      </c>
      <c r="X4659">
        <v>100087.603</v>
      </c>
      <c r="Y4659">
        <v>17.586196981372211</v>
      </c>
      <c r="Z4659">
        <v>0.23899999999999999</v>
      </c>
      <c r="AA4659">
        <v>289.846</v>
      </c>
      <c r="AB4659">
        <v>100087.98299999999</v>
      </c>
      <c r="AC4659">
        <v>17.272889702639869</v>
      </c>
      <c r="AD4659">
        <v>0.23899999999999999</v>
      </c>
      <c r="AE4659">
        <v>289.60000000000002</v>
      </c>
      <c r="AF4659">
        <v>100088.17600000001</v>
      </c>
      <c r="AG4659">
        <v>17.02656011168347</v>
      </c>
      <c r="AH4659">
        <v>17.140999999999998</v>
      </c>
      <c r="AI4659">
        <v>291.964</v>
      </c>
      <c r="AJ4659">
        <v>100085.534</v>
      </c>
      <c r="AK4659">
        <v>19.39305798178594</v>
      </c>
      <c r="AL4659">
        <v>0.23899999999999999</v>
      </c>
      <c r="AM4659">
        <v>290.32299999999998</v>
      </c>
      <c r="AN4659">
        <v>100087.405</v>
      </c>
      <c r="AO4659">
        <v>17.750358630268071</v>
      </c>
      <c r="AP4659">
        <v>0.23899999999999999</v>
      </c>
      <c r="AQ4659">
        <v>289.89999999999998</v>
      </c>
      <c r="AR4659">
        <v>100087.921</v>
      </c>
      <c r="AS4659">
        <v>17.326945718440982</v>
      </c>
      <c r="AT4659">
        <v>0.23899999999999999</v>
      </c>
      <c r="AU4659">
        <v>289.596</v>
      </c>
      <c r="AV4659">
        <v>100088.17600000001</v>
      </c>
      <c r="AW4659">
        <v>17.022552148145959</v>
      </c>
    </row>
    <row r="4660" spans="1:49" x14ac:dyDescent="0.3">
      <c r="A4660" s="2">
        <v>38155.177083333343</v>
      </c>
      <c r="B4660">
        <v>16.134</v>
      </c>
      <c r="C4660">
        <v>99390</v>
      </c>
      <c r="D4660">
        <v>17.071999999999999</v>
      </c>
      <c r="E4660">
        <v>99396.582999999999</v>
      </c>
      <c r="F4660">
        <v>2.8969999999999998</v>
      </c>
      <c r="G4660">
        <v>290.71499999999997</v>
      </c>
      <c r="H4660">
        <v>100086.932</v>
      </c>
      <c r="I4660">
        <v>18.14104552733772</v>
      </c>
      <c r="J4660">
        <v>0.23899999999999999</v>
      </c>
      <c r="K4660">
        <v>289.97699999999998</v>
      </c>
      <c r="L4660">
        <v>100087.802</v>
      </c>
      <c r="M4660">
        <v>17.402305516469941</v>
      </c>
      <c r="N4660">
        <v>0.23899999999999999</v>
      </c>
      <c r="O4660">
        <v>289.78500000000003</v>
      </c>
      <c r="P4660">
        <v>100088.026</v>
      </c>
      <c r="Q4660">
        <v>17.210110447181709</v>
      </c>
      <c r="R4660">
        <v>9.5289999999999999</v>
      </c>
      <c r="S4660">
        <v>291.28899999999999</v>
      </c>
      <c r="T4660">
        <v>100086.276</v>
      </c>
      <c r="U4660">
        <v>18.715635782684611</v>
      </c>
      <c r="V4660">
        <v>0.23899999999999999</v>
      </c>
      <c r="W4660">
        <v>290.13299999999998</v>
      </c>
      <c r="X4660">
        <v>100087.60799999999</v>
      </c>
      <c r="Y4660">
        <v>17.5584538603261</v>
      </c>
      <c r="Z4660">
        <v>0.23899999999999999</v>
      </c>
      <c r="AA4660">
        <v>289.839</v>
      </c>
      <c r="AB4660">
        <v>100087.962</v>
      </c>
      <c r="AC4660">
        <v>17.26416450548675</v>
      </c>
      <c r="AD4660">
        <v>0.23899999999999999</v>
      </c>
      <c r="AE4660">
        <v>289.61799999999999</v>
      </c>
      <c r="AF4660">
        <v>100088.133</v>
      </c>
      <c r="AG4660">
        <v>17.042867743832179</v>
      </c>
      <c r="AH4660">
        <v>16.140999999999998</v>
      </c>
      <c r="AI4660">
        <v>291.87700000000001</v>
      </c>
      <c r="AJ4660">
        <v>100085.603</v>
      </c>
      <c r="AK4660">
        <v>19.304237360381592</v>
      </c>
      <c r="AL4660">
        <v>0.23899999999999999</v>
      </c>
      <c r="AM4660">
        <v>290.29300000000001</v>
      </c>
      <c r="AN4660">
        <v>100087.414</v>
      </c>
      <c r="AO4660">
        <v>17.718609962091989</v>
      </c>
      <c r="AP4660">
        <v>0.23899999999999999</v>
      </c>
      <c r="AQ4660">
        <v>289.89299999999997</v>
      </c>
      <c r="AR4660">
        <v>100087.901</v>
      </c>
      <c r="AS4660">
        <v>17.318221034006061</v>
      </c>
      <c r="AT4660">
        <v>0.23899999999999999</v>
      </c>
      <c r="AU4660">
        <v>289.61900000000003</v>
      </c>
      <c r="AV4660">
        <v>100088.133</v>
      </c>
      <c r="AW4660">
        <v>17.043869728749371</v>
      </c>
    </row>
    <row r="4661" spans="1:49" x14ac:dyDescent="0.3">
      <c r="A4661" s="2">
        <v>38155.180555555547</v>
      </c>
      <c r="B4661">
        <v>16.135999999999999</v>
      </c>
      <c r="C4661">
        <v>99384</v>
      </c>
      <c r="D4661">
        <v>17.079999999999998</v>
      </c>
      <c r="E4661">
        <v>99398.611000000004</v>
      </c>
      <c r="F4661">
        <v>2.1549999999999998</v>
      </c>
      <c r="G4661">
        <v>290.65899999999999</v>
      </c>
      <c r="H4661">
        <v>100086.976</v>
      </c>
      <c r="I4661">
        <v>18.083271763155491</v>
      </c>
      <c r="J4661">
        <v>0.23899999999999999</v>
      </c>
      <c r="K4661">
        <v>289.96600000000001</v>
      </c>
      <c r="L4661">
        <v>100087.798</v>
      </c>
      <c r="M4661">
        <v>17.38958500121225</v>
      </c>
      <c r="N4661">
        <v>0.23899999999999999</v>
      </c>
      <c r="O4661">
        <v>289.79199999999997</v>
      </c>
      <c r="P4661">
        <v>100087.999</v>
      </c>
      <c r="Q4661">
        <v>17.215407582677528</v>
      </c>
      <c r="R4661">
        <v>8.6560000000000006</v>
      </c>
      <c r="S4661">
        <v>291.21499999999997</v>
      </c>
      <c r="T4661">
        <v>100086.336</v>
      </c>
      <c r="U4661">
        <v>18.639836654265029</v>
      </c>
      <c r="V4661">
        <v>0.23899999999999999</v>
      </c>
      <c r="W4661">
        <v>290.11700000000002</v>
      </c>
      <c r="X4661">
        <v>100087.609</v>
      </c>
      <c r="Y4661">
        <v>17.540726703688112</v>
      </c>
      <c r="Z4661">
        <v>0.23899999999999999</v>
      </c>
      <c r="AA4661">
        <v>289.84500000000003</v>
      </c>
      <c r="AB4661">
        <v>100087.936</v>
      </c>
      <c r="AC4661">
        <v>17.268460171461811</v>
      </c>
      <c r="AD4661">
        <v>0.23899999999999999</v>
      </c>
      <c r="AE4661">
        <v>289.68</v>
      </c>
      <c r="AF4661">
        <v>100088.07</v>
      </c>
      <c r="AG4661">
        <v>17.1032448567417</v>
      </c>
      <c r="AH4661">
        <v>15.179</v>
      </c>
      <c r="AI4661">
        <v>291.78800000000001</v>
      </c>
      <c r="AJ4661">
        <v>100085.67600000001</v>
      </c>
      <c r="AK4661">
        <v>19.21341632198278</v>
      </c>
      <c r="AL4661">
        <v>0.23899999999999999</v>
      </c>
      <c r="AM4661">
        <v>290.27300000000002</v>
      </c>
      <c r="AN4661">
        <v>100087.41899999999</v>
      </c>
      <c r="AO4661">
        <v>17.696877296578752</v>
      </c>
      <c r="AP4661">
        <v>0.23899999999999999</v>
      </c>
      <c r="AQ4661">
        <v>289.899</v>
      </c>
      <c r="AR4661">
        <v>100087.876</v>
      </c>
      <c r="AS4661">
        <v>17.322517209494489</v>
      </c>
      <c r="AT4661">
        <v>0.23899999999999999</v>
      </c>
      <c r="AU4661">
        <v>289.65199999999999</v>
      </c>
      <c r="AV4661">
        <v>100088.083</v>
      </c>
      <c r="AW4661">
        <v>17.07520022889867</v>
      </c>
    </row>
    <row r="4662" spans="1:49" x14ac:dyDescent="0.3">
      <c r="A4662" s="2">
        <v>38155.184027777781</v>
      </c>
      <c r="B4662">
        <v>16.084</v>
      </c>
      <c r="C4662">
        <v>99392</v>
      </c>
      <c r="D4662">
        <v>17.044</v>
      </c>
      <c r="E4662">
        <v>99400.638999999996</v>
      </c>
      <c r="F4662">
        <v>1.397</v>
      </c>
      <c r="G4662">
        <v>290.62</v>
      </c>
      <c r="H4662">
        <v>100087.015</v>
      </c>
      <c r="I4662">
        <v>18.042528014041181</v>
      </c>
      <c r="J4662">
        <v>0.23899999999999999</v>
      </c>
      <c r="K4662">
        <v>289.97300000000001</v>
      </c>
      <c r="L4662">
        <v>100087.785</v>
      </c>
      <c r="M4662">
        <v>17.394892687845871</v>
      </c>
      <c r="N4662">
        <v>0.23899999999999999</v>
      </c>
      <c r="O4662">
        <v>289.81799999999998</v>
      </c>
      <c r="P4662">
        <v>100087.962</v>
      </c>
      <c r="Q4662">
        <v>17.239733864595451</v>
      </c>
      <c r="R4662">
        <v>7.77</v>
      </c>
      <c r="S4662">
        <v>291.15899999999999</v>
      </c>
      <c r="T4662">
        <v>100086.391</v>
      </c>
      <c r="U4662">
        <v>18.582069670139958</v>
      </c>
      <c r="V4662">
        <v>0.23899999999999999</v>
      </c>
      <c r="W4662">
        <v>290.12</v>
      </c>
      <c r="X4662">
        <v>100087.601</v>
      </c>
      <c r="Y4662">
        <v>17.542029765485381</v>
      </c>
      <c r="Z4662">
        <v>0.23899999999999999</v>
      </c>
      <c r="AA4662">
        <v>289.87</v>
      </c>
      <c r="AB4662">
        <v>100087.9</v>
      </c>
      <c r="AC4662">
        <v>17.29178499087487</v>
      </c>
      <c r="AD4662">
        <v>0.23899999999999999</v>
      </c>
      <c r="AE4662">
        <v>289.68400000000003</v>
      </c>
      <c r="AF4662">
        <v>100088.033</v>
      </c>
      <c r="AG4662">
        <v>17.10552840568209</v>
      </c>
      <c r="AH4662">
        <v>14.193</v>
      </c>
      <c r="AI4662">
        <v>291.71800000000002</v>
      </c>
      <c r="AJ4662">
        <v>100085.74400000001</v>
      </c>
      <c r="AK4662">
        <v>19.14162951647933</v>
      </c>
      <c r="AL4662">
        <v>0.23899999999999999</v>
      </c>
      <c r="AM4662">
        <v>290.27300000000002</v>
      </c>
      <c r="AN4662">
        <v>100087.41499999999</v>
      </c>
      <c r="AO4662">
        <v>17.695176852901511</v>
      </c>
      <c r="AP4662">
        <v>0.23899999999999999</v>
      </c>
      <c r="AQ4662">
        <v>289.92200000000003</v>
      </c>
      <c r="AR4662">
        <v>100087.841</v>
      </c>
      <c r="AS4662">
        <v>17.34383858891977</v>
      </c>
      <c r="AT4662">
        <v>0.23899999999999999</v>
      </c>
      <c r="AU4662">
        <v>289.71100000000001</v>
      </c>
      <c r="AV4662">
        <v>100088.02</v>
      </c>
      <c r="AW4662">
        <v>17.132570891778531</v>
      </c>
    </row>
    <row r="4663" spans="1:49" x14ac:dyDescent="0.3">
      <c r="A4663" s="2">
        <v>38155.1875</v>
      </c>
      <c r="B4663">
        <v>16.071999999999999</v>
      </c>
      <c r="C4663">
        <v>99390</v>
      </c>
      <c r="D4663">
        <v>17</v>
      </c>
      <c r="E4663">
        <v>99402.667000000001</v>
      </c>
      <c r="F4663">
        <v>0.995</v>
      </c>
      <c r="G4663">
        <v>290.58800000000002</v>
      </c>
      <c r="H4663">
        <v>100087.05</v>
      </c>
      <c r="I4663">
        <v>18.008795178496712</v>
      </c>
      <c r="J4663">
        <v>0.23899999999999999</v>
      </c>
      <c r="K4663">
        <v>289.98500000000001</v>
      </c>
      <c r="L4663">
        <v>100087.769</v>
      </c>
      <c r="M4663">
        <v>17.40520767765355</v>
      </c>
      <c r="N4663">
        <v>0.23899999999999999</v>
      </c>
      <c r="O4663">
        <v>289.84300000000002</v>
      </c>
      <c r="P4663">
        <v>100087.931</v>
      </c>
      <c r="Q4663">
        <v>17.263062894119571</v>
      </c>
      <c r="R4663">
        <v>7.2720000000000002</v>
      </c>
      <c r="S4663">
        <v>291.113</v>
      </c>
      <c r="T4663">
        <v>100086.442</v>
      </c>
      <c r="U4663">
        <v>18.53431965878519</v>
      </c>
      <c r="V4663">
        <v>0.23899999999999999</v>
      </c>
      <c r="W4663">
        <v>290.12799999999999</v>
      </c>
      <c r="X4663">
        <v>100087.59</v>
      </c>
      <c r="Y4663">
        <v>17.548340173793861</v>
      </c>
      <c r="Z4663">
        <v>0.23899999999999999</v>
      </c>
      <c r="AA4663">
        <v>289.89699999999999</v>
      </c>
      <c r="AB4663">
        <v>100087.863</v>
      </c>
      <c r="AC4663">
        <v>17.317112660820161</v>
      </c>
      <c r="AD4663">
        <v>0.23899999999999999</v>
      </c>
      <c r="AE4663">
        <v>289.738</v>
      </c>
      <c r="AF4663">
        <v>100087.97</v>
      </c>
      <c r="AG4663">
        <v>17.157888732720782</v>
      </c>
      <c r="AH4663">
        <v>13.628</v>
      </c>
      <c r="AI4663">
        <v>291.65899999999999</v>
      </c>
      <c r="AJ4663">
        <v>100085.808</v>
      </c>
      <c r="AK4663">
        <v>19.080861774087051</v>
      </c>
      <c r="AL4663">
        <v>0.23899999999999999</v>
      </c>
      <c r="AM4663">
        <v>290.27699999999999</v>
      </c>
      <c r="AN4663">
        <v>100087.409</v>
      </c>
      <c r="AO4663">
        <v>17.697482652835792</v>
      </c>
      <c r="AP4663">
        <v>0.23899999999999999</v>
      </c>
      <c r="AQ4663">
        <v>289.94900000000001</v>
      </c>
      <c r="AR4663">
        <v>100087.804</v>
      </c>
      <c r="AS4663">
        <v>17.369165945051069</v>
      </c>
      <c r="AT4663">
        <v>0.23899999999999999</v>
      </c>
      <c r="AU4663">
        <v>289.72699999999998</v>
      </c>
      <c r="AV4663">
        <v>100087.97900000001</v>
      </c>
      <c r="AW4663">
        <v>17.14687456237812</v>
      </c>
    </row>
    <row r="4664" spans="1:49" x14ac:dyDescent="0.3">
      <c r="A4664" s="2">
        <v>38155.190972222219</v>
      </c>
      <c r="B4664">
        <v>16.059999999999999</v>
      </c>
      <c r="C4664">
        <v>99394</v>
      </c>
      <c r="D4664">
        <v>16.923999999999999</v>
      </c>
      <c r="E4664">
        <v>99404.694000000003</v>
      </c>
      <c r="F4664">
        <v>0.61</v>
      </c>
      <c r="G4664">
        <v>290.56400000000002</v>
      </c>
      <c r="H4664">
        <v>100087.083</v>
      </c>
      <c r="I4664">
        <v>17.983077596972461</v>
      </c>
      <c r="J4664">
        <v>0.23899999999999999</v>
      </c>
      <c r="K4664">
        <v>290.00099999999998</v>
      </c>
      <c r="L4664">
        <v>100087.751</v>
      </c>
      <c r="M4664">
        <v>17.419529587859589</v>
      </c>
      <c r="N4664">
        <v>0.23899999999999999</v>
      </c>
      <c r="O4664">
        <v>289.83</v>
      </c>
      <c r="P4664">
        <v>100087.925</v>
      </c>
      <c r="Q4664">
        <v>17.248338739570158</v>
      </c>
      <c r="R4664">
        <v>6.7779999999999996</v>
      </c>
      <c r="S4664">
        <v>291.07400000000001</v>
      </c>
      <c r="T4664">
        <v>100086.49</v>
      </c>
      <c r="U4664">
        <v>18.493582252810601</v>
      </c>
      <c r="V4664">
        <v>0.23899999999999999</v>
      </c>
      <c r="W4664">
        <v>290.14100000000002</v>
      </c>
      <c r="X4664">
        <v>100087.577</v>
      </c>
      <c r="Y4664">
        <v>17.559659507393292</v>
      </c>
      <c r="Z4664">
        <v>0.23899999999999999</v>
      </c>
      <c r="AA4664">
        <v>289.93</v>
      </c>
      <c r="AB4664">
        <v>100087.823</v>
      </c>
      <c r="AC4664">
        <v>17.348450163579908</v>
      </c>
      <c r="AD4664">
        <v>0.23899999999999999</v>
      </c>
      <c r="AE4664">
        <v>289.71499999999997</v>
      </c>
      <c r="AF4664">
        <v>100087.97</v>
      </c>
      <c r="AG4664">
        <v>17.133150558280018</v>
      </c>
      <c r="AH4664">
        <v>13.053000000000001</v>
      </c>
      <c r="AI4664">
        <v>291.608</v>
      </c>
      <c r="AJ4664">
        <v>100085.87</v>
      </c>
      <c r="AK4664">
        <v>19.028109555302361</v>
      </c>
      <c r="AL4664">
        <v>0.23899999999999999</v>
      </c>
      <c r="AM4664">
        <v>290.28699999999998</v>
      </c>
      <c r="AN4664">
        <v>100087.4</v>
      </c>
      <c r="AO4664">
        <v>17.70579855055627</v>
      </c>
      <c r="AP4664">
        <v>0.23899999999999999</v>
      </c>
      <c r="AQ4664">
        <v>289.98099999999999</v>
      </c>
      <c r="AR4664">
        <v>100087.766</v>
      </c>
      <c r="AS4664">
        <v>17.399502832701959</v>
      </c>
      <c r="AT4664">
        <v>0.23899999999999999</v>
      </c>
      <c r="AU4664">
        <v>289.76600000000002</v>
      </c>
      <c r="AV4664">
        <v>100087.92200000001</v>
      </c>
      <c r="AW4664">
        <v>17.184210750641451</v>
      </c>
    </row>
    <row r="4665" spans="1:49" x14ac:dyDescent="0.3">
      <c r="A4665" s="2">
        <v>38155.194444444453</v>
      </c>
      <c r="B4665">
        <v>16.047999999999998</v>
      </c>
      <c r="C4665">
        <v>99394</v>
      </c>
      <c r="D4665">
        <v>16.974</v>
      </c>
      <c r="E4665">
        <v>99406.721999999994</v>
      </c>
      <c r="F4665">
        <v>0.52600000000000002</v>
      </c>
      <c r="G4665">
        <v>290.53800000000001</v>
      </c>
      <c r="H4665">
        <v>100087.11599999999</v>
      </c>
      <c r="I4665">
        <v>17.955355592503739</v>
      </c>
      <c r="J4665">
        <v>0.23899999999999999</v>
      </c>
      <c r="K4665">
        <v>289.95699999999999</v>
      </c>
      <c r="L4665">
        <v>100087.762</v>
      </c>
      <c r="M4665">
        <v>17.37375732038015</v>
      </c>
      <c r="N4665">
        <v>0.23899999999999999</v>
      </c>
      <c r="O4665">
        <v>289.80399999999997</v>
      </c>
      <c r="P4665">
        <v>100087.931</v>
      </c>
      <c r="Q4665">
        <v>17.22059848720107</v>
      </c>
      <c r="R4665">
        <v>6.5990000000000002</v>
      </c>
      <c r="S4665">
        <v>291.03500000000003</v>
      </c>
      <c r="T4665">
        <v>100086.54</v>
      </c>
      <c r="U4665">
        <v>18.45284616358407</v>
      </c>
      <c r="V4665">
        <v>0.23899999999999999</v>
      </c>
      <c r="W4665">
        <v>290.09399999999999</v>
      </c>
      <c r="X4665">
        <v>100087.59299999999</v>
      </c>
      <c r="Y4665">
        <v>17.510884739064071</v>
      </c>
      <c r="Z4665">
        <v>0.23899999999999999</v>
      </c>
      <c r="AA4665">
        <v>289.91300000000001</v>
      </c>
      <c r="AB4665">
        <v>100087.804</v>
      </c>
      <c r="AC4665">
        <v>17.32970617867954</v>
      </c>
      <c r="AD4665">
        <v>0.23899999999999999</v>
      </c>
      <c r="AE4665">
        <v>289.709</v>
      </c>
      <c r="AF4665">
        <v>100087.97</v>
      </c>
      <c r="AG4665">
        <v>17.12544510069068</v>
      </c>
      <c r="AH4665">
        <v>12.795999999999999</v>
      </c>
      <c r="AI4665">
        <v>291.55700000000002</v>
      </c>
      <c r="AJ4665">
        <v>100085.932</v>
      </c>
      <c r="AK4665">
        <v>18.975357118023961</v>
      </c>
      <c r="AL4665">
        <v>0.23899999999999999</v>
      </c>
      <c r="AM4665">
        <v>290.29399999999998</v>
      </c>
      <c r="AN4665">
        <v>100087.393</v>
      </c>
      <c r="AO4665">
        <v>17.711109340209301</v>
      </c>
      <c r="AP4665">
        <v>0.23899999999999999</v>
      </c>
      <c r="AQ4665">
        <v>290.01100000000002</v>
      </c>
      <c r="AR4665">
        <v>100087.728</v>
      </c>
      <c r="AS4665">
        <v>17.42783463913366</v>
      </c>
      <c r="AT4665">
        <v>0.23899999999999999</v>
      </c>
      <c r="AU4665">
        <v>289.76100000000002</v>
      </c>
      <c r="AV4665">
        <v>100087.893</v>
      </c>
      <c r="AW4665">
        <v>17.17748289242428</v>
      </c>
    </row>
    <row r="4666" spans="1:49" x14ac:dyDescent="0.3">
      <c r="A4666" s="2">
        <v>38155.197916666657</v>
      </c>
      <c r="B4666">
        <v>16.071999999999999</v>
      </c>
      <c r="C4666">
        <v>99396</v>
      </c>
      <c r="D4666">
        <v>16.95</v>
      </c>
      <c r="E4666">
        <v>99408.75</v>
      </c>
      <c r="F4666">
        <v>0.23899999999999999</v>
      </c>
      <c r="G4666">
        <v>290.43700000000001</v>
      </c>
      <c r="H4666">
        <v>100087.19</v>
      </c>
      <c r="I4666">
        <v>17.852521997763802</v>
      </c>
      <c r="J4666">
        <v>0.23899999999999999</v>
      </c>
      <c r="K4666">
        <v>289.89299999999997</v>
      </c>
      <c r="L4666">
        <v>100087.79</v>
      </c>
      <c r="M4666">
        <v>17.307960742413911</v>
      </c>
      <c r="N4666">
        <v>0.23899999999999999</v>
      </c>
      <c r="O4666">
        <v>289.71899999999999</v>
      </c>
      <c r="P4666">
        <v>100087.976</v>
      </c>
      <c r="Q4666">
        <v>17.133775924578909</v>
      </c>
      <c r="R4666">
        <v>0.23899999999999999</v>
      </c>
      <c r="S4666">
        <v>290.899</v>
      </c>
      <c r="T4666">
        <v>100086.64200000001</v>
      </c>
      <c r="U4666">
        <v>18.314965166361109</v>
      </c>
      <c r="V4666">
        <v>0.23899999999999999</v>
      </c>
      <c r="W4666">
        <v>290.02600000000001</v>
      </c>
      <c r="X4666">
        <v>100087.626</v>
      </c>
      <c r="Y4666">
        <v>17.441083761300892</v>
      </c>
      <c r="Z4666">
        <v>0.23899999999999999</v>
      </c>
      <c r="AA4666">
        <v>289.86799999999999</v>
      </c>
      <c r="AB4666">
        <v>100087.815</v>
      </c>
      <c r="AC4666">
        <v>17.282932768662022</v>
      </c>
      <c r="AD4666">
        <v>0.23899999999999999</v>
      </c>
      <c r="AE4666">
        <v>289.755</v>
      </c>
      <c r="AF4666">
        <v>100087.944</v>
      </c>
      <c r="AG4666">
        <v>17.16981955597328</v>
      </c>
      <c r="AH4666">
        <v>4.7069999999999999</v>
      </c>
      <c r="AI4666">
        <v>291.39</v>
      </c>
      <c r="AJ4666">
        <v>100086.05899999999</v>
      </c>
      <c r="AK4666">
        <v>18.806434059848979</v>
      </c>
      <c r="AL4666">
        <v>0.23899999999999999</v>
      </c>
      <c r="AM4666">
        <v>290.24</v>
      </c>
      <c r="AN4666">
        <v>100087.416</v>
      </c>
      <c r="AO4666">
        <v>17.655326211760439</v>
      </c>
      <c r="AP4666">
        <v>0.23899999999999999</v>
      </c>
      <c r="AQ4666">
        <v>289.99099999999999</v>
      </c>
      <c r="AR4666">
        <v>100087.712</v>
      </c>
      <c r="AS4666">
        <v>17.406086970218951</v>
      </c>
      <c r="AT4666">
        <v>0.23899999999999999</v>
      </c>
      <c r="AU4666">
        <v>289.79000000000002</v>
      </c>
      <c r="AV4666">
        <v>100087.86500000001</v>
      </c>
      <c r="AW4666">
        <v>17.204822236330759</v>
      </c>
    </row>
    <row r="4667" spans="1:49" x14ac:dyDescent="0.3">
      <c r="A4667" s="2">
        <v>38155.201388888891</v>
      </c>
      <c r="B4667">
        <v>16.096</v>
      </c>
      <c r="C4667">
        <v>99400</v>
      </c>
      <c r="D4667">
        <v>16.97</v>
      </c>
      <c r="E4667">
        <v>99410.778000000006</v>
      </c>
      <c r="F4667">
        <v>0.23899999999999999</v>
      </c>
      <c r="G4667">
        <v>290.32100000000003</v>
      </c>
      <c r="H4667">
        <v>100087.274</v>
      </c>
      <c r="I4667">
        <v>17.73466877433151</v>
      </c>
      <c r="J4667">
        <v>0.23899999999999999</v>
      </c>
      <c r="K4667">
        <v>289.88299999999998</v>
      </c>
      <c r="L4667">
        <v>100087.79700000001</v>
      </c>
      <c r="M4667">
        <v>17.296252444821899</v>
      </c>
      <c r="N4667">
        <v>0.23899999999999999</v>
      </c>
      <c r="O4667">
        <v>289.70299999999997</v>
      </c>
      <c r="P4667">
        <v>100087.985</v>
      </c>
      <c r="Q4667">
        <v>17.116058631912949</v>
      </c>
      <c r="R4667">
        <v>0.23899999999999999</v>
      </c>
      <c r="S4667">
        <v>290.74299999999999</v>
      </c>
      <c r="T4667">
        <v>100086.75900000001</v>
      </c>
      <c r="U4667">
        <v>18.15705940922118</v>
      </c>
      <c r="V4667">
        <v>0.23899999999999999</v>
      </c>
      <c r="W4667">
        <v>290.02</v>
      </c>
      <c r="X4667">
        <v>100087.629</v>
      </c>
      <c r="Y4667">
        <v>17.433379143263611</v>
      </c>
      <c r="Z4667">
        <v>0.23899999999999999</v>
      </c>
      <c r="AA4667">
        <v>289.86399999999998</v>
      </c>
      <c r="AB4667">
        <v>100087.817</v>
      </c>
      <c r="AC4667">
        <v>17.277232125044289</v>
      </c>
      <c r="AD4667">
        <v>0.23899999999999999</v>
      </c>
      <c r="AE4667">
        <v>289.76</v>
      </c>
      <c r="AF4667">
        <v>100087.935</v>
      </c>
      <c r="AG4667">
        <v>17.173127935790831</v>
      </c>
      <c r="AH4667">
        <v>0.23899999999999999</v>
      </c>
      <c r="AI4667">
        <v>291.20600000000002</v>
      </c>
      <c r="AJ4667">
        <v>100086.19899999999</v>
      </c>
      <c r="AK4667">
        <v>18.62049076164379</v>
      </c>
      <c r="AL4667">
        <v>0.23899999999999999</v>
      </c>
      <c r="AM4667">
        <v>290.166</v>
      </c>
      <c r="AN4667">
        <v>100087.45600000001</v>
      </c>
      <c r="AO4667">
        <v>17.579519034592749</v>
      </c>
      <c r="AP4667">
        <v>0.23899999999999999</v>
      </c>
      <c r="AQ4667">
        <v>289.94900000000001</v>
      </c>
      <c r="AR4667">
        <v>100087.716</v>
      </c>
      <c r="AS4667">
        <v>17.362313443965771</v>
      </c>
      <c r="AT4667">
        <v>0.23899999999999999</v>
      </c>
      <c r="AU4667">
        <v>289.827</v>
      </c>
      <c r="AV4667">
        <v>100087.841</v>
      </c>
      <c r="AW4667">
        <v>17.2401801455681</v>
      </c>
    </row>
    <row r="4668" spans="1:49" x14ac:dyDescent="0.3">
      <c r="A4668" s="2">
        <v>38155.204861111109</v>
      </c>
      <c r="B4668">
        <v>16.152000000000001</v>
      </c>
      <c r="C4668">
        <v>99404</v>
      </c>
      <c r="D4668">
        <v>17.021999999999998</v>
      </c>
      <c r="E4668">
        <v>99412.805999999997</v>
      </c>
      <c r="F4668">
        <v>1.615</v>
      </c>
      <c r="G4668">
        <v>290.27999999999997</v>
      </c>
      <c r="H4668">
        <v>100087.321</v>
      </c>
      <c r="I4668">
        <v>17.6919313397911</v>
      </c>
      <c r="J4668">
        <v>1.615</v>
      </c>
      <c r="K4668">
        <v>289.88499999999999</v>
      </c>
      <c r="L4668">
        <v>100087.796</v>
      </c>
      <c r="M4668">
        <v>17.296560915042789</v>
      </c>
      <c r="N4668">
        <v>1.615</v>
      </c>
      <c r="O4668">
        <v>289.73599999999999</v>
      </c>
      <c r="P4668">
        <v>100087.967</v>
      </c>
      <c r="Q4668">
        <v>17.147414122616912</v>
      </c>
      <c r="R4668">
        <v>1.7410000000000001</v>
      </c>
      <c r="S4668">
        <v>290.68400000000003</v>
      </c>
      <c r="T4668">
        <v>100086.826</v>
      </c>
      <c r="U4668">
        <v>18.09630145419948</v>
      </c>
      <c r="V4668">
        <v>1.615</v>
      </c>
      <c r="W4668">
        <v>290.04000000000002</v>
      </c>
      <c r="X4668">
        <v>100087.61599999999</v>
      </c>
      <c r="Y4668">
        <v>17.45171170803502</v>
      </c>
      <c r="Z4668">
        <v>1.615</v>
      </c>
      <c r="AA4668">
        <v>289.86900000000003</v>
      </c>
      <c r="AB4668">
        <v>100087.81200000001</v>
      </c>
      <c r="AC4668">
        <v>17.280543198522821</v>
      </c>
      <c r="AD4668">
        <v>1.615</v>
      </c>
      <c r="AE4668">
        <v>289.79300000000001</v>
      </c>
      <c r="AF4668">
        <v>100087.91499999999</v>
      </c>
      <c r="AG4668">
        <v>17.204481426495139</v>
      </c>
      <c r="AH4668">
        <v>7.4180000000000001</v>
      </c>
      <c r="AI4668">
        <v>291.12400000000002</v>
      </c>
      <c r="AJ4668">
        <v>100086.287</v>
      </c>
      <c r="AK4668">
        <v>18.53670333551338</v>
      </c>
      <c r="AL4668">
        <v>1.615</v>
      </c>
      <c r="AM4668">
        <v>290.15699999999998</v>
      </c>
      <c r="AN4668">
        <v>100087.463</v>
      </c>
      <c r="AO4668">
        <v>17.568811196900072</v>
      </c>
      <c r="AP4668">
        <v>1.615</v>
      </c>
      <c r="AQ4668">
        <v>289.96499999999997</v>
      </c>
      <c r="AR4668">
        <v>100087.69100000001</v>
      </c>
      <c r="AS4668">
        <v>17.376628721179319</v>
      </c>
      <c r="AT4668">
        <v>1.615</v>
      </c>
      <c r="AU4668">
        <v>289.85300000000001</v>
      </c>
      <c r="AV4668">
        <v>100087.823</v>
      </c>
      <c r="AW4668">
        <v>17.264521331252009</v>
      </c>
    </row>
    <row r="4669" spans="1:49" x14ac:dyDescent="0.3">
      <c r="A4669" s="2">
        <v>38155.208333333343</v>
      </c>
      <c r="B4669">
        <v>16.16</v>
      </c>
      <c r="C4669">
        <v>99400</v>
      </c>
      <c r="D4669">
        <v>17.077999999999999</v>
      </c>
      <c r="E4669">
        <v>99414.832999999999</v>
      </c>
      <c r="F4669">
        <v>1.615</v>
      </c>
      <c r="G4669">
        <v>290.27100000000002</v>
      </c>
      <c r="H4669">
        <v>100087.34600000001</v>
      </c>
      <c r="I4669">
        <v>17.68123873480306</v>
      </c>
      <c r="J4669">
        <v>1.615</v>
      </c>
      <c r="K4669">
        <v>289.89999999999998</v>
      </c>
      <c r="L4669">
        <v>100087.788</v>
      </c>
      <c r="M4669">
        <v>17.309889539410509</v>
      </c>
      <c r="N4669">
        <v>1.615</v>
      </c>
      <c r="O4669">
        <v>289.75700000000001</v>
      </c>
      <c r="P4669">
        <v>100087.95299999999</v>
      </c>
      <c r="Q4669">
        <v>17.166750240878802</v>
      </c>
      <c r="R4669">
        <v>3.327</v>
      </c>
      <c r="S4669">
        <v>290.66000000000003</v>
      </c>
      <c r="T4669">
        <v>100086.871</v>
      </c>
      <c r="U4669">
        <v>18.07059424672542</v>
      </c>
      <c r="V4669">
        <v>1.615</v>
      </c>
      <c r="W4669">
        <v>290.06799999999998</v>
      </c>
      <c r="X4669">
        <v>100087.59600000001</v>
      </c>
      <c r="Y4669">
        <v>17.478054551199701</v>
      </c>
      <c r="Z4669">
        <v>1.615</v>
      </c>
      <c r="AA4669">
        <v>289.88499999999999</v>
      </c>
      <c r="AB4669">
        <v>100087.80100000001</v>
      </c>
      <c r="AC4669">
        <v>17.294871358884901</v>
      </c>
      <c r="AD4669">
        <v>1.615</v>
      </c>
      <c r="AE4669">
        <v>289.78399999999999</v>
      </c>
      <c r="AF4669">
        <v>100087.914</v>
      </c>
      <c r="AG4669">
        <v>17.19377004276782</v>
      </c>
      <c r="AH4669">
        <v>9.109</v>
      </c>
      <c r="AI4669">
        <v>291.10000000000002</v>
      </c>
      <c r="AJ4669">
        <v>100086.34299999999</v>
      </c>
      <c r="AK4669">
        <v>18.511002821494401</v>
      </c>
      <c r="AL4669">
        <v>1.615</v>
      </c>
      <c r="AM4669">
        <v>290.17700000000002</v>
      </c>
      <c r="AN4669">
        <v>100087.45299999999</v>
      </c>
      <c r="AO4669">
        <v>17.587146203392589</v>
      </c>
      <c r="AP4669">
        <v>1.615</v>
      </c>
      <c r="AQ4669">
        <v>289.99400000000003</v>
      </c>
      <c r="AR4669">
        <v>100087.673</v>
      </c>
      <c r="AS4669">
        <v>17.40397560399521</v>
      </c>
      <c r="AT4669">
        <v>1.615</v>
      </c>
      <c r="AU4669">
        <v>289.87700000000001</v>
      </c>
      <c r="AV4669">
        <v>100087.807</v>
      </c>
      <c r="AW4669">
        <v>17.286860887555012</v>
      </c>
    </row>
    <row r="4670" spans="1:49" x14ac:dyDescent="0.3">
      <c r="A4670" s="2">
        <v>38155.211805555547</v>
      </c>
      <c r="B4670">
        <v>16.172000000000001</v>
      </c>
      <c r="C4670">
        <v>99410</v>
      </c>
      <c r="D4670">
        <v>17.102</v>
      </c>
      <c r="E4670">
        <v>99417.680999999997</v>
      </c>
      <c r="F4670">
        <v>1.615</v>
      </c>
      <c r="G4670">
        <v>290.28899999999999</v>
      </c>
      <c r="H4670">
        <v>100087.334</v>
      </c>
      <c r="I4670">
        <v>17.69688055325668</v>
      </c>
      <c r="J4670">
        <v>1.615</v>
      </c>
      <c r="K4670">
        <v>289.94400000000002</v>
      </c>
      <c r="L4670">
        <v>100087.726</v>
      </c>
      <c r="M4670">
        <v>17.351542930592359</v>
      </c>
      <c r="N4670">
        <v>1.615</v>
      </c>
      <c r="O4670">
        <v>289.82499999999999</v>
      </c>
      <c r="P4670">
        <v>100087.876</v>
      </c>
      <c r="Q4670">
        <v>17.23243856630506</v>
      </c>
      <c r="R4670">
        <v>4.5890000000000004</v>
      </c>
      <c r="S4670">
        <v>290.65100000000001</v>
      </c>
      <c r="T4670">
        <v>100086.899</v>
      </c>
      <c r="U4670">
        <v>18.05921427052283</v>
      </c>
      <c r="V4670">
        <v>1.615</v>
      </c>
      <c r="W4670">
        <v>290.12400000000002</v>
      </c>
      <c r="X4670">
        <v>100087.53</v>
      </c>
      <c r="Y4670">
        <v>17.5317262566262</v>
      </c>
      <c r="Z4670">
        <v>1.615</v>
      </c>
      <c r="AA4670">
        <v>289.93200000000002</v>
      </c>
      <c r="AB4670">
        <v>100087.736</v>
      </c>
      <c r="AC4670">
        <v>17.339528156112578</v>
      </c>
      <c r="AD4670">
        <v>1.615</v>
      </c>
      <c r="AE4670">
        <v>289.84899999999999</v>
      </c>
      <c r="AF4670">
        <v>100087.83900000001</v>
      </c>
      <c r="AG4670">
        <v>17.256454023170591</v>
      </c>
      <c r="AH4670">
        <v>10.176</v>
      </c>
      <c r="AI4670">
        <v>291.06900000000002</v>
      </c>
      <c r="AJ4670">
        <v>100086.405</v>
      </c>
      <c r="AK4670">
        <v>18.47760540016429</v>
      </c>
      <c r="AL4670">
        <v>1.615</v>
      </c>
      <c r="AM4670">
        <v>290.23899999999998</v>
      </c>
      <c r="AN4670">
        <v>100087.382</v>
      </c>
      <c r="AO4670">
        <v>17.646824348455539</v>
      </c>
      <c r="AP4670">
        <v>1.615</v>
      </c>
      <c r="AQ4670">
        <v>290.05500000000001</v>
      </c>
      <c r="AR4670">
        <v>100087.603</v>
      </c>
      <c r="AS4670">
        <v>17.462654233977499</v>
      </c>
      <c r="AT4670">
        <v>1.615</v>
      </c>
      <c r="AU4670">
        <v>289.92099999999999</v>
      </c>
      <c r="AV4670">
        <v>100087.74</v>
      </c>
      <c r="AW4670">
        <v>17.328510323694051</v>
      </c>
    </row>
    <row r="4671" spans="1:49" x14ac:dyDescent="0.3">
      <c r="A4671" s="2">
        <v>38155.215277777781</v>
      </c>
      <c r="B4671">
        <v>16.263999999999999</v>
      </c>
      <c r="C4671">
        <v>99406</v>
      </c>
      <c r="D4671">
        <v>17.088000000000001</v>
      </c>
      <c r="E4671">
        <v>99420.528000000006</v>
      </c>
      <c r="F4671">
        <v>1.615</v>
      </c>
      <c r="G4671">
        <v>290.32799999999997</v>
      </c>
      <c r="H4671">
        <v>100087.295</v>
      </c>
      <c r="I4671">
        <v>17.733540742175929</v>
      </c>
      <c r="J4671">
        <v>1.615</v>
      </c>
      <c r="K4671">
        <v>290.00700000000001</v>
      </c>
      <c r="L4671">
        <v>100087.651</v>
      </c>
      <c r="M4671">
        <v>17.41222209088977</v>
      </c>
      <c r="N4671">
        <v>1.615</v>
      </c>
      <c r="O4671">
        <v>289.88099999999997</v>
      </c>
      <c r="P4671">
        <v>100087.8</v>
      </c>
      <c r="Q4671">
        <v>17.286104520222519</v>
      </c>
      <c r="R4671">
        <v>6.46</v>
      </c>
      <c r="S4671">
        <v>290.65100000000001</v>
      </c>
      <c r="T4671">
        <v>100086.913</v>
      </c>
      <c r="U4671">
        <v>18.056840927986229</v>
      </c>
      <c r="V4671">
        <v>1.615</v>
      </c>
      <c r="W4671">
        <v>290.18599999999998</v>
      </c>
      <c r="X4671">
        <v>100087.458</v>
      </c>
      <c r="Y4671">
        <v>17.591404445569879</v>
      </c>
      <c r="Z4671">
        <v>1.615</v>
      </c>
      <c r="AA4671">
        <v>289.99900000000002</v>
      </c>
      <c r="AB4671">
        <v>100087.65700000001</v>
      </c>
      <c r="AC4671">
        <v>17.40421175633179</v>
      </c>
      <c r="AD4671">
        <v>1.615</v>
      </c>
      <c r="AE4671">
        <v>289.89699999999999</v>
      </c>
      <c r="AF4671">
        <v>100087.766</v>
      </c>
      <c r="AG4671">
        <v>17.30210694045849</v>
      </c>
      <c r="AH4671">
        <v>11.666</v>
      </c>
      <c r="AI4671">
        <v>291.03500000000003</v>
      </c>
      <c r="AJ4671">
        <v>100086.461</v>
      </c>
      <c r="AK4671">
        <v>18.441198669989941</v>
      </c>
      <c r="AL4671">
        <v>1.615</v>
      </c>
      <c r="AM4671">
        <v>290.31400000000002</v>
      </c>
      <c r="AN4671">
        <v>100087.3</v>
      </c>
      <c r="AO4671">
        <v>17.719518109073139</v>
      </c>
      <c r="AP4671">
        <v>1.615</v>
      </c>
      <c r="AQ4671">
        <v>290.11900000000003</v>
      </c>
      <c r="AR4671">
        <v>100087.52499999999</v>
      </c>
      <c r="AS4671">
        <v>17.524331860559471</v>
      </c>
      <c r="AT4671">
        <v>1.615</v>
      </c>
      <c r="AU4671">
        <v>289.99</v>
      </c>
      <c r="AV4671">
        <v>100087.658</v>
      </c>
      <c r="AW4671">
        <v>17.395195355794161</v>
      </c>
    </row>
    <row r="4672" spans="1:49" x14ac:dyDescent="0.3">
      <c r="A4672" s="2">
        <v>38155.21875</v>
      </c>
      <c r="B4672">
        <v>16.373999999999999</v>
      </c>
      <c r="C4672">
        <v>99412</v>
      </c>
      <c r="D4672">
        <v>17.196000000000002</v>
      </c>
      <c r="E4672">
        <v>99423.375</v>
      </c>
      <c r="F4672">
        <v>3.1739999999999999</v>
      </c>
      <c r="G4672">
        <v>290.38200000000001</v>
      </c>
      <c r="H4672">
        <v>100087.234</v>
      </c>
      <c r="I4672">
        <v>17.785210658564949</v>
      </c>
      <c r="J4672">
        <v>1.615</v>
      </c>
      <c r="K4672">
        <v>290.06900000000002</v>
      </c>
      <c r="L4672">
        <v>100087.576</v>
      </c>
      <c r="M4672">
        <v>17.471898372759309</v>
      </c>
      <c r="N4672">
        <v>1.615</v>
      </c>
      <c r="O4672">
        <v>289.95800000000003</v>
      </c>
      <c r="P4672">
        <v>100087.715</v>
      </c>
      <c r="Q4672">
        <v>17.36080218498989</v>
      </c>
      <c r="R4672">
        <v>7.2960000000000003</v>
      </c>
      <c r="S4672">
        <v>290.65800000000002</v>
      </c>
      <c r="T4672">
        <v>100086.914</v>
      </c>
      <c r="U4672">
        <v>18.061470184887298</v>
      </c>
      <c r="V4672">
        <v>1.615</v>
      </c>
      <c r="W4672">
        <v>290.23899999999998</v>
      </c>
      <c r="X4672">
        <v>100087.387</v>
      </c>
      <c r="Y4672">
        <v>17.642065361102251</v>
      </c>
      <c r="Z4672">
        <v>1.615</v>
      </c>
      <c r="AA4672">
        <v>290.06400000000002</v>
      </c>
      <c r="AB4672">
        <v>100087.57799999999</v>
      </c>
      <c r="AC4672">
        <v>17.466890503170418</v>
      </c>
      <c r="AD4672">
        <v>1.615</v>
      </c>
      <c r="AE4672">
        <v>289.983</v>
      </c>
      <c r="AF4672">
        <v>100087.67600000001</v>
      </c>
      <c r="AG4672">
        <v>17.385817469280539</v>
      </c>
      <c r="AH4672">
        <v>12.082000000000001</v>
      </c>
      <c r="AI4672">
        <v>291.00200000000001</v>
      </c>
      <c r="AJ4672">
        <v>100086.50900000001</v>
      </c>
      <c r="AK4672">
        <v>18.405787812080291</v>
      </c>
      <c r="AL4672">
        <v>1.615</v>
      </c>
      <c r="AM4672">
        <v>290.38499999999999</v>
      </c>
      <c r="AN4672">
        <v>100087.224</v>
      </c>
      <c r="AO4672">
        <v>17.78820806032434</v>
      </c>
      <c r="AP4672">
        <v>1.615</v>
      </c>
      <c r="AQ4672">
        <v>290.18</v>
      </c>
      <c r="AR4672">
        <v>100087.447</v>
      </c>
      <c r="AS4672">
        <v>17.58300277976889</v>
      </c>
      <c r="AT4672">
        <v>1.615</v>
      </c>
      <c r="AU4672">
        <v>290.05399999999997</v>
      </c>
      <c r="AV4672">
        <v>100087.577</v>
      </c>
      <c r="AW4672">
        <v>17.456870611778701</v>
      </c>
    </row>
    <row r="4673" spans="1:49" x14ac:dyDescent="0.3">
      <c r="A4673" s="2">
        <v>38155.222222222219</v>
      </c>
      <c r="B4673">
        <v>16.437999999999999</v>
      </c>
      <c r="C4673">
        <v>99416</v>
      </c>
      <c r="D4673">
        <v>17.326000000000001</v>
      </c>
      <c r="E4673">
        <v>99426.221999999994</v>
      </c>
      <c r="F4673">
        <v>2.97</v>
      </c>
      <c r="G4673">
        <v>290.43</v>
      </c>
      <c r="H4673">
        <v>100087.17200000001</v>
      </c>
      <c r="I4673">
        <v>17.830867546592689</v>
      </c>
      <c r="J4673">
        <v>1.615</v>
      </c>
      <c r="K4673">
        <v>290.13400000000001</v>
      </c>
      <c r="L4673">
        <v>100087.499</v>
      </c>
      <c r="M4673">
        <v>17.53457773094112</v>
      </c>
      <c r="N4673">
        <v>1.615</v>
      </c>
      <c r="O4673">
        <v>290.012</v>
      </c>
      <c r="P4673">
        <v>100087.64</v>
      </c>
      <c r="Q4673">
        <v>17.412463285239429</v>
      </c>
      <c r="R4673">
        <v>8.8670000000000009</v>
      </c>
      <c r="S4673">
        <v>290.68</v>
      </c>
      <c r="T4673">
        <v>100086.893</v>
      </c>
      <c r="U4673">
        <v>18.081109546340659</v>
      </c>
      <c r="V4673">
        <v>1.615</v>
      </c>
      <c r="W4673">
        <v>290.28899999999999</v>
      </c>
      <c r="X4673">
        <v>100087.318</v>
      </c>
      <c r="Y4673">
        <v>17.689721444688189</v>
      </c>
      <c r="Z4673">
        <v>1.615</v>
      </c>
      <c r="AA4673">
        <v>290.13200000000001</v>
      </c>
      <c r="AB4673">
        <v>100087.497</v>
      </c>
      <c r="AC4673">
        <v>17.532572274356308</v>
      </c>
      <c r="AD4673">
        <v>1.615</v>
      </c>
      <c r="AE4673">
        <v>290.03699999999998</v>
      </c>
      <c r="AF4673">
        <v>100087.6</v>
      </c>
      <c r="AG4673">
        <v>17.43747752290022</v>
      </c>
      <c r="AH4673">
        <v>13.191000000000001</v>
      </c>
      <c r="AI4673">
        <v>290.98</v>
      </c>
      <c r="AJ4673">
        <v>100086.542</v>
      </c>
      <c r="AK4673">
        <v>18.381385922695301</v>
      </c>
      <c r="AL4673">
        <v>1.615</v>
      </c>
      <c r="AM4673">
        <v>290.43400000000003</v>
      </c>
      <c r="AN4673">
        <v>100087.155</v>
      </c>
      <c r="AO4673">
        <v>17.834860998152809</v>
      </c>
      <c r="AP4673">
        <v>1.615</v>
      </c>
      <c r="AQ4673">
        <v>290.23500000000001</v>
      </c>
      <c r="AR4673">
        <v>100087.37300000001</v>
      </c>
      <c r="AS4673">
        <v>17.63566469931385</v>
      </c>
      <c r="AT4673">
        <v>1.615</v>
      </c>
      <c r="AU4673">
        <v>290.12900000000002</v>
      </c>
      <c r="AV4673">
        <v>100087.492</v>
      </c>
      <c r="AW4673">
        <v>17.52956242828833</v>
      </c>
    </row>
    <row r="4674" spans="1:49" x14ac:dyDescent="0.3">
      <c r="A4674" s="2">
        <v>38155.225694444453</v>
      </c>
      <c r="B4674">
        <v>16.558</v>
      </c>
      <c r="C4674">
        <v>99412</v>
      </c>
      <c r="D4674">
        <v>17.513999999999999</v>
      </c>
      <c r="E4674">
        <v>99429.069000000003</v>
      </c>
      <c r="F4674">
        <v>4.5549999999999997</v>
      </c>
      <c r="G4674">
        <v>290.47500000000002</v>
      </c>
      <c r="H4674">
        <v>100087.111</v>
      </c>
      <c r="I4674">
        <v>17.873518885033949</v>
      </c>
      <c r="J4674">
        <v>1.615</v>
      </c>
      <c r="K4674">
        <v>290.19900000000001</v>
      </c>
      <c r="L4674">
        <v>100087.421</v>
      </c>
      <c r="M4674">
        <v>17.59725525168335</v>
      </c>
      <c r="N4674">
        <v>1.615</v>
      </c>
      <c r="O4674">
        <v>290.09100000000001</v>
      </c>
      <c r="P4674">
        <v>100087.554</v>
      </c>
      <c r="Q4674">
        <v>17.489161670545169</v>
      </c>
      <c r="R4674">
        <v>10.474</v>
      </c>
      <c r="S4674">
        <v>290.73200000000003</v>
      </c>
      <c r="T4674">
        <v>100086.837</v>
      </c>
      <c r="U4674">
        <v>18.130776130351482</v>
      </c>
      <c r="V4674">
        <v>1.615</v>
      </c>
      <c r="W4674">
        <v>290.339</v>
      </c>
      <c r="X4674">
        <v>100087.25</v>
      </c>
      <c r="Y4674">
        <v>17.73737760785588</v>
      </c>
      <c r="Z4674">
        <v>1.615</v>
      </c>
      <c r="AA4674">
        <v>290.20100000000002</v>
      </c>
      <c r="AB4674">
        <v>100087.416</v>
      </c>
      <c r="AC4674">
        <v>17.599254876078309</v>
      </c>
      <c r="AD4674">
        <v>1.615</v>
      </c>
      <c r="AE4674">
        <v>290.12400000000002</v>
      </c>
      <c r="AF4674">
        <v>100087.50900000001</v>
      </c>
      <c r="AG4674">
        <v>17.522186651199149</v>
      </c>
      <c r="AH4674">
        <v>13.895</v>
      </c>
      <c r="AI4674">
        <v>290.97199999999998</v>
      </c>
      <c r="AJ4674">
        <v>100086.556</v>
      </c>
      <c r="AK4674">
        <v>18.370995065515562</v>
      </c>
      <c r="AL4674">
        <v>2.5640000000000001</v>
      </c>
      <c r="AM4674">
        <v>290.48399999999998</v>
      </c>
      <c r="AN4674">
        <v>100087.088</v>
      </c>
      <c r="AO4674">
        <v>17.882516752737221</v>
      </c>
      <c r="AP4674">
        <v>1.615</v>
      </c>
      <c r="AQ4674">
        <v>290.303</v>
      </c>
      <c r="AR4674">
        <v>100087.29300000001</v>
      </c>
      <c r="AS4674">
        <v>17.70134535058537</v>
      </c>
      <c r="AT4674">
        <v>1.615</v>
      </c>
      <c r="AU4674">
        <v>290.197</v>
      </c>
      <c r="AV4674">
        <v>100087.408</v>
      </c>
      <c r="AW4674">
        <v>17.595240672738381</v>
      </c>
    </row>
    <row r="4675" spans="1:49" x14ac:dyDescent="0.3">
      <c r="A4675" s="2">
        <v>38155.229166666657</v>
      </c>
      <c r="B4675">
        <v>16.664000000000001</v>
      </c>
      <c r="C4675">
        <v>99414</v>
      </c>
      <c r="D4675">
        <v>17.562000000000001</v>
      </c>
      <c r="E4675">
        <v>99431.917000000001</v>
      </c>
      <c r="F4675">
        <v>5.0999999999999996</v>
      </c>
      <c r="G4675">
        <v>290.52</v>
      </c>
      <c r="H4675">
        <v>100087.049</v>
      </c>
      <c r="I4675">
        <v>17.916167888975959</v>
      </c>
      <c r="J4675">
        <v>1.615</v>
      </c>
      <c r="K4675">
        <v>290.267</v>
      </c>
      <c r="L4675">
        <v>100087.34299999999</v>
      </c>
      <c r="M4675">
        <v>17.662936571447631</v>
      </c>
      <c r="N4675">
        <v>1.615</v>
      </c>
      <c r="O4675">
        <v>290.15100000000001</v>
      </c>
      <c r="P4675">
        <v>100087.477</v>
      </c>
      <c r="Q4675">
        <v>17.546829707025552</v>
      </c>
      <c r="R4675">
        <v>10.144</v>
      </c>
      <c r="S4675">
        <v>290.77199999999999</v>
      </c>
      <c r="T4675">
        <v>100086.78</v>
      </c>
      <c r="U4675">
        <v>18.16841771218111</v>
      </c>
      <c r="V4675">
        <v>1.615</v>
      </c>
      <c r="W4675">
        <v>290.40499999999997</v>
      </c>
      <c r="X4675">
        <v>100087.174</v>
      </c>
      <c r="Y4675">
        <v>17.801055617273619</v>
      </c>
      <c r="Z4675">
        <v>1.615</v>
      </c>
      <c r="AA4675">
        <v>290.27</v>
      </c>
      <c r="AB4675">
        <v>100087.334</v>
      </c>
      <c r="AC4675">
        <v>17.665934734802249</v>
      </c>
      <c r="AD4675">
        <v>1.615</v>
      </c>
      <c r="AE4675">
        <v>290.18099999999998</v>
      </c>
      <c r="AF4675">
        <v>100087.431</v>
      </c>
      <c r="AG4675">
        <v>17.57684792817577</v>
      </c>
      <c r="AH4675">
        <v>15.381</v>
      </c>
      <c r="AI4675">
        <v>290.99099999999999</v>
      </c>
      <c r="AJ4675">
        <v>100086.537</v>
      </c>
      <c r="AK4675">
        <v>18.387626818744199</v>
      </c>
      <c r="AL4675">
        <v>3.1989999999999998</v>
      </c>
      <c r="AM4675">
        <v>290.53300000000002</v>
      </c>
      <c r="AN4675">
        <v>100087.02</v>
      </c>
      <c r="AO4675">
        <v>17.929168207427949</v>
      </c>
      <c r="AP4675">
        <v>1.615</v>
      </c>
      <c r="AQ4675">
        <v>290.36799999999999</v>
      </c>
      <c r="AR4675">
        <v>100087.213</v>
      </c>
      <c r="AS4675">
        <v>17.764018465549039</v>
      </c>
      <c r="AT4675">
        <v>1.615</v>
      </c>
      <c r="AU4675">
        <v>290.274</v>
      </c>
      <c r="AV4675">
        <v>100087.322</v>
      </c>
      <c r="AW4675">
        <v>17.669932285700551</v>
      </c>
    </row>
    <row r="4676" spans="1:49" x14ac:dyDescent="0.3">
      <c r="A4676" s="2">
        <v>38155.232638888891</v>
      </c>
      <c r="B4676">
        <v>16.79</v>
      </c>
      <c r="C4676">
        <v>99422</v>
      </c>
      <c r="D4676">
        <v>17.774000000000001</v>
      </c>
      <c r="E4676">
        <v>99434.763999999996</v>
      </c>
      <c r="F4676">
        <v>7.3760000000000003</v>
      </c>
      <c r="G4676">
        <v>290.58100000000002</v>
      </c>
      <c r="H4676">
        <v>100086.97900000001</v>
      </c>
      <c r="I4676">
        <v>17.974840354457111</v>
      </c>
      <c r="J4676">
        <v>1.615</v>
      </c>
      <c r="K4676">
        <v>290.33199999999999</v>
      </c>
      <c r="L4676">
        <v>100087.265</v>
      </c>
      <c r="M4676">
        <v>17.725612052935961</v>
      </c>
      <c r="N4676">
        <v>1.615</v>
      </c>
      <c r="O4676">
        <v>290.22899999999998</v>
      </c>
      <c r="P4676">
        <v>100087.391</v>
      </c>
      <c r="Q4676">
        <v>17.622523889059892</v>
      </c>
      <c r="R4676">
        <v>11.76</v>
      </c>
      <c r="S4676">
        <v>290.81400000000002</v>
      </c>
      <c r="T4676">
        <v>100086.72199999999</v>
      </c>
      <c r="U4676">
        <v>18.208062460151439</v>
      </c>
      <c r="V4676">
        <v>2.0880000000000001</v>
      </c>
      <c r="W4676">
        <v>290.46600000000001</v>
      </c>
      <c r="X4676">
        <v>100087.099</v>
      </c>
      <c r="Y4676">
        <v>17.859724912494581</v>
      </c>
      <c r="Z4676">
        <v>1.615</v>
      </c>
      <c r="AA4676">
        <v>290.339</v>
      </c>
      <c r="AB4676">
        <v>100087.253</v>
      </c>
      <c r="AC4676">
        <v>17.73261518521338</v>
      </c>
      <c r="AD4676">
        <v>1.615</v>
      </c>
      <c r="AE4676">
        <v>290.27</v>
      </c>
      <c r="AF4676">
        <v>100087.33900000001</v>
      </c>
      <c r="AG4676">
        <v>17.663557459417628</v>
      </c>
      <c r="AH4676">
        <v>17.175999999999998</v>
      </c>
      <c r="AI4676">
        <v>291.04500000000002</v>
      </c>
      <c r="AJ4676">
        <v>100086.481</v>
      </c>
      <c r="AK4676">
        <v>18.439293814007328</v>
      </c>
      <c r="AL4676">
        <v>5.6360000000000001</v>
      </c>
      <c r="AM4676">
        <v>290.60000000000002</v>
      </c>
      <c r="AN4676">
        <v>100086.943</v>
      </c>
      <c r="AO4676">
        <v>17.99384596400785</v>
      </c>
      <c r="AP4676">
        <v>1.615</v>
      </c>
      <c r="AQ4676">
        <v>290.44200000000001</v>
      </c>
      <c r="AR4676">
        <v>100087.129</v>
      </c>
      <c r="AS4676">
        <v>17.8357049316038</v>
      </c>
      <c r="AT4676">
        <v>1.615</v>
      </c>
      <c r="AU4676">
        <v>290.34500000000003</v>
      </c>
      <c r="AV4676">
        <v>100087.23699999999</v>
      </c>
      <c r="AW4676">
        <v>17.738613119831712</v>
      </c>
    </row>
    <row r="4677" spans="1:49" x14ac:dyDescent="0.3">
      <c r="A4677" s="2">
        <v>38155.236111111109</v>
      </c>
      <c r="B4677">
        <v>16.988</v>
      </c>
      <c r="C4677">
        <v>99416</v>
      </c>
      <c r="D4677">
        <v>17.809999999999999</v>
      </c>
      <c r="E4677">
        <v>99437.611000000004</v>
      </c>
      <c r="F4677">
        <v>8.2870000000000008</v>
      </c>
      <c r="G4677">
        <v>290.642</v>
      </c>
      <c r="H4677">
        <v>100086.908</v>
      </c>
      <c r="I4677">
        <v>18.033511051238239</v>
      </c>
      <c r="J4677">
        <v>1.615</v>
      </c>
      <c r="K4677">
        <v>290.40100000000001</v>
      </c>
      <c r="L4677">
        <v>100087.185</v>
      </c>
      <c r="M4677">
        <v>17.792292320672399</v>
      </c>
      <c r="N4677">
        <v>1.615</v>
      </c>
      <c r="O4677">
        <v>290.291</v>
      </c>
      <c r="P4677">
        <v>100087.31299999999</v>
      </c>
      <c r="Q4677">
        <v>17.682193661427331</v>
      </c>
      <c r="R4677">
        <v>11.993</v>
      </c>
      <c r="S4677">
        <v>290.85500000000002</v>
      </c>
      <c r="T4677">
        <v>100086.664</v>
      </c>
      <c r="U4677">
        <v>18.246704731198349</v>
      </c>
      <c r="V4677">
        <v>4.5759999999999996</v>
      </c>
      <c r="W4677">
        <v>290.54199999999997</v>
      </c>
      <c r="X4677">
        <v>100087.016</v>
      </c>
      <c r="Y4677">
        <v>17.93341456746521</v>
      </c>
      <c r="Z4677">
        <v>1.615</v>
      </c>
      <c r="AA4677">
        <v>290.411</v>
      </c>
      <c r="AB4677">
        <v>100087.17</v>
      </c>
      <c r="AC4677">
        <v>17.802298489168951</v>
      </c>
      <c r="AD4677">
        <v>1.615</v>
      </c>
      <c r="AE4677">
        <v>290.38</v>
      </c>
      <c r="AF4677">
        <v>100087.235</v>
      </c>
      <c r="AG4677">
        <v>17.771294743260398</v>
      </c>
      <c r="AH4677">
        <v>16.603000000000002</v>
      </c>
      <c r="AI4677">
        <v>291.084</v>
      </c>
      <c r="AJ4677">
        <v>100086.425</v>
      </c>
      <c r="AK4677">
        <v>18.475932068003541</v>
      </c>
      <c r="AL4677">
        <v>6.67</v>
      </c>
      <c r="AM4677">
        <v>290.66699999999997</v>
      </c>
      <c r="AN4677">
        <v>100086.86500000001</v>
      </c>
      <c r="AO4677">
        <v>18.05852184837272</v>
      </c>
      <c r="AP4677">
        <v>2.3730000000000002</v>
      </c>
      <c r="AQ4677">
        <v>290.50900000000001</v>
      </c>
      <c r="AR4677">
        <v>100087.048</v>
      </c>
      <c r="AS4677">
        <v>17.90037968691917</v>
      </c>
      <c r="AT4677">
        <v>1.615</v>
      </c>
      <c r="AU4677">
        <v>290.47199999999998</v>
      </c>
      <c r="AV4677">
        <v>100087.125</v>
      </c>
      <c r="AW4677">
        <v>17.863374766556088</v>
      </c>
    </row>
    <row r="4678" spans="1:49" x14ac:dyDescent="0.3">
      <c r="A4678" s="2">
        <v>38155.239583333343</v>
      </c>
      <c r="B4678">
        <v>17.11</v>
      </c>
      <c r="C4678">
        <v>99418</v>
      </c>
      <c r="D4678">
        <v>17.809999999999999</v>
      </c>
      <c r="E4678">
        <v>99440.457999999999</v>
      </c>
      <c r="F4678">
        <v>11.358000000000001</v>
      </c>
      <c r="G4678">
        <v>290.73200000000003</v>
      </c>
      <c r="H4678">
        <v>100086.823</v>
      </c>
      <c r="I4678">
        <v>18.121222946404941</v>
      </c>
      <c r="J4678">
        <v>3.9420000000000002</v>
      </c>
      <c r="K4678">
        <v>290.48500000000001</v>
      </c>
      <c r="L4678">
        <v>100087.099</v>
      </c>
      <c r="M4678">
        <v>17.87399435655982</v>
      </c>
      <c r="N4678">
        <v>1.6719999999999999</v>
      </c>
      <c r="O4678">
        <v>290.38900000000001</v>
      </c>
      <c r="P4678">
        <v>100087.21799999999</v>
      </c>
      <c r="Q4678">
        <v>17.777915156910751</v>
      </c>
      <c r="R4678">
        <v>14.962999999999999</v>
      </c>
      <c r="S4678">
        <v>290.93599999999998</v>
      </c>
      <c r="T4678">
        <v>100086.586</v>
      </c>
      <c r="U4678">
        <v>18.325403910049658</v>
      </c>
      <c r="V4678">
        <v>6.2830000000000004</v>
      </c>
      <c r="W4678">
        <v>290.625</v>
      </c>
      <c r="X4678">
        <v>100086.929</v>
      </c>
      <c r="Y4678">
        <v>18.014112685336951</v>
      </c>
      <c r="Z4678">
        <v>2.8559999999999999</v>
      </c>
      <c r="AA4678">
        <v>290.49599999999998</v>
      </c>
      <c r="AB4678">
        <v>100087.08</v>
      </c>
      <c r="AC4678">
        <v>17.884998965957379</v>
      </c>
      <c r="AD4678">
        <v>1.615</v>
      </c>
      <c r="AE4678">
        <v>290.505</v>
      </c>
      <c r="AF4678">
        <v>100087.124</v>
      </c>
      <c r="AG4678">
        <v>17.89405225805837</v>
      </c>
      <c r="AH4678">
        <v>18.658999999999999</v>
      </c>
      <c r="AI4678">
        <v>291.14</v>
      </c>
      <c r="AJ4678">
        <v>100086.361</v>
      </c>
      <c r="AK4678">
        <v>18.529594598343522</v>
      </c>
      <c r="AL4678">
        <v>9.7330000000000005</v>
      </c>
      <c r="AM4678">
        <v>290.76100000000002</v>
      </c>
      <c r="AN4678">
        <v>100086.77499999999</v>
      </c>
      <c r="AO4678">
        <v>18.150236777916231</v>
      </c>
      <c r="AP4678">
        <v>5.2030000000000003</v>
      </c>
      <c r="AQ4678">
        <v>290.601</v>
      </c>
      <c r="AR4678">
        <v>100086.955</v>
      </c>
      <c r="AS4678">
        <v>17.99008979543402</v>
      </c>
      <c r="AT4678">
        <v>1.615</v>
      </c>
      <c r="AU4678">
        <v>290.584</v>
      </c>
      <c r="AV4678">
        <v>100087.018</v>
      </c>
      <c r="AW4678">
        <v>17.973110667943619</v>
      </c>
    </row>
    <row r="4679" spans="1:49" x14ac:dyDescent="0.3">
      <c r="A4679" s="2">
        <v>38155.243055555547</v>
      </c>
      <c r="B4679">
        <v>17.231999999999999</v>
      </c>
      <c r="C4679">
        <v>99424</v>
      </c>
      <c r="D4679">
        <v>17.972000000000001</v>
      </c>
      <c r="E4679">
        <v>99443.305999999997</v>
      </c>
      <c r="F4679">
        <v>12.967000000000001</v>
      </c>
      <c r="G4679">
        <v>290.81599999999997</v>
      </c>
      <c r="H4679">
        <v>100086.739</v>
      </c>
      <c r="I4679">
        <v>18.202922327126942</v>
      </c>
      <c r="J4679">
        <v>6.5670000000000002</v>
      </c>
      <c r="K4679">
        <v>290.577</v>
      </c>
      <c r="L4679">
        <v>100087.007</v>
      </c>
      <c r="M4679">
        <v>17.963704009748032</v>
      </c>
      <c r="N4679">
        <v>3.0089999999999999</v>
      </c>
      <c r="O4679">
        <v>290.46600000000001</v>
      </c>
      <c r="P4679">
        <v>100087.132</v>
      </c>
      <c r="Q4679">
        <v>17.85260293249036</v>
      </c>
      <c r="R4679">
        <v>16.277000000000001</v>
      </c>
      <c r="S4679">
        <v>291.012</v>
      </c>
      <c r="T4679">
        <v>100086.508</v>
      </c>
      <c r="U4679">
        <v>18.399091746161162</v>
      </c>
      <c r="V4679">
        <v>9.3629999999999995</v>
      </c>
      <c r="W4679">
        <v>290.72199999999998</v>
      </c>
      <c r="X4679">
        <v>100086.837</v>
      </c>
      <c r="Y4679">
        <v>18.108830341790849</v>
      </c>
      <c r="Z4679">
        <v>5.4329999999999998</v>
      </c>
      <c r="AA4679">
        <v>290.58699999999999</v>
      </c>
      <c r="AB4679">
        <v>100086.988</v>
      </c>
      <c r="AC4679">
        <v>17.973706674121441</v>
      </c>
      <c r="AD4679">
        <v>1.819</v>
      </c>
      <c r="AE4679">
        <v>290.59199999999998</v>
      </c>
      <c r="AF4679">
        <v>100087.03</v>
      </c>
      <c r="AG4679">
        <v>17.978750848974698</v>
      </c>
      <c r="AH4679">
        <v>19.385999999999999</v>
      </c>
      <c r="AI4679">
        <v>291.19900000000001</v>
      </c>
      <c r="AJ4679">
        <v>100086.29399999999</v>
      </c>
      <c r="AK4679">
        <v>18.586258473185811</v>
      </c>
      <c r="AL4679">
        <v>11.358000000000001</v>
      </c>
      <c r="AM4679">
        <v>290.84699999999998</v>
      </c>
      <c r="AN4679">
        <v>100086.686</v>
      </c>
      <c r="AO4679">
        <v>18.233935431513029</v>
      </c>
      <c r="AP4679">
        <v>7.2569999999999997</v>
      </c>
      <c r="AQ4679">
        <v>290.69200000000001</v>
      </c>
      <c r="AR4679">
        <v>100086.86199999999</v>
      </c>
      <c r="AS4679">
        <v>18.078795750324449</v>
      </c>
      <c r="AT4679">
        <v>3.843</v>
      </c>
      <c r="AU4679">
        <v>290.68900000000002</v>
      </c>
      <c r="AV4679">
        <v>100086.917</v>
      </c>
      <c r="AW4679">
        <v>18.07583598053526</v>
      </c>
    </row>
    <row r="4680" spans="1:49" x14ac:dyDescent="0.3">
      <c r="A4680" s="2">
        <v>38155.246527777781</v>
      </c>
      <c r="B4680">
        <v>17.416</v>
      </c>
      <c r="C4680">
        <v>99428</v>
      </c>
      <c r="D4680">
        <v>17.898</v>
      </c>
      <c r="E4680">
        <v>99446.153000000006</v>
      </c>
      <c r="F4680">
        <v>25.196000000000002</v>
      </c>
      <c r="G4680">
        <v>290.904</v>
      </c>
      <c r="H4680">
        <v>100086.65300000001</v>
      </c>
      <c r="I4680">
        <v>18.288626901668859</v>
      </c>
      <c r="J4680">
        <v>18.164000000000001</v>
      </c>
      <c r="K4680">
        <v>290.66500000000002</v>
      </c>
      <c r="L4680">
        <v>100086.917</v>
      </c>
      <c r="M4680">
        <v>18.049407341039629</v>
      </c>
      <c r="N4680">
        <v>14.725</v>
      </c>
      <c r="O4680">
        <v>290.54000000000002</v>
      </c>
      <c r="P4680">
        <v>100087.04700000001</v>
      </c>
      <c r="Q4680">
        <v>17.924285647399131</v>
      </c>
      <c r="R4680">
        <v>28.684999999999999</v>
      </c>
      <c r="S4680">
        <v>291.101</v>
      </c>
      <c r="T4680">
        <v>100086.423</v>
      </c>
      <c r="U4680">
        <v>18.485797278438501</v>
      </c>
      <c r="V4680">
        <v>20.399000000000001</v>
      </c>
      <c r="W4680">
        <v>290.80599999999998</v>
      </c>
      <c r="X4680">
        <v>100086.74800000001</v>
      </c>
      <c r="Y4680">
        <v>18.19052588471936</v>
      </c>
      <c r="Z4680">
        <v>16.498000000000001</v>
      </c>
      <c r="AA4680">
        <v>290.66399999999999</v>
      </c>
      <c r="AB4680">
        <v>100086.9</v>
      </c>
      <c r="AC4680">
        <v>18.048391356699479</v>
      </c>
      <c r="AD4680">
        <v>15.334</v>
      </c>
      <c r="AE4680">
        <v>290.71699999999998</v>
      </c>
      <c r="AF4680">
        <v>100086.921</v>
      </c>
      <c r="AG4680">
        <v>18.101506275594492</v>
      </c>
      <c r="AH4680">
        <v>31.917999999999999</v>
      </c>
      <c r="AI4680">
        <v>291.27999999999997</v>
      </c>
      <c r="AJ4680">
        <v>100086.215</v>
      </c>
      <c r="AK4680">
        <v>18.664952683735859</v>
      </c>
      <c r="AL4680">
        <v>23.701000000000001</v>
      </c>
      <c r="AM4680">
        <v>290.94099999999997</v>
      </c>
      <c r="AN4680">
        <v>100086.59299999999</v>
      </c>
      <c r="AO4680">
        <v>18.32564492678182</v>
      </c>
      <c r="AP4680">
        <v>19.286000000000001</v>
      </c>
      <c r="AQ4680">
        <v>290.78399999999999</v>
      </c>
      <c r="AR4680">
        <v>100086.76700000001</v>
      </c>
      <c r="AS4680">
        <v>18.168501263394091</v>
      </c>
      <c r="AT4680">
        <v>15.616</v>
      </c>
      <c r="AU4680">
        <v>290.79700000000003</v>
      </c>
      <c r="AV4680">
        <v>100086.81299999999</v>
      </c>
      <c r="AW4680">
        <v>18.18156345353685</v>
      </c>
    </row>
    <row r="4681" spans="1:49" x14ac:dyDescent="0.3">
      <c r="A4681" s="2">
        <v>38155.25</v>
      </c>
      <c r="B4681">
        <v>17.518000000000001</v>
      </c>
      <c r="C4681">
        <v>99424</v>
      </c>
      <c r="D4681">
        <v>18.004000000000001</v>
      </c>
      <c r="E4681">
        <v>99449</v>
      </c>
      <c r="F4681">
        <v>26.635000000000002</v>
      </c>
      <c r="G4681">
        <v>291.01</v>
      </c>
      <c r="H4681">
        <v>100086.557</v>
      </c>
      <c r="I4681">
        <v>18.392354675804309</v>
      </c>
      <c r="J4681">
        <v>18.835999999999999</v>
      </c>
      <c r="K4681">
        <v>290.74099999999999</v>
      </c>
      <c r="L4681">
        <v>100086.83100000001</v>
      </c>
      <c r="M4681">
        <v>18.123090640229119</v>
      </c>
      <c r="N4681">
        <v>15.256</v>
      </c>
      <c r="O4681">
        <v>290.64299999999997</v>
      </c>
      <c r="P4681">
        <v>100086.947</v>
      </c>
      <c r="Q4681">
        <v>18.025007804905499</v>
      </c>
      <c r="R4681">
        <v>29.998999999999999</v>
      </c>
      <c r="S4681">
        <v>291.20499999999998</v>
      </c>
      <c r="T4681">
        <v>100086.33</v>
      </c>
      <c r="U4681">
        <v>18.58752215774928</v>
      </c>
      <c r="V4681">
        <v>21.492000000000001</v>
      </c>
      <c r="W4681">
        <v>290.88299999999998</v>
      </c>
      <c r="X4681">
        <v>100086.662</v>
      </c>
      <c r="Y4681">
        <v>18.265209786550368</v>
      </c>
      <c r="Z4681">
        <v>17.667000000000002</v>
      </c>
      <c r="AA4681">
        <v>290.76299999999998</v>
      </c>
      <c r="AB4681">
        <v>100086.802</v>
      </c>
      <c r="AC4681">
        <v>18.14510676378757</v>
      </c>
      <c r="AD4681">
        <v>17.103000000000002</v>
      </c>
      <c r="AE4681">
        <v>290.84800000000001</v>
      </c>
      <c r="AF4681">
        <v>100086.807</v>
      </c>
      <c r="AG4681">
        <v>18.230266479973469</v>
      </c>
      <c r="AH4681">
        <v>33.058</v>
      </c>
      <c r="AI4681">
        <v>291.38099999999997</v>
      </c>
      <c r="AJ4681">
        <v>100086.125</v>
      </c>
      <c r="AK4681">
        <v>18.76367300468814</v>
      </c>
      <c r="AL4681">
        <v>24.021999999999998</v>
      </c>
      <c r="AM4681">
        <v>291.02100000000002</v>
      </c>
      <c r="AN4681">
        <v>100086.50599999999</v>
      </c>
      <c r="AO4681">
        <v>18.4033323092799</v>
      </c>
      <c r="AP4681">
        <v>19.806999999999999</v>
      </c>
      <c r="AQ4681">
        <v>290.86799999999999</v>
      </c>
      <c r="AR4681">
        <v>100086.675</v>
      </c>
      <c r="AS4681">
        <v>18.25019316689907</v>
      </c>
      <c r="AT4681">
        <v>18.968</v>
      </c>
      <c r="AU4681">
        <v>290.94499999999999</v>
      </c>
      <c r="AV4681">
        <v>100086.69100000001</v>
      </c>
      <c r="AW4681">
        <v>18.327347378129222</v>
      </c>
    </row>
    <row r="4682" spans="1:49" x14ac:dyDescent="0.3">
      <c r="A4682" s="2">
        <v>38155.253472222219</v>
      </c>
      <c r="B4682">
        <v>17.684000000000001</v>
      </c>
      <c r="C4682">
        <v>99430</v>
      </c>
      <c r="D4682">
        <v>18.155999999999999</v>
      </c>
      <c r="E4682">
        <v>99450.707999999999</v>
      </c>
      <c r="F4682">
        <v>27.347000000000001</v>
      </c>
      <c r="G4682">
        <v>291.02300000000002</v>
      </c>
      <c r="H4682">
        <v>100086.527</v>
      </c>
      <c r="I4682">
        <v>18.40392137534246</v>
      </c>
      <c r="J4682">
        <v>20.85</v>
      </c>
      <c r="K4682">
        <v>290.851</v>
      </c>
      <c r="L4682">
        <v>100086.75</v>
      </c>
      <c r="M4682">
        <v>18.231793267499029</v>
      </c>
      <c r="N4682">
        <v>19.254000000000001</v>
      </c>
      <c r="O4682">
        <v>290.78699999999998</v>
      </c>
      <c r="P4682">
        <v>100086.848</v>
      </c>
      <c r="Q4682">
        <v>18.167758049376459</v>
      </c>
      <c r="R4682">
        <v>30.773</v>
      </c>
      <c r="S4682">
        <v>291.21499999999997</v>
      </c>
      <c r="T4682">
        <v>100086.303</v>
      </c>
      <c r="U4682">
        <v>18.596084903399401</v>
      </c>
      <c r="V4682">
        <v>22.614000000000001</v>
      </c>
      <c r="W4682">
        <v>290.95600000000002</v>
      </c>
      <c r="X4682">
        <v>100086.6</v>
      </c>
      <c r="Y4682">
        <v>18.336859949360079</v>
      </c>
      <c r="Z4682">
        <v>20.358000000000001</v>
      </c>
      <c r="AA4682">
        <v>290.89</v>
      </c>
      <c r="AB4682">
        <v>100086.711</v>
      </c>
      <c r="AC4682">
        <v>18.27083196426992</v>
      </c>
      <c r="AD4682">
        <v>20.861999999999998</v>
      </c>
      <c r="AE4682">
        <v>290.95100000000002</v>
      </c>
      <c r="AF4682">
        <v>100086.726</v>
      </c>
      <c r="AG4682">
        <v>18.331955774143811</v>
      </c>
      <c r="AH4682">
        <v>34.783000000000001</v>
      </c>
      <c r="AI4682">
        <v>291.41300000000001</v>
      </c>
      <c r="AJ4682">
        <v>100086.09</v>
      </c>
      <c r="AK4682">
        <v>18.794268299855219</v>
      </c>
      <c r="AL4682">
        <v>25.672999999999998</v>
      </c>
      <c r="AM4682">
        <v>291.07799999999997</v>
      </c>
      <c r="AN4682">
        <v>100086.451</v>
      </c>
      <c r="AO4682">
        <v>18.45895838401918</v>
      </c>
      <c r="AP4682">
        <v>22.329000000000001</v>
      </c>
      <c r="AQ4682">
        <v>290.988</v>
      </c>
      <c r="AR4682">
        <v>100086.586</v>
      </c>
      <c r="AS4682">
        <v>18.368906672221389</v>
      </c>
      <c r="AT4682">
        <v>21.321000000000002</v>
      </c>
      <c r="AU4682">
        <v>291.03500000000003</v>
      </c>
      <c r="AV4682">
        <v>100086.61500000001</v>
      </c>
      <c r="AW4682">
        <v>18.41601658513099</v>
      </c>
    </row>
    <row r="4683" spans="1:49" x14ac:dyDescent="0.3">
      <c r="A4683" s="2">
        <v>38155.256944444453</v>
      </c>
      <c r="B4683">
        <v>17.93</v>
      </c>
      <c r="C4683">
        <v>99436</v>
      </c>
      <c r="D4683">
        <v>18.254000000000001</v>
      </c>
      <c r="E4683">
        <v>99452.417000000001</v>
      </c>
      <c r="F4683">
        <v>29.634</v>
      </c>
      <c r="G4683">
        <v>291.154</v>
      </c>
      <c r="H4683">
        <v>100086.443</v>
      </c>
      <c r="I4683">
        <v>18.53365680896491</v>
      </c>
      <c r="J4683">
        <v>25.361000000000001</v>
      </c>
      <c r="K4683">
        <v>291.02100000000002</v>
      </c>
      <c r="L4683">
        <v>100086.643</v>
      </c>
      <c r="M4683">
        <v>18.400581482867839</v>
      </c>
      <c r="N4683">
        <v>22.93</v>
      </c>
      <c r="O4683">
        <v>290.94900000000001</v>
      </c>
      <c r="P4683">
        <v>100086.742</v>
      </c>
      <c r="Q4683">
        <v>18.328532919588501</v>
      </c>
      <c r="R4683">
        <v>31.4</v>
      </c>
      <c r="S4683">
        <v>291.274</v>
      </c>
      <c r="T4683">
        <v>100086.25599999999</v>
      </c>
      <c r="U4683">
        <v>18.65371918075374</v>
      </c>
      <c r="V4683">
        <v>27.408000000000001</v>
      </c>
      <c r="W4683">
        <v>291.13099999999997</v>
      </c>
      <c r="X4683">
        <v>100086.49099999999</v>
      </c>
      <c r="Y4683">
        <v>18.510654972779321</v>
      </c>
      <c r="Z4683">
        <v>24.876999999999999</v>
      </c>
      <c r="AA4683">
        <v>291.06099999999998</v>
      </c>
      <c r="AB4683">
        <v>100086.601</v>
      </c>
      <c r="AC4683">
        <v>18.440619276767048</v>
      </c>
      <c r="AD4683">
        <v>23.216999999999999</v>
      </c>
      <c r="AE4683">
        <v>291.06</v>
      </c>
      <c r="AF4683">
        <v>100086.643</v>
      </c>
      <c r="AG4683">
        <v>18.439652452584198</v>
      </c>
      <c r="AH4683">
        <v>34.612000000000002</v>
      </c>
      <c r="AI4683">
        <v>291.43200000000002</v>
      </c>
      <c r="AJ4683">
        <v>100086.06299999999</v>
      </c>
      <c r="AK4683">
        <v>18.81184550563626</v>
      </c>
      <c r="AL4683">
        <v>28.963000000000001</v>
      </c>
      <c r="AM4683">
        <v>291.23099999999999</v>
      </c>
      <c r="AN4683">
        <v>100086.352</v>
      </c>
      <c r="AO4683">
        <v>18.6107210164684</v>
      </c>
      <c r="AP4683">
        <v>26.286000000000001</v>
      </c>
      <c r="AQ4683">
        <v>291.15100000000001</v>
      </c>
      <c r="AR4683">
        <v>100086.47900000001</v>
      </c>
      <c r="AS4683">
        <v>18.530681356971971</v>
      </c>
      <c r="AT4683">
        <v>24.972000000000001</v>
      </c>
      <c r="AU4683">
        <v>291.15800000000002</v>
      </c>
      <c r="AV4683">
        <v>100086.52499999999</v>
      </c>
      <c r="AW4683">
        <v>18.53773243310934</v>
      </c>
    </row>
    <row r="4684" spans="1:49" x14ac:dyDescent="0.3">
      <c r="A4684" s="2">
        <v>38155.260416666657</v>
      </c>
      <c r="B4684">
        <v>18.09</v>
      </c>
      <c r="C4684">
        <v>99442</v>
      </c>
      <c r="D4684">
        <v>18.329999999999998</v>
      </c>
      <c r="E4684">
        <v>99454.125</v>
      </c>
      <c r="F4684">
        <v>35.015000000000001</v>
      </c>
      <c r="G4684">
        <v>291.35700000000003</v>
      </c>
      <c r="H4684">
        <v>100086.323</v>
      </c>
      <c r="I4684">
        <v>18.73549234267972</v>
      </c>
      <c r="J4684">
        <v>30.033999999999999</v>
      </c>
      <c r="K4684">
        <v>291.20800000000003</v>
      </c>
      <c r="L4684">
        <v>100086.526</v>
      </c>
      <c r="M4684">
        <v>18.586391301649599</v>
      </c>
      <c r="N4684">
        <v>28.001999999999999</v>
      </c>
      <c r="O4684">
        <v>291.13200000000001</v>
      </c>
      <c r="P4684">
        <v>100086.625</v>
      </c>
      <c r="Q4684">
        <v>18.510335910377819</v>
      </c>
      <c r="R4684">
        <v>37.197000000000003</v>
      </c>
      <c r="S4684">
        <v>291.48599999999999</v>
      </c>
      <c r="T4684">
        <v>100086.13400000001</v>
      </c>
      <c r="U4684">
        <v>18.864568626119759</v>
      </c>
      <c r="V4684">
        <v>31.762</v>
      </c>
      <c r="W4684">
        <v>291.32400000000001</v>
      </c>
      <c r="X4684">
        <v>100086.37</v>
      </c>
      <c r="Y4684">
        <v>18.702471680954599</v>
      </c>
      <c r="Z4684">
        <v>29.248000000000001</v>
      </c>
      <c r="AA4684">
        <v>291.24099999999999</v>
      </c>
      <c r="AB4684">
        <v>100086.484</v>
      </c>
      <c r="AC4684">
        <v>18.619416162460421</v>
      </c>
      <c r="AD4684">
        <v>27.916</v>
      </c>
      <c r="AE4684">
        <v>291.21100000000001</v>
      </c>
      <c r="AF4684">
        <v>100086.54</v>
      </c>
      <c r="AG4684">
        <v>18.58940841623803</v>
      </c>
      <c r="AH4684">
        <v>39.704999999999998</v>
      </c>
      <c r="AI4684">
        <v>291.62599999999998</v>
      </c>
      <c r="AJ4684">
        <v>100085.951</v>
      </c>
      <c r="AK4684">
        <v>19.00466971981643</v>
      </c>
      <c r="AL4684">
        <v>34.393999999999998</v>
      </c>
      <c r="AM4684">
        <v>291.43799999999999</v>
      </c>
      <c r="AN4684">
        <v>100086.22500000001</v>
      </c>
      <c r="AO4684">
        <v>18.816557506687449</v>
      </c>
      <c r="AP4684">
        <v>31.285</v>
      </c>
      <c r="AQ4684">
        <v>291.33999999999997</v>
      </c>
      <c r="AR4684">
        <v>100086.35799999999</v>
      </c>
      <c r="AS4684">
        <v>18.71849069721759</v>
      </c>
      <c r="AT4684">
        <v>28.358000000000001</v>
      </c>
      <c r="AU4684">
        <v>291.298</v>
      </c>
      <c r="AV4684">
        <v>100086.42600000001</v>
      </c>
      <c r="AW4684">
        <v>18.67647121464427</v>
      </c>
    </row>
    <row r="4685" spans="1:49" x14ac:dyDescent="0.3">
      <c r="A4685" s="2">
        <v>38155.263888888891</v>
      </c>
      <c r="B4685">
        <v>18.356000000000002</v>
      </c>
      <c r="C4685">
        <v>99442</v>
      </c>
      <c r="D4685">
        <v>18.454000000000001</v>
      </c>
      <c r="E4685">
        <v>99455.832999999999</v>
      </c>
      <c r="F4685">
        <v>39.255000000000003</v>
      </c>
      <c r="G4685">
        <v>291.55200000000002</v>
      </c>
      <c r="H4685">
        <v>100086.20299999999</v>
      </c>
      <c r="I4685">
        <v>18.929311302635089</v>
      </c>
      <c r="J4685">
        <v>33.942</v>
      </c>
      <c r="K4685">
        <v>291.38</v>
      </c>
      <c r="L4685">
        <v>100086.412</v>
      </c>
      <c r="M4685">
        <v>18.757174551404891</v>
      </c>
      <c r="N4685">
        <v>31.126999999999999</v>
      </c>
      <c r="O4685">
        <v>291.291</v>
      </c>
      <c r="P4685">
        <v>100086.515</v>
      </c>
      <c r="Q4685">
        <v>18.668099419094691</v>
      </c>
      <c r="R4685">
        <v>41.976999999999997</v>
      </c>
      <c r="S4685">
        <v>291.70699999999999</v>
      </c>
      <c r="T4685">
        <v>100086.004</v>
      </c>
      <c r="U4685">
        <v>19.084425461878311</v>
      </c>
      <c r="V4685">
        <v>36.256999999999998</v>
      </c>
      <c r="W4685">
        <v>291.51100000000002</v>
      </c>
      <c r="X4685">
        <v>100086.249</v>
      </c>
      <c r="Y4685">
        <v>18.88827553603187</v>
      </c>
      <c r="Z4685">
        <v>33.212000000000003</v>
      </c>
      <c r="AA4685">
        <v>291.41199999999998</v>
      </c>
      <c r="AB4685">
        <v>100086.36900000001</v>
      </c>
      <c r="AC4685">
        <v>18.78919657519236</v>
      </c>
      <c r="AD4685">
        <v>30.609000000000002</v>
      </c>
      <c r="AE4685">
        <v>291.35399999999998</v>
      </c>
      <c r="AF4685">
        <v>100086.43799999999</v>
      </c>
      <c r="AG4685">
        <v>18.7311491968652</v>
      </c>
      <c r="AH4685">
        <v>44.259</v>
      </c>
      <c r="AI4685">
        <v>291.84399999999999</v>
      </c>
      <c r="AJ4685">
        <v>100085.823</v>
      </c>
      <c r="AK4685">
        <v>19.22152194773486</v>
      </c>
      <c r="AL4685">
        <v>38.128</v>
      </c>
      <c r="AM4685">
        <v>291.625</v>
      </c>
      <c r="AN4685">
        <v>100086.10400000001</v>
      </c>
      <c r="AO4685">
        <v>19.002360684201619</v>
      </c>
      <c r="AP4685">
        <v>34.86</v>
      </c>
      <c r="AQ4685">
        <v>291.512</v>
      </c>
      <c r="AR4685">
        <v>100086.24099999999</v>
      </c>
      <c r="AS4685">
        <v>18.889270668698259</v>
      </c>
      <c r="AT4685">
        <v>32.328000000000003</v>
      </c>
      <c r="AU4685">
        <v>291.45299999999997</v>
      </c>
      <c r="AV4685">
        <v>100086.318</v>
      </c>
      <c r="AW4685">
        <v>18.830228197233449</v>
      </c>
    </row>
    <row r="4686" spans="1:49" x14ac:dyDescent="0.3">
      <c r="A4686" s="2">
        <v>38155.267361111109</v>
      </c>
      <c r="B4686">
        <v>18.436</v>
      </c>
      <c r="C4686">
        <v>99448</v>
      </c>
      <c r="D4686">
        <v>18.706</v>
      </c>
      <c r="E4686">
        <v>99457.542000000001</v>
      </c>
      <c r="F4686">
        <v>43.22</v>
      </c>
      <c r="G4686">
        <v>291.72199999999998</v>
      </c>
      <c r="H4686">
        <v>100086.092</v>
      </c>
      <c r="I4686">
        <v>19.098089833523488</v>
      </c>
      <c r="J4686">
        <v>37.468000000000004</v>
      </c>
      <c r="K4686">
        <v>291.536</v>
      </c>
      <c r="L4686">
        <v>100086.30499999999</v>
      </c>
      <c r="M4686">
        <v>18.91193216716016</v>
      </c>
      <c r="N4686">
        <v>35.365000000000002</v>
      </c>
      <c r="O4686">
        <v>291.45100000000002</v>
      </c>
      <c r="P4686">
        <v>100086.405</v>
      </c>
      <c r="Q4686">
        <v>18.826862260125381</v>
      </c>
      <c r="R4686">
        <v>46.37</v>
      </c>
      <c r="S4686">
        <v>291.89499999999998</v>
      </c>
      <c r="T4686">
        <v>100085.883</v>
      </c>
      <c r="U4686">
        <v>19.271227179015629</v>
      </c>
      <c r="V4686">
        <v>39.475000000000001</v>
      </c>
      <c r="W4686">
        <v>291.66800000000001</v>
      </c>
      <c r="X4686">
        <v>100086.14</v>
      </c>
      <c r="Y4686">
        <v>19.0440325281042</v>
      </c>
      <c r="Z4686">
        <v>36.667000000000002</v>
      </c>
      <c r="AA4686">
        <v>291.56700000000001</v>
      </c>
      <c r="AB4686">
        <v>100086.26</v>
      </c>
      <c r="AC4686">
        <v>18.942950531332709</v>
      </c>
      <c r="AD4686">
        <v>34.938000000000002</v>
      </c>
      <c r="AE4686">
        <v>291.50900000000001</v>
      </c>
      <c r="AF4686">
        <v>100086.329</v>
      </c>
      <c r="AG4686">
        <v>18.884903487034421</v>
      </c>
      <c r="AH4686">
        <v>49.247999999999998</v>
      </c>
      <c r="AI4686">
        <v>292.04700000000003</v>
      </c>
      <c r="AJ4686">
        <v>100085.697</v>
      </c>
      <c r="AK4686">
        <v>19.423345700077281</v>
      </c>
      <c r="AL4686">
        <v>42.289000000000001</v>
      </c>
      <c r="AM4686">
        <v>291.79500000000002</v>
      </c>
      <c r="AN4686">
        <v>100085.988</v>
      </c>
      <c r="AO4686">
        <v>19.171134608052402</v>
      </c>
      <c r="AP4686">
        <v>38.728999999999999</v>
      </c>
      <c r="AQ4686">
        <v>291.67399999999998</v>
      </c>
      <c r="AR4686">
        <v>100086.128</v>
      </c>
      <c r="AS4686">
        <v>19.050033329620359</v>
      </c>
      <c r="AT4686">
        <v>35.454999999999998</v>
      </c>
      <c r="AU4686">
        <v>291.60000000000002</v>
      </c>
      <c r="AV4686">
        <v>100086.211</v>
      </c>
      <c r="AW4686">
        <v>18.975969155957099</v>
      </c>
    </row>
    <row r="4687" spans="1:49" x14ac:dyDescent="0.3">
      <c r="A4687" s="2">
        <v>38155.270833333343</v>
      </c>
      <c r="B4687">
        <v>18.556000000000001</v>
      </c>
      <c r="C4687">
        <v>99456</v>
      </c>
      <c r="D4687">
        <v>18.736000000000001</v>
      </c>
      <c r="E4687">
        <v>99459.25</v>
      </c>
      <c r="F4687">
        <v>46.106000000000002</v>
      </c>
      <c r="G4687">
        <v>291.86900000000003</v>
      </c>
      <c r="H4687">
        <v>100085.992</v>
      </c>
      <c r="I4687">
        <v>19.243835289110049</v>
      </c>
      <c r="J4687">
        <v>40.756999999999998</v>
      </c>
      <c r="K4687">
        <v>291.685</v>
      </c>
      <c r="L4687">
        <v>100086.201</v>
      </c>
      <c r="M4687">
        <v>19.0596789376558</v>
      </c>
      <c r="N4687">
        <v>37.99</v>
      </c>
      <c r="O4687">
        <v>291.596</v>
      </c>
      <c r="P4687">
        <v>100086.302</v>
      </c>
      <c r="Q4687">
        <v>18.97060315491586</v>
      </c>
      <c r="R4687">
        <v>48.991</v>
      </c>
      <c r="S4687">
        <v>292.04399999999998</v>
      </c>
      <c r="T4687">
        <v>100085.781</v>
      </c>
      <c r="U4687">
        <v>19.418973569763121</v>
      </c>
      <c r="V4687">
        <v>43.098999999999997</v>
      </c>
      <c r="W4687">
        <v>291.82299999999998</v>
      </c>
      <c r="X4687">
        <v>100086.033</v>
      </c>
      <c r="Y4687">
        <v>19.197786823708039</v>
      </c>
      <c r="Z4687">
        <v>39.994999999999997</v>
      </c>
      <c r="AA4687">
        <v>291.71699999999998</v>
      </c>
      <c r="AB4687">
        <v>100086.15399999999</v>
      </c>
      <c r="AC4687">
        <v>19.091697249505049</v>
      </c>
      <c r="AD4687">
        <v>37.268999999999998</v>
      </c>
      <c r="AE4687">
        <v>291.64999999999998</v>
      </c>
      <c r="AF4687">
        <v>100086.226</v>
      </c>
      <c r="AG4687">
        <v>19.024636852631431</v>
      </c>
      <c r="AH4687">
        <v>51.765000000000001</v>
      </c>
      <c r="AI4687">
        <v>292.20100000000002</v>
      </c>
      <c r="AJ4687">
        <v>100085.59299999999</v>
      </c>
      <c r="AK4687">
        <v>19.576098532162181</v>
      </c>
      <c r="AL4687">
        <v>45.061999999999998</v>
      </c>
      <c r="AM4687">
        <v>291.94499999999999</v>
      </c>
      <c r="AN4687">
        <v>100085.883</v>
      </c>
      <c r="AO4687">
        <v>19.319880855097491</v>
      </c>
      <c r="AP4687">
        <v>41.735999999999997</v>
      </c>
      <c r="AQ4687">
        <v>291.82499999999999</v>
      </c>
      <c r="AR4687">
        <v>100086.02099999999</v>
      </c>
      <c r="AS4687">
        <v>19.1997803954979</v>
      </c>
      <c r="AT4687">
        <v>38.911000000000001</v>
      </c>
      <c r="AU4687">
        <v>291.75</v>
      </c>
      <c r="AV4687">
        <v>100086.102</v>
      </c>
      <c r="AW4687">
        <v>19.124713175314469</v>
      </c>
    </row>
    <row r="4688" spans="1:49" x14ac:dyDescent="0.3">
      <c r="A4688" s="2">
        <v>38155.274305555547</v>
      </c>
      <c r="B4688">
        <v>18.547999999999998</v>
      </c>
      <c r="C4688">
        <v>99460</v>
      </c>
      <c r="D4688">
        <v>18.93</v>
      </c>
      <c r="E4688">
        <v>99460.957999999999</v>
      </c>
      <c r="F4688">
        <v>49.182000000000002</v>
      </c>
      <c r="G4688">
        <v>292.012</v>
      </c>
      <c r="H4688">
        <v>100085.893</v>
      </c>
      <c r="I4688">
        <v>19.385572910458219</v>
      </c>
      <c r="J4688">
        <v>43.475000000000001</v>
      </c>
      <c r="K4688">
        <v>291.827</v>
      </c>
      <c r="L4688">
        <v>100086.1</v>
      </c>
      <c r="M4688">
        <v>19.200414136904499</v>
      </c>
      <c r="N4688">
        <v>41.319000000000003</v>
      </c>
      <c r="O4688">
        <v>291.74</v>
      </c>
      <c r="P4688">
        <v>100086.19899999999</v>
      </c>
      <c r="Q4688">
        <v>19.113340775924879</v>
      </c>
      <c r="R4688">
        <v>52.384</v>
      </c>
      <c r="S4688">
        <v>292.19200000000001</v>
      </c>
      <c r="T4688">
        <v>100085.681</v>
      </c>
      <c r="U4688">
        <v>19.565718320295051</v>
      </c>
      <c r="V4688">
        <v>45.515999999999998</v>
      </c>
      <c r="W4688">
        <v>291.96300000000002</v>
      </c>
      <c r="X4688">
        <v>100085.932</v>
      </c>
      <c r="Y4688">
        <v>19.336517650171459</v>
      </c>
      <c r="Z4688">
        <v>42.692999999999998</v>
      </c>
      <c r="AA4688">
        <v>291.86</v>
      </c>
      <c r="AB4688">
        <v>100086.05</v>
      </c>
      <c r="AC4688">
        <v>19.23343155006296</v>
      </c>
      <c r="AD4688">
        <v>40.79</v>
      </c>
      <c r="AE4688">
        <v>291.79700000000003</v>
      </c>
      <c r="AF4688">
        <v>100086.11900000001</v>
      </c>
      <c r="AG4688">
        <v>19.170376200622851</v>
      </c>
      <c r="AH4688">
        <v>55.302</v>
      </c>
      <c r="AI4688">
        <v>292.351</v>
      </c>
      <c r="AJ4688">
        <v>100085.49099999999</v>
      </c>
      <c r="AK4688">
        <v>19.724844296150881</v>
      </c>
      <c r="AL4688">
        <v>48.31</v>
      </c>
      <c r="AM4688">
        <v>292.09300000000002</v>
      </c>
      <c r="AN4688">
        <v>100085.77800000001</v>
      </c>
      <c r="AO4688">
        <v>19.466621983096559</v>
      </c>
      <c r="AP4688">
        <v>44.784999999999997</v>
      </c>
      <c r="AQ4688">
        <v>291.97300000000001</v>
      </c>
      <c r="AR4688">
        <v>100085.914</v>
      </c>
      <c r="AS4688">
        <v>19.346520536335849</v>
      </c>
      <c r="AT4688">
        <v>41.387</v>
      </c>
      <c r="AU4688">
        <v>291.89100000000002</v>
      </c>
      <c r="AV4688">
        <v>100085.99800000001</v>
      </c>
      <c r="AW4688">
        <v>19.26444369600517</v>
      </c>
    </row>
    <row r="4689" spans="1:49" x14ac:dyDescent="0.3">
      <c r="A4689" s="2">
        <v>38155.277777777781</v>
      </c>
      <c r="B4689">
        <v>18.754000000000001</v>
      </c>
      <c r="C4689">
        <v>99458</v>
      </c>
      <c r="D4689">
        <v>19.292000000000002</v>
      </c>
      <c r="E4689">
        <v>99462.667000000001</v>
      </c>
      <c r="F4689">
        <v>51.408000000000001</v>
      </c>
      <c r="G4689">
        <v>292.142</v>
      </c>
      <c r="H4689">
        <v>100085.80100000001</v>
      </c>
      <c r="I4689">
        <v>19.514290847495769</v>
      </c>
      <c r="J4689">
        <v>46.052</v>
      </c>
      <c r="K4689">
        <v>291.959</v>
      </c>
      <c r="L4689">
        <v>100086.003</v>
      </c>
      <c r="M4689">
        <v>19.331132507609372</v>
      </c>
      <c r="N4689">
        <v>43.319000000000003</v>
      </c>
      <c r="O4689">
        <v>291.87</v>
      </c>
      <c r="P4689">
        <v>100086.102</v>
      </c>
      <c r="Q4689">
        <v>19.24205605882878</v>
      </c>
      <c r="R4689">
        <v>54.387999999999998</v>
      </c>
      <c r="S4689">
        <v>292.32</v>
      </c>
      <c r="T4689">
        <v>100085.58900000001</v>
      </c>
      <c r="U4689">
        <v>19.69243167126757</v>
      </c>
      <c r="V4689">
        <v>48.401000000000003</v>
      </c>
      <c r="W4689">
        <v>292.10000000000002</v>
      </c>
      <c r="X4689">
        <v>100085.833</v>
      </c>
      <c r="Y4689">
        <v>19.472242517808521</v>
      </c>
      <c r="Z4689">
        <v>45.363999999999997</v>
      </c>
      <c r="AA4689">
        <v>291.99599999999998</v>
      </c>
      <c r="AB4689">
        <v>100085.94899999999</v>
      </c>
      <c r="AC4689">
        <v>19.368153539826778</v>
      </c>
      <c r="AD4689">
        <v>42.61</v>
      </c>
      <c r="AE4689">
        <v>291.92599999999999</v>
      </c>
      <c r="AF4689">
        <v>100086.02099999999</v>
      </c>
      <c r="AG4689">
        <v>19.298088533486009</v>
      </c>
      <c r="AH4689">
        <v>57.186</v>
      </c>
      <c r="AI4689">
        <v>292.48</v>
      </c>
      <c r="AJ4689">
        <v>100085.399</v>
      </c>
      <c r="AK4689">
        <v>19.852558540198231</v>
      </c>
      <c r="AL4689">
        <v>50.43</v>
      </c>
      <c r="AM4689">
        <v>292.226</v>
      </c>
      <c r="AN4689">
        <v>100085.679</v>
      </c>
      <c r="AO4689">
        <v>19.598338964253969</v>
      </c>
      <c r="AP4689">
        <v>47.13</v>
      </c>
      <c r="AQ4689">
        <v>292.108</v>
      </c>
      <c r="AR4689">
        <v>100085.81200000001</v>
      </c>
      <c r="AS4689">
        <v>19.480239260622401</v>
      </c>
      <c r="AT4689">
        <v>44.255000000000003</v>
      </c>
      <c r="AU4689">
        <v>292.02999999999997</v>
      </c>
      <c r="AV4689">
        <v>100085.893</v>
      </c>
      <c r="AW4689">
        <v>19.402167524424438</v>
      </c>
    </row>
    <row r="4690" spans="1:49" x14ac:dyDescent="0.3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53.914999999999999</v>
      </c>
      <c r="G4690">
        <v>292.26400000000001</v>
      </c>
      <c r="H4690">
        <v>100085.71</v>
      </c>
      <c r="I4690">
        <v>19.63499488621045</v>
      </c>
      <c r="J4690">
        <v>48.277000000000001</v>
      </c>
      <c r="K4690">
        <v>292.08199999999999</v>
      </c>
      <c r="L4690">
        <v>100085.91</v>
      </c>
      <c r="M4690">
        <v>19.452837675126428</v>
      </c>
      <c r="N4690">
        <v>46.162999999999997</v>
      </c>
      <c r="O4690">
        <v>291.99799999999999</v>
      </c>
      <c r="P4690">
        <v>100086.00599999999</v>
      </c>
      <c r="Q4690">
        <v>19.368768132139049</v>
      </c>
      <c r="R4690">
        <v>57.134999999999998</v>
      </c>
      <c r="S4690">
        <v>292.44600000000003</v>
      </c>
      <c r="T4690">
        <v>100085.497</v>
      </c>
      <c r="U4690">
        <v>19.817141005442242</v>
      </c>
      <c r="V4690">
        <v>50.345999999999997</v>
      </c>
      <c r="W4690">
        <v>292.22199999999998</v>
      </c>
      <c r="X4690">
        <v>100085.739</v>
      </c>
      <c r="Y4690">
        <v>19.592944275583079</v>
      </c>
      <c r="Z4690">
        <v>47.566000000000003</v>
      </c>
      <c r="AA4690">
        <v>292.12099999999998</v>
      </c>
      <c r="AB4690">
        <v>100085.853</v>
      </c>
      <c r="AC4690">
        <v>19.491859553988888</v>
      </c>
      <c r="AD4690">
        <v>45.588000000000001</v>
      </c>
      <c r="AE4690">
        <v>292.05599999999998</v>
      </c>
      <c r="AF4690">
        <v>100085.92200000001</v>
      </c>
      <c r="AG4690">
        <v>19.426801344804801</v>
      </c>
      <c r="AH4690">
        <v>60.116</v>
      </c>
      <c r="AI4690">
        <v>292.608</v>
      </c>
      <c r="AJ4690">
        <v>100085.306</v>
      </c>
      <c r="AK4690">
        <v>19.979269702473179</v>
      </c>
      <c r="AL4690">
        <v>53.143000000000001</v>
      </c>
      <c r="AM4690">
        <v>292.35500000000002</v>
      </c>
      <c r="AN4690">
        <v>100085.58100000001</v>
      </c>
      <c r="AO4690">
        <v>19.72604914314655</v>
      </c>
      <c r="AP4690">
        <v>49.634999999999998</v>
      </c>
      <c r="AQ4690">
        <v>292.23599999999999</v>
      </c>
      <c r="AR4690">
        <v>100085.713</v>
      </c>
      <c r="AS4690">
        <v>19.60694748262728</v>
      </c>
      <c r="AT4690">
        <v>46.326999999999998</v>
      </c>
      <c r="AU4690">
        <v>292.15600000000001</v>
      </c>
      <c r="AV4690">
        <v>100085.79399999999</v>
      </c>
      <c r="AW4690">
        <v>19.52687261597384</v>
      </c>
    </row>
    <row r="4691" spans="1:49" x14ac:dyDescent="0.3">
      <c r="A4691" s="2">
        <v>38155.284722222219</v>
      </c>
      <c r="B4691">
        <v>19.216000000000001</v>
      </c>
      <c r="C4691">
        <v>99460</v>
      </c>
      <c r="D4691">
        <v>19.536000000000001</v>
      </c>
      <c r="E4691">
        <v>99466.082999999999</v>
      </c>
      <c r="F4691">
        <v>55.712000000000003</v>
      </c>
      <c r="G4691">
        <v>292.37599999999998</v>
      </c>
      <c r="H4691">
        <v>100085.624</v>
      </c>
      <c r="I4691">
        <v>19.74568410380499</v>
      </c>
      <c r="J4691">
        <v>50.447000000000003</v>
      </c>
      <c r="K4691">
        <v>292.19799999999998</v>
      </c>
      <c r="L4691">
        <v>100085.82</v>
      </c>
      <c r="M4691">
        <v>19.5675316626286</v>
      </c>
      <c r="N4691">
        <v>47.765999999999998</v>
      </c>
      <c r="O4691">
        <v>292.11099999999999</v>
      </c>
      <c r="P4691">
        <v>100085.916</v>
      </c>
      <c r="Q4691">
        <v>19.480457251227389</v>
      </c>
      <c r="R4691">
        <v>58.688000000000002</v>
      </c>
      <c r="S4691">
        <v>292.55500000000001</v>
      </c>
      <c r="T4691">
        <v>100085.412</v>
      </c>
      <c r="U4691">
        <v>19.924824722240938</v>
      </c>
      <c r="V4691">
        <v>52.801000000000002</v>
      </c>
      <c r="W4691">
        <v>292.34100000000001</v>
      </c>
      <c r="X4691">
        <v>100085.647</v>
      </c>
      <c r="Y4691">
        <v>19.710641140898531</v>
      </c>
      <c r="Z4691">
        <v>49.828000000000003</v>
      </c>
      <c r="AA4691">
        <v>292.24099999999999</v>
      </c>
      <c r="AB4691">
        <v>100085.75900000001</v>
      </c>
      <c r="AC4691">
        <v>19.610557085929319</v>
      </c>
      <c r="AD4691">
        <v>47.107999999999997</v>
      </c>
      <c r="AE4691">
        <v>292.17099999999999</v>
      </c>
      <c r="AF4691">
        <v>100085.829</v>
      </c>
      <c r="AG4691">
        <v>19.540491183687038</v>
      </c>
      <c r="AH4691">
        <v>61.542000000000002</v>
      </c>
      <c r="AI4691">
        <v>292.71800000000002</v>
      </c>
      <c r="AJ4691">
        <v>100085.219</v>
      </c>
      <c r="AK4691">
        <v>20.08795262432864</v>
      </c>
      <c r="AL4691">
        <v>54.850999999999999</v>
      </c>
      <c r="AM4691">
        <v>292.47000000000003</v>
      </c>
      <c r="AN4691">
        <v>100085.49</v>
      </c>
      <c r="AO4691">
        <v>19.839738994804861</v>
      </c>
      <c r="AP4691">
        <v>51.603999999999999</v>
      </c>
      <c r="AQ4691">
        <v>292.35599999999999</v>
      </c>
      <c r="AR4691">
        <v>100085.618</v>
      </c>
      <c r="AS4691">
        <v>19.725643533332171</v>
      </c>
      <c r="AT4691">
        <v>48.765999999999998</v>
      </c>
      <c r="AU4691">
        <v>292.27999999999997</v>
      </c>
      <c r="AV4691">
        <v>100085.696</v>
      </c>
      <c r="AW4691">
        <v>19.649573710158339</v>
      </c>
    </row>
    <row r="4692" spans="1:49" x14ac:dyDescent="0.3">
      <c r="A4692" s="2">
        <v>38155.288194444453</v>
      </c>
      <c r="B4692">
        <v>19.425999999999998</v>
      </c>
      <c r="C4692">
        <v>99468</v>
      </c>
      <c r="D4692">
        <v>19.454000000000001</v>
      </c>
      <c r="E4692">
        <v>99467.792000000001</v>
      </c>
      <c r="F4692">
        <v>58.598999999999997</v>
      </c>
      <c r="G4692">
        <v>292.48200000000003</v>
      </c>
      <c r="H4692">
        <v>100085.541</v>
      </c>
      <c r="I4692">
        <v>19.85036323225717</v>
      </c>
      <c r="J4692">
        <v>53.078000000000003</v>
      </c>
      <c r="K4692">
        <v>292.30399999999997</v>
      </c>
      <c r="L4692">
        <v>100085.734</v>
      </c>
      <c r="M4692">
        <v>19.672209258108751</v>
      </c>
      <c r="N4692">
        <v>51.006</v>
      </c>
      <c r="O4692">
        <v>292.22199999999998</v>
      </c>
      <c r="P4692">
        <v>100085.826</v>
      </c>
      <c r="Q4692">
        <v>19.590140844698109</v>
      </c>
      <c r="R4692">
        <v>61.813000000000002</v>
      </c>
      <c r="S4692">
        <v>292.66300000000001</v>
      </c>
      <c r="T4692">
        <v>100085.327</v>
      </c>
      <c r="U4692">
        <v>20.031504731245999</v>
      </c>
      <c r="V4692">
        <v>55.155999999999999</v>
      </c>
      <c r="W4692">
        <v>292.44600000000003</v>
      </c>
      <c r="X4692">
        <v>100085.561</v>
      </c>
      <c r="Y4692">
        <v>19.814316173013591</v>
      </c>
      <c r="Z4692">
        <v>52.430999999999997</v>
      </c>
      <c r="AA4692">
        <v>292.34899999999999</v>
      </c>
      <c r="AB4692">
        <v>100085.67</v>
      </c>
      <c r="AC4692">
        <v>19.717235475546829</v>
      </c>
      <c r="AD4692">
        <v>50.491999999999997</v>
      </c>
      <c r="AE4692">
        <v>292.28699999999998</v>
      </c>
      <c r="AF4692">
        <v>100085.736</v>
      </c>
      <c r="AG4692">
        <v>19.655180793179451</v>
      </c>
      <c r="AH4692">
        <v>64.816000000000003</v>
      </c>
      <c r="AI4692">
        <v>292.82900000000001</v>
      </c>
      <c r="AJ4692">
        <v>100085.133</v>
      </c>
      <c r="AK4692">
        <v>20.19763620742475</v>
      </c>
      <c r="AL4692">
        <v>57.963999999999999</v>
      </c>
      <c r="AM4692">
        <v>292.58300000000003</v>
      </c>
      <c r="AN4692">
        <v>100085.398</v>
      </c>
      <c r="AO4692">
        <v>19.951422463376559</v>
      </c>
      <c r="AP4692">
        <v>54.545999999999999</v>
      </c>
      <c r="AQ4692">
        <v>292.46899999999999</v>
      </c>
      <c r="AR4692">
        <v>100085.52499999999</v>
      </c>
      <c r="AS4692">
        <v>19.83732679683078</v>
      </c>
      <c r="AT4692">
        <v>51.271000000000001</v>
      </c>
      <c r="AU4692">
        <v>292.39</v>
      </c>
      <c r="AV4692">
        <v>100085.60400000001</v>
      </c>
      <c r="AW4692">
        <v>19.75825291256109</v>
      </c>
    </row>
    <row r="4693" spans="1:49" x14ac:dyDescent="0.3">
      <c r="A4693" s="2">
        <v>38155.291666666657</v>
      </c>
      <c r="B4693">
        <v>19.7</v>
      </c>
      <c r="C4693">
        <v>99464</v>
      </c>
      <c r="D4693">
        <v>19.46</v>
      </c>
      <c r="E4693">
        <v>99469.5</v>
      </c>
      <c r="F4693">
        <v>60.08</v>
      </c>
      <c r="G4693">
        <v>292.57900000000001</v>
      </c>
      <c r="H4693">
        <v>100085.461</v>
      </c>
      <c r="I4693">
        <v>19.946028750365031</v>
      </c>
      <c r="J4693">
        <v>54.929000000000002</v>
      </c>
      <c r="K4693">
        <v>292.40600000000001</v>
      </c>
      <c r="L4693">
        <v>100085.65</v>
      </c>
      <c r="M4693">
        <v>19.772881235874991</v>
      </c>
      <c r="N4693">
        <v>52.338000000000001</v>
      </c>
      <c r="O4693">
        <v>292.32299999999998</v>
      </c>
      <c r="P4693">
        <v>100085.742</v>
      </c>
      <c r="Q4693">
        <v>19.689811504178859</v>
      </c>
      <c r="R4693">
        <v>63.061999999999998</v>
      </c>
      <c r="S4693">
        <v>292.75900000000001</v>
      </c>
      <c r="T4693">
        <v>100085.24800000001</v>
      </c>
      <c r="U4693">
        <v>20.12616833032547</v>
      </c>
      <c r="V4693">
        <v>57.264000000000003</v>
      </c>
      <c r="W4693">
        <v>292.55099999999999</v>
      </c>
      <c r="X4693">
        <v>100085.474</v>
      </c>
      <c r="Y4693">
        <v>19.91799015734119</v>
      </c>
      <c r="Z4693">
        <v>54.381</v>
      </c>
      <c r="AA4693">
        <v>292.45400000000001</v>
      </c>
      <c r="AB4693">
        <v>100085.58199999999</v>
      </c>
      <c r="AC4693">
        <v>19.82090915643056</v>
      </c>
      <c r="AD4693">
        <v>51.69</v>
      </c>
      <c r="AE4693">
        <v>292.387</v>
      </c>
      <c r="AF4693">
        <v>100085.649</v>
      </c>
      <c r="AG4693">
        <v>19.753846812902051</v>
      </c>
      <c r="AH4693">
        <v>65.912000000000006</v>
      </c>
      <c r="AI4693">
        <v>292.92399999999998</v>
      </c>
      <c r="AJ4693">
        <v>100085.053</v>
      </c>
      <c r="AK4693">
        <v>20.291296295187291</v>
      </c>
      <c r="AL4693">
        <v>59.381999999999998</v>
      </c>
      <c r="AM4693">
        <v>292.685</v>
      </c>
      <c r="AN4693">
        <v>100085.31200000001</v>
      </c>
      <c r="AO4693">
        <v>20.052091228886809</v>
      </c>
      <c r="AP4693">
        <v>56.15</v>
      </c>
      <c r="AQ4693">
        <v>292.57299999999998</v>
      </c>
      <c r="AR4693">
        <v>100085.436</v>
      </c>
      <c r="AS4693">
        <v>19.939997209466409</v>
      </c>
      <c r="AT4693">
        <v>53.402999999999999</v>
      </c>
      <c r="AU4693">
        <v>292.5</v>
      </c>
      <c r="AV4693">
        <v>100085.512</v>
      </c>
      <c r="AW4693">
        <v>19.86693184905829</v>
      </c>
    </row>
    <row r="4694" spans="1:49" x14ac:dyDescent="0.3">
      <c r="A4694" s="2">
        <v>38155.295138888891</v>
      </c>
      <c r="B4694">
        <v>19.904</v>
      </c>
      <c r="C4694">
        <v>99464</v>
      </c>
      <c r="D4694">
        <v>19.594000000000001</v>
      </c>
      <c r="E4694">
        <v>99467.903000000006</v>
      </c>
      <c r="F4694">
        <v>61.603999999999999</v>
      </c>
      <c r="G4694">
        <v>292.66500000000002</v>
      </c>
      <c r="H4694">
        <v>100085.387</v>
      </c>
      <c r="I4694">
        <v>20.03346497000717</v>
      </c>
      <c r="J4694">
        <v>56.213999999999999</v>
      </c>
      <c r="K4694">
        <v>292.49299999999999</v>
      </c>
      <c r="L4694">
        <v>100085.57399999999</v>
      </c>
      <c r="M4694">
        <v>19.861316841193339</v>
      </c>
      <c r="N4694">
        <v>54.223999999999997</v>
      </c>
      <c r="O4694">
        <v>292.41500000000002</v>
      </c>
      <c r="P4694">
        <v>100085.662</v>
      </c>
      <c r="Q4694">
        <v>19.783252282424709</v>
      </c>
      <c r="R4694">
        <v>64.816999999999993</v>
      </c>
      <c r="S4694">
        <v>292.84699999999998</v>
      </c>
      <c r="T4694">
        <v>100085.17200000001</v>
      </c>
      <c r="U4694">
        <v>20.215607151693689</v>
      </c>
      <c r="V4694">
        <v>58.298999999999999</v>
      </c>
      <c r="W4694">
        <v>292.63799999999998</v>
      </c>
      <c r="X4694">
        <v>100085.397</v>
      </c>
      <c r="Y4694">
        <v>20.006425515804271</v>
      </c>
      <c r="Z4694">
        <v>55.655000000000001</v>
      </c>
      <c r="AA4694">
        <v>292.54399999999998</v>
      </c>
      <c r="AB4694">
        <v>100085.50199999999</v>
      </c>
      <c r="AC4694">
        <v>19.912346920720211</v>
      </c>
      <c r="AD4694">
        <v>53.731000000000002</v>
      </c>
      <c r="AE4694">
        <v>292.483</v>
      </c>
      <c r="AF4694">
        <v>100085.56600000001</v>
      </c>
      <c r="AG4694">
        <v>19.851292422397361</v>
      </c>
      <c r="AH4694">
        <v>67.801000000000002</v>
      </c>
      <c r="AI4694">
        <v>293.01400000000001</v>
      </c>
      <c r="AJ4694">
        <v>100084.97500000001</v>
      </c>
      <c r="AK4694">
        <v>20.382737652817809</v>
      </c>
      <c r="AL4694">
        <v>61.131</v>
      </c>
      <c r="AM4694">
        <v>292.779</v>
      </c>
      <c r="AN4694">
        <v>100085.23</v>
      </c>
      <c r="AO4694">
        <v>20.14753534024641</v>
      </c>
      <c r="AP4694">
        <v>57.728999999999999</v>
      </c>
      <c r="AQ4694">
        <v>292.66699999999997</v>
      </c>
      <c r="AR4694">
        <v>100085.353</v>
      </c>
      <c r="AS4694">
        <v>20.035440028032209</v>
      </c>
      <c r="AT4694">
        <v>54.573</v>
      </c>
      <c r="AU4694">
        <v>292.58999999999997</v>
      </c>
      <c r="AV4694">
        <v>100085.43</v>
      </c>
      <c r="AW4694">
        <v>19.958368120925059</v>
      </c>
    </row>
    <row r="4695" spans="1:49" x14ac:dyDescent="0.3">
      <c r="A4695" s="2">
        <v>38155.298611111109</v>
      </c>
      <c r="B4695">
        <v>19.841999999999999</v>
      </c>
      <c r="C4695">
        <v>99470</v>
      </c>
      <c r="D4695">
        <v>19.718</v>
      </c>
      <c r="E4695">
        <v>99466.305999999997</v>
      </c>
      <c r="F4695">
        <v>63.195</v>
      </c>
      <c r="G4695">
        <v>292.78300000000002</v>
      </c>
      <c r="H4695">
        <v>100085.298</v>
      </c>
      <c r="I4695">
        <v>20.152946229032121</v>
      </c>
      <c r="J4695">
        <v>58.17</v>
      </c>
      <c r="K4695">
        <v>292.61500000000001</v>
      </c>
      <c r="L4695">
        <v>100085.481</v>
      </c>
      <c r="M4695">
        <v>19.984801171865119</v>
      </c>
      <c r="N4695">
        <v>55.609000000000002</v>
      </c>
      <c r="O4695">
        <v>292.53300000000002</v>
      </c>
      <c r="P4695">
        <v>100085.571</v>
      </c>
      <c r="Q4695">
        <v>19.902730874401701</v>
      </c>
      <c r="R4695">
        <v>66.198999999999998</v>
      </c>
      <c r="S4695">
        <v>292.964</v>
      </c>
      <c r="T4695">
        <v>100085.083</v>
      </c>
      <c r="U4695">
        <v>20.334087352728488</v>
      </c>
      <c r="V4695">
        <v>60.52</v>
      </c>
      <c r="W4695">
        <v>292.76299999999998</v>
      </c>
      <c r="X4695">
        <v>100085.302</v>
      </c>
      <c r="Y4695">
        <v>20.132914063814209</v>
      </c>
      <c r="Z4695">
        <v>57.674999999999997</v>
      </c>
      <c r="AA4695">
        <v>292.66899999999998</v>
      </c>
      <c r="AB4695">
        <v>100085.40700000001</v>
      </c>
      <c r="AC4695">
        <v>20.03883509992556</v>
      </c>
      <c r="AD4695">
        <v>54.991</v>
      </c>
      <c r="AE4695">
        <v>292.60300000000001</v>
      </c>
      <c r="AF4695">
        <v>100085.47199999999</v>
      </c>
      <c r="AG4695">
        <v>19.97277231653322</v>
      </c>
      <c r="AH4695">
        <v>69.028999999999996</v>
      </c>
      <c r="AI4695">
        <v>293.13099999999997</v>
      </c>
      <c r="AJ4695">
        <v>100084.886</v>
      </c>
      <c r="AK4695">
        <v>20.50121851266584</v>
      </c>
      <c r="AL4695">
        <v>62.652999999999999</v>
      </c>
      <c r="AM4695">
        <v>292.90100000000001</v>
      </c>
      <c r="AN4695">
        <v>100085.136</v>
      </c>
      <c r="AO4695">
        <v>20.271019950263959</v>
      </c>
      <c r="AP4695">
        <v>59.447000000000003</v>
      </c>
      <c r="AQ4695">
        <v>292.79199999999997</v>
      </c>
      <c r="AR4695">
        <v>100085.25599999999</v>
      </c>
      <c r="AS4695">
        <v>20.161927009302762</v>
      </c>
      <c r="AT4695">
        <v>56.749000000000002</v>
      </c>
      <c r="AU4695">
        <v>292.71899999999999</v>
      </c>
      <c r="AV4695">
        <v>100085.33100000001</v>
      </c>
      <c r="AW4695">
        <v>20.088860225275202</v>
      </c>
    </row>
    <row r="4696" spans="1:49" x14ac:dyDescent="0.3">
      <c r="A4696" s="2">
        <v>38155.302083333343</v>
      </c>
      <c r="B4696">
        <v>19.821999999999999</v>
      </c>
      <c r="C4696">
        <v>99474</v>
      </c>
      <c r="D4696">
        <v>19.827999999999999</v>
      </c>
      <c r="E4696">
        <v>99464.707999999999</v>
      </c>
      <c r="F4696">
        <v>65.656999999999996</v>
      </c>
      <c r="G4696">
        <v>292.928</v>
      </c>
      <c r="H4696">
        <v>100085.19500000001</v>
      </c>
      <c r="I4696">
        <v>20.299465710663359</v>
      </c>
      <c r="J4696">
        <v>60.32</v>
      </c>
      <c r="K4696">
        <v>292.76</v>
      </c>
      <c r="L4696">
        <v>100085.37699999999</v>
      </c>
      <c r="M4696">
        <v>20.131319168434398</v>
      </c>
      <c r="N4696">
        <v>58.350999999999999</v>
      </c>
      <c r="O4696">
        <v>292.68200000000002</v>
      </c>
      <c r="P4696">
        <v>100085.46400000001</v>
      </c>
      <c r="Q4696">
        <v>20.053253166010901</v>
      </c>
      <c r="R4696">
        <v>68.894999999999996</v>
      </c>
      <c r="S4696">
        <v>293.113</v>
      </c>
      <c r="T4696">
        <v>100084.978</v>
      </c>
      <c r="U4696">
        <v>20.48461296404167</v>
      </c>
      <c r="V4696">
        <v>62.433</v>
      </c>
      <c r="W4696">
        <v>292.90800000000002</v>
      </c>
      <c r="X4696">
        <v>100085.196</v>
      </c>
      <c r="Y4696">
        <v>20.279430945479081</v>
      </c>
      <c r="Z4696">
        <v>59.814999999999998</v>
      </c>
      <c r="AA4696">
        <v>292.815</v>
      </c>
      <c r="AB4696">
        <v>100085.299</v>
      </c>
      <c r="AC4696">
        <v>20.186351725519099</v>
      </c>
      <c r="AD4696">
        <v>57.893999999999998</v>
      </c>
      <c r="AE4696">
        <v>292.75599999999997</v>
      </c>
      <c r="AF4696">
        <v>100085.36199999999</v>
      </c>
      <c r="AG4696">
        <v>20.127299474750028</v>
      </c>
      <c r="AH4696">
        <v>71.909000000000006</v>
      </c>
      <c r="AI4696">
        <v>293.28300000000002</v>
      </c>
      <c r="AJ4696">
        <v>100084.77899999999</v>
      </c>
      <c r="AK4696">
        <v>20.65474841543011</v>
      </c>
      <c r="AL4696">
        <v>65.284999999999997</v>
      </c>
      <c r="AM4696">
        <v>293.05200000000002</v>
      </c>
      <c r="AN4696">
        <v>100085.026</v>
      </c>
      <c r="AO4696">
        <v>20.423544678261749</v>
      </c>
      <c r="AP4696">
        <v>61.899000000000001</v>
      </c>
      <c r="AQ4696">
        <v>292.94299999999998</v>
      </c>
      <c r="AR4696">
        <v>100085.14599999999</v>
      </c>
      <c r="AS4696">
        <v>20.31445132230834</v>
      </c>
      <c r="AT4696">
        <v>58.779000000000003</v>
      </c>
      <c r="AU4696">
        <v>292.86700000000002</v>
      </c>
      <c r="AV4696">
        <v>100085.22100000001</v>
      </c>
      <c r="AW4696">
        <v>20.238378917230818</v>
      </c>
    </row>
    <row r="4697" spans="1:49" x14ac:dyDescent="0.3">
      <c r="A4697" s="2">
        <v>38155.305555555547</v>
      </c>
      <c r="B4697">
        <v>19.975999999999999</v>
      </c>
      <c r="C4697">
        <v>99476</v>
      </c>
      <c r="D4697">
        <v>19.739999999999998</v>
      </c>
      <c r="E4697">
        <v>99463.111000000004</v>
      </c>
      <c r="F4697">
        <v>67.641000000000005</v>
      </c>
      <c r="G4697">
        <v>293.07600000000002</v>
      </c>
      <c r="H4697">
        <v>100085.088</v>
      </c>
      <c r="I4697">
        <v>20.448987622008421</v>
      </c>
      <c r="J4697">
        <v>62.646999999999998</v>
      </c>
      <c r="K4697">
        <v>292.911</v>
      </c>
      <c r="L4697">
        <v>100085.26700000001</v>
      </c>
      <c r="M4697">
        <v>20.283843275806021</v>
      </c>
      <c r="N4697">
        <v>60.097999999999999</v>
      </c>
      <c r="O4697">
        <v>292.83100000000002</v>
      </c>
      <c r="P4697">
        <v>100085.35400000001</v>
      </c>
      <c r="Q4697">
        <v>20.20377340664675</v>
      </c>
      <c r="R4697">
        <v>70.694999999999993</v>
      </c>
      <c r="S4697">
        <v>293.262</v>
      </c>
      <c r="T4697">
        <v>100084.87</v>
      </c>
      <c r="U4697">
        <v>20.635136521192411</v>
      </c>
      <c r="V4697">
        <v>65.066999999999993</v>
      </c>
      <c r="W4697">
        <v>293.06299999999999</v>
      </c>
      <c r="X4697">
        <v>100085.084</v>
      </c>
      <c r="Y4697">
        <v>20.435961068028579</v>
      </c>
      <c r="Z4697">
        <v>62.228999999999999</v>
      </c>
      <c r="AA4697">
        <v>292.97000000000003</v>
      </c>
      <c r="AB4697">
        <v>100085.186</v>
      </c>
      <c r="AC4697">
        <v>20.342880657558169</v>
      </c>
      <c r="AD4697">
        <v>59.548999999999999</v>
      </c>
      <c r="AE4697">
        <v>292.90699999999998</v>
      </c>
      <c r="AF4697">
        <v>100085.25</v>
      </c>
      <c r="AG4697">
        <v>20.27982188143983</v>
      </c>
      <c r="AH4697">
        <v>73.600999999999999</v>
      </c>
      <c r="AI4697">
        <v>293.43400000000003</v>
      </c>
      <c r="AJ4697">
        <v>100084.66899999999</v>
      </c>
      <c r="AK4697">
        <v>20.807274502837569</v>
      </c>
      <c r="AL4697">
        <v>67.194000000000003</v>
      </c>
      <c r="AM4697">
        <v>293.20499999999998</v>
      </c>
      <c r="AN4697">
        <v>100084.914</v>
      </c>
      <c r="AO4697">
        <v>20.578071772914541</v>
      </c>
      <c r="AP4697">
        <v>64.001000000000005</v>
      </c>
      <c r="AQ4697">
        <v>293.09800000000001</v>
      </c>
      <c r="AR4697">
        <v>100085.031</v>
      </c>
      <c r="AS4697">
        <v>20.470979055104639</v>
      </c>
      <c r="AT4697">
        <v>61.332999999999998</v>
      </c>
      <c r="AU4697">
        <v>293.02499999999998</v>
      </c>
      <c r="AV4697">
        <v>100085.105</v>
      </c>
      <c r="AW4697">
        <v>20.397910873803649</v>
      </c>
    </row>
    <row r="4698" spans="1:49" x14ac:dyDescent="0.3">
      <c r="A4698" s="2">
        <v>38155.309027777781</v>
      </c>
      <c r="B4698">
        <v>20.231999999999999</v>
      </c>
      <c r="C4698">
        <v>99476</v>
      </c>
      <c r="D4698">
        <v>19.96</v>
      </c>
      <c r="E4698">
        <v>99461.513999999996</v>
      </c>
      <c r="F4698">
        <v>70.013000000000005</v>
      </c>
      <c r="G4698">
        <v>293.226</v>
      </c>
      <c r="H4698">
        <v>100084.97900000001</v>
      </c>
      <c r="I4698">
        <v>20.60051273002955</v>
      </c>
      <c r="J4698">
        <v>64.716999999999999</v>
      </c>
      <c r="K4698">
        <v>293.06</v>
      </c>
      <c r="L4698">
        <v>100085.15700000001</v>
      </c>
      <c r="M4698">
        <v>20.434365125713899</v>
      </c>
      <c r="N4698">
        <v>62.783999999999999</v>
      </c>
      <c r="O4698">
        <v>292.983</v>
      </c>
      <c r="P4698">
        <v>100085.242</v>
      </c>
      <c r="Q4698">
        <v>20.357298642364071</v>
      </c>
      <c r="R4698">
        <v>73.293999999999997</v>
      </c>
      <c r="S4698">
        <v>293.41399999999999</v>
      </c>
      <c r="T4698">
        <v>100084.75900000001</v>
      </c>
      <c r="U4698">
        <v>20.788664228620689</v>
      </c>
      <c r="V4698">
        <v>66.884</v>
      </c>
      <c r="W4698">
        <v>293.21300000000002</v>
      </c>
      <c r="X4698">
        <v>100084.97199999999</v>
      </c>
      <c r="Y4698">
        <v>20.587483600438588</v>
      </c>
      <c r="Z4698">
        <v>64.275999999999996</v>
      </c>
      <c r="AA4698">
        <v>293.12099999999998</v>
      </c>
      <c r="AB4698">
        <v>100085.073</v>
      </c>
      <c r="AC4698">
        <v>20.495403786142671</v>
      </c>
      <c r="AD4698">
        <v>62.332999999999998</v>
      </c>
      <c r="AE4698">
        <v>293.06200000000001</v>
      </c>
      <c r="AF4698">
        <v>100085.13499999999</v>
      </c>
      <c r="AG4698">
        <v>20.436350247526661</v>
      </c>
      <c r="AH4698">
        <v>76.343999999999994</v>
      </c>
      <c r="AI4698">
        <v>293.589</v>
      </c>
      <c r="AJ4698">
        <v>100084.556</v>
      </c>
      <c r="AK4698">
        <v>20.963806540268418</v>
      </c>
      <c r="AL4698">
        <v>69.736999999999995</v>
      </c>
      <c r="AM4698">
        <v>293.36</v>
      </c>
      <c r="AN4698">
        <v>100084.799</v>
      </c>
      <c r="AO4698">
        <v>20.734601261177261</v>
      </c>
      <c r="AP4698">
        <v>66.382999999999996</v>
      </c>
      <c r="AQ4698">
        <v>293.25400000000002</v>
      </c>
      <c r="AR4698">
        <v>100084.91499999999</v>
      </c>
      <c r="AS4698">
        <v>20.628509087897331</v>
      </c>
      <c r="AT4698">
        <v>63.295000000000002</v>
      </c>
      <c r="AU4698">
        <v>293.178</v>
      </c>
      <c r="AV4698">
        <v>100084.989</v>
      </c>
      <c r="AW4698">
        <v>20.55243526201355</v>
      </c>
    </row>
    <row r="4699" spans="1:49" x14ac:dyDescent="0.3">
      <c r="A4699" s="2">
        <v>38155.3125</v>
      </c>
      <c r="B4699">
        <v>20.294</v>
      </c>
      <c r="C4699">
        <v>99468</v>
      </c>
      <c r="D4699">
        <v>20.173999999999999</v>
      </c>
      <c r="E4699">
        <v>99459.917000000001</v>
      </c>
      <c r="F4699">
        <v>71.867000000000004</v>
      </c>
      <c r="G4699">
        <v>293.37200000000001</v>
      </c>
      <c r="H4699">
        <v>100084.872</v>
      </c>
      <c r="I4699">
        <v>20.74803365894536</v>
      </c>
      <c r="J4699">
        <v>66.927999999999997</v>
      </c>
      <c r="K4699">
        <v>293.20800000000003</v>
      </c>
      <c r="L4699">
        <v>100085.04700000001</v>
      </c>
      <c r="M4699">
        <v>20.583886486048812</v>
      </c>
      <c r="N4699">
        <v>64.403999999999996</v>
      </c>
      <c r="O4699">
        <v>293.12799999999999</v>
      </c>
      <c r="P4699">
        <v>100085.133</v>
      </c>
      <c r="Q4699">
        <v>20.503815166832229</v>
      </c>
      <c r="R4699">
        <v>74.989000000000004</v>
      </c>
      <c r="S4699">
        <v>293.56</v>
      </c>
      <c r="T4699">
        <v>100084.651</v>
      </c>
      <c r="U4699">
        <v>20.936185031512821</v>
      </c>
      <c r="V4699">
        <v>69.376000000000005</v>
      </c>
      <c r="W4699">
        <v>293.36399999999998</v>
      </c>
      <c r="X4699">
        <v>100084.86</v>
      </c>
      <c r="Y4699">
        <v>20.74000923671105</v>
      </c>
      <c r="Z4699">
        <v>66.557000000000002</v>
      </c>
      <c r="AA4699">
        <v>293.27100000000002</v>
      </c>
      <c r="AB4699">
        <v>100084.96</v>
      </c>
      <c r="AC4699">
        <v>20.64692643992964</v>
      </c>
      <c r="AD4699">
        <v>63.832000000000001</v>
      </c>
      <c r="AE4699">
        <v>293.20800000000003</v>
      </c>
      <c r="AF4699">
        <v>100085.023</v>
      </c>
      <c r="AG4699">
        <v>20.58386634128561</v>
      </c>
      <c r="AH4699">
        <v>77.902000000000001</v>
      </c>
      <c r="AI4699">
        <v>293.73500000000001</v>
      </c>
      <c r="AJ4699">
        <v>100084.447</v>
      </c>
      <c r="AK4699">
        <v>21.111327167489659</v>
      </c>
      <c r="AL4699">
        <v>71.521000000000001</v>
      </c>
      <c r="AM4699">
        <v>293.51</v>
      </c>
      <c r="AN4699">
        <v>100084.686</v>
      </c>
      <c r="AO4699">
        <v>20.88612481825049</v>
      </c>
      <c r="AP4699">
        <v>68.36</v>
      </c>
      <c r="AQ4699">
        <v>293.40499999999997</v>
      </c>
      <c r="AR4699">
        <v>100084.8</v>
      </c>
      <c r="AS4699">
        <v>20.781032354952341</v>
      </c>
      <c r="AT4699">
        <v>65.724000000000004</v>
      </c>
      <c r="AU4699">
        <v>293.33199999999999</v>
      </c>
      <c r="AV4699">
        <v>100084.87300000001</v>
      </c>
      <c r="AW4699">
        <v>20.707962776258171</v>
      </c>
    </row>
    <row r="4700" spans="1:49" x14ac:dyDescent="0.3">
      <c r="A4700" s="2">
        <v>38155.315972222219</v>
      </c>
      <c r="B4700">
        <v>20.399999999999999</v>
      </c>
      <c r="C4700">
        <v>99466</v>
      </c>
      <c r="D4700">
        <v>20.018000000000001</v>
      </c>
      <c r="E4700">
        <v>99458.319000000003</v>
      </c>
      <c r="F4700">
        <v>74.113</v>
      </c>
      <c r="G4700">
        <v>293.51600000000002</v>
      </c>
      <c r="H4700">
        <v>100084.765</v>
      </c>
      <c r="I4700">
        <v>20.89355311956291</v>
      </c>
      <c r="J4700">
        <v>68.843000000000004</v>
      </c>
      <c r="K4700">
        <v>293.351</v>
      </c>
      <c r="L4700">
        <v>100084.939</v>
      </c>
      <c r="M4700">
        <v>20.728402677236431</v>
      </c>
      <c r="N4700">
        <v>66.927999999999997</v>
      </c>
      <c r="O4700">
        <v>293.274</v>
      </c>
      <c r="P4700">
        <v>100085.023</v>
      </c>
      <c r="Q4700">
        <v>20.65133476526432</v>
      </c>
      <c r="R4700">
        <v>77.450999999999993</v>
      </c>
      <c r="S4700">
        <v>293.70699999999999</v>
      </c>
      <c r="T4700">
        <v>100084.542</v>
      </c>
      <c r="U4700">
        <v>21.084708916454929</v>
      </c>
      <c r="V4700">
        <v>71.037999999999997</v>
      </c>
      <c r="W4700">
        <v>293.50700000000001</v>
      </c>
      <c r="X4700">
        <v>100084.751</v>
      </c>
      <c r="Y4700">
        <v>20.884525180174929</v>
      </c>
      <c r="Z4700">
        <v>68.459999999999994</v>
      </c>
      <c r="AA4700">
        <v>293.41699999999997</v>
      </c>
      <c r="AB4700">
        <v>100084.849</v>
      </c>
      <c r="AC4700">
        <v>20.794445738559659</v>
      </c>
      <c r="AD4700">
        <v>66.489000000000004</v>
      </c>
      <c r="AE4700">
        <v>293.35700000000003</v>
      </c>
      <c r="AF4700">
        <v>100084.91099999999</v>
      </c>
      <c r="AG4700">
        <v>20.734389950075411</v>
      </c>
      <c r="AH4700">
        <v>80.510000000000005</v>
      </c>
      <c r="AI4700">
        <v>293.88400000000001</v>
      </c>
      <c r="AJ4700">
        <v>100084.336</v>
      </c>
      <c r="AK4700">
        <v>21.261853626301331</v>
      </c>
      <c r="AL4700">
        <v>73.942999999999998</v>
      </c>
      <c r="AM4700">
        <v>293.66000000000003</v>
      </c>
      <c r="AN4700">
        <v>100084.572</v>
      </c>
      <c r="AO4700">
        <v>21.03764969064088</v>
      </c>
      <c r="AP4700">
        <v>70.581999999999994</v>
      </c>
      <c r="AQ4700">
        <v>293.55500000000001</v>
      </c>
      <c r="AR4700">
        <v>100084.686</v>
      </c>
      <c r="AS4700">
        <v>20.932556827724682</v>
      </c>
      <c r="AT4700">
        <v>67.513000000000005</v>
      </c>
      <c r="AU4700">
        <v>293.47800000000001</v>
      </c>
      <c r="AV4700">
        <v>100084.75900000001</v>
      </c>
      <c r="AW4700">
        <v>20.855479779124892</v>
      </c>
    </row>
    <row r="4701" spans="1:49" x14ac:dyDescent="0.3">
      <c r="A4701" s="2">
        <v>38155.319444444453</v>
      </c>
      <c r="B4701">
        <v>20.6</v>
      </c>
      <c r="C4701">
        <v>99468</v>
      </c>
      <c r="D4701">
        <v>19.98</v>
      </c>
      <c r="E4701">
        <v>99456.721999999994</v>
      </c>
      <c r="F4701">
        <v>75.771000000000001</v>
      </c>
      <c r="G4701">
        <v>293.65300000000002</v>
      </c>
      <c r="H4701">
        <v>100084.66</v>
      </c>
      <c r="I4701">
        <v>21.032062068534689</v>
      </c>
      <c r="J4701">
        <v>70.894000000000005</v>
      </c>
      <c r="K4701">
        <v>293.49200000000002</v>
      </c>
      <c r="L4701">
        <v>100084.83199999999</v>
      </c>
      <c r="M4701">
        <v>20.870916513976169</v>
      </c>
      <c r="N4701">
        <v>68.355000000000004</v>
      </c>
      <c r="O4701">
        <v>293.41300000000001</v>
      </c>
      <c r="P4701">
        <v>100084.916</v>
      </c>
      <c r="Q4701">
        <v>20.791844700847431</v>
      </c>
      <c r="R4701">
        <v>78.947000000000003</v>
      </c>
      <c r="S4701">
        <v>293.846</v>
      </c>
      <c r="T4701">
        <v>100084.436</v>
      </c>
      <c r="U4701">
        <v>21.225221359102932</v>
      </c>
      <c r="V4701">
        <v>73.367999999999995</v>
      </c>
      <c r="W4701">
        <v>293.65100000000001</v>
      </c>
      <c r="X4701">
        <v>100084.641</v>
      </c>
      <c r="Y4701">
        <v>21.03004249299676</v>
      </c>
      <c r="Z4701">
        <v>70.588999999999999</v>
      </c>
      <c r="AA4701">
        <v>293.56099999999998</v>
      </c>
      <c r="AB4701">
        <v>100084.739</v>
      </c>
      <c r="AC4701">
        <v>20.93996270651019</v>
      </c>
      <c r="AD4701">
        <v>67.796999999999997</v>
      </c>
      <c r="AE4701">
        <v>293.49700000000001</v>
      </c>
      <c r="AF4701">
        <v>100084.80100000001</v>
      </c>
      <c r="AG4701">
        <v>20.87589947847869</v>
      </c>
      <c r="AH4701">
        <v>81.885000000000005</v>
      </c>
      <c r="AI4701">
        <v>294.02499999999998</v>
      </c>
      <c r="AJ4701">
        <v>100084.228</v>
      </c>
      <c r="AK4701">
        <v>21.404368664064918</v>
      </c>
      <c r="AL4701">
        <v>75.537999999999997</v>
      </c>
      <c r="AM4701">
        <v>293.803</v>
      </c>
      <c r="AN4701">
        <v>100084.462</v>
      </c>
      <c r="AO4701">
        <v>21.182165783484891</v>
      </c>
      <c r="AP4701">
        <v>72.367999999999995</v>
      </c>
      <c r="AQ4701">
        <v>293.69900000000001</v>
      </c>
      <c r="AR4701">
        <v>100084.57399999999</v>
      </c>
      <c r="AS4701">
        <v>21.07807263760861</v>
      </c>
      <c r="AT4701">
        <v>69.793999999999997</v>
      </c>
      <c r="AU4701">
        <v>293.625</v>
      </c>
      <c r="AV4701">
        <v>100084.645</v>
      </c>
      <c r="AW4701">
        <v>21.003999013597141</v>
      </c>
    </row>
    <row r="4702" spans="1:49" x14ac:dyDescent="0.3">
      <c r="A4702" s="2">
        <v>38155.322916666657</v>
      </c>
      <c r="B4702">
        <v>20.75</v>
      </c>
      <c r="C4702">
        <v>99470</v>
      </c>
      <c r="D4702">
        <v>20.21</v>
      </c>
      <c r="E4702">
        <v>99455.125</v>
      </c>
      <c r="F4702">
        <v>77.825999999999993</v>
      </c>
      <c r="G4702">
        <v>293.78899999999999</v>
      </c>
      <c r="H4702">
        <v>100084.556</v>
      </c>
      <c r="I4702">
        <v>21.169571257828071</v>
      </c>
      <c r="J4702">
        <v>72.614999999999995</v>
      </c>
      <c r="K4702">
        <v>293.62700000000001</v>
      </c>
      <c r="L4702">
        <v>100084.726</v>
      </c>
      <c r="M4702">
        <v>21.007421590619568</v>
      </c>
      <c r="N4702">
        <v>70.727999999999994</v>
      </c>
      <c r="O4702">
        <v>293.55099999999999</v>
      </c>
      <c r="P4702">
        <v>100084.808</v>
      </c>
      <c r="Q4702">
        <v>20.93135321019173</v>
      </c>
      <c r="R4702">
        <v>81.23</v>
      </c>
      <c r="S4702">
        <v>293.98500000000001</v>
      </c>
      <c r="T4702">
        <v>100084.329</v>
      </c>
      <c r="U4702">
        <v>21.365734181793979</v>
      </c>
      <c r="V4702">
        <v>74.841999999999999</v>
      </c>
      <c r="W4702">
        <v>293.78800000000001</v>
      </c>
      <c r="X4702">
        <v>100084.534</v>
      </c>
      <c r="Y4702">
        <v>21.168550948987271</v>
      </c>
      <c r="Z4702">
        <v>72.301000000000002</v>
      </c>
      <c r="AA4702">
        <v>293.69799999999998</v>
      </c>
      <c r="AB4702">
        <v>100084.63</v>
      </c>
      <c r="AC4702">
        <v>21.078469133319349</v>
      </c>
      <c r="AD4702">
        <v>70.302000000000007</v>
      </c>
      <c r="AE4702">
        <v>293.63799999999998</v>
      </c>
      <c r="AF4702">
        <v>100084.69100000001</v>
      </c>
      <c r="AG4702">
        <v>21.018412040198541</v>
      </c>
      <c r="AH4702">
        <v>84.311999999999998</v>
      </c>
      <c r="AI4702">
        <v>294.166</v>
      </c>
      <c r="AJ4702">
        <v>100084.12</v>
      </c>
      <c r="AK4702">
        <v>21.546884939048539</v>
      </c>
      <c r="AL4702">
        <v>77.783000000000001</v>
      </c>
      <c r="AM4702">
        <v>293.94400000000002</v>
      </c>
      <c r="AN4702">
        <v>100084.351</v>
      </c>
      <c r="AO4702">
        <v>21.324678676799639</v>
      </c>
      <c r="AP4702">
        <v>74.421000000000006</v>
      </c>
      <c r="AQ4702">
        <v>293.84100000000001</v>
      </c>
      <c r="AR4702">
        <v>100084.462</v>
      </c>
      <c r="AS4702">
        <v>21.221586095716589</v>
      </c>
      <c r="AT4702">
        <v>71.388999999999996</v>
      </c>
      <c r="AU4702">
        <v>293.76499999999999</v>
      </c>
      <c r="AV4702">
        <v>100084.534</v>
      </c>
      <c r="AW4702">
        <v>21.145509413349881</v>
      </c>
    </row>
    <row r="4703" spans="1:49" x14ac:dyDescent="0.3">
      <c r="A4703" s="2">
        <v>38155.326388888891</v>
      </c>
      <c r="B4703">
        <v>20.821999999999999</v>
      </c>
      <c r="C4703">
        <v>99466</v>
      </c>
      <c r="D4703">
        <v>20.454000000000001</v>
      </c>
      <c r="E4703">
        <v>99453.528000000006</v>
      </c>
      <c r="F4703">
        <v>79.287999999999997</v>
      </c>
      <c r="G4703">
        <v>293.91899999999998</v>
      </c>
      <c r="H4703">
        <v>100084.454</v>
      </c>
      <c r="I4703">
        <v>21.301072465842712</v>
      </c>
      <c r="J4703">
        <v>74.481999999999999</v>
      </c>
      <c r="K4703">
        <v>293.76</v>
      </c>
      <c r="L4703">
        <v>100084.622</v>
      </c>
      <c r="M4703">
        <v>21.14192591497914</v>
      </c>
      <c r="N4703">
        <v>71.947000000000003</v>
      </c>
      <c r="O4703">
        <v>293.68200000000002</v>
      </c>
      <c r="P4703">
        <v>100084.704</v>
      </c>
      <c r="Q4703">
        <v>21.06385361713814</v>
      </c>
      <c r="R4703">
        <v>82.509</v>
      </c>
      <c r="S4703">
        <v>294.11500000000001</v>
      </c>
      <c r="T4703">
        <v>100084.226</v>
      </c>
      <c r="U4703">
        <v>21.497235306851621</v>
      </c>
      <c r="V4703">
        <v>77.013999999999996</v>
      </c>
      <c r="W4703">
        <v>293.92399999999998</v>
      </c>
      <c r="X4703">
        <v>100084.42600000001</v>
      </c>
      <c r="Y4703">
        <v>21.306057957040029</v>
      </c>
      <c r="Z4703">
        <v>74.251999999999995</v>
      </c>
      <c r="AA4703">
        <v>293.834</v>
      </c>
      <c r="AB4703">
        <v>100084.522</v>
      </c>
      <c r="AC4703">
        <v>21.215975792936661</v>
      </c>
      <c r="AD4703">
        <v>71.412999999999997</v>
      </c>
      <c r="AE4703">
        <v>293.77100000000002</v>
      </c>
      <c r="AF4703">
        <v>100084.584</v>
      </c>
      <c r="AG4703">
        <v>21.152913875423849</v>
      </c>
      <c r="AH4703">
        <v>85.471000000000004</v>
      </c>
      <c r="AI4703">
        <v>294.298</v>
      </c>
      <c r="AJ4703">
        <v>100084.014</v>
      </c>
      <c r="AK4703">
        <v>21.680387855272951</v>
      </c>
      <c r="AL4703">
        <v>79.188999999999993</v>
      </c>
      <c r="AM4703">
        <v>294.07900000000001</v>
      </c>
      <c r="AN4703">
        <v>100084.243</v>
      </c>
      <c r="AO4703">
        <v>21.46118447260363</v>
      </c>
      <c r="AP4703">
        <v>76.003</v>
      </c>
      <c r="AQ4703">
        <v>293.97699999999998</v>
      </c>
      <c r="AR4703">
        <v>100084.353</v>
      </c>
      <c r="AS4703">
        <v>21.359092461281421</v>
      </c>
      <c r="AT4703">
        <v>73.504000000000005</v>
      </c>
      <c r="AU4703">
        <v>293.90300000000002</v>
      </c>
      <c r="AV4703">
        <v>100084.423</v>
      </c>
      <c r="AW4703">
        <v>21.285017418952069</v>
      </c>
    </row>
    <row r="4704" spans="1:49" x14ac:dyDescent="0.3">
      <c r="A4704" s="2">
        <v>38155.329861111109</v>
      </c>
      <c r="B4704">
        <v>20.861999999999998</v>
      </c>
      <c r="C4704">
        <v>99472</v>
      </c>
      <c r="D4704">
        <v>20.643999999999998</v>
      </c>
      <c r="E4704">
        <v>99451.930999999997</v>
      </c>
      <c r="F4704">
        <v>67.622</v>
      </c>
      <c r="G4704">
        <v>294.04700000000003</v>
      </c>
      <c r="H4704">
        <v>100084.352</v>
      </c>
      <c r="I4704">
        <v>21.43057119207111</v>
      </c>
      <c r="J4704">
        <v>62.46</v>
      </c>
      <c r="K4704">
        <v>293.88799999999998</v>
      </c>
      <c r="L4704">
        <v>100084.519</v>
      </c>
      <c r="M4704">
        <v>21.271423177074951</v>
      </c>
      <c r="N4704">
        <v>60.646000000000001</v>
      </c>
      <c r="O4704">
        <v>293.81299999999999</v>
      </c>
      <c r="P4704">
        <v>100084.599</v>
      </c>
      <c r="Q4704">
        <v>21.19635433741394</v>
      </c>
      <c r="R4704">
        <v>71.082999999999998</v>
      </c>
      <c r="S4704">
        <v>294.24599999999998</v>
      </c>
      <c r="T4704">
        <v>100084.122</v>
      </c>
      <c r="U4704">
        <v>21.629738550103639</v>
      </c>
      <c r="V4704">
        <v>64.73</v>
      </c>
      <c r="W4704">
        <v>294.05200000000002</v>
      </c>
      <c r="X4704">
        <v>100084.321</v>
      </c>
      <c r="Y4704">
        <v>21.435554169012729</v>
      </c>
      <c r="Z4704">
        <v>62.209000000000003</v>
      </c>
      <c r="AA4704">
        <v>293.964</v>
      </c>
      <c r="AB4704">
        <v>100084.416</v>
      </c>
      <c r="AC4704">
        <v>21.347474441468311</v>
      </c>
      <c r="AD4704">
        <v>60.244999999999997</v>
      </c>
      <c r="AE4704">
        <v>293.90499999999997</v>
      </c>
      <c r="AF4704">
        <v>100084.476</v>
      </c>
      <c r="AG4704">
        <v>21.288417853558769</v>
      </c>
      <c r="AH4704">
        <v>74.224000000000004</v>
      </c>
      <c r="AI4704">
        <v>294.43200000000002</v>
      </c>
      <c r="AJ4704">
        <v>100083.908</v>
      </c>
      <c r="AK4704">
        <v>21.815895559690031</v>
      </c>
      <c r="AL4704">
        <v>67.73</v>
      </c>
      <c r="AM4704">
        <v>294.214</v>
      </c>
      <c r="AN4704">
        <v>100084.13400000001</v>
      </c>
      <c r="AO4704">
        <v>21.597690611917979</v>
      </c>
      <c r="AP4704">
        <v>64.331000000000003</v>
      </c>
      <c r="AQ4704">
        <v>294.11099999999999</v>
      </c>
      <c r="AR4704">
        <v>100084.24400000001</v>
      </c>
      <c r="AS4704">
        <v>21.494596391875518</v>
      </c>
      <c r="AT4704">
        <v>61.366</v>
      </c>
      <c r="AU4704">
        <v>294.036</v>
      </c>
      <c r="AV4704">
        <v>100084.315</v>
      </c>
      <c r="AW4704">
        <v>21.419520086631561</v>
      </c>
    </row>
    <row r="4705" spans="1:49" x14ac:dyDescent="0.3">
      <c r="A4705" s="2">
        <v>38155.333333333343</v>
      </c>
      <c r="B4705">
        <v>20.94</v>
      </c>
      <c r="C4705">
        <v>99468</v>
      </c>
      <c r="D4705">
        <v>20.591999999999999</v>
      </c>
      <c r="E4705">
        <v>99450.332999999999</v>
      </c>
      <c r="F4705">
        <v>68.293999999999997</v>
      </c>
      <c r="G4705">
        <v>294.12099999999998</v>
      </c>
      <c r="H4705">
        <v>100084.274</v>
      </c>
      <c r="I4705">
        <v>21.505993884111209</v>
      </c>
      <c r="J4705">
        <v>63.52</v>
      </c>
      <c r="K4705">
        <v>293.964</v>
      </c>
      <c r="L4705">
        <v>100084.439</v>
      </c>
      <c r="M4705">
        <v>21.34884716446993</v>
      </c>
      <c r="N4705">
        <v>61.006</v>
      </c>
      <c r="O4705">
        <v>293.887</v>
      </c>
      <c r="P4705">
        <v>100084.519</v>
      </c>
      <c r="Q4705">
        <v>21.271774375130182</v>
      </c>
      <c r="R4705">
        <v>71.531999999999996</v>
      </c>
      <c r="S4705">
        <v>294.32</v>
      </c>
      <c r="T4705">
        <v>100084.04300000001</v>
      </c>
      <c r="U4705">
        <v>21.70516122157375</v>
      </c>
      <c r="V4705">
        <v>66.137</v>
      </c>
      <c r="W4705">
        <v>294.13200000000001</v>
      </c>
      <c r="X4705">
        <v>100084.239</v>
      </c>
      <c r="Y4705">
        <v>21.516984421319311</v>
      </c>
      <c r="Z4705">
        <v>63.360999999999997</v>
      </c>
      <c r="AA4705">
        <v>294.04300000000001</v>
      </c>
      <c r="AB4705">
        <v>100084.334</v>
      </c>
      <c r="AC4705">
        <v>21.427902512334921</v>
      </c>
      <c r="AD4705">
        <v>60.5</v>
      </c>
      <c r="AE4705">
        <v>293.98099999999999</v>
      </c>
      <c r="AF4705">
        <v>100084.394</v>
      </c>
      <c r="AG4705">
        <v>21.36584022257335</v>
      </c>
      <c r="AH4705">
        <v>74.515000000000001</v>
      </c>
      <c r="AI4705">
        <v>294.50700000000001</v>
      </c>
      <c r="AJ4705">
        <v>100083.82799999999</v>
      </c>
      <c r="AK4705">
        <v>21.892319973714681</v>
      </c>
      <c r="AL4705">
        <v>68.293000000000006</v>
      </c>
      <c r="AM4705">
        <v>294.29199999999997</v>
      </c>
      <c r="AN4705">
        <v>100084.05100000001</v>
      </c>
      <c r="AO4705">
        <v>21.67711704923272</v>
      </c>
      <c r="AP4705">
        <v>65.116</v>
      </c>
      <c r="AQ4705">
        <v>294.19099999999997</v>
      </c>
      <c r="AR4705">
        <v>100084.159</v>
      </c>
      <c r="AS4705">
        <v>21.576024357365672</v>
      </c>
      <c r="AT4705">
        <v>62.676000000000002</v>
      </c>
      <c r="AU4705">
        <v>294.11799999999999</v>
      </c>
      <c r="AV4705">
        <v>100084.22900000001</v>
      </c>
      <c r="AW4705">
        <v>21.50295053732145</v>
      </c>
    </row>
    <row r="4706" spans="1:49" x14ac:dyDescent="0.3">
      <c r="A4706" s="2">
        <v>38155.336805555547</v>
      </c>
      <c r="B4706">
        <v>21.23</v>
      </c>
      <c r="C4706">
        <v>99458</v>
      </c>
      <c r="D4706">
        <v>20.876000000000001</v>
      </c>
      <c r="E4706">
        <v>99448.721999999994</v>
      </c>
      <c r="F4706">
        <v>69.572999999999993</v>
      </c>
      <c r="G4706">
        <v>294.23200000000003</v>
      </c>
      <c r="H4706">
        <v>100084.19100000001</v>
      </c>
      <c r="I4706">
        <v>21.618491523968999</v>
      </c>
      <c r="J4706">
        <v>64.438000000000002</v>
      </c>
      <c r="K4706">
        <v>294.07400000000001</v>
      </c>
      <c r="L4706">
        <v>100084.355</v>
      </c>
      <c r="M4706">
        <v>21.46034150038065</v>
      </c>
      <c r="N4706">
        <v>62.697000000000003</v>
      </c>
      <c r="O4706">
        <v>294.00200000000001</v>
      </c>
      <c r="P4706">
        <v>100084.433</v>
      </c>
      <c r="Q4706">
        <v>21.388275834680481</v>
      </c>
      <c r="R4706">
        <v>73.08</v>
      </c>
      <c r="S4706">
        <v>294.43400000000003</v>
      </c>
      <c r="T4706">
        <v>100083.95699999999</v>
      </c>
      <c r="U4706">
        <v>21.820662602740811</v>
      </c>
      <c r="V4706">
        <v>66.733999999999995</v>
      </c>
      <c r="W4706">
        <v>294.24299999999999</v>
      </c>
      <c r="X4706">
        <v>100084.15300000001</v>
      </c>
      <c r="Y4706">
        <v>21.62947957126147</v>
      </c>
      <c r="Z4706">
        <v>64.25</v>
      </c>
      <c r="AA4706">
        <v>294.15600000000001</v>
      </c>
      <c r="AB4706">
        <v>100084.247</v>
      </c>
      <c r="AC4706">
        <v>21.54240010665222</v>
      </c>
      <c r="AD4706">
        <v>62.293999999999997</v>
      </c>
      <c r="AE4706">
        <v>294.09699999999998</v>
      </c>
      <c r="AF4706">
        <v>100084.30499999999</v>
      </c>
      <c r="AG4706">
        <v>21.483341351440689</v>
      </c>
      <c r="AH4706">
        <v>76.222999999999999</v>
      </c>
      <c r="AI4706">
        <v>294.62299999999999</v>
      </c>
      <c r="AJ4706">
        <v>100083.74</v>
      </c>
      <c r="AK4706">
        <v>22.009824062917119</v>
      </c>
      <c r="AL4706">
        <v>69.772999999999996</v>
      </c>
      <c r="AM4706">
        <v>294.40800000000002</v>
      </c>
      <c r="AN4706">
        <v>100083.962</v>
      </c>
      <c r="AO4706">
        <v>21.794619426909211</v>
      </c>
      <c r="AP4706">
        <v>66.372</v>
      </c>
      <c r="AQ4706">
        <v>294.30700000000002</v>
      </c>
      <c r="AR4706">
        <v>100084.069</v>
      </c>
      <c r="AS4706">
        <v>21.693525485795021</v>
      </c>
      <c r="AT4706">
        <v>63.441000000000003</v>
      </c>
      <c r="AU4706">
        <v>294.233</v>
      </c>
      <c r="AV4706">
        <v>100084.139</v>
      </c>
      <c r="AW4706">
        <v>21.619449546080769</v>
      </c>
    </row>
    <row r="4707" spans="1:49" x14ac:dyDescent="0.3">
      <c r="A4707" s="2">
        <v>38155.340277777781</v>
      </c>
      <c r="B4707">
        <v>21.347999999999999</v>
      </c>
      <c r="C4707">
        <v>99458</v>
      </c>
      <c r="D4707">
        <v>21.015999999999998</v>
      </c>
      <c r="E4707">
        <v>99447.111000000004</v>
      </c>
      <c r="F4707">
        <v>69.975999999999999</v>
      </c>
      <c r="G4707">
        <v>294.32600000000002</v>
      </c>
      <c r="H4707">
        <v>100084.114</v>
      </c>
      <c r="I4707">
        <v>21.713964152827771</v>
      </c>
      <c r="J4707">
        <v>65.316999999999993</v>
      </c>
      <c r="K4707">
        <v>294.17099999999999</v>
      </c>
      <c r="L4707">
        <v>100084.276</v>
      </c>
      <c r="M4707">
        <v>21.55881727600422</v>
      </c>
      <c r="N4707">
        <v>62.755000000000003</v>
      </c>
      <c r="O4707">
        <v>294.096</v>
      </c>
      <c r="P4707">
        <v>100084.355</v>
      </c>
      <c r="Q4707">
        <v>21.483746670932192</v>
      </c>
      <c r="R4707">
        <v>73.271000000000001</v>
      </c>
      <c r="S4707">
        <v>294.529</v>
      </c>
      <c r="T4707">
        <v>100083.879</v>
      </c>
      <c r="U4707">
        <v>21.917137044589481</v>
      </c>
      <c r="V4707">
        <v>67.975999999999999</v>
      </c>
      <c r="W4707">
        <v>294.34399999999999</v>
      </c>
      <c r="X4707">
        <v>100084.072</v>
      </c>
      <c r="Y4707">
        <v>21.731961661465899</v>
      </c>
      <c r="Z4707">
        <v>65.222999999999999</v>
      </c>
      <c r="AA4707">
        <v>294.25599999999997</v>
      </c>
      <c r="AB4707">
        <v>100084.16499999999</v>
      </c>
      <c r="AC4707">
        <v>21.643879170479181</v>
      </c>
      <c r="AD4707">
        <v>62.277999999999999</v>
      </c>
      <c r="AE4707">
        <v>294.19400000000002</v>
      </c>
      <c r="AF4707">
        <v>100084.22500000001</v>
      </c>
      <c r="AG4707">
        <v>21.58181637229006</v>
      </c>
      <c r="AH4707">
        <v>76.238</v>
      </c>
      <c r="AI4707">
        <v>294.71899999999999</v>
      </c>
      <c r="AJ4707">
        <v>100083.66099999999</v>
      </c>
      <c r="AK4707">
        <v>22.107300262596649</v>
      </c>
      <c r="AL4707">
        <v>70.105000000000004</v>
      </c>
      <c r="AM4707">
        <v>294.50700000000001</v>
      </c>
      <c r="AN4707">
        <v>100083.88</v>
      </c>
      <c r="AO4707">
        <v>21.895097691279091</v>
      </c>
      <c r="AP4707">
        <v>66.924000000000007</v>
      </c>
      <c r="AQ4707">
        <v>294.40699999999998</v>
      </c>
      <c r="AR4707">
        <v>100083.986</v>
      </c>
      <c r="AS4707">
        <v>21.795004320465129</v>
      </c>
      <c r="AT4707">
        <v>64.585999999999999</v>
      </c>
      <c r="AU4707">
        <v>294.33600000000001</v>
      </c>
      <c r="AV4707">
        <v>100084.05499999999</v>
      </c>
      <c r="AW4707">
        <v>21.72393271543217</v>
      </c>
    </row>
    <row r="4708" spans="1:49" x14ac:dyDescent="0.3">
      <c r="A4708" s="2">
        <v>38155.34375</v>
      </c>
      <c r="B4708">
        <v>21.547999999999998</v>
      </c>
      <c r="C4708">
        <v>99454</v>
      </c>
      <c r="D4708">
        <v>21.263999999999999</v>
      </c>
      <c r="E4708">
        <v>99445.5</v>
      </c>
      <c r="F4708">
        <v>71.028000000000006</v>
      </c>
      <c r="G4708">
        <v>294.42</v>
      </c>
      <c r="H4708">
        <v>100084.038</v>
      </c>
      <c r="I4708">
        <v>21.80943848355361</v>
      </c>
      <c r="J4708">
        <v>65.930000000000007</v>
      </c>
      <c r="K4708">
        <v>294.26400000000001</v>
      </c>
      <c r="L4708">
        <v>100084.19899999999</v>
      </c>
      <c r="M4708">
        <v>21.653288290209449</v>
      </c>
      <c r="N4708">
        <v>64.278000000000006</v>
      </c>
      <c r="O4708">
        <v>294.19299999999998</v>
      </c>
      <c r="P4708">
        <v>100084.276</v>
      </c>
      <c r="Q4708">
        <v>21.582223022057519</v>
      </c>
      <c r="R4708">
        <v>74.602000000000004</v>
      </c>
      <c r="S4708">
        <v>294.625</v>
      </c>
      <c r="T4708">
        <v>100083.80100000001</v>
      </c>
      <c r="U4708">
        <v>22.014614185266449</v>
      </c>
      <c r="V4708">
        <v>68.239999999999995</v>
      </c>
      <c r="W4708">
        <v>294.43700000000001</v>
      </c>
      <c r="X4708">
        <v>100083.99400000001</v>
      </c>
      <c r="Y4708">
        <v>21.826432542402131</v>
      </c>
      <c r="Z4708">
        <v>65.789000000000001</v>
      </c>
      <c r="AA4708">
        <v>294.351</v>
      </c>
      <c r="AB4708">
        <v>100084.086</v>
      </c>
      <c r="AC4708">
        <v>21.740352509790402</v>
      </c>
      <c r="AD4708">
        <v>63.893999999999998</v>
      </c>
      <c r="AE4708">
        <v>294.29300000000001</v>
      </c>
      <c r="AF4708">
        <v>100084.143</v>
      </c>
      <c r="AG4708">
        <v>21.68229425695705</v>
      </c>
      <c r="AH4708">
        <v>77.768000000000001</v>
      </c>
      <c r="AI4708">
        <v>294.81799999999998</v>
      </c>
      <c r="AJ4708">
        <v>100083.58</v>
      </c>
      <c r="AK4708">
        <v>22.20778114254102</v>
      </c>
      <c r="AL4708">
        <v>71.356999999999999</v>
      </c>
      <c r="AM4708">
        <v>294.60599999999999</v>
      </c>
      <c r="AN4708">
        <v>100083.798</v>
      </c>
      <c r="AO4708">
        <v>21.995576855989668</v>
      </c>
      <c r="AP4708">
        <v>67.911000000000001</v>
      </c>
      <c r="AQ4708">
        <v>294.505</v>
      </c>
      <c r="AR4708">
        <v>100083.90399999999</v>
      </c>
      <c r="AS4708">
        <v>21.894481243177101</v>
      </c>
      <c r="AT4708">
        <v>65.033000000000001</v>
      </c>
      <c r="AU4708">
        <v>294.43200000000002</v>
      </c>
      <c r="AV4708">
        <v>100083.973</v>
      </c>
      <c r="AW4708">
        <v>21.821405680878058</v>
      </c>
    </row>
    <row r="4709" spans="1:49" x14ac:dyDescent="0.3">
      <c r="A4709" s="2">
        <v>38155.347222222219</v>
      </c>
      <c r="B4709">
        <v>21.686</v>
      </c>
      <c r="C4709">
        <v>99450</v>
      </c>
      <c r="D4709">
        <v>21.148</v>
      </c>
      <c r="E4709">
        <v>99443.888999999996</v>
      </c>
      <c r="F4709">
        <v>71.281000000000006</v>
      </c>
      <c r="G4709">
        <v>294.50900000000001</v>
      </c>
      <c r="H4709">
        <v>100083.963</v>
      </c>
      <c r="I4709">
        <v>21.899905333822801</v>
      </c>
      <c r="J4709">
        <v>66.691999999999993</v>
      </c>
      <c r="K4709">
        <v>294.35599999999999</v>
      </c>
      <c r="L4709">
        <v>100084.122</v>
      </c>
      <c r="M4709">
        <v>21.74675831748743</v>
      </c>
      <c r="N4709">
        <v>64.09</v>
      </c>
      <c r="O4709">
        <v>294.28100000000001</v>
      </c>
      <c r="P4709">
        <v>100084.2</v>
      </c>
      <c r="Q4709">
        <v>21.671686249284111</v>
      </c>
      <c r="R4709">
        <v>74.575999999999993</v>
      </c>
      <c r="S4709">
        <v>294.714</v>
      </c>
      <c r="T4709">
        <v>100083.72500000001</v>
      </c>
      <c r="U4709">
        <v>22.105081037923071</v>
      </c>
      <c r="V4709">
        <v>69.421000000000006</v>
      </c>
      <c r="W4709">
        <v>294.53199999999998</v>
      </c>
      <c r="X4709">
        <v>100083.914</v>
      </c>
      <c r="Y4709">
        <v>21.922906259572699</v>
      </c>
      <c r="Z4709">
        <v>66.671000000000006</v>
      </c>
      <c r="AA4709">
        <v>294.44499999999999</v>
      </c>
      <c r="AB4709">
        <v>100084.00599999999</v>
      </c>
      <c r="AC4709">
        <v>21.83582403613968</v>
      </c>
      <c r="AD4709">
        <v>63.597999999999999</v>
      </c>
      <c r="AE4709">
        <v>294.38299999999998</v>
      </c>
      <c r="AF4709">
        <v>100084.065</v>
      </c>
      <c r="AG4709">
        <v>21.773759880825651</v>
      </c>
      <c r="AH4709">
        <v>77.555000000000007</v>
      </c>
      <c r="AI4709">
        <v>294.90800000000002</v>
      </c>
      <c r="AJ4709">
        <v>100083.503</v>
      </c>
      <c r="AK4709">
        <v>22.299249782816052</v>
      </c>
      <c r="AL4709">
        <v>71.48</v>
      </c>
      <c r="AM4709">
        <v>294.69799999999998</v>
      </c>
      <c r="AN4709">
        <v>100083.71799999999</v>
      </c>
      <c r="AO4709">
        <v>22.089045756934521</v>
      </c>
      <c r="AP4709">
        <v>68.296000000000006</v>
      </c>
      <c r="AQ4709">
        <v>294.59899999999999</v>
      </c>
      <c r="AR4709">
        <v>100083.823</v>
      </c>
      <c r="AS4709">
        <v>21.989952555906711</v>
      </c>
      <c r="AT4709">
        <v>66.105000000000004</v>
      </c>
      <c r="AU4709">
        <v>294.529</v>
      </c>
      <c r="AV4709">
        <v>100083.89</v>
      </c>
      <c r="AW4709">
        <v>21.919880513472261</v>
      </c>
    </row>
    <row r="4710" spans="1:49" x14ac:dyDescent="0.3">
      <c r="A4710" s="2">
        <v>38155.350694444453</v>
      </c>
      <c r="B4710">
        <v>21.838000000000001</v>
      </c>
      <c r="C4710">
        <v>99450</v>
      </c>
      <c r="D4710">
        <v>21.154</v>
      </c>
      <c r="E4710">
        <v>99442.278000000006</v>
      </c>
      <c r="F4710">
        <v>72.326999999999998</v>
      </c>
      <c r="G4710">
        <v>294.60000000000002</v>
      </c>
      <c r="H4710">
        <v>100083.886</v>
      </c>
      <c r="I4710">
        <v>21.992374995285392</v>
      </c>
      <c r="J4710">
        <v>67.234999999999999</v>
      </c>
      <c r="K4710">
        <v>294.447</v>
      </c>
      <c r="L4710">
        <v>100084.045</v>
      </c>
      <c r="M4710">
        <v>21.839227344601621</v>
      </c>
      <c r="N4710">
        <v>65.709000000000003</v>
      </c>
      <c r="O4710">
        <v>294.37700000000001</v>
      </c>
      <c r="P4710">
        <v>100084.121</v>
      </c>
      <c r="Q4710">
        <v>21.769162488609538</v>
      </c>
      <c r="R4710">
        <v>75.965999999999994</v>
      </c>
      <c r="S4710">
        <v>294.80900000000003</v>
      </c>
      <c r="T4710">
        <v>100083.64599999999</v>
      </c>
      <c r="U4710">
        <v>22.20155721621461</v>
      </c>
      <c r="V4710">
        <v>69.545000000000002</v>
      </c>
      <c r="W4710">
        <v>294.62299999999999</v>
      </c>
      <c r="X4710">
        <v>100083.836</v>
      </c>
      <c r="Y4710">
        <v>22.015375166280709</v>
      </c>
      <c r="Z4710">
        <v>67.167000000000002</v>
      </c>
      <c r="AA4710">
        <v>294.53800000000001</v>
      </c>
      <c r="AB4710">
        <v>100083.92600000001</v>
      </c>
      <c r="AC4710">
        <v>21.930294578718129</v>
      </c>
      <c r="AD4710">
        <v>65.331999999999994</v>
      </c>
      <c r="AE4710">
        <v>294.48099999999999</v>
      </c>
      <c r="AF4710">
        <v>100083.98299999999</v>
      </c>
      <c r="AG4710">
        <v>21.873237686359062</v>
      </c>
      <c r="AH4710">
        <v>79.185000000000002</v>
      </c>
      <c r="AI4710">
        <v>295.005</v>
      </c>
      <c r="AJ4710">
        <v>100083.42200000001</v>
      </c>
      <c r="AK4710">
        <v>22.397728746726781</v>
      </c>
      <c r="AL4710">
        <v>72.799000000000007</v>
      </c>
      <c r="AM4710">
        <v>294.79599999999999</v>
      </c>
      <c r="AN4710">
        <v>100083.636</v>
      </c>
      <c r="AO4710">
        <v>22.188524851800249</v>
      </c>
      <c r="AP4710">
        <v>69.302000000000007</v>
      </c>
      <c r="AQ4710">
        <v>294.69600000000003</v>
      </c>
      <c r="AR4710">
        <v>100083.74</v>
      </c>
      <c r="AS4710">
        <v>22.08842856008209</v>
      </c>
      <c r="AT4710">
        <v>66.430999999999997</v>
      </c>
      <c r="AU4710">
        <v>294.62400000000002</v>
      </c>
      <c r="AV4710">
        <v>100083.808</v>
      </c>
      <c r="AW4710">
        <v>22.016353390067081</v>
      </c>
    </row>
    <row r="4711" spans="1:49" x14ac:dyDescent="0.3">
      <c r="A4711" s="2">
        <v>38155.354166666657</v>
      </c>
      <c r="B4711">
        <v>22.196000000000002</v>
      </c>
      <c r="C4711">
        <v>99448</v>
      </c>
      <c r="D4711">
        <v>21.484000000000002</v>
      </c>
      <c r="E4711">
        <v>99440.667000000001</v>
      </c>
      <c r="F4711">
        <v>74.415999999999997</v>
      </c>
      <c r="G4711">
        <v>294.69099999999997</v>
      </c>
      <c r="H4711">
        <v>100083.81</v>
      </c>
      <c r="I4711">
        <v>22.084846332957799</v>
      </c>
      <c r="J4711">
        <v>69.938000000000002</v>
      </c>
      <c r="K4711">
        <v>294.541</v>
      </c>
      <c r="L4711">
        <v>100083.966</v>
      </c>
      <c r="M4711">
        <v>21.934701055575541</v>
      </c>
      <c r="N4711">
        <v>67.25</v>
      </c>
      <c r="O4711">
        <v>294.46600000000001</v>
      </c>
      <c r="P4711">
        <v>100084.04300000001</v>
      </c>
      <c r="Q4711">
        <v>21.859627523566989</v>
      </c>
      <c r="R4711">
        <v>77.738</v>
      </c>
      <c r="S4711">
        <v>294.89999999999998</v>
      </c>
      <c r="T4711">
        <v>100083.568</v>
      </c>
      <c r="U4711">
        <v>22.294027726463408</v>
      </c>
      <c r="V4711">
        <v>72.759</v>
      </c>
      <c r="W4711">
        <v>294.72000000000003</v>
      </c>
      <c r="X4711">
        <v>100083.754</v>
      </c>
      <c r="Y4711">
        <v>22.113852602001032</v>
      </c>
      <c r="Z4711">
        <v>69.974999999999994</v>
      </c>
      <c r="AA4711">
        <v>294.63499999999999</v>
      </c>
      <c r="AB4711">
        <v>100083.844</v>
      </c>
      <c r="AC4711">
        <v>22.028771665221939</v>
      </c>
      <c r="AD4711">
        <v>66.760000000000005</v>
      </c>
      <c r="AE4711">
        <v>294.572</v>
      </c>
      <c r="AF4711">
        <v>100083.90300000001</v>
      </c>
      <c r="AG4711">
        <v>21.96570514994033</v>
      </c>
      <c r="AH4711">
        <v>80.701999999999998</v>
      </c>
      <c r="AI4711">
        <v>295.096</v>
      </c>
      <c r="AJ4711">
        <v>100083.34299999999</v>
      </c>
      <c r="AK4711">
        <v>22.490199218849909</v>
      </c>
      <c r="AL4711">
        <v>74.715999999999994</v>
      </c>
      <c r="AM4711">
        <v>294.89</v>
      </c>
      <c r="AN4711">
        <v>100083.554</v>
      </c>
      <c r="AO4711">
        <v>22.283997459290902</v>
      </c>
      <c r="AP4711">
        <v>71.569999999999993</v>
      </c>
      <c r="AQ4711">
        <v>294.79199999999997</v>
      </c>
      <c r="AR4711">
        <v>100083.65700000001</v>
      </c>
      <c r="AS4711">
        <v>22.185903601441051</v>
      </c>
      <c r="AT4711">
        <v>69.471000000000004</v>
      </c>
      <c r="AU4711">
        <v>294.72399999999999</v>
      </c>
      <c r="AV4711">
        <v>100083.723</v>
      </c>
      <c r="AW4711">
        <v>22.117833826735311</v>
      </c>
    </row>
    <row r="4712" spans="1:49" x14ac:dyDescent="0.3">
      <c r="A4712" s="2">
        <v>38155.357638888891</v>
      </c>
      <c r="B4712">
        <v>21.962</v>
      </c>
      <c r="C4712">
        <v>99454</v>
      </c>
      <c r="D4712">
        <v>21.748000000000001</v>
      </c>
      <c r="E4712">
        <v>99439.055999999997</v>
      </c>
      <c r="F4712">
        <v>78.143000000000001</v>
      </c>
      <c r="G4712">
        <v>294.79199999999997</v>
      </c>
      <c r="H4712">
        <v>100083.728</v>
      </c>
      <c r="I4712">
        <v>22.18733193902699</v>
      </c>
      <c r="J4712">
        <v>73.039000000000001</v>
      </c>
      <c r="K4712">
        <v>294.64</v>
      </c>
      <c r="L4712">
        <v>100083.88400000001</v>
      </c>
      <c r="M4712">
        <v>22.035182345688611</v>
      </c>
      <c r="N4712">
        <v>71.647000000000006</v>
      </c>
      <c r="O4712">
        <v>294.57100000000003</v>
      </c>
      <c r="P4712">
        <v>100083.958</v>
      </c>
      <c r="Q4712">
        <v>21.966117078654349</v>
      </c>
      <c r="R4712">
        <v>81.86</v>
      </c>
      <c r="S4712">
        <v>295.00400000000002</v>
      </c>
      <c r="T4712">
        <v>100083.484</v>
      </c>
      <c r="U4712">
        <v>22.39951804105004</v>
      </c>
      <c r="V4712">
        <v>75.346000000000004</v>
      </c>
      <c r="W4712">
        <v>294.81900000000002</v>
      </c>
      <c r="X4712">
        <v>100083.671</v>
      </c>
      <c r="Y4712">
        <v>22.21433377595088</v>
      </c>
      <c r="Z4712">
        <v>73.02</v>
      </c>
      <c r="AA4712">
        <v>294.73599999999999</v>
      </c>
      <c r="AB4712">
        <v>100083.76</v>
      </c>
      <c r="AC4712">
        <v>22.131255346872479</v>
      </c>
      <c r="AD4712">
        <v>71.31</v>
      </c>
      <c r="AE4712">
        <v>294.68</v>
      </c>
      <c r="AF4712">
        <v>100083.81600000001</v>
      </c>
      <c r="AG4712">
        <v>22.075198991740141</v>
      </c>
      <c r="AH4712">
        <v>85.094999999999999</v>
      </c>
      <c r="AI4712">
        <v>295.20299999999997</v>
      </c>
      <c r="AJ4712">
        <v>100083.25599999999</v>
      </c>
      <c r="AK4712">
        <v>22.598693338362182</v>
      </c>
      <c r="AL4712">
        <v>78.751000000000005</v>
      </c>
      <c r="AM4712">
        <v>294.99700000000001</v>
      </c>
      <c r="AN4712">
        <v>100083.467</v>
      </c>
      <c r="AO4712">
        <v>22.392490739438301</v>
      </c>
      <c r="AP4712">
        <v>75.25</v>
      </c>
      <c r="AQ4712">
        <v>294.89800000000002</v>
      </c>
      <c r="AR4712">
        <v>100083.57</v>
      </c>
      <c r="AS4712">
        <v>22.293394633658181</v>
      </c>
      <c r="AT4712">
        <v>72.317999999999998</v>
      </c>
      <c r="AU4712">
        <v>294.82600000000002</v>
      </c>
      <c r="AV4712">
        <v>100083.637</v>
      </c>
      <c r="AW4712">
        <v>22.221318026117391</v>
      </c>
    </row>
    <row r="4713" spans="1:49" x14ac:dyDescent="0.3">
      <c r="A4713" s="2">
        <v>38155.361111111109</v>
      </c>
      <c r="B4713">
        <v>22.155999999999999</v>
      </c>
      <c r="C4713">
        <v>99444</v>
      </c>
      <c r="D4713">
        <v>22.33</v>
      </c>
      <c r="E4713">
        <v>99437.444000000003</v>
      </c>
      <c r="F4713">
        <v>81.028000000000006</v>
      </c>
      <c r="G4713">
        <v>294.89400000000001</v>
      </c>
      <c r="H4713">
        <v>100083.644</v>
      </c>
      <c r="I4713">
        <v>22.290819478718621</v>
      </c>
      <c r="J4713">
        <v>76.661000000000001</v>
      </c>
      <c r="K4713">
        <v>294.74599999999998</v>
      </c>
      <c r="L4713">
        <v>100083.798</v>
      </c>
      <c r="M4713">
        <v>22.142674993437769</v>
      </c>
      <c r="N4713">
        <v>73.853999999999999</v>
      </c>
      <c r="O4713">
        <v>294.67200000000003</v>
      </c>
      <c r="P4713">
        <v>100083.874</v>
      </c>
      <c r="Q4713">
        <v>22.068601858187659</v>
      </c>
      <c r="R4713">
        <v>84.328000000000003</v>
      </c>
      <c r="S4713">
        <v>295.10599999999999</v>
      </c>
      <c r="T4713">
        <v>100083.4</v>
      </c>
      <c r="U4713">
        <v>22.503006442157751</v>
      </c>
      <c r="V4713">
        <v>79.521000000000001</v>
      </c>
      <c r="W4713">
        <v>294.92899999999997</v>
      </c>
      <c r="X4713">
        <v>100083.58199999999</v>
      </c>
      <c r="Y4713">
        <v>22.325832028918171</v>
      </c>
      <c r="Z4713">
        <v>76.745000000000005</v>
      </c>
      <c r="AA4713">
        <v>294.84500000000003</v>
      </c>
      <c r="AB4713">
        <v>100083.671</v>
      </c>
      <c r="AC4713">
        <v>22.241751409512009</v>
      </c>
      <c r="AD4713">
        <v>73.406999999999996</v>
      </c>
      <c r="AE4713">
        <v>294.78199999999998</v>
      </c>
      <c r="AF4713">
        <v>100083.72900000001</v>
      </c>
      <c r="AG4713">
        <v>22.17868353241721</v>
      </c>
      <c r="AH4713">
        <v>87.322999999999993</v>
      </c>
      <c r="AI4713">
        <v>295.30500000000001</v>
      </c>
      <c r="AJ4713">
        <v>100083.171</v>
      </c>
      <c r="AK4713">
        <v>22.702181702935491</v>
      </c>
      <c r="AL4713">
        <v>81.415999999999997</v>
      </c>
      <c r="AM4713">
        <v>295.10199999999998</v>
      </c>
      <c r="AN4713">
        <v>100083.378</v>
      </c>
      <c r="AO4713">
        <v>22.498980441050321</v>
      </c>
      <c r="AP4713">
        <v>78.311999999999998</v>
      </c>
      <c r="AQ4713">
        <v>295.00599999999997</v>
      </c>
      <c r="AR4713">
        <v>100083.48</v>
      </c>
      <c r="AS4713">
        <v>22.4028886489649</v>
      </c>
      <c r="AT4713">
        <v>76.263000000000005</v>
      </c>
      <c r="AU4713">
        <v>294.93799999999999</v>
      </c>
      <c r="AV4713">
        <v>100083.545</v>
      </c>
      <c r="AW4713">
        <v>22.334817473847409</v>
      </c>
    </row>
    <row r="4714" spans="1:49" x14ac:dyDescent="0.3">
      <c r="A4714" s="2">
        <v>38155.364583333343</v>
      </c>
      <c r="B4714">
        <v>22.414000000000001</v>
      </c>
      <c r="C4714">
        <v>99440</v>
      </c>
      <c r="D4714">
        <v>22.448</v>
      </c>
      <c r="E4714">
        <v>99435.832999999999</v>
      </c>
      <c r="F4714">
        <v>84.888999999999996</v>
      </c>
      <c r="G4714">
        <v>295.00099999999998</v>
      </c>
      <c r="H4714">
        <v>100083.558</v>
      </c>
      <c r="I4714">
        <v>22.39931469907134</v>
      </c>
      <c r="J4714">
        <v>79.786000000000001</v>
      </c>
      <c r="K4714">
        <v>294.85199999999998</v>
      </c>
      <c r="L4714">
        <v>100083.711</v>
      </c>
      <c r="M4714">
        <v>22.250166907779938</v>
      </c>
      <c r="N4714">
        <v>78.501000000000005</v>
      </c>
      <c r="O4714">
        <v>294.78500000000003</v>
      </c>
      <c r="P4714">
        <v>100083.784</v>
      </c>
      <c r="Q4714">
        <v>22.183103954407159</v>
      </c>
      <c r="R4714">
        <v>88.641000000000005</v>
      </c>
      <c r="S4714">
        <v>295.21699999999998</v>
      </c>
      <c r="T4714">
        <v>100083.31</v>
      </c>
      <c r="U4714">
        <v>22.61550656984139</v>
      </c>
      <c r="V4714">
        <v>82.084000000000003</v>
      </c>
      <c r="W4714">
        <v>295.03500000000003</v>
      </c>
      <c r="X4714">
        <v>100083.49400000001</v>
      </c>
      <c r="Y4714">
        <v>22.43332383602592</v>
      </c>
      <c r="Z4714">
        <v>79.790999999999997</v>
      </c>
      <c r="AA4714">
        <v>294.952</v>
      </c>
      <c r="AB4714">
        <v>100083.58199999999</v>
      </c>
      <c r="AC4714">
        <v>22.350243889578849</v>
      </c>
      <c r="AD4714">
        <v>78.221000000000004</v>
      </c>
      <c r="AE4714">
        <v>294.89699999999999</v>
      </c>
      <c r="AF4714">
        <v>100083.636</v>
      </c>
      <c r="AG4714">
        <v>22.29518724841552</v>
      </c>
      <c r="AH4714">
        <v>91.938000000000002</v>
      </c>
      <c r="AI4714">
        <v>295.41899999999998</v>
      </c>
      <c r="AJ4714">
        <v>100083.079</v>
      </c>
      <c r="AK4714">
        <v>22.817686509776419</v>
      </c>
      <c r="AL4714">
        <v>85.603999999999999</v>
      </c>
      <c r="AM4714">
        <v>295.21600000000001</v>
      </c>
      <c r="AN4714">
        <v>100083.28599999999</v>
      </c>
      <c r="AO4714">
        <v>22.614484427485369</v>
      </c>
      <c r="AP4714">
        <v>82.108999999999995</v>
      </c>
      <c r="AQ4714">
        <v>295.11799999999999</v>
      </c>
      <c r="AR4714">
        <v>100083.38800000001</v>
      </c>
      <c r="AS4714">
        <v>22.516388532381821</v>
      </c>
      <c r="AT4714">
        <v>79.12</v>
      </c>
      <c r="AU4714">
        <v>295.04700000000003</v>
      </c>
      <c r="AV4714">
        <v>100083.454</v>
      </c>
      <c r="AW4714">
        <v>22.445312350176781</v>
      </c>
    </row>
    <row r="4715" spans="1:49" x14ac:dyDescent="0.3">
      <c r="A4715" s="2">
        <v>38155.368055555547</v>
      </c>
      <c r="B4715">
        <v>22.533999999999999</v>
      </c>
      <c r="C4715">
        <v>99442</v>
      </c>
      <c r="D4715">
        <v>22.346</v>
      </c>
      <c r="E4715">
        <v>99434.221999999994</v>
      </c>
      <c r="F4715">
        <v>87.712000000000003</v>
      </c>
      <c r="G4715">
        <v>295.10599999999999</v>
      </c>
      <c r="H4715">
        <v>100083.47100000001</v>
      </c>
      <c r="I4715">
        <v>22.50580631694595</v>
      </c>
      <c r="J4715">
        <v>83.44</v>
      </c>
      <c r="K4715">
        <v>294.96100000000001</v>
      </c>
      <c r="L4715">
        <v>100083.622</v>
      </c>
      <c r="M4715">
        <v>22.360663682908068</v>
      </c>
      <c r="N4715">
        <v>80.584000000000003</v>
      </c>
      <c r="O4715">
        <v>294.88799999999998</v>
      </c>
      <c r="P4715">
        <v>100083.697</v>
      </c>
      <c r="Q4715">
        <v>22.287590964837481</v>
      </c>
      <c r="R4715">
        <v>91.022999999999996</v>
      </c>
      <c r="S4715">
        <v>295.32100000000003</v>
      </c>
      <c r="T4715">
        <v>100083.223</v>
      </c>
      <c r="U4715">
        <v>22.720997198621209</v>
      </c>
      <c r="V4715">
        <v>86.394999999999996</v>
      </c>
      <c r="W4715">
        <v>295.14800000000002</v>
      </c>
      <c r="X4715">
        <v>100083.402</v>
      </c>
      <c r="Y4715">
        <v>22.547826261971121</v>
      </c>
      <c r="Z4715">
        <v>83.572000000000003</v>
      </c>
      <c r="AA4715">
        <v>295.06400000000002</v>
      </c>
      <c r="AB4715">
        <v>100083.49</v>
      </c>
      <c r="AC4715">
        <v>22.463744117804769</v>
      </c>
      <c r="AD4715">
        <v>80.179000000000002</v>
      </c>
      <c r="AE4715">
        <v>295.00299999999999</v>
      </c>
      <c r="AF4715">
        <v>100083.54700000001</v>
      </c>
      <c r="AG4715">
        <v>22.402678607346271</v>
      </c>
      <c r="AH4715">
        <v>94.040999999999997</v>
      </c>
      <c r="AI4715">
        <v>295.524</v>
      </c>
      <c r="AJ4715">
        <v>100082.99099999999</v>
      </c>
      <c r="AK4715">
        <v>22.924178971812641</v>
      </c>
      <c r="AL4715">
        <v>88.216999999999999</v>
      </c>
      <c r="AM4715">
        <v>295.32400000000001</v>
      </c>
      <c r="AN4715">
        <v>100083.19500000001</v>
      </c>
      <c r="AO4715">
        <v>22.72397911184316</v>
      </c>
      <c r="AP4715">
        <v>85.165000000000006</v>
      </c>
      <c r="AQ4715">
        <v>295.22899999999998</v>
      </c>
      <c r="AR4715">
        <v>100083.295</v>
      </c>
      <c r="AS4715">
        <v>22.628886716624091</v>
      </c>
      <c r="AT4715">
        <v>83.159000000000006</v>
      </c>
      <c r="AU4715">
        <v>295.16199999999998</v>
      </c>
      <c r="AV4715">
        <v>100083.359</v>
      </c>
      <c r="AW4715">
        <v>22.561816005992451</v>
      </c>
    </row>
    <row r="4716" spans="1:49" x14ac:dyDescent="0.3">
      <c r="A4716" s="2">
        <v>38155.371527777781</v>
      </c>
      <c r="B4716">
        <v>22.878</v>
      </c>
      <c r="C4716">
        <v>99438</v>
      </c>
      <c r="D4716">
        <v>22.216000000000001</v>
      </c>
      <c r="E4716">
        <v>99432.611000000004</v>
      </c>
      <c r="F4716">
        <v>87.65</v>
      </c>
      <c r="G4716">
        <v>295.21699999999998</v>
      </c>
      <c r="H4716">
        <v>100083.382</v>
      </c>
      <c r="I4716">
        <v>22.618308399675751</v>
      </c>
      <c r="J4716">
        <v>82.528000000000006</v>
      </c>
      <c r="K4716">
        <v>295.06900000000002</v>
      </c>
      <c r="L4716">
        <v>100083.53200000001</v>
      </c>
      <c r="M4716">
        <v>22.47015872963027</v>
      </c>
      <c r="N4716">
        <v>81.366</v>
      </c>
      <c r="O4716">
        <v>295.00299999999999</v>
      </c>
      <c r="P4716">
        <v>100083.60400000001</v>
      </c>
      <c r="Q4716">
        <v>22.404096258052679</v>
      </c>
      <c r="R4716">
        <v>91.462000000000003</v>
      </c>
      <c r="S4716">
        <v>295.435</v>
      </c>
      <c r="T4716">
        <v>100083.13099999999</v>
      </c>
      <c r="U4716">
        <v>22.836503207579309</v>
      </c>
      <c r="V4716">
        <v>84.844999999999999</v>
      </c>
      <c r="W4716">
        <v>295.255</v>
      </c>
      <c r="X4716">
        <v>100083.31200000001</v>
      </c>
      <c r="Y4716">
        <v>22.656320192358692</v>
      </c>
      <c r="Z4716">
        <v>82.593999999999994</v>
      </c>
      <c r="AA4716">
        <v>295.17399999999998</v>
      </c>
      <c r="AB4716">
        <v>100083.398</v>
      </c>
      <c r="AC4716">
        <v>22.57524161964886</v>
      </c>
      <c r="AD4716">
        <v>81.123999999999995</v>
      </c>
      <c r="AE4716">
        <v>295.12</v>
      </c>
      <c r="AF4716">
        <v>100083.452</v>
      </c>
      <c r="AG4716">
        <v>22.521186399276701</v>
      </c>
      <c r="AH4716">
        <v>94.796999999999997</v>
      </c>
      <c r="AI4716">
        <v>295.64</v>
      </c>
      <c r="AJ4716">
        <v>100082.897</v>
      </c>
      <c r="AK4716">
        <v>23.041687832299939</v>
      </c>
      <c r="AL4716">
        <v>88.471999999999994</v>
      </c>
      <c r="AM4716">
        <v>295.44</v>
      </c>
      <c r="AN4716">
        <v>100083.1</v>
      </c>
      <c r="AO4716">
        <v>22.84148632051517</v>
      </c>
      <c r="AP4716">
        <v>85.003</v>
      </c>
      <c r="AQ4716">
        <v>295.34300000000002</v>
      </c>
      <c r="AR4716">
        <v>100083.2</v>
      </c>
      <c r="AS4716">
        <v>22.744389809875489</v>
      </c>
      <c r="AT4716">
        <v>81.966999999999999</v>
      </c>
      <c r="AU4716">
        <v>295.27300000000002</v>
      </c>
      <c r="AV4716">
        <v>100083.265</v>
      </c>
      <c r="AW4716">
        <v>22.674314071566361</v>
      </c>
    </row>
    <row r="4717" spans="1:49" x14ac:dyDescent="0.3">
      <c r="A4717" s="2">
        <v>38155.375</v>
      </c>
      <c r="B4717">
        <v>22.756</v>
      </c>
      <c r="C4717">
        <v>99438</v>
      </c>
      <c r="D4717">
        <v>22.533999999999999</v>
      </c>
      <c r="E4717">
        <v>99431</v>
      </c>
      <c r="F4717">
        <v>90.069000000000003</v>
      </c>
      <c r="G4717">
        <v>295.30799999999999</v>
      </c>
      <c r="H4717">
        <v>100083.3</v>
      </c>
      <c r="I4717">
        <v>22.710779965347459</v>
      </c>
      <c r="J4717">
        <v>85.885000000000005</v>
      </c>
      <c r="K4717">
        <v>295.16500000000002</v>
      </c>
      <c r="L4717">
        <v>100083.448</v>
      </c>
      <c r="M4717">
        <v>22.567637354137499</v>
      </c>
      <c r="N4717">
        <v>82.962000000000003</v>
      </c>
      <c r="O4717">
        <v>295.09300000000002</v>
      </c>
      <c r="P4717">
        <v>100083.522</v>
      </c>
      <c r="Q4717">
        <v>22.495565066783289</v>
      </c>
      <c r="R4717">
        <v>93.37</v>
      </c>
      <c r="S4717">
        <v>295.52600000000001</v>
      </c>
      <c r="T4717">
        <v>100083.048</v>
      </c>
      <c r="U4717">
        <v>22.928974821543079</v>
      </c>
      <c r="V4717">
        <v>88.9</v>
      </c>
      <c r="W4717">
        <v>295.35599999999999</v>
      </c>
      <c r="X4717">
        <v>100083.224</v>
      </c>
      <c r="Y4717">
        <v>22.758805550160218</v>
      </c>
      <c r="Z4717">
        <v>86.064999999999998</v>
      </c>
      <c r="AA4717">
        <v>295.27300000000002</v>
      </c>
      <c r="AB4717">
        <v>100083.311</v>
      </c>
      <c r="AC4717">
        <v>22.675723748617141</v>
      </c>
      <c r="AD4717">
        <v>82.602999999999994</v>
      </c>
      <c r="AE4717">
        <v>295.21199999999999</v>
      </c>
      <c r="AF4717">
        <v>100083.368</v>
      </c>
      <c r="AG4717">
        <v>22.614657737659972</v>
      </c>
      <c r="AH4717">
        <v>96.397000000000006</v>
      </c>
      <c r="AI4717">
        <v>295.73099999999999</v>
      </c>
      <c r="AJ4717">
        <v>100082.81299999999</v>
      </c>
      <c r="AK4717">
        <v>23.13415944058158</v>
      </c>
      <c r="AL4717">
        <v>90.662000000000006</v>
      </c>
      <c r="AM4717">
        <v>295.53500000000003</v>
      </c>
      <c r="AN4717">
        <v>100083.014</v>
      </c>
      <c r="AO4717">
        <v>22.937962894225279</v>
      </c>
      <c r="AP4717">
        <v>87.677000000000007</v>
      </c>
      <c r="AQ4717">
        <v>295.44099999999997</v>
      </c>
      <c r="AR4717">
        <v>100083.11199999999</v>
      </c>
      <c r="AS4717">
        <v>22.843869907144381</v>
      </c>
      <c r="AT4717">
        <v>85.694999999999993</v>
      </c>
      <c r="AU4717">
        <v>295.375</v>
      </c>
      <c r="AV4717">
        <v>100083.175</v>
      </c>
      <c r="AW4717">
        <v>22.7777996748211</v>
      </c>
    </row>
    <row r="4718" spans="1:49" x14ac:dyDescent="0.3">
      <c r="A4718" s="2">
        <v>38155.378472222219</v>
      </c>
      <c r="B4718">
        <v>22.654</v>
      </c>
      <c r="C4718">
        <v>99440</v>
      </c>
      <c r="D4718">
        <v>22.966000000000001</v>
      </c>
      <c r="E4718">
        <v>99428.792000000001</v>
      </c>
      <c r="F4718">
        <v>93.715999999999994</v>
      </c>
      <c r="G4718">
        <v>295.43700000000001</v>
      </c>
      <c r="H4718">
        <v>100083.18</v>
      </c>
      <c r="I4718">
        <v>22.841799802025609</v>
      </c>
      <c r="J4718">
        <v>88.590999999999994</v>
      </c>
      <c r="K4718">
        <v>295.29199999999997</v>
      </c>
      <c r="L4718">
        <v>100083.32799999999</v>
      </c>
      <c r="M4718">
        <v>22.6966526289591</v>
      </c>
      <c r="N4718">
        <v>87.546000000000006</v>
      </c>
      <c r="O4718">
        <v>295.22699999999998</v>
      </c>
      <c r="P4718">
        <v>100083.399</v>
      </c>
      <c r="Q4718">
        <v>22.631590549588111</v>
      </c>
      <c r="R4718">
        <v>97.566000000000003</v>
      </c>
      <c r="S4718">
        <v>295.65899999999999</v>
      </c>
      <c r="T4718">
        <v>100082.92600000001</v>
      </c>
      <c r="U4718">
        <v>23.06400169160759</v>
      </c>
      <c r="V4718">
        <v>90.882999999999996</v>
      </c>
      <c r="W4718">
        <v>295.48099999999999</v>
      </c>
      <c r="X4718">
        <v>100083.105</v>
      </c>
      <c r="Y4718">
        <v>22.885818982487312</v>
      </c>
      <c r="Z4718">
        <v>88.688000000000002</v>
      </c>
      <c r="AA4718">
        <v>295.40100000000001</v>
      </c>
      <c r="AB4718">
        <v>100083.19</v>
      </c>
      <c r="AC4718">
        <v>22.805740655087789</v>
      </c>
      <c r="AD4718">
        <v>87.332999999999998</v>
      </c>
      <c r="AE4718">
        <v>295.34800000000001</v>
      </c>
      <c r="AF4718">
        <v>100083.243</v>
      </c>
      <c r="AG4718">
        <v>22.752685940742541</v>
      </c>
      <c r="AH4718">
        <v>100.94799999999999</v>
      </c>
      <c r="AI4718">
        <v>295.86599999999999</v>
      </c>
      <c r="AJ4718">
        <v>100082.689</v>
      </c>
      <c r="AK4718">
        <v>23.271189511398799</v>
      </c>
      <c r="AL4718">
        <v>94.652000000000001</v>
      </c>
      <c r="AM4718">
        <v>295.66899999999998</v>
      </c>
      <c r="AN4718">
        <v>100082.889</v>
      </c>
      <c r="AO4718">
        <v>23.073989142833</v>
      </c>
      <c r="AP4718">
        <v>91.194999999999993</v>
      </c>
      <c r="AQ4718">
        <v>295.57299999999998</v>
      </c>
      <c r="AR4718">
        <v>100082.988</v>
      </c>
      <c r="AS4718">
        <v>22.977892721006011</v>
      </c>
      <c r="AT4718">
        <v>88.08</v>
      </c>
      <c r="AU4718">
        <v>295.50400000000002</v>
      </c>
      <c r="AV4718">
        <v>100083.052</v>
      </c>
      <c r="AW4718">
        <v>22.908817329797269</v>
      </c>
    </row>
    <row r="4719" spans="1:49" x14ac:dyDescent="0.3">
      <c r="A4719" s="2">
        <v>38155.381944444453</v>
      </c>
      <c r="B4719">
        <v>22.22</v>
      </c>
      <c r="C4719">
        <v>99436</v>
      </c>
      <c r="D4719">
        <v>23.036000000000001</v>
      </c>
      <c r="E4719">
        <v>99426.582999999999</v>
      </c>
      <c r="F4719">
        <v>96.123999999999995</v>
      </c>
      <c r="G4719">
        <v>295.57299999999998</v>
      </c>
      <c r="H4719">
        <v>100083.05100000001</v>
      </c>
      <c r="I4719">
        <v>22.979827667216281</v>
      </c>
      <c r="J4719">
        <v>92.037000000000006</v>
      </c>
      <c r="K4719">
        <v>295.43299999999999</v>
      </c>
      <c r="L4719">
        <v>100083.198</v>
      </c>
      <c r="M4719">
        <v>22.839688258913611</v>
      </c>
      <c r="N4719">
        <v>89.022000000000006</v>
      </c>
      <c r="O4719">
        <v>295.36099999999999</v>
      </c>
      <c r="P4719">
        <v>100083.27099999999</v>
      </c>
      <c r="Q4719">
        <v>22.767614318665778</v>
      </c>
      <c r="R4719">
        <v>99.415000000000006</v>
      </c>
      <c r="S4719">
        <v>295.79399999999998</v>
      </c>
      <c r="T4719">
        <v>100082.798</v>
      </c>
      <c r="U4719">
        <v>23.20102975130612</v>
      </c>
      <c r="V4719">
        <v>95.100999999999999</v>
      </c>
      <c r="W4719">
        <v>295.62599999999998</v>
      </c>
      <c r="X4719">
        <v>100082.97100000001</v>
      </c>
      <c r="Y4719">
        <v>23.032859803063499</v>
      </c>
      <c r="Z4719">
        <v>92.266000000000005</v>
      </c>
      <c r="AA4719">
        <v>295.54399999999998</v>
      </c>
      <c r="AB4719">
        <v>100083.057</v>
      </c>
      <c r="AC4719">
        <v>22.95077811121536</v>
      </c>
      <c r="AD4719">
        <v>88.692999999999998</v>
      </c>
      <c r="AE4719">
        <v>295.483</v>
      </c>
      <c r="AF4719">
        <v>100083.113</v>
      </c>
      <c r="AG4719">
        <v>22.88971056709903</v>
      </c>
      <c r="AH4719">
        <v>102.441</v>
      </c>
      <c r="AI4719">
        <v>296.00200000000001</v>
      </c>
      <c r="AJ4719">
        <v>100082.55899999999</v>
      </c>
      <c r="AK4719">
        <v>23.40921890752065</v>
      </c>
      <c r="AL4719">
        <v>96.787000000000006</v>
      </c>
      <c r="AM4719">
        <v>295.80799999999999</v>
      </c>
      <c r="AN4719">
        <v>100082.758</v>
      </c>
      <c r="AO4719">
        <v>23.215022239537461</v>
      </c>
      <c r="AP4719">
        <v>93.867000000000004</v>
      </c>
      <c r="AQ4719">
        <v>295.714</v>
      </c>
      <c r="AR4719">
        <v>100082.855</v>
      </c>
      <c r="AS4719">
        <v>23.120927355990151</v>
      </c>
      <c r="AT4719">
        <v>91.917000000000002</v>
      </c>
      <c r="AU4719">
        <v>295.64999999999998</v>
      </c>
      <c r="AV4719">
        <v>100082.917</v>
      </c>
      <c r="AW4719">
        <v>23.056859302700559</v>
      </c>
    </row>
    <row r="4720" spans="1:49" x14ac:dyDescent="0.3">
      <c r="A4720" s="2">
        <v>38155.385416666657</v>
      </c>
      <c r="B4720">
        <v>22.957999999999998</v>
      </c>
      <c r="C4720">
        <v>99436</v>
      </c>
      <c r="D4720">
        <v>22.981999999999999</v>
      </c>
      <c r="E4720">
        <v>99424.375</v>
      </c>
      <c r="F4720">
        <v>99.747</v>
      </c>
      <c r="G4720">
        <v>295.71300000000002</v>
      </c>
      <c r="H4720">
        <v>100082.921</v>
      </c>
      <c r="I4720">
        <v>23.121863076493408</v>
      </c>
      <c r="J4720">
        <v>94.600999999999999</v>
      </c>
      <c r="K4720">
        <v>295.56799999999998</v>
      </c>
      <c r="L4720">
        <v>100083.068</v>
      </c>
      <c r="M4720">
        <v>22.976713437733221</v>
      </c>
      <c r="N4720">
        <v>93.671000000000006</v>
      </c>
      <c r="O4720">
        <v>295.50400000000002</v>
      </c>
      <c r="P4720">
        <v>100083.13800000001</v>
      </c>
      <c r="Q4720">
        <v>22.91265168078445</v>
      </c>
      <c r="R4720">
        <v>103.651</v>
      </c>
      <c r="S4720">
        <v>295.93700000000001</v>
      </c>
      <c r="T4720">
        <v>100082.664</v>
      </c>
      <c r="U4720">
        <v>23.34606866002548</v>
      </c>
      <c r="V4720">
        <v>96.897999999999996</v>
      </c>
      <c r="W4720">
        <v>295.76</v>
      </c>
      <c r="X4720">
        <v>100082.841</v>
      </c>
      <c r="Y4720">
        <v>23.16888415938757</v>
      </c>
      <c r="Z4720">
        <v>94.728999999999999</v>
      </c>
      <c r="AA4720">
        <v>295.68099999999998</v>
      </c>
      <c r="AB4720">
        <v>100082.925</v>
      </c>
      <c r="AC4720">
        <v>23.089805986401469</v>
      </c>
      <c r="AD4720">
        <v>93.498000000000005</v>
      </c>
      <c r="AE4720">
        <v>295.62799999999999</v>
      </c>
      <c r="AF4720">
        <v>100082.978</v>
      </c>
      <c r="AG4720">
        <v>23.03675068075</v>
      </c>
      <c r="AH4720">
        <v>107.083</v>
      </c>
      <c r="AI4720">
        <v>296.14699999999999</v>
      </c>
      <c r="AJ4720">
        <v>100082.424</v>
      </c>
      <c r="AK4720">
        <v>23.556261889733829</v>
      </c>
      <c r="AL4720">
        <v>100.782</v>
      </c>
      <c r="AM4720">
        <v>295.95100000000002</v>
      </c>
      <c r="AN4720">
        <v>100082.62300000001</v>
      </c>
      <c r="AO4720">
        <v>23.360060368029959</v>
      </c>
      <c r="AP4720">
        <v>97.338999999999999</v>
      </c>
      <c r="AQ4720">
        <v>295.85599999999999</v>
      </c>
      <c r="AR4720">
        <v>100082.72100000001</v>
      </c>
      <c r="AS4720">
        <v>23.26496392071169</v>
      </c>
      <c r="AT4720">
        <v>94.168000000000006</v>
      </c>
      <c r="AU4720">
        <v>295.78699999999998</v>
      </c>
      <c r="AV4720">
        <v>100082.784</v>
      </c>
      <c r="AW4720">
        <v>23.195886909717441</v>
      </c>
    </row>
    <row r="4721" spans="1:49" x14ac:dyDescent="0.3">
      <c r="A4721" s="2">
        <v>38155.388888888891</v>
      </c>
      <c r="B4721">
        <v>23.27</v>
      </c>
      <c r="C4721">
        <v>99422</v>
      </c>
      <c r="D4721">
        <v>23.187999999999999</v>
      </c>
      <c r="E4721">
        <v>99422.167000000001</v>
      </c>
      <c r="F4721">
        <v>101.958</v>
      </c>
      <c r="G4721">
        <v>295.84100000000001</v>
      </c>
      <c r="H4721">
        <v>100082.79300000001</v>
      </c>
      <c r="I4721">
        <v>23.251879159081799</v>
      </c>
      <c r="J4721">
        <v>97.960999999999999</v>
      </c>
      <c r="K4721">
        <v>295.70100000000002</v>
      </c>
      <c r="L4721">
        <v>100082.93799999999</v>
      </c>
      <c r="M4721">
        <v>23.11173649381578</v>
      </c>
      <c r="N4721">
        <v>94.835999999999999</v>
      </c>
      <c r="O4721">
        <v>295.62900000000002</v>
      </c>
      <c r="P4721">
        <v>100083.011</v>
      </c>
      <c r="Q4721">
        <v>23.039661747738879</v>
      </c>
      <c r="R4721">
        <v>105.246</v>
      </c>
      <c r="S4721">
        <v>296.06400000000002</v>
      </c>
      <c r="T4721">
        <v>100082.537</v>
      </c>
      <c r="U4721">
        <v>23.475084942694821</v>
      </c>
      <c r="V4721">
        <v>101.07299999999999</v>
      </c>
      <c r="W4721">
        <v>295.89800000000002</v>
      </c>
      <c r="X4721">
        <v>100082.709</v>
      </c>
      <c r="Y4721">
        <v>23.308916061854799</v>
      </c>
      <c r="Z4721">
        <v>98.221000000000004</v>
      </c>
      <c r="AA4721">
        <v>295.81599999999997</v>
      </c>
      <c r="AB4721">
        <v>100082.79399999999</v>
      </c>
      <c r="AC4721">
        <v>23.226832609007829</v>
      </c>
      <c r="AD4721">
        <v>94.566000000000003</v>
      </c>
      <c r="AE4721">
        <v>295.75400000000002</v>
      </c>
      <c r="AF4721">
        <v>100082.85</v>
      </c>
      <c r="AG4721">
        <v>23.164762482739999</v>
      </c>
      <c r="AH4721">
        <v>108.27200000000001</v>
      </c>
      <c r="AI4721">
        <v>296.274</v>
      </c>
      <c r="AJ4721">
        <v>100082.296</v>
      </c>
      <c r="AK4721">
        <v>23.68527849539316</v>
      </c>
      <c r="AL4721">
        <v>102.69499999999999</v>
      </c>
      <c r="AM4721">
        <v>296.08199999999999</v>
      </c>
      <c r="AN4721">
        <v>100082.493</v>
      </c>
      <c r="AO4721">
        <v>23.493081756558752</v>
      </c>
      <c r="AP4721">
        <v>99.826999999999998</v>
      </c>
      <c r="AQ4721">
        <v>295.98899999999998</v>
      </c>
      <c r="AR4721">
        <v>100082.58900000001</v>
      </c>
      <c r="AS4721">
        <v>23.39998687316216</v>
      </c>
      <c r="AT4721">
        <v>97.933000000000007</v>
      </c>
      <c r="AU4721">
        <v>295.92599999999999</v>
      </c>
      <c r="AV4721">
        <v>100082.65</v>
      </c>
      <c r="AW4721">
        <v>23.336919151895358</v>
      </c>
    </row>
    <row r="4722" spans="1:49" x14ac:dyDescent="0.3">
      <c r="A4722" s="2">
        <v>38155.392361111109</v>
      </c>
      <c r="B4722">
        <v>23.638000000000002</v>
      </c>
      <c r="C4722">
        <v>99428</v>
      </c>
      <c r="D4722">
        <v>23.207999999999998</v>
      </c>
      <c r="E4722">
        <v>99419.957999999999</v>
      </c>
      <c r="F4722">
        <v>105.434</v>
      </c>
      <c r="G4722">
        <v>295.96800000000002</v>
      </c>
      <c r="H4722">
        <v>100082.666</v>
      </c>
      <c r="I4722">
        <v>23.380896627759</v>
      </c>
      <c r="J4722">
        <v>100.274</v>
      </c>
      <c r="K4722">
        <v>295.82400000000001</v>
      </c>
      <c r="L4722">
        <v>100082.81200000001</v>
      </c>
      <c r="M4722">
        <v>23.2367464134602</v>
      </c>
      <c r="N4722">
        <v>99.442999999999998</v>
      </c>
      <c r="O4722">
        <v>295.76100000000002</v>
      </c>
      <c r="P4722">
        <v>100082.88099999999</v>
      </c>
      <c r="Q4722">
        <v>23.17368499657562</v>
      </c>
      <c r="R4722">
        <v>109.374</v>
      </c>
      <c r="S4722">
        <v>296.19499999999999</v>
      </c>
      <c r="T4722">
        <v>100082.40700000001</v>
      </c>
      <c r="U4722">
        <v>23.608108715891941</v>
      </c>
      <c r="V4722">
        <v>102.54900000000001</v>
      </c>
      <c r="W4722">
        <v>296.01900000000001</v>
      </c>
      <c r="X4722">
        <v>100082.583</v>
      </c>
      <c r="Y4722">
        <v>23.43192327930916</v>
      </c>
      <c r="Z4722">
        <v>100.449</v>
      </c>
      <c r="AA4722">
        <v>295.94099999999997</v>
      </c>
      <c r="AB4722">
        <v>100082.666</v>
      </c>
      <c r="AC4722">
        <v>23.353845276907009</v>
      </c>
      <c r="AD4722">
        <v>99.325999999999993</v>
      </c>
      <c r="AE4722">
        <v>295.88900000000001</v>
      </c>
      <c r="AF4722">
        <v>100082.71799999999</v>
      </c>
      <c r="AG4722">
        <v>23.301790430849621</v>
      </c>
      <c r="AH4722">
        <v>112.861</v>
      </c>
      <c r="AI4722">
        <v>296.40899999999999</v>
      </c>
      <c r="AJ4722">
        <v>100082.16499999999</v>
      </c>
      <c r="AK4722">
        <v>23.822310188697539</v>
      </c>
      <c r="AL4722">
        <v>106.58199999999999</v>
      </c>
      <c r="AM4722">
        <v>296.214</v>
      </c>
      <c r="AN4722">
        <v>100082.361</v>
      </c>
      <c r="AO4722">
        <v>23.627105825728339</v>
      </c>
      <c r="AP4722">
        <v>103.125</v>
      </c>
      <c r="AQ4722">
        <v>296.11900000000003</v>
      </c>
      <c r="AR4722">
        <v>100082.458</v>
      </c>
      <c r="AS4722">
        <v>23.532007467501899</v>
      </c>
      <c r="AT4722">
        <v>99.891999999999996</v>
      </c>
      <c r="AU4722">
        <v>296.05</v>
      </c>
      <c r="AV4722">
        <v>100082.52099999999</v>
      </c>
      <c r="AW4722">
        <v>23.46292967830146</v>
      </c>
    </row>
    <row r="4723" spans="1:49" x14ac:dyDescent="0.3">
      <c r="A4723" s="2">
        <v>38155.395833333343</v>
      </c>
      <c r="B4723">
        <v>23.344000000000001</v>
      </c>
      <c r="C4723">
        <v>99428</v>
      </c>
      <c r="D4723">
        <v>23.31</v>
      </c>
      <c r="E4723">
        <v>99417.75</v>
      </c>
      <c r="F4723">
        <v>107.428</v>
      </c>
      <c r="G4723">
        <v>296.08600000000001</v>
      </c>
      <c r="H4723">
        <v>100082.542</v>
      </c>
      <c r="I4723">
        <v>23.50090019239002</v>
      </c>
      <c r="J4723">
        <v>103.50700000000001</v>
      </c>
      <c r="K4723">
        <v>295.94799999999998</v>
      </c>
      <c r="L4723">
        <v>100082.685</v>
      </c>
      <c r="M4723">
        <v>23.362758070918119</v>
      </c>
      <c r="N4723">
        <v>100.337</v>
      </c>
      <c r="O4723">
        <v>295.87599999999998</v>
      </c>
      <c r="P4723">
        <v>100082.758</v>
      </c>
      <c r="Q4723">
        <v>23.290682512920341</v>
      </c>
      <c r="R4723">
        <v>110.69199999999999</v>
      </c>
      <c r="S4723">
        <v>296.31200000000001</v>
      </c>
      <c r="T4723">
        <v>100082.283</v>
      </c>
      <c r="U4723">
        <v>23.72711164829445</v>
      </c>
      <c r="V4723">
        <v>106.7</v>
      </c>
      <c r="W4723">
        <v>296.14800000000002</v>
      </c>
      <c r="X4723">
        <v>100082.45299999999</v>
      </c>
      <c r="Y4723">
        <v>23.562943018644152</v>
      </c>
      <c r="Z4723">
        <v>103.836</v>
      </c>
      <c r="AA4723">
        <v>296.06599999999997</v>
      </c>
      <c r="AB4723">
        <v>100082.537</v>
      </c>
      <c r="AC4723">
        <v>23.480857796221411</v>
      </c>
      <c r="AD4723">
        <v>100.099</v>
      </c>
      <c r="AE4723">
        <v>296.00400000000002</v>
      </c>
      <c r="AF4723">
        <v>100082.59299999999</v>
      </c>
      <c r="AG4723">
        <v>23.418786967056349</v>
      </c>
      <c r="AH4723">
        <v>113.74299999999999</v>
      </c>
      <c r="AI4723">
        <v>296.52499999999998</v>
      </c>
      <c r="AJ4723">
        <v>100082.04</v>
      </c>
      <c r="AK4723">
        <v>23.94031156900547</v>
      </c>
      <c r="AL4723">
        <v>108.251</v>
      </c>
      <c r="AM4723">
        <v>296.334</v>
      </c>
      <c r="AN4723">
        <v>100082.234</v>
      </c>
      <c r="AO4723">
        <v>23.749112032363598</v>
      </c>
      <c r="AP4723">
        <v>105.455</v>
      </c>
      <c r="AQ4723">
        <v>296.24200000000002</v>
      </c>
      <c r="AR4723">
        <v>100082.33</v>
      </c>
      <c r="AS4723">
        <v>23.657018011729061</v>
      </c>
      <c r="AT4723">
        <v>103.584</v>
      </c>
      <c r="AU4723">
        <v>296.17899999999997</v>
      </c>
      <c r="AV4723">
        <v>100082.391</v>
      </c>
      <c r="AW4723">
        <v>23.59394958009716</v>
      </c>
    </row>
    <row r="4724" spans="1:49" x14ac:dyDescent="0.3">
      <c r="A4724" s="2">
        <v>38155.399305555547</v>
      </c>
      <c r="B4724">
        <v>23.468</v>
      </c>
      <c r="C4724">
        <v>99424</v>
      </c>
      <c r="D4724">
        <v>23.422000000000001</v>
      </c>
      <c r="E4724">
        <v>99415.542000000001</v>
      </c>
      <c r="F4724">
        <v>110.88800000000001</v>
      </c>
      <c r="G4724">
        <v>296.209</v>
      </c>
      <c r="H4724">
        <v>100082.416</v>
      </c>
      <c r="I4724">
        <v>23.625913100870662</v>
      </c>
      <c r="J4724">
        <v>105.702</v>
      </c>
      <c r="K4724">
        <v>296.065</v>
      </c>
      <c r="L4724">
        <v>100082.56</v>
      </c>
      <c r="M4724">
        <v>23.481759564015189</v>
      </c>
      <c r="N4724">
        <v>104.995</v>
      </c>
      <c r="O4724">
        <v>296.00400000000002</v>
      </c>
      <c r="P4724">
        <v>100082.628</v>
      </c>
      <c r="Q4724">
        <v>23.420700420699969</v>
      </c>
      <c r="R4724">
        <v>114.876</v>
      </c>
      <c r="S4724">
        <v>296.43900000000002</v>
      </c>
      <c r="T4724">
        <v>100082.15399999999</v>
      </c>
      <c r="U4724">
        <v>23.85613092711759</v>
      </c>
      <c r="V4724">
        <v>107.992</v>
      </c>
      <c r="W4724">
        <v>296.26299999999998</v>
      </c>
      <c r="X4724">
        <v>100082.32799999999</v>
      </c>
      <c r="Y4724">
        <v>23.679941806550001</v>
      </c>
      <c r="Z4724">
        <v>105.905</v>
      </c>
      <c r="AA4724">
        <v>296.185</v>
      </c>
      <c r="AB4724">
        <v>100082.41099999999</v>
      </c>
      <c r="AC4724">
        <v>23.601862927319019</v>
      </c>
      <c r="AD4724">
        <v>104.914</v>
      </c>
      <c r="AE4724">
        <v>296.13400000000001</v>
      </c>
      <c r="AF4724">
        <v>100082.462</v>
      </c>
      <c r="AG4724">
        <v>23.550808560503981</v>
      </c>
      <c r="AH4724">
        <v>118.405</v>
      </c>
      <c r="AI4724">
        <v>296.65499999999997</v>
      </c>
      <c r="AJ4724">
        <v>100081.909</v>
      </c>
      <c r="AK4724">
        <v>24.072336073475011</v>
      </c>
      <c r="AL4724">
        <v>112.129</v>
      </c>
      <c r="AM4724">
        <v>296.46100000000001</v>
      </c>
      <c r="AN4724">
        <v>100082.10400000001</v>
      </c>
      <c r="AO4724">
        <v>23.878130576147669</v>
      </c>
      <c r="AP4724">
        <v>108.714</v>
      </c>
      <c r="AQ4724">
        <v>296.36700000000002</v>
      </c>
      <c r="AR4724">
        <v>100082.2</v>
      </c>
      <c r="AS4724">
        <v>23.78403221320735</v>
      </c>
      <c r="AT4724">
        <v>105.38800000000001</v>
      </c>
      <c r="AU4724">
        <v>296.298</v>
      </c>
      <c r="AV4724">
        <v>100082.26300000001</v>
      </c>
      <c r="AW4724">
        <v>23.71495364225677</v>
      </c>
    </row>
    <row r="4725" spans="1:49" x14ac:dyDescent="0.3">
      <c r="A4725" s="2">
        <v>38155.402777777781</v>
      </c>
      <c r="B4725">
        <v>23.37</v>
      </c>
      <c r="C4725">
        <v>99428</v>
      </c>
      <c r="D4725">
        <v>23.228000000000002</v>
      </c>
      <c r="E4725">
        <v>99413.332999999999</v>
      </c>
      <c r="F4725">
        <v>112.77</v>
      </c>
      <c r="G4725">
        <v>296.32400000000001</v>
      </c>
      <c r="H4725">
        <v>100082.291</v>
      </c>
      <c r="I4725">
        <v>23.74291388192637</v>
      </c>
      <c r="J4725">
        <v>108.962</v>
      </c>
      <c r="K4725">
        <v>296.18700000000001</v>
      </c>
      <c r="L4725">
        <v>100082.433</v>
      </c>
      <c r="M4725">
        <v>23.605771274212881</v>
      </c>
      <c r="N4725">
        <v>105.68300000000001</v>
      </c>
      <c r="O4725">
        <v>296.11500000000001</v>
      </c>
      <c r="P4725">
        <v>100082.505</v>
      </c>
      <c r="Q4725">
        <v>23.53369405455032</v>
      </c>
      <c r="R4725">
        <v>116.036</v>
      </c>
      <c r="S4725">
        <v>296.553</v>
      </c>
      <c r="T4725">
        <v>100082.03</v>
      </c>
      <c r="U4725">
        <v>23.972131932339551</v>
      </c>
      <c r="V4725">
        <v>112.20399999999999</v>
      </c>
      <c r="W4725">
        <v>296.39</v>
      </c>
      <c r="X4725">
        <v>100082.198</v>
      </c>
      <c r="Y4725">
        <v>23.808961675398219</v>
      </c>
      <c r="Z4725">
        <v>109.307</v>
      </c>
      <c r="AA4725">
        <v>296.30900000000003</v>
      </c>
      <c r="AB4725">
        <v>100082.28200000001</v>
      </c>
      <c r="AC4725">
        <v>23.727877448000019</v>
      </c>
      <c r="AD4725">
        <v>105.51900000000001</v>
      </c>
      <c r="AE4725">
        <v>296.24599999999998</v>
      </c>
      <c r="AF4725">
        <v>100082.338</v>
      </c>
      <c r="AG4725">
        <v>23.664803994377341</v>
      </c>
      <c r="AH4725">
        <v>119.084</v>
      </c>
      <c r="AI4725">
        <v>296.76799999999997</v>
      </c>
      <c r="AJ4725">
        <v>100081.785</v>
      </c>
      <c r="AK4725">
        <v>24.187336377380689</v>
      </c>
      <c r="AL4725">
        <v>113.684</v>
      </c>
      <c r="AM4725">
        <v>296.57799999999997</v>
      </c>
      <c r="AN4725">
        <v>100081.977</v>
      </c>
      <c r="AO4725">
        <v>23.99713490661787</v>
      </c>
      <c r="AP4725">
        <v>110.93300000000001</v>
      </c>
      <c r="AQ4725">
        <v>296.48700000000002</v>
      </c>
      <c r="AR4725">
        <v>100082.072</v>
      </c>
      <c r="AS4725">
        <v>23.90604092105627</v>
      </c>
      <c r="AT4725">
        <v>109.101</v>
      </c>
      <c r="AU4725">
        <v>296.42500000000001</v>
      </c>
      <c r="AV4725">
        <v>100082.132</v>
      </c>
      <c r="AW4725">
        <v>23.84397284818499</v>
      </c>
    </row>
    <row r="4726" spans="1:49" x14ac:dyDescent="0.3">
      <c r="A4726" s="2">
        <v>38155.40625</v>
      </c>
      <c r="B4726">
        <v>24.015999999999998</v>
      </c>
      <c r="C4726">
        <v>99430</v>
      </c>
      <c r="D4726">
        <v>23.37</v>
      </c>
      <c r="E4726">
        <v>99411.125</v>
      </c>
      <c r="F4726">
        <v>116.27200000000001</v>
      </c>
      <c r="G4726">
        <v>296.44600000000003</v>
      </c>
      <c r="H4726">
        <v>100082.164</v>
      </c>
      <c r="I4726">
        <v>23.866927026958312</v>
      </c>
      <c r="J4726">
        <v>111.078</v>
      </c>
      <c r="K4726">
        <v>296.303</v>
      </c>
      <c r="L4726">
        <v>100082.307</v>
      </c>
      <c r="M4726">
        <v>23.723772938096321</v>
      </c>
      <c r="N4726">
        <v>110.48099999999999</v>
      </c>
      <c r="O4726">
        <v>296.24299999999999</v>
      </c>
      <c r="P4726">
        <v>100082.375</v>
      </c>
      <c r="Q4726">
        <v>23.663715036025391</v>
      </c>
      <c r="R4726">
        <v>120.306</v>
      </c>
      <c r="S4726">
        <v>296.67899999999997</v>
      </c>
      <c r="T4726">
        <v>100081.9</v>
      </c>
      <c r="U4726">
        <v>24.100151511094449</v>
      </c>
      <c r="V4726">
        <v>113.34099999999999</v>
      </c>
      <c r="W4726">
        <v>296.50400000000002</v>
      </c>
      <c r="X4726">
        <v>100082.073</v>
      </c>
      <c r="Y4726">
        <v>23.924961476185839</v>
      </c>
      <c r="Z4726">
        <v>111.325</v>
      </c>
      <c r="AA4726">
        <v>296.42599999999999</v>
      </c>
      <c r="AB4726">
        <v>100082.155</v>
      </c>
      <c r="AC4726">
        <v>23.846880870421099</v>
      </c>
      <c r="AD4726">
        <v>110.447</v>
      </c>
      <c r="AE4726">
        <v>296.37700000000001</v>
      </c>
      <c r="AF4726">
        <v>100082.205</v>
      </c>
      <c r="AG4726">
        <v>23.79782893097547</v>
      </c>
      <c r="AH4726">
        <v>123.89100000000001</v>
      </c>
      <c r="AI4726">
        <v>296.89800000000002</v>
      </c>
      <c r="AJ4726">
        <v>100081.65300000001</v>
      </c>
      <c r="AK4726">
        <v>24.319363152217701</v>
      </c>
      <c r="AL4726">
        <v>117.63</v>
      </c>
      <c r="AM4726">
        <v>296.70499999999998</v>
      </c>
      <c r="AN4726">
        <v>100081.84600000001</v>
      </c>
      <c r="AO4726">
        <v>24.12615569121397</v>
      </c>
      <c r="AP4726">
        <v>114.196</v>
      </c>
      <c r="AQ4726">
        <v>296.61099999999999</v>
      </c>
      <c r="AR4726">
        <v>100081.942</v>
      </c>
      <c r="AS4726">
        <v>24.032056269196179</v>
      </c>
      <c r="AT4726">
        <v>110.85</v>
      </c>
      <c r="AU4726">
        <v>296.54300000000001</v>
      </c>
      <c r="AV4726">
        <v>100082.004</v>
      </c>
      <c r="AW4726">
        <v>23.96397799192852</v>
      </c>
    </row>
    <row r="4727" spans="1:49" x14ac:dyDescent="0.3">
      <c r="A4727" s="2">
        <v>38155.409722222219</v>
      </c>
      <c r="B4727">
        <v>23.782</v>
      </c>
      <c r="C4727">
        <v>99432</v>
      </c>
      <c r="D4727">
        <v>23.468</v>
      </c>
      <c r="E4727">
        <v>99408.917000000001</v>
      </c>
      <c r="F4727">
        <v>118.08799999999999</v>
      </c>
      <c r="G4727">
        <v>296.56</v>
      </c>
      <c r="H4727">
        <v>100082.039</v>
      </c>
      <c r="I4727">
        <v>23.98292793158771</v>
      </c>
      <c r="J4727">
        <v>114.34</v>
      </c>
      <c r="K4727">
        <v>296.42500000000001</v>
      </c>
      <c r="L4727">
        <v>100082.179</v>
      </c>
      <c r="M4727">
        <v>23.847785943745748</v>
      </c>
      <c r="N4727">
        <v>111.03</v>
      </c>
      <c r="O4727">
        <v>296.35300000000001</v>
      </c>
      <c r="P4727">
        <v>100082.251</v>
      </c>
      <c r="Q4727">
        <v>23.775707909902561</v>
      </c>
      <c r="R4727">
        <v>121.30800000000001</v>
      </c>
      <c r="S4727">
        <v>296.791</v>
      </c>
      <c r="T4727">
        <v>100081.776</v>
      </c>
      <c r="U4727">
        <v>24.21415071494738</v>
      </c>
      <c r="V4727">
        <v>117.649</v>
      </c>
      <c r="W4727">
        <v>296.63099999999997</v>
      </c>
      <c r="X4727">
        <v>100081.942</v>
      </c>
      <c r="Y4727">
        <v>24.053982714571529</v>
      </c>
      <c r="Z4727">
        <v>114.751</v>
      </c>
      <c r="AA4727">
        <v>296.55</v>
      </c>
      <c r="AB4727">
        <v>100082.024</v>
      </c>
      <c r="AC4727">
        <v>23.972895876339241</v>
      </c>
      <c r="AD4727">
        <v>110.892</v>
      </c>
      <c r="AE4727">
        <v>296.48700000000002</v>
      </c>
      <c r="AF4727">
        <v>100082.08</v>
      </c>
      <c r="AG4727">
        <v>23.909821706657059</v>
      </c>
      <c r="AH4727">
        <v>124.383</v>
      </c>
      <c r="AI4727">
        <v>297.00900000000001</v>
      </c>
      <c r="AJ4727">
        <v>100081.52800000001</v>
      </c>
      <c r="AK4727">
        <v>24.43236081059592</v>
      </c>
      <c r="AL4727">
        <v>119.071</v>
      </c>
      <c r="AM4727">
        <v>296.82100000000003</v>
      </c>
      <c r="AN4727">
        <v>100081.719</v>
      </c>
      <c r="AO4727">
        <v>24.24416020812777</v>
      </c>
      <c r="AP4727">
        <v>116.396</v>
      </c>
      <c r="AQ4727">
        <v>296.73</v>
      </c>
      <c r="AR4727">
        <v>100081.81200000001</v>
      </c>
      <c r="AS4727">
        <v>24.153063499531871</v>
      </c>
      <c r="AT4727">
        <v>114.592</v>
      </c>
      <c r="AU4727">
        <v>296.66899999999998</v>
      </c>
      <c r="AV4727">
        <v>100081.872</v>
      </c>
      <c r="AW4727">
        <v>24.09199665753539</v>
      </c>
    </row>
    <row r="4728" spans="1:49" x14ac:dyDescent="0.3">
      <c r="A4728" s="2">
        <v>38155.413194444453</v>
      </c>
      <c r="B4728">
        <v>23.626000000000001</v>
      </c>
      <c r="C4728">
        <v>99430</v>
      </c>
      <c r="D4728">
        <v>23.327999999999999</v>
      </c>
      <c r="E4728">
        <v>99406.707999999999</v>
      </c>
      <c r="F4728">
        <v>121.89400000000001</v>
      </c>
      <c r="G4728">
        <v>296.68299999999999</v>
      </c>
      <c r="H4728">
        <v>100081.91</v>
      </c>
      <c r="I4728">
        <v>24.107945156897191</v>
      </c>
      <c r="J4728">
        <v>116.673</v>
      </c>
      <c r="K4728">
        <v>296.541</v>
      </c>
      <c r="L4728">
        <v>100082.052</v>
      </c>
      <c r="M4728">
        <v>23.965790539378698</v>
      </c>
      <c r="N4728">
        <v>116.179</v>
      </c>
      <c r="O4728">
        <v>296.48200000000003</v>
      </c>
      <c r="P4728">
        <v>100082.118</v>
      </c>
      <c r="Q4728">
        <v>23.906732205094389</v>
      </c>
      <c r="R4728">
        <v>125.952</v>
      </c>
      <c r="S4728">
        <v>296.91800000000001</v>
      </c>
      <c r="T4728">
        <v>100081.644</v>
      </c>
      <c r="U4728">
        <v>24.343174429842922</v>
      </c>
      <c r="V4728">
        <v>118.955</v>
      </c>
      <c r="W4728">
        <v>296.74400000000003</v>
      </c>
      <c r="X4728">
        <v>100081.815</v>
      </c>
      <c r="Y4728">
        <v>24.16898265394639</v>
      </c>
      <c r="Z4728">
        <v>116.949</v>
      </c>
      <c r="AA4728">
        <v>296.66699999999997</v>
      </c>
      <c r="AB4728">
        <v>100081.89599999999</v>
      </c>
      <c r="AC4728">
        <v>24.091902258499889</v>
      </c>
      <c r="AD4728">
        <v>116.184</v>
      </c>
      <c r="AE4728">
        <v>296.61799999999999</v>
      </c>
      <c r="AF4728">
        <v>100081.946</v>
      </c>
      <c r="AG4728">
        <v>24.04284976662802</v>
      </c>
      <c r="AH4728">
        <v>129.57</v>
      </c>
      <c r="AI4728">
        <v>297.14</v>
      </c>
      <c r="AJ4728">
        <v>100081.395</v>
      </c>
      <c r="AK4728">
        <v>24.565392634515892</v>
      </c>
      <c r="AL4728">
        <v>123.32299999999999</v>
      </c>
      <c r="AM4728">
        <v>296.94799999999998</v>
      </c>
      <c r="AN4728">
        <v>100081.586</v>
      </c>
      <c r="AO4728">
        <v>24.373183231412209</v>
      </c>
      <c r="AP4728">
        <v>119.931</v>
      </c>
      <c r="AQ4728">
        <v>296.85399999999998</v>
      </c>
      <c r="AR4728">
        <v>100081.681</v>
      </c>
      <c r="AS4728">
        <v>24.279081900564279</v>
      </c>
      <c r="AT4728">
        <v>116.506</v>
      </c>
      <c r="AU4728">
        <v>296.786</v>
      </c>
      <c r="AV4728">
        <v>100081.743</v>
      </c>
      <c r="AW4728">
        <v>24.211002852221611</v>
      </c>
    </row>
    <row r="4729" spans="1:49" x14ac:dyDescent="0.3">
      <c r="A4729" s="2">
        <v>38155.416666666657</v>
      </c>
      <c r="B4729">
        <v>24.114000000000001</v>
      </c>
      <c r="C4729">
        <v>99422</v>
      </c>
      <c r="D4729">
        <v>23.654</v>
      </c>
      <c r="E4729">
        <v>99404.5</v>
      </c>
      <c r="F4729">
        <v>123.622</v>
      </c>
      <c r="G4729">
        <v>296.798</v>
      </c>
      <c r="H4729">
        <v>100081.783</v>
      </c>
      <c r="I4729">
        <v>24.224949203043991</v>
      </c>
      <c r="J4729">
        <v>119.996</v>
      </c>
      <c r="K4729">
        <v>296.66399999999999</v>
      </c>
      <c r="L4729">
        <v>100081.921</v>
      </c>
      <c r="M4729">
        <v>24.09080593786388</v>
      </c>
      <c r="N4729">
        <v>116.599</v>
      </c>
      <c r="O4729">
        <v>296.59100000000001</v>
      </c>
      <c r="P4729">
        <v>100081.993</v>
      </c>
      <c r="Q4729">
        <v>24.017725146102581</v>
      </c>
      <c r="R4729">
        <v>126.858</v>
      </c>
      <c r="S4729">
        <v>297.02999999999997</v>
      </c>
      <c r="T4729">
        <v>100081.518</v>
      </c>
      <c r="U4729">
        <v>24.457174818089811</v>
      </c>
      <c r="V4729">
        <v>123.349</v>
      </c>
      <c r="W4729">
        <v>296.87299999999999</v>
      </c>
      <c r="X4729">
        <v>100081.682</v>
      </c>
      <c r="Y4729">
        <v>24.300009145192689</v>
      </c>
      <c r="Z4729">
        <v>120.411</v>
      </c>
      <c r="AA4729">
        <v>296.791</v>
      </c>
      <c r="AB4729">
        <v>100081.764</v>
      </c>
      <c r="AC4729">
        <v>24.21791944988956</v>
      </c>
      <c r="AD4729">
        <v>116.547</v>
      </c>
      <c r="AE4729">
        <v>296.72899999999998</v>
      </c>
      <c r="AF4729">
        <v>100081.82</v>
      </c>
      <c r="AG4729">
        <v>24.155846508302488</v>
      </c>
      <c r="AH4729">
        <v>129.928</v>
      </c>
      <c r="AI4729">
        <v>297.25</v>
      </c>
      <c r="AJ4729">
        <v>100081.269</v>
      </c>
      <c r="AK4729">
        <v>24.677390389428808</v>
      </c>
      <c r="AL4729">
        <v>124.70399999999999</v>
      </c>
      <c r="AM4729">
        <v>297.06400000000002</v>
      </c>
      <c r="AN4729">
        <v>100081.45699999999</v>
      </c>
      <c r="AO4729">
        <v>24.491189001094138</v>
      </c>
      <c r="AP4729">
        <v>122.084</v>
      </c>
      <c r="AQ4729">
        <v>296.97399999999999</v>
      </c>
      <c r="AR4729">
        <v>100081.55</v>
      </c>
      <c r="AS4729">
        <v>24.401093211195981</v>
      </c>
      <c r="AT4729">
        <v>120.29300000000001</v>
      </c>
      <c r="AU4729">
        <v>296.91300000000001</v>
      </c>
      <c r="AV4729">
        <v>100081.609</v>
      </c>
      <c r="AW4729">
        <v>24.34002483080133</v>
      </c>
    </row>
    <row r="4730" spans="1:49" x14ac:dyDescent="0.3">
      <c r="A4730" s="2">
        <v>38155.420138888891</v>
      </c>
      <c r="B4730">
        <v>24.396000000000001</v>
      </c>
      <c r="C4730">
        <v>99424</v>
      </c>
      <c r="D4730">
        <v>23.884</v>
      </c>
      <c r="E4730">
        <v>99401.667000000001</v>
      </c>
      <c r="F4730">
        <v>127.04300000000001</v>
      </c>
      <c r="G4730">
        <v>296.90499999999997</v>
      </c>
      <c r="H4730">
        <v>100081.675</v>
      </c>
      <c r="I4730">
        <v>24.334490186964501</v>
      </c>
      <c r="J4730">
        <v>121.834</v>
      </c>
      <c r="K4730">
        <v>296.76400000000001</v>
      </c>
      <c r="L4730">
        <v>100081.81600000001</v>
      </c>
      <c r="M4730">
        <v>24.193334796145621</v>
      </c>
      <c r="N4730">
        <v>121.438</v>
      </c>
      <c r="O4730">
        <v>296.70600000000002</v>
      </c>
      <c r="P4730">
        <v>100081.882</v>
      </c>
      <c r="Q4730">
        <v>24.13527763975787</v>
      </c>
      <c r="R4730">
        <v>131.14099999999999</v>
      </c>
      <c r="S4730">
        <v>297.14400000000001</v>
      </c>
      <c r="T4730">
        <v>100081.40700000001</v>
      </c>
      <c r="U4730">
        <v>24.573728646479712</v>
      </c>
      <c r="V4730">
        <v>124.098</v>
      </c>
      <c r="W4730">
        <v>296.96899999999999</v>
      </c>
      <c r="X4730">
        <v>100081.57799999999</v>
      </c>
      <c r="Y4730">
        <v>24.39853262162524</v>
      </c>
      <c r="Z4730">
        <v>122.13</v>
      </c>
      <c r="AA4730">
        <v>296.89299999999997</v>
      </c>
      <c r="AB4730">
        <v>100081.658</v>
      </c>
      <c r="AC4730">
        <v>24.322452314418801</v>
      </c>
      <c r="AD4730">
        <v>121.465</v>
      </c>
      <c r="AE4730">
        <v>296.846</v>
      </c>
      <c r="AF4730">
        <v>100081.70699999999</v>
      </c>
      <c r="AG4730">
        <v>24.275402230704511</v>
      </c>
      <c r="AH4730">
        <v>134.816</v>
      </c>
      <c r="AI4730">
        <v>297.36700000000002</v>
      </c>
      <c r="AJ4730">
        <v>100081.156</v>
      </c>
      <c r="AK4730">
        <v>24.796950009439851</v>
      </c>
      <c r="AL4730">
        <v>128.59700000000001</v>
      </c>
      <c r="AM4730">
        <v>297.17700000000002</v>
      </c>
      <c r="AN4730">
        <v>100081.34600000001</v>
      </c>
      <c r="AO4730">
        <v>24.606741125150108</v>
      </c>
      <c r="AP4730">
        <v>125.19799999999999</v>
      </c>
      <c r="AQ4730">
        <v>297.08300000000003</v>
      </c>
      <c r="AR4730">
        <v>100081.44</v>
      </c>
      <c r="AS4730">
        <v>24.512637705877921</v>
      </c>
      <c r="AT4730">
        <v>121.72199999999999</v>
      </c>
      <c r="AU4730">
        <v>297.01499999999999</v>
      </c>
      <c r="AV4730">
        <v>100081.50199999999</v>
      </c>
      <c r="AW4730">
        <v>24.444557757797501</v>
      </c>
    </row>
    <row r="4731" spans="1:49" x14ac:dyDescent="0.3">
      <c r="A4731" s="2">
        <v>38155.423611111109</v>
      </c>
      <c r="B4731">
        <v>24.103999999999999</v>
      </c>
      <c r="C4731">
        <v>99412</v>
      </c>
      <c r="D4731">
        <v>24.04</v>
      </c>
      <c r="E4731">
        <v>99398.832999999999</v>
      </c>
      <c r="F4731">
        <v>127.996</v>
      </c>
      <c r="G4731">
        <v>296.96499999999997</v>
      </c>
      <c r="H4731">
        <v>100081.591</v>
      </c>
      <c r="I4731">
        <v>24.39696210037204</v>
      </c>
      <c r="J4731">
        <v>124.452</v>
      </c>
      <c r="K4731">
        <v>296.83300000000003</v>
      </c>
      <c r="L4731">
        <v>100081.728</v>
      </c>
      <c r="M4731">
        <v>24.264819858034802</v>
      </c>
      <c r="N4731">
        <v>121.027</v>
      </c>
      <c r="O4731">
        <v>296.76</v>
      </c>
      <c r="P4731">
        <v>100081.8</v>
      </c>
      <c r="Q4731">
        <v>24.19173794993316</v>
      </c>
      <c r="R4731">
        <v>131.21199999999999</v>
      </c>
      <c r="S4731">
        <v>297.2</v>
      </c>
      <c r="T4731">
        <v>100081.32399999999</v>
      </c>
      <c r="U4731">
        <v>24.63219542225653</v>
      </c>
      <c r="V4731">
        <v>127.84099999999999</v>
      </c>
      <c r="W4731">
        <v>297.04399999999998</v>
      </c>
      <c r="X4731">
        <v>100081.48699999999</v>
      </c>
      <c r="Y4731">
        <v>24.476028462841441</v>
      </c>
      <c r="Z4731">
        <v>124.90600000000001</v>
      </c>
      <c r="AA4731">
        <v>296.96300000000002</v>
      </c>
      <c r="AB4731">
        <v>100081.569</v>
      </c>
      <c r="AC4731">
        <v>24.39493947470589</v>
      </c>
      <c r="AD4731">
        <v>121.02200000000001</v>
      </c>
      <c r="AE4731">
        <v>296.89999999999998</v>
      </c>
      <c r="AF4731">
        <v>100081.624</v>
      </c>
      <c r="AG4731">
        <v>24.331862773361252</v>
      </c>
      <c r="AH4731">
        <v>134.31399999999999</v>
      </c>
      <c r="AI4731">
        <v>297.42200000000003</v>
      </c>
      <c r="AJ4731">
        <v>100081.073</v>
      </c>
      <c r="AK4731">
        <v>24.854416553818108</v>
      </c>
      <c r="AL4731">
        <v>129.172</v>
      </c>
      <c r="AM4731">
        <v>297.23700000000002</v>
      </c>
      <c r="AN4731">
        <v>100081.26</v>
      </c>
      <c r="AO4731">
        <v>24.66921343428891</v>
      </c>
      <c r="AP4731">
        <v>126.595</v>
      </c>
      <c r="AQ4731">
        <v>297.14699999999999</v>
      </c>
      <c r="AR4731">
        <v>100081.353</v>
      </c>
      <c r="AS4731">
        <v>24.579116272294929</v>
      </c>
      <c r="AT4731">
        <v>124.831</v>
      </c>
      <c r="AU4731">
        <v>297.08800000000002</v>
      </c>
      <c r="AV4731">
        <v>100081.41099999999</v>
      </c>
      <c r="AW4731">
        <v>24.520050027594831</v>
      </c>
    </row>
    <row r="4732" spans="1:49" x14ac:dyDescent="0.3">
      <c r="A4732" s="2">
        <v>38155.427083333343</v>
      </c>
      <c r="B4732">
        <v>24.155999999999999</v>
      </c>
      <c r="C4732">
        <v>99410</v>
      </c>
      <c r="D4732">
        <v>23.902000000000001</v>
      </c>
      <c r="E4732">
        <v>99396</v>
      </c>
      <c r="F4732">
        <v>131.40899999999999</v>
      </c>
      <c r="G4732">
        <v>297.05200000000002</v>
      </c>
      <c r="H4732">
        <v>100081.497</v>
      </c>
      <c r="I4732">
        <v>24.486478817203359</v>
      </c>
      <c r="J4732">
        <v>126.185</v>
      </c>
      <c r="K4732">
        <v>296.911</v>
      </c>
      <c r="L4732">
        <v>100081.63800000001</v>
      </c>
      <c r="M4732">
        <v>24.3453212560986</v>
      </c>
      <c r="N4732">
        <v>125.867</v>
      </c>
      <c r="O4732">
        <v>296.85399999999998</v>
      </c>
      <c r="P4732">
        <v>100081.702</v>
      </c>
      <c r="Q4732">
        <v>24.288263478687611</v>
      </c>
      <c r="R4732">
        <v>135.53200000000001</v>
      </c>
      <c r="S4732">
        <v>297.291</v>
      </c>
      <c r="T4732">
        <v>100081.228</v>
      </c>
      <c r="U4732">
        <v>24.725720091552201</v>
      </c>
      <c r="V4732">
        <v>128.44999999999999</v>
      </c>
      <c r="W4732">
        <v>297.11799999999999</v>
      </c>
      <c r="X4732">
        <v>100081.397</v>
      </c>
      <c r="Y4732">
        <v>24.552523605004239</v>
      </c>
      <c r="Z4732">
        <v>126.511</v>
      </c>
      <c r="AA4732">
        <v>297.04199999999997</v>
      </c>
      <c r="AB4732">
        <v>100081.477</v>
      </c>
      <c r="AC4732">
        <v>24.476442130855052</v>
      </c>
      <c r="AD4732">
        <v>125.931</v>
      </c>
      <c r="AE4732">
        <v>296.99599999999998</v>
      </c>
      <c r="AF4732">
        <v>100081.52499999999</v>
      </c>
      <c r="AG4732">
        <v>24.430392442563289</v>
      </c>
      <c r="AH4732">
        <v>139.221</v>
      </c>
      <c r="AI4732">
        <v>297.517</v>
      </c>
      <c r="AJ4732">
        <v>100080.97500000001</v>
      </c>
      <c r="AK4732">
        <v>24.95194906865839</v>
      </c>
      <c r="AL4732">
        <v>133.01400000000001</v>
      </c>
      <c r="AM4732">
        <v>297.327</v>
      </c>
      <c r="AN4732">
        <v>100081.163</v>
      </c>
      <c r="AO4732">
        <v>24.76173556047377</v>
      </c>
      <c r="AP4732">
        <v>129.64500000000001</v>
      </c>
      <c r="AQ4732">
        <v>297.23399999999998</v>
      </c>
      <c r="AR4732">
        <v>100081.257</v>
      </c>
      <c r="AS4732">
        <v>24.66863266341392</v>
      </c>
      <c r="AT4732">
        <v>126.136</v>
      </c>
      <c r="AU4732">
        <v>297.166</v>
      </c>
      <c r="AV4732">
        <v>100081.319</v>
      </c>
      <c r="AW4732">
        <v>24.600551667742991</v>
      </c>
    </row>
    <row r="4733" spans="1:49" x14ac:dyDescent="0.3">
      <c r="A4733" s="2">
        <v>38155.430555555547</v>
      </c>
      <c r="B4733">
        <v>24.582000000000001</v>
      </c>
      <c r="C4733">
        <v>99406</v>
      </c>
      <c r="D4733">
        <v>23.984000000000002</v>
      </c>
      <c r="E4733">
        <v>99393.167000000001</v>
      </c>
      <c r="F4733">
        <v>132.583</v>
      </c>
      <c r="G4733">
        <v>297.13099999999997</v>
      </c>
      <c r="H4733">
        <v>100081.406</v>
      </c>
      <c r="I4733">
        <v>24.56798374431952</v>
      </c>
      <c r="J4733">
        <v>129.108</v>
      </c>
      <c r="K4733">
        <v>297.00099999999998</v>
      </c>
      <c r="L4733">
        <v>100081.542</v>
      </c>
      <c r="M4733">
        <v>24.437842584199021</v>
      </c>
      <c r="N4733">
        <v>125.658</v>
      </c>
      <c r="O4733">
        <v>296.928</v>
      </c>
      <c r="P4733">
        <v>100081.613</v>
      </c>
      <c r="Q4733">
        <v>24.364758708012118</v>
      </c>
      <c r="R4733">
        <v>135.77000000000001</v>
      </c>
      <c r="S4733">
        <v>297.36700000000002</v>
      </c>
      <c r="T4733">
        <v>100081.13800000001</v>
      </c>
      <c r="U4733">
        <v>24.804221772889999</v>
      </c>
      <c r="V4733">
        <v>132.52799999999999</v>
      </c>
      <c r="W4733">
        <v>297.21300000000002</v>
      </c>
      <c r="X4733">
        <v>100081.298</v>
      </c>
      <c r="Y4733">
        <v>24.650053825996341</v>
      </c>
      <c r="Z4733">
        <v>129.601</v>
      </c>
      <c r="AA4733">
        <v>297.13299999999998</v>
      </c>
      <c r="AB4733">
        <v>100081.38</v>
      </c>
      <c r="AC4733">
        <v>24.569965574876331</v>
      </c>
      <c r="AD4733">
        <v>125.687</v>
      </c>
      <c r="AE4733">
        <v>297.07</v>
      </c>
      <c r="AF4733">
        <v>100081.435</v>
      </c>
      <c r="AG4733">
        <v>24.506887906097859</v>
      </c>
      <c r="AH4733">
        <v>138.89400000000001</v>
      </c>
      <c r="AI4733">
        <v>297.59100000000001</v>
      </c>
      <c r="AJ4733">
        <v>100080.88400000001</v>
      </c>
      <c r="AK4733">
        <v>25.028447680599811</v>
      </c>
      <c r="AL4733">
        <v>133.822</v>
      </c>
      <c r="AM4733">
        <v>297.40699999999998</v>
      </c>
      <c r="AN4733">
        <v>100081.07</v>
      </c>
      <c r="AO4733">
        <v>24.84424285542968</v>
      </c>
      <c r="AP4733">
        <v>131.29400000000001</v>
      </c>
      <c r="AQ4733">
        <v>297.31900000000002</v>
      </c>
      <c r="AR4733">
        <v>100081.162</v>
      </c>
      <c r="AS4733">
        <v>24.75614741718579</v>
      </c>
      <c r="AT4733">
        <v>129.54400000000001</v>
      </c>
      <c r="AU4733">
        <v>297.26</v>
      </c>
      <c r="AV4733">
        <v>100081.22</v>
      </c>
      <c r="AW4733">
        <v>24.69708027040571</v>
      </c>
    </row>
    <row r="4734" spans="1:49" x14ac:dyDescent="0.3">
      <c r="A4734" s="2">
        <v>38155.434027777781</v>
      </c>
      <c r="B4734">
        <v>24.67</v>
      </c>
      <c r="C4734">
        <v>99408</v>
      </c>
      <c r="D4734">
        <v>24.29</v>
      </c>
      <c r="E4734">
        <v>99390.332999999999</v>
      </c>
      <c r="F4734">
        <v>136.32499999999999</v>
      </c>
      <c r="G4734">
        <v>297.23700000000002</v>
      </c>
      <c r="H4734">
        <v>100081.302</v>
      </c>
      <c r="I4734">
        <v>24.676533353400199</v>
      </c>
      <c r="J4734">
        <v>131.071</v>
      </c>
      <c r="K4734">
        <v>297.09800000000001</v>
      </c>
      <c r="L4734">
        <v>100081.44100000001</v>
      </c>
      <c r="M4734">
        <v>24.537375910242702</v>
      </c>
      <c r="N4734">
        <v>130.82599999999999</v>
      </c>
      <c r="O4734">
        <v>297.041</v>
      </c>
      <c r="P4734">
        <v>100081.505</v>
      </c>
      <c r="Q4734">
        <v>24.480317268904631</v>
      </c>
      <c r="R4734">
        <v>140.47399999999999</v>
      </c>
      <c r="S4734">
        <v>297.47800000000001</v>
      </c>
      <c r="T4734">
        <v>100081.031</v>
      </c>
      <c r="U4734">
        <v>24.917780514375689</v>
      </c>
      <c r="V4734">
        <v>133.32499999999999</v>
      </c>
      <c r="W4734">
        <v>297.30599999999998</v>
      </c>
      <c r="X4734">
        <v>100081.19899999999</v>
      </c>
      <c r="Y4734">
        <v>24.745582523637491</v>
      </c>
      <c r="Z4734">
        <v>131.43100000000001</v>
      </c>
      <c r="AA4734">
        <v>297.23099999999999</v>
      </c>
      <c r="AB4734">
        <v>100081.27899999999</v>
      </c>
      <c r="AC4734">
        <v>24.670501878410789</v>
      </c>
      <c r="AD4734">
        <v>130.93299999999999</v>
      </c>
      <c r="AE4734">
        <v>297.185</v>
      </c>
      <c r="AF4734">
        <v>100081.326</v>
      </c>
      <c r="AG4734">
        <v>24.62445064037064</v>
      </c>
      <c r="AH4734">
        <v>144.19200000000001</v>
      </c>
      <c r="AI4734">
        <v>297.70499999999998</v>
      </c>
      <c r="AJ4734">
        <v>100080.776</v>
      </c>
      <c r="AK4734">
        <v>25.145013194285809</v>
      </c>
      <c r="AL4734">
        <v>137.977</v>
      </c>
      <c r="AM4734">
        <v>297.517</v>
      </c>
      <c r="AN4734">
        <v>100080.96400000001</v>
      </c>
      <c r="AO4734">
        <v>24.956800758858829</v>
      </c>
      <c r="AP4734">
        <v>134.63300000000001</v>
      </c>
      <c r="AQ4734">
        <v>297.42399999999998</v>
      </c>
      <c r="AR4734">
        <v>100081.057</v>
      </c>
      <c r="AS4734">
        <v>24.863695596213571</v>
      </c>
      <c r="AT4734">
        <v>131.06399999999999</v>
      </c>
      <c r="AU4734">
        <v>297.35700000000003</v>
      </c>
      <c r="AV4734">
        <v>100081.118</v>
      </c>
      <c r="AW4734">
        <v>24.796614694530319</v>
      </c>
    </row>
    <row r="4735" spans="1:49" x14ac:dyDescent="0.3">
      <c r="A4735" s="2">
        <v>38155.4375</v>
      </c>
      <c r="B4735">
        <v>24.591999999999999</v>
      </c>
      <c r="C4735">
        <v>99396</v>
      </c>
      <c r="D4735">
        <v>24.262</v>
      </c>
      <c r="E4735">
        <v>99387.5</v>
      </c>
      <c r="F4735">
        <v>137.643</v>
      </c>
      <c r="G4735">
        <v>297.33300000000003</v>
      </c>
      <c r="H4735">
        <v>100081.201</v>
      </c>
      <c r="I4735">
        <v>24.77506650347101</v>
      </c>
      <c r="J4735">
        <v>134.19300000000001</v>
      </c>
      <c r="K4735">
        <v>297.20299999999997</v>
      </c>
      <c r="L4735">
        <v>100081.336</v>
      </c>
      <c r="M4735">
        <v>24.64492252525525</v>
      </c>
      <c r="N4735">
        <v>130.74600000000001</v>
      </c>
      <c r="O4735">
        <v>297.13099999999997</v>
      </c>
      <c r="P4735">
        <v>100081.406</v>
      </c>
      <c r="Q4735">
        <v>24.572838682543871</v>
      </c>
      <c r="R4735">
        <v>140.816</v>
      </c>
      <c r="S4735">
        <v>297.57</v>
      </c>
      <c r="T4735">
        <v>100080.931</v>
      </c>
      <c r="U4735">
        <v>25.012308376921059</v>
      </c>
      <c r="V4735">
        <v>137.655</v>
      </c>
      <c r="W4735">
        <v>297.41800000000001</v>
      </c>
      <c r="X4735">
        <v>100081.091</v>
      </c>
      <c r="Y4735">
        <v>24.86014208235099</v>
      </c>
      <c r="Z4735">
        <v>134.71299999999999</v>
      </c>
      <c r="AA4735">
        <v>297.33800000000002</v>
      </c>
      <c r="AB4735">
        <v>100081.17200000001</v>
      </c>
      <c r="AC4735">
        <v>24.78005176948307</v>
      </c>
      <c r="AD4735">
        <v>130.84100000000001</v>
      </c>
      <c r="AE4735">
        <v>297.27600000000001</v>
      </c>
      <c r="AF4735">
        <v>100081.226</v>
      </c>
      <c r="AG4735">
        <v>24.71797428208242</v>
      </c>
      <c r="AH4735">
        <v>143.92400000000001</v>
      </c>
      <c r="AI4735">
        <v>297.79500000000002</v>
      </c>
      <c r="AJ4735">
        <v>100080.677</v>
      </c>
      <c r="AK4735">
        <v>25.237539650148161</v>
      </c>
      <c r="AL4735">
        <v>138.90799999999999</v>
      </c>
      <c r="AM4735">
        <v>297.613</v>
      </c>
      <c r="AN4735">
        <v>100080.861</v>
      </c>
      <c r="AO4735">
        <v>25.055334315283289</v>
      </c>
      <c r="AP4735">
        <v>136.44900000000001</v>
      </c>
      <c r="AQ4735">
        <v>297.52499999999998</v>
      </c>
      <c r="AR4735">
        <v>100080.95299999999</v>
      </c>
      <c r="AS4735">
        <v>24.967237547498542</v>
      </c>
      <c r="AT4735">
        <v>134.673</v>
      </c>
      <c r="AU4735">
        <v>297.46600000000001</v>
      </c>
      <c r="AV4735">
        <v>100081.01</v>
      </c>
      <c r="AW4735">
        <v>24.90816865533753</v>
      </c>
    </row>
    <row r="4736" spans="1:49" x14ac:dyDescent="0.3">
      <c r="A4736" s="2">
        <v>38155.440972222219</v>
      </c>
      <c r="B4736">
        <v>24.754000000000001</v>
      </c>
      <c r="C4736">
        <v>99406</v>
      </c>
      <c r="D4736">
        <v>24.085999999999999</v>
      </c>
      <c r="E4736">
        <v>99384.667000000001</v>
      </c>
      <c r="F4736">
        <v>141.465</v>
      </c>
      <c r="G4736">
        <v>297.44400000000002</v>
      </c>
      <c r="H4736">
        <v>100081.092</v>
      </c>
      <c r="I4736">
        <v>24.888624427397129</v>
      </c>
      <c r="J4736">
        <v>136.239</v>
      </c>
      <c r="K4736">
        <v>297.30599999999998</v>
      </c>
      <c r="L4736">
        <v>100081.231</v>
      </c>
      <c r="M4736">
        <v>24.750466880970979</v>
      </c>
      <c r="N4736">
        <v>136.04599999999999</v>
      </c>
      <c r="O4736">
        <v>297.25</v>
      </c>
      <c r="P4736">
        <v>100081.29399999999</v>
      </c>
      <c r="Q4736">
        <v>24.69440853033143</v>
      </c>
      <c r="R4736">
        <v>145.631</v>
      </c>
      <c r="S4736">
        <v>297.68700000000001</v>
      </c>
      <c r="T4736">
        <v>100080.82</v>
      </c>
      <c r="U4736">
        <v>25.131878360237689</v>
      </c>
      <c r="V4736">
        <v>138.50399999999999</v>
      </c>
      <c r="W4736">
        <v>297.51499999999999</v>
      </c>
      <c r="X4736">
        <v>100080.98699999999</v>
      </c>
      <c r="Y4736">
        <v>24.959676914622491</v>
      </c>
      <c r="Z4736">
        <v>136.608</v>
      </c>
      <c r="AA4736">
        <v>297.44</v>
      </c>
      <c r="AB4736">
        <v>100081.06600000001</v>
      </c>
      <c r="AC4736">
        <v>24.884594287042379</v>
      </c>
      <c r="AD4736">
        <v>136.14099999999999</v>
      </c>
      <c r="AE4736">
        <v>297.39499999999998</v>
      </c>
      <c r="AF4736">
        <v>100081.114</v>
      </c>
      <c r="AG4736">
        <v>24.83954520512475</v>
      </c>
      <c r="AH4736">
        <v>149.38</v>
      </c>
      <c r="AI4736">
        <v>297.91500000000002</v>
      </c>
      <c r="AJ4736">
        <v>100080.564</v>
      </c>
      <c r="AK4736">
        <v>25.360115599594511</v>
      </c>
      <c r="AL4736">
        <v>143.19300000000001</v>
      </c>
      <c r="AM4736">
        <v>297.72800000000001</v>
      </c>
      <c r="AN4736">
        <v>100080.751</v>
      </c>
      <c r="AO4736">
        <v>25.172901468447659</v>
      </c>
      <c r="AP4736">
        <v>139.86799999999999</v>
      </c>
      <c r="AQ4736">
        <v>297.63600000000002</v>
      </c>
      <c r="AR4736">
        <v>100080.84299999999</v>
      </c>
      <c r="AS4736">
        <v>25.080796046927841</v>
      </c>
      <c r="AT4736">
        <v>136.279</v>
      </c>
      <c r="AU4736">
        <v>297.56799999999998</v>
      </c>
      <c r="AV4736">
        <v>100080.90399999999</v>
      </c>
      <c r="AW4736">
        <v>25.01271213109521</v>
      </c>
    </row>
    <row r="4737" spans="1:49" x14ac:dyDescent="0.3">
      <c r="A4737" s="2">
        <v>38155.444444444453</v>
      </c>
      <c r="B4737">
        <v>24.866</v>
      </c>
      <c r="C4737">
        <v>99402</v>
      </c>
      <c r="D4737">
        <v>24.611999999999998</v>
      </c>
      <c r="E4737">
        <v>99381.832999999999</v>
      </c>
      <c r="F4737">
        <v>142.791</v>
      </c>
      <c r="G4737">
        <v>297.54300000000001</v>
      </c>
      <c r="H4737">
        <v>100080.989</v>
      </c>
      <c r="I4737">
        <v>24.990166069283479</v>
      </c>
      <c r="J4737">
        <v>139.40299999999999</v>
      </c>
      <c r="K4737">
        <v>297.41300000000001</v>
      </c>
      <c r="L4737">
        <v>100081.12300000001</v>
      </c>
      <c r="M4737">
        <v>24.860019277316379</v>
      </c>
      <c r="N4737">
        <v>135.98699999999999</v>
      </c>
      <c r="O4737">
        <v>297.34300000000002</v>
      </c>
      <c r="P4737">
        <v>100081.193</v>
      </c>
      <c r="Q4737">
        <v>24.789938360300368</v>
      </c>
      <c r="R4737">
        <v>145.96299999999999</v>
      </c>
      <c r="S4737">
        <v>297.78100000000001</v>
      </c>
      <c r="T4737">
        <v>100080.71799999999</v>
      </c>
      <c r="U4737">
        <v>25.228412658668159</v>
      </c>
      <c r="V4737">
        <v>142.85900000000001</v>
      </c>
      <c r="W4737">
        <v>297.62900000000002</v>
      </c>
      <c r="X4737">
        <v>100080.87699999999</v>
      </c>
      <c r="Y4737">
        <v>25.076243219899482</v>
      </c>
      <c r="Z4737">
        <v>139.93700000000001</v>
      </c>
      <c r="AA4737">
        <v>297.55</v>
      </c>
      <c r="AB4737">
        <v>100080.95699999999</v>
      </c>
      <c r="AC4737">
        <v>24.997152853867309</v>
      </c>
      <c r="AD4737">
        <v>136.11000000000001</v>
      </c>
      <c r="AE4737">
        <v>297.48899999999998</v>
      </c>
      <c r="AF4737">
        <v>100081.011</v>
      </c>
      <c r="AG4737">
        <v>24.93607643217484</v>
      </c>
      <c r="AH4737">
        <v>149.114</v>
      </c>
      <c r="AI4737">
        <v>298.00700000000001</v>
      </c>
      <c r="AJ4737">
        <v>100080.463</v>
      </c>
      <c r="AK4737">
        <v>25.454648466133051</v>
      </c>
      <c r="AL4737">
        <v>144.14500000000001</v>
      </c>
      <c r="AM4737">
        <v>297.82600000000002</v>
      </c>
      <c r="AN4737">
        <v>100080.64599999999</v>
      </c>
      <c r="AO4737">
        <v>25.27344153651433</v>
      </c>
      <c r="AP4737">
        <v>141.71199999999999</v>
      </c>
      <c r="AQ4737">
        <v>297.738</v>
      </c>
      <c r="AR4737">
        <v>100080.73699999999</v>
      </c>
      <c r="AS4737">
        <v>25.185342589895871</v>
      </c>
      <c r="AT4737">
        <v>139.90199999999999</v>
      </c>
      <c r="AU4737">
        <v>297.68</v>
      </c>
      <c r="AV4737">
        <v>100080.79399999999</v>
      </c>
      <c r="AW4737">
        <v>25.127274812196841</v>
      </c>
    </row>
    <row r="4738" spans="1:49" x14ac:dyDescent="0.3">
      <c r="A4738" s="2">
        <v>38155.447916666657</v>
      </c>
      <c r="B4738">
        <v>24.891999999999999</v>
      </c>
      <c r="C4738">
        <v>99400</v>
      </c>
      <c r="D4738">
        <v>24.872</v>
      </c>
      <c r="E4738">
        <v>99379</v>
      </c>
      <c r="F4738">
        <v>146.67400000000001</v>
      </c>
      <c r="G4738">
        <v>297.65499999999997</v>
      </c>
      <c r="H4738">
        <v>100080.879</v>
      </c>
      <c r="I4738">
        <v>25.104728727218799</v>
      </c>
      <c r="J4738">
        <v>141.453</v>
      </c>
      <c r="K4738">
        <v>297.517</v>
      </c>
      <c r="L4738">
        <v>100081.016</v>
      </c>
      <c r="M4738">
        <v>24.96656739212472</v>
      </c>
      <c r="N4738">
        <v>141.28100000000001</v>
      </c>
      <c r="O4738">
        <v>297.46199999999999</v>
      </c>
      <c r="P4738">
        <v>100081.079</v>
      </c>
      <c r="Q4738">
        <v>24.91151021529345</v>
      </c>
      <c r="R4738">
        <v>150.82400000000001</v>
      </c>
      <c r="S4738">
        <v>297.89800000000002</v>
      </c>
      <c r="T4738">
        <v>100080.606</v>
      </c>
      <c r="U4738">
        <v>25.347985461265178</v>
      </c>
      <c r="V4738">
        <v>143.74100000000001</v>
      </c>
      <c r="W4738">
        <v>297.72800000000001</v>
      </c>
      <c r="X4738">
        <v>100080.772</v>
      </c>
      <c r="Y4738">
        <v>25.177784590360151</v>
      </c>
      <c r="Z4738">
        <v>141.84399999999999</v>
      </c>
      <c r="AA4738">
        <v>297.654</v>
      </c>
      <c r="AB4738">
        <v>100080.85</v>
      </c>
      <c r="AC4738">
        <v>25.10370199519798</v>
      </c>
      <c r="AD4738">
        <v>141.38499999999999</v>
      </c>
      <c r="AE4738">
        <v>297.60899999999998</v>
      </c>
      <c r="AF4738">
        <v>100080.897</v>
      </c>
      <c r="AG4738">
        <v>25.05865138371604</v>
      </c>
      <c r="AH4738">
        <v>154.613</v>
      </c>
      <c r="AI4738">
        <v>298.12700000000001</v>
      </c>
      <c r="AJ4738">
        <v>100080.349</v>
      </c>
      <c r="AK4738">
        <v>25.57722728778128</v>
      </c>
      <c r="AL4738">
        <v>148.45099999999999</v>
      </c>
      <c r="AM4738">
        <v>297.94200000000001</v>
      </c>
      <c r="AN4738">
        <v>100080.533</v>
      </c>
      <c r="AO4738">
        <v>25.3920118006256</v>
      </c>
      <c r="AP4738">
        <v>145.16399999999999</v>
      </c>
      <c r="AQ4738">
        <v>297.85000000000002</v>
      </c>
      <c r="AR4738">
        <v>100080.626</v>
      </c>
      <c r="AS4738">
        <v>25.299905843804542</v>
      </c>
      <c r="AT4738">
        <v>141.554</v>
      </c>
      <c r="AU4738">
        <v>297.78300000000002</v>
      </c>
      <c r="AV4738">
        <v>100080.686</v>
      </c>
      <c r="AW4738">
        <v>25.232822058942421</v>
      </c>
    </row>
    <row r="4739" spans="1:49" x14ac:dyDescent="0.3">
      <c r="A4739" s="2">
        <v>38155.451388888891</v>
      </c>
      <c r="B4739">
        <v>24.8</v>
      </c>
      <c r="C4739">
        <v>99386</v>
      </c>
      <c r="D4739">
        <v>24.87</v>
      </c>
      <c r="E4739">
        <v>99376.167000000001</v>
      </c>
      <c r="F4739">
        <v>148.02099999999999</v>
      </c>
      <c r="G4739">
        <v>297.755</v>
      </c>
      <c r="H4739">
        <v>100080.773</v>
      </c>
      <c r="I4739">
        <v>25.207272370151319</v>
      </c>
      <c r="J4739">
        <v>144.66399999999999</v>
      </c>
      <c r="K4739">
        <v>297.62700000000001</v>
      </c>
      <c r="L4739">
        <v>100080.906</v>
      </c>
      <c r="M4739">
        <v>25.079126811862238</v>
      </c>
      <c r="N4739">
        <v>141.291</v>
      </c>
      <c r="O4739">
        <v>297.55700000000002</v>
      </c>
      <c r="P4739">
        <v>100080.97500000001</v>
      </c>
      <c r="Q4739">
        <v>25.009043986534149</v>
      </c>
      <c r="R4739">
        <v>151.18700000000001</v>
      </c>
      <c r="S4739">
        <v>297.99400000000003</v>
      </c>
      <c r="T4739">
        <v>100080.501</v>
      </c>
      <c r="U4739">
        <v>25.446523700983729</v>
      </c>
      <c r="V4739">
        <v>148.11099999999999</v>
      </c>
      <c r="W4739">
        <v>297.84399999999999</v>
      </c>
      <c r="X4739">
        <v>100080.659</v>
      </c>
      <c r="Y4739">
        <v>25.296355164459332</v>
      </c>
      <c r="Z4739">
        <v>145.21</v>
      </c>
      <c r="AA4739">
        <v>297.76499999999999</v>
      </c>
      <c r="AB4739">
        <v>100080.739</v>
      </c>
      <c r="AC4739">
        <v>25.217263607440088</v>
      </c>
      <c r="AD4739">
        <v>141.464</v>
      </c>
      <c r="AE4739">
        <v>297.70499999999998</v>
      </c>
      <c r="AF4739">
        <v>100080.792</v>
      </c>
      <c r="AG4739">
        <v>25.15718743151967</v>
      </c>
      <c r="AH4739">
        <v>154.381</v>
      </c>
      <c r="AI4739">
        <v>298.22199999999998</v>
      </c>
      <c r="AJ4739">
        <v>100080.245</v>
      </c>
      <c r="AK4739">
        <v>25.674766089637728</v>
      </c>
      <c r="AL4739">
        <v>149.44499999999999</v>
      </c>
      <c r="AM4739">
        <v>298.04199999999997</v>
      </c>
      <c r="AN4739">
        <v>100080.42600000001</v>
      </c>
      <c r="AO4739">
        <v>25.494556745973849</v>
      </c>
      <c r="AP4739">
        <v>147.04900000000001</v>
      </c>
      <c r="AQ4739">
        <v>297.95499999999998</v>
      </c>
      <c r="AR4739">
        <v>100080.51700000001</v>
      </c>
      <c r="AS4739">
        <v>25.4074584966217</v>
      </c>
      <c r="AT4739">
        <v>145.18100000000001</v>
      </c>
      <c r="AU4739">
        <v>297.89600000000002</v>
      </c>
      <c r="AV4739">
        <v>100080.57399999999</v>
      </c>
      <c r="AW4739">
        <v>25.3483878219518</v>
      </c>
    </row>
    <row r="4740" spans="1:49" x14ac:dyDescent="0.3">
      <c r="A4740" s="2">
        <v>38155.454861111109</v>
      </c>
      <c r="B4740">
        <v>25.006</v>
      </c>
      <c r="C4740">
        <v>99382</v>
      </c>
      <c r="D4740">
        <v>24.838000000000001</v>
      </c>
      <c r="E4740">
        <v>99373.332999999999</v>
      </c>
      <c r="F4740">
        <v>151.40199999999999</v>
      </c>
      <c r="G4740">
        <v>297.87</v>
      </c>
      <c r="H4740">
        <v>100080.66</v>
      </c>
      <c r="I4740">
        <v>25.32484302099812</v>
      </c>
      <c r="J4740">
        <v>146.191</v>
      </c>
      <c r="K4740">
        <v>297.733</v>
      </c>
      <c r="L4740">
        <v>100080.79700000001</v>
      </c>
      <c r="M4740">
        <v>25.18768163458213</v>
      </c>
      <c r="N4740">
        <v>145.99799999999999</v>
      </c>
      <c r="O4740">
        <v>297.678</v>
      </c>
      <c r="P4740">
        <v>100080.86</v>
      </c>
      <c r="Q4740">
        <v>25.132623633337062</v>
      </c>
      <c r="R4740">
        <v>155.53399999999999</v>
      </c>
      <c r="S4740">
        <v>298.11399999999998</v>
      </c>
      <c r="T4740">
        <v>100080.387</v>
      </c>
      <c r="U4740">
        <v>25.569105431394231</v>
      </c>
      <c r="V4740">
        <v>148.50899999999999</v>
      </c>
      <c r="W4740">
        <v>297.94499999999999</v>
      </c>
      <c r="X4740">
        <v>100080.55100000001</v>
      </c>
      <c r="Y4740">
        <v>25.399902318024829</v>
      </c>
      <c r="Z4740">
        <v>146.60900000000001</v>
      </c>
      <c r="AA4740">
        <v>297.87099999999998</v>
      </c>
      <c r="AB4740">
        <v>100080.629</v>
      </c>
      <c r="AC4740">
        <v>25.325818610014839</v>
      </c>
      <c r="AD4740">
        <v>146.14599999999999</v>
      </c>
      <c r="AE4740">
        <v>297.82600000000002</v>
      </c>
      <c r="AF4740">
        <v>100080.67600000001</v>
      </c>
      <c r="AG4740">
        <v>25.280767321525619</v>
      </c>
      <c r="AH4740">
        <v>159.334</v>
      </c>
      <c r="AI4740">
        <v>298.34399999999999</v>
      </c>
      <c r="AJ4740">
        <v>100080.128</v>
      </c>
      <c r="AK4740">
        <v>25.799351014241442</v>
      </c>
      <c r="AL4740">
        <v>153.196</v>
      </c>
      <c r="AM4740">
        <v>298.15899999999999</v>
      </c>
      <c r="AN4740">
        <v>100080.31200000001</v>
      </c>
      <c r="AO4740">
        <v>25.614132737970522</v>
      </c>
      <c r="AP4740">
        <v>149.94999999999999</v>
      </c>
      <c r="AQ4740">
        <v>298.06799999999998</v>
      </c>
      <c r="AR4740">
        <v>100080.40399999999</v>
      </c>
      <c r="AS4740">
        <v>25.523026571393469</v>
      </c>
      <c r="AT4740">
        <v>146.35499999999999</v>
      </c>
      <c r="AU4740">
        <v>298.00200000000001</v>
      </c>
      <c r="AV4740">
        <v>100080.46400000001</v>
      </c>
      <c r="AW4740">
        <v>25.456943802555141</v>
      </c>
    </row>
    <row r="4741" spans="1:49" x14ac:dyDescent="0.3">
      <c r="A4741" s="2">
        <v>38155.458333333343</v>
      </c>
      <c r="B4741">
        <v>25.43</v>
      </c>
      <c r="C4741">
        <v>99386</v>
      </c>
      <c r="D4741">
        <v>24.667999999999999</v>
      </c>
      <c r="E4741">
        <v>99370.5</v>
      </c>
      <c r="F4741">
        <v>152.785</v>
      </c>
      <c r="G4741">
        <v>297.971</v>
      </c>
      <c r="H4741">
        <v>100080.552</v>
      </c>
      <c r="I4741">
        <v>25.428390433979931</v>
      </c>
      <c r="J4741">
        <v>149.40799999999999</v>
      </c>
      <c r="K4741">
        <v>297.84300000000002</v>
      </c>
      <c r="L4741">
        <v>100080.685</v>
      </c>
      <c r="M4741">
        <v>25.300242949087021</v>
      </c>
      <c r="N4741">
        <v>146.125</v>
      </c>
      <c r="O4741">
        <v>297.774</v>
      </c>
      <c r="P4741">
        <v>100080.754</v>
      </c>
      <c r="Q4741">
        <v>25.23116110677978</v>
      </c>
      <c r="R4741">
        <v>155.958</v>
      </c>
      <c r="S4741">
        <v>298.21100000000001</v>
      </c>
      <c r="T4741">
        <v>100080.28</v>
      </c>
      <c r="U4741">
        <v>25.66864738478256</v>
      </c>
      <c r="V4741">
        <v>152.86799999999999</v>
      </c>
      <c r="W4741">
        <v>298.06099999999998</v>
      </c>
      <c r="X4741">
        <v>100080.43700000001</v>
      </c>
      <c r="Y4741">
        <v>25.518475738827139</v>
      </c>
      <c r="Z4741">
        <v>149.97900000000001</v>
      </c>
      <c r="AA4741">
        <v>297.98200000000003</v>
      </c>
      <c r="AB4741">
        <v>100080.516</v>
      </c>
      <c r="AC4741">
        <v>25.439382138588371</v>
      </c>
      <c r="AD4741">
        <v>146.37</v>
      </c>
      <c r="AE4741">
        <v>297.92399999999998</v>
      </c>
      <c r="AF4741">
        <v>100080.569</v>
      </c>
      <c r="AG4741">
        <v>25.38130913108688</v>
      </c>
      <c r="AH4741">
        <v>159.17599999999999</v>
      </c>
      <c r="AI4741">
        <v>298.43900000000002</v>
      </c>
      <c r="AJ4741">
        <v>100080.023</v>
      </c>
      <c r="AK4741">
        <v>25.896892337763969</v>
      </c>
      <c r="AL4741">
        <v>154.26</v>
      </c>
      <c r="AM4741">
        <v>298.26</v>
      </c>
      <c r="AN4741">
        <v>100080.20299999999</v>
      </c>
      <c r="AO4741">
        <v>25.717681465383119</v>
      </c>
      <c r="AP4741">
        <v>151.88399999999999</v>
      </c>
      <c r="AQ4741">
        <v>298.17399999999998</v>
      </c>
      <c r="AR4741">
        <v>100080.29300000001</v>
      </c>
      <c r="AS4741">
        <v>25.63158309180022</v>
      </c>
      <c r="AT4741">
        <v>149.97200000000001</v>
      </c>
      <c r="AU4741">
        <v>298.11500000000001</v>
      </c>
      <c r="AV4741">
        <v>100080.35</v>
      </c>
      <c r="AW4741">
        <v>25.572511527357449</v>
      </c>
    </row>
    <row r="4742" spans="1:49" x14ac:dyDescent="0.3">
      <c r="A4742" s="2">
        <v>38155.461805555547</v>
      </c>
      <c r="B4742">
        <v>25.364000000000001</v>
      </c>
      <c r="C4742">
        <v>99384</v>
      </c>
      <c r="D4742">
        <v>24.934000000000001</v>
      </c>
      <c r="E4742">
        <v>99365.653000000006</v>
      </c>
      <c r="F4742">
        <v>156.333</v>
      </c>
      <c r="G4742">
        <v>298.09899999999999</v>
      </c>
      <c r="H4742">
        <v>100080.41899999999</v>
      </c>
      <c r="I4742">
        <v>25.56070497888436</v>
      </c>
      <c r="J4742">
        <v>151.221</v>
      </c>
      <c r="K4742">
        <v>297.96300000000002</v>
      </c>
      <c r="L4742">
        <v>100080.55499999999</v>
      </c>
      <c r="M4742">
        <v>25.424541944358278</v>
      </c>
      <c r="N4742">
        <v>150.95699999999999</v>
      </c>
      <c r="O4742">
        <v>297.90800000000002</v>
      </c>
      <c r="P4742">
        <v>100080.617</v>
      </c>
      <c r="Q4742">
        <v>25.369481952710199</v>
      </c>
      <c r="R4742">
        <v>160.471</v>
      </c>
      <c r="S4742">
        <v>298.34399999999999</v>
      </c>
      <c r="T4742">
        <v>100080.145</v>
      </c>
      <c r="U4742">
        <v>25.805973637654692</v>
      </c>
      <c r="V4742">
        <v>153.56</v>
      </c>
      <c r="W4742">
        <v>298.17700000000002</v>
      </c>
      <c r="X4742">
        <v>100080.308</v>
      </c>
      <c r="Y4742">
        <v>25.638770259078399</v>
      </c>
      <c r="Z4742">
        <v>151.65899999999999</v>
      </c>
      <c r="AA4742">
        <v>298.10300000000001</v>
      </c>
      <c r="AB4742">
        <v>100080.386</v>
      </c>
      <c r="AC4742">
        <v>25.564685016918698</v>
      </c>
      <c r="AD4742">
        <v>151.14099999999999</v>
      </c>
      <c r="AE4742">
        <v>298.05799999999999</v>
      </c>
      <c r="AF4742">
        <v>100080.433</v>
      </c>
      <c r="AG4742">
        <v>25.519632795204071</v>
      </c>
      <c r="AH4742">
        <v>164.24</v>
      </c>
      <c r="AI4742">
        <v>298.57499999999999</v>
      </c>
      <c r="AJ4742">
        <v>100079.886</v>
      </c>
      <c r="AK4742">
        <v>26.03722603008714</v>
      </c>
      <c r="AL4742">
        <v>158.16900000000001</v>
      </c>
      <c r="AM4742">
        <v>298.39100000000002</v>
      </c>
      <c r="AN4742">
        <v>100080.069</v>
      </c>
      <c r="AO4742">
        <v>25.85300510641764</v>
      </c>
      <c r="AP4742">
        <v>154.995</v>
      </c>
      <c r="AQ4742">
        <v>298.30099999999999</v>
      </c>
      <c r="AR4742">
        <v>100080.16</v>
      </c>
      <c r="AS4742">
        <v>25.762898247645179</v>
      </c>
      <c r="AT4742">
        <v>151.422</v>
      </c>
      <c r="AU4742">
        <v>298.23500000000001</v>
      </c>
      <c r="AV4742">
        <v>100080.22</v>
      </c>
      <c r="AW4742">
        <v>25.696814104322812</v>
      </c>
    </row>
    <row r="4743" spans="1:49" x14ac:dyDescent="0.3">
      <c r="A4743" s="2">
        <v>38155.465277777781</v>
      </c>
      <c r="B4743">
        <v>25.452000000000002</v>
      </c>
      <c r="C4743">
        <v>99376</v>
      </c>
      <c r="D4743">
        <v>25.021999999999998</v>
      </c>
      <c r="E4743">
        <v>99360.805999999997</v>
      </c>
      <c r="F4743">
        <v>157.25800000000001</v>
      </c>
      <c r="G4743">
        <v>298.20499999999998</v>
      </c>
      <c r="H4743">
        <v>100080.29300000001</v>
      </c>
      <c r="I4743">
        <v>25.67098379717919</v>
      </c>
      <c r="J4743">
        <v>153.876</v>
      </c>
      <c r="K4743">
        <v>298.077</v>
      </c>
      <c r="L4743">
        <v>100080.425</v>
      </c>
      <c r="M4743">
        <v>25.542832067376541</v>
      </c>
      <c r="N4743">
        <v>150.77699999999999</v>
      </c>
      <c r="O4743">
        <v>298.01</v>
      </c>
      <c r="P4743">
        <v>100080.493</v>
      </c>
      <c r="Q4743">
        <v>25.475751674296081</v>
      </c>
      <c r="R4743">
        <v>160.49799999999999</v>
      </c>
      <c r="S4743">
        <v>298.44600000000003</v>
      </c>
      <c r="T4743">
        <v>100080.02</v>
      </c>
      <c r="U4743">
        <v>25.91224830121666</v>
      </c>
      <c r="V4743">
        <v>157.28800000000001</v>
      </c>
      <c r="W4743">
        <v>298.29500000000002</v>
      </c>
      <c r="X4743">
        <v>100080.177</v>
      </c>
      <c r="Y4743">
        <v>25.761070617414251</v>
      </c>
      <c r="Z4743">
        <v>154.44399999999999</v>
      </c>
      <c r="AA4743">
        <v>298.21699999999998</v>
      </c>
      <c r="AB4743">
        <v>100080.25599999999</v>
      </c>
      <c r="AC4743">
        <v>25.682976987701071</v>
      </c>
      <c r="AD4743">
        <v>151.11099999999999</v>
      </c>
      <c r="AE4743">
        <v>298.161</v>
      </c>
      <c r="AF4743">
        <v>100080.308</v>
      </c>
      <c r="AG4743">
        <v>25.626905716319811</v>
      </c>
      <c r="AH4743">
        <v>163.72999999999999</v>
      </c>
      <c r="AI4743">
        <v>298.67399999999998</v>
      </c>
      <c r="AJ4743">
        <v>100079.76300000001</v>
      </c>
      <c r="AK4743">
        <v>26.140499279629349</v>
      </c>
      <c r="AL4743">
        <v>158.821</v>
      </c>
      <c r="AM4743">
        <v>298.49599999999998</v>
      </c>
      <c r="AN4743">
        <v>100079.943</v>
      </c>
      <c r="AO4743">
        <v>25.962285726192139</v>
      </c>
      <c r="AP4743">
        <v>156.46100000000001</v>
      </c>
      <c r="AQ4743">
        <v>298.41000000000003</v>
      </c>
      <c r="AR4743">
        <v>100080.03200000001</v>
      </c>
      <c r="AS4743">
        <v>25.876184220738249</v>
      </c>
      <c r="AT4743">
        <v>154.46700000000001</v>
      </c>
      <c r="AU4743">
        <v>298.351</v>
      </c>
      <c r="AV4743">
        <v>100080.08900000001</v>
      </c>
      <c r="AW4743">
        <v>25.817111090776169</v>
      </c>
    </row>
    <row r="4744" spans="1:49" x14ac:dyDescent="0.3">
      <c r="A4744" s="2">
        <v>38155.46875</v>
      </c>
      <c r="B4744">
        <v>25.37</v>
      </c>
      <c r="C4744">
        <v>99380</v>
      </c>
      <c r="D4744">
        <v>25.161999999999999</v>
      </c>
      <c r="E4744">
        <v>99355.957999999999</v>
      </c>
      <c r="F4744">
        <v>160.553</v>
      </c>
      <c r="G4744">
        <v>298.32299999999998</v>
      </c>
      <c r="H4744">
        <v>100080.16099999999</v>
      </c>
      <c r="I4744">
        <v>25.793286447135358</v>
      </c>
      <c r="J4744">
        <v>155.52000000000001</v>
      </c>
      <c r="K4744">
        <v>298.18900000000002</v>
      </c>
      <c r="L4744">
        <v>100080.296</v>
      </c>
      <c r="M4744">
        <v>25.65912310607143</v>
      </c>
      <c r="N4744">
        <v>155.137</v>
      </c>
      <c r="O4744">
        <v>298.13299999999998</v>
      </c>
      <c r="P4744">
        <v>100080.359</v>
      </c>
      <c r="Q4744">
        <v>25.603060432848618</v>
      </c>
      <c r="R4744">
        <v>164.607</v>
      </c>
      <c r="S4744">
        <v>298.56799999999998</v>
      </c>
      <c r="T4744">
        <v>100079.88800000001</v>
      </c>
      <c r="U4744">
        <v>26.038562448281141</v>
      </c>
      <c r="V4744">
        <v>157.96700000000001</v>
      </c>
      <c r="W4744">
        <v>298.40300000000002</v>
      </c>
      <c r="X4744">
        <v>100080.05</v>
      </c>
      <c r="Y4744">
        <v>25.873357934704131</v>
      </c>
      <c r="Z4744">
        <v>156.00800000000001</v>
      </c>
      <c r="AA4744">
        <v>298.32900000000001</v>
      </c>
      <c r="AB4744">
        <v>100080.128</v>
      </c>
      <c r="AC4744">
        <v>25.799270730363219</v>
      </c>
      <c r="AD4744">
        <v>155.38</v>
      </c>
      <c r="AE4744">
        <v>298.28399999999999</v>
      </c>
      <c r="AF4744">
        <v>100080.174</v>
      </c>
      <c r="AG4744">
        <v>25.75421646095765</v>
      </c>
      <c r="AH4744">
        <v>168.37899999999999</v>
      </c>
      <c r="AI4744">
        <v>298.79899999999998</v>
      </c>
      <c r="AJ4744">
        <v>100079.629</v>
      </c>
      <c r="AK4744">
        <v>26.269820957599389</v>
      </c>
      <c r="AL4744">
        <v>162.398</v>
      </c>
      <c r="AM4744">
        <v>298.61599999999999</v>
      </c>
      <c r="AN4744">
        <v>100079.811</v>
      </c>
      <c r="AO4744">
        <v>26.086596369176849</v>
      </c>
      <c r="AP4744">
        <v>159.28700000000001</v>
      </c>
      <c r="AQ4744">
        <v>298.52699999999999</v>
      </c>
      <c r="AR4744">
        <v>100079.902</v>
      </c>
      <c r="AS4744">
        <v>25.997489199613991</v>
      </c>
      <c r="AT4744">
        <v>155.83099999999999</v>
      </c>
      <c r="AU4744">
        <v>298.46199999999999</v>
      </c>
      <c r="AV4744">
        <v>100079.961</v>
      </c>
      <c r="AW4744">
        <v>25.932404523786939</v>
      </c>
    </row>
    <row r="4745" spans="1:49" x14ac:dyDescent="0.3">
      <c r="A4745" s="2">
        <v>38155.472222222219</v>
      </c>
      <c r="B4745">
        <v>25.466000000000001</v>
      </c>
      <c r="C4745">
        <v>99378</v>
      </c>
      <c r="D4745">
        <v>25.72</v>
      </c>
      <c r="E4745">
        <v>99351.111000000004</v>
      </c>
      <c r="F4745">
        <v>161.536</v>
      </c>
      <c r="G4745">
        <v>298.428</v>
      </c>
      <c r="H4745">
        <v>100080.035</v>
      </c>
      <c r="I4745">
        <v>25.90256962637045</v>
      </c>
      <c r="J4745">
        <v>158.06299999999999</v>
      </c>
      <c r="K4745">
        <v>298.30099999999999</v>
      </c>
      <c r="L4745">
        <v>100080.167</v>
      </c>
      <c r="M4745">
        <v>25.775416592448611</v>
      </c>
      <c r="N4745">
        <v>155.21100000000001</v>
      </c>
      <c r="O4745">
        <v>298.23399999999998</v>
      </c>
      <c r="P4745">
        <v>100080.234</v>
      </c>
      <c r="Q4745">
        <v>25.708333566478981</v>
      </c>
      <c r="R4745">
        <v>164.78800000000001</v>
      </c>
      <c r="S4745">
        <v>298.66899999999998</v>
      </c>
      <c r="T4745">
        <v>100079.76300000001</v>
      </c>
      <c r="U4745">
        <v>26.143841366046559</v>
      </c>
      <c r="V4745">
        <v>161.42500000000001</v>
      </c>
      <c r="W4745">
        <v>298.51900000000001</v>
      </c>
      <c r="X4745">
        <v>100079.91899999999</v>
      </c>
      <c r="Y4745">
        <v>25.99366091251051</v>
      </c>
      <c r="Z4745">
        <v>158.66800000000001</v>
      </c>
      <c r="AA4745">
        <v>298.44099999999997</v>
      </c>
      <c r="AB4745">
        <v>100079.99800000001</v>
      </c>
      <c r="AC4745">
        <v>25.915565211803031</v>
      </c>
      <c r="AD4745">
        <v>155.67699999999999</v>
      </c>
      <c r="AE4745">
        <v>298.387</v>
      </c>
      <c r="AF4745">
        <v>100080.049</v>
      </c>
      <c r="AG4745">
        <v>25.86149578173502</v>
      </c>
      <c r="AH4745">
        <v>168.09399999999999</v>
      </c>
      <c r="AI4745">
        <v>298.89800000000002</v>
      </c>
      <c r="AJ4745">
        <v>100079.50599999999</v>
      </c>
      <c r="AK4745">
        <v>26.373100473472281</v>
      </c>
      <c r="AL4745">
        <v>163.172</v>
      </c>
      <c r="AM4745">
        <v>298.721</v>
      </c>
      <c r="AN4745">
        <v>100079.685</v>
      </c>
      <c r="AO4745">
        <v>26.19588342965022</v>
      </c>
      <c r="AP4745">
        <v>160.78200000000001</v>
      </c>
      <c r="AQ4745">
        <v>298.63400000000001</v>
      </c>
      <c r="AR4745">
        <v>100079.77499999999</v>
      </c>
      <c r="AS4745">
        <v>26.108778405395871</v>
      </c>
      <c r="AT4745">
        <v>158.67400000000001</v>
      </c>
      <c r="AU4745">
        <v>298.57499999999999</v>
      </c>
      <c r="AV4745">
        <v>100079.83100000001</v>
      </c>
      <c r="AW4745">
        <v>26.049702851877839</v>
      </c>
    </row>
    <row r="4746" spans="1:49" x14ac:dyDescent="0.3">
      <c r="A4746" s="2">
        <v>38155.475694444453</v>
      </c>
      <c r="B4746">
        <v>25.344000000000001</v>
      </c>
      <c r="C4746">
        <v>99374</v>
      </c>
      <c r="D4746">
        <v>25.352</v>
      </c>
      <c r="E4746">
        <v>99346.263999999996</v>
      </c>
      <c r="F4746">
        <v>164.571</v>
      </c>
      <c r="G4746">
        <v>298.54300000000001</v>
      </c>
      <c r="H4746">
        <v>100079.905</v>
      </c>
      <c r="I4746">
        <v>26.021873569853199</v>
      </c>
      <c r="J4746">
        <v>159.71199999999999</v>
      </c>
      <c r="K4746">
        <v>298.40899999999999</v>
      </c>
      <c r="L4746">
        <v>100080.039</v>
      </c>
      <c r="M4746">
        <v>25.88770581372285</v>
      </c>
      <c r="N4746">
        <v>159.15700000000001</v>
      </c>
      <c r="O4746">
        <v>298.35300000000001</v>
      </c>
      <c r="P4746">
        <v>100080.102</v>
      </c>
      <c r="Q4746">
        <v>25.831641657002649</v>
      </c>
      <c r="R4746">
        <v>168.58600000000001</v>
      </c>
      <c r="S4746">
        <v>298.78699999999998</v>
      </c>
      <c r="T4746">
        <v>100079.632</v>
      </c>
      <c r="U4746">
        <v>26.26615395801667</v>
      </c>
      <c r="V4746">
        <v>162.21600000000001</v>
      </c>
      <c r="W4746">
        <v>298.62400000000002</v>
      </c>
      <c r="X4746">
        <v>100079.79300000001</v>
      </c>
      <c r="Y4746">
        <v>26.102948414143331</v>
      </c>
      <c r="Z4746">
        <v>160.21899999999999</v>
      </c>
      <c r="AA4746">
        <v>298.55</v>
      </c>
      <c r="AB4746">
        <v>100079.87</v>
      </c>
      <c r="AC4746">
        <v>26.028858391283219</v>
      </c>
      <c r="AD4746">
        <v>159.56299999999999</v>
      </c>
      <c r="AE4746">
        <v>298.50599999999997</v>
      </c>
      <c r="AF4746">
        <v>100079.916</v>
      </c>
      <c r="AG4746">
        <v>25.984805033519478</v>
      </c>
      <c r="AH4746">
        <v>172.30199999999999</v>
      </c>
      <c r="AI4746">
        <v>299.017</v>
      </c>
      <c r="AJ4746">
        <v>100079.374</v>
      </c>
      <c r="AK4746">
        <v>26.49641734007372</v>
      </c>
      <c r="AL4746">
        <v>166.429</v>
      </c>
      <c r="AM4746">
        <v>298.83600000000001</v>
      </c>
      <c r="AN4746">
        <v>100079.55499999999</v>
      </c>
      <c r="AO4746">
        <v>26.315191241234061</v>
      </c>
      <c r="AP4746">
        <v>163.44399999999999</v>
      </c>
      <c r="AQ4746">
        <v>298.74700000000001</v>
      </c>
      <c r="AR4746">
        <v>100079.645</v>
      </c>
      <c r="AS4746">
        <v>26.226080852206621</v>
      </c>
      <c r="AT4746">
        <v>160.11799999999999</v>
      </c>
      <c r="AU4746">
        <v>298.68299999999999</v>
      </c>
      <c r="AV4746">
        <v>100079.704</v>
      </c>
      <c r="AW4746">
        <v>26.161996551109159</v>
      </c>
    </row>
    <row r="4747" spans="1:49" x14ac:dyDescent="0.3">
      <c r="A4747" s="2">
        <v>38155.479166666657</v>
      </c>
      <c r="B4747">
        <v>25.646000000000001</v>
      </c>
      <c r="C4747">
        <v>99378</v>
      </c>
      <c r="D4747">
        <v>25.33</v>
      </c>
      <c r="E4747">
        <v>99341.417000000001</v>
      </c>
      <c r="F4747">
        <v>165.67</v>
      </c>
      <c r="G4747">
        <v>298.64800000000002</v>
      </c>
      <c r="H4747">
        <v>100079.77800000001</v>
      </c>
      <c r="I4747">
        <v>26.131162267441141</v>
      </c>
      <c r="J4747">
        <v>162.148</v>
      </c>
      <c r="K4747">
        <v>298.52100000000002</v>
      </c>
      <c r="L4747">
        <v>100079.909</v>
      </c>
      <c r="M4747">
        <v>26.00400500691887</v>
      </c>
      <c r="N4747">
        <v>159.61799999999999</v>
      </c>
      <c r="O4747">
        <v>298.45699999999999</v>
      </c>
      <c r="P4747">
        <v>100079.97500000001</v>
      </c>
      <c r="Q4747">
        <v>25.939925707912721</v>
      </c>
      <c r="R4747">
        <v>169.01599999999999</v>
      </c>
      <c r="S4747">
        <v>298.88900000000001</v>
      </c>
      <c r="T4747">
        <v>100079.50599999999</v>
      </c>
      <c r="U4747">
        <v>26.372440391280239</v>
      </c>
      <c r="V4747">
        <v>165.41200000000001</v>
      </c>
      <c r="W4747">
        <v>298.738</v>
      </c>
      <c r="X4747">
        <v>100079.662</v>
      </c>
      <c r="Y4747">
        <v>26.221253835722852</v>
      </c>
      <c r="Z4747">
        <v>162.72999999999999</v>
      </c>
      <c r="AA4747">
        <v>298.661</v>
      </c>
      <c r="AB4747">
        <v>100079.74099999999</v>
      </c>
      <c r="AC4747">
        <v>26.1441581826133</v>
      </c>
      <c r="AD4747">
        <v>160.18899999999999</v>
      </c>
      <c r="AE4747">
        <v>298.61</v>
      </c>
      <c r="AF4747">
        <v>100079.789</v>
      </c>
      <c r="AG4747">
        <v>26.093091110496399</v>
      </c>
      <c r="AH4747">
        <v>172.34700000000001</v>
      </c>
      <c r="AI4747">
        <v>299.11799999999999</v>
      </c>
      <c r="AJ4747">
        <v>100079.249</v>
      </c>
      <c r="AK4747">
        <v>26.601705565929251</v>
      </c>
      <c r="AL4747">
        <v>167.38499999999999</v>
      </c>
      <c r="AM4747">
        <v>298.94099999999997</v>
      </c>
      <c r="AN4747">
        <v>100079.428</v>
      </c>
      <c r="AO4747">
        <v>26.424483819720141</v>
      </c>
      <c r="AP4747">
        <v>165.018</v>
      </c>
      <c r="AQ4747">
        <v>298.85500000000002</v>
      </c>
      <c r="AR4747">
        <v>100079.51700000001</v>
      </c>
      <c r="AS4747">
        <v>26.33837774893772</v>
      </c>
      <c r="AT4747">
        <v>162.791</v>
      </c>
      <c r="AU4747">
        <v>298.79599999999999</v>
      </c>
      <c r="AV4747">
        <v>100079.57399999999</v>
      </c>
      <c r="AW4747">
        <v>26.279301481568272</v>
      </c>
    </row>
    <row r="4748" spans="1:49" x14ac:dyDescent="0.3">
      <c r="A4748" s="2">
        <v>38155.482638888891</v>
      </c>
      <c r="B4748">
        <v>25.654</v>
      </c>
      <c r="C4748">
        <v>99368</v>
      </c>
      <c r="D4748">
        <v>25.24</v>
      </c>
      <c r="E4748">
        <v>99336.569000000003</v>
      </c>
      <c r="F4748">
        <v>168.51300000000001</v>
      </c>
      <c r="G4748">
        <v>298.76100000000002</v>
      </c>
      <c r="H4748">
        <v>100079.647</v>
      </c>
      <c r="I4748">
        <v>26.248468593519419</v>
      </c>
      <c r="J4748">
        <v>163.828</v>
      </c>
      <c r="K4748">
        <v>298.62900000000002</v>
      </c>
      <c r="L4748">
        <v>100079.78</v>
      </c>
      <c r="M4748">
        <v>26.116300688350581</v>
      </c>
      <c r="N4748">
        <v>163.15600000000001</v>
      </c>
      <c r="O4748">
        <v>298.57299999999998</v>
      </c>
      <c r="P4748">
        <v>100079.84299999999</v>
      </c>
      <c r="Q4748">
        <v>26.06023504810133</v>
      </c>
      <c r="R4748">
        <v>172.43600000000001</v>
      </c>
      <c r="S4748">
        <v>299.005</v>
      </c>
      <c r="T4748">
        <v>100079.374</v>
      </c>
      <c r="U4748">
        <v>26.49275544886444</v>
      </c>
      <c r="V4748">
        <v>166.45400000000001</v>
      </c>
      <c r="W4748">
        <v>298.84399999999999</v>
      </c>
      <c r="X4748">
        <v>100079.534</v>
      </c>
      <c r="Y4748">
        <v>26.3315489817528</v>
      </c>
      <c r="Z4748">
        <v>164.376</v>
      </c>
      <c r="AA4748">
        <v>298.76900000000001</v>
      </c>
      <c r="AB4748">
        <v>100079.61199999999</v>
      </c>
      <c r="AC4748">
        <v>26.256455716438321</v>
      </c>
      <c r="AD4748">
        <v>163.49100000000001</v>
      </c>
      <c r="AE4748">
        <v>298.726</v>
      </c>
      <c r="AF4748">
        <v>100079.658</v>
      </c>
      <c r="AG4748">
        <v>26.2134033242329</v>
      </c>
      <c r="AH4748">
        <v>176.13900000000001</v>
      </c>
      <c r="AI4748">
        <v>299.23500000000001</v>
      </c>
      <c r="AJ4748">
        <v>100079.117</v>
      </c>
      <c r="AK4748">
        <v>26.723025783551979</v>
      </c>
      <c r="AL4748">
        <v>170.38900000000001</v>
      </c>
      <c r="AM4748">
        <v>299.05399999999997</v>
      </c>
      <c r="AN4748">
        <v>100079.29700000001</v>
      </c>
      <c r="AO4748">
        <v>26.541794016408058</v>
      </c>
      <c r="AP4748">
        <v>167.50800000000001</v>
      </c>
      <c r="AQ4748">
        <v>298.96699999999998</v>
      </c>
      <c r="AR4748">
        <v>100079.387</v>
      </c>
      <c r="AS4748">
        <v>26.45468552815441</v>
      </c>
      <c r="AT4748">
        <v>164.37100000000001</v>
      </c>
      <c r="AU4748">
        <v>298.904</v>
      </c>
      <c r="AV4748">
        <v>100079.44500000001</v>
      </c>
      <c r="AW4748">
        <v>26.39160080001767</v>
      </c>
    </row>
    <row r="4749" spans="1:49" x14ac:dyDescent="0.3">
      <c r="A4749" s="2">
        <v>38155.486111111109</v>
      </c>
      <c r="B4749">
        <v>25.86</v>
      </c>
      <c r="C4749">
        <v>99362</v>
      </c>
      <c r="D4749">
        <v>25.666</v>
      </c>
      <c r="E4749">
        <v>99331.721999999994</v>
      </c>
      <c r="F4749">
        <v>169.77799999999999</v>
      </c>
      <c r="G4749">
        <v>298.86700000000002</v>
      </c>
      <c r="H4749">
        <v>100079.518</v>
      </c>
      <c r="I4749">
        <v>26.3587640732963</v>
      </c>
      <c r="J4749">
        <v>166.149</v>
      </c>
      <c r="K4749">
        <v>298.74</v>
      </c>
      <c r="L4749">
        <v>100079.65</v>
      </c>
      <c r="M4749">
        <v>26.231604295882558</v>
      </c>
      <c r="N4749">
        <v>163.983</v>
      </c>
      <c r="O4749">
        <v>298.678</v>
      </c>
      <c r="P4749">
        <v>100079.715</v>
      </c>
      <c r="Q4749">
        <v>26.16952673759204</v>
      </c>
      <c r="R4749">
        <v>173.16900000000001</v>
      </c>
      <c r="S4749">
        <v>299.108</v>
      </c>
      <c r="T4749">
        <v>100079.247</v>
      </c>
      <c r="U4749">
        <v>26.600049438127371</v>
      </c>
      <c r="V4749">
        <v>169.357</v>
      </c>
      <c r="W4749">
        <v>298.95699999999999</v>
      </c>
      <c r="X4749">
        <v>100079.40300000001</v>
      </c>
      <c r="Y4749">
        <v>26.448858872549241</v>
      </c>
      <c r="Z4749">
        <v>166.76499999999999</v>
      </c>
      <c r="AA4749">
        <v>298.88</v>
      </c>
      <c r="AB4749">
        <v>100079.481</v>
      </c>
      <c r="AC4749">
        <v>26.371760318282501</v>
      </c>
      <c r="AD4749">
        <v>164.56</v>
      </c>
      <c r="AE4749">
        <v>298.83199999999999</v>
      </c>
      <c r="AF4749">
        <v>100079.52899999999</v>
      </c>
      <c r="AG4749">
        <v>26.323698330936789</v>
      </c>
      <c r="AH4749">
        <v>176.62200000000001</v>
      </c>
      <c r="AI4749">
        <v>299.33800000000002</v>
      </c>
      <c r="AJ4749">
        <v>100078.99</v>
      </c>
      <c r="AK4749">
        <v>26.830322826675971</v>
      </c>
      <c r="AL4749">
        <v>171.60400000000001</v>
      </c>
      <c r="AM4749">
        <v>299.16000000000003</v>
      </c>
      <c r="AN4749">
        <v>100079.16899999999</v>
      </c>
      <c r="AO4749">
        <v>26.652094231655099</v>
      </c>
      <c r="AP4749">
        <v>169.19300000000001</v>
      </c>
      <c r="AQ4749">
        <v>299.07499999999999</v>
      </c>
      <c r="AR4749">
        <v>100079.258</v>
      </c>
      <c r="AS4749">
        <v>26.56698802369937</v>
      </c>
      <c r="AT4749">
        <v>166.858</v>
      </c>
      <c r="AU4749">
        <v>299.01600000000002</v>
      </c>
      <c r="AV4749">
        <v>100079.315</v>
      </c>
      <c r="AW4749">
        <v>26.50791018708389</v>
      </c>
    </row>
    <row r="4750" spans="1:49" x14ac:dyDescent="0.3">
      <c r="A4750" s="2">
        <v>38155.489583333343</v>
      </c>
      <c r="B4750">
        <v>26.24</v>
      </c>
      <c r="C4750">
        <v>99358</v>
      </c>
      <c r="D4750">
        <v>25.937999999999999</v>
      </c>
      <c r="E4750">
        <v>99326.875</v>
      </c>
      <c r="F4750">
        <v>172.41200000000001</v>
      </c>
      <c r="G4750">
        <v>298.97899999999998</v>
      </c>
      <c r="H4750">
        <v>100079.387</v>
      </c>
      <c r="I4750">
        <v>26.475073951963338</v>
      </c>
      <c r="J4750">
        <v>167.90899999999999</v>
      </c>
      <c r="K4750">
        <v>298.84800000000001</v>
      </c>
      <c r="L4750">
        <v>100079.52</v>
      </c>
      <c r="M4750">
        <v>26.343904700607709</v>
      </c>
      <c r="N4750">
        <v>166.97800000000001</v>
      </c>
      <c r="O4750">
        <v>298.79199999999997</v>
      </c>
      <c r="P4750">
        <v>100079.583</v>
      </c>
      <c r="Q4750">
        <v>26.28783757677968</v>
      </c>
      <c r="R4750">
        <v>176.24199999999999</v>
      </c>
      <c r="S4750">
        <v>299.221</v>
      </c>
      <c r="T4750">
        <v>100079.11500000001</v>
      </c>
      <c r="U4750">
        <v>26.717363809858799</v>
      </c>
      <c r="V4750">
        <v>170.7</v>
      </c>
      <c r="W4750">
        <v>299.06400000000002</v>
      </c>
      <c r="X4750">
        <v>100079.274</v>
      </c>
      <c r="Y4750">
        <v>26.560160847805491</v>
      </c>
      <c r="Z4750">
        <v>168.53899999999999</v>
      </c>
      <c r="AA4750">
        <v>298.98899999999998</v>
      </c>
      <c r="AB4750">
        <v>100079.351</v>
      </c>
      <c r="AC4750">
        <v>26.48506473534394</v>
      </c>
      <c r="AD4750">
        <v>167.334</v>
      </c>
      <c r="AE4750">
        <v>298.94400000000002</v>
      </c>
      <c r="AF4750">
        <v>100079.398</v>
      </c>
      <c r="AG4750">
        <v>26.440007736890319</v>
      </c>
      <c r="AH4750">
        <v>179.952</v>
      </c>
      <c r="AI4750">
        <v>299.452</v>
      </c>
      <c r="AJ4750">
        <v>100078.859</v>
      </c>
      <c r="AK4750">
        <v>26.948643258828781</v>
      </c>
      <c r="AL4750">
        <v>174.327</v>
      </c>
      <c r="AM4750">
        <v>299.27199999999999</v>
      </c>
      <c r="AN4750">
        <v>100079.038</v>
      </c>
      <c r="AO4750">
        <v>26.768407981923989</v>
      </c>
      <c r="AP4750">
        <v>171.54499999999999</v>
      </c>
      <c r="AQ4750">
        <v>299.185</v>
      </c>
      <c r="AR4750">
        <v>100079.128</v>
      </c>
      <c r="AS4750">
        <v>26.68129718318448</v>
      </c>
      <c r="AT4750">
        <v>168.696</v>
      </c>
      <c r="AU4750">
        <v>299.125</v>
      </c>
      <c r="AV4750">
        <v>100079.185</v>
      </c>
      <c r="AW4750">
        <v>26.62121640168402</v>
      </c>
    </row>
    <row r="4751" spans="1:49" x14ac:dyDescent="0.3">
      <c r="A4751" s="2">
        <v>38155.493055555547</v>
      </c>
      <c r="B4751">
        <v>26.132000000000001</v>
      </c>
      <c r="C4751">
        <v>99352</v>
      </c>
      <c r="D4751">
        <v>25.93</v>
      </c>
      <c r="E4751">
        <v>99322.028000000006</v>
      </c>
      <c r="F4751">
        <v>173.89599999999999</v>
      </c>
      <c r="G4751">
        <v>299.08600000000001</v>
      </c>
      <c r="H4751">
        <v>100079.257</v>
      </c>
      <c r="I4751">
        <v>26.58637712259485</v>
      </c>
      <c r="J4751">
        <v>170.13800000000001</v>
      </c>
      <c r="K4751">
        <v>298.95800000000003</v>
      </c>
      <c r="L4751">
        <v>100079.389</v>
      </c>
      <c r="M4751">
        <v>26.458211798760999</v>
      </c>
      <c r="N4751">
        <v>168.28399999999999</v>
      </c>
      <c r="O4751">
        <v>298.89800000000002</v>
      </c>
      <c r="P4751">
        <v>100079.45299999999</v>
      </c>
      <c r="Q4751">
        <v>26.398136088920861</v>
      </c>
      <c r="R4751">
        <v>177.4</v>
      </c>
      <c r="S4751">
        <v>299.327</v>
      </c>
      <c r="T4751">
        <v>100078.98699999999</v>
      </c>
      <c r="U4751">
        <v>26.827669729161531</v>
      </c>
      <c r="V4751">
        <v>173.31200000000001</v>
      </c>
      <c r="W4751">
        <v>299.17500000000001</v>
      </c>
      <c r="X4751">
        <v>100079.14200000001</v>
      </c>
      <c r="Y4751">
        <v>26.675472122868939</v>
      </c>
      <c r="Z4751">
        <v>170.81</v>
      </c>
      <c r="AA4751">
        <v>299.09899999999999</v>
      </c>
      <c r="AB4751">
        <v>100079.22100000001</v>
      </c>
      <c r="AC4751">
        <v>26.59937455396846</v>
      </c>
      <c r="AD4751">
        <v>168.86600000000001</v>
      </c>
      <c r="AE4751">
        <v>299.05200000000002</v>
      </c>
      <c r="AF4751">
        <v>100079.268</v>
      </c>
      <c r="AG4751">
        <v>26.552312609100511</v>
      </c>
      <c r="AH4751">
        <v>180.85900000000001</v>
      </c>
      <c r="AI4751">
        <v>299.55599999999998</v>
      </c>
      <c r="AJ4751">
        <v>100078.731</v>
      </c>
      <c r="AK4751">
        <v>27.05694789736981</v>
      </c>
      <c r="AL4751">
        <v>175.87899999999999</v>
      </c>
      <c r="AM4751">
        <v>299.38</v>
      </c>
      <c r="AN4751">
        <v>100078.909</v>
      </c>
      <c r="AO4751">
        <v>26.880718061207229</v>
      </c>
      <c r="AP4751">
        <v>173.43799999999999</v>
      </c>
      <c r="AQ4751">
        <v>299.29399999999998</v>
      </c>
      <c r="AR4751">
        <v>100078.99800000001</v>
      </c>
      <c r="AS4751">
        <v>26.794607423375851</v>
      </c>
      <c r="AT4751">
        <v>170.98400000000001</v>
      </c>
      <c r="AU4751">
        <v>299.23500000000001</v>
      </c>
      <c r="AV4751">
        <v>100079.054</v>
      </c>
      <c r="AW4751">
        <v>26.73552716049295</v>
      </c>
    </row>
    <row r="4752" spans="1:49" x14ac:dyDescent="0.3">
      <c r="A4752" s="2">
        <v>38155.496527777781</v>
      </c>
      <c r="B4752">
        <v>25.757999999999999</v>
      </c>
      <c r="C4752">
        <v>99350</v>
      </c>
      <c r="D4752">
        <v>25.69</v>
      </c>
      <c r="E4752">
        <v>99317.180999999997</v>
      </c>
      <c r="F4752">
        <v>175.47200000000001</v>
      </c>
      <c r="G4752">
        <v>299.19600000000003</v>
      </c>
      <c r="H4752">
        <v>100079.126</v>
      </c>
      <c r="I4752">
        <v>26.700689173783989</v>
      </c>
      <c r="J4752">
        <v>171.215</v>
      </c>
      <c r="K4752">
        <v>299.06700000000001</v>
      </c>
      <c r="L4752">
        <v>100079.258</v>
      </c>
      <c r="M4752">
        <v>26.571519962259341</v>
      </c>
      <c r="N4752">
        <v>169.95500000000001</v>
      </c>
      <c r="O4752">
        <v>299.00900000000001</v>
      </c>
      <c r="P4752">
        <v>100079.321</v>
      </c>
      <c r="Q4752">
        <v>26.513446977542461</v>
      </c>
      <c r="R4752">
        <v>179.244</v>
      </c>
      <c r="S4752">
        <v>299.43799999999999</v>
      </c>
      <c r="T4752">
        <v>100078.855</v>
      </c>
      <c r="U4752">
        <v>26.942986302290539</v>
      </c>
      <c r="V4752">
        <v>174.137</v>
      </c>
      <c r="W4752">
        <v>299.28300000000002</v>
      </c>
      <c r="X4752">
        <v>100079.012</v>
      </c>
      <c r="Y4752">
        <v>26.787781829367589</v>
      </c>
      <c r="Z4752">
        <v>171.934</v>
      </c>
      <c r="AA4752">
        <v>299.20800000000003</v>
      </c>
      <c r="AB4752">
        <v>100079.09</v>
      </c>
      <c r="AC4752">
        <v>26.71268458226297</v>
      </c>
      <c r="AD4752">
        <v>170.375</v>
      </c>
      <c r="AE4752">
        <v>299.161</v>
      </c>
      <c r="AF4752">
        <v>100079.137</v>
      </c>
      <c r="AG4752">
        <v>26.66562201287212</v>
      </c>
      <c r="AH4752">
        <v>182.804</v>
      </c>
      <c r="AI4752">
        <v>299.666</v>
      </c>
      <c r="AJ4752">
        <v>100078.6</v>
      </c>
      <c r="AK4752">
        <v>27.171266174073882</v>
      </c>
      <c r="AL4752">
        <v>177.429</v>
      </c>
      <c r="AM4752">
        <v>299.49</v>
      </c>
      <c r="AN4752">
        <v>100078.77800000001</v>
      </c>
      <c r="AO4752">
        <v>26.995034000438579</v>
      </c>
      <c r="AP4752">
        <v>174.83699999999999</v>
      </c>
      <c r="AQ4752">
        <v>299.404</v>
      </c>
      <c r="AR4752">
        <v>100078.867</v>
      </c>
      <c r="AS4752">
        <v>26.90892222109505</v>
      </c>
      <c r="AT4752">
        <v>172.19300000000001</v>
      </c>
      <c r="AU4752">
        <v>299.34500000000003</v>
      </c>
      <c r="AV4752">
        <v>100078.923</v>
      </c>
      <c r="AW4752">
        <v>26.849841173423329</v>
      </c>
    </row>
    <row r="4753" spans="1:49" x14ac:dyDescent="0.3">
      <c r="A4753" s="2">
        <v>38155.5</v>
      </c>
      <c r="B4753">
        <v>25.93</v>
      </c>
      <c r="C4753">
        <v>99340</v>
      </c>
      <c r="D4753">
        <v>25.693999999999999</v>
      </c>
      <c r="E4753">
        <v>99312.332999999999</v>
      </c>
      <c r="F4753">
        <v>177.18799999999999</v>
      </c>
      <c r="G4753">
        <v>299.30099999999999</v>
      </c>
      <c r="H4753">
        <v>100078.996</v>
      </c>
      <c r="I4753">
        <v>26.809995191441491</v>
      </c>
      <c r="J4753">
        <v>173.31899999999999</v>
      </c>
      <c r="K4753">
        <v>299.17399999999998</v>
      </c>
      <c r="L4753">
        <v>100079.12699999999</v>
      </c>
      <c r="M4753">
        <v>26.6828278118839</v>
      </c>
      <c r="N4753">
        <v>171.613</v>
      </c>
      <c r="O4753">
        <v>299.11399999999998</v>
      </c>
      <c r="P4753">
        <v>100079.19100000001</v>
      </c>
      <c r="Q4753">
        <v>26.62275050952405</v>
      </c>
      <c r="R4753">
        <v>180.696</v>
      </c>
      <c r="S4753">
        <v>299.54199999999997</v>
      </c>
      <c r="T4753">
        <v>100078.726</v>
      </c>
      <c r="U4753">
        <v>27.05129418775044</v>
      </c>
      <c r="V4753">
        <v>176.316</v>
      </c>
      <c r="W4753">
        <v>299.38900000000001</v>
      </c>
      <c r="X4753">
        <v>100078.882</v>
      </c>
      <c r="Y4753">
        <v>26.898091197618559</v>
      </c>
      <c r="Z4753">
        <v>174.01599999999999</v>
      </c>
      <c r="AA4753">
        <v>299.315</v>
      </c>
      <c r="AB4753">
        <v>100078.96</v>
      </c>
      <c r="AC4753">
        <v>26.823995155421809</v>
      </c>
      <c r="AD4753">
        <v>172.23599999999999</v>
      </c>
      <c r="AE4753">
        <v>299.267</v>
      </c>
      <c r="AF4753">
        <v>100079.007</v>
      </c>
      <c r="AG4753">
        <v>26.775929759115911</v>
      </c>
      <c r="AH4753">
        <v>184.13800000000001</v>
      </c>
      <c r="AI4753">
        <v>299.76900000000001</v>
      </c>
      <c r="AJ4753">
        <v>100078.47199999999</v>
      </c>
      <c r="AK4753">
        <v>27.27857574444096</v>
      </c>
      <c r="AL4753">
        <v>179.21299999999999</v>
      </c>
      <c r="AM4753">
        <v>299.59500000000003</v>
      </c>
      <c r="AN4753">
        <v>100078.649</v>
      </c>
      <c r="AO4753">
        <v>27.10434477111767</v>
      </c>
      <c r="AP4753">
        <v>176.864</v>
      </c>
      <c r="AQ4753">
        <v>299.51</v>
      </c>
      <c r="AR4753">
        <v>100078.73699999999</v>
      </c>
      <c r="AS4753">
        <v>27.019233191405419</v>
      </c>
      <c r="AT4753">
        <v>174.31700000000001</v>
      </c>
      <c r="AU4753">
        <v>299.452</v>
      </c>
      <c r="AV4753">
        <v>100078.79300000001</v>
      </c>
      <c r="AW4753">
        <v>26.961153559112631</v>
      </c>
    </row>
    <row r="4754" spans="1:49" x14ac:dyDescent="0.3">
      <c r="A4754" s="2">
        <v>38155.503472222219</v>
      </c>
      <c r="B4754">
        <v>26.446000000000002</v>
      </c>
      <c r="C4754">
        <v>99332</v>
      </c>
      <c r="D4754">
        <v>25.948</v>
      </c>
      <c r="E4754">
        <v>99307.417000000001</v>
      </c>
      <c r="F4754">
        <v>178.78</v>
      </c>
      <c r="G4754">
        <v>299.392</v>
      </c>
      <c r="H4754">
        <v>100078.89</v>
      </c>
      <c r="I4754">
        <v>26.905352654582771</v>
      </c>
      <c r="J4754">
        <v>174.797</v>
      </c>
      <c r="K4754">
        <v>299.26499999999999</v>
      </c>
      <c r="L4754">
        <v>100079.02099999999</v>
      </c>
      <c r="M4754">
        <v>26.778183547428512</v>
      </c>
      <c r="N4754">
        <v>173.19900000000001</v>
      </c>
      <c r="O4754">
        <v>299.20499999999998</v>
      </c>
      <c r="P4754">
        <v>100079.08500000001</v>
      </c>
      <c r="Q4754">
        <v>26.718105429457751</v>
      </c>
      <c r="R4754">
        <v>182.37799999999999</v>
      </c>
      <c r="S4754">
        <v>299.63200000000001</v>
      </c>
      <c r="T4754">
        <v>100078.621</v>
      </c>
      <c r="U4754">
        <v>27.145653566664691</v>
      </c>
      <c r="V4754">
        <v>177.66800000000001</v>
      </c>
      <c r="W4754">
        <v>299.47899999999998</v>
      </c>
      <c r="X4754">
        <v>100078.777</v>
      </c>
      <c r="Y4754">
        <v>26.992448493874921</v>
      </c>
      <c r="Z4754">
        <v>175.518</v>
      </c>
      <c r="AA4754">
        <v>299.40600000000001</v>
      </c>
      <c r="AB4754">
        <v>100078.85400000001</v>
      </c>
      <c r="AC4754">
        <v>26.91935280311202</v>
      </c>
      <c r="AD4754">
        <v>173.81899999999999</v>
      </c>
      <c r="AE4754">
        <v>299.358</v>
      </c>
      <c r="AF4754">
        <v>100078.901</v>
      </c>
      <c r="AG4754">
        <v>26.87128675316978</v>
      </c>
      <c r="AH4754">
        <v>185.86600000000001</v>
      </c>
      <c r="AI4754">
        <v>299.85899999999998</v>
      </c>
      <c r="AJ4754">
        <v>100078.367</v>
      </c>
      <c r="AK4754">
        <v>27.37293820720674</v>
      </c>
      <c r="AL4754">
        <v>180.74799999999999</v>
      </c>
      <c r="AM4754">
        <v>299.685</v>
      </c>
      <c r="AN4754">
        <v>100078.54399999999</v>
      </c>
      <c r="AO4754">
        <v>27.198704865262702</v>
      </c>
      <c r="AP4754">
        <v>178.41499999999999</v>
      </c>
      <c r="AQ4754">
        <v>299.60000000000002</v>
      </c>
      <c r="AR4754">
        <v>100078.632</v>
      </c>
      <c r="AS4754">
        <v>27.11359212887993</v>
      </c>
      <c r="AT4754">
        <v>175.81399999999999</v>
      </c>
      <c r="AU4754">
        <v>299.54300000000001</v>
      </c>
      <c r="AV4754">
        <v>100078.68700000001</v>
      </c>
      <c r="AW4754">
        <v>27.05651306340599</v>
      </c>
    </row>
    <row r="4755" spans="1:49" x14ac:dyDescent="0.3">
      <c r="A4755" s="2">
        <v>38155.506944444453</v>
      </c>
      <c r="B4755">
        <v>26.603999999999999</v>
      </c>
      <c r="C4755">
        <v>99330</v>
      </c>
      <c r="D4755">
        <v>26.091999999999999</v>
      </c>
      <c r="E4755">
        <v>99302.5</v>
      </c>
      <c r="F4755">
        <v>180.465</v>
      </c>
      <c r="G4755">
        <v>299.505</v>
      </c>
      <c r="H4755">
        <v>100078.777</v>
      </c>
      <c r="I4755">
        <v>27.022756822637231</v>
      </c>
      <c r="J4755">
        <v>176.643</v>
      </c>
      <c r="K4755">
        <v>299.37799999999999</v>
      </c>
      <c r="L4755">
        <v>100078.908</v>
      </c>
      <c r="M4755">
        <v>26.895585998213789</v>
      </c>
      <c r="N4755">
        <v>174.881</v>
      </c>
      <c r="O4755">
        <v>299.31700000000001</v>
      </c>
      <c r="P4755">
        <v>100078.973</v>
      </c>
      <c r="Q4755">
        <v>26.834505696829691</v>
      </c>
      <c r="R4755">
        <v>183.93700000000001</v>
      </c>
      <c r="S4755">
        <v>299.745</v>
      </c>
      <c r="T4755">
        <v>100078.508</v>
      </c>
      <c r="U4755">
        <v>27.26306097273357</v>
      </c>
      <c r="V4755">
        <v>179.536</v>
      </c>
      <c r="W4755">
        <v>299.59300000000002</v>
      </c>
      <c r="X4755">
        <v>100078.664</v>
      </c>
      <c r="Y4755">
        <v>27.110856059710159</v>
      </c>
      <c r="Z4755">
        <v>177.38399999999999</v>
      </c>
      <c r="AA4755">
        <v>299.51900000000001</v>
      </c>
      <c r="AB4755">
        <v>100078.74099999999</v>
      </c>
      <c r="AC4755">
        <v>27.03675715321754</v>
      </c>
      <c r="AD4755">
        <v>175.55699999999999</v>
      </c>
      <c r="AE4755">
        <v>299.471</v>
      </c>
      <c r="AF4755">
        <v>100078.788</v>
      </c>
      <c r="AG4755">
        <v>26.9886904533837</v>
      </c>
      <c r="AH4755">
        <v>187.358</v>
      </c>
      <c r="AI4755">
        <v>299.97199999999998</v>
      </c>
      <c r="AJ4755">
        <v>100078.254</v>
      </c>
      <c r="AK4755">
        <v>27.490348676036721</v>
      </c>
      <c r="AL4755">
        <v>182.54</v>
      </c>
      <c r="AM4755">
        <v>299.79899999999998</v>
      </c>
      <c r="AN4755">
        <v>100078.431</v>
      </c>
      <c r="AO4755">
        <v>27.317115209015181</v>
      </c>
      <c r="AP4755">
        <v>180.244</v>
      </c>
      <c r="AQ4755">
        <v>299.71499999999997</v>
      </c>
      <c r="AR4755">
        <v>100078.518</v>
      </c>
      <c r="AS4755">
        <v>27.233002694016822</v>
      </c>
      <c r="AT4755">
        <v>177.672</v>
      </c>
      <c r="AU4755">
        <v>299.65699999999998</v>
      </c>
      <c r="AV4755">
        <v>100078.57399999999</v>
      </c>
      <c r="AW4755">
        <v>27.174921486307429</v>
      </c>
    </row>
    <row r="4756" spans="1:49" x14ac:dyDescent="0.3">
      <c r="A4756" s="2">
        <v>38155.510416666657</v>
      </c>
      <c r="B4756">
        <v>26.411999999999999</v>
      </c>
      <c r="C4756">
        <v>99332</v>
      </c>
      <c r="D4756">
        <v>26.571999999999999</v>
      </c>
      <c r="E4756">
        <v>99297.582999999999</v>
      </c>
      <c r="F4756">
        <v>182.452</v>
      </c>
      <c r="G4756">
        <v>299.61099999999999</v>
      </c>
      <c r="H4756">
        <v>100078.66800000001</v>
      </c>
      <c r="I4756">
        <v>27.13315212172353</v>
      </c>
      <c r="J4756">
        <v>178.589</v>
      </c>
      <c r="K4756">
        <v>299.48399999999998</v>
      </c>
      <c r="L4756">
        <v>100078.799</v>
      </c>
      <c r="M4756">
        <v>27.00597957583409</v>
      </c>
      <c r="N4756">
        <v>176.90100000000001</v>
      </c>
      <c r="O4756">
        <v>299.423</v>
      </c>
      <c r="P4756">
        <v>100078.864</v>
      </c>
      <c r="Q4756">
        <v>26.944898448261309</v>
      </c>
      <c r="R4756">
        <v>185.94300000000001</v>
      </c>
      <c r="S4756">
        <v>299.851</v>
      </c>
      <c r="T4756">
        <v>100078.399</v>
      </c>
      <c r="U4756">
        <v>27.373459518195549</v>
      </c>
      <c r="V4756">
        <v>181.44200000000001</v>
      </c>
      <c r="W4756">
        <v>299.69900000000001</v>
      </c>
      <c r="X4756">
        <v>100078.55499999999</v>
      </c>
      <c r="Y4756">
        <v>27.221252544588939</v>
      </c>
      <c r="Z4756">
        <v>179.31299999999999</v>
      </c>
      <c r="AA4756">
        <v>299.62599999999998</v>
      </c>
      <c r="AB4756">
        <v>100078.632</v>
      </c>
      <c r="AC4756">
        <v>27.148154878562881</v>
      </c>
      <c r="AD4756">
        <v>177.59100000000001</v>
      </c>
      <c r="AE4756">
        <v>299.577</v>
      </c>
      <c r="AF4756">
        <v>100078.679</v>
      </c>
      <c r="AG4756">
        <v>27.099085283988931</v>
      </c>
      <c r="AH4756">
        <v>189.41800000000001</v>
      </c>
      <c r="AI4756">
        <v>300.07900000000001</v>
      </c>
      <c r="AJ4756">
        <v>100078.145</v>
      </c>
      <c r="AK4756">
        <v>27.601752534077661</v>
      </c>
      <c r="AL4756">
        <v>184.53100000000001</v>
      </c>
      <c r="AM4756">
        <v>299.90499999999997</v>
      </c>
      <c r="AN4756">
        <v>100078.322</v>
      </c>
      <c r="AO4756">
        <v>27.42751447969772</v>
      </c>
      <c r="AP4756">
        <v>182.249</v>
      </c>
      <c r="AQ4756">
        <v>299.822</v>
      </c>
      <c r="AR4756">
        <v>100078.41</v>
      </c>
      <c r="AS4756">
        <v>27.344403927621499</v>
      </c>
      <c r="AT4756">
        <v>179.58</v>
      </c>
      <c r="AU4756">
        <v>299.76299999999998</v>
      </c>
      <c r="AV4756">
        <v>100078.466</v>
      </c>
      <c r="AW4756">
        <v>27.285319689677639</v>
      </c>
    </row>
    <row r="4757" spans="1:49" x14ac:dyDescent="0.3">
      <c r="A4757" s="2">
        <v>38155.513888888891</v>
      </c>
      <c r="B4757">
        <v>26.245999999999999</v>
      </c>
      <c r="C4757">
        <v>99324</v>
      </c>
      <c r="D4757">
        <v>26.338000000000001</v>
      </c>
      <c r="E4757">
        <v>99292.667000000001</v>
      </c>
      <c r="F4757">
        <v>184.24299999999999</v>
      </c>
      <c r="G4757">
        <v>299.697</v>
      </c>
      <c r="H4757">
        <v>100078.571</v>
      </c>
      <c r="I4757">
        <v>27.223514921385458</v>
      </c>
      <c r="J4757">
        <v>180.43899999999999</v>
      </c>
      <c r="K4757">
        <v>299.57100000000003</v>
      </c>
      <c r="L4757">
        <v>100078.702</v>
      </c>
      <c r="M4757">
        <v>27.097342900109989</v>
      </c>
      <c r="N4757">
        <v>178.65100000000001</v>
      </c>
      <c r="O4757">
        <v>299.50900000000001</v>
      </c>
      <c r="P4757">
        <v>100078.76700000001</v>
      </c>
      <c r="Q4757">
        <v>27.035258682940761</v>
      </c>
      <c r="R4757">
        <v>187.66</v>
      </c>
      <c r="S4757">
        <v>299.935</v>
      </c>
      <c r="T4757">
        <v>100078.303</v>
      </c>
      <c r="U4757">
        <v>27.461821933389899</v>
      </c>
      <c r="V4757">
        <v>183.3</v>
      </c>
      <c r="W4757">
        <v>299.78500000000003</v>
      </c>
      <c r="X4757">
        <v>100078.458</v>
      </c>
      <c r="Y4757">
        <v>27.31161653937329</v>
      </c>
      <c r="Z4757">
        <v>181.15700000000001</v>
      </c>
      <c r="AA4757">
        <v>299.71100000000001</v>
      </c>
      <c r="AB4757">
        <v>100078.535</v>
      </c>
      <c r="AC4757">
        <v>27.237515620375969</v>
      </c>
      <c r="AD4757">
        <v>179.33199999999999</v>
      </c>
      <c r="AE4757">
        <v>299.66300000000001</v>
      </c>
      <c r="AF4757">
        <v>100078.583</v>
      </c>
      <c r="AG4757">
        <v>27.189448471734291</v>
      </c>
      <c r="AH4757">
        <v>191.07499999999999</v>
      </c>
      <c r="AI4757">
        <v>300.161</v>
      </c>
      <c r="AJ4757">
        <v>100078.05100000001</v>
      </c>
      <c r="AK4757">
        <v>27.688115265655941</v>
      </c>
      <c r="AL4757">
        <v>186.30500000000001</v>
      </c>
      <c r="AM4757">
        <v>299.98899999999998</v>
      </c>
      <c r="AN4757">
        <v>100078.227</v>
      </c>
      <c r="AO4757">
        <v>27.515878486105581</v>
      </c>
      <c r="AP4757">
        <v>184.08699999999999</v>
      </c>
      <c r="AQ4757">
        <v>299.90699999999998</v>
      </c>
      <c r="AR4757">
        <v>100078.314</v>
      </c>
      <c r="AS4757">
        <v>27.43376819861879</v>
      </c>
      <c r="AT4757">
        <v>181.41200000000001</v>
      </c>
      <c r="AU4757">
        <v>299.84699999999998</v>
      </c>
      <c r="AV4757">
        <v>100078.37</v>
      </c>
      <c r="AW4757">
        <v>27.373680897197399</v>
      </c>
    </row>
    <row r="4758" spans="1:49" x14ac:dyDescent="0.3">
      <c r="A4758" s="2">
        <v>38155.517361111109</v>
      </c>
      <c r="B4758">
        <v>26.408000000000001</v>
      </c>
      <c r="C4758">
        <v>99316</v>
      </c>
      <c r="D4758">
        <v>26.571999999999999</v>
      </c>
      <c r="E4758">
        <v>99287.75</v>
      </c>
      <c r="F4758">
        <v>186.74799999999999</v>
      </c>
      <c r="G4758">
        <v>299.82499999999999</v>
      </c>
      <c r="H4758">
        <v>100078.459</v>
      </c>
      <c r="I4758">
        <v>27.355963758922769</v>
      </c>
      <c r="J4758">
        <v>182.876</v>
      </c>
      <c r="K4758">
        <v>299.7</v>
      </c>
      <c r="L4758">
        <v>100078.58900000001</v>
      </c>
      <c r="M4758">
        <v>27.230791452344079</v>
      </c>
      <c r="N4758">
        <v>181.16399999999999</v>
      </c>
      <c r="O4758">
        <v>299.63799999999998</v>
      </c>
      <c r="P4758">
        <v>100078.65399999999</v>
      </c>
      <c r="Q4758">
        <v>27.168706399989219</v>
      </c>
      <c r="R4758">
        <v>190.15700000000001</v>
      </c>
      <c r="S4758">
        <v>300.06200000000001</v>
      </c>
      <c r="T4758">
        <v>100078.192</v>
      </c>
      <c r="U4758">
        <v>27.593272560357491</v>
      </c>
      <c r="V4758">
        <v>185.68700000000001</v>
      </c>
      <c r="W4758">
        <v>299.91199999999998</v>
      </c>
      <c r="X4758">
        <v>100078.34600000001</v>
      </c>
      <c r="Y4758">
        <v>27.44306428409919</v>
      </c>
      <c r="Z4758">
        <v>183.56200000000001</v>
      </c>
      <c r="AA4758">
        <v>299.839</v>
      </c>
      <c r="AB4758">
        <v>100078.423</v>
      </c>
      <c r="AC4758">
        <v>27.36996463849437</v>
      </c>
      <c r="AD4758">
        <v>181.84399999999999</v>
      </c>
      <c r="AE4758">
        <v>299.79199999999997</v>
      </c>
      <c r="AF4758">
        <v>100078.47100000001</v>
      </c>
      <c r="AG4758">
        <v>27.322899113333161</v>
      </c>
      <c r="AH4758">
        <v>193.578</v>
      </c>
      <c r="AI4758">
        <v>300.28699999999998</v>
      </c>
      <c r="AJ4758">
        <v>100077.94</v>
      </c>
      <c r="AK4758">
        <v>27.81856666426296</v>
      </c>
      <c r="AL4758">
        <v>188.78</v>
      </c>
      <c r="AM4758">
        <v>300.11599999999999</v>
      </c>
      <c r="AN4758">
        <v>100078.11500000001</v>
      </c>
      <c r="AO4758">
        <v>27.647328974214869</v>
      </c>
      <c r="AP4758">
        <v>186.523</v>
      </c>
      <c r="AQ4758">
        <v>300.03399999999999</v>
      </c>
      <c r="AR4758">
        <v>100078.202</v>
      </c>
      <c r="AS4758">
        <v>27.565217581791838</v>
      </c>
      <c r="AT4758">
        <v>183.80600000000001</v>
      </c>
      <c r="AU4758">
        <v>299.97500000000002</v>
      </c>
      <c r="AV4758">
        <v>100078.25900000001</v>
      </c>
      <c r="AW4758">
        <v>27.506132598828341</v>
      </c>
    </row>
    <row r="4759" spans="1:49" x14ac:dyDescent="0.3">
      <c r="A4759" s="2">
        <v>38155.520833333343</v>
      </c>
      <c r="B4759">
        <v>26.75</v>
      </c>
      <c r="C4759">
        <v>99312</v>
      </c>
      <c r="D4759">
        <v>26.628</v>
      </c>
      <c r="E4759">
        <v>99282.832999999999</v>
      </c>
      <c r="F4759">
        <v>189.899</v>
      </c>
      <c r="G4759">
        <v>300.00599999999997</v>
      </c>
      <c r="H4759">
        <v>100078.323</v>
      </c>
      <c r="I4759">
        <v>27.54151690258448</v>
      </c>
      <c r="J4759">
        <v>186.08199999999999</v>
      </c>
      <c r="K4759">
        <v>299.88099999999997</v>
      </c>
      <c r="L4759">
        <v>100078.45299999999</v>
      </c>
      <c r="M4759">
        <v>27.416342939269381</v>
      </c>
      <c r="N4759">
        <v>184.29900000000001</v>
      </c>
      <c r="O4759">
        <v>299.81900000000002</v>
      </c>
      <c r="P4759">
        <v>100078.518</v>
      </c>
      <c r="Q4759">
        <v>27.35425706544908</v>
      </c>
      <c r="R4759">
        <v>193.28</v>
      </c>
      <c r="S4759">
        <v>300.24200000000002</v>
      </c>
      <c r="T4759">
        <v>100078.057</v>
      </c>
      <c r="U4759">
        <v>27.77782741001857</v>
      </c>
      <c r="V4759">
        <v>188.89099999999999</v>
      </c>
      <c r="W4759">
        <v>300.09199999999998</v>
      </c>
      <c r="X4759">
        <v>100078.211</v>
      </c>
      <c r="Y4759">
        <v>27.62761714374534</v>
      </c>
      <c r="Z4759">
        <v>186.76300000000001</v>
      </c>
      <c r="AA4759">
        <v>300.02</v>
      </c>
      <c r="AB4759">
        <v>100078.288</v>
      </c>
      <c r="AC4759">
        <v>27.555518815661461</v>
      </c>
      <c r="AD4759">
        <v>184.94200000000001</v>
      </c>
      <c r="AE4759">
        <v>299.97199999999998</v>
      </c>
      <c r="AF4759">
        <v>100078.33500000001</v>
      </c>
      <c r="AG4759">
        <v>27.50744952270998</v>
      </c>
      <c r="AH4759">
        <v>196.667</v>
      </c>
      <c r="AI4759">
        <v>300.46499999999997</v>
      </c>
      <c r="AJ4759">
        <v>100077.806</v>
      </c>
      <c r="AK4759">
        <v>28.001120781410862</v>
      </c>
      <c r="AL4759">
        <v>191.88300000000001</v>
      </c>
      <c r="AM4759">
        <v>300.29500000000002</v>
      </c>
      <c r="AN4759">
        <v>100077.981</v>
      </c>
      <c r="AO4759">
        <v>27.83088310499102</v>
      </c>
      <c r="AP4759">
        <v>189.643</v>
      </c>
      <c r="AQ4759">
        <v>300.21300000000002</v>
      </c>
      <c r="AR4759">
        <v>100078.068</v>
      </c>
      <c r="AS4759">
        <v>27.748770625696409</v>
      </c>
      <c r="AT4759">
        <v>186.97300000000001</v>
      </c>
      <c r="AU4759">
        <v>300.154</v>
      </c>
      <c r="AV4759">
        <v>100078.124</v>
      </c>
      <c r="AW4759">
        <v>27.68968399804254</v>
      </c>
    </row>
    <row r="4760" spans="1:49" x14ac:dyDescent="0.3">
      <c r="A4760" s="2">
        <v>38155.524305555547</v>
      </c>
      <c r="B4760">
        <v>26.776</v>
      </c>
      <c r="C4760">
        <v>99298</v>
      </c>
      <c r="D4760">
        <v>26.864000000000001</v>
      </c>
      <c r="E4760">
        <v>99277.917000000001</v>
      </c>
      <c r="F4760">
        <v>192.43199999999999</v>
      </c>
      <c r="G4760">
        <v>300.14800000000002</v>
      </c>
      <c r="H4760">
        <v>100078.198</v>
      </c>
      <c r="I4760">
        <v>27.68799424862851</v>
      </c>
      <c r="J4760">
        <v>188.58799999999999</v>
      </c>
      <c r="K4760">
        <v>300.024</v>
      </c>
      <c r="L4760">
        <v>100078.327</v>
      </c>
      <c r="M4760">
        <v>27.563820050209529</v>
      </c>
      <c r="N4760">
        <v>186.87100000000001</v>
      </c>
      <c r="O4760">
        <v>299.96300000000002</v>
      </c>
      <c r="P4760">
        <v>100078.39200000001</v>
      </c>
      <c r="Q4760">
        <v>27.50273564559598</v>
      </c>
      <c r="R4760">
        <v>195.81</v>
      </c>
      <c r="S4760">
        <v>300.38200000000001</v>
      </c>
      <c r="T4760">
        <v>100077.933</v>
      </c>
      <c r="U4760">
        <v>27.922304173970868</v>
      </c>
      <c r="V4760">
        <v>191.34899999999999</v>
      </c>
      <c r="W4760">
        <v>300.23399999999998</v>
      </c>
      <c r="X4760">
        <v>100078.087</v>
      </c>
      <c r="Y4760">
        <v>27.774096492660821</v>
      </c>
      <c r="Z4760">
        <v>189.25200000000001</v>
      </c>
      <c r="AA4760">
        <v>300.16199999999998</v>
      </c>
      <c r="AB4760">
        <v>100078.163</v>
      </c>
      <c r="AC4760">
        <v>27.70199634072225</v>
      </c>
      <c r="AD4760">
        <v>187.48699999999999</v>
      </c>
      <c r="AE4760">
        <v>300.11399999999998</v>
      </c>
      <c r="AF4760">
        <v>100078.211</v>
      </c>
      <c r="AG4760">
        <v>27.653927262989949</v>
      </c>
      <c r="AH4760">
        <v>199.19200000000001</v>
      </c>
      <c r="AI4760">
        <v>300.60399999999998</v>
      </c>
      <c r="AJ4760">
        <v>100077.683</v>
      </c>
      <c r="AK4760">
        <v>28.144599091208988</v>
      </c>
      <c r="AL4760">
        <v>194.38399999999999</v>
      </c>
      <c r="AM4760">
        <v>300.435</v>
      </c>
      <c r="AN4760">
        <v>100077.85799999999</v>
      </c>
      <c r="AO4760">
        <v>27.975361431495681</v>
      </c>
      <c r="AP4760">
        <v>192.137</v>
      </c>
      <c r="AQ4760">
        <v>300.35199999999998</v>
      </c>
      <c r="AR4760">
        <v>100077.94500000001</v>
      </c>
      <c r="AS4760">
        <v>27.892245555063941</v>
      </c>
      <c r="AT4760">
        <v>189.435</v>
      </c>
      <c r="AU4760">
        <v>300.29500000000002</v>
      </c>
      <c r="AV4760">
        <v>100078</v>
      </c>
      <c r="AW4760">
        <v>27.835161870181881</v>
      </c>
    </row>
    <row r="4761" spans="1:49" x14ac:dyDescent="0.3">
      <c r="A4761" s="2">
        <v>38155.527777777781</v>
      </c>
      <c r="B4761">
        <v>26.861999999999998</v>
      </c>
      <c r="C4761">
        <v>99304</v>
      </c>
      <c r="D4761">
        <v>26.622</v>
      </c>
      <c r="E4761">
        <v>99273</v>
      </c>
      <c r="F4761">
        <v>194.87</v>
      </c>
      <c r="G4761">
        <v>300.30099999999999</v>
      </c>
      <c r="H4761">
        <v>100078.064</v>
      </c>
      <c r="I4761">
        <v>27.84549435750608</v>
      </c>
      <c r="J4761">
        <v>191.05199999999999</v>
      </c>
      <c r="K4761">
        <v>300.17700000000002</v>
      </c>
      <c r="L4761">
        <v>100078.193</v>
      </c>
      <c r="M4761">
        <v>27.721318504350279</v>
      </c>
      <c r="N4761">
        <v>189.285</v>
      </c>
      <c r="O4761">
        <v>300.11599999999999</v>
      </c>
      <c r="P4761">
        <v>100078.258</v>
      </c>
      <c r="Q4761">
        <v>27.660233286407561</v>
      </c>
      <c r="R4761">
        <v>198.19900000000001</v>
      </c>
      <c r="S4761">
        <v>300.53399999999999</v>
      </c>
      <c r="T4761">
        <v>100077.8</v>
      </c>
      <c r="U4761">
        <v>28.078805944704531</v>
      </c>
      <c r="V4761">
        <v>193.82599999999999</v>
      </c>
      <c r="W4761">
        <v>300.38600000000002</v>
      </c>
      <c r="X4761">
        <v>100077.954</v>
      </c>
      <c r="Y4761">
        <v>27.93059628753792</v>
      </c>
      <c r="Z4761">
        <v>191.70500000000001</v>
      </c>
      <c r="AA4761">
        <v>300.31400000000002</v>
      </c>
      <c r="AB4761">
        <v>100078.03</v>
      </c>
      <c r="AC4761">
        <v>27.858495174855879</v>
      </c>
      <c r="AD4761">
        <v>189.90299999999999</v>
      </c>
      <c r="AE4761">
        <v>300.267</v>
      </c>
      <c r="AF4761">
        <v>100078.077</v>
      </c>
      <c r="AG4761">
        <v>27.811426908054671</v>
      </c>
      <c r="AH4761">
        <v>201.554</v>
      </c>
      <c r="AI4761">
        <v>300.755</v>
      </c>
      <c r="AJ4761">
        <v>100077.552</v>
      </c>
      <c r="AK4761">
        <v>28.30010322897397</v>
      </c>
      <c r="AL4761">
        <v>196.768</v>
      </c>
      <c r="AM4761">
        <v>300.58600000000001</v>
      </c>
      <c r="AN4761">
        <v>100077.726</v>
      </c>
      <c r="AO4761">
        <v>28.130862450202191</v>
      </c>
      <c r="AP4761">
        <v>194.542</v>
      </c>
      <c r="AQ4761">
        <v>300.50400000000002</v>
      </c>
      <c r="AR4761">
        <v>100077.81299999999</v>
      </c>
      <c r="AS4761">
        <v>28.04874777742862</v>
      </c>
      <c r="AT4761">
        <v>191.86500000000001</v>
      </c>
      <c r="AU4761">
        <v>300.447</v>
      </c>
      <c r="AV4761">
        <v>100077.868</v>
      </c>
      <c r="AW4761">
        <v>27.991663329478289</v>
      </c>
    </row>
    <row r="4762" spans="1:49" x14ac:dyDescent="0.3">
      <c r="A4762" s="2">
        <v>38155.53125</v>
      </c>
      <c r="B4762">
        <v>26.923999999999999</v>
      </c>
      <c r="C4762">
        <v>99298</v>
      </c>
      <c r="D4762">
        <v>26.731999999999999</v>
      </c>
      <c r="E4762">
        <v>99268.082999999999</v>
      </c>
      <c r="F4762">
        <v>197.36600000000001</v>
      </c>
      <c r="G4762">
        <v>300.46300000000002</v>
      </c>
      <c r="H4762">
        <v>100077.925</v>
      </c>
      <c r="I4762">
        <v>28.012015596859779</v>
      </c>
      <c r="J4762">
        <v>193.512</v>
      </c>
      <c r="K4762">
        <v>300.33800000000002</v>
      </c>
      <c r="L4762">
        <v>100078.05499999999</v>
      </c>
      <c r="M4762">
        <v>27.8868366274267</v>
      </c>
      <c r="N4762">
        <v>191.78800000000001</v>
      </c>
      <c r="O4762">
        <v>300.27699999999999</v>
      </c>
      <c r="P4762">
        <v>100078.11900000001</v>
      </c>
      <c r="Q4762">
        <v>27.82574973817248</v>
      </c>
      <c r="R4762">
        <v>200.70599999999999</v>
      </c>
      <c r="S4762">
        <v>300.69600000000003</v>
      </c>
      <c r="T4762">
        <v>100077.662</v>
      </c>
      <c r="U4762">
        <v>28.245331134983761</v>
      </c>
      <c r="V4762">
        <v>196.27099999999999</v>
      </c>
      <c r="W4762">
        <v>300.548</v>
      </c>
      <c r="X4762">
        <v>100077.815</v>
      </c>
      <c r="Y4762">
        <v>28.097118647469301</v>
      </c>
      <c r="Z4762">
        <v>194.16200000000001</v>
      </c>
      <c r="AA4762">
        <v>300.47500000000002</v>
      </c>
      <c r="AB4762">
        <v>100077.89200000001</v>
      </c>
      <c r="AC4762">
        <v>28.024015111720871</v>
      </c>
      <c r="AD4762">
        <v>192.41</v>
      </c>
      <c r="AE4762">
        <v>300.428</v>
      </c>
      <c r="AF4762">
        <v>100077.939</v>
      </c>
      <c r="AG4762">
        <v>27.976946218441409</v>
      </c>
      <c r="AH4762">
        <v>204.06</v>
      </c>
      <c r="AI4762">
        <v>300.91699999999997</v>
      </c>
      <c r="AJ4762">
        <v>100077.414</v>
      </c>
      <c r="AK4762">
        <v>28.466631351511751</v>
      </c>
      <c r="AL4762">
        <v>199.25899999999999</v>
      </c>
      <c r="AM4762">
        <v>300.74799999999999</v>
      </c>
      <c r="AN4762">
        <v>100077.588</v>
      </c>
      <c r="AO4762">
        <v>28.29738832296005</v>
      </c>
      <c r="AP4762">
        <v>197.03</v>
      </c>
      <c r="AQ4762">
        <v>300.66500000000002</v>
      </c>
      <c r="AR4762">
        <v>100077.675</v>
      </c>
      <c r="AS4762">
        <v>28.214270234059029</v>
      </c>
      <c r="AT4762">
        <v>194.31</v>
      </c>
      <c r="AU4762">
        <v>300.608</v>
      </c>
      <c r="AV4762">
        <v>100077.73</v>
      </c>
      <c r="AW4762">
        <v>28.157185025389879</v>
      </c>
    </row>
    <row r="4763" spans="1:49" x14ac:dyDescent="0.3">
      <c r="A4763" s="2">
        <v>38155.534722222219</v>
      </c>
      <c r="B4763">
        <v>27.245999999999999</v>
      </c>
      <c r="C4763">
        <v>99282</v>
      </c>
      <c r="D4763">
        <v>26.788</v>
      </c>
      <c r="E4763">
        <v>99263.167000000001</v>
      </c>
      <c r="F4763">
        <v>198.83799999999999</v>
      </c>
      <c r="G4763">
        <v>300.55599999999998</v>
      </c>
      <c r="H4763">
        <v>100077.81299999999</v>
      </c>
      <c r="I4763">
        <v>28.10940247504459</v>
      </c>
      <c r="J4763">
        <v>195.02699999999999</v>
      </c>
      <c r="K4763">
        <v>300.43200000000002</v>
      </c>
      <c r="L4763">
        <v>100077.942</v>
      </c>
      <c r="M4763">
        <v>27.985223287549271</v>
      </c>
      <c r="N4763">
        <v>193.249</v>
      </c>
      <c r="O4763">
        <v>300.37099999999998</v>
      </c>
      <c r="P4763">
        <v>100078.007</v>
      </c>
      <c r="Q4763">
        <v>27.924136430490531</v>
      </c>
      <c r="R4763">
        <v>202.15199999999999</v>
      </c>
      <c r="S4763">
        <v>300.78899999999999</v>
      </c>
      <c r="T4763">
        <v>100077.55</v>
      </c>
      <c r="U4763">
        <v>28.342721172826831</v>
      </c>
      <c r="V4763">
        <v>197.786</v>
      </c>
      <c r="W4763">
        <v>300.64100000000002</v>
      </c>
      <c r="X4763">
        <v>100077.704</v>
      </c>
      <c r="Y4763">
        <v>28.194507535570441</v>
      </c>
      <c r="Z4763">
        <v>195.673</v>
      </c>
      <c r="AA4763">
        <v>300.56900000000002</v>
      </c>
      <c r="AB4763">
        <v>100077.78</v>
      </c>
      <c r="AC4763">
        <v>28.122404487444609</v>
      </c>
      <c r="AD4763">
        <v>193.87299999999999</v>
      </c>
      <c r="AE4763">
        <v>300.52100000000002</v>
      </c>
      <c r="AF4763">
        <v>100077.827</v>
      </c>
      <c r="AG4763">
        <v>28.07433261487591</v>
      </c>
      <c r="AH4763">
        <v>205.517</v>
      </c>
      <c r="AI4763">
        <v>301.00900000000001</v>
      </c>
      <c r="AJ4763">
        <v>100077.303</v>
      </c>
      <c r="AK4763">
        <v>28.56302291004414</v>
      </c>
      <c r="AL4763">
        <v>200.72900000000001</v>
      </c>
      <c r="AM4763">
        <v>300.83999999999997</v>
      </c>
      <c r="AN4763">
        <v>100077.477</v>
      </c>
      <c r="AO4763">
        <v>28.393777584063169</v>
      </c>
      <c r="AP4763">
        <v>198.518</v>
      </c>
      <c r="AQ4763">
        <v>300.75799999999998</v>
      </c>
      <c r="AR4763">
        <v>100077.564</v>
      </c>
      <c r="AS4763">
        <v>28.311660706888919</v>
      </c>
      <c r="AT4763">
        <v>195.82900000000001</v>
      </c>
      <c r="AU4763">
        <v>300.7</v>
      </c>
      <c r="AV4763">
        <v>100077.61900000001</v>
      </c>
      <c r="AW4763">
        <v>28.253572382702998</v>
      </c>
    </row>
    <row r="4764" spans="1:49" x14ac:dyDescent="0.3">
      <c r="A4764" s="2">
        <v>38155.538194444453</v>
      </c>
      <c r="B4764">
        <v>27.068000000000001</v>
      </c>
      <c r="C4764">
        <v>99280</v>
      </c>
      <c r="D4764">
        <v>26.756</v>
      </c>
      <c r="E4764">
        <v>99258.25</v>
      </c>
      <c r="F4764">
        <v>198.72300000000001</v>
      </c>
      <c r="G4764">
        <v>300.64600000000002</v>
      </c>
      <c r="H4764">
        <v>100077.702</v>
      </c>
      <c r="I4764">
        <v>28.203786870079451</v>
      </c>
      <c r="J4764">
        <v>194.90199999999999</v>
      </c>
      <c r="K4764">
        <v>300.52199999999999</v>
      </c>
      <c r="L4764">
        <v>100077.83199999999</v>
      </c>
      <c r="M4764">
        <v>28.079606856899151</v>
      </c>
      <c r="N4764">
        <v>193.15899999999999</v>
      </c>
      <c r="O4764">
        <v>300.45999999999998</v>
      </c>
      <c r="P4764">
        <v>100077.897</v>
      </c>
      <c r="Q4764">
        <v>28.01751681563826</v>
      </c>
      <c r="R4764">
        <v>202.035</v>
      </c>
      <c r="S4764">
        <v>300.87900000000002</v>
      </c>
      <c r="T4764">
        <v>100077.44</v>
      </c>
      <c r="U4764">
        <v>28.437109593199182</v>
      </c>
      <c r="V4764">
        <v>197.636</v>
      </c>
      <c r="W4764">
        <v>300.73</v>
      </c>
      <c r="X4764">
        <v>100077.59299999999</v>
      </c>
      <c r="Y4764">
        <v>28.287890727217981</v>
      </c>
      <c r="Z4764">
        <v>195.54499999999999</v>
      </c>
      <c r="AA4764">
        <v>300.65800000000002</v>
      </c>
      <c r="AB4764">
        <v>100077.67</v>
      </c>
      <c r="AC4764">
        <v>28.21578756113303</v>
      </c>
      <c r="AD4764">
        <v>193.78800000000001</v>
      </c>
      <c r="AE4764">
        <v>300.61</v>
      </c>
      <c r="AF4764">
        <v>100077.717</v>
      </c>
      <c r="AG4764">
        <v>28.167715034646559</v>
      </c>
      <c r="AH4764">
        <v>205.39500000000001</v>
      </c>
      <c r="AI4764">
        <v>301.09800000000001</v>
      </c>
      <c r="AJ4764">
        <v>100077.193</v>
      </c>
      <c r="AK4764">
        <v>28.656411965603638</v>
      </c>
      <c r="AL4764">
        <v>200.61199999999999</v>
      </c>
      <c r="AM4764">
        <v>300.92899999999997</v>
      </c>
      <c r="AN4764">
        <v>100077.367</v>
      </c>
      <c r="AO4764">
        <v>28.487164339575369</v>
      </c>
      <c r="AP4764">
        <v>198.41300000000001</v>
      </c>
      <c r="AQ4764">
        <v>300.84699999999998</v>
      </c>
      <c r="AR4764">
        <v>100077.454</v>
      </c>
      <c r="AS4764">
        <v>28.40504634709038</v>
      </c>
      <c r="AT4764">
        <v>195.70099999999999</v>
      </c>
      <c r="AU4764">
        <v>300.78899999999999</v>
      </c>
      <c r="AV4764">
        <v>100077.51</v>
      </c>
      <c r="AW4764">
        <v>28.346958093888649</v>
      </c>
    </row>
    <row r="4765" spans="1:49" x14ac:dyDescent="0.3">
      <c r="A4765" s="2">
        <v>38155.541666666657</v>
      </c>
      <c r="B4765">
        <v>26.884</v>
      </c>
      <c r="C4765">
        <v>99278</v>
      </c>
      <c r="D4765">
        <v>26.783999999999999</v>
      </c>
      <c r="E4765">
        <v>99253.332999999999</v>
      </c>
      <c r="F4765">
        <v>200.34800000000001</v>
      </c>
      <c r="G4765">
        <v>300.75700000000001</v>
      </c>
      <c r="H4765">
        <v>100077.584</v>
      </c>
      <c r="I4765">
        <v>28.319217732720009</v>
      </c>
      <c r="J4765">
        <v>196.536</v>
      </c>
      <c r="K4765">
        <v>300.63200000000001</v>
      </c>
      <c r="L4765">
        <v>100077.71400000001</v>
      </c>
      <c r="M4765">
        <v>28.194033675025139</v>
      </c>
      <c r="N4765">
        <v>194.792</v>
      </c>
      <c r="O4765">
        <v>300.57100000000003</v>
      </c>
      <c r="P4765">
        <v>100077.77899999999</v>
      </c>
      <c r="Q4765">
        <v>28.13294516419046</v>
      </c>
      <c r="R4765">
        <v>203.67</v>
      </c>
      <c r="S4765">
        <v>300.99</v>
      </c>
      <c r="T4765">
        <v>100077.322</v>
      </c>
      <c r="U4765">
        <v>28.552543599338492</v>
      </c>
      <c r="V4765">
        <v>199.29400000000001</v>
      </c>
      <c r="W4765">
        <v>300.84100000000001</v>
      </c>
      <c r="X4765">
        <v>100077.476</v>
      </c>
      <c r="Y4765">
        <v>28.403323580099599</v>
      </c>
      <c r="Z4765">
        <v>197.184</v>
      </c>
      <c r="AA4765">
        <v>300.76900000000001</v>
      </c>
      <c r="AB4765">
        <v>100077.552</v>
      </c>
      <c r="AC4765">
        <v>28.331218579546999</v>
      </c>
      <c r="AD4765">
        <v>195.41399999999999</v>
      </c>
      <c r="AE4765">
        <v>300.72000000000003</v>
      </c>
      <c r="AF4765">
        <v>100077.6</v>
      </c>
      <c r="AG4765">
        <v>28.28214389646536</v>
      </c>
      <c r="AH4765">
        <v>207.00399999999999</v>
      </c>
      <c r="AI4765">
        <v>301.20999999999998</v>
      </c>
      <c r="AJ4765">
        <v>100077.075</v>
      </c>
      <c r="AK4765">
        <v>28.772851292736899</v>
      </c>
      <c r="AL4765">
        <v>202.26400000000001</v>
      </c>
      <c r="AM4765">
        <v>301.04000000000002</v>
      </c>
      <c r="AN4765">
        <v>100077.25</v>
      </c>
      <c r="AO4765">
        <v>28.602599877079399</v>
      </c>
      <c r="AP4765">
        <v>200.06899999999999</v>
      </c>
      <c r="AQ4765">
        <v>300.95800000000003</v>
      </c>
      <c r="AR4765">
        <v>100077.337</v>
      </c>
      <c r="AS4765">
        <v>28.520480776341689</v>
      </c>
      <c r="AT4765">
        <v>197.33</v>
      </c>
      <c r="AU4765">
        <v>300.89999999999998</v>
      </c>
      <c r="AV4765">
        <v>100077.393</v>
      </c>
      <c r="AW4765">
        <v>28.462391737421338</v>
      </c>
    </row>
    <row r="4766" spans="1:49" x14ac:dyDescent="0.3">
      <c r="A4766" s="2">
        <v>38155.545138888891</v>
      </c>
      <c r="B4766">
        <v>27.564</v>
      </c>
      <c r="C4766">
        <v>99264</v>
      </c>
      <c r="D4766">
        <v>26.321999999999999</v>
      </c>
      <c r="E4766">
        <v>99249.667000000001</v>
      </c>
      <c r="F4766">
        <v>201.215</v>
      </c>
      <c r="G4766">
        <v>300.85199999999998</v>
      </c>
      <c r="H4766">
        <v>100077.458</v>
      </c>
      <c r="I4766">
        <v>28.417519804369139</v>
      </c>
      <c r="J4766">
        <v>197.39699999999999</v>
      </c>
      <c r="K4766">
        <v>300.72699999999998</v>
      </c>
      <c r="L4766">
        <v>100077.588</v>
      </c>
      <c r="M4766">
        <v>28.29233450483957</v>
      </c>
      <c r="N4766">
        <v>195.65899999999999</v>
      </c>
      <c r="O4766">
        <v>300.66500000000002</v>
      </c>
      <c r="P4766">
        <v>100077.65300000001</v>
      </c>
      <c r="Q4766">
        <v>28.23024300955888</v>
      </c>
      <c r="R4766">
        <v>204.51499999999999</v>
      </c>
      <c r="S4766">
        <v>301.084</v>
      </c>
      <c r="T4766">
        <v>100077.196</v>
      </c>
      <c r="U4766">
        <v>28.6498456026535</v>
      </c>
      <c r="V4766">
        <v>200.12100000000001</v>
      </c>
      <c r="W4766">
        <v>300.935</v>
      </c>
      <c r="X4766">
        <v>100077.351</v>
      </c>
      <c r="Y4766">
        <v>28.50062496449215</v>
      </c>
      <c r="Z4766">
        <v>198.03100000000001</v>
      </c>
      <c r="AA4766">
        <v>300.86200000000002</v>
      </c>
      <c r="AB4766">
        <v>100077.427</v>
      </c>
      <c r="AC4766">
        <v>28.42751687031193</v>
      </c>
      <c r="AD4766">
        <v>196.286</v>
      </c>
      <c r="AE4766">
        <v>300.81400000000002</v>
      </c>
      <c r="AF4766">
        <v>100077.47500000001</v>
      </c>
      <c r="AG4766">
        <v>28.379444077541169</v>
      </c>
      <c r="AH4766">
        <v>207.85400000000001</v>
      </c>
      <c r="AI4766">
        <v>301.303</v>
      </c>
      <c r="AJ4766">
        <v>100076.951</v>
      </c>
      <c r="AK4766">
        <v>28.869154826616981</v>
      </c>
      <c r="AL4766">
        <v>203.10400000000001</v>
      </c>
      <c r="AM4766">
        <v>301.13299999999998</v>
      </c>
      <c r="AN4766">
        <v>100077.126</v>
      </c>
      <c r="AO4766">
        <v>28.698901719583201</v>
      </c>
      <c r="AP4766">
        <v>200.92599999999999</v>
      </c>
      <c r="AQ4766">
        <v>301.05</v>
      </c>
      <c r="AR4766">
        <v>100077.213</v>
      </c>
      <c r="AS4766">
        <v>28.615779426109778</v>
      </c>
      <c r="AT4766">
        <v>198.185</v>
      </c>
      <c r="AU4766">
        <v>300.99299999999999</v>
      </c>
      <c r="AV4766">
        <v>100077.269</v>
      </c>
      <c r="AW4766">
        <v>28.558692186716829</v>
      </c>
    </row>
    <row r="4767" spans="1:49" x14ac:dyDescent="0.3">
      <c r="A4767" s="2">
        <v>38155.548611111109</v>
      </c>
      <c r="B4767">
        <v>27.402000000000001</v>
      </c>
      <c r="C4767">
        <v>99266</v>
      </c>
      <c r="D4767">
        <v>27.01</v>
      </c>
      <c r="E4767">
        <v>99246</v>
      </c>
      <c r="F4767">
        <v>205.529</v>
      </c>
      <c r="G4767">
        <v>301.24400000000003</v>
      </c>
      <c r="H4767">
        <v>100077.2</v>
      </c>
      <c r="I4767">
        <v>28.81342032565323</v>
      </c>
      <c r="J4767">
        <v>201.73400000000001</v>
      </c>
      <c r="K4767">
        <v>301.11900000000003</v>
      </c>
      <c r="L4767">
        <v>100077.33</v>
      </c>
      <c r="M4767">
        <v>28.688233941841698</v>
      </c>
      <c r="N4767">
        <v>199.965</v>
      </c>
      <c r="O4767">
        <v>301.05700000000002</v>
      </c>
      <c r="P4767">
        <v>100077.395</v>
      </c>
      <c r="Q4767">
        <v>28.626141909346131</v>
      </c>
      <c r="R4767">
        <v>208.79599999999999</v>
      </c>
      <c r="S4767">
        <v>301.47399999999999</v>
      </c>
      <c r="T4767">
        <v>100076.94100000001</v>
      </c>
      <c r="U4767">
        <v>29.043745928872799</v>
      </c>
      <c r="V4767">
        <v>204.44300000000001</v>
      </c>
      <c r="W4767">
        <v>301.32600000000002</v>
      </c>
      <c r="X4767">
        <v>100077.095</v>
      </c>
      <c r="Y4767">
        <v>28.895525520806469</v>
      </c>
      <c r="Z4767">
        <v>202.34899999999999</v>
      </c>
      <c r="AA4767">
        <v>301.25299999999999</v>
      </c>
      <c r="AB4767">
        <v>100077.171</v>
      </c>
      <c r="AC4767">
        <v>28.82241679286005</v>
      </c>
      <c r="AD4767">
        <v>200.57400000000001</v>
      </c>
      <c r="AE4767">
        <v>301.20499999999998</v>
      </c>
      <c r="AF4767">
        <v>100077.219</v>
      </c>
      <c r="AG4767">
        <v>28.774343581135611</v>
      </c>
      <c r="AH4767">
        <v>212.131</v>
      </c>
      <c r="AI4767">
        <v>301.69200000000001</v>
      </c>
      <c r="AJ4767">
        <v>100076.697</v>
      </c>
      <c r="AK4767">
        <v>29.262055513751591</v>
      </c>
      <c r="AL4767">
        <v>207.37799999999999</v>
      </c>
      <c r="AM4767">
        <v>301.52300000000002</v>
      </c>
      <c r="AN4767">
        <v>100076.871</v>
      </c>
      <c r="AO4767">
        <v>29.09280245007875</v>
      </c>
      <c r="AP4767">
        <v>205.22399999999999</v>
      </c>
      <c r="AQ4767">
        <v>301.44</v>
      </c>
      <c r="AR4767">
        <v>100076.959</v>
      </c>
      <c r="AS4767">
        <v>29.009680299713981</v>
      </c>
      <c r="AT4767">
        <v>202.49</v>
      </c>
      <c r="AU4767">
        <v>301.38299999999998</v>
      </c>
      <c r="AV4767">
        <v>100077.014</v>
      </c>
      <c r="AW4767">
        <v>28.952591697847541</v>
      </c>
    </row>
    <row r="4768" spans="1:49" x14ac:dyDescent="0.3">
      <c r="A4768" s="2">
        <v>38155.552083333343</v>
      </c>
      <c r="B4768">
        <v>27.295999999999999</v>
      </c>
      <c r="C4768">
        <v>99266</v>
      </c>
      <c r="D4768">
        <v>27.148</v>
      </c>
      <c r="E4768">
        <v>99242.332999999999</v>
      </c>
      <c r="F4768">
        <v>202.57599999999999</v>
      </c>
      <c r="G4768">
        <v>301.14299999999997</v>
      </c>
      <c r="H4768">
        <v>100077.125</v>
      </c>
      <c r="I4768">
        <v>28.71530436402929</v>
      </c>
      <c r="J4768">
        <v>198.773</v>
      </c>
      <c r="K4768">
        <v>301.01499999999999</v>
      </c>
      <c r="L4768">
        <v>100077.257</v>
      </c>
      <c r="M4768">
        <v>28.587111174466258</v>
      </c>
      <c r="N4768">
        <v>197.03299999999999</v>
      </c>
      <c r="O4768">
        <v>300.952</v>
      </c>
      <c r="P4768">
        <v>100077.323</v>
      </c>
      <c r="Q4768">
        <v>28.52401694245367</v>
      </c>
      <c r="R4768">
        <v>205.898</v>
      </c>
      <c r="S4768">
        <v>301.37799999999999</v>
      </c>
      <c r="T4768">
        <v>100076.86500000001</v>
      </c>
      <c r="U4768">
        <v>28.950643552287321</v>
      </c>
      <c r="V4768">
        <v>201.53399999999999</v>
      </c>
      <c r="W4768">
        <v>301.22500000000002</v>
      </c>
      <c r="X4768">
        <v>100077.02099999999</v>
      </c>
      <c r="Y4768">
        <v>28.797411302451678</v>
      </c>
      <c r="Z4768">
        <v>199.441</v>
      </c>
      <c r="AA4768">
        <v>301.15100000000001</v>
      </c>
      <c r="AB4768">
        <v>100077.098</v>
      </c>
      <c r="AC4768">
        <v>28.723300259675629</v>
      </c>
      <c r="AD4768">
        <v>197.71299999999999</v>
      </c>
      <c r="AE4768">
        <v>301.10199999999998</v>
      </c>
      <c r="AF4768">
        <v>100077.14599999999</v>
      </c>
      <c r="AG4768">
        <v>28.674224137366249</v>
      </c>
      <c r="AH4768">
        <v>209.28800000000001</v>
      </c>
      <c r="AI4768">
        <v>301.59899999999999</v>
      </c>
      <c r="AJ4768">
        <v>100076.62</v>
      </c>
      <c r="AK4768">
        <v>29.17196179100711</v>
      </c>
      <c r="AL4768">
        <v>204.55799999999999</v>
      </c>
      <c r="AM4768">
        <v>301.42500000000001</v>
      </c>
      <c r="AN4768">
        <v>100076.79700000001</v>
      </c>
      <c r="AO4768">
        <v>28.997697532213859</v>
      </c>
      <c r="AP4768">
        <v>202.40700000000001</v>
      </c>
      <c r="AQ4768">
        <v>301.34100000000001</v>
      </c>
      <c r="AR4768">
        <v>100076.88499999999</v>
      </c>
      <c r="AS4768">
        <v>28.913572098526519</v>
      </c>
      <c r="AT4768">
        <v>199.654</v>
      </c>
      <c r="AU4768">
        <v>301.28199999999998</v>
      </c>
      <c r="AV4768">
        <v>100076.94100000001</v>
      </c>
      <c r="AW4768">
        <v>28.854478956926808</v>
      </c>
    </row>
    <row r="4769" spans="1:49" x14ac:dyDescent="0.3">
      <c r="A4769" s="2">
        <v>38155.555555555547</v>
      </c>
      <c r="B4769">
        <v>27.19</v>
      </c>
      <c r="C4769">
        <v>99250</v>
      </c>
      <c r="D4769">
        <v>27.076000000000001</v>
      </c>
      <c r="E4769">
        <v>99238.667000000001</v>
      </c>
      <c r="F4769">
        <v>200.92500000000001</v>
      </c>
      <c r="G4769">
        <v>301.06599999999997</v>
      </c>
      <c r="H4769">
        <v>100077.06299999999</v>
      </c>
      <c r="I4769">
        <v>28.64125461251518</v>
      </c>
      <c r="J4769">
        <v>197.154</v>
      </c>
      <c r="K4769">
        <v>300.93799999999999</v>
      </c>
      <c r="L4769">
        <v>100077.19500000001</v>
      </c>
      <c r="M4769">
        <v>28.513060062251611</v>
      </c>
      <c r="N4769">
        <v>195.404</v>
      </c>
      <c r="O4769">
        <v>300.875</v>
      </c>
      <c r="P4769">
        <v>100077.26</v>
      </c>
      <c r="Q4769">
        <v>28.44996429839119</v>
      </c>
      <c r="R4769">
        <v>204.22399999999999</v>
      </c>
      <c r="S4769">
        <v>301.29899999999998</v>
      </c>
      <c r="T4769">
        <v>100076.803</v>
      </c>
      <c r="U4769">
        <v>28.874591486236969</v>
      </c>
      <c r="V4769">
        <v>199.89699999999999</v>
      </c>
      <c r="W4769">
        <v>301.14699999999999</v>
      </c>
      <c r="X4769">
        <v>100076.96</v>
      </c>
      <c r="Y4769">
        <v>28.722360880771991</v>
      </c>
      <c r="Z4769">
        <v>197.81</v>
      </c>
      <c r="AA4769">
        <v>301.07299999999998</v>
      </c>
      <c r="AB4769">
        <v>100077.037</v>
      </c>
      <c r="AC4769">
        <v>28.648249050763411</v>
      </c>
      <c r="AD4769">
        <v>196.072</v>
      </c>
      <c r="AE4769">
        <v>301.024</v>
      </c>
      <c r="AF4769">
        <v>100077.086</v>
      </c>
      <c r="AG4769">
        <v>28.59917327015512</v>
      </c>
      <c r="AH4769">
        <v>207.58799999999999</v>
      </c>
      <c r="AI4769">
        <v>301.51900000000001</v>
      </c>
      <c r="AJ4769">
        <v>100076.56</v>
      </c>
      <c r="AK4769">
        <v>29.094911399306511</v>
      </c>
      <c r="AL4769">
        <v>202.88</v>
      </c>
      <c r="AM4769">
        <v>301.346</v>
      </c>
      <c r="AN4769">
        <v>100076.73699999999</v>
      </c>
      <c r="AO4769">
        <v>28.921647696831879</v>
      </c>
      <c r="AP4769">
        <v>200.74700000000001</v>
      </c>
      <c r="AQ4769">
        <v>301.262</v>
      </c>
      <c r="AR4769">
        <v>100076.825</v>
      </c>
      <c r="AS4769">
        <v>28.83752136890973</v>
      </c>
      <c r="AT4769">
        <v>198.01499999999999</v>
      </c>
      <c r="AU4769">
        <v>301.20299999999997</v>
      </c>
      <c r="AV4769">
        <v>100076.88099999999</v>
      </c>
      <c r="AW4769">
        <v>28.77842760047594</v>
      </c>
    </row>
    <row r="4770" spans="1:49" x14ac:dyDescent="0.3">
      <c r="A4770" s="2">
        <v>38155.559027777781</v>
      </c>
      <c r="B4770">
        <v>27.332000000000001</v>
      </c>
      <c r="C4770">
        <v>99254</v>
      </c>
      <c r="D4770">
        <v>27.134</v>
      </c>
      <c r="E4770">
        <v>99235</v>
      </c>
      <c r="F4770">
        <v>199.20699999999999</v>
      </c>
      <c r="G4770">
        <v>301.00200000000001</v>
      </c>
      <c r="H4770">
        <v>100077.012</v>
      </c>
      <c r="I4770">
        <v>28.580245214238349</v>
      </c>
      <c r="J4770">
        <v>195.43600000000001</v>
      </c>
      <c r="K4770">
        <v>300.87299999999999</v>
      </c>
      <c r="L4770">
        <v>100077.145</v>
      </c>
      <c r="M4770">
        <v>28.451047745846381</v>
      </c>
      <c r="N4770">
        <v>193.71299999999999</v>
      </c>
      <c r="O4770">
        <v>300.81</v>
      </c>
      <c r="P4770">
        <v>100077.211</v>
      </c>
      <c r="Q4770">
        <v>28.387952173842731</v>
      </c>
      <c r="R4770">
        <v>202.506</v>
      </c>
      <c r="S4770">
        <v>301.23599999999999</v>
      </c>
      <c r="T4770">
        <v>100076.753</v>
      </c>
      <c r="U4770">
        <v>28.81458784910166</v>
      </c>
      <c r="V4770">
        <v>198.19200000000001</v>
      </c>
      <c r="W4770">
        <v>301.08199999999999</v>
      </c>
      <c r="X4770">
        <v>100076.91</v>
      </c>
      <c r="Y4770">
        <v>28.660350790076791</v>
      </c>
      <c r="Z4770">
        <v>196.11099999999999</v>
      </c>
      <c r="AA4770">
        <v>301.00799999999998</v>
      </c>
      <c r="AB4770">
        <v>100076.988</v>
      </c>
      <c r="AC4770">
        <v>28.586239035416948</v>
      </c>
      <c r="AD4770">
        <v>194.416</v>
      </c>
      <c r="AE4770">
        <v>300.95800000000003</v>
      </c>
      <c r="AF4770">
        <v>100077.037</v>
      </c>
      <c r="AG4770">
        <v>28.536160314453578</v>
      </c>
      <c r="AH4770">
        <v>205.88</v>
      </c>
      <c r="AI4770">
        <v>301.45600000000002</v>
      </c>
      <c r="AJ4770">
        <v>100076.51</v>
      </c>
      <c r="AK4770">
        <v>29.034910102853932</v>
      </c>
      <c r="AL4770">
        <v>201.21100000000001</v>
      </c>
      <c r="AM4770">
        <v>301.28199999999998</v>
      </c>
      <c r="AN4770">
        <v>100076.68799999999</v>
      </c>
      <c r="AO4770">
        <v>28.86064300677748</v>
      </c>
      <c r="AP4770">
        <v>199.089</v>
      </c>
      <c r="AQ4770">
        <v>301.197</v>
      </c>
      <c r="AR4770">
        <v>100076.777</v>
      </c>
      <c r="AS4770">
        <v>28.775514229581692</v>
      </c>
      <c r="AT4770">
        <v>196.33600000000001</v>
      </c>
      <c r="AU4770">
        <v>301.137</v>
      </c>
      <c r="AV4770">
        <v>100076.834</v>
      </c>
      <c r="AW4770">
        <v>28.715418278109151</v>
      </c>
    </row>
    <row r="4771" spans="1:49" x14ac:dyDescent="0.3">
      <c r="A4771" s="2">
        <v>38155.5625</v>
      </c>
      <c r="B4771">
        <v>27.141999999999999</v>
      </c>
      <c r="C4771">
        <v>99254</v>
      </c>
      <c r="D4771">
        <v>27.006</v>
      </c>
      <c r="E4771">
        <v>99231.332999999999</v>
      </c>
      <c r="F4771">
        <v>200.809</v>
      </c>
      <c r="G4771">
        <v>301.11500000000001</v>
      </c>
      <c r="H4771">
        <v>100076.894</v>
      </c>
      <c r="I4771">
        <v>28.696606917527731</v>
      </c>
      <c r="J4771">
        <v>197.04300000000001</v>
      </c>
      <c r="K4771">
        <v>300.98700000000002</v>
      </c>
      <c r="L4771">
        <v>100077.026</v>
      </c>
      <c r="M4771">
        <v>28.568409738231821</v>
      </c>
      <c r="N4771">
        <v>195.31100000000001</v>
      </c>
      <c r="O4771">
        <v>300.92399999999998</v>
      </c>
      <c r="P4771">
        <v>100077.09299999999</v>
      </c>
      <c r="Q4771">
        <v>28.505314404537899</v>
      </c>
      <c r="R4771">
        <v>204.11099999999999</v>
      </c>
      <c r="S4771">
        <v>301.34800000000001</v>
      </c>
      <c r="T4771">
        <v>100076.636</v>
      </c>
      <c r="U4771">
        <v>28.92995030033018</v>
      </c>
      <c r="V4771">
        <v>199.78800000000001</v>
      </c>
      <c r="W4771">
        <v>301.19400000000002</v>
      </c>
      <c r="X4771">
        <v>100076.79300000001</v>
      </c>
      <c r="Y4771">
        <v>28.775711713320899</v>
      </c>
      <c r="Z4771">
        <v>197.7</v>
      </c>
      <c r="AA4771">
        <v>301.12</v>
      </c>
      <c r="AB4771">
        <v>100076.871</v>
      </c>
      <c r="AC4771">
        <v>28.70159922528023</v>
      </c>
      <c r="AD4771">
        <v>195.977</v>
      </c>
      <c r="AE4771">
        <v>301.07100000000003</v>
      </c>
      <c r="AF4771">
        <v>100076.92</v>
      </c>
      <c r="AG4771">
        <v>28.652522437298671</v>
      </c>
      <c r="AH4771">
        <v>207.45099999999999</v>
      </c>
      <c r="AI4771">
        <v>301.56700000000001</v>
      </c>
      <c r="AJ4771">
        <v>100076.393</v>
      </c>
      <c r="AK4771">
        <v>29.149272302501341</v>
      </c>
      <c r="AL4771">
        <v>202.75399999999999</v>
      </c>
      <c r="AM4771">
        <v>301.392</v>
      </c>
      <c r="AN4771">
        <v>100076.572</v>
      </c>
      <c r="AO4771">
        <v>28.974001914374981</v>
      </c>
      <c r="AP4771">
        <v>200.60300000000001</v>
      </c>
      <c r="AQ4771">
        <v>301.30700000000002</v>
      </c>
      <c r="AR4771">
        <v>100076.66099999999</v>
      </c>
      <c r="AS4771">
        <v>28.888872293832829</v>
      </c>
      <c r="AT4771">
        <v>197.87</v>
      </c>
      <c r="AU4771">
        <v>301.24799999999999</v>
      </c>
      <c r="AV4771">
        <v>100076.71799999999</v>
      </c>
      <c r="AW4771">
        <v>28.829778174319589</v>
      </c>
    </row>
    <row r="4772" spans="1:49" x14ac:dyDescent="0.3">
      <c r="A4772" s="2">
        <v>38155.565972222219</v>
      </c>
      <c r="B4772">
        <v>27.391999999999999</v>
      </c>
      <c r="C4772">
        <v>99256</v>
      </c>
      <c r="D4772">
        <v>27.513999999999999</v>
      </c>
      <c r="E4772">
        <v>99227.667000000001</v>
      </c>
      <c r="F4772">
        <v>201.935</v>
      </c>
      <c r="G4772">
        <v>301.245</v>
      </c>
      <c r="H4772">
        <v>100076.76</v>
      </c>
      <c r="I4772">
        <v>28.829997888340809</v>
      </c>
      <c r="J4772">
        <v>198.17599999999999</v>
      </c>
      <c r="K4772">
        <v>301.11599999999999</v>
      </c>
      <c r="L4772">
        <v>100076.89200000001</v>
      </c>
      <c r="M4772">
        <v>28.700797012643651</v>
      </c>
      <c r="N4772">
        <v>196.453</v>
      </c>
      <c r="O4772">
        <v>301.05399999999997</v>
      </c>
      <c r="P4772">
        <v>100076.959</v>
      </c>
      <c r="Q4772">
        <v>28.638703501707539</v>
      </c>
      <c r="R4772">
        <v>205.208</v>
      </c>
      <c r="S4772">
        <v>301.47500000000002</v>
      </c>
      <c r="T4772">
        <v>100076.503</v>
      </c>
      <c r="U4772">
        <v>29.06033709723653</v>
      </c>
      <c r="V4772">
        <v>200.898</v>
      </c>
      <c r="W4772">
        <v>301.322</v>
      </c>
      <c r="X4772">
        <v>100076.66</v>
      </c>
      <c r="Y4772">
        <v>28.90709943601399</v>
      </c>
      <c r="Z4772">
        <v>198.821</v>
      </c>
      <c r="AA4772">
        <v>301.24799999999999</v>
      </c>
      <c r="AB4772">
        <v>100076.739</v>
      </c>
      <c r="AC4772">
        <v>28.832987084753938</v>
      </c>
      <c r="AD4772">
        <v>197.11699999999999</v>
      </c>
      <c r="AE4772">
        <v>301.19900000000001</v>
      </c>
      <c r="AF4772">
        <v>100076.787</v>
      </c>
      <c r="AG4772">
        <v>28.783908951884541</v>
      </c>
      <c r="AH4772">
        <v>208.53899999999999</v>
      </c>
      <c r="AI4772">
        <v>301.69200000000001</v>
      </c>
      <c r="AJ4772">
        <v>100076.26300000001</v>
      </c>
      <c r="AK4772">
        <v>29.277658960743789</v>
      </c>
      <c r="AL4772">
        <v>203.86600000000001</v>
      </c>
      <c r="AM4772">
        <v>301.51799999999997</v>
      </c>
      <c r="AN4772">
        <v>100076.44100000001</v>
      </c>
      <c r="AO4772">
        <v>29.103388425259421</v>
      </c>
      <c r="AP4772">
        <v>201.74199999999999</v>
      </c>
      <c r="AQ4772">
        <v>301.43299999999999</v>
      </c>
      <c r="AR4772">
        <v>100076.53</v>
      </c>
      <c r="AS4772">
        <v>29.01825796931519</v>
      </c>
      <c r="AT4772">
        <v>198.97800000000001</v>
      </c>
      <c r="AU4772">
        <v>301.37299999999999</v>
      </c>
      <c r="AV4772">
        <v>100076.587</v>
      </c>
      <c r="AW4772">
        <v>28.958160828790941</v>
      </c>
    </row>
    <row r="4773" spans="1:49" x14ac:dyDescent="0.3">
      <c r="A4773" s="2">
        <v>38155.569444444453</v>
      </c>
      <c r="B4773">
        <v>27.244</v>
      </c>
      <c r="C4773">
        <v>99244</v>
      </c>
      <c r="D4773">
        <v>27.297999999999998</v>
      </c>
      <c r="E4773">
        <v>99224</v>
      </c>
      <c r="F4773">
        <v>203.94200000000001</v>
      </c>
      <c r="G4773">
        <v>301.40300000000002</v>
      </c>
      <c r="H4773">
        <v>100076.609</v>
      </c>
      <c r="I4773">
        <v>28.99144645649136</v>
      </c>
      <c r="J4773">
        <v>200.18700000000001</v>
      </c>
      <c r="K4773">
        <v>301.27600000000001</v>
      </c>
      <c r="L4773">
        <v>100076.74099999999</v>
      </c>
      <c r="M4773">
        <v>28.864249231696991</v>
      </c>
      <c r="N4773">
        <v>198.43100000000001</v>
      </c>
      <c r="O4773">
        <v>301.21300000000002</v>
      </c>
      <c r="P4773">
        <v>100076.807</v>
      </c>
      <c r="Q4773">
        <v>28.801151808539029</v>
      </c>
      <c r="R4773">
        <v>207.18299999999999</v>
      </c>
      <c r="S4773">
        <v>301.63099999999997</v>
      </c>
      <c r="T4773">
        <v>100076.35400000001</v>
      </c>
      <c r="U4773">
        <v>29.219784713542591</v>
      </c>
      <c r="V4773">
        <v>202.87</v>
      </c>
      <c r="W4773">
        <v>301.47899999999998</v>
      </c>
      <c r="X4773">
        <v>100076.511</v>
      </c>
      <c r="Y4773">
        <v>29.06754801804232</v>
      </c>
      <c r="Z4773">
        <v>200.78899999999999</v>
      </c>
      <c r="AA4773">
        <v>301.40499999999997</v>
      </c>
      <c r="AB4773">
        <v>100076.58900000001</v>
      </c>
      <c r="AC4773">
        <v>28.99343408717499</v>
      </c>
      <c r="AD4773">
        <v>199.05199999999999</v>
      </c>
      <c r="AE4773">
        <v>301.35599999999999</v>
      </c>
      <c r="AF4773">
        <v>100076.63800000001</v>
      </c>
      <c r="AG4773">
        <v>28.944356341592371</v>
      </c>
      <c r="AH4773">
        <v>210.47200000000001</v>
      </c>
      <c r="AI4773">
        <v>301.846</v>
      </c>
      <c r="AJ4773">
        <v>100076.11599999999</v>
      </c>
      <c r="AK4773">
        <v>29.435105506172139</v>
      </c>
      <c r="AL4773">
        <v>205.792</v>
      </c>
      <c r="AM4773">
        <v>301.673</v>
      </c>
      <c r="AN4773">
        <v>100076.29399999999</v>
      </c>
      <c r="AO4773">
        <v>29.261835729831201</v>
      </c>
      <c r="AP4773">
        <v>203.648</v>
      </c>
      <c r="AQ4773">
        <v>301.58800000000002</v>
      </c>
      <c r="AR4773">
        <v>100076.383</v>
      </c>
      <c r="AS4773">
        <v>29.176704449497151</v>
      </c>
      <c r="AT4773">
        <v>200.9</v>
      </c>
      <c r="AU4773">
        <v>301.529</v>
      </c>
      <c r="AV4773">
        <v>100076.439</v>
      </c>
      <c r="AW4773">
        <v>29.117608310126968</v>
      </c>
    </row>
    <row r="4774" spans="1:49" x14ac:dyDescent="0.3">
      <c r="A4774" s="2">
        <v>38155.572916666657</v>
      </c>
      <c r="B4774">
        <v>27.376000000000001</v>
      </c>
      <c r="C4774">
        <v>99244</v>
      </c>
      <c r="D4774">
        <v>27.111999999999998</v>
      </c>
      <c r="E4774">
        <v>99220.332999999999</v>
      </c>
      <c r="F4774">
        <v>205.38200000000001</v>
      </c>
      <c r="G4774">
        <v>301.55900000000003</v>
      </c>
      <c r="H4774">
        <v>100076.45699999999</v>
      </c>
      <c r="I4774">
        <v>29.15089260070744</v>
      </c>
      <c r="J4774">
        <v>201.631</v>
      </c>
      <c r="K4774">
        <v>301.43099999999998</v>
      </c>
      <c r="L4774">
        <v>100076.58900000001</v>
      </c>
      <c r="M4774">
        <v>29.022691685302849</v>
      </c>
      <c r="N4774">
        <v>199.89099999999999</v>
      </c>
      <c r="O4774">
        <v>301.36799999999999</v>
      </c>
      <c r="P4774">
        <v>100076.656</v>
      </c>
      <c r="Q4774">
        <v>28.95959451538641</v>
      </c>
      <c r="R4774">
        <v>208.61099999999999</v>
      </c>
      <c r="S4774">
        <v>301.786</v>
      </c>
      <c r="T4774">
        <v>100076.20299999999</v>
      </c>
      <c r="U4774">
        <v>29.378231462894519</v>
      </c>
      <c r="V4774">
        <v>204.304</v>
      </c>
      <c r="W4774">
        <v>301.63400000000001</v>
      </c>
      <c r="X4774">
        <v>100076.36</v>
      </c>
      <c r="Y4774">
        <v>29.22599329388515</v>
      </c>
      <c r="Z4774">
        <v>202.23</v>
      </c>
      <c r="AA4774">
        <v>301.56</v>
      </c>
      <c r="AB4774">
        <v>100076.439</v>
      </c>
      <c r="AC4774">
        <v>29.151879510284971</v>
      </c>
      <c r="AD4774">
        <v>200.51900000000001</v>
      </c>
      <c r="AE4774">
        <v>301.51</v>
      </c>
      <c r="AF4774">
        <v>100076.488</v>
      </c>
      <c r="AG4774">
        <v>29.101798828536801</v>
      </c>
      <c r="AH4774">
        <v>211.898</v>
      </c>
      <c r="AI4774">
        <v>301.99900000000002</v>
      </c>
      <c r="AJ4774">
        <v>100075.966</v>
      </c>
      <c r="AK4774">
        <v>29.59155028014959</v>
      </c>
      <c r="AL4774">
        <v>207.232</v>
      </c>
      <c r="AM4774">
        <v>301.82600000000002</v>
      </c>
      <c r="AN4774">
        <v>100076.145</v>
      </c>
      <c r="AO4774">
        <v>29.41827968958177</v>
      </c>
      <c r="AP4774">
        <v>205.11500000000001</v>
      </c>
      <c r="AQ4774">
        <v>301.74099999999999</v>
      </c>
      <c r="AR4774">
        <v>100076.234</v>
      </c>
      <c r="AS4774">
        <v>29.333147584795029</v>
      </c>
      <c r="AT4774">
        <v>202.34299999999999</v>
      </c>
      <c r="AU4774">
        <v>301.68299999999999</v>
      </c>
      <c r="AV4774">
        <v>100076.291</v>
      </c>
      <c r="AW4774">
        <v>29.275054194555882</v>
      </c>
    </row>
    <row r="4775" spans="1:49" x14ac:dyDescent="0.3">
      <c r="A4775" s="2">
        <v>38155.576388888891</v>
      </c>
      <c r="B4775">
        <v>27.391999999999999</v>
      </c>
      <c r="C4775">
        <v>99238</v>
      </c>
      <c r="D4775">
        <v>26.88</v>
      </c>
      <c r="E4775">
        <v>99216.667000000001</v>
      </c>
      <c r="F4775">
        <v>206.96700000000001</v>
      </c>
      <c r="G4775">
        <v>301.70100000000002</v>
      </c>
      <c r="H4775">
        <v>100076.31</v>
      </c>
      <c r="I4775">
        <v>29.296310928913389</v>
      </c>
      <c r="J4775">
        <v>203.21100000000001</v>
      </c>
      <c r="K4775">
        <v>301.57299999999998</v>
      </c>
      <c r="L4775">
        <v>100076.443</v>
      </c>
      <c r="M4775">
        <v>29.16810963045214</v>
      </c>
      <c r="N4775">
        <v>201.47</v>
      </c>
      <c r="O4775">
        <v>301.51</v>
      </c>
      <c r="P4775">
        <v>100076.51</v>
      </c>
      <c r="Q4775">
        <v>29.10501184743055</v>
      </c>
      <c r="R4775">
        <v>210.191</v>
      </c>
      <c r="S4775">
        <v>301.92700000000002</v>
      </c>
      <c r="T4775">
        <v>100076.058</v>
      </c>
      <c r="U4775">
        <v>29.5226512546588</v>
      </c>
      <c r="V4775">
        <v>205.87700000000001</v>
      </c>
      <c r="W4775">
        <v>301.77499999999998</v>
      </c>
      <c r="X4775">
        <v>100076.216</v>
      </c>
      <c r="Y4775">
        <v>29.370412468139481</v>
      </c>
      <c r="Z4775">
        <v>203.79900000000001</v>
      </c>
      <c r="AA4775">
        <v>301.7</v>
      </c>
      <c r="AB4775">
        <v>100076.29399999999</v>
      </c>
      <c r="AC4775">
        <v>29.295294629205561</v>
      </c>
      <c r="AD4775">
        <v>202.071</v>
      </c>
      <c r="AE4775">
        <v>301.65100000000001</v>
      </c>
      <c r="AF4775">
        <v>100076.34299999999</v>
      </c>
      <c r="AG4775">
        <v>29.246215929159519</v>
      </c>
      <c r="AH4775">
        <v>213.45699999999999</v>
      </c>
      <c r="AI4775">
        <v>302.13900000000001</v>
      </c>
      <c r="AJ4775">
        <v>100075.823</v>
      </c>
      <c r="AK4775">
        <v>29.73497140393658</v>
      </c>
      <c r="AL4775">
        <v>208.761</v>
      </c>
      <c r="AM4775">
        <v>301.96499999999997</v>
      </c>
      <c r="AN4775">
        <v>100076.001</v>
      </c>
      <c r="AO4775">
        <v>29.56069579060005</v>
      </c>
      <c r="AP4775">
        <v>206.649</v>
      </c>
      <c r="AQ4775">
        <v>301.88</v>
      </c>
      <c r="AR4775">
        <v>100076.09</v>
      </c>
      <c r="AS4775">
        <v>29.475562856775131</v>
      </c>
      <c r="AT4775">
        <v>203.87100000000001</v>
      </c>
      <c r="AU4775">
        <v>301.822</v>
      </c>
      <c r="AV4775">
        <v>100076.147</v>
      </c>
      <c r="AW4775">
        <v>29.417468899316479</v>
      </c>
    </row>
    <row r="4776" spans="1:49" x14ac:dyDescent="0.3">
      <c r="A4776" s="2">
        <v>38155.579861111109</v>
      </c>
      <c r="B4776">
        <v>27.244</v>
      </c>
      <c r="C4776">
        <v>99226</v>
      </c>
      <c r="D4776">
        <v>27.254000000000001</v>
      </c>
      <c r="E4776">
        <v>99213</v>
      </c>
      <c r="F4776">
        <v>206.66200000000001</v>
      </c>
      <c r="G4776">
        <v>301.78199999999998</v>
      </c>
      <c r="H4776">
        <v>100076.18799999999</v>
      </c>
      <c r="I4776">
        <v>29.380603469066561</v>
      </c>
      <c r="J4776">
        <v>202.89599999999999</v>
      </c>
      <c r="K4776">
        <v>301.654</v>
      </c>
      <c r="L4776">
        <v>100076.321</v>
      </c>
      <c r="M4776">
        <v>29.252400891133561</v>
      </c>
      <c r="N4776">
        <v>201.17699999999999</v>
      </c>
      <c r="O4776">
        <v>301.59100000000001</v>
      </c>
      <c r="P4776">
        <v>100076.38800000001</v>
      </c>
      <c r="Q4776">
        <v>29.189302478743802</v>
      </c>
      <c r="R4776">
        <v>209.83199999999999</v>
      </c>
      <c r="S4776">
        <v>302.00700000000001</v>
      </c>
      <c r="T4776">
        <v>100075.93700000001</v>
      </c>
      <c r="U4776">
        <v>29.605944435058689</v>
      </c>
      <c r="V4776">
        <v>205.536</v>
      </c>
      <c r="W4776">
        <v>301.85399999999998</v>
      </c>
      <c r="X4776">
        <v>100076.095</v>
      </c>
      <c r="Y4776">
        <v>29.452701647951411</v>
      </c>
      <c r="Z4776">
        <v>203.46799999999999</v>
      </c>
      <c r="AA4776">
        <v>301.77999999999997</v>
      </c>
      <c r="AB4776">
        <v>100076.173</v>
      </c>
      <c r="AC4776">
        <v>29.37858553924934</v>
      </c>
      <c r="AD4776">
        <v>201.78</v>
      </c>
      <c r="AE4776">
        <v>301.73099999999999</v>
      </c>
      <c r="AF4776">
        <v>100076.22199999999</v>
      </c>
      <c r="AG4776">
        <v>29.329506348661429</v>
      </c>
      <c r="AH4776">
        <v>213.096</v>
      </c>
      <c r="AI4776">
        <v>302.21699999999998</v>
      </c>
      <c r="AJ4776">
        <v>100075.70299999999</v>
      </c>
      <c r="AK4776">
        <v>29.816262608569051</v>
      </c>
      <c r="AL4776">
        <v>208.43700000000001</v>
      </c>
      <c r="AM4776">
        <v>302.04399999999998</v>
      </c>
      <c r="AN4776">
        <v>100075.882</v>
      </c>
      <c r="AO4776">
        <v>29.64298859781184</v>
      </c>
      <c r="AP4776">
        <v>206.37299999999999</v>
      </c>
      <c r="AQ4776">
        <v>301.959</v>
      </c>
      <c r="AR4776">
        <v>100075.97100000001</v>
      </c>
      <c r="AS4776">
        <v>29.557854813261709</v>
      </c>
      <c r="AT4776">
        <v>203.54599999999999</v>
      </c>
      <c r="AU4776">
        <v>301.89999999999998</v>
      </c>
      <c r="AV4776">
        <v>100076.02800000001</v>
      </c>
      <c r="AW4776">
        <v>29.498757794275381</v>
      </c>
    </row>
    <row r="4777" spans="1:49" x14ac:dyDescent="0.3">
      <c r="A4777" s="2">
        <v>38155.583333333343</v>
      </c>
      <c r="B4777">
        <v>27.513999999999999</v>
      </c>
      <c r="C4777">
        <v>99222</v>
      </c>
      <c r="D4777">
        <v>27.294</v>
      </c>
      <c r="E4777">
        <v>99209.332999999999</v>
      </c>
      <c r="F4777">
        <v>207.52500000000001</v>
      </c>
      <c r="G4777">
        <v>301.88600000000002</v>
      </c>
      <c r="H4777">
        <v>100076.057</v>
      </c>
      <c r="I4777">
        <v>29.487947324751531</v>
      </c>
      <c r="J4777">
        <v>203.75700000000001</v>
      </c>
      <c r="K4777">
        <v>301.75700000000001</v>
      </c>
      <c r="L4777">
        <v>100076.19100000001</v>
      </c>
      <c r="M4777">
        <v>29.358741852658799</v>
      </c>
      <c r="N4777">
        <v>202.03899999999999</v>
      </c>
      <c r="O4777">
        <v>301.69400000000002</v>
      </c>
      <c r="P4777">
        <v>100076.258</v>
      </c>
      <c r="Q4777">
        <v>29.29564281654029</v>
      </c>
      <c r="R4777">
        <v>210.69300000000001</v>
      </c>
      <c r="S4777">
        <v>302.11</v>
      </c>
      <c r="T4777">
        <v>100075.808</v>
      </c>
      <c r="U4777">
        <v>29.712289754350589</v>
      </c>
      <c r="V4777">
        <v>206.39500000000001</v>
      </c>
      <c r="W4777">
        <v>301.95699999999999</v>
      </c>
      <c r="X4777">
        <v>100075.966</v>
      </c>
      <c r="Y4777">
        <v>29.559045450599459</v>
      </c>
      <c r="Z4777">
        <v>204.32400000000001</v>
      </c>
      <c r="AA4777">
        <v>301.88200000000001</v>
      </c>
      <c r="AB4777">
        <v>100076.045</v>
      </c>
      <c r="AC4777">
        <v>29.483926982919741</v>
      </c>
      <c r="AD4777">
        <v>202.625</v>
      </c>
      <c r="AE4777">
        <v>301.83300000000003</v>
      </c>
      <c r="AF4777">
        <v>100076.094</v>
      </c>
      <c r="AG4777">
        <v>29.434847305839131</v>
      </c>
      <c r="AH4777">
        <v>213.93600000000001</v>
      </c>
      <c r="AI4777">
        <v>302.32</v>
      </c>
      <c r="AJ4777">
        <v>100075.575</v>
      </c>
      <c r="AK4777">
        <v>29.92261087043175</v>
      </c>
      <c r="AL4777">
        <v>209.25800000000001</v>
      </c>
      <c r="AM4777">
        <v>302.14499999999998</v>
      </c>
      <c r="AN4777">
        <v>100075.754</v>
      </c>
      <c r="AO4777">
        <v>29.747330164460209</v>
      </c>
      <c r="AP4777">
        <v>207.203</v>
      </c>
      <c r="AQ4777">
        <v>302.06099999999998</v>
      </c>
      <c r="AR4777">
        <v>100075.844</v>
      </c>
      <c r="AS4777">
        <v>29.66319889255772</v>
      </c>
      <c r="AT4777">
        <v>204.37700000000001</v>
      </c>
      <c r="AU4777">
        <v>302.00099999999998</v>
      </c>
      <c r="AV4777">
        <v>100075.901</v>
      </c>
      <c r="AW4777">
        <v>29.60309879663652</v>
      </c>
    </row>
    <row r="4778" spans="1:49" x14ac:dyDescent="0.3">
      <c r="A4778" s="2">
        <v>38155.586805555547</v>
      </c>
      <c r="B4778">
        <v>27.501999999999999</v>
      </c>
      <c r="C4778">
        <v>99222</v>
      </c>
      <c r="D4778">
        <v>27.431999999999999</v>
      </c>
      <c r="E4778">
        <v>99206.555999999997</v>
      </c>
      <c r="F4778">
        <v>208.018</v>
      </c>
      <c r="G4778">
        <v>301.98700000000002</v>
      </c>
      <c r="H4778">
        <v>100075.94899999999</v>
      </c>
      <c r="I4778">
        <v>29.591529086407039</v>
      </c>
      <c r="J4778">
        <v>204.24799999999999</v>
      </c>
      <c r="K4778">
        <v>301.858</v>
      </c>
      <c r="L4778">
        <v>100076.084</v>
      </c>
      <c r="M4778">
        <v>29.46232352353087</v>
      </c>
      <c r="N4778">
        <v>202.51300000000001</v>
      </c>
      <c r="O4778">
        <v>301.79399999999998</v>
      </c>
      <c r="P4778">
        <v>100076.151</v>
      </c>
      <c r="Q4778">
        <v>29.398221521880089</v>
      </c>
      <c r="R4778">
        <v>211.173</v>
      </c>
      <c r="S4778">
        <v>302.21100000000001</v>
      </c>
      <c r="T4778">
        <v>100075.7</v>
      </c>
      <c r="U4778">
        <v>29.815873170489059</v>
      </c>
      <c r="V4778">
        <v>206.85900000000001</v>
      </c>
      <c r="W4778">
        <v>302.05700000000002</v>
      </c>
      <c r="X4778">
        <v>100075.86</v>
      </c>
      <c r="Y4778">
        <v>29.661626965563361</v>
      </c>
      <c r="Z4778">
        <v>204.78700000000001</v>
      </c>
      <c r="AA4778">
        <v>301.98200000000003</v>
      </c>
      <c r="AB4778">
        <v>100075.939</v>
      </c>
      <c r="AC4778">
        <v>29.586507941972059</v>
      </c>
      <c r="AD4778">
        <v>203.10300000000001</v>
      </c>
      <c r="AE4778">
        <v>301.93200000000002</v>
      </c>
      <c r="AF4778">
        <v>100075.988</v>
      </c>
      <c r="AG4778">
        <v>29.536425402267241</v>
      </c>
      <c r="AH4778">
        <v>214.43199999999999</v>
      </c>
      <c r="AI4778">
        <v>302.42099999999999</v>
      </c>
      <c r="AJ4778">
        <v>100075.46799999999</v>
      </c>
      <c r="AK4778">
        <v>30.02619670420518</v>
      </c>
      <c r="AL4778">
        <v>209.767</v>
      </c>
      <c r="AM4778">
        <v>302.245</v>
      </c>
      <c r="AN4778">
        <v>100075.648</v>
      </c>
      <c r="AO4778">
        <v>29.849913068798291</v>
      </c>
      <c r="AP4778">
        <v>207.703</v>
      </c>
      <c r="AQ4778">
        <v>302.16000000000003</v>
      </c>
      <c r="AR4778">
        <v>100075.738</v>
      </c>
      <c r="AS4778">
        <v>29.764778676779201</v>
      </c>
      <c r="AT4778">
        <v>204.85300000000001</v>
      </c>
      <c r="AU4778">
        <v>302.10000000000002</v>
      </c>
      <c r="AV4778">
        <v>100075.796</v>
      </c>
      <c r="AW4778">
        <v>29.70467899965087</v>
      </c>
    </row>
    <row r="4779" spans="1:49" x14ac:dyDescent="0.3">
      <c r="A4779" s="2">
        <v>38155.590277777781</v>
      </c>
      <c r="B4779">
        <v>28.327999999999999</v>
      </c>
      <c r="C4779">
        <v>99216</v>
      </c>
      <c r="D4779">
        <v>27.584</v>
      </c>
      <c r="E4779">
        <v>99203.778000000006</v>
      </c>
      <c r="F4779">
        <v>210.01599999999999</v>
      </c>
      <c r="G4779">
        <v>302.20600000000002</v>
      </c>
      <c r="H4779">
        <v>100075.79300000001</v>
      </c>
      <c r="I4779">
        <v>29.813367545799512</v>
      </c>
      <c r="J4779">
        <v>206.23400000000001</v>
      </c>
      <c r="K4779">
        <v>302.07600000000002</v>
      </c>
      <c r="L4779">
        <v>100075.928</v>
      </c>
      <c r="M4779">
        <v>29.683158584117852</v>
      </c>
      <c r="N4779">
        <v>204.50800000000001</v>
      </c>
      <c r="O4779">
        <v>302.012</v>
      </c>
      <c r="P4779">
        <v>100075.996</v>
      </c>
      <c r="Q4779">
        <v>29.61905700486551</v>
      </c>
      <c r="R4779">
        <v>213.14400000000001</v>
      </c>
      <c r="S4779">
        <v>302.42899999999997</v>
      </c>
      <c r="T4779">
        <v>100075.545</v>
      </c>
      <c r="U4779">
        <v>30.036711531058359</v>
      </c>
      <c r="V4779">
        <v>208.834</v>
      </c>
      <c r="W4779">
        <v>302.274</v>
      </c>
      <c r="X4779">
        <v>100075.705</v>
      </c>
      <c r="Y4779">
        <v>29.881461753404551</v>
      </c>
      <c r="Z4779">
        <v>206.762</v>
      </c>
      <c r="AA4779">
        <v>302.19900000000001</v>
      </c>
      <c r="AB4779">
        <v>100075.785</v>
      </c>
      <c r="AC4779">
        <v>29.806343076497281</v>
      </c>
      <c r="AD4779">
        <v>205.06800000000001</v>
      </c>
      <c r="AE4779">
        <v>302.149</v>
      </c>
      <c r="AF4779">
        <v>100075.834</v>
      </c>
      <c r="AG4779">
        <v>29.756260188263582</v>
      </c>
      <c r="AH4779">
        <v>216.393</v>
      </c>
      <c r="AI4779">
        <v>302.63799999999998</v>
      </c>
      <c r="AJ4779">
        <v>100075.314</v>
      </c>
      <c r="AK4779">
        <v>30.24603487313334</v>
      </c>
      <c r="AL4779">
        <v>211.71100000000001</v>
      </c>
      <c r="AM4779">
        <v>302.46199999999999</v>
      </c>
      <c r="AN4779">
        <v>100075.495</v>
      </c>
      <c r="AO4779">
        <v>30.069750882197351</v>
      </c>
      <c r="AP4779">
        <v>209.642</v>
      </c>
      <c r="AQ4779">
        <v>302.37599999999998</v>
      </c>
      <c r="AR4779">
        <v>100075.586</v>
      </c>
      <c r="AS4779">
        <v>29.98361426242764</v>
      </c>
      <c r="AT4779">
        <v>206.78800000000001</v>
      </c>
      <c r="AU4779">
        <v>302.31599999999997</v>
      </c>
      <c r="AV4779">
        <v>100075.644</v>
      </c>
      <c r="AW4779">
        <v>29.923514166050889</v>
      </c>
    </row>
    <row r="4780" spans="1:49" x14ac:dyDescent="0.3">
      <c r="A4780" s="2">
        <v>38155.59375</v>
      </c>
      <c r="B4780">
        <v>27.835999999999999</v>
      </c>
      <c r="C4780">
        <v>99216</v>
      </c>
      <c r="D4780">
        <v>27.626000000000001</v>
      </c>
      <c r="E4780">
        <v>99201</v>
      </c>
      <c r="F4780">
        <v>208.58099999999999</v>
      </c>
      <c r="G4780">
        <v>302.20400000000001</v>
      </c>
      <c r="H4780">
        <v>100075.715</v>
      </c>
      <c r="I4780">
        <v>29.81372141480097</v>
      </c>
      <c r="J4780">
        <v>204.803</v>
      </c>
      <c r="K4780">
        <v>302.07100000000003</v>
      </c>
      <c r="L4780">
        <v>100075.851</v>
      </c>
      <c r="M4780">
        <v>29.680504761090958</v>
      </c>
      <c r="N4780">
        <v>203.07</v>
      </c>
      <c r="O4780">
        <v>302.00599999999997</v>
      </c>
      <c r="P4780">
        <v>100075.92</v>
      </c>
      <c r="Q4780">
        <v>29.61540103235853</v>
      </c>
      <c r="R4780">
        <v>211.71700000000001</v>
      </c>
      <c r="S4780">
        <v>302.428</v>
      </c>
      <c r="T4780">
        <v>100075.467</v>
      </c>
      <c r="U4780">
        <v>30.03806965351265</v>
      </c>
      <c r="V4780">
        <v>207.41300000000001</v>
      </c>
      <c r="W4780">
        <v>302.27</v>
      </c>
      <c r="X4780">
        <v>100075.629</v>
      </c>
      <c r="Y4780">
        <v>29.87981285769132</v>
      </c>
      <c r="Z4780">
        <v>205.34299999999999</v>
      </c>
      <c r="AA4780">
        <v>302.19299999999998</v>
      </c>
      <c r="AB4780">
        <v>100075.709</v>
      </c>
      <c r="AC4780">
        <v>29.80268856677344</v>
      </c>
      <c r="AD4780">
        <v>203.67599999999999</v>
      </c>
      <c r="AE4780">
        <v>302.14299999999997</v>
      </c>
      <c r="AF4780">
        <v>100075.75900000001</v>
      </c>
      <c r="AG4780">
        <v>29.752606153139709</v>
      </c>
      <c r="AH4780">
        <v>214.988</v>
      </c>
      <c r="AI4780">
        <v>302.63799999999998</v>
      </c>
      <c r="AJ4780">
        <v>100075.236</v>
      </c>
      <c r="AK4780">
        <v>30.248397138464671</v>
      </c>
      <c r="AL4780">
        <v>210.33600000000001</v>
      </c>
      <c r="AM4780">
        <v>302.459</v>
      </c>
      <c r="AN4780">
        <v>100075.41899999999</v>
      </c>
      <c r="AO4780">
        <v>30.06910596895051</v>
      </c>
      <c r="AP4780">
        <v>208.28299999999999</v>
      </c>
      <c r="AQ4780">
        <v>302.37099999999998</v>
      </c>
      <c r="AR4780">
        <v>100075.511</v>
      </c>
      <c r="AS4780">
        <v>29.980964516903331</v>
      </c>
      <c r="AT4780">
        <v>205.41399999999999</v>
      </c>
      <c r="AU4780">
        <v>302.31</v>
      </c>
      <c r="AV4780">
        <v>100075.569</v>
      </c>
      <c r="AW4780">
        <v>29.919861437756591</v>
      </c>
    </row>
    <row r="4781" spans="1:49" x14ac:dyDescent="0.3">
      <c r="A4781" s="2">
        <v>38155.597222222219</v>
      </c>
      <c r="B4781">
        <v>28.18</v>
      </c>
      <c r="C4781">
        <v>99216</v>
      </c>
      <c r="D4781">
        <v>27.821999999999999</v>
      </c>
      <c r="E4781">
        <v>99198.221999999994</v>
      </c>
      <c r="F4781">
        <v>207.11500000000001</v>
      </c>
      <c r="G4781">
        <v>302.17899999999997</v>
      </c>
      <c r="H4781">
        <v>100075.652</v>
      </c>
      <c r="I4781">
        <v>29.79103032513461</v>
      </c>
      <c r="J4781">
        <v>203.357</v>
      </c>
      <c r="K4781">
        <v>302.04700000000003</v>
      </c>
      <c r="L4781">
        <v>100075.79</v>
      </c>
      <c r="M4781">
        <v>29.658816871710371</v>
      </c>
      <c r="N4781">
        <v>201.6</v>
      </c>
      <c r="O4781">
        <v>301.98099999999999</v>
      </c>
      <c r="P4781">
        <v>100075.859</v>
      </c>
      <c r="Q4781">
        <v>29.592710105811928</v>
      </c>
      <c r="R4781">
        <v>210.26499999999999</v>
      </c>
      <c r="S4781">
        <v>302.404</v>
      </c>
      <c r="T4781">
        <v>100075.405</v>
      </c>
      <c r="U4781">
        <v>30.016383725411689</v>
      </c>
      <c r="V4781">
        <v>205.959</v>
      </c>
      <c r="W4781">
        <v>302.245</v>
      </c>
      <c r="X4781">
        <v>100075.568</v>
      </c>
      <c r="Y4781">
        <v>29.857124023471211</v>
      </c>
      <c r="Z4781">
        <v>203.88300000000001</v>
      </c>
      <c r="AA4781">
        <v>302.16800000000001</v>
      </c>
      <c r="AB4781">
        <v>100075.649</v>
      </c>
      <c r="AC4781">
        <v>29.779999988330299</v>
      </c>
      <c r="AD4781">
        <v>202.196</v>
      </c>
      <c r="AE4781">
        <v>302.11700000000002</v>
      </c>
      <c r="AF4781">
        <v>100075.69899999999</v>
      </c>
      <c r="AG4781">
        <v>29.728914656688801</v>
      </c>
      <c r="AH4781">
        <v>213.52500000000001</v>
      </c>
      <c r="AI4781">
        <v>302.61399999999998</v>
      </c>
      <c r="AJ4781">
        <v>100075.175</v>
      </c>
      <c r="AK4781">
        <v>30.226713740420049</v>
      </c>
      <c r="AL4781">
        <v>208.86500000000001</v>
      </c>
      <c r="AM4781">
        <v>302.43400000000003</v>
      </c>
      <c r="AN4781">
        <v>100075.359</v>
      </c>
      <c r="AO4781">
        <v>30.046419499239899</v>
      </c>
      <c r="AP4781">
        <v>206.78</v>
      </c>
      <c r="AQ4781">
        <v>302.346</v>
      </c>
      <c r="AR4781">
        <v>100075.451</v>
      </c>
      <c r="AS4781">
        <v>29.958277349820779</v>
      </c>
      <c r="AT4781">
        <v>203.952</v>
      </c>
      <c r="AU4781">
        <v>302.28399999999999</v>
      </c>
      <c r="AV4781">
        <v>100075.51</v>
      </c>
      <c r="AW4781">
        <v>29.896172132322761</v>
      </c>
    </row>
    <row r="4782" spans="1:49" x14ac:dyDescent="0.3">
      <c r="A4782" s="2">
        <v>38155.600694444453</v>
      </c>
      <c r="B4782">
        <v>27.952000000000002</v>
      </c>
      <c r="C4782">
        <v>99208</v>
      </c>
      <c r="D4782">
        <v>27.788</v>
      </c>
      <c r="E4782">
        <v>99195.444000000003</v>
      </c>
      <c r="F4782">
        <v>205.28</v>
      </c>
      <c r="G4782">
        <v>302.12900000000002</v>
      </c>
      <c r="H4782">
        <v>100075.611</v>
      </c>
      <c r="I4782">
        <v>29.743294732309209</v>
      </c>
      <c r="J4782">
        <v>201.54300000000001</v>
      </c>
      <c r="K4782">
        <v>301.99400000000003</v>
      </c>
      <c r="L4782">
        <v>100075.749</v>
      </c>
      <c r="M4782">
        <v>29.608072625424541</v>
      </c>
      <c r="N4782">
        <v>199.77799999999999</v>
      </c>
      <c r="O4782">
        <v>301.928</v>
      </c>
      <c r="P4782">
        <v>100075.818</v>
      </c>
      <c r="Q4782">
        <v>29.54196532734062</v>
      </c>
      <c r="R4782">
        <v>208.43700000000001</v>
      </c>
      <c r="S4782">
        <v>302.35399999999998</v>
      </c>
      <c r="T4782">
        <v>100075.363</v>
      </c>
      <c r="U4782">
        <v>29.968649080165282</v>
      </c>
      <c r="V4782">
        <v>204.15600000000001</v>
      </c>
      <c r="W4782">
        <v>302.19299999999998</v>
      </c>
      <c r="X4782">
        <v>100075.527</v>
      </c>
      <c r="Y4782">
        <v>29.807383905366351</v>
      </c>
      <c r="Z4782">
        <v>202.083</v>
      </c>
      <c r="AA4782">
        <v>302.11500000000001</v>
      </c>
      <c r="AB4782">
        <v>100075.609</v>
      </c>
      <c r="AC4782">
        <v>29.729257585395089</v>
      </c>
      <c r="AD4782">
        <v>200.416</v>
      </c>
      <c r="AE4782">
        <v>302.06400000000002</v>
      </c>
      <c r="AF4782">
        <v>100075.66</v>
      </c>
      <c r="AG4782">
        <v>29.678172708287089</v>
      </c>
      <c r="AH4782">
        <v>211.696</v>
      </c>
      <c r="AI4782">
        <v>302.56400000000002</v>
      </c>
      <c r="AJ4782">
        <v>100075.133</v>
      </c>
      <c r="AK4782">
        <v>30.178980787418251</v>
      </c>
      <c r="AL4782">
        <v>207.07400000000001</v>
      </c>
      <c r="AM4782">
        <v>302.38200000000001</v>
      </c>
      <c r="AN4782">
        <v>100075.319</v>
      </c>
      <c r="AO4782">
        <v>29.9966817725163</v>
      </c>
      <c r="AP4782">
        <v>205.02199999999999</v>
      </c>
      <c r="AQ4782">
        <v>302.29300000000001</v>
      </c>
      <c r="AR4782">
        <v>100075.412</v>
      </c>
      <c r="AS4782">
        <v>29.90753725049677</v>
      </c>
      <c r="AT4782">
        <v>202.18</v>
      </c>
      <c r="AU4782">
        <v>302.23099999999999</v>
      </c>
      <c r="AV4782">
        <v>100075.47100000001</v>
      </c>
      <c r="AW4782">
        <v>29.845431533553612</v>
      </c>
    </row>
    <row r="4783" spans="1:49" x14ac:dyDescent="0.3">
      <c r="A4783" s="2">
        <v>38155.604166666657</v>
      </c>
      <c r="B4783">
        <v>27.771999999999998</v>
      </c>
      <c r="C4783">
        <v>99210</v>
      </c>
      <c r="D4783">
        <v>27.66</v>
      </c>
      <c r="E4783">
        <v>99192.667000000001</v>
      </c>
      <c r="F4783">
        <v>204.309</v>
      </c>
      <c r="G4783">
        <v>302.125</v>
      </c>
      <c r="H4783">
        <v>100075.55499999999</v>
      </c>
      <c r="I4783">
        <v>29.74166130750524</v>
      </c>
      <c r="J4783">
        <v>200.56899999999999</v>
      </c>
      <c r="K4783">
        <v>301.99</v>
      </c>
      <c r="L4783">
        <v>100075.694</v>
      </c>
      <c r="M4783">
        <v>29.60643900328148</v>
      </c>
      <c r="N4783">
        <v>198.80600000000001</v>
      </c>
      <c r="O4783">
        <v>301.923</v>
      </c>
      <c r="P4783">
        <v>100075.764</v>
      </c>
      <c r="Q4783">
        <v>29.539329512400631</v>
      </c>
      <c r="R4783">
        <v>207.46199999999999</v>
      </c>
      <c r="S4783">
        <v>302.34899999999999</v>
      </c>
      <c r="T4783">
        <v>100075.308</v>
      </c>
      <c r="U4783">
        <v>29.966015755787399</v>
      </c>
      <c r="V4783">
        <v>203.167</v>
      </c>
      <c r="W4783">
        <v>302.18799999999999</v>
      </c>
      <c r="X4783">
        <v>100075.473</v>
      </c>
      <c r="Y4783">
        <v>29.804750178647339</v>
      </c>
      <c r="Z4783">
        <v>201.09</v>
      </c>
      <c r="AA4783">
        <v>302.11</v>
      </c>
      <c r="AB4783">
        <v>100075.55499999999</v>
      </c>
      <c r="AC4783">
        <v>29.72662324405599</v>
      </c>
      <c r="AD4783">
        <v>199.41399999999999</v>
      </c>
      <c r="AE4783">
        <v>302.05799999999999</v>
      </c>
      <c r="AF4783">
        <v>100075.606</v>
      </c>
      <c r="AG4783">
        <v>29.67453542739003</v>
      </c>
      <c r="AH4783">
        <v>210.703</v>
      </c>
      <c r="AI4783">
        <v>302.55900000000003</v>
      </c>
      <c r="AJ4783">
        <v>100075.07799999999</v>
      </c>
      <c r="AK4783">
        <v>30.176349117245248</v>
      </c>
      <c r="AL4783">
        <v>206.06299999999999</v>
      </c>
      <c r="AM4783">
        <v>302.37599999999998</v>
      </c>
      <c r="AN4783">
        <v>100075.266</v>
      </c>
      <c r="AO4783">
        <v>29.993047864737719</v>
      </c>
      <c r="AP4783">
        <v>203.99199999999999</v>
      </c>
      <c r="AQ4783">
        <v>302.286</v>
      </c>
      <c r="AR4783">
        <v>100075.359</v>
      </c>
      <c r="AS4783">
        <v>29.902900103902201</v>
      </c>
      <c r="AT4783">
        <v>201.16300000000001</v>
      </c>
      <c r="AU4783">
        <v>302.22399999999999</v>
      </c>
      <c r="AV4783">
        <v>100075.41899999999</v>
      </c>
      <c r="AW4783">
        <v>29.840794763843409</v>
      </c>
    </row>
    <row r="4784" spans="1:49" x14ac:dyDescent="0.3">
      <c r="A4784" s="2">
        <v>38155.607638888891</v>
      </c>
      <c r="B4784">
        <v>27.818000000000001</v>
      </c>
      <c r="C4784">
        <v>99204</v>
      </c>
      <c r="D4784">
        <v>27.646000000000001</v>
      </c>
      <c r="E4784">
        <v>99189.888999999996</v>
      </c>
      <c r="F4784">
        <v>203.453</v>
      </c>
      <c r="G4784">
        <v>302.13799999999998</v>
      </c>
      <c r="H4784">
        <v>100075.49099999999</v>
      </c>
      <c r="I4784">
        <v>29.75706512670342</v>
      </c>
      <c r="J4784">
        <v>199.72800000000001</v>
      </c>
      <c r="K4784">
        <v>302.00200000000001</v>
      </c>
      <c r="L4784">
        <v>100075.63099999999</v>
      </c>
      <c r="M4784">
        <v>29.620840088812489</v>
      </c>
      <c r="N4784">
        <v>197.96</v>
      </c>
      <c r="O4784">
        <v>301.935</v>
      </c>
      <c r="P4784">
        <v>100075.701</v>
      </c>
      <c r="Q4784">
        <v>29.553730074919599</v>
      </c>
      <c r="R4784">
        <v>206.58699999999999</v>
      </c>
      <c r="S4784">
        <v>302.36099999999999</v>
      </c>
      <c r="T4784">
        <v>100075.24400000001</v>
      </c>
      <c r="U4784">
        <v>29.980418776965561</v>
      </c>
      <c r="V4784">
        <v>202.327</v>
      </c>
      <c r="W4784">
        <v>302.2</v>
      </c>
      <c r="X4784">
        <v>100075.41099999999</v>
      </c>
      <c r="Y4784">
        <v>29.819153675044049</v>
      </c>
      <c r="Z4784">
        <v>200.256</v>
      </c>
      <c r="AA4784">
        <v>302.12099999999998</v>
      </c>
      <c r="AB4784">
        <v>100075.49400000001</v>
      </c>
      <c r="AC4784">
        <v>29.740024451567141</v>
      </c>
      <c r="AD4784">
        <v>198.595</v>
      </c>
      <c r="AE4784">
        <v>302.06900000000002</v>
      </c>
      <c r="AF4784">
        <v>100075.545</v>
      </c>
      <c r="AG4784">
        <v>29.687936228398261</v>
      </c>
      <c r="AH4784">
        <v>209.82</v>
      </c>
      <c r="AI4784">
        <v>302.57</v>
      </c>
      <c r="AJ4784">
        <v>100075.016</v>
      </c>
      <c r="AK4784">
        <v>30.189752966423669</v>
      </c>
      <c r="AL4784">
        <v>205.214</v>
      </c>
      <c r="AM4784">
        <v>302.38600000000002</v>
      </c>
      <c r="AN4784">
        <v>100075.205</v>
      </c>
      <c r="AO4784">
        <v>30.005448605983421</v>
      </c>
      <c r="AP4784">
        <v>203.179</v>
      </c>
      <c r="AQ4784">
        <v>302.29599999999999</v>
      </c>
      <c r="AR4784">
        <v>100075.299</v>
      </c>
      <c r="AS4784">
        <v>29.915301007617931</v>
      </c>
      <c r="AT4784">
        <v>200.33600000000001</v>
      </c>
      <c r="AU4784">
        <v>302.23399999999998</v>
      </c>
      <c r="AV4784">
        <v>100075.359</v>
      </c>
      <c r="AW4784">
        <v>29.853195182501789</v>
      </c>
    </row>
    <row r="4785" spans="1:49" x14ac:dyDescent="0.3">
      <c r="A4785" s="2">
        <v>38155.611111111109</v>
      </c>
      <c r="B4785">
        <v>28.207999999999998</v>
      </c>
      <c r="C4785">
        <v>99198</v>
      </c>
      <c r="D4785">
        <v>27.78</v>
      </c>
      <c r="E4785">
        <v>99187.111000000004</v>
      </c>
      <c r="F4785">
        <v>203.072</v>
      </c>
      <c r="G4785">
        <v>302.17899999999997</v>
      </c>
      <c r="H4785">
        <v>100075.414</v>
      </c>
      <c r="I4785">
        <v>29.800529472388629</v>
      </c>
      <c r="J4785">
        <v>199.328</v>
      </c>
      <c r="K4785">
        <v>302.04300000000001</v>
      </c>
      <c r="L4785">
        <v>100075.55499999999</v>
      </c>
      <c r="M4785">
        <v>29.664304255230888</v>
      </c>
      <c r="N4785">
        <v>197.57499999999999</v>
      </c>
      <c r="O4785">
        <v>301.97500000000002</v>
      </c>
      <c r="P4785">
        <v>100075.626</v>
      </c>
      <c r="Q4785">
        <v>29.596192037999511</v>
      </c>
      <c r="R4785">
        <v>206.19</v>
      </c>
      <c r="S4785">
        <v>302.40100000000001</v>
      </c>
      <c r="T4785">
        <v>100075.16899999999</v>
      </c>
      <c r="U4785">
        <v>30.022884013742779</v>
      </c>
      <c r="V4785">
        <v>201.90100000000001</v>
      </c>
      <c r="W4785">
        <v>302.23899999999998</v>
      </c>
      <c r="X4785">
        <v>100075.336</v>
      </c>
      <c r="Y4785">
        <v>29.860615120886109</v>
      </c>
      <c r="Z4785">
        <v>199.827</v>
      </c>
      <c r="AA4785">
        <v>302.16000000000003</v>
      </c>
      <c r="AB4785">
        <v>100075.41899999999</v>
      </c>
      <c r="AC4785">
        <v>29.781485289864008</v>
      </c>
      <c r="AD4785">
        <v>198.17</v>
      </c>
      <c r="AE4785">
        <v>302.108</v>
      </c>
      <c r="AF4785">
        <v>100075.47100000001</v>
      </c>
      <c r="AG4785">
        <v>29.729397531940659</v>
      </c>
      <c r="AH4785">
        <v>209.40700000000001</v>
      </c>
      <c r="AI4785">
        <v>302.60899999999998</v>
      </c>
      <c r="AJ4785">
        <v>100074.942</v>
      </c>
      <c r="AK4785">
        <v>30.231218124000179</v>
      </c>
      <c r="AL4785">
        <v>204.78</v>
      </c>
      <c r="AM4785">
        <v>302.42399999999998</v>
      </c>
      <c r="AN4785">
        <v>100075.13099999999</v>
      </c>
      <c r="AO4785">
        <v>30.045909795069178</v>
      </c>
      <c r="AP4785">
        <v>202.72300000000001</v>
      </c>
      <c r="AQ4785">
        <v>302.334</v>
      </c>
      <c r="AR4785">
        <v>100075.226</v>
      </c>
      <c r="AS4785">
        <v>29.955762370201231</v>
      </c>
      <c r="AT4785">
        <v>199.87700000000001</v>
      </c>
      <c r="AU4785">
        <v>302.27100000000002</v>
      </c>
      <c r="AV4785">
        <v>100075.28599999999</v>
      </c>
      <c r="AW4785">
        <v>29.892653514284351</v>
      </c>
    </row>
    <row r="4786" spans="1:49" x14ac:dyDescent="0.3">
      <c r="A4786" s="2">
        <v>38155.614583333343</v>
      </c>
      <c r="B4786">
        <v>28.457999999999998</v>
      </c>
      <c r="C4786">
        <v>99202</v>
      </c>
      <c r="D4786">
        <v>28.158000000000001</v>
      </c>
      <c r="E4786">
        <v>99184.332999999999</v>
      </c>
      <c r="F4786">
        <v>202.62700000000001</v>
      </c>
      <c r="G4786">
        <v>302.21699999999998</v>
      </c>
      <c r="H4786">
        <v>100075.338</v>
      </c>
      <c r="I4786">
        <v>29.840987727607281</v>
      </c>
      <c r="J4786">
        <v>198.90299999999999</v>
      </c>
      <c r="K4786">
        <v>302.08</v>
      </c>
      <c r="L4786">
        <v>100075.48</v>
      </c>
      <c r="M4786">
        <v>29.70375976834293</v>
      </c>
      <c r="N4786">
        <v>197.13300000000001</v>
      </c>
      <c r="O4786">
        <v>302.012</v>
      </c>
      <c r="P4786">
        <v>100075.55100000001</v>
      </c>
      <c r="Q4786">
        <v>29.63564702768161</v>
      </c>
      <c r="R4786">
        <v>205.72499999999999</v>
      </c>
      <c r="S4786">
        <v>302.43799999999999</v>
      </c>
      <c r="T4786">
        <v>100075.094</v>
      </c>
      <c r="U4786">
        <v>30.062342281171141</v>
      </c>
      <c r="V4786">
        <v>201.47200000000001</v>
      </c>
      <c r="W4786">
        <v>302.27499999999998</v>
      </c>
      <c r="X4786">
        <v>100075.262</v>
      </c>
      <c r="Y4786">
        <v>29.899070446334861</v>
      </c>
      <c r="Z4786">
        <v>199.40199999999999</v>
      </c>
      <c r="AA4786">
        <v>302.19600000000003</v>
      </c>
      <c r="AB4786">
        <v>100075.34600000001</v>
      </c>
      <c r="AC4786">
        <v>29.819940872646551</v>
      </c>
      <c r="AD4786">
        <v>197.75</v>
      </c>
      <c r="AE4786">
        <v>302.14299999999997</v>
      </c>
      <c r="AF4786">
        <v>100075.398</v>
      </c>
      <c r="AG4786">
        <v>29.766850152540879</v>
      </c>
      <c r="AH4786">
        <v>208.93100000000001</v>
      </c>
      <c r="AI4786">
        <v>302.64499999999998</v>
      </c>
      <c r="AJ4786">
        <v>100074.868</v>
      </c>
      <c r="AK4786">
        <v>30.269676298836149</v>
      </c>
      <c r="AL4786">
        <v>204.33199999999999</v>
      </c>
      <c r="AM4786">
        <v>302.459</v>
      </c>
      <c r="AN4786">
        <v>100075.05899999999</v>
      </c>
      <c r="AO4786">
        <v>30.083365717294161</v>
      </c>
      <c r="AP4786">
        <v>202.30799999999999</v>
      </c>
      <c r="AQ4786">
        <v>302.36900000000003</v>
      </c>
      <c r="AR4786">
        <v>100075.15399999999</v>
      </c>
      <c r="AS4786">
        <v>29.993217598450091</v>
      </c>
      <c r="AT4786">
        <v>199.44900000000001</v>
      </c>
      <c r="AU4786">
        <v>302.30500000000001</v>
      </c>
      <c r="AV4786">
        <v>100075.215</v>
      </c>
      <c r="AW4786">
        <v>29.929106561526851</v>
      </c>
    </row>
    <row r="4787" spans="1:49" x14ac:dyDescent="0.3">
      <c r="A4787" s="2">
        <v>38155.618055555547</v>
      </c>
      <c r="B4787">
        <v>27.841999999999999</v>
      </c>
      <c r="C4787">
        <v>99202</v>
      </c>
      <c r="D4787">
        <v>27.832000000000001</v>
      </c>
      <c r="E4787">
        <v>99181.555999999997</v>
      </c>
      <c r="F4787">
        <v>202.33600000000001</v>
      </c>
      <c r="G4787">
        <v>302.26400000000001</v>
      </c>
      <c r="H4787">
        <v>100075.26</v>
      </c>
      <c r="I4787">
        <v>29.89046717664036</v>
      </c>
      <c r="J4787">
        <v>198.57599999999999</v>
      </c>
      <c r="K4787">
        <v>302.12599999999998</v>
      </c>
      <c r="L4787">
        <v>100075.402</v>
      </c>
      <c r="M4787">
        <v>29.752235599062029</v>
      </c>
      <c r="N4787">
        <v>196.84</v>
      </c>
      <c r="O4787">
        <v>302.05799999999999</v>
      </c>
      <c r="P4787">
        <v>100075.474</v>
      </c>
      <c r="Q4787">
        <v>29.684123203017009</v>
      </c>
      <c r="R4787">
        <v>205.40700000000001</v>
      </c>
      <c r="S4787">
        <v>302.48399999999998</v>
      </c>
      <c r="T4787">
        <v>100075.01700000001</v>
      </c>
      <c r="U4787">
        <v>30.110821718911669</v>
      </c>
      <c r="V4787">
        <v>201.13800000000001</v>
      </c>
      <c r="W4787">
        <v>302.32100000000003</v>
      </c>
      <c r="X4787">
        <v>100075.186</v>
      </c>
      <c r="Y4787">
        <v>29.947549501038001</v>
      </c>
      <c r="Z4787">
        <v>199.06800000000001</v>
      </c>
      <c r="AA4787">
        <v>302.24099999999999</v>
      </c>
      <c r="AB4787">
        <v>100075.27</v>
      </c>
      <c r="AC4787">
        <v>29.867416753152039</v>
      </c>
      <c r="AD4787">
        <v>197.422</v>
      </c>
      <c r="AE4787">
        <v>302.18799999999999</v>
      </c>
      <c r="AF4787">
        <v>100075.322</v>
      </c>
      <c r="AG4787">
        <v>29.814325626182949</v>
      </c>
      <c r="AH4787">
        <v>208.62200000000001</v>
      </c>
      <c r="AI4787">
        <v>302.69</v>
      </c>
      <c r="AJ4787">
        <v>100074.791</v>
      </c>
      <c r="AK4787">
        <v>30.31715475378439</v>
      </c>
      <c r="AL4787">
        <v>203.98699999999999</v>
      </c>
      <c r="AM4787">
        <v>302.50299999999999</v>
      </c>
      <c r="AN4787">
        <v>100074.98299999999</v>
      </c>
      <c r="AO4787">
        <v>30.129841044768909</v>
      </c>
      <c r="AP4787">
        <v>201.959</v>
      </c>
      <c r="AQ4787">
        <v>302.41199999999998</v>
      </c>
      <c r="AR4787">
        <v>100075.079</v>
      </c>
      <c r="AS4787">
        <v>30.03869053381959</v>
      </c>
      <c r="AT4787">
        <v>199.07900000000001</v>
      </c>
      <c r="AU4787">
        <v>302.34899999999999</v>
      </c>
      <c r="AV4787">
        <v>100075.14</v>
      </c>
      <c r="AW4787">
        <v>29.975581573306268</v>
      </c>
    </row>
    <row r="4788" spans="1:49" x14ac:dyDescent="0.3">
      <c r="A4788" s="2">
        <v>38155.621527777781</v>
      </c>
      <c r="B4788">
        <v>28.097999999999999</v>
      </c>
      <c r="C4788">
        <v>99196</v>
      </c>
      <c r="D4788">
        <v>28.172000000000001</v>
      </c>
      <c r="E4788">
        <v>99178.778000000006</v>
      </c>
      <c r="F4788">
        <v>206.39599999999999</v>
      </c>
      <c r="G4788">
        <v>302.30500000000001</v>
      </c>
      <c r="H4788">
        <v>100075.18399999999</v>
      </c>
      <c r="I4788">
        <v>29.93393459206516</v>
      </c>
      <c r="J4788">
        <v>202.661</v>
      </c>
      <c r="K4788">
        <v>302.16699999999997</v>
      </c>
      <c r="L4788">
        <v>100075.327</v>
      </c>
      <c r="M4788">
        <v>29.795702819713991</v>
      </c>
      <c r="N4788">
        <v>200.89699999999999</v>
      </c>
      <c r="O4788">
        <v>302.09800000000001</v>
      </c>
      <c r="P4788">
        <v>100075.399</v>
      </c>
      <c r="Q4788">
        <v>29.72658732387168</v>
      </c>
      <c r="R4788">
        <v>209.45599999999999</v>
      </c>
      <c r="S4788">
        <v>302.52499999999998</v>
      </c>
      <c r="T4788">
        <v>100074.94100000001</v>
      </c>
      <c r="U4788">
        <v>30.15429082298294</v>
      </c>
      <c r="V4788">
        <v>205.209</v>
      </c>
      <c r="W4788">
        <v>302.36</v>
      </c>
      <c r="X4788">
        <v>100075.111</v>
      </c>
      <c r="Y4788">
        <v>29.989013066045349</v>
      </c>
      <c r="Z4788">
        <v>203.14099999999999</v>
      </c>
      <c r="AA4788">
        <v>302.27999999999997</v>
      </c>
      <c r="AB4788">
        <v>100075.196</v>
      </c>
      <c r="AC4788">
        <v>29.90888056894687</v>
      </c>
      <c r="AD4788">
        <v>201.49199999999999</v>
      </c>
      <c r="AE4788">
        <v>302.22699999999998</v>
      </c>
      <c r="AF4788">
        <v>100075.249</v>
      </c>
      <c r="AG4788">
        <v>29.855789899692748</v>
      </c>
      <c r="AH4788">
        <v>212.648</v>
      </c>
      <c r="AI4788">
        <v>302.73</v>
      </c>
      <c r="AJ4788">
        <v>100074.717</v>
      </c>
      <c r="AK4788">
        <v>30.359624598703761</v>
      </c>
      <c r="AL4788">
        <v>208.04400000000001</v>
      </c>
      <c r="AM4788">
        <v>302.54199999999997</v>
      </c>
      <c r="AN4788">
        <v>100074.91</v>
      </c>
      <c r="AO4788">
        <v>30.171307741885979</v>
      </c>
      <c r="AP4788">
        <v>206.03299999999999</v>
      </c>
      <c r="AQ4788">
        <v>302.45</v>
      </c>
      <c r="AR4788">
        <v>100075.007</v>
      </c>
      <c r="AS4788">
        <v>30.07915482099764</v>
      </c>
      <c r="AT4788">
        <v>203.15</v>
      </c>
      <c r="AU4788">
        <v>302.387</v>
      </c>
      <c r="AV4788">
        <v>100075.068</v>
      </c>
      <c r="AW4788">
        <v>30.016045374597301</v>
      </c>
    </row>
    <row r="4789" spans="1:49" x14ac:dyDescent="0.3">
      <c r="A4789" s="2">
        <v>38155.625</v>
      </c>
      <c r="B4789">
        <v>28.178000000000001</v>
      </c>
      <c r="C4789">
        <v>99190</v>
      </c>
      <c r="D4789">
        <v>28.097999999999999</v>
      </c>
      <c r="E4789">
        <v>99176</v>
      </c>
      <c r="F4789">
        <v>205.90799999999999</v>
      </c>
      <c r="G4789">
        <v>302.36700000000002</v>
      </c>
      <c r="H4789">
        <v>100075.099</v>
      </c>
      <c r="I4789">
        <v>29.998449211170001</v>
      </c>
      <c r="J4789">
        <v>202.17400000000001</v>
      </c>
      <c r="K4789">
        <v>302.22899999999998</v>
      </c>
      <c r="L4789">
        <v>100075.243</v>
      </c>
      <c r="M4789">
        <v>29.860217256487719</v>
      </c>
      <c r="N4789">
        <v>200.40799999999999</v>
      </c>
      <c r="O4789">
        <v>302.16000000000003</v>
      </c>
      <c r="P4789">
        <v>100075.31600000001</v>
      </c>
      <c r="Q4789">
        <v>29.791102102154579</v>
      </c>
      <c r="R4789">
        <v>208.97</v>
      </c>
      <c r="S4789">
        <v>302.58699999999999</v>
      </c>
      <c r="T4789">
        <v>100074.857</v>
      </c>
      <c r="U4789">
        <v>30.218807977474459</v>
      </c>
      <c r="V4789">
        <v>204.715</v>
      </c>
      <c r="W4789">
        <v>302.42099999999999</v>
      </c>
      <c r="X4789">
        <v>100075.02899999999</v>
      </c>
      <c r="Y4789">
        <v>30.05252811528004</v>
      </c>
      <c r="Z4789">
        <v>202.643</v>
      </c>
      <c r="AA4789">
        <v>302.34100000000001</v>
      </c>
      <c r="AB4789">
        <v>100075.114</v>
      </c>
      <c r="AC4789">
        <v>29.972395009934591</v>
      </c>
      <c r="AD4789">
        <v>200.99</v>
      </c>
      <c r="AE4789">
        <v>302.28800000000001</v>
      </c>
      <c r="AF4789">
        <v>100075.167</v>
      </c>
      <c r="AG4789">
        <v>29.919303937113</v>
      </c>
      <c r="AH4789">
        <v>212.14599999999999</v>
      </c>
      <c r="AI4789">
        <v>302.79000000000002</v>
      </c>
      <c r="AJ4789">
        <v>100074.63400000001</v>
      </c>
      <c r="AK4789">
        <v>30.422139010238141</v>
      </c>
      <c r="AL4789">
        <v>207.51300000000001</v>
      </c>
      <c r="AM4789">
        <v>302.60199999999998</v>
      </c>
      <c r="AN4789">
        <v>100074.82799999999</v>
      </c>
      <c r="AO4789">
        <v>30.233821589828839</v>
      </c>
      <c r="AP4789">
        <v>205.50399999999999</v>
      </c>
      <c r="AQ4789">
        <v>302.51</v>
      </c>
      <c r="AR4789">
        <v>100074.925</v>
      </c>
      <c r="AS4789">
        <v>30.141667969042711</v>
      </c>
      <c r="AT4789">
        <v>202.62700000000001</v>
      </c>
      <c r="AU4789">
        <v>302.44600000000003</v>
      </c>
      <c r="AV4789">
        <v>100074.98699999999</v>
      </c>
      <c r="AW4789">
        <v>30.07755632485674</v>
      </c>
    </row>
    <row r="4790" spans="1:49" x14ac:dyDescent="0.3">
      <c r="A4790" s="2">
        <v>38155.628472222219</v>
      </c>
      <c r="B4790">
        <v>27.847999999999999</v>
      </c>
      <c r="C4790">
        <v>99192</v>
      </c>
      <c r="D4790">
        <v>28.044</v>
      </c>
      <c r="E4790">
        <v>99173.028000000006</v>
      </c>
      <c r="F4790">
        <v>205.15600000000001</v>
      </c>
      <c r="G4790">
        <v>302.41199999999998</v>
      </c>
      <c r="H4790">
        <v>100075.02</v>
      </c>
      <c r="I4790">
        <v>30.04609564122762</v>
      </c>
      <c r="J4790">
        <v>201.411</v>
      </c>
      <c r="K4790">
        <v>302.27199999999999</v>
      </c>
      <c r="L4790">
        <v>100075.16499999999</v>
      </c>
      <c r="M4790">
        <v>29.905858231325851</v>
      </c>
      <c r="N4790">
        <v>199.65600000000001</v>
      </c>
      <c r="O4790">
        <v>302.20299999999997</v>
      </c>
      <c r="P4790">
        <v>100075.238</v>
      </c>
      <c r="Q4790">
        <v>29.836742509077059</v>
      </c>
      <c r="R4790">
        <v>208.202</v>
      </c>
      <c r="S4790">
        <v>302.63</v>
      </c>
      <c r="T4790">
        <v>100074.77899999999</v>
      </c>
      <c r="U4790">
        <v>30.264451897934858</v>
      </c>
      <c r="V4790">
        <v>203.928</v>
      </c>
      <c r="W4790">
        <v>302.464</v>
      </c>
      <c r="X4790">
        <v>100074.952</v>
      </c>
      <c r="Y4790">
        <v>30.0981715356188</v>
      </c>
      <c r="Z4790">
        <v>201.86099999999999</v>
      </c>
      <c r="AA4790">
        <v>302.38299999999998</v>
      </c>
      <c r="AB4790">
        <v>100075.037</v>
      </c>
      <c r="AC4790">
        <v>30.01703517878434</v>
      </c>
      <c r="AD4790">
        <v>200.22200000000001</v>
      </c>
      <c r="AE4790">
        <v>302.33</v>
      </c>
      <c r="AF4790">
        <v>100075.091</v>
      </c>
      <c r="AG4790">
        <v>29.963944535286601</v>
      </c>
      <c r="AH4790">
        <v>211.36</v>
      </c>
      <c r="AI4790">
        <v>302.83300000000003</v>
      </c>
      <c r="AJ4790">
        <v>100074.557</v>
      </c>
      <c r="AK4790">
        <v>30.46778546813761</v>
      </c>
      <c r="AL4790">
        <v>206.751</v>
      </c>
      <c r="AM4790">
        <v>302.64299999999997</v>
      </c>
      <c r="AN4790">
        <v>100074.753</v>
      </c>
      <c r="AO4790">
        <v>30.277463049425361</v>
      </c>
      <c r="AP4790">
        <v>204.74700000000001</v>
      </c>
      <c r="AQ4790">
        <v>302.55099999999999</v>
      </c>
      <c r="AR4790">
        <v>100074.85</v>
      </c>
      <c r="AS4790">
        <v>30.185308670028231</v>
      </c>
      <c r="AT4790">
        <v>201.86</v>
      </c>
      <c r="AU4790">
        <v>302.48700000000002</v>
      </c>
      <c r="AV4790">
        <v>100074.912</v>
      </c>
      <c r="AW4790">
        <v>30.121196497425789</v>
      </c>
    </row>
    <row r="4791" spans="1:49" x14ac:dyDescent="0.3">
      <c r="A4791" s="2">
        <v>38155.631944444453</v>
      </c>
      <c r="B4791">
        <v>27.992000000000001</v>
      </c>
      <c r="C4791">
        <v>99186</v>
      </c>
      <c r="D4791">
        <v>28.277999999999999</v>
      </c>
      <c r="E4791">
        <v>99170.055999999997</v>
      </c>
      <c r="F4791">
        <v>204.46299999999999</v>
      </c>
      <c r="G4791">
        <v>302.471</v>
      </c>
      <c r="H4791">
        <v>100074.936</v>
      </c>
      <c r="I4791">
        <v>30.107775006301381</v>
      </c>
      <c r="J4791">
        <v>200.703</v>
      </c>
      <c r="K4791">
        <v>302.33100000000002</v>
      </c>
      <c r="L4791">
        <v>100075.08199999999</v>
      </c>
      <c r="M4791">
        <v>29.967537318979229</v>
      </c>
      <c r="N4791">
        <v>198.95400000000001</v>
      </c>
      <c r="O4791">
        <v>302.262</v>
      </c>
      <c r="P4791">
        <v>100075.155</v>
      </c>
      <c r="Q4791">
        <v>29.898421033129861</v>
      </c>
      <c r="R4791">
        <v>207.5</v>
      </c>
      <c r="S4791">
        <v>302.68900000000002</v>
      </c>
      <c r="T4791">
        <v>100074.696</v>
      </c>
      <c r="U4791">
        <v>30.326133908489791</v>
      </c>
      <c r="V4791">
        <v>203.20500000000001</v>
      </c>
      <c r="W4791">
        <v>302.52100000000002</v>
      </c>
      <c r="X4791">
        <v>100074.86900000001</v>
      </c>
      <c r="Y4791">
        <v>30.157846987870759</v>
      </c>
      <c r="Z4791">
        <v>201.13499999999999</v>
      </c>
      <c r="AA4791">
        <v>302.44</v>
      </c>
      <c r="AB4791">
        <v>100074.95600000001</v>
      </c>
      <c r="AC4791">
        <v>30.076711701966591</v>
      </c>
      <c r="AD4791">
        <v>199.489</v>
      </c>
      <c r="AE4791">
        <v>302.38600000000002</v>
      </c>
      <c r="AF4791">
        <v>100075.00900000001</v>
      </c>
      <c r="AG4791">
        <v>30.022617156783781</v>
      </c>
      <c r="AH4791">
        <v>210.64400000000001</v>
      </c>
      <c r="AI4791">
        <v>302.89</v>
      </c>
      <c r="AJ4791">
        <v>100074.47500000001</v>
      </c>
      <c r="AK4791">
        <v>30.527464803737761</v>
      </c>
      <c r="AL4791">
        <v>206.018</v>
      </c>
      <c r="AM4791">
        <v>302.7</v>
      </c>
      <c r="AN4791">
        <v>100074.67200000001</v>
      </c>
      <c r="AO4791">
        <v>30.33714169785662</v>
      </c>
      <c r="AP4791">
        <v>203.98500000000001</v>
      </c>
      <c r="AQ4791">
        <v>302.60700000000003</v>
      </c>
      <c r="AR4791">
        <v>100074.77</v>
      </c>
      <c r="AS4791">
        <v>30.24398483222927</v>
      </c>
      <c r="AT4791">
        <v>201.11500000000001</v>
      </c>
      <c r="AU4791">
        <v>302.54300000000001</v>
      </c>
      <c r="AV4791">
        <v>100074.83199999999</v>
      </c>
      <c r="AW4791">
        <v>30.179872134772889</v>
      </c>
    </row>
    <row r="4792" spans="1:49" x14ac:dyDescent="0.3">
      <c r="A4792" s="2">
        <v>38155.635416666657</v>
      </c>
      <c r="B4792">
        <v>28.077999999999999</v>
      </c>
      <c r="C4792">
        <v>99180</v>
      </c>
      <c r="D4792">
        <v>27.846</v>
      </c>
      <c r="E4792">
        <v>99167.082999999999</v>
      </c>
      <c r="F4792">
        <v>203.708</v>
      </c>
      <c r="G4792">
        <v>302.52199999999999</v>
      </c>
      <c r="H4792">
        <v>100074.85400000001</v>
      </c>
      <c r="I4792">
        <v>30.161437188181988</v>
      </c>
      <c r="J4792">
        <v>199.96600000000001</v>
      </c>
      <c r="K4792">
        <v>302.38099999999997</v>
      </c>
      <c r="L4792">
        <v>100075.001</v>
      </c>
      <c r="M4792">
        <v>30.02019660922895</v>
      </c>
      <c r="N4792">
        <v>198.19300000000001</v>
      </c>
      <c r="O4792">
        <v>302.31099999999998</v>
      </c>
      <c r="P4792">
        <v>100075.075</v>
      </c>
      <c r="Q4792">
        <v>29.950078013344179</v>
      </c>
      <c r="R4792">
        <v>206.73</v>
      </c>
      <c r="S4792">
        <v>302.73899999999998</v>
      </c>
      <c r="T4792">
        <v>100074.61500000001</v>
      </c>
      <c r="U4792">
        <v>30.378796134801519</v>
      </c>
      <c r="V4792">
        <v>202.464</v>
      </c>
      <c r="W4792">
        <v>302.57</v>
      </c>
      <c r="X4792">
        <v>100074.79</v>
      </c>
      <c r="Y4792">
        <v>30.20950695972471</v>
      </c>
      <c r="Z4792">
        <v>200.39</v>
      </c>
      <c r="AA4792">
        <v>302.488</v>
      </c>
      <c r="AB4792">
        <v>100074.87699999999</v>
      </c>
      <c r="AC4792">
        <v>30.127368399164819</v>
      </c>
      <c r="AD4792">
        <v>198.75299999999999</v>
      </c>
      <c r="AE4792">
        <v>302.43400000000003</v>
      </c>
      <c r="AF4792">
        <v>100074.931</v>
      </c>
      <c r="AG4792">
        <v>30.07327427627769</v>
      </c>
      <c r="AH4792">
        <v>209.864</v>
      </c>
      <c r="AI4792">
        <v>302.93900000000002</v>
      </c>
      <c r="AJ4792">
        <v>100074.39599999999</v>
      </c>
      <c r="AK4792">
        <v>30.579127805695752</v>
      </c>
      <c r="AL4792">
        <v>205.251</v>
      </c>
      <c r="AM4792">
        <v>302.74799999999999</v>
      </c>
      <c r="AN4792">
        <v>100074.594</v>
      </c>
      <c r="AO4792">
        <v>30.387801397427321</v>
      </c>
      <c r="AP4792">
        <v>203.233</v>
      </c>
      <c r="AQ4792">
        <v>302.654</v>
      </c>
      <c r="AR4792">
        <v>100074.693</v>
      </c>
      <c r="AS4792">
        <v>30.293642025519379</v>
      </c>
      <c r="AT4792">
        <v>200.35599999999999</v>
      </c>
      <c r="AU4792">
        <v>302.589</v>
      </c>
      <c r="AV4792">
        <v>100074.755</v>
      </c>
      <c r="AW4792">
        <v>30.22852619161722</v>
      </c>
    </row>
    <row r="4793" spans="1:49" x14ac:dyDescent="0.3">
      <c r="A4793" s="2">
        <v>38155.638888888891</v>
      </c>
      <c r="B4793">
        <v>28.122</v>
      </c>
      <c r="C4793">
        <v>99184</v>
      </c>
      <c r="D4793">
        <v>28.103999999999999</v>
      </c>
      <c r="E4793">
        <v>99164.111000000004</v>
      </c>
      <c r="F4793">
        <v>202.78700000000001</v>
      </c>
      <c r="G4793">
        <v>302.57100000000003</v>
      </c>
      <c r="H4793">
        <v>100074.774</v>
      </c>
      <c r="I4793">
        <v>30.21309594519715</v>
      </c>
      <c r="J4793">
        <v>199.042</v>
      </c>
      <c r="K4793">
        <v>302.428</v>
      </c>
      <c r="L4793">
        <v>100074.92200000001</v>
      </c>
      <c r="M4793">
        <v>30.06984983858462</v>
      </c>
      <c r="N4793">
        <v>197.26300000000001</v>
      </c>
      <c r="O4793">
        <v>302.358</v>
      </c>
      <c r="P4793">
        <v>100074.996</v>
      </c>
      <c r="Q4793">
        <v>29.99973066752699</v>
      </c>
      <c r="R4793">
        <v>205.809</v>
      </c>
      <c r="S4793">
        <v>302.78699999999998</v>
      </c>
      <c r="T4793">
        <v>100074.53599999999</v>
      </c>
      <c r="U4793">
        <v>30.429454921877891</v>
      </c>
      <c r="V4793">
        <v>201.535</v>
      </c>
      <c r="W4793">
        <v>302.61700000000002</v>
      </c>
      <c r="X4793">
        <v>100074.712</v>
      </c>
      <c r="Y4793">
        <v>30.259162607550881</v>
      </c>
      <c r="Z4793">
        <v>199.45599999999999</v>
      </c>
      <c r="AA4793">
        <v>302.53399999999999</v>
      </c>
      <c r="AB4793">
        <v>100074.799</v>
      </c>
      <c r="AC4793">
        <v>30.176020755071139</v>
      </c>
      <c r="AD4793">
        <v>197.80799999999999</v>
      </c>
      <c r="AE4793">
        <v>302.48099999999999</v>
      </c>
      <c r="AF4793">
        <v>100074.853</v>
      </c>
      <c r="AG4793">
        <v>30.122928805840729</v>
      </c>
      <c r="AH4793">
        <v>208.93</v>
      </c>
      <c r="AI4793">
        <v>302.98599999999999</v>
      </c>
      <c r="AJ4793">
        <v>100074.317</v>
      </c>
      <c r="AK4793">
        <v>30.628785617835209</v>
      </c>
      <c r="AL4793">
        <v>204.29</v>
      </c>
      <c r="AM4793">
        <v>302.79300000000001</v>
      </c>
      <c r="AN4793">
        <v>100074.51700000001</v>
      </c>
      <c r="AO4793">
        <v>30.435454140544891</v>
      </c>
      <c r="AP4793">
        <v>202.255</v>
      </c>
      <c r="AQ4793">
        <v>302.69900000000001</v>
      </c>
      <c r="AR4793">
        <v>100074.61599999999</v>
      </c>
      <c r="AS4793">
        <v>30.34129399510374</v>
      </c>
      <c r="AT4793">
        <v>199.39500000000001</v>
      </c>
      <c r="AU4793">
        <v>302.63400000000001</v>
      </c>
      <c r="AV4793">
        <v>100074.68</v>
      </c>
      <c r="AW4793">
        <v>30.276179359730179</v>
      </c>
    </row>
    <row r="4794" spans="1:49" x14ac:dyDescent="0.3">
      <c r="A4794" s="2">
        <v>38155.642361111109</v>
      </c>
      <c r="B4794">
        <v>28.085999999999999</v>
      </c>
      <c r="C4794">
        <v>99176</v>
      </c>
      <c r="D4794">
        <v>28.52</v>
      </c>
      <c r="E4794">
        <v>99161.138999999996</v>
      </c>
      <c r="F4794">
        <v>201.857</v>
      </c>
      <c r="G4794">
        <v>302.61099999999999</v>
      </c>
      <c r="H4794">
        <v>100074.697</v>
      </c>
      <c r="I4794">
        <v>30.25573458598581</v>
      </c>
      <c r="J4794">
        <v>198.114</v>
      </c>
      <c r="K4794">
        <v>302.46699999999998</v>
      </c>
      <c r="L4794">
        <v>100074.84600000001</v>
      </c>
      <c r="M4794">
        <v>30.11148554008679</v>
      </c>
      <c r="N4794">
        <v>196.35400000000001</v>
      </c>
      <c r="O4794">
        <v>302.39699999999999</v>
      </c>
      <c r="P4794">
        <v>100074.921</v>
      </c>
      <c r="Q4794">
        <v>30.041366658012411</v>
      </c>
      <c r="R4794">
        <v>204.864</v>
      </c>
      <c r="S4794">
        <v>302.82600000000002</v>
      </c>
      <c r="T4794">
        <v>100074.46</v>
      </c>
      <c r="U4794">
        <v>30.4710935843238</v>
      </c>
      <c r="V4794">
        <v>200.59700000000001</v>
      </c>
      <c r="W4794">
        <v>302.65499999999997</v>
      </c>
      <c r="X4794">
        <v>100074.63800000001</v>
      </c>
      <c r="Y4794">
        <v>30.299798975422561</v>
      </c>
      <c r="Z4794">
        <v>198.517</v>
      </c>
      <c r="AA4794">
        <v>302.572</v>
      </c>
      <c r="AB4794">
        <v>100074.726</v>
      </c>
      <c r="AC4794">
        <v>30.21665730436564</v>
      </c>
      <c r="AD4794">
        <v>196.892</v>
      </c>
      <c r="AE4794">
        <v>302.51799999999997</v>
      </c>
      <c r="AF4794">
        <v>100074.78</v>
      </c>
      <c r="AG4794">
        <v>30.16256229053943</v>
      </c>
      <c r="AH4794">
        <v>207.99799999999999</v>
      </c>
      <c r="AI4794">
        <v>303.02600000000001</v>
      </c>
      <c r="AJ4794">
        <v>100074.242</v>
      </c>
      <c r="AK4794">
        <v>30.671429414214629</v>
      </c>
      <c r="AL4794">
        <v>203.351</v>
      </c>
      <c r="AM4794">
        <v>302.83100000000002</v>
      </c>
      <c r="AN4794">
        <v>100074.444</v>
      </c>
      <c r="AO4794">
        <v>30.476092828625038</v>
      </c>
      <c r="AP4794">
        <v>201.33199999999999</v>
      </c>
      <c r="AQ4794">
        <v>302.73599999999999</v>
      </c>
      <c r="AR4794">
        <v>100074.54399999999</v>
      </c>
      <c r="AS4794">
        <v>30.380930148189631</v>
      </c>
      <c r="AT4794">
        <v>198.458</v>
      </c>
      <c r="AU4794">
        <v>302.67</v>
      </c>
      <c r="AV4794">
        <v>100074.60799999999</v>
      </c>
      <c r="AW4794">
        <v>30.31481234889128</v>
      </c>
    </row>
    <row r="4795" spans="1:49" x14ac:dyDescent="0.3">
      <c r="A4795" s="2">
        <v>38155.645833333343</v>
      </c>
      <c r="B4795">
        <v>28.26</v>
      </c>
      <c r="C4795">
        <v>99176</v>
      </c>
      <c r="D4795">
        <v>28.361999999999998</v>
      </c>
      <c r="E4795">
        <v>99158.167000000001</v>
      </c>
      <c r="F4795">
        <v>200.77099999999999</v>
      </c>
      <c r="G4795">
        <v>302.649</v>
      </c>
      <c r="H4795">
        <v>100074.62300000001</v>
      </c>
      <c r="I4795">
        <v>30.29637132809512</v>
      </c>
      <c r="J4795">
        <v>197.02199999999999</v>
      </c>
      <c r="K4795">
        <v>302.505</v>
      </c>
      <c r="L4795">
        <v>100074.773</v>
      </c>
      <c r="M4795">
        <v>30.152121959316219</v>
      </c>
      <c r="N4795">
        <v>195.273</v>
      </c>
      <c r="O4795">
        <v>302.43400000000003</v>
      </c>
      <c r="P4795">
        <v>100074.848</v>
      </c>
      <c r="Q4795">
        <v>30.080999863740601</v>
      </c>
      <c r="R4795">
        <v>203.78100000000001</v>
      </c>
      <c r="S4795">
        <v>302.86399999999998</v>
      </c>
      <c r="T4795">
        <v>100074.387</v>
      </c>
      <c r="U4795">
        <v>30.51173296881251</v>
      </c>
      <c r="V4795">
        <v>199.49799999999999</v>
      </c>
      <c r="W4795">
        <v>302.69200000000001</v>
      </c>
      <c r="X4795">
        <v>100074.565</v>
      </c>
      <c r="Y4795">
        <v>30.339434312331999</v>
      </c>
      <c r="Z4795">
        <v>197.41399999999999</v>
      </c>
      <c r="AA4795">
        <v>302.608</v>
      </c>
      <c r="AB4795">
        <v>100074.65399999999</v>
      </c>
      <c r="AC4795">
        <v>30.25529018768162</v>
      </c>
      <c r="AD4795">
        <v>195.78100000000001</v>
      </c>
      <c r="AE4795">
        <v>302.553</v>
      </c>
      <c r="AF4795">
        <v>100074.709</v>
      </c>
      <c r="AG4795">
        <v>30.20019295893826</v>
      </c>
      <c r="AH4795">
        <v>206.911</v>
      </c>
      <c r="AI4795">
        <v>303.06299999999999</v>
      </c>
      <c r="AJ4795">
        <v>100074.16899999999</v>
      </c>
      <c r="AK4795">
        <v>30.711067816970289</v>
      </c>
      <c r="AL4795">
        <v>202.24199999999999</v>
      </c>
      <c r="AM4795">
        <v>302.86599999999999</v>
      </c>
      <c r="AN4795">
        <v>100074.372</v>
      </c>
      <c r="AO4795">
        <v>30.513725219249469</v>
      </c>
      <c r="AP4795">
        <v>200.214</v>
      </c>
      <c r="AQ4795">
        <v>302.77100000000002</v>
      </c>
      <c r="AR4795">
        <v>100074.473</v>
      </c>
      <c r="AS4795">
        <v>30.41856262031331</v>
      </c>
      <c r="AT4795">
        <v>197.346</v>
      </c>
      <c r="AU4795">
        <v>302.70499999999998</v>
      </c>
      <c r="AV4795">
        <v>100074.538</v>
      </c>
      <c r="AW4795">
        <v>30.352445141498091</v>
      </c>
    </row>
    <row r="4796" spans="1:49" x14ac:dyDescent="0.3">
      <c r="A4796" s="2">
        <v>38155.649305555547</v>
      </c>
      <c r="B4796">
        <v>28.222000000000001</v>
      </c>
      <c r="C4796">
        <v>99176</v>
      </c>
      <c r="D4796">
        <v>28.03</v>
      </c>
      <c r="E4796">
        <v>99155.194000000003</v>
      </c>
      <c r="F4796">
        <v>199.75</v>
      </c>
      <c r="G4796">
        <v>302.68299999999999</v>
      </c>
      <c r="H4796">
        <v>100074.55100000001</v>
      </c>
      <c r="I4796">
        <v>30.333000844303111</v>
      </c>
      <c r="J4796">
        <v>195.99</v>
      </c>
      <c r="K4796">
        <v>302.53699999999998</v>
      </c>
      <c r="L4796">
        <v>100074.702</v>
      </c>
      <c r="M4796">
        <v>30.186745862927921</v>
      </c>
      <c r="N4796">
        <v>194.24700000000001</v>
      </c>
      <c r="O4796">
        <v>302.46499999999997</v>
      </c>
      <c r="P4796">
        <v>100074.77800000001</v>
      </c>
      <c r="Q4796">
        <v>30.11462140183454</v>
      </c>
      <c r="R4796">
        <v>202.756</v>
      </c>
      <c r="S4796">
        <v>302.89699999999999</v>
      </c>
      <c r="T4796">
        <v>100074.31600000001</v>
      </c>
      <c r="U4796">
        <v>30.547362489894741</v>
      </c>
      <c r="V4796">
        <v>198.46</v>
      </c>
      <c r="W4796">
        <v>302.72300000000001</v>
      </c>
      <c r="X4796">
        <v>100074.495</v>
      </c>
      <c r="Y4796">
        <v>30.37305798952519</v>
      </c>
      <c r="Z4796">
        <v>196.387</v>
      </c>
      <c r="AA4796">
        <v>302.63900000000001</v>
      </c>
      <c r="AB4796">
        <v>100074.58500000001</v>
      </c>
      <c r="AC4796">
        <v>30.288914035309229</v>
      </c>
      <c r="AD4796">
        <v>194.744</v>
      </c>
      <c r="AE4796">
        <v>302.584</v>
      </c>
      <c r="AF4796">
        <v>100074.64</v>
      </c>
      <c r="AG4796">
        <v>30.23381634988317</v>
      </c>
      <c r="AH4796">
        <v>205.876</v>
      </c>
      <c r="AI4796">
        <v>303.09500000000003</v>
      </c>
      <c r="AJ4796">
        <v>100074.099</v>
      </c>
      <c r="AK4796">
        <v>30.745697212943981</v>
      </c>
      <c r="AL4796">
        <v>201.21299999999999</v>
      </c>
      <c r="AM4796">
        <v>302.89699999999999</v>
      </c>
      <c r="AN4796">
        <v>100074.304</v>
      </c>
      <c r="AO4796">
        <v>30.54735207474096</v>
      </c>
      <c r="AP4796">
        <v>199.18600000000001</v>
      </c>
      <c r="AQ4796">
        <v>302.80099999999999</v>
      </c>
      <c r="AR4796">
        <v>100074.405</v>
      </c>
      <c r="AS4796">
        <v>30.45118604468411</v>
      </c>
      <c r="AT4796">
        <v>196.32</v>
      </c>
      <c r="AU4796">
        <v>302.73399999999998</v>
      </c>
      <c r="AV4796">
        <v>100074.47</v>
      </c>
      <c r="AW4796">
        <v>30.384065374577919</v>
      </c>
    </row>
    <row r="4797" spans="1:49" x14ac:dyDescent="0.3">
      <c r="A4797" s="2">
        <v>38155.652777777781</v>
      </c>
      <c r="B4797">
        <v>28.344000000000001</v>
      </c>
      <c r="C4797">
        <v>99166</v>
      </c>
      <c r="D4797">
        <v>28.08</v>
      </c>
      <c r="E4797">
        <v>99152.221999999994</v>
      </c>
      <c r="F4797">
        <v>198.596</v>
      </c>
      <c r="G4797">
        <v>302.71600000000001</v>
      </c>
      <c r="H4797">
        <v>100074.48</v>
      </c>
      <c r="I4797">
        <v>30.368628370889439</v>
      </c>
      <c r="J4797">
        <v>194.827</v>
      </c>
      <c r="K4797">
        <v>302.56900000000002</v>
      </c>
      <c r="L4797">
        <v>100074.633</v>
      </c>
      <c r="M4797">
        <v>30.22137126192462</v>
      </c>
      <c r="N4797">
        <v>193.059</v>
      </c>
      <c r="O4797">
        <v>302.49599999999998</v>
      </c>
      <c r="P4797">
        <v>100074.709</v>
      </c>
      <c r="Q4797">
        <v>30.14824355170072</v>
      </c>
      <c r="R4797">
        <v>201.59</v>
      </c>
      <c r="S4797">
        <v>302.92899999999997</v>
      </c>
      <c r="T4797">
        <v>100074.246</v>
      </c>
      <c r="U4797">
        <v>30.58199000551355</v>
      </c>
      <c r="V4797">
        <v>197.291</v>
      </c>
      <c r="W4797">
        <v>302.755</v>
      </c>
      <c r="X4797">
        <v>100074.427</v>
      </c>
      <c r="Y4797">
        <v>30.407685797368458</v>
      </c>
      <c r="Z4797">
        <v>195.21100000000001</v>
      </c>
      <c r="AA4797">
        <v>302.66899999999998</v>
      </c>
      <c r="AB4797">
        <v>100074.51700000001</v>
      </c>
      <c r="AC4797">
        <v>30.321535843426549</v>
      </c>
      <c r="AD4797">
        <v>193.54599999999999</v>
      </c>
      <c r="AE4797">
        <v>302.61399999999998</v>
      </c>
      <c r="AF4797">
        <v>100074.573</v>
      </c>
      <c r="AG4797">
        <v>30.266438568267461</v>
      </c>
      <c r="AH4797">
        <v>204.68299999999999</v>
      </c>
      <c r="AI4797">
        <v>303.12700000000001</v>
      </c>
      <c r="AJ4797">
        <v>100074.031</v>
      </c>
      <c r="AK4797">
        <v>30.7803281062765</v>
      </c>
      <c r="AL4797">
        <v>200.01400000000001</v>
      </c>
      <c r="AM4797">
        <v>302.92700000000002</v>
      </c>
      <c r="AN4797">
        <v>100074.23699999999</v>
      </c>
      <c r="AO4797">
        <v>30.579976891797401</v>
      </c>
      <c r="AP4797">
        <v>197.97499999999999</v>
      </c>
      <c r="AQ4797">
        <v>302.83100000000002</v>
      </c>
      <c r="AR4797">
        <v>100074.33900000001</v>
      </c>
      <c r="AS4797">
        <v>30.483810932259249</v>
      </c>
      <c r="AT4797">
        <v>195.108</v>
      </c>
      <c r="AU4797">
        <v>302.76299999999998</v>
      </c>
      <c r="AV4797">
        <v>100074.40399999999</v>
      </c>
      <c r="AW4797">
        <v>30.415687053840031</v>
      </c>
    </row>
    <row r="4798" spans="1:49" x14ac:dyDescent="0.3">
      <c r="A4798" s="2">
        <v>38155.65625</v>
      </c>
      <c r="B4798">
        <v>28.35</v>
      </c>
      <c r="C4798">
        <v>99164</v>
      </c>
      <c r="D4798">
        <v>28.117999999999999</v>
      </c>
      <c r="E4798">
        <v>99149.25</v>
      </c>
      <c r="F4798">
        <v>197.49600000000001</v>
      </c>
      <c r="G4798">
        <v>302.745</v>
      </c>
      <c r="H4798">
        <v>100074.412</v>
      </c>
      <c r="I4798">
        <v>30.400248513810709</v>
      </c>
      <c r="J4798">
        <v>193.73699999999999</v>
      </c>
      <c r="K4798">
        <v>302.59699999999998</v>
      </c>
      <c r="L4798">
        <v>100074.565</v>
      </c>
      <c r="M4798">
        <v>30.251987523604729</v>
      </c>
      <c r="N4798">
        <v>191.95099999999999</v>
      </c>
      <c r="O4798">
        <v>302.524</v>
      </c>
      <c r="P4798">
        <v>100074.64200000001</v>
      </c>
      <c r="Q4798">
        <v>30.178860073701799</v>
      </c>
      <c r="R4798">
        <v>200.47</v>
      </c>
      <c r="S4798">
        <v>302.95800000000003</v>
      </c>
      <c r="T4798">
        <v>100074.178</v>
      </c>
      <c r="U4798">
        <v>30.613611916486089</v>
      </c>
      <c r="V4798">
        <v>196.185</v>
      </c>
      <c r="W4798">
        <v>302.78199999999998</v>
      </c>
      <c r="X4798">
        <v>100074.361</v>
      </c>
      <c r="Y4798">
        <v>30.437302678978138</v>
      </c>
      <c r="Z4798">
        <v>194.095</v>
      </c>
      <c r="AA4798">
        <v>302.69600000000003</v>
      </c>
      <c r="AB4798">
        <v>100074.451</v>
      </c>
      <c r="AC4798">
        <v>30.35115200975741</v>
      </c>
      <c r="AD4798">
        <v>192.46100000000001</v>
      </c>
      <c r="AE4798">
        <v>302.64</v>
      </c>
      <c r="AF4798">
        <v>100074.507</v>
      </c>
      <c r="AG4798">
        <v>30.295051616923221</v>
      </c>
      <c r="AH4798">
        <v>203.55199999999999</v>
      </c>
      <c r="AI4798">
        <v>303.154</v>
      </c>
      <c r="AJ4798">
        <v>100073.96400000001</v>
      </c>
      <c r="AK4798">
        <v>30.809947212624142</v>
      </c>
      <c r="AL4798">
        <v>198.893</v>
      </c>
      <c r="AM4798">
        <v>302.95400000000001</v>
      </c>
      <c r="AN4798">
        <v>100074.171</v>
      </c>
      <c r="AO4798">
        <v>30.609595203111159</v>
      </c>
      <c r="AP4798">
        <v>196.863</v>
      </c>
      <c r="AQ4798">
        <v>302.85599999999999</v>
      </c>
      <c r="AR4798">
        <v>100074.27499999999</v>
      </c>
      <c r="AS4798">
        <v>30.511424862056121</v>
      </c>
      <c r="AT4798">
        <v>193.98699999999999</v>
      </c>
      <c r="AU4798">
        <v>302.78800000000001</v>
      </c>
      <c r="AV4798">
        <v>100074.34</v>
      </c>
      <c r="AW4798">
        <v>30.443300416779952</v>
      </c>
    </row>
    <row r="4799" spans="1:49" x14ac:dyDescent="0.3">
      <c r="A4799" s="2">
        <v>38155.659722222219</v>
      </c>
      <c r="B4799">
        <v>28.434000000000001</v>
      </c>
      <c r="C4799">
        <v>99160</v>
      </c>
      <c r="D4799">
        <v>28.358000000000001</v>
      </c>
      <c r="E4799">
        <v>99146.278000000006</v>
      </c>
      <c r="F4799">
        <v>196.244</v>
      </c>
      <c r="G4799">
        <v>302.77300000000002</v>
      </c>
      <c r="H4799">
        <v>100074.345</v>
      </c>
      <c r="I4799">
        <v>30.43086744262234</v>
      </c>
      <c r="J4799">
        <v>192.48099999999999</v>
      </c>
      <c r="K4799">
        <v>302.62400000000002</v>
      </c>
      <c r="L4799">
        <v>100074.499</v>
      </c>
      <c r="M4799">
        <v>30.281603420627391</v>
      </c>
      <c r="N4799">
        <v>190.721</v>
      </c>
      <c r="O4799">
        <v>302.55099999999999</v>
      </c>
      <c r="P4799">
        <v>100074.577</v>
      </c>
      <c r="Q4799">
        <v>30.20847623055494</v>
      </c>
      <c r="R4799">
        <v>199.21899999999999</v>
      </c>
      <c r="S4799">
        <v>302.98500000000001</v>
      </c>
      <c r="T4799">
        <v>100074.11199999999</v>
      </c>
      <c r="U4799">
        <v>30.643230815348321</v>
      </c>
      <c r="V4799">
        <v>194.92099999999999</v>
      </c>
      <c r="W4799">
        <v>302.80799999999999</v>
      </c>
      <c r="X4799">
        <v>100074.296</v>
      </c>
      <c r="Y4799">
        <v>30.465918313468819</v>
      </c>
      <c r="Z4799">
        <v>192.83099999999999</v>
      </c>
      <c r="AA4799">
        <v>302.72199999999998</v>
      </c>
      <c r="AB4799">
        <v>100074.387</v>
      </c>
      <c r="AC4799">
        <v>30.37976779588632</v>
      </c>
      <c r="AD4799">
        <v>191.196</v>
      </c>
      <c r="AE4799">
        <v>302.666</v>
      </c>
      <c r="AF4799">
        <v>100074.444</v>
      </c>
      <c r="AG4799">
        <v>30.323667803855699</v>
      </c>
      <c r="AH4799">
        <v>202.30199999999999</v>
      </c>
      <c r="AI4799">
        <v>303.18099999999998</v>
      </c>
      <c r="AJ4799">
        <v>100073.899</v>
      </c>
      <c r="AK4799">
        <v>30.839568609728019</v>
      </c>
      <c r="AL4799">
        <v>197.61699999999999</v>
      </c>
      <c r="AM4799">
        <v>302.97899999999998</v>
      </c>
      <c r="AN4799">
        <v>100074.10799999999</v>
      </c>
      <c r="AO4799">
        <v>30.637211337233229</v>
      </c>
      <c r="AP4799">
        <v>195.56700000000001</v>
      </c>
      <c r="AQ4799">
        <v>302.88099999999997</v>
      </c>
      <c r="AR4799">
        <v>100074.212</v>
      </c>
      <c r="AS4799">
        <v>30.539040179744571</v>
      </c>
      <c r="AT4799">
        <v>192.733</v>
      </c>
      <c r="AU4799">
        <v>302.81299999999999</v>
      </c>
      <c r="AV4799">
        <v>100074.27800000001</v>
      </c>
      <c r="AW4799">
        <v>30.47091603510512</v>
      </c>
    </row>
    <row r="4800" spans="1:49" x14ac:dyDescent="0.3">
      <c r="A4800" s="2">
        <v>38155.663194444453</v>
      </c>
      <c r="B4800">
        <v>28.244</v>
      </c>
      <c r="C4800">
        <v>99162</v>
      </c>
      <c r="D4800">
        <v>28.456</v>
      </c>
      <c r="E4800">
        <v>99143.305999999997</v>
      </c>
      <c r="F4800">
        <v>208.81200000000001</v>
      </c>
      <c r="G4800">
        <v>302.798</v>
      </c>
      <c r="H4800">
        <v>100074.28</v>
      </c>
      <c r="I4800">
        <v>30.458480646816781</v>
      </c>
      <c r="J4800">
        <v>205.05</v>
      </c>
      <c r="K4800">
        <v>302.64800000000002</v>
      </c>
      <c r="L4800">
        <v>100074.436</v>
      </c>
      <c r="M4800">
        <v>30.308214441397642</v>
      </c>
      <c r="N4800">
        <v>203.30099999999999</v>
      </c>
      <c r="O4800">
        <v>302.57499999999999</v>
      </c>
      <c r="P4800">
        <v>100074.514</v>
      </c>
      <c r="Q4800">
        <v>30.23508664295878</v>
      </c>
      <c r="R4800">
        <v>211.79400000000001</v>
      </c>
      <c r="S4800">
        <v>303.01</v>
      </c>
      <c r="T4800">
        <v>100074.048</v>
      </c>
      <c r="U4800">
        <v>30.67084665220472</v>
      </c>
      <c r="V4800">
        <v>207.48500000000001</v>
      </c>
      <c r="W4800">
        <v>302.83100000000002</v>
      </c>
      <c r="X4800">
        <v>100074.23299999999</v>
      </c>
      <c r="Y4800">
        <v>30.491528190660969</v>
      </c>
      <c r="Z4800">
        <v>205.411</v>
      </c>
      <c r="AA4800">
        <v>302.745</v>
      </c>
      <c r="AB4800">
        <v>100074.325</v>
      </c>
      <c r="AC4800">
        <v>30.405377823568362</v>
      </c>
      <c r="AD4800">
        <v>203.75899999999999</v>
      </c>
      <c r="AE4800">
        <v>302.68799999999999</v>
      </c>
      <c r="AF4800">
        <v>100074.382</v>
      </c>
      <c r="AG4800">
        <v>30.348274687374438</v>
      </c>
      <c r="AH4800">
        <v>214.86699999999999</v>
      </c>
      <c r="AI4800">
        <v>303.20600000000002</v>
      </c>
      <c r="AJ4800">
        <v>100073.83500000001</v>
      </c>
      <c r="AK4800">
        <v>30.867186078553861</v>
      </c>
      <c r="AL4800">
        <v>210.18299999999999</v>
      </c>
      <c r="AM4800">
        <v>303.00200000000001</v>
      </c>
      <c r="AN4800">
        <v>100074.046</v>
      </c>
      <c r="AO4800">
        <v>30.662823507895268</v>
      </c>
      <c r="AP4800">
        <v>208.12899999999999</v>
      </c>
      <c r="AQ4800">
        <v>302.90300000000002</v>
      </c>
      <c r="AR4800">
        <v>100074.151</v>
      </c>
      <c r="AS4800">
        <v>30.56364972477536</v>
      </c>
      <c r="AT4800">
        <v>205.29499999999999</v>
      </c>
      <c r="AU4800">
        <v>302.834</v>
      </c>
      <c r="AV4800">
        <v>100074.217</v>
      </c>
      <c r="AW4800">
        <v>30.494522335703209</v>
      </c>
    </row>
    <row r="4801" spans="1:49" x14ac:dyDescent="0.3">
      <c r="A4801" s="2">
        <v>38155.666666666657</v>
      </c>
      <c r="B4801">
        <v>28.353999999999999</v>
      </c>
      <c r="C4801">
        <v>99148</v>
      </c>
      <c r="D4801">
        <v>28.457999999999998</v>
      </c>
      <c r="E4801">
        <v>99140.332999999999</v>
      </c>
      <c r="F4801">
        <v>208.14099999999999</v>
      </c>
      <c r="G4801">
        <v>302.87099999999998</v>
      </c>
      <c r="H4801">
        <v>100074.19500000001</v>
      </c>
      <c r="I4801">
        <v>30.534206771393031</v>
      </c>
      <c r="J4801">
        <v>204.37200000000001</v>
      </c>
      <c r="K4801">
        <v>302.72000000000003</v>
      </c>
      <c r="L4801">
        <v>100074.352</v>
      </c>
      <c r="M4801">
        <v>30.38293752849728</v>
      </c>
      <c r="N4801">
        <v>202.59100000000001</v>
      </c>
      <c r="O4801">
        <v>302.64600000000002</v>
      </c>
      <c r="P4801">
        <v>100074.431</v>
      </c>
      <c r="Q4801">
        <v>30.308807318168309</v>
      </c>
      <c r="R4801">
        <v>211.10400000000001</v>
      </c>
      <c r="S4801">
        <v>303.08199999999999</v>
      </c>
      <c r="T4801">
        <v>100073.96400000001</v>
      </c>
      <c r="U4801">
        <v>30.745572681999992</v>
      </c>
      <c r="V4801">
        <v>206.797</v>
      </c>
      <c r="W4801">
        <v>302.90199999999999</v>
      </c>
      <c r="X4801">
        <v>100074.15</v>
      </c>
      <c r="Y4801">
        <v>30.565250947018171</v>
      </c>
      <c r="Z4801">
        <v>204.70500000000001</v>
      </c>
      <c r="AA4801">
        <v>302.815</v>
      </c>
      <c r="AB4801">
        <v>100074.243</v>
      </c>
      <c r="AC4801">
        <v>30.478098062887</v>
      </c>
      <c r="AD4801">
        <v>203.05799999999999</v>
      </c>
      <c r="AE4801">
        <v>302.75799999999998</v>
      </c>
      <c r="AF4801">
        <v>100074.3</v>
      </c>
      <c r="AG4801">
        <v>30.420994461808728</v>
      </c>
      <c r="AH4801">
        <v>214.15600000000001</v>
      </c>
      <c r="AI4801">
        <v>303.27699999999999</v>
      </c>
      <c r="AJ4801">
        <v>100073.75199999999</v>
      </c>
      <c r="AK4801">
        <v>30.940911886339901</v>
      </c>
      <c r="AL4801">
        <v>209.46700000000001</v>
      </c>
      <c r="AM4801">
        <v>303.072</v>
      </c>
      <c r="AN4801">
        <v>100073.965</v>
      </c>
      <c r="AO4801">
        <v>30.73554670715129</v>
      </c>
      <c r="AP4801">
        <v>207.41399999999999</v>
      </c>
      <c r="AQ4801">
        <v>302.97199999999998</v>
      </c>
      <c r="AR4801">
        <v>100074.07</v>
      </c>
      <c r="AS4801">
        <v>30.63536943293326</v>
      </c>
      <c r="AT4801">
        <v>204.559</v>
      </c>
      <c r="AU4801">
        <v>302.90300000000002</v>
      </c>
      <c r="AV4801">
        <v>100074.137</v>
      </c>
      <c r="AW4801">
        <v>30.566242348079239</v>
      </c>
    </row>
    <row r="4802" spans="1:49" x14ac:dyDescent="0.3">
      <c r="A4802" s="2">
        <v>38155.670138888891</v>
      </c>
      <c r="B4802">
        <v>28.166</v>
      </c>
      <c r="C4802">
        <v>99154</v>
      </c>
      <c r="D4802">
        <v>28.204000000000001</v>
      </c>
      <c r="E4802">
        <v>99139.125</v>
      </c>
      <c r="F4802">
        <v>206.54900000000001</v>
      </c>
      <c r="G4802">
        <v>302.86099999999999</v>
      </c>
      <c r="H4802">
        <v>100074.18</v>
      </c>
      <c r="I4802">
        <v>30.525225167058689</v>
      </c>
      <c r="J4802">
        <v>202.78</v>
      </c>
      <c r="K4802">
        <v>302.709</v>
      </c>
      <c r="L4802">
        <v>100074.33900000001</v>
      </c>
      <c r="M4802">
        <v>30.372954444982721</v>
      </c>
      <c r="N4802">
        <v>200.99</v>
      </c>
      <c r="O4802">
        <v>302.63299999999998</v>
      </c>
      <c r="P4802">
        <v>100074.41800000001</v>
      </c>
      <c r="Q4802">
        <v>30.296818598338689</v>
      </c>
      <c r="R4802">
        <v>209.49700000000001</v>
      </c>
      <c r="S4802">
        <v>303.072</v>
      </c>
      <c r="T4802">
        <v>100073.94899999999</v>
      </c>
      <c r="U4802">
        <v>30.736591811775838</v>
      </c>
      <c r="V4802">
        <v>205.191</v>
      </c>
      <c r="W4802">
        <v>302.89</v>
      </c>
      <c r="X4802">
        <v>100074.13800000001</v>
      </c>
      <c r="Y4802">
        <v>30.554266678041301</v>
      </c>
      <c r="Z4802">
        <v>203.09399999999999</v>
      </c>
      <c r="AA4802">
        <v>302.80099999999999</v>
      </c>
      <c r="AB4802">
        <v>100074.232</v>
      </c>
      <c r="AC4802">
        <v>30.465108980507349</v>
      </c>
      <c r="AD4802">
        <v>201.465</v>
      </c>
      <c r="AE4802">
        <v>302.74400000000003</v>
      </c>
      <c r="AF4802">
        <v>100074.289</v>
      </c>
      <c r="AG4802">
        <v>30.40800517994467</v>
      </c>
      <c r="AH4802">
        <v>212.53899999999999</v>
      </c>
      <c r="AI4802">
        <v>303.26600000000002</v>
      </c>
      <c r="AJ4802">
        <v>100073.738</v>
      </c>
      <c r="AK4802">
        <v>30.930929876375099</v>
      </c>
      <c r="AL4802">
        <v>207.852</v>
      </c>
      <c r="AM4802">
        <v>303.05900000000003</v>
      </c>
      <c r="AN4802">
        <v>100073.95299999999</v>
      </c>
      <c r="AO4802">
        <v>30.72356034433966</v>
      </c>
      <c r="AP4802">
        <v>205.803</v>
      </c>
      <c r="AQ4802">
        <v>302.95800000000003</v>
      </c>
      <c r="AR4802">
        <v>100074.05899999999</v>
      </c>
      <c r="AS4802">
        <v>30.622380900602991</v>
      </c>
      <c r="AT4802">
        <v>202.96299999999999</v>
      </c>
      <c r="AU4802">
        <v>302.88799999999998</v>
      </c>
      <c r="AV4802">
        <v>100074.12699999999</v>
      </c>
      <c r="AW4802">
        <v>30.55225175399659</v>
      </c>
    </row>
    <row r="4803" spans="1:49" x14ac:dyDescent="0.3">
      <c r="A4803" s="2">
        <v>38155.673611111109</v>
      </c>
      <c r="B4803">
        <v>28.443999999999999</v>
      </c>
      <c r="C4803">
        <v>99148</v>
      </c>
      <c r="D4803">
        <v>28.437999999999999</v>
      </c>
      <c r="E4803">
        <v>99137.917000000001</v>
      </c>
      <c r="F4803">
        <v>204.571</v>
      </c>
      <c r="G4803">
        <v>302.822</v>
      </c>
      <c r="H4803">
        <v>100074.186</v>
      </c>
      <c r="I4803">
        <v>30.48718366812653</v>
      </c>
      <c r="J4803">
        <v>200.798</v>
      </c>
      <c r="K4803">
        <v>302.66899999999998</v>
      </c>
      <c r="L4803">
        <v>100074.34699999999</v>
      </c>
      <c r="M4803">
        <v>30.333911437238608</v>
      </c>
      <c r="N4803">
        <v>199.02500000000001</v>
      </c>
      <c r="O4803">
        <v>302.59399999999999</v>
      </c>
      <c r="P4803">
        <v>100074.427</v>
      </c>
      <c r="Q4803">
        <v>30.25877887421478</v>
      </c>
      <c r="R4803">
        <v>207.518</v>
      </c>
      <c r="S4803">
        <v>303.03300000000002</v>
      </c>
      <c r="T4803">
        <v>100073.955</v>
      </c>
      <c r="U4803">
        <v>30.698551078889299</v>
      </c>
      <c r="V4803">
        <v>203.20500000000001</v>
      </c>
      <c r="W4803">
        <v>302.85000000000002</v>
      </c>
      <c r="X4803">
        <v>100074.14599999999</v>
      </c>
      <c r="Y4803">
        <v>30.515224329352119</v>
      </c>
      <c r="Z4803">
        <v>201.11099999999999</v>
      </c>
      <c r="AA4803">
        <v>302.76100000000002</v>
      </c>
      <c r="AB4803">
        <v>100074.24099999999</v>
      </c>
      <c r="AC4803">
        <v>30.42606717587574</v>
      </c>
      <c r="AD4803">
        <v>199.47</v>
      </c>
      <c r="AE4803">
        <v>302.70400000000001</v>
      </c>
      <c r="AF4803">
        <v>100074.299</v>
      </c>
      <c r="AG4803">
        <v>30.368964035724559</v>
      </c>
      <c r="AH4803">
        <v>210.55099999999999</v>
      </c>
      <c r="AI4803">
        <v>303.22699999999998</v>
      </c>
      <c r="AJ4803">
        <v>100073.74400000001</v>
      </c>
      <c r="AK4803">
        <v>30.89288984766301</v>
      </c>
      <c r="AL4803">
        <v>205.84800000000001</v>
      </c>
      <c r="AM4803">
        <v>303.01799999999997</v>
      </c>
      <c r="AN4803">
        <v>100073.961</v>
      </c>
      <c r="AO4803">
        <v>30.683515919400119</v>
      </c>
      <c r="AP4803">
        <v>203.78700000000001</v>
      </c>
      <c r="AQ4803">
        <v>302.91699999999997</v>
      </c>
      <c r="AR4803">
        <v>100074.069</v>
      </c>
      <c r="AS4803">
        <v>30.582337844351059</v>
      </c>
      <c r="AT4803">
        <v>200.97800000000001</v>
      </c>
      <c r="AU4803">
        <v>302.84699999999998</v>
      </c>
      <c r="AV4803">
        <v>100074.137</v>
      </c>
      <c r="AW4803">
        <v>30.512208443351771</v>
      </c>
    </row>
    <row r="4804" spans="1:49" x14ac:dyDescent="0.3">
      <c r="A4804" s="2">
        <v>38155.677083333343</v>
      </c>
      <c r="B4804">
        <v>28.172000000000001</v>
      </c>
      <c r="C4804">
        <v>99144</v>
      </c>
      <c r="D4804">
        <v>28.422000000000001</v>
      </c>
      <c r="E4804">
        <v>99136.707999999999</v>
      </c>
      <c r="F4804">
        <v>202.548</v>
      </c>
      <c r="G4804">
        <v>302.774</v>
      </c>
      <c r="H4804">
        <v>100074.198</v>
      </c>
      <c r="I4804">
        <v>30.440123734274891</v>
      </c>
      <c r="J4804">
        <v>198.773</v>
      </c>
      <c r="K4804">
        <v>302.62</v>
      </c>
      <c r="L4804">
        <v>100074.36</v>
      </c>
      <c r="M4804">
        <v>30.285849112612478</v>
      </c>
      <c r="N4804">
        <v>197.01400000000001</v>
      </c>
      <c r="O4804">
        <v>302.54399999999998</v>
      </c>
      <c r="P4804">
        <v>100074.44100000001</v>
      </c>
      <c r="Q4804">
        <v>30.209714444286991</v>
      </c>
      <c r="R4804">
        <v>205.5</v>
      </c>
      <c r="S4804">
        <v>302.98500000000001</v>
      </c>
      <c r="T4804">
        <v>100073.966</v>
      </c>
      <c r="U4804">
        <v>30.6514910530687</v>
      </c>
      <c r="V4804">
        <v>201.17599999999999</v>
      </c>
      <c r="W4804">
        <v>302.8</v>
      </c>
      <c r="X4804">
        <v>100074.16</v>
      </c>
      <c r="Y4804">
        <v>30.46616084441979</v>
      </c>
      <c r="Z4804">
        <v>199.09800000000001</v>
      </c>
      <c r="AA4804">
        <v>302.71100000000001</v>
      </c>
      <c r="AB4804">
        <v>100074.255</v>
      </c>
      <c r="AC4804">
        <v>30.377003362787661</v>
      </c>
      <c r="AD4804">
        <v>197.43899999999999</v>
      </c>
      <c r="AE4804">
        <v>302.65199999999999</v>
      </c>
      <c r="AF4804">
        <v>100074.315</v>
      </c>
      <c r="AG4804">
        <v>30.317896355780139</v>
      </c>
      <c r="AH4804">
        <v>208.53</v>
      </c>
      <c r="AI4804">
        <v>303.17899999999997</v>
      </c>
      <c r="AJ4804">
        <v>100073.755</v>
      </c>
      <c r="AK4804">
        <v>30.84583053481623</v>
      </c>
      <c r="AL4804">
        <v>203.816</v>
      </c>
      <c r="AM4804">
        <v>302.96800000000002</v>
      </c>
      <c r="AN4804">
        <v>100073.976</v>
      </c>
      <c r="AO4804">
        <v>30.634453922885029</v>
      </c>
      <c r="AP4804">
        <v>201.74600000000001</v>
      </c>
      <c r="AQ4804">
        <v>302.86500000000001</v>
      </c>
      <c r="AR4804">
        <v>100074.08500000001</v>
      </c>
      <c r="AS4804">
        <v>30.531270952680359</v>
      </c>
      <c r="AT4804">
        <v>198.93899999999999</v>
      </c>
      <c r="AU4804">
        <v>302.79500000000002</v>
      </c>
      <c r="AV4804">
        <v>100074.15399999999</v>
      </c>
      <c r="AW4804">
        <v>30.461142161416891</v>
      </c>
    </row>
    <row r="4805" spans="1:49" x14ac:dyDescent="0.3">
      <c r="A4805" s="2">
        <v>38155.680555555547</v>
      </c>
      <c r="B4805">
        <v>28.148</v>
      </c>
      <c r="C4805">
        <v>99142</v>
      </c>
      <c r="D4805">
        <v>28.484000000000002</v>
      </c>
      <c r="E4805">
        <v>99135.5</v>
      </c>
      <c r="F4805">
        <v>200.42400000000001</v>
      </c>
      <c r="G4805">
        <v>302.72699999999998</v>
      </c>
      <c r="H4805">
        <v>100074.21</v>
      </c>
      <c r="I4805">
        <v>30.394065301377449</v>
      </c>
      <c r="J4805">
        <v>196.643</v>
      </c>
      <c r="K4805">
        <v>302.57100000000003</v>
      </c>
      <c r="L4805">
        <v>100074.374</v>
      </c>
      <c r="M4805">
        <v>30.237786450068999</v>
      </c>
      <c r="N4805">
        <v>194.852</v>
      </c>
      <c r="O4805">
        <v>302.49400000000003</v>
      </c>
      <c r="P4805">
        <v>100074.45600000001</v>
      </c>
      <c r="Q4805">
        <v>30.16064966908931</v>
      </c>
      <c r="R4805">
        <v>203.37</v>
      </c>
      <c r="S4805">
        <v>302.93799999999999</v>
      </c>
      <c r="T4805">
        <v>100073.978</v>
      </c>
      <c r="U4805">
        <v>30.60543339530426</v>
      </c>
      <c r="V4805">
        <v>199.04</v>
      </c>
      <c r="W4805">
        <v>302.75099999999998</v>
      </c>
      <c r="X4805">
        <v>100074.174</v>
      </c>
      <c r="Y4805">
        <v>30.41809884558268</v>
      </c>
      <c r="Z4805">
        <v>196.93799999999999</v>
      </c>
      <c r="AA4805">
        <v>302.661</v>
      </c>
      <c r="AB4805">
        <v>100074.27</v>
      </c>
      <c r="AC4805">
        <v>30.32793920443612</v>
      </c>
      <c r="AD4805">
        <v>195.29499999999999</v>
      </c>
      <c r="AE4805">
        <v>302.60199999999998</v>
      </c>
      <c r="AF4805">
        <v>100074.33</v>
      </c>
      <c r="AG4805">
        <v>30.268831980302711</v>
      </c>
      <c r="AH4805">
        <v>206.38800000000001</v>
      </c>
      <c r="AI4805">
        <v>303.13200000000001</v>
      </c>
      <c r="AJ4805">
        <v>100073.766</v>
      </c>
      <c r="AK4805">
        <v>30.799772720772861</v>
      </c>
      <c r="AL4805">
        <v>201.66200000000001</v>
      </c>
      <c r="AM4805">
        <v>302.91800000000001</v>
      </c>
      <c r="AN4805">
        <v>100073.99</v>
      </c>
      <c r="AO4805">
        <v>30.585389844753649</v>
      </c>
      <c r="AP4805">
        <v>199.584</v>
      </c>
      <c r="AQ4805">
        <v>302.81400000000002</v>
      </c>
      <c r="AR4805">
        <v>100074.101</v>
      </c>
      <c r="AS4805">
        <v>30.481205531983619</v>
      </c>
      <c r="AT4805">
        <v>196.78700000000001</v>
      </c>
      <c r="AU4805">
        <v>302.74400000000003</v>
      </c>
      <c r="AV4805">
        <v>100074.17</v>
      </c>
      <c r="AW4805">
        <v>30.411076483021471</v>
      </c>
    </row>
    <row r="4806" spans="1:49" x14ac:dyDescent="0.3">
      <c r="A4806" s="2">
        <v>38155.684027777781</v>
      </c>
      <c r="B4806">
        <v>28.292000000000002</v>
      </c>
      <c r="C4806">
        <v>99140</v>
      </c>
      <c r="D4806">
        <v>28.443999999999999</v>
      </c>
      <c r="E4806">
        <v>99134.292000000001</v>
      </c>
      <c r="F4806">
        <v>198.345</v>
      </c>
      <c r="G4806">
        <v>302.68</v>
      </c>
      <c r="H4806">
        <v>100074.22199999999</v>
      </c>
      <c r="I4806">
        <v>30.348006553421271</v>
      </c>
      <c r="J4806">
        <v>194.55600000000001</v>
      </c>
      <c r="K4806">
        <v>302.52199999999999</v>
      </c>
      <c r="L4806">
        <v>100074.38800000001</v>
      </c>
      <c r="M4806">
        <v>30.189723457792869</v>
      </c>
      <c r="N4806">
        <v>192.792</v>
      </c>
      <c r="O4806">
        <v>302.44499999999999</v>
      </c>
      <c r="P4806">
        <v>100074.47100000001</v>
      </c>
      <c r="Q4806">
        <v>30.112587260064171</v>
      </c>
      <c r="R4806">
        <v>201.28700000000001</v>
      </c>
      <c r="S4806">
        <v>302.89100000000002</v>
      </c>
      <c r="T4806">
        <v>100073.99</v>
      </c>
      <c r="U4806">
        <v>30.559375422492849</v>
      </c>
      <c r="V4806">
        <v>196.94800000000001</v>
      </c>
      <c r="W4806">
        <v>302.702</v>
      </c>
      <c r="X4806">
        <v>100074.18799999999</v>
      </c>
      <c r="Y4806">
        <v>30.370036517023319</v>
      </c>
      <c r="Z4806">
        <v>194.86500000000001</v>
      </c>
      <c r="AA4806">
        <v>302.61099999999999</v>
      </c>
      <c r="AB4806">
        <v>100074.28599999999</v>
      </c>
      <c r="AC4806">
        <v>30.278875576169749</v>
      </c>
      <c r="AD4806">
        <v>193.2</v>
      </c>
      <c r="AE4806">
        <v>302.55099999999999</v>
      </c>
      <c r="AF4806">
        <v>100074.34600000001</v>
      </c>
      <c r="AG4806">
        <v>30.218765431836569</v>
      </c>
      <c r="AH4806">
        <v>204.30099999999999</v>
      </c>
      <c r="AI4806">
        <v>303.084</v>
      </c>
      <c r="AJ4806">
        <v>100073.77800000001</v>
      </c>
      <c r="AK4806">
        <v>30.75271275920727</v>
      </c>
      <c r="AL4806">
        <v>199.56200000000001</v>
      </c>
      <c r="AM4806">
        <v>302.86799999999999</v>
      </c>
      <c r="AN4806">
        <v>100074.005</v>
      </c>
      <c r="AO4806">
        <v>30.5363262977408</v>
      </c>
      <c r="AP4806">
        <v>197.47800000000001</v>
      </c>
      <c r="AQ4806">
        <v>302.76299999999998</v>
      </c>
      <c r="AR4806">
        <v>100074.117</v>
      </c>
      <c r="AS4806">
        <v>30.431139766857029</v>
      </c>
      <c r="AT4806">
        <v>194.69200000000001</v>
      </c>
      <c r="AU4806">
        <v>302.69200000000001</v>
      </c>
      <c r="AV4806">
        <v>100074.18700000001</v>
      </c>
      <c r="AW4806">
        <v>30.360008625144811</v>
      </c>
    </row>
    <row r="4807" spans="1:49" x14ac:dyDescent="0.3">
      <c r="A4807" s="2">
        <v>38155.6875</v>
      </c>
      <c r="B4807">
        <v>28.251999999999999</v>
      </c>
      <c r="C4807">
        <v>99136</v>
      </c>
      <c r="D4807">
        <v>28.358000000000001</v>
      </c>
      <c r="E4807">
        <v>99133.082999999999</v>
      </c>
      <c r="F4807">
        <v>196.16800000000001</v>
      </c>
      <c r="G4807">
        <v>302.63099999999997</v>
      </c>
      <c r="H4807">
        <v>100074.236</v>
      </c>
      <c r="I4807">
        <v>30.299944688152269</v>
      </c>
      <c r="J4807">
        <v>192.38800000000001</v>
      </c>
      <c r="K4807">
        <v>302.47199999999998</v>
      </c>
      <c r="L4807">
        <v>100074.40399999999</v>
      </c>
      <c r="M4807">
        <v>30.140660037750191</v>
      </c>
      <c r="N4807">
        <v>190.59</v>
      </c>
      <c r="O4807">
        <v>302.39299999999997</v>
      </c>
      <c r="P4807">
        <v>100074.48699999999</v>
      </c>
      <c r="Q4807">
        <v>30.061518141937309</v>
      </c>
      <c r="R4807">
        <v>199.11799999999999</v>
      </c>
      <c r="S4807">
        <v>302.84199999999998</v>
      </c>
      <c r="T4807">
        <v>100074.003</v>
      </c>
      <c r="U4807">
        <v>30.511313467702909</v>
      </c>
      <c r="V4807">
        <v>194.77</v>
      </c>
      <c r="W4807">
        <v>302.65100000000001</v>
      </c>
      <c r="X4807">
        <v>100074.204</v>
      </c>
      <c r="Y4807">
        <v>30.319971056843091</v>
      </c>
      <c r="Z4807">
        <v>192.661</v>
      </c>
      <c r="AA4807">
        <v>302.55900000000003</v>
      </c>
      <c r="AB4807">
        <v>100074.303</v>
      </c>
      <c r="AC4807">
        <v>30.227807940263229</v>
      </c>
      <c r="AD4807">
        <v>191.01300000000001</v>
      </c>
      <c r="AE4807">
        <v>302.49900000000002</v>
      </c>
      <c r="AF4807">
        <v>100074.364</v>
      </c>
      <c r="AG4807">
        <v>30.16769844124218</v>
      </c>
      <c r="AH4807">
        <v>202.124</v>
      </c>
      <c r="AI4807">
        <v>303.036</v>
      </c>
      <c r="AJ4807">
        <v>100073.791</v>
      </c>
      <c r="AK4807">
        <v>30.70565422055375</v>
      </c>
      <c r="AL4807">
        <v>197.37</v>
      </c>
      <c r="AM4807">
        <v>302.81599999999997</v>
      </c>
      <c r="AN4807">
        <v>100074.02099999999</v>
      </c>
      <c r="AO4807">
        <v>30.485258746479929</v>
      </c>
      <c r="AP4807">
        <v>195.274</v>
      </c>
      <c r="AQ4807">
        <v>302.71100000000001</v>
      </c>
      <c r="AR4807">
        <v>100074.13400000001</v>
      </c>
      <c r="AS4807">
        <v>30.380072694647819</v>
      </c>
      <c r="AT4807">
        <v>192.50200000000001</v>
      </c>
      <c r="AU4807">
        <v>302.63900000000001</v>
      </c>
      <c r="AV4807">
        <v>100074.205</v>
      </c>
      <c r="AW4807">
        <v>30.30793945219034</v>
      </c>
    </row>
    <row r="4808" spans="1:49" x14ac:dyDescent="0.3">
      <c r="A4808" s="2">
        <v>38155.690972222219</v>
      </c>
      <c r="B4808">
        <v>28.376000000000001</v>
      </c>
      <c r="C4808">
        <v>99134</v>
      </c>
      <c r="D4808">
        <v>28.51</v>
      </c>
      <c r="E4808">
        <v>99131.875</v>
      </c>
      <c r="F4808">
        <v>194.024</v>
      </c>
      <c r="G4808">
        <v>302.57900000000001</v>
      </c>
      <c r="H4808">
        <v>100074.25199999999</v>
      </c>
      <c r="I4808">
        <v>30.248875222860139</v>
      </c>
      <c r="J4808">
        <v>190.23099999999999</v>
      </c>
      <c r="K4808">
        <v>302.41899999999998</v>
      </c>
      <c r="L4808">
        <v>100074.421</v>
      </c>
      <c r="M4808">
        <v>30.088588141503351</v>
      </c>
      <c r="N4808">
        <v>188.45599999999999</v>
      </c>
      <c r="O4808">
        <v>302.33999999999997</v>
      </c>
      <c r="P4808">
        <v>100074.50599999999</v>
      </c>
      <c r="Q4808">
        <v>30.00944768618939</v>
      </c>
      <c r="R4808">
        <v>196.96600000000001</v>
      </c>
      <c r="S4808">
        <v>302.791</v>
      </c>
      <c r="T4808">
        <v>100074.018</v>
      </c>
      <c r="U4808">
        <v>30.461246624743751</v>
      </c>
      <c r="V4808">
        <v>192.61</v>
      </c>
      <c r="W4808">
        <v>302.59800000000001</v>
      </c>
      <c r="X4808">
        <v>100074.22199999999</v>
      </c>
      <c r="Y4808">
        <v>30.267900691765021</v>
      </c>
      <c r="Z4808">
        <v>190.52199999999999</v>
      </c>
      <c r="AA4808">
        <v>302.505</v>
      </c>
      <c r="AB4808">
        <v>100074.322</v>
      </c>
      <c r="AC4808">
        <v>30.17473539123614</v>
      </c>
      <c r="AD4808">
        <v>188.84800000000001</v>
      </c>
      <c r="AE4808">
        <v>302.44400000000002</v>
      </c>
      <c r="AF4808">
        <v>100074.38400000001</v>
      </c>
      <c r="AG4808">
        <v>30.11362382670325</v>
      </c>
      <c r="AH4808">
        <v>199.96799999999999</v>
      </c>
      <c r="AI4808">
        <v>302.98500000000001</v>
      </c>
      <c r="AJ4808">
        <v>100073.80499999999</v>
      </c>
      <c r="AK4808">
        <v>30.655587225994111</v>
      </c>
      <c r="AL4808">
        <v>195.19900000000001</v>
      </c>
      <c r="AM4808">
        <v>302.76299999999998</v>
      </c>
      <c r="AN4808">
        <v>100074.039</v>
      </c>
      <c r="AO4808">
        <v>30.433188993774252</v>
      </c>
      <c r="AP4808">
        <v>193.1</v>
      </c>
      <c r="AQ4808">
        <v>302.65600000000001</v>
      </c>
      <c r="AR4808">
        <v>100074.15399999999</v>
      </c>
      <c r="AS4808">
        <v>30.32599886868746</v>
      </c>
      <c r="AT4808">
        <v>190.33099999999999</v>
      </c>
      <c r="AU4808">
        <v>302.584</v>
      </c>
      <c r="AV4808">
        <v>100074.226</v>
      </c>
      <c r="AW4808">
        <v>30.253866226602948</v>
      </c>
    </row>
    <row r="4809" spans="1:49" x14ac:dyDescent="0.3">
      <c r="A4809" s="2">
        <v>38155.694444444453</v>
      </c>
      <c r="B4809">
        <v>28.198</v>
      </c>
      <c r="C4809">
        <v>99136</v>
      </c>
      <c r="D4809">
        <v>28.24</v>
      </c>
      <c r="E4809">
        <v>99130.667000000001</v>
      </c>
      <c r="F4809">
        <v>191.77500000000001</v>
      </c>
      <c r="G4809">
        <v>302.52600000000001</v>
      </c>
      <c r="H4809">
        <v>100074.269</v>
      </c>
      <c r="I4809">
        <v>30.19680355979261</v>
      </c>
      <c r="J4809">
        <v>187.989</v>
      </c>
      <c r="K4809">
        <v>302.36399999999998</v>
      </c>
      <c r="L4809">
        <v>100074.44100000001</v>
      </c>
      <c r="M4809">
        <v>30.03451305841509</v>
      </c>
      <c r="N4809">
        <v>186.191</v>
      </c>
      <c r="O4809">
        <v>302.28399999999999</v>
      </c>
      <c r="P4809">
        <v>100074.527</v>
      </c>
      <c r="Q4809">
        <v>29.954370461678248</v>
      </c>
      <c r="R4809">
        <v>194.74</v>
      </c>
      <c r="S4809">
        <v>302.738</v>
      </c>
      <c r="T4809">
        <v>100074.035</v>
      </c>
      <c r="U4809">
        <v>30.409175747717029</v>
      </c>
      <c r="V4809">
        <v>190.37</v>
      </c>
      <c r="W4809">
        <v>302.54300000000001</v>
      </c>
      <c r="X4809">
        <v>100074.24099999999</v>
      </c>
      <c r="Y4809">
        <v>30.213825408281199</v>
      </c>
      <c r="Z4809">
        <v>188.255</v>
      </c>
      <c r="AA4809">
        <v>302.44900000000001</v>
      </c>
      <c r="AB4809">
        <v>100074.34299999999</v>
      </c>
      <c r="AC4809">
        <v>30.119658782260331</v>
      </c>
      <c r="AD4809">
        <v>186.59800000000001</v>
      </c>
      <c r="AE4809">
        <v>302.387</v>
      </c>
      <c r="AF4809">
        <v>100074.405</v>
      </c>
      <c r="AG4809">
        <v>30.05754427755846</v>
      </c>
      <c r="AH4809">
        <v>197.73699999999999</v>
      </c>
      <c r="AI4809">
        <v>302.93200000000002</v>
      </c>
      <c r="AJ4809">
        <v>100073.821</v>
      </c>
      <c r="AK4809">
        <v>30.603516200005291</v>
      </c>
      <c r="AL4809">
        <v>192.94900000000001</v>
      </c>
      <c r="AM4809">
        <v>302.70699999999999</v>
      </c>
      <c r="AN4809">
        <v>100074.05899999999</v>
      </c>
      <c r="AO4809">
        <v>30.378112479080581</v>
      </c>
      <c r="AP4809">
        <v>190.821</v>
      </c>
      <c r="AQ4809">
        <v>302.59899999999999</v>
      </c>
      <c r="AR4809">
        <v>100074.175</v>
      </c>
      <c r="AS4809">
        <v>30.269920110060351</v>
      </c>
      <c r="AT4809">
        <v>188.07300000000001</v>
      </c>
      <c r="AU4809">
        <v>302.52600000000001</v>
      </c>
      <c r="AV4809">
        <v>100074.24800000001</v>
      </c>
      <c r="AW4809">
        <v>30.196785354303241</v>
      </c>
    </row>
    <row r="4810" spans="1:49" x14ac:dyDescent="0.3">
      <c r="A4810" s="2">
        <v>38155.697916666657</v>
      </c>
      <c r="B4810">
        <v>28.402000000000001</v>
      </c>
      <c r="C4810">
        <v>99138</v>
      </c>
      <c r="D4810">
        <v>28.32</v>
      </c>
      <c r="E4810">
        <v>99129.457999999999</v>
      </c>
      <c r="F4810">
        <v>189.56200000000001</v>
      </c>
      <c r="G4810">
        <v>302.47000000000003</v>
      </c>
      <c r="H4810">
        <v>100074.289</v>
      </c>
      <c r="I4810">
        <v>30.141726863010831</v>
      </c>
      <c r="J4810">
        <v>185.75800000000001</v>
      </c>
      <c r="K4810">
        <v>302.30700000000002</v>
      </c>
      <c r="L4810">
        <v>100074.462</v>
      </c>
      <c r="M4810">
        <v>29.978433907729141</v>
      </c>
      <c r="N4810">
        <v>183.977</v>
      </c>
      <c r="O4810">
        <v>302.226</v>
      </c>
      <c r="P4810">
        <v>100074.549</v>
      </c>
      <c r="Q4810">
        <v>29.897289161180371</v>
      </c>
      <c r="R4810">
        <v>192.512</v>
      </c>
      <c r="S4810">
        <v>302.68299999999999</v>
      </c>
      <c r="T4810">
        <v>100074.054</v>
      </c>
      <c r="U4810">
        <v>30.35510169010826</v>
      </c>
      <c r="V4810">
        <v>188.13300000000001</v>
      </c>
      <c r="W4810">
        <v>302.48599999999999</v>
      </c>
      <c r="X4810">
        <v>100074.26300000001</v>
      </c>
      <c r="Y4810">
        <v>30.157747793335432</v>
      </c>
      <c r="Z4810">
        <v>186.03899999999999</v>
      </c>
      <c r="AA4810">
        <v>302.39100000000002</v>
      </c>
      <c r="AB4810">
        <v>100074.36599999999</v>
      </c>
      <c r="AC4810">
        <v>30.062578965855948</v>
      </c>
      <c r="AD4810">
        <v>184.357</v>
      </c>
      <c r="AE4810">
        <v>302.32799999999997</v>
      </c>
      <c r="AF4810">
        <v>100074.429</v>
      </c>
      <c r="AG4810">
        <v>29.999462379335512</v>
      </c>
      <c r="AH4810">
        <v>195.50700000000001</v>
      </c>
      <c r="AI4810">
        <v>302.87799999999999</v>
      </c>
      <c r="AJ4810">
        <v>100073.83900000001</v>
      </c>
      <c r="AK4810">
        <v>30.550444712083049</v>
      </c>
      <c r="AL4810">
        <v>190.70400000000001</v>
      </c>
      <c r="AM4810">
        <v>302.64999999999998</v>
      </c>
      <c r="AN4810">
        <v>100074.08</v>
      </c>
      <c r="AO4810">
        <v>30.322034609987671</v>
      </c>
      <c r="AP4810">
        <v>188.57599999999999</v>
      </c>
      <c r="AQ4810">
        <v>302.54000000000002</v>
      </c>
      <c r="AR4810">
        <v>100074.19899999999</v>
      </c>
      <c r="AS4810">
        <v>30.211839006124759</v>
      </c>
      <c r="AT4810">
        <v>185.82599999999999</v>
      </c>
      <c r="AU4810">
        <v>302.46699999999998</v>
      </c>
      <c r="AV4810">
        <v>100074.272</v>
      </c>
      <c r="AW4810">
        <v>30.138703977893211</v>
      </c>
    </row>
    <row r="4811" spans="1:49" x14ac:dyDescent="0.3">
      <c r="A4811" s="2">
        <v>38155.701388888891</v>
      </c>
      <c r="B4811">
        <v>28.315999999999999</v>
      </c>
      <c r="C4811">
        <v>99136</v>
      </c>
      <c r="D4811">
        <v>28.231999999999999</v>
      </c>
      <c r="E4811">
        <v>99128.25</v>
      </c>
      <c r="F4811">
        <v>187.24299999999999</v>
      </c>
      <c r="G4811">
        <v>302.41199999999998</v>
      </c>
      <c r="H4811">
        <v>100074.31</v>
      </c>
      <c r="I4811">
        <v>30.084644335967539</v>
      </c>
      <c r="J4811">
        <v>183.44300000000001</v>
      </c>
      <c r="K4811">
        <v>302.24700000000001</v>
      </c>
      <c r="L4811">
        <v>100074.486</v>
      </c>
      <c r="M4811">
        <v>29.919347929838519</v>
      </c>
      <c r="N4811">
        <v>181.654</v>
      </c>
      <c r="O4811">
        <v>302.166</v>
      </c>
      <c r="P4811">
        <v>100074.57399999999</v>
      </c>
      <c r="Q4811">
        <v>29.838203745838371</v>
      </c>
      <c r="R4811">
        <v>190.22800000000001</v>
      </c>
      <c r="S4811">
        <v>302.62599999999998</v>
      </c>
      <c r="T4811">
        <v>100074.07399999999</v>
      </c>
      <c r="U4811">
        <v>30.299021811018061</v>
      </c>
      <c r="V4811">
        <v>185.83500000000001</v>
      </c>
      <c r="W4811">
        <v>302.42599999999999</v>
      </c>
      <c r="X4811">
        <v>100074.28599999999</v>
      </c>
      <c r="Y4811">
        <v>30.098661620306981</v>
      </c>
      <c r="Z4811">
        <v>183.71100000000001</v>
      </c>
      <c r="AA4811">
        <v>302.33</v>
      </c>
      <c r="AB4811">
        <v>100074.39</v>
      </c>
      <c r="AC4811">
        <v>30.002490583023189</v>
      </c>
      <c r="AD4811">
        <v>182.047</v>
      </c>
      <c r="AE4811">
        <v>302.267</v>
      </c>
      <c r="AF4811">
        <v>100074.455</v>
      </c>
      <c r="AG4811">
        <v>29.939375493552401</v>
      </c>
      <c r="AH4811">
        <v>193.22200000000001</v>
      </c>
      <c r="AI4811">
        <v>302.82100000000003</v>
      </c>
      <c r="AJ4811">
        <v>100073.85799999999</v>
      </c>
      <c r="AK4811">
        <v>30.494364692351041</v>
      </c>
      <c r="AL4811">
        <v>188.39500000000001</v>
      </c>
      <c r="AM4811">
        <v>302.58999999999997</v>
      </c>
      <c r="AN4811">
        <v>100074.10400000001</v>
      </c>
      <c r="AO4811">
        <v>30.262949918958039</v>
      </c>
      <c r="AP4811">
        <v>186.21899999999999</v>
      </c>
      <c r="AQ4811">
        <v>302.47800000000001</v>
      </c>
      <c r="AR4811">
        <v>100074.224</v>
      </c>
      <c r="AS4811">
        <v>30.15074932973425</v>
      </c>
      <c r="AT4811">
        <v>183.52</v>
      </c>
      <c r="AU4811">
        <v>302.40600000000001</v>
      </c>
      <c r="AV4811">
        <v>100074.298</v>
      </c>
      <c r="AW4811">
        <v>30.078617615227529</v>
      </c>
    </row>
    <row r="4812" spans="1:49" x14ac:dyDescent="0.3">
      <c r="A4812" s="2">
        <v>38155.704861111109</v>
      </c>
      <c r="B4812">
        <v>28.19</v>
      </c>
      <c r="C4812">
        <v>99128</v>
      </c>
      <c r="D4812">
        <v>28.45</v>
      </c>
      <c r="E4812">
        <v>99127.042000000001</v>
      </c>
      <c r="F4812">
        <v>202.34299999999999</v>
      </c>
      <c r="G4812">
        <v>302.35199999999998</v>
      </c>
      <c r="H4812">
        <v>100074.333</v>
      </c>
      <c r="I4812">
        <v>30.02555769845247</v>
      </c>
      <c r="J4812">
        <v>198.53899999999999</v>
      </c>
      <c r="K4812">
        <v>302.185</v>
      </c>
      <c r="L4812">
        <v>100074.512</v>
      </c>
      <c r="M4812">
        <v>29.85825782424763</v>
      </c>
      <c r="N4812">
        <v>196.739</v>
      </c>
      <c r="O4812">
        <v>302.10300000000001</v>
      </c>
      <c r="P4812">
        <v>100074.6</v>
      </c>
      <c r="Q4812">
        <v>29.776110611149701</v>
      </c>
      <c r="R4812">
        <v>205.322</v>
      </c>
      <c r="S4812">
        <v>302.56599999999997</v>
      </c>
      <c r="T4812">
        <v>100074.09600000001</v>
      </c>
      <c r="U4812">
        <v>30.23993510833418</v>
      </c>
      <c r="V4812">
        <v>200.917</v>
      </c>
      <c r="W4812">
        <v>302.36399999999998</v>
      </c>
      <c r="X4812">
        <v>100074.31200000001</v>
      </c>
      <c r="Y4812">
        <v>30.037572188579421</v>
      </c>
      <c r="Z4812">
        <v>198.79900000000001</v>
      </c>
      <c r="AA4812">
        <v>302.267</v>
      </c>
      <c r="AB4812">
        <v>100074.417</v>
      </c>
      <c r="AC4812">
        <v>29.94039893258315</v>
      </c>
      <c r="AD4812">
        <v>197.124</v>
      </c>
      <c r="AE4812">
        <v>302.20400000000001</v>
      </c>
      <c r="AF4812">
        <v>100074.482</v>
      </c>
      <c r="AG4812">
        <v>29.877283606517722</v>
      </c>
      <c r="AH4812">
        <v>208.316</v>
      </c>
      <c r="AI4812">
        <v>302.76299999999998</v>
      </c>
      <c r="AJ4812">
        <v>100073.879</v>
      </c>
      <c r="AK4812">
        <v>30.437283297415831</v>
      </c>
      <c r="AL4812">
        <v>203.47</v>
      </c>
      <c r="AM4812">
        <v>302.52800000000002</v>
      </c>
      <c r="AN4812">
        <v>100074.129</v>
      </c>
      <c r="AO4812">
        <v>30.201860237463791</v>
      </c>
      <c r="AP4812">
        <v>201.297</v>
      </c>
      <c r="AQ4812">
        <v>302.41500000000002</v>
      </c>
      <c r="AR4812">
        <v>100074.251</v>
      </c>
      <c r="AS4812">
        <v>30.088658237466969</v>
      </c>
      <c r="AT4812">
        <v>198.59299999999999</v>
      </c>
      <c r="AU4812">
        <v>302.34199999999998</v>
      </c>
      <c r="AV4812">
        <v>100074.325</v>
      </c>
      <c r="AW4812">
        <v>30.01552352880282</v>
      </c>
    </row>
    <row r="4813" spans="1:49" x14ac:dyDescent="0.3">
      <c r="A4813" s="2">
        <v>38155.708333333343</v>
      </c>
      <c r="B4813">
        <v>27.95</v>
      </c>
      <c r="C4813">
        <v>99132</v>
      </c>
      <c r="D4813">
        <v>28.783999999999999</v>
      </c>
      <c r="E4813">
        <v>99125.832999999999</v>
      </c>
      <c r="F4813">
        <v>200.72300000000001</v>
      </c>
      <c r="G4813">
        <v>302.34899999999999</v>
      </c>
      <c r="H4813">
        <v>100074.33199999999</v>
      </c>
      <c r="I4813">
        <v>30.023606192389419</v>
      </c>
      <c r="J4813">
        <v>196.89400000000001</v>
      </c>
      <c r="K4813">
        <v>302.18</v>
      </c>
      <c r="L4813">
        <v>100074.51300000001</v>
      </c>
      <c r="M4813">
        <v>29.854302009750601</v>
      </c>
      <c r="N4813">
        <v>195.113</v>
      </c>
      <c r="O4813">
        <v>302.09800000000001</v>
      </c>
      <c r="P4813">
        <v>100074.603</v>
      </c>
      <c r="Q4813">
        <v>29.772156240031901</v>
      </c>
      <c r="R4813">
        <v>203.71600000000001</v>
      </c>
      <c r="S4813">
        <v>302.565</v>
      </c>
      <c r="T4813">
        <v>100074.09299999999</v>
      </c>
      <c r="U4813">
        <v>30.239988070689321</v>
      </c>
      <c r="V4813">
        <v>199.30600000000001</v>
      </c>
      <c r="W4813">
        <v>302.36</v>
      </c>
      <c r="X4813">
        <v>100074.31200000001</v>
      </c>
      <c r="Y4813">
        <v>30.034618863763509</v>
      </c>
      <c r="Z4813">
        <v>197.167</v>
      </c>
      <c r="AA4813">
        <v>302.26100000000002</v>
      </c>
      <c r="AB4813">
        <v>100074.41899999999</v>
      </c>
      <c r="AC4813">
        <v>29.935441544809919</v>
      </c>
      <c r="AD4813">
        <v>195.49199999999999</v>
      </c>
      <c r="AE4813">
        <v>302.19799999999998</v>
      </c>
      <c r="AF4813">
        <v>100074.485</v>
      </c>
      <c r="AG4813">
        <v>29.872326863103861</v>
      </c>
      <c r="AH4813">
        <v>206.70699999999999</v>
      </c>
      <c r="AI4813">
        <v>302.762</v>
      </c>
      <c r="AJ4813">
        <v>100073.874</v>
      </c>
      <c r="AK4813">
        <v>30.437335211851011</v>
      </c>
      <c r="AL4813">
        <v>201.83600000000001</v>
      </c>
      <c r="AM4813">
        <v>302.52300000000002</v>
      </c>
      <c r="AN4813">
        <v>100074.129</v>
      </c>
      <c r="AO4813">
        <v>30.197904761067491</v>
      </c>
      <c r="AP4813">
        <v>199.63900000000001</v>
      </c>
      <c r="AQ4813">
        <v>302.40800000000002</v>
      </c>
      <c r="AR4813">
        <v>100074.253</v>
      </c>
      <c r="AS4813">
        <v>30.08269864345306</v>
      </c>
      <c r="AT4813">
        <v>196.95699999999999</v>
      </c>
      <c r="AU4813">
        <v>302.33499999999998</v>
      </c>
      <c r="AV4813">
        <v>100074.329</v>
      </c>
      <c r="AW4813">
        <v>30.009565410560189</v>
      </c>
    </row>
    <row r="4814" spans="1:49" x14ac:dyDescent="0.3">
      <c r="A4814" s="2">
        <v>38155.711805555547</v>
      </c>
      <c r="B4814">
        <v>28.044</v>
      </c>
      <c r="C4814">
        <v>99128</v>
      </c>
      <c r="D4814">
        <v>28.67</v>
      </c>
      <c r="E4814">
        <v>99125.375</v>
      </c>
      <c r="F4814">
        <v>198.26599999999999</v>
      </c>
      <c r="G4814">
        <v>302.262</v>
      </c>
      <c r="H4814">
        <v>100074.391</v>
      </c>
      <c r="I4814">
        <v>29.936820528413651</v>
      </c>
      <c r="J4814">
        <v>194.45400000000001</v>
      </c>
      <c r="K4814">
        <v>302.09199999999998</v>
      </c>
      <c r="L4814">
        <v>100074.57399999999</v>
      </c>
      <c r="M4814">
        <v>29.766515050331119</v>
      </c>
      <c r="N4814">
        <v>192.65100000000001</v>
      </c>
      <c r="O4814">
        <v>302.00799999999998</v>
      </c>
      <c r="P4814">
        <v>100074.666</v>
      </c>
      <c r="Q4814">
        <v>29.682365406689261</v>
      </c>
      <c r="R4814">
        <v>201.28200000000001</v>
      </c>
      <c r="S4814">
        <v>302.47899999999998</v>
      </c>
      <c r="T4814">
        <v>100074.15</v>
      </c>
      <c r="U4814">
        <v>30.15420378336853</v>
      </c>
      <c r="V4814">
        <v>196.85300000000001</v>
      </c>
      <c r="W4814">
        <v>302.27199999999999</v>
      </c>
      <c r="X4814">
        <v>100074.37300000001</v>
      </c>
      <c r="Y4814">
        <v>29.94683222484991</v>
      </c>
      <c r="Z4814">
        <v>194.70699999999999</v>
      </c>
      <c r="AA4814">
        <v>302.17099999999999</v>
      </c>
      <c r="AB4814">
        <v>100074.482</v>
      </c>
      <c r="AC4814">
        <v>29.84565100419297</v>
      </c>
      <c r="AD4814">
        <v>193.03800000000001</v>
      </c>
      <c r="AE4814">
        <v>302.10700000000003</v>
      </c>
      <c r="AF4814">
        <v>100074.548</v>
      </c>
      <c r="AG4814">
        <v>29.78153348138699</v>
      </c>
      <c r="AH4814">
        <v>204.28200000000001</v>
      </c>
      <c r="AI4814">
        <v>302.678</v>
      </c>
      <c r="AJ4814">
        <v>100073.929</v>
      </c>
      <c r="AK4814">
        <v>30.353554991798429</v>
      </c>
      <c r="AL4814">
        <v>199.38300000000001</v>
      </c>
      <c r="AM4814">
        <v>302.435</v>
      </c>
      <c r="AN4814">
        <v>100074.189</v>
      </c>
      <c r="AO4814">
        <v>30.11011754595603</v>
      </c>
      <c r="AP4814">
        <v>197.154</v>
      </c>
      <c r="AQ4814">
        <v>302.31799999999998</v>
      </c>
      <c r="AR4814">
        <v>100074.31600000001</v>
      </c>
      <c r="AS4814">
        <v>29.992908366843661</v>
      </c>
      <c r="AT4814">
        <v>194.501</v>
      </c>
      <c r="AU4814">
        <v>302.245</v>
      </c>
      <c r="AV4814">
        <v>100074.39200000001</v>
      </c>
      <c r="AW4814">
        <v>29.919775004499911</v>
      </c>
    </row>
    <row r="4815" spans="1:49" x14ac:dyDescent="0.3">
      <c r="A4815" s="2">
        <v>38155.715277777781</v>
      </c>
      <c r="B4815">
        <v>27.934000000000001</v>
      </c>
      <c r="C4815">
        <v>99130</v>
      </c>
      <c r="D4815">
        <v>28.378</v>
      </c>
      <c r="E4815">
        <v>99124.917000000001</v>
      </c>
      <c r="F4815">
        <v>171.89099999999999</v>
      </c>
      <c r="G4815">
        <v>302.226</v>
      </c>
      <c r="H4815">
        <v>100074.326</v>
      </c>
      <c r="I4815">
        <v>29.90106645914091</v>
      </c>
      <c r="J4815">
        <v>168.108</v>
      </c>
      <c r="K4815">
        <v>302.05</v>
      </c>
      <c r="L4815">
        <v>100074.519</v>
      </c>
      <c r="M4815">
        <v>29.724753041700179</v>
      </c>
      <c r="N4815">
        <v>166.34</v>
      </c>
      <c r="O4815">
        <v>301.96300000000002</v>
      </c>
      <c r="P4815">
        <v>100074.61500000001</v>
      </c>
      <c r="Q4815">
        <v>29.637598558019022</v>
      </c>
      <c r="R4815">
        <v>175.053</v>
      </c>
      <c r="S4815">
        <v>302.45299999999997</v>
      </c>
      <c r="T4815">
        <v>100074.067</v>
      </c>
      <c r="U4815">
        <v>30.128461677227111</v>
      </c>
      <c r="V4815">
        <v>170.541</v>
      </c>
      <c r="W4815">
        <v>302.23</v>
      </c>
      <c r="X4815">
        <v>100074.314</v>
      </c>
      <c r="Y4815">
        <v>29.905066985875749</v>
      </c>
      <c r="Z4815">
        <v>168.429</v>
      </c>
      <c r="AA4815">
        <v>302.12700000000001</v>
      </c>
      <c r="AB4815">
        <v>100074.428</v>
      </c>
      <c r="AC4815">
        <v>29.801884504014652</v>
      </c>
      <c r="AD4815">
        <v>166.667</v>
      </c>
      <c r="AE4815">
        <v>302.06099999999998</v>
      </c>
      <c r="AF4815">
        <v>100074.49800000001</v>
      </c>
      <c r="AG4815">
        <v>29.735764899625391</v>
      </c>
      <c r="AH4815">
        <v>178.35499999999999</v>
      </c>
      <c r="AI4815">
        <v>302.70100000000002</v>
      </c>
      <c r="AJ4815">
        <v>100073.77499999999</v>
      </c>
      <c r="AK4815">
        <v>30.376885230285101</v>
      </c>
      <c r="AL4815">
        <v>173.02500000000001</v>
      </c>
      <c r="AM4815">
        <v>302.39699999999999</v>
      </c>
      <c r="AN4815">
        <v>100074.124</v>
      </c>
      <c r="AO4815">
        <v>30.072358235445961</v>
      </c>
      <c r="AP4815">
        <v>170.63900000000001</v>
      </c>
      <c r="AQ4815">
        <v>302.27600000000001</v>
      </c>
      <c r="AR4815">
        <v>100074.25900000001</v>
      </c>
      <c r="AS4815">
        <v>29.951144920270622</v>
      </c>
      <c r="AT4815">
        <v>168.25399999999999</v>
      </c>
      <c r="AU4815">
        <v>302.197</v>
      </c>
      <c r="AV4815">
        <v>100074.341</v>
      </c>
      <c r="AW4815">
        <v>29.872000280138021</v>
      </c>
    </row>
    <row r="4816" spans="1:49" x14ac:dyDescent="0.3">
      <c r="A4816" s="2">
        <v>38155.71875</v>
      </c>
      <c r="B4816">
        <v>27.803999999999991</v>
      </c>
      <c r="C4816">
        <v>99124</v>
      </c>
      <c r="D4816">
        <v>28.332000000000001</v>
      </c>
      <c r="E4816">
        <v>99124.457999999999</v>
      </c>
      <c r="F4816">
        <v>156.33799999999999</v>
      </c>
      <c r="G4816">
        <v>301.17899999999997</v>
      </c>
      <c r="H4816">
        <v>100074.845</v>
      </c>
      <c r="I4816">
        <v>28.85205607503207</v>
      </c>
      <c r="J4816">
        <v>152.69</v>
      </c>
      <c r="K4816">
        <v>301.00400000000002</v>
      </c>
      <c r="L4816">
        <v>100075.04</v>
      </c>
      <c r="M4816">
        <v>28.676746041132109</v>
      </c>
      <c r="N4816">
        <v>151.03399999999999</v>
      </c>
      <c r="O4816">
        <v>300.92</v>
      </c>
      <c r="P4816">
        <v>100075.13499999999</v>
      </c>
      <c r="Q4816">
        <v>28.59259836257667</v>
      </c>
      <c r="R4816">
        <v>159.46</v>
      </c>
      <c r="S4816">
        <v>301.39699999999999</v>
      </c>
      <c r="T4816">
        <v>100074.584</v>
      </c>
      <c r="U4816">
        <v>29.070426394047441</v>
      </c>
      <c r="V4816">
        <v>155.18700000000001</v>
      </c>
      <c r="W4816">
        <v>301.18599999999998</v>
      </c>
      <c r="X4816">
        <v>100074.83199999999</v>
      </c>
      <c r="Y4816">
        <v>28.859063984194901</v>
      </c>
      <c r="Z4816">
        <v>153.148</v>
      </c>
      <c r="AA4816">
        <v>301.08499999999998</v>
      </c>
      <c r="AB4816">
        <v>100074.948</v>
      </c>
      <c r="AC4816">
        <v>28.757888063124771</v>
      </c>
      <c r="AD4816">
        <v>151.40799999999999</v>
      </c>
      <c r="AE4816">
        <v>301.017</v>
      </c>
      <c r="AF4816">
        <v>100075.019</v>
      </c>
      <c r="AG4816">
        <v>28.689763459636879</v>
      </c>
      <c r="AH4816">
        <v>163.113</v>
      </c>
      <c r="AI4816">
        <v>301.67399999999998</v>
      </c>
      <c r="AJ4816">
        <v>100074.272</v>
      </c>
      <c r="AK4816">
        <v>29.34791344273691</v>
      </c>
      <c r="AL4816">
        <v>157.47800000000001</v>
      </c>
      <c r="AM4816">
        <v>301.33300000000003</v>
      </c>
      <c r="AN4816">
        <v>100074.65399999999</v>
      </c>
      <c r="AO4816">
        <v>29.00631199055152</v>
      </c>
      <c r="AP4816">
        <v>154.864</v>
      </c>
      <c r="AQ4816">
        <v>301.21100000000001</v>
      </c>
      <c r="AR4816">
        <v>100074.788</v>
      </c>
      <c r="AS4816">
        <v>28.884094323213901</v>
      </c>
      <c r="AT4816">
        <v>153.08500000000001</v>
      </c>
      <c r="AU4816">
        <v>301.15600000000001</v>
      </c>
      <c r="AV4816">
        <v>100074.86</v>
      </c>
      <c r="AW4816">
        <v>28.82900616629161</v>
      </c>
    </row>
    <row r="4817" spans="1:49" x14ac:dyDescent="0.3">
      <c r="A4817" s="2">
        <v>38155.722222222219</v>
      </c>
      <c r="B4817">
        <v>27.783999999999999</v>
      </c>
      <c r="C4817">
        <v>99128</v>
      </c>
      <c r="D4817">
        <v>28.256</v>
      </c>
      <c r="E4817">
        <v>99124</v>
      </c>
      <c r="F4817">
        <v>151.08099999999999</v>
      </c>
      <c r="G4817">
        <v>300.90899999999999</v>
      </c>
      <c r="H4817">
        <v>100075.035</v>
      </c>
      <c r="I4817">
        <v>28.581880786586279</v>
      </c>
      <c r="J4817">
        <v>147.48500000000001</v>
      </c>
      <c r="K4817">
        <v>300.73399999999998</v>
      </c>
      <c r="L4817">
        <v>100075.232</v>
      </c>
      <c r="M4817">
        <v>28.40657199824</v>
      </c>
      <c r="N4817">
        <v>145.84700000000001</v>
      </c>
      <c r="O4817">
        <v>300.649</v>
      </c>
      <c r="P4817">
        <v>100075.32799999999</v>
      </c>
      <c r="Q4817">
        <v>28.321422214725711</v>
      </c>
      <c r="R4817">
        <v>151.464</v>
      </c>
      <c r="S4817">
        <v>300.99400000000003</v>
      </c>
      <c r="T4817">
        <v>100074.834</v>
      </c>
      <c r="U4817">
        <v>28.666939859213471</v>
      </c>
      <c r="V4817">
        <v>149.96199999999999</v>
      </c>
      <c r="W4817">
        <v>300.91500000000002</v>
      </c>
      <c r="X4817">
        <v>100075.024</v>
      </c>
      <c r="Y4817">
        <v>28.587887708928971</v>
      </c>
      <c r="Z4817">
        <v>147.929</v>
      </c>
      <c r="AA4817">
        <v>300.81200000000001</v>
      </c>
      <c r="AB4817">
        <v>100075.141</v>
      </c>
      <c r="AC4817">
        <v>28.484706900491862</v>
      </c>
      <c r="AD4817">
        <v>146.214</v>
      </c>
      <c r="AE4817">
        <v>300.745</v>
      </c>
      <c r="AF4817">
        <v>100075.213</v>
      </c>
      <c r="AG4817">
        <v>28.417585710734102</v>
      </c>
      <c r="AH4817">
        <v>155.24</v>
      </c>
      <c r="AI4817">
        <v>301.27699999999999</v>
      </c>
      <c r="AJ4817">
        <v>100074.516</v>
      </c>
      <c r="AK4817">
        <v>28.950439052733259</v>
      </c>
      <c r="AL4817">
        <v>149.422</v>
      </c>
      <c r="AM4817">
        <v>300.91899999999998</v>
      </c>
      <c r="AN4817">
        <v>100074.917</v>
      </c>
      <c r="AO4817">
        <v>28.591806377536159</v>
      </c>
      <c r="AP4817">
        <v>149.67599999999999</v>
      </c>
      <c r="AQ4817">
        <v>300.94400000000002</v>
      </c>
      <c r="AR4817">
        <v>100074.97900000001</v>
      </c>
      <c r="AS4817">
        <v>28.616928204564491</v>
      </c>
      <c r="AT4817">
        <v>147.887</v>
      </c>
      <c r="AU4817">
        <v>300.88200000000001</v>
      </c>
      <c r="AV4817">
        <v>100075.054</v>
      </c>
      <c r="AW4817">
        <v>28.554823333382839</v>
      </c>
    </row>
    <row r="4818" spans="1:49" x14ac:dyDescent="0.3">
      <c r="A4818" s="2">
        <v>38155.725694444453</v>
      </c>
      <c r="B4818">
        <v>27.667999999999999</v>
      </c>
      <c r="C4818">
        <v>99126</v>
      </c>
      <c r="D4818">
        <v>28.234000000000002</v>
      </c>
      <c r="E4818">
        <v>99123.542000000001</v>
      </c>
      <c r="F4818">
        <v>149.41300000000001</v>
      </c>
      <c r="G4818">
        <v>300.79700000000003</v>
      </c>
      <c r="H4818">
        <v>100075.13800000001</v>
      </c>
      <c r="I4818">
        <v>28.470061868516382</v>
      </c>
      <c r="J4818">
        <v>145.80799999999999</v>
      </c>
      <c r="K4818">
        <v>300.62</v>
      </c>
      <c r="L4818">
        <v>100075.337</v>
      </c>
      <c r="M4818">
        <v>28.292748982784929</v>
      </c>
      <c r="N4818">
        <v>144.11099999999999</v>
      </c>
      <c r="O4818">
        <v>300.53300000000002</v>
      </c>
      <c r="P4818">
        <v>100075.435</v>
      </c>
      <c r="Q4818">
        <v>28.205595277972289</v>
      </c>
      <c r="R4818">
        <v>150.614</v>
      </c>
      <c r="S4818">
        <v>300.93400000000003</v>
      </c>
      <c r="T4818">
        <v>100074.908</v>
      </c>
      <c r="U4818">
        <v>28.607238390363761</v>
      </c>
      <c r="V4818">
        <v>148.25800000000001</v>
      </c>
      <c r="W4818">
        <v>300.80099999999999</v>
      </c>
      <c r="X4818">
        <v>100075.129</v>
      </c>
      <c r="Y4818">
        <v>28.474065055622479</v>
      </c>
      <c r="Z4818">
        <v>146.185</v>
      </c>
      <c r="AA4818">
        <v>300.69600000000003</v>
      </c>
      <c r="AB4818">
        <v>100075.24800000001</v>
      </c>
      <c r="AC4818">
        <v>28.368880291777881</v>
      </c>
      <c r="AD4818">
        <v>144.44800000000001</v>
      </c>
      <c r="AE4818">
        <v>300.62599999999998</v>
      </c>
      <c r="AF4818">
        <v>100075.321</v>
      </c>
      <c r="AG4818">
        <v>28.29875161991583</v>
      </c>
      <c r="AH4818">
        <v>154.428</v>
      </c>
      <c r="AI4818">
        <v>301.22000000000003</v>
      </c>
      <c r="AJ4818">
        <v>100074.587</v>
      </c>
      <c r="AK4818">
        <v>28.893743687847181</v>
      </c>
      <c r="AL4818">
        <v>148.441</v>
      </c>
      <c r="AM4818">
        <v>300.846</v>
      </c>
      <c r="AN4818">
        <v>100075.00599999999</v>
      </c>
      <c r="AO4818">
        <v>28.519082145055449</v>
      </c>
      <c r="AP4818">
        <v>148.11199999999999</v>
      </c>
      <c r="AQ4818">
        <v>300.83499999999998</v>
      </c>
      <c r="AR4818">
        <v>100075.08100000001</v>
      </c>
      <c r="AS4818">
        <v>28.508116707382271</v>
      </c>
      <c r="AT4818">
        <v>146.11600000000001</v>
      </c>
      <c r="AU4818">
        <v>300.76499999999999</v>
      </c>
      <c r="AV4818">
        <v>100075.162</v>
      </c>
      <c r="AW4818">
        <v>28.437994993324029</v>
      </c>
    </row>
    <row r="4819" spans="1:49" x14ac:dyDescent="0.3">
      <c r="A4819" s="2">
        <v>38155.729166666657</v>
      </c>
      <c r="B4819">
        <v>27.635999999999999</v>
      </c>
      <c r="C4819">
        <v>99126</v>
      </c>
      <c r="D4819">
        <v>28.265999999999998</v>
      </c>
      <c r="E4819">
        <v>99123.082999999999</v>
      </c>
      <c r="F4819">
        <v>146.39699999999999</v>
      </c>
      <c r="G4819">
        <v>300.64699999999999</v>
      </c>
      <c r="H4819">
        <v>100075.25</v>
      </c>
      <c r="I4819">
        <v>28.320147174052121</v>
      </c>
      <c r="J4819">
        <v>142.69399999999999</v>
      </c>
      <c r="K4819">
        <v>300.46300000000002</v>
      </c>
      <c r="L4819">
        <v>100075.454</v>
      </c>
      <c r="M4819">
        <v>28.135819046722819</v>
      </c>
      <c r="N4819">
        <v>140.94200000000001</v>
      </c>
      <c r="O4819">
        <v>300.37200000000001</v>
      </c>
      <c r="P4819">
        <v>100075.55499999999</v>
      </c>
      <c r="Q4819">
        <v>28.044656780317609</v>
      </c>
      <c r="R4819">
        <v>151.208</v>
      </c>
      <c r="S4819">
        <v>300.952</v>
      </c>
      <c r="T4819">
        <v>100074.94</v>
      </c>
      <c r="U4819">
        <v>28.625714885690119</v>
      </c>
      <c r="V4819">
        <v>145.25800000000001</v>
      </c>
      <c r="W4819">
        <v>300.649</v>
      </c>
      <c r="X4819">
        <v>100075.243</v>
      </c>
      <c r="Y4819">
        <v>28.322146618956079</v>
      </c>
      <c r="Z4819">
        <v>143.10900000000001</v>
      </c>
      <c r="AA4819">
        <v>300.53899999999999</v>
      </c>
      <c r="AB4819">
        <v>100075.36500000001</v>
      </c>
      <c r="AC4819">
        <v>28.211950522127839</v>
      </c>
      <c r="AD4819">
        <v>141.40600000000001</v>
      </c>
      <c r="AE4819">
        <v>300.47199999999998</v>
      </c>
      <c r="AF4819">
        <v>100075.43799999999</v>
      </c>
      <c r="AG4819">
        <v>28.144829916398749</v>
      </c>
      <c r="AH4819">
        <v>155.03800000000001</v>
      </c>
      <c r="AI4819">
        <v>301.24299999999999</v>
      </c>
      <c r="AJ4819">
        <v>100074.614</v>
      </c>
      <c r="AK4819">
        <v>28.917229936553099</v>
      </c>
      <c r="AL4819">
        <v>148.827</v>
      </c>
      <c r="AM4819">
        <v>300.84899999999999</v>
      </c>
      <c r="AN4819">
        <v>100075.053</v>
      </c>
      <c r="AO4819">
        <v>28.522530392970278</v>
      </c>
      <c r="AP4819">
        <v>145.29400000000001</v>
      </c>
      <c r="AQ4819">
        <v>300.69400000000002</v>
      </c>
      <c r="AR4819">
        <v>100075.19</v>
      </c>
      <c r="AS4819">
        <v>28.36722415478124</v>
      </c>
      <c r="AT4819">
        <v>143.15899999999999</v>
      </c>
      <c r="AU4819">
        <v>300.61399999999998</v>
      </c>
      <c r="AV4819">
        <v>100075.276</v>
      </c>
      <c r="AW4819">
        <v>28.28707922072368</v>
      </c>
    </row>
    <row r="4820" spans="1:49" x14ac:dyDescent="0.3">
      <c r="A4820" s="2">
        <v>38155.732638888891</v>
      </c>
      <c r="B4820">
        <v>27.504000000000001</v>
      </c>
      <c r="C4820">
        <v>99126</v>
      </c>
      <c r="D4820">
        <v>28.122</v>
      </c>
      <c r="E4820">
        <v>99122.625</v>
      </c>
      <c r="F4820">
        <v>144.352</v>
      </c>
      <c r="G4820">
        <v>300.53699999999998</v>
      </c>
      <c r="H4820">
        <v>100075.34600000001</v>
      </c>
      <c r="I4820">
        <v>28.210326920801659</v>
      </c>
      <c r="J4820">
        <v>140.54499999999999</v>
      </c>
      <c r="K4820">
        <v>300.346</v>
      </c>
      <c r="L4820">
        <v>100075.55499999999</v>
      </c>
      <c r="M4820">
        <v>28.018983557580039</v>
      </c>
      <c r="N4820">
        <v>138.773</v>
      </c>
      <c r="O4820">
        <v>300.25299999999999</v>
      </c>
      <c r="P4820">
        <v>100075.65700000001</v>
      </c>
      <c r="Q4820">
        <v>27.925816490052281</v>
      </c>
      <c r="R4820">
        <v>151.036</v>
      </c>
      <c r="S4820">
        <v>300.94299999999998</v>
      </c>
      <c r="T4820">
        <v>100074.981</v>
      </c>
      <c r="U4820">
        <v>28.617124387382489</v>
      </c>
      <c r="V4820">
        <v>143.20400000000001</v>
      </c>
      <c r="W4820">
        <v>300.53800000000001</v>
      </c>
      <c r="X4820">
        <v>100075.34</v>
      </c>
      <c r="Y4820">
        <v>28.211324492854029</v>
      </c>
      <c r="Z4820">
        <v>141.01400000000001</v>
      </c>
      <c r="AA4820">
        <v>300.42500000000001</v>
      </c>
      <c r="AB4820">
        <v>100075.465</v>
      </c>
      <c r="AC4820">
        <v>28.098122544152769</v>
      </c>
      <c r="AD4820">
        <v>139.352</v>
      </c>
      <c r="AE4820">
        <v>300.358</v>
      </c>
      <c r="AF4820">
        <v>100075.538</v>
      </c>
      <c r="AG4820">
        <v>28.03100180663267</v>
      </c>
      <c r="AH4820">
        <v>154.91900000000001</v>
      </c>
      <c r="AI4820">
        <v>301.238</v>
      </c>
      <c r="AJ4820">
        <v>100074.65</v>
      </c>
      <c r="AK4820">
        <v>28.912646500038079</v>
      </c>
      <c r="AL4820">
        <v>148.51300000000001</v>
      </c>
      <c r="AM4820">
        <v>300.82499999999999</v>
      </c>
      <c r="AN4820">
        <v>100075.11</v>
      </c>
      <c r="AO4820">
        <v>28.498912454399889</v>
      </c>
      <c r="AP4820">
        <v>143.376</v>
      </c>
      <c r="AQ4820">
        <v>300.58800000000002</v>
      </c>
      <c r="AR4820">
        <v>100075.285</v>
      </c>
      <c r="AS4820">
        <v>28.26141409162193</v>
      </c>
      <c r="AT4820">
        <v>141.15199999999999</v>
      </c>
      <c r="AU4820">
        <v>300.50200000000001</v>
      </c>
      <c r="AV4820">
        <v>100075.374</v>
      </c>
      <c r="AW4820">
        <v>28.175255149579868</v>
      </c>
    </row>
    <row r="4821" spans="1:49" x14ac:dyDescent="0.3">
      <c r="A4821" s="2">
        <v>38155.736111111109</v>
      </c>
      <c r="B4821">
        <v>27.341999999999999</v>
      </c>
      <c r="C4821">
        <v>99120</v>
      </c>
      <c r="D4821">
        <v>28.062000000000001</v>
      </c>
      <c r="E4821">
        <v>99122.167000000001</v>
      </c>
      <c r="F4821">
        <v>143.21</v>
      </c>
      <c r="G4821">
        <v>300.46600000000001</v>
      </c>
      <c r="H4821">
        <v>100075.42200000001</v>
      </c>
      <c r="I4821">
        <v>28.13959600092198</v>
      </c>
      <c r="J4821">
        <v>139.364</v>
      </c>
      <c r="K4821">
        <v>300.27300000000002</v>
      </c>
      <c r="L4821">
        <v>100075.63499999999</v>
      </c>
      <c r="M4821">
        <v>27.94625025924034</v>
      </c>
      <c r="N4821">
        <v>137.589</v>
      </c>
      <c r="O4821">
        <v>300.17899999999997</v>
      </c>
      <c r="P4821">
        <v>100075.738</v>
      </c>
      <c r="Q4821">
        <v>27.852081144135241</v>
      </c>
      <c r="R4821">
        <v>149.93100000000001</v>
      </c>
      <c r="S4821">
        <v>300.88299999999998</v>
      </c>
      <c r="T4821">
        <v>100075.04399999999</v>
      </c>
      <c r="U4821">
        <v>28.557413099044311</v>
      </c>
      <c r="V4821">
        <v>142.03700000000001</v>
      </c>
      <c r="W4821">
        <v>300.46600000000001</v>
      </c>
      <c r="X4821">
        <v>100075.41800000001</v>
      </c>
      <c r="Y4821">
        <v>28.139592556766619</v>
      </c>
      <c r="Z4821">
        <v>139.833</v>
      </c>
      <c r="AA4821">
        <v>300.351</v>
      </c>
      <c r="AB4821">
        <v>100075.545</v>
      </c>
      <c r="AC4821">
        <v>28.02438664596156</v>
      </c>
      <c r="AD4821">
        <v>138.161</v>
      </c>
      <c r="AE4821">
        <v>300.28399999999999</v>
      </c>
      <c r="AF4821">
        <v>100075.61900000001</v>
      </c>
      <c r="AG4821">
        <v>27.957266649382689</v>
      </c>
      <c r="AH4821">
        <v>153.83500000000001</v>
      </c>
      <c r="AI4821">
        <v>301.18200000000002</v>
      </c>
      <c r="AJ4821">
        <v>100074.70699999999</v>
      </c>
      <c r="AK4821">
        <v>28.8569414900773</v>
      </c>
      <c r="AL4821">
        <v>147.22800000000001</v>
      </c>
      <c r="AM4821">
        <v>300.75</v>
      </c>
      <c r="AN4821">
        <v>100075.19</v>
      </c>
      <c r="AO4821">
        <v>28.424174512604111</v>
      </c>
      <c r="AP4821">
        <v>148.40600000000001</v>
      </c>
      <c r="AQ4821">
        <v>300.85000000000002</v>
      </c>
      <c r="AR4821">
        <v>100075.22100000001</v>
      </c>
      <c r="AS4821">
        <v>28.524475278700439</v>
      </c>
      <c r="AT4821">
        <v>139.952</v>
      </c>
      <c r="AU4821">
        <v>300.428</v>
      </c>
      <c r="AV4821">
        <v>100075.455</v>
      </c>
      <c r="AW4821">
        <v>28.101520251242221</v>
      </c>
    </row>
    <row r="4822" spans="1:49" x14ac:dyDescent="0.3">
      <c r="A4822" s="2">
        <v>38155.739583333343</v>
      </c>
      <c r="B4822">
        <v>27.501999999999999</v>
      </c>
      <c r="C4822">
        <v>99120</v>
      </c>
      <c r="D4822">
        <v>28</v>
      </c>
      <c r="E4822">
        <v>99121.707999999999</v>
      </c>
      <c r="F4822">
        <v>148.58099999999999</v>
      </c>
      <c r="G4822">
        <v>300.74599999999998</v>
      </c>
      <c r="H4822">
        <v>100075.342</v>
      </c>
      <c r="I4822">
        <v>28.42069394157534</v>
      </c>
      <c r="J4822">
        <v>138.36699999999999</v>
      </c>
      <c r="K4822">
        <v>300.21100000000001</v>
      </c>
      <c r="L4822">
        <v>100075.708</v>
      </c>
      <c r="M4822">
        <v>27.884541758403429</v>
      </c>
      <c r="N4822">
        <v>136.589</v>
      </c>
      <c r="O4822">
        <v>300.11700000000002</v>
      </c>
      <c r="P4822">
        <v>100075.81200000001</v>
      </c>
      <c r="Q4822">
        <v>27.790373340610529</v>
      </c>
      <c r="R4822">
        <v>148.583</v>
      </c>
      <c r="S4822">
        <v>300.80700000000002</v>
      </c>
      <c r="T4822">
        <v>100075.114</v>
      </c>
      <c r="U4822">
        <v>28.48166467320755</v>
      </c>
      <c r="V4822">
        <v>141.03</v>
      </c>
      <c r="W4822">
        <v>300.404</v>
      </c>
      <c r="X4822">
        <v>100075.49</v>
      </c>
      <c r="Y4822">
        <v>28.077883530151212</v>
      </c>
      <c r="Z4822">
        <v>138.82599999999999</v>
      </c>
      <c r="AA4822">
        <v>300.28899999999999</v>
      </c>
      <c r="AB4822">
        <v>100075.61900000001</v>
      </c>
      <c r="AC4822">
        <v>27.962679141485641</v>
      </c>
      <c r="AD4822">
        <v>137.142</v>
      </c>
      <c r="AE4822">
        <v>300.22000000000003</v>
      </c>
      <c r="AF4822">
        <v>100075.694</v>
      </c>
      <c r="AG4822">
        <v>27.893554402625512</v>
      </c>
      <c r="AH4822">
        <v>152.548</v>
      </c>
      <c r="AI4822">
        <v>301.11</v>
      </c>
      <c r="AJ4822">
        <v>100074.773</v>
      </c>
      <c r="AK4822">
        <v>28.785201105056611</v>
      </c>
      <c r="AL4822">
        <v>145.755</v>
      </c>
      <c r="AM4822">
        <v>300.65899999999999</v>
      </c>
      <c r="AN4822">
        <v>100075.27800000001</v>
      </c>
      <c r="AO4822">
        <v>28.333400231572231</v>
      </c>
      <c r="AP4822">
        <v>154.482</v>
      </c>
      <c r="AQ4822">
        <v>301.22199999999998</v>
      </c>
      <c r="AR4822">
        <v>100075.121</v>
      </c>
      <c r="AS4822">
        <v>28.897808441314911</v>
      </c>
      <c r="AT4822">
        <v>144.84800000000001</v>
      </c>
      <c r="AU4822">
        <v>300.69299999999998</v>
      </c>
      <c r="AV4822">
        <v>100075.383</v>
      </c>
      <c r="AW4822">
        <v>28.367583936368931</v>
      </c>
    </row>
    <row r="4823" spans="1:49" x14ac:dyDescent="0.3">
      <c r="A4823" s="2">
        <v>38155.743055555547</v>
      </c>
      <c r="B4823">
        <v>27.565999999999999</v>
      </c>
      <c r="C4823">
        <v>99124</v>
      </c>
      <c r="D4823">
        <v>28.218</v>
      </c>
      <c r="E4823">
        <v>99121.25</v>
      </c>
      <c r="F4823">
        <v>153.251</v>
      </c>
      <c r="G4823">
        <v>301.04300000000001</v>
      </c>
      <c r="H4823">
        <v>100075.258</v>
      </c>
      <c r="I4823">
        <v>28.718834813318491</v>
      </c>
      <c r="J4823">
        <v>143.184</v>
      </c>
      <c r="K4823">
        <v>300.46699999999998</v>
      </c>
      <c r="L4823">
        <v>100075.639</v>
      </c>
      <c r="M4823">
        <v>28.141582761683029</v>
      </c>
      <c r="N4823">
        <v>141.32900000000001</v>
      </c>
      <c r="O4823">
        <v>300.36799999999999</v>
      </c>
      <c r="P4823">
        <v>100075.746</v>
      </c>
      <c r="Q4823">
        <v>28.042403173472959</v>
      </c>
      <c r="R4823">
        <v>154.02600000000001</v>
      </c>
      <c r="S4823">
        <v>301.12900000000002</v>
      </c>
      <c r="T4823">
        <v>100075.014</v>
      </c>
      <c r="U4823">
        <v>28.804860174371409</v>
      </c>
      <c r="V4823">
        <v>145.83000000000001</v>
      </c>
      <c r="W4823">
        <v>300.66199999999998</v>
      </c>
      <c r="X4823">
        <v>100075.42200000001</v>
      </c>
      <c r="Y4823">
        <v>28.336930939775069</v>
      </c>
      <c r="Z4823">
        <v>143.55000000000001</v>
      </c>
      <c r="AA4823">
        <v>300.54300000000001</v>
      </c>
      <c r="AB4823">
        <v>100075.55100000001</v>
      </c>
      <c r="AC4823">
        <v>28.217715540367241</v>
      </c>
      <c r="AD4823">
        <v>141.726</v>
      </c>
      <c r="AE4823">
        <v>300.46800000000002</v>
      </c>
      <c r="AF4823">
        <v>100075.629</v>
      </c>
      <c r="AG4823">
        <v>28.14257689556484</v>
      </c>
      <c r="AH4823">
        <v>158.04300000000001</v>
      </c>
      <c r="AI4823">
        <v>301.44400000000002</v>
      </c>
      <c r="AJ4823">
        <v>100074.666</v>
      </c>
      <c r="AK4823">
        <v>29.120423457529629</v>
      </c>
      <c r="AL4823">
        <v>150.94499999999999</v>
      </c>
      <c r="AM4823">
        <v>300.96300000000002</v>
      </c>
      <c r="AN4823">
        <v>100075.197</v>
      </c>
      <c r="AO4823">
        <v>28.638562743229841</v>
      </c>
      <c r="AP4823">
        <v>155.14400000000001</v>
      </c>
      <c r="AQ4823">
        <v>301.35199999999998</v>
      </c>
      <c r="AR4823">
        <v>100075.09299999999</v>
      </c>
      <c r="AS4823">
        <v>29.028539985166731</v>
      </c>
      <c r="AT4823">
        <v>148.989</v>
      </c>
      <c r="AU4823">
        <v>300.97000000000003</v>
      </c>
      <c r="AV4823">
        <v>100075.311</v>
      </c>
      <c r="AW4823">
        <v>28.645680268178982</v>
      </c>
    </row>
    <row r="4824" spans="1:49" x14ac:dyDescent="0.3">
      <c r="A4824" s="2">
        <v>38155.746527777781</v>
      </c>
      <c r="B4824">
        <v>27.372</v>
      </c>
      <c r="C4824">
        <v>99126</v>
      </c>
      <c r="D4824">
        <v>28.128</v>
      </c>
      <c r="E4824">
        <v>99120.792000000001</v>
      </c>
      <c r="F4824">
        <v>167.39</v>
      </c>
      <c r="G4824">
        <v>301.16899999999998</v>
      </c>
      <c r="H4824">
        <v>100075.205</v>
      </c>
      <c r="I4824">
        <v>28.845533805746811</v>
      </c>
      <c r="J4824">
        <v>160.34399999999999</v>
      </c>
      <c r="K4824">
        <v>300.73599999999999</v>
      </c>
      <c r="L4824">
        <v>100075.569</v>
      </c>
      <c r="M4824">
        <v>28.411659173588991</v>
      </c>
      <c r="N4824">
        <v>158.39699999999999</v>
      </c>
      <c r="O4824">
        <v>300.63099999999997</v>
      </c>
      <c r="P4824">
        <v>100075.679</v>
      </c>
      <c r="Q4824">
        <v>28.306465666632111</v>
      </c>
      <c r="R4824">
        <v>172.79499999999999</v>
      </c>
      <c r="S4824">
        <v>301.52</v>
      </c>
      <c r="T4824">
        <v>100074.898</v>
      </c>
      <c r="U4824">
        <v>29.197231828730541</v>
      </c>
      <c r="V4824">
        <v>164.27</v>
      </c>
      <c r="W4824">
        <v>301.02100000000002</v>
      </c>
      <c r="X4824">
        <v>100075.319</v>
      </c>
      <c r="Y4824">
        <v>28.69722597203457</v>
      </c>
      <c r="Z4824">
        <v>160.62700000000001</v>
      </c>
      <c r="AA4824">
        <v>300.81</v>
      </c>
      <c r="AB4824">
        <v>100075.481</v>
      </c>
      <c r="AC4824">
        <v>28.48578647934352</v>
      </c>
      <c r="AD4824">
        <v>158.71799999999999</v>
      </c>
      <c r="AE4824">
        <v>300.73</v>
      </c>
      <c r="AF4824">
        <v>100075.56200000001</v>
      </c>
      <c r="AG4824">
        <v>28.405636668233399</v>
      </c>
      <c r="AH4824">
        <v>176.90299999999999</v>
      </c>
      <c r="AI4824">
        <v>301.846</v>
      </c>
      <c r="AJ4824">
        <v>100074.542</v>
      </c>
      <c r="AK4824">
        <v>29.523818281951382</v>
      </c>
      <c r="AL4824">
        <v>169.517</v>
      </c>
      <c r="AM4824">
        <v>301.33300000000003</v>
      </c>
      <c r="AN4824">
        <v>100075.1</v>
      </c>
      <c r="AO4824">
        <v>29.009893219909031</v>
      </c>
      <c r="AP4824">
        <v>167.726</v>
      </c>
      <c r="AQ4824">
        <v>301.25799999999998</v>
      </c>
      <c r="AR4824">
        <v>100075.164</v>
      </c>
      <c r="AS4824">
        <v>28.934742663155529</v>
      </c>
      <c r="AT4824">
        <v>161.255</v>
      </c>
      <c r="AU4824">
        <v>300.97199999999998</v>
      </c>
      <c r="AV4824">
        <v>100075.325</v>
      </c>
      <c r="AW4824">
        <v>28.648096654472742</v>
      </c>
    </row>
    <row r="4825" spans="1:49" x14ac:dyDescent="0.3">
      <c r="A4825" s="2">
        <v>38155.75</v>
      </c>
      <c r="B4825">
        <v>27.268000000000001</v>
      </c>
      <c r="C4825">
        <v>99116</v>
      </c>
      <c r="D4825">
        <v>28.006</v>
      </c>
      <c r="E4825">
        <v>99120.332999999999</v>
      </c>
      <c r="F4825">
        <v>166.828</v>
      </c>
      <c r="G4825">
        <v>301.15199999999999</v>
      </c>
      <c r="H4825">
        <v>100075.227</v>
      </c>
      <c r="I4825">
        <v>28.82890607355705</v>
      </c>
      <c r="J4825">
        <v>160.369</v>
      </c>
      <c r="K4825">
        <v>300.81200000000001</v>
      </c>
      <c r="L4825">
        <v>100075.54399999999</v>
      </c>
      <c r="M4825">
        <v>28.48824576340968</v>
      </c>
      <c r="N4825">
        <v>158.39099999999999</v>
      </c>
      <c r="O4825">
        <v>300.70499999999998</v>
      </c>
      <c r="P4825">
        <v>100075.656</v>
      </c>
      <c r="Q4825">
        <v>28.38104837801939</v>
      </c>
      <c r="R4825">
        <v>174.07900000000001</v>
      </c>
      <c r="S4825">
        <v>301.71100000000001</v>
      </c>
      <c r="T4825">
        <v>100074.823</v>
      </c>
      <c r="U4825">
        <v>29.389091677257682</v>
      </c>
      <c r="V4825">
        <v>165.71199999999999</v>
      </c>
      <c r="W4825">
        <v>301.21899999999999</v>
      </c>
      <c r="X4825">
        <v>100075.25599999999</v>
      </c>
      <c r="Y4825">
        <v>28.89611507567361</v>
      </c>
      <c r="Z4825">
        <v>160.61500000000001</v>
      </c>
      <c r="AA4825">
        <v>300.88499999999999</v>
      </c>
      <c r="AB4825">
        <v>100075.45699999999</v>
      </c>
      <c r="AC4825">
        <v>28.561371258634718</v>
      </c>
      <c r="AD4825">
        <v>158.63399999999999</v>
      </c>
      <c r="AE4825">
        <v>300.803</v>
      </c>
      <c r="AF4825">
        <v>100075.54</v>
      </c>
      <c r="AG4825">
        <v>28.47921759491328</v>
      </c>
      <c r="AH4825">
        <v>178.16300000000001</v>
      </c>
      <c r="AI4825">
        <v>302.04399999999998</v>
      </c>
      <c r="AJ4825">
        <v>100074.46</v>
      </c>
      <c r="AK4825">
        <v>29.722691444340231</v>
      </c>
      <c r="AL4825">
        <v>170.64</v>
      </c>
      <c r="AM4825">
        <v>301.50799999999998</v>
      </c>
      <c r="AN4825">
        <v>100075.04399999999</v>
      </c>
      <c r="AO4825">
        <v>29.185725464088531</v>
      </c>
      <c r="AP4825">
        <v>165.96199999999999</v>
      </c>
      <c r="AQ4825">
        <v>301.18</v>
      </c>
      <c r="AR4825">
        <v>100075.254</v>
      </c>
      <c r="AS4825">
        <v>28.857006259674339</v>
      </c>
      <c r="AT4825">
        <v>160.00700000000001</v>
      </c>
      <c r="AU4825">
        <v>300.88799999999998</v>
      </c>
      <c r="AV4825">
        <v>100075.397</v>
      </c>
      <c r="AW4825">
        <v>28.564327762880229</v>
      </c>
    </row>
    <row r="4826" spans="1:49" x14ac:dyDescent="0.3">
      <c r="A4826" s="2">
        <v>38155.753472222219</v>
      </c>
      <c r="B4826">
        <v>27.334</v>
      </c>
      <c r="C4826">
        <v>99120</v>
      </c>
      <c r="D4826">
        <v>27.943999999999999</v>
      </c>
      <c r="E4826">
        <v>99120.680999999997</v>
      </c>
      <c r="F4826">
        <v>166.166</v>
      </c>
      <c r="G4826">
        <v>301.03699999999998</v>
      </c>
      <c r="H4826">
        <v>100075.38800000001</v>
      </c>
      <c r="I4826">
        <v>28.713426092425149</v>
      </c>
      <c r="J4826">
        <v>158.65899999999999</v>
      </c>
      <c r="K4826">
        <v>300.637</v>
      </c>
      <c r="L4826">
        <v>100075.701</v>
      </c>
      <c r="M4826">
        <v>28.31259764620842</v>
      </c>
      <c r="N4826">
        <v>156.673</v>
      </c>
      <c r="O4826">
        <v>300.529</v>
      </c>
      <c r="P4826">
        <v>100075.815</v>
      </c>
      <c r="Q4826">
        <v>28.20439923999913</v>
      </c>
      <c r="R4826">
        <v>173.02799999999999</v>
      </c>
      <c r="S4826">
        <v>301.565</v>
      </c>
      <c r="T4826">
        <v>100074.946</v>
      </c>
      <c r="U4826">
        <v>29.242493618388782</v>
      </c>
      <c r="V4826">
        <v>165.61799999999999</v>
      </c>
      <c r="W4826">
        <v>301.10700000000003</v>
      </c>
      <c r="X4826">
        <v>100075.38800000001</v>
      </c>
      <c r="Y4826">
        <v>28.783618260917709</v>
      </c>
      <c r="Z4826">
        <v>158.91999999999999</v>
      </c>
      <c r="AA4826">
        <v>300.70999999999998</v>
      </c>
      <c r="AB4826">
        <v>100075.614</v>
      </c>
      <c r="AC4826">
        <v>28.38572314456508</v>
      </c>
      <c r="AD4826">
        <v>156.976</v>
      </c>
      <c r="AE4826">
        <v>300.62700000000001</v>
      </c>
      <c r="AF4826">
        <v>100075.698</v>
      </c>
      <c r="AG4826">
        <v>28.30256760009047</v>
      </c>
      <c r="AH4826">
        <v>177.14500000000001</v>
      </c>
      <c r="AI4826">
        <v>301.899</v>
      </c>
      <c r="AJ4826">
        <v>100074.575</v>
      </c>
      <c r="AK4826">
        <v>29.57708914175214</v>
      </c>
      <c r="AL4826">
        <v>169.495</v>
      </c>
      <c r="AM4826">
        <v>301.34800000000001</v>
      </c>
      <c r="AN4826">
        <v>100075.18700000001</v>
      </c>
      <c r="AO4826">
        <v>29.025106291835471</v>
      </c>
      <c r="AP4826">
        <v>165.154</v>
      </c>
      <c r="AQ4826">
        <v>301.03399999999999</v>
      </c>
      <c r="AR4826">
        <v>100075.44</v>
      </c>
      <c r="AS4826">
        <v>28.710462715487441</v>
      </c>
      <c r="AT4826">
        <v>157.691</v>
      </c>
      <c r="AU4826">
        <v>300.68099999999998</v>
      </c>
      <c r="AV4826">
        <v>100075.614</v>
      </c>
      <c r="AW4826">
        <v>28.356643513122211</v>
      </c>
    </row>
    <row r="4827" spans="1:49" x14ac:dyDescent="0.3">
      <c r="A4827" s="2">
        <v>38155.756944444453</v>
      </c>
      <c r="B4827">
        <v>27.126000000000001</v>
      </c>
      <c r="C4827">
        <v>99118</v>
      </c>
      <c r="D4827">
        <v>27.905999999999999</v>
      </c>
      <c r="E4827">
        <v>99121.028000000006</v>
      </c>
      <c r="F4827">
        <v>164.547</v>
      </c>
      <c r="G4827">
        <v>300.88600000000002</v>
      </c>
      <c r="H4827">
        <v>100075.58100000001</v>
      </c>
      <c r="I4827">
        <v>28.561875890180598</v>
      </c>
      <c r="J4827">
        <v>156.08799999999999</v>
      </c>
      <c r="K4827">
        <v>300.41699999999997</v>
      </c>
      <c r="L4827">
        <v>100075.92600000001</v>
      </c>
      <c r="M4827">
        <v>28.09188558297609</v>
      </c>
      <c r="N4827">
        <v>154.102</v>
      </c>
      <c r="O4827">
        <v>300.30799999999999</v>
      </c>
      <c r="P4827">
        <v>100076.04300000001</v>
      </c>
      <c r="Q4827">
        <v>27.982686979059341</v>
      </c>
      <c r="R4827">
        <v>170.286</v>
      </c>
      <c r="S4827">
        <v>301.322</v>
      </c>
      <c r="T4827">
        <v>100075.158</v>
      </c>
      <c r="U4827">
        <v>28.998707370382309</v>
      </c>
      <c r="V4827">
        <v>163.03</v>
      </c>
      <c r="W4827">
        <v>300.88799999999998</v>
      </c>
      <c r="X4827">
        <v>100075.61</v>
      </c>
      <c r="Y4827">
        <v>28.563906385054679</v>
      </c>
      <c r="Z4827">
        <v>156.357</v>
      </c>
      <c r="AA4827">
        <v>300.49099999999999</v>
      </c>
      <c r="AB4827">
        <v>100075.838</v>
      </c>
      <c r="AC4827">
        <v>28.16601299459802</v>
      </c>
      <c r="AD4827">
        <v>154.40100000000001</v>
      </c>
      <c r="AE4827">
        <v>300.40800000000002</v>
      </c>
      <c r="AF4827">
        <v>100075.924</v>
      </c>
      <c r="AG4827">
        <v>28.082859149013871</v>
      </c>
      <c r="AH4827">
        <v>174.41499999999999</v>
      </c>
      <c r="AI4827">
        <v>301.66199999999998</v>
      </c>
      <c r="AJ4827">
        <v>100074.777</v>
      </c>
      <c r="AK4827">
        <v>29.33931083098992</v>
      </c>
      <c r="AL4827">
        <v>166.63200000000001</v>
      </c>
      <c r="AM4827">
        <v>301.08999999999997</v>
      </c>
      <c r="AN4827">
        <v>100075.41899999999</v>
      </c>
      <c r="AO4827">
        <v>28.766296053732791</v>
      </c>
      <c r="AP4827">
        <v>162.71199999999999</v>
      </c>
      <c r="AQ4827">
        <v>300.84199999999998</v>
      </c>
      <c r="AR4827">
        <v>100075.659</v>
      </c>
      <c r="AS4827">
        <v>28.517822363595538</v>
      </c>
      <c r="AT4827">
        <v>156.298</v>
      </c>
      <c r="AU4827">
        <v>300.50400000000002</v>
      </c>
      <c r="AV4827">
        <v>100075.84</v>
      </c>
      <c r="AW4827">
        <v>28.17905040904094</v>
      </c>
    </row>
    <row r="4828" spans="1:49" x14ac:dyDescent="0.3">
      <c r="A4828" s="2">
        <v>38155.760416666657</v>
      </c>
      <c r="B4828">
        <v>26.916</v>
      </c>
      <c r="C4828">
        <v>99122</v>
      </c>
      <c r="D4828">
        <v>27.93</v>
      </c>
      <c r="E4828">
        <v>99121.375</v>
      </c>
      <c r="F4828">
        <v>163.33699999999999</v>
      </c>
      <c r="G4828">
        <v>300.72899999999998</v>
      </c>
      <c r="H4828">
        <v>100075.77099999999</v>
      </c>
      <c r="I4828">
        <v>28.40430677335155</v>
      </c>
      <c r="J4828">
        <v>154.10499999999999</v>
      </c>
      <c r="K4828">
        <v>300.21100000000001</v>
      </c>
      <c r="L4828">
        <v>100076.15300000001</v>
      </c>
      <c r="M4828">
        <v>27.885213835257101</v>
      </c>
      <c r="N4828">
        <v>152.09399999999999</v>
      </c>
      <c r="O4828">
        <v>300.10000000000002</v>
      </c>
      <c r="P4828">
        <v>100076.272</v>
      </c>
      <c r="Q4828">
        <v>27.774011428941151</v>
      </c>
      <c r="R4828">
        <v>168.38200000000001</v>
      </c>
      <c r="S4828">
        <v>301.11</v>
      </c>
      <c r="T4828">
        <v>100075.37</v>
      </c>
      <c r="U4828">
        <v>28.786006355108839</v>
      </c>
      <c r="V4828">
        <v>161.589</v>
      </c>
      <c r="W4828">
        <v>300.68</v>
      </c>
      <c r="X4828">
        <v>100075.836</v>
      </c>
      <c r="Y4828">
        <v>28.355228307376649</v>
      </c>
      <c r="Z4828">
        <v>155.00800000000001</v>
      </c>
      <c r="AA4828">
        <v>300.31400000000002</v>
      </c>
      <c r="AB4828">
        <v>100076.05899999999</v>
      </c>
      <c r="AC4828">
        <v>27.988415719955579</v>
      </c>
      <c r="AD4828">
        <v>152.45400000000001</v>
      </c>
      <c r="AE4828">
        <v>300.20100000000002</v>
      </c>
      <c r="AF4828">
        <v>100076.152</v>
      </c>
      <c r="AG4828">
        <v>27.875185520495339</v>
      </c>
      <c r="AH4828">
        <v>172.61500000000001</v>
      </c>
      <c r="AI4828">
        <v>301.45999999999998</v>
      </c>
      <c r="AJ4828">
        <v>100074.976</v>
      </c>
      <c r="AK4828">
        <v>29.13662610375474</v>
      </c>
      <c r="AL4828">
        <v>164.58199999999999</v>
      </c>
      <c r="AM4828">
        <v>300.86</v>
      </c>
      <c r="AN4828">
        <v>100075.65300000001</v>
      </c>
      <c r="AO4828">
        <v>28.535564547863881</v>
      </c>
      <c r="AP4828">
        <v>161.28200000000001</v>
      </c>
      <c r="AQ4828">
        <v>300.649</v>
      </c>
      <c r="AR4828">
        <v>100075.88</v>
      </c>
      <c r="AS4828">
        <v>28.324181135386372</v>
      </c>
      <c r="AT4828">
        <v>153.67099999999999</v>
      </c>
      <c r="AU4828">
        <v>300.29300000000001</v>
      </c>
      <c r="AV4828">
        <v>100076.08199999999</v>
      </c>
      <c r="AW4828">
        <v>27.96737786363855</v>
      </c>
    </row>
    <row r="4829" spans="1:49" x14ac:dyDescent="0.3">
      <c r="A4829" s="2">
        <v>38155.763888888891</v>
      </c>
      <c r="B4829">
        <v>26.812000000000001</v>
      </c>
      <c r="C4829">
        <v>99118</v>
      </c>
      <c r="D4829">
        <v>28.02</v>
      </c>
      <c r="E4829">
        <v>99121.721999999994</v>
      </c>
      <c r="F4829">
        <v>161.41</v>
      </c>
      <c r="G4829">
        <v>300.56200000000001</v>
      </c>
      <c r="H4829">
        <v>100075.962</v>
      </c>
      <c r="I4829">
        <v>28.236711223979171</v>
      </c>
      <c r="J4829">
        <v>151.899</v>
      </c>
      <c r="K4829">
        <v>300.01799999999997</v>
      </c>
      <c r="L4829">
        <v>100076.367</v>
      </c>
      <c r="M4829">
        <v>27.691566743294349</v>
      </c>
      <c r="N4829">
        <v>149.876</v>
      </c>
      <c r="O4829">
        <v>299.90499999999997</v>
      </c>
      <c r="P4829">
        <v>100076.49</v>
      </c>
      <c r="Q4829">
        <v>27.57836226117848</v>
      </c>
      <c r="R4829">
        <v>166.23699999999999</v>
      </c>
      <c r="S4829">
        <v>300.93099999999998</v>
      </c>
      <c r="T4829">
        <v>100075.56</v>
      </c>
      <c r="U4829">
        <v>28.606377049139951</v>
      </c>
      <c r="V4829">
        <v>159.20599999999999</v>
      </c>
      <c r="W4829">
        <v>300.48200000000003</v>
      </c>
      <c r="X4829">
        <v>100076.053</v>
      </c>
      <c r="Y4829">
        <v>28.156570070684211</v>
      </c>
      <c r="Z4829">
        <v>153.398</v>
      </c>
      <c r="AA4829">
        <v>300.154</v>
      </c>
      <c r="AB4829">
        <v>100076.273</v>
      </c>
      <c r="AC4829">
        <v>27.827859217960341</v>
      </c>
      <c r="AD4829">
        <v>150.227</v>
      </c>
      <c r="AE4829">
        <v>300.00799999999998</v>
      </c>
      <c r="AF4829">
        <v>100076.367</v>
      </c>
      <c r="AG4829">
        <v>27.68153929271665</v>
      </c>
      <c r="AH4829">
        <v>170.553</v>
      </c>
      <c r="AI4829">
        <v>301.29300000000001</v>
      </c>
      <c r="AJ4829">
        <v>100075.15</v>
      </c>
      <c r="AK4829">
        <v>28.969015924684129</v>
      </c>
      <c r="AL4829">
        <v>162.27500000000001</v>
      </c>
      <c r="AM4829">
        <v>300.66000000000003</v>
      </c>
      <c r="AN4829">
        <v>100075.86900000001</v>
      </c>
      <c r="AO4829">
        <v>28.334899997768051</v>
      </c>
      <c r="AP4829">
        <v>158.89599999999999</v>
      </c>
      <c r="AQ4829">
        <v>300.44900000000001</v>
      </c>
      <c r="AR4829">
        <v>100076.103</v>
      </c>
      <c r="AS4829">
        <v>28.12352256283128</v>
      </c>
      <c r="AT4829">
        <v>152.77199999999999</v>
      </c>
      <c r="AU4829">
        <v>300.16399999999999</v>
      </c>
      <c r="AV4829">
        <v>100076.28</v>
      </c>
      <c r="AW4829">
        <v>27.837892687029129</v>
      </c>
    </row>
    <row r="4830" spans="1:49" x14ac:dyDescent="0.3">
      <c r="A4830" s="2">
        <v>38155.767361111109</v>
      </c>
      <c r="B4830">
        <v>26.745999999999999</v>
      </c>
      <c r="C4830">
        <v>99124</v>
      </c>
      <c r="D4830">
        <v>27.73</v>
      </c>
      <c r="E4830">
        <v>99122.069000000003</v>
      </c>
      <c r="F4830">
        <v>160.072</v>
      </c>
      <c r="G4830">
        <v>300.40600000000001</v>
      </c>
      <c r="H4830">
        <v>100076.147</v>
      </c>
      <c r="I4830">
        <v>28.08014084059198</v>
      </c>
      <c r="J4830">
        <v>150.15899999999999</v>
      </c>
      <c r="K4830">
        <v>299.846</v>
      </c>
      <c r="L4830">
        <v>100076.568</v>
      </c>
      <c r="M4830">
        <v>27.518966270542141</v>
      </c>
      <c r="N4830">
        <v>148.10599999999999</v>
      </c>
      <c r="O4830">
        <v>299.73</v>
      </c>
      <c r="P4830">
        <v>100076.694</v>
      </c>
      <c r="Q4830">
        <v>27.40275611772233</v>
      </c>
      <c r="R4830">
        <v>164.66900000000001</v>
      </c>
      <c r="S4830">
        <v>300.77600000000001</v>
      </c>
      <c r="T4830">
        <v>100075.735</v>
      </c>
      <c r="U4830">
        <v>28.45080079444995</v>
      </c>
      <c r="V4830">
        <v>157.761</v>
      </c>
      <c r="W4830">
        <v>300.30700000000002</v>
      </c>
      <c r="X4830">
        <v>100076.257</v>
      </c>
      <c r="Y4830">
        <v>27.980963905329251</v>
      </c>
      <c r="Z4830">
        <v>152.93299999999999</v>
      </c>
      <c r="AA4830">
        <v>300.041</v>
      </c>
      <c r="AB4830">
        <v>100076.46400000001</v>
      </c>
      <c r="AC4830">
        <v>27.714412052652509</v>
      </c>
      <c r="AD4830">
        <v>148.5</v>
      </c>
      <c r="AE4830">
        <v>299.83499999999998</v>
      </c>
      <c r="AF4830">
        <v>100076.57</v>
      </c>
      <c r="AG4830">
        <v>27.507937798061729</v>
      </c>
      <c r="AH4830">
        <v>169.12</v>
      </c>
      <c r="AI4830">
        <v>301.15199999999999</v>
      </c>
      <c r="AJ4830">
        <v>100075.308</v>
      </c>
      <c r="AK4830">
        <v>28.82746337486628</v>
      </c>
      <c r="AL4830">
        <v>160.51</v>
      </c>
      <c r="AM4830">
        <v>300.48200000000003</v>
      </c>
      <c r="AN4830">
        <v>100076.07</v>
      </c>
      <c r="AO4830">
        <v>28.156283037553521</v>
      </c>
      <c r="AP4830">
        <v>157.34</v>
      </c>
      <c r="AQ4830">
        <v>300.26299999999998</v>
      </c>
      <c r="AR4830">
        <v>100076.321</v>
      </c>
      <c r="AS4830">
        <v>27.936898249760421</v>
      </c>
      <c r="AT4830">
        <v>150.78100000000001</v>
      </c>
      <c r="AU4830">
        <v>299.99099999999999</v>
      </c>
      <c r="AV4830">
        <v>100076.497</v>
      </c>
      <c r="AW4830">
        <v>27.664303205219031</v>
      </c>
    </row>
    <row r="4831" spans="1:49" x14ac:dyDescent="0.3">
      <c r="A4831" s="2">
        <v>38155.770833333343</v>
      </c>
      <c r="B4831">
        <v>26.641999999999999</v>
      </c>
      <c r="C4831">
        <v>99120</v>
      </c>
      <c r="D4831">
        <v>27.82</v>
      </c>
      <c r="E4831">
        <v>99122.417000000001</v>
      </c>
      <c r="F4831">
        <v>158.22999999999999</v>
      </c>
      <c r="G4831">
        <v>300.24299999999999</v>
      </c>
      <c r="H4831">
        <v>100076.333</v>
      </c>
      <c r="I4831">
        <v>27.916551396934889</v>
      </c>
      <c r="J4831">
        <v>148.22</v>
      </c>
      <c r="K4831">
        <v>299.66899999999998</v>
      </c>
      <c r="L4831">
        <v>100076.772</v>
      </c>
      <c r="M4831">
        <v>27.341353933984859</v>
      </c>
      <c r="N4831">
        <v>146.155</v>
      </c>
      <c r="O4831">
        <v>299.55200000000002</v>
      </c>
      <c r="P4831">
        <v>100076.899</v>
      </c>
      <c r="Q4831">
        <v>27.22414187981229</v>
      </c>
      <c r="R4831">
        <v>162.876</v>
      </c>
      <c r="S4831">
        <v>300.625</v>
      </c>
      <c r="T4831">
        <v>100075.90399999999</v>
      </c>
      <c r="U4831">
        <v>28.29922962463036</v>
      </c>
      <c r="V4831">
        <v>155.667</v>
      </c>
      <c r="W4831">
        <v>300.12700000000001</v>
      </c>
      <c r="X4831">
        <v>100076.461</v>
      </c>
      <c r="Y4831">
        <v>27.80034330256666</v>
      </c>
      <c r="Z4831">
        <v>151.59200000000001</v>
      </c>
      <c r="AA4831">
        <v>299.904</v>
      </c>
      <c r="AB4831">
        <v>100076.659</v>
      </c>
      <c r="AC4831">
        <v>27.576901708326432</v>
      </c>
      <c r="AD4831">
        <v>146.48400000000001</v>
      </c>
      <c r="AE4831">
        <v>299.649</v>
      </c>
      <c r="AF4831">
        <v>100076.787</v>
      </c>
      <c r="AG4831">
        <v>27.32131193016335</v>
      </c>
      <c r="AH4831">
        <v>167.43199999999999</v>
      </c>
      <c r="AI4831">
        <v>301.01600000000002</v>
      </c>
      <c r="AJ4831">
        <v>100075.459</v>
      </c>
      <c r="AK4831">
        <v>28.690917774547639</v>
      </c>
      <c r="AL4831">
        <v>158.52500000000001</v>
      </c>
      <c r="AM4831">
        <v>300.30599999999998</v>
      </c>
      <c r="AN4831">
        <v>100076.27</v>
      </c>
      <c r="AO4831">
        <v>27.979669986574439</v>
      </c>
      <c r="AP4831">
        <v>155.14500000000001</v>
      </c>
      <c r="AQ4831">
        <v>300.06900000000002</v>
      </c>
      <c r="AR4831">
        <v>100076.541</v>
      </c>
      <c r="AS4831">
        <v>27.74225298173252</v>
      </c>
      <c r="AT4831">
        <v>149.303</v>
      </c>
      <c r="AU4831">
        <v>299.79599999999999</v>
      </c>
      <c r="AV4831">
        <v>100076.728</v>
      </c>
      <c r="AW4831">
        <v>27.468664647501502</v>
      </c>
    </row>
    <row r="4832" spans="1:49" x14ac:dyDescent="0.3">
      <c r="A4832" s="2">
        <v>38155.774305555547</v>
      </c>
      <c r="B4832">
        <v>26.584</v>
      </c>
      <c r="C4832">
        <v>99128</v>
      </c>
      <c r="D4832">
        <v>27.72</v>
      </c>
      <c r="E4832">
        <v>99122.763999999996</v>
      </c>
      <c r="F4832">
        <v>156.791</v>
      </c>
      <c r="G4832">
        <v>300.08600000000001</v>
      </c>
      <c r="H4832">
        <v>100076.516</v>
      </c>
      <c r="I4832">
        <v>27.758976851823832</v>
      </c>
      <c r="J4832">
        <v>147.047</v>
      </c>
      <c r="K4832">
        <v>299.53100000000001</v>
      </c>
      <c r="L4832">
        <v>100076.961</v>
      </c>
      <c r="M4832">
        <v>27.2028367466724</v>
      </c>
      <c r="N4832">
        <v>144.393</v>
      </c>
      <c r="O4832">
        <v>299.37900000000002</v>
      </c>
      <c r="P4832">
        <v>100077.102</v>
      </c>
      <c r="Q4832">
        <v>27.0505406630644</v>
      </c>
      <c r="R4832">
        <v>161.40100000000001</v>
      </c>
      <c r="S4832">
        <v>300.47899999999998</v>
      </c>
      <c r="T4832">
        <v>100076.07</v>
      </c>
      <c r="U4832">
        <v>28.15267060564679</v>
      </c>
      <c r="V4832">
        <v>154.14400000000001</v>
      </c>
      <c r="W4832">
        <v>299.95400000000001</v>
      </c>
      <c r="X4832">
        <v>100076.663</v>
      </c>
      <c r="Y4832">
        <v>27.626741201539801</v>
      </c>
      <c r="Z4832">
        <v>150.55199999999999</v>
      </c>
      <c r="AA4832">
        <v>299.75200000000001</v>
      </c>
      <c r="AB4832">
        <v>100076.861</v>
      </c>
      <c r="AC4832">
        <v>27.424357216150671</v>
      </c>
      <c r="AD4832">
        <v>145.238</v>
      </c>
      <c r="AE4832">
        <v>299.49700000000001</v>
      </c>
      <c r="AF4832">
        <v>100076.995</v>
      </c>
      <c r="AG4832">
        <v>27.168772639868731</v>
      </c>
      <c r="AH4832">
        <v>166.10599999999999</v>
      </c>
      <c r="AI4832">
        <v>300.88600000000002</v>
      </c>
      <c r="AJ4832">
        <v>100075.606</v>
      </c>
      <c r="AK4832">
        <v>28.560386192151778</v>
      </c>
      <c r="AL4832">
        <v>156.827</v>
      </c>
      <c r="AM4832">
        <v>300.13400000000001</v>
      </c>
      <c r="AN4832">
        <v>100076.46799999999</v>
      </c>
      <c r="AO4832">
        <v>27.807067206573489</v>
      </c>
      <c r="AP4832">
        <v>153.47200000000001</v>
      </c>
      <c r="AQ4832">
        <v>299.88200000000001</v>
      </c>
      <c r="AR4832">
        <v>100076.75900000001</v>
      </c>
      <c r="AS4832">
        <v>27.554626211535609</v>
      </c>
      <c r="AT4832">
        <v>147.59700000000001</v>
      </c>
      <c r="AU4832">
        <v>299.62599999999998</v>
      </c>
      <c r="AV4832">
        <v>100076.94100000001</v>
      </c>
      <c r="AW4832">
        <v>27.298080230051031</v>
      </c>
    </row>
    <row r="4833" spans="1:49" x14ac:dyDescent="0.3">
      <c r="A4833" s="2">
        <v>38155.777777777781</v>
      </c>
      <c r="B4833">
        <v>26.402000000000001</v>
      </c>
      <c r="C4833">
        <v>99122</v>
      </c>
      <c r="D4833">
        <v>27.702000000000002</v>
      </c>
      <c r="E4833">
        <v>99123.111000000004</v>
      </c>
      <c r="F4833">
        <v>155.011</v>
      </c>
      <c r="G4833">
        <v>299.923</v>
      </c>
      <c r="H4833">
        <v>100076.69899999999</v>
      </c>
      <c r="I4833">
        <v>27.595386006179471</v>
      </c>
      <c r="J4833">
        <v>145.994</v>
      </c>
      <c r="K4833">
        <v>299.392</v>
      </c>
      <c r="L4833">
        <v>100077.15399999999</v>
      </c>
      <c r="M4833">
        <v>27.06332037628675</v>
      </c>
      <c r="N4833">
        <v>142.495</v>
      </c>
      <c r="O4833">
        <v>299.19900000000001</v>
      </c>
      <c r="P4833">
        <v>100077.307</v>
      </c>
      <c r="Q4833">
        <v>26.8699221018577</v>
      </c>
      <c r="R4833">
        <v>159.75399999999999</v>
      </c>
      <c r="S4833">
        <v>300.33199999999999</v>
      </c>
      <c r="T4833">
        <v>100076.234</v>
      </c>
      <c r="U4833">
        <v>28.005107279855508</v>
      </c>
      <c r="V4833">
        <v>152.173</v>
      </c>
      <c r="W4833">
        <v>299.77300000000002</v>
      </c>
      <c r="X4833">
        <v>100076.868</v>
      </c>
      <c r="Y4833">
        <v>27.44511988574709</v>
      </c>
      <c r="Z4833">
        <v>148.77000000000001</v>
      </c>
      <c r="AA4833">
        <v>299.572</v>
      </c>
      <c r="AB4833">
        <v>100077.075</v>
      </c>
      <c r="AC4833">
        <v>27.24374635059365</v>
      </c>
      <c r="AD4833">
        <v>143.143</v>
      </c>
      <c r="AE4833">
        <v>299.29399999999998</v>
      </c>
      <c r="AF4833">
        <v>100077.231</v>
      </c>
      <c r="AG4833">
        <v>26.965117573808069</v>
      </c>
      <c r="AH4833">
        <v>164.584</v>
      </c>
      <c r="AI4833">
        <v>300.75700000000001</v>
      </c>
      <c r="AJ4833">
        <v>100075.74800000001</v>
      </c>
      <c r="AK4833">
        <v>28.430853192166861</v>
      </c>
      <c r="AL4833">
        <v>154.952</v>
      </c>
      <c r="AM4833">
        <v>299.95800000000003</v>
      </c>
      <c r="AN4833">
        <v>100076.666</v>
      </c>
      <c r="AO4833">
        <v>27.630453609936861</v>
      </c>
      <c r="AP4833">
        <v>151.39599999999999</v>
      </c>
      <c r="AQ4833">
        <v>299.68700000000001</v>
      </c>
      <c r="AR4833">
        <v>100076.97900000001</v>
      </c>
      <c r="AS4833">
        <v>27.358979359155001</v>
      </c>
      <c r="AT4833">
        <v>145.274</v>
      </c>
      <c r="AU4833">
        <v>299.38299999999998</v>
      </c>
      <c r="AV4833">
        <v>100077.18799999999</v>
      </c>
      <c r="AW4833">
        <v>27.054324855994651</v>
      </c>
    </row>
    <row r="4834" spans="1:49" x14ac:dyDescent="0.3">
      <c r="A4834" s="2">
        <v>38155.78125</v>
      </c>
      <c r="B4834">
        <v>26.126000000000001</v>
      </c>
      <c r="C4834">
        <v>99120</v>
      </c>
      <c r="D4834">
        <v>27.654</v>
      </c>
      <c r="E4834">
        <v>99123.457999999999</v>
      </c>
      <c r="F4834">
        <v>153.517</v>
      </c>
      <c r="G4834">
        <v>299.76900000000001</v>
      </c>
      <c r="H4834">
        <v>100076.87699999999</v>
      </c>
      <c r="I4834">
        <v>27.440815696149631</v>
      </c>
      <c r="J4834">
        <v>145.416</v>
      </c>
      <c r="K4834">
        <v>299.28300000000002</v>
      </c>
      <c r="L4834">
        <v>100077.336</v>
      </c>
      <c r="M4834">
        <v>26.95387698337078</v>
      </c>
      <c r="N4834">
        <v>140.68600000000001</v>
      </c>
      <c r="O4834">
        <v>299.02600000000001</v>
      </c>
      <c r="P4834">
        <v>100077.50900000001</v>
      </c>
      <c r="Q4834">
        <v>26.696320323856529</v>
      </c>
      <c r="R4834">
        <v>158.30600000000001</v>
      </c>
      <c r="S4834">
        <v>300.19200000000001</v>
      </c>
      <c r="T4834">
        <v>100076.39200000001</v>
      </c>
      <c r="U4834">
        <v>27.864558131363939</v>
      </c>
      <c r="V4834">
        <v>150.554</v>
      </c>
      <c r="W4834">
        <v>299.60000000000002</v>
      </c>
      <c r="X4834">
        <v>100077.069</v>
      </c>
      <c r="Y4834">
        <v>27.271517223758739</v>
      </c>
      <c r="Z4834">
        <v>147.25899999999999</v>
      </c>
      <c r="AA4834">
        <v>299.39499999999998</v>
      </c>
      <c r="AB4834">
        <v>100077.289</v>
      </c>
      <c r="AC4834">
        <v>27.066143854425771</v>
      </c>
      <c r="AD4834">
        <v>141.23500000000001</v>
      </c>
      <c r="AE4834">
        <v>299.125</v>
      </c>
      <c r="AF4834">
        <v>100077.448</v>
      </c>
      <c r="AG4834">
        <v>26.795539623325791</v>
      </c>
      <c r="AH4834">
        <v>163.30500000000001</v>
      </c>
      <c r="AI4834">
        <v>300.63600000000002</v>
      </c>
      <c r="AJ4834">
        <v>100075.883</v>
      </c>
      <c r="AK4834">
        <v>28.309336225909021</v>
      </c>
      <c r="AL4834">
        <v>153.24199999999999</v>
      </c>
      <c r="AM4834">
        <v>299.786</v>
      </c>
      <c r="AN4834">
        <v>100076.86199999999</v>
      </c>
      <c r="AO4834">
        <v>27.457849415420409</v>
      </c>
      <c r="AP4834">
        <v>149.63</v>
      </c>
      <c r="AQ4834">
        <v>299.49900000000002</v>
      </c>
      <c r="AR4834">
        <v>100077.197</v>
      </c>
      <c r="AS4834">
        <v>27.17035013354916</v>
      </c>
      <c r="AT4834">
        <v>142.631</v>
      </c>
      <c r="AU4834">
        <v>299.16899999999998</v>
      </c>
      <c r="AV4834">
        <v>100077.425</v>
      </c>
      <c r="AW4834">
        <v>26.839640603122401</v>
      </c>
    </row>
    <row r="4835" spans="1:49" x14ac:dyDescent="0.3">
      <c r="A4835" s="2">
        <v>38155.784722222219</v>
      </c>
      <c r="B4835">
        <v>25.765999999999998</v>
      </c>
      <c r="C4835">
        <v>99118</v>
      </c>
      <c r="D4835">
        <v>27.553999999999998</v>
      </c>
      <c r="E4835">
        <v>99123.805999999997</v>
      </c>
      <c r="F4835">
        <v>151.83699999999999</v>
      </c>
      <c r="G4835">
        <v>299.61200000000002</v>
      </c>
      <c r="H4835">
        <v>100077.053</v>
      </c>
      <c r="I4835">
        <v>27.283234732084789</v>
      </c>
      <c r="J4835">
        <v>144.375</v>
      </c>
      <c r="K4835">
        <v>299.149</v>
      </c>
      <c r="L4835">
        <v>100077.523</v>
      </c>
      <c r="M4835">
        <v>26.81936855895998</v>
      </c>
      <c r="N4835">
        <v>138.84700000000001</v>
      </c>
      <c r="O4835">
        <v>298.84800000000001</v>
      </c>
      <c r="P4835">
        <v>100077.712</v>
      </c>
      <c r="Q4835">
        <v>26.51770497103627</v>
      </c>
      <c r="R4835">
        <v>156.779</v>
      </c>
      <c r="S4835">
        <v>300.05399999999997</v>
      </c>
      <c r="T4835">
        <v>100076.545</v>
      </c>
      <c r="U4835">
        <v>27.726009449893809</v>
      </c>
      <c r="V4835">
        <v>148.68700000000001</v>
      </c>
      <c r="W4835">
        <v>299.42</v>
      </c>
      <c r="X4835">
        <v>100077.27099999999</v>
      </c>
      <c r="Y4835">
        <v>27.090895511016409</v>
      </c>
      <c r="Z4835">
        <v>145.386</v>
      </c>
      <c r="AA4835">
        <v>299.20400000000001</v>
      </c>
      <c r="AB4835">
        <v>100077.50900000001</v>
      </c>
      <c r="AC4835">
        <v>26.87450738403658</v>
      </c>
      <c r="AD4835">
        <v>138.97399999999999</v>
      </c>
      <c r="AE4835">
        <v>298.90100000000001</v>
      </c>
      <c r="AF4835">
        <v>100077.68399999999</v>
      </c>
      <c r="AG4835">
        <v>26.57082636080219</v>
      </c>
      <c r="AH4835">
        <v>161.923</v>
      </c>
      <c r="AI4835">
        <v>300.52</v>
      </c>
      <c r="AJ4835">
        <v>100076.011</v>
      </c>
      <c r="AK4835">
        <v>28.192826202392549</v>
      </c>
      <c r="AL4835">
        <v>151.44800000000001</v>
      </c>
      <c r="AM4835">
        <v>299.61399999999998</v>
      </c>
      <c r="AN4835">
        <v>100077.057</v>
      </c>
      <c r="AO4835">
        <v>27.28524364840581</v>
      </c>
      <c r="AP4835">
        <v>147.643</v>
      </c>
      <c r="AQ4835">
        <v>299.30500000000001</v>
      </c>
      <c r="AR4835">
        <v>100077.417</v>
      </c>
      <c r="AS4835">
        <v>26.975705448461099</v>
      </c>
      <c r="AT4835">
        <v>140.15600000000001</v>
      </c>
      <c r="AU4835">
        <v>298.93700000000001</v>
      </c>
      <c r="AV4835">
        <v>100077.667</v>
      </c>
      <c r="AW4835">
        <v>26.606910538816692</v>
      </c>
    </row>
    <row r="4836" spans="1:49" x14ac:dyDescent="0.3">
      <c r="A4836" s="2">
        <v>38155.788194444453</v>
      </c>
      <c r="B4836">
        <v>25.53</v>
      </c>
      <c r="C4836">
        <v>99118</v>
      </c>
      <c r="D4836">
        <v>27.481999999999999</v>
      </c>
      <c r="E4836">
        <v>99124.153000000006</v>
      </c>
      <c r="F4836">
        <v>153.154</v>
      </c>
      <c r="G4836">
        <v>299.46300000000002</v>
      </c>
      <c r="H4836">
        <v>100077.224</v>
      </c>
      <c r="I4836">
        <v>27.133672426256911</v>
      </c>
      <c r="J4836">
        <v>146.072</v>
      </c>
      <c r="K4836">
        <v>299.00599999999997</v>
      </c>
      <c r="L4836">
        <v>100077.712</v>
      </c>
      <c r="M4836">
        <v>26.675838163510999</v>
      </c>
      <c r="N4836">
        <v>139.79400000000001</v>
      </c>
      <c r="O4836">
        <v>298.66899999999998</v>
      </c>
      <c r="P4836">
        <v>100077.925</v>
      </c>
      <c r="Q4836">
        <v>26.338096450650369</v>
      </c>
      <c r="R4836">
        <v>158.209</v>
      </c>
      <c r="S4836">
        <v>299.92399999999998</v>
      </c>
      <c r="T4836">
        <v>100076.69100000001</v>
      </c>
      <c r="U4836">
        <v>27.595477689435938</v>
      </c>
      <c r="V4836">
        <v>149.83099999999999</v>
      </c>
      <c r="W4836">
        <v>299.24900000000002</v>
      </c>
      <c r="X4836">
        <v>100077.469</v>
      </c>
      <c r="Y4836">
        <v>26.919296059471382</v>
      </c>
      <c r="Z4836">
        <v>146.49700000000001</v>
      </c>
      <c r="AA4836">
        <v>299.02100000000002</v>
      </c>
      <c r="AB4836">
        <v>100077.726</v>
      </c>
      <c r="AC4836">
        <v>26.690891287996241</v>
      </c>
      <c r="AD4836">
        <v>139.37899999999999</v>
      </c>
      <c r="AE4836">
        <v>298.697</v>
      </c>
      <c r="AF4836">
        <v>100077.916</v>
      </c>
      <c r="AG4836">
        <v>26.366165536799141</v>
      </c>
      <c r="AH4836">
        <v>163.54400000000001</v>
      </c>
      <c r="AI4836">
        <v>300.41300000000001</v>
      </c>
      <c r="AJ4836">
        <v>100076.129</v>
      </c>
      <c r="AK4836">
        <v>28.085333225087538</v>
      </c>
      <c r="AL4836">
        <v>152.571</v>
      </c>
      <c r="AM4836">
        <v>299.447</v>
      </c>
      <c r="AN4836">
        <v>100077.249</v>
      </c>
      <c r="AO4836">
        <v>27.117650031140439</v>
      </c>
      <c r="AP4836">
        <v>148.631</v>
      </c>
      <c r="AQ4836">
        <v>299.11799999999999</v>
      </c>
      <c r="AR4836">
        <v>100077.63400000001</v>
      </c>
      <c r="AS4836">
        <v>26.78807839565513</v>
      </c>
      <c r="AT4836">
        <v>140.31700000000001</v>
      </c>
      <c r="AU4836">
        <v>298.714</v>
      </c>
      <c r="AV4836">
        <v>100077.908</v>
      </c>
      <c r="AW4836">
        <v>26.383205310689501</v>
      </c>
    </row>
    <row r="4837" spans="1:49" x14ac:dyDescent="0.3">
      <c r="A4837" s="2">
        <v>38155.791666666657</v>
      </c>
      <c r="B4837">
        <v>25.42</v>
      </c>
      <c r="C4837">
        <v>99122</v>
      </c>
      <c r="D4837">
        <v>27.353999999999999</v>
      </c>
      <c r="E4837">
        <v>99124.5</v>
      </c>
      <c r="F4837">
        <v>151.68600000000001</v>
      </c>
      <c r="G4837">
        <v>299.32799999999997</v>
      </c>
      <c r="H4837">
        <v>100077.386</v>
      </c>
      <c r="I4837">
        <v>26.998140914144361</v>
      </c>
      <c r="J4837">
        <v>144.70599999999999</v>
      </c>
      <c r="K4837">
        <v>298.85300000000001</v>
      </c>
      <c r="L4837">
        <v>100077.905</v>
      </c>
      <c r="M4837">
        <v>26.52228391251731</v>
      </c>
      <c r="N4837">
        <v>138.55199999999999</v>
      </c>
      <c r="O4837">
        <v>298.529</v>
      </c>
      <c r="P4837">
        <v>100078.12300000001</v>
      </c>
      <c r="Q4837">
        <v>26.19758218160354</v>
      </c>
      <c r="R4837">
        <v>156.91800000000001</v>
      </c>
      <c r="S4837">
        <v>299.81299999999999</v>
      </c>
      <c r="T4837">
        <v>100076.825</v>
      </c>
      <c r="U4837">
        <v>27.483987801335051</v>
      </c>
      <c r="V4837">
        <v>148.16999999999999</v>
      </c>
      <c r="W4837">
        <v>299.08800000000002</v>
      </c>
      <c r="X4837">
        <v>100077.662</v>
      </c>
      <c r="Y4837">
        <v>26.757719880101209</v>
      </c>
      <c r="Z4837">
        <v>144.75899999999999</v>
      </c>
      <c r="AA4837">
        <v>298.84300000000002</v>
      </c>
      <c r="AB4837">
        <v>100077.94</v>
      </c>
      <c r="AC4837">
        <v>26.512286471077399</v>
      </c>
      <c r="AD4837">
        <v>137.488</v>
      </c>
      <c r="AE4837">
        <v>298.48399999999998</v>
      </c>
      <c r="AF4837">
        <v>100078.155</v>
      </c>
      <c r="AG4837">
        <v>26.152486160017421</v>
      </c>
      <c r="AH4837">
        <v>162.43899999999999</v>
      </c>
      <c r="AI4837">
        <v>300.327</v>
      </c>
      <c r="AJ4837">
        <v>100076.232</v>
      </c>
      <c r="AK4837">
        <v>27.99888495209132</v>
      </c>
      <c r="AL4837">
        <v>150.96899999999999</v>
      </c>
      <c r="AM4837">
        <v>299.29399999999998</v>
      </c>
      <c r="AN4837">
        <v>100077.433</v>
      </c>
      <c r="AO4837">
        <v>26.964088066296089</v>
      </c>
      <c r="AP4837">
        <v>146.83000000000001</v>
      </c>
      <c r="AQ4837">
        <v>298.93900000000002</v>
      </c>
      <c r="AR4837">
        <v>100077.848</v>
      </c>
      <c r="AS4837">
        <v>26.60847084670144</v>
      </c>
      <c r="AT4837">
        <v>138.23699999999999</v>
      </c>
      <c r="AU4837">
        <v>298.50200000000001</v>
      </c>
      <c r="AV4837">
        <v>100078.14599999999</v>
      </c>
      <c r="AW4837">
        <v>26.170527820118419</v>
      </c>
    </row>
    <row r="4838" spans="1:49" x14ac:dyDescent="0.3">
      <c r="A4838" s="2">
        <v>38155.795138888891</v>
      </c>
      <c r="B4838">
        <v>25.238</v>
      </c>
      <c r="C4838">
        <v>99116</v>
      </c>
      <c r="D4838">
        <v>27.314</v>
      </c>
      <c r="E4838">
        <v>99126.332999999999</v>
      </c>
      <c r="F4838">
        <v>150.333</v>
      </c>
      <c r="G4838">
        <v>299.19299999999998</v>
      </c>
      <c r="H4838">
        <v>100077.541</v>
      </c>
      <c r="I4838">
        <v>26.861317260819131</v>
      </c>
      <c r="J4838">
        <v>143.35499999999999</v>
      </c>
      <c r="K4838">
        <v>298.69900000000001</v>
      </c>
      <c r="L4838">
        <v>100078.092</v>
      </c>
      <c r="M4838">
        <v>26.366437759119719</v>
      </c>
      <c r="N4838">
        <v>137.816</v>
      </c>
      <c r="O4838">
        <v>298.392</v>
      </c>
      <c r="P4838">
        <v>100078.31200000001</v>
      </c>
      <c r="Q4838">
        <v>26.05878571934073</v>
      </c>
      <c r="R4838">
        <v>155.74199999999999</v>
      </c>
      <c r="S4838">
        <v>299.70299999999997</v>
      </c>
      <c r="T4838">
        <v>100076.947</v>
      </c>
      <c r="U4838">
        <v>27.372202006906779</v>
      </c>
      <c r="V4838">
        <v>146.61699999999999</v>
      </c>
      <c r="W4838">
        <v>298.93</v>
      </c>
      <c r="X4838">
        <v>100077.844</v>
      </c>
      <c r="Y4838">
        <v>26.597857488097819</v>
      </c>
      <c r="Z4838">
        <v>143.11799999999999</v>
      </c>
      <c r="AA4838">
        <v>298.67099999999999</v>
      </c>
      <c r="AB4838">
        <v>100078.14</v>
      </c>
      <c r="AC4838">
        <v>26.33840221429892</v>
      </c>
      <c r="AD4838">
        <v>135.851</v>
      </c>
      <c r="AE4838">
        <v>298.34399999999999</v>
      </c>
      <c r="AF4838">
        <v>100078.34699999999</v>
      </c>
      <c r="AG4838">
        <v>26.010684251920221</v>
      </c>
      <c r="AH4838">
        <v>161.50899999999999</v>
      </c>
      <c r="AI4838">
        <v>300.24799999999999</v>
      </c>
      <c r="AJ4838">
        <v>100076.315</v>
      </c>
      <c r="AK4838">
        <v>27.918147928187469</v>
      </c>
      <c r="AL4838">
        <v>149.43799999999999</v>
      </c>
      <c r="AM4838">
        <v>299.14100000000002</v>
      </c>
      <c r="AN4838">
        <v>100077.606</v>
      </c>
      <c r="AO4838">
        <v>26.809230755769988</v>
      </c>
      <c r="AP4838">
        <v>145.13300000000001</v>
      </c>
      <c r="AQ4838">
        <v>298.76499999999999</v>
      </c>
      <c r="AR4838">
        <v>100078.04700000001</v>
      </c>
      <c r="AS4838">
        <v>26.43257985251034</v>
      </c>
      <c r="AT4838">
        <v>136.09</v>
      </c>
      <c r="AU4838">
        <v>298.31599999999997</v>
      </c>
      <c r="AV4838">
        <v>100078.35799999999</v>
      </c>
      <c r="AW4838">
        <v>25.98261700830972</v>
      </c>
    </row>
    <row r="4839" spans="1:49" x14ac:dyDescent="0.3">
      <c r="A4839" s="2">
        <v>38155.798611111109</v>
      </c>
      <c r="B4839">
        <v>25.172000000000001</v>
      </c>
      <c r="C4839">
        <v>99120</v>
      </c>
      <c r="D4839">
        <v>27.256</v>
      </c>
      <c r="E4839">
        <v>99128.167000000001</v>
      </c>
      <c r="F4839">
        <v>148.953</v>
      </c>
      <c r="G4839">
        <v>299.06</v>
      </c>
      <c r="H4839">
        <v>100077.69100000001</v>
      </c>
      <c r="I4839">
        <v>26.726495265920619</v>
      </c>
      <c r="J4839">
        <v>141.864</v>
      </c>
      <c r="K4839">
        <v>298.53800000000001</v>
      </c>
      <c r="L4839">
        <v>100078.27899999999</v>
      </c>
      <c r="M4839">
        <v>26.203573122844201</v>
      </c>
      <c r="N4839">
        <v>137.196</v>
      </c>
      <c r="O4839">
        <v>298.28199999999998</v>
      </c>
      <c r="P4839">
        <v>100078.488</v>
      </c>
      <c r="Q4839">
        <v>25.94705240107163</v>
      </c>
      <c r="R4839">
        <v>154.607</v>
      </c>
      <c r="S4839">
        <v>299.60300000000001</v>
      </c>
      <c r="T4839">
        <v>100077.057</v>
      </c>
      <c r="U4839">
        <v>27.270433453840671</v>
      </c>
      <c r="V4839">
        <v>145.04300000000001</v>
      </c>
      <c r="W4839">
        <v>298.77199999999999</v>
      </c>
      <c r="X4839">
        <v>100078.023</v>
      </c>
      <c r="Y4839">
        <v>26.43799321008089</v>
      </c>
      <c r="Z4839">
        <v>141.45400000000001</v>
      </c>
      <c r="AA4839">
        <v>298.49799999999999</v>
      </c>
      <c r="AB4839">
        <v>100078.337</v>
      </c>
      <c r="AC4839">
        <v>26.163513458496539</v>
      </c>
      <c r="AD4839">
        <v>134.483</v>
      </c>
      <c r="AE4839">
        <v>298.14800000000002</v>
      </c>
      <c r="AF4839">
        <v>100078.56200000001</v>
      </c>
      <c r="AG4839">
        <v>25.81274947031693</v>
      </c>
      <c r="AH4839">
        <v>160.636</v>
      </c>
      <c r="AI4839">
        <v>300.185</v>
      </c>
      <c r="AJ4839">
        <v>100076.379</v>
      </c>
      <c r="AK4839">
        <v>27.853438153216189</v>
      </c>
      <c r="AL4839">
        <v>147.93600000000001</v>
      </c>
      <c r="AM4839">
        <v>298.99400000000003</v>
      </c>
      <c r="AN4839">
        <v>100077.772</v>
      </c>
      <c r="AO4839">
        <v>26.660384472475471</v>
      </c>
      <c r="AP4839">
        <v>143.434</v>
      </c>
      <c r="AQ4839">
        <v>298.59300000000002</v>
      </c>
      <c r="AR4839">
        <v>100078.242</v>
      </c>
      <c r="AS4839">
        <v>26.258691718167938</v>
      </c>
      <c r="AT4839">
        <v>134.35400000000001</v>
      </c>
      <c r="AU4839">
        <v>298.13200000000001</v>
      </c>
      <c r="AV4839">
        <v>100078.565</v>
      </c>
      <c r="AW4839">
        <v>25.796708310043069</v>
      </c>
    </row>
    <row r="4840" spans="1:49" x14ac:dyDescent="0.3">
      <c r="A4840" s="2">
        <v>38155.802083333343</v>
      </c>
      <c r="B4840">
        <v>25.024000000000001</v>
      </c>
      <c r="C4840">
        <v>99126</v>
      </c>
      <c r="D4840">
        <v>27.1</v>
      </c>
      <c r="E4840">
        <v>99130</v>
      </c>
      <c r="F4840">
        <v>147.726</v>
      </c>
      <c r="G4840">
        <v>298.93799999999999</v>
      </c>
      <c r="H4840">
        <v>100077.833</v>
      </c>
      <c r="I4840">
        <v>26.602698594722941</v>
      </c>
      <c r="J4840">
        <v>140.47999999999999</v>
      </c>
      <c r="K4840">
        <v>298.387</v>
      </c>
      <c r="L4840">
        <v>100078.461</v>
      </c>
      <c r="M4840">
        <v>26.050733917492611</v>
      </c>
      <c r="N4840">
        <v>136.511</v>
      </c>
      <c r="O4840">
        <v>298.161</v>
      </c>
      <c r="P4840">
        <v>100078.66499999999</v>
      </c>
      <c r="Q4840">
        <v>25.82429188740247</v>
      </c>
      <c r="R4840">
        <v>153.649</v>
      </c>
      <c r="S4840">
        <v>299.51799999999997</v>
      </c>
      <c r="T4840">
        <v>100077.15300000001</v>
      </c>
      <c r="U4840">
        <v>27.183695637017649</v>
      </c>
      <c r="V4840">
        <v>143.61099999999999</v>
      </c>
      <c r="W4840">
        <v>298.62599999999998</v>
      </c>
      <c r="X4840">
        <v>100078.196</v>
      </c>
      <c r="Y4840">
        <v>26.290158928420791</v>
      </c>
      <c r="Z4840">
        <v>139.904</v>
      </c>
      <c r="AA4840">
        <v>298.33499999999998</v>
      </c>
      <c r="AB4840">
        <v>100078.53</v>
      </c>
      <c r="AC4840">
        <v>25.998651095503249</v>
      </c>
      <c r="AD4840">
        <v>132.25899999999999</v>
      </c>
      <c r="AE4840">
        <v>298.012</v>
      </c>
      <c r="AF4840">
        <v>100078.749</v>
      </c>
      <c r="AG4840">
        <v>25.674957194278139</v>
      </c>
      <c r="AH4840">
        <v>160.011</v>
      </c>
      <c r="AI4840">
        <v>300.14299999999997</v>
      </c>
      <c r="AJ4840">
        <v>100076.42200000001</v>
      </c>
      <c r="AK4840">
        <v>27.809769015208701</v>
      </c>
      <c r="AL4840">
        <v>146.56</v>
      </c>
      <c r="AM4840">
        <v>298.85700000000003</v>
      </c>
      <c r="AN4840">
        <v>100077.932</v>
      </c>
      <c r="AO4840">
        <v>26.521562627610312</v>
      </c>
      <c r="AP4840">
        <v>141.86600000000001</v>
      </c>
      <c r="AQ4840">
        <v>298.43200000000002</v>
      </c>
      <c r="AR4840">
        <v>100078.433</v>
      </c>
      <c r="AS4840">
        <v>26.095832692581041</v>
      </c>
      <c r="AT4840">
        <v>132.51900000000001</v>
      </c>
      <c r="AU4840">
        <v>297.96499999999997</v>
      </c>
      <c r="AV4840">
        <v>100078.765</v>
      </c>
      <c r="AW4840">
        <v>25.62784264267458</v>
      </c>
    </row>
    <row r="4841" spans="1:49" x14ac:dyDescent="0.3">
      <c r="A4841" s="2">
        <v>38155.805555555547</v>
      </c>
      <c r="B4841">
        <v>24.622</v>
      </c>
      <c r="C4841">
        <v>99126</v>
      </c>
      <c r="D4841">
        <v>26.963999999999999</v>
      </c>
      <c r="E4841">
        <v>99131.832999999999</v>
      </c>
      <c r="F4841">
        <v>146.54900000000001</v>
      </c>
      <c r="G4841">
        <v>298.82299999999998</v>
      </c>
      <c r="H4841">
        <v>100077.966</v>
      </c>
      <c r="I4841">
        <v>26.48591449068471</v>
      </c>
      <c r="J4841">
        <v>139.077</v>
      </c>
      <c r="K4841">
        <v>298.23399999999998</v>
      </c>
      <c r="L4841">
        <v>100078.643</v>
      </c>
      <c r="M4841">
        <v>25.895890747209592</v>
      </c>
      <c r="N4841">
        <v>135.566</v>
      </c>
      <c r="O4841">
        <v>298.03100000000001</v>
      </c>
      <c r="P4841">
        <v>100078.845</v>
      </c>
      <c r="Q4841">
        <v>25.692510626043369</v>
      </c>
      <c r="R4841">
        <v>152.79499999999999</v>
      </c>
      <c r="S4841">
        <v>299.447</v>
      </c>
      <c r="T4841">
        <v>100077.234</v>
      </c>
      <c r="U4841">
        <v>27.11098389715556</v>
      </c>
      <c r="V4841">
        <v>142.21600000000001</v>
      </c>
      <c r="W4841">
        <v>298.48099999999999</v>
      </c>
      <c r="X4841">
        <v>100078.36500000001</v>
      </c>
      <c r="Y4841">
        <v>26.1433253866395</v>
      </c>
      <c r="Z4841">
        <v>138.38499999999999</v>
      </c>
      <c r="AA4841">
        <v>298.17200000000003</v>
      </c>
      <c r="AB4841">
        <v>100078.723</v>
      </c>
      <c r="AC4841">
        <v>25.83379031657881</v>
      </c>
      <c r="AD4841">
        <v>130.96299999999999</v>
      </c>
      <c r="AE4841">
        <v>297.815</v>
      </c>
      <c r="AF4841">
        <v>100078.95699999999</v>
      </c>
      <c r="AG4841">
        <v>25.476018058638999</v>
      </c>
      <c r="AH4841">
        <v>159.52099999999999</v>
      </c>
      <c r="AI4841">
        <v>300.12299999999999</v>
      </c>
      <c r="AJ4841">
        <v>100076.44100000001</v>
      </c>
      <c r="AK4841">
        <v>27.788139463022901</v>
      </c>
      <c r="AL4841">
        <v>145.26</v>
      </c>
      <c r="AM4841">
        <v>298.726</v>
      </c>
      <c r="AN4841">
        <v>100078.086</v>
      </c>
      <c r="AO4841">
        <v>26.388753334585829</v>
      </c>
      <c r="AP4841">
        <v>140.339</v>
      </c>
      <c r="AQ4841">
        <v>298.27100000000002</v>
      </c>
      <c r="AR4841">
        <v>100078.62300000001</v>
      </c>
      <c r="AS4841">
        <v>25.932974379237979</v>
      </c>
      <c r="AT4841">
        <v>131.43100000000001</v>
      </c>
      <c r="AU4841">
        <v>297.827</v>
      </c>
      <c r="AV4841">
        <v>100078.95299999999</v>
      </c>
      <c r="AW4841">
        <v>25.488047323647489</v>
      </c>
    </row>
    <row r="4842" spans="1:49" x14ac:dyDescent="0.3">
      <c r="A4842" s="2">
        <v>38155.809027777781</v>
      </c>
      <c r="B4842">
        <v>24.254000000000001</v>
      </c>
      <c r="C4842">
        <v>99124</v>
      </c>
      <c r="D4842">
        <v>26.795999999999999</v>
      </c>
      <c r="E4842">
        <v>99133.667000000001</v>
      </c>
      <c r="F4842">
        <v>145.52099999999999</v>
      </c>
      <c r="G4842">
        <v>298.72000000000003</v>
      </c>
      <c r="H4842">
        <v>100078.08900000001</v>
      </c>
      <c r="I4842">
        <v>26.381154716517301</v>
      </c>
      <c r="J4842">
        <v>137.75899999999999</v>
      </c>
      <c r="K4842">
        <v>298.08800000000002</v>
      </c>
      <c r="L4842">
        <v>100078.821</v>
      </c>
      <c r="M4842">
        <v>25.748063819527719</v>
      </c>
      <c r="N4842">
        <v>134.46799999999999</v>
      </c>
      <c r="O4842">
        <v>297.88400000000001</v>
      </c>
      <c r="P4842">
        <v>100079.033</v>
      </c>
      <c r="Q4842">
        <v>25.543690403979721</v>
      </c>
      <c r="R4842">
        <v>152.12799999999999</v>
      </c>
      <c r="S4842">
        <v>299.39299999999997</v>
      </c>
      <c r="T4842">
        <v>100077.295</v>
      </c>
      <c r="U4842">
        <v>27.055301014462881</v>
      </c>
      <c r="V4842">
        <v>140.91999999999999</v>
      </c>
      <c r="W4842">
        <v>298.34500000000003</v>
      </c>
      <c r="X4842">
        <v>100078.53</v>
      </c>
      <c r="Y4842">
        <v>26.005513445830449</v>
      </c>
      <c r="Z4842">
        <v>136.93700000000001</v>
      </c>
      <c r="AA4842">
        <v>298.01499999999999</v>
      </c>
      <c r="AB4842">
        <v>100078.913</v>
      </c>
      <c r="AC4842">
        <v>25.674944004504429</v>
      </c>
      <c r="AD4842">
        <v>128.648</v>
      </c>
      <c r="AE4842">
        <v>297.654</v>
      </c>
      <c r="AF4842">
        <v>100079.15399999999</v>
      </c>
      <c r="AG4842">
        <v>25.31316843630702</v>
      </c>
      <c r="AH4842">
        <v>159.29499999999999</v>
      </c>
      <c r="AI4842">
        <v>300.12799999999999</v>
      </c>
      <c r="AJ4842">
        <v>100076.432</v>
      </c>
      <c r="AK4842">
        <v>27.791552978472851</v>
      </c>
      <c r="AL4842">
        <v>144.06299999999999</v>
      </c>
      <c r="AM4842">
        <v>298.60300000000001</v>
      </c>
      <c r="AN4842">
        <v>100078.23299999999</v>
      </c>
      <c r="AO4842">
        <v>26.263960224947141</v>
      </c>
      <c r="AP4842">
        <v>138.893</v>
      </c>
      <c r="AQ4842">
        <v>298.11500000000001</v>
      </c>
      <c r="AR4842">
        <v>100078.81</v>
      </c>
      <c r="AS4842">
        <v>25.775127796125901</v>
      </c>
      <c r="AT4842">
        <v>130.35</v>
      </c>
      <c r="AU4842">
        <v>297.65800000000002</v>
      </c>
      <c r="AV4842">
        <v>100079.15700000001</v>
      </c>
      <c r="AW4842">
        <v>25.317181869076709</v>
      </c>
    </row>
    <row r="4843" spans="1:49" x14ac:dyDescent="0.3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144.55199999999999</v>
      </c>
      <c r="G4843">
        <v>298.62599999999998</v>
      </c>
      <c r="H4843">
        <v>100078.201</v>
      </c>
      <c r="I4843">
        <v>26.28541184447829</v>
      </c>
      <c r="J4843">
        <v>136.441</v>
      </c>
      <c r="K4843">
        <v>297.94099999999997</v>
      </c>
      <c r="L4843">
        <v>100078.999</v>
      </c>
      <c r="M4843">
        <v>25.599236477061709</v>
      </c>
      <c r="N4843">
        <v>133.27199999999999</v>
      </c>
      <c r="O4843">
        <v>297.73599999999999</v>
      </c>
      <c r="P4843">
        <v>100079.22100000001</v>
      </c>
      <c r="Q4843">
        <v>25.39386976693379</v>
      </c>
      <c r="R4843">
        <v>151.58699999999999</v>
      </c>
      <c r="S4843">
        <v>299.358</v>
      </c>
      <c r="T4843">
        <v>100077.33500000001</v>
      </c>
      <c r="U4843">
        <v>27.01865302741766</v>
      </c>
      <c r="V4843">
        <v>139.66499999999999</v>
      </c>
      <c r="W4843">
        <v>298.21100000000001</v>
      </c>
      <c r="X4843">
        <v>100078.69</v>
      </c>
      <c r="Y4843">
        <v>25.869704869265998</v>
      </c>
      <c r="Z4843">
        <v>135.51599999999999</v>
      </c>
      <c r="AA4843">
        <v>297.85599999999999</v>
      </c>
      <c r="AB4843">
        <v>100079.103</v>
      </c>
      <c r="AC4843">
        <v>25.51409465862514</v>
      </c>
      <c r="AD4843">
        <v>127.533</v>
      </c>
      <c r="AE4843">
        <v>297.46100000000001</v>
      </c>
      <c r="AF4843">
        <v>100079.367</v>
      </c>
      <c r="AG4843">
        <v>25.118248034672771</v>
      </c>
      <c r="AH4843">
        <v>159.245</v>
      </c>
      <c r="AI4843">
        <v>300.161</v>
      </c>
      <c r="AJ4843">
        <v>100076.389</v>
      </c>
      <c r="AK4843">
        <v>27.823013852547039</v>
      </c>
      <c r="AL4843">
        <v>142.928</v>
      </c>
      <c r="AM4843">
        <v>298.48599999999999</v>
      </c>
      <c r="AN4843">
        <v>100078.372</v>
      </c>
      <c r="AO4843">
        <v>26.14517863977164</v>
      </c>
      <c r="AP4843">
        <v>137.47499999999999</v>
      </c>
      <c r="AQ4843">
        <v>297.95999999999998</v>
      </c>
      <c r="AR4843">
        <v>100078.996</v>
      </c>
      <c r="AS4843">
        <v>25.618285457713739</v>
      </c>
      <c r="AT4843">
        <v>128.577</v>
      </c>
      <c r="AU4843">
        <v>297.512</v>
      </c>
      <c r="AV4843">
        <v>100079.35</v>
      </c>
      <c r="AW4843">
        <v>25.169371945406791</v>
      </c>
    </row>
    <row r="4844" spans="1:49" x14ac:dyDescent="0.3">
      <c r="A4844" s="2">
        <v>38155.815972222219</v>
      </c>
      <c r="B4844">
        <v>23.847999999999999</v>
      </c>
      <c r="C4844">
        <v>99122</v>
      </c>
      <c r="D4844">
        <v>26.638000000000002</v>
      </c>
      <c r="E4844">
        <v>99137.332999999999</v>
      </c>
      <c r="F4844">
        <v>143.72800000000001</v>
      </c>
      <c r="G4844">
        <v>298.54599999999999</v>
      </c>
      <c r="H4844">
        <v>100078.298</v>
      </c>
      <c r="I4844">
        <v>26.20369498990215</v>
      </c>
      <c r="J4844">
        <v>135.18600000000001</v>
      </c>
      <c r="K4844">
        <v>297.8</v>
      </c>
      <c r="L4844">
        <v>100079.17200000001</v>
      </c>
      <c r="M4844">
        <v>25.456422560313289</v>
      </c>
      <c r="N4844">
        <v>132.03399999999999</v>
      </c>
      <c r="O4844">
        <v>297.58100000000002</v>
      </c>
      <c r="P4844">
        <v>100079.413</v>
      </c>
      <c r="Q4844">
        <v>25.23703502613148</v>
      </c>
      <c r="R4844">
        <v>151.256</v>
      </c>
      <c r="S4844">
        <v>299.34500000000003</v>
      </c>
      <c r="T4844">
        <v>100077.349</v>
      </c>
      <c r="U4844">
        <v>27.00404259993644</v>
      </c>
      <c r="V4844">
        <v>138.49299999999999</v>
      </c>
      <c r="W4844">
        <v>298.084</v>
      </c>
      <c r="X4844">
        <v>100078.84299999999</v>
      </c>
      <c r="Y4844">
        <v>25.740910596871458</v>
      </c>
      <c r="Z4844">
        <v>134.12899999999999</v>
      </c>
      <c r="AA4844">
        <v>297.702</v>
      </c>
      <c r="AB4844">
        <v>100079.292</v>
      </c>
      <c r="AC4844">
        <v>25.358259549751839</v>
      </c>
      <c r="AD4844">
        <v>125.52800000000001</v>
      </c>
      <c r="AE4844">
        <v>297.31299999999999</v>
      </c>
      <c r="AF4844">
        <v>100079.561</v>
      </c>
      <c r="AG4844">
        <v>24.968435202232229</v>
      </c>
      <c r="AH4844">
        <v>159.494</v>
      </c>
      <c r="AI4844">
        <v>300.22800000000001</v>
      </c>
      <c r="AJ4844">
        <v>100076.30499999999</v>
      </c>
      <c r="AK4844">
        <v>27.888530928302149</v>
      </c>
      <c r="AL4844">
        <v>141.88999999999999</v>
      </c>
      <c r="AM4844">
        <v>298.37900000000002</v>
      </c>
      <c r="AN4844">
        <v>100078.50199999999</v>
      </c>
      <c r="AO4844">
        <v>26.036417603795261</v>
      </c>
      <c r="AP4844">
        <v>136.10599999999999</v>
      </c>
      <c r="AQ4844">
        <v>297.80900000000003</v>
      </c>
      <c r="AR4844">
        <v>100079.18</v>
      </c>
      <c r="AS4844">
        <v>25.465453758629909</v>
      </c>
      <c r="AT4844">
        <v>127.574</v>
      </c>
      <c r="AU4844">
        <v>297.37200000000001</v>
      </c>
      <c r="AV4844">
        <v>100079.53599999999</v>
      </c>
      <c r="AW4844">
        <v>25.027573733315759</v>
      </c>
    </row>
    <row r="4845" spans="1:49" x14ac:dyDescent="0.3">
      <c r="A4845" s="2">
        <v>38155.819444444453</v>
      </c>
      <c r="B4845">
        <v>23.582000000000001</v>
      </c>
      <c r="C4845">
        <v>99122</v>
      </c>
      <c r="D4845">
        <v>26.524000000000001</v>
      </c>
      <c r="E4845">
        <v>99139.167000000001</v>
      </c>
      <c r="F4845">
        <v>142.99600000000001</v>
      </c>
      <c r="G4845">
        <v>298.47800000000001</v>
      </c>
      <c r="H4845">
        <v>100078.378</v>
      </c>
      <c r="I4845">
        <v>26.133995977606791</v>
      </c>
      <c r="J4845">
        <v>133.952</v>
      </c>
      <c r="K4845">
        <v>297.65899999999999</v>
      </c>
      <c r="L4845">
        <v>100079.34299999999</v>
      </c>
      <c r="M4845">
        <v>25.313607467948831</v>
      </c>
      <c r="N4845">
        <v>130.77199999999999</v>
      </c>
      <c r="O4845">
        <v>297.42899999999997</v>
      </c>
      <c r="P4845">
        <v>100079.602</v>
      </c>
      <c r="Q4845">
        <v>25.083206488514691</v>
      </c>
      <c r="R4845">
        <v>151.108</v>
      </c>
      <c r="S4845">
        <v>299.35899999999998</v>
      </c>
      <c r="T4845">
        <v>100077.33</v>
      </c>
      <c r="U4845">
        <v>27.016476004216539</v>
      </c>
      <c r="V4845">
        <v>137.37</v>
      </c>
      <c r="W4845">
        <v>297.96300000000002</v>
      </c>
      <c r="X4845">
        <v>100078.99</v>
      </c>
      <c r="Y4845">
        <v>25.61812782401222</v>
      </c>
      <c r="Z4845">
        <v>132.779</v>
      </c>
      <c r="AA4845">
        <v>297.548</v>
      </c>
      <c r="AB4845">
        <v>100079.47900000001</v>
      </c>
      <c r="AC4845">
        <v>25.202423376880741</v>
      </c>
      <c r="AD4845">
        <v>124.964</v>
      </c>
      <c r="AE4845">
        <v>297.166</v>
      </c>
      <c r="AF4845">
        <v>100079.753</v>
      </c>
      <c r="AG4845">
        <v>24.819623951920899</v>
      </c>
      <c r="AH4845">
        <v>160.011</v>
      </c>
      <c r="AI4845">
        <v>300.33699999999999</v>
      </c>
      <c r="AJ4845">
        <v>100076.171</v>
      </c>
      <c r="AK4845">
        <v>27.99611655535659</v>
      </c>
      <c r="AL4845">
        <v>140.93799999999999</v>
      </c>
      <c r="AM4845">
        <v>298.27999999999997</v>
      </c>
      <c r="AN4845">
        <v>100078.621</v>
      </c>
      <c r="AO4845">
        <v>25.93566900314903</v>
      </c>
      <c r="AP4845">
        <v>134.77500000000001</v>
      </c>
      <c r="AQ4845">
        <v>297.65899999999999</v>
      </c>
      <c r="AR4845">
        <v>100079.36199999999</v>
      </c>
      <c r="AS4845">
        <v>25.313623673602081</v>
      </c>
      <c r="AT4845">
        <v>126.30500000000001</v>
      </c>
      <c r="AU4845">
        <v>297.19400000000002</v>
      </c>
      <c r="AV4845">
        <v>100079.743</v>
      </c>
      <c r="AW4845">
        <v>24.847691156183881</v>
      </c>
    </row>
    <row r="4846" spans="1:49" x14ac:dyDescent="0.3">
      <c r="A4846" s="2">
        <v>38155.822916666657</v>
      </c>
      <c r="B4846">
        <v>23.434000000000001</v>
      </c>
      <c r="C4846">
        <v>99122</v>
      </c>
      <c r="D4846">
        <v>26.442</v>
      </c>
      <c r="E4846">
        <v>99141</v>
      </c>
      <c r="F4846">
        <v>142.43299999999999</v>
      </c>
      <c r="G4846">
        <v>298.43</v>
      </c>
      <c r="H4846">
        <v>100078.436</v>
      </c>
      <c r="I4846">
        <v>26.084333648236282</v>
      </c>
      <c r="J4846">
        <v>132.767</v>
      </c>
      <c r="K4846">
        <v>297.52499999999998</v>
      </c>
      <c r="L4846">
        <v>100079.508</v>
      </c>
      <c r="M4846">
        <v>25.177808402780901</v>
      </c>
      <c r="N4846">
        <v>129.512</v>
      </c>
      <c r="O4846">
        <v>297.27499999999998</v>
      </c>
      <c r="P4846">
        <v>100079.79300000001</v>
      </c>
      <c r="Q4846">
        <v>24.927376599961409</v>
      </c>
      <c r="R4846">
        <v>151.22399999999999</v>
      </c>
      <c r="S4846">
        <v>299.40600000000001</v>
      </c>
      <c r="T4846">
        <v>100077.27</v>
      </c>
      <c r="U4846">
        <v>27.061963822447641</v>
      </c>
      <c r="V4846">
        <v>136.33199999999999</v>
      </c>
      <c r="W4846">
        <v>297.85000000000002</v>
      </c>
      <c r="X4846">
        <v>100079.128</v>
      </c>
      <c r="Y4846">
        <v>25.503361027265729</v>
      </c>
      <c r="Z4846">
        <v>131.459</v>
      </c>
      <c r="AA4846">
        <v>297.39699999999999</v>
      </c>
      <c r="AB4846">
        <v>100079.664</v>
      </c>
      <c r="AC4846">
        <v>25.049595960703929</v>
      </c>
      <c r="AD4846">
        <v>123.911</v>
      </c>
      <c r="AE4846">
        <v>297.00900000000001</v>
      </c>
      <c r="AF4846">
        <v>100079.954</v>
      </c>
      <c r="AG4846">
        <v>24.660795658371679</v>
      </c>
      <c r="AH4846">
        <v>160.92500000000001</v>
      </c>
      <c r="AI4846">
        <v>300.49700000000001</v>
      </c>
      <c r="AJ4846">
        <v>100075.976</v>
      </c>
      <c r="AK4846">
        <v>28.15478643004008</v>
      </c>
      <c r="AL4846">
        <v>140.089</v>
      </c>
      <c r="AM4846">
        <v>298.19400000000002</v>
      </c>
      <c r="AN4846">
        <v>100078.72500000001</v>
      </c>
      <c r="AO4846">
        <v>25.847944516606159</v>
      </c>
      <c r="AP4846">
        <v>133.488</v>
      </c>
      <c r="AQ4846">
        <v>297.51299999999998</v>
      </c>
      <c r="AR4846">
        <v>100079.541</v>
      </c>
      <c r="AS4846">
        <v>25.165804155986049</v>
      </c>
      <c r="AT4846">
        <v>124.557</v>
      </c>
      <c r="AU4846">
        <v>297.03300000000002</v>
      </c>
      <c r="AV4846">
        <v>100079.944</v>
      </c>
      <c r="AW4846">
        <v>24.68485193670449</v>
      </c>
    </row>
    <row r="4847" spans="1:49" x14ac:dyDescent="0.3">
      <c r="A4847" s="2">
        <v>38155.826388888891</v>
      </c>
      <c r="B4847">
        <v>23.206</v>
      </c>
      <c r="C4847">
        <v>99132</v>
      </c>
      <c r="D4847">
        <v>26.385999999999999</v>
      </c>
      <c r="E4847">
        <v>99142.832999999999</v>
      </c>
      <c r="F4847">
        <v>142.01599999999999</v>
      </c>
      <c r="G4847">
        <v>298.40300000000002</v>
      </c>
      <c r="H4847">
        <v>100078.46799999999</v>
      </c>
      <c r="I4847">
        <v>26.055706109203019</v>
      </c>
      <c r="J4847">
        <v>131.62700000000001</v>
      </c>
      <c r="K4847">
        <v>297.39299999999997</v>
      </c>
      <c r="L4847">
        <v>100079.67</v>
      </c>
      <c r="M4847">
        <v>25.04401349816391</v>
      </c>
      <c r="N4847">
        <v>128.25200000000001</v>
      </c>
      <c r="O4847">
        <v>297.12400000000002</v>
      </c>
      <c r="P4847">
        <v>100079.982</v>
      </c>
      <c r="Q4847">
        <v>24.77455459169914</v>
      </c>
      <c r="R4847">
        <v>151.619</v>
      </c>
      <c r="S4847">
        <v>299.495</v>
      </c>
      <c r="T4847">
        <v>100077.16099999999</v>
      </c>
      <c r="U4847">
        <v>27.149521941760209</v>
      </c>
      <c r="V4847">
        <v>135.36500000000001</v>
      </c>
      <c r="W4847">
        <v>297.745</v>
      </c>
      <c r="X4847">
        <v>100079.25599999999</v>
      </c>
      <c r="Y4847">
        <v>25.396608382281951</v>
      </c>
      <c r="Z4847">
        <v>130.17500000000001</v>
      </c>
      <c r="AA4847">
        <v>297.24700000000001</v>
      </c>
      <c r="AB4847">
        <v>100079.848</v>
      </c>
      <c r="AC4847">
        <v>24.897771863504829</v>
      </c>
      <c r="AD4847">
        <v>122.572</v>
      </c>
      <c r="AE4847">
        <v>296.85199999999998</v>
      </c>
      <c r="AF4847">
        <v>100080.152</v>
      </c>
      <c r="AG4847">
        <v>24.501966332405519</v>
      </c>
      <c r="AH4847">
        <v>162.24299999999999</v>
      </c>
      <c r="AI4847">
        <v>300.71899999999999</v>
      </c>
      <c r="AJ4847">
        <v>100075.705</v>
      </c>
      <c r="AK4847">
        <v>28.375555281749879</v>
      </c>
      <c r="AL4847">
        <v>139.357</v>
      </c>
      <c r="AM4847">
        <v>298.12200000000001</v>
      </c>
      <c r="AN4847">
        <v>100078.81299999999</v>
      </c>
      <c r="AO4847">
        <v>25.774244933923171</v>
      </c>
      <c r="AP4847">
        <v>132.23699999999999</v>
      </c>
      <c r="AQ4847">
        <v>297.36900000000003</v>
      </c>
      <c r="AR4847">
        <v>100079.717</v>
      </c>
      <c r="AS4847">
        <v>25.019988903429461</v>
      </c>
      <c r="AT4847">
        <v>123.071</v>
      </c>
      <c r="AU4847">
        <v>296.85899999999998</v>
      </c>
      <c r="AV4847">
        <v>100080.14599999999</v>
      </c>
      <c r="AW4847">
        <v>24.508980092493459</v>
      </c>
    </row>
    <row r="4848" spans="1:49" x14ac:dyDescent="0.3">
      <c r="A4848" s="2">
        <v>38155.829861111109</v>
      </c>
      <c r="B4848">
        <v>22.608000000000001</v>
      </c>
      <c r="C4848">
        <v>99134</v>
      </c>
      <c r="D4848">
        <v>26.28</v>
      </c>
      <c r="E4848">
        <v>99144.667000000001</v>
      </c>
      <c r="F4848">
        <v>140.46100000000001</v>
      </c>
      <c r="G4848">
        <v>298.404</v>
      </c>
      <c r="H4848">
        <v>100078.466</v>
      </c>
      <c r="I4848">
        <v>26.05512412814949</v>
      </c>
      <c r="J4848">
        <v>129.17400000000001</v>
      </c>
      <c r="K4848">
        <v>297.26799999999997</v>
      </c>
      <c r="L4848">
        <v>100079.82399999999</v>
      </c>
      <c r="M4848">
        <v>24.917231052710971</v>
      </c>
      <c r="N4848">
        <v>125.64400000000001</v>
      </c>
      <c r="O4848">
        <v>296.971</v>
      </c>
      <c r="P4848">
        <v>100080.17</v>
      </c>
      <c r="Q4848">
        <v>24.619726967533669</v>
      </c>
      <c r="R4848">
        <v>151.024</v>
      </c>
      <c r="S4848">
        <v>299.63499999999999</v>
      </c>
      <c r="T4848">
        <v>100076.99</v>
      </c>
      <c r="U4848">
        <v>27.28816171406481</v>
      </c>
      <c r="V4848">
        <v>133.136</v>
      </c>
      <c r="W4848">
        <v>297.65300000000002</v>
      </c>
      <c r="X4848">
        <v>100079.37</v>
      </c>
      <c r="Y4848">
        <v>25.30287894373345</v>
      </c>
      <c r="Z4848">
        <v>127.554</v>
      </c>
      <c r="AA4848">
        <v>297.101</v>
      </c>
      <c r="AB4848">
        <v>100080.02899999999</v>
      </c>
      <c r="AC4848">
        <v>24.749956577791409</v>
      </c>
      <c r="AD4848">
        <v>119.727</v>
      </c>
      <c r="AE4848">
        <v>296.68900000000002</v>
      </c>
      <c r="AF4848">
        <v>100080.35</v>
      </c>
      <c r="AG4848">
        <v>24.337121529767561</v>
      </c>
      <c r="AH4848">
        <v>162.751</v>
      </c>
      <c r="AI4848">
        <v>301.02</v>
      </c>
      <c r="AJ4848">
        <v>100075.33900000001</v>
      </c>
      <c r="AK4848">
        <v>28.675450064562138</v>
      </c>
      <c r="AL4848">
        <v>137.39699999999999</v>
      </c>
      <c r="AM4848">
        <v>298.06799999999998</v>
      </c>
      <c r="AN4848">
        <v>100078.88</v>
      </c>
      <c r="AO4848">
        <v>25.718575664133599</v>
      </c>
      <c r="AP4848">
        <v>129.66499999999999</v>
      </c>
      <c r="AQ4848">
        <v>297.22899999999998</v>
      </c>
      <c r="AR4848">
        <v>100079.889</v>
      </c>
      <c r="AS4848">
        <v>24.878181557021211</v>
      </c>
      <c r="AT4848">
        <v>119.89400000000001</v>
      </c>
      <c r="AU4848">
        <v>296.69099999999997</v>
      </c>
      <c r="AV4848">
        <v>100080.348</v>
      </c>
      <c r="AW4848">
        <v>24.339125209685388</v>
      </c>
    </row>
    <row r="4849" spans="1:49" x14ac:dyDescent="0.3">
      <c r="A4849" s="2">
        <v>38155.833333333343</v>
      </c>
      <c r="B4849">
        <v>22.545999999999999</v>
      </c>
      <c r="C4849">
        <v>99136</v>
      </c>
      <c r="D4849">
        <v>26.193999999999999</v>
      </c>
      <c r="E4849">
        <v>99146.5</v>
      </c>
      <c r="F4849">
        <v>140.422</v>
      </c>
      <c r="G4849">
        <v>298.43200000000002</v>
      </c>
      <c r="H4849">
        <v>100078.424</v>
      </c>
      <c r="I4849">
        <v>26.081581175477599</v>
      </c>
      <c r="J4849">
        <v>128.07300000000001</v>
      </c>
      <c r="K4849">
        <v>297.142</v>
      </c>
      <c r="L4849">
        <v>100079.974</v>
      </c>
      <c r="M4849">
        <v>24.78944462911414</v>
      </c>
      <c r="N4849">
        <v>124.333</v>
      </c>
      <c r="O4849">
        <v>296.81400000000002</v>
      </c>
      <c r="P4849">
        <v>100080.36</v>
      </c>
      <c r="Q4849">
        <v>24.460892657550119</v>
      </c>
      <c r="R4849">
        <v>152.14400000000001</v>
      </c>
      <c r="S4849">
        <v>299.83199999999999</v>
      </c>
      <c r="T4849">
        <v>100076.74099999999</v>
      </c>
      <c r="U4849">
        <v>27.483886212625752</v>
      </c>
      <c r="V4849">
        <v>132.29900000000001</v>
      </c>
      <c r="W4849">
        <v>297.56599999999997</v>
      </c>
      <c r="X4849">
        <v>100079.47100000001</v>
      </c>
      <c r="Y4849">
        <v>25.214153645440891</v>
      </c>
      <c r="Z4849">
        <v>126.264</v>
      </c>
      <c r="AA4849">
        <v>296.94900000000001</v>
      </c>
      <c r="AB4849">
        <v>100080.21</v>
      </c>
      <c r="AC4849">
        <v>24.596127477827</v>
      </c>
      <c r="AD4849">
        <v>118.539</v>
      </c>
      <c r="AE4849">
        <v>296.54500000000002</v>
      </c>
      <c r="AF4849">
        <v>100080.542</v>
      </c>
      <c r="AG4849">
        <v>24.19132508817307</v>
      </c>
      <c r="AH4849">
        <v>165.14500000000001</v>
      </c>
      <c r="AI4849">
        <v>301.40899999999999</v>
      </c>
      <c r="AJ4849">
        <v>100074.859</v>
      </c>
      <c r="AK4849">
        <v>29.063478380631071</v>
      </c>
      <c r="AL4849">
        <v>136.88900000000001</v>
      </c>
      <c r="AM4849">
        <v>298.02800000000002</v>
      </c>
      <c r="AN4849">
        <v>100078.92200000001</v>
      </c>
      <c r="AO4849">
        <v>25.676924027006461</v>
      </c>
      <c r="AP4849">
        <v>128.429</v>
      </c>
      <c r="AQ4849">
        <v>297.08600000000001</v>
      </c>
      <c r="AR4849">
        <v>100080.06</v>
      </c>
      <c r="AS4849">
        <v>24.733367549843589</v>
      </c>
      <c r="AT4849">
        <v>118.488</v>
      </c>
      <c r="AU4849">
        <v>296.51100000000002</v>
      </c>
      <c r="AV4849">
        <v>100080.55499999999</v>
      </c>
      <c r="AW4849">
        <v>24.157244831492111</v>
      </c>
    </row>
    <row r="4850" spans="1:49" x14ac:dyDescent="0.3">
      <c r="A4850" s="2">
        <v>38155.836805555547</v>
      </c>
      <c r="B4850">
        <v>22.545999999999999</v>
      </c>
      <c r="C4850">
        <v>99132</v>
      </c>
      <c r="D4850">
        <v>26.111999999999998</v>
      </c>
      <c r="E4850">
        <v>99147.278000000006</v>
      </c>
      <c r="F4850">
        <v>140.65199999999999</v>
      </c>
      <c r="G4850">
        <v>298.47899999999998</v>
      </c>
      <c r="H4850">
        <v>100078.383</v>
      </c>
      <c r="I4850">
        <v>26.128000387296879</v>
      </c>
      <c r="J4850">
        <v>127.23</v>
      </c>
      <c r="K4850">
        <v>297.05099999999999</v>
      </c>
      <c r="L4850">
        <v>100080.072</v>
      </c>
      <c r="M4850">
        <v>24.697615387112709</v>
      </c>
      <c r="N4850">
        <v>123.283</v>
      </c>
      <c r="O4850">
        <v>296.69200000000001</v>
      </c>
      <c r="P4850">
        <v>100080.49</v>
      </c>
      <c r="Q4850">
        <v>24.3380079956994</v>
      </c>
      <c r="R4850">
        <v>153.49100000000001</v>
      </c>
      <c r="S4850">
        <v>300.02699999999999</v>
      </c>
      <c r="T4850">
        <v>100076.56</v>
      </c>
      <c r="U4850">
        <v>27.678576994685159</v>
      </c>
      <c r="V4850">
        <v>131.71700000000001</v>
      </c>
      <c r="W4850">
        <v>297.50799999999998</v>
      </c>
      <c r="X4850">
        <v>100079.537</v>
      </c>
      <c r="Y4850">
        <v>25.155384871669749</v>
      </c>
      <c r="Z4850">
        <v>125.22499999999999</v>
      </c>
      <c r="AA4850">
        <v>296.83300000000003</v>
      </c>
      <c r="AB4850">
        <v>100080.33500000001</v>
      </c>
      <c r="AC4850">
        <v>24.479254457723869</v>
      </c>
      <c r="AD4850">
        <v>117.682</v>
      </c>
      <c r="AE4850">
        <v>296.40199999999999</v>
      </c>
      <c r="AF4850">
        <v>100080.69</v>
      </c>
      <c r="AG4850">
        <v>24.047399801938301</v>
      </c>
      <c r="AH4850">
        <v>167.74199999999999</v>
      </c>
      <c r="AI4850">
        <v>301.78100000000001</v>
      </c>
      <c r="AJ4850">
        <v>100074.51300000001</v>
      </c>
      <c r="AK4850">
        <v>29.43549299578012</v>
      </c>
      <c r="AL4850">
        <v>136.61799999999999</v>
      </c>
      <c r="AM4850">
        <v>298.00900000000001</v>
      </c>
      <c r="AN4850">
        <v>100078.951</v>
      </c>
      <c r="AO4850">
        <v>25.657227265639339</v>
      </c>
      <c r="AP4850">
        <v>127.44499999999999</v>
      </c>
      <c r="AQ4850">
        <v>296.97699999999998</v>
      </c>
      <c r="AR4850">
        <v>100080.178</v>
      </c>
      <c r="AS4850">
        <v>24.62350713862412</v>
      </c>
      <c r="AT4850">
        <v>117.107</v>
      </c>
      <c r="AU4850">
        <v>296.38200000000001</v>
      </c>
      <c r="AV4850">
        <v>100080.697</v>
      </c>
      <c r="AW4850">
        <v>24.027352076292171</v>
      </c>
    </row>
    <row r="4851" spans="1:49" x14ac:dyDescent="0.3">
      <c r="A4851" s="2">
        <v>38155.840277777781</v>
      </c>
      <c r="B4851">
        <v>22.356000000000002</v>
      </c>
      <c r="C4851">
        <v>99140</v>
      </c>
      <c r="D4851">
        <v>26.065999999999999</v>
      </c>
      <c r="E4851">
        <v>99148.055999999997</v>
      </c>
      <c r="F4851">
        <v>140.93700000000001</v>
      </c>
      <c r="G4851">
        <v>298.53199999999998</v>
      </c>
      <c r="H4851">
        <v>100078.336</v>
      </c>
      <c r="I4851">
        <v>26.180430298220301</v>
      </c>
      <c r="J4851">
        <v>126.562</v>
      </c>
      <c r="K4851">
        <v>296.98399999999998</v>
      </c>
      <c r="L4851">
        <v>100080.15</v>
      </c>
      <c r="M4851">
        <v>24.629833805137991</v>
      </c>
      <c r="N4851">
        <v>122.411</v>
      </c>
      <c r="O4851">
        <v>296.60000000000002</v>
      </c>
      <c r="P4851">
        <v>100080.598</v>
      </c>
      <c r="Q4851">
        <v>24.24518553310736</v>
      </c>
      <c r="R4851">
        <v>154.727</v>
      </c>
      <c r="S4851">
        <v>300.2</v>
      </c>
      <c r="T4851">
        <v>100076.397</v>
      </c>
      <c r="U4851">
        <v>27.85122347180641</v>
      </c>
      <c r="V4851">
        <v>131.26599999999999</v>
      </c>
      <c r="W4851">
        <v>297.46699999999998</v>
      </c>
      <c r="X4851">
        <v>100079.588</v>
      </c>
      <c r="Y4851">
        <v>25.11364908671624</v>
      </c>
      <c r="Z4851">
        <v>124.375</v>
      </c>
      <c r="AA4851">
        <v>296.74400000000003</v>
      </c>
      <c r="AB4851">
        <v>100080.43799999999</v>
      </c>
      <c r="AC4851">
        <v>24.389435553023819</v>
      </c>
      <c r="AD4851">
        <v>116.375</v>
      </c>
      <c r="AE4851">
        <v>296.303</v>
      </c>
      <c r="AF4851">
        <v>100080.80899999999</v>
      </c>
      <c r="AG4851">
        <v>23.94756841704373</v>
      </c>
      <c r="AH4851">
        <v>170.02500000000001</v>
      </c>
      <c r="AI4851">
        <v>302.101</v>
      </c>
      <c r="AJ4851">
        <v>100074.216</v>
      </c>
      <c r="AK4851">
        <v>29.755409170351189</v>
      </c>
      <c r="AL4851">
        <v>136.42699999999999</v>
      </c>
      <c r="AM4851">
        <v>297.99900000000002</v>
      </c>
      <c r="AN4851">
        <v>100078.973</v>
      </c>
      <c r="AO4851">
        <v>25.646548703390351</v>
      </c>
      <c r="AP4851">
        <v>126.63500000000001</v>
      </c>
      <c r="AQ4851">
        <v>296.89299999999997</v>
      </c>
      <c r="AR4851">
        <v>100080.277</v>
      </c>
      <c r="AS4851">
        <v>24.538697990473619</v>
      </c>
      <c r="AT4851">
        <v>116.28400000000001</v>
      </c>
      <c r="AU4851">
        <v>296.27199999999999</v>
      </c>
      <c r="AV4851">
        <v>100080.819</v>
      </c>
      <c r="AW4851">
        <v>23.916493776445009</v>
      </c>
    </row>
    <row r="4852" spans="1:49" x14ac:dyDescent="0.3">
      <c r="A4852" s="2">
        <v>38155.84375</v>
      </c>
      <c r="B4852">
        <v>22.161999999999999</v>
      </c>
      <c r="C4852">
        <v>99144</v>
      </c>
      <c r="D4852">
        <v>26.012</v>
      </c>
      <c r="E4852">
        <v>99148.832999999999</v>
      </c>
      <c r="F4852">
        <v>141.24600000000001</v>
      </c>
      <c r="G4852">
        <v>298.58600000000001</v>
      </c>
      <c r="H4852">
        <v>100078.28</v>
      </c>
      <c r="I4852">
        <v>26.233855798905211</v>
      </c>
      <c r="J4852">
        <v>126.008</v>
      </c>
      <c r="K4852">
        <v>296.93299999999999</v>
      </c>
      <c r="L4852">
        <v>100080.21799999999</v>
      </c>
      <c r="M4852">
        <v>24.57808769485041</v>
      </c>
      <c r="N4852">
        <v>121.66200000000001</v>
      </c>
      <c r="O4852">
        <v>296.52100000000002</v>
      </c>
      <c r="P4852">
        <v>100080.697</v>
      </c>
      <c r="Q4852">
        <v>24.165391472572541</v>
      </c>
      <c r="R4852">
        <v>155.82</v>
      </c>
      <c r="S4852">
        <v>300.35199999999998</v>
      </c>
      <c r="T4852">
        <v>100076.234</v>
      </c>
      <c r="U4852">
        <v>28.002813893515391</v>
      </c>
      <c r="V4852">
        <v>130.892</v>
      </c>
      <c r="W4852">
        <v>297.43700000000001</v>
      </c>
      <c r="X4852">
        <v>100079.63099999999</v>
      </c>
      <c r="Y4852">
        <v>25.082936959024721</v>
      </c>
      <c r="Z4852">
        <v>123.63500000000001</v>
      </c>
      <c r="AA4852">
        <v>296.66899999999998</v>
      </c>
      <c r="AB4852">
        <v>100080.534</v>
      </c>
      <c r="AC4852">
        <v>24.313649410483439</v>
      </c>
      <c r="AD4852">
        <v>115.983</v>
      </c>
      <c r="AE4852">
        <v>296.23099999999999</v>
      </c>
      <c r="AF4852">
        <v>100080.912</v>
      </c>
      <c r="AG4852">
        <v>23.87479704414557</v>
      </c>
      <c r="AH4852">
        <v>171.96100000000001</v>
      </c>
      <c r="AI4852">
        <v>302.37</v>
      </c>
      <c r="AJ4852">
        <v>100073.933</v>
      </c>
      <c r="AK4852">
        <v>30.024200731901491</v>
      </c>
      <c r="AL4852">
        <v>136.261</v>
      </c>
      <c r="AM4852">
        <v>297.99299999999999</v>
      </c>
      <c r="AN4852">
        <v>100078.988</v>
      </c>
      <c r="AO4852">
        <v>25.639875773026059</v>
      </c>
      <c r="AP4852">
        <v>125.932</v>
      </c>
      <c r="AQ4852">
        <v>296.822</v>
      </c>
      <c r="AR4852">
        <v>100080.367</v>
      </c>
      <c r="AS4852">
        <v>24.46691719850924</v>
      </c>
      <c r="AT4852">
        <v>115.226</v>
      </c>
      <c r="AU4852">
        <v>296.18</v>
      </c>
      <c r="AV4852">
        <v>100080.932</v>
      </c>
      <c r="AW4852">
        <v>23.823677354871219</v>
      </c>
    </row>
    <row r="4853" spans="1:49" x14ac:dyDescent="0.3">
      <c r="A4853" s="2">
        <v>38155.847222222219</v>
      </c>
      <c r="B4853">
        <v>22.068000000000001</v>
      </c>
      <c r="C4853">
        <v>99140</v>
      </c>
      <c r="D4853">
        <v>25.934000000000001</v>
      </c>
      <c r="E4853">
        <v>99149.611000000004</v>
      </c>
      <c r="F4853">
        <v>141.535</v>
      </c>
      <c r="G4853">
        <v>298.64600000000002</v>
      </c>
      <c r="H4853">
        <v>100078.213</v>
      </c>
      <c r="I4853">
        <v>26.293286787872031</v>
      </c>
      <c r="J4853">
        <v>125.48399999999999</v>
      </c>
      <c r="K4853">
        <v>296.88299999999998</v>
      </c>
      <c r="L4853">
        <v>100080.283</v>
      </c>
      <c r="M4853">
        <v>24.527341065283281</v>
      </c>
      <c r="N4853">
        <v>120.94199999999999</v>
      </c>
      <c r="O4853">
        <v>296.44499999999999</v>
      </c>
      <c r="P4853">
        <v>100080.795</v>
      </c>
      <c r="Q4853">
        <v>24.088604052988789</v>
      </c>
      <c r="R4853">
        <v>156.79400000000001</v>
      </c>
      <c r="S4853">
        <v>300.505</v>
      </c>
      <c r="T4853">
        <v>100076.057</v>
      </c>
      <c r="U4853">
        <v>28.155393236647111</v>
      </c>
      <c r="V4853">
        <v>130.52699999999999</v>
      </c>
      <c r="W4853">
        <v>297.40899999999999</v>
      </c>
      <c r="X4853">
        <v>100079.67</v>
      </c>
      <c r="Y4853">
        <v>25.054226044141441</v>
      </c>
      <c r="Z4853">
        <v>122.931</v>
      </c>
      <c r="AA4853">
        <v>296.596</v>
      </c>
      <c r="AB4853">
        <v>100080.62699999999</v>
      </c>
      <c r="AC4853">
        <v>24.239865515895531</v>
      </c>
      <c r="AD4853">
        <v>115.28</v>
      </c>
      <c r="AE4853">
        <v>296.12599999999998</v>
      </c>
      <c r="AF4853">
        <v>100081.031</v>
      </c>
      <c r="AG4853">
        <v>23.76895031394093</v>
      </c>
      <c r="AH4853">
        <v>173.59700000000001</v>
      </c>
      <c r="AI4853">
        <v>302.62599999999998</v>
      </c>
      <c r="AJ4853">
        <v>100073.636</v>
      </c>
      <c r="AK4853">
        <v>30.279943104154309</v>
      </c>
      <c r="AL4853">
        <v>136.08600000000001</v>
      </c>
      <c r="AM4853">
        <v>297.98899999999998</v>
      </c>
      <c r="AN4853">
        <v>100078.997</v>
      </c>
      <c r="AO4853">
        <v>25.63520223471863</v>
      </c>
      <c r="AP4853">
        <v>125.253</v>
      </c>
      <c r="AQ4853">
        <v>296.75299999999999</v>
      </c>
      <c r="AR4853">
        <v>100080.45600000001</v>
      </c>
      <c r="AS4853">
        <v>24.39714033899719</v>
      </c>
      <c r="AT4853">
        <v>114.863</v>
      </c>
      <c r="AU4853">
        <v>296.11700000000002</v>
      </c>
      <c r="AV4853">
        <v>100081.033</v>
      </c>
      <c r="AW4853">
        <v>23.75992791117358</v>
      </c>
    </row>
    <row r="4854" spans="1:49" x14ac:dyDescent="0.3">
      <c r="A4854" s="2">
        <v>38155.850694444453</v>
      </c>
      <c r="B4854">
        <v>22.097999999999999</v>
      </c>
      <c r="C4854">
        <v>99144</v>
      </c>
      <c r="D4854">
        <v>25.858000000000001</v>
      </c>
      <c r="E4854">
        <v>99150.388999999996</v>
      </c>
      <c r="F4854">
        <v>141.89099999999999</v>
      </c>
      <c r="G4854">
        <v>298.71699999999998</v>
      </c>
      <c r="H4854">
        <v>100078.132</v>
      </c>
      <c r="I4854">
        <v>26.36373484715261</v>
      </c>
      <c r="J4854">
        <v>124.947</v>
      </c>
      <c r="K4854">
        <v>296.834</v>
      </c>
      <c r="L4854">
        <v>100080.34600000001</v>
      </c>
      <c r="M4854">
        <v>24.477595621051819</v>
      </c>
      <c r="N4854">
        <v>120.19199999999999</v>
      </c>
      <c r="O4854">
        <v>296.36500000000001</v>
      </c>
      <c r="P4854">
        <v>100080.895</v>
      </c>
      <c r="Q4854">
        <v>24.00780793701415</v>
      </c>
      <c r="R4854">
        <v>157.87200000000001</v>
      </c>
      <c r="S4854">
        <v>300.67700000000002</v>
      </c>
      <c r="T4854">
        <v>100075.857</v>
      </c>
      <c r="U4854">
        <v>28.327002481224159</v>
      </c>
      <c r="V4854">
        <v>130.172</v>
      </c>
      <c r="W4854">
        <v>297.38299999999998</v>
      </c>
      <c r="X4854">
        <v>100079.704</v>
      </c>
      <c r="Y4854">
        <v>25.027516338477941</v>
      </c>
      <c r="Z4854">
        <v>122.194</v>
      </c>
      <c r="AA4854">
        <v>296.52</v>
      </c>
      <c r="AB4854">
        <v>100080.72199999999</v>
      </c>
      <c r="AC4854">
        <v>24.163075592698309</v>
      </c>
      <c r="AD4854">
        <v>114.054</v>
      </c>
      <c r="AE4854">
        <v>296.024</v>
      </c>
      <c r="AF4854">
        <v>100081.149</v>
      </c>
      <c r="AG4854">
        <v>23.666111170158668</v>
      </c>
      <c r="AH4854">
        <v>175.36199999999999</v>
      </c>
      <c r="AI4854">
        <v>302.90800000000002</v>
      </c>
      <c r="AJ4854">
        <v>100073.308</v>
      </c>
      <c r="AK4854">
        <v>30.561725978575279</v>
      </c>
      <c r="AL4854">
        <v>135.92500000000001</v>
      </c>
      <c r="AM4854">
        <v>297.99</v>
      </c>
      <c r="AN4854">
        <v>100079</v>
      </c>
      <c r="AO4854">
        <v>25.63553694629417</v>
      </c>
      <c r="AP4854">
        <v>124.55200000000001</v>
      </c>
      <c r="AQ4854">
        <v>296.68099999999998</v>
      </c>
      <c r="AR4854">
        <v>100080.545</v>
      </c>
      <c r="AS4854">
        <v>24.324355738855839</v>
      </c>
      <c r="AT4854">
        <v>114.301</v>
      </c>
      <c r="AU4854">
        <v>296.01499999999999</v>
      </c>
      <c r="AV4854">
        <v>100081.152</v>
      </c>
      <c r="AW4854">
        <v>23.65708963218998</v>
      </c>
    </row>
    <row r="4855" spans="1:49" x14ac:dyDescent="0.3">
      <c r="A4855" s="2">
        <v>38155.854166666657</v>
      </c>
      <c r="B4855">
        <v>22.076000000000001</v>
      </c>
      <c r="C4855">
        <v>99148</v>
      </c>
      <c r="D4855">
        <v>25.722000000000001</v>
      </c>
      <c r="E4855">
        <v>99151.167000000001</v>
      </c>
      <c r="F4855">
        <v>142.316</v>
      </c>
      <c r="G4855">
        <v>298.80200000000002</v>
      </c>
      <c r="H4855">
        <v>100078.034</v>
      </c>
      <c r="I4855">
        <v>26.448205311806529</v>
      </c>
      <c r="J4855">
        <v>124.39700000000001</v>
      </c>
      <c r="K4855">
        <v>296.78399999999999</v>
      </c>
      <c r="L4855">
        <v>100080.40700000001</v>
      </c>
      <c r="M4855">
        <v>24.426846013883331</v>
      </c>
      <c r="N4855">
        <v>119.405</v>
      </c>
      <c r="O4855">
        <v>296.28300000000002</v>
      </c>
      <c r="P4855">
        <v>100080.995</v>
      </c>
      <c r="Q4855">
        <v>23.925006795219758</v>
      </c>
      <c r="R4855">
        <v>159.078</v>
      </c>
      <c r="S4855">
        <v>300.87599999999998</v>
      </c>
      <c r="T4855">
        <v>100075.628</v>
      </c>
      <c r="U4855">
        <v>28.525657521787881</v>
      </c>
      <c r="V4855">
        <v>129.81299999999999</v>
      </c>
      <c r="W4855">
        <v>297.36</v>
      </c>
      <c r="X4855">
        <v>100079.734</v>
      </c>
      <c r="Y4855">
        <v>25.0038113518325</v>
      </c>
      <c r="Z4855">
        <v>121.45099999999999</v>
      </c>
      <c r="AA4855">
        <v>296.44200000000001</v>
      </c>
      <c r="AB4855">
        <v>100080.817</v>
      </c>
      <c r="AC4855">
        <v>24.084280631198229</v>
      </c>
      <c r="AD4855">
        <v>113.526</v>
      </c>
      <c r="AE4855">
        <v>295.95299999999997</v>
      </c>
      <c r="AF4855">
        <v>100081.253</v>
      </c>
      <c r="AG4855">
        <v>23.594343442214608</v>
      </c>
      <c r="AH4855">
        <v>177.29499999999999</v>
      </c>
      <c r="AI4855">
        <v>303.233</v>
      </c>
      <c r="AJ4855">
        <v>100072.939</v>
      </c>
      <c r="AK4855">
        <v>30.88658539359238</v>
      </c>
      <c r="AL4855">
        <v>135.791</v>
      </c>
      <c r="AM4855">
        <v>297.99599999999998</v>
      </c>
      <c r="AN4855">
        <v>100078.995</v>
      </c>
      <c r="AO4855">
        <v>25.640878166377771</v>
      </c>
      <c r="AP4855">
        <v>123.818</v>
      </c>
      <c r="AQ4855">
        <v>296.608</v>
      </c>
      <c r="AR4855">
        <v>100080.63499999999</v>
      </c>
      <c r="AS4855">
        <v>24.250569610134161</v>
      </c>
      <c r="AT4855">
        <v>113.08199999999999</v>
      </c>
      <c r="AU4855">
        <v>295.92099999999999</v>
      </c>
      <c r="AV4855">
        <v>100081.26700000001</v>
      </c>
      <c r="AW4855">
        <v>23.562269748698899</v>
      </c>
    </row>
    <row r="4856" spans="1:49" x14ac:dyDescent="0.3">
      <c r="A4856" s="2">
        <v>38155.857638888891</v>
      </c>
      <c r="B4856">
        <v>21.994</v>
      </c>
      <c r="C4856">
        <v>99152</v>
      </c>
      <c r="D4856">
        <v>25.62</v>
      </c>
      <c r="E4856">
        <v>99151.944000000003</v>
      </c>
      <c r="F4856">
        <v>142.86099999999999</v>
      </c>
      <c r="G4856">
        <v>298.90300000000002</v>
      </c>
      <c r="H4856">
        <v>100077.917</v>
      </c>
      <c r="I4856">
        <v>26.548702538872188</v>
      </c>
      <c r="J4856">
        <v>123.857</v>
      </c>
      <c r="K4856">
        <v>296.73700000000002</v>
      </c>
      <c r="L4856">
        <v>100080.46400000001</v>
      </c>
      <c r="M4856">
        <v>24.379102086095202</v>
      </c>
      <c r="N4856">
        <v>118.598</v>
      </c>
      <c r="O4856">
        <v>296.19900000000001</v>
      </c>
      <c r="P4856">
        <v>100081.09600000001</v>
      </c>
      <c r="Q4856">
        <v>23.840202344742689</v>
      </c>
      <c r="R4856">
        <v>160.48400000000001</v>
      </c>
      <c r="S4856">
        <v>301.10399999999998</v>
      </c>
      <c r="T4856">
        <v>100075.36900000001</v>
      </c>
      <c r="U4856">
        <v>28.753363390965319</v>
      </c>
      <c r="V4856">
        <v>129.489</v>
      </c>
      <c r="W4856">
        <v>297.34199999999998</v>
      </c>
      <c r="X4856">
        <v>100079.757</v>
      </c>
      <c r="Y4856">
        <v>24.985114704248701</v>
      </c>
      <c r="Z4856">
        <v>120.652</v>
      </c>
      <c r="AA4856">
        <v>296.363</v>
      </c>
      <c r="AB4856">
        <v>100080.912</v>
      </c>
      <c r="AC4856">
        <v>24.00448417104349</v>
      </c>
      <c r="AD4856">
        <v>112.63500000000001</v>
      </c>
      <c r="AE4856">
        <v>295.83699999999999</v>
      </c>
      <c r="AF4856">
        <v>100081.376</v>
      </c>
      <c r="AG4856">
        <v>23.477472722123991</v>
      </c>
      <c r="AH4856">
        <v>179.53399999999999</v>
      </c>
      <c r="AI4856">
        <v>303.60000000000002</v>
      </c>
      <c r="AJ4856">
        <v>100072.527</v>
      </c>
      <c r="AK4856">
        <v>31.253517299458451</v>
      </c>
      <c r="AL4856">
        <v>135.70699999999999</v>
      </c>
      <c r="AM4856">
        <v>298.01100000000002</v>
      </c>
      <c r="AN4856">
        <v>100078.98</v>
      </c>
      <c r="AO4856">
        <v>25.655235675210179</v>
      </c>
      <c r="AP4856">
        <v>123.07299999999999</v>
      </c>
      <c r="AQ4856">
        <v>296.53399999999999</v>
      </c>
      <c r="AR4856">
        <v>100080.723</v>
      </c>
      <c r="AS4856">
        <v>24.175780266796551</v>
      </c>
      <c r="AT4856">
        <v>112.256</v>
      </c>
      <c r="AU4856">
        <v>295.81099999999998</v>
      </c>
      <c r="AV4856">
        <v>100081.387</v>
      </c>
      <c r="AW4856">
        <v>23.451412573945561</v>
      </c>
    </row>
    <row r="4857" spans="1:49" x14ac:dyDescent="0.3">
      <c r="A4857" s="2">
        <v>38155.861111111109</v>
      </c>
      <c r="B4857">
        <v>21.87</v>
      </c>
      <c r="C4857">
        <v>99152</v>
      </c>
      <c r="D4857">
        <v>25.577999999999999</v>
      </c>
      <c r="E4857">
        <v>99152.721999999994</v>
      </c>
      <c r="F4857">
        <v>143.506</v>
      </c>
      <c r="G4857">
        <v>299.02199999999999</v>
      </c>
      <c r="H4857">
        <v>100077.78</v>
      </c>
      <c r="I4857">
        <v>26.667229121285121</v>
      </c>
      <c r="J4857">
        <v>123.33499999999999</v>
      </c>
      <c r="K4857">
        <v>296.69299999999998</v>
      </c>
      <c r="L4857">
        <v>100080.51700000001</v>
      </c>
      <c r="M4857">
        <v>24.334362103987761</v>
      </c>
      <c r="N4857">
        <v>117.797</v>
      </c>
      <c r="O4857">
        <v>296.11700000000002</v>
      </c>
      <c r="P4857">
        <v>100081.196</v>
      </c>
      <c r="Q4857">
        <v>23.75740186301778</v>
      </c>
      <c r="R4857">
        <v>162.02799999999999</v>
      </c>
      <c r="S4857">
        <v>301.36099999999999</v>
      </c>
      <c r="T4857">
        <v>100075.077</v>
      </c>
      <c r="U4857">
        <v>29.010115438168949</v>
      </c>
      <c r="V4857">
        <v>129.19999999999999</v>
      </c>
      <c r="W4857">
        <v>297.33</v>
      </c>
      <c r="X4857">
        <v>100079.772</v>
      </c>
      <c r="Y4857">
        <v>24.972426457317169</v>
      </c>
      <c r="Z4857">
        <v>119.916</v>
      </c>
      <c r="AA4857">
        <v>296.28500000000003</v>
      </c>
      <c r="AB4857">
        <v>100081.005</v>
      </c>
      <c r="AC4857">
        <v>23.925688143123811</v>
      </c>
      <c r="AD4857">
        <v>111.31100000000001</v>
      </c>
      <c r="AE4857">
        <v>295.73399999999998</v>
      </c>
      <c r="AF4857">
        <v>100081.496</v>
      </c>
      <c r="AG4857">
        <v>23.373633761561791</v>
      </c>
      <c r="AH4857">
        <v>181.90799999999999</v>
      </c>
      <c r="AI4857">
        <v>304.01</v>
      </c>
      <c r="AJ4857">
        <v>100072.069</v>
      </c>
      <c r="AK4857">
        <v>31.663519402953451</v>
      </c>
      <c r="AL4857">
        <v>135.678</v>
      </c>
      <c r="AM4857">
        <v>298.03399999999999</v>
      </c>
      <c r="AN4857">
        <v>100078.954</v>
      </c>
      <c r="AO4857">
        <v>25.677604169147401</v>
      </c>
      <c r="AP4857">
        <v>122.339</v>
      </c>
      <c r="AQ4857">
        <v>296.46199999999999</v>
      </c>
      <c r="AR4857">
        <v>100080.81</v>
      </c>
      <c r="AS4857">
        <v>24.102994854438862</v>
      </c>
      <c r="AT4857">
        <v>110.95099999999999</v>
      </c>
      <c r="AU4857">
        <v>295.70999999999998</v>
      </c>
      <c r="AV4857">
        <v>100081.503</v>
      </c>
      <c r="AW4857">
        <v>23.349575610703251</v>
      </c>
    </row>
    <row r="4858" spans="1:49" x14ac:dyDescent="0.3">
      <c r="A4858" s="2">
        <v>38155.864583333343</v>
      </c>
      <c r="B4858">
        <v>21.856000000000002</v>
      </c>
      <c r="C4858">
        <v>99150</v>
      </c>
      <c r="D4858">
        <v>25.53</v>
      </c>
      <c r="E4858">
        <v>99153.5</v>
      </c>
      <c r="F4858">
        <v>144.291</v>
      </c>
      <c r="G4858">
        <v>299.161</v>
      </c>
      <c r="H4858">
        <v>100077.61900000001</v>
      </c>
      <c r="I4858">
        <v>26.805787644778889</v>
      </c>
      <c r="J4858">
        <v>122.84099999999999</v>
      </c>
      <c r="K4858">
        <v>296.654</v>
      </c>
      <c r="L4858">
        <v>100080.564</v>
      </c>
      <c r="M4858">
        <v>24.294630538888271</v>
      </c>
      <c r="N4858">
        <v>116.995</v>
      </c>
      <c r="O4858">
        <v>296.03500000000003</v>
      </c>
      <c r="P4858">
        <v>100081.29399999999</v>
      </c>
      <c r="Q4858">
        <v>23.674600013139749</v>
      </c>
      <c r="R4858">
        <v>163.749</v>
      </c>
      <c r="S4858">
        <v>301.64800000000002</v>
      </c>
      <c r="T4858">
        <v>100074.75</v>
      </c>
      <c r="U4858">
        <v>29.296915111959379</v>
      </c>
      <c r="V4858">
        <v>128.96199999999999</v>
      </c>
      <c r="W4858">
        <v>297.32600000000002</v>
      </c>
      <c r="X4858">
        <v>100079.77899999999</v>
      </c>
      <c r="Y4858">
        <v>24.967752758024801</v>
      </c>
      <c r="Z4858">
        <v>119.11499999999999</v>
      </c>
      <c r="AA4858">
        <v>296.20999999999998</v>
      </c>
      <c r="AB4858">
        <v>100081.09699999999</v>
      </c>
      <c r="AC4858">
        <v>23.849899582307781</v>
      </c>
      <c r="AD4858">
        <v>110.289</v>
      </c>
      <c r="AE4858">
        <v>295.61799999999999</v>
      </c>
      <c r="AF4858">
        <v>100081.618</v>
      </c>
      <c r="AG4858">
        <v>23.25676220764905</v>
      </c>
      <c r="AH4858">
        <v>184.57599999999999</v>
      </c>
      <c r="AI4858">
        <v>304.459</v>
      </c>
      <c r="AJ4858">
        <v>100071.56600000001</v>
      </c>
      <c r="AK4858">
        <v>32.112582274216891</v>
      </c>
      <c r="AL4858">
        <v>135.71799999999999</v>
      </c>
      <c r="AM4858">
        <v>298.06799999999998</v>
      </c>
      <c r="AN4858">
        <v>100078.917</v>
      </c>
      <c r="AO4858">
        <v>25.71099243346595</v>
      </c>
      <c r="AP4858">
        <v>121.60899999999999</v>
      </c>
      <c r="AQ4858">
        <v>296.39299999999997</v>
      </c>
      <c r="AR4858">
        <v>100080.894</v>
      </c>
      <c r="AS4858">
        <v>24.033215187122781</v>
      </c>
      <c r="AT4858">
        <v>110.111</v>
      </c>
      <c r="AU4858">
        <v>295.601</v>
      </c>
      <c r="AV4858">
        <v>100081.624</v>
      </c>
      <c r="AW4858">
        <v>23.239721930478819</v>
      </c>
    </row>
    <row r="4859" spans="1:49" x14ac:dyDescent="0.3">
      <c r="A4859" s="2">
        <v>38155.868055555547</v>
      </c>
      <c r="B4859">
        <v>21.972000000000001</v>
      </c>
      <c r="C4859">
        <v>99158</v>
      </c>
      <c r="D4859">
        <v>25.474</v>
      </c>
      <c r="E4859">
        <v>99154.278000000006</v>
      </c>
      <c r="F4859">
        <v>145.20400000000001</v>
      </c>
      <c r="G4859">
        <v>299.32100000000003</v>
      </c>
      <c r="H4859">
        <v>100077.433</v>
      </c>
      <c r="I4859">
        <v>26.965379714347879</v>
      </c>
      <c r="J4859">
        <v>122.401</v>
      </c>
      <c r="K4859">
        <v>296.62099999999998</v>
      </c>
      <c r="L4859">
        <v>100080.605</v>
      </c>
      <c r="M4859">
        <v>24.260910024141939</v>
      </c>
      <c r="N4859">
        <v>116.209</v>
      </c>
      <c r="O4859">
        <v>295.95499999999998</v>
      </c>
      <c r="P4859">
        <v>100081.39200000001</v>
      </c>
      <c r="Q4859">
        <v>23.593803823076708</v>
      </c>
      <c r="R4859">
        <v>165.62299999999999</v>
      </c>
      <c r="S4859">
        <v>301.96699999999998</v>
      </c>
      <c r="T4859">
        <v>100074.38499999999</v>
      </c>
      <c r="U4859">
        <v>29.6157647337958</v>
      </c>
      <c r="V4859">
        <v>128.77799999999999</v>
      </c>
      <c r="W4859">
        <v>297.32900000000001</v>
      </c>
      <c r="X4859">
        <v>100079.776</v>
      </c>
      <c r="Y4859">
        <v>24.970089188627181</v>
      </c>
      <c r="Z4859">
        <v>118.417</v>
      </c>
      <c r="AA4859">
        <v>296.13499999999999</v>
      </c>
      <c r="AB4859">
        <v>100081.18700000001</v>
      </c>
      <c r="AC4859">
        <v>23.77410962875507</v>
      </c>
      <c r="AD4859">
        <v>109.462</v>
      </c>
      <c r="AE4859">
        <v>295.55399999999997</v>
      </c>
      <c r="AF4859">
        <v>100081.72</v>
      </c>
      <c r="AG4859">
        <v>23.192012810453829</v>
      </c>
      <c r="AH4859">
        <v>187.40299999999999</v>
      </c>
      <c r="AI4859">
        <v>304.95299999999997</v>
      </c>
      <c r="AJ4859">
        <v>100071.012</v>
      </c>
      <c r="AK4859">
        <v>32.606715877824122</v>
      </c>
      <c r="AL4859">
        <v>135.827</v>
      </c>
      <c r="AM4859">
        <v>298.11200000000002</v>
      </c>
      <c r="AN4859">
        <v>100078.86599999999</v>
      </c>
      <c r="AO4859">
        <v>25.754395166625951</v>
      </c>
      <c r="AP4859">
        <v>120.90900000000001</v>
      </c>
      <c r="AQ4859">
        <v>296.32499999999999</v>
      </c>
      <c r="AR4859">
        <v>100080.976</v>
      </c>
      <c r="AS4859">
        <v>23.964436769443981</v>
      </c>
      <c r="AT4859">
        <v>108.946</v>
      </c>
      <c r="AU4859">
        <v>295.50400000000002</v>
      </c>
      <c r="AV4859">
        <v>100081.74</v>
      </c>
      <c r="AW4859">
        <v>23.14189643337011</v>
      </c>
    </row>
    <row r="4860" spans="1:49" x14ac:dyDescent="0.3">
      <c r="A4860" s="2">
        <v>38155.871527777781</v>
      </c>
      <c r="B4860">
        <v>21.936</v>
      </c>
      <c r="C4860">
        <v>99162</v>
      </c>
      <c r="D4860">
        <v>25.39</v>
      </c>
      <c r="E4860">
        <v>99155.055999999997</v>
      </c>
      <c r="F4860">
        <v>134.68899999999999</v>
      </c>
      <c r="G4860">
        <v>299.50400000000002</v>
      </c>
      <c r="H4860">
        <v>100077.22</v>
      </c>
      <c r="I4860">
        <v>27.14800870613999</v>
      </c>
      <c r="J4860">
        <v>110.384</v>
      </c>
      <c r="K4860">
        <v>296.59300000000002</v>
      </c>
      <c r="L4860">
        <v>100080.639</v>
      </c>
      <c r="M4860">
        <v>24.23219701239503</v>
      </c>
      <c r="N4860">
        <v>103.836</v>
      </c>
      <c r="O4860">
        <v>295.875</v>
      </c>
      <c r="P4860">
        <v>100081.488</v>
      </c>
      <c r="Q4860">
        <v>23.513006258849771</v>
      </c>
      <c r="R4860">
        <v>156.11799999999999</v>
      </c>
      <c r="S4860">
        <v>302.32299999999998</v>
      </c>
      <c r="T4860">
        <v>100073.978</v>
      </c>
      <c r="U4860">
        <v>29.971673626911301</v>
      </c>
      <c r="V4860">
        <v>117.063</v>
      </c>
      <c r="W4860">
        <v>297.34199999999998</v>
      </c>
      <c r="X4860">
        <v>100079.76300000001</v>
      </c>
      <c r="Y4860">
        <v>24.982443676587931</v>
      </c>
      <c r="Z4860">
        <v>106.033</v>
      </c>
      <c r="AA4860">
        <v>296.06299999999999</v>
      </c>
      <c r="AB4860">
        <v>100081.27499999999</v>
      </c>
      <c r="AC4860">
        <v>23.701326271857909</v>
      </c>
      <c r="AD4860">
        <v>97.251999999999995</v>
      </c>
      <c r="AE4860">
        <v>295.43900000000002</v>
      </c>
      <c r="AF4860">
        <v>100081.844</v>
      </c>
      <c r="AG4860">
        <v>23.07614641590709</v>
      </c>
      <c r="AH4860">
        <v>178.92</v>
      </c>
      <c r="AI4860">
        <v>305.495</v>
      </c>
      <c r="AJ4860">
        <v>100070.40399999999</v>
      </c>
      <c r="AK4860">
        <v>33.148924747416402</v>
      </c>
      <c r="AL4860">
        <v>124.434</v>
      </c>
      <c r="AM4860">
        <v>298.16800000000001</v>
      </c>
      <c r="AN4860">
        <v>100078.802</v>
      </c>
      <c r="AO4860">
        <v>25.80981845708726</v>
      </c>
      <c r="AP4860">
        <v>108.614</v>
      </c>
      <c r="AQ4860">
        <v>296.26</v>
      </c>
      <c r="AR4860">
        <v>100081.056</v>
      </c>
      <c r="AS4860">
        <v>23.898664920676421</v>
      </c>
      <c r="AT4860">
        <v>96.548000000000002</v>
      </c>
      <c r="AU4860">
        <v>295.40100000000001</v>
      </c>
      <c r="AV4860">
        <v>100081.85799999999</v>
      </c>
      <c r="AW4860">
        <v>23.038057021111509</v>
      </c>
    </row>
    <row r="4861" spans="1:49" x14ac:dyDescent="0.3">
      <c r="A4861" s="2">
        <v>38155.875</v>
      </c>
      <c r="B4861">
        <v>21.77</v>
      </c>
      <c r="C4861">
        <v>99158</v>
      </c>
      <c r="D4861">
        <v>25.198</v>
      </c>
      <c r="E4861">
        <v>99155.832999999999</v>
      </c>
      <c r="F4861">
        <v>135.256</v>
      </c>
      <c r="G4861">
        <v>299.64600000000002</v>
      </c>
      <c r="H4861">
        <v>100077.00199999999</v>
      </c>
      <c r="I4861">
        <v>27.289524655033919</v>
      </c>
      <c r="J4861">
        <v>109.371</v>
      </c>
      <c r="K4861">
        <v>296.50599999999997</v>
      </c>
      <c r="L4861">
        <v>100080.692</v>
      </c>
      <c r="M4861">
        <v>24.14434426259584</v>
      </c>
      <c r="N4861">
        <v>102.414</v>
      </c>
      <c r="O4861">
        <v>295.73200000000003</v>
      </c>
      <c r="P4861">
        <v>100081.609</v>
      </c>
      <c r="Q4861">
        <v>23.369063392018969</v>
      </c>
      <c r="R4861">
        <v>157.738</v>
      </c>
      <c r="S4861">
        <v>302.64699999999999</v>
      </c>
      <c r="T4861">
        <v>100073.554</v>
      </c>
      <c r="U4861">
        <v>30.295481799746138</v>
      </c>
      <c r="V4861">
        <v>116.345</v>
      </c>
      <c r="W4861">
        <v>297.29700000000003</v>
      </c>
      <c r="X4861">
        <v>100079.765</v>
      </c>
      <c r="Y4861">
        <v>24.936657696859982</v>
      </c>
      <c r="Z4861">
        <v>104.699</v>
      </c>
      <c r="AA4861">
        <v>295.92700000000002</v>
      </c>
      <c r="AB4861">
        <v>100081.387</v>
      </c>
      <c r="AC4861">
        <v>23.56439412994683</v>
      </c>
      <c r="AD4861">
        <v>95.07</v>
      </c>
      <c r="AE4861">
        <v>295.28100000000001</v>
      </c>
      <c r="AF4861">
        <v>100081.985</v>
      </c>
      <c r="AG4861">
        <v>22.917181215613478</v>
      </c>
      <c r="AH4861">
        <v>181.65100000000001</v>
      </c>
      <c r="AI4861">
        <v>306.01400000000001</v>
      </c>
      <c r="AJ4861">
        <v>100069.766</v>
      </c>
      <c r="AK4861">
        <v>33.668043441060377</v>
      </c>
      <c r="AL4861">
        <v>124.05500000000001</v>
      </c>
      <c r="AM4861">
        <v>298.17099999999999</v>
      </c>
      <c r="AN4861">
        <v>100078.74800000001</v>
      </c>
      <c r="AO4861">
        <v>25.812110269443</v>
      </c>
      <c r="AP4861">
        <v>107.3</v>
      </c>
      <c r="AQ4861">
        <v>296.13200000000001</v>
      </c>
      <c r="AR4861">
        <v>100081.158</v>
      </c>
      <c r="AS4861">
        <v>23.769745281342299</v>
      </c>
      <c r="AT4861">
        <v>94.811999999999998</v>
      </c>
      <c r="AU4861">
        <v>295.24299999999999</v>
      </c>
      <c r="AV4861">
        <v>100082</v>
      </c>
      <c r="AW4861">
        <v>22.87909273042931</v>
      </c>
    </row>
    <row r="4862" spans="1:49" x14ac:dyDescent="0.3">
      <c r="A4862" s="2">
        <v>38155.878472222219</v>
      </c>
      <c r="B4862">
        <v>21.706</v>
      </c>
      <c r="C4862">
        <v>99164</v>
      </c>
      <c r="D4862">
        <v>25.085999999999999</v>
      </c>
      <c r="E4862">
        <v>99154.332999999999</v>
      </c>
      <c r="F4862">
        <v>135.95099999999999</v>
      </c>
      <c r="G4862">
        <v>299.77100000000002</v>
      </c>
      <c r="H4862">
        <v>100076.89200000001</v>
      </c>
      <c r="I4862">
        <v>27.416061608957701</v>
      </c>
      <c r="J4862">
        <v>108.544</v>
      </c>
      <c r="K4862">
        <v>296.435</v>
      </c>
      <c r="L4862">
        <v>100080.773</v>
      </c>
      <c r="M4862">
        <v>24.07451024403565</v>
      </c>
      <c r="N4862">
        <v>101.253</v>
      </c>
      <c r="O4862">
        <v>295.61700000000002</v>
      </c>
      <c r="P4862">
        <v>100081.731</v>
      </c>
      <c r="Q4862">
        <v>23.255143077585331</v>
      </c>
      <c r="R4862">
        <v>159.422</v>
      </c>
      <c r="S4862">
        <v>302.93799999999999</v>
      </c>
      <c r="T4862">
        <v>100073.288</v>
      </c>
      <c r="U4862">
        <v>30.58833278942177</v>
      </c>
      <c r="V4862">
        <v>115.82299999999999</v>
      </c>
      <c r="W4862">
        <v>297.262</v>
      </c>
      <c r="X4862">
        <v>100079.811</v>
      </c>
      <c r="Y4862">
        <v>24.90289345261203</v>
      </c>
      <c r="Z4862">
        <v>103.529</v>
      </c>
      <c r="AA4862">
        <v>295.81700000000001</v>
      </c>
      <c r="AB4862">
        <v>100081.504</v>
      </c>
      <c r="AC4862">
        <v>23.455483891395598</v>
      </c>
      <c r="AD4862">
        <v>94.108000000000004</v>
      </c>
      <c r="AE4862">
        <v>295.13499999999999</v>
      </c>
      <c r="AF4862">
        <v>100082.126</v>
      </c>
      <c r="AG4862">
        <v>22.772192049124332</v>
      </c>
      <c r="AH4862">
        <v>184.38900000000001</v>
      </c>
      <c r="AI4862">
        <v>306.488</v>
      </c>
      <c r="AJ4862">
        <v>100069.32799999999</v>
      </c>
      <c r="AK4862">
        <v>34.144233713522681</v>
      </c>
      <c r="AL4862">
        <v>123.845</v>
      </c>
      <c r="AM4862">
        <v>298.17500000000001</v>
      </c>
      <c r="AN4862">
        <v>100078.757</v>
      </c>
      <c r="AO4862">
        <v>25.817422068052789</v>
      </c>
      <c r="AP4862">
        <v>106.208</v>
      </c>
      <c r="AQ4862">
        <v>296.02800000000002</v>
      </c>
      <c r="AR4862">
        <v>100081.269</v>
      </c>
      <c r="AS4862">
        <v>23.666846971809999</v>
      </c>
      <c r="AT4862">
        <v>94.096999999999994</v>
      </c>
      <c r="AU4862">
        <v>295.14999999999998</v>
      </c>
      <c r="AV4862">
        <v>100082.11900000001</v>
      </c>
      <c r="AW4862">
        <v>22.787226137727941</v>
      </c>
    </row>
    <row r="4863" spans="1:49" x14ac:dyDescent="0.3">
      <c r="A4863" s="2">
        <v>38155.881944444453</v>
      </c>
      <c r="B4863">
        <v>21.515999999999998</v>
      </c>
      <c r="C4863">
        <v>99160</v>
      </c>
      <c r="D4863">
        <v>24.97</v>
      </c>
      <c r="E4863">
        <v>99152.832999999999</v>
      </c>
      <c r="F4863">
        <v>136.56100000000001</v>
      </c>
      <c r="G4863">
        <v>299.86700000000002</v>
      </c>
      <c r="H4863">
        <v>100076.81600000001</v>
      </c>
      <c r="I4863">
        <v>27.513551775761471</v>
      </c>
      <c r="J4863">
        <v>107.922</v>
      </c>
      <c r="K4863">
        <v>296.37200000000001</v>
      </c>
      <c r="L4863">
        <v>100080.855</v>
      </c>
      <c r="M4863">
        <v>24.012697794643369</v>
      </c>
      <c r="N4863">
        <v>100.318</v>
      </c>
      <c r="O4863">
        <v>295.52100000000002</v>
      </c>
      <c r="P4863">
        <v>100081.84699999999</v>
      </c>
      <c r="Q4863">
        <v>23.160267375087241</v>
      </c>
      <c r="R4863">
        <v>160.88200000000001</v>
      </c>
      <c r="S4863">
        <v>303.17</v>
      </c>
      <c r="T4863">
        <v>100073.083</v>
      </c>
      <c r="U4863">
        <v>30.82208279235255</v>
      </c>
      <c r="V4863">
        <v>115.392</v>
      </c>
      <c r="W4863">
        <v>297.226</v>
      </c>
      <c r="X4863">
        <v>100079.86599999999</v>
      </c>
      <c r="Y4863">
        <v>24.868133920686152</v>
      </c>
      <c r="Z4863">
        <v>102.673</v>
      </c>
      <c r="AA4863">
        <v>295.72500000000002</v>
      </c>
      <c r="AB4863">
        <v>100081.61599999999</v>
      </c>
      <c r="AC4863">
        <v>23.36461647587339</v>
      </c>
      <c r="AD4863">
        <v>92.954999999999998</v>
      </c>
      <c r="AE4863">
        <v>295.06700000000001</v>
      </c>
      <c r="AF4863">
        <v>100082.234</v>
      </c>
      <c r="AG4863">
        <v>22.705382037466109</v>
      </c>
      <c r="AH4863">
        <v>186.71199999999999</v>
      </c>
      <c r="AI4863">
        <v>306.88200000000001</v>
      </c>
      <c r="AJ4863">
        <v>100068.978</v>
      </c>
      <c r="AK4863">
        <v>34.540293624936453</v>
      </c>
      <c r="AL4863">
        <v>123.681</v>
      </c>
      <c r="AM4863">
        <v>298.17</v>
      </c>
      <c r="AN4863">
        <v>100078.781</v>
      </c>
      <c r="AO4863">
        <v>25.813722784813141</v>
      </c>
      <c r="AP4863">
        <v>105.349</v>
      </c>
      <c r="AQ4863">
        <v>295.94099999999997</v>
      </c>
      <c r="AR4863">
        <v>100081.376</v>
      </c>
      <c r="AS4863">
        <v>23.580989707947481</v>
      </c>
      <c r="AT4863">
        <v>93.427999999999997</v>
      </c>
      <c r="AU4863">
        <v>295.04000000000002</v>
      </c>
      <c r="AV4863">
        <v>100082.245</v>
      </c>
      <c r="AW4863">
        <v>22.678319195961759</v>
      </c>
    </row>
    <row r="4864" spans="1:49" x14ac:dyDescent="0.3">
      <c r="A4864" s="2">
        <v>38155.885416666657</v>
      </c>
      <c r="B4864">
        <v>21.367999999999999</v>
      </c>
      <c r="C4864">
        <v>99160</v>
      </c>
      <c r="D4864">
        <v>24.864000000000001</v>
      </c>
      <c r="E4864">
        <v>99151.332999999999</v>
      </c>
      <c r="F4864">
        <v>136.952</v>
      </c>
      <c r="G4864">
        <v>299.93099999999998</v>
      </c>
      <c r="H4864">
        <v>100076.75</v>
      </c>
      <c r="I4864">
        <v>27.57896621757698</v>
      </c>
      <c r="J4864">
        <v>107.22</v>
      </c>
      <c r="K4864">
        <v>296.30799999999999</v>
      </c>
      <c r="L4864">
        <v>100080.935</v>
      </c>
      <c r="M4864">
        <v>23.949880424075449</v>
      </c>
      <c r="N4864">
        <v>99.442999999999998</v>
      </c>
      <c r="O4864">
        <v>295.43200000000002</v>
      </c>
      <c r="P4864">
        <v>100081.958</v>
      </c>
      <c r="Q4864">
        <v>23.072405297090999</v>
      </c>
      <c r="R4864">
        <v>161.99199999999999</v>
      </c>
      <c r="S4864">
        <v>303.34399999999999</v>
      </c>
      <c r="T4864">
        <v>100072.9</v>
      </c>
      <c r="U4864">
        <v>30.997700016968849</v>
      </c>
      <c r="V4864">
        <v>114.91800000000001</v>
      </c>
      <c r="W4864">
        <v>297.18400000000003</v>
      </c>
      <c r="X4864">
        <v>100079.921</v>
      </c>
      <c r="Y4864">
        <v>24.82735807302419</v>
      </c>
      <c r="Z4864">
        <v>101.762</v>
      </c>
      <c r="AA4864">
        <v>295.63900000000001</v>
      </c>
      <c r="AB4864">
        <v>100081.723</v>
      </c>
      <c r="AC4864">
        <v>23.279760041871729</v>
      </c>
      <c r="AD4864">
        <v>92.984999999999999</v>
      </c>
      <c r="AE4864">
        <v>294.98899999999998</v>
      </c>
      <c r="AF4864">
        <v>100082.345</v>
      </c>
      <c r="AG4864">
        <v>22.62854718981697</v>
      </c>
      <c r="AH4864">
        <v>188.542</v>
      </c>
      <c r="AI4864">
        <v>307.19</v>
      </c>
      <c r="AJ4864">
        <v>100068.664</v>
      </c>
      <c r="AK4864">
        <v>34.85016107540531</v>
      </c>
      <c r="AL4864">
        <v>123.41800000000001</v>
      </c>
      <c r="AM4864">
        <v>298.15199999999999</v>
      </c>
      <c r="AN4864">
        <v>100078.808</v>
      </c>
      <c r="AO4864">
        <v>25.796991382748441</v>
      </c>
      <c r="AP4864">
        <v>104.504</v>
      </c>
      <c r="AQ4864">
        <v>295.858</v>
      </c>
      <c r="AR4864">
        <v>100081.47900000001</v>
      </c>
      <c r="AS4864">
        <v>23.499138966925269</v>
      </c>
      <c r="AT4864">
        <v>92.597999999999999</v>
      </c>
      <c r="AU4864">
        <v>294.98099999999999</v>
      </c>
      <c r="AV4864">
        <v>100082.349</v>
      </c>
      <c r="AW4864">
        <v>22.620529158400188</v>
      </c>
    </row>
    <row r="4865" spans="1:49" x14ac:dyDescent="0.3">
      <c r="A4865" s="2">
        <v>38155.888888888891</v>
      </c>
      <c r="B4865">
        <v>21.213999999999999</v>
      </c>
      <c r="C4865">
        <v>99158</v>
      </c>
      <c r="D4865">
        <v>24.744</v>
      </c>
      <c r="E4865">
        <v>99149.832999999999</v>
      </c>
      <c r="F4865">
        <v>137.18100000000001</v>
      </c>
      <c r="G4865">
        <v>299.98700000000002</v>
      </c>
      <c r="H4865">
        <v>100076.68</v>
      </c>
      <c r="I4865">
        <v>27.636356459728969</v>
      </c>
      <c r="J4865">
        <v>106.58799999999999</v>
      </c>
      <c r="K4865">
        <v>296.24299999999999</v>
      </c>
      <c r="L4865">
        <v>100081.014</v>
      </c>
      <c r="M4865">
        <v>23.886058968530509</v>
      </c>
      <c r="N4865">
        <v>98.57</v>
      </c>
      <c r="O4865">
        <v>295.34199999999998</v>
      </c>
      <c r="P4865">
        <v>100082.068</v>
      </c>
      <c r="Q4865">
        <v>22.983538889613332</v>
      </c>
      <c r="R4865">
        <v>162.845</v>
      </c>
      <c r="S4865">
        <v>303.50099999999998</v>
      </c>
      <c r="T4865">
        <v>100072.712</v>
      </c>
      <c r="U4865">
        <v>31.156269138607509</v>
      </c>
      <c r="V4865">
        <v>114.383</v>
      </c>
      <c r="W4865">
        <v>297.13900000000001</v>
      </c>
      <c r="X4865">
        <v>100079.973</v>
      </c>
      <c r="Y4865">
        <v>24.783571296707979</v>
      </c>
      <c r="Z4865">
        <v>100.962</v>
      </c>
      <c r="AA4865">
        <v>295.55200000000002</v>
      </c>
      <c r="AB4865">
        <v>100081.829</v>
      </c>
      <c r="AC4865">
        <v>23.19389930837394</v>
      </c>
      <c r="AD4865">
        <v>91.997</v>
      </c>
      <c r="AE4865">
        <v>294.887</v>
      </c>
      <c r="AF4865">
        <v>100082.465</v>
      </c>
      <c r="AG4865">
        <v>22.527654897388629</v>
      </c>
      <c r="AH4865">
        <v>190.13399999999999</v>
      </c>
      <c r="AI4865">
        <v>307.46199999999999</v>
      </c>
      <c r="AJ4865">
        <v>100068.35</v>
      </c>
      <c r="AK4865">
        <v>35.12393559918354</v>
      </c>
      <c r="AL4865">
        <v>123.07</v>
      </c>
      <c r="AM4865">
        <v>298.13</v>
      </c>
      <c r="AN4865">
        <v>100078.83100000001</v>
      </c>
      <c r="AO4865">
        <v>25.77624574681073</v>
      </c>
      <c r="AP4865">
        <v>103.682</v>
      </c>
      <c r="AQ4865">
        <v>295.774</v>
      </c>
      <c r="AR4865">
        <v>100081.58100000001</v>
      </c>
      <c r="AS4865">
        <v>23.416283956247131</v>
      </c>
      <c r="AT4865">
        <v>92.203999999999994</v>
      </c>
      <c r="AU4865">
        <v>294.86599999999999</v>
      </c>
      <c r="AV4865">
        <v>100082.473</v>
      </c>
      <c r="AW4865">
        <v>22.50660535096176</v>
      </c>
    </row>
    <row r="4866" spans="1:49" x14ac:dyDescent="0.3">
      <c r="A4866" s="2">
        <v>38155.892361111109</v>
      </c>
      <c r="B4866">
        <v>21.096</v>
      </c>
      <c r="C4866">
        <v>99160</v>
      </c>
      <c r="D4866">
        <v>24.61</v>
      </c>
      <c r="E4866">
        <v>99148.332999999999</v>
      </c>
      <c r="F4866">
        <v>137.44</v>
      </c>
      <c r="G4866">
        <v>300.053</v>
      </c>
      <c r="H4866">
        <v>100076.599</v>
      </c>
      <c r="I4866">
        <v>27.703764420209549</v>
      </c>
      <c r="J4866">
        <v>105.816</v>
      </c>
      <c r="K4866">
        <v>296.178</v>
      </c>
      <c r="L4866">
        <v>100081.09</v>
      </c>
      <c r="M4866">
        <v>23.822234399160319</v>
      </c>
      <c r="N4866">
        <v>97.662999999999997</v>
      </c>
      <c r="O4866">
        <v>295.25</v>
      </c>
      <c r="P4866">
        <v>100082.178</v>
      </c>
      <c r="Q4866">
        <v>22.892666300696359</v>
      </c>
      <c r="R4866">
        <v>163.79300000000001</v>
      </c>
      <c r="S4866">
        <v>303.67200000000003</v>
      </c>
      <c r="T4866">
        <v>100072.50900000001</v>
      </c>
      <c r="U4866">
        <v>31.32886362353884</v>
      </c>
      <c r="V4866">
        <v>113.84099999999999</v>
      </c>
      <c r="W4866">
        <v>297.096</v>
      </c>
      <c r="X4866">
        <v>100080.023</v>
      </c>
      <c r="Y4866">
        <v>24.741787796518171</v>
      </c>
      <c r="Z4866">
        <v>100.01600000000001</v>
      </c>
      <c r="AA4866">
        <v>295.46300000000002</v>
      </c>
      <c r="AB4866">
        <v>100081.935</v>
      </c>
      <c r="AC4866">
        <v>23.106032424739571</v>
      </c>
      <c r="AD4866">
        <v>90.93</v>
      </c>
      <c r="AE4866">
        <v>294.767</v>
      </c>
      <c r="AF4866">
        <v>100082.592</v>
      </c>
      <c r="AG4866">
        <v>22.408719241552941</v>
      </c>
      <c r="AH4866">
        <v>191.83199999999999</v>
      </c>
      <c r="AI4866">
        <v>307.75</v>
      </c>
      <c r="AJ4866">
        <v>100068.01700000001</v>
      </c>
      <c r="AK4866">
        <v>35.413737567732539</v>
      </c>
      <c r="AL4866">
        <v>122.724</v>
      </c>
      <c r="AM4866">
        <v>298.113</v>
      </c>
      <c r="AN4866">
        <v>100078.85</v>
      </c>
      <c r="AO4866">
        <v>25.760509901598311</v>
      </c>
      <c r="AP4866">
        <v>102.801</v>
      </c>
      <c r="AQ4866">
        <v>295.68900000000002</v>
      </c>
      <c r="AR4866">
        <v>100081.682</v>
      </c>
      <c r="AS4866">
        <v>23.332424662713152</v>
      </c>
      <c r="AT4866">
        <v>90.861999999999995</v>
      </c>
      <c r="AU4866">
        <v>294.80700000000002</v>
      </c>
      <c r="AV4866">
        <v>100082.576</v>
      </c>
      <c r="AW4866">
        <v>22.448813162730801</v>
      </c>
    </row>
    <row r="4867" spans="1:49" x14ac:dyDescent="0.3">
      <c r="A4867" s="2">
        <v>38155.895833333343</v>
      </c>
      <c r="B4867">
        <v>20.827999999999999</v>
      </c>
      <c r="C4867">
        <v>99156</v>
      </c>
      <c r="D4867">
        <v>24.635999999999999</v>
      </c>
      <c r="E4867">
        <v>99146.832999999999</v>
      </c>
      <c r="F4867">
        <v>137.767</v>
      </c>
      <c r="G4867">
        <v>300.13299999999998</v>
      </c>
      <c r="H4867">
        <v>100076.50599999999</v>
      </c>
      <c r="I4867">
        <v>27.785200047099181</v>
      </c>
      <c r="J4867">
        <v>105.193</v>
      </c>
      <c r="K4867">
        <v>296.11399999999998</v>
      </c>
      <c r="L4867">
        <v>100081.16499999999</v>
      </c>
      <c r="M4867">
        <v>23.759411100700159</v>
      </c>
      <c r="N4867">
        <v>96.759</v>
      </c>
      <c r="O4867">
        <v>295.15699999999998</v>
      </c>
      <c r="P4867">
        <v>100082.289</v>
      </c>
      <c r="Q4867">
        <v>22.800791037501369</v>
      </c>
      <c r="R4867">
        <v>164.845</v>
      </c>
      <c r="S4867">
        <v>303.86900000000003</v>
      </c>
      <c r="T4867">
        <v>100072.285</v>
      </c>
      <c r="U4867">
        <v>31.527510311661619</v>
      </c>
      <c r="V4867">
        <v>113.324</v>
      </c>
      <c r="W4867">
        <v>297.05700000000002</v>
      </c>
      <c r="X4867">
        <v>100080.068</v>
      </c>
      <c r="Y4867">
        <v>24.70401041257168</v>
      </c>
      <c r="Z4867">
        <v>99.186999999999998</v>
      </c>
      <c r="AA4867">
        <v>295.37400000000002</v>
      </c>
      <c r="AB4867">
        <v>100082.042</v>
      </c>
      <c r="AC4867">
        <v>23.01816558679036</v>
      </c>
      <c r="AD4867">
        <v>89.513000000000005</v>
      </c>
      <c r="AE4867">
        <v>294.65199999999999</v>
      </c>
      <c r="AF4867">
        <v>100082.71799999999</v>
      </c>
      <c r="AG4867">
        <v>22.294795091676459</v>
      </c>
      <c r="AH4867">
        <v>193.64099999999999</v>
      </c>
      <c r="AI4867">
        <v>308.07600000000002</v>
      </c>
      <c r="AJ4867">
        <v>100067.656</v>
      </c>
      <c r="AK4867">
        <v>35.741617395256867</v>
      </c>
      <c r="AL4867">
        <v>122.41800000000001</v>
      </c>
      <c r="AM4867">
        <v>298.10199999999998</v>
      </c>
      <c r="AN4867">
        <v>100078.863</v>
      </c>
      <c r="AO4867">
        <v>25.75078488475123</v>
      </c>
      <c r="AP4867">
        <v>101.958</v>
      </c>
      <c r="AQ4867">
        <v>295.60300000000001</v>
      </c>
      <c r="AR4867">
        <v>100081.784</v>
      </c>
      <c r="AS4867">
        <v>23.247562767148739</v>
      </c>
      <c r="AT4867">
        <v>91.058000000000007</v>
      </c>
      <c r="AU4867">
        <v>294.72000000000003</v>
      </c>
      <c r="AV4867">
        <v>100082.689</v>
      </c>
      <c r="AW4867">
        <v>22.36295356390502</v>
      </c>
    </row>
    <row r="4868" spans="1:49" x14ac:dyDescent="0.3">
      <c r="A4868" s="2">
        <v>38155.899305555547</v>
      </c>
      <c r="B4868">
        <v>20.614000000000001</v>
      </c>
      <c r="C4868">
        <v>99154</v>
      </c>
      <c r="D4868">
        <v>24.552</v>
      </c>
      <c r="E4868">
        <v>99145.332999999999</v>
      </c>
      <c r="F4868">
        <v>138.18899999999999</v>
      </c>
      <c r="G4868">
        <v>300.22699999999998</v>
      </c>
      <c r="H4868">
        <v>100076.4</v>
      </c>
      <c r="I4868">
        <v>27.880662642742891</v>
      </c>
      <c r="J4868">
        <v>104.435</v>
      </c>
      <c r="K4868">
        <v>296.053</v>
      </c>
      <c r="L4868">
        <v>100081.238</v>
      </c>
      <c r="M4868">
        <v>23.699593620465858</v>
      </c>
      <c r="N4868">
        <v>95.838999999999999</v>
      </c>
      <c r="O4868">
        <v>295.06400000000002</v>
      </c>
      <c r="P4868">
        <v>100082.4</v>
      </c>
      <c r="Q4868">
        <v>22.708914933830499</v>
      </c>
      <c r="R4868">
        <v>166.05099999999999</v>
      </c>
      <c r="S4868">
        <v>304.08999999999997</v>
      </c>
      <c r="T4868">
        <v>100072.041</v>
      </c>
      <c r="U4868">
        <v>31.750204998135249</v>
      </c>
      <c r="V4868">
        <v>112.83499999999999</v>
      </c>
      <c r="W4868">
        <v>297.02199999999999</v>
      </c>
      <c r="X4868">
        <v>100080.11</v>
      </c>
      <c r="Y4868">
        <v>24.670240902261639</v>
      </c>
      <c r="Z4868">
        <v>98.236000000000004</v>
      </c>
      <c r="AA4868">
        <v>295.28399999999999</v>
      </c>
      <c r="AB4868">
        <v>100082.148</v>
      </c>
      <c r="AC4868">
        <v>22.92929440823832</v>
      </c>
      <c r="AD4868">
        <v>88.343999999999994</v>
      </c>
      <c r="AE4868">
        <v>294.53399999999999</v>
      </c>
      <c r="AF4868">
        <v>100082.845</v>
      </c>
      <c r="AG4868">
        <v>22.177862644586071</v>
      </c>
      <c r="AH4868">
        <v>195.64599999999999</v>
      </c>
      <c r="AI4868">
        <v>308.43700000000001</v>
      </c>
      <c r="AJ4868">
        <v>100067.266</v>
      </c>
      <c r="AK4868">
        <v>36.10456654357273</v>
      </c>
      <c r="AL4868">
        <v>122.155</v>
      </c>
      <c r="AM4868">
        <v>298.09699999999998</v>
      </c>
      <c r="AN4868">
        <v>100078.87</v>
      </c>
      <c r="AO4868">
        <v>25.74707077553262</v>
      </c>
      <c r="AP4868">
        <v>101.074</v>
      </c>
      <c r="AQ4868">
        <v>295.51799999999997</v>
      </c>
      <c r="AR4868">
        <v>100081.88499999999</v>
      </c>
      <c r="AS4868">
        <v>23.1637019465274</v>
      </c>
      <c r="AT4868">
        <v>89.753</v>
      </c>
      <c r="AU4868">
        <v>294.61099999999999</v>
      </c>
      <c r="AV4868">
        <v>100082.81299999999</v>
      </c>
      <c r="AW4868">
        <v>22.25504317093748</v>
      </c>
    </row>
    <row r="4869" spans="1:49" x14ac:dyDescent="0.3">
      <c r="A4869" s="2">
        <v>38155.902777777781</v>
      </c>
      <c r="B4869">
        <v>20.571999999999999</v>
      </c>
      <c r="C4869">
        <v>99152</v>
      </c>
      <c r="D4869">
        <v>24.472000000000001</v>
      </c>
      <c r="E4869">
        <v>99143.832999999999</v>
      </c>
      <c r="F4869">
        <v>138.65700000000001</v>
      </c>
      <c r="G4869">
        <v>300.33100000000002</v>
      </c>
      <c r="H4869">
        <v>100076.283</v>
      </c>
      <c r="I4869">
        <v>27.986143363745729</v>
      </c>
      <c r="J4869">
        <v>103.837</v>
      </c>
      <c r="K4869">
        <v>295.99299999999999</v>
      </c>
      <c r="L4869">
        <v>100081.30899999999</v>
      </c>
      <c r="M4869">
        <v>23.640776609891759</v>
      </c>
      <c r="N4869">
        <v>94.936000000000007</v>
      </c>
      <c r="O4869">
        <v>294.97000000000003</v>
      </c>
      <c r="P4869">
        <v>100082.511</v>
      </c>
      <c r="Q4869">
        <v>22.616035290961118</v>
      </c>
      <c r="R4869">
        <v>167.309</v>
      </c>
      <c r="S4869">
        <v>304.32900000000001</v>
      </c>
      <c r="T4869">
        <v>100071.777</v>
      </c>
      <c r="U4869">
        <v>31.99093189907779</v>
      </c>
      <c r="V4869">
        <v>112.373</v>
      </c>
      <c r="W4869">
        <v>296.99099999999999</v>
      </c>
      <c r="X4869">
        <v>100080.148</v>
      </c>
      <c r="Y4869">
        <v>24.640478468960001</v>
      </c>
      <c r="Z4869">
        <v>97.412000000000006</v>
      </c>
      <c r="AA4869">
        <v>295.19499999999999</v>
      </c>
      <c r="AB4869">
        <v>100082.254</v>
      </c>
      <c r="AC4869">
        <v>22.841425117658279</v>
      </c>
      <c r="AD4869">
        <v>87.516000000000005</v>
      </c>
      <c r="AE4869">
        <v>294.464</v>
      </c>
      <c r="AF4869">
        <v>100082.95299999999</v>
      </c>
      <c r="AG4869">
        <v>22.109042683276069</v>
      </c>
      <c r="AH4869">
        <v>197.648</v>
      </c>
      <c r="AI4869">
        <v>308.827</v>
      </c>
      <c r="AJ4869">
        <v>100066.849</v>
      </c>
      <c r="AK4869">
        <v>36.496571107508373</v>
      </c>
      <c r="AL4869">
        <v>121.92</v>
      </c>
      <c r="AM4869">
        <v>298.096</v>
      </c>
      <c r="AN4869">
        <v>100078.872</v>
      </c>
      <c r="AO4869">
        <v>25.747363130223899</v>
      </c>
      <c r="AP4869">
        <v>100.24</v>
      </c>
      <c r="AQ4869">
        <v>295.43400000000003</v>
      </c>
      <c r="AR4869">
        <v>100081.985</v>
      </c>
      <c r="AS4869">
        <v>23.08084221543351</v>
      </c>
      <c r="AT4869">
        <v>89.224999999999994</v>
      </c>
      <c r="AU4869">
        <v>294.524</v>
      </c>
      <c r="AV4869">
        <v>100082.927</v>
      </c>
      <c r="AW4869">
        <v>22.16918273947795</v>
      </c>
    </row>
    <row r="4870" spans="1:49" x14ac:dyDescent="0.3">
      <c r="A4870" s="2">
        <v>38155.90625</v>
      </c>
      <c r="B4870">
        <v>20.350000000000001</v>
      </c>
      <c r="C4870">
        <v>99148</v>
      </c>
      <c r="D4870">
        <v>24.286000000000001</v>
      </c>
      <c r="E4870">
        <v>99142.332999999999</v>
      </c>
      <c r="F4870">
        <v>139.19200000000001</v>
      </c>
      <c r="G4870">
        <v>300.44400000000002</v>
      </c>
      <c r="H4870">
        <v>100076.15300000001</v>
      </c>
      <c r="I4870">
        <v>28.100637913585501</v>
      </c>
      <c r="J4870">
        <v>103.11</v>
      </c>
      <c r="K4870">
        <v>295.93599999999998</v>
      </c>
      <c r="L4870">
        <v>100081.37699999999</v>
      </c>
      <c r="M4870">
        <v>23.58496463521249</v>
      </c>
      <c r="N4870">
        <v>94.024000000000001</v>
      </c>
      <c r="O4870">
        <v>294.87799999999999</v>
      </c>
      <c r="P4870">
        <v>100082.621</v>
      </c>
      <c r="Q4870">
        <v>22.525159360034479</v>
      </c>
      <c r="R4870">
        <v>168.66900000000001</v>
      </c>
      <c r="S4870">
        <v>304.58300000000003</v>
      </c>
      <c r="T4870">
        <v>100071.496</v>
      </c>
      <c r="U4870">
        <v>32.246685770591341</v>
      </c>
      <c r="V4870">
        <v>111.931</v>
      </c>
      <c r="W4870">
        <v>296.96199999999999</v>
      </c>
      <c r="X4870">
        <v>100080.181</v>
      </c>
      <c r="Y4870">
        <v>24.612716923406769</v>
      </c>
      <c r="Z4870">
        <v>96.477999999999994</v>
      </c>
      <c r="AA4870">
        <v>295.10700000000003</v>
      </c>
      <c r="AB4870">
        <v>100082.359</v>
      </c>
      <c r="AC4870">
        <v>22.75455688336444</v>
      </c>
      <c r="AD4870">
        <v>86.917000000000002</v>
      </c>
      <c r="AE4870">
        <v>294.351</v>
      </c>
      <c r="AF4870">
        <v>100083.07799999999</v>
      </c>
      <c r="AG4870">
        <v>21.997120136541469</v>
      </c>
      <c r="AH4870">
        <v>199.79300000000001</v>
      </c>
      <c r="AI4870">
        <v>309.23700000000002</v>
      </c>
      <c r="AJ4870">
        <v>100066.40700000001</v>
      </c>
      <c r="AK4870">
        <v>36.908609129970102</v>
      </c>
      <c r="AL4870">
        <v>121.723</v>
      </c>
      <c r="AM4870">
        <v>298.10000000000002</v>
      </c>
      <c r="AN4870">
        <v>100078.867</v>
      </c>
      <c r="AO4870">
        <v>25.75266298517192</v>
      </c>
      <c r="AP4870">
        <v>99.370999999999995</v>
      </c>
      <c r="AQ4870">
        <v>295.35000000000002</v>
      </c>
      <c r="AR4870">
        <v>100082.08500000001</v>
      </c>
      <c r="AS4870">
        <v>22.99798173290861</v>
      </c>
      <c r="AT4870">
        <v>88.156999999999996</v>
      </c>
      <c r="AU4870">
        <v>294.40300000000002</v>
      </c>
      <c r="AV4870">
        <v>100083.05499999999</v>
      </c>
      <c r="AW4870">
        <v>22.049241376905851</v>
      </c>
    </row>
    <row r="4871" spans="1:49" x14ac:dyDescent="0.3">
      <c r="A4871" s="2">
        <v>38155.909722222219</v>
      </c>
      <c r="B4871">
        <v>20.22</v>
      </c>
      <c r="C4871">
        <v>99152</v>
      </c>
      <c r="D4871">
        <v>24.074000000000002</v>
      </c>
      <c r="E4871">
        <v>99140.832999999999</v>
      </c>
      <c r="F4871">
        <v>139.77099999999999</v>
      </c>
      <c r="G4871">
        <v>300.56799999999998</v>
      </c>
      <c r="H4871">
        <v>100076.012</v>
      </c>
      <c r="I4871">
        <v>28.226153486631858</v>
      </c>
      <c r="J4871">
        <v>102.544</v>
      </c>
      <c r="K4871">
        <v>295.88099999999997</v>
      </c>
      <c r="L4871">
        <v>100081.442</v>
      </c>
      <c r="M4871">
        <v>23.53115503434373</v>
      </c>
      <c r="N4871">
        <v>93.132000000000005</v>
      </c>
      <c r="O4871">
        <v>294.78500000000003</v>
      </c>
      <c r="P4871">
        <v>100082.731</v>
      </c>
      <c r="Q4871">
        <v>22.433279890389599</v>
      </c>
      <c r="R4871">
        <v>170.05600000000001</v>
      </c>
      <c r="S4871">
        <v>304.85300000000001</v>
      </c>
      <c r="T4871">
        <v>100071.196</v>
      </c>
      <c r="U4871">
        <v>32.518467662114737</v>
      </c>
      <c r="V4871">
        <v>111.511</v>
      </c>
      <c r="W4871">
        <v>296.93700000000001</v>
      </c>
      <c r="X4871">
        <v>100080.211</v>
      </c>
      <c r="Y4871">
        <v>24.588963396652449</v>
      </c>
      <c r="Z4871">
        <v>95.665000000000006</v>
      </c>
      <c r="AA4871">
        <v>295.01900000000001</v>
      </c>
      <c r="AB4871">
        <v>100082.46400000001</v>
      </c>
      <c r="AC4871">
        <v>22.66768785810331</v>
      </c>
      <c r="AD4871">
        <v>85.397999999999996</v>
      </c>
      <c r="AE4871">
        <v>294.25099999999998</v>
      </c>
      <c r="AF4871">
        <v>100083.198</v>
      </c>
      <c r="AG4871">
        <v>21.898227559948449</v>
      </c>
      <c r="AH4871">
        <v>201.78100000000001</v>
      </c>
      <c r="AI4871">
        <v>309.673</v>
      </c>
      <c r="AJ4871">
        <v>100065.94</v>
      </c>
      <c r="AK4871">
        <v>37.346696666094203</v>
      </c>
      <c r="AL4871">
        <v>121.553</v>
      </c>
      <c r="AM4871">
        <v>298.10899999999998</v>
      </c>
      <c r="AN4871">
        <v>100078.857</v>
      </c>
      <c r="AO4871">
        <v>25.762972113360551</v>
      </c>
      <c r="AP4871">
        <v>98.554000000000002</v>
      </c>
      <c r="AQ4871">
        <v>295.267</v>
      </c>
      <c r="AR4871">
        <v>100082.183</v>
      </c>
      <c r="AS4871">
        <v>22.91612151326683</v>
      </c>
      <c r="AT4871">
        <v>86.694999999999993</v>
      </c>
      <c r="AU4871">
        <v>294.28500000000003</v>
      </c>
      <c r="AV4871">
        <v>100083.183</v>
      </c>
      <c r="AW4871">
        <v>21.932307029179359</v>
      </c>
    </row>
    <row r="4872" spans="1:49" x14ac:dyDescent="0.3">
      <c r="A4872" s="2">
        <v>38155.913194444453</v>
      </c>
      <c r="B4872">
        <v>20.166</v>
      </c>
      <c r="C4872">
        <v>99148</v>
      </c>
      <c r="D4872">
        <v>24.143999999999998</v>
      </c>
      <c r="E4872">
        <v>99139.332999999999</v>
      </c>
      <c r="F4872">
        <v>123.93300000000001</v>
      </c>
      <c r="G4872">
        <v>300.70299999999997</v>
      </c>
      <c r="H4872">
        <v>100075.85799999999</v>
      </c>
      <c r="I4872">
        <v>28.362688477539511</v>
      </c>
      <c r="J4872">
        <v>85.36</v>
      </c>
      <c r="K4872">
        <v>295.82799999999997</v>
      </c>
      <c r="L4872">
        <v>100081.505</v>
      </c>
      <c r="M4872">
        <v>23.479348683480449</v>
      </c>
      <c r="N4872">
        <v>75.744</v>
      </c>
      <c r="O4872">
        <v>294.69400000000002</v>
      </c>
      <c r="P4872">
        <v>100082.841</v>
      </c>
      <c r="Q4872">
        <v>22.343405006024909</v>
      </c>
      <c r="R4872">
        <v>155.05199999999999</v>
      </c>
      <c r="S4872">
        <v>305.14</v>
      </c>
      <c r="T4872">
        <v>100070.87699999999</v>
      </c>
      <c r="U4872">
        <v>32.807280374658092</v>
      </c>
      <c r="V4872">
        <v>94.63</v>
      </c>
      <c r="W4872">
        <v>296.916</v>
      </c>
      <c r="X4872">
        <v>100080.236</v>
      </c>
      <c r="Y4872">
        <v>24.569216240813599</v>
      </c>
      <c r="Z4872">
        <v>78.251999999999995</v>
      </c>
      <c r="AA4872">
        <v>294.93200000000002</v>
      </c>
      <c r="AB4872">
        <v>100082.568</v>
      </c>
      <c r="AC4872">
        <v>22.581819908639549</v>
      </c>
      <c r="AD4872">
        <v>68.578000000000003</v>
      </c>
      <c r="AE4872">
        <v>294.17099999999999</v>
      </c>
      <c r="AF4872">
        <v>100083.30899999999</v>
      </c>
      <c r="AG4872">
        <v>21.81938076680677</v>
      </c>
      <c r="AH4872">
        <v>187.55099999999999</v>
      </c>
      <c r="AI4872">
        <v>310.12799999999999</v>
      </c>
      <c r="AJ4872">
        <v>100065.44899999999</v>
      </c>
      <c r="AK4872">
        <v>37.80381610478338</v>
      </c>
      <c r="AL4872">
        <v>104.926</v>
      </c>
      <c r="AM4872">
        <v>298.12299999999999</v>
      </c>
      <c r="AN4872">
        <v>100078.841</v>
      </c>
      <c r="AO4872">
        <v>25.778289724740599</v>
      </c>
      <c r="AP4872">
        <v>81.207999999999998</v>
      </c>
      <c r="AQ4872">
        <v>295.185</v>
      </c>
      <c r="AR4872">
        <v>100082.281</v>
      </c>
      <c r="AS4872">
        <v>22.835263263398868</v>
      </c>
      <c r="AT4872">
        <v>69.042000000000002</v>
      </c>
      <c r="AU4872">
        <v>294.16199999999998</v>
      </c>
      <c r="AV4872">
        <v>100083.31200000001</v>
      </c>
      <c r="AW4872">
        <v>21.81035886943943</v>
      </c>
    </row>
    <row r="4873" spans="1:49" x14ac:dyDescent="0.3">
      <c r="A4873" s="2">
        <v>38155.916666666657</v>
      </c>
      <c r="B4873">
        <v>19.905999999999999</v>
      </c>
      <c r="C4873">
        <v>99154</v>
      </c>
      <c r="D4873">
        <v>24.148</v>
      </c>
      <c r="E4873">
        <v>99137.832999999999</v>
      </c>
      <c r="F4873">
        <v>123.736</v>
      </c>
      <c r="G4873">
        <v>300.75</v>
      </c>
      <c r="H4873">
        <v>100075.72900000001</v>
      </c>
      <c r="I4873">
        <v>28.411008793838331</v>
      </c>
      <c r="J4873">
        <v>83.900999999999996</v>
      </c>
      <c r="K4873">
        <v>295.68200000000002</v>
      </c>
      <c r="L4873">
        <v>100081.603</v>
      </c>
      <c r="M4873">
        <v>23.33431919105476</v>
      </c>
      <c r="N4873">
        <v>73.929000000000002</v>
      </c>
      <c r="O4873">
        <v>294.50799999999998</v>
      </c>
      <c r="P4873">
        <v>100082.988</v>
      </c>
      <c r="Q4873">
        <v>22.158302378854842</v>
      </c>
      <c r="R4873">
        <v>155.68700000000001</v>
      </c>
      <c r="S4873">
        <v>305.34399999999999</v>
      </c>
      <c r="T4873">
        <v>100070.575</v>
      </c>
      <c r="U4873">
        <v>33.012887361174592</v>
      </c>
      <c r="V4873">
        <v>93.34</v>
      </c>
      <c r="W4873">
        <v>296.80200000000002</v>
      </c>
      <c r="X4873">
        <v>100080.29399999999</v>
      </c>
      <c r="Y4873">
        <v>24.45624499702399</v>
      </c>
      <c r="Z4873">
        <v>76.522999999999996</v>
      </c>
      <c r="AA4873">
        <v>294.75099999999998</v>
      </c>
      <c r="AB4873">
        <v>100082.708</v>
      </c>
      <c r="AC4873">
        <v>22.401726230289231</v>
      </c>
      <c r="AD4873">
        <v>66.712000000000003</v>
      </c>
      <c r="AE4873">
        <v>293.96899999999999</v>
      </c>
      <c r="AF4873">
        <v>100083.47</v>
      </c>
      <c r="AG4873">
        <v>21.61824369437716</v>
      </c>
      <c r="AH4873">
        <v>189.08099999999999</v>
      </c>
      <c r="AI4873">
        <v>310.5</v>
      </c>
      <c r="AJ4873">
        <v>100064.97100000001</v>
      </c>
      <c r="AK4873">
        <v>38.177728542156437</v>
      </c>
      <c r="AL4873">
        <v>103.908</v>
      </c>
      <c r="AM4873">
        <v>298.04599999999999</v>
      </c>
      <c r="AN4873">
        <v>100078.856</v>
      </c>
      <c r="AO4873">
        <v>25.702387756917229</v>
      </c>
      <c r="AP4873">
        <v>79.480999999999995</v>
      </c>
      <c r="AQ4873">
        <v>295.01</v>
      </c>
      <c r="AR4873">
        <v>100082.414</v>
      </c>
      <c r="AS4873">
        <v>22.661181309872461</v>
      </c>
      <c r="AT4873">
        <v>66.656000000000006</v>
      </c>
      <c r="AU4873">
        <v>293.95600000000002</v>
      </c>
      <c r="AV4873">
        <v>100083.47500000001</v>
      </c>
      <c r="AW4873">
        <v>21.605212561426921</v>
      </c>
    </row>
    <row r="4874" spans="1:49" x14ac:dyDescent="0.3">
      <c r="A4874" s="2">
        <v>38155.920138888891</v>
      </c>
      <c r="B4874">
        <v>19.902000000000001</v>
      </c>
      <c r="C4874">
        <v>99154</v>
      </c>
      <c r="D4874">
        <v>23.954000000000001</v>
      </c>
      <c r="E4874">
        <v>99135.292000000001</v>
      </c>
      <c r="F4874">
        <v>122.614</v>
      </c>
      <c r="G4874">
        <v>300.51600000000002</v>
      </c>
      <c r="H4874">
        <v>100076.228</v>
      </c>
      <c r="I4874">
        <v>28.17901639400867</v>
      </c>
      <c r="J4874">
        <v>82.492999999999995</v>
      </c>
      <c r="K4874">
        <v>295.53399999999999</v>
      </c>
      <c r="L4874">
        <v>100081.78599999999</v>
      </c>
      <c r="M4874">
        <v>23.1882448855207</v>
      </c>
      <c r="N4874">
        <v>72.546999999999997</v>
      </c>
      <c r="O4874">
        <v>294.37400000000002</v>
      </c>
      <c r="P4874">
        <v>100083.11199999999</v>
      </c>
      <c r="Q4874">
        <v>22.026206635424781</v>
      </c>
      <c r="R4874">
        <v>154.58699999999999</v>
      </c>
      <c r="S4874">
        <v>305.017</v>
      </c>
      <c r="T4874">
        <v>100071.37699999999</v>
      </c>
      <c r="U4874">
        <v>32.687953352417587</v>
      </c>
      <c r="V4874">
        <v>91.962999999999994</v>
      </c>
      <c r="W4874">
        <v>296.62400000000002</v>
      </c>
      <c r="X4874">
        <v>100080.56</v>
      </c>
      <c r="Y4874">
        <v>24.280169079597389</v>
      </c>
      <c r="Z4874">
        <v>75.072000000000003</v>
      </c>
      <c r="AA4874">
        <v>294.61200000000002</v>
      </c>
      <c r="AB4874">
        <v>100082.84699999999</v>
      </c>
      <c r="AC4874">
        <v>22.26463150653035</v>
      </c>
      <c r="AD4874">
        <v>65.093000000000004</v>
      </c>
      <c r="AE4874">
        <v>293.82799999999997</v>
      </c>
      <c r="AF4874">
        <v>100083.591</v>
      </c>
      <c r="AG4874">
        <v>21.479122003694162</v>
      </c>
      <c r="AH4874">
        <v>188.047</v>
      </c>
      <c r="AI4874">
        <v>310.096</v>
      </c>
      <c r="AJ4874">
        <v>100066.058</v>
      </c>
      <c r="AK4874">
        <v>37.775896784190593</v>
      </c>
      <c r="AL4874">
        <v>102.509</v>
      </c>
      <c r="AM4874">
        <v>297.83199999999999</v>
      </c>
      <c r="AN4874">
        <v>100079.21799999999</v>
      </c>
      <c r="AO4874">
        <v>25.490306895243631</v>
      </c>
      <c r="AP4874">
        <v>78.046999999999997</v>
      </c>
      <c r="AQ4874">
        <v>294.86399999999998</v>
      </c>
      <c r="AR4874">
        <v>100082.57</v>
      </c>
      <c r="AS4874">
        <v>22.517084007368339</v>
      </c>
      <c r="AT4874">
        <v>65.198999999999998</v>
      </c>
      <c r="AU4874">
        <v>293.81099999999998</v>
      </c>
      <c r="AV4874">
        <v>100083.599</v>
      </c>
      <c r="AW4874">
        <v>21.462082388290469</v>
      </c>
    </row>
    <row r="4875" spans="1:49" x14ac:dyDescent="0.3">
      <c r="A4875" s="2">
        <v>38155.923611111109</v>
      </c>
      <c r="B4875">
        <v>20.045999999999999</v>
      </c>
      <c r="C4875">
        <v>99152</v>
      </c>
      <c r="D4875">
        <v>23.571999999999999</v>
      </c>
      <c r="E4875">
        <v>99132.75</v>
      </c>
      <c r="F4875">
        <v>119.887</v>
      </c>
      <c r="G4875">
        <v>299.98700000000002</v>
      </c>
      <c r="H4875">
        <v>100076.94100000001</v>
      </c>
      <c r="I4875">
        <v>27.65140410779156</v>
      </c>
      <c r="J4875">
        <v>81.271000000000001</v>
      </c>
      <c r="K4875">
        <v>295.37599999999998</v>
      </c>
      <c r="L4875">
        <v>100081.981</v>
      </c>
      <c r="M4875">
        <v>23.032152041778151</v>
      </c>
      <c r="N4875">
        <v>71.510999999999996</v>
      </c>
      <c r="O4875">
        <v>294.27699999999999</v>
      </c>
      <c r="P4875">
        <v>100083.219</v>
      </c>
      <c r="Q4875">
        <v>21.931196530802939</v>
      </c>
      <c r="R4875">
        <v>150.30500000000001</v>
      </c>
      <c r="S4875">
        <v>304.06</v>
      </c>
      <c r="T4875">
        <v>100072.644</v>
      </c>
      <c r="U4875">
        <v>31.731717437828021</v>
      </c>
      <c r="V4875">
        <v>90.257000000000005</v>
      </c>
      <c r="W4875">
        <v>296.38200000000001</v>
      </c>
      <c r="X4875">
        <v>100080.87300000001</v>
      </c>
      <c r="Y4875">
        <v>24.039956662802918</v>
      </c>
      <c r="Z4875">
        <v>74.027000000000001</v>
      </c>
      <c r="AA4875">
        <v>294.5</v>
      </c>
      <c r="AB4875">
        <v>100082.973</v>
      </c>
      <c r="AC4875">
        <v>22.154598350357841</v>
      </c>
      <c r="AD4875">
        <v>64.326999999999998</v>
      </c>
      <c r="AE4875">
        <v>293.76100000000002</v>
      </c>
      <c r="AF4875">
        <v>100083.677</v>
      </c>
      <c r="AG4875">
        <v>21.414171934166351</v>
      </c>
      <c r="AH4875">
        <v>182.113</v>
      </c>
      <c r="AI4875">
        <v>308.63200000000001</v>
      </c>
      <c r="AJ4875">
        <v>100067.96400000001</v>
      </c>
      <c r="AK4875">
        <v>36.31193399320324</v>
      </c>
      <c r="AL4875">
        <v>100.364</v>
      </c>
      <c r="AM4875">
        <v>297.48700000000002</v>
      </c>
      <c r="AN4875">
        <v>100079.67</v>
      </c>
      <c r="AO4875">
        <v>25.146943471790681</v>
      </c>
      <c r="AP4875">
        <v>76.878</v>
      </c>
      <c r="AQ4875">
        <v>294.73700000000002</v>
      </c>
      <c r="AR4875">
        <v>100082.71799999999</v>
      </c>
      <c r="AS4875">
        <v>22.39203049348907</v>
      </c>
      <c r="AT4875">
        <v>63.831000000000003</v>
      </c>
      <c r="AU4875">
        <v>293.709</v>
      </c>
      <c r="AV4875">
        <v>100083.698</v>
      </c>
      <c r="AW4875">
        <v>21.36204743457159</v>
      </c>
    </row>
    <row r="4876" spans="1:49" x14ac:dyDescent="0.3">
      <c r="A4876" s="2">
        <v>38155.927083333343</v>
      </c>
      <c r="B4876">
        <v>20.12</v>
      </c>
      <c r="C4876">
        <v>99146</v>
      </c>
      <c r="D4876">
        <v>23.04</v>
      </c>
      <c r="E4876">
        <v>99130.207999999999</v>
      </c>
      <c r="F4876">
        <v>115.70399999999999</v>
      </c>
      <c r="G4876">
        <v>299.29300000000001</v>
      </c>
      <c r="H4876">
        <v>100077.662</v>
      </c>
      <c r="I4876">
        <v>26.958339327394238</v>
      </c>
      <c r="J4876">
        <v>79.741</v>
      </c>
      <c r="K4876">
        <v>295.20999999999998</v>
      </c>
      <c r="L4876">
        <v>100082.16800000001</v>
      </c>
      <c r="M4876">
        <v>22.868028106950419</v>
      </c>
      <c r="N4876">
        <v>70.558000000000007</v>
      </c>
      <c r="O4876">
        <v>294.19499999999999</v>
      </c>
      <c r="P4876">
        <v>100083.314</v>
      </c>
      <c r="Q4876">
        <v>21.85121600339448</v>
      </c>
      <c r="R4876">
        <v>143.376</v>
      </c>
      <c r="S4876">
        <v>302.75400000000002</v>
      </c>
      <c r="T4876">
        <v>100073.927</v>
      </c>
      <c r="U4876">
        <v>30.42552745989315</v>
      </c>
      <c r="V4876">
        <v>88.103999999999999</v>
      </c>
      <c r="W4876">
        <v>296.10500000000002</v>
      </c>
      <c r="X4876">
        <v>100081.179</v>
      </c>
      <c r="Y4876">
        <v>23.76463868742303</v>
      </c>
      <c r="Z4876">
        <v>72.903000000000006</v>
      </c>
      <c r="AA4876">
        <v>294.40100000000001</v>
      </c>
      <c r="AB4876">
        <v>100083.088</v>
      </c>
      <c r="AC4876">
        <v>22.05758987679803</v>
      </c>
      <c r="AD4876">
        <v>64.013000000000005</v>
      </c>
      <c r="AE4876">
        <v>293.71199999999999</v>
      </c>
      <c r="AF4876">
        <v>100083.75</v>
      </c>
      <c r="AG4876">
        <v>21.367259328082579</v>
      </c>
      <c r="AH4876">
        <v>172.136</v>
      </c>
      <c r="AI4876">
        <v>306.55399999999997</v>
      </c>
      <c r="AJ4876">
        <v>100069.905</v>
      </c>
      <c r="AK4876">
        <v>34.232305542731638</v>
      </c>
      <c r="AL4876">
        <v>97.438000000000002</v>
      </c>
      <c r="AM4876">
        <v>297.07499999999999</v>
      </c>
      <c r="AN4876">
        <v>100080.11500000001</v>
      </c>
      <c r="AO4876">
        <v>24.736385203343101</v>
      </c>
      <c r="AP4876">
        <v>75.665000000000006</v>
      </c>
      <c r="AQ4876">
        <v>294.61700000000002</v>
      </c>
      <c r="AR4876">
        <v>100082.856</v>
      </c>
      <c r="AS4876">
        <v>22.273985808992169</v>
      </c>
      <c r="AT4876">
        <v>62.738999999999997</v>
      </c>
      <c r="AU4876">
        <v>293.61900000000003</v>
      </c>
      <c r="AV4876">
        <v>100083.788</v>
      </c>
      <c r="AW4876">
        <v>21.274036324642619</v>
      </c>
    </row>
    <row r="4877" spans="1:49" x14ac:dyDescent="0.3">
      <c r="A4877" s="2">
        <v>38155.930555555547</v>
      </c>
      <c r="B4877">
        <v>20.154</v>
      </c>
      <c r="C4877">
        <v>99138</v>
      </c>
      <c r="D4877">
        <v>22.88</v>
      </c>
      <c r="E4877">
        <v>99127.667000000001</v>
      </c>
      <c r="F4877">
        <v>111.176</v>
      </c>
      <c r="G4877">
        <v>298.66899999999998</v>
      </c>
      <c r="H4877">
        <v>100078.284</v>
      </c>
      <c r="I4877">
        <v>26.335367311222001</v>
      </c>
      <c r="J4877">
        <v>78.283000000000001</v>
      </c>
      <c r="K4877">
        <v>295.04700000000003</v>
      </c>
      <c r="L4877">
        <v>100082.344</v>
      </c>
      <c r="M4877">
        <v>22.706899707863951</v>
      </c>
      <c r="N4877">
        <v>69.587999999999994</v>
      </c>
      <c r="O4877">
        <v>294.11200000000002</v>
      </c>
      <c r="P4877">
        <v>100083.40700000001</v>
      </c>
      <c r="Q4877">
        <v>21.77022901327916</v>
      </c>
      <c r="R4877">
        <v>136.297</v>
      </c>
      <c r="S4877">
        <v>301.654</v>
      </c>
      <c r="T4877">
        <v>100074.98699999999</v>
      </c>
      <c r="U4877">
        <v>29.32567636545247</v>
      </c>
      <c r="V4877">
        <v>85.796999999999997</v>
      </c>
      <c r="W4877">
        <v>295.83999999999997</v>
      </c>
      <c r="X4877">
        <v>100081.45600000001</v>
      </c>
      <c r="Y4877">
        <v>23.501323697427889</v>
      </c>
      <c r="Z4877">
        <v>71.869</v>
      </c>
      <c r="AA4877">
        <v>294.30200000000002</v>
      </c>
      <c r="AB4877">
        <v>100083.198</v>
      </c>
      <c r="AC4877">
        <v>21.960574886621711</v>
      </c>
      <c r="AD4877">
        <v>63.088000000000001</v>
      </c>
      <c r="AE4877">
        <v>293.613</v>
      </c>
      <c r="AF4877">
        <v>100083.841</v>
      </c>
      <c r="AG4877">
        <v>21.270222886192581</v>
      </c>
      <c r="AH4877">
        <v>162.49</v>
      </c>
      <c r="AI4877">
        <v>304.90300000000002</v>
      </c>
      <c r="AJ4877">
        <v>100071.448</v>
      </c>
      <c r="AK4877">
        <v>32.580434113273213</v>
      </c>
      <c r="AL4877">
        <v>94.272999999999996</v>
      </c>
      <c r="AM4877">
        <v>296.69200000000001</v>
      </c>
      <c r="AN4877">
        <v>100080.50900000001</v>
      </c>
      <c r="AO4877">
        <v>24.354855139835589</v>
      </c>
      <c r="AP4877">
        <v>74.447999999999993</v>
      </c>
      <c r="AQ4877">
        <v>294.49799999999999</v>
      </c>
      <c r="AR4877">
        <v>100082.986</v>
      </c>
      <c r="AS4877">
        <v>22.156934481494719</v>
      </c>
      <c r="AT4877">
        <v>61.896999999999998</v>
      </c>
      <c r="AU4877">
        <v>293.58</v>
      </c>
      <c r="AV4877">
        <v>100083.856</v>
      </c>
      <c r="AW4877">
        <v>21.237144778744611</v>
      </c>
    </row>
    <row r="4878" spans="1:49" x14ac:dyDescent="0.3">
      <c r="A4878" s="2">
        <v>38155.934027777781</v>
      </c>
      <c r="B4878">
        <v>19.89</v>
      </c>
      <c r="C4878">
        <v>99136</v>
      </c>
      <c r="D4878">
        <v>22.776</v>
      </c>
      <c r="E4878">
        <v>99125.125</v>
      </c>
      <c r="F4878">
        <v>107.164</v>
      </c>
      <c r="G4878">
        <v>298.17500000000001</v>
      </c>
      <c r="H4878">
        <v>100078.806</v>
      </c>
      <c r="I4878">
        <v>25.84265591528629</v>
      </c>
      <c r="J4878">
        <v>76.626999999999995</v>
      </c>
      <c r="K4878">
        <v>294.89499999999998</v>
      </c>
      <c r="L4878">
        <v>100082.507</v>
      </c>
      <c r="M4878">
        <v>22.55678897045107</v>
      </c>
      <c r="N4878">
        <v>68.492999999999995</v>
      </c>
      <c r="O4878">
        <v>294.02499999999998</v>
      </c>
      <c r="P4878">
        <v>100083.501</v>
      </c>
      <c r="Q4878">
        <v>21.685231501571021</v>
      </c>
      <c r="R4878">
        <v>130.452</v>
      </c>
      <c r="S4878">
        <v>300.83800000000002</v>
      </c>
      <c r="T4878">
        <v>100075.84699999999</v>
      </c>
      <c r="U4878">
        <v>28.510407485869219</v>
      </c>
      <c r="V4878">
        <v>83.593999999999994</v>
      </c>
      <c r="W4878">
        <v>295.608</v>
      </c>
      <c r="X4878">
        <v>100081.70299999999</v>
      </c>
      <c r="Y4878">
        <v>23.271070677643142</v>
      </c>
      <c r="Z4878">
        <v>70.611999999999995</v>
      </c>
      <c r="AA4878">
        <v>294.20100000000002</v>
      </c>
      <c r="AB4878">
        <v>100083.307</v>
      </c>
      <c r="AC4878">
        <v>21.861552949025171</v>
      </c>
      <c r="AD4878">
        <v>61.207999999999998</v>
      </c>
      <c r="AE4878">
        <v>293.50200000000001</v>
      </c>
      <c r="AF4878">
        <v>100083.939</v>
      </c>
      <c r="AG4878">
        <v>21.161158663007541</v>
      </c>
      <c r="AH4878">
        <v>154.786</v>
      </c>
      <c r="AI4878">
        <v>303.73500000000001</v>
      </c>
      <c r="AJ4878">
        <v>100072.674</v>
      </c>
      <c r="AK4878">
        <v>31.412565278880269</v>
      </c>
      <c r="AL4878">
        <v>91.325999999999993</v>
      </c>
      <c r="AM4878">
        <v>296.37099999999998</v>
      </c>
      <c r="AN4878">
        <v>100080.851</v>
      </c>
      <c r="AO4878">
        <v>24.035445740893639</v>
      </c>
      <c r="AP4878">
        <v>73.105000000000004</v>
      </c>
      <c r="AQ4878">
        <v>294.38200000000001</v>
      </c>
      <c r="AR4878">
        <v>100083.11199999999</v>
      </c>
      <c r="AS4878">
        <v>22.042887129740279</v>
      </c>
      <c r="AT4878">
        <v>61.331000000000003</v>
      </c>
      <c r="AU4878">
        <v>293.47300000000001</v>
      </c>
      <c r="AV4878">
        <v>100083.951</v>
      </c>
      <c r="AW4878">
        <v>21.13208880390118</v>
      </c>
    </row>
    <row r="4879" spans="1:49" x14ac:dyDescent="0.3">
      <c r="A4879" s="2">
        <v>38155.9375</v>
      </c>
      <c r="B4879">
        <v>19.596</v>
      </c>
      <c r="C4879">
        <v>99132</v>
      </c>
      <c r="D4879">
        <v>22.51</v>
      </c>
      <c r="E4879">
        <v>99122.582999999999</v>
      </c>
      <c r="F4879">
        <v>103.675</v>
      </c>
      <c r="G4879">
        <v>297.77199999999999</v>
      </c>
      <c r="H4879">
        <v>100079.255</v>
      </c>
      <c r="I4879">
        <v>25.44112390776462</v>
      </c>
      <c r="J4879">
        <v>75.191999999999993</v>
      </c>
      <c r="K4879">
        <v>294.75</v>
      </c>
      <c r="L4879">
        <v>100082.66</v>
      </c>
      <c r="M4879">
        <v>22.41368680693034</v>
      </c>
      <c r="N4879">
        <v>67.335999999999999</v>
      </c>
      <c r="O4879">
        <v>293.93200000000002</v>
      </c>
      <c r="P4879">
        <v>100083.59699999999</v>
      </c>
      <c r="Q4879">
        <v>21.594217840588559</v>
      </c>
      <c r="R4879">
        <v>125.553</v>
      </c>
      <c r="S4879">
        <v>300.19099999999997</v>
      </c>
      <c r="T4879">
        <v>100076.573</v>
      </c>
      <c r="U4879">
        <v>27.864471047278069</v>
      </c>
      <c r="V4879">
        <v>81.587999999999994</v>
      </c>
      <c r="W4879">
        <v>295.40300000000002</v>
      </c>
      <c r="X4879">
        <v>100081.925</v>
      </c>
      <c r="Y4879">
        <v>23.06786731039989</v>
      </c>
      <c r="Z4879">
        <v>69.427999999999997</v>
      </c>
      <c r="AA4879">
        <v>294.09699999999998</v>
      </c>
      <c r="AB4879">
        <v>100083.416</v>
      </c>
      <c r="AC4879">
        <v>21.759521247062541</v>
      </c>
      <c r="AD4879">
        <v>59.631</v>
      </c>
      <c r="AE4879">
        <v>293.37400000000002</v>
      </c>
      <c r="AF4879">
        <v>100084.04399999999</v>
      </c>
      <c r="AG4879">
        <v>21.035051704481528</v>
      </c>
      <c r="AH4879">
        <v>148.37</v>
      </c>
      <c r="AI4879">
        <v>302.81799999999998</v>
      </c>
      <c r="AJ4879">
        <v>100073.702</v>
      </c>
      <c r="AK4879">
        <v>30.496185925446699</v>
      </c>
      <c r="AL4879">
        <v>88.697000000000003</v>
      </c>
      <c r="AM4879">
        <v>296.09800000000001</v>
      </c>
      <c r="AN4879">
        <v>100081.15</v>
      </c>
      <c r="AO4879">
        <v>23.76412688879083</v>
      </c>
      <c r="AP4879">
        <v>71.787000000000006</v>
      </c>
      <c r="AQ4879">
        <v>294.26600000000002</v>
      </c>
      <c r="AR4879">
        <v>100083.234</v>
      </c>
      <c r="AS4879">
        <v>21.92883468794906</v>
      </c>
      <c r="AT4879">
        <v>59.594999999999999</v>
      </c>
      <c r="AU4879">
        <v>293.43599999999998</v>
      </c>
      <c r="AV4879">
        <v>100084.02</v>
      </c>
      <c r="AW4879">
        <v>21.09720292738541</v>
      </c>
    </row>
    <row r="4880" spans="1:49" x14ac:dyDescent="0.3">
      <c r="A4880" s="2">
        <v>38155.940972222219</v>
      </c>
      <c r="B4880">
        <v>19.454000000000001</v>
      </c>
      <c r="C4880">
        <v>99134</v>
      </c>
      <c r="D4880">
        <v>22.282</v>
      </c>
      <c r="E4880">
        <v>99120.042000000001</v>
      </c>
      <c r="F4880">
        <v>100.5</v>
      </c>
      <c r="G4880">
        <v>297.41800000000001</v>
      </c>
      <c r="H4880">
        <v>100079.65</v>
      </c>
      <c r="I4880">
        <v>25.088673342840199</v>
      </c>
      <c r="J4880">
        <v>73.563999999999993</v>
      </c>
      <c r="K4880">
        <v>294.61200000000002</v>
      </c>
      <c r="L4880">
        <v>100082.806</v>
      </c>
      <c r="M4880">
        <v>22.277595073405681</v>
      </c>
      <c r="N4880">
        <v>66.090999999999994</v>
      </c>
      <c r="O4880">
        <v>293.83600000000001</v>
      </c>
      <c r="P4880">
        <v>100083.694</v>
      </c>
      <c r="Q4880">
        <v>21.500194511952881</v>
      </c>
      <c r="R4880">
        <v>121.148</v>
      </c>
      <c r="S4880">
        <v>299.62799999999999</v>
      </c>
      <c r="T4880">
        <v>100077.20600000001</v>
      </c>
      <c r="U4880">
        <v>27.302672976559219</v>
      </c>
      <c r="V4880">
        <v>79.685000000000002</v>
      </c>
      <c r="W4880">
        <v>295.21499999999997</v>
      </c>
      <c r="X4880">
        <v>100082.129</v>
      </c>
      <c r="Y4880">
        <v>22.88169168988361</v>
      </c>
      <c r="Z4880">
        <v>68.052999999999997</v>
      </c>
      <c r="AA4880">
        <v>293.99099999999999</v>
      </c>
      <c r="AB4880">
        <v>100083.524</v>
      </c>
      <c r="AC4880">
        <v>21.655480789022821</v>
      </c>
      <c r="AD4880">
        <v>57.508000000000003</v>
      </c>
      <c r="AE4880">
        <v>293.255</v>
      </c>
      <c r="AF4880">
        <v>100084.147</v>
      </c>
      <c r="AG4880">
        <v>20.91796527934093</v>
      </c>
      <c r="AH4880">
        <v>142.59100000000001</v>
      </c>
      <c r="AI4880">
        <v>302.01600000000002</v>
      </c>
      <c r="AJ4880">
        <v>100074.599</v>
      </c>
      <c r="AK4880">
        <v>29.694989209301468</v>
      </c>
      <c r="AL4880">
        <v>86.314999999999998</v>
      </c>
      <c r="AM4880">
        <v>295.85300000000001</v>
      </c>
      <c r="AN4880">
        <v>100081.41899999999</v>
      </c>
      <c r="AO4880">
        <v>23.520854744119791</v>
      </c>
      <c r="AP4880">
        <v>70.378</v>
      </c>
      <c r="AQ4880">
        <v>294.14999999999998</v>
      </c>
      <c r="AR4880">
        <v>100083.35400000001</v>
      </c>
      <c r="AS4880">
        <v>21.814777994667569</v>
      </c>
      <c r="AT4880">
        <v>59.558999999999997</v>
      </c>
      <c r="AU4880">
        <v>293.29899999999998</v>
      </c>
      <c r="AV4880">
        <v>100084.12699999999</v>
      </c>
      <c r="AW4880">
        <v>20.962070447638101</v>
      </c>
    </row>
    <row r="4881" spans="1:49" x14ac:dyDescent="0.3">
      <c r="A4881" s="2">
        <v>38155.944444444453</v>
      </c>
      <c r="B4881">
        <v>19.277999999999999</v>
      </c>
      <c r="C4881">
        <v>99128</v>
      </c>
      <c r="D4881">
        <v>22.181999999999999</v>
      </c>
      <c r="E4881">
        <v>99117.5</v>
      </c>
      <c r="F4881">
        <v>97.460999999999999</v>
      </c>
      <c r="G4881">
        <v>297.09199999999998</v>
      </c>
      <c r="H4881">
        <v>100080.00900000001</v>
      </c>
      <c r="I4881">
        <v>24.764264556960139</v>
      </c>
      <c r="J4881">
        <v>72.135000000000005</v>
      </c>
      <c r="K4881">
        <v>294.476</v>
      </c>
      <c r="L4881">
        <v>100082.947</v>
      </c>
      <c r="M4881">
        <v>22.14350345346821</v>
      </c>
      <c r="N4881">
        <v>64.804000000000002</v>
      </c>
      <c r="O4881">
        <v>293.73599999999999</v>
      </c>
      <c r="P4881">
        <v>100083.79300000001</v>
      </c>
      <c r="Q4881">
        <v>21.40216120987645</v>
      </c>
      <c r="R4881">
        <v>116.90600000000001</v>
      </c>
      <c r="S4881">
        <v>299.11599999999999</v>
      </c>
      <c r="T4881">
        <v>100077.773</v>
      </c>
      <c r="U4881">
        <v>26.79194979152669</v>
      </c>
      <c r="V4881">
        <v>77.843000000000004</v>
      </c>
      <c r="W4881">
        <v>295.03699999999998</v>
      </c>
      <c r="X4881">
        <v>100082.319</v>
      </c>
      <c r="Y4881">
        <v>22.705529920065029</v>
      </c>
      <c r="Z4881">
        <v>66.777000000000001</v>
      </c>
      <c r="AA4881">
        <v>293.88299999999998</v>
      </c>
      <c r="AB4881">
        <v>100083.632</v>
      </c>
      <c r="AC4881">
        <v>21.549434073418411</v>
      </c>
      <c r="AD4881">
        <v>56.034999999999997</v>
      </c>
      <c r="AE4881">
        <v>293.13499999999999</v>
      </c>
      <c r="AF4881">
        <v>100084.251</v>
      </c>
      <c r="AG4881">
        <v>20.799876014749941</v>
      </c>
      <c r="AH4881">
        <v>137.018</v>
      </c>
      <c r="AI4881">
        <v>301.28899999999999</v>
      </c>
      <c r="AJ4881">
        <v>100075.397</v>
      </c>
      <c r="AK4881">
        <v>28.968898659546308</v>
      </c>
      <c r="AL4881">
        <v>84.078000000000003</v>
      </c>
      <c r="AM4881">
        <v>295.625</v>
      </c>
      <c r="AN4881">
        <v>100081.666</v>
      </c>
      <c r="AO4881">
        <v>23.294608044974609</v>
      </c>
      <c r="AP4881">
        <v>68.989000000000004</v>
      </c>
      <c r="AQ4881">
        <v>294.03399999999999</v>
      </c>
      <c r="AR4881">
        <v>100083.47199999999</v>
      </c>
      <c r="AS4881">
        <v>21.700718754259981</v>
      </c>
      <c r="AT4881">
        <v>55.883000000000003</v>
      </c>
      <c r="AU4881">
        <v>293.20299999999997</v>
      </c>
      <c r="AV4881">
        <v>100084.22199999999</v>
      </c>
      <c r="AW4881">
        <v>20.868040680303981</v>
      </c>
    </row>
    <row r="4882" spans="1:49" x14ac:dyDescent="0.3">
      <c r="A4882" s="2">
        <v>38155.947916666657</v>
      </c>
      <c r="B4882">
        <v>19.481999999999999</v>
      </c>
      <c r="C4882">
        <v>99128</v>
      </c>
      <c r="D4882">
        <v>22.064</v>
      </c>
      <c r="E4882">
        <v>99114.957999999999</v>
      </c>
      <c r="F4882">
        <v>94.522999999999996</v>
      </c>
      <c r="G4882">
        <v>296.78699999999998</v>
      </c>
      <c r="H4882">
        <v>100080.338</v>
      </c>
      <c r="I4882">
        <v>24.460883164006649</v>
      </c>
      <c r="J4882">
        <v>70.472999999999999</v>
      </c>
      <c r="K4882">
        <v>294.34300000000002</v>
      </c>
      <c r="L4882">
        <v>100083.083</v>
      </c>
      <c r="M4882">
        <v>22.01241393042125</v>
      </c>
      <c r="N4882">
        <v>63.457999999999998</v>
      </c>
      <c r="O4882">
        <v>293.63400000000001</v>
      </c>
      <c r="P4882">
        <v>100083.89200000001</v>
      </c>
      <c r="Q4882">
        <v>21.302120880050211</v>
      </c>
      <c r="R4882">
        <v>112.82599999999999</v>
      </c>
      <c r="S4882">
        <v>298.64600000000002</v>
      </c>
      <c r="T4882">
        <v>100078.285</v>
      </c>
      <c r="U4882">
        <v>26.3232867703436</v>
      </c>
      <c r="V4882">
        <v>75.995999999999995</v>
      </c>
      <c r="W4882">
        <v>294.86500000000001</v>
      </c>
      <c r="X4882">
        <v>100082.499</v>
      </c>
      <c r="Y4882">
        <v>22.53537365542428</v>
      </c>
      <c r="Z4882">
        <v>65.311000000000007</v>
      </c>
      <c r="AA4882">
        <v>293.774</v>
      </c>
      <c r="AB4882">
        <v>100083.739</v>
      </c>
      <c r="AC4882">
        <v>21.442382147206668</v>
      </c>
      <c r="AD4882">
        <v>54.104999999999997</v>
      </c>
      <c r="AE4882">
        <v>293.02999999999997</v>
      </c>
      <c r="AF4882">
        <v>100084.348</v>
      </c>
      <c r="AG4882">
        <v>20.696820920639372</v>
      </c>
      <c r="AH4882">
        <v>131.79400000000001</v>
      </c>
      <c r="AI4882">
        <v>300.63</v>
      </c>
      <c r="AJ4882">
        <v>100076.113</v>
      </c>
      <c r="AK4882">
        <v>28.31091148615371</v>
      </c>
      <c r="AL4882">
        <v>81.893000000000001</v>
      </c>
      <c r="AM4882">
        <v>295.41000000000003</v>
      </c>
      <c r="AN4882">
        <v>100081.895</v>
      </c>
      <c r="AO4882">
        <v>23.08137865279156</v>
      </c>
      <c r="AP4882">
        <v>67.507999999999996</v>
      </c>
      <c r="AQ4882">
        <v>293.91699999999997</v>
      </c>
      <c r="AR4882">
        <v>100083.588</v>
      </c>
      <c r="AS4882">
        <v>21.58565333188875</v>
      </c>
      <c r="AT4882">
        <v>56.034999999999997</v>
      </c>
      <c r="AU4882">
        <v>293.05700000000002</v>
      </c>
      <c r="AV4882">
        <v>100084.334</v>
      </c>
      <c r="AW4882">
        <v>20.723884426325871</v>
      </c>
    </row>
    <row r="4883" spans="1:49" x14ac:dyDescent="0.3">
      <c r="A4883" s="2">
        <v>38155.951388888891</v>
      </c>
      <c r="B4883">
        <v>19.635999999999999</v>
      </c>
      <c r="C4883">
        <v>99130</v>
      </c>
      <c r="D4883">
        <v>21.937999999999999</v>
      </c>
      <c r="E4883">
        <v>99112.417000000001</v>
      </c>
      <c r="F4883">
        <v>91.67</v>
      </c>
      <c r="G4883">
        <v>296.50099999999998</v>
      </c>
      <c r="H4883">
        <v>100080.64200000001</v>
      </c>
      <c r="I4883">
        <v>24.176527586742569</v>
      </c>
      <c r="J4883">
        <v>69.007000000000005</v>
      </c>
      <c r="K4883">
        <v>294.209</v>
      </c>
      <c r="L4883">
        <v>100083.216</v>
      </c>
      <c r="M4883">
        <v>21.880316247917559</v>
      </c>
      <c r="N4883">
        <v>62.09</v>
      </c>
      <c r="O4883">
        <v>293.529</v>
      </c>
      <c r="P4883">
        <v>100083.99099999999</v>
      </c>
      <c r="Q4883">
        <v>21.199069833359491</v>
      </c>
      <c r="R4883">
        <v>108.90300000000001</v>
      </c>
      <c r="S4883">
        <v>298.21499999999997</v>
      </c>
      <c r="T4883">
        <v>100078.749</v>
      </c>
      <c r="U4883">
        <v>25.893682028840889</v>
      </c>
      <c r="V4883">
        <v>74.171999999999997</v>
      </c>
      <c r="W4883">
        <v>294.69799999999998</v>
      </c>
      <c r="X4883">
        <v>100082.671</v>
      </c>
      <c r="Y4883">
        <v>22.370221098329178</v>
      </c>
      <c r="Z4883">
        <v>63.956000000000003</v>
      </c>
      <c r="AA4883">
        <v>293.66399999999999</v>
      </c>
      <c r="AB4883">
        <v>100083.84600000001</v>
      </c>
      <c r="AC4883">
        <v>21.334324979997628</v>
      </c>
      <c r="AD4883">
        <v>52.829000000000001</v>
      </c>
      <c r="AE4883">
        <v>292.92500000000001</v>
      </c>
      <c r="AF4883">
        <v>100084.44500000001</v>
      </c>
      <c r="AG4883">
        <v>20.59376344810244</v>
      </c>
      <c r="AH4883">
        <v>126.812</v>
      </c>
      <c r="AI4883">
        <v>300.03500000000003</v>
      </c>
      <c r="AJ4883">
        <v>100076.755</v>
      </c>
      <c r="AK4883">
        <v>27.717024989827109</v>
      </c>
      <c r="AL4883">
        <v>79.768000000000001</v>
      </c>
      <c r="AM4883">
        <v>295.20499999999998</v>
      </c>
      <c r="AN4883">
        <v>100082.11</v>
      </c>
      <c r="AO4883">
        <v>22.8781610771419</v>
      </c>
      <c r="AP4883">
        <v>66.057000000000002</v>
      </c>
      <c r="AQ4883">
        <v>293.8</v>
      </c>
      <c r="AR4883">
        <v>100083.70299999999</v>
      </c>
      <c r="AS4883">
        <v>21.47058449114013</v>
      </c>
      <c r="AT4883">
        <v>52.384</v>
      </c>
      <c r="AU4883">
        <v>292.96499999999997</v>
      </c>
      <c r="AV4883">
        <v>100084.427</v>
      </c>
      <c r="AW4883">
        <v>20.633860142067189</v>
      </c>
    </row>
    <row r="4884" spans="1:49" x14ac:dyDescent="0.3">
      <c r="A4884" s="2">
        <v>38155.954861111109</v>
      </c>
      <c r="B4884">
        <v>19.510000000000002</v>
      </c>
      <c r="C4884">
        <v>99122</v>
      </c>
      <c r="D4884">
        <v>21.806000000000001</v>
      </c>
      <c r="E4884">
        <v>99109.875</v>
      </c>
      <c r="F4884">
        <v>74.813000000000002</v>
      </c>
      <c r="G4884">
        <v>296.23200000000003</v>
      </c>
      <c r="H4884">
        <v>100080.924</v>
      </c>
      <c r="I4884">
        <v>23.909197033628399</v>
      </c>
      <c r="J4884">
        <v>53.195</v>
      </c>
      <c r="K4884">
        <v>294.077</v>
      </c>
      <c r="L4884">
        <v>100083.34600000001</v>
      </c>
      <c r="M4884">
        <v>21.75022048711719</v>
      </c>
      <c r="N4884">
        <v>46.563000000000002</v>
      </c>
      <c r="O4884">
        <v>293.423</v>
      </c>
      <c r="P4884">
        <v>100084.092</v>
      </c>
      <c r="Q4884">
        <v>21.095016984620599</v>
      </c>
      <c r="R4884">
        <v>91.061000000000007</v>
      </c>
      <c r="S4884">
        <v>297.81799999999998</v>
      </c>
      <c r="T4884">
        <v>100079.173</v>
      </c>
      <c r="U4884">
        <v>25.498131378054779</v>
      </c>
      <c r="V4884">
        <v>58.231000000000002</v>
      </c>
      <c r="W4884">
        <v>294.53500000000003</v>
      </c>
      <c r="X4884">
        <v>100082.83500000001</v>
      </c>
      <c r="Y4884">
        <v>22.209071285829172</v>
      </c>
      <c r="Z4884">
        <v>48.323</v>
      </c>
      <c r="AA4884">
        <v>293.55200000000002</v>
      </c>
      <c r="AB4884">
        <v>100083.95299999999</v>
      </c>
      <c r="AC4884">
        <v>21.224261447479531</v>
      </c>
      <c r="AD4884">
        <v>36.991</v>
      </c>
      <c r="AE4884">
        <v>292.83300000000003</v>
      </c>
      <c r="AF4884">
        <v>100084.537</v>
      </c>
      <c r="AG4884">
        <v>20.50373753283014</v>
      </c>
      <c r="AH4884">
        <v>108.002</v>
      </c>
      <c r="AI4884">
        <v>299.49700000000001</v>
      </c>
      <c r="AJ4884">
        <v>100077.334</v>
      </c>
      <c r="AK4884">
        <v>27.180233018028161</v>
      </c>
      <c r="AL4884">
        <v>63.561999999999998</v>
      </c>
      <c r="AM4884">
        <v>295.00799999999998</v>
      </c>
      <c r="AN4884">
        <v>100082.31200000001</v>
      </c>
      <c r="AO4884">
        <v>22.682952543118461</v>
      </c>
      <c r="AP4884">
        <v>50.414000000000001</v>
      </c>
      <c r="AQ4884">
        <v>293.68200000000002</v>
      </c>
      <c r="AR4884">
        <v>100083.817</v>
      </c>
      <c r="AS4884">
        <v>21.354511132866431</v>
      </c>
      <c r="AT4884">
        <v>38.936</v>
      </c>
      <c r="AU4884">
        <v>292.90199999999999</v>
      </c>
      <c r="AV4884">
        <v>100084.505</v>
      </c>
      <c r="AW4884">
        <v>20.572904063722831</v>
      </c>
    </row>
    <row r="4885" spans="1:49" x14ac:dyDescent="0.3">
      <c r="A4885" s="2">
        <v>38155.958333333343</v>
      </c>
      <c r="B4885">
        <v>19.38</v>
      </c>
      <c r="C4885">
        <v>99118</v>
      </c>
      <c r="D4885">
        <v>21.655999999999999</v>
      </c>
      <c r="E4885">
        <v>99107.332999999999</v>
      </c>
      <c r="F4885">
        <v>71.394999999999996</v>
      </c>
      <c r="G4885">
        <v>295.899</v>
      </c>
      <c r="H4885">
        <v>100081.21799999999</v>
      </c>
      <c r="I4885">
        <v>23.577693102762741</v>
      </c>
      <c r="J4885">
        <v>50.86</v>
      </c>
      <c r="K4885">
        <v>293.863</v>
      </c>
      <c r="L4885">
        <v>100083.507</v>
      </c>
      <c r="M4885">
        <v>21.53791868474849</v>
      </c>
      <c r="N4885">
        <v>44.279000000000003</v>
      </c>
      <c r="O4885">
        <v>293.23200000000003</v>
      </c>
      <c r="P4885">
        <v>100084.226</v>
      </c>
      <c r="Q4885">
        <v>20.905751541884111</v>
      </c>
      <c r="R4885">
        <v>86.697000000000003</v>
      </c>
      <c r="S4885">
        <v>297.375</v>
      </c>
      <c r="T4885">
        <v>100079.591</v>
      </c>
      <c r="U4885">
        <v>25.056440271616282</v>
      </c>
      <c r="V4885">
        <v>55.588999999999999</v>
      </c>
      <c r="W4885">
        <v>294.29500000000002</v>
      </c>
      <c r="X4885">
        <v>100083.026</v>
      </c>
      <c r="Y4885">
        <v>21.97072572697266</v>
      </c>
      <c r="Z4885">
        <v>46.067</v>
      </c>
      <c r="AA4885">
        <v>293.35500000000002</v>
      </c>
      <c r="AB4885">
        <v>100084.09299999999</v>
      </c>
      <c r="AC4885">
        <v>21.02898526952043</v>
      </c>
      <c r="AD4885">
        <v>35.027000000000001</v>
      </c>
      <c r="AE4885">
        <v>292.66000000000003</v>
      </c>
      <c r="AF4885">
        <v>100084.662</v>
      </c>
      <c r="AG4885">
        <v>20.332510323228579</v>
      </c>
      <c r="AH4885">
        <v>102.751</v>
      </c>
      <c r="AI4885">
        <v>298.93200000000002</v>
      </c>
      <c r="AJ4885">
        <v>100077.88800000001</v>
      </c>
      <c r="AK4885">
        <v>26.616334646960471</v>
      </c>
      <c r="AL4885">
        <v>60.691000000000003</v>
      </c>
      <c r="AM4885">
        <v>294.73899999999998</v>
      </c>
      <c r="AN4885">
        <v>100082.53599999999</v>
      </c>
      <c r="AO4885">
        <v>22.415557628071841</v>
      </c>
      <c r="AP4885">
        <v>48.070999999999998</v>
      </c>
      <c r="AQ4885">
        <v>293.48</v>
      </c>
      <c r="AR4885">
        <v>100083.963</v>
      </c>
      <c r="AS4885">
        <v>21.154227043209289</v>
      </c>
      <c r="AT4885">
        <v>36.308999999999997</v>
      </c>
      <c r="AU4885">
        <v>292.70800000000003</v>
      </c>
      <c r="AV4885">
        <v>100084.639</v>
      </c>
      <c r="AW4885">
        <v>20.380625933374631</v>
      </c>
    </row>
    <row r="4886" spans="1:49" x14ac:dyDescent="0.3">
      <c r="A4886" s="2">
        <v>38155.961805555547</v>
      </c>
      <c r="B4886">
        <v>19.382000000000001</v>
      </c>
      <c r="C4886">
        <v>99120</v>
      </c>
      <c r="D4886">
        <v>21.576000000000001</v>
      </c>
      <c r="E4886">
        <v>99106</v>
      </c>
      <c r="F4886">
        <v>68.581999999999994</v>
      </c>
      <c r="G4886">
        <v>295.64699999999999</v>
      </c>
      <c r="H4886">
        <v>100081.43399999999</v>
      </c>
      <c r="I4886">
        <v>23.326310820925301</v>
      </c>
      <c r="J4886">
        <v>48.542000000000002</v>
      </c>
      <c r="K4886">
        <v>293.66300000000001</v>
      </c>
      <c r="L4886">
        <v>100083.709</v>
      </c>
      <c r="M4886">
        <v>21.338660063499159</v>
      </c>
      <c r="N4886">
        <v>42.188000000000002</v>
      </c>
      <c r="O4886">
        <v>293.04399999999998</v>
      </c>
      <c r="P4886">
        <v>100084.424</v>
      </c>
      <c r="Q4886">
        <v>20.718520115424099</v>
      </c>
      <c r="R4886">
        <v>83.183000000000007</v>
      </c>
      <c r="S4886">
        <v>297.077</v>
      </c>
      <c r="T4886">
        <v>100079.821</v>
      </c>
      <c r="U4886">
        <v>24.758948868838559</v>
      </c>
      <c r="V4886">
        <v>53.244</v>
      </c>
      <c r="W4886">
        <v>294.08199999999999</v>
      </c>
      <c r="X4886">
        <v>100083.234</v>
      </c>
      <c r="Y4886">
        <v>21.758437820616219</v>
      </c>
      <c r="Z4886">
        <v>43.877000000000002</v>
      </c>
      <c r="AA4886">
        <v>293.16399999999999</v>
      </c>
      <c r="AB4886">
        <v>100084.292</v>
      </c>
      <c r="AC4886">
        <v>20.83874685903487</v>
      </c>
      <c r="AD4886">
        <v>32.914999999999999</v>
      </c>
      <c r="AE4886">
        <v>292.50799999999998</v>
      </c>
      <c r="AF4886">
        <v>100084.845</v>
      </c>
      <c r="AG4886">
        <v>20.18136489444294</v>
      </c>
      <c r="AH4886">
        <v>98.712999999999994</v>
      </c>
      <c r="AI4886">
        <v>298.589</v>
      </c>
      <c r="AJ4886">
        <v>100078.128</v>
      </c>
      <c r="AK4886">
        <v>26.27373448395565</v>
      </c>
      <c r="AL4886">
        <v>58.194000000000003</v>
      </c>
      <c r="AM4886">
        <v>294.512</v>
      </c>
      <c r="AN4886">
        <v>100082.75</v>
      </c>
      <c r="AO4886">
        <v>22.189237737505781</v>
      </c>
      <c r="AP4886">
        <v>45.887999999999998</v>
      </c>
      <c r="AQ4886">
        <v>293.286</v>
      </c>
      <c r="AR4886">
        <v>100084.164</v>
      </c>
      <c r="AS4886">
        <v>20.960982499323791</v>
      </c>
      <c r="AT4886">
        <v>34.298999999999999</v>
      </c>
      <c r="AU4886">
        <v>292.54000000000002</v>
      </c>
      <c r="AV4886">
        <v>100084.83100000001</v>
      </c>
      <c r="AW4886">
        <v>20.21344323319067</v>
      </c>
    </row>
    <row r="4887" spans="1:49" x14ac:dyDescent="0.3">
      <c r="A4887" s="2">
        <v>38155.965277777781</v>
      </c>
      <c r="B4887">
        <v>19.166</v>
      </c>
      <c r="C4887">
        <v>99116</v>
      </c>
      <c r="D4887">
        <v>21.494</v>
      </c>
      <c r="E4887">
        <v>99104.667000000001</v>
      </c>
      <c r="F4887">
        <v>66.350999999999999</v>
      </c>
      <c r="G4887">
        <v>295.459</v>
      </c>
      <c r="H4887">
        <v>100081.611</v>
      </c>
      <c r="I4887">
        <v>23.139073093674309</v>
      </c>
      <c r="J4887">
        <v>46.658999999999999</v>
      </c>
      <c r="K4887">
        <v>293.47500000000002</v>
      </c>
      <c r="L4887">
        <v>100083.914</v>
      </c>
      <c r="M4887">
        <v>21.15143600364058</v>
      </c>
      <c r="N4887">
        <v>40.225999999999999</v>
      </c>
      <c r="O4887">
        <v>292.858</v>
      </c>
      <c r="P4887">
        <v>100084.63400000001</v>
      </c>
      <c r="Q4887">
        <v>20.533302752583271</v>
      </c>
      <c r="R4887">
        <v>80.573999999999998</v>
      </c>
      <c r="S4887">
        <v>296.89</v>
      </c>
      <c r="T4887">
        <v>100079.977</v>
      </c>
      <c r="U4887">
        <v>24.57270318662421</v>
      </c>
      <c r="V4887">
        <v>51.183</v>
      </c>
      <c r="W4887">
        <v>293.892</v>
      </c>
      <c r="X4887">
        <v>100083.436</v>
      </c>
      <c r="Y4887">
        <v>21.56920772226232</v>
      </c>
      <c r="Z4887">
        <v>41.966999999999999</v>
      </c>
      <c r="AA4887">
        <v>292.97699999999998</v>
      </c>
      <c r="AB4887">
        <v>100084.50199999999</v>
      </c>
      <c r="AC4887">
        <v>20.652527283699438</v>
      </c>
      <c r="AD4887">
        <v>31.706</v>
      </c>
      <c r="AE4887">
        <v>292.39800000000002</v>
      </c>
      <c r="AF4887">
        <v>100085.02</v>
      </c>
      <c r="AG4887">
        <v>20.07232985836362</v>
      </c>
      <c r="AH4887">
        <v>95.94</v>
      </c>
      <c r="AI4887">
        <v>298.41000000000003</v>
      </c>
      <c r="AJ4887">
        <v>100078.258</v>
      </c>
      <c r="AK4887">
        <v>26.09549637837091</v>
      </c>
      <c r="AL4887">
        <v>56.064999999999998</v>
      </c>
      <c r="AM4887">
        <v>294.32</v>
      </c>
      <c r="AN4887">
        <v>100082.94899999999</v>
      </c>
      <c r="AO4887">
        <v>21.998001652552549</v>
      </c>
      <c r="AP4887">
        <v>43.914000000000001</v>
      </c>
      <c r="AQ4887">
        <v>293.09899999999999</v>
      </c>
      <c r="AR4887">
        <v>100084.374</v>
      </c>
      <c r="AS4887">
        <v>20.774763536375641</v>
      </c>
      <c r="AT4887">
        <v>32.685000000000002</v>
      </c>
      <c r="AU4887">
        <v>292.42500000000001</v>
      </c>
      <c r="AV4887">
        <v>100085.00900000001</v>
      </c>
      <c r="AW4887">
        <v>20.09939675910471</v>
      </c>
    </row>
    <row r="4888" spans="1:49" x14ac:dyDescent="0.3">
      <c r="A4888" s="2">
        <v>38155.96875</v>
      </c>
      <c r="B4888">
        <v>19.053999999999998</v>
      </c>
      <c r="C4888">
        <v>99110</v>
      </c>
      <c r="D4888">
        <v>21.39</v>
      </c>
      <c r="E4888">
        <v>99103.332999999999</v>
      </c>
      <c r="F4888">
        <v>64.575000000000003</v>
      </c>
      <c r="G4888">
        <v>295.31</v>
      </c>
      <c r="H4888">
        <v>100081.76700000001</v>
      </c>
      <c r="I4888">
        <v>22.990926567077679</v>
      </c>
      <c r="J4888">
        <v>44.689</v>
      </c>
      <c r="K4888">
        <v>293.29399999999998</v>
      </c>
      <c r="L4888">
        <v>100084.11599999999</v>
      </c>
      <c r="M4888">
        <v>20.971228363798961</v>
      </c>
      <c r="N4888">
        <v>38.372</v>
      </c>
      <c r="O4888">
        <v>292.67200000000003</v>
      </c>
      <c r="P4888">
        <v>100084.845</v>
      </c>
      <c r="Q4888">
        <v>20.348085437154172</v>
      </c>
      <c r="R4888">
        <v>78.667000000000002</v>
      </c>
      <c r="S4888">
        <v>296.76400000000001</v>
      </c>
      <c r="T4888">
        <v>100080.1</v>
      </c>
      <c r="U4888">
        <v>24.447600061734359</v>
      </c>
      <c r="V4888">
        <v>49.322000000000003</v>
      </c>
      <c r="W4888">
        <v>293.71499999999997</v>
      </c>
      <c r="X4888">
        <v>100083.63099999999</v>
      </c>
      <c r="Y4888">
        <v>21.393007565227951</v>
      </c>
      <c r="Z4888">
        <v>40.030999999999999</v>
      </c>
      <c r="AA4888">
        <v>292.79199999999997</v>
      </c>
      <c r="AB4888">
        <v>100084.712</v>
      </c>
      <c r="AC4888">
        <v>20.468312552879521</v>
      </c>
      <c r="AD4888">
        <v>31.175999999999998</v>
      </c>
      <c r="AE4888">
        <v>292.21100000000001</v>
      </c>
      <c r="AF4888">
        <v>100085.23</v>
      </c>
      <c r="AG4888">
        <v>19.886106622901082</v>
      </c>
      <c r="AH4888">
        <v>94.091999999999999</v>
      </c>
      <c r="AI4888">
        <v>298.31599999999997</v>
      </c>
      <c r="AJ4888">
        <v>100078.342</v>
      </c>
      <c r="AK4888">
        <v>26.002456661555069</v>
      </c>
      <c r="AL4888">
        <v>54.197000000000003</v>
      </c>
      <c r="AM4888">
        <v>294.14800000000002</v>
      </c>
      <c r="AN4888">
        <v>100083.136</v>
      </c>
      <c r="AO4888">
        <v>21.826810978006161</v>
      </c>
      <c r="AP4888">
        <v>42.01</v>
      </c>
      <c r="AQ4888">
        <v>292.91300000000001</v>
      </c>
      <c r="AR4888">
        <v>100084.583</v>
      </c>
      <c r="AS4888">
        <v>20.58954575636989</v>
      </c>
      <c r="AT4888">
        <v>32.115000000000002</v>
      </c>
      <c r="AU4888">
        <v>292.22699999999998</v>
      </c>
      <c r="AV4888">
        <v>100085.22199999999</v>
      </c>
      <c r="AW4888">
        <v>19.90214510225297</v>
      </c>
    </row>
    <row r="4889" spans="1:49" x14ac:dyDescent="0.3">
      <c r="A4889" s="2">
        <v>38155.972222222219</v>
      </c>
      <c r="B4889">
        <v>19.236000000000001</v>
      </c>
      <c r="C4889">
        <v>99110</v>
      </c>
      <c r="D4889">
        <v>21.274000000000001</v>
      </c>
      <c r="E4889">
        <v>99102</v>
      </c>
      <c r="F4889">
        <v>63.018999999999998</v>
      </c>
      <c r="G4889">
        <v>295.17599999999999</v>
      </c>
      <c r="H4889">
        <v>100081.91499999999</v>
      </c>
      <c r="I4889">
        <v>22.85781342680605</v>
      </c>
      <c r="J4889">
        <v>43.036999999999999</v>
      </c>
      <c r="K4889">
        <v>293.11700000000002</v>
      </c>
      <c r="L4889">
        <v>100084.315</v>
      </c>
      <c r="M4889">
        <v>20.79502706896233</v>
      </c>
      <c r="N4889">
        <v>36.558999999999997</v>
      </c>
      <c r="O4889">
        <v>292.488</v>
      </c>
      <c r="P4889">
        <v>100085.053</v>
      </c>
      <c r="Q4889">
        <v>20.164868774371261</v>
      </c>
      <c r="R4889">
        <v>77.176000000000002</v>
      </c>
      <c r="S4889">
        <v>296.661</v>
      </c>
      <c r="T4889">
        <v>100080.21</v>
      </c>
      <c r="U4889">
        <v>24.345548688258191</v>
      </c>
      <c r="V4889">
        <v>47.576000000000001</v>
      </c>
      <c r="W4889">
        <v>293.54500000000002</v>
      </c>
      <c r="X4889">
        <v>100083.821</v>
      </c>
      <c r="Y4889">
        <v>21.22382057335744</v>
      </c>
      <c r="Z4889">
        <v>38.292000000000002</v>
      </c>
      <c r="AA4889">
        <v>292.608</v>
      </c>
      <c r="AB4889">
        <v>100084.92</v>
      </c>
      <c r="AC4889">
        <v>20.28509649441958</v>
      </c>
      <c r="AD4889">
        <v>27.962</v>
      </c>
      <c r="AE4889">
        <v>292.065</v>
      </c>
      <c r="AF4889">
        <v>100085.425</v>
      </c>
      <c r="AG4889">
        <v>19.740984292874661</v>
      </c>
      <c r="AH4889">
        <v>92.736000000000004</v>
      </c>
      <c r="AI4889">
        <v>298.25099999999998</v>
      </c>
      <c r="AJ4889">
        <v>100078.41099999999</v>
      </c>
      <c r="AK4889">
        <v>25.93848394301568</v>
      </c>
      <c r="AL4889">
        <v>52.484000000000002</v>
      </c>
      <c r="AM4889">
        <v>293.98500000000001</v>
      </c>
      <c r="AN4889">
        <v>100083.318</v>
      </c>
      <c r="AO4889">
        <v>21.664639147146541</v>
      </c>
      <c r="AP4889">
        <v>40.216999999999999</v>
      </c>
      <c r="AQ4889">
        <v>292.73099999999999</v>
      </c>
      <c r="AR4889">
        <v>100084.789</v>
      </c>
      <c r="AS4889">
        <v>20.4083342793881</v>
      </c>
      <c r="AT4889">
        <v>28.9</v>
      </c>
      <c r="AU4889">
        <v>292.12</v>
      </c>
      <c r="AV4889">
        <v>100085.401</v>
      </c>
      <c r="AW4889">
        <v>19.796119746820921</v>
      </c>
    </row>
    <row r="4890" spans="1:49" x14ac:dyDescent="0.3">
      <c r="A4890" s="2">
        <v>38155.975694444453</v>
      </c>
      <c r="B4890">
        <v>19.126000000000001</v>
      </c>
      <c r="C4890">
        <v>99102</v>
      </c>
      <c r="D4890">
        <v>21.167999999999999</v>
      </c>
      <c r="E4890">
        <v>99100.667000000001</v>
      </c>
      <c r="F4890">
        <v>61.573</v>
      </c>
      <c r="G4890">
        <v>295.04500000000002</v>
      </c>
      <c r="H4890">
        <v>100082.05899999999</v>
      </c>
      <c r="I4890">
        <v>22.727704244371751</v>
      </c>
      <c r="J4890">
        <v>41.204000000000001</v>
      </c>
      <c r="K4890">
        <v>292.94499999999999</v>
      </c>
      <c r="L4890">
        <v>100084.512</v>
      </c>
      <c r="M4890">
        <v>20.62383669488889</v>
      </c>
      <c r="N4890">
        <v>34.817</v>
      </c>
      <c r="O4890">
        <v>292.30900000000003</v>
      </c>
      <c r="P4890">
        <v>100085.26</v>
      </c>
      <c r="Q4890">
        <v>19.986663812871999</v>
      </c>
      <c r="R4890">
        <v>75.856999999999999</v>
      </c>
      <c r="S4890">
        <v>296.56</v>
      </c>
      <c r="T4890">
        <v>100080.31600000001</v>
      </c>
      <c r="U4890">
        <v>24.24549871074095</v>
      </c>
      <c r="V4890">
        <v>45.896999999999998</v>
      </c>
      <c r="W4890">
        <v>293.37900000000002</v>
      </c>
      <c r="X4890">
        <v>100084.01</v>
      </c>
      <c r="Y4890">
        <v>21.058642576146379</v>
      </c>
      <c r="Z4890">
        <v>36.469000000000001</v>
      </c>
      <c r="AA4890">
        <v>292.43099999999998</v>
      </c>
      <c r="AB4890">
        <v>100085.124</v>
      </c>
      <c r="AC4890">
        <v>20.108895283155618</v>
      </c>
      <c r="AD4890">
        <v>27.966999999999999</v>
      </c>
      <c r="AE4890">
        <v>291.88099999999997</v>
      </c>
      <c r="AF4890">
        <v>100085.633</v>
      </c>
      <c r="AG4890">
        <v>19.557763932265519</v>
      </c>
      <c r="AH4890">
        <v>91.548000000000002</v>
      </c>
      <c r="AI4890">
        <v>298.185</v>
      </c>
      <c r="AJ4890">
        <v>100078.476</v>
      </c>
      <c r="AK4890">
        <v>25.87350448740693</v>
      </c>
      <c r="AL4890">
        <v>50.838000000000001</v>
      </c>
      <c r="AM4890">
        <v>293.82600000000002</v>
      </c>
      <c r="AN4890">
        <v>100083.497</v>
      </c>
      <c r="AO4890">
        <v>21.50647468887934</v>
      </c>
      <c r="AP4890">
        <v>38.442999999999998</v>
      </c>
      <c r="AQ4890">
        <v>292.553</v>
      </c>
      <c r="AR4890">
        <v>100084.992</v>
      </c>
      <c r="AS4890">
        <v>20.231130011664732</v>
      </c>
      <c r="AT4890">
        <v>30.277999999999999</v>
      </c>
      <c r="AU4890">
        <v>291.95699999999999</v>
      </c>
      <c r="AV4890">
        <v>100085.599</v>
      </c>
      <c r="AW4890">
        <v>19.633950759171171</v>
      </c>
    </row>
    <row r="4891" spans="1:49" x14ac:dyDescent="0.3">
      <c r="A4891" s="2">
        <v>38155.979166666657</v>
      </c>
      <c r="B4891">
        <v>19.026</v>
      </c>
      <c r="C4891">
        <v>99104</v>
      </c>
      <c r="D4891">
        <v>21.111999999999998</v>
      </c>
      <c r="E4891">
        <v>99099.332999999999</v>
      </c>
      <c r="F4891">
        <v>60.177</v>
      </c>
      <c r="G4891">
        <v>294.916</v>
      </c>
      <c r="H4891">
        <v>100082.201</v>
      </c>
      <c r="I4891">
        <v>22.599598779933391</v>
      </c>
      <c r="J4891">
        <v>39.710999999999999</v>
      </c>
      <c r="K4891">
        <v>292.77699999999999</v>
      </c>
      <c r="L4891">
        <v>100084.70600000001</v>
      </c>
      <c r="M4891">
        <v>20.456654485424171</v>
      </c>
      <c r="N4891">
        <v>33.171999999999997</v>
      </c>
      <c r="O4891">
        <v>292.137</v>
      </c>
      <c r="P4891">
        <v>100085.463</v>
      </c>
      <c r="Q4891">
        <v>19.815474626750241</v>
      </c>
      <c r="R4891">
        <v>74.596000000000004</v>
      </c>
      <c r="S4891">
        <v>296.459</v>
      </c>
      <c r="T4891">
        <v>100080.42200000001</v>
      </c>
      <c r="U4891">
        <v>24.145448770991209</v>
      </c>
      <c r="V4891">
        <v>44.307000000000002</v>
      </c>
      <c r="W4891">
        <v>293.21699999999998</v>
      </c>
      <c r="X4891">
        <v>100084.196</v>
      </c>
      <c r="Y4891">
        <v>20.897472795856689</v>
      </c>
      <c r="Z4891">
        <v>34.899000000000001</v>
      </c>
      <c r="AA4891">
        <v>292.25900000000001</v>
      </c>
      <c r="AB4891">
        <v>100085.327</v>
      </c>
      <c r="AC4891">
        <v>19.937706705782151</v>
      </c>
      <c r="AD4891">
        <v>24.797999999999998</v>
      </c>
      <c r="AE4891">
        <v>291.76600000000002</v>
      </c>
      <c r="AF4891">
        <v>100085.81299999999</v>
      </c>
      <c r="AG4891">
        <v>19.443715139203899</v>
      </c>
      <c r="AH4891">
        <v>90.42</v>
      </c>
      <c r="AI4891">
        <v>298.11500000000001</v>
      </c>
      <c r="AJ4891">
        <v>100078.541</v>
      </c>
      <c r="AK4891">
        <v>25.804514116774211</v>
      </c>
      <c r="AL4891">
        <v>49.280999999999999</v>
      </c>
      <c r="AM4891">
        <v>293.67099999999999</v>
      </c>
      <c r="AN4891">
        <v>100083.675</v>
      </c>
      <c r="AO4891">
        <v>21.352320192779018</v>
      </c>
      <c r="AP4891">
        <v>36.817999999999998</v>
      </c>
      <c r="AQ4891">
        <v>292.38200000000001</v>
      </c>
      <c r="AR4891">
        <v>100085.194</v>
      </c>
      <c r="AS4891">
        <v>20.060944038349589</v>
      </c>
      <c r="AT4891">
        <v>26.957999999999998</v>
      </c>
      <c r="AU4891">
        <v>291.78399999999999</v>
      </c>
      <c r="AV4891">
        <v>100085.806</v>
      </c>
      <c r="AW4891">
        <v>19.461760350596361</v>
      </c>
    </row>
    <row r="4892" spans="1:49" x14ac:dyDescent="0.3">
      <c r="A4892" s="2">
        <v>38155.982638888891</v>
      </c>
      <c r="B4892">
        <v>18.79</v>
      </c>
      <c r="C4892">
        <v>99108</v>
      </c>
      <c r="D4892">
        <v>21.076000000000001</v>
      </c>
      <c r="E4892">
        <v>99098</v>
      </c>
      <c r="F4892">
        <v>58.856999999999999</v>
      </c>
      <c r="G4892">
        <v>294.791</v>
      </c>
      <c r="H4892">
        <v>100082.342</v>
      </c>
      <c r="I4892">
        <v>22.47550186028047</v>
      </c>
      <c r="J4892">
        <v>38.030999999999999</v>
      </c>
      <c r="K4892">
        <v>292.61500000000001</v>
      </c>
      <c r="L4892">
        <v>100084.898</v>
      </c>
      <c r="M4892">
        <v>20.29548531749748</v>
      </c>
      <c r="N4892">
        <v>31.614999999999998</v>
      </c>
      <c r="O4892">
        <v>291.96899999999999</v>
      </c>
      <c r="P4892">
        <v>100085.66499999999</v>
      </c>
      <c r="Q4892">
        <v>19.648293612678799</v>
      </c>
      <c r="R4892">
        <v>73.411000000000001</v>
      </c>
      <c r="S4892">
        <v>296.36099999999999</v>
      </c>
      <c r="T4892">
        <v>100080.524</v>
      </c>
      <c r="U4892">
        <v>24.048402232392959</v>
      </c>
      <c r="V4892">
        <v>42.779000000000003</v>
      </c>
      <c r="W4892">
        <v>293.05900000000003</v>
      </c>
      <c r="X4892">
        <v>100084.38</v>
      </c>
      <c r="Y4892">
        <v>20.740310431442541</v>
      </c>
      <c r="Z4892">
        <v>33.258000000000003</v>
      </c>
      <c r="AA4892">
        <v>292.09100000000001</v>
      </c>
      <c r="AB4892">
        <v>100085.52800000001</v>
      </c>
      <c r="AC4892">
        <v>19.770525461168859</v>
      </c>
      <c r="AD4892">
        <v>26.227</v>
      </c>
      <c r="AE4892">
        <v>291.56599999999997</v>
      </c>
      <c r="AF4892">
        <v>100086.02899999999</v>
      </c>
      <c r="AG4892">
        <v>19.24445308544324</v>
      </c>
      <c r="AH4892">
        <v>89.361999999999995</v>
      </c>
      <c r="AI4892">
        <v>298.04700000000003</v>
      </c>
      <c r="AJ4892">
        <v>100078.603</v>
      </c>
      <c r="AK4892">
        <v>25.73752541508674</v>
      </c>
      <c r="AL4892">
        <v>47.776000000000003</v>
      </c>
      <c r="AM4892">
        <v>293.51900000000001</v>
      </c>
      <c r="AN4892">
        <v>100083.85</v>
      </c>
      <c r="AO4892">
        <v>21.201169494839458</v>
      </c>
      <c r="AP4892">
        <v>35.222999999999999</v>
      </c>
      <c r="AQ4892">
        <v>292.21499999999997</v>
      </c>
      <c r="AR4892">
        <v>100085.393</v>
      </c>
      <c r="AS4892">
        <v>19.894764567664939</v>
      </c>
      <c r="AT4892">
        <v>26.707999999999998</v>
      </c>
      <c r="AU4892">
        <v>291.64</v>
      </c>
      <c r="AV4892">
        <v>100085.99800000001</v>
      </c>
      <c r="AW4892">
        <v>19.318637440410729</v>
      </c>
    </row>
    <row r="4893" spans="1:49" x14ac:dyDescent="0.3">
      <c r="A4893" s="2">
        <v>38155.986111111109</v>
      </c>
      <c r="B4893">
        <v>18.584</v>
      </c>
      <c r="C4893">
        <v>99100</v>
      </c>
      <c r="D4893">
        <v>20.992000000000001</v>
      </c>
      <c r="E4893">
        <v>99096.667000000001</v>
      </c>
      <c r="F4893">
        <v>57.588999999999999</v>
      </c>
      <c r="G4893">
        <v>294.66899999999998</v>
      </c>
      <c r="H4893">
        <v>100082.48</v>
      </c>
      <c r="I4893">
        <v>22.35440986751189</v>
      </c>
      <c r="J4893">
        <v>36.691000000000003</v>
      </c>
      <c r="K4893">
        <v>292.45499999999998</v>
      </c>
      <c r="L4893">
        <v>100085.08900000001</v>
      </c>
      <c r="M4893">
        <v>20.136319588888171</v>
      </c>
      <c r="N4893">
        <v>30.11</v>
      </c>
      <c r="O4893">
        <v>291.803</v>
      </c>
      <c r="P4893">
        <v>100085.86599999999</v>
      </c>
      <c r="Q4893">
        <v>19.48311598171767</v>
      </c>
      <c r="R4893">
        <v>72.302000000000007</v>
      </c>
      <c r="S4893">
        <v>296.26799999999997</v>
      </c>
      <c r="T4893">
        <v>100080.62300000001</v>
      </c>
      <c r="U4893">
        <v>23.95636650243534</v>
      </c>
      <c r="V4893">
        <v>41.326000000000001</v>
      </c>
      <c r="W4893">
        <v>292.90499999999997</v>
      </c>
      <c r="X4893">
        <v>100084.56299999999</v>
      </c>
      <c r="Y4893">
        <v>20.587157226649371</v>
      </c>
      <c r="Z4893">
        <v>31.841999999999999</v>
      </c>
      <c r="AA4893">
        <v>291.92700000000002</v>
      </c>
      <c r="AB4893">
        <v>100085.727</v>
      </c>
      <c r="AC4893">
        <v>19.60735245169678</v>
      </c>
      <c r="AD4893">
        <v>21.120999999999999</v>
      </c>
      <c r="AE4893">
        <v>291.43900000000002</v>
      </c>
      <c r="AF4893">
        <v>100086.217</v>
      </c>
      <c r="AG4893">
        <v>19.118373625151889</v>
      </c>
      <c r="AH4893">
        <v>88.411000000000001</v>
      </c>
      <c r="AI4893">
        <v>297.98599999999999</v>
      </c>
      <c r="AJ4893">
        <v>100078.66</v>
      </c>
      <c r="AK4893">
        <v>25.677551683977011</v>
      </c>
      <c r="AL4893">
        <v>46.353000000000002</v>
      </c>
      <c r="AM4893">
        <v>293.37</v>
      </c>
      <c r="AN4893">
        <v>100084.024</v>
      </c>
      <c r="AO4893">
        <v>21.05302516995852</v>
      </c>
      <c r="AP4893">
        <v>33.753</v>
      </c>
      <c r="AQ4893">
        <v>292.05200000000002</v>
      </c>
      <c r="AR4893">
        <v>100085.591</v>
      </c>
      <c r="AS4893">
        <v>19.732594177544229</v>
      </c>
      <c r="AT4893">
        <v>25.015999999999998</v>
      </c>
      <c r="AU4893">
        <v>291.44200000000001</v>
      </c>
      <c r="AV4893">
        <v>100086.213</v>
      </c>
      <c r="AW4893">
        <v>19.121378821811671</v>
      </c>
    </row>
    <row r="4894" spans="1:49" x14ac:dyDescent="0.3">
      <c r="A4894" s="2">
        <v>38155.989583333343</v>
      </c>
      <c r="B4894">
        <v>18.568000000000001</v>
      </c>
      <c r="C4894">
        <v>99100</v>
      </c>
      <c r="D4894">
        <v>20.908000000000001</v>
      </c>
      <c r="E4894">
        <v>99095.332999999999</v>
      </c>
      <c r="F4894">
        <v>56.405000000000001</v>
      </c>
      <c r="G4894">
        <v>294.553</v>
      </c>
      <c r="H4894">
        <v>100082.614</v>
      </c>
      <c r="I4894">
        <v>22.23933136939047</v>
      </c>
      <c r="J4894">
        <v>35.128</v>
      </c>
      <c r="K4894">
        <v>292.29899999999998</v>
      </c>
      <c r="L4894">
        <v>100085.27800000001</v>
      </c>
      <c r="M4894">
        <v>19.981163029649</v>
      </c>
      <c r="N4894">
        <v>28.65</v>
      </c>
      <c r="O4894">
        <v>291.64</v>
      </c>
      <c r="P4894">
        <v>100086.06600000001</v>
      </c>
      <c r="Q4894">
        <v>19.32094545517435</v>
      </c>
      <c r="R4894">
        <v>71.290999999999997</v>
      </c>
      <c r="S4894">
        <v>296.18200000000002</v>
      </c>
      <c r="T4894">
        <v>100080.717</v>
      </c>
      <c r="U4894">
        <v>23.871346473024801</v>
      </c>
      <c r="V4894">
        <v>39.899000000000001</v>
      </c>
      <c r="W4894">
        <v>292.75299999999999</v>
      </c>
      <c r="X4894">
        <v>100084.745</v>
      </c>
      <c r="Y4894">
        <v>20.43600839181806</v>
      </c>
      <c r="Z4894">
        <v>30.297999999999998</v>
      </c>
      <c r="AA4894">
        <v>291.76400000000001</v>
      </c>
      <c r="AB4894">
        <v>100085.92600000001</v>
      </c>
      <c r="AC4894">
        <v>19.445181703529268</v>
      </c>
      <c r="AD4894">
        <v>23.167999999999999</v>
      </c>
      <c r="AE4894">
        <v>291.24099999999999</v>
      </c>
      <c r="AF4894">
        <v>100086.43</v>
      </c>
      <c r="AG4894">
        <v>18.921112413387451</v>
      </c>
      <c r="AH4894">
        <v>87.569000000000003</v>
      </c>
      <c r="AI4894">
        <v>297.93400000000003</v>
      </c>
      <c r="AJ4894">
        <v>100078.71</v>
      </c>
      <c r="AK4894">
        <v>25.626597821380699</v>
      </c>
      <c r="AL4894">
        <v>44.963999999999999</v>
      </c>
      <c r="AM4894">
        <v>293.22500000000002</v>
      </c>
      <c r="AN4894">
        <v>100084.196</v>
      </c>
      <c r="AO4894">
        <v>20.908890110832711</v>
      </c>
      <c r="AP4894">
        <v>32.26</v>
      </c>
      <c r="AQ4894">
        <v>291.89</v>
      </c>
      <c r="AR4894">
        <v>100085.788</v>
      </c>
      <c r="AS4894">
        <v>19.571425222029969</v>
      </c>
      <c r="AT4894">
        <v>22.338000000000001</v>
      </c>
      <c r="AU4894">
        <v>291.27800000000002</v>
      </c>
      <c r="AV4894">
        <v>100086.416</v>
      </c>
      <c r="AW4894">
        <v>18.95820618707376</v>
      </c>
    </row>
    <row r="4895" spans="1:49" x14ac:dyDescent="0.3">
      <c r="A4895" s="2">
        <v>38155.993055555547</v>
      </c>
      <c r="B4895">
        <v>18.552</v>
      </c>
      <c r="C4895">
        <v>99104</v>
      </c>
      <c r="D4895">
        <v>20.776</v>
      </c>
      <c r="E4895">
        <v>99094</v>
      </c>
      <c r="F4895">
        <v>55.271999999999998</v>
      </c>
      <c r="G4895">
        <v>294.44</v>
      </c>
      <c r="H4895">
        <v>100082.745</v>
      </c>
      <c r="I4895">
        <v>22.127257053985659</v>
      </c>
      <c r="J4895">
        <v>33.887</v>
      </c>
      <c r="K4895">
        <v>292.14400000000001</v>
      </c>
      <c r="L4895">
        <v>100085.466</v>
      </c>
      <c r="M4895">
        <v>19.82700628591385</v>
      </c>
      <c r="N4895">
        <v>27.22</v>
      </c>
      <c r="O4895">
        <v>291.47699999999998</v>
      </c>
      <c r="P4895">
        <v>100086.266</v>
      </c>
      <c r="Q4895">
        <v>19.158772659985349</v>
      </c>
      <c r="R4895">
        <v>70.358999999999995</v>
      </c>
      <c r="S4895">
        <v>296.10199999999998</v>
      </c>
      <c r="T4895">
        <v>100080.806</v>
      </c>
      <c r="U4895">
        <v>23.792337681790229</v>
      </c>
      <c r="V4895">
        <v>38.533000000000001</v>
      </c>
      <c r="W4895">
        <v>292.60300000000001</v>
      </c>
      <c r="X4895">
        <v>100084.925</v>
      </c>
      <c r="Y4895">
        <v>20.286861420916409</v>
      </c>
      <c r="Z4895">
        <v>28.957000000000001</v>
      </c>
      <c r="AA4895">
        <v>291.60199999999998</v>
      </c>
      <c r="AB4895">
        <v>100086.124</v>
      </c>
      <c r="AC4895">
        <v>19.284010704898609</v>
      </c>
      <c r="AD4895">
        <v>17.931999999999999</v>
      </c>
      <c r="AE4895">
        <v>291.09800000000001</v>
      </c>
      <c r="AF4895">
        <v>100086.624</v>
      </c>
      <c r="AG4895">
        <v>18.778989769461081</v>
      </c>
      <c r="AH4895">
        <v>86.84</v>
      </c>
      <c r="AI4895">
        <v>297.89100000000002</v>
      </c>
      <c r="AJ4895">
        <v>100078.753</v>
      </c>
      <c r="AK4895">
        <v>25.584662213676669</v>
      </c>
      <c r="AL4895">
        <v>43.64</v>
      </c>
      <c r="AM4895">
        <v>293.08199999999999</v>
      </c>
      <c r="AN4895">
        <v>100084.367</v>
      </c>
      <c r="AO4895">
        <v>20.7667578178465</v>
      </c>
      <c r="AP4895">
        <v>30.867000000000001</v>
      </c>
      <c r="AQ4895">
        <v>291.72899999999998</v>
      </c>
      <c r="AR4895">
        <v>100085.985</v>
      </c>
      <c r="AS4895">
        <v>19.41125686164634</v>
      </c>
      <c r="AT4895">
        <v>21.263000000000002</v>
      </c>
      <c r="AU4895">
        <v>291.09100000000001</v>
      </c>
      <c r="AV4895">
        <v>100086.62699999999</v>
      </c>
      <c r="AW4895">
        <v>18.771972289268721</v>
      </c>
    </row>
    <row r="4896" spans="1:49" x14ac:dyDescent="0.3">
      <c r="A4896" s="2">
        <v>38155.996527777781</v>
      </c>
      <c r="B4896">
        <v>18.542000000000002</v>
      </c>
      <c r="C4896">
        <v>99096</v>
      </c>
      <c r="D4896">
        <v>20.722000000000001</v>
      </c>
      <c r="E4896">
        <v>99092.667000000001</v>
      </c>
      <c r="F4896">
        <v>44.94</v>
      </c>
      <c r="G4896">
        <v>294.33100000000002</v>
      </c>
      <c r="H4896">
        <v>100082.874</v>
      </c>
      <c r="I4896">
        <v>22.019191506383091</v>
      </c>
      <c r="J4896">
        <v>23.120999999999999</v>
      </c>
      <c r="K4896">
        <v>291.99099999999999</v>
      </c>
      <c r="L4896">
        <v>100085.65399999999</v>
      </c>
      <c r="M4896">
        <v>19.67485391112444</v>
      </c>
      <c r="N4896">
        <v>16.553000000000001</v>
      </c>
      <c r="O4896">
        <v>291.315</v>
      </c>
      <c r="P4896">
        <v>100086.466</v>
      </c>
      <c r="Q4896">
        <v>18.9976012987558</v>
      </c>
      <c r="R4896">
        <v>60.244</v>
      </c>
      <c r="S4896">
        <v>296.02800000000002</v>
      </c>
      <c r="T4896">
        <v>100080.89</v>
      </c>
      <c r="U4896">
        <v>23.719341063621069</v>
      </c>
      <c r="V4896">
        <v>27.922000000000001</v>
      </c>
      <c r="W4896">
        <v>292.45499999999998</v>
      </c>
      <c r="X4896">
        <v>100085.10400000001</v>
      </c>
      <c r="Y4896">
        <v>20.139718028565198</v>
      </c>
      <c r="Z4896">
        <v>18.199000000000002</v>
      </c>
      <c r="AA4896">
        <v>291.44099999999997</v>
      </c>
      <c r="AB4896">
        <v>100086.322</v>
      </c>
      <c r="AC4896">
        <v>19.123841150535441</v>
      </c>
      <c r="AD4896">
        <v>10.472</v>
      </c>
      <c r="AE4896">
        <v>290.904</v>
      </c>
      <c r="AF4896">
        <v>100086.838</v>
      </c>
      <c r="AG4896">
        <v>18.585736742865439</v>
      </c>
      <c r="AH4896">
        <v>76.947000000000003</v>
      </c>
      <c r="AI4896">
        <v>297.85500000000002</v>
      </c>
      <c r="AJ4896">
        <v>100078.79</v>
      </c>
      <c r="AK4896">
        <v>25.549741014766312</v>
      </c>
      <c r="AL4896">
        <v>33.067999999999998</v>
      </c>
      <c r="AM4896">
        <v>292.94099999999997</v>
      </c>
      <c r="AN4896">
        <v>100084.53599999999</v>
      </c>
      <c r="AO4896">
        <v>20.62662832788163</v>
      </c>
      <c r="AP4896">
        <v>20.164000000000001</v>
      </c>
      <c r="AQ4896">
        <v>291.56900000000002</v>
      </c>
      <c r="AR4896">
        <v>100086.182</v>
      </c>
      <c r="AS4896">
        <v>19.252089954908229</v>
      </c>
      <c r="AT4896">
        <v>9.1790000000000003</v>
      </c>
      <c r="AU4896">
        <v>290.928</v>
      </c>
      <c r="AV4896">
        <v>100086.829</v>
      </c>
      <c r="AW4896">
        <v>18.609797858965688</v>
      </c>
    </row>
    <row r="4897" spans="1:49" x14ac:dyDescent="0.3">
      <c r="A4897" s="2">
        <v>38156</v>
      </c>
      <c r="B4897">
        <v>18.257999999999999</v>
      </c>
      <c r="C4897">
        <v>99092</v>
      </c>
      <c r="D4897">
        <v>20.707999999999998</v>
      </c>
      <c r="E4897">
        <v>99091.332999999999</v>
      </c>
      <c r="F4897">
        <v>43.334000000000003</v>
      </c>
      <c r="G4897">
        <v>294.17</v>
      </c>
      <c r="H4897">
        <v>100083.02099999999</v>
      </c>
      <c r="I4897">
        <v>21.85899277871118</v>
      </c>
      <c r="J4897">
        <v>21.370999999999999</v>
      </c>
      <c r="K4897">
        <v>291.78399999999999</v>
      </c>
      <c r="L4897">
        <v>100085.863</v>
      </c>
      <c r="M4897">
        <v>19.468564167436512</v>
      </c>
      <c r="N4897">
        <v>14.593999999999999</v>
      </c>
      <c r="O4897">
        <v>291.09899999999999</v>
      </c>
      <c r="P4897">
        <v>100086.68700000001</v>
      </c>
      <c r="Q4897">
        <v>18.78229230751958</v>
      </c>
      <c r="R4897">
        <v>58.877000000000002</v>
      </c>
      <c r="S4897">
        <v>295.90199999999999</v>
      </c>
      <c r="T4897">
        <v>100080.992</v>
      </c>
      <c r="U4897">
        <v>23.59421197724544</v>
      </c>
      <c r="V4897">
        <v>26.056000000000001</v>
      </c>
      <c r="W4897">
        <v>292.25299999999999</v>
      </c>
      <c r="X4897">
        <v>100085.304</v>
      </c>
      <c r="Y4897">
        <v>19.93843743507102</v>
      </c>
      <c r="Z4897">
        <v>16.338000000000001</v>
      </c>
      <c r="AA4897">
        <v>291.226</v>
      </c>
      <c r="AB4897">
        <v>100086.54300000001</v>
      </c>
      <c r="AC4897">
        <v>18.909535676632739</v>
      </c>
      <c r="AD4897">
        <v>5.3220000000000001</v>
      </c>
      <c r="AE4897">
        <v>290.73899999999998</v>
      </c>
      <c r="AF4897">
        <v>100087.04300000001</v>
      </c>
      <c r="AG4897">
        <v>18.421558389727348</v>
      </c>
      <c r="AH4897">
        <v>75.834000000000003</v>
      </c>
      <c r="AI4897">
        <v>297.76900000000001</v>
      </c>
      <c r="AJ4897">
        <v>100078.842</v>
      </c>
      <c r="AK4897">
        <v>25.46469121061244</v>
      </c>
      <c r="AL4897">
        <v>31.25</v>
      </c>
      <c r="AM4897">
        <v>292.74799999999999</v>
      </c>
      <c r="AN4897">
        <v>100084.726</v>
      </c>
      <c r="AO4897">
        <v>20.43436754056415</v>
      </c>
      <c r="AP4897">
        <v>18.253</v>
      </c>
      <c r="AQ4897">
        <v>291.35500000000002</v>
      </c>
      <c r="AR4897">
        <v>100086.39999999999</v>
      </c>
      <c r="AS4897">
        <v>19.038785499241381</v>
      </c>
      <c r="AT4897">
        <v>7.8079999999999998</v>
      </c>
      <c r="AU4897">
        <v>290.697</v>
      </c>
      <c r="AV4897">
        <v>100087.06</v>
      </c>
      <c r="AW4897">
        <v>18.379452280622498</v>
      </c>
    </row>
    <row r="4898" spans="1:49" x14ac:dyDescent="0.3">
      <c r="A4898" s="2">
        <v>38156.003472222219</v>
      </c>
      <c r="B4898">
        <v>18.032</v>
      </c>
      <c r="C4898">
        <v>99094</v>
      </c>
      <c r="D4898">
        <v>20.635999999999999</v>
      </c>
      <c r="E4898">
        <v>99088.332999999999</v>
      </c>
      <c r="F4898">
        <v>42.274999999999999</v>
      </c>
      <c r="G4898">
        <v>294.08699999999999</v>
      </c>
      <c r="H4898">
        <v>100083.058</v>
      </c>
      <c r="I4898">
        <v>21.77834095753866</v>
      </c>
      <c r="J4898">
        <v>19.849</v>
      </c>
      <c r="K4898">
        <v>291.65199999999999</v>
      </c>
      <c r="L4898">
        <v>100085.966</v>
      </c>
      <c r="M4898">
        <v>19.338805299972758</v>
      </c>
      <c r="N4898">
        <v>13.162000000000001</v>
      </c>
      <c r="O4898">
        <v>290.95699999999999</v>
      </c>
      <c r="P4898">
        <v>100086.804</v>
      </c>
      <c r="Q4898">
        <v>18.64250994105095</v>
      </c>
      <c r="R4898">
        <v>58.06</v>
      </c>
      <c r="S4898">
        <v>295.858</v>
      </c>
      <c r="T4898">
        <v>100080.978</v>
      </c>
      <c r="U4898">
        <v>23.55264395243972</v>
      </c>
      <c r="V4898">
        <v>24.690999999999999</v>
      </c>
      <c r="W4898">
        <v>292.12700000000001</v>
      </c>
      <c r="X4898">
        <v>100085.398</v>
      </c>
      <c r="Y4898">
        <v>19.81469265746313</v>
      </c>
      <c r="Z4898">
        <v>14.821999999999999</v>
      </c>
      <c r="AA4898">
        <v>291.08499999999998</v>
      </c>
      <c r="AB4898">
        <v>100086.65700000001</v>
      </c>
      <c r="AC4898">
        <v>18.770754881893819</v>
      </c>
      <c r="AD4898">
        <v>8.6419999999999995</v>
      </c>
      <c r="AE4898">
        <v>290.56900000000002</v>
      </c>
      <c r="AF4898">
        <v>100087.17200000001</v>
      </c>
      <c r="AG4898">
        <v>18.25370219300828</v>
      </c>
      <c r="AH4898">
        <v>75.266000000000005</v>
      </c>
      <c r="AI4898">
        <v>297.76900000000001</v>
      </c>
      <c r="AJ4898">
        <v>100078.774</v>
      </c>
      <c r="AK4898">
        <v>25.46721884021969</v>
      </c>
      <c r="AL4898">
        <v>29.942</v>
      </c>
      <c r="AM4898">
        <v>292.63</v>
      </c>
      <c r="AN4898">
        <v>100084.807</v>
      </c>
      <c r="AO4898">
        <v>20.318639424852559</v>
      </c>
      <c r="AP4898">
        <v>16.797999999999998</v>
      </c>
      <c r="AQ4898">
        <v>291.21600000000001</v>
      </c>
      <c r="AR4898">
        <v>100086.51300000001</v>
      </c>
      <c r="AS4898">
        <v>18.902010830655339</v>
      </c>
      <c r="AT4898">
        <v>5.399</v>
      </c>
      <c r="AU4898">
        <v>290.572</v>
      </c>
      <c r="AV4898">
        <v>100087.17200000001</v>
      </c>
      <c r="AW4898">
        <v>18.256710810949532</v>
      </c>
    </row>
    <row r="4899" spans="1:49" x14ac:dyDescent="0.3">
      <c r="A4899" s="2">
        <v>38156.006944444453</v>
      </c>
      <c r="B4899">
        <v>17.248000000000001</v>
      </c>
      <c r="C4899">
        <v>99104</v>
      </c>
      <c r="D4899">
        <v>20.646000000000001</v>
      </c>
      <c r="E4899">
        <v>99085.332999999999</v>
      </c>
      <c r="F4899">
        <v>41.671999999999997</v>
      </c>
      <c r="G4899">
        <v>294.06700000000001</v>
      </c>
      <c r="H4899">
        <v>100083.04700000001</v>
      </c>
      <c r="I4899">
        <v>21.760828113251311</v>
      </c>
      <c r="J4899">
        <v>19.053000000000001</v>
      </c>
      <c r="K4899">
        <v>291.57799999999997</v>
      </c>
      <c r="L4899">
        <v>100086.026</v>
      </c>
      <c r="M4899">
        <v>19.267175165420038</v>
      </c>
      <c r="N4899">
        <v>12.147</v>
      </c>
      <c r="O4899">
        <v>290.87200000000001</v>
      </c>
      <c r="P4899">
        <v>100086.878</v>
      </c>
      <c r="Q4899">
        <v>18.55985346467963</v>
      </c>
      <c r="R4899">
        <v>57.732999999999997</v>
      </c>
      <c r="S4899">
        <v>295.88099999999997</v>
      </c>
      <c r="T4899">
        <v>100080.91499999999</v>
      </c>
      <c r="U4899">
        <v>23.57822557414875</v>
      </c>
      <c r="V4899">
        <v>23.785</v>
      </c>
      <c r="W4899">
        <v>292.06</v>
      </c>
      <c r="X4899">
        <v>100085.447</v>
      </c>
      <c r="Y4899">
        <v>19.750077774168059</v>
      </c>
      <c r="Z4899">
        <v>13.907</v>
      </c>
      <c r="AA4899">
        <v>291.00200000000001</v>
      </c>
      <c r="AB4899">
        <v>100086.72900000001</v>
      </c>
      <c r="AC4899">
        <v>18.690103671281861</v>
      </c>
      <c r="AD4899">
        <v>2.4660000000000002</v>
      </c>
      <c r="AE4899">
        <v>290.52600000000001</v>
      </c>
      <c r="AF4899">
        <v>100087.232</v>
      </c>
      <c r="AG4899">
        <v>18.2131515466242</v>
      </c>
      <c r="AH4899">
        <v>75.230999999999995</v>
      </c>
      <c r="AI4899">
        <v>297.83999999999997</v>
      </c>
      <c r="AJ4899">
        <v>100078.65300000001</v>
      </c>
      <c r="AK4899">
        <v>25.540904181388839</v>
      </c>
      <c r="AL4899">
        <v>29.1</v>
      </c>
      <c r="AM4899">
        <v>292.57299999999998</v>
      </c>
      <c r="AN4899">
        <v>100084.844</v>
      </c>
      <c r="AO4899">
        <v>20.264047775076559</v>
      </c>
      <c r="AP4899">
        <v>15.836</v>
      </c>
      <c r="AQ4899">
        <v>291.13499999999999</v>
      </c>
      <c r="AR4899">
        <v>100086.583</v>
      </c>
      <c r="AS4899">
        <v>18.823364908600752</v>
      </c>
      <c r="AT4899">
        <v>5.0529999999999999</v>
      </c>
      <c r="AU4899">
        <v>290.47699999999998</v>
      </c>
      <c r="AV4899">
        <v>100087.25199999999</v>
      </c>
      <c r="AW4899">
        <v>18.16402700161342</v>
      </c>
    </row>
    <row r="4900" spans="1:49" x14ac:dyDescent="0.3">
      <c r="A4900" s="2">
        <v>38156.010416666657</v>
      </c>
      <c r="B4900">
        <v>17.276</v>
      </c>
      <c r="C4900">
        <v>99100</v>
      </c>
      <c r="D4900">
        <v>20.56</v>
      </c>
      <c r="E4900">
        <v>99082.332999999999</v>
      </c>
      <c r="F4900">
        <v>41.435000000000002</v>
      </c>
      <c r="G4900">
        <v>294.08800000000002</v>
      </c>
      <c r="H4900">
        <v>100083.011</v>
      </c>
      <c r="I4900">
        <v>21.784411956473491</v>
      </c>
      <c r="J4900">
        <v>18.271000000000001</v>
      </c>
      <c r="K4900">
        <v>291.53899999999999</v>
      </c>
      <c r="L4900">
        <v>100086.065</v>
      </c>
      <c r="M4900">
        <v>19.230627315937848</v>
      </c>
      <c r="N4900">
        <v>11.446999999999999</v>
      </c>
      <c r="O4900">
        <v>290.82100000000003</v>
      </c>
      <c r="P4900">
        <v>100086.932</v>
      </c>
      <c r="Q4900">
        <v>18.511277145893871</v>
      </c>
      <c r="R4900">
        <v>57.798999999999999</v>
      </c>
      <c r="S4900">
        <v>295.94900000000001</v>
      </c>
      <c r="T4900">
        <v>100080.822</v>
      </c>
      <c r="U4900">
        <v>23.648911476982452</v>
      </c>
      <c r="V4900">
        <v>23.202000000000002</v>
      </c>
      <c r="W4900">
        <v>292.03100000000001</v>
      </c>
      <c r="X4900">
        <v>100085.474</v>
      </c>
      <c r="Y4900">
        <v>19.723553034038389</v>
      </c>
      <c r="Z4900">
        <v>13.119</v>
      </c>
      <c r="AA4900">
        <v>290.95299999999997</v>
      </c>
      <c r="AB4900">
        <v>100086.781</v>
      </c>
      <c r="AC4900">
        <v>18.643532632512969</v>
      </c>
      <c r="AD4900">
        <v>6.6239999999999997</v>
      </c>
      <c r="AE4900">
        <v>290.42700000000002</v>
      </c>
      <c r="AF4900">
        <v>100087.30499999999</v>
      </c>
      <c r="AG4900">
        <v>18.116449197414791</v>
      </c>
      <c r="AH4900">
        <v>75.638000000000005</v>
      </c>
      <c r="AI4900">
        <v>297.96100000000001</v>
      </c>
      <c r="AJ4900">
        <v>100078.499</v>
      </c>
      <c r="AK4900">
        <v>25.664705887975799</v>
      </c>
      <c r="AL4900">
        <v>28.574999999999999</v>
      </c>
      <c r="AM4900">
        <v>292.55399999999997</v>
      </c>
      <c r="AN4900">
        <v>100084.859</v>
      </c>
      <c r="AO4900">
        <v>20.247546348856361</v>
      </c>
      <c r="AP4900">
        <v>15.119</v>
      </c>
      <c r="AQ4900">
        <v>291.08800000000002</v>
      </c>
      <c r="AR4900">
        <v>100086.632</v>
      </c>
      <c r="AS4900">
        <v>18.7787983385291</v>
      </c>
      <c r="AT4900">
        <v>3.423</v>
      </c>
      <c r="AU4900">
        <v>290.42200000000003</v>
      </c>
      <c r="AV4900">
        <v>100087.31</v>
      </c>
      <c r="AW4900">
        <v>18.11143890683741</v>
      </c>
    </row>
    <row r="4901" spans="1:49" x14ac:dyDescent="0.3">
      <c r="A4901" s="2">
        <v>38156.013888888891</v>
      </c>
      <c r="B4901">
        <v>16.667999999999999</v>
      </c>
      <c r="C4901">
        <v>99096</v>
      </c>
      <c r="D4901">
        <v>20.576000000000001</v>
      </c>
      <c r="E4901">
        <v>99079.332999999999</v>
      </c>
      <c r="F4901">
        <v>41.398000000000003</v>
      </c>
      <c r="G4901">
        <v>294.12700000000001</v>
      </c>
      <c r="H4901">
        <v>100082.963</v>
      </c>
      <c r="I4901">
        <v>21.826038103931811</v>
      </c>
      <c r="J4901">
        <v>17.968</v>
      </c>
      <c r="K4901">
        <v>291.51299999999998</v>
      </c>
      <c r="L4901">
        <v>100086.09600000001</v>
      </c>
      <c r="M4901">
        <v>19.207109839424451</v>
      </c>
      <c r="N4901">
        <v>10.898999999999999</v>
      </c>
      <c r="O4901">
        <v>290.78199999999998</v>
      </c>
      <c r="P4901">
        <v>100086.97900000001</v>
      </c>
      <c r="Q4901">
        <v>18.474728969360289</v>
      </c>
      <c r="R4901">
        <v>58.088000000000001</v>
      </c>
      <c r="S4901">
        <v>296.03800000000001</v>
      </c>
      <c r="T4901">
        <v>100080.715</v>
      </c>
      <c r="U4901">
        <v>23.740647230321031</v>
      </c>
      <c r="V4901">
        <v>22.812000000000001</v>
      </c>
      <c r="W4901">
        <v>292.01499999999999</v>
      </c>
      <c r="X4901">
        <v>100085.493</v>
      </c>
      <c r="Y4901">
        <v>19.710058810792301</v>
      </c>
      <c r="Z4901">
        <v>12.680999999999999</v>
      </c>
      <c r="AA4901">
        <v>290.916</v>
      </c>
      <c r="AB4901">
        <v>100086.826</v>
      </c>
      <c r="AC4901">
        <v>18.608989763976581</v>
      </c>
      <c r="AD4901">
        <v>0.91200000000000003</v>
      </c>
      <c r="AE4901">
        <v>290.39699999999999</v>
      </c>
      <c r="AF4901">
        <v>100087.352</v>
      </c>
      <c r="AG4901">
        <v>18.088923599897331</v>
      </c>
      <c r="AH4901">
        <v>76.319999999999993</v>
      </c>
      <c r="AI4901">
        <v>298.10599999999999</v>
      </c>
      <c r="AJ4901">
        <v>100078.327</v>
      </c>
      <c r="AK4901">
        <v>25.812563270804329</v>
      </c>
      <c r="AL4901">
        <v>28.257000000000001</v>
      </c>
      <c r="AM4901">
        <v>292.55</v>
      </c>
      <c r="AN4901">
        <v>100084.863</v>
      </c>
      <c r="AO4901">
        <v>20.246078849439701</v>
      </c>
      <c r="AP4901">
        <v>14.635</v>
      </c>
      <c r="AQ4901">
        <v>291.05200000000002</v>
      </c>
      <c r="AR4901">
        <v>100086.675</v>
      </c>
      <c r="AS4901">
        <v>18.745257903679491</v>
      </c>
      <c r="AT4901">
        <v>3.3290000000000002</v>
      </c>
      <c r="AU4901">
        <v>290.36</v>
      </c>
      <c r="AV4901">
        <v>100087.36900000001</v>
      </c>
      <c r="AW4901">
        <v>18.051830474783799</v>
      </c>
    </row>
    <row r="4902" spans="1:49" x14ac:dyDescent="0.3">
      <c r="A4902" s="2">
        <v>38156.017361111109</v>
      </c>
      <c r="B4902">
        <v>16.536000000000001</v>
      </c>
      <c r="C4902">
        <v>99098</v>
      </c>
      <c r="D4902">
        <v>20.584</v>
      </c>
      <c r="E4902">
        <v>99076.332999999999</v>
      </c>
      <c r="F4902">
        <v>41.42</v>
      </c>
      <c r="G4902">
        <v>294.17099999999999</v>
      </c>
      <c r="H4902">
        <v>100082.908</v>
      </c>
      <c r="I4902">
        <v>21.872673591283501</v>
      </c>
      <c r="J4902">
        <v>17.367000000000001</v>
      </c>
      <c r="K4902">
        <v>291.488</v>
      </c>
      <c r="L4902">
        <v>100086.126</v>
      </c>
      <c r="M4902">
        <v>19.184594074739099</v>
      </c>
      <c r="N4902">
        <v>10.363</v>
      </c>
      <c r="O4902">
        <v>290.74400000000003</v>
      </c>
      <c r="P4902">
        <v>100087.02499999999</v>
      </c>
      <c r="Q4902">
        <v>18.439182277651302</v>
      </c>
      <c r="R4902">
        <v>58.472999999999999</v>
      </c>
      <c r="S4902">
        <v>296.13499999999999</v>
      </c>
      <c r="T4902">
        <v>100080.598</v>
      </c>
      <c r="U4902">
        <v>23.840399194917779</v>
      </c>
      <c r="V4902">
        <v>22.43</v>
      </c>
      <c r="W4902">
        <v>292.00200000000001</v>
      </c>
      <c r="X4902">
        <v>100085.50900000001</v>
      </c>
      <c r="Y4902">
        <v>19.699570604296071</v>
      </c>
      <c r="Z4902">
        <v>12.055999999999999</v>
      </c>
      <c r="AA4902">
        <v>290.88</v>
      </c>
      <c r="AB4902">
        <v>100086.87</v>
      </c>
      <c r="AC4902">
        <v>18.57544841515011</v>
      </c>
      <c r="AD4902">
        <v>4.5449999999999999</v>
      </c>
      <c r="AE4902">
        <v>290.31099999999998</v>
      </c>
      <c r="AF4902">
        <v>100087.421</v>
      </c>
      <c r="AG4902">
        <v>18.00525302557298</v>
      </c>
      <c r="AH4902">
        <v>77.14</v>
      </c>
      <c r="AI4902">
        <v>298.262</v>
      </c>
      <c r="AJ4902">
        <v>100078.143</v>
      </c>
      <c r="AK4902">
        <v>25.971444566441729</v>
      </c>
      <c r="AL4902">
        <v>27.940999999999999</v>
      </c>
      <c r="AM4902">
        <v>292.548</v>
      </c>
      <c r="AN4902">
        <v>100084.86500000001</v>
      </c>
      <c r="AO4902">
        <v>20.24661550419631</v>
      </c>
      <c r="AP4902">
        <v>14.084</v>
      </c>
      <c r="AQ4902">
        <v>291.01799999999997</v>
      </c>
      <c r="AR4902">
        <v>100086.716</v>
      </c>
      <c r="AS4902">
        <v>18.71372107784072</v>
      </c>
      <c r="AT4902">
        <v>2.069</v>
      </c>
      <c r="AU4902">
        <v>290.34100000000001</v>
      </c>
      <c r="AV4902">
        <v>100087.41</v>
      </c>
      <c r="AW4902">
        <v>18.03533111584261</v>
      </c>
    </row>
    <row r="4903" spans="1:49" x14ac:dyDescent="0.3">
      <c r="A4903" s="2">
        <v>38156.020833333343</v>
      </c>
      <c r="B4903">
        <v>16.446000000000002</v>
      </c>
      <c r="C4903">
        <v>99096</v>
      </c>
      <c r="D4903">
        <v>20.428000000000001</v>
      </c>
      <c r="E4903">
        <v>99073.332999999999</v>
      </c>
      <c r="F4903">
        <v>41.448</v>
      </c>
      <c r="G4903">
        <v>294.21499999999997</v>
      </c>
      <c r="H4903">
        <v>100082.851</v>
      </c>
      <c r="I4903">
        <v>21.919308241315889</v>
      </c>
      <c r="J4903">
        <v>17.067</v>
      </c>
      <c r="K4903">
        <v>291.46100000000001</v>
      </c>
      <c r="L4903">
        <v>100086.156</v>
      </c>
      <c r="M4903">
        <v>19.160072144189431</v>
      </c>
      <c r="N4903">
        <v>9.8070000000000004</v>
      </c>
      <c r="O4903">
        <v>290.70299999999997</v>
      </c>
      <c r="P4903">
        <v>100087.072</v>
      </c>
      <c r="Q4903">
        <v>18.40062710059755</v>
      </c>
      <c r="R4903">
        <v>58.886000000000003</v>
      </c>
      <c r="S4903">
        <v>296.23500000000001</v>
      </c>
      <c r="T4903">
        <v>100080.47500000001</v>
      </c>
      <c r="U4903">
        <v>23.943156474366219</v>
      </c>
      <c r="V4903">
        <v>22.053999999999998</v>
      </c>
      <c r="W4903">
        <v>291.98700000000002</v>
      </c>
      <c r="X4903">
        <v>100085.52499999999</v>
      </c>
      <c r="Y4903">
        <v>19.68707644707791</v>
      </c>
      <c r="Z4903">
        <v>11.611000000000001</v>
      </c>
      <c r="AA4903">
        <v>290.83999999999997</v>
      </c>
      <c r="AB4903">
        <v>100086.91499999999</v>
      </c>
      <c r="AC4903">
        <v>18.537895703090669</v>
      </c>
      <c r="AD4903">
        <v>0.47899999999999998</v>
      </c>
      <c r="AE4903">
        <v>290.27800000000002</v>
      </c>
      <c r="AF4903">
        <v>100087.47</v>
      </c>
      <c r="AG4903">
        <v>17.974718984787959</v>
      </c>
      <c r="AH4903">
        <v>78.03</v>
      </c>
      <c r="AI4903">
        <v>298.42399999999998</v>
      </c>
      <c r="AJ4903">
        <v>100077.94899999999</v>
      </c>
      <c r="AK4903">
        <v>26.13633729026532</v>
      </c>
      <c r="AL4903">
        <v>27.649000000000001</v>
      </c>
      <c r="AM4903">
        <v>292.54399999999998</v>
      </c>
      <c r="AN4903">
        <v>100084.86599999999</v>
      </c>
      <c r="AO4903">
        <v>20.245145565829151</v>
      </c>
      <c r="AP4903">
        <v>13.59</v>
      </c>
      <c r="AQ4903">
        <v>290.98099999999999</v>
      </c>
      <c r="AR4903">
        <v>100086.75900000001</v>
      </c>
      <c r="AS4903">
        <v>18.679176675597891</v>
      </c>
      <c r="AT4903">
        <v>3.5529999999999999</v>
      </c>
      <c r="AU4903">
        <v>290.26600000000002</v>
      </c>
      <c r="AV4903">
        <v>100087.474</v>
      </c>
      <c r="AW4903">
        <v>17.962687309113559</v>
      </c>
    </row>
    <row r="4904" spans="1:49" x14ac:dyDescent="0.3">
      <c r="A4904" s="2">
        <v>38156.024305555547</v>
      </c>
      <c r="B4904">
        <v>16.2</v>
      </c>
      <c r="C4904">
        <v>99092</v>
      </c>
      <c r="D4904">
        <v>20.25</v>
      </c>
      <c r="E4904">
        <v>99070.332999999999</v>
      </c>
      <c r="F4904">
        <v>41.488</v>
      </c>
      <c r="G4904">
        <v>294.26100000000002</v>
      </c>
      <c r="H4904">
        <v>100082.79</v>
      </c>
      <c r="I4904">
        <v>21.967946191006039</v>
      </c>
      <c r="J4904">
        <v>16.428000000000001</v>
      </c>
      <c r="K4904">
        <v>291.43299999999999</v>
      </c>
      <c r="L4904">
        <v>100086.186</v>
      </c>
      <c r="M4904">
        <v>19.134546917057381</v>
      </c>
      <c r="N4904">
        <v>9.2159999999999993</v>
      </c>
      <c r="O4904">
        <v>290.661</v>
      </c>
      <c r="P4904">
        <v>100087.12</v>
      </c>
      <c r="Q4904">
        <v>18.361069207666329</v>
      </c>
      <c r="R4904">
        <v>59.332999999999998</v>
      </c>
      <c r="S4904">
        <v>296.33800000000002</v>
      </c>
      <c r="T4904">
        <v>100080.34600000001</v>
      </c>
      <c r="U4904">
        <v>24.048919138462221</v>
      </c>
      <c r="V4904">
        <v>21.632000000000001</v>
      </c>
      <c r="W4904">
        <v>291.97000000000003</v>
      </c>
      <c r="X4904">
        <v>100085.541</v>
      </c>
      <c r="Y4904">
        <v>19.6725762867427</v>
      </c>
      <c r="Z4904">
        <v>10.938000000000001</v>
      </c>
      <c r="AA4904">
        <v>290.8</v>
      </c>
      <c r="AB4904">
        <v>100086.961</v>
      </c>
      <c r="AC4904">
        <v>18.500343218275301</v>
      </c>
      <c r="AD4904">
        <v>2.8530000000000002</v>
      </c>
      <c r="AE4904">
        <v>290.21100000000001</v>
      </c>
      <c r="AF4904">
        <v>100087.531</v>
      </c>
      <c r="AG4904">
        <v>17.910094965289939</v>
      </c>
      <c r="AH4904">
        <v>78.986999999999995</v>
      </c>
      <c r="AI4904">
        <v>298.59300000000002</v>
      </c>
      <c r="AJ4904">
        <v>100077.747</v>
      </c>
      <c r="AK4904">
        <v>26.308246183887771</v>
      </c>
      <c r="AL4904">
        <v>27.312999999999999</v>
      </c>
      <c r="AM4904">
        <v>292.54000000000002</v>
      </c>
      <c r="AN4904">
        <v>100084.867</v>
      </c>
      <c r="AO4904">
        <v>20.243675656913918</v>
      </c>
      <c r="AP4904">
        <v>12.991</v>
      </c>
      <c r="AQ4904">
        <v>290.94200000000001</v>
      </c>
      <c r="AR4904">
        <v>100086.803</v>
      </c>
      <c r="AS4904">
        <v>18.642626706946881</v>
      </c>
      <c r="AT4904">
        <v>0.65400000000000003</v>
      </c>
      <c r="AU4904">
        <v>290.27600000000001</v>
      </c>
      <c r="AV4904">
        <v>100087.504</v>
      </c>
      <c r="AW4904">
        <v>17.97526268027298</v>
      </c>
    </row>
    <row r="4905" spans="1:49" x14ac:dyDescent="0.3">
      <c r="A4905" s="2">
        <v>38156.027777777781</v>
      </c>
      <c r="B4905">
        <v>16.338000000000001</v>
      </c>
      <c r="C4905">
        <v>99088</v>
      </c>
      <c r="D4905">
        <v>20.254000000000001</v>
      </c>
      <c r="E4905">
        <v>99067.332999999999</v>
      </c>
      <c r="F4905">
        <v>41.557000000000002</v>
      </c>
      <c r="G4905">
        <v>294.31099999999998</v>
      </c>
      <c r="H4905">
        <v>100082.72500000001</v>
      </c>
      <c r="I4905">
        <v>22.02059333119195</v>
      </c>
      <c r="J4905">
        <v>16.105</v>
      </c>
      <c r="K4905">
        <v>291.40499999999997</v>
      </c>
      <c r="L4905">
        <v>100086.216</v>
      </c>
      <c r="M4905">
        <v>19.10902129770869</v>
      </c>
      <c r="N4905">
        <v>8.641</v>
      </c>
      <c r="O4905">
        <v>290.61799999999999</v>
      </c>
      <c r="P4905">
        <v>100087.16899999999</v>
      </c>
      <c r="Q4905">
        <v>18.32050857201148</v>
      </c>
      <c r="R4905">
        <v>59.832000000000001</v>
      </c>
      <c r="S4905">
        <v>296.44799999999998</v>
      </c>
      <c r="T4905">
        <v>100080.21</v>
      </c>
      <c r="U4905">
        <v>24.161698061035569</v>
      </c>
      <c r="V4905">
        <v>21.254999999999999</v>
      </c>
      <c r="W4905">
        <v>291.95400000000001</v>
      </c>
      <c r="X4905">
        <v>100085.556</v>
      </c>
      <c r="Y4905">
        <v>19.65907802061378</v>
      </c>
      <c r="Z4905">
        <v>10.464</v>
      </c>
      <c r="AA4905">
        <v>290.75900000000001</v>
      </c>
      <c r="AB4905">
        <v>100087.008</v>
      </c>
      <c r="AC4905">
        <v>18.46178802737472</v>
      </c>
      <c r="AD4905">
        <v>0.47899999999999998</v>
      </c>
      <c r="AE4905">
        <v>290.20400000000001</v>
      </c>
      <c r="AF4905">
        <v>100087.568</v>
      </c>
      <c r="AG4905">
        <v>17.905625975649119</v>
      </c>
      <c r="AH4905">
        <v>80.022000000000006</v>
      </c>
      <c r="AI4905">
        <v>298.77100000000002</v>
      </c>
      <c r="AJ4905">
        <v>100077.533</v>
      </c>
      <c r="AK4905">
        <v>26.489173792326429</v>
      </c>
      <c r="AL4905">
        <v>27.021000000000001</v>
      </c>
      <c r="AM4905">
        <v>292.53699999999998</v>
      </c>
      <c r="AN4905">
        <v>100084.86599999999</v>
      </c>
      <c r="AO4905">
        <v>20.24320702750617</v>
      </c>
      <c r="AP4905">
        <v>12.471</v>
      </c>
      <c r="AQ4905">
        <v>290.90300000000002</v>
      </c>
      <c r="AR4905">
        <v>100086.84699999999</v>
      </c>
      <c r="AS4905">
        <v>18.60607614999844</v>
      </c>
      <c r="AT4905">
        <v>3.948</v>
      </c>
      <c r="AU4905">
        <v>290.18900000000002</v>
      </c>
      <c r="AV4905">
        <v>100087.572</v>
      </c>
      <c r="AW4905">
        <v>17.890585283585661</v>
      </c>
    </row>
    <row r="4906" spans="1:49" x14ac:dyDescent="0.3">
      <c r="A4906" s="2">
        <v>38156.03125</v>
      </c>
      <c r="B4906">
        <v>16.43</v>
      </c>
      <c r="C4906">
        <v>99084</v>
      </c>
      <c r="D4906">
        <v>20.193999999999999</v>
      </c>
      <c r="E4906">
        <v>99064.332999999999</v>
      </c>
      <c r="F4906">
        <v>41.680999999999997</v>
      </c>
      <c r="G4906">
        <v>294.36599999999999</v>
      </c>
      <c r="H4906">
        <v>100082.655</v>
      </c>
      <c r="I4906">
        <v>22.07825184764442</v>
      </c>
      <c r="J4906">
        <v>15.499000000000001</v>
      </c>
      <c r="K4906">
        <v>291.37799999999999</v>
      </c>
      <c r="L4906">
        <v>100086.246</v>
      </c>
      <c r="M4906">
        <v>19.084498225596288</v>
      </c>
      <c r="N4906">
        <v>8.0679999999999996</v>
      </c>
      <c r="O4906">
        <v>290.57499999999999</v>
      </c>
      <c r="P4906">
        <v>100087.21799999999</v>
      </c>
      <c r="Q4906">
        <v>18.279947276267539</v>
      </c>
      <c r="R4906">
        <v>60.402999999999999</v>
      </c>
      <c r="S4906">
        <v>296.56599999999997</v>
      </c>
      <c r="T4906">
        <v>100080.065</v>
      </c>
      <c r="U4906">
        <v>24.282494631440219</v>
      </c>
      <c r="V4906">
        <v>20.87</v>
      </c>
      <c r="W4906">
        <v>291.94</v>
      </c>
      <c r="X4906">
        <v>100085.57</v>
      </c>
      <c r="Y4906">
        <v>19.647584612521879</v>
      </c>
      <c r="Z4906">
        <v>9.8130000000000006</v>
      </c>
      <c r="AA4906">
        <v>290.71800000000002</v>
      </c>
      <c r="AB4906">
        <v>100087.054</v>
      </c>
      <c r="AC4906">
        <v>18.42323137900792</v>
      </c>
      <c r="AD4906">
        <v>3.085</v>
      </c>
      <c r="AE4906">
        <v>290.13400000000001</v>
      </c>
      <c r="AF4906">
        <v>100087.63</v>
      </c>
      <c r="AG4906">
        <v>17.837992316765561</v>
      </c>
      <c r="AH4906">
        <v>81.149000000000001</v>
      </c>
      <c r="AI4906">
        <v>298.96100000000001</v>
      </c>
      <c r="AJ4906">
        <v>100077.308</v>
      </c>
      <c r="AK4906">
        <v>26.682129913461441</v>
      </c>
      <c r="AL4906">
        <v>26.731000000000002</v>
      </c>
      <c r="AM4906">
        <v>292.53699999999998</v>
      </c>
      <c r="AN4906">
        <v>100084.86199999999</v>
      </c>
      <c r="AO4906">
        <v>20.24574473628866</v>
      </c>
      <c r="AP4906">
        <v>11.896000000000001</v>
      </c>
      <c r="AQ4906">
        <v>290.86500000000001</v>
      </c>
      <c r="AR4906">
        <v>100086.89</v>
      </c>
      <c r="AS4906">
        <v>18.570527112446261</v>
      </c>
      <c r="AT4906">
        <v>0.47899999999999998</v>
      </c>
      <c r="AU4906">
        <v>290.18299999999999</v>
      </c>
      <c r="AV4906">
        <v>100087.609</v>
      </c>
      <c r="AW4906">
        <v>17.887119080987759</v>
      </c>
    </row>
    <row r="4907" spans="1:49" x14ac:dyDescent="0.3">
      <c r="A4907" s="2">
        <v>38156.034722222219</v>
      </c>
      <c r="B4907">
        <v>16.68</v>
      </c>
      <c r="C4907">
        <v>99078</v>
      </c>
      <c r="D4907">
        <v>20.079999999999998</v>
      </c>
      <c r="E4907">
        <v>99061.332999999999</v>
      </c>
      <c r="F4907">
        <v>41.857999999999997</v>
      </c>
      <c r="G4907">
        <v>294.42599999999999</v>
      </c>
      <c r="H4907">
        <v>100082.57799999999</v>
      </c>
      <c r="I4907">
        <v>22.14092017755905</v>
      </c>
      <c r="J4907">
        <v>15.222</v>
      </c>
      <c r="K4907">
        <v>291.35300000000001</v>
      </c>
      <c r="L4907">
        <v>100086.273</v>
      </c>
      <c r="M4907">
        <v>19.06197817024611</v>
      </c>
      <c r="N4907">
        <v>7.524</v>
      </c>
      <c r="O4907">
        <v>290.53399999999999</v>
      </c>
      <c r="P4907">
        <v>100087.266</v>
      </c>
      <c r="Q4907">
        <v>18.241390389919331</v>
      </c>
      <c r="R4907">
        <v>61.048999999999999</v>
      </c>
      <c r="S4907">
        <v>296.69299999999998</v>
      </c>
      <c r="T4907">
        <v>100079.91099999999</v>
      </c>
      <c r="U4907">
        <v>24.41231196894574</v>
      </c>
      <c r="V4907">
        <v>20.542999999999999</v>
      </c>
      <c r="W4907">
        <v>291.928</v>
      </c>
      <c r="X4907">
        <v>100085.58100000001</v>
      </c>
      <c r="Y4907">
        <v>19.638094441601311</v>
      </c>
      <c r="Z4907">
        <v>9.3770000000000007</v>
      </c>
      <c r="AA4907">
        <v>290.67899999999997</v>
      </c>
      <c r="AB4907">
        <v>100087.099</v>
      </c>
      <c r="AC4907">
        <v>18.386679174683199</v>
      </c>
      <c r="AD4907">
        <v>0.47899999999999998</v>
      </c>
      <c r="AE4907">
        <v>290.11799999999999</v>
      </c>
      <c r="AF4907">
        <v>100087.67</v>
      </c>
      <c r="AG4907">
        <v>17.824498648326259</v>
      </c>
      <c r="AH4907">
        <v>82.376000000000005</v>
      </c>
      <c r="AI4907">
        <v>299.16300000000001</v>
      </c>
      <c r="AJ4907">
        <v>100077.069</v>
      </c>
      <c r="AK4907">
        <v>26.88711224637348</v>
      </c>
      <c r="AL4907">
        <v>26.513000000000002</v>
      </c>
      <c r="AM4907">
        <v>292.54000000000002</v>
      </c>
      <c r="AN4907">
        <v>100084.856</v>
      </c>
      <c r="AO4907">
        <v>20.25128969969251</v>
      </c>
      <c r="AP4907">
        <v>11.414</v>
      </c>
      <c r="AQ4907">
        <v>290.82799999999997</v>
      </c>
      <c r="AR4907">
        <v>100086.933</v>
      </c>
      <c r="AS4907">
        <v>18.5359804544903</v>
      </c>
      <c r="AT4907">
        <v>2.1309999999999998</v>
      </c>
      <c r="AU4907">
        <v>290.13400000000001</v>
      </c>
      <c r="AV4907">
        <v>100087.66</v>
      </c>
      <c r="AW4907">
        <v>17.840537569163871</v>
      </c>
    </row>
    <row r="4908" spans="1:49" x14ac:dyDescent="0.3">
      <c r="A4908" s="2">
        <v>38156.038194444453</v>
      </c>
      <c r="B4908">
        <v>17.186</v>
      </c>
      <c r="C4908">
        <v>99074</v>
      </c>
      <c r="D4908">
        <v>19.899999999999999</v>
      </c>
      <c r="E4908">
        <v>99058.332999999999</v>
      </c>
      <c r="F4908">
        <v>40.408999999999999</v>
      </c>
      <c r="G4908">
        <v>294.49299999999999</v>
      </c>
      <c r="H4908">
        <v>100082.495</v>
      </c>
      <c r="I4908">
        <v>22.21060518044192</v>
      </c>
      <c r="J4908">
        <v>12.98</v>
      </c>
      <c r="K4908">
        <v>291.33</v>
      </c>
      <c r="L4908">
        <v>100086.3</v>
      </c>
      <c r="M4908">
        <v>19.04146368964598</v>
      </c>
      <c r="N4908">
        <v>5.3140000000000001</v>
      </c>
      <c r="O4908">
        <v>290.49299999999999</v>
      </c>
      <c r="P4908">
        <v>100087.31299999999</v>
      </c>
      <c r="Q4908">
        <v>18.202832046396509</v>
      </c>
      <c r="R4908">
        <v>60.093000000000004</v>
      </c>
      <c r="S4908">
        <v>296.82900000000001</v>
      </c>
      <c r="T4908">
        <v>100079.746</v>
      </c>
      <c r="U4908">
        <v>24.551148584757978</v>
      </c>
      <c r="V4908">
        <v>18.542000000000002</v>
      </c>
      <c r="W4908">
        <v>291.91899999999998</v>
      </c>
      <c r="X4908">
        <v>100085.59</v>
      </c>
      <c r="Y4908">
        <v>19.63161135200528</v>
      </c>
      <c r="Z4908">
        <v>7.0810000000000004</v>
      </c>
      <c r="AA4908">
        <v>290.64</v>
      </c>
      <c r="AB4908">
        <v>100087.144</v>
      </c>
      <c r="AC4908">
        <v>18.35012638170258</v>
      </c>
      <c r="AD4908">
        <v>0.23899999999999999</v>
      </c>
      <c r="AE4908">
        <v>290.05700000000002</v>
      </c>
      <c r="AF4908">
        <v>100087.727</v>
      </c>
      <c r="AG4908">
        <v>17.765885681908738</v>
      </c>
      <c r="AH4908">
        <v>82.025000000000006</v>
      </c>
      <c r="AI4908">
        <v>299.37799999999999</v>
      </c>
      <c r="AJ4908">
        <v>100076.815</v>
      </c>
      <c r="AK4908">
        <v>27.105123126379169</v>
      </c>
      <c r="AL4908">
        <v>24.616</v>
      </c>
      <c r="AM4908">
        <v>292.54599999999999</v>
      </c>
      <c r="AN4908">
        <v>100084.84600000001</v>
      </c>
      <c r="AO4908">
        <v>20.259840318775389</v>
      </c>
      <c r="AP4908">
        <v>9.1989999999999998</v>
      </c>
      <c r="AQ4908">
        <v>290.79199999999997</v>
      </c>
      <c r="AR4908">
        <v>100086.97500000001</v>
      </c>
      <c r="AS4908">
        <v>18.50243536912825</v>
      </c>
      <c r="AT4908">
        <v>0.23899999999999999</v>
      </c>
      <c r="AU4908">
        <v>290.07100000000003</v>
      </c>
      <c r="AV4908">
        <v>100087.72</v>
      </c>
      <c r="AW4908">
        <v>17.77992131789523</v>
      </c>
    </row>
    <row r="4909" spans="1:49" x14ac:dyDescent="0.3">
      <c r="A4909" s="2">
        <v>38156.041666666657</v>
      </c>
      <c r="B4909">
        <v>17.364000000000001</v>
      </c>
      <c r="C4909">
        <v>99074</v>
      </c>
      <c r="D4909">
        <v>19.687999999999999</v>
      </c>
      <c r="E4909">
        <v>99055.332999999999</v>
      </c>
      <c r="F4909">
        <v>40.588999999999999</v>
      </c>
      <c r="G4909">
        <v>294.55500000000001</v>
      </c>
      <c r="H4909">
        <v>100082.409</v>
      </c>
      <c r="I4909">
        <v>22.275274108501549</v>
      </c>
      <c r="J4909">
        <v>12.645</v>
      </c>
      <c r="K4909">
        <v>291.29700000000003</v>
      </c>
      <c r="L4909">
        <v>100086.329</v>
      </c>
      <c r="M4909">
        <v>19.010920916871839</v>
      </c>
      <c r="N4909">
        <v>4.7009999999999996</v>
      </c>
      <c r="O4909">
        <v>290.44299999999998</v>
      </c>
      <c r="P4909">
        <v>100087.36500000001</v>
      </c>
      <c r="Q4909">
        <v>18.155250521901621</v>
      </c>
      <c r="R4909">
        <v>60.795999999999999</v>
      </c>
      <c r="S4909">
        <v>296.964</v>
      </c>
      <c r="T4909">
        <v>100079.575</v>
      </c>
      <c r="U4909">
        <v>24.688979479349481</v>
      </c>
      <c r="V4909">
        <v>18.170999999999999</v>
      </c>
      <c r="W4909">
        <v>291.90100000000001</v>
      </c>
      <c r="X4909">
        <v>100085.601</v>
      </c>
      <c r="Y4909">
        <v>19.616103204531271</v>
      </c>
      <c r="Z4909">
        <v>6.5830000000000002</v>
      </c>
      <c r="AA4909">
        <v>290.59199999999998</v>
      </c>
      <c r="AB4909">
        <v>100087.193</v>
      </c>
      <c r="AC4909">
        <v>18.304549617224211</v>
      </c>
      <c r="AD4909">
        <v>0.23899999999999999</v>
      </c>
      <c r="AE4909">
        <v>290.041</v>
      </c>
      <c r="AF4909">
        <v>100087.766</v>
      </c>
      <c r="AG4909">
        <v>17.75239041959605</v>
      </c>
      <c r="AH4909">
        <v>83.343000000000004</v>
      </c>
      <c r="AI4909">
        <v>299.596</v>
      </c>
      <c r="AJ4909">
        <v>100076.552</v>
      </c>
      <c r="AK4909">
        <v>27.326138610835191</v>
      </c>
      <c r="AL4909">
        <v>24.358000000000001</v>
      </c>
      <c r="AM4909">
        <v>292.54399999999998</v>
      </c>
      <c r="AN4909">
        <v>100084.837</v>
      </c>
      <c r="AO4909">
        <v>20.260368287079299</v>
      </c>
      <c r="AP4909">
        <v>8.6560000000000006</v>
      </c>
      <c r="AQ4909">
        <v>290.74599999999998</v>
      </c>
      <c r="AR4909">
        <v>100087.02099999999</v>
      </c>
      <c r="AS4909">
        <v>18.45886340425562</v>
      </c>
      <c r="AT4909">
        <v>0.23899999999999999</v>
      </c>
      <c r="AU4909">
        <v>290.04500000000002</v>
      </c>
      <c r="AV4909">
        <v>100087.766</v>
      </c>
      <c r="AW4909">
        <v>17.75640229916371</v>
      </c>
    </row>
    <row r="4910" spans="1:49" x14ac:dyDescent="0.3">
      <c r="A4910" s="2">
        <v>38156.045138888891</v>
      </c>
      <c r="B4910">
        <v>17.068000000000001</v>
      </c>
      <c r="C4910">
        <v>99070</v>
      </c>
      <c r="D4910">
        <v>19.562000000000001</v>
      </c>
      <c r="E4910">
        <v>99052.457999999999</v>
      </c>
      <c r="F4910">
        <v>40.777000000000001</v>
      </c>
      <c r="G4910">
        <v>294.60500000000002</v>
      </c>
      <c r="H4910">
        <v>100082.367</v>
      </c>
      <c r="I4910">
        <v>22.327839134283519</v>
      </c>
      <c r="J4910">
        <v>12.05</v>
      </c>
      <c r="K4910">
        <v>291.26299999999998</v>
      </c>
      <c r="L4910">
        <v>100086.37300000001</v>
      </c>
      <c r="M4910">
        <v>18.979281775858681</v>
      </c>
      <c r="N4910">
        <v>4.1260000000000003</v>
      </c>
      <c r="O4910">
        <v>290.39299999999997</v>
      </c>
      <c r="P4910">
        <v>100087.42600000001</v>
      </c>
      <c r="Q4910">
        <v>18.10757058245332</v>
      </c>
      <c r="R4910">
        <v>61.48</v>
      </c>
      <c r="S4910">
        <v>297.08</v>
      </c>
      <c r="T4910">
        <v>100079.47100000001</v>
      </c>
      <c r="U4910">
        <v>24.80770605772943</v>
      </c>
      <c r="V4910">
        <v>17.803999999999998</v>
      </c>
      <c r="W4910">
        <v>291.88</v>
      </c>
      <c r="X4910">
        <v>100085.633</v>
      </c>
      <c r="Y4910">
        <v>19.597497833785159</v>
      </c>
      <c r="Z4910">
        <v>5.9290000000000003</v>
      </c>
      <c r="AA4910">
        <v>290.54399999999998</v>
      </c>
      <c r="AB4910">
        <v>100087.253</v>
      </c>
      <c r="AC4910">
        <v>18.258876088675208</v>
      </c>
      <c r="AD4910">
        <v>0.23899999999999999</v>
      </c>
      <c r="AE4910">
        <v>289.971</v>
      </c>
      <c r="AF4910">
        <v>100087.838</v>
      </c>
      <c r="AG4910">
        <v>17.684656581868349</v>
      </c>
      <c r="AH4910">
        <v>84.611999999999995</v>
      </c>
      <c r="AI4910">
        <v>299.78699999999998</v>
      </c>
      <c r="AJ4910">
        <v>100076.38</v>
      </c>
      <c r="AK4910">
        <v>27.5200477926474</v>
      </c>
      <c r="AL4910">
        <v>24.093</v>
      </c>
      <c r="AM4910">
        <v>292.53699999999998</v>
      </c>
      <c r="AN4910">
        <v>100084.856</v>
      </c>
      <c r="AO4910">
        <v>20.255799048752522</v>
      </c>
      <c r="AP4910">
        <v>8.0779999999999994</v>
      </c>
      <c r="AQ4910">
        <v>290.7</v>
      </c>
      <c r="AR4910">
        <v>100087.07799999999</v>
      </c>
      <c r="AS4910">
        <v>18.415194659937409</v>
      </c>
      <c r="AT4910">
        <v>0.23899999999999999</v>
      </c>
      <c r="AU4910">
        <v>290.00400000000002</v>
      </c>
      <c r="AV4910">
        <v>100087.825</v>
      </c>
      <c r="AW4910">
        <v>17.717744064887199</v>
      </c>
    </row>
    <row r="4911" spans="1:49" x14ac:dyDescent="0.3">
      <c r="A4911" s="2">
        <v>38156.048611111109</v>
      </c>
      <c r="B4911">
        <v>16.87</v>
      </c>
      <c r="C4911">
        <v>99070</v>
      </c>
      <c r="D4911">
        <v>19.404</v>
      </c>
      <c r="E4911">
        <v>99049.582999999999</v>
      </c>
      <c r="F4911">
        <v>40.878</v>
      </c>
      <c r="G4911">
        <v>294.63799999999998</v>
      </c>
      <c r="H4911">
        <v>100082.34299999999</v>
      </c>
      <c r="I4911">
        <v>22.36336976593174</v>
      </c>
      <c r="J4911">
        <v>11.734999999999999</v>
      </c>
      <c r="K4911">
        <v>291.22500000000002</v>
      </c>
      <c r="L4911">
        <v>100086.42200000001</v>
      </c>
      <c r="M4911">
        <v>18.943634393850399</v>
      </c>
      <c r="N4911">
        <v>3.5609999999999999</v>
      </c>
      <c r="O4911">
        <v>290.33999999999997</v>
      </c>
      <c r="P4911">
        <v>100087.49099999999</v>
      </c>
      <c r="Q4911">
        <v>18.05688425526489</v>
      </c>
      <c r="R4911">
        <v>62.027999999999999</v>
      </c>
      <c r="S4911">
        <v>297.16699999999997</v>
      </c>
      <c r="T4911">
        <v>100079.397</v>
      </c>
      <c r="U4911">
        <v>24.897374229814201</v>
      </c>
      <c r="V4911">
        <v>17.434999999999999</v>
      </c>
      <c r="W4911">
        <v>291.85199999999998</v>
      </c>
      <c r="X4911">
        <v>100085.67200000001</v>
      </c>
      <c r="Y4911">
        <v>19.5718771922696</v>
      </c>
      <c r="Z4911">
        <v>5.4630000000000001</v>
      </c>
      <c r="AA4911">
        <v>290.49299999999999</v>
      </c>
      <c r="AB4911">
        <v>100087.31600000001</v>
      </c>
      <c r="AC4911">
        <v>18.210195377389478</v>
      </c>
      <c r="AD4911">
        <v>0.23899999999999999</v>
      </c>
      <c r="AE4911">
        <v>289.93599999999998</v>
      </c>
      <c r="AF4911">
        <v>100087.899</v>
      </c>
      <c r="AG4911">
        <v>17.652017043582529</v>
      </c>
      <c r="AH4911">
        <v>85.662999999999997</v>
      </c>
      <c r="AI4911">
        <v>299.93700000000001</v>
      </c>
      <c r="AJ4911">
        <v>100076.251</v>
      </c>
      <c r="AK4911">
        <v>27.6728759339743</v>
      </c>
      <c r="AL4911">
        <v>23.815000000000001</v>
      </c>
      <c r="AM4911">
        <v>292.51900000000001</v>
      </c>
      <c r="AN4911">
        <v>100084.88499999999</v>
      </c>
      <c r="AO4911">
        <v>20.240205407282989</v>
      </c>
      <c r="AP4911">
        <v>7.5640000000000001</v>
      </c>
      <c r="AQ4911">
        <v>290.65100000000001</v>
      </c>
      <c r="AR4911">
        <v>100087.14</v>
      </c>
      <c r="AS4911">
        <v>18.368520436600932</v>
      </c>
      <c r="AT4911">
        <v>0.23899999999999999</v>
      </c>
      <c r="AU4911">
        <v>289.93400000000003</v>
      </c>
      <c r="AV4911">
        <v>100087.899</v>
      </c>
      <c r="AW4911">
        <v>17.650011069732841</v>
      </c>
    </row>
    <row r="4912" spans="1:49" x14ac:dyDescent="0.3">
      <c r="A4912" s="2">
        <v>38156.052083333343</v>
      </c>
      <c r="B4912">
        <v>16.538</v>
      </c>
      <c r="C4912">
        <v>99068</v>
      </c>
      <c r="D4912">
        <v>19.306000000000001</v>
      </c>
      <c r="E4912">
        <v>99046.707999999999</v>
      </c>
      <c r="F4912">
        <v>40.991999999999997</v>
      </c>
      <c r="G4912">
        <v>294.66899999999998</v>
      </c>
      <c r="H4912">
        <v>100082.322</v>
      </c>
      <c r="I4912">
        <v>22.396897608980339</v>
      </c>
      <c r="J4912">
        <v>11.176</v>
      </c>
      <c r="K4912">
        <v>291.19299999999998</v>
      </c>
      <c r="L4912">
        <v>100086.469</v>
      </c>
      <c r="M4912">
        <v>18.914002737344109</v>
      </c>
      <c r="N4912">
        <v>3.0369999999999999</v>
      </c>
      <c r="O4912">
        <v>290.29500000000002</v>
      </c>
      <c r="P4912">
        <v>100087.554</v>
      </c>
      <c r="Q4912">
        <v>18.014219407005498</v>
      </c>
      <c r="R4912">
        <v>62.534999999999997</v>
      </c>
      <c r="S4912">
        <v>297.24099999999999</v>
      </c>
      <c r="T4912">
        <v>100079.333</v>
      </c>
      <c r="U4912">
        <v>24.97401380585438</v>
      </c>
      <c r="V4912">
        <v>17.087</v>
      </c>
      <c r="W4912">
        <v>291.82799999999997</v>
      </c>
      <c r="X4912">
        <v>100085.711</v>
      </c>
      <c r="Y4912">
        <v>19.55026812538949</v>
      </c>
      <c r="Z4912">
        <v>4.8579999999999997</v>
      </c>
      <c r="AA4912">
        <v>290.44900000000001</v>
      </c>
      <c r="AB4912">
        <v>100087.37699999999</v>
      </c>
      <c r="AC4912">
        <v>18.168533180985609</v>
      </c>
      <c r="AD4912">
        <v>0.23899999999999999</v>
      </c>
      <c r="AE4912">
        <v>289.90499999999997</v>
      </c>
      <c r="AF4912">
        <v>100087.955</v>
      </c>
      <c r="AG4912">
        <v>17.623384828453879</v>
      </c>
      <c r="AH4912">
        <v>86.602000000000004</v>
      </c>
      <c r="AI4912">
        <v>300.06</v>
      </c>
      <c r="AJ4912">
        <v>100076.141</v>
      </c>
      <c r="AK4912">
        <v>27.798642934130729</v>
      </c>
      <c r="AL4912">
        <v>23.541</v>
      </c>
      <c r="AM4912">
        <v>292.50400000000002</v>
      </c>
      <c r="AN4912">
        <v>100084.91499999999</v>
      </c>
      <c r="AO4912">
        <v>20.227621352827779</v>
      </c>
      <c r="AP4912">
        <v>7.032</v>
      </c>
      <c r="AQ4912">
        <v>290.608</v>
      </c>
      <c r="AR4912">
        <v>100087.2</v>
      </c>
      <c r="AS4912">
        <v>18.32786176477282</v>
      </c>
      <c r="AT4912">
        <v>0.23899999999999999</v>
      </c>
      <c r="AU4912">
        <v>289.916</v>
      </c>
      <c r="AV4912">
        <v>100087.95299999999</v>
      </c>
      <c r="AW4912">
        <v>17.634416116157411</v>
      </c>
    </row>
    <row r="4913" spans="1:49" x14ac:dyDescent="0.3">
      <c r="A4913" s="2">
        <v>38156.055555555547</v>
      </c>
      <c r="B4913">
        <v>16.294</v>
      </c>
      <c r="C4913">
        <v>99064</v>
      </c>
      <c r="D4913">
        <v>19.184000000000001</v>
      </c>
      <c r="E4913">
        <v>99043.832999999999</v>
      </c>
      <c r="F4913">
        <v>41.305999999999997</v>
      </c>
      <c r="G4913">
        <v>294.71100000000001</v>
      </c>
      <c r="H4913">
        <v>100082.29700000001</v>
      </c>
      <c r="I4913">
        <v>22.44145553990154</v>
      </c>
      <c r="J4913">
        <v>11.21</v>
      </c>
      <c r="K4913">
        <v>291.173</v>
      </c>
      <c r="L4913">
        <v>100086.512</v>
      </c>
      <c r="M4913">
        <v>18.89640328771333</v>
      </c>
      <c r="N4913">
        <v>2.8180000000000001</v>
      </c>
      <c r="O4913">
        <v>290.26100000000002</v>
      </c>
      <c r="P4913">
        <v>100087.611</v>
      </c>
      <c r="Q4913">
        <v>17.982581923189461</v>
      </c>
      <c r="R4913">
        <v>63.155000000000001</v>
      </c>
      <c r="S4913">
        <v>297.322</v>
      </c>
      <c r="T4913">
        <v>100079.26700000001</v>
      </c>
      <c r="U4913">
        <v>25.057673825996059</v>
      </c>
      <c r="V4913">
        <v>17.042999999999999</v>
      </c>
      <c r="W4913">
        <v>291.81700000000001</v>
      </c>
      <c r="X4913">
        <v>100085.74400000001</v>
      </c>
      <c r="Y4913">
        <v>19.54169269286643</v>
      </c>
      <c r="Z4913">
        <v>4.7450000000000001</v>
      </c>
      <c r="AA4913">
        <v>290.416</v>
      </c>
      <c r="AB4913">
        <v>100087.43399999999</v>
      </c>
      <c r="AC4913">
        <v>18.137900022962189</v>
      </c>
      <c r="AD4913">
        <v>0.23899999999999999</v>
      </c>
      <c r="AE4913">
        <v>289.851</v>
      </c>
      <c r="AF4913">
        <v>100088.023</v>
      </c>
      <c r="AG4913">
        <v>17.5716930571121</v>
      </c>
      <c r="AH4913">
        <v>87.51</v>
      </c>
      <c r="AI4913">
        <v>300.18200000000002</v>
      </c>
      <c r="AJ4913">
        <v>100076.033</v>
      </c>
      <c r="AK4913">
        <v>27.923410747861109</v>
      </c>
      <c r="AL4913">
        <v>23.553000000000001</v>
      </c>
      <c r="AM4913">
        <v>292.50099999999998</v>
      </c>
      <c r="AN4913">
        <v>100084.939</v>
      </c>
      <c r="AO4913">
        <v>20.227068048584901</v>
      </c>
      <c r="AP4913">
        <v>6.87</v>
      </c>
      <c r="AQ4913">
        <v>290.57600000000002</v>
      </c>
      <c r="AR4913">
        <v>100087.255</v>
      </c>
      <c r="AS4913">
        <v>18.298231308345919</v>
      </c>
      <c r="AT4913">
        <v>0.23899999999999999</v>
      </c>
      <c r="AU4913">
        <v>289.86500000000001</v>
      </c>
      <c r="AV4913">
        <v>100088.01700000001</v>
      </c>
      <c r="AW4913">
        <v>17.585730127539989</v>
      </c>
    </row>
    <row r="4914" spans="1:49" x14ac:dyDescent="0.3">
      <c r="A4914" s="2">
        <v>38156.059027777781</v>
      </c>
      <c r="B4914">
        <v>16.423999999999999</v>
      </c>
      <c r="C4914">
        <v>99058</v>
      </c>
      <c r="D4914">
        <v>19.007999999999999</v>
      </c>
      <c r="E4914">
        <v>99040.957999999999</v>
      </c>
      <c r="F4914">
        <v>41.912999999999997</v>
      </c>
      <c r="G4914">
        <v>294.77300000000002</v>
      </c>
      <c r="H4914">
        <v>100082.262</v>
      </c>
      <c r="I4914">
        <v>22.506065722222498</v>
      </c>
      <c r="J4914">
        <v>11.276</v>
      </c>
      <c r="K4914">
        <v>291.17</v>
      </c>
      <c r="L4914">
        <v>100086.546</v>
      </c>
      <c r="M4914">
        <v>18.895847217310461</v>
      </c>
      <c r="N4914">
        <v>2.9260000000000002</v>
      </c>
      <c r="O4914">
        <v>290.24099999999999</v>
      </c>
      <c r="P4914">
        <v>100087.663</v>
      </c>
      <c r="Q4914">
        <v>17.964981951133439</v>
      </c>
      <c r="R4914">
        <v>64.015000000000001</v>
      </c>
      <c r="S4914">
        <v>297.42399999999998</v>
      </c>
      <c r="T4914">
        <v>100079.19</v>
      </c>
      <c r="U4914">
        <v>25.1623886048468</v>
      </c>
      <c r="V4914">
        <v>17.295000000000002</v>
      </c>
      <c r="W4914">
        <v>291.82299999999998</v>
      </c>
      <c r="X4914">
        <v>100085.77</v>
      </c>
      <c r="Y4914">
        <v>19.55016241038641</v>
      </c>
      <c r="Z4914">
        <v>4.7640000000000002</v>
      </c>
      <c r="AA4914">
        <v>290.39800000000002</v>
      </c>
      <c r="AB4914">
        <v>100087.484</v>
      </c>
      <c r="AC4914">
        <v>18.122305730484921</v>
      </c>
      <c r="AD4914">
        <v>0.23899999999999999</v>
      </c>
      <c r="AE4914">
        <v>289.83699999999999</v>
      </c>
      <c r="AF4914">
        <v>100088.075</v>
      </c>
      <c r="AG4914">
        <v>17.56010766344923</v>
      </c>
      <c r="AH4914">
        <v>88.56</v>
      </c>
      <c r="AI4914">
        <v>300.32299999999998</v>
      </c>
      <c r="AJ4914">
        <v>100075.91499999999</v>
      </c>
      <c r="AK4914">
        <v>28.06722857525472</v>
      </c>
      <c r="AL4914">
        <v>23.856000000000002</v>
      </c>
      <c r="AM4914">
        <v>292.51499999999999</v>
      </c>
      <c r="AN4914">
        <v>100084.95600000001</v>
      </c>
      <c r="AO4914">
        <v>20.24355997579335</v>
      </c>
      <c r="AP4914">
        <v>6.9640000000000004</v>
      </c>
      <c r="AQ4914">
        <v>290.56</v>
      </c>
      <c r="AR4914">
        <v>100087.304</v>
      </c>
      <c r="AS4914">
        <v>18.284643566789779</v>
      </c>
      <c r="AT4914">
        <v>0.23899999999999999</v>
      </c>
      <c r="AU4914">
        <v>289.84800000000001</v>
      </c>
      <c r="AV4914">
        <v>100088.07</v>
      </c>
      <c r="AW4914">
        <v>17.571136646297081</v>
      </c>
    </row>
    <row r="4915" spans="1:49" x14ac:dyDescent="0.3">
      <c r="A4915" s="2">
        <v>38156.0625</v>
      </c>
      <c r="B4915">
        <v>16.338000000000001</v>
      </c>
      <c r="C4915">
        <v>99056</v>
      </c>
      <c r="D4915">
        <v>18.952000000000002</v>
      </c>
      <c r="E4915">
        <v>99038.082999999999</v>
      </c>
      <c r="F4915">
        <v>42.811</v>
      </c>
      <c r="G4915">
        <v>294.85199999999998</v>
      </c>
      <c r="H4915">
        <v>100082.21799999999</v>
      </c>
      <c r="I4915">
        <v>22.587720477325661</v>
      </c>
      <c r="J4915">
        <v>12.01</v>
      </c>
      <c r="K4915">
        <v>291.18</v>
      </c>
      <c r="L4915">
        <v>100086.575</v>
      </c>
      <c r="M4915">
        <v>18.90832622838667</v>
      </c>
      <c r="N4915">
        <v>3.4350000000000001</v>
      </c>
      <c r="O4915">
        <v>290.23399999999998</v>
      </c>
      <c r="P4915">
        <v>100087.709</v>
      </c>
      <c r="Q4915">
        <v>17.96041599604121</v>
      </c>
      <c r="R4915">
        <v>65.100999999999999</v>
      </c>
      <c r="S4915">
        <v>297.54500000000002</v>
      </c>
      <c r="T4915">
        <v>100079.10400000001</v>
      </c>
      <c r="U4915">
        <v>25.286154358961198</v>
      </c>
      <c r="V4915">
        <v>17.937999999999999</v>
      </c>
      <c r="W4915">
        <v>291.84199999999998</v>
      </c>
      <c r="X4915">
        <v>100085.79</v>
      </c>
      <c r="Y4915">
        <v>19.571666485658909</v>
      </c>
      <c r="Z4915">
        <v>5.3780000000000001</v>
      </c>
      <c r="AA4915">
        <v>290.392</v>
      </c>
      <c r="AB4915">
        <v>100087.52800000001</v>
      </c>
      <c r="AC4915">
        <v>18.118742460451639</v>
      </c>
      <c r="AD4915">
        <v>0.23899999999999999</v>
      </c>
      <c r="AE4915">
        <v>289.82600000000002</v>
      </c>
      <c r="AF4915">
        <v>100088.125</v>
      </c>
      <c r="AG4915">
        <v>17.551529524560578</v>
      </c>
      <c r="AH4915">
        <v>89.66</v>
      </c>
      <c r="AI4915">
        <v>300.48500000000001</v>
      </c>
      <c r="AJ4915">
        <v>100075.78599999999</v>
      </c>
      <c r="AK4915">
        <v>28.23210196916034</v>
      </c>
      <c r="AL4915">
        <v>24.538</v>
      </c>
      <c r="AM4915">
        <v>292.54399999999998</v>
      </c>
      <c r="AN4915">
        <v>100084.966</v>
      </c>
      <c r="AO4915">
        <v>20.275091536991059</v>
      </c>
      <c r="AP4915">
        <v>7.53</v>
      </c>
      <c r="AQ4915">
        <v>290.55500000000001</v>
      </c>
      <c r="AR4915">
        <v>100087.34699999999</v>
      </c>
      <c r="AS4915">
        <v>18.282083853986709</v>
      </c>
      <c r="AT4915">
        <v>0.23899999999999999</v>
      </c>
      <c r="AU4915">
        <v>289.82900000000001</v>
      </c>
      <c r="AV4915">
        <v>100088.12300000001</v>
      </c>
      <c r="AW4915">
        <v>17.55453692583421</v>
      </c>
    </row>
    <row r="4916" spans="1:49" x14ac:dyDescent="0.3">
      <c r="A4916" s="2">
        <v>38156.065972222219</v>
      </c>
      <c r="B4916">
        <v>16.132000000000001</v>
      </c>
      <c r="C4916">
        <v>99054</v>
      </c>
      <c r="D4916">
        <v>18.925999999999998</v>
      </c>
      <c r="E4916">
        <v>99035.207999999999</v>
      </c>
      <c r="F4916">
        <v>43.853999999999999</v>
      </c>
      <c r="G4916">
        <v>294.935</v>
      </c>
      <c r="H4916">
        <v>100082.171</v>
      </c>
      <c r="I4916">
        <v>22.673386131770599</v>
      </c>
      <c r="J4916">
        <v>2.5910000000000002</v>
      </c>
      <c r="K4916">
        <v>291.00400000000002</v>
      </c>
      <c r="L4916">
        <v>100086.689</v>
      </c>
      <c r="M4916">
        <v>18.73431377249636</v>
      </c>
      <c r="N4916">
        <v>0.23899999999999999</v>
      </c>
      <c r="O4916">
        <v>290.06299999999999</v>
      </c>
      <c r="P4916">
        <v>100087.833</v>
      </c>
      <c r="Q4916">
        <v>17.791418243537411</v>
      </c>
      <c r="R4916">
        <v>66.257000000000005</v>
      </c>
      <c r="S4916">
        <v>297.67</v>
      </c>
      <c r="T4916">
        <v>100079.01300000001</v>
      </c>
      <c r="U4916">
        <v>25.41392990617123</v>
      </c>
      <c r="V4916">
        <v>18.773</v>
      </c>
      <c r="W4916">
        <v>291.86500000000001</v>
      </c>
      <c r="X4916">
        <v>100085.807</v>
      </c>
      <c r="Y4916">
        <v>19.597180551223861</v>
      </c>
      <c r="Z4916">
        <v>0.23899999999999999</v>
      </c>
      <c r="AA4916">
        <v>290.214</v>
      </c>
      <c r="AB4916">
        <v>100087.65399999999</v>
      </c>
      <c r="AC4916">
        <v>17.942726636082629</v>
      </c>
      <c r="AD4916">
        <v>0.23899999999999999</v>
      </c>
      <c r="AE4916">
        <v>289.83199999999999</v>
      </c>
      <c r="AF4916">
        <v>100088.16899999999</v>
      </c>
      <c r="AG4916">
        <v>17.559997804864452</v>
      </c>
      <c r="AH4916">
        <v>90.676000000000002</v>
      </c>
      <c r="AI4916">
        <v>300.65100000000001</v>
      </c>
      <c r="AJ4916">
        <v>100075.652</v>
      </c>
      <c r="AK4916">
        <v>28.40098569768702</v>
      </c>
      <c r="AL4916">
        <v>25.396000000000001</v>
      </c>
      <c r="AM4916">
        <v>292.57600000000002</v>
      </c>
      <c r="AN4916">
        <v>100084.974</v>
      </c>
      <c r="AO4916">
        <v>20.30963105730314</v>
      </c>
      <c r="AP4916">
        <v>0.23899999999999999</v>
      </c>
      <c r="AQ4916">
        <v>290.36700000000002</v>
      </c>
      <c r="AR4916">
        <v>100087.476</v>
      </c>
      <c r="AS4916">
        <v>18.096041760424161</v>
      </c>
      <c r="AT4916">
        <v>0.23899999999999999</v>
      </c>
      <c r="AU4916">
        <v>289.82799999999997</v>
      </c>
      <c r="AV4916">
        <v>100088.16899999999</v>
      </c>
      <c r="AW4916">
        <v>17.55598568753015</v>
      </c>
    </row>
    <row r="4917" spans="1:49" x14ac:dyDescent="0.3">
      <c r="A4917" s="2">
        <v>38156.069444444453</v>
      </c>
      <c r="B4917">
        <v>15.962</v>
      </c>
      <c r="C4917">
        <v>99044</v>
      </c>
      <c r="D4917">
        <v>18.777999999999999</v>
      </c>
      <c r="E4917">
        <v>99032.332999999999</v>
      </c>
      <c r="F4917">
        <v>44.844999999999999</v>
      </c>
      <c r="G4917">
        <v>295.00599999999997</v>
      </c>
      <c r="H4917">
        <v>100082.12699999999</v>
      </c>
      <c r="I4917">
        <v>22.747019529947579</v>
      </c>
      <c r="J4917">
        <v>0.23899999999999999</v>
      </c>
      <c r="K4917">
        <v>290.78500000000003</v>
      </c>
      <c r="L4917">
        <v>100086.825</v>
      </c>
      <c r="M4917">
        <v>18.517186246899829</v>
      </c>
      <c r="N4917">
        <v>0.23899999999999999</v>
      </c>
      <c r="O4917">
        <v>289.85899999999998</v>
      </c>
      <c r="P4917">
        <v>100087.97199999999</v>
      </c>
      <c r="Q4917">
        <v>17.589329852175471</v>
      </c>
      <c r="R4917">
        <v>67.263999999999996</v>
      </c>
      <c r="S4917">
        <v>297.78199999999998</v>
      </c>
      <c r="T4917">
        <v>100078.925</v>
      </c>
      <c r="U4917">
        <v>25.52867097685748</v>
      </c>
      <c r="V4917">
        <v>9.9730000000000008</v>
      </c>
      <c r="W4917">
        <v>291.65199999999999</v>
      </c>
      <c r="X4917">
        <v>100085.929</v>
      </c>
      <c r="Y4917">
        <v>19.386067564366162</v>
      </c>
      <c r="Z4917">
        <v>0.23899999999999999</v>
      </c>
      <c r="AA4917">
        <v>290.00099999999998</v>
      </c>
      <c r="AB4917">
        <v>100087.79700000001</v>
      </c>
      <c r="AC4917">
        <v>17.731615661476781</v>
      </c>
      <c r="AD4917">
        <v>0.23899999999999999</v>
      </c>
      <c r="AE4917">
        <v>289.68400000000003</v>
      </c>
      <c r="AF4917">
        <v>100088.28599999999</v>
      </c>
      <c r="AG4917">
        <v>17.41405906849997</v>
      </c>
      <c r="AH4917">
        <v>91.379000000000005</v>
      </c>
      <c r="AI4917">
        <v>300.80399999999997</v>
      </c>
      <c r="AJ4917">
        <v>100075.52099999999</v>
      </c>
      <c r="AK4917">
        <v>28.55683572334004</v>
      </c>
      <c r="AL4917">
        <v>17.050999999999998</v>
      </c>
      <c r="AM4917">
        <v>292.34899999999999</v>
      </c>
      <c r="AN4917">
        <v>100085.094</v>
      </c>
      <c r="AO4917">
        <v>20.084480663701239</v>
      </c>
      <c r="AP4917">
        <v>0.23899999999999999</v>
      </c>
      <c r="AQ4917">
        <v>290.14100000000002</v>
      </c>
      <c r="AR4917">
        <v>100087.624</v>
      </c>
      <c r="AS4917">
        <v>17.871896919148469</v>
      </c>
      <c r="AT4917">
        <v>0.23899999999999999</v>
      </c>
      <c r="AU4917">
        <v>289.678</v>
      </c>
      <c r="AV4917">
        <v>100088.287</v>
      </c>
      <c r="AW4917">
        <v>17.40804167078204</v>
      </c>
    </row>
    <row r="4918" spans="1:49" x14ac:dyDescent="0.3">
      <c r="A4918" s="2">
        <v>38156.072916666657</v>
      </c>
      <c r="B4918">
        <v>15.96</v>
      </c>
      <c r="C4918">
        <v>99038</v>
      </c>
      <c r="D4918">
        <v>18.702000000000002</v>
      </c>
      <c r="E4918">
        <v>99029.457999999999</v>
      </c>
      <c r="F4918">
        <v>45.627000000000002</v>
      </c>
      <c r="G4918">
        <v>295.05500000000001</v>
      </c>
      <c r="H4918">
        <v>100082.091</v>
      </c>
      <c r="I4918">
        <v>22.798594321616751</v>
      </c>
      <c r="J4918">
        <v>0.23899999999999999</v>
      </c>
      <c r="K4918">
        <v>290.67399999999998</v>
      </c>
      <c r="L4918">
        <v>100086.91499999999</v>
      </c>
      <c r="M4918">
        <v>18.40834526392484</v>
      </c>
      <c r="N4918">
        <v>0.23899999999999999</v>
      </c>
      <c r="O4918">
        <v>289.745</v>
      </c>
      <c r="P4918">
        <v>100088.072</v>
      </c>
      <c r="Q4918">
        <v>17.477479728395512</v>
      </c>
      <c r="R4918">
        <v>67.995999999999995</v>
      </c>
      <c r="S4918">
        <v>297.87200000000001</v>
      </c>
      <c r="T4918">
        <v>100078.845</v>
      </c>
      <c r="U4918">
        <v>25.621354354957251</v>
      </c>
      <c r="V4918">
        <v>0.23899999999999999</v>
      </c>
      <c r="W4918">
        <v>291.411</v>
      </c>
      <c r="X4918">
        <v>100086.069</v>
      </c>
      <c r="Y4918">
        <v>19.146880889867479</v>
      </c>
      <c r="Z4918">
        <v>0.23899999999999999</v>
      </c>
      <c r="AA4918">
        <v>289.88600000000002</v>
      </c>
      <c r="AB4918">
        <v>100087.897</v>
      </c>
      <c r="AC4918">
        <v>17.618763771869741</v>
      </c>
      <c r="AD4918">
        <v>0.23899999999999999</v>
      </c>
      <c r="AE4918">
        <v>289.50599999999997</v>
      </c>
      <c r="AF4918">
        <v>100088.41499999999</v>
      </c>
      <c r="AG4918">
        <v>17.238036416869249</v>
      </c>
      <c r="AH4918">
        <v>91.73</v>
      </c>
      <c r="AI4918">
        <v>300.93299999999999</v>
      </c>
      <c r="AJ4918">
        <v>100075.397</v>
      </c>
      <c r="AK4918">
        <v>28.688622087518009</v>
      </c>
      <c r="AL4918">
        <v>6.633</v>
      </c>
      <c r="AM4918">
        <v>292.10399999999998</v>
      </c>
      <c r="AN4918">
        <v>100085.231</v>
      </c>
      <c r="AO4918">
        <v>19.841285983264239</v>
      </c>
      <c r="AP4918">
        <v>0.23899999999999999</v>
      </c>
      <c r="AQ4918">
        <v>290.02600000000001</v>
      </c>
      <c r="AR4918">
        <v>100087.724</v>
      </c>
      <c r="AS4918">
        <v>17.75904629154871</v>
      </c>
      <c r="AT4918">
        <v>0.23899999999999999</v>
      </c>
      <c r="AU4918">
        <v>289.49099999999999</v>
      </c>
      <c r="AV4918">
        <v>100088.42200000001</v>
      </c>
      <c r="AW4918">
        <v>17.222996524579571</v>
      </c>
    </row>
    <row r="4919" spans="1:49" x14ac:dyDescent="0.3">
      <c r="A4919" s="2">
        <v>38156.076388888891</v>
      </c>
      <c r="B4919">
        <v>16.234000000000002</v>
      </c>
      <c r="C4919">
        <v>99034</v>
      </c>
      <c r="D4919">
        <v>18.638000000000002</v>
      </c>
      <c r="E4919">
        <v>99026.582999999999</v>
      </c>
      <c r="F4919">
        <v>46.143999999999998</v>
      </c>
      <c r="G4919">
        <v>295.08499999999998</v>
      </c>
      <c r="H4919">
        <v>100082.06200000001</v>
      </c>
      <c r="I4919">
        <v>22.831118232169619</v>
      </c>
      <c r="J4919">
        <v>0.23899999999999999</v>
      </c>
      <c r="K4919">
        <v>290.62299999999999</v>
      </c>
      <c r="L4919">
        <v>100086.97100000001</v>
      </c>
      <c r="M4919">
        <v>18.359657203521412</v>
      </c>
      <c r="N4919">
        <v>0.23899999999999999</v>
      </c>
      <c r="O4919">
        <v>289.68</v>
      </c>
      <c r="P4919">
        <v>100088.14599999999</v>
      </c>
      <c r="Q4919">
        <v>17.414755806459429</v>
      </c>
      <c r="R4919">
        <v>68.451999999999998</v>
      </c>
      <c r="S4919">
        <v>297.94200000000001</v>
      </c>
      <c r="T4919">
        <v>100078.772</v>
      </c>
      <c r="U4919">
        <v>25.693984713170781</v>
      </c>
      <c r="V4919">
        <v>0.23899999999999999</v>
      </c>
      <c r="W4919">
        <v>291.28199999999998</v>
      </c>
      <c r="X4919">
        <v>100086.16099999999</v>
      </c>
      <c r="Y4919">
        <v>19.019991480023691</v>
      </c>
      <c r="Z4919">
        <v>0.23899999999999999</v>
      </c>
      <c r="AA4919">
        <v>289.82299999999998</v>
      </c>
      <c r="AB4919">
        <v>100087.969</v>
      </c>
      <c r="AC4919">
        <v>17.55804553174772</v>
      </c>
      <c r="AD4919">
        <v>0.23899999999999999</v>
      </c>
      <c r="AE4919">
        <v>289.38400000000001</v>
      </c>
      <c r="AF4919">
        <v>100088.52099999999</v>
      </c>
      <c r="AG4919">
        <v>17.118162785465699</v>
      </c>
      <c r="AH4919">
        <v>91.831999999999994</v>
      </c>
      <c r="AI4919">
        <v>301.04300000000001</v>
      </c>
      <c r="AJ4919">
        <v>100075.27899999999</v>
      </c>
      <c r="AK4919">
        <v>28.80135844819625</v>
      </c>
      <c r="AL4919">
        <v>4.4770000000000003</v>
      </c>
      <c r="AM4919">
        <v>291.98099999999999</v>
      </c>
      <c r="AN4919">
        <v>100085.314</v>
      </c>
      <c r="AO4919">
        <v>19.720413577189049</v>
      </c>
      <c r="AP4919">
        <v>0.23899999999999999</v>
      </c>
      <c r="AQ4919">
        <v>289.96499999999997</v>
      </c>
      <c r="AR4919">
        <v>100087.79399999999</v>
      </c>
      <c r="AS4919">
        <v>17.700333720724021</v>
      </c>
      <c r="AT4919">
        <v>0.23899999999999999</v>
      </c>
      <c r="AU4919">
        <v>289.39</v>
      </c>
      <c r="AV4919">
        <v>100088.518</v>
      </c>
      <c r="AW4919">
        <v>17.124178629078699</v>
      </c>
    </row>
    <row r="4920" spans="1:49" x14ac:dyDescent="0.3">
      <c r="A4920" s="2">
        <v>38156.079861111109</v>
      </c>
      <c r="B4920">
        <v>16.263999999999999</v>
      </c>
      <c r="C4920">
        <v>99034</v>
      </c>
      <c r="D4920">
        <v>18.643999999999998</v>
      </c>
      <c r="E4920">
        <v>99023.707999999999</v>
      </c>
      <c r="F4920">
        <v>45.545000000000002</v>
      </c>
      <c r="G4920">
        <v>295.108</v>
      </c>
      <c r="H4920">
        <v>100082.03599999999</v>
      </c>
      <c r="I4920">
        <v>22.856623951031789</v>
      </c>
      <c r="J4920">
        <v>0.06</v>
      </c>
      <c r="K4920">
        <v>290.59899999999999</v>
      </c>
      <c r="L4920">
        <v>100087.01300000001</v>
      </c>
      <c r="M4920">
        <v>18.338039310409609</v>
      </c>
      <c r="N4920">
        <v>0.06</v>
      </c>
      <c r="O4920">
        <v>289.64299999999997</v>
      </c>
      <c r="P4920">
        <v>100088.204</v>
      </c>
      <c r="Q4920">
        <v>17.38010334055787</v>
      </c>
      <c r="R4920">
        <v>67.838999999999999</v>
      </c>
      <c r="S4920">
        <v>298.00200000000001</v>
      </c>
      <c r="T4920">
        <v>100078.702</v>
      </c>
      <c r="U4920">
        <v>25.756588507224588</v>
      </c>
      <c r="V4920">
        <v>0.06</v>
      </c>
      <c r="W4920">
        <v>291.24200000000002</v>
      </c>
      <c r="X4920">
        <v>100086.208</v>
      </c>
      <c r="Y4920">
        <v>18.98233446694206</v>
      </c>
      <c r="Z4920">
        <v>0.06</v>
      </c>
      <c r="AA4920">
        <v>289.78699999999998</v>
      </c>
      <c r="AB4920">
        <v>100088.02499999999</v>
      </c>
      <c r="AC4920">
        <v>17.52439569929885</v>
      </c>
      <c r="AD4920">
        <v>0.06</v>
      </c>
      <c r="AE4920">
        <v>289.32400000000001</v>
      </c>
      <c r="AF4920">
        <v>100088.594</v>
      </c>
      <c r="AG4920">
        <v>17.06044973880233</v>
      </c>
      <c r="AH4920">
        <v>90.965999999999994</v>
      </c>
      <c r="AI4920">
        <v>301.14100000000002</v>
      </c>
      <c r="AJ4920">
        <v>100075.16499999999</v>
      </c>
      <c r="AK4920">
        <v>28.90206380708014</v>
      </c>
      <c r="AL4920">
        <v>4.0090000000000003</v>
      </c>
      <c r="AM4920">
        <v>291.94400000000002</v>
      </c>
      <c r="AN4920">
        <v>100085.353</v>
      </c>
      <c r="AO4920">
        <v>19.685765040989509</v>
      </c>
      <c r="AP4920">
        <v>0.06</v>
      </c>
      <c r="AQ4920">
        <v>289.93099999999998</v>
      </c>
      <c r="AR4920">
        <v>100087.849</v>
      </c>
      <c r="AS4920">
        <v>17.66869040312417</v>
      </c>
      <c r="AT4920">
        <v>0.06</v>
      </c>
      <c r="AU4920">
        <v>289.31799999999998</v>
      </c>
      <c r="AV4920">
        <v>100088.59699999999</v>
      </c>
      <c r="AW4920">
        <v>17.054433843361039</v>
      </c>
    </row>
    <row r="4921" spans="1:49" x14ac:dyDescent="0.3">
      <c r="A4921" s="2">
        <v>38156.083333333343</v>
      </c>
      <c r="B4921">
        <v>16.187999999999999</v>
      </c>
      <c r="C4921">
        <v>99030</v>
      </c>
      <c r="D4921">
        <v>18.553999999999998</v>
      </c>
      <c r="E4921">
        <v>99020.832999999999</v>
      </c>
      <c r="F4921">
        <v>45.552999999999997</v>
      </c>
      <c r="G4921">
        <v>295.125</v>
      </c>
      <c r="H4921">
        <v>100082.011</v>
      </c>
      <c r="I4921">
        <v>22.8761126670002</v>
      </c>
      <c r="J4921">
        <v>0.06</v>
      </c>
      <c r="K4921">
        <v>290.56799999999998</v>
      </c>
      <c r="L4921">
        <v>100087.056</v>
      </c>
      <c r="M4921">
        <v>18.309400461035921</v>
      </c>
      <c r="N4921">
        <v>0.06</v>
      </c>
      <c r="O4921">
        <v>289.596</v>
      </c>
      <c r="P4921">
        <v>100088.265</v>
      </c>
      <c r="Q4921">
        <v>17.33542211460065</v>
      </c>
      <c r="R4921">
        <v>68.054000000000002</v>
      </c>
      <c r="S4921">
        <v>298.05399999999997</v>
      </c>
      <c r="T4921">
        <v>100078.633</v>
      </c>
      <c r="U4921">
        <v>25.811169873539029</v>
      </c>
      <c r="V4921">
        <v>0.06</v>
      </c>
      <c r="W4921">
        <v>291.221</v>
      </c>
      <c r="X4921">
        <v>100086.24099999999</v>
      </c>
      <c r="Y4921">
        <v>18.963723426133981</v>
      </c>
      <c r="Z4921">
        <v>0.06</v>
      </c>
      <c r="AA4921">
        <v>289.74200000000002</v>
      </c>
      <c r="AB4921">
        <v>100088.08500000001</v>
      </c>
      <c r="AC4921">
        <v>17.481721031862492</v>
      </c>
      <c r="AD4921">
        <v>0.06</v>
      </c>
      <c r="AE4921">
        <v>289.262</v>
      </c>
      <c r="AF4921">
        <v>100088.666</v>
      </c>
      <c r="AG4921">
        <v>17.000728784594511</v>
      </c>
      <c r="AH4921">
        <v>91.22</v>
      </c>
      <c r="AI4921">
        <v>301.22699999999998</v>
      </c>
      <c r="AJ4921">
        <v>100075.054</v>
      </c>
      <c r="AK4921">
        <v>28.99073701619324</v>
      </c>
      <c r="AL4921">
        <v>4.1619999999999999</v>
      </c>
      <c r="AM4921">
        <v>291.93</v>
      </c>
      <c r="AN4921">
        <v>100085.378</v>
      </c>
      <c r="AO4921">
        <v>19.674174706200741</v>
      </c>
      <c r="AP4921">
        <v>0.06</v>
      </c>
      <c r="AQ4921">
        <v>289.887</v>
      </c>
      <c r="AR4921">
        <v>100087.90700000001</v>
      </c>
      <c r="AS4921">
        <v>17.62701838984594</v>
      </c>
      <c r="AT4921">
        <v>0.06</v>
      </c>
      <c r="AU4921">
        <v>289.27300000000002</v>
      </c>
      <c r="AV4921">
        <v>100088.66099999999</v>
      </c>
      <c r="AW4921">
        <v>17.01175843536527</v>
      </c>
    </row>
    <row r="4922" spans="1:49" x14ac:dyDescent="0.3">
      <c r="A4922" s="2">
        <v>38156.086805555547</v>
      </c>
      <c r="B4922">
        <v>16.224</v>
      </c>
      <c r="C4922">
        <v>99024</v>
      </c>
      <c r="D4922">
        <v>18.526</v>
      </c>
      <c r="E4922">
        <v>99020.221999999994</v>
      </c>
      <c r="F4922">
        <v>45.503999999999998</v>
      </c>
      <c r="G4922">
        <v>295.19900000000001</v>
      </c>
      <c r="H4922">
        <v>100081.86599999999</v>
      </c>
      <c r="I4922">
        <v>22.950738462723109</v>
      </c>
      <c r="J4922">
        <v>0.06</v>
      </c>
      <c r="K4922">
        <v>290.54000000000002</v>
      </c>
      <c r="L4922">
        <v>100087.092</v>
      </c>
      <c r="M4922">
        <v>18.281858845209801</v>
      </c>
      <c r="N4922">
        <v>0.06</v>
      </c>
      <c r="O4922">
        <v>289.53300000000002</v>
      </c>
      <c r="P4922">
        <v>100088.351</v>
      </c>
      <c r="Q4922">
        <v>17.272812516809442</v>
      </c>
      <c r="R4922">
        <v>68.459000000000003</v>
      </c>
      <c r="S4922">
        <v>298.202</v>
      </c>
      <c r="T4922">
        <v>100078.36599999999</v>
      </c>
      <c r="U4922">
        <v>25.959919958138531</v>
      </c>
      <c r="V4922">
        <v>0.06</v>
      </c>
      <c r="W4922">
        <v>291.22399999999999</v>
      </c>
      <c r="X4922">
        <v>100086.24</v>
      </c>
      <c r="Y4922">
        <v>18.967247299803489</v>
      </c>
      <c r="Z4922">
        <v>0.06</v>
      </c>
      <c r="AA4922">
        <v>289.68200000000002</v>
      </c>
      <c r="AB4922">
        <v>100088.166</v>
      </c>
      <c r="AC4922">
        <v>17.422116827571021</v>
      </c>
      <c r="AD4922">
        <v>0.06</v>
      </c>
      <c r="AE4922">
        <v>289.19799999999998</v>
      </c>
      <c r="AF4922">
        <v>100088.76</v>
      </c>
      <c r="AG4922">
        <v>16.93712199809994</v>
      </c>
      <c r="AH4922">
        <v>91.935000000000002</v>
      </c>
      <c r="AI4922">
        <v>301.45800000000003</v>
      </c>
      <c r="AJ4922">
        <v>100074.656</v>
      </c>
      <c r="AK4922">
        <v>29.222627411099271</v>
      </c>
      <c r="AL4922">
        <v>4.2910000000000004</v>
      </c>
      <c r="AM4922">
        <v>291.95800000000003</v>
      </c>
      <c r="AN4922">
        <v>100085.341</v>
      </c>
      <c r="AO4922">
        <v>19.702746316366529</v>
      </c>
      <c r="AP4922">
        <v>0.06</v>
      </c>
      <c r="AQ4922">
        <v>289.83100000000002</v>
      </c>
      <c r="AR4922">
        <v>100087.982</v>
      </c>
      <c r="AS4922">
        <v>17.571421810845209</v>
      </c>
      <c r="AT4922">
        <v>0.06</v>
      </c>
      <c r="AU4922">
        <v>289.19400000000002</v>
      </c>
      <c r="AV4922">
        <v>100088.761</v>
      </c>
      <c r="AW4922">
        <v>16.933110529240651</v>
      </c>
    </row>
    <row r="4923" spans="1:49" x14ac:dyDescent="0.3">
      <c r="A4923" s="2">
        <v>38156.090277777781</v>
      </c>
      <c r="B4923">
        <v>16.134</v>
      </c>
      <c r="C4923">
        <v>99026</v>
      </c>
      <c r="D4923">
        <v>18.486000000000001</v>
      </c>
      <c r="E4923">
        <v>99019.611000000004</v>
      </c>
      <c r="F4923">
        <v>45.686</v>
      </c>
      <c r="G4923">
        <v>295.33100000000002</v>
      </c>
      <c r="H4923">
        <v>100081.66099999999</v>
      </c>
      <c r="I4923">
        <v>23.083490920320632</v>
      </c>
      <c r="J4923">
        <v>0.06</v>
      </c>
      <c r="K4923">
        <v>290.512</v>
      </c>
      <c r="L4923">
        <v>100087.124</v>
      </c>
      <c r="M4923">
        <v>18.254313797891601</v>
      </c>
      <c r="N4923">
        <v>0.06</v>
      </c>
      <c r="O4923">
        <v>289.45400000000001</v>
      </c>
      <c r="P4923">
        <v>100088.446</v>
      </c>
      <c r="Q4923">
        <v>17.194160931491808</v>
      </c>
      <c r="R4923">
        <v>69.391000000000005</v>
      </c>
      <c r="S4923">
        <v>298.45</v>
      </c>
      <c r="T4923">
        <v>100078.005</v>
      </c>
      <c r="U4923">
        <v>26.208894491434879</v>
      </c>
      <c r="V4923">
        <v>0.06</v>
      </c>
      <c r="W4923">
        <v>291.23399999999998</v>
      </c>
      <c r="X4923">
        <v>100086.22900000001</v>
      </c>
      <c r="Y4923">
        <v>18.97778432340067</v>
      </c>
      <c r="Z4923">
        <v>0.06</v>
      </c>
      <c r="AA4923">
        <v>289.60899999999998</v>
      </c>
      <c r="AB4923">
        <v>100088.254</v>
      </c>
      <c r="AC4923">
        <v>17.34947822631608</v>
      </c>
      <c r="AD4923">
        <v>0.06</v>
      </c>
      <c r="AE4923">
        <v>289.09399999999999</v>
      </c>
      <c r="AF4923">
        <v>100088.875</v>
      </c>
      <c r="AG4923">
        <v>16.83340929656293</v>
      </c>
      <c r="AH4923">
        <v>93.558000000000007</v>
      </c>
      <c r="AI4923">
        <v>301.83</v>
      </c>
      <c r="AJ4923">
        <v>100074.13800000001</v>
      </c>
      <c r="AK4923">
        <v>29.595842157912159</v>
      </c>
      <c r="AL4923">
        <v>4.4960000000000004</v>
      </c>
      <c r="AM4923">
        <v>292.005</v>
      </c>
      <c r="AN4923">
        <v>100085.28599999999</v>
      </c>
      <c r="AO4923">
        <v>19.75036121783296</v>
      </c>
      <c r="AP4923">
        <v>0.06</v>
      </c>
      <c r="AQ4923">
        <v>289.76299999999998</v>
      </c>
      <c r="AR4923">
        <v>100088.06299999999</v>
      </c>
      <c r="AS4923">
        <v>17.503793106650509</v>
      </c>
      <c r="AT4923">
        <v>0.06</v>
      </c>
      <c r="AU4923">
        <v>289.10899999999998</v>
      </c>
      <c r="AV4923">
        <v>100088.868</v>
      </c>
      <c r="AW4923">
        <v>16.848449644051129</v>
      </c>
    </row>
    <row r="4924" spans="1:49" x14ac:dyDescent="0.3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46.151000000000003</v>
      </c>
      <c r="G4924">
        <v>295.512</v>
      </c>
      <c r="H4924">
        <v>100081.416</v>
      </c>
      <c r="I4924">
        <v>23.26535960627081</v>
      </c>
      <c r="J4924">
        <v>0.06</v>
      </c>
      <c r="K4924">
        <v>290.488</v>
      </c>
      <c r="L4924">
        <v>100087.151</v>
      </c>
      <c r="M4924">
        <v>18.230776780891631</v>
      </c>
      <c r="N4924">
        <v>0.06</v>
      </c>
      <c r="O4924">
        <v>289.37599999999998</v>
      </c>
      <c r="P4924">
        <v>100088.54</v>
      </c>
      <c r="Q4924">
        <v>17.116511275677741</v>
      </c>
      <c r="R4924">
        <v>70.801000000000002</v>
      </c>
      <c r="S4924">
        <v>298.77499999999998</v>
      </c>
      <c r="T4924">
        <v>100077.588</v>
      </c>
      <c r="U4924">
        <v>26.53505598252411</v>
      </c>
      <c r="V4924">
        <v>0.06</v>
      </c>
      <c r="W4924">
        <v>291.24799999999999</v>
      </c>
      <c r="X4924">
        <v>100086.21</v>
      </c>
      <c r="Y4924">
        <v>18.992326990148459</v>
      </c>
      <c r="Z4924">
        <v>0.06</v>
      </c>
      <c r="AA4924">
        <v>289.536</v>
      </c>
      <c r="AB4924">
        <v>100088.341</v>
      </c>
      <c r="AC4924">
        <v>17.276838504180429</v>
      </c>
      <c r="AD4924">
        <v>0.06</v>
      </c>
      <c r="AE4924">
        <v>289.00900000000001</v>
      </c>
      <c r="AF4924">
        <v>100088.981</v>
      </c>
      <c r="AG4924">
        <v>16.748747201384109</v>
      </c>
      <c r="AH4924">
        <v>95.66</v>
      </c>
      <c r="AI4924">
        <v>302.291</v>
      </c>
      <c r="AJ4924">
        <v>100073.58100000001</v>
      </c>
      <c r="AK4924">
        <v>30.058293400871321</v>
      </c>
      <c r="AL4924">
        <v>4.6920000000000002</v>
      </c>
      <c r="AM4924">
        <v>292.06</v>
      </c>
      <c r="AN4924">
        <v>100085.21799999999</v>
      </c>
      <c r="AO4924">
        <v>19.805989934893429</v>
      </c>
      <c r="AP4924">
        <v>0.06</v>
      </c>
      <c r="AQ4924">
        <v>289.697</v>
      </c>
      <c r="AR4924">
        <v>100088.14200000001</v>
      </c>
      <c r="AS4924">
        <v>17.438168626134139</v>
      </c>
      <c r="AT4924">
        <v>0.06</v>
      </c>
      <c r="AU4924">
        <v>289.005</v>
      </c>
      <c r="AV4924">
        <v>100088.98299999999</v>
      </c>
      <c r="AW4924">
        <v>16.744736543651069</v>
      </c>
    </row>
    <row r="4925" spans="1:49" x14ac:dyDescent="0.3">
      <c r="A4925" s="2">
        <v>38156.097222222219</v>
      </c>
      <c r="B4925">
        <v>15.91</v>
      </c>
      <c r="C4925">
        <v>99022</v>
      </c>
      <c r="D4925">
        <v>18.510000000000002</v>
      </c>
      <c r="E4925">
        <v>99018.388999999996</v>
      </c>
      <c r="F4925">
        <v>46.877000000000002</v>
      </c>
      <c r="G4925">
        <v>295.72300000000001</v>
      </c>
      <c r="H4925">
        <v>100081.14</v>
      </c>
      <c r="I4925">
        <v>23.477294144152271</v>
      </c>
      <c r="J4925">
        <v>0.06</v>
      </c>
      <c r="K4925">
        <v>290.46899999999999</v>
      </c>
      <c r="L4925">
        <v>100087.17200000001</v>
      </c>
      <c r="M4925">
        <v>18.212250060023958</v>
      </c>
      <c r="N4925">
        <v>0.06</v>
      </c>
      <c r="O4925">
        <v>289.29700000000003</v>
      </c>
      <c r="P4925">
        <v>100088.633</v>
      </c>
      <c r="Q4925">
        <v>17.03785739737674</v>
      </c>
      <c r="R4925">
        <v>72.561999999999998</v>
      </c>
      <c r="S4925">
        <v>299.142</v>
      </c>
      <c r="T4925">
        <v>100077.137</v>
      </c>
      <c r="U4925">
        <v>26.903316648791868</v>
      </c>
      <c r="V4925">
        <v>0.06</v>
      </c>
      <c r="W4925">
        <v>291.267</v>
      </c>
      <c r="X4925">
        <v>100086.183</v>
      </c>
      <c r="Y4925">
        <v>19.011878391999399</v>
      </c>
      <c r="Z4925">
        <v>0.06</v>
      </c>
      <c r="AA4925">
        <v>289.464</v>
      </c>
      <c r="AB4925">
        <v>100088.42600000001</v>
      </c>
      <c r="AC4925">
        <v>17.205199910900031</v>
      </c>
      <c r="AD4925">
        <v>0.06</v>
      </c>
      <c r="AE4925">
        <v>288.90300000000002</v>
      </c>
      <c r="AF4925">
        <v>100089.098</v>
      </c>
      <c r="AG4925">
        <v>16.643029172244781</v>
      </c>
      <c r="AH4925">
        <v>98.263000000000005</v>
      </c>
      <c r="AI4925">
        <v>302.80900000000003</v>
      </c>
      <c r="AJ4925">
        <v>100072.943</v>
      </c>
      <c r="AK4925">
        <v>30.577847468845729</v>
      </c>
      <c r="AL4925">
        <v>4.9589999999999996</v>
      </c>
      <c r="AM4925">
        <v>292.12299999999999</v>
      </c>
      <c r="AN4925">
        <v>100085.14</v>
      </c>
      <c r="AO4925">
        <v>19.869635011104659</v>
      </c>
      <c r="AP4925">
        <v>0.06</v>
      </c>
      <c r="AQ4925">
        <v>289.63099999999997</v>
      </c>
      <c r="AR4925">
        <v>100088.22</v>
      </c>
      <c r="AS4925">
        <v>17.372543056163579</v>
      </c>
      <c r="AT4925">
        <v>0.06</v>
      </c>
      <c r="AU4925">
        <v>288.91699999999997</v>
      </c>
      <c r="AV4925">
        <v>100089.091</v>
      </c>
      <c r="AW4925">
        <v>16.657066505547959</v>
      </c>
    </row>
    <row r="4926" spans="1:49" x14ac:dyDescent="0.3">
      <c r="A4926" s="2">
        <v>38156.100694444453</v>
      </c>
      <c r="B4926">
        <v>15.757999999999999</v>
      </c>
      <c r="C4926">
        <v>99022</v>
      </c>
      <c r="D4926">
        <v>18.318000000000001</v>
      </c>
      <c r="E4926">
        <v>99017.778000000006</v>
      </c>
      <c r="F4926">
        <v>47.790999999999997</v>
      </c>
      <c r="G4926">
        <v>295.95600000000002</v>
      </c>
      <c r="H4926">
        <v>100080.836</v>
      </c>
      <c r="I4926">
        <v>23.711272640158651</v>
      </c>
      <c r="J4926">
        <v>0.06</v>
      </c>
      <c r="K4926">
        <v>290.45499999999998</v>
      </c>
      <c r="L4926">
        <v>100087.186</v>
      </c>
      <c r="M4926">
        <v>18.198732831168289</v>
      </c>
      <c r="N4926">
        <v>0.06</v>
      </c>
      <c r="O4926">
        <v>289.22399999999999</v>
      </c>
      <c r="P4926">
        <v>100088.724</v>
      </c>
      <c r="Q4926">
        <v>16.965220032103449</v>
      </c>
      <c r="R4926">
        <v>74.501000000000005</v>
      </c>
      <c r="S4926">
        <v>299.52999999999997</v>
      </c>
      <c r="T4926">
        <v>100076.659</v>
      </c>
      <c r="U4926">
        <v>27.292618469793581</v>
      </c>
      <c r="V4926">
        <v>0.06</v>
      </c>
      <c r="W4926">
        <v>291.29399999999998</v>
      </c>
      <c r="X4926">
        <v>100086.147</v>
      </c>
      <c r="Y4926">
        <v>19.039446940160811</v>
      </c>
      <c r="Z4926">
        <v>0.06</v>
      </c>
      <c r="AA4926">
        <v>289.39699999999999</v>
      </c>
      <c r="AB4926">
        <v>100088.50900000001</v>
      </c>
      <c r="AC4926">
        <v>17.13857477695262</v>
      </c>
      <c r="AD4926">
        <v>0.06</v>
      </c>
      <c r="AE4926">
        <v>288.83499999999998</v>
      </c>
      <c r="AF4926">
        <v>100089.197</v>
      </c>
      <c r="AG4926">
        <v>16.575412946633829</v>
      </c>
      <c r="AH4926">
        <v>100.85599999999999</v>
      </c>
      <c r="AI4926">
        <v>303.31599999999997</v>
      </c>
      <c r="AJ4926">
        <v>100072.382</v>
      </c>
      <c r="AK4926">
        <v>31.086435048351461</v>
      </c>
      <c r="AL4926">
        <v>5.2560000000000002</v>
      </c>
      <c r="AM4926">
        <v>292.19400000000002</v>
      </c>
      <c r="AN4926">
        <v>100085.049</v>
      </c>
      <c r="AO4926">
        <v>19.941293965526029</v>
      </c>
      <c r="AP4926">
        <v>0.06</v>
      </c>
      <c r="AQ4926">
        <v>289.57100000000003</v>
      </c>
      <c r="AR4926">
        <v>100088.29399999999</v>
      </c>
      <c r="AS4926">
        <v>17.3129323884915</v>
      </c>
      <c r="AT4926">
        <v>0.06</v>
      </c>
      <c r="AU4926">
        <v>288.82</v>
      </c>
      <c r="AV4926">
        <v>100089.204</v>
      </c>
      <c r="AW4926">
        <v>16.560372499860701</v>
      </c>
    </row>
    <row r="4927" spans="1:49" x14ac:dyDescent="0.3">
      <c r="A4927" s="2">
        <v>38156.104166666657</v>
      </c>
      <c r="B4927">
        <v>15.786</v>
      </c>
      <c r="C4927">
        <v>99018</v>
      </c>
      <c r="D4927">
        <v>18.303999999999998</v>
      </c>
      <c r="E4927">
        <v>99017.167000000001</v>
      </c>
      <c r="F4927">
        <v>48.874000000000002</v>
      </c>
      <c r="G4927">
        <v>296.20800000000003</v>
      </c>
      <c r="H4927">
        <v>100080.504</v>
      </c>
      <c r="I4927">
        <v>23.96428591835468</v>
      </c>
      <c r="J4927">
        <v>0.06</v>
      </c>
      <c r="K4927">
        <v>290.44799999999998</v>
      </c>
      <c r="L4927">
        <v>100087.193</v>
      </c>
      <c r="M4927">
        <v>18.19223127989267</v>
      </c>
      <c r="N4927">
        <v>0.06</v>
      </c>
      <c r="O4927">
        <v>289.14999999999998</v>
      </c>
      <c r="P4927">
        <v>100088.814</v>
      </c>
      <c r="Q4927">
        <v>16.891578462343261</v>
      </c>
      <c r="R4927">
        <v>76.555000000000007</v>
      </c>
      <c r="S4927">
        <v>299.92599999999999</v>
      </c>
      <c r="T4927">
        <v>100076.177</v>
      </c>
      <c r="U4927">
        <v>27.689941541426439</v>
      </c>
      <c r="V4927">
        <v>0.06</v>
      </c>
      <c r="W4927">
        <v>291.33</v>
      </c>
      <c r="X4927">
        <v>100086.099</v>
      </c>
      <c r="Y4927">
        <v>19.076033243037731</v>
      </c>
      <c r="Z4927">
        <v>0.06</v>
      </c>
      <c r="AA4927">
        <v>289.33</v>
      </c>
      <c r="AB4927">
        <v>100088.59</v>
      </c>
      <c r="AC4927">
        <v>17.071947719582791</v>
      </c>
      <c r="AD4927">
        <v>0.06</v>
      </c>
      <c r="AE4927">
        <v>288.738</v>
      </c>
      <c r="AF4927">
        <v>100089.30899999999</v>
      </c>
      <c r="AG4927">
        <v>16.47871774475243</v>
      </c>
      <c r="AH4927">
        <v>103.679</v>
      </c>
      <c r="AI4927">
        <v>303.83</v>
      </c>
      <c r="AJ4927">
        <v>100071.753</v>
      </c>
      <c r="AK4927">
        <v>31.60198481019739</v>
      </c>
      <c r="AL4927">
        <v>5.7380000000000004</v>
      </c>
      <c r="AM4927">
        <v>292.27800000000002</v>
      </c>
      <c r="AN4927">
        <v>100084.942</v>
      </c>
      <c r="AO4927">
        <v>20.025979674836549</v>
      </c>
      <c r="AP4927">
        <v>0.06</v>
      </c>
      <c r="AQ4927">
        <v>289.51100000000002</v>
      </c>
      <c r="AR4927">
        <v>100088.36599999999</v>
      </c>
      <c r="AS4927">
        <v>17.253319827550971</v>
      </c>
      <c r="AT4927">
        <v>0.06</v>
      </c>
      <c r="AU4927">
        <v>288.73899999999998</v>
      </c>
      <c r="AV4927">
        <v>100089.308</v>
      </c>
      <c r="AW4927">
        <v>16.47972000201554</v>
      </c>
    </row>
    <row r="4928" spans="1:49" x14ac:dyDescent="0.3">
      <c r="A4928" s="2">
        <v>38156.107638888891</v>
      </c>
      <c r="B4928">
        <v>15.656000000000001</v>
      </c>
      <c r="C4928">
        <v>99016</v>
      </c>
      <c r="D4928">
        <v>18.321999999999999</v>
      </c>
      <c r="E4928">
        <v>99016.555999999997</v>
      </c>
      <c r="F4928">
        <v>50.131</v>
      </c>
      <c r="G4928">
        <v>296.48</v>
      </c>
      <c r="H4928">
        <v>100080.148</v>
      </c>
      <c r="I4928">
        <v>24.237340424183859</v>
      </c>
      <c r="J4928">
        <v>0.06</v>
      </c>
      <c r="K4928">
        <v>290.447</v>
      </c>
      <c r="L4928">
        <v>100087.192</v>
      </c>
      <c r="M4928">
        <v>18.191741531102821</v>
      </c>
      <c r="N4928">
        <v>0.06</v>
      </c>
      <c r="O4928">
        <v>289.08</v>
      </c>
      <c r="P4928">
        <v>100088.902</v>
      </c>
      <c r="Q4928">
        <v>16.821947281416559</v>
      </c>
      <c r="R4928">
        <v>78.787999999999997</v>
      </c>
      <c r="S4928">
        <v>300.35300000000001</v>
      </c>
      <c r="T4928">
        <v>100075.628</v>
      </c>
      <c r="U4928">
        <v>28.11830171266757</v>
      </c>
      <c r="V4928">
        <v>0.06</v>
      </c>
      <c r="W4928">
        <v>291.37599999999998</v>
      </c>
      <c r="X4928">
        <v>100086.039</v>
      </c>
      <c r="Y4928">
        <v>19.12264041819742</v>
      </c>
      <c r="Z4928">
        <v>0.06</v>
      </c>
      <c r="AA4928">
        <v>289.267</v>
      </c>
      <c r="AB4928">
        <v>100088.66899999999</v>
      </c>
      <c r="AC4928">
        <v>17.0093310791375</v>
      </c>
      <c r="AD4928">
        <v>0.06</v>
      </c>
      <c r="AE4928">
        <v>288.65899999999999</v>
      </c>
      <c r="AF4928">
        <v>100089.413</v>
      </c>
      <c r="AG4928">
        <v>16.400071087699189</v>
      </c>
      <c r="AH4928">
        <v>106.492</v>
      </c>
      <c r="AI4928">
        <v>304.37200000000001</v>
      </c>
      <c r="AJ4928">
        <v>100071.069</v>
      </c>
      <c r="AK4928">
        <v>32.145571515418851</v>
      </c>
      <c r="AL4928">
        <v>6.3520000000000003</v>
      </c>
      <c r="AM4928">
        <v>292.37599999999998</v>
      </c>
      <c r="AN4928">
        <v>100084.818</v>
      </c>
      <c r="AO4928">
        <v>20.12469442016879</v>
      </c>
      <c r="AP4928">
        <v>0.06</v>
      </c>
      <c r="AQ4928">
        <v>289.45600000000002</v>
      </c>
      <c r="AR4928">
        <v>100088.435</v>
      </c>
      <c r="AS4928">
        <v>17.198719965366251</v>
      </c>
      <c r="AT4928">
        <v>0.06</v>
      </c>
      <c r="AU4928">
        <v>288.64600000000002</v>
      </c>
      <c r="AV4928">
        <v>100089.41899999999</v>
      </c>
      <c r="AW4928">
        <v>16.387035921582761</v>
      </c>
    </row>
    <row r="4929" spans="1:49" x14ac:dyDescent="0.3">
      <c r="A4929" s="2">
        <v>38156.111111111109</v>
      </c>
      <c r="B4929">
        <v>15.656000000000001</v>
      </c>
      <c r="C4929">
        <v>99014</v>
      </c>
      <c r="D4929">
        <v>18.344000000000001</v>
      </c>
      <c r="E4929">
        <v>99015.944000000003</v>
      </c>
      <c r="F4929">
        <v>51.56</v>
      </c>
      <c r="G4929">
        <v>296.77</v>
      </c>
      <c r="H4929">
        <v>100079.772</v>
      </c>
      <c r="I4929">
        <v>24.52843428667137</v>
      </c>
      <c r="J4929">
        <v>0.06</v>
      </c>
      <c r="K4929">
        <v>290.45299999999997</v>
      </c>
      <c r="L4929">
        <v>100087.182</v>
      </c>
      <c r="M4929">
        <v>18.198266707963739</v>
      </c>
      <c r="N4929">
        <v>0.06</v>
      </c>
      <c r="O4929">
        <v>289.00900000000001</v>
      </c>
      <c r="P4929">
        <v>100088.989</v>
      </c>
      <c r="Q4929">
        <v>16.75131274309922</v>
      </c>
      <c r="R4929">
        <v>81.116</v>
      </c>
      <c r="S4929">
        <v>300.77999999999997</v>
      </c>
      <c r="T4929">
        <v>100075.109</v>
      </c>
      <c r="U4929">
        <v>28.546688789963071</v>
      </c>
      <c r="V4929">
        <v>0.06</v>
      </c>
      <c r="W4929">
        <v>291.43299999999999</v>
      </c>
      <c r="X4929">
        <v>100085.965</v>
      </c>
      <c r="Y4929">
        <v>19.180270761284021</v>
      </c>
      <c r="Z4929">
        <v>0.06</v>
      </c>
      <c r="AA4929">
        <v>289.20400000000001</v>
      </c>
      <c r="AB4929">
        <v>100088.746</v>
      </c>
      <c r="AC4929">
        <v>16.946713371406641</v>
      </c>
      <c r="AD4929">
        <v>0.06</v>
      </c>
      <c r="AE4929">
        <v>288.56200000000001</v>
      </c>
      <c r="AF4929">
        <v>100089.52499999999</v>
      </c>
      <c r="AG4929">
        <v>16.303375958943949</v>
      </c>
      <c r="AH4929">
        <v>109.59099999999999</v>
      </c>
      <c r="AI4929">
        <v>304.93700000000001</v>
      </c>
      <c r="AJ4929">
        <v>100070.349</v>
      </c>
      <c r="AK4929">
        <v>32.712197212995648</v>
      </c>
      <c r="AL4929">
        <v>7.1870000000000003</v>
      </c>
      <c r="AM4929">
        <v>292.49099999999999</v>
      </c>
      <c r="AN4929">
        <v>100084.675</v>
      </c>
      <c r="AO4929">
        <v>20.240446642557458</v>
      </c>
      <c r="AP4929">
        <v>0.06</v>
      </c>
      <c r="AQ4929">
        <v>289.40100000000001</v>
      </c>
      <c r="AR4929">
        <v>100088.501</v>
      </c>
      <c r="AS4929">
        <v>17.144118240909339</v>
      </c>
      <c r="AT4929">
        <v>0.06</v>
      </c>
      <c r="AU4929">
        <v>288.56799999999998</v>
      </c>
      <c r="AV4929">
        <v>100089.523</v>
      </c>
      <c r="AW4929">
        <v>16.309392838882221</v>
      </c>
    </row>
    <row r="4930" spans="1:49" x14ac:dyDescent="0.3">
      <c r="A4930" s="2">
        <v>38156.114583333343</v>
      </c>
      <c r="B4930">
        <v>15.587999999999999</v>
      </c>
      <c r="C4930">
        <v>99024</v>
      </c>
      <c r="D4930">
        <v>18.282</v>
      </c>
      <c r="E4930">
        <v>99015.332999999999</v>
      </c>
      <c r="F4930">
        <v>53.173000000000002</v>
      </c>
      <c r="G4930">
        <v>297.08300000000003</v>
      </c>
      <c r="H4930">
        <v>100079.363</v>
      </c>
      <c r="I4930">
        <v>24.84257001232481</v>
      </c>
      <c r="J4930">
        <v>0.06</v>
      </c>
      <c r="K4930">
        <v>290.46800000000002</v>
      </c>
      <c r="L4930">
        <v>100087.16099999999</v>
      </c>
      <c r="M4930">
        <v>18.213809666419142</v>
      </c>
      <c r="N4930">
        <v>0.06</v>
      </c>
      <c r="O4930">
        <v>288.94</v>
      </c>
      <c r="P4930">
        <v>100089.07399999999</v>
      </c>
      <c r="Q4930">
        <v>16.682681607359999</v>
      </c>
      <c r="R4930">
        <v>83.570999999999998</v>
      </c>
      <c r="S4930">
        <v>301.22399999999999</v>
      </c>
      <c r="T4930">
        <v>100074.546</v>
      </c>
      <c r="U4930">
        <v>28.992089061841629</v>
      </c>
      <c r="V4930">
        <v>0.06</v>
      </c>
      <c r="W4930">
        <v>291.50299999999999</v>
      </c>
      <c r="X4930">
        <v>100085.876</v>
      </c>
      <c r="Y4930">
        <v>19.250927953366041</v>
      </c>
      <c r="Z4930">
        <v>0.06</v>
      </c>
      <c r="AA4930">
        <v>289.14400000000001</v>
      </c>
      <c r="AB4930">
        <v>100088.82</v>
      </c>
      <c r="AC4930">
        <v>16.88710135901465</v>
      </c>
      <c r="AD4930">
        <v>0.06</v>
      </c>
      <c r="AE4930">
        <v>288.48500000000001</v>
      </c>
      <c r="AF4930">
        <v>100089.629</v>
      </c>
      <c r="AG4930">
        <v>16.22673479981103</v>
      </c>
      <c r="AH4930">
        <v>112.83799999999999</v>
      </c>
      <c r="AI4930">
        <v>305.53399999999999</v>
      </c>
      <c r="AJ4930">
        <v>100069.58100000001</v>
      </c>
      <c r="AK4930">
        <v>33.310876734408737</v>
      </c>
      <c r="AL4930">
        <v>8.1669999999999998</v>
      </c>
      <c r="AM4930">
        <v>292.62299999999999</v>
      </c>
      <c r="AN4930">
        <v>100084.511</v>
      </c>
      <c r="AO4930">
        <v>20.373233020444729</v>
      </c>
      <c r="AP4930">
        <v>0.06</v>
      </c>
      <c r="AQ4930">
        <v>289.35000000000002</v>
      </c>
      <c r="AR4930">
        <v>100088.564</v>
      </c>
      <c r="AS4930">
        <v>17.093525330622921</v>
      </c>
      <c r="AT4930">
        <v>0.06</v>
      </c>
      <c r="AU4930">
        <v>288.476</v>
      </c>
      <c r="AV4930">
        <v>100089.633</v>
      </c>
      <c r="AW4930">
        <v>16.217710287350091</v>
      </c>
    </row>
    <row r="4931" spans="1:49" x14ac:dyDescent="0.3">
      <c r="A4931" s="2">
        <v>38156.118055555547</v>
      </c>
      <c r="B4931">
        <v>15.417999999999999</v>
      </c>
      <c r="C4931">
        <v>99016</v>
      </c>
      <c r="D4931">
        <v>18.411999999999999</v>
      </c>
      <c r="E4931">
        <v>99014.721999999994</v>
      </c>
      <c r="F4931">
        <v>54.926000000000002</v>
      </c>
      <c r="G4931">
        <v>297.39999999999998</v>
      </c>
      <c r="H4931">
        <v>100078.97199999999</v>
      </c>
      <c r="I4931">
        <v>25.160733708149451</v>
      </c>
      <c r="J4931">
        <v>0.06</v>
      </c>
      <c r="K4931">
        <v>290.49099999999999</v>
      </c>
      <c r="L4931">
        <v>100087.13099999999</v>
      </c>
      <c r="M4931">
        <v>18.237369872267781</v>
      </c>
      <c r="N4931">
        <v>0.06</v>
      </c>
      <c r="O4931">
        <v>288.87200000000001</v>
      </c>
      <c r="P4931">
        <v>100089.158</v>
      </c>
      <c r="Q4931">
        <v>16.615052461493288</v>
      </c>
      <c r="R4931">
        <v>86.125</v>
      </c>
      <c r="S4931">
        <v>301.69</v>
      </c>
      <c r="T4931">
        <v>100073.93799999999</v>
      </c>
      <c r="U4931">
        <v>29.4595176124364</v>
      </c>
      <c r="V4931">
        <v>0.06</v>
      </c>
      <c r="W4931">
        <v>291.58600000000001</v>
      </c>
      <c r="X4931">
        <v>100085.77</v>
      </c>
      <c r="Y4931">
        <v>19.33461121704244</v>
      </c>
      <c r="Z4931">
        <v>0.06</v>
      </c>
      <c r="AA4931">
        <v>289.08499999999998</v>
      </c>
      <c r="AB4931">
        <v>100088.89200000001</v>
      </c>
      <c r="AC4931">
        <v>16.828490546537068</v>
      </c>
      <c r="AD4931">
        <v>0.06</v>
      </c>
      <c r="AE4931">
        <v>288.39499999999998</v>
      </c>
      <c r="AF4931">
        <v>100089.73699999999</v>
      </c>
      <c r="AG4931">
        <v>16.137056421780301</v>
      </c>
      <c r="AH4931">
        <v>116.271</v>
      </c>
      <c r="AI4931">
        <v>306.16500000000002</v>
      </c>
      <c r="AJ4931">
        <v>100068.757</v>
      </c>
      <c r="AK4931">
        <v>33.943609717339939</v>
      </c>
      <c r="AL4931">
        <v>9.3640000000000008</v>
      </c>
      <c r="AM4931">
        <v>292.774</v>
      </c>
      <c r="AN4931">
        <v>100084.325</v>
      </c>
      <c r="AO4931">
        <v>20.525059759378049</v>
      </c>
      <c r="AP4931">
        <v>0.06</v>
      </c>
      <c r="AQ4931">
        <v>289.30099999999999</v>
      </c>
      <c r="AR4931">
        <v>100088.624</v>
      </c>
      <c r="AS4931">
        <v>17.044935917894691</v>
      </c>
      <c r="AT4931">
        <v>0.06</v>
      </c>
      <c r="AU4931">
        <v>288.404</v>
      </c>
      <c r="AV4931">
        <v>100089.73299999999</v>
      </c>
      <c r="AW4931">
        <v>16.146080953782018</v>
      </c>
    </row>
    <row r="4932" spans="1:49" x14ac:dyDescent="0.3">
      <c r="A4932" s="2">
        <v>38156.121527777781</v>
      </c>
      <c r="B4932">
        <v>15.052</v>
      </c>
      <c r="C4932">
        <v>99008</v>
      </c>
      <c r="D4932">
        <v>18.457999999999998</v>
      </c>
      <c r="E4932">
        <v>99014.111000000004</v>
      </c>
      <c r="F4932">
        <v>56.463000000000001</v>
      </c>
      <c r="G4932">
        <v>297.73599999999999</v>
      </c>
      <c r="H4932">
        <v>100078.539</v>
      </c>
      <c r="I4932">
        <v>25.497920168772399</v>
      </c>
      <c r="J4932">
        <v>0.06</v>
      </c>
      <c r="K4932">
        <v>290.524</v>
      </c>
      <c r="L4932">
        <v>100087.088</v>
      </c>
      <c r="M4932">
        <v>18.270950207884141</v>
      </c>
      <c r="N4932">
        <v>0.06</v>
      </c>
      <c r="O4932">
        <v>288.80599999999998</v>
      </c>
      <c r="P4932">
        <v>100089.24</v>
      </c>
      <c r="Q4932">
        <v>16.54942757783391</v>
      </c>
      <c r="R4932">
        <v>88.433000000000007</v>
      </c>
      <c r="S4932">
        <v>302.18099999999998</v>
      </c>
      <c r="T4932">
        <v>100073.284</v>
      </c>
      <c r="U4932">
        <v>29.95198253962775</v>
      </c>
      <c r="V4932">
        <v>0.06</v>
      </c>
      <c r="W4932">
        <v>291.68299999999999</v>
      </c>
      <c r="X4932">
        <v>100085.64599999999</v>
      </c>
      <c r="Y4932">
        <v>19.432322844420408</v>
      </c>
      <c r="Z4932">
        <v>0.06</v>
      </c>
      <c r="AA4932">
        <v>289.029</v>
      </c>
      <c r="AB4932">
        <v>100088.961</v>
      </c>
      <c r="AC4932">
        <v>16.772886297916781</v>
      </c>
      <c r="AD4932">
        <v>0.06</v>
      </c>
      <c r="AE4932">
        <v>288.322</v>
      </c>
      <c r="AF4932">
        <v>100089.83900000001</v>
      </c>
      <c r="AG4932">
        <v>16.064425334552539</v>
      </c>
      <c r="AH4932">
        <v>119.47</v>
      </c>
      <c r="AI4932">
        <v>306.834</v>
      </c>
      <c r="AJ4932">
        <v>100067.868</v>
      </c>
      <c r="AK4932">
        <v>34.614400009030021</v>
      </c>
      <c r="AL4932">
        <v>10.361000000000001</v>
      </c>
      <c r="AM4932">
        <v>292.94499999999999</v>
      </c>
      <c r="AN4932">
        <v>100084.113</v>
      </c>
      <c r="AO4932">
        <v>20.696926621194731</v>
      </c>
      <c r="AP4932">
        <v>0.06</v>
      </c>
      <c r="AQ4932">
        <v>289.25599999999997</v>
      </c>
      <c r="AR4932">
        <v>100088.679</v>
      </c>
      <c r="AS4932">
        <v>17.00035454127914</v>
      </c>
      <c r="AT4932">
        <v>0.06</v>
      </c>
      <c r="AU4932">
        <v>288.315</v>
      </c>
      <c r="AV4932">
        <v>100089.842</v>
      </c>
      <c r="AW4932">
        <v>16.057406147055701</v>
      </c>
    </row>
    <row r="4933" spans="1:49" x14ac:dyDescent="0.3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58.45</v>
      </c>
      <c r="G4933">
        <v>298.08300000000003</v>
      </c>
      <c r="H4933">
        <v>100078.079</v>
      </c>
      <c r="I4933">
        <v>25.846117613350149</v>
      </c>
      <c r="J4933">
        <v>0.06</v>
      </c>
      <c r="K4933">
        <v>290.56700000000001</v>
      </c>
      <c r="L4933">
        <v>100087.031</v>
      </c>
      <c r="M4933">
        <v>18.314549886061169</v>
      </c>
      <c r="N4933">
        <v>0.06</v>
      </c>
      <c r="O4933">
        <v>288.74099999999999</v>
      </c>
      <c r="P4933">
        <v>100089.32</v>
      </c>
      <c r="Q4933">
        <v>16.484803874019288</v>
      </c>
      <c r="R4933">
        <v>91.245000000000005</v>
      </c>
      <c r="S4933">
        <v>302.702</v>
      </c>
      <c r="T4933">
        <v>100072.579</v>
      </c>
      <c r="U4933">
        <v>30.474494539629401</v>
      </c>
      <c r="V4933">
        <v>0.06</v>
      </c>
      <c r="W4933">
        <v>291.79700000000003</v>
      </c>
      <c r="X4933">
        <v>100085.501</v>
      </c>
      <c r="Y4933">
        <v>19.547069624348751</v>
      </c>
      <c r="Z4933">
        <v>0.06</v>
      </c>
      <c r="AA4933">
        <v>288.97500000000002</v>
      </c>
      <c r="AB4933">
        <v>100089.02800000001</v>
      </c>
      <c r="AC4933">
        <v>16.719286365906608</v>
      </c>
      <c r="AD4933">
        <v>0.06</v>
      </c>
      <c r="AE4933">
        <v>288.22300000000001</v>
      </c>
      <c r="AF4933">
        <v>100089.952</v>
      </c>
      <c r="AG4933">
        <v>15.965722508037461</v>
      </c>
      <c r="AH4933">
        <v>123.15</v>
      </c>
      <c r="AI4933">
        <v>307.541</v>
      </c>
      <c r="AJ4933">
        <v>100066.908</v>
      </c>
      <c r="AK4933">
        <v>35.323241855501919</v>
      </c>
      <c r="AL4933">
        <v>11.925000000000001</v>
      </c>
      <c r="AM4933">
        <v>293.13799999999998</v>
      </c>
      <c r="AN4933">
        <v>100083.874</v>
      </c>
      <c r="AO4933">
        <v>20.890838956786691</v>
      </c>
      <c r="AP4933">
        <v>0.06</v>
      </c>
      <c r="AQ4933">
        <v>289.214</v>
      </c>
      <c r="AR4933">
        <v>100088.731</v>
      </c>
      <c r="AS4933">
        <v>16.95877978995162</v>
      </c>
      <c r="AT4933">
        <v>0.06</v>
      </c>
      <c r="AU4933">
        <v>288.233</v>
      </c>
      <c r="AV4933">
        <v>100089.948</v>
      </c>
      <c r="AW4933">
        <v>15.975750176737851</v>
      </c>
    </row>
    <row r="4934" spans="1:49" x14ac:dyDescent="0.3">
      <c r="A4934" s="2">
        <v>38156.128472222219</v>
      </c>
      <c r="B4934">
        <v>14.788</v>
      </c>
      <c r="C4934">
        <v>99012</v>
      </c>
      <c r="D4934">
        <v>18.29</v>
      </c>
      <c r="E4934">
        <v>99013.875</v>
      </c>
      <c r="F4934">
        <v>60.433999999999997</v>
      </c>
      <c r="G4934">
        <v>298.41000000000003</v>
      </c>
      <c r="H4934">
        <v>100077.78200000001</v>
      </c>
      <c r="I4934">
        <v>26.1735410360867</v>
      </c>
      <c r="J4934">
        <v>0.06</v>
      </c>
      <c r="K4934">
        <v>290.56099999999998</v>
      </c>
      <c r="L4934">
        <v>100087.054</v>
      </c>
      <c r="M4934">
        <v>18.308234804825869</v>
      </c>
      <c r="N4934">
        <v>0.06</v>
      </c>
      <c r="O4934">
        <v>288.71100000000001</v>
      </c>
      <c r="P4934">
        <v>100089.35</v>
      </c>
      <c r="Q4934">
        <v>16.454422139368489</v>
      </c>
      <c r="R4934">
        <v>94.116</v>
      </c>
      <c r="S4934">
        <v>303.21300000000002</v>
      </c>
      <c r="T4934">
        <v>100072.11900000001</v>
      </c>
      <c r="U4934">
        <v>30.986322560524631</v>
      </c>
      <c r="V4934">
        <v>0.06</v>
      </c>
      <c r="W4934">
        <v>291.81599999999997</v>
      </c>
      <c r="X4934">
        <v>100085.51700000001</v>
      </c>
      <c r="Y4934">
        <v>19.565824549368191</v>
      </c>
      <c r="Z4934">
        <v>0.06</v>
      </c>
      <c r="AA4934">
        <v>288.94600000000003</v>
      </c>
      <c r="AB4934">
        <v>100089.058</v>
      </c>
      <c r="AC4934">
        <v>16.689907516233859</v>
      </c>
      <c r="AD4934">
        <v>0.06</v>
      </c>
      <c r="AE4934">
        <v>288.20100000000002</v>
      </c>
      <c r="AF4934">
        <v>100089.977</v>
      </c>
      <c r="AG4934">
        <v>15.94336187698627</v>
      </c>
      <c r="AH4934">
        <v>126.827</v>
      </c>
      <c r="AI4934">
        <v>308.25200000000001</v>
      </c>
      <c r="AJ4934">
        <v>100066.284</v>
      </c>
      <c r="AK4934">
        <v>36.035510769662551</v>
      </c>
      <c r="AL4934">
        <v>12.651999999999999</v>
      </c>
      <c r="AM4934">
        <v>293.202</v>
      </c>
      <c r="AN4934">
        <v>100083.86500000001</v>
      </c>
      <c r="AO4934">
        <v>20.954709937608641</v>
      </c>
      <c r="AP4934">
        <v>0.06</v>
      </c>
      <c r="AQ4934">
        <v>289.18599999999998</v>
      </c>
      <c r="AR4934">
        <v>100088.762</v>
      </c>
      <c r="AS4934">
        <v>16.930404647881691</v>
      </c>
      <c r="AT4934">
        <v>0.06</v>
      </c>
      <c r="AU4934">
        <v>288.19799999999998</v>
      </c>
      <c r="AV4934">
        <v>100089.978</v>
      </c>
      <c r="AW4934">
        <v>15.94035341408812</v>
      </c>
    </row>
    <row r="4935" spans="1:49" x14ac:dyDescent="0.3">
      <c r="A4935" s="2">
        <v>38156.131944444453</v>
      </c>
      <c r="B4935">
        <v>14.536</v>
      </c>
      <c r="C4935">
        <v>99012</v>
      </c>
      <c r="D4935">
        <v>18.302</v>
      </c>
      <c r="E4935">
        <v>99014.25</v>
      </c>
      <c r="F4935">
        <v>62.241999999999997</v>
      </c>
      <c r="G4935">
        <v>298.70299999999997</v>
      </c>
      <c r="H4935">
        <v>100077.552</v>
      </c>
      <c r="I4935">
        <v>26.46691654075261</v>
      </c>
      <c r="J4935">
        <v>0.06</v>
      </c>
      <c r="K4935">
        <v>290.52600000000001</v>
      </c>
      <c r="L4935">
        <v>100087.098</v>
      </c>
      <c r="M4935">
        <v>18.27284770430731</v>
      </c>
      <c r="N4935">
        <v>0.06</v>
      </c>
      <c r="O4935">
        <v>288.69499999999999</v>
      </c>
      <c r="P4935">
        <v>100089.36900000001</v>
      </c>
      <c r="Q4935">
        <v>16.438074673194141</v>
      </c>
      <c r="R4935">
        <v>96.805999999999997</v>
      </c>
      <c r="S4935">
        <v>303.69499999999999</v>
      </c>
      <c r="T4935">
        <v>100071.757</v>
      </c>
      <c r="U4935">
        <v>31.469145203013849</v>
      </c>
      <c r="V4935">
        <v>0.06</v>
      </c>
      <c r="W4935">
        <v>291.76600000000002</v>
      </c>
      <c r="X4935">
        <v>100085.58199999999</v>
      </c>
      <c r="Y4935">
        <v>19.515407723384389</v>
      </c>
      <c r="Z4935">
        <v>0.06</v>
      </c>
      <c r="AA4935">
        <v>288.92700000000002</v>
      </c>
      <c r="AB4935">
        <v>100089.08100000001</v>
      </c>
      <c r="AC4935">
        <v>16.670553855850361</v>
      </c>
      <c r="AD4935">
        <v>0.06</v>
      </c>
      <c r="AE4935">
        <v>288.17599999999999</v>
      </c>
      <c r="AF4935">
        <v>100089.997</v>
      </c>
      <c r="AG4935">
        <v>15.9179878762024</v>
      </c>
      <c r="AH4935">
        <v>130.17400000000001</v>
      </c>
      <c r="AI4935">
        <v>308.94</v>
      </c>
      <c r="AJ4935">
        <v>100065.791</v>
      </c>
      <c r="AK4935">
        <v>36.724822029812628</v>
      </c>
      <c r="AL4935">
        <v>12.074</v>
      </c>
      <c r="AM4935">
        <v>293.14299999999997</v>
      </c>
      <c r="AN4935">
        <v>100083.954</v>
      </c>
      <c r="AO4935">
        <v>20.895284568104049</v>
      </c>
      <c r="AP4935">
        <v>0.06</v>
      </c>
      <c r="AQ4935">
        <v>289.16300000000001</v>
      </c>
      <c r="AR4935">
        <v>100088.79</v>
      </c>
      <c r="AS4935">
        <v>16.90704253585676</v>
      </c>
      <c r="AT4935">
        <v>0.06</v>
      </c>
      <c r="AU4935">
        <v>288.19299999999998</v>
      </c>
      <c r="AV4935">
        <v>100089.99</v>
      </c>
      <c r="AW4935">
        <v>15.93503471382917</v>
      </c>
    </row>
    <row r="4936" spans="1:49" x14ac:dyDescent="0.3">
      <c r="A4936" s="2">
        <v>38156.135416666657</v>
      </c>
      <c r="B4936">
        <v>14.51</v>
      </c>
      <c r="C4936">
        <v>99014</v>
      </c>
      <c r="D4936">
        <v>18.309999999999999</v>
      </c>
      <c r="E4936">
        <v>99014.625</v>
      </c>
      <c r="F4936">
        <v>63.752000000000002</v>
      </c>
      <c r="G4936">
        <v>298.928</v>
      </c>
      <c r="H4936">
        <v>100077.386</v>
      </c>
      <c r="I4936">
        <v>26.692137929558161</v>
      </c>
      <c r="J4936">
        <v>0.06</v>
      </c>
      <c r="K4936">
        <v>290.48200000000003</v>
      </c>
      <c r="L4936">
        <v>100087.147</v>
      </c>
      <c r="M4936">
        <v>18.228437061378429</v>
      </c>
      <c r="N4936">
        <v>0.06</v>
      </c>
      <c r="O4936">
        <v>288.68400000000003</v>
      </c>
      <c r="P4936">
        <v>100089.38499999999</v>
      </c>
      <c r="Q4936">
        <v>16.426740221470482</v>
      </c>
      <c r="R4936">
        <v>99.251999999999995</v>
      </c>
      <c r="S4936">
        <v>304.12</v>
      </c>
      <c r="T4936">
        <v>100071.46</v>
      </c>
      <c r="U4936">
        <v>31.894849136438779</v>
      </c>
      <c r="V4936">
        <v>0.06</v>
      </c>
      <c r="W4936">
        <v>291.69</v>
      </c>
      <c r="X4936">
        <v>100085.66099999999</v>
      </c>
      <c r="Y4936">
        <v>19.438922568983401</v>
      </c>
      <c r="Z4936">
        <v>0.06</v>
      </c>
      <c r="AA4936">
        <v>288.911</v>
      </c>
      <c r="AB4936">
        <v>100089.103</v>
      </c>
      <c r="AC4936">
        <v>16.65420868255956</v>
      </c>
      <c r="AD4936">
        <v>0.06</v>
      </c>
      <c r="AE4936">
        <v>288.18299999999999</v>
      </c>
      <c r="AF4936">
        <v>100090.003</v>
      </c>
      <c r="AG4936">
        <v>15.92470138052283</v>
      </c>
      <c r="AH4936">
        <v>133.33000000000001</v>
      </c>
      <c r="AI4936">
        <v>309.56700000000001</v>
      </c>
      <c r="AJ4936">
        <v>100065.38400000001</v>
      </c>
      <c r="AK4936">
        <v>37.353021745256846</v>
      </c>
      <c r="AL4936">
        <v>10.282</v>
      </c>
      <c r="AM4936">
        <v>293.02</v>
      </c>
      <c r="AN4936">
        <v>100084.07399999999</v>
      </c>
      <c r="AO4936">
        <v>20.77168839855841</v>
      </c>
      <c r="AP4936">
        <v>0.06</v>
      </c>
      <c r="AQ4936">
        <v>289.142</v>
      </c>
      <c r="AR4936">
        <v>100088.81600000001</v>
      </c>
      <c r="AS4936">
        <v>16.88568499570891</v>
      </c>
      <c r="AT4936">
        <v>0.06</v>
      </c>
      <c r="AU4936">
        <v>288.178</v>
      </c>
      <c r="AV4936">
        <v>100090.005</v>
      </c>
      <c r="AW4936">
        <v>15.919687561418471</v>
      </c>
    </row>
    <row r="4937" spans="1:49" x14ac:dyDescent="0.3">
      <c r="A4937" s="2">
        <v>38156.138888888891</v>
      </c>
      <c r="B4937">
        <v>14.544</v>
      </c>
      <c r="C4937">
        <v>99010</v>
      </c>
      <c r="D4937">
        <v>18.361999999999998</v>
      </c>
      <c r="E4937">
        <v>99015</v>
      </c>
      <c r="F4937">
        <v>64.498000000000005</v>
      </c>
      <c r="G4937">
        <v>298.98500000000001</v>
      </c>
      <c r="H4937">
        <v>100077.47100000001</v>
      </c>
      <c r="I4937">
        <v>26.749060245533599</v>
      </c>
      <c r="J4937">
        <v>0.06</v>
      </c>
      <c r="K4937">
        <v>290.44</v>
      </c>
      <c r="L4937">
        <v>100087.194</v>
      </c>
      <c r="M4937">
        <v>18.18603100832161</v>
      </c>
      <c r="N4937">
        <v>0.06</v>
      </c>
      <c r="O4937">
        <v>288.67</v>
      </c>
      <c r="P4937">
        <v>100089.40399999999</v>
      </c>
      <c r="Q4937">
        <v>16.412399002143388</v>
      </c>
      <c r="R4937">
        <v>101.22199999999999</v>
      </c>
      <c r="S4937">
        <v>304.45600000000002</v>
      </c>
      <c r="T4937">
        <v>100071.223</v>
      </c>
      <c r="U4937">
        <v>32.231333308006867</v>
      </c>
      <c r="V4937">
        <v>0.06</v>
      </c>
      <c r="W4937">
        <v>291.62</v>
      </c>
      <c r="X4937">
        <v>100085.736</v>
      </c>
      <c r="Y4937">
        <v>19.368452688613498</v>
      </c>
      <c r="Z4937">
        <v>0.06</v>
      </c>
      <c r="AA4937">
        <v>288.89299999999997</v>
      </c>
      <c r="AB4937">
        <v>100089.125</v>
      </c>
      <c r="AC4937">
        <v>16.635857362273839</v>
      </c>
      <c r="AD4937">
        <v>0.06</v>
      </c>
      <c r="AE4937">
        <v>288.15899999999999</v>
      </c>
      <c r="AF4937">
        <v>100090.022</v>
      </c>
      <c r="AG4937">
        <v>15.900329720965541</v>
      </c>
      <c r="AH4937">
        <v>136.26900000000001</v>
      </c>
      <c r="AI4937">
        <v>310.09699999999998</v>
      </c>
      <c r="AJ4937">
        <v>100065.046</v>
      </c>
      <c r="AK4937">
        <v>37.883986900765187</v>
      </c>
      <c r="AL4937">
        <v>8.5640000000000001</v>
      </c>
      <c r="AM4937">
        <v>292.90600000000001</v>
      </c>
      <c r="AN4937">
        <v>100084.185</v>
      </c>
      <c r="AO4937">
        <v>20.657112545029861</v>
      </c>
      <c r="AP4937">
        <v>0.06</v>
      </c>
      <c r="AQ4937">
        <v>289.12</v>
      </c>
      <c r="AR4937">
        <v>100088.844</v>
      </c>
      <c r="AS4937">
        <v>16.863326067143301</v>
      </c>
      <c r="AT4937">
        <v>0.06</v>
      </c>
      <c r="AU4937">
        <v>288.17500000000001</v>
      </c>
      <c r="AV4937">
        <v>100090.015</v>
      </c>
      <c r="AW4937">
        <v>15.916373430056179</v>
      </c>
    </row>
    <row r="4938" spans="1:49" x14ac:dyDescent="0.3">
      <c r="A4938" s="2">
        <v>38156.142361111109</v>
      </c>
      <c r="B4938">
        <v>14.673999999999999</v>
      </c>
      <c r="C4938">
        <v>99010</v>
      </c>
      <c r="D4938">
        <v>18.391999999999999</v>
      </c>
      <c r="E4938">
        <v>99015.375</v>
      </c>
      <c r="F4938">
        <v>64.293999999999997</v>
      </c>
      <c r="G4938">
        <v>298.86099999999999</v>
      </c>
      <c r="H4938">
        <v>100077.662</v>
      </c>
      <c r="I4938">
        <v>26.624520073311881</v>
      </c>
      <c r="J4938">
        <v>0.06</v>
      </c>
      <c r="K4938">
        <v>290.40199999999999</v>
      </c>
      <c r="L4938">
        <v>100087.239</v>
      </c>
      <c r="M4938">
        <v>18.14763570840233</v>
      </c>
      <c r="N4938">
        <v>0.06</v>
      </c>
      <c r="O4938">
        <v>288.65499999999997</v>
      </c>
      <c r="P4938">
        <v>100089.423</v>
      </c>
      <c r="Q4938">
        <v>16.397054722821512</v>
      </c>
      <c r="R4938">
        <v>102.345</v>
      </c>
      <c r="S4938">
        <v>304.52499999999998</v>
      </c>
      <c r="T4938">
        <v>100071.341</v>
      </c>
      <c r="U4938">
        <v>32.300315175857008</v>
      </c>
      <c r="V4938">
        <v>0.06</v>
      </c>
      <c r="W4938">
        <v>291.56099999999998</v>
      </c>
      <c r="X4938">
        <v>100085.80499999999</v>
      </c>
      <c r="Y4938">
        <v>19.3090117976746</v>
      </c>
      <c r="Z4938">
        <v>0.06</v>
      </c>
      <c r="AA4938">
        <v>288.87400000000002</v>
      </c>
      <c r="AB4938">
        <v>100089.148</v>
      </c>
      <c r="AC4938">
        <v>16.61650381872062</v>
      </c>
      <c r="AD4938">
        <v>0.06</v>
      </c>
      <c r="AE4938">
        <v>288.16000000000003</v>
      </c>
      <c r="AF4938">
        <v>100090.031</v>
      </c>
      <c r="AG4938">
        <v>15.901027156890621</v>
      </c>
      <c r="AH4938">
        <v>138.83799999999999</v>
      </c>
      <c r="AI4938">
        <v>310.47399999999999</v>
      </c>
      <c r="AJ4938">
        <v>100064.791</v>
      </c>
      <c r="AK4938">
        <v>38.261561764897749</v>
      </c>
      <c r="AL4938">
        <v>7.4210000000000003</v>
      </c>
      <c r="AM4938">
        <v>292.81599999999997</v>
      </c>
      <c r="AN4938">
        <v>100084.284</v>
      </c>
      <c r="AO4938">
        <v>20.566600612605271</v>
      </c>
      <c r="AP4938">
        <v>0.06</v>
      </c>
      <c r="AQ4938">
        <v>289.09800000000001</v>
      </c>
      <c r="AR4938">
        <v>100088.871</v>
      </c>
      <c r="AS4938">
        <v>16.840966355690341</v>
      </c>
      <c r="AT4938">
        <v>0.06</v>
      </c>
      <c r="AU4938">
        <v>288.15800000000002</v>
      </c>
      <c r="AV4938">
        <v>100090.03200000001</v>
      </c>
      <c r="AW4938">
        <v>15.899021798574321</v>
      </c>
    </row>
    <row r="4939" spans="1:49" x14ac:dyDescent="0.3">
      <c r="A4939" s="2">
        <v>38156.145833333343</v>
      </c>
      <c r="B4939">
        <v>14.784000000000001</v>
      </c>
      <c r="C4939">
        <v>99006</v>
      </c>
      <c r="D4939">
        <v>18.367999999999999</v>
      </c>
      <c r="E4939">
        <v>99015.75</v>
      </c>
      <c r="F4939">
        <v>63.326999999999998</v>
      </c>
      <c r="G4939">
        <v>298.64499999999998</v>
      </c>
      <c r="H4939">
        <v>100077.868</v>
      </c>
      <c r="I4939">
        <v>26.407711712540731</v>
      </c>
      <c r="J4939">
        <v>0.06</v>
      </c>
      <c r="K4939">
        <v>290.36599999999999</v>
      </c>
      <c r="L4939">
        <v>100087.283</v>
      </c>
      <c r="M4939">
        <v>18.11124581675006</v>
      </c>
      <c r="N4939">
        <v>0.06</v>
      </c>
      <c r="O4939">
        <v>288.637</v>
      </c>
      <c r="P4939">
        <v>100089.443</v>
      </c>
      <c r="Q4939">
        <v>16.378702035209699</v>
      </c>
      <c r="R4939">
        <v>102.129</v>
      </c>
      <c r="S4939">
        <v>304.30900000000003</v>
      </c>
      <c r="T4939">
        <v>100071.648</v>
      </c>
      <c r="U4939">
        <v>32.083596040503551</v>
      </c>
      <c r="V4939">
        <v>0.06</v>
      </c>
      <c r="W4939">
        <v>291.50799999999998</v>
      </c>
      <c r="X4939">
        <v>100085.871</v>
      </c>
      <c r="Y4939">
        <v>19.255586981055501</v>
      </c>
      <c r="Z4939">
        <v>0.06</v>
      </c>
      <c r="AA4939">
        <v>288.85399999999998</v>
      </c>
      <c r="AB4939">
        <v>100089.17200000001</v>
      </c>
      <c r="AC4939">
        <v>16.596148054794579</v>
      </c>
      <c r="AD4939">
        <v>0.06</v>
      </c>
      <c r="AE4939">
        <v>288.13200000000001</v>
      </c>
      <c r="AF4939">
        <v>100090.053</v>
      </c>
      <c r="AG4939">
        <v>15.8726456874906</v>
      </c>
      <c r="AH4939">
        <v>139.90899999999999</v>
      </c>
      <c r="AI4939">
        <v>310.40800000000002</v>
      </c>
      <c r="AJ4939">
        <v>100065.113</v>
      </c>
      <c r="AK4939">
        <v>38.195311759984243</v>
      </c>
      <c r="AL4939">
        <v>6.6669999999999998</v>
      </c>
      <c r="AM4939">
        <v>292.74</v>
      </c>
      <c r="AN4939">
        <v>100084.376</v>
      </c>
      <c r="AO4939">
        <v>20.490126000176591</v>
      </c>
      <c r="AP4939">
        <v>0.06</v>
      </c>
      <c r="AQ4939">
        <v>289.07400000000001</v>
      </c>
      <c r="AR4939">
        <v>100088.899</v>
      </c>
      <c r="AS4939">
        <v>16.816601343098849</v>
      </c>
      <c r="AT4939">
        <v>0.06</v>
      </c>
      <c r="AU4939">
        <v>288.15600000000001</v>
      </c>
      <c r="AV4939">
        <v>100090.042</v>
      </c>
      <c r="AW4939">
        <v>15.89671078873374</v>
      </c>
    </row>
    <row r="4940" spans="1:49" x14ac:dyDescent="0.3">
      <c r="A4940" s="2">
        <v>38156.149305555547</v>
      </c>
      <c r="B4940">
        <v>14.763999999999999</v>
      </c>
      <c r="C4940">
        <v>99010</v>
      </c>
      <c r="D4940">
        <v>18.224</v>
      </c>
      <c r="E4940">
        <v>99016.125</v>
      </c>
      <c r="F4940">
        <v>62.152000000000001</v>
      </c>
      <c r="G4940">
        <v>298.44099999999997</v>
      </c>
      <c r="H4940">
        <v>100078.057</v>
      </c>
      <c r="I4940">
        <v>26.202925691943278</v>
      </c>
      <c r="J4940">
        <v>0.06</v>
      </c>
      <c r="K4940">
        <v>290.33</v>
      </c>
      <c r="L4940">
        <v>100087.327</v>
      </c>
      <c r="M4940">
        <v>18.074855995691049</v>
      </c>
      <c r="N4940">
        <v>0.06</v>
      </c>
      <c r="O4940">
        <v>288.62099999999998</v>
      </c>
      <c r="P4940">
        <v>100089.462</v>
      </c>
      <c r="Q4940">
        <v>16.36235473552307</v>
      </c>
      <c r="R4940">
        <v>101.292</v>
      </c>
      <c r="S4940">
        <v>303.95699999999999</v>
      </c>
      <c r="T4940">
        <v>100071.96799999999</v>
      </c>
      <c r="U4940">
        <v>31.73047513507095</v>
      </c>
      <c r="V4940">
        <v>0.06</v>
      </c>
      <c r="W4940">
        <v>291.45499999999998</v>
      </c>
      <c r="X4940">
        <v>100085.936</v>
      </c>
      <c r="Y4940">
        <v>19.202161425539881</v>
      </c>
      <c r="Z4940">
        <v>0.06</v>
      </c>
      <c r="AA4940">
        <v>288.83499999999998</v>
      </c>
      <c r="AB4940">
        <v>100089.196</v>
      </c>
      <c r="AC4940">
        <v>16.576795420619529</v>
      </c>
      <c r="AD4940">
        <v>0.06</v>
      </c>
      <c r="AE4940">
        <v>288.13099999999997</v>
      </c>
      <c r="AF4940">
        <v>100090.06299999999</v>
      </c>
      <c r="AG4940">
        <v>15.87133779874762</v>
      </c>
      <c r="AH4940">
        <v>139.411</v>
      </c>
      <c r="AI4940">
        <v>309.97500000000002</v>
      </c>
      <c r="AJ4940">
        <v>100065.594</v>
      </c>
      <c r="AK4940">
        <v>37.761094930400297</v>
      </c>
      <c r="AL4940">
        <v>5.9480000000000004</v>
      </c>
      <c r="AM4940">
        <v>292.66699999999997</v>
      </c>
      <c r="AN4940">
        <v>100084.465</v>
      </c>
      <c r="AO4940">
        <v>20.41665821949044</v>
      </c>
      <c r="AP4940">
        <v>0.06</v>
      </c>
      <c r="AQ4940">
        <v>289.05200000000002</v>
      </c>
      <c r="AR4940">
        <v>100088.92600000001</v>
      </c>
      <c r="AS4940">
        <v>16.794241725356532</v>
      </c>
      <c r="AT4940">
        <v>0.06</v>
      </c>
      <c r="AU4940">
        <v>288.13400000000001</v>
      </c>
      <c r="AV4940">
        <v>100090.061</v>
      </c>
      <c r="AW4940">
        <v>15.8743454171514</v>
      </c>
    </row>
    <row r="4941" spans="1:49" x14ac:dyDescent="0.3">
      <c r="A4941" s="2">
        <v>38156.152777777781</v>
      </c>
      <c r="B4941">
        <v>14.827999999999999</v>
      </c>
      <c r="C4941">
        <v>99020</v>
      </c>
      <c r="D4941">
        <v>18.190000000000001</v>
      </c>
      <c r="E4941">
        <v>99016.5</v>
      </c>
      <c r="F4941">
        <v>61.088999999999999</v>
      </c>
      <c r="G4941">
        <v>298.27800000000002</v>
      </c>
      <c r="H4941">
        <v>100078.227</v>
      </c>
      <c r="I4941">
        <v>26.03924890791404</v>
      </c>
      <c r="J4941">
        <v>0.06</v>
      </c>
      <c r="K4941">
        <v>290.29500000000002</v>
      </c>
      <c r="L4941">
        <v>100087.371</v>
      </c>
      <c r="M4941">
        <v>18.03946932646744</v>
      </c>
      <c r="N4941">
        <v>0.06</v>
      </c>
      <c r="O4941">
        <v>288.60300000000001</v>
      </c>
      <c r="P4941">
        <v>100089.48299999999</v>
      </c>
      <c r="Q4941">
        <v>16.344002950197311</v>
      </c>
      <c r="R4941">
        <v>100.036</v>
      </c>
      <c r="S4941">
        <v>303.649</v>
      </c>
      <c r="T4941">
        <v>100072.251</v>
      </c>
      <c r="U4941">
        <v>31.421455814935879</v>
      </c>
      <c r="V4941">
        <v>0.06</v>
      </c>
      <c r="W4941">
        <v>291.40300000000002</v>
      </c>
      <c r="X4941">
        <v>100086.001</v>
      </c>
      <c r="Y4941">
        <v>19.14973904415854</v>
      </c>
      <c r="Z4941">
        <v>0.06</v>
      </c>
      <c r="AA4941">
        <v>288.815</v>
      </c>
      <c r="AB4941">
        <v>100089.219</v>
      </c>
      <c r="AC4941">
        <v>16.55643891223519</v>
      </c>
      <c r="AD4941">
        <v>0.06</v>
      </c>
      <c r="AE4941">
        <v>288.11</v>
      </c>
      <c r="AF4941">
        <v>100090.08100000001</v>
      </c>
      <c r="AG4941">
        <v>15.849974740248969</v>
      </c>
      <c r="AH4941">
        <v>138.82300000000001</v>
      </c>
      <c r="AI4941">
        <v>309.45499999999998</v>
      </c>
      <c r="AJ4941">
        <v>100066.027</v>
      </c>
      <c r="AK4941">
        <v>37.2395725074702</v>
      </c>
      <c r="AL4941">
        <v>5.2089999999999996</v>
      </c>
      <c r="AM4941">
        <v>292.59500000000003</v>
      </c>
      <c r="AN4941">
        <v>100084.553</v>
      </c>
      <c r="AO4941">
        <v>20.344192796009281</v>
      </c>
      <c r="AP4941">
        <v>0.06</v>
      </c>
      <c r="AQ4941">
        <v>289.029</v>
      </c>
      <c r="AR4941">
        <v>100088.954</v>
      </c>
      <c r="AS4941">
        <v>16.770879896151481</v>
      </c>
      <c r="AT4941">
        <v>0.06</v>
      </c>
      <c r="AU4941">
        <v>288.125</v>
      </c>
      <c r="AV4941">
        <v>100090.07399999999</v>
      </c>
      <c r="AW4941">
        <v>15.865015294529091</v>
      </c>
    </row>
    <row r="4942" spans="1:49" x14ac:dyDescent="0.3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60.177999999999997</v>
      </c>
      <c r="G4942">
        <v>298.142</v>
      </c>
      <c r="H4942">
        <v>100078.38499999999</v>
      </c>
      <c r="I4942">
        <v>25.902644534543072</v>
      </c>
      <c r="J4942">
        <v>0.06</v>
      </c>
      <c r="K4942">
        <v>290.25799999999998</v>
      </c>
      <c r="L4942">
        <v>100087.41499999999</v>
      </c>
      <c r="M4942">
        <v>18.002076565350588</v>
      </c>
      <c r="N4942">
        <v>0.06</v>
      </c>
      <c r="O4942">
        <v>288.58699999999999</v>
      </c>
      <c r="P4942">
        <v>100089.50199999999</v>
      </c>
      <c r="Q4942">
        <v>16.327655721513789</v>
      </c>
      <c r="R4942">
        <v>99.058999999999997</v>
      </c>
      <c r="S4942">
        <v>303.40800000000002</v>
      </c>
      <c r="T4942">
        <v>100072.505</v>
      </c>
      <c r="U4942">
        <v>31.179614963062651</v>
      </c>
      <c r="V4942">
        <v>0.06</v>
      </c>
      <c r="W4942">
        <v>291.35000000000002</v>
      </c>
      <c r="X4942">
        <v>100086.065</v>
      </c>
      <c r="Y4942">
        <v>19.096312846273179</v>
      </c>
      <c r="Z4942">
        <v>0.06</v>
      </c>
      <c r="AA4942">
        <v>288.79500000000002</v>
      </c>
      <c r="AB4942">
        <v>100089.242</v>
      </c>
      <c r="AC4942">
        <v>16.53608244615771</v>
      </c>
      <c r="AD4942">
        <v>0.06</v>
      </c>
      <c r="AE4942">
        <v>288.11200000000002</v>
      </c>
      <c r="AF4942">
        <v>100090.09</v>
      </c>
      <c r="AG4942">
        <v>15.85167531793223</v>
      </c>
      <c r="AH4942">
        <v>137.58600000000001</v>
      </c>
      <c r="AI4942">
        <v>309.06700000000001</v>
      </c>
      <c r="AJ4942">
        <v>100066.39</v>
      </c>
      <c r="AK4942">
        <v>36.850386570496312</v>
      </c>
      <c r="AL4942">
        <v>4.391</v>
      </c>
      <c r="AM4942">
        <v>292.52199999999999</v>
      </c>
      <c r="AN4942">
        <v>100084.641</v>
      </c>
      <c r="AO4942">
        <v>20.270724421669801</v>
      </c>
      <c r="AP4942">
        <v>0.06</v>
      </c>
      <c r="AQ4942">
        <v>289.00700000000001</v>
      </c>
      <c r="AR4942">
        <v>100088.981</v>
      </c>
      <c r="AS4942">
        <v>16.74852037110918</v>
      </c>
      <c r="AT4942">
        <v>0.06</v>
      </c>
      <c r="AU4942">
        <v>288.10199999999998</v>
      </c>
      <c r="AV4942">
        <v>100090.094</v>
      </c>
      <c r="AW4942">
        <v>15.84164774152543</v>
      </c>
    </row>
    <row r="4943" spans="1:49" x14ac:dyDescent="0.3">
      <c r="A4943" s="2">
        <v>38156.159722222219</v>
      </c>
      <c r="B4943">
        <v>14.878</v>
      </c>
      <c r="C4943">
        <v>99018</v>
      </c>
      <c r="D4943">
        <v>18.021999999999998</v>
      </c>
      <c r="E4943">
        <v>99017.25</v>
      </c>
      <c r="F4943">
        <v>59.307000000000002</v>
      </c>
      <c r="G4943">
        <v>298.01600000000002</v>
      </c>
      <c r="H4943">
        <v>100078.53599999999</v>
      </c>
      <c r="I4943">
        <v>25.776064892479209</v>
      </c>
      <c r="J4943">
        <v>0.06</v>
      </c>
      <c r="K4943">
        <v>290.22300000000001</v>
      </c>
      <c r="L4943">
        <v>100087.459</v>
      </c>
      <c r="M4943">
        <v>17.966690035390059</v>
      </c>
      <c r="N4943">
        <v>0.06</v>
      </c>
      <c r="O4943">
        <v>288.57</v>
      </c>
      <c r="P4943">
        <v>100089.522</v>
      </c>
      <c r="Q4943">
        <v>16.310306269230129</v>
      </c>
      <c r="R4943">
        <v>97.959000000000003</v>
      </c>
      <c r="S4943">
        <v>303.209</v>
      </c>
      <c r="T4943">
        <v>100072.74</v>
      </c>
      <c r="U4943">
        <v>30.979885331994751</v>
      </c>
      <c r="V4943">
        <v>0.06</v>
      </c>
      <c r="W4943">
        <v>291.298</v>
      </c>
      <c r="X4943">
        <v>100086.13</v>
      </c>
      <c r="Y4943">
        <v>19.04389065597621</v>
      </c>
      <c r="Z4943">
        <v>0.06</v>
      </c>
      <c r="AA4943">
        <v>288.77600000000001</v>
      </c>
      <c r="AB4943">
        <v>100089.266</v>
      </c>
      <c r="AC4943">
        <v>16.516729934592998</v>
      </c>
      <c r="AD4943">
        <v>0.06</v>
      </c>
      <c r="AE4943">
        <v>288.08800000000002</v>
      </c>
      <c r="AF4943">
        <v>100090.109</v>
      </c>
      <c r="AG4943">
        <v>15.82730389108144</v>
      </c>
      <c r="AH4943">
        <v>136.75899999999999</v>
      </c>
      <c r="AI4943">
        <v>308.76900000000001</v>
      </c>
      <c r="AJ4943">
        <v>100066.717</v>
      </c>
      <c r="AK4943">
        <v>36.551440600679143</v>
      </c>
      <c r="AL4943">
        <v>3.5680000000000001</v>
      </c>
      <c r="AM4943">
        <v>292.44799999999998</v>
      </c>
      <c r="AN4943">
        <v>100084.72900000001</v>
      </c>
      <c r="AO4943">
        <v>20.196253098973841</v>
      </c>
      <c r="AP4943">
        <v>0.06</v>
      </c>
      <c r="AQ4943">
        <v>288.98399999999998</v>
      </c>
      <c r="AR4943">
        <v>100089.008</v>
      </c>
      <c r="AS4943">
        <v>16.725157808182079</v>
      </c>
      <c r="AT4943">
        <v>0.06</v>
      </c>
      <c r="AU4943">
        <v>288.09300000000002</v>
      </c>
      <c r="AV4943">
        <v>100090.107</v>
      </c>
      <c r="AW4943">
        <v>15.832317674178279</v>
      </c>
    </row>
    <row r="4944" spans="1:49" x14ac:dyDescent="0.3">
      <c r="A4944" s="2">
        <v>38156.163194444453</v>
      </c>
      <c r="B4944">
        <v>14.715999999999999</v>
      </c>
      <c r="C4944">
        <v>99024</v>
      </c>
      <c r="D4944">
        <v>17.974</v>
      </c>
      <c r="E4944">
        <v>99017.625</v>
      </c>
      <c r="F4944">
        <v>62.863999999999997</v>
      </c>
      <c r="G4944">
        <v>297.88900000000001</v>
      </c>
      <c r="H4944">
        <v>100078.68700000001</v>
      </c>
      <c r="I4944">
        <v>25.648482363193011</v>
      </c>
      <c r="J4944">
        <v>0.23899999999999999</v>
      </c>
      <c r="K4944">
        <v>290.18599999999998</v>
      </c>
      <c r="L4944">
        <v>100087.503</v>
      </c>
      <c r="M4944">
        <v>17.929297417376741</v>
      </c>
      <c r="N4944">
        <v>0.23899999999999999</v>
      </c>
      <c r="O4944">
        <v>288.55399999999997</v>
      </c>
      <c r="P4944">
        <v>100089.542</v>
      </c>
      <c r="Q4944">
        <v>16.293959937632561</v>
      </c>
      <c r="R4944">
        <v>101.345</v>
      </c>
      <c r="S4944">
        <v>303.01600000000002</v>
      </c>
      <c r="T4944">
        <v>100072.969</v>
      </c>
      <c r="U4944">
        <v>30.786168874599181</v>
      </c>
      <c r="V4944">
        <v>0.23899999999999999</v>
      </c>
      <c r="W4944">
        <v>291.245</v>
      </c>
      <c r="X4944">
        <v>100086.194</v>
      </c>
      <c r="Y4944">
        <v>18.99046465128043</v>
      </c>
      <c r="Z4944">
        <v>0.23899999999999999</v>
      </c>
      <c r="AA4944">
        <v>288.75599999999997</v>
      </c>
      <c r="AB4944">
        <v>100089.289</v>
      </c>
      <c r="AC4944">
        <v>16.496373552049249</v>
      </c>
      <c r="AD4944">
        <v>0.23899999999999999</v>
      </c>
      <c r="AE4944">
        <v>288.09399999999999</v>
      </c>
      <c r="AF4944">
        <v>100090.11599999999</v>
      </c>
      <c r="AG4944">
        <v>15.83301518285373</v>
      </c>
      <c r="AH4944">
        <v>139.82499999999999</v>
      </c>
      <c r="AI4944">
        <v>308.51</v>
      </c>
      <c r="AJ4944">
        <v>100067.026</v>
      </c>
      <c r="AK4944">
        <v>36.291596569525318</v>
      </c>
      <c r="AL4944">
        <v>7.1669999999999998</v>
      </c>
      <c r="AM4944">
        <v>292.375</v>
      </c>
      <c r="AN4944">
        <v>100084.81600000001</v>
      </c>
      <c r="AO4944">
        <v>20.122784133698872</v>
      </c>
      <c r="AP4944">
        <v>0.23899999999999999</v>
      </c>
      <c r="AQ4944">
        <v>288.96199999999999</v>
      </c>
      <c r="AR4944">
        <v>100089.035</v>
      </c>
      <c r="AS4944">
        <v>16.702798375902429</v>
      </c>
      <c r="AT4944">
        <v>0.23899999999999999</v>
      </c>
      <c r="AU4944">
        <v>288.07100000000003</v>
      </c>
      <c r="AV4944">
        <v>100090.126</v>
      </c>
      <c r="AW4944">
        <v>15.809952465092181</v>
      </c>
    </row>
    <row r="4945" spans="1:49" x14ac:dyDescent="0.3">
      <c r="A4945" s="2">
        <v>38156.166666666657</v>
      </c>
      <c r="B4945">
        <v>14.568</v>
      </c>
      <c r="C4945">
        <v>99020</v>
      </c>
      <c r="D4945">
        <v>17.891999999999999</v>
      </c>
      <c r="E4945">
        <v>99018</v>
      </c>
      <c r="F4945">
        <v>62.192</v>
      </c>
      <c r="G4945">
        <v>297.78699999999998</v>
      </c>
      <c r="H4945">
        <v>100078.82799999999</v>
      </c>
      <c r="I4945">
        <v>25.54596777605229</v>
      </c>
      <c r="J4945">
        <v>0.23899999999999999</v>
      </c>
      <c r="K4945">
        <v>290.15100000000001</v>
      </c>
      <c r="L4945">
        <v>100087.54700000001</v>
      </c>
      <c r="M4945">
        <v>17.89391102667696</v>
      </c>
      <c r="N4945">
        <v>0.23899999999999999</v>
      </c>
      <c r="O4945">
        <v>288.53699999999998</v>
      </c>
      <c r="P4945">
        <v>100089.56200000001</v>
      </c>
      <c r="Q4945">
        <v>16.276610557280041</v>
      </c>
      <c r="R4945">
        <v>100.38</v>
      </c>
      <c r="S4945">
        <v>302.846</v>
      </c>
      <c r="T4945">
        <v>100073.18799999999</v>
      </c>
      <c r="U4945">
        <v>30.61551373690833</v>
      </c>
      <c r="V4945">
        <v>0.23899999999999999</v>
      </c>
      <c r="W4945">
        <v>291.19299999999998</v>
      </c>
      <c r="X4945">
        <v>100086.258</v>
      </c>
      <c r="Y4945">
        <v>18.938041817412849</v>
      </c>
      <c r="Z4945">
        <v>0.23899999999999999</v>
      </c>
      <c r="AA4945">
        <v>288.73700000000002</v>
      </c>
      <c r="AB4945">
        <v>100089.31200000001</v>
      </c>
      <c r="AC4945">
        <v>16.47702029427154</v>
      </c>
      <c r="AD4945">
        <v>0.23899999999999999</v>
      </c>
      <c r="AE4945">
        <v>288.06799999999998</v>
      </c>
      <c r="AF4945">
        <v>100090.137</v>
      </c>
      <c r="AG4945">
        <v>15.806639309636299</v>
      </c>
      <c r="AH4945">
        <v>138.76400000000001</v>
      </c>
      <c r="AI4945">
        <v>308.26799999999997</v>
      </c>
      <c r="AJ4945">
        <v>100067.325</v>
      </c>
      <c r="AK4945">
        <v>36.048795136462047</v>
      </c>
      <c r="AL4945">
        <v>6.5270000000000001</v>
      </c>
      <c r="AM4945">
        <v>292.31599999999997</v>
      </c>
      <c r="AN4945">
        <v>100084.897</v>
      </c>
      <c r="AO4945">
        <v>20.063353242227151</v>
      </c>
      <c r="AP4945">
        <v>0.23899999999999999</v>
      </c>
      <c r="AQ4945">
        <v>288.94</v>
      </c>
      <c r="AR4945">
        <v>100089.06200000001</v>
      </c>
      <c r="AS4945">
        <v>16.68043898949912</v>
      </c>
      <c r="AT4945">
        <v>0.23899999999999999</v>
      </c>
      <c r="AU4945">
        <v>288.06400000000002</v>
      </c>
      <c r="AV4945">
        <v>100090.139</v>
      </c>
      <c r="AW4945">
        <v>15.80262862165773</v>
      </c>
    </row>
    <row r="4946" spans="1:49" x14ac:dyDescent="0.3">
      <c r="A4946" s="2">
        <v>38156.170138888891</v>
      </c>
      <c r="B4946">
        <v>14.362</v>
      </c>
      <c r="C4946">
        <v>99018</v>
      </c>
      <c r="D4946">
        <v>17.920000000000002</v>
      </c>
      <c r="E4946">
        <v>99018.138999999996</v>
      </c>
      <c r="F4946">
        <v>61.192</v>
      </c>
      <c r="G4946">
        <v>297.48399999999998</v>
      </c>
      <c r="H4946">
        <v>100079.361</v>
      </c>
      <c r="I4946">
        <v>25.24237760051324</v>
      </c>
      <c r="J4946">
        <v>0.23899999999999999</v>
      </c>
      <c r="K4946">
        <v>290.084</v>
      </c>
      <c r="L4946">
        <v>100087.63800000001</v>
      </c>
      <c r="M4946">
        <v>17.826663682133301</v>
      </c>
      <c r="N4946">
        <v>0.23899999999999999</v>
      </c>
      <c r="O4946">
        <v>288.59800000000001</v>
      </c>
      <c r="P4946">
        <v>100089.46400000001</v>
      </c>
      <c r="Q4946">
        <v>16.337601341829441</v>
      </c>
      <c r="R4946">
        <v>98.837999999999994</v>
      </c>
      <c r="S4946">
        <v>302.37700000000001</v>
      </c>
      <c r="T4946">
        <v>100073.943</v>
      </c>
      <c r="U4946">
        <v>30.145622395944201</v>
      </c>
      <c r="V4946">
        <v>0.23899999999999999</v>
      </c>
      <c r="W4946">
        <v>291.07600000000002</v>
      </c>
      <c r="X4946">
        <v>100086.42</v>
      </c>
      <c r="Y4946">
        <v>18.820700131859951</v>
      </c>
      <c r="Z4946">
        <v>0.23899999999999999</v>
      </c>
      <c r="AA4946">
        <v>288.78899999999999</v>
      </c>
      <c r="AB4946">
        <v>100089.228</v>
      </c>
      <c r="AC4946">
        <v>16.528994750745031</v>
      </c>
      <c r="AD4946">
        <v>0.23899999999999999</v>
      </c>
      <c r="AE4946">
        <v>288.18400000000003</v>
      </c>
      <c r="AF4946">
        <v>100089.97199999999</v>
      </c>
      <c r="AG4946">
        <v>15.92274480092652</v>
      </c>
      <c r="AH4946">
        <v>136.46600000000001</v>
      </c>
      <c r="AI4946">
        <v>307.62799999999999</v>
      </c>
      <c r="AJ4946">
        <v>100068.288</v>
      </c>
      <c r="AK4946">
        <v>35.407588064207687</v>
      </c>
      <c r="AL4946">
        <v>5.5609999999999999</v>
      </c>
      <c r="AM4946">
        <v>292.14999999999998</v>
      </c>
      <c r="AN4946">
        <v>100085.12699999999</v>
      </c>
      <c r="AO4946">
        <v>19.896918603900929</v>
      </c>
      <c r="AP4946">
        <v>0.23899999999999999</v>
      </c>
      <c r="AQ4946">
        <v>288.98200000000003</v>
      </c>
      <c r="AR4946">
        <v>100088.99</v>
      </c>
      <c r="AS4946">
        <v>16.72239240661759</v>
      </c>
      <c r="AT4946">
        <v>0.23899999999999999</v>
      </c>
      <c r="AU4946">
        <v>288.15800000000002</v>
      </c>
      <c r="AV4946">
        <v>100089.98299999999</v>
      </c>
      <c r="AW4946">
        <v>15.896673703482239</v>
      </c>
    </row>
    <row r="4947" spans="1:49" x14ac:dyDescent="0.3">
      <c r="A4947" s="2">
        <v>38156.173611111109</v>
      </c>
      <c r="B4947">
        <v>14.141999999999999</v>
      </c>
      <c r="C4947">
        <v>99020</v>
      </c>
      <c r="D4947">
        <v>17.96</v>
      </c>
      <c r="E4947">
        <v>99018.278000000006</v>
      </c>
      <c r="F4947">
        <v>59.066000000000003</v>
      </c>
      <c r="G4947">
        <v>296.97300000000001</v>
      </c>
      <c r="H4947">
        <v>100080.04700000001</v>
      </c>
      <c r="I4947">
        <v>24.730281614388161</v>
      </c>
      <c r="J4947">
        <v>0.23899999999999999</v>
      </c>
      <c r="K4947">
        <v>290.01400000000001</v>
      </c>
      <c r="L4947">
        <v>100087.72100000001</v>
      </c>
      <c r="M4947">
        <v>17.756400475246441</v>
      </c>
      <c r="N4947">
        <v>0.23899999999999999</v>
      </c>
      <c r="O4947">
        <v>288.69900000000001</v>
      </c>
      <c r="P4947">
        <v>100089.33500000001</v>
      </c>
      <c r="Q4947">
        <v>16.43868966356143</v>
      </c>
      <c r="R4947">
        <v>95.695999999999998</v>
      </c>
      <c r="S4947">
        <v>301.61099999999999</v>
      </c>
      <c r="T4947">
        <v>100074.90700000001</v>
      </c>
      <c r="U4947">
        <v>29.378007286446689</v>
      </c>
      <c r="V4947">
        <v>0.23899999999999999</v>
      </c>
      <c r="W4947">
        <v>290.94</v>
      </c>
      <c r="X4947">
        <v>100086.58500000001</v>
      </c>
      <c r="Y4947">
        <v>18.68430253083989</v>
      </c>
      <c r="Z4947">
        <v>0.23899999999999999</v>
      </c>
      <c r="AA4947">
        <v>288.87799999999999</v>
      </c>
      <c r="AB4947">
        <v>100089.114</v>
      </c>
      <c r="AC4947">
        <v>16.618058303966791</v>
      </c>
      <c r="AD4947">
        <v>0.23899999999999999</v>
      </c>
      <c r="AE4947">
        <v>288.31900000000002</v>
      </c>
      <c r="AF4947">
        <v>100089.784</v>
      </c>
      <c r="AG4947">
        <v>16.057889660592711</v>
      </c>
      <c r="AH4947">
        <v>132.41999999999999</v>
      </c>
      <c r="AI4947">
        <v>306.59899999999999</v>
      </c>
      <c r="AJ4947">
        <v>100069.512</v>
      </c>
      <c r="AK4947">
        <v>34.376430969841643</v>
      </c>
      <c r="AL4947">
        <v>3.907</v>
      </c>
      <c r="AM4947">
        <v>291.94400000000002</v>
      </c>
      <c r="AN4947">
        <v>100085.371</v>
      </c>
      <c r="AO4947">
        <v>19.69037278273106</v>
      </c>
      <c r="AP4947">
        <v>0.23899999999999999</v>
      </c>
      <c r="AQ4947">
        <v>289.06099999999998</v>
      </c>
      <c r="AR4947">
        <v>100088.89</v>
      </c>
      <c r="AS4947">
        <v>16.801436553552211</v>
      </c>
      <c r="AT4947">
        <v>0.23899999999999999</v>
      </c>
      <c r="AU4947">
        <v>288.31900000000002</v>
      </c>
      <c r="AV4947">
        <v>100089.784</v>
      </c>
      <c r="AW4947">
        <v>16.057889660592711</v>
      </c>
    </row>
    <row r="4948" spans="1:49" x14ac:dyDescent="0.3">
      <c r="A4948" s="2">
        <v>38156.177083333343</v>
      </c>
      <c r="B4948">
        <v>14.122</v>
      </c>
      <c r="C4948">
        <v>99020</v>
      </c>
      <c r="D4948">
        <v>17.925999999999998</v>
      </c>
      <c r="E4948">
        <v>99018.417000000001</v>
      </c>
      <c r="F4948">
        <v>55.920999999999999</v>
      </c>
      <c r="G4948">
        <v>296.33999999999997</v>
      </c>
      <c r="H4948">
        <v>100080.776</v>
      </c>
      <c r="I4948">
        <v>24.095847640153519</v>
      </c>
      <c r="J4948">
        <v>0.23899999999999999</v>
      </c>
      <c r="K4948">
        <v>289.95299999999997</v>
      </c>
      <c r="L4948">
        <v>100087.792</v>
      </c>
      <c r="M4948">
        <v>17.695155010865339</v>
      </c>
      <c r="N4948">
        <v>0.23899999999999999</v>
      </c>
      <c r="O4948">
        <v>288.81299999999999</v>
      </c>
      <c r="P4948">
        <v>100089.198</v>
      </c>
      <c r="Q4948">
        <v>16.552811259285871</v>
      </c>
      <c r="R4948">
        <v>91.376000000000005</v>
      </c>
      <c r="S4948">
        <v>300.68299999999999</v>
      </c>
      <c r="T4948">
        <v>100075.927</v>
      </c>
      <c r="U4948">
        <v>28.447943900114979</v>
      </c>
      <c r="V4948">
        <v>0.23899999999999999</v>
      </c>
      <c r="W4948">
        <v>290.81</v>
      </c>
      <c r="X4948">
        <v>100086.738</v>
      </c>
      <c r="Y4948">
        <v>18.553913351507219</v>
      </c>
      <c r="Z4948">
        <v>0.23899999999999999</v>
      </c>
      <c r="AA4948">
        <v>288.98</v>
      </c>
      <c r="AB4948">
        <v>100088.992</v>
      </c>
      <c r="AC4948">
        <v>16.72015514586991</v>
      </c>
      <c r="AD4948">
        <v>0.23899999999999999</v>
      </c>
      <c r="AE4948">
        <v>288.505</v>
      </c>
      <c r="AF4948">
        <v>100089.572</v>
      </c>
      <c r="AG4948">
        <v>16.24417160528861</v>
      </c>
      <c r="AH4948">
        <v>127.102</v>
      </c>
      <c r="AI4948">
        <v>305.37700000000001</v>
      </c>
      <c r="AJ4948">
        <v>100070.798</v>
      </c>
      <c r="AK4948">
        <v>33.151737343152433</v>
      </c>
      <c r="AL4948">
        <v>2.1360000000000001</v>
      </c>
      <c r="AM4948">
        <v>291.74200000000002</v>
      </c>
      <c r="AN4948">
        <v>100085.60400000001</v>
      </c>
      <c r="AO4948">
        <v>19.48782992313528</v>
      </c>
      <c r="AP4948">
        <v>0.23899999999999999</v>
      </c>
      <c r="AQ4948">
        <v>289.15199999999999</v>
      </c>
      <c r="AR4948">
        <v>100088.78200000001</v>
      </c>
      <c r="AS4948">
        <v>16.892510918571649</v>
      </c>
      <c r="AT4948">
        <v>0.23899999999999999</v>
      </c>
      <c r="AU4948">
        <v>288.48700000000002</v>
      </c>
      <c r="AV4948">
        <v>100089.58100000001</v>
      </c>
      <c r="AW4948">
        <v>16.226123571214028</v>
      </c>
    </row>
    <row r="4949" spans="1:49" x14ac:dyDescent="0.3">
      <c r="A4949" s="2">
        <v>38156.180555555547</v>
      </c>
      <c r="B4949">
        <v>14.134</v>
      </c>
      <c r="C4949">
        <v>99020</v>
      </c>
      <c r="D4949">
        <v>17.846</v>
      </c>
      <c r="E4949">
        <v>99018.555999999997</v>
      </c>
      <c r="F4949">
        <v>52.481000000000002</v>
      </c>
      <c r="G4949">
        <v>295.72500000000002</v>
      </c>
      <c r="H4949">
        <v>100081.469</v>
      </c>
      <c r="I4949">
        <v>23.479436063170571</v>
      </c>
      <c r="J4949">
        <v>0.23899999999999999</v>
      </c>
      <c r="K4949">
        <v>289.90800000000002</v>
      </c>
      <c r="L4949">
        <v>100087.845</v>
      </c>
      <c r="M4949">
        <v>17.64994384081729</v>
      </c>
      <c r="N4949">
        <v>0.23899999999999999</v>
      </c>
      <c r="O4949">
        <v>288.92700000000002</v>
      </c>
      <c r="P4949">
        <v>100089.05899999999</v>
      </c>
      <c r="Q4949">
        <v>16.666931017572779</v>
      </c>
      <c r="R4949">
        <v>86.706999999999994</v>
      </c>
      <c r="S4949">
        <v>299.79500000000002</v>
      </c>
      <c r="T4949">
        <v>100076.898</v>
      </c>
      <c r="U4949">
        <v>27.557955535071589</v>
      </c>
      <c r="V4949">
        <v>0.23899999999999999</v>
      </c>
      <c r="W4949">
        <v>290.7</v>
      </c>
      <c r="X4949">
        <v>100086.86900000001</v>
      </c>
      <c r="Y4949">
        <v>18.443567309887271</v>
      </c>
      <c r="Z4949">
        <v>0.23899999999999999</v>
      </c>
      <c r="AA4949">
        <v>289.08300000000003</v>
      </c>
      <c r="AB4949">
        <v>100088.867</v>
      </c>
      <c r="AC4949">
        <v>16.823252428307342</v>
      </c>
      <c r="AD4949">
        <v>0.23899999999999999</v>
      </c>
      <c r="AE4949">
        <v>288.65600000000001</v>
      </c>
      <c r="AF4949">
        <v>100089.378</v>
      </c>
      <c r="AG4949">
        <v>16.39536023216084</v>
      </c>
      <c r="AH4949">
        <v>121.422</v>
      </c>
      <c r="AI4949">
        <v>304.22399999999999</v>
      </c>
      <c r="AJ4949">
        <v>100072.024</v>
      </c>
      <c r="AK4949">
        <v>31.996192525663499</v>
      </c>
      <c r="AL4949">
        <v>0.83399999999999996</v>
      </c>
      <c r="AM4949">
        <v>291.565</v>
      </c>
      <c r="AN4949">
        <v>100085.81299999999</v>
      </c>
      <c r="AO4949">
        <v>19.310343671112779</v>
      </c>
      <c r="AP4949">
        <v>0.23899999999999999</v>
      </c>
      <c r="AQ4949">
        <v>289.24299999999999</v>
      </c>
      <c r="AR4949">
        <v>100088.67</v>
      </c>
      <c r="AS4949">
        <v>16.98358183798274</v>
      </c>
      <c r="AT4949">
        <v>0.23899999999999999</v>
      </c>
      <c r="AU4949">
        <v>288.66399999999999</v>
      </c>
      <c r="AV4949">
        <v>100089.374</v>
      </c>
      <c r="AW4949">
        <v>16.403381570935611</v>
      </c>
    </row>
    <row r="4950" spans="1:49" x14ac:dyDescent="0.3">
      <c r="A4950" s="2">
        <v>38156.184027777781</v>
      </c>
      <c r="B4950">
        <v>14.183999999999999</v>
      </c>
      <c r="C4950">
        <v>99020</v>
      </c>
      <c r="D4950">
        <v>17.850000000000001</v>
      </c>
      <c r="E4950">
        <v>99018.694000000003</v>
      </c>
      <c r="F4950">
        <v>49.323</v>
      </c>
      <c r="G4950">
        <v>295.178</v>
      </c>
      <c r="H4950">
        <v>100082.11</v>
      </c>
      <c r="I4950">
        <v>22.931187469940259</v>
      </c>
      <c r="J4950">
        <v>0.23899999999999999</v>
      </c>
      <c r="K4950">
        <v>289.87700000000001</v>
      </c>
      <c r="L4950">
        <v>100087.883</v>
      </c>
      <c r="M4950">
        <v>17.618764139825029</v>
      </c>
      <c r="N4950">
        <v>0.23899999999999999</v>
      </c>
      <c r="O4950">
        <v>289.03899999999999</v>
      </c>
      <c r="P4950">
        <v>100088.91899999999</v>
      </c>
      <c r="Q4950">
        <v>16.77904444369949</v>
      </c>
      <c r="R4950">
        <v>82.363</v>
      </c>
      <c r="S4950">
        <v>298.99799999999999</v>
      </c>
      <c r="T4950">
        <v>100077.808</v>
      </c>
      <c r="U4950">
        <v>26.75918885634411</v>
      </c>
      <c r="V4950">
        <v>0.23899999999999999</v>
      </c>
      <c r="W4950">
        <v>290.60700000000003</v>
      </c>
      <c r="X4950">
        <v>100086.98299999999</v>
      </c>
      <c r="Y4950">
        <v>18.350260210742992</v>
      </c>
      <c r="Z4950">
        <v>0.23899999999999999</v>
      </c>
      <c r="AA4950">
        <v>289.18400000000003</v>
      </c>
      <c r="AB4950">
        <v>100088.74099999999</v>
      </c>
      <c r="AC4950">
        <v>16.924343405511589</v>
      </c>
      <c r="AD4950">
        <v>0.23899999999999999</v>
      </c>
      <c r="AE4950">
        <v>288.827</v>
      </c>
      <c r="AF4950">
        <v>100089.174</v>
      </c>
      <c r="AG4950">
        <v>16.56660272948346</v>
      </c>
      <c r="AH4950">
        <v>115.96599999999999</v>
      </c>
      <c r="AI4950">
        <v>303.18599999999998</v>
      </c>
      <c r="AJ4950">
        <v>100073.18</v>
      </c>
      <c r="AK4950">
        <v>30.95592952007047</v>
      </c>
      <c r="AL4950">
        <v>0.23899999999999999</v>
      </c>
      <c r="AM4950">
        <v>291.40899999999999</v>
      </c>
      <c r="AN4950">
        <v>100086.001</v>
      </c>
      <c r="AO4950">
        <v>19.153905144328458</v>
      </c>
      <c r="AP4950">
        <v>0.23899999999999999</v>
      </c>
      <c r="AQ4950">
        <v>289.334</v>
      </c>
      <c r="AR4950">
        <v>100088.557</v>
      </c>
      <c r="AS4950">
        <v>17.07465263484448</v>
      </c>
      <c r="AT4950">
        <v>0.23899999999999999</v>
      </c>
      <c r="AU4950">
        <v>288.81599999999997</v>
      </c>
      <c r="AV4950">
        <v>100089.179</v>
      </c>
      <c r="AW4950">
        <v>16.55557298798902</v>
      </c>
    </row>
    <row r="4951" spans="1:49" x14ac:dyDescent="0.3">
      <c r="A4951" s="2">
        <v>38156.1875</v>
      </c>
      <c r="B4951">
        <v>14.554</v>
      </c>
      <c r="C4951">
        <v>99016</v>
      </c>
      <c r="D4951">
        <v>17.864000000000001</v>
      </c>
      <c r="E4951">
        <v>99018.832999999999</v>
      </c>
      <c r="F4951">
        <v>46.713000000000001</v>
      </c>
      <c r="G4951">
        <v>294.68799999999999</v>
      </c>
      <c r="H4951">
        <v>100082.7</v>
      </c>
      <c r="I4951">
        <v>22.440067859324589</v>
      </c>
      <c r="J4951">
        <v>0.23899999999999999</v>
      </c>
      <c r="K4951">
        <v>289.86</v>
      </c>
      <c r="L4951">
        <v>100087.90300000001</v>
      </c>
      <c r="M4951">
        <v>17.601611727383901</v>
      </c>
      <c r="N4951">
        <v>0.23899999999999999</v>
      </c>
      <c r="O4951">
        <v>289.14999999999998</v>
      </c>
      <c r="P4951">
        <v>100088.77800000001</v>
      </c>
      <c r="Q4951">
        <v>16.89015294552928</v>
      </c>
      <c r="R4951">
        <v>78.335999999999999</v>
      </c>
      <c r="S4951">
        <v>298.26799999999997</v>
      </c>
      <c r="T4951">
        <v>100078.663</v>
      </c>
      <c r="U4951">
        <v>26.027575092515519</v>
      </c>
      <c r="V4951">
        <v>0.23899999999999999</v>
      </c>
      <c r="W4951">
        <v>290.53100000000001</v>
      </c>
      <c r="X4951">
        <v>100087.077</v>
      </c>
      <c r="Y4951">
        <v>18.27398788147741</v>
      </c>
      <c r="Z4951">
        <v>0.23899999999999999</v>
      </c>
      <c r="AA4951">
        <v>289.28500000000003</v>
      </c>
      <c r="AB4951">
        <v>100088.61199999999</v>
      </c>
      <c r="AC4951">
        <v>17.02543090357096</v>
      </c>
      <c r="AD4951">
        <v>0.23899999999999999</v>
      </c>
      <c r="AE4951">
        <v>288.96899999999999</v>
      </c>
      <c r="AF4951">
        <v>100088.98299999999</v>
      </c>
      <c r="AG4951">
        <v>16.70876552733705</v>
      </c>
      <c r="AH4951">
        <v>110.68600000000001</v>
      </c>
      <c r="AI4951">
        <v>302.221</v>
      </c>
      <c r="AJ4951">
        <v>100074.28</v>
      </c>
      <c r="AK4951">
        <v>29.988832775911991</v>
      </c>
      <c r="AL4951">
        <v>0.23899999999999999</v>
      </c>
      <c r="AM4951">
        <v>291.27300000000002</v>
      </c>
      <c r="AN4951">
        <v>100086.166</v>
      </c>
      <c r="AO4951">
        <v>19.0175079498872</v>
      </c>
      <c r="AP4951">
        <v>0.23899999999999999</v>
      </c>
      <c r="AQ4951">
        <v>289.42500000000001</v>
      </c>
      <c r="AR4951">
        <v>100088.44100000001</v>
      </c>
      <c r="AS4951">
        <v>17.165719972960058</v>
      </c>
      <c r="AT4951">
        <v>0.23899999999999999</v>
      </c>
      <c r="AU4951">
        <v>288.98</v>
      </c>
      <c r="AV4951">
        <v>100088.97900000001</v>
      </c>
      <c r="AW4951">
        <v>16.71979608431576</v>
      </c>
    </row>
    <row r="4952" spans="1:49" x14ac:dyDescent="0.3">
      <c r="A4952" s="2">
        <v>38156.190972222219</v>
      </c>
      <c r="B4952">
        <v>15.061999999999999</v>
      </c>
      <c r="C4952">
        <v>99014</v>
      </c>
      <c r="D4952">
        <v>17.718</v>
      </c>
      <c r="E4952">
        <v>99018.971999999994</v>
      </c>
      <c r="F4952">
        <v>35.145000000000003</v>
      </c>
      <c r="G4952">
        <v>293.75099999999998</v>
      </c>
      <c r="H4952">
        <v>100083.49800000001</v>
      </c>
      <c r="I4952">
        <v>21.50075323422482</v>
      </c>
      <c r="J4952">
        <v>0.23899999999999999</v>
      </c>
      <c r="K4952">
        <v>289.85500000000002</v>
      </c>
      <c r="L4952">
        <v>100087.909</v>
      </c>
      <c r="M4952">
        <v>17.596484603570669</v>
      </c>
      <c r="N4952">
        <v>0.23899999999999999</v>
      </c>
      <c r="O4952">
        <v>289.26499999999999</v>
      </c>
      <c r="P4952">
        <v>100088.633</v>
      </c>
      <c r="Q4952">
        <v>17.005270262823561</v>
      </c>
      <c r="R4952">
        <v>74.539000000000001</v>
      </c>
      <c r="S4952">
        <v>297.577</v>
      </c>
      <c r="T4952">
        <v>100079.47500000001</v>
      </c>
      <c r="U4952">
        <v>25.335040666329231</v>
      </c>
      <c r="V4952">
        <v>0.23899999999999999</v>
      </c>
      <c r="W4952">
        <v>290.46800000000002</v>
      </c>
      <c r="X4952">
        <v>100087.155</v>
      </c>
      <c r="Y4952">
        <v>18.210742207104939</v>
      </c>
      <c r="Z4952">
        <v>0.23899999999999999</v>
      </c>
      <c r="AA4952">
        <v>289.38799999999998</v>
      </c>
      <c r="AB4952">
        <v>100088.481</v>
      </c>
      <c r="AC4952">
        <v>17.12852274140096</v>
      </c>
      <c r="AD4952">
        <v>0.23899999999999999</v>
      </c>
      <c r="AE4952">
        <v>289.13499999999999</v>
      </c>
      <c r="AF4952">
        <v>100088.783</v>
      </c>
      <c r="AG4952">
        <v>16.874994472528329</v>
      </c>
      <c r="AH4952">
        <v>105.556</v>
      </c>
      <c r="AI4952">
        <v>301.29700000000003</v>
      </c>
      <c r="AJ4952">
        <v>100075.336</v>
      </c>
      <c r="AK4952">
        <v>29.062817341499908</v>
      </c>
      <c r="AL4952">
        <v>0.23899999999999999</v>
      </c>
      <c r="AM4952">
        <v>291.15499999999997</v>
      </c>
      <c r="AN4952">
        <v>100086.31299999999</v>
      </c>
      <c r="AO4952">
        <v>18.89915099435234</v>
      </c>
      <c r="AP4952">
        <v>0.23899999999999999</v>
      </c>
      <c r="AQ4952">
        <v>289.52</v>
      </c>
      <c r="AR4952">
        <v>100088.321</v>
      </c>
      <c r="AS4952">
        <v>17.260796165369239</v>
      </c>
      <c r="AT4952">
        <v>0.23899999999999999</v>
      </c>
      <c r="AU4952">
        <v>289.12700000000001</v>
      </c>
      <c r="AV4952">
        <v>100088.787</v>
      </c>
      <c r="AW4952">
        <v>16.866973162357279</v>
      </c>
    </row>
    <row r="4953" spans="1:49" x14ac:dyDescent="0.3">
      <c r="A4953" s="2">
        <v>38156.194444444453</v>
      </c>
      <c r="B4953">
        <v>15.176</v>
      </c>
      <c r="C4953">
        <v>99016</v>
      </c>
      <c r="D4953">
        <v>17.602</v>
      </c>
      <c r="E4953">
        <v>99019.111000000004</v>
      </c>
      <c r="F4953">
        <v>19.116</v>
      </c>
      <c r="G4953">
        <v>292.99200000000002</v>
      </c>
      <c r="H4953">
        <v>100084.17</v>
      </c>
      <c r="I4953">
        <v>20.73987480187736</v>
      </c>
      <c r="J4953">
        <v>0.23899999999999999</v>
      </c>
      <c r="K4953">
        <v>289.86399999999998</v>
      </c>
      <c r="L4953">
        <v>100087.89599999999</v>
      </c>
      <c r="M4953">
        <v>17.60538475136747</v>
      </c>
      <c r="N4953">
        <v>0.23899999999999999</v>
      </c>
      <c r="O4953">
        <v>289.38099999999997</v>
      </c>
      <c r="P4953">
        <v>100088.485</v>
      </c>
      <c r="Q4953">
        <v>17.121387980638989</v>
      </c>
      <c r="R4953">
        <v>70.869</v>
      </c>
      <c r="S4953">
        <v>296.91699999999997</v>
      </c>
      <c r="T4953">
        <v>100080.24400000001</v>
      </c>
      <c r="U4953">
        <v>24.67356163322518</v>
      </c>
      <c r="V4953">
        <v>0.23899999999999999</v>
      </c>
      <c r="W4953">
        <v>290.42</v>
      </c>
      <c r="X4953">
        <v>100087.21400000001</v>
      </c>
      <c r="Y4953">
        <v>18.162526838534522</v>
      </c>
      <c r="Z4953">
        <v>0.23899999999999999</v>
      </c>
      <c r="AA4953">
        <v>289.49599999999998</v>
      </c>
      <c r="AB4953">
        <v>100088.34600000001</v>
      </c>
      <c r="AC4953">
        <v>17.23662648244817</v>
      </c>
      <c r="AD4953">
        <v>0.23899999999999999</v>
      </c>
      <c r="AE4953">
        <v>289.27800000000002</v>
      </c>
      <c r="AF4953">
        <v>100088.59299999999</v>
      </c>
      <c r="AG4953">
        <v>17.018160610778239</v>
      </c>
      <c r="AH4953">
        <v>100.57</v>
      </c>
      <c r="AI4953">
        <v>300.40699999999998</v>
      </c>
      <c r="AJ4953">
        <v>100076.349</v>
      </c>
      <c r="AK4953">
        <v>28.170863456782509</v>
      </c>
      <c r="AL4953">
        <v>0.23899999999999999</v>
      </c>
      <c r="AM4953">
        <v>291.053</v>
      </c>
      <c r="AN4953">
        <v>100086.439</v>
      </c>
      <c r="AO4953">
        <v>18.796825652289328</v>
      </c>
      <c r="AP4953">
        <v>0.23899999999999999</v>
      </c>
      <c r="AQ4953">
        <v>289.61700000000002</v>
      </c>
      <c r="AR4953">
        <v>100088.198</v>
      </c>
      <c r="AS4953">
        <v>17.357875877869791</v>
      </c>
      <c r="AT4953">
        <v>0.23899999999999999</v>
      </c>
      <c r="AU4953">
        <v>289.28800000000001</v>
      </c>
      <c r="AV4953">
        <v>100088.58900000001</v>
      </c>
      <c r="AW4953">
        <v>17.028188065882659</v>
      </c>
    </row>
    <row r="4954" spans="1:49" x14ac:dyDescent="0.3">
      <c r="A4954" s="2">
        <v>38156.197916666657</v>
      </c>
      <c r="B4954">
        <v>14.93</v>
      </c>
      <c r="C4954">
        <v>99014</v>
      </c>
      <c r="D4954">
        <v>17.54</v>
      </c>
      <c r="E4954">
        <v>99019.25</v>
      </c>
      <c r="F4954">
        <v>14.545999999999999</v>
      </c>
      <c r="G4954">
        <v>292.52800000000002</v>
      </c>
      <c r="H4954">
        <v>100084.674</v>
      </c>
      <c r="I4954">
        <v>20.2747576663233</v>
      </c>
      <c r="J4954">
        <v>0.23899999999999999</v>
      </c>
      <c r="K4954">
        <v>289.88600000000002</v>
      </c>
      <c r="L4954">
        <v>100087.868</v>
      </c>
      <c r="M4954">
        <v>17.627312399723682</v>
      </c>
      <c r="N4954">
        <v>0.23899999999999999</v>
      </c>
      <c r="O4954">
        <v>289.50200000000001</v>
      </c>
      <c r="P4954">
        <v>100088.333</v>
      </c>
      <c r="Q4954">
        <v>17.242517567849799</v>
      </c>
      <c r="R4954">
        <v>58.094000000000001</v>
      </c>
      <c r="S4954">
        <v>295.67700000000002</v>
      </c>
      <c r="T4954">
        <v>100081.28200000001</v>
      </c>
      <c r="U4954">
        <v>23.43053627477974</v>
      </c>
      <c r="V4954">
        <v>0.23899999999999999</v>
      </c>
      <c r="W4954">
        <v>290.387</v>
      </c>
      <c r="X4954">
        <v>100087.255</v>
      </c>
      <c r="Y4954">
        <v>18.129342605467741</v>
      </c>
      <c r="Z4954">
        <v>0.23899999999999999</v>
      </c>
      <c r="AA4954">
        <v>289.60700000000003</v>
      </c>
      <c r="AB4954">
        <v>100088.20600000001</v>
      </c>
      <c r="AC4954">
        <v>17.347735129713438</v>
      </c>
      <c r="AD4954">
        <v>0.23899999999999999</v>
      </c>
      <c r="AE4954">
        <v>289.44299999999998</v>
      </c>
      <c r="AF4954">
        <v>100088.394</v>
      </c>
      <c r="AG4954">
        <v>17.183386688771069</v>
      </c>
      <c r="AH4954">
        <v>95.765000000000001</v>
      </c>
      <c r="AI4954">
        <v>299.55500000000001</v>
      </c>
      <c r="AJ4954">
        <v>100077.317</v>
      </c>
      <c r="AK4954">
        <v>27.316982167391249</v>
      </c>
      <c r="AL4954">
        <v>0.23899999999999999</v>
      </c>
      <c r="AM4954">
        <v>290.96699999999998</v>
      </c>
      <c r="AN4954">
        <v>100086.546</v>
      </c>
      <c r="AO4954">
        <v>18.71053360818928</v>
      </c>
      <c r="AP4954">
        <v>0.23899999999999999</v>
      </c>
      <c r="AQ4954">
        <v>289.72000000000003</v>
      </c>
      <c r="AR4954">
        <v>100088.07</v>
      </c>
      <c r="AS4954">
        <v>17.460969743730171</v>
      </c>
      <c r="AT4954">
        <v>0.23899999999999999</v>
      </c>
      <c r="AU4954">
        <v>289.43599999999998</v>
      </c>
      <c r="AV4954">
        <v>100088.397</v>
      </c>
      <c r="AW4954">
        <v>17.17636764411975</v>
      </c>
    </row>
    <row r="4955" spans="1:49" x14ac:dyDescent="0.3">
      <c r="A4955" s="2">
        <v>38156.201388888891</v>
      </c>
      <c r="B4955">
        <v>14.86</v>
      </c>
      <c r="C4955">
        <v>99020</v>
      </c>
      <c r="D4955">
        <v>17.562000000000001</v>
      </c>
      <c r="E4955">
        <v>99019.388999999996</v>
      </c>
      <c r="F4955">
        <v>12.627000000000001</v>
      </c>
      <c r="G4955">
        <v>292.19</v>
      </c>
      <c r="H4955">
        <v>100085.084</v>
      </c>
      <c r="I4955">
        <v>19.935947225915701</v>
      </c>
      <c r="J4955">
        <v>0.23899999999999999</v>
      </c>
      <c r="K4955">
        <v>289.923</v>
      </c>
      <c r="L4955">
        <v>100087.822</v>
      </c>
      <c r="M4955">
        <v>17.66427118232372</v>
      </c>
      <c r="N4955">
        <v>0.23899999999999999</v>
      </c>
      <c r="O4955">
        <v>289.62599999999998</v>
      </c>
      <c r="P4955">
        <v>100088.178</v>
      </c>
      <c r="Q4955">
        <v>17.366653687491979</v>
      </c>
      <c r="R4955">
        <v>38.831000000000003</v>
      </c>
      <c r="S4955">
        <v>294.702</v>
      </c>
      <c r="T4955">
        <v>100082.15</v>
      </c>
      <c r="U4955">
        <v>22.453171399571769</v>
      </c>
      <c r="V4955">
        <v>0.23899999999999999</v>
      </c>
      <c r="W4955">
        <v>290.36900000000003</v>
      </c>
      <c r="X4955">
        <v>100087.276</v>
      </c>
      <c r="Y4955">
        <v>18.11118783564865</v>
      </c>
      <c r="Z4955">
        <v>0.23899999999999999</v>
      </c>
      <c r="AA4955">
        <v>289.721</v>
      </c>
      <c r="AB4955">
        <v>100088.06299999999</v>
      </c>
      <c r="AC4955">
        <v>17.461850332018461</v>
      </c>
      <c r="AD4955">
        <v>0.23899999999999999</v>
      </c>
      <c r="AE4955">
        <v>289.58699999999999</v>
      </c>
      <c r="AF4955">
        <v>100088.204</v>
      </c>
      <c r="AG4955">
        <v>17.327555336133742</v>
      </c>
      <c r="AH4955">
        <v>91.141000000000005</v>
      </c>
      <c r="AI4955">
        <v>298.74799999999999</v>
      </c>
      <c r="AJ4955">
        <v>100078.234</v>
      </c>
      <c r="AK4955">
        <v>26.508190263131102</v>
      </c>
      <c r="AL4955">
        <v>0.23899999999999999</v>
      </c>
      <c r="AM4955">
        <v>290.89699999999999</v>
      </c>
      <c r="AN4955">
        <v>100086.632</v>
      </c>
      <c r="AO4955">
        <v>18.640273203953601</v>
      </c>
      <c r="AP4955">
        <v>0.23899999999999999</v>
      </c>
      <c r="AQ4955">
        <v>289.82499999999999</v>
      </c>
      <c r="AR4955">
        <v>100087.93799999999</v>
      </c>
      <c r="AS4955">
        <v>17.566066277401319</v>
      </c>
      <c r="AT4955">
        <v>0.23899999999999999</v>
      </c>
      <c r="AU4955">
        <v>289.59699999999998</v>
      </c>
      <c r="AV4955">
        <v>100088.19899999999</v>
      </c>
      <c r="AW4955">
        <v>17.337581938422549</v>
      </c>
    </row>
    <row r="4956" spans="1:49" x14ac:dyDescent="0.3">
      <c r="A4956" s="2">
        <v>38156.204861111109</v>
      </c>
      <c r="B4956">
        <v>15.022</v>
      </c>
      <c r="C4956">
        <v>99018</v>
      </c>
      <c r="D4956">
        <v>17.46</v>
      </c>
      <c r="E4956">
        <v>99019.528000000006</v>
      </c>
      <c r="F4956">
        <v>21.986000000000001</v>
      </c>
      <c r="G4956">
        <v>291.911</v>
      </c>
      <c r="H4956">
        <v>100085.436</v>
      </c>
      <c r="I4956">
        <v>19.656268691298521</v>
      </c>
      <c r="J4956">
        <v>1.615</v>
      </c>
      <c r="K4956">
        <v>289.97300000000001</v>
      </c>
      <c r="L4956">
        <v>100087.758</v>
      </c>
      <c r="M4956">
        <v>17.714254922231252</v>
      </c>
      <c r="N4956">
        <v>1.615</v>
      </c>
      <c r="O4956">
        <v>289.733</v>
      </c>
      <c r="P4956">
        <v>100088.05100000001</v>
      </c>
      <c r="Q4956">
        <v>17.473760586177381</v>
      </c>
      <c r="R4956">
        <v>43.34</v>
      </c>
      <c r="S4956">
        <v>294.10199999999998</v>
      </c>
      <c r="T4956">
        <v>100082.81</v>
      </c>
      <c r="U4956">
        <v>21.851774604981131</v>
      </c>
      <c r="V4956">
        <v>1.7250000000000001</v>
      </c>
      <c r="W4956">
        <v>290.36599999999999</v>
      </c>
      <c r="X4956">
        <v>100087.27899999999</v>
      </c>
      <c r="Y4956">
        <v>18.108064181330231</v>
      </c>
      <c r="Z4956">
        <v>1.615</v>
      </c>
      <c r="AA4956">
        <v>289.839</v>
      </c>
      <c r="AB4956">
        <v>100087.91499999999</v>
      </c>
      <c r="AC4956">
        <v>17.579973491624909</v>
      </c>
      <c r="AD4956">
        <v>1.615</v>
      </c>
      <c r="AE4956">
        <v>289.73599999999999</v>
      </c>
      <c r="AF4956">
        <v>100088.03200000001</v>
      </c>
      <c r="AG4956">
        <v>17.47675403066739</v>
      </c>
      <c r="AH4956">
        <v>87.944000000000003</v>
      </c>
      <c r="AI4956">
        <v>297.279</v>
      </c>
      <c r="AJ4956">
        <v>100079.454</v>
      </c>
      <c r="AK4956">
        <v>25.035634580396451</v>
      </c>
      <c r="AL4956">
        <v>8.6120000000000001</v>
      </c>
      <c r="AM4956">
        <v>290.84300000000002</v>
      </c>
      <c r="AN4956">
        <v>100086.698</v>
      </c>
      <c r="AO4956">
        <v>18.586045278420389</v>
      </c>
      <c r="AP4956">
        <v>1.615</v>
      </c>
      <c r="AQ4956">
        <v>289.93400000000003</v>
      </c>
      <c r="AR4956">
        <v>100087.80100000001</v>
      </c>
      <c r="AS4956">
        <v>17.67517078696039</v>
      </c>
      <c r="AT4956">
        <v>1.615</v>
      </c>
      <c r="AU4956">
        <v>289.74700000000001</v>
      </c>
      <c r="AV4956">
        <v>100088.007</v>
      </c>
      <c r="AW4956">
        <v>17.487767086349152</v>
      </c>
    </row>
    <row r="4957" spans="1:49" x14ac:dyDescent="0.3">
      <c r="A4957" s="2">
        <v>38156.208333333343</v>
      </c>
      <c r="B4957">
        <v>15.173999999999999</v>
      </c>
      <c r="C4957">
        <v>99020</v>
      </c>
      <c r="D4957">
        <v>17.466000000000001</v>
      </c>
      <c r="E4957">
        <v>99019.667000000001</v>
      </c>
      <c r="F4957">
        <v>20.309000000000001</v>
      </c>
      <c r="G4957">
        <v>291.68599999999998</v>
      </c>
      <c r="H4957">
        <v>100085.73299999999</v>
      </c>
      <c r="I4957">
        <v>19.43070948072636</v>
      </c>
      <c r="J4957">
        <v>1.615</v>
      </c>
      <c r="K4957">
        <v>290.04300000000001</v>
      </c>
      <c r="L4957">
        <v>100087.674</v>
      </c>
      <c r="M4957">
        <v>17.78428343674733</v>
      </c>
      <c r="N4957">
        <v>1.615</v>
      </c>
      <c r="O4957">
        <v>289.83300000000003</v>
      </c>
      <c r="P4957">
        <v>100087.933</v>
      </c>
      <c r="Q4957">
        <v>17.57385328207619</v>
      </c>
      <c r="R4957">
        <v>40.438000000000002</v>
      </c>
      <c r="S4957">
        <v>293.66500000000002</v>
      </c>
      <c r="T4957">
        <v>100083.355</v>
      </c>
      <c r="U4957">
        <v>21.41377814365438</v>
      </c>
      <c r="V4957">
        <v>2.5110000000000001</v>
      </c>
      <c r="W4957">
        <v>290.38400000000001</v>
      </c>
      <c r="X4957">
        <v>100087.26</v>
      </c>
      <c r="Y4957">
        <v>18.125986726530812</v>
      </c>
      <c r="Z4957">
        <v>1.615</v>
      </c>
      <c r="AA4957">
        <v>289.964</v>
      </c>
      <c r="AB4957">
        <v>100087.762</v>
      </c>
      <c r="AC4957">
        <v>17.705113813091771</v>
      </c>
      <c r="AD4957">
        <v>1.615</v>
      </c>
      <c r="AE4957">
        <v>289.84199999999998</v>
      </c>
      <c r="AF4957">
        <v>100087.90700000001</v>
      </c>
      <c r="AG4957">
        <v>17.582859345271519</v>
      </c>
      <c r="AH4957">
        <v>67.097999999999999</v>
      </c>
      <c r="AI4957">
        <v>296.15899999999999</v>
      </c>
      <c r="AJ4957">
        <v>100080.463</v>
      </c>
      <c r="AK4957">
        <v>23.912956127418909</v>
      </c>
      <c r="AL4957">
        <v>9.1639999999999997</v>
      </c>
      <c r="AM4957">
        <v>290.83100000000002</v>
      </c>
      <c r="AN4957">
        <v>100086.731</v>
      </c>
      <c r="AO4957">
        <v>18.57391882079105</v>
      </c>
      <c r="AP4957">
        <v>1.615</v>
      </c>
      <c r="AQ4957">
        <v>290.05099999999999</v>
      </c>
      <c r="AR4957">
        <v>100087.658</v>
      </c>
      <c r="AS4957">
        <v>17.79229471837294</v>
      </c>
      <c r="AT4957">
        <v>1.615</v>
      </c>
      <c r="AU4957">
        <v>289.91500000000002</v>
      </c>
      <c r="AV4957">
        <v>100087.806</v>
      </c>
      <c r="AW4957">
        <v>17.655999789820271</v>
      </c>
    </row>
    <row r="4958" spans="1:49" x14ac:dyDescent="0.3">
      <c r="A4958" s="2">
        <v>38156.211805555547</v>
      </c>
      <c r="B4958">
        <v>15.426</v>
      </c>
      <c r="C4958">
        <v>99018</v>
      </c>
      <c r="D4958">
        <v>17.475999999999999</v>
      </c>
      <c r="E4958">
        <v>99020.153000000006</v>
      </c>
      <c r="F4958">
        <v>18.009</v>
      </c>
      <c r="G4958">
        <v>291.24</v>
      </c>
      <c r="H4958">
        <v>100086.33199999999</v>
      </c>
      <c r="I4958">
        <v>18.9834313951892</v>
      </c>
      <c r="J4958">
        <v>1.615</v>
      </c>
      <c r="K4958">
        <v>290.09199999999998</v>
      </c>
      <c r="L4958">
        <v>100087.622</v>
      </c>
      <c r="M4958">
        <v>17.832982315182679</v>
      </c>
      <c r="N4958">
        <v>1.615</v>
      </c>
      <c r="O4958">
        <v>289.904</v>
      </c>
      <c r="P4958">
        <v>100087.84699999999</v>
      </c>
      <c r="Q4958">
        <v>17.64459185826485</v>
      </c>
      <c r="R4958">
        <v>34.930999999999997</v>
      </c>
      <c r="S4958">
        <v>292.84500000000003</v>
      </c>
      <c r="T4958">
        <v>100084.436</v>
      </c>
      <c r="U4958">
        <v>20.591763545303252</v>
      </c>
      <c r="V4958">
        <v>3.802</v>
      </c>
      <c r="W4958">
        <v>290.35899999999998</v>
      </c>
      <c r="X4958">
        <v>100087.30899999999</v>
      </c>
      <c r="Y4958">
        <v>18.100541879292511</v>
      </c>
      <c r="Z4958">
        <v>1.615</v>
      </c>
      <c r="AA4958">
        <v>290.05599999999998</v>
      </c>
      <c r="AB4958">
        <v>100087.66</v>
      </c>
      <c r="AC4958">
        <v>17.79690333797862</v>
      </c>
      <c r="AD4958">
        <v>1.615</v>
      </c>
      <c r="AE4958">
        <v>289.92599999999999</v>
      </c>
      <c r="AF4958">
        <v>100087.814</v>
      </c>
      <c r="AG4958">
        <v>17.666632019589489</v>
      </c>
      <c r="AH4958">
        <v>54.482999999999997</v>
      </c>
      <c r="AI4958">
        <v>294.81299999999999</v>
      </c>
      <c r="AJ4958">
        <v>100082.086</v>
      </c>
      <c r="AK4958">
        <v>22.563804200490381</v>
      </c>
      <c r="AL4958">
        <v>9.6120000000000001</v>
      </c>
      <c r="AM4958">
        <v>290.72399999999999</v>
      </c>
      <c r="AN4958">
        <v>100086.89599999999</v>
      </c>
      <c r="AO4958">
        <v>18.466318453165002</v>
      </c>
      <c r="AP4958">
        <v>1.615</v>
      </c>
      <c r="AQ4958">
        <v>290.16699999999997</v>
      </c>
      <c r="AR4958">
        <v>100087.516</v>
      </c>
      <c r="AS4958">
        <v>17.90812450857231</v>
      </c>
      <c r="AT4958">
        <v>1.615</v>
      </c>
      <c r="AU4958">
        <v>290.02300000000002</v>
      </c>
      <c r="AV4958">
        <v>100087.68700000001</v>
      </c>
      <c r="AW4958">
        <v>17.763824423582321</v>
      </c>
    </row>
    <row r="4959" spans="1:49" x14ac:dyDescent="0.3">
      <c r="A4959" s="2">
        <v>38156.215277777781</v>
      </c>
      <c r="B4959">
        <v>15.83</v>
      </c>
      <c r="C4959">
        <v>99026</v>
      </c>
      <c r="D4959">
        <v>17.591999999999999</v>
      </c>
      <c r="E4959">
        <v>99020.638999999996</v>
      </c>
      <c r="F4959">
        <v>14.545999999999999</v>
      </c>
      <c r="G4959">
        <v>290.84899999999999</v>
      </c>
      <c r="H4959">
        <v>100086.77099999999</v>
      </c>
      <c r="I4959">
        <v>18.59118838765573</v>
      </c>
      <c r="J4959">
        <v>1.615</v>
      </c>
      <c r="K4959">
        <v>290.14400000000001</v>
      </c>
      <c r="L4959">
        <v>100087.55499999999</v>
      </c>
      <c r="M4959">
        <v>17.884677778707729</v>
      </c>
      <c r="N4959">
        <v>1.615</v>
      </c>
      <c r="O4959">
        <v>289.96100000000001</v>
      </c>
      <c r="P4959">
        <v>100087.762</v>
      </c>
      <c r="Q4959">
        <v>17.701288048185798</v>
      </c>
      <c r="R4959">
        <v>27.727</v>
      </c>
      <c r="S4959">
        <v>292.04899999999998</v>
      </c>
      <c r="T4959">
        <v>100085.359</v>
      </c>
      <c r="U4959">
        <v>19.79368743965637</v>
      </c>
      <c r="V4959">
        <v>5.1120000000000001</v>
      </c>
      <c r="W4959">
        <v>290.363</v>
      </c>
      <c r="X4959">
        <v>100087.295</v>
      </c>
      <c r="Y4959">
        <v>18.104133672695749</v>
      </c>
      <c r="Z4959">
        <v>1.615</v>
      </c>
      <c r="AA4959">
        <v>290.125</v>
      </c>
      <c r="AB4959">
        <v>100087.577</v>
      </c>
      <c r="AC4959">
        <v>17.865637747601909</v>
      </c>
      <c r="AD4959">
        <v>1.615</v>
      </c>
      <c r="AE4959">
        <v>289.97899999999998</v>
      </c>
      <c r="AF4959">
        <v>100087.73</v>
      </c>
      <c r="AG4959">
        <v>17.719316717853079</v>
      </c>
      <c r="AH4959">
        <v>44.33</v>
      </c>
      <c r="AI4959">
        <v>293.64</v>
      </c>
      <c r="AJ4959">
        <v>100083.459</v>
      </c>
      <c r="AK4959">
        <v>21.387962268920148</v>
      </c>
      <c r="AL4959">
        <v>9.6869999999999994</v>
      </c>
      <c r="AM4959">
        <v>290.62799999999999</v>
      </c>
      <c r="AN4959">
        <v>100086.99800000001</v>
      </c>
      <c r="AO4959">
        <v>18.369699559319031</v>
      </c>
      <c r="AP4959">
        <v>1.615</v>
      </c>
      <c r="AQ4959">
        <v>290.25400000000002</v>
      </c>
      <c r="AR4959">
        <v>100087.417</v>
      </c>
      <c r="AS4959">
        <v>17.994900645679142</v>
      </c>
      <c r="AT4959">
        <v>1.615</v>
      </c>
      <c r="AU4959">
        <v>290.10500000000002</v>
      </c>
      <c r="AV4959">
        <v>100087.592</v>
      </c>
      <c r="AW4959">
        <v>17.84558882355941</v>
      </c>
    </row>
    <row r="4960" spans="1:49" x14ac:dyDescent="0.3">
      <c r="A4960" s="2">
        <v>38156.21875</v>
      </c>
      <c r="B4960">
        <v>15.986000000000001</v>
      </c>
      <c r="C4960">
        <v>99024</v>
      </c>
      <c r="D4960">
        <v>17.643999999999998</v>
      </c>
      <c r="E4960">
        <v>99021.125</v>
      </c>
      <c r="F4960">
        <v>13.534000000000001</v>
      </c>
      <c r="G4960">
        <v>290.65499999999997</v>
      </c>
      <c r="H4960">
        <v>100086.969</v>
      </c>
      <c r="I4960">
        <v>18.396348995315861</v>
      </c>
      <c r="J4960">
        <v>1.615</v>
      </c>
      <c r="K4960">
        <v>290.19900000000001</v>
      </c>
      <c r="L4960">
        <v>100087.47500000001</v>
      </c>
      <c r="M4960">
        <v>17.93937146982671</v>
      </c>
      <c r="N4960">
        <v>1.615</v>
      </c>
      <c r="O4960">
        <v>290.02199999999999</v>
      </c>
      <c r="P4960">
        <v>100087.67</v>
      </c>
      <c r="Q4960">
        <v>17.76199050847481</v>
      </c>
      <c r="R4960">
        <v>22.837</v>
      </c>
      <c r="S4960">
        <v>291.48</v>
      </c>
      <c r="T4960">
        <v>100086.00599999999</v>
      </c>
      <c r="U4960">
        <v>19.223074461827419</v>
      </c>
      <c r="V4960">
        <v>6.8250000000000002</v>
      </c>
      <c r="W4960">
        <v>290.40199999999999</v>
      </c>
      <c r="X4960">
        <v>100087.24</v>
      </c>
      <c r="Y4960">
        <v>18.142798695385238</v>
      </c>
      <c r="Z4960">
        <v>1.615</v>
      </c>
      <c r="AA4960">
        <v>290.18299999999999</v>
      </c>
      <c r="AB4960">
        <v>100087.49099999999</v>
      </c>
      <c r="AC4960">
        <v>17.923335687443</v>
      </c>
      <c r="AD4960">
        <v>1.615</v>
      </c>
      <c r="AE4960">
        <v>290.05099999999999</v>
      </c>
      <c r="AF4960">
        <v>100087.63099999999</v>
      </c>
      <c r="AG4960">
        <v>17.791047077627411</v>
      </c>
      <c r="AH4960">
        <v>36.582999999999998</v>
      </c>
      <c r="AI4960">
        <v>292.73200000000003</v>
      </c>
      <c r="AJ4960">
        <v>100084.523</v>
      </c>
      <c r="AK4960">
        <v>20.477666174632649</v>
      </c>
      <c r="AL4960">
        <v>10.255000000000001</v>
      </c>
      <c r="AM4960">
        <v>290.60500000000002</v>
      </c>
      <c r="AN4960">
        <v>100087.004</v>
      </c>
      <c r="AO4960">
        <v>18.34622481419029</v>
      </c>
      <c r="AP4960">
        <v>2.016</v>
      </c>
      <c r="AQ4960">
        <v>290.32100000000003</v>
      </c>
      <c r="AR4960">
        <v>100087.333</v>
      </c>
      <c r="AS4960">
        <v>18.061627619426531</v>
      </c>
      <c r="AT4960">
        <v>1.615</v>
      </c>
      <c r="AU4960">
        <v>290.16000000000003</v>
      </c>
      <c r="AV4960">
        <v>100087.503</v>
      </c>
      <c r="AW4960">
        <v>17.90027509925665</v>
      </c>
    </row>
    <row r="4961" spans="1:49" x14ac:dyDescent="0.3">
      <c r="A4961" s="2">
        <v>38156.222222222219</v>
      </c>
      <c r="B4961">
        <v>16.117999999999999</v>
      </c>
      <c r="C4961">
        <v>99024</v>
      </c>
      <c r="D4961">
        <v>17.872</v>
      </c>
      <c r="E4961">
        <v>99021.611000000004</v>
      </c>
      <c r="F4961">
        <v>14.754</v>
      </c>
      <c r="G4961">
        <v>290.65199999999999</v>
      </c>
      <c r="H4961">
        <v>100086.954</v>
      </c>
      <c r="I4961">
        <v>18.392918060686721</v>
      </c>
      <c r="J4961">
        <v>3.5219999999999998</v>
      </c>
      <c r="K4961">
        <v>290.26299999999998</v>
      </c>
      <c r="L4961">
        <v>100087.38400000001</v>
      </c>
      <c r="M4961">
        <v>18.003083430424851</v>
      </c>
      <c r="N4961">
        <v>1.615</v>
      </c>
      <c r="O4961">
        <v>290.096</v>
      </c>
      <c r="P4961">
        <v>100087.567</v>
      </c>
      <c r="Q4961">
        <v>17.83572349252438</v>
      </c>
      <c r="R4961">
        <v>21.001000000000001</v>
      </c>
      <c r="S4961">
        <v>291.15600000000001</v>
      </c>
      <c r="T4961">
        <v>100086.38</v>
      </c>
      <c r="U4961">
        <v>18.897983918624622</v>
      </c>
      <c r="V4961">
        <v>7.8689999999999998</v>
      </c>
      <c r="W4961">
        <v>290.464</v>
      </c>
      <c r="X4961">
        <v>100087.159</v>
      </c>
      <c r="Y4961">
        <v>18.204512468134851</v>
      </c>
      <c r="Z4961">
        <v>1.615</v>
      </c>
      <c r="AA4961">
        <v>290.245</v>
      </c>
      <c r="AB4961">
        <v>100087.397</v>
      </c>
      <c r="AC4961">
        <v>17.98503904887394</v>
      </c>
      <c r="AD4961">
        <v>1.615</v>
      </c>
      <c r="AE4961">
        <v>290.12</v>
      </c>
      <c r="AF4961">
        <v>100087.52800000001</v>
      </c>
      <c r="AG4961">
        <v>17.859764669608069</v>
      </c>
      <c r="AH4961">
        <v>31.638000000000002</v>
      </c>
      <c r="AI4961">
        <v>292.08600000000001</v>
      </c>
      <c r="AJ4961">
        <v>100085.29</v>
      </c>
      <c r="AK4961">
        <v>19.82992050776835</v>
      </c>
      <c r="AL4961">
        <v>11.987</v>
      </c>
      <c r="AM4961">
        <v>290.64600000000002</v>
      </c>
      <c r="AN4961">
        <v>100086.95</v>
      </c>
      <c r="AO4961">
        <v>18.38689633696373</v>
      </c>
      <c r="AP4961">
        <v>2.8730000000000002</v>
      </c>
      <c r="AQ4961">
        <v>290.38200000000001</v>
      </c>
      <c r="AR4961">
        <v>100087.243</v>
      </c>
      <c r="AS4961">
        <v>18.122330984584661</v>
      </c>
      <c r="AT4961">
        <v>1.615</v>
      </c>
      <c r="AU4961">
        <v>290.233</v>
      </c>
      <c r="AV4961">
        <v>100087.401</v>
      </c>
      <c r="AW4961">
        <v>17.97300557829891</v>
      </c>
    </row>
    <row r="4962" spans="1:49" x14ac:dyDescent="0.3">
      <c r="A4962" s="2">
        <v>38156.225694444453</v>
      </c>
      <c r="B4962">
        <v>16.353999999999999</v>
      </c>
      <c r="C4962">
        <v>99024</v>
      </c>
      <c r="D4962">
        <v>17.904</v>
      </c>
      <c r="E4962">
        <v>99022.096999999994</v>
      </c>
      <c r="F4962">
        <v>17.981999999999999</v>
      </c>
      <c r="G4962">
        <v>290.72899999999998</v>
      </c>
      <c r="H4962">
        <v>100086.876</v>
      </c>
      <c r="I4962">
        <v>18.469679742067001</v>
      </c>
      <c r="J4962">
        <v>4.7169999999999996</v>
      </c>
      <c r="K4962">
        <v>290.34500000000003</v>
      </c>
      <c r="L4962">
        <v>100087.28</v>
      </c>
      <c r="M4962">
        <v>18.08483952794916</v>
      </c>
      <c r="N4962">
        <v>1.615</v>
      </c>
      <c r="O4962">
        <v>290.18799999999999</v>
      </c>
      <c r="P4962">
        <v>100087.452</v>
      </c>
      <c r="Q4962">
        <v>17.927501421485371</v>
      </c>
      <c r="R4962">
        <v>21.803000000000001</v>
      </c>
      <c r="S4962">
        <v>291.04300000000001</v>
      </c>
      <c r="T4962">
        <v>100086.51</v>
      </c>
      <c r="U4962">
        <v>18.78433639438089</v>
      </c>
      <c r="V4962">
        <v>9.9689999999999994</v>
      </c>
      <c r="W4962">
        <v>290.54000000000002</v>
      </c>
      <c r="X4962">
        <v>100087.06299999999</v>
      </c>
      <c r="Y4962">
        <v>18.28025644737426</v>
      </c>
      <c r="Z4962">
        <v>1.615</v>
      </c>
      <c r="AA4962">
        <v>290.32299999999998</v>
      </c>
      <c r="AB4962">
        <v>100087.291</v>
      </c>
      <c r="AC4962">
        <v>18.06278125665801</v>
      </c>
      <c r="AD4962">
        <v>1.615</v>
      </c>
      <c r="AE4962">
        <v>290.22300000000001</v>
      </c>
      <c r="AF4962">
        <v>100087.406</v>
      </c>
      <c r="AG4962">
        <v>17.96257044023827</v>
      </c>
      <c r="AH4962">
        <v>29.39</v>
      </c>
      <c r="AI4962">
        <v>291.666</v>
      </c>
      <c r="AJ4962">
        <v>100085.79300000001</v>
      </c>
      <c r="AK4962">
        <v>19.408644957891848</v>
      </c>
      <c r="AL4962">
        <v>14.404999999999999</v>
      </c>
      <c r="AM4962">
        <v>290.71800000000002</v>
      </c>
      <c r="AN4962">
        <v>100086.86599999999</v>
      </c>
      <c r="AO4962">
        <v>18.458637709608691</v>
      </c>
      <c r="AP4962">
        <v>4.9950000000000001</v>
      </c>
      <c r="AQ4962">
        <v>290.45499999999998</v>
      </c>
      <c r="AR4962">
        <v>100087.14200000001</v>
      </c>
      <c r="AS4962">
        <v>18.195061764328841</v>
      </c>
      <c r="AT4962">
        <v>1.615</v>
      </c>
      <c r="AU4962">
        <v>290.31299999999999</v>
      </c>
      <c r="AV4962">
        <v>100087.291</v>
      </c>
      <c r="AW4962">
        <v>18.052750608681269</v>
      </c>
    </row>
    <row r="4963" spans="1:49" x14ac:dyDescent="0.3">
      <c r="A4963" s="2">
        <v>38156.229166666657</v>
      </c>
      <c r="B4963">
        <v>16.57</v>
      </c>
      <c r="C4963">
        <v>99024</v>
      </c>
      <c r="D4963">
        <v>18.218</v>
      </c>
      <c r="E4963">
        <v>99022.582999999999</v>
      </c>
      <c r="F4963">
        <v>19.387</v>
      </c>
      <c r="G4963">
        <v>290.83199999999999</v>
      </c>
      <c r="H4963">
        <v>100086.772</v>
      </c>
      <c r="I4963">
        <v>18.572499112633469</v>
      </c>
      <c r="J4963">
        <v>7.3620000000000001</v>
      </c>
      <c r="K4963">
        <v>290.44900000000001</v>
      </c>
      <c r="L4963">
        <v>100087.16099999999</v>
      </c>
      <c r="M4963">
        <v>18.188650248213719</v>
      </c>
      <c r="N4963">
        <v>1.9139999999999999</v>
      </c>
      <c r="O4963">
        <v>290.30500000000001</v>
      </c>
      <c r="P4963">
        <v>100087.322</v>
      </c>
      <c r="Q4963">
        <v>18.04434314019608</v>
      </c>
      <c r="R4963">
        <v>24.260999999999999</v>
      </c>
      <c r="S4963">
        <v>291.08100000000002</v>
      </c>
      <c r="T4963">
        <v>100086.467</v>
      </c>
      <c r="U4963">
        <v>18.822007059382539</v>
      </c>
      <c r="V4963">
        <v>11.413</v>
      </c>
      <c r="W4963">
        <v>290.63299999999998</v>
      </c>
      <c r="X4963">
        <v>100086.954</v>
      </c>
      <c r="Y4963">
        <v>18.373041405954272</v>
      </c>
      <c r="Z4963">
        <v>4.3490000000000002</v>
      </c>
      <c r="AA4963">
        <v>290.428</v>
      </c>
      <c r="AB4963">
        <v>100087.16899999999</v>
      </c>
      <c r="AC4963">
        <v>18.167592584396569</v>
      </c>
      <c r="AD4963">
        <v>1.615</v>
      </c>
      <c r="AE4963">
        <v>290.322</v>
      </c>
      <c r="AF4963">
        <v>100087.283</v>
      </c>
      <c r="AG4963">
        <v>18.0613627659468</v>
      </c>
      <c r="AH4963">
        <v>28.858000000000001</v>
      </c>
      <c r="AI4963">
        <v>291.44400000000002</v>
      </c>
      <c r="AJ4963">
        <v>100086.056</v>
      </c>
      <c r="AK4963">
        <v>19.185774879459249</v>
      </c>
      <c r="AL4963">
        <v>15.666</v>
      </c>
      <c r="AM4963">
        <v>290.80799999999999</v>
      </c>
      <c r="AN4963">
        <v>100086.76300000001</v>
      </c>
      <c r="AO4963">
        <v>18.548418125174749</v>
      </c>
      <c r="AP4963">
        <v>6.5620000000000003</v>
      </c>
      <c r="AQ4963">
        <v>290.553</v>
      </c>
      <c r="AR4963">
        <v>100087.02499999999</v>
      </c>
      <c r="AS4963">
        <v>18.29285554099738</v>
      </c>
      <c r="AT4963">
        <v>2.9380000000000002</v>
      </c>
      <c r="AU4963">
        <v>290.42500000000001</v>
      </c>
      <c r="AV4963">
        <v>100087.163</v>
      </c>
      <c r="AW4963">
        <v>18.164578400671989</v>
      </c>
    </row>
    <row r="4964" spans="1:49" x14ac:dyDescent="0.3">
      <c r="A4964" s="2">
        <v>38156.232638888891</v>
      </c>
      <c r="B4964">
        <v>16.806000000000001</v>
      </c>
      <c r="C4964">
        <v>99022</v>
      </c>
      <c r="D4964">
        <v>18.29</v>
      </c>
      <c r="E4964">
        <v>99023.069000000003</v>
      </c>
      <c r="F4964">
        <v>22.175000000000001</v>
      </c>
      <c r="G4964">
        <v>290.935</v>
      </c>
      <c r="H4964">
        <v>100086.662</v>
      </c>
      <c r="I4964">
        <v>18.675313131126931</v>
      </c>
      <c r="J4964">
        <v>9.6059999999999999</v>
      </c>
      <c r="K4964">
        <v>290.589</v>
      </c>
      <c r="L4964">
        <v>100087.022</v>
      </c>
      <c r="M4964">
        <v>18.328554155020871</v>
      </c>
      <c r="N4964">
        <v>4.68</v>
      </c>
      <c r="O4964">
        <v>290.45400000000001</v>
      </c>
      <c r="P4964">
        <v>100087.174</v>
      </c>
      <c r="Q4964">
        <v>18.193267434078621</v>
      </c>
      <c r="R4964">
        <v>26.204999999999998</v>
      </c>
      <c r="S4964">
        <v>291.18</v>
      </c>
      <c r="T4964">
        <v>100086.374</v>
      </c>
      <c r="U4964">
        <v>18.920822509907961</v>
      </c>
      <c r="V4964">
        <v>13.986000000000001</v>
      </c>
      <c r="W4964">
        <v>290.75</v>
      </c>
      <c r="X4964">
        <v>100086.829</v>
      </c>
      <c r="Y4964">
        <v>18.489886170324841</v>
      </c>
      <c r="Z4964">
        <v>6.8490000000000002</v>
      </c>
      <c r="AA4964">
        <v>290.577</v>
      </c>
      <c r="AB4964">
        <v>100087.023</v>
      </c>
      <c r="AC4964">
        <v>18.316518253361949</v>
      </c>
      <c r="AD4964">
        <v>3.8250000000000002</v>
      </c>
      <c r="AE4964">
        <v>290.44</v>
      </c>
      <c r="AF4964">
        <v>100087.15</v>
      </c>
      <c r="AG4964">
        <v>18.179204591606609</v>
      </c>
      <c r="AH4964">
        <v>30.422999999999998</v>
      </c>
      <c r="AI4964">
        <v>291.41500000000002</v>
      </c>
      <c r="AJ4964">
        <v>100086.088</v>
      </c>
      <c r="AK4964">
        <v>19.156302568981801</v>
      </c>
      <c r="AL4964">
        <v>18.082999999999998</v>
      </c>
      <c r="AM4964">
        <v>290.91000000000003</v>
      </c>
      <c r="AN4964">
        <v>100086.649</v>
      </c>
      <c r="AO4964">
        <v>18.650225786916621</v>
      </c>
      <c r="AP4964">
        <v>9.6850000000000005</v>
      </c>
      <c r="AQ4964">
        <v>290.69400000000002</v>
      </c>
      <c r="AR4964">
        <v>100086.88400000001</v>
      </c>
      <c r="AS4964">
        <v>18.433760599823241</v>
      </c>
      <c r="AT4964">
        <v>4.2009999999999996</v>
      </c>
      <c r="AU4964">
        <v>290.529</v>
      </c>
      <c r="AV4964">
        <v>100087.03599999999</v>
      </c>
      <c r="AW4964">
        <v>18.268382140624791</v>
      </c>
    </row>
    <row r="4965" spans="1:49" x14ac:dyDescent="0.3">
      <c r="A4965" s="2">
        <v>38156.236111111109</v>
      </c>
      <c r="B4965">
        <v>17.111999999999998</v>
      </c>
      <c r="C4965">
        <v>99020</v>
      </c>
      <c r="D4965">
        <v>18.41</v>
      </c>
      <c r="E4965">
        <v>99023.555999999997</v>
      </c>
      <c r="F4965">
        <v>22.702999999999999</v>
      </c>
      <c r="G4965">
        <v>291.02</v>
      </c>
      <c r="H4965">
        <v>100086.557</v>
      </c>
      <c r="I4965">
        <v>18.760075072808601</v>
      </c>
      <c r="J4965">
        <v>12.706</v>
      </c>
      <c r="K4965">
        <v>290.75099999999998</v>
      </c>
      <c r="L4965">
        <v>100086.86900000001</v>
      </c>
      <c r="M4965">
        <v>18.490512356262169</v>
      </c>
      <c r="N4965">
        <v>7.8460000000000001</v>
      </c>
      <c r="O4965">
        <v>290.61900000000003</v>
      </c>
      <c r="P4965">
        <v>100087.016</v>
      </c>
      <c r="Q4965">
        <v>18.358230969975299</v>
      </c>
      <c r="R4965">
        <v>28.481000000000002</v>
      </c>
      <c r="S4965">
        <v>291.279</v>
      </c>
      <c r="T4965">
        <v>100086.27</v>
      </c>
      <c r="U4965">
        <v>19.019627604052118</v>
      </c>
      <c r="V4965">
        <v>16.151</v>
      </c>
      <c r="W4965">
        <v>290.90300000000002</v>
      </c>
      <c r="X4965">
        <v>100086.68399999999</v>
      </c>
      <c r="Y4965">
        <v>18.64282312541178</v>
      </c>
      <c r="Z4965">
        <v>10.127000000000001</v>
      </c>
      <c r="AA4965">
        <v>290.745</v>
      </c>
      <c r="AB4965">
        <v>100086.864</v>
      </c>
      <c r="AC4965">
        <v>18.484489833340721</v>
      </c>
      <c r="AD4965">
        <v>6.1509999999999998</v>
      </c>
      <c r="AE4965">
        <v>290.601</v>
      </c>
      <c r="AF4965">
        <v>100086.993</v>
      </c>
      <c r="AG4965">
        <v>18.34015673633257</v>
      </c>
      <c r="AH4965">
        <v>33.168999999999997</v>
      </c>
      <c r="AI4965">
        <v>291.50200000000001</v>
      </c>
      <c r="AJ4965">
        <v>100086.00900000001</v>
      </c>
      <c r="AK4965">
        <v>19.24309138677177</v>
      </c>
      <c r="AL4965">
        <v>19.225000000000001</v>
      </c>
      <c r="AM4965">
        <v>291.01299999999998</v>
      </c>
      <c r="AN4965">
        <v>100086.53</v>
      </c>
      <c r="AO4965">
        <v>18.75303114227717</v>
      </c>
      <c r="AP4965">
        <v>12.119</v>
      </c>
      <c r="AQ4965">
        <v>290.858</v>
      </c>
      <c r="AR4965">
        <v>100086.728</v>
      </c>
      <c r="AS4965">
        <v>18.59772215974078</v>
      </c>
      <c r="AT4965">
        <v>8.1389999999999993</v>
      </c>
      <c r="AU4965">
        <v>290.69099999999997</v>
      </c>
      <c r="AV4965">
        <v>100086.879</v>
      </c>
      <c r="AW4965">
        <v>18.43033712654363</v>
      </c>
    </row>
    <row r="4966" spans="1:49" x14ac:dyDescent="0.3">
      <c r="A4966" s="2">
        <v>38156.239583333343</v>
      </c>
      <c r="B4966">
        <v>17.404</v>
      </c>
      <c r="C4966">
        <v>99018</v>
      </c>
      <c r="D4966">
        <v>18.527999999999999</v>
      </c>
      <c r="E4966">
        <v>99024.042000000001</v>
      </c>
      <c r="F4966">
        <v>24.599</v>
      </c>
      <c r="G4966">
        <v>291.10599999999999</v>
      </c>
      <c r="H4966">
        <v>100086.44899999999</v>
      </c>
      <c r="I4966">
        <v>18.845838123193062</v>
      </c>
      <c r="J4966">
        <v>14.863</v>
      </c>
      <c r="K4966">
        <v>290.90100000000001</v>
      </c>
      <c r="L4966">
        <v>100086.72</v>
      </c>
      <c r="M4966">
        <v>18.640437448906429</v>
      </c>
      <c r="N4966">
        <v>10.367000000000001</v>
      </c>
      <c r="O4966">
        <v>290.77199999999999</v>
      </c>
      <c r="P4966">
        <v>100086.86199999999</v>
      </c>
      <c r="Q4966">
        <v>18.511161374710351</v>
      </c>
      <c r="R4966">
        <v>29.347000000000001</v>
      </c>
      <c r="S4966">
        <v>291.36500000000001</v>
      </c>
      <c r="T4966">
        <v>100086.167</v>
      </c>
      <c r="U4966">
        <v>19.105394314661911</v>
      </c>
      <c r="V4966">
        <v>18.881</v>
      </c>
      <c r="W4966">
        <v>291.05900000000003</v>
      </c>
      <c r="X4966">
        <v>100086.533</v>
      </c>
      <c r="Y4966">
        <v>18.798764533118401</v>
      </c>
      <c r="Z4966">
        <v>12.475</v>
      </c>
      <c r="AA4966">
        <v>290.89999999999998</v>
      </c>
      <c r="AB4966">
        <v>100086.709</v>
      </c>
      <c r="AC4966">
        <v>18.639425219637811</v>
      </c>
      <c r="AD4966">
        <v>9.8569999999999993</v>
      </c>
      <c r="AE4966">
        <v>290.78500000000003</v>
      </c>
      <c r="AF4966">
        <v>100086.823</v>
      </c>
      <c r="AG4966">
        <v>18.524168622732649</v>
      </c>
      <c r="AH4966">
        <v>34.283999999999999</v>
      </c>
      <c r="AI4966">
        <v>291.596</v>
      </c>
      <c r="AJ4966">
        <v>100085.912</v>
      </c>
      <c r="AK4966">
        <v>19.336887109693858</v>
      </c>
      <c r="AL4966">
        <v>21.931000000000001</v>
      </c>
      <c r="AM4966">
        <v>291.16800000000001</v>
      </c>
      <c r="AN4966">
        <v>100086.38400000001</v>
      </c>
      <c r="AO4966">
        <v>18.907973394958621</v>
      </c>
      <c r="AP4966">
        <v>15.077</v>
      </c>
      <c r="AQ4966">
        <v>291.017</v>
      </c>
      <c r="AR4966">
        <v>100086.572</v>
      </c>
      <c r="AS4966">
        <v>18.756668670638248</v>
      </c>
      <c r="AT4966">
        <v>10.227</v>
      </c>
      <c r="AU4966">
        <v>290.86799999999999</v>
      </c>
      <c r="AV4966">
        <v>100086.712</v>
      </c>
      <c r="AW4966">
        <v>18.607329880915358</v>
      </c>
    </row>
    <row r="4967" spans="1:49" x14ac:dyDescent="0.3">
      <c r="A4967" s="2">
        <v>38156.243055555547</v>
      </c>
      <c r="B4967">
        <v>17.666</v>
      </c>
      <c r="C4967">
        <v>99012</v>
      </c>
      <c r="D4967">
        <v>18.635999999999999</v>
      </c>
      <c r="E4967">
        <v>99024.528000000006</v>
      </c>
      <c r="F4967">
        <v>25.376000000000001</v>
      </c>
      <c r="G4967">
        <v>291.19099999999997</v>
      </c>
      <c r="H4967">
        <v>100086.338</v>
      </c>
      <c r="I4967">
        <v>18.930595322015169</v>
      </c>
      <c r="J4967">
        <v>17.481000000000002</v>
      </c>
      <c r="K4967">
        <v>291.04000000000002</v>
      </c>
      <c r="L4967">
        <v>100086.575</v>
      </c>
      <c r="M4967">
        <v>18.77933171802437</v>
      </c>
      <c r="N4967">
        <v>13.039</v>
      </c>
      <c r="O4967">
        <v>290.91300000000001</v>
      </c>
      <c r="P4967">
        <v>100086.71400000001</v>
      </c>
      <c r="Q4967">
        <v>18.65205954632415</v>
      </c>
      <c r="R4967">
        <v>30.853999999999999</v>
      </c>
      <c r="S4967">
        <v>291.44799999999998</v>
      </c>
      <c r="T4967">
        <v>100086.06200000001</v>
      </c>
      <c r="U4967">
        <v>19.18814990164265</v>
      </c>
      <c r="V4967">
        <v>20.925000000000001</v>
      </c>
      <c r="W4967">
        <v>291.2</v>
      </c>
      <c r="X4967">
        <v>100086.389</v>
      </c>
      <c r="Y4967">
        <v>18.93966538465861</v>
      </c>
      <c r="Z4967">
        <v>15.193</v>
      </c>
      <c r="AA4967">
        <v>291.04199999999997</v>
      </c>
      <c r="AB4967">
        <v>100086.561</v>
      </c>
      <c r="AC4967">
        <v>18.781326150609349</v>
      </c>
      <c r="AD4967">
        <v>12.045</v>
      </c>
      <c r="AE4967">
        <v>290.94200000000001</v>
      </c>
      <c r="AF4967">
        <v>100086.664</v>
      </c>
      <c r="AG4967">
        <v>18.681106477551111</v>
      </c>
      <c r="AH4967">
        <v>36.210999999999999</v>
      </c>
      <c r="AI4967">
        <v>291.68799999999999</v>
      </c>
      <c r="AJ4967">
        <v>100085.808</v>
      </c>
      <c r="AK4967">
        <v>19.428670558963461</v>
      </c>
      <c r="AL4967">
        <v>24.001999999999999</v>
      </c>
      <c r="AM4967">
        <v>291.32900000000001</v>
      </c>
      <c r="AN4967">
        <v>100086.23</v>
      </c>
      <c r="AO4967">
        <v>19.06892673246313</v>
      </c>
      <c r="AP4967">
        <v>17.215</v>
      </c>
      <c r="AQ4967">
        <v>291.15800000000002</v>
      </c>
      <c r="AR4967">
        <v>100086.424</v>
      </c>
      <c r="AS4967">
        <v>18.897566276257521</v>
      </c>
      <c r="AT4967">
        <v>13.948</v>
      </c>
      <c r="AU4967">
        <v>291.04000000000002</v>
      </c>
      <c r="AV4967">
        <v>100086.545</v>
      </c>
      <c r="AW4967">
        <v>18.77930669215112</v>
      </c>
    </row>
    <row r="4968" spans="1:49" x14ac:dyDescent="0.3">
      <c r="A4968" s="2">
        <v>38156.246527777781</v>
      </c>
      <c r="B4968">
        <v>17.940000000000001</v>
      </c>
      <c r="C4968">
        <v>99004</v>
      </c>
      <c r="D4968">
        <v>18.61</v>
      </c>
      <c r="E4968">
        <v>99025.013999999996</v>
      </c>
      <c r="F4968">
        <v>37.155000000000001</v>
      </c>
      <c r="G4968">
        <v>291.291</v>
      </c>
      <c r="H4968">
        <v>100086.219</v>
      </c>
      <c r="I4968">
        <v>19.030391350306839</v>
      </c>
      <c r="J4968">
        <v>29.09</v>
      </c>
      <c r="K4968">
        <v>291.16899999999998</v>
      </c>
      <c r="L4968">
        <v>100086.435</v>
      </c>
      <c r="M4968">
        <v>18.908199117030279</v>
      </c>
      <c r="N4968">
        <v>24.966999999999999</v>
      </c>
      <c r="O4968">
        <v>291.04700000000003</v>
      </c>
      <c r="P4968">
        <v>100086.569</v>
      </c>
      <c r="Q4968">
        <v>18.785938326834579</v>
      </c>
      <c r="R4968">
        <v>41.46</v>
      </c>
      <c r="S4968">
        <v>291.53300000000002</v>
      </c>
      <c r="T4968">
        <v>100085.954</v>
      </c>
      <c r="U4968">
        <v>19.272908805929891</v>
      </c>
      <c r="V4968">
        <v>32.918999999999997</v>
      </c>
      <c r="W4968">
        <v>291.33199999999999</v>
      </c>
      <c r="X4968">
        <v>100086.24800000001</v>
      </c>
      <c r="Y4968">
        <v>19.071540750528129</v>
      </c>
      <c r="Z4968">
        <v>26.956</v>
      </c>
      <c r="AA4968">
        <v>291.17500000000001</v>
      </c>
      <c r="AB4968">
        <v>100086.416</v>
      </c>
      <c r="AC4968">
        <v>18.914201583326701</v>
      </c>
      <c r="AD4968">
        <v>24.792000000000002</v>
      </c>
      <c r="AE4968">
        <v>291.08999999999997</v>
      </c>
      <c r="AF4968">
        <v>100086.50900000001</v>
      </c>
      <c r="AG4968">
        <v>18.829019600488099</v>
      </c>
      <c r="AH4968">
        <v>46.368000000000002</v>
      </c>
      <c r="AI4968">
        <v>291.767</v>
      </c>
      <c r="AJ4968">
        <v>100085.70600000001</v>
      </c>
      <c r="AK4968">
        <v>19.507415696284571</v>
      </c>
      <c r="AL4968">
        <v>36.192</v>
      </c>
      <c r="AM4968">
        <v>291.476</v>
      </c>
      <c r="AN4968">
        <v>100086.08199999999</v>
      </c>
      <c r="AO4968">
        <v>19.215841749867021</v>
      </c>
      <c r="AP4968">
        <v>29.422000000000001</v>
      </c>
      <c r="AQ4968">
        <v>291.29399999999998</v>
      </c>
      <c r="AR4968">
        <v>100086.27800000001</v>
      </c>
      <c r="AS4968">
        <v>19.033449770674679</v>
      </c>
      <c r="AT4968">
        <v>25.356999999999999</v>
      </c>
      <c r="AU4968">
        <v>291.18400000000003</v>
      </c>
      <c r="AV4968">
        <v>100086.39200000001</v>
      </c>
      <c r="AW4968">
        <v>18.923209037279609</v>
      </c>
    </row>
    <row r="4969" spans="1:49" x14ac:dyDescent="0.3">
      <c r="A4969" s="2">
        <v>38156.25</v>
      </c>
      <c r="B4969">
        <v>18.143999999999998</v>
      </c>
      <c r="C4969">
        <v>99012</v>
      </c>
      <c r="D4969">
        <v>18.584</v>
      </c>
      <c r="E4969">
        <v>99025.5</v>
      </c>
      <c r="F4969">
        <v>39.121000000000002</v>
      </c>
      <c r="G4969">
        <v>291.44799999999998</v>
      </c>
      <c r="H4969">
        <v>100086.07</v>
      </c>
      <c r="I4969">
        <v>19.187335907554139</v>
      </c>
      <c r="J4969">
        <v>31.966000000000001</v>
      </c>
      <c r="K4969">
        <v>291.32600000000002</v>
      </c>
      <c r="L4969">
        <v>100086.28</v>
      </c>
      <c r="M4969">
        <v>19.065138985197621</v>
      </c>
      <c r="N4969">
        <v>27.866</v>
      </c>
      <c r="O4969">
        <v>291.20800000000003</v>
      </c>
      <c r="P4969">
        <v>100086.41</v>
      </c>
      <c r="Q4969">
        <v>18.94688735223502</v>
      </c>
      <c r="R4969">
        <v>43.55</v>
      </c>
      <c r="S4969">
        <v>291.65199999999999</v>
      </c>
      <c r="T4969">
        <v>100085.827</v>
      </c>
      <c r="U4969">
        <v>19.391755265042661</v>
      </c>
      <c r="V4969">
        <v>35.264000000000003</v>
      </c>
      <c r="W4969">
        <v>291.48399999999998</v>
      </c>
      <c r="X4969">
        <v>100086.09600000001</v>
      </c>
      <c r="Y4969">
        <v>19.223467481563318</v>
      </c>
      <c r="Z4969">
        <v>29.917000000000002</v>
      </c>
      <c r="AA4969">
        <v>291.33600000000001</v>
      </c>
      <c r="AB4969">
        <v>100086.257</v>
      </c>
      <c r="AC4969">
        <v>19.075150299608421</v>
      </c>
      <c r="AD4969">
        <v>27.058</v>
      </c>
      <c r="AE4969">
        <v>291.24900000000002</v>
      </c>
      <c r="AF4969">
        <v>100086.349</v>
      </c>
      <c r="AG4969">
        <v>18.987961578798949</v>
      </c>
      <c r="AH4969">
        <v>48.33</v>
      </c>
      <c r="AI4969">
        <v>291.87799999999999</v>
      </c>
      <c r="AJ4969">
        <v>100085.586</v>
      </c>
      <c r="AK4969">
        <v>19.618243112228871</v>
      </c>
      <c r="AL4969">
        <v>38.378</v>
      </c>
      <c r="AM4969">
        <v>291.63200000000001</v>
      </c>
      <c r="AN4969">
        <v>100085.929</v>
      </c>
      <c r="AO4969">
        <v>19.37177951140535</v>
      </c>
      <c r="AP4969">
        <v>31.914000000000001</v>
      </c>
      <c r="AQ4969">
        <v>291.452</v>
      </c>
      <c r="AR4969">
        <v>100086.12</v>
      </c>
      <c r="AS4969">
        <v>19.191389882166561</v>
      </c>
      <c r="AT4969">
        <v>28.858000000000001</v>
      </c>
      <c r="AU4969">
        <v>291.35199999999998</v>
      </c>
      <c r="AV4969">
        <v>100086.228</v>
      </c>
      <c r="AW4969">
        <v>19.091174913616211</v>
      </c>
    </row>
    <row r="4970" spans="1:49" x14ac:dyDescent="0.3">
      <c r="A4970" s="2">
        <v>38156.253472222219</v>
      </c>
      <c r="B4970">
        <v>18.341999999999999</v>
      </c>
      <c r="C4970">
        <v>99018</v>
      </c>
      <c r="D4970">
        <v>18.686</v>
      </c>
      <c r="E4970">
        <v>99026.694000000003</v>
      </c>
      <c r="F4970">
        <v>42.564</v>
      </c>
      <c r="G4970">
        <v>291.63600000000002</v>
      </c>
      <c r="H4970">
        <v>100085.923</v>
      </c>
      <c r="I4970">
        <v>19.374777948819141</v>
      </c>
      <c r="J4970">
        <v>34.040999999999997</v>
      </c>
      <c r="K4970">
        <v>291.44</v>
      </c>
      <c r="L4970">
        <v>100086.164</v>
      </c>
      <c r="M4970">
        <v>19.178381944204379</v>
      </c>
      <c r="N4970">
        <v>30.199000000000002</v>
      </c>
      <c r="O4970">
        <v>291.327</v>
      </c>
      <c r="P4970">
        <v>100086.289</v>
      </c>
      <c r="Q4970">
        <v>19.06514186886227</v>
      </c>
      <c r="R4970">
        <v>44.899000000000001</v>
      </c>
      <c r="S4970">
        <v>291.73500000000001</v>
      </c>
      <c r="T4970">
        <v>100085.734</v>
      </c>
      <c r="U4970">
        <v>19.473921617836542</v>
      </c>
      <c r="V4970">
        <v>37.607999999999997</v>
      </c>
      <c r="W4970">
        <v>291.59899999999999</v>
      </c>
      <c r="X4970">
        <v>100085.981</v>
      </c>
      <c r="Y4970">
        <v>19.33771366532363</v>
      </c>
      <c r="Z4970">
        <v>32.134</v>
      </c>
      <c r="AA4970">
        <v>291.45400000000001</v>
      </c>
      <c r="AB4970">
        <v>100086.137</v>
      </c>
      <c r="AC4970">
        <v>19.19240206445301</v>
      </c>
      <c r="AD4970">
        <v>29.998999999999999</v>
      </c>
      <c r="AE4970">
        <v>291.37400000000002</v>
      </c>
      <c r="AF4970">
        <v>100086.22500000001</v>
      </c>
      <c r="AG4970">
        <v>19.112231703865969</v>
      </c>
      <c r="AH4970">
        <v>49.204999999999998</v>
      </c>
      <c r="AI4970">
        <v>291.94900000000001</v>
      </c>
      <c r="AJ4970">
        <v>100085.50199999999</v>
      </c>
      <c r="AK4970">
        <v>19.688379541588741</v>
      </c>
      <c r="AL4970">
        <v>40.668999999999997</v>
      </c>
      <c r="AM4970">
        <v>291.74299999999999</v>
      </c>
      <c r="AN4970">
        <v>100085.81600000001</v>
      </c>
      <c r="AO4970">
        <v>19.482014563212431</v>
      </c>
      <c r="AP4970">
        <v>34.481000000000002</v>
      </c>
      <c r="AQ4970">
        <v>291.57299999999998</v>
      </c>
      <c r="AR4970">
        <v>100085.999</v>
      </c>
      <c r="AS4970">
        <v>19.311649467454291</v>
      </c>
      <c r="AT4970">
        <v>30.648</v>
      </c>
      <c r="AU4970">
        <v>291.47000000000003</v>
      </c>
      <c r="AV4970">
        <v>100086.106</v>
      </c>
      <c r="AW4970">
        <v>19.208424937017639</v>
      </c>
    </row>
    <row r="4971" spans="1:49" x14ac:dyDescent="0.3">
      <c r="A4971" s="2">
        <v>38156.256944444453</v>
      </c>
      <c r="B4971">
        <v>18.504000000000001</v>
      </c>
      <c r="C4971">
        <v>99020</v>
      </c>
      <c r="D4971">
        <v>18.936</v>
      </c>
      <c r="E4971">
        <v>99027.888999999996</v>
      </c>
      <c r="F4971">
        <v>44.548999999999999</v>
      </c>
      <c r="G4971">
        <v>291.77999999999997</v>
      </c>
      <c r="H4971">
        <v>100085.79700000001</v>
      </c>
      <c r="I4971">
        <v>19.518101342930091</v>
      </c>
      <c r="J4971">
        <v>36.295000000000002</v>
      </c>
      <c r="K4971">
        <v>291.541</v>
      </c>
      <c r="L4971">
        <v>100086.056</v>
      </c>
      <c r="M4971">
        <v>19.278590317488121</v>
      </c>
      <c r="N4971">
        <v>32.481000000000002</v>
      </c>
      <c r="O4971">
        <v>291.43099999999998</v>
      </c>
      <c r="P4971">
        <v>100086.177</v>
      </c>
      <c r="Q4971">
        <v>19.168356497481678</v>
      </c>
      <c r="R4971">
        <v>47.436</v>
      </c>
      <c r="S4971">
        <v>291.87700000000001</v>
      </c>
      <c r="T4971">
        <v>100085.614</v>
      </c>
      <c r="U4971">
        <v>19.615243489038509</v>
      </c>
      <c r="V4971">
        <v>39.475000000000001</v>
      </c>
      <c r="W4971">
        <v>291.69600000000003</v>
      </c>
      <c r="X4971">
        <v>100085.875</v>
      </c>
      <c r="Y4971">
        <v>19.433910882725741</v>
      </c>
      <c r="Z4971">
        <v>34.465000000000003</v>
      </c>
      <c r="AA4971">
        <v>291.55900000000003</v>
      </c>
      <c r="AB4971">
        <v>100086.02499999999</v>
      </c>
      <c r="AC4971">
        <v>19.29661921207304</v>
      </c>
      <c r="AD4971">
        <v>31.757999999999999</v>
      </c>
      <c r="AE4971">
        <v>291.47699999999998</v>
      </c>
      <c r="AF4971">
        <v>100086.11199999999</v>
      </c>
      <c r="AG4971">
        <v>19.214442255672679</v>
      </c>
      <c r="AH4971">
        <v>50.804000000000002</v>
      </c>
      <c r="AI4971">
        <v>292.01600000000002</v>
      </c>
      <c r="AJ4971">
        <v>100085.42</v>
      </c>
      <c r="AK4971">
        <v>19.754504119138119</v>
      </c>
      <c r="AL4971">
        <v>42.347000000000001</v>
      </c>
      <c r="AM4971">
        <v>291.83699999999999</v>
      </c>
      <c r="AN4971">
        <v>100085.712</v>
      </c>
      <c r="AO4971">
        <v>19.575203735358681</v>
      </c>
      <c r="AP4971">
        <v>36.462000000000003</v>
      </c>
      <c r="AQ4971">
        <v>291.67599999999999</v>
      </c>
      <c r="AR4971">
        <v>100085.887</v>
      </c>
      <c r="AS4971">
        <v>19.413860035706481</v>
      </c>
      <c r="AT4971">
        <v>33.457000000000001</v>
      </c>
      <c r="AU4971">
        <v>291.58</v>
      </c>
      <c r="AV4971">
        <v>100085.989</v>
      </c>
      <c r="AW4971">
        <v>19.317653057661911</v>
      </c>
    </row>
    <row r="4972" spans="1:49" x14ac:dyDescent="0.3">
      <c r="A4972" s="2">
        <v>38156.260416666657</v>
      </c>
      <c r="B4972">
        <v>18.596</v>
      </c>
      <c r="C4972">
        <v>99026</v>
      </c>
      <c r="D4972">
        <v>19.084</v>
      </c>
      <c r="E4972">
        <v>99029.082999999999</v>
      </c>
      <c r="F4972">
        <v>46.749000000000002</v>
      </c>
      <c r="G4972">
        <v>291.88499999999999</v>
      </c>
      <c r="H4972">
        <v>100085.69</v>
      </c>
      <c r="I4972">
        <v>19.622321836900309</v>
      </c>
      <c r="J4972">
        <v>38.204000000000001</v>
      </c>
      <c r="K4972">
        <v>291.63799999999998</v>
      </c>
      <c r="L4972">
        <v>100085.94899999999</v>
      </c>
      <c r="M4972">
        <v>19.374787463079141</v>
      </c>
      <c r="N4972">
        <v>34.573</v>
      </c>
      <c r="O4972">
        <v>291.53199999999998</v>
      </c>
      <c r="P4972">
        <v>100086.067</v>
      </c>
      <c r="Q4972">
        <v>19.268563748095119</v>
      </c>
      <c r="R4972">
        <v>50.040999999999997</v>
      </c>
      <c r="S4972">
        <v>292.04700000000003</v>
      </c>
      <c r="T4972">
        <v>100085.477</v>
      </c>
      <c r="U4972">
        <v>19.784636014764938</v>
      </c>
      <c r="V4972">
        <v>41.606999999999999</v>
      </c>
      <c r="W4972">
        <v>291.79399999999998</v>
      </c>
      <c r="X4972">
        <v>100085.768</v>
      </c>
      <c r="Y4972">
        <v>19.531110434939141</v>
      </c>
      <c r="Z4972">
        <v>36.484999999999999</v>
      </c>
      <c r="AA4972">
        <v>291.66000000000003</v>
      </c>
      <c r="AB4972">
        <v>100085.914</v>
      </c>
      <c r="AC4972">
        <v>19.39682509996948</v>
      </c>
      <c r="AD4972">
        <v>34.430999999999997</v>
      </c>
      <c r="AE4972">
        <v>291.584</v>
      </c>
      <c r="AF4972">
        <v>100085.997</v>
      </c>
      <c r="AG4972">
        <v>19.32066338045729</v>
      </c>
      <c r="AH4972">
        <v>52.331000000000003</v>
      </c>
      <c r="AI4972">
        <v>292.11799999999999</v>
      </c>
      <c r="AJ4972">
        <v>100085.319</v>
      </c>
      <c r="AK4972">
        <v>19.855719518854809</v>
      </c>
      <c r="AL4972">
        <v>44.502000000000002</v>
      </c>
      <c r="AM4972">
        <v>291.93400000000003</v>
      </c>
      <c r="AN4972">
        <v>100085.605</v>
      </c>
      <c r="AO4972">
        <v>19.671399671487791</v>
      </c>
      <c r="AP4972">
        <v>38.747</v>
      </c>
      <c r="AQ4972">
        <v>291.779</v>
      </c>
      <c r="AR4972">
        <v>100085.77499999999</v>
      </c>
      <c r="AS4972">
        <v>19.516070686179258</v>
      </c>
      <c r="AT4972">
        <v>35.161000000000001</v>
      </c>
      <c r="AU4972">
        <v>291.68200000000002</v>
      </c>
      <c r="AV4972">
        <v>100085.875</v>
      </c>
      <c r="AW4972">
        <v>19.41885938832246</v>
      </c>
    </row>
    <row r="4973" spans="1:49" x14ac:dyDescent="0.3">
      <c r="A4973" s="2">
        <v>38156.263888888891</v>
      </c>
      <c r="B4973">
        <v>18.734000000000002</v>
      </c>
      <c r="C4973">
        <v>99026</v>
      </c>
      <c r="D4973">
        <v>19.324000000000002</v>
      </c>
      <c r="E4973">
        <v>99030.278000000006</v>
      </c>
      <c r="F4973">
        <v>48.31</v>
      </c>
      <c r="G4973">
        <v>291.976</v>
      </c>
      <c r="H4973">
        <v>100085.58900000001</v>
      </c>
      <c r="I4973">
        <v>19.712503224881971</v>
      </c>
      <c r="J4973">
        <v>40.6</v>
      </c>
      <c r="K4973">
        <v>291.74400000000003</v>
      </c>
      <c r="L4973">
        <v>100085.837</v>
      </c>
      <c r="M4973">
        <v>19.48000620074453</v>
      </c>
      <c r="N4973">
        <v>36.987000000000002</v>
      </c>
      <c r="O4973">
        <v>291.64</v>
      </c>
      <c r="P4973">
        <v>100085.952</v>
      </c>
      <c r="Q4973">
        <v>19.375786489136491</v>
      </c>
      <c r="R4973">
        <v>52.625999999999998</v>
      </c>
      <c r="S4973">
        <v>292.18700000000001</v>
      </c>
      <c r="T4973">
        <v>100085.352</v>
      </c>
      <c r="U4973">
        <v>19.92394538539105</v>
      </c>
      <c r="V4973">
        <v>43.73</v>
      </c>
      <c r="W4973">
        <v>291.899</v>
      </c>
      <c r="X4973">
        <v>100085.65700000001</v>
      </c>
      <c r="Y4973">
        <v>19.63532632815236</v>
      </c>
      <c r="Z4973">
        <v>38.94</v>
      </c>
      <c r="AA4973">
        <v>291.76900000000001</v>
      </c>
      <c r="AB4973">
        <v>100085.798</v>
      </c>
      <c r="AC4973">
        <v>19.50504950924579</v>
      </c>
      <c r="AD4973">
        <v>36.396000000000001</v>
      </c>
      <c r="AE4973">
        <v>291.69299999999998</v>
      </c>
      <c r="AF4973">
        <v>100085.88</v>
      </c>
      <c r="AG4973">
        <v>19.428887267780741</v>
      </c>
      <c r="AH4973">
        <v>55.758000000000003</v>
      </c>
      <c r="AI4973">
        <v>292.30700000000002</v>
      </c>
      <c r="AJ4973">
        <v>100085.174</v>
      </c>
      <c r="AK4973">
        <v>20.044160518048841</v>
      </c>
      <c r="AL4973">
        <v>46.548000000000002</v>
      </c>
      <c r="AM4973">
        <v>292.03899999999999</v>
      </c>
      <c r="AN4973">
        <v>100085.49400000001</v>
      </c>
      <c r="AO4973">
        <v>19.775614986832579</v>
      </c>
      <c r="AP4973">
        <v>40.939</v>
      </c>
      <c r="AQ4973">
        <v>291.88799999999998</v>
      </c>
      <c r="AR4973">
        <v>100085.658</v>
      </c>
      <c r="AS4973">
        <v>19.62429376421176</v>
      </c>
      <c r="AT4973">
        <v>38.055999999999997</v>
      </c>
      <c r="AU4973">
        <v>291.798</v>
      </c>
      <c r="AV4973">
        <v>100085.754</v>
      </c>
      <c r="AW4973">
        <v>19.53410077717939</v>
      </c>
    </row>
    <row r="4974" spans="1:49" x14ac:dyDescent="0.3">
      <c r="A4974" s="2">
        <v>38156.267361111109</v>
      </c>
      <c r="B4974">
        <v>18.891999999999999</v>
      </c>
      <c r="C4974">
        <v>99030</v>
      </c>
      <c r="D4974">
        <v>19.446000000000002</v>
      </c>
      <c r="E4974">
        <v>99031.471999999994</v>
      </c>
      <c r="F4974">
        <v>50.709000000000003</v>
      </c>
      <c r="G4974">
        <v>292.08100000000002</v>
      </c>
      <c r="H4974">
        <v>100085.481</v>
      </c>
      <c r="I4974">
        <v>19.81672138681682</v>
      </c>
      <c r="J4974">
        <v>42.853999999999999</v>
      </c>
      <c r="K4974">
        <v>291.858</v>
      </c>
      <c r="L4974">
        <v>100085.72</v>
      </c>
      <c r="M4974">
        <v>19.593245080701081</v>
      </c>
      <c r="N4974">
        <v>39.405999999999999</v>
      </c>
      <c r="O4974">
        <v>291.75700000000001</v>
      </c>
      <c r="P4974">
        <v>100085.83199999999</v>
      </c>
      <c r="Q4974">
        <v>19.492032392683541</v>
      </c>
      <c r="R4974">
        <v>54.581000000000003</v>
      </c>
      <c r="S4974">
        <v>292.29599999999999</v>
      </c>
      <c r="T4974">
        <v>100085.242</v>
      </c>
      <c r="U4974">
        <v>20.032173132939651</v>
      </c>
      <c r="V4974">
        <v>46.174999999999997</v>
      </c>
      <c r="W4974">
        <v>292.01299999999998</v>
      </c>
      <c r="X4974">
        <v>100085.54</v>
      </c>
      <c r="Y4974">
        <v>19.74856456160666</v>
      </c>
      <c r="Z4974">
        <v>41.293999999999997</v>
      </c>
      <c r="AA4974">
        <v>291.88600000000002</v>
      </c>
      <c r="AB4974">
        <v>100085.677</v>
      </c>
      <c r="AC4974">
        <v>19.621294034329591</v>
      </c>
      <c r="AD4974">
        <v>39.326000000000001</v>
      </c>
      <c r="AE4974">
        <v>291.815</v>
      </c>
      <c r="AF4974">
        <v>100085.75599999999</v>
      </c>
      <c r="AG4974">
        <v>19.550144766431291</v>
      </c>
      <c r="AH4974">
        <v>58.405999999999999</v>
      </c>
      <c r="AI4974">
        <v>292.47399999999999</v>
      </c>
      <c r="AJ4974">
        <v>100085.03599999999</v>
      </c>
      <c r="AK4974">
        <v>20.210540098002351</v>
      </c>
      <c r="AL4974">
        <v>49.036000000000001</v>
      </c>
      <c r="AM4974">
        <v>292.15499999999997</v>
      </c>
      <c r="AN4974">
        <v>100085.376</v>
      </c>
      <c r="AO4974">
        <v>19.89085786313785</v>
      </c>
      <c r="AP4974">
        <v>43.509</v>
      </c>
      <c r="AQ4974">
        <v>292.00700000000001</v>
      </c>
      <c r="AR4974">
        <v>100085.53599999999</v>
      </c>
      <c r="AS4974">
        <v>19.742543018057571</v>
      </c>
      <c r="AT4974">
        <v>40.134</v>
      </c>
      <c r="AU4974">
        <v>291.91699999999997</v>
      </c>
      <c r="AV4974">
        <v>100085.63099999999</v>
      </c>
      <c r="AW4974">
        <v>19.65234956961967</v>
      </c>
    </row>
    <row r="4975" spans="1:49" x14ac:dyDescent="0.3">
      <c r="A4975" s="2">
        <v>38156.270833333343</v>
      </c>
      <c r="B4975">
        <v>19.013999999999999</v>
      </c>
      <c r="C4975">
        <v>99028</v>
      </c>
      <c r="D4975">
        <v>19.643999999999998</v>
      </c>
      <c r="E4975">
        <v>99032.667000000001</v>
      </c>
      <c r="F4975">
        <v>53.384</v>
      </c>
      <c r="G4975">
        <v>292.22800000000001</v>
      </c>
      <c r="H4975">
        <v>100085.351</v>
      </c>
      <c r="I4975">
        <v>19.96304670488809</v>
      </c>
      <c r="J4975">
        <v>46.113</v>
      </c>
      <c r="K4975">
        <v>292.01799999999997</v>
      </c>
      <c r="L4975">
        <v>100085.58100000001</v>
      </c>
      <c r="M4975">
        <v>19.75260320204768</v>
      </c>
      <c r="N4975">
        <v>42.674999999999997</v>
      </c>
      <c r="O4975">
        <v>291.92099999999999</v>
      </c>
      <c r="P4975">
        <v>100085.689</v>
      </c>
      <c r="Q4975">
        <v>19.655399726582459</v>
      </c>
      <c r="R4975">
        <v>57.188000000000002</v>
      </c>
      <c r="S4975">
        <v>292.428</v>
      </c>
      <c r="T4975">
        <v>100085.12</v>
      </c>
      <c r="U4975">
        <v>20.163458812794602</v>
      </c>
      <c r="V4975">
        <v>49.034999999999997</v>
      </c>
      <c r="W4975">
        <v>292.166</v>
      </c>
      <c r="X4975">
        <v>100085.40300000001</v>
      </c>
      <c r="Y4975">
        <v>19.90090247597993</v>
      </c>
      <c r="Z4975">
        <v>44.485999999999997</v>
      </c>
      <c r="AA4975">
        <v>292.04599999999999</v>
      </c>
      <c r="AB4975">
        <v>100085.53599999999</v>
      </c>
      <c r="AC4975">
        <v>19.780650353834691</v>
      </c>
      <c r="AD4975">
        <v>42.015999999999998</v>
      </c>
      <c r="AE4975">
        <v>291.97399999999999</v>
      </c>
      <c r="AF4975">
        <v>100085.614</v>
      </c>
      <c r="AG4975">
        <v>19.708497530235949</v>
      </c>
      <c r="AH4975">
        <v>60.637</v>
      </c>
      <c r="AI4975">
        <v>292.60300000000001</v>
      </c>
      <c r="AJ4975">
        <v>100084.914</v>
      </c>
      <c r="AK4975">
        <v>20.338815939870472</v>
      </c>
      <c r="AL4975">
        <v>51.661999999999999</v>
      </c>
      <c r="AM4975">
        <v>292.3</v>
      </c>
      <c r="AN4975">
        <v>100085.243</v>
      </c>
      <c r="AO4975">
        <v>20.03517428344378</v>
      </c>
      <c r="AP4975">
        <v>46.253999999999998</v>
      </c>
      <c r="AQ4975">
        <v>292.15600000000001</v>
      </c>
      <c r="AR4975">
        <v>100085.399</v>
      </c>
      <c r="AS4975">
        <v>19.890868838791899</v>
      </c>
      <c r="AT4975">
        <v>43.57</v>
      </c>
      <c r="AU4975">
        <v>292.077</v>
      </c>
      <c r="AV4975">
        <v>100085.48699999999</v>
      </c>
      <c r="AW4975">
        <v>19.811703236822439</v>
      </c>
    </row>
    <row r="4976" spans="1:49" x14ac:dyDescent="0.3">
      <c r="A4976" s="2">
        <v>38156.274305555547</v>
      </c>
      <c r="B4976">
        <v>18.988</v>
      </c>
      <c r="C4976">
        <v>99028</v>
      </c>
      <c r="D4976">
        <v>19.795999999999999</v>
      </c>
      <c r="E4976">
        <v>99033.861000000004</v>
      </c>
      <c r="F4976">
        <v>55.921999999999997</v>
      </c>
      <c r="G4976">
        <v>292.36599999999999</v>
      </c>
      <c r="H4976">
        <v>100085.224</v>
      </c>
      <c r="I4976">
        <v>20.10034704984588</v>
      </c>
      <c r="J4976">
        <v>48.271999999999998</v>
      </c>
      <c r="K4976">
        <v>292.15499999999997</v>
      </c>
      <c r="L4976">
        <v>100085.45</v>
      </c>
      <c r="M4976">
        <v>19.888898065283289</v>
      </c>
      <c r="N4976">
        <v>45.02</v>
      </c>
      <c r="O4976">
        <v>292.06299999999999</v>
      </c>
      <c r="P4976">
        <v>100085.55499999999</v>
      </c>
      <c r="Q4976">
        <v>19.79670762133026</v>
      </c>
      <c r="R4976">
        <v>59.1</v>
      </c>
      <c r="S4976">
        <v>292.55200000000002</v>
      </c>
      <c r="T4976">
        <v>100085.001</v>
      </c>
      <c r="U4976">
        <v>20.286722672629249</v>
      </c>
      <c r="V4976">
        <v>51.311</v>
      </c>
      <c r="W4976">
        <v>292.30200000000002</v>
      </c>
      <c r="X4976">
        <v>100085.273</v>
      </c>
      <c r="Y4976">
        <v>20.036194515116222</v>
      </c>
      <c r="Z4976">
        <v>46.682000000000002</v>
      </c>
      <c r="AA4976">
        <v>292.185</v>
      </c>
      <c r="AB4976">
        <v>100085.40300000001</v>
      </c>
      <c r="AC4976">
        <v>19.918949467842879</v>
      </c>
      <c r="AD4976">
        <v>44.753999999999998</v>
      </c>
      <c r="AE4976">
        <v>292.11799999999999</v>
      </c>
      <c r="AF4976">
        <v>100085.477</v>
      </c>
      <c r="AG4976">
        <v>19.85180873020073</v>
      </c>
      <c r="AH4976">
        <v>62.082000000000001</v>
      </c>
      <c r="AI4976">
        <v>292.71600000000001</v>
      </c>
      <c r="AJ4976">
        <v>100084.8</v>
      </c>
      <c r="AK4976">
        <v>20.451049997718599</v>
      </c>
      <c r="AL4976">
        <v>53.881</v>
      </c>
      <c r="AM4976">
        <v>292.43299999999999</v>
      </c>
      <c r="AN4976">
        <v>100085.114</v>
      </c>
      <c r="AO4976">
        <v>20.16745751191155</v>
      </c>
      <c r="AP4976">
        <v>48.567</v>
      </c>
      <c r="AQ4976">
        <v>292.29399999999998</v>
      </c>
      <c r="AR4976">
        <v>100085.265</v>
      </c>
      <c r="AS4976">
        <v>20.028163613435591</v>
      </c>
      <c r="AT4976">
        <v>45.429000000000002</v>
      </c>
      <c r="AU4976">
        <v>292.214</v>
      </c>
      <c r="AV4976">
        <v>100085.353</v>
      </c>
      <c r="AW4976">
        <v>19.94799532449764</v>
      </c>
    </row>
    <row r="4977" spans="1:49" x14ac:dyDescent="0.3">
      <c r="A4977" s="2">
        <v>38156.277777777781</v>
      </c>
      <c r="B4977">
        <v>19.398</v>
      </c>
      <c r="C4977">
        <v>99030</v>
      </c>
      <c r="D4977">
        <v>19.802</v>
      </c>
      <c r="E4977">
        <v>99035.055999999997</v>
      </c>
      <c r="F4977">
        <v>57.969000000000001</v>
      </c>
      <c r="G4977">
        <v>292.51400000000001</v>
      </c>
      <c r="H4977">
        <v>100085.09</v>
      </c>
      <c r="I4977">
        <v>20.247669849681699</v>
      </c>
      <c r="J4977">
        <v>50.737000000000002</v>
      </c>
      <c r="K4977">
        <v>292.30900000000003</v>
      </c>
      <c r="L4977">
        <v>100085.311</v>
      </c>
      <c r="M4977">
        <v>20.04223571242613</v>
      </c>
      <c r="N4977">
        <v>47.472000000000001</v>
      </c>
      <c r="O4977">
        <v>292.21800000000002</v>
      </c>
      <c r="P4977">
        <v>100085.413</v>
      </c>
      <c r="Q4977">
        <v>19.951046178932639</v>
      </c>
      <c r="R4977">
        <v>61.640999999999998</v>
      </c>
      <c r="S4977">
        <v>292.70499999999998</v>
      </c>
      <c r="T4977">
        <v>100084.86599999999</v>
      </c>
      <c r="U4977">
        <v>20.439058925663861</v>
      </c>
      <c r="V4977">
        <v>53.597000000000001</v>
      </c>
      <c r="W4977">
        <v>292.45400000000001</v>
      </c>
      <c r="X4977">
        <v>100085.13499999999</v>
      </c>
      <c r="Y4977">
        <v>20.18752631317949</v>
      </c>
      <c r="Z4977">
        <v>49.186</v>
      </c>
      <c r="AA4977">
        <v>292.34100000000001</v>
      </c>
      <c r="AB4977">
        <v>100085.26</v>
      </c>
      <c r="AC4977">
        <v>20.074289669808191</v>
      </c>
      <c r="AD4977">
        <v>46.795999999999999</v>
      </c>
      <c r="AE4977">
        <v>292.27300000000002</v>
      </c>
      <c r="AF4977">
        <v>100085.334</v>
      </c>
      <c r="AG4977">
        <v>20.006146202833069</v>
      </c>
      <c r="AH4977">
        <v>64.974999999999994</v>
      </c>
      <c r="AI4977">
        <v>292.875</v>
      </c>
      <c r="AJ4977">
        <v>100084.664</v>
      </c>
      <c r="AK4977">
        <v>20.609402810835949</v>
      </c>
      <c r="AL4977">
        <v>56.151000000000003</v>
      </c>
      <c r="AM4977">
        <v>292.58499999999998</v>
      </c>
      <c r="AN4977">
        <v>100084.97500000001</v>
      </c>
      <c r="AO4977">
        <v>20.318787897159439</v>
      </c>
      <c r="AP4977">
        <v>50.911999999999999</v>
      </c>
      <c r="AQ4977">
        <v>292.44900000000001</v>
      </c>
      <c r="AR4977">
        <v>100085.12300000001</v>
      </c>
      <c r="AS4977">
        <v>20.182501149181181</v>
      </c>
      <c r="AT4977">
        <v>48.264000000000003</v>
      </c>
      <c r="AU4977">
        <v>292.375</v>
      </c>
      <c r="AV4977">
        <v>100085.20699999999</v>
      </c>
      <c r="AW4977">
        <v>20.108347984389919</v>
      </c>
    </row>
    <row r="4978" spans="1:49" x14ac:dyDescent="0.3">
      <c r="A4978" s="2">
        <v>38156.28125</v>
      </c>
      <c r="B4978">
        <v>19.48</v>
      </c>
      <c r="C4978">
        <v>99030</v>
      </c>
      <c r="D4978">
        <v>20.274000000000001</v>
      </c>
      <c r="E4978">
        <v>99036.25</v>
      </c>
      <c r="F4978">
        <v>62.076000000000001</v>
      </c>
      <c r="G4978">
        <v>292.73</v>
      </c>
      <c r="H4978">
        <v>100084.925</v>
      </c>
      <c r="I4978">
        <v>20.463171528917432</v>
      </c>
      <c r="J4978">
        <v>54.262</v>
      </c>
      <c r="K4978">
        <v>292.51900000000001</v>
      </c>
      <c r="L4978">
        <v>100085.14599999999</v>
      </c>
      <c r="M4978">
        <v>20.251720228098289</v>
      </c>
      <c r="N4978">
        <v>51.045999999999999</v>
      </c>
      <c r="O4978">
        <v>292.42899999999997</v>
      </c>
      <c r="P4978">
        <v>100085.247</v>
      </c>
      <c r="Q4978">
        <v>20.161533293351109</v>
      </c>
      <c r="R4978">
        <v>65.534000000000006</v>
      </c>
      <c r="S4978">
        <v>292.92099999999999</v>
      </c>
      <c r="T4978">
        <v>100084.701</v>
      </c>
      <c r="U4978">
        <v>20.654559715746359</v>
      </c>
      <c r="V4978">
        <v>57.344999999999999</v>
      </c>
      <c r="W4978">
        <v>292.66800000000001</v>
      </c>
      <c r="X4978">
        <v>100084.96799999999</v>
      </c>
      <c r="Y4978">
        <v>20.4010205440951</v>
      </c>
      <c r="Z4978">
        <v>52.737000000000002</v>
      </c>
      <c r="AA4978">
        <v>292.553</v>
      </c>
      <c r="AB4978">
        <v>100085.09299999999</v>
      </c>
      <c r="AC4978">
        <v>20.28577838705888</v>
      </c>
      <c r="AD4978">
        <v>50.779000000000003</v>
      </c>
      <c r="AE4978">
        <v>292.488</v>
      </c>
      <c r="AF4978">
        <v>100085.164</v>
      </c>
      <c r="AG4978">
        <v>20.22064177079039</v>
      </c>
      <c r="AH4978">
        <v>69.016000000000005</v>
      </c>
      <c r="AI4978">
        <v>293.09500000000003</v>
      </c>
      <c r="AJ4978">
        <v>100084.49800000001</v>
      </c>
      <c r="AK4978">
        <v>20.828914031019739</v>
      </c>
      <c r="AL4978">
        <v>59.996000000000002</v>
      </c>
      <c r="AM4978">
        <v>292.80200000000002</v>
      </c>
      <c r="AN4978">
        <v>100084.806</v>
      </c>
      <c r="AO4978">
        <v>20.535288886061888</v>
      </c>
      <c r="AP4978">
        <v>54.685000000000002</v>
      </c>
      <c r="AQ4978">
        <v>292.666</v>
      </c>
      <c r="AR4978">
        <v>100084.952</v>
      </c>
      <c r="AS4978">
        <v>20.399001088413911</v>
      </c>
      <c r="AT4978">
        <v>51.497</v>
      </c>
      <c r="AU4978">
        <v>292.58699999999999</v>
      </c>
      <c r="AV4978">
        <v>100085.037</v>
      </c>
      <c r="AW4978">
        <v>20.3198340198411</v>
      </c>
    </row>
    <row r="4979" spans="1:49" x14ac:dyDescent="0.3">
      <c r="A4979" s="2">
        <v>38156.284722222219</v>
      </c>
      <c r="B4979">
        <v>19.765999999999998</v>
      </c>
      <c r="C4979">
        <v>99026</v>
      </c>
      <c r="D4979">
        <v>20.286000000000001</v>
      </c>
      <c r="E4979">
        <v>99037.444000000003</v>
      </c>
      <c r="F4979">
        <v>64.739000000000004</v>
      </c>
      <c r="G4979">
        <v>292.90499999999997</v>
      </c>
      <c r="H4979">
        <v>100084.777</v>
      </c>
      <c r="I4979">
        <v>20.637562261600461</v>
      </c>
      <c r="J4979">
        <v>57.295999999999999</v>
      </c>
      <c r="K4979">
        <v>292.69900000000001</v>
      </c>
      <c r="L4979">
        <v>100084.993</v>
      </c>
      <c r="M4979">
        <v>20.431122764621929</v>
      </c>
      <c r="N4979">
        <v>54.014000000000003</v>
      </c>
      <c r="O4979">
        <v>292.60899999999998</v>
      </c>
      <c r="P4979">
        <v>100085.092</v>
      </c>
      <c r="Q4979">
        <v>20.34093455516927</v>
      </c>
      <c r="R4979">
        <v>68.578999999999994</v>
      </c>
      <c r="S4979">
        <v>293.10000000000002</v>
      </c>
      <c r="T4979">
        <v>100084.55100000001</v>
      </c>
      <c r="U4979">
        <v>20.83295996474936</v>
      </c>
      <c r="V4979">
        <v>60.192999999999998</v>
      </c>
      <c r="W4979">
        <v>292.84699999999998</v>
      </c>
      <c r="X4979">
        <v>100084.814</v>
      </c>
      <c r="Y4979">
        <v>20.579418555890751</v>
      </c>
      <c r="Z4979">
        <v>55.753</v>
      </c>
      <c r="AA4979">
        <v>292.73500000000001</v>
      </c>
      <c r="AB4979">
        <v>100084.936</v>
      </c>
      <c r="AC4979">
        <v>20.467183434920742</v>
      </c>
      <c r="AD4979">
        <v>53.277999999999999</v>
      </c>
      <c r="AE4979">
        <v>292.66800000000001</v>
      </c>
      <c r="AF4979">
        <v>100085.008</v>
      </c>
      <c r="AG4979">
        <v>20.400041920851042</v>
      </c>
      <c r="AH4979">
        <v>72.135000000000005</v>
      </c>
      <c r="AI4979">
        <v>293.27600000000001</v>
      </c>
      <c r="AJ4979">
        <v>100084.34699999999</v>
      </c>
      <c r="AK4979">
        <v>21.00931868292616</v>
      </c>
      <c r="AL4979">
        <v>62.825000000000003</v>
      </c>
      <c r="AM4979">
        <v>292.98200000000003</v>
      </c>
      <c r="AN4979">
        <v>100084.651</v>
      </c>
      <c r="AO4979">
        <v>20.714688465519089</v>
      </c>
      <c r="AP4979">
        <v>57.523000000000003</v>
      </c>
      <c r="AQ4979">
        <v>292.84699999999998</v>
      </c>
      <c r="AR4979">
        <v>100084.795</v>
      </c>
      <c r="AS4979">
        <v>20.57940260815894</v>
      </c>
      <c r="AT4979">
        <v>54.792000000000002</v>
      </c>
      <c r="AU4979">
        <v>292.77199999999999</v>
      </c>
      <c r="AV4979">
        <v>100084.87699999999</v>
      </c>
      <c r="AW4979">
        <v>20.504245428586731</v>
      </c>
    </row>
    <row r="4980" spans="1:49" x14ac:dyDescent="0.3">
      <c r="A4980" s="2">
        <v>38156.288194444453</v>
      </c>
      <c r="B4980">
        <v>20.001999999999999</v>
      </c>
      <c r="C4980">
        <v>99032</v>
      </c>
      <c r="D4980">
        <v>20.324000000000002</v>
      </c>
      <c r="E4980">
        <v>99038.638999999996</v>
      </c>
      <c r="F4980">
        <v>67.436000000000007</v>
      </c>
      <c r="G4980">
        <v>293.04199999999997</v>
      </c>
      <c r="H4980">
        <v>100084.643</v>
      </c>
      <c r="I4980">
        <v>20.773848210190181</v>
      </c>
      <c r="J4980">
        <v>59.764000000000003</v>
      </c>
      <c r="K4980">
        <v>292.83699999999999</v>
      </c>
      <c r="L4980">
        <v>100084.856</v>
      </c>
      <c r="M4980">
        <v>20.568410081660151</v>
      </c>
      <c r="N4980">
        <v>56.619</v>
      </c>
      <c r="O4980">
        <v>292.75</v>
      </c>
      <c r="P4980">
        <v>100084.95299999999</v>
      </c>
      <c r="Q4980">
        <v>20.48122961042213</v>
      </c>
      <c r="R4980">
        <v>70.903999999999996</v>
      </c>
      <c r="S4980">
        <v>293.23399999999998</v>
      </c>
      <c r="T4980">
        <v>100084.42</v>
      </c>
      <c r="U4980">
        <v>20.966238570689089</v>
      </c>
      <c r="V4980">
        <v>62.81</v>
      </c>
      <c r="W4980">
        <v>292.98700000000002</v>
      </c>
      <c r="X4980">
        <v>100084.677</v>
      </c>
      <c r="Y4980">
        <v>20.718711250888699</v>
      </c>
      <c r="Z4980">
        <v>58.311</v>
      </c>
      <c r="AA4980">
        <v>292.87599999999998</v>
      </c>
      <c r="AB4980">
        <v>100084.79700000001</v>
      </c>
      <c r="AC4980">
        <v>20.607477941130181</v>
      </c>
      <c r="AD4980">
        <v>56.338999999999999</v>
      </c>
      <c r="AE4980">
        <v>292.81299999999999</v>
      </c>
      <c r="AF4980">
        <v>100084.86599999999</v>
      </c>
      <c r="AG4980">
        <v>20.544346236596709</v>
      </c>
      <c r="AH4980">
        <v>74.388000000000005</v>
      </c>
      <c r="AI4980">
        <v>293.40899999999999</v>
      </c>
      <c r="AJ4980">
        <v>100084.216</v>
      </c>
      <c r="AK4980">
        <v>21.141593527612709</v>
      </c>
      <c r="AL4980">
        <v>65.450999999999993</v>
      </c>
      <c r="AM4980">
        <v>293.12200000000001</v>
      </c>
      <c r="AN4980">
        <v>100084.51300000001</v>
      </c>
      <c r="AO4980">
        <v>20.853979735024041</v>
      </c>
      <c r="AP4980">
        <v>60.237000000000002</v>
      </c>
      <c r="AQ4980">
        <v>292.99099999999999</v>
      </c>
      <c r="AR4980">
        <v>100084.65300000001</v>
      </c>
      <c r="AS4980">
        <v>20.722703134077051</v>
      </c>
      <c r="AT4980">
        <v>57.113999999999997</v>
      </c>
      <c r="AU4980">
        <v>292.91500000000002</v>
      </c>
      <c r="AV4980">
        <v>100084.735</v>
      </c>
      <c r="AW4980">
        <v>20.646543268749209</v>
      </c>
    </row>
    <row r="4981" spans="1:49" x14ac:dyDescent="0.3">
      <c r="A4981" s="2">
        <v>38156.291666666657</v>
      </c>
      <c r="B4981">
        <v>20.242000000000001</v>
      </c>
      <c r="C4981">
        <v>99032</v>
      </c>
      <c r="D4981">
        <v>20.597999999999999</v>
      </c>
      <c r="E4981">
        <v>99039.832999999999</v>
      </c>
      <c r="F4981">
        <v>70.52</v>
      </c>
      <c r="G4981">
        <v>293.24799999999999</v>
      </c>
      <c r="H4981">
        <v>100084.481</v>
      </c>
      <c r="I4981">
        <v>20.97931781259047</v>
      </c>
      <c r="J4981">
        <v>63.106000000000002</v>
      </c>
      <c r="K4981">
        <v>293.04399999999998</v>
      </c>
      <c r="L4981">
        <v>100084.69100000001</v>
      </c>
      <c r="M4981">
        <v>20.774881099792939</v>
      </c>
      <c r="N4981">
        <v>59.872999999999998</v>
      </c>
      <c r="O4981">
        <v>292.95600000000002</v>
      </c>
      <c r="P4981">
        <v>100084.787</v>
      </c>
      <c r="Q4981">
        <v>20.68669718203148</v>
      </c>
      <c r="R4981">
        <v>74.385000000000005</v>
      </c>
      <c r="S4981">
        <v>293.44299999999998</v>
      </c>
      <c r="T4981">
        <v>100084.25599999999</v>
      </c>
      <c r="U4981">
        <v>21.174714620765371</v>
      </c>
      <c r="V4981">
        <v>66.010000000000005</v>
      </c>
      <c r="W4981">
        <v>293.19400000000002</v>
      </c>
      <c r="X4981">
        <v>100084.51</v>
      </c>
      <c r="Y4981">
        <v>20.92517989278446</v>
      </c>
      <c r="Z4981">
        <v>61.634</v>
      </c>
      <c r="AA4981">
        <v>293.084</v>
      </c>
      <c r="AB4981">
        <v>100084.629</v>
      </c>
      <c r="AC4981">
        <v>20.81494925676509</v>
      </c>
      <c r="AD4981">
        <v>59.127000000000002</v>
      </c>
      <c r="AE4981">
        <v>293.01799999999997</v>
      </c>
      <c r="AF4981">
        <v>100084.698</v>
      </c>
      <c r="AG4981">
        <v>20.74880882348106</v>
      </c>
      <c r="AH4981">
        <v>78.043000000000006</v>
      </c>
      <c r="AI4981">
        <v>293.62200000000001</v>
      </c>
      <c r="AJ4981">
        <v>100084.05</v>
      </c>
      <c r="AK4981">
        <v>21.354079101809869</v>
      </c>
      <c r="AL4981">
        <v>68.658000000000001</v>
      </c>
      <c r="AM4981">
        <v>293.33100000000002</v>
      </c>
      <c r="AN4981">
        <v>100084.345</v>
      </c>
      <c r="AO4981">
        <v>21.062452917657708</v>
      </c>
      <c r="AP4981">
        <v>63.401000000000003</v>
      </c>
      <c r="AQ4981">
        <v>293.2</v>
      </c>
      <c r="AR4981">
        <v>100084.484</v>
      </c>
      <c r="AS4981">
        <v>20.931176076069161</v>
      </c>
      <c r="AT4981">
        <v>60.689</v>
      </c>
      <c r="AU4981">
        <v>293.12599999999998</v>
      </c>
      <c r="AV4981">
        <v>100084.564</v>
      </c>
      <c r="AW4981">
        <v>20.857020890275692</v>
      </c>
    </row>
    <row r="4982" spans="1:49" x14ac:dyDescent="0.3">
      <c r="A4982" s="2">
        <v>38156.295138888891</v>
      </c>
      <c r="B4982">
        <v>20.431999999999999</v>
      </c>
      <c r="C4982">
        <v>99036</v>
      </c>
      <c r="D4982">
        <v>20.582000000000001</v>
      </c>
      <c r="E4982">
        <v>99037.638999999996</v>
      </c>
      <c r="F4982">
        <v>73.941999999999993</v>
      </c>
      <c r="G4982">
        <v>293.43799999999999</v>
      </c>
      <c r="H4982">
        <v>100084.34299999999</v>
      </c>
      <c r="I4982">
        <v>21.171637508521432</v>
      </c>
      <c r="J4982">
        <v>66.102999999999994</v>
      </c>
      <c r="K4982">
        <v>293.23200000000003</v>
      </c>
      <c r="L4982">
        <v>100084.552</v>
      </c>
      <c r="M4982">
        <v>20.965192831370359</v>
      </c>
      <c r="N4982">
        <v>62.912999999999997</v>
      </c>
      <c r="O4982">
        <v>293.14499999999998</v>
      </c>
      <c r="P4982">
        <v>100084.647</v>
      </c>
      <c r="Q4982">
        <v>20.878010613755979</v>
      </c>
      <c r="R4982">
        <v>77.603999999999999</v>
      </c>
      <c r="S4982">
        <v>293.63400000000001</v>
      </c>
      <c r="T4982">
        <v>100084.118</v>
      </c>
      <c r="U4982">
        <v>21.368038365520079</v>
      </c>
      <c r="V4982">
        <v>69.191999999999993</v>
      </c>
      <c r="W4982">
        <v>293.38499999999999</v>
      </c>
      <c r="X4982">
        <v>100084.36900000001</v>
      </c>
      <c r="Y4982">
        <v>21.11849977159989</v>
      </c>
      <c r="Z4982">
        <v>64.655000000000001</v>
      </c>
      <c r="AA4982">
        <v>293.274</v>
      </c>
      <c r="AB4982">
        <v>100084.48699999999</v>
      </c>
      <c r="AC4982">
        <v>21.00726469456492</v>
      </c>
      <c r="AD4982">
        <v>62.613999999999997</v>
      </c>
      <c r="AE4982">
        <v>293.21100000000001</v>
      </c>
      <c r="AF4982">
        <v>100084.55499999999</v>
      </c>
      <c r="AG4982">
        <v>20.944132102138379</v>
      </c>
      <c r="AH4982">
        <v>81.278999999999996</v>
      </c>
      <c r="AI4982">
        <v>293.815</v>
      </c>
      <c r="AJ4982">
        <v>100083.91099999999</v>
      </c>
      <c r="AK4982">
        <v>21.54940897727823</v>
      </c>
      <c r="AL4982">
        <v>71.909000000000006</v>
      </c>
      <c r="AM4982">
        <v>293.524</v>
      </c>
      <c r="AN4982">
        <v>100084.20299999999</v>
      </c>
      <c r="AO4982">
        <v>21.257778700926171</v>
      </c>
      <c r="AP4982">
        <v>66.641999999999996</v>
      </c>
      <c r="AQ4982">
        <v>293.39499999999998</v>
      </c>
      <c r="AR4982">
        <v>100084.33900000001</v>
      </c>
      <c r="AS4982">
        <v>21.128504657790021</v>
      </c>
      <c r="AT4982">
        <v>63.42</v>
      </c>
      <c r="AU4982">
        <v>293.31700000000001</v>
      </c>
      <c r="AV4982">
        <v>100084.42</v>
      </c>
      <c r="AW4982">
        <v>21.050337872230841</v>
      </c>
    </row>
    <row r="4983" spans="1:49" x14ac:dyDescent="0.3">
      <c r="A4983" s="2">
        <v>38156.298611111109</v>
      </c>
      <c r="B4983">
        <v>20.391999999999999</v>
      </c>
      <c r="C4983">
        <v>99040</v>
      </c>
      <c r="D4983">
        <v>20.678000000000001</v>
      </c>
      <c r="E4983">
        <v>99035.444000000003</v>
      </c>
      <c r="F4983">
        <v>77.102999999999994</v>
      </c>
      <c r="G4983">
        <v>293.661</v>
      </c>
      <c r="H4983">
        <v>100084.19100000001</v>
      </c>
      <c r="I4983">
        <v>21.39704815783864</v>
      </c>
      <c r="J4983">
        <v>69.62</v>
      </c>
      <c r="K4983">
        <v>293.45999999999998</v>
      </c>
      <c r="L4983">
        <v>100084.395</v>
      </c>
      <c r="M4983">
        <v>21.1956132792447</v>
      </c>
      <c r="N4983">
        <v>66.400000000000006</v>
      </c>
      <c r="O4983">
        <v>293.37400000000002</v>
      </c>
      <c r="P4983">
        <v>100084.488</v>
      </c>
      <c r="Q4983">
        <v>21.109431946683799</v>
      </c>
      <c r="R4983">
        <v>81.087000000000003</v>
      </c>
      <c r="S4983">
        <v>293.858</v>
      </c>
      <c r="T4983">
        <v>100083.96400000001</v>
      </c>
      <c r="U4983">
        <v>21.59445136245273</v>
      </c>
      <c r="V4983">
        <v>72.555999999999997</v>
      </c>
      <c r="W4983">
        <v>293.61200000000002</v>
      </c>
      <c r="X4983">
        <v>100084.212</v>
      </c>
      <c r="Y4983">
        <v>21.347917985334959</v>
      </c>
      <c r="Z4983">
        <v>68.168999999999997</v>
      </c>
      <c r="AA4983">
        <v>293.50400000000002</v>
      </c>
      <c r="AB4983">
        <v>100084.327</v>
      </c>
      <c r="AC4983">
        <v>21.23968885924393</v>
      </c>
      <c r="AD4983">
        <v>65.608999999999995</v>
      </c>
      <c r="AE4983">
        <v>293.43900000000002</v>
      </c>
      <c r="AF4983">
        <v>100084.395</v>
      </c>
      <c r="AG4983">
        <v>21.174549904751249</v>
      </c>
      <c r="AH4983">
        <v>84.84</v>
      </c>
      <c r="AI4983">
        <v>294.03899999999999</v>
      </c>
      <c r="AJ4983">
        <v>100083.758</v>
      </c>
      <c r="AK4983">
        <v>21.775823753677798</v>
      </c>
      <c r="AL4983">
        <v>75.216999999999999</v>
      </c>
      <c r="AM4983">
        <v>293.75099999999998</v>
      </c>
      <c r="AN4983">
        <v>100084.045</v>
      </c>
      <c r="AO4983">
        <v>21.487196784855879</v>
      </c>
      <c r="AP4983">
        <v>69.968999999999994</v>
      </c>
      <c r="AQ4983">
        <v>293.62299999999999</v>
      </c>
      <c r="AR4983">
        <v>100084.179</v>
      </c>
      <c r="AS4983">
        <v>21.358923403358059</v>
      </c>
      <c r="AT4983">
        <v>67.204999999999998</v>
      </c>
      <c r="AU4983">
        <v>293.548</v>
      </c>
      <c r="AV4983">
        <v>100084.258</v>
      </c>
      <c r="AW4983">
        <v>21.28376358069232</v>
      </c>
    </row>
    <row r="4984" spans="1:49" x14ac:dyDescent="0.3">
      <c r="A4984" s="2">
        <v>38156.302083333343</v>
      </c>
      <c r="B4984">
        <v>20.641999999999999</v>
      </c>
      <c r="C4984">
        <v>99038</v>
      </c>
      <c r="D4984">
        <v>20.937999999999999</v>
      </c>
      <c r="E4984">
        <v>99033.25</v>
      </c>
      <c r="F4984">
        <v>79.617999999999995</v>
      </c>
      <c r="G4984">
        <v>293.84800000000001</v>
      </c>
      <c r="H4984">
        <v>100084.05</v>
      </c>
      <c r="I4984">
        <v>21.586361079258271</v>
      </c>
      <c r="J4984">
        <v>71.863</v>
      </c>
      <c r="K4984">
        <v>293.64699999999999</v>
      </c>
      <c r="L4984">
        <v>100084.25199999999</v>
      </c>
      <c r="M4984">
        <v>21.384923431788138</v>
      </c>
      <c r="N4984">
        <v>68.713999999999999</v>
      </c>
      <c r="O4984">
        <v>293.56099999999998</v>
      </c>
      <c r="P4984">
        <v>100084.345</v>
      </c>
      <c r="Q4984">
        <v>21.298741638353871</v>
      </c>
      <c r="R4984">
        <v>83.33</v>
      </c>
      <c r="S4984">
        <v>294.04500000000002</v>
      </c>
      <c r="T4984">
        <v>100083.82399999999</v>
      </c>
      <c r="U4984">
        <v>21.783766175955069</v>
      </c>
      <c r="V4984">
        <v>74.97</v>
      </c>
      <c r="W4984">
        <v>293.80200000000002</v>
      </c>
      <c r="X4984">
        <v>100084.068</v>
      </c>
      <c r="Y4984">
        <v>21.540237170000129</v>
      </c>
      <c r="Z4984">
        <v>70.471000000000004</v>
      </c>
      <c r="AA4984">
        <v>293.69200000000001</v>
      </c>
      <c r="AB4984">
        <v>100084.182</v>
      </c>
      <c r="AC4984">
        <v>21.430000576515681</v>
      </c>
      <c r="AD4984">
        <v>68.367999999999995</v>
      </c>
      <c r="AE4984">
        <v>293.62799999999999</v>
      </c>
      <c r="AF4984">
        <v>100084.249</v>
      </c>
      <c r="AG4984">
        <v>21.365863455181231</v>
      </c>
      <c r="AH4984">
        <v>87.046999999999997</v>
      </c>
      <c r="AI4984">
        <v>294.22699999999998</v>
      </c>
      <c r="AJ4984">
        <v>100083.61599999999</v>
      </c>
      <c r="AK4984">
        <v>21.966140868453291</v>
      </c>
      <c r="AL4984">
        <v>77.665000000000006</v>
      </c>
      <c r="AM4984">
        <v>293.94200000000001</v>
      </c>
      <c r="AN4984">
        <v>100083.899</v>
      </c>
      <c r="AO4984">
        <v>21.68051804129237</v>
      </c>
      <c r="AP4984">
        <v>72.427000000000007</v>
      </c>
      <c r="AQ4984">
        <v>293.81400000000002</v>
      </c>
      <c r="AR4984">
        <v>100084.03200000001</v>
      </c>
      <c r="AS4984">
        <v>21.55224313194827</v>
      </c>
      <c r="AT4984">
        <v>69.225999999999999</v>
      </c>
      <c r="AU4984">
        <v>293.73700000000002</v>
      </c>
      <c r="AV4984">
        <v>100084.111</v>
      </c>
      <c r="AW4984">
        <v>21.475076861236801</v>
      </c>
    </row>
    <row r="4985" spans="1:49" x14ac:dyDescent="0.3">
      <c r="A4985" s="2">
        <v>38156.305555555547</v>
      </c>
      <c r="B4985">
        <v>20.76</v>
      </c>
      <c r="C4985">
        <v>99042</v>
      </c>
      <c r="D4985">
        <v>20.86</v>
      </c>
      <c r="E4985">
        <v>99031.055999999997</v>
      </c>
      <c r="F4985">
        <v>81.674999999999997</v>
      </c>
      <c r="G4985">
        <v>294.00299999999999</v>
      </c>
      <c r="H4985">
        <v>100083.923</v>
      </c>
      <c r="I4985">
        <v>21.74359114279542</v>
      </c>
      <c r="J4985">
        <v>74.253</v>
      </c>
      <c r="K4985">
        <v>293.80399999999997</v>
      </c>
      <c r="L4985">
        <v>100084.12300000001</v>
      </c>
      <c r="M4985">
        <v>21.544156757348329</v>
      </c>
      <c r="N4985">
        <v>71.033000000000001</v>
      </c>
      <c r="O4985">
        <v>293.71800000000002</v>
      </c>
      <c r="P4985">
        <v>100084.215</v>
      </c>
      <c r="Q4985">
        <v>21.457973649700879</v>
      </c>
      <c r="R4985">
        <v>85.75</v>
      </c>
      <c r="S4985">
        <v>294.20299999999997</v>
      </c>
      <c r="T4985">
        <v>100083.696</v>
      </c>
      <c r="U4985">
        <v>21.94400556036442</v>
      </c>
      <c r="V4985">
        <v>77.2</v>
      </c>
      <c r="W4985">
        <v>293.959</v>
      </c>
      <c r="X4985">
        <v>100083.93799999999</v>
      </c>
      <c r="Y4985">
        <v>21.699470496840721</v>
      </c>
      <c r="Z4985">
        <v>72.840999999999994</v>
      </c>
      <c r="AA4985">
        <v>293.851</v>
      </c>
      <c r="AB4985">
        <v>100084.05</v>
      </c>
      <c r="AC4985">
        <v>21.59123767187037</v>
      </c>
      <c r="AD4985">
        <v>70.275000000000006</v>
      </c>
      <c r="AE4985">
        <v>293.78699999999998</v>
      </c>
      <c r="AF4985">
        <v>100084.117</v>
      </c>
      <c r="AG4985">
        <v>21.52710019895278</v>
      </c>
      <c r="AH4985">
        <v>89.584999999999994</v>
      </c>
      <c r="AI4985">
        <v>294.38900000000001</v>
      </c>
      <c r="AJ4985">
        <v>100083.486</v>
      </c>
      <c r="AK4985">
        <v>22.130391671473319</v>
      </c>
      <c r="AL4985">
        <v>79.927000000000007</v>
      </c>
      <c r="AM4985">
        <v>294.10199999999998</v>
      </c>
      <c r="AN4985">
        <v>100083.76700000001</v>
      </c>
      <c r="AO4985">
        <v>21.842759528931541</v>
      </c>
      <c r="AP4985">
        <v>74.694999999999993</v>
      </c>
      <c r="AQ4985">
        <v>293.97500000000002</v>
      </c>
      <c r="AR4985">
        <v>100083.898</v>
      </c>
      <c r="AS4985">
        <v>21.71548526024986</v>
      </c>
      <c r="AT4985">
        <v>71.92</v>
      </c>
      <c r="AU4985">
        <v>293.899</v>
      </c>
      <c r="AV4985">
        <v>100083.976</v>
      </c>
      <c r="AW4985">
        <v>21.639320753647549</v>
      </c>
    </row>
    <row r="4986" spans="1:49" x14ac:dyDescent="0.3">
      <c r="A4986" s="2">
        <v>38156.309027777781</v>
      </c>
      <c r="B4986">
        <v>21.074000000000002</v>
      </c>
      <c r="C4986">
        <v>99046</v>
      </c>
      <c r="D4986">
        <v>20.923999999999999</v>
      </c>
      <c r="E4986">
        <v>99028.861000000004</v>
      </c>
      <c r="F4986">
        <v>83.442999999999998</v>
      </c>
      <c r="G4986">
        <v>294.14100000000002</v>
      </c>
      <c r="H4986">
        <v>100083.806</v>
      </c>
      <c r="I4986">
        <v>21.88378080032874</v>
      </c>
      <c r="J4986">
        <v>75.738</v>
      </c>
      <c r="K4986">
        <v>293.94</v>
      </c>
      <c r="L4986">
        <v>100084.004</v>
      </c>
      <c r="M4986">
        <v>21.682337540010451</v>
      </c>
      <c r="N4986">
        <v>72.61</v>
      </c>
      <c r="O4986">
        <v>293.85399999999998</v>
      </c>
      <c r="P4986">
        <v>100084.095</v>
      </c>
      <c r="Q4986">
        <v>21.596153109026201</v>
      </c>
      <c r="R4986">
        <v>87.224000000000004</v>
      </c>
      <c r="S4986">
        <v>294.34100000000001</v>
      </c>
      <c r="T4986">
        <v>100083.577</v>
      </c>
      <c r="U4986">
        <v>22.084194644018229</v>
      </c>
      <c r="V4986">
        <v>78.861000000000004</v>
      </c>
      <c r="W4986">
        <v>294.09699999999998</v>
      </c>
      <c r="X4986">
        <v>100083.817</v>
      </c>
      <c r="Y4986">
        <v>21.839656523527712</v>
      </c>
      <c r="Z4986">
        <v>74.417000000000002</v>
      </c>
      <c r="AA4986">
        <v>293.98899999999998</v>
      </c>
      <c r="AB4986">
        <v>100083.929</v>
      </c>
      <c r="AC4986">
        <v>21.73142309428556</v>
      </c>
      <c r="AD4986">
        <v>72.322999999999993</v>
      </c>
      <c r="AE4986">
        <v>293.92700000000002</v>
      </c>
      <c r="AF4986">
        <v>100083.99400000001</v>
      </c>
      <c r="AG4986">
        <v>21.669289650099191</v>
      </c>
      <c r="AH4986">
        <v>91.001999999999995</v>
      </c>
      <c r="AI4986">
        <v>294.52800000000002</v>
      </c>
      <c r="AJ4986">
        <v>100083.367</v>
      </c>
      <c r="AK4986">
        <v>22.271584823966009</v>
      </c>
      <c r="AL4986">
        <v>81.626999999999995</v>
      </c>
      <c r="AM4986">
        <v>294.24400000000003</v>
      </c>
      <c r="AN4986">
        <v>100083.644</v>
      </c>
      <c r="AO4986">
        <v>21.986956798848151</v>
      </c>
      <c r="AP4986">
        <v>76.417000000000002</v>
      </c>
      <c r="AQ4986">
        <v>294.11700000000002</v>
      </c>
      <c r="AR4986">
        <v>100083.774</v>
      </c>
      <c r="AS4986">
        <v>21.859680978515879</v>
      </c>
      <c r="AT4986">
        <v>73.245000000000005</v>
      </c>
      <c r="AU4986">
        <v>294.03899999999999</v>
      </c>
      <c r="AV4986">
        <v>100083.852</v>
      </c>
      <c r="AW4986">
        <v>21.781509977216221</v>
      </c>
    </row>
    <row r="4987" spans="1:49" x14ac:dyDescent="0.3">
      <c r="A4987" s="2">
        <v>38156.3125</v>
      </c>
      <c r="B4987">
        <v>21.085999999999999</v>
      </c>
      <c r="C4987">
        <v>99042</v>
      </c>
      <c r="D4987">
        <v>21.155999999999999</v>
      </c>
      <c r="E4987">
        <v>99026.667000000001</v>
      </c>
      <c r="F4987">
        <v>85.322000000000003</v>
      </c>
      <c r="G4987">
        <v>294.279</v>
      </c>
      <c r="H4987">
        <v>100083.689</v>
      </c>
      <c r="I4987">
        <v>22.023971319734979</v>
      </c>
      <c r="J4987">
        <v>77.944999999999993</v>
      </c>
      <c r="K4987">
        <v>294.08</v>
      </c>
      <c r="L4987">
        <v>100083.88499999999</v>
      </c>
      <c r="M4987">
        <v>21.82453132660623</v>
      </c>
      <c r="N4987">
        <v>74.769000000000005</v>
      </c>
      <c r="O4987">
        <v>293.99400000000003</v>
      </c>
      <c r="P4987">
        <v>100083.97500000001</v>
      </c>
      <c r="Q4987">
        <v>21.73834557275967</v>
      </c>
      <c r="R4987">
        <v>89.441999999999993</v>
      </c>
      <c r="S4987">
        <v>294.48200000000003</v>
      </c>
      <c r="T4987">
        <v>100083.459</v>
      </c>
      <c r="U4987">
        <v>22.227394553184581</v>
      </c>
      <c r="V4987">
        <v>80.942999999999998</v>
      </c>
      <c r="W4987">
        <v>294.23899999999998</v>
      </c>
      <c r="X4987">
        <v>100083.696</v>
      </c>
      <c r="Y4987">
        <v>21.983855574011098</v>
      </c>
      <c r="Z4987">
        <v>76.644999999999996</v>
      </c>
      <c r="AA4987">
        <v>294.13200000000001</v>
      </c>
      <c r="AB4987">
        <v>100083.806</v>
      </c>
      <c r="AC4987">
        <v>21.876622897511481</v>
      </c>
      <c r="AD4987">
        <v>73.980999999999995</v>
      </c>
      <c r="AE4987">
        <v>294.06700000000001</v>
      </c>
      <c r="AF4987">
        <v>100083.872</v>
      </c>
      <c r="AG4987">
        <v>21.811480825783011</v>
      </c>
      <c r="AH4987">
        <v>93.325999999999993</v>
      </c>
      <c r="AI4987">
        <v>294.67099999999999</v>
      </c>
      <c r="AJ4987">
        <v>100083.247</v>
      </c>
      <c r="AK4987">
        <v>22.416790162965299</v>
      </c>
      <c r="AL4987">
        <v>83.69</v>
      </c>
      <c r="AM4987">
        <v>294.387</v>
      </c>
      <c r="AN4987">
        <v>100083.522</v>
      </c>
      <c r="AO4987">
        <v>22.132158858128321</v>
      </c>
      <c r="AP4987">
        <v>78.471000000000004</v>
      </c>
      <c r="AQ4987">
        <v>294.26</v>
      </c>
      <c r="AR4987">
        <v>100083.65</v>
      </c>
      <c r="AS4987">
        <v>22.004880642232759</v>
      </c>
      <c r="AT4987">
        <v>75.736000000000004</v>
      </c>
      <c r="AU4987">
        <v>294.18400000000003</v>
      </c>
      <c r="AV4987">
        <v>100083.727</v>
      </c>
      <c r="AW4987">
        <v>21.928714444829669</v>
      </c>
    </row>
    <row r="4988" spans="1:49" x14ac:dyDescent="0.3">
      <c r="A4988" s="2">
        <v>38156.315972222219</v>
      </c>
      <c r="B4988">
        <v>21.358000000000001</v>
      </c>
      <c r="C4988">
        <v>99048</v>
      </c>
      <c r="D4988">
        <v>21.38</v>
      </c>
      <c r="E4988">
        <v>99024.471999999994</v>
      </c>
      <c r="F4988">
        <v>87.019000000000005</v>
      </c>
      <c r="G4988">
        <v>294.41199999999998</v>
      </c>
      <c r="H4988">
        <v>100083.57399999999</v>
      </c>
      <c r="I4988">
        <v>22.159150857127031</v>
      </c>
      <c r="J4988">
        <v>79.364999999999995</v>
      </c>
      <c r="K4988">
        <v>294.21300000000002</v>
      </c>
      <c r="L4988">
        <v>100083.768</v>
      </c>
      <c r="M4988">
        <v>21.959708053485489</v>
      </c>
      <c r="N4988">
        <v>76.281999999999996</v>
      </c>
      <c r="O4988">
        <v>294.12799999999999</v>
      </c>
      <c r="P4988">
        <v>100083.857</v>
      </c>
      <c r="Q4988">
        <v>21.874524021492789</v>
      </c>
      <c r="R4988">
        <v>90.847999999999999</v>
      </c>
      <c r="S4988">
        <v>294.61500000000001</v>
      </c>
      <c r="T4988">
        <v>100083.344</v>
      </c>
      <c r="U4988">
        <v>22.362575225422692</v>
      </c>
      <c r="V4988">
        <v>82.537000000000006</v>
      </c>
      <c r="W4988">
        <v>294.375</v>
      </c>
      <c r="X4988">
        <v>100083.577</v>
      </c>
      <c r="Y4988">
        <v>22.122040639706711</v>
      </c>
      <c r="Z4988">
        <v>78.153000000000006</v>
      </c>
      <c r="AA4988">
        <v>294.26799999999997</v>
      </c>
      <c r="AB4988">
        <v>100083.68700000001</v>
      </c>
      <c r="AC4988">
        <v>22.014807362861799</v>
      </c>
      <c r="AD4988">
        <v>75.998999999999995</v>
      </c>
      <c r="AE4988">
        <v>294.20400000000001</v>
      </c>
      <c r="AF4988">
        <v>100083.751</v>
      </c>
      <c r="AG4988">
        <v>21.95066628732479</v>
      </c>
      <c r="AH4988">
        <v>94.685000000000002</v>
      </c>
      <c r="AI4988">
        <v>294.80599999999998</v>
      </c>
      <c r="AJ4988">
        <v>100083.13</v>
      </c>
      <c r="AK4988">
        <v>22.553976294581101</v>
      </c>
      <c r="AL4988">
        <v>85.335999999999999</v>
      </c>
      <c r="AM4988">
        <v>294.524</v>
      </c>
      <c r="AN4988">
        <v>100083.401</v>
      </c>
      <c r="AO4988">
        <v>22.2713461039279</v>
      </c>
      <c r="AP4988">
        <v>80.138000000000005</v>
      </c>
      <c r="AQ4988">
        <v>294.399</v>
      </c>
      <c r="AR4988">
        <v>100083.52800000001</v>
      </c>
      <c r="AS4988">
        <v>22.14607242598322</v>
      </c>
      <c r="AT4988">
        <v>76.962000000000003</v>
      </c>
      <c r="AU4988">
        <v>294.32</v>
      </c>
      <c r="AV4988">
        <v>100083.605</v>
      </c>
      <c r="AW4988">
        <v>22.066896660979982</v>
      </c>
    </row>
    <row r="4989" spans="1:49" x14ac:dyDescent="0.3">
      <c r="A4989" s="2">
        <v>38156.319444444453</v>
      </c>
      <c r="B4989">
        <v>21.7</v>
      </c>
      <c r="C4989">
        <v>99046</v>
      </c>
      <c r="D4989">
        <v>21.571999999999999</v>
      </c>
      <c r="E4989">
        <v>99022.278000000006</v>
      </c>
      <c r="F4989">
        <v>88.837999999999994</v>
      </c>
      <c r="G4989">
        <v>294.54899999999998</v>
      </c>
      <c r="H4989">
        <v>100083.45699999999</v>
      </c>
      <c r="I4989">
        <v>22.298341721641581</v>
      </c>
      <c r="J4989">
        <v>81.561999999999998</v>
      </c>
      <c r="K4989">
        <v>294.35300000000001</v>
      </c>
      <c r="L4989">
        <v>100083.648</v>
      </c>
      <c r="M4989">
        <v>22.10190442761245</v>
      </c>
      <c r="N4989">
        <v>78.391000000000005</v>
      </c>
      <c r="O4989">
        <v>294.26799999999997</v>
      </c>
      <c r="P4989">
        <v>100083.736</v>
      </c>
      <c r="Q4989">
        <v>22.016719077375111</v>
      </c>
      <c r="R4989">
        <v>93.004999999999995</v>
      </c>
      <c r="S4989">
        <v>294.75400000000002</v>
      </c>
      <c r="T4989">
        <v>100083.22500000001</v>
      </c>
      <c r="U4989">
        <v>22.503771635942769</v>
      </c>
      <c r="V4989">
        <v>84.56</v>
      </c>
      <c r="W4989">
        <v>294.51499999999999</v>
      </c>
      <c r="X4989">
        <v>100083.45600000001</v>
      </c>
      <c r="Y4989">
        <v>22.264237065808519</v>
      </c>
      <c r="Z4989">
        <v>80.304000000000002</v>
      </c>
      <c r="AA4989">
        <v>294.40899999999999</v>
      </c>
      <c r="AB4989">
        <v>100083.564</v>
      </c>
      <c r="AC4989">
        <v>22.158004556630662</v>
      </c>
      <c r="AD4989">
        <v>77.599000000000004</v>
      </c>
      <c r="AE4989">
        <v>294.34500000000003</v>
      </c>
      <c r="AF4989">
        <v>100083.628</v>
      </c>
      <c r="AG4989">
        <v>22.093863123124951</v>
      </c>
      <c r="AH4989">
        <v>96.927000000000007</v>
      </c>
      <c r="AI4989">
        <v>294.94600000000003</v>
      </c>
      <c r="AJ4989">
        <v>100083.011</v>
      </c>
      <c r="AK4989">
        <v>22.696176819401781</v>
      </c>
      <c r="AL4989">
        <v>87.331000000000003</v>
      </c>
      <c r="AM4989">
        <v>294.666</v>
      </c>
      <c r="AN4989">
        <v>100083.27800000001</v>
      </c>
      <c r="AO4989">
        <v>22.415547770033299</v>
      </c>
      <c r="AP4989">
        <v>82.141999999999996</v>
      </c>
      <c r="AQ4989">
        <v>294.54199999999997</v>
      </c>
      <c r="AR4989">
        <v>100083.40300000001</v>
      </c>
      <c r="AS4989">
        <v>22.291274758735881</v>
      </c>
      <c r="AT4989">
        <v>79.478999999999999</v>
      </c>
      <c r="AU4989">
        <v>294.46600000000001</v>
      </c>
      <c r="AV4989">
        <v>100083.47900000001</v>
      </c>
      <c r="AW4989">
        <v>22.215106867950109</v>
      </c>
    </row>
    <row r="4990" spans="1:49" x14ac:dyDescent="0.3">
      <c r="A4990" s="2">
        <v>38156.322916666657</v>
      </c>
      <c r="B4990">
        <v>21.827999999999999</v>
      </c>
      <c r="C4990">
        <v>99038</v>
      </c>
      <c r="D4990">
        <v>21.704000000000001</v>
      </c>
      <c r="E4990">
        <v>99020.082999999999</v>
      </c>
      <c r="F4990">
        <v>90.518000000000001</v>
      </c>
      <c r="G4990">
        <v>294.68299999999999</v>
      </c>
      <c r="H4990">
        <v>100083.34</v>
      </c>
      <c r="I4990">
        <v>22.434525963684731</v>
      </c>
      <c r="J4990">
        <v>82.944000000000003</v>
      </c>
      <c r="K4990">
        <v>294.488</v>
      </c>
      <c r="L4990">
        <v>100083.52899999999</v>
      </c>
      <c r="M4990">
        <v>22.239088935154602</v>
      </c>
      <c r="N4990">
        <v>79.894000000000005</v>
      </c>
      <c r="O4990">
        <v>294.404</v>
      </c>
      <c r="P4990">
        <v>100083.61599999999</v>
      </c>
      <c r="Q4990">
        <v>22.15490532420506</v>
      </c>
      <c r="R4990">
        <v>94.393000000000001</v>
      </c>
      <c r="S4990">
        <v>294.88799999999998</v>
      </c>
      <c r="T4990">
        <v>100083.10799999999</v>
      </c>
      <c r="U4990">
        <v>22.639957022342571</v>
      </c>
      <c r="V4990">
        <v>86.14</v>
      </c>
      <c r="W4990">
        <v>294.65199999999999</v>
      </c>
      <c r="X4990">
        <v>100083.336</v>
      </c>
      <c r="Y4990">
        <v>22.403427746830911</v>
      </c>
      <c r="Z4990">
        <v>81.78</v>
      </c>
      <c r="AA4990">
        <v>294.54599999999999</v>
      </c>
      <c r="AB4990">
        <v>100083.443</v>
      </c>
      <c r="AC4990">
        <v>22.29719379883721</v>
      </c>
      <c r="AD4990">
        <v>79.641000000000005</v>
      </c>
      <c r="AE4990">
        <v>294.48399999999998</v>
      </c>
      <c r="AF4990">
        <v>100083.50599999999</v>
      </c>
      <c r="AG4990">
        <v>22.235057281541462</v>
      </c>
      <c r="AH4990">
        <v>98.224999999999994</v>
      </c>
      <c r="AI4990">
        <v>295.08100000000002</v>
      </c>
      <c r="AJ4990">
        <v>100082.89200000001</v>
      </c>
      <c r="AK4990">
        <v>22.833364645276841</v>
      </c>
      <c r="AL4990">
        <v>88.965000000000003</v>
      </c>
      <c r="AM4990">
        <v>294.80500000000001</v>
      </c>
      <c r="AN4990">
        <v>100083.156</v>
      </c>
      <c r="AO4990">
        <v>22.556743715900151</v>
      </c>
      <c r="AP4990">
        <v>83.78</v>
      </c>
      <c r="AQ4990">
        <v>294.68200000000002</v>
      </c>
      <c r="AR4990">
        <v>100083.28</v>
      </c>
      <c r="AS4990">
        <v>22.433472224470339</v>
      </c>
      <c r="AT4990">
        <v>80.646000000000001</v>
      </c>
      <c r="AU4990">
        <v>294.60399999999998</v>
      </c>
      <c r="AV4990">
        <v>100083.355</v>
      </c>
      <c r="AW4990">
        <v>22.355296944998031</v>
      </c>
    </row>
    <row r="4991" spans="1:49" x14ac:dyDescent="0.3">
      <c r="A4991" s="2">
        <v>38156.326388888891</v>
      </c>
      <c r="B4991">
        <v>21.962</v>
      </c>
      <c r="C4991">
        <v>99034</v>
      </c>
      <c r="D4991">
        <v>21.635999999999999</v>
      </c>
      <c r="E4991">
        <v>99017.888999999996</v>
      </c>
      <c r="F4991">
        <v>92.305999999999997</v>
      </c>
      <c r="G4991">
        <v>294.82100000000003</v>
      </c>
      <c r="H4991">
        <v>100083.22100000001</v>
      </c>
      <c r="I4991">
        <v>22.574721589232869</v>
      </c>
      <c r="J4991">
        <v>85.13</v>
      </c>
      <c r="K4991">
        <v>294.62900000000002</v>
      </c>
      <c r="L4991">
        <v>100083.40700000001</v>
      </c>
      <c r="M4991">
        <v>22.382290127664021</v>
      </c>
      <c r="N4991">
        <v>81.983999999999995</v>
      </c>
      <c r="O4991">
        <v>294.54500000000002</v>
      </c>
      <c r="P4991">
        <v>100083.49400000001</v>
      </c>
      <c r="Q4991">
        <v>22.298106047841031</v>
      </c>
      <c r="R4991">
        <v>96.524000000000001</v>
      </c>
      <c r="S4991">
        <v>295.02800000000002</v>
      </c>
      <c r="T4991">
        <v>100082.988</v>
      </c>
      <c r="U4991">
        <v>22.78215907150269</v>
      </c>
      <c r="V4991">
        <v>88.137</v>
      </c>
      <c r="W4991">
        <v>294.79300000000001</v>
      </c>
      <c r="X4991">
        <v>100083.213</v>
      </c>
      <c r="Y4991">
        <v>22.546629000275519</v>
      </c>
      <c r="Z4991">
        <v>83.921999999999997</v>
      </c>
      <c r="AA4991">
        <v>294.68900000000002</v>
      </c>
      <c r="AB4991">
        <v>100083.319</v>
      </c>
      <c r="AC4991">
        <v>22.442399746293692</v>
      </c>
      <c r="AD4991">
        <v>81.167000000000002</v>
      </c>
      <c r="AE4991">
        <v>294.625</v>
      </c>
      <c r="AF4991">
        <v>100083.382</v>
      </c>
      <c r="AG4991">
        <v>22.378256751575119</v>
      </c>
      <c r="AH4991">
        <v>100.452</v>
      </c>
      <c r="AI4991">
        <v>295.22199999999998</v>
      </c>
      <c r="AJ4991">
        <v>100082.77099999999</v>
      </c>
      <c r="AK4991">
        <v>22.976569984659189</v>
      </c>
      <c r="AL4991">
        <v>90.929000000000002</v>
      </c>
      <c r="AM4991">
        <v>294.94799999999998</v>
      </c>
      <c r="AN4991">
        <v>100083.03200000001</v>
      </c>
      <c r="AO4991">
        <v>22.701951098220999</v>
      </c>
      <c r="AP4991">
        <v>85.763999999999996</v>
      </c>
      <c r="AQ4991">
        <v>294.827</v>
      </c>
      <c r="AR4991">
        <v>100083.15399999999</v>
      </c>
      <c r="AS4991">
        <v>22.580683360353191</v>
      </c>
      <c r="AT4991">
        <v>83.158000000000001</v>
      </c>
      <c r="AU4991">
        <v>294.75099999999998</v>
      </c>
      <c r="AV4991">
        <v>100083.228</v>
      </c>
      <c r="AW4991">
        <v>22.504512930704831</v>
      </c>
    </row>
    <row r="4992" spans="1:49" x14ac:dyDescent="0.3">
      <c r="A4992" s="2">
        <v>38156.329861111109</v>
      </c>
      <c r="B4992">
        <v>22.06</v>
      </c>
      <c r="C4992">
        <v>99036</v>
      </c>
      <c r="D4992">
        <v>21.776</v>
      </c>
      <c r="E4992">
        <v>99015.694000000003</v>
      </c>
      <c r="F4992">
        <v>80.408000000000001</v>
      </c>
      <c r="G4992">
        <v>294.95600000000002</v>
      </c>
      <c r="H4992">
        <v>100083.103</v>
      </c>
      <c r="I4992">
        <v>22.71191141309583</v>
      </c>
      <c r="J4992">
        <v>72.893000000000001</v>
      </c>
      <c r="K4992">
        <v>294.76400000000001</v>
      </c>
      <c r="L4992">
        <v>100083.287</v>
      </c>
      <c r="M4992">
        <v>22.519477178727531</v>
      </c>
      <c r="N4992">
        <v>69.897000000000006</v>
      </c>
      <c r="O4992">
        <v>294.68200000000002</v>
      </c>
      <c r="P4992">
        <v>100083.372</v>
      </c>
      <c r="Q4992">
        <v>22.437297082685919</v>
      </c>
      <c r="R4992">
        <v>84.278999999999996</v>
      </c>
      <c r="S4992">
        <v>295.16199999999998</v>
      </c>
      <c r="T4992">
        <v>100082.86900000001</v>
      </c>
      <c r="U4992">
        <v>22.91834613345679</v>
      </c>
      <c r="V4992">
        <v>76.096999999999994</v>
      </c>
      <c r="W4992">
        <v>294.93</v>
      </c>
      <c r="X4992">
        <v>100083.092</v>
      </c>
      <c r="Y4992">
        <v>22.68582225887781</v>
      </c>
      <c r="Z4992">
        <v>71.795000000000002</v>
      </c>
      <c r="AA4992">
        <v>294.827</v>
      </c>
      <c r="AB4992">
        <v>100083.196</v>
      </c>
      <c r="AC4992">
        <v>22.582593803282862</v>
      </c>
      <c r="AD4992">
        <v>69.671000000000006</v>
      </c>
      <c r="AE4992">
        <v>294.76600000000002</v>
      </c>
      <c r="AF4992">
        <v>100083.257</v>
      </c>
      <c r="AG4992">
        <v>22.52145797496604</v>
      </c>
      <c r="AH4992">
        <v>88.158000000000001</v>
      </c>
      <c r="AI4992">
        <v>295.358</v>
      </c>
      <c r="AJ4992">
        <v>100082.651</v>
      </c>
      <c r="AK4992">
        <v>23.114763422995789</v>
      </c>
      <c r="AL4992">
        <v>78.938999999999993</v>
      </c>
      <c r="AM4992">
        <v>295.08699999999999</v>
      </c>
      <c r="AN4992">
        <v>100082.908</v>
      </c>
      <c r="AO4992">
        <v>22.843148820674799</v>
      </c>
      <c r="AP4992">
        <v>73.802000000000007</v>
      </c>
      <c r="AQ4992">
        <v>294.96699999999998</v>
      </c>
      <c r="AR4992">
        <v>100083.02899999999</v>
      </c>
      <c r="AS4992">
        <v>22.72288263131054</v>
      </c>
      <c r="AT4992">
        <v>70.683999999999997</v>
      </c>
      <c r="AU4992">
        <v>294.88900000000001</v>
      </c>
      <c r="AV4992">
        <v>100083.103</v>
      </c>
      <c r="AW4992">
        <v>22.644705633031379</v>
      </c>
    </row>
    <row r="4993" spans="1:49" x14ac:dyDescent="0.3">
      <c r="A4993" s="2">
        <v>38156.333333333343</v>
      </c>
      <c r="B4993">
        <v>22.228000000000002</v>
      </c>
      <c r="C4993">
        <v>99032</v>
      </c>
      <c r="D4993">
        <v>22.117999999999999</v>
      </c>
      <c r="E4993">
        <v>99013.5</v>
      </c>
      <c r="F4993">
        <v>81.447000000000003</v>
      </c>
      <c r="G4993">
        <v>295.04399999999998</v>
      </c>
      <c r="H4993">
        <v>100083.005</v>
      </c>
      <c r="I4993">
        <v>22.80197433822002</v>
      </c>
      <c r="J4993">
        <v>74.366</v>
      </c>
      <c r="K4993">
        <v>294.85599999999999</v>
      </c>
      <c r="L4993">
        <v>100083.18700000001</v>
      </c>
      <c r="M4993">
        <v>22.613549606221849</v>
      </c>
      <c r="N4993">
        <v>71.302999999999997</v>
      </c>
      <c r="O4993">
        <v>294.774</v>
      </c>
      <c r="P4993">
        <v>100083.27099999999</v>
      </c>
      <c r="Q4993">
        <v>22.531368190405772</v>
      </c>
      <c r="R4993">
        <v>85.727999999999994</v>
      </c>
      <c r="S4993">
        <v>295.25400000000002</v>
      </c>
      <c r="T4993">
        <v>100082.769</v>
      </c>
      <c r="U4993">
        <v>23.012420864139759</v>
      </c>
      <c r="V4993">
        <v>77.397000000000006</v>
      </c>
      <c r="W4993">
        <v>295.02300000000002</v>
      </c>
      <c r="X4993">
        <v>100082.989</v>
      </c>
      <c r="Y4993">
        <v>22.780896181829629</v>
      </c>
      <c r="Z4993">
        <v>73.269000000000005</v>
      </c>
      <c r="AA4993">
        <v>294.92099999999999</v>
      </c>
      <c r="AB4993">
        <v>100083.092</v>
      </c>
      <c r="AC4993">
        <v>22.678669362547449</v>
      </c>
      <c r="AD4993">
        <v>70.433999999999997</v>
      </c>
      <c r="AE4993">
        <v>294.858</v>
      </c>
      <c r="AF4993">
        <v>100083.15399999999</v>
      </c>
      <c r="AG4993">
        <v>22.61552787095081</v>
      </c>
      <c r="AH4993">
        <v>89.691999999999993</v>
      </c>
      <c r="AI4993">
        <v>295.45100000000002</v>
      </c>
      <c r="AJ4993">
        <v>100082.55</v>
      </c>
      <c r="AK4993">
        <v>23.20984151386148</v>
      </c>
      <c r="AL4993">
        <v>80.207999999999998</v>
      </c>
      <c r="AM4993">
        <v>295.18099999999998</v>
      </c>
      <c r="AN4993">
        <v>100082.80499999999</v>
      </c>
      <c r="AO4993">
        <v>22.939226721982831</v>
      </c>
      <c r="AP4993">
        <v>75.058000000000007</v>
      </c>
      <c r="AQ4993">
        <v>295.06200000000001</v>
      </c>
      <c r="AR4993">
        <v>100082.924</v>
      </c>
      <c r="AS4993">
        <v>22.819961224209809</v>
      </c>
      <c r="AT4993">
        <v>72.52</v>
      </c>
      <c r="AU4993">
        <v>294.98599999999999</v>
      </c>
      <c r="AV4993">
        <v>100082.997</v>
      </c>
      <c r="AW4993">
        <v>22.743789083418331</v>
      </c>
    </row>
    <row r="4994" spans="1:49" x14ac:dyDescent="0.3">
      <c r="A4994" s="2">
        <v>38156.336805555547</v>
      </c>
      <c r="B4994">
        <v>22.318000000000001</v>
      </c>
      <c r="C4994">
        <v>99032</v>
      </c>
      <c r="D4994">
        <v>22.082000000000001</v>
      </c>
      <c r="E4994">
        <v>99009.805999999997</v>
      </c>
      <c r="F4994">
        <v>82.381</v>
      </c>
      <c r="G4994">
        <v>295.14499999999998</v>
      </c>
      <c r="H4994">
        <v>100082.936</v>
      </c>
      <c r="I4994">
        <v>22.906385776412321</v>
      </c>
      <c r="J4994">
        <v>74.921999999999997</v>
      </c>
      <c r="K4994">
        <v>294.95699999999999</v>
      </c>
      <c r="L4994">
        <v>100083.11599999999</v>
      </c>
      <c r="M4994">
        <v>22.71795743284628</v>
      </c>
      <c r="N4994">
        <v>71.971999999999994</v>
      </c>
      <c r="O4994">
        <v>294.87599999999998</v>
      </c>
      <c r="P4994">
        <v>100083.2</v>
      </c>
      <c r="Q4994">
        <v>22.636778269850879</v>
      </c>
      <c r="R4994">
        <v>86.284999999999997</v>
      </c>
      <c r="S4994">
        <v>295.35399999999998</v>
      </c>
      <c r="T4994">
        <v>100082.69899999999</v>
      </c>
      <c r="U4994">
        <v>23.115830504044201</v>
      </c>
      <c r="V4994">
        <v>78.176000000000002</v>
      </c>
      <c r="W4994">
        <v>295.12599999999998</v>
      </c>
      <c r="X4994">
        <v>100082.917</v>
      </c>
      <c r="Y4994">
        <v>22.887311032488579</v>
      </c>
      <c r="Z4994">
        <v>73.917000000000002</v>
      </c>
      <c r="AA4994">
        <v>295.02499999999998</v>
      </c>
      <c r="AB4994">
        <v>100083.019</v>
      </c>
      <c r="AC4994">
        <v>22.786085416407222</v>
      </c>
      <c r="AD4994">
        <v>71.784999999999997</v>
      </c>
      <c r="AE4994">
        <v>294.964</v>
      </c>
      <c r="AF4994">
        <v>100083.08</v>
      </c>
      <c r="AG4994">
        <v>22.724948613943699</v>
      </c>
      <c r="AH4994">
        <v>90.16</v>
      </c>
      <c r="AI4994">
        <v>295.55200000000002</v>
      </c>
      <c r="AJ4994">
        <v>100082.47900000001</v>
      </c>
      <c r="AK4994">
        <v>23.314255397347551</v>
      </c>
      <c r="AL4994">
        <v>81.021000000000001</v>
      </c>
      <c r="AM4994">
        <v>295.286</v>
      </c>
      <c r="AN4994">
        <v>100082.731</v>
      </c>
      <c r="AO4994">
        <v>23.047647656908619</v>
      </c>
      <c r="AP4994">
        <v>75.896000000000001</v>
      </c>
      <c r="AQ4994">
        <v>295.16699999999997</v>
      </c>
      <c r="AR4994">
        <v>100082.849</v>
      </c>
      <c r="AS4994">
        <v>22.928380101558449</v>
      </c>
      <c r="AT4994">
        <v>72.807000000000002</v>
      </c>
      <c r="AU4994">
        <v>295.09100000000001</v>
      </c>
      <c r="AV4994">
        <v>100082.92200000001</v>
      </c>
      <c r="AW4994">
        <v>22.852207186326378</v>
      </c>
    </row>
    <row r="4995" spans="1:49" x14ac:dyDescent="0.3">
      <c r="A4995" s="2">
        <v>38156.340277777781</v>
      </c>
      <c r="B4995">
        <v>22.66</v>
      </c>
      <c r="C4995">
        <v>99030</v>
      </c>
      <c r="D4995">
        <v>22.12</v>
      </c>
      <c r="E4995">
        <v>99006.111000000004</v>
      </c>
      <c r="F4995">
        <v>82.495000000000005</v>
      </c>
      <c r="G4995">
        <v>295.19099999999997</v>
      </c>
      <c r="H4995">
        <v>100082.894</v>
      </c>
      <c r="I4995">
        <v>22.955652775023001</v>
      </c>
      <c r="J4995">
        <v>75.563999999999993</v>
      </c>
      <c r="K4995">
        <v>295.00700000000001</v>
      </c>
      <c r="L4995">
        <v>100083.072</v>
      </c>
      <c r="M4995">
        <v>22.771233171500231</v>
      </c>
      <c r="N4995">
        <v>72.516000000000005</v>
      </c>
      <c r="O4995">
        <v>294.92599999999999</v>
      </c>
      <c r="P4995">
        <v>100083.155</v>
      </c>
      <c r="Q4995">
        <v>22.69005231890549</v>
      </c>
      <c r="R4995">
        <v>86.834000000000003</v>
      </c>
      <c r="S4995">
        <v>295.40199999999999</v>
      </c>
      <c r="T4995">
        <v>100082.65700000001</v>
      </c>
      <c r="U4995">
        <v>23.167105877385382</v>
      </c>
      <c r="V4995">
        <v>78.588999999999999</v>
      </c>
      <c r="W4995">
        <v>295.17599999999999</v>
      </c>
      <c r="X4995">
        <v>100082.872</v>
      </c>
      <c r="Y4995">
        <v>22.940587682755108</v>
      </c>
      <c r="Z4995">
        <v>74.497</v>
      </c>
      <c r="AA4995">
        <v>295.07600000000002</v>
      </c>
      <c r="AB4995">
        <v>100082.973</v>
      </c>
      <c r="AC4995">
        <v>22.840363266812972</v>
      </c>
      <c r="AD4995">
        <v>71.631</v>
      </c>
      <c r="AE4995">
        <v>295.01400000000001</v>
      </c>
      <c r="AF4995">
        <v>100083.034</v>
      </c>
      <c r="AG4995">
        <v>22.778222729861909</v>
      </c>
      <c r="AH4995">
        <v>90.769000000000005</v>
      </c>
      <c r="AI4995">
        <v>295.60000000000002</v>
      </c>
      <c r="AJ4995">
        <v>100082.436</v>
      </c>
      <c r="AK4995">
        <v>23.365531987105609</v>
      </c>
      <c r="AL4995">
        <v>81.421999999999997</v>
      </c>
      <c r="AM4995">
        <v>295.33800000000002</v>
      </c>
      <c r="AN4995">
        <v>100082.68399999999</v>
      </c>
      <c r="AO4995">
        <v>23.10293047386762</v>
      </c>
      <c r="AP4995">
        <v>76.260000000000005</v>
      </c>
      <c r="AQ4995">
        <v>295.22000000000003</v>
      </c>
      <c r="AR4995">
        <v>100082.80100000001</v>
      </c>
      <c r="AS4995">
        <v>22.984663931156259</v>
      </c>
      <c r="AT4995">
        <v>73.855000000000004</v>
      </c>
      <c r="AU4995">
        <v>295.14600000000002</v>
      </c>
      <c r="AV4995">
        <v>100082.872</v>
      </c>
      <c r="AW4995">
        <v>22.910494729295181</v>
      </c>
    </row>
    <row r="4996" spans="1:49" x14ac:dyDescent="0.3">
      <c r="A4996" s="2">
        <v>38156.34375</v>
      </c>
      <c r="B4996">
        <v>22.64</v>
      </c>
      <c r="C4996">
        <v>99024</v>
      </c>
      <c r="D4996">
        <v>22.324000000000002</v>
      </c>
      <c r="E4996">
        <v>99002.417000000001</v>
      </c>
      <c r="F4996">
        <v>81.519000000000005</v>
      </c>
      <c r="G4996">
        <v>295.15699999999998</v>
      </c>
      <c r="H4996">
        <v>100082.89</v>
      </c>
      <c r="I4996">
        <v>22.924703466081439</v>
      </c>
      <c r="J4996">
        <v>74.222999999999999</v>
      </c>
      <c r="K4996">
        <v>294.97399999999999</v>
      </c>
      <c r="L4996">
        <v>100083.06600000001</v>
      </c>
      <c r="M4996">
        <v>22.741283297976111</v>
      </c>
      <c r="N4996">
        <v>71.358999999999995</v>
      </c>
      <c r="O4996">
        <v>294.89600000000002</v>
      </c>
      <c r="P4996">
        <v>100083.148</v>
      </c>
      <c r="Q4996">
        <v>22.663110057150899</v>
      </c>
      <c r="R4996">
        <v>85.335999999999999</v>
      </c>
      <c r="S4996">
        <v>295.36399999999998</v>
      </c>
      <c r="T4996">
        <v>100082.65300000001</v>
      </c>
      <c r="U4996">
        <v>23.132146411465161</v>
      </c>
      <c r="V4996">
        <v>77.462999999999994</v>
      </c>
      <c r="W4996">
        <v>295.14400000000001</v>
      </c>
      <c r="X4996">
        <v>100082.86500000001</v>
      </c>
      <c r="Y4996">
        <v>22.911641895544388</v>
      </c>
      <c r="Z4996">
        <v>73.305999999999997</v>
      </c>
      <c r="AA4996">
        <v>295.04700000000003</v>
      </c>
      <c r="AB4996">
        <v>100082.96400000001</v>
      </c>
      <c r="AC4996">
        <v>22.814424039592271</v>
      </c>
      <c r="AD4996">
        <v>71.247</v>
      </c>
      <c r="AE4996">
        <v>294.988</v>
      </c>
      <c r="AF4996">
        <v>100083.023</v>
      </c>
      <c r="AG4996">
        <v>22.755290473662232</v>
      </c>
      <c r="AH4996">
        <v>89.116</v>
      </c>
      <c r="AI4996">
        <v>295.56099999999998</v>
      </c>
      <c r="AJ4996">
        <v>100082.432</v>
      </c>
      <c r="AK4996">
        <v>23.329571552526431</v>
      </c>
      <c r="AL4996">
        <v>80.313000000000002</v>
      </c>
      <c r="AM4996">
        <v>295.30599999999998</v>
      </c>
      <c r="AN4996">
        <v>100082.675</v>
      </c>
      <c r="AO4996">
        <v>23.07398474002656</v>
      </c>
      <c r="AP4996">
        <v>75.248000000000005</v>
      </c>
      <c r="AQ4996">
        <v>295.19200000000001</v>
      </c>
      <c r="AR4996">
        <v>100082.79</v>
      </c>
      <c r="AS4996">
        <v>22.959727670940939</v>
      </c>
      <c r="AT4996">
        <v>72.215999999999994</v>
      </c>
      <c r="AU4996">
        <v>295.11599999999999</v>
      </c>
      <c r="AV4996">
        <v>100082.86199999999</v>
      </c>
      <c r="AW4996">
        <v>22.883552301960659</v>
      </c>
    </row>
    <row r="4997" spans="1:49" x14ac:dyDescent="0.3">
      <c r="A4997" s="2">
        <v>38156.347222222219</v>
      </c>
      <c r="B4997">
        <v>22.638000000000002</v>
      </c>
      <c r="C4997">
        <v>99020</v>
      </c>
      <c r="D4997">
        <v>22.608000000000001</v>
      </c>
      <c r="E4997">
        <v>98998.721999999994</v>
      </c>
      <c r="F4997">
        <v>81.391999999999996</v>
      </c>
      <c r="G4997">
        <v>295.18400000000003</v>
      </c>
      <c r="H4997">
        <v>100082.86</v>
      </c>
      <c r="I4997">
        <v>22.954922750603881</v>
      </c>
      <c r="J4997">
        <v>74.683000000000007</v>
      </c>
      <c r="K4997">
        <v>295.00599999999997</v>
      </c>
      <c r="L4997">
        <v>100083.033</v>
      </c>
      <c r="M4997">
        <v>22.776513718692058</v>
      </c>
      <c r="N4997">
        <v>71.7</v>
      </c>
      <c r="O4997">
        <v>294.928</v>
      </c>
      <c r="P4997">
        <v>100083.114</v>
      </c>
      <c r="Q4997">
        <v>22.69833881290435</v>
      </c>
      <c r="R4997">
        <v>85.701999999999998</v>
      </c>
      <c r="S4997">
        <v>295.39400000000001</v>
      </c>
      <c r="T4997">
        <v>100082.621</v>
      </c>
      <c r="U4997">
        <v>23.165375538053009</v>
      </c>
      <c r="V4997">
        <v>77.683999999999997</v>
      </c>
      <c r="W4997">
        <v>295.17700000000002</v>
      </c>
      <c r="X4997">
        <v>100082.83</v>
      </c>
      <c r="Y4997">
        <v>22.947875527651771</v>
      </c>
      <c r="Z4997">
        <v>73.709000000000003</v>
      </c>
      <c r="AA4997">
        <v>295.08</v>
      </c>
      <c r="AB4997">
        <v>100082.929</v>
      </c>
      <c r="AC4997">
        <v>22.850656653071269</v>
      </c>
      <c r="AD4997">
        <v>70.733000000000004</v>
      </c>
      <c r="AE4997">
        <v>295.01900000000001</v>
      </c>
      <c r="AF4997">
        <v>100082.989</v>
      </c>
      <c r="AG4997">
        <v>22.789517072735752</v>
      </c>
      <c r="AH4997">
        <v>89.570999999999998</v>
      </c>
      <c r="AI4997">
        <v>295.59199999999998</v>
      </c>
      <c r="AJ4997">
        <v>100082.398</v>
      </c>
      <c r="AK4997">
        <v>23.363804173243349</v>
      </c>
      <c r="AL4997">
        <v>80.456000000000003</v>
      </c>
      <c r="AM4997">
        <v>295.339</v>
      </c>
      <c r="AN4997">
        <v>100082.64</v>
      </c>
      <c r="AO4997">
        <v>23.11022007078617</v>
      </c>
      <c r="AP4997">
        <v>75.421000000000006</v>
      </c>
      <c r="AQ4997">
        <v>295.226</v>
      </c>
      <c r="AR4997">
        <v>100082.753</v>
      </c>
      <c r="AS4997">
        <v>22.996963231375791</v>
      </c>
      <c r="AT4997">
        <v>73.162999999999997</v>
      </c>
      <c r="AU4997">
        <v>295.154</v>
      </c>
      <c r="AV4997">
        <v>100082.823</v>
      </c>
      <c r="AW4997">
        <v>22.924797851117091</v>
      </c>
    </row>
    <row r="4998" spans="1:49" x14ac:dyDescent="0.3">
      <c r="A4998" s="2">
        <v>38156.350694444453</v>
      </c>
      <c r="B4998">
        <v>23.06</v>
      </c>
      <c r="C4998">
        <v>99012</v>
      </c>
      <c r="D4998">
        <v>22.684000000000001</v>
      </c>
      <c r="E4998">
        <v>98995.028000000006</v>
      </c>
      <c r="F4998">
        <v>82.668000000000006</v>
      </c>
      <c r="G4998">
        <v>295.27699999999999</v>
      </c>
      <c r="H4998">
        <v>100082.80100000001</v>
      </c>
      <c r="I4998">
        <v>23.051323967112349</v>
      </c>
      <c r="J4998">
        <v>75.376000000000005</v>
      </c>
      <c r="K4998">
        <v>295.09800000000001</v>
      </c>
      <c r="L4998">
        <v>100082.973</v>
      </c>
      <c r="M4998">
        <v>22.871909130736299</v>
      </c>
      <c r="N4998">
        <v>72.540999999999997</v>
      </c>
      <c r="O4998">
        <v>295.02100000000002</v>
      </c>
      <c r="P4998">
        <v>100083.053</v>
      </c>
      <c r="Q4998">
        <v>22.794735710864419</v>
      </c>
      <c r="R4998">
        <v>86.497</v>
      </c>
      <c r="S4998">
        <v>295.48599999999999</v>
      </c>
      <c r="T4998">
        <v>100082.561</v>
      </c>
      <c r="U4998">
        <v>23.260774924472798</v>
      </c>
      <c r="V4998">
        <v>78.656000000000006</v>
      </c>
      <c r="W4998">
        <v>295.27100000000002</v>
      </c>
      <c r="X4998">
        <v>100082.769</v>
      </c>
      <c r="Y4998">
        <v>23.045278099568581</v>
      </c>
      <c r="Z4998">
        <v>74.483000000000004</v>
      </c>
      <c r="AA4998">
        <v>295.17399999999998</v>
      </c>
      <c r="AB4998">
        <v>100082.867</v>
      </c>
      <c r="AC4998">
        <v>22.948057385008209</v>
      </c>
      <c r="AD4998">
        <v>72.498999999999995</v>
      </c>
      <c r="AE4998">
        <v>295.11599999999999</v>
      </c>
      <c r="AF4998">
        <v>100082.925</v>
      </c>
      <c r="AG4998">
        <v>22.889924879450401</v>
      </c>
      <c r="AH4998">
        <v>90.28</v>
      </c>
      <c r="AI4998">
        <v>295.685</v>
      </c>
      <c r="AJ4998">
        <v>100082.337</v>
      </c>
      <c r="AK4998">
        <v>23.460207865764399</v>
      </c>
      <c r="AL4998">
        <v>81.513000000000005</v>
      </c>
      <c r="AM4998">
        <v>295.435</v>
      </c>
      <c r="AN4998">
        <v>100082.576</v>
      </c>
      <c r="AO4998">
        <v>23.20962801442505</v>
      </c>
      <c r="AP4998">
        <v>76.438999999999993</v>
      </c>
      <c r="AQ4998">
        <v>295.32299999999998</v>
      </c>
      <c r="AR4998">
        <v>100082.689</v>
      </c>
      <c r="AS4998">
        <v>23.097373148256111</v>
      </c>
      <c r="AT4998">
        <v>73.367999999999995</v>
      </c>
      <c r="AU4998">
        <v>295.24799999999999</v>
      </c>
      <c r="AV4998">
        <v>100082.75900000001</v>
      </c>
      <c r="AW4998">
        <v>23.02219763982691</v>
      </c>
    </row>
    <row r="4999" spans="1:49" x14ac:dyDescent="0.3">
      <c r="A4999" s="2">
        <v>38156.354166666657</v>
      </c>
      <c r="B4999">
        <v>23.152000000000001</v>
      </c>
      <c r="C4999">
        <v>99006</v>
      </c>
      <c r="D4999">
        <v>22.757999999999999</v>
      </c>
      <c r="E4999">
        <v>98991.332999999999</v>
      </c>
      <c r="F4999">
        <v>85.763999999999996</v>
      </c>
      <c r="G4999">
        <v>295.392</v>
      </c>
      <c r="H4999">
        <v>100082.727</v>
      </c>
      <c r="I4999">
        <v>23.169784548264541</v>
      </c>
      <c r="J4999">
        <v>79.08</v>
      </c>
      <c r="K4999">
        <v>295.21600000000001</v>
      </c>
      <c r="L4999">
        <v>100082.898</v>
      </c>
      <c r="M4999">
        <v>22.993376469129029</v>
      </c>
      <c r="N4999">
        <v>76.094999999999999</v>
      </c>
      <c r="O4999">
        <v>295.13900000000001</v>
      </c>
      <c r="P4999">
        <v>100082.977</v>
      </c>
      <c r="Q4999">
        <v>22.916201423016961</v>
      </c>
      <c r="R4999">
        <v>90.203999999999994</v>
      </c>
      <c r="S4999">
        <v>295.60500000000002</v>
      </c>
      <c r="T4999">
        <v>100082.485</v>
      </c>
      <c r="U4999">
        <v>23.383248483913519</v>
      </c>
      <c r="V4999">
        <v>82.057000000000002</v>
      </c>
      <c r="W4999">
        <v>295.38900000000001</v>
      </c>
      <c r="X4999">
        <v>100082.692</v>
      </c>
      <c r="Y4999">
        <v>23.16674548889301</v>
      </c>
      <c r="Z4999">
        <v>78.125</v>
      </c>
      <c r="AA4999">
        <v>295.29399999999998</v>
      </c>
      <c r="AB4999">
        <v>100082.788</v>
      </c>
      <c r="AC4999">
        <v>23.07152838017754</v>
      </c>
      <c r="AD4999">
        <v>74.950999999999993</v>
      </c>
      <c r="AE4999">
        <v>295.23200000000003</v>
      </c>
      <c r="AF4999">
        <v>100082.848</v>
      </c>
      <c r="AG4999">
        <v>23.009384414985451</v>
      </c>
      <c r="AH4999">
        <v>94.144999999999996</v>
      </c>
      <c r="AI4999">
        <v>295.80500000000001</v>
      </c>
      <c r="AJ4999">
        <v>100082.26</v>
      </c>
      <c r="AK4999">
        <v>23.583685725890859</v>
      </c>
      <c r="AL4999">
        <v>84.888999999999996</v>
      </c>
      <c r="AM4999">
        <v>295.55500000000001</v>
      </c>
      <c r="AN4999">
        <v>100082.497</v>
      </c>
      <c r="AO4999">
        <v>23.333101642575059</v>
      </c>
      <c r="AP4999">
        <v>79.774000000000001</v>
      </c>
      <c r="AQ4999">
        <v>295.44299999999998</v>
      </c>
      <c r="AR4999">
        <v>100082.609</v>
      </c>
      <c r="AS4999">
        <v>23.220844795426899</v>
      </c>
      <c r="AT4999">
        <v>77.602999999999994</v>
      </c>
      <c r="AU4999">
        <v>295.37099999999998</v>
      </c>
      <c r="AV4999">
        <v>100082.678</v>
      </c>
      <c r="AW4999">
        <v>23.14867710124366</v>
      </c>
    </row>
    <row r="5000" spans="1:49" x14ac:dyDescent="0.3">
      <c r="A5000" s="2">
        <v>38156.357638888891</v>
      </c>
      <c r="B5000">
        <v>23.117999999999999</v>
      </c>
      <c r="C5000">
        <v>99004</v>
      </c>
      <c r="D5000">
        <v>23.141999999999999</v>
      </c>
      <c r="E5000">
        <v>98987.638999999996</v>
      </c>
      <c r="F5000">
        <v>89.126000000000005</v>
      </c>
      <c r="G5000">
        <v>295.476</v>
      </c>
      <c r="H5000">
        <v>100082.664</v>
      </c>
      <c r="I5000">
        <v>23.257158462994649</v>
      </c>
      <c r="J5000">
        <v>81.786000000000001</v>
      </c>
      <c r="K5000">
        <v>295.3</v>
      </c>
      <c r="L5000">
        <v>100082.834</v>
      </c>
      <c r="M5000">
        <v>23.080747727608639</v>
      </c>
      <c r="N5000">
        <v>78.986999999999995</v>
      </c>
      <c r="O5000">
        <v>295.22500000000002</v>
      </c>
      <c r="P5000">
        <v>100082.913</v>
      </c>
      <c r="Q5000">
        <v>23.005578195203611</v>
      </c>
      <c r="R5000">
        <v>92.891000000000005</v>
      </c>
      <c r="S5000">
        <v>295.68599999999998</v>
      </c>
      <c r="T5000">
        <v>100082.423</v>
      </c>
      <c r="U5000">
        <v>23.46761597561283</v>
      </c>
      <c r="V5000">
        <v>85.093000000000004</v>
      </c>
      <c r="W5000">
        <v>295.47500000000002</v>
      </c>
      <c r="X5000">
        <v>100082.626</v>
      </c>
      <c r="Y5000">
        <v>23.25612312479188</v>
      </c>
      <c r="Z5000">
        <v>80.956000000000003</v>
      </c>
      <c r="AA5000">
        <v>295.38</v>
      </c>
      <c r="AB5000">
        <v>100082.723</v>
      </c>
      <c r="AC5000">
        <v>23.160905888276201</v>
      </c>
      <c r="AD5000">
        <v>79.046000000000006</v>
      </c>
      <c r="AE5000">
        <v>295.32299999999998</v>
      </c>
      <c r="AF5000">
        <v>100082.78</v>
      </c>
      <c r="AG5000">
        <v>23.103774505078039</v>
      </c>
      <c r="AH5000">
        <v>96.686999999999998</v>
      </c>
      <c r="AI5000">
        <v>295.88600000000002</v>
      </c>
      <c r="AJ5000">
        <v>100082.197</v>
      </c>
      <c r="AK5000">
        <v>23.66805442072803</v>
      </c>
      <c r="AL5000">
        <v>87.986000000000004</v>
      </c>
      <c r="AM5000">
        <v>295.642</v>
      </c>
      <c r="AN5000">
        <v>100082.43</v>
      </c>
      <c r="AO5000">
        <v>23.423483277607371</v>
      </c>
      <c r="AP5000">
        <v>82.936000000000007</v>
      </c>
      <c r="AQ5000">
        <v>295.53100000000001</v>
      </c>
      <c r="AR5000">
        <v>100082.542</v>
      </c>
      <c r="AS5000">
        <v>23.312228432894411</v>
      </c>
      <c r="AT5000">
        <v>79.768000000000001</v>
      </c>
      <c r="AU5000">
        <v>295.45699999999999</v>
      </c>
      <c r="AV5000">
        <v>100082.611</v>
      </c>
      <c r="AW5000">
        <v>23.2380536972816</v>
      </c>
    </row>
    <row r="5001" spans="1:49" x14ac:dyDescent="0.3">
      <c r="A5001" s="2">
        <v>38156.361111111109</v>
      </c>
      <c r="B5001">
        <v>23.315999999999999</v>
      </c>
      <c r="C5001">
        <v>99004</v>
      </c>
      <c r="D5001">
        <v>23.225999999999999</v>
      </c>
      <c r="E5001">
        <v>98983.944000000003</v>
      </c>
      <c r="F5001">
        <v>91.271000000000001</v>
      </c>
      <c r="G5001">
        <v>295.50400000000002</v>
      </c>
      <c r="H5001">
        <v>100082.626</v>
      </c>
      <c r="I5001">
        <v>23.28837926410694</v>
      </c>
      <c r="J5001">
        <v>84.822999999999993</v>
      </c>
      <c r="K5001">
        <v>295.33499999999998</v>
      </c>
      <c r="L5001">
        <v>100082.792</v>
      </c>
      <c r="M5001">
        <v>23.118985429004621</v>
      </c>
      <c r="N5001">
        <v>81.855999999999995</v>
      </c>
      <c r="O5001">
        <v>295.26</v>
      </c>
      <c r="P5001">
        <v>100082.87</v>
      </c>
      <c r="Q5001">
        <v>23.043814264650731</v>
      </c>
      <c r="R5001">
        <v>95.728999999999999</v>
      </c>
      <c r="S5001">
        <v>295.71600000000001</v>
      </c>
      <c r="T5001">
        <v>100082.383</v>
      </c>
      <c r="U5001">
        <v>23.50084360844329</v>
      </c>
      <c r="V5001">
        <v>87.742999999999995</v>
      </c>
      <c r="W5001">
        <v>295.50799999999998</v>
      </c>
      <c r="X5001">
        <v>100082.584</v>
      </c>
      <c r="Y5001">
        <v>23.292356332779828</v>
      </c>
      <c r="Z5001">
        <v>83.870999999999995</v>
      </c>
      <c r="AA5001">
        <v>295.41500000000002</v>
      </c>
      <c r="AB5001">
        <v>100082.679</v>
      </c>
      <c r="AC5001">
        <v>23.199142730929619</v>
      </c>
      <c r="AD5001">
        <v>80.682000000000002</v>
      </c>
      <c r="AE5001">
        <v>295.35500000000002</v>
      </c>
      <c r="AF5001">
        <v>100082.73699999999</v>
      </c>
      <c r="AG5001">
        <v>23.13900211050316</v>
      </c>
      <c r="AH5001">
        <v>99.629000000000005</v>
      </c>
      <c r="AI5001">
        <v>295.91500000000002</v>
      </c>
      <c r="AJ5001">
        <v>100082.156</v>
      </c>
      <c r="AK5001">
        <v>23.700280142086228</v>
      </c>
      <c r="AL5001">
        <v>90.531999999999996</v>
      </c>
      <c r="AM5001">
        <v>295.67399999999998</v>
      </c>
      <c r="AN5001">
        <v>100082.387</v>
      </c>
      <c r="AO5001">
        <v>23.458714224734191</v>
      </c>
      <c r="AP5001">
        <v>85.557000000000002</v>
      </c>
      <c r="AQ5001">
        <v>295.56599999999997</v>
      </c>
      <c r="AR5001">
        <v>100082.497</v>
      </c>
      <c r="AS5001">
        <v>23.35046600652527</v>
      </c>
      <c r="AT5001">
        <v>83.459000000000003</v>
      </c>
      <c r="AU5001">
        <v>295.49700000000001</v>
      </c>
      <c r="AV5001">
        <v>100082.564</v>
      </c>
      <c r="AW5001">
        <v>23.28130461038592</v>
      </c>
    </row>
    <row r="5002" spans="1:49" x14ac:dyDescent="0.3">
      <c r="A5002" s="2">
        <v>38156.364583333343</v>
      </c>
      <c r="B5002">
        <v>23.308</v>
      </c>
      <c r="C5002">
        <v>99004</v>
      </c>
      <c r="D5002">
        <v>23.391999999999999</v>
      </c>
      <c r="E5002">
        <v>98980.25</v>
      </c>
      <c r="F5002">
        <v>94.724000000000004</v>
      </c>
      <c r="G5002">
        <v>295.59699999999998</v>
      </c>
      <c r="H5002">
        <v>100082.56</v>
      </c>
      <c r="I5002">
        <v>23.384782444484362</v>
      </c>
      <c r="J5002">
        <v>87.513000000000005</v>
      </c>
      <c r="K5002">
        <v>295.42700000000002</v>
      </c>
      <c r="L5002">
        <v>100082.726</v>
      </c>
      <c r="M5002">
        <v>23.214383704668251</v>
      </c>
      <c r="N5002">
        <v>84.772999999999996</v>
      </c>
      <c r="O5002">
        <v>295.35300000000001</v>
      </c>
      <c r="P5002">
        <v>100082.803</v>
      </c>
      <c r="Q5002">
        <v>23.140214099278179</v>
      </c>
      <c r="R5002">
        <v>98.436999999999998</v>
      </c>
      <c r="S5002">
        <v>295.80700000000002</v>
      </c>
      <c r="T5002">
        <v>100082.317</v>
      </c>
      <c r="U5002">
        <v>23.59524260796206</v>
      </c>
      <c r="V5002">
        <v>90.814999999999998</v>
      </c>
      <c r="W5002">
        <v>295.60199999999998</v>
      </c>
      <c r="X5002">
        <v>100082.516</v>
      </c>
      <c r="Y5002">
        <v>23.389761021209669</v>
      </c>
      <c r="Z5002">
        <v>86.731999999999999</v>
      </c>
      <c r="AA5002">
        <v>295.51</v>
      </c>
      <c r="AB5002">
        <v>100082.61</v>
      </c>
      <c r="AC5002">
        <v>23.297548793717109</v>
      </c>
      <c r="AD5002">
        <v>84.938999999999993</v>
      </c>
      <c r="AE5002">
        <v>295.45499999999998</v>
      </c>
      <c r="AF5002">
        <v>100082.666</v>
      </c>
      <c r="AG5002">
        <v>23.24242172916507</v>
      </c>
      <c r="AH5002">
        <v>102.194</v>
      </c>
      <c r="AI5002">
        <v>296.00799999999998</v>
      </c>
      <c r="AJ5002">
        <v>100082.08900000001</v>
      </c>
      <c r="AK5002">
        <v>23.79668666708039</v>
      </c>
      <c r="AL5002">
        <v>93.683000000000007</v>
      </c>
      <c r="AM5002">
        <v>295.77100000000002</v>
      </c>
      <c r="AN5002">
        <v>100082.317</v>
      </c>
      <c r="AO5002">
        <v>23.559128422922871</v>
      </c>
      <c r="AP5002">
        <v>88.772999999999996</v>
      </c>
      <c r="AQ5002">
        <v>295.66300000000001</v>
      </c>
      <c r="AR5002">
        <v>100082.42600000001</v>
      </c>
      <c r="AS5002">
        <v>23.450878254048749</v>
      </c>
      <c r="AT5002">
        <v>85.534000000000006</v>
      </c>
      <c r="AU5002">
        <v>295.59100000000001</v>
      </c>
      <c r="AV5002">
        <v>100082.49400000001</v>
      </c>
      <c r="AW5002">
        <v>23.378707482855301</v>
      </c>
    </row>
    <row r="5003" spans="1:49" x14ac:dyDescent="0.3">
      <c r="A5003" s="2">
        <v>38156.368055555547</v>
      </c>
      <c r="B5003">
        <v>23.67</v>
      </c>
      <c r="C5003">
        <v>98998</v>
      </c>
      <c r="D5003">
        <v>23.527999999999999</v>
      </c>
      <c r="E5003">
        <v>98976.555999999997</v>
      </c>
      <c r="F5003">
        <v>98.775999999999996</v>
      </c>
      <c r="G5003">
        <v>295.74</v>
      </c>
      <c r="H5003">
        <v>100082.47199999999</v>
      </c>
      <c r="I5003">
        <v>23.531328231248661</v>
      </c>
      <c r="J5003">
        <v>92.385999999999996</v>
      </c>
      <c r="K5003">
        <v>295.57400000000001</v>
      </c>
      <c r="L5003">
        <v>100082.63499999999</v>
      </c>
      <c r="M5003">
        <v>23.364937975372872</v>
      </c>
      <c r="N5003">
        <v>89.412999999999997</v>
      </c>
      <c r="O5003">
        <v>295.49900000000002</v>
      </c>
      <c r="P5003">
        <v>100082.712</v>
      </c>
      <c r="Q5003">
        <v>23.28976444644951</v>
      </c>
      <c r="R5003">
        <v>103.33799999999999</v>
      </c>
      <c r="S5003">
        <v>295.95600000000002</v>
      </c>
      <c r="T5003">
        <v>100082.226</v>
      </c>
      <c r="U5003">
        <v>23.747807036725359</v>
      </c>
      <c r="V5003">
        <v>95.328000000000003</v>
      </c>
      <c r="W5003">
        <v>295.75</v>
      </c>
      <c r="X5003">
        <v>100082.423</v>
      </c>
      <c r="Y5003">
        <v>23.54131851676431</v>
      </c>
      <c r="Z5003">
        <v>91.474999999999994</v>
      </c>
      <c r="AA5003">
        <v>295.65800000000002</v>
      </c>
      <c r="AB5003">
        <v>100082.51700000001</v>
      </c>
      <c r="AC5003">
        <v>23.449105369466569</v>
      </c>
      <c r="AD5003">
        <v>88.176000000000002</v>
      </c>
      <c r="AE5003">
        <v>295.59899999999999</v>
      </c>
      <c r="AF5003">
        <v>100082.57399999999</v>
      </c>
      <c r="AG5003">
        <v>23.38996586935713</v>
      </c>
      <c r="AH5003">
        <v>107.313</v>
      </c>
      <c r="AI5003">
        <v>296.15899999999999</v>
      </c>
      <c r="AJ5003">
        <v>100081.995</v>
      </c>
      <c r="AK5003">
        <v>23.951256912255019</v>
      </c>
      <c r="AL5003">
        <v>98.128</v>
      </c>
      <c r="AM5003">
        <v>295.91899999999998</v>
      </c>
      <c r="AN5003">
        <v>100082.223</v>
      </c>
      <c r="AO5003">
        <v>23.710686748371302</v>
      </c>
      <c r="AP5003">
        <v>93.161000000000001</v>
      </c>
      <c r="AQ5003">
        <v>295.81200000000001</v>
      </c>
      <c r="AR5003">
        <v>100082.33100000001</v>
      </c>
      <c r="AS5003">
        <v>23.6034378339935</v>
      </c>
      <c r="AT5003">
        <v>91.119</v>
      </c>
      <c r="AU5003">
        <v>295.74400000000003</v>
      </c>
      <c r="AV5003">
        <v>100082.398</v>
      </c>
      <c r="AW5003">
        <v>23.53527822432358</v>
      </c>
    </row>
    <row r="5004" spans="1:49" x14ac:dyDescent="0.3">
      <c r="A5004" s="2">
        <v>38156.371527777781</v>
      </c>
      <c r="B5004">
        <v>23.744</v>
      </c>
      <c r="C5004">
        <v>98996</v>
      </c>
      <c r="D5004">
        <v>23.724</v>
      </c>
      <c r="E5004">
        <v>98972.861000000004</v>
      </c>
      <c r="F5004">
        <v>98.736999999999995</v>
      </c>
      <c r="G5004">
        <v>295.87099999999998</v>
      </c>
      <c r="H5004">
        <v>100082.38400000001</v>
      </c>
      <c r="I5004">
        <v>23.665839695447179</v>
      </c>
      <c r="J5004">
        <v>91.460999999999999</v>
      </c>
      <c r="K5004">
        <v>295.702</v>
      </c>
      <c r="L5004">
        <v>100082.54700000001</v>
      </c>
      <c r="M5004">
        <v>23.496438184508118</v>
      </c>
      <c r="N5004">
        <v>88.718999999999994</v>
      </c>
      <c r="O5004">
        <v>295.62799999999999</v>
      </c>
      <c r="P5004">
        <v>100082.624</v>
      </c>
      <c r="Q5004">
        <v>23.422267094262001</v>
      </c>
      <c r="R5004">
        <v>102.434</v>
      </c>
      <c r="S5004">
        <v>296.08499999999998</v>
      </c>
      <c r="T5004">
        <v>100082.13800000001</v>
      </c>
      <c r="U5004">
        <v>23.88031427988545</v>
      </c>
      <c r="V5004">
        <v>94.831000000000003</v>
      </c>
      <c r="W5004">
        <v>295.88200000000001</v>
      </c>
      <c r="X5004">
        <v>100082.334</v>
      </c>
      <c r="Y5004">
        <v>23.676832411731599</v>
      </c>
      <c r="Z5004">
        <v>90.695999999999998</v>
      </c>
      <c r="AA5004">
        <v>295.78899999999999</v>
      </c>
      <c r="AB5004">
        <v>100082.427</v>
      </c>
      <c r="AC5004">
        <v>23.583614297444569</v>
      </c>
      <c r="AD5004">
        <v>89.007000000000005</v>
      </c>
      <c r="AE5004">
        <v>295.73500000000001</v>
      </c>
      <c r="AF5004">
        <v>100082.482</v>
      </c>
      <c r="AG5004">
        <v>23.52948847546287</v>
      </c>
      <c r="AH5004">
        <v>106.247</v>
      </c>
      <c r="AI5004">
        <v>296.28800000000001</v>
      </c>
      <c r="AJ5004">
        <v>100081.90700000001</v>
      </c>
      <c r="AK5004">
        <v>24.083766190933769</v>
      </c>
      <c r="AL5004">
        <v>97.716999999999999</v>
      </c>
      <c r="AM5004">
        <v>296.05200000000002</v>
      </c>
      <c r="AN5004">
        <v>100082.132</v>
      </c>
      <c r="AO5004">
        <v>23.84720382808354</v>
      </c>
      <c r="AP5004">
        <v>92.811999999999998</v>
      </c>
      <c r="AQ5004">
        <v>295.94499999999999</v>
      </c>
      <c r="AR5004">
        <v>100082.239</v>
      </c>
      <c r="AS5004">
        <v>23.739952989328629</v>
      </c>
      <c r="AT5004">
        <v>89.494</v>
      </c>
      <c r="AU5004">
        <v>295.87400000000002</v>
      </c>
      <c r="AV5004">
        <v>100082.307</v>
      </c>
      <c r="AW5004">
        <v>23.668783964041779</v>
      </c>
    </row>
    <row r="5005" spans="1:49" x14ac:dyDescent="0.3">
      <c r="A5005" s="2">
        <v>38156.375</v>
      </c>
      <c r="B5005">
        <v>23.835999999999999</v>
      </c>
      <c r="C5005">
        <v>98994</v>
      </c>
      <c r="D5005">
        <v>23.923999999999999</v>
      </c>
      <c r="E5005">
        <v>98969.167000000001</v>
      </c>
      <c r="F5005">
        <v>100.877</v>
      </c>
      <c r="G5005">
        <v>295.91800000000001</v>
      </c>
      <c r="H5005">
        <v>100082.33199999999</v>
      </c>
      <c r="I5005">
        <v>23.716114607102099</v>
      </c>
      <c r="J5005">
        <v>94.628</v>
      </c>
      <c r="K5005">
        <v>295.75400000000002</v>
      </c>
      <c r="L5005">
        <v>100082.492</v>
      </c>
      <c r="M5005">
        <v>23.55172481367487</v>
      </c>
      <c r="N5005">
        <v>91.685000000000002</v>
      </c>
      <c r="O5005">
        <v>295.68099999999998</v>
      </c>
      <c r="P5005">
        <v>100082.568</v>
      </c>
      <c r="Q5005">
        <v>23.478555311843081</v>
      </c>
      <c r="R5005">
        <v>105.494</v>
      </c>
      <c r="S5005">
        <v>296.13499999999999</v>
      </c>
      <c r="T5005">
        <v>100082.083</v>
      </c>
      <c r="U5005">
        <v>23.933598478805148</v>
      </c>
      <c r="V5005">
        <v>97.537999999999997</v>
      </c>
      <c r="W5005">
        <v>295.93299999999999</v>
      </c>
      <c r="X5005">
        <v>100082.27800000001</v>
      </c>
      <c r="Y5005">
        <v>23.7311168541471</v>
      </c>
      <c r="Z5005">
        <v>93.747</v>
      </c>
      <c r="AA5005">
        <v>295.84300000000002</v>
      </c>
      <c r="AB5005">
        <v>100082.37</v>
      </c>
      <c r="AC5005">
        <v>23.640906537484629</v>
      </c>
      <c r="AD5005">
        <v>90.406000000000006</v>
      </c>
      <c r="AE5005">
        <v>295.78399999999999</v>
      </c>
      <c r="AF5005">
        <v>100082.42600000001</v>
      </c>
      <c r="AG5005">
        <v>23.581764981814729</v>
      </c>
      <c r="AH5005">
        <v>109.47799999999999</v>
      </c>
      <c r="AI5005">
        <v>296.339</v>
      </c>
      <c r="AJ5005">
        <v>100081.851</v>
      </c>
      <c r="AK5005">
        <v>24.13805484950564</v>
      </c>
      <c r="AL5005">
        <v>100.351</v>
      </c>
      <c r="AM5005">
        <v>296.10399999999998</v>
      </c>
      <c r="AN5005">
        <v>100082.075</v>
      </c>
      <c r="AO5005">
        <v>23.902492386645122</v>
      </c>
      <c r="AP5005">
        <v>95.48</v>
      </c>
      <c r="AQ5005">
        <v>295.99900000000002</v>
      </c>
      <c r="AR5005">
        <v>100082.181</v>
      </c>
      <c r="AS5005">
        <v>23.79724599501122</v>
      </c>
      <c r="AT5005">
        <v>93.456000000000003</v>
      </c>
      <c r="AU5005">
        <v>295.93200000000002</v>
      </c>
      <c r="AV5005">
        <v>100082.246</v>
      </c>
      <c r="AW5005">
        <v>23.730086502190321</v>
      </c>
    </row>
    <row r="5006" spans="1:49" x14ac:dyDescent="0.3">
      <c r="A5006" s="2">
        <v>38156.378472222219</v>
      </c>
      <c r="B5006">
        <v>23.782</v>
      </c>
      <c r="C5006">
        <v>98988</v>
      </c>
      <c r="D5006">
        <v>23.571999999999999</v>
      </c>
      <c r="E5006">
        <v>98966.361000000004</v>
      </c>
      <c r="F5006">
        <v>103.291</v>
      </c>
      <c r="G5006">
        <v>295.98</v>
      </c>
      <c r="H5006">
        <v>100082.262</v>
      </c>
      <c r="I5006">
        <v>23.78066161771909</v>
      </c>
      <c r="J5006">
        <v>96.131</v>
      </c>
      <c r="K5006">
        <v>295.815</v>
      </c>
      <c r="L5006">
        <v>100082.423</v>
      </c>
      <c r="M5006">
        <v>23.615268188369331</v>
      </c>
      <c r="N5006">
        <v>93.478999999999999</v>
      </c>
      <c r="O5006">
        <v>295.74400000000003</v>
      </c>
      <c r="P5006">
        <v>100082.497</v>
      </c>
      <c r="Q5006">
        <v>23.544102850467141</v>
      </c>
      <c r="R5006">
        <v>106.91800000000001</v>
      </c>
      <c r="S5006">
        <v>296.19499999999999</v>
      </c>
      <c r="T5006">
        <v>100082.014</v>
      </c>
      <c r="U5006">
        <v>23.996141591811181</v>
      </c>
      <c r="V5006">
        <v>99.495000000000005</v>
      </c>
      <c r="W5006">
        <v>295.99599999999998</v>
      </c>
      <c r="X5006">
        <v>100082.20600000001</v>
      </c>
      <c r="Y5006">
        <v>23.796665488401629</v>
      </c>
      <c r="Z5006">
        <v>95.444000000000003</v>
      </c>
      <c r="AA5006">
        <v>295.90600000000001</v>
      </c>
      <c r="AB5006">
        <v>100082.29700000001</v>
      </c>
      <c r="AC5006">
        <v>23.706453627155099</v>
      </c>
      <c r="AD5006">
        <v>93.85</v>
      </c>
      <c r="AE5006">
        <v>295.85300000000001</v>
      </c>
      <c r="AF5006">
        <v>100082.352</v>
      </c>
      <c r="AG5006">
        <v>23.65333003927509</v>
      </c>
      <c r="AH5006">
        <v>110.676</v>
      </c>
      <c r="AI5006">
        <v>296.39800000000002</v>
      </c>
      <c r="AJ5006">
        <v>100081.78</v>
      </c>
      <c r="AK5006">
        <v>24.199594630084679</v>
      </c>
      <c r="AL5006">
        <v>102.387</v>
      </c>
      <c r="AM5006">
        <v>296.16899999999998</v>
      </c>
      <c r="AN5006">
        <v>100082.001</v>
      </c>
      <c r="AO5006">
        <v>23.970047062721282</v>
      </c>
      <c r="AP5006">
        <v>97.623000000000005</v>
      </c>
      <c r="AQ5006">
        <v>296.065</v>
      </c>
      <c r="AR5006">
        <v>100082.106</v>
      </c>
      <c r="AS5006">
        <v>23.86580222242964</v>
      </c>
      <c r="AT5006">
        <v>94.257000000000005</v>
      </c>
      <c r="AU5006">
        <v>295.99400000000003</v>
      </c>
      <c r="AV5006">
        <v>100082.173</v>
      </c>
      <c r="AW5006">
        <v>23.794631062279048</v>
      </c>
    </row>
    <row r="5007" spans="1:49" x14ac:dyDescent="0.3">
      <c r="A5007" s="2">
        <v>38156.381944444453</v>
      </c>
      <c r="B5007">
        <v>23.724</v>
      </c>
      <c r="C5007">
        <v>98984</v>
      </c>
      <c r="D5007">
        <v>23.795999999999999</v>
      </c>
      <c r="E5007">
        <v>98963.555999999997</v>
      </c>
      <c r="F5007">
        <v>107.006</v>
      </c>
      <c r="G5007">
        <v>296.15499999999997</v>
      </c>
      <c r="H5007">
        <v>100082.14200000001</v>
      </c>
      <c r="I5007">
        <v>23.958530231340831</v>
      </c>
      <c r="J5007">
        <v>100.87</v>
      </c>
      <c r="K5007">
        <v>295.99400000000003</v>
      </c>
      <c r="L5007">
        <v>100082.3</v>
      </c>
      <c r="M5007">
        <v>23.797145933861831</v>
      </c>
      <c r="N5007">
        <v>97.951999999999998</v>
      </c>
      <c r="O5007">
        <v>295.92200000000003</v>
      </c>
      <c r="P5007">
        <v>100082.374</v>
      </c>
      <c r="Q5007">
        <v>23.724976861777069</v>
      </c>
      <c r="R5007">
        <v>111.672</v>
      </c>
      <c r="S5007">
        <v>296.37400000000002</v>
      </c>
      <c r="T5007">
        <v>100081.891</v>
      </c>
      <c r="U5007">
        <v>24.17802208056656</v>
      </c>
      <c r="V5007">
        <v>103.756</v>
      </c>
      <c r="W5007">
        <v>296.17500000000001</v>
      </c>
      <c r="X5007">
        <v>100082.08199999999</v>
      </c>
      <c r="Y5007">
        <v>23.978543679909251</v>
      </c>
      <c r="Z5007">
        <v>100.053</v>
      </c>
      <c r="AA5007">
        <v>296.08699999999999</v>
      </c>
      <c r="AB5007">
        <v>100082.17200000001</v>
      </c>
      <c r="AC5007">
        <v>23.890336756884381</v>
      </c>
      <c r="AD5007">
        <v>96.616</v>
      </c>
      <c r="AE5007">
        <v>296.02800000000002</v>
      </c>
      <c r="AF5007">
        <v>100082.228</v>
      </c>
      <c r="AG5007">
        <v>23.831194314952882</v>
      </c>
      <c r="AH5007">
        <v>115.691</v>
      </c>
      <c r="AI5007">
        <v>296.58</v>
      </c>
      <c r="AJ5007">
        <v>100081.655</v>
      </c>
      <c r="AK5007">
        <v>24.38448453065968</v>
      </c>
      <c r="AL5007">
        <v>106.60599999999999</v>
      </c>
      <c r="AM5007">
        <v>296.34899999999999</v>
      </c>
      <c r="AN5007">
        <v>100081.876</v>
      </c>
      <c r="AO5007">
        <v>24.15292886219714</v>
      </c>
      <c r="AP5007">
        <v>101.794</v>
      </c>
      <c r="AQ5007">
        <v>296.245</v>
      </c>
      <c r="AR5007">
        <v>100081.98</v>
      </c>
      <c r="AS5007">
        <v>24.048682419112591</v>
      </c>
      <c r="AT5007">
        <v>99.825000000000003</v>
      </c>
      <c r="AU5007">
        <v>296.17899999999997</v>
      </c>
      <c r="AV5007">
        <v>100082.04399999999</v>
      </c>
      <c r="AW5007">
        <v>23.982524292134769</v>
      </c>
    </row>
    <row r="5008" spans="1:49" x14ac:dyDescent="0.3">
      <c r="A5008" s="2">
        <v>38156.385416666657</v>
      </c>
      <c r="B5008">
        <v>23.88</v>
      </c>
      <c r="C5008">
        <v>98978</v>
      </c>
      <c r="D5008">
        <v>24.076000000000001</v>
      </c>
      <c r="E5008">
        <v>98960.75</v>
      </c>
      <c r="F5008">
        <v>110.744</v>
      </c>
      <c r="G5008">
        <v>296.33999999999997</v>
      </c>
      <c r="H5008">
        <v>100082.01</v>
      </c>
      <c r="I5008">
        <v>24.14642459617988</v>
      </c>
      <c r="J5008">
        <v>103.56100000000001</v>
      </c>
      <c r="K5008">
        <v>296.17500000000001</v>
      </c>
      <c r="L5008">
        <v>100082.16899999999</v>
      </c>
      <c r="M5008">
        <v>23.981027072287532</v>
      </c>
      <c r="N5008">
        <v>100.92100000000001</v>
      </c>
      <c r="O5008">
        <v>296.10399999999998</v>
      </c>
      <c r="P5008">
        <v>100082.243</v>
      </c>
      <c r="Q5008">
        <v>23.90986070858105</v>
      </c>
      <c r="R5008">
        <v>114.35599999999999</v>
      </c>
      <c r="S5008">
        <v>296.55799999999999</v>
      </c>
      <c r="T5008">
        <v>100081.758</v>
      </c>
      <c r="U5008">
        <v>24.364913932207859</v>
      </c>
      <c r="V5008">
        <v>106.98399999999999</v>
      </c>
      <c r="W5008">
        <v>296.36</v>
      </c>
      <c r="X5008">
        <v>100081.94899999999</v>
      </c>
      <c r="Y5008">
        <v>24.166437317976829</v>
      </c>
      <c r="Z5008">
        <v>102.93300000000001</v>
      </c>
      <c r="AA5008">
        <v>296.27100000000002</v>
      </c>
      <c r="AB5008">
        <v>100082.039</v>
      </c>
      <c r="AC5008">
        <v>24.07722653347059</v>
      </c>
      <c r="AD5008">
        <v>101.43899999999999</v>
      </c>
      <c r="AE5008">
        <v>296.21800000000002</v>
      </c>
      <c r="AF5008">
        <v>100082.09299999999</v>
      </c>
      <c r="AG5008">
        <v>24.02410133177608</v>
      </c>
      <c r="AH5008">
        <v>118.173</v>
      </c>
      <c r="AI5008">
        <v>296.76600000000002</v>
      </c>
      <c r="AJ5008">
        <v>100081.52099999999</v>
      </c>
      <c r="AK5008">
        <v>24.573383454669909</v>
      </c>
      <c r="AL5008">
        <v>109.92400000000001</v>
      </c>
      <c r="AM5008">
        <v>296.53699999999998</v>
      </c>
      <c r="AN5008">
        <v>100081.74</v>
      </c>
      <c r="AO5008">
        <v>24.343830868309961</v>
      </c>
      <c r="AP5008">
        <v>105.196</v>
      </c>
      <c r="AQ5008">
        <v>296.43299999999999</v>
      </c>
      <c r="AR5008">
        <v>100081.844</v>
      </c>
      <c r="AS5008">
        <v>24.239583676542111</v>
      </c>
      <c r="AT5008">
        <v>101.767</v>
      </c>
      <c r="AU5008">
        <v>296.363</v>
      </c>
      <c r="AV5008">
        <v>100081.91</v>
      </c>
      <c r="AW5008">
        <v>24.169413863961839</v>
      </c>
    </row>
    <row r="5009" spans="1:49" x14ac:dyDescent="0.3">
      <c r="A5009" s="2">
        <v>38156.388888888891</v>
      </c>
      <c r="B5009">
        <v>23.884</v>
      </c>
      <c r="C5009">
        <v>98970</v>
      </c>
      <c r="D5009">
        <v>24.026</v>
      </c>
      <c r="E5009">
        <v>98957.944000000003</v>
      </c>
      <c r="F5009">
        <v>114.59399999999999</v>
      </c>
      <c r="G5009">
        <v>296.53500000000003</v>
      </c>
      <c r="H5009">
        <v>100081.87</v>
      </c>
      <c r="I5009">
        <v>24.344347468203981</v>
      </c>
      <c r="J5009">
        <v>108.53400000000001</v>
      </c>
      <c r="K5009">
        <v>296.37299999999999</v>
      </c>
      <c r="L5009">
        <v>100082.027</v>
      </c>
      <c r="M5009">
        <v>24.18195676585162</v>
      </c>
      <c r="N5009">
        <v>105.581</v>
      </c>
      <c r="O5009">
        <v>296.30099999999999</v>
      </c>
      <c r="P5009">
        <v>100082.101</v>
      </c>
      <c r="Q5009">
        <v>24.109786660135459</v>
      </c>
      <c r="R5009">
        <v>119.405</v>
      </c>
      <c r="S5009">
        <v>296.76100000000002</v>
      </c>
      <c r="T5009">
        <v>100081.614</v>
      </c>
      <c r="U5009">
        <v>24.570860820099991</v>
      </c>
      <c r="V5009">
        <v>111.458</v>
      </c>
      <c r="W5009">
        <v>296.56</v>
      </c>
      <c r="X5009">
        <v>100081.80499999999</v>
      </c>
      <c r="Y5009">
        <v>24.369373084357559</v>
      </c>
      <c r="Z5009">
        <v>107.752</v>
      </c>
      <c r="AA5009">
        <v>296.471</v>
      </c>
      <c r="AB5009">
        <v>100081.895</v>
      </c>
      <c r="AC5009">
        <v>24.280161664813988</v>
      </c>
      <c r="AD5009">
        <v>104.252</v>
      </c>
      <c r="AE5009">
        <v>296.41199999999998</v>
      </c>
      <c r="AF5009">
        <v>100081.951</v>
      </c>
      <c r="AG5009">
        <v>24.221018372248409</v>
      </c>
      <c r="AH5009">
        <v>123.53700000000001</v>
      </c>
      <c r="AI5009">
        <v>296.97300000000001</v>
      </c>
      <c r="AJ5009">
        <v>100081.375</v>
      </c>
      <c r="AK5009">
        <v>24.783343041475291</v>
      </c>
      <c r="AL5009">
        <v>114.36499999999999</v>
      </c>
      <c r="AM5009">
        <v>296.74</v>
      </c>
      <c r="AN5009">
        <v>100081.594</v>
      </c>
      <c r="AO5009">
        <v>24.54977588195095</v>
      </c>
      <c r="AP5009">
        <v>109.56</v>
      </c>
      <c r="AQ5009">
        <v>296.63400000000001</v>
      </c>
      <c r="AR5009">
        <v>100081.698</v>
      </c>
      <c r="AS5009">
        <v>24.443521479534521</v>
      </c>
      <c r="AT5009">
        <v>107.63</v>
      </c>
      <c r="AU5009">
        <v>296.56900000000002</v>
      </c>
      <c r="AV5009">
        <v>100081.762</v>
      </c>
      <c r="AW5009">
        <v>24.378365639262139</v>
      </c>
    </row>
    <row r="5010" spans="1:49" x14ac:dyDescent="0.3">
      <c r="A5010" s="2">
        <v>38156.392361111109</v>
      </c>
      <c r="B5010">
        <v>23.936</v>
      </c>
      <c r="C5010">
        <v>98972</v>
      </c>
      <c r="D5010">
        <v>23.72</v>
      </c>
      <c r="E5010">
        <v>98955.138999999996</v>
      </c>
      <c r="F5010">
        <v>118.393</v>
      </c>
      <c r="G5010">
        <v>296.72500000000002</v>
      </c>
      <c r="H5010">
        <v>100081.731</v>
      </c>
      <c r="I5010">
        <v>24.53725721830796</v>
      </c>
      <c r="J5010">
        <v>111.18</v>
      </c>
      <c r="K5010">
        <v>296.55900000000003</v>
      </c>
      <c r="L5010">
        <v>100081.889</v>
      </c>
      <c r="M5010">
        <v>24.370853226385751</v>
      </c>
      <c r="N5010">
        <v>108.53</v>
      </c>
      <c r="O5010">
        <v>296.48599999999999</v>
      </c>
      <c r="P5010">
        <v>100081.963</v>
      </c>
      <c r="Q5010">
        <v>24.297679360008829</v>
      </c>
      <c r="R5010">
        <v>122.032</v>
      </c>
      <c r="S5010">
        <v>296.95100000000002</v>
      </c>
      <c r="T5010">
        <v>100081.47500000001</v>
      </c>
      <c r="U5010">
        <v>24.763772176805329</v>
      </c>
      <c r="V5010">
        <v>114.68300000000001</v>
      </c>
      <c r="W5010">
        <v>296.75099999999998</v>
      </c>
      <c r="X5010">
        <v>100081.664</v>
      </c>
      <c r="Y5010">
        <v>24.563284533127561</v>
      </c>
      <c r="Z5010">
        <v>110.624</v>
      </c>
      <c r="AA5010">
        <v>296.65899999999999</v>
      </c>
      <c r="AB5010">
        <v>100081.755</v>
      </c>
      <c r="AC5010">
        <v>24.471063597215391</v>
      </c>
      <c r="AD5010">
        <v>109.182</v>
      </c>
      <c r="AE5010">
        <v>296.60599999999999</v>
      </c>
      <c r="AF5010">
        <v>100081.808</v>
      </c>
      <c r="AG5010">
        <v>24.41793678697724</v>
      </c>
      <c r="AH5010">
        <v>125.93300000000001</v>
      </c>
      <c r="AI5010">
        <v>297.166</v>
      </c>
      <c r="AJ5010">
        <v>100081.23299999999</v>
      </c>
      <c r="AK5010">
        <v>24.979263074533431</v>
      </c>
      <c r="AL5010">
        <v>117.708</v>
      </c>
      <c r="AM5010">
        <v>296.93400000000003</v>
      </c>
      <c r="AN5010">
        <v>100081.451</v>
      </c>
      <c r="AO5010">
        <v>24.746696628553931</v>
      </c>
      <c r="AP5010">
        <v>112.98699999999999</v>
      </c>
      <c r="AQ5010">
        <v>296.827</v>
      </c>
      <c r="AR5010">
        <v>100081.55499999999</v>
      </c>
      <c r="AS5010">
        <v>24.639438223710162</v>
      </c>
      <c r="AT5010">
        <v>109.48699999999999</v>
      </c>
      <c r="AU5010">
        <v>296.75700000000001</v>
      </c>
      <c r="AV5010">
        <v>100081.62</v>
      </c>
      <c r="AW5010">
        <v>24.569266555098469</v>
      </c>
    </row>
    <row r="5011" spans="1:49" x14ac:dyDescent="0.3">
      <c r="A5011" s="2">
        <v>38156.395833333343</v>
      </c>
      <c r="B5011">
        <v>24.248000000000001</v>
      </c>
      <c r="C5011">
        <v>98960</v>
      </c>
      <c r="D5011">
        <v>23.908000000000001</v>
      </c>
      <c r="E5011">
        <v>98952.332999999999</v>
      </c>
      <c r="F5011">
        <v>121.947</v>
      </c>
      <c r="G5011">
        <v>296.89499999999998</v>
      </c>
      <c r="H5011">
        <v>100081.60000000001</v>
      </c>
      <c r="I5011">
        <v>24.71011265073696</v>
      </c>
      <c r="J5011">
        <v>115.93899999999999</v>
      </c>
      <c r="K5011">
        <v>296.73200000000003</v>
      </c>
      <c r="L5011">
        <v>100081.757</v>
      </c>
      <c r="M5011">
        <v>24.546716351449898</v>
      </c>
      <c r="N5011">
        <v>112.98</v>
      </c>
      <c r="O5011">
        <v>296.65800000000002</v>
      </c>
      <c r="P5011">
        <v>100081.83100000001</v>
      </c>
      <c r="Q5011">
        <v>24.472538704668519</v>
      </c>
      <c r="R5011">
        <v>126.899</v>
      </c>
      <c r="S5011">
        <v>297.12900000000002</v>
      </c>
      <c r="T5011">
        <v>100081.34</v>
      </c>
      <c r="U5011">
        <v>24.944651828619438</v>
      </c>
      <c r="V5011">
        <v>118.90900000000001</v>
      </c>
      <c r="W5011">
        <v>296.92500000000001</v>
      </c>
      <c r="X5011">
        <v>100081.53</v>
      </c>
      <c r="Y5011">
        <v>24.740150582329932</v>
      </c>
      <c r="Z5011">
        <v>115.206</v>
      </c>
      <c r="AA5011">
        <v>296.834</v>
      </c>
      <c r="AB5011">
        <v>100081.62</v>
      </c>
      <c r="AC5011">
        <v>24.6489313790517</v>
      </c>
      <c r="AD5011">
        <v>111.639</v>
      </c>
      <c r="AE5011">
        <v>296.774</v>
      </c>
      <c r="AF5011">
        <v>100081.67600000001</v>
      </c>
      <c r="AG5011">
        <v>24.588783981341809</v>
      </c>
      <c r="AH5011">
        <v>131.12700000000001</v>
      </c>
      <c r="AI5011">
        <v>297.34800000000001</v>
      </c>
      <c r="AJ5011">
        <v>100081.095</v>
      </c>
      <c r="AK5011">
        <v>25.1641547066078</v>
      </c>
      <c r="AL5011">
        <v>121.875</v>
      </c>
      <c r="AM5011">
        <v>297.11099999999999</v>
      </c>
      <c r="AN5011">
        <v>100081.314</v>
      </c>
      <c r="AO5011">
        <v>24.926571182711601</v>
      </c>
      <c r="AP5011">
        <v>117.10299999999999</v>
      </c>
      <c r="AQ5011">
        <v>297.00400000000002</v>
      </c>
      <c r="AR5011">
        <v>100081.41899999999</v>
      </c>
      <c r="AS5011">
        <v>24.819312854384751</v>
      </c>
      <c r="AT5011">
        <v>115.202</v>
      </c>
      <c r="AU5011">
        <v>296.93799999999999</v>
      </c>
      <c r="AV5011">
        <v>100081.481</v>
      </c>
      <c r="AW5011">
        <v>24.75315112449789</v>
      </c>
    </row>
    <row r="5012" spans="1:49" x14ac:dyDescent="0.3">
      <c r="A5012" s="2">
        <v>38156.399305555547</v>
      </c>
      <c r="B5012">
        <v>24.146000000000001</v>
      </c>
      <c r="C5012">
        <v>98956</v>
      </c>
      <c r="D5012">
        <v>23.88</v>
      </c>
      <c r="E5012">
        <v>98949.528000000006</v>
      </c>
      <c r="F5012">
        <v>125.191</v>
      </c>
      <c r="G5012">
        <v>297.04300000000001</v>
      </c>
      <c r="H5012">
        <v>100081.47900000001</v>
      </c>
      <c r="I5012">
        <v>24.860906777020201</v>
      </c>
      <c r="J5012">
        <v>117.961</v>
      </c>
      <c r="K5012">
        <v>296.875</v>
      </c>
      <c r="L5012">
        <v>100081.636</v>
      </c>
      <c r="M5012">
        <v>24.692492981675802</v>
      </c>
      <c r="N5012">
        <v>115.346</v>
      </c>
      <c r="O5012">
        <v>296.80200000000002</v>
      </c>
      <c r="P5012">
        <v>100081.71</v>
      </c>
      <c r="Q5012">
        <v>24.619318048707271</v>
      </c>
      <c r="R5012">
        <v>128.827</v>
      </c>
      <c r="S5012">
        <v>297.27499999999998</v>
      </c>
      <c r="T5012">
        <v>100081.21799999999</v>
      </c>
      <c r="U5012">
        <v>25.093440296973029</v>
      </c>
      <c r="V5012">
        <v>121.54</v>
      </c>
      <c r="W5012">
        <v>297.07299999999998</v>
      </c>
      <c r="X5012">
        <v>100081.40700000001</v>
      </c>
      <c r="Y5012">
        <v>24.890943208574239</v>
      </c>
      <c r="Z5012">
        <v>117.492</v>
      </c>
      <c r="AA5012">
        <v>296.98099999999999</v>
      </c>
      <c r="AB5012">
        <v>100081.497</v>
      </c>
      <c r="AC5012">
        <v>24.798720077567172</v>
      </c>
      <c r="AD5012">
        <v>116.128</v>
      </c>
      <c r="AE5012">
        <v>296.92700000000002</v>
      </c>
      <c r="AF5012">
        <v>100081.55</v>
      </c>
      <c r="AG5012">
        <v>24.744589235282088</v>
      </c>
      <c r="AH5012">
        <v>132.79300000000001</v>
      </c>
      <c r="AI5012">
        <v>297.49599999999998</v>
      </c>
      <c r="AJ5012">
        <v>100080.97199999999</v>
      </c>
      <c r="AK5012">
        <v>25.314950436348109</v>
      </c>
      <c r="AL5012">
        <v>124.63800000000001</v>
      </c>
      <c r="AM5012">
        <v>297.262</v>
      </c>
      <c r="AN5012">
        <v>100081.189</v>
      </c>
      <c r="AO5012">
        <v>25.080373231385181</v>
      </c>
      <c r="AP5012">
        <v>119.96599999999999</v>
      </c>
      <c r="AQ5012">
        <v>297.15499999999997</v>
      </c>
      <c r="AR5012">
        <v>100081.29300000001</v>
      </c>
      <c r="AS5012">
        <v>24.973113265415979</v>
      </c>
      <c r="AT5012">
        <v>116.411</v>
      </c>
      <c r="AU5012">
        <v>297.08499999999998</v>
      </c>
      <c r="AV5012">
        <v>100081.357</v>
      </c>
      <c r="AW5012">
        <v>24.90293972086511</v>
      </c>
    </row>
    <row r="5013" spans="1:49" x14ac:dyDescent="0.3">
      <c r="A5013" s="2">
        <v>38156.402777777781</v>
      </c>
      <c r="B5013">
        <v>24.222000000000001</v>
      </c>
      <c r="C5013">
        <v>98952</v>
      </c>
      <c r="D5013">
        <v>24.224</v>
      </c>
      <c r="E5013">
        <v>98946.721999999994</v>
      </c>
      <c r="F5013">
        <v>128.28100000000001</v>
      </c>
      <c r="G5013">
        <v>297.17700000000002</v>
      </c>
      <c r="H5013">
        <v>100081.363</v>
      </c>
      <c r="I5013">
        <v>24.997662688744072</v>
      </c>
      <c r="J5013">
        <v>122.351</v>
      </c>
      <c r="K5013">
        <v>297.012</v>
      </c>
      <c r="L5013">
        <v>100081.519</v>
      </c>
      <c r="M5013">
        <v>24.832256592426919</v>
      </c>
      <c r="N5013">
        <v>119.4</v>
      </c>
      <c r="O5013">
        <v>296.93900000000002</v>
      </c>
      <c r="P5013">
        <v>100081.592</v>
      </c>
      <c r="Q5013">
        <v>24.75908026825272</v>
      </c>
      <c r="R5013">
        <v>133.33600000000001</v>
      </c>
      <c r="S5013">
        <v>297.416</v>
      </c>
      <c r="T5013">
        <v>100081.099</v>
      </c>
      <c r="U5013">
        <v>25.237218217669412</v>
      </c>
      <c r="V5013">
        <v>125.354</v>
      </c>
      <c r="W5013">
        <v>297.21199999999999</v>
      </c>
      <c r="X5013">
        <v>100081.288</v>
      </c>
      <c r="Y5013">
        <v>25.032713100247971</v>
      </c>
      <c r="Z5013">
        <v>121.70699999999999</v>
      </c>
      <c r="AA5013">
        <v>297.12099999999998</v>
      </c>
      <c r="AB5013">
        <v>100081.37699999999</v>
      </c>
      <c r="AC5013">
        <v>24.94149170305667</v>
      </c>
      <c r="AD5013">
        <v>118.075</v>
      </c>
      <c r="AE5013">
        <v>297.06</v>
      </c>
      <c r="AF5013">
        <v>100081.433</v>
      </c>
      <c r="AG5013">
        <v>24.880340151362361</v>
      </c>
      <c r="AH5013">
        <v>137.63300000000001</v>
      </c>
      <c r="AI5013">
        <v>297.64100000000002</v>
      </c>
      <c r="AJ5013">
        <v>100080.85</v>
      </c>
      <c r="AK5013">
        <v>25.462740477816169</v>
      </c>
      <c r="AL5013">
        <v>128.38900000000001</v>
      </c>
      <c r="AM5013">
        <v>297.40300000000002</v>
      </c>
      <c r="AN5013">
        <v>100081.068</v>
      </c>
      <c r="AO5013">
        <v>25.224149333474429</v>
      </c>
      <c r="AP5013">
        <v>123.648</v>
      </c>
      <c r="AQ5013">
        <v>297.29500000000002</v>
      </c>
      <c r="AR5013">
        <v>100081.17200000001</v>
      </c>
      <c r="AS5013">
        <v>25.115885311080039</v>
      </c>
      <c r="AT5013">
        <v>121.779</v>
      </c>
      <c r="AU5013">
        <v>297.22899999999998</v>
      </c>
      <c r="AV5013">
        <v>100081.234</v>
      </c>
      <c r="AW5013">
        <v>25.049722606742819</v>
      </c>
    </row>
    <row r="5014" spans="1:49" x14ac:dyDescent="0.3">
      <c r="A5014" s="2">
        <v>38156.40625</v>
      </c>
      <c r="B5014">
        <v>24.244</v>
      </c>
      <c r="C5014">
        <v>98956</v>
      </c>
      <c r="D5014">
        <v>24.361999999999998</v>
      </c>
      <c r="E5014">
        <v>98943.917000000001</v>
      </c>
      <c r="F5014">
        <v>131.244</v>
      </c>
      <c r="G5014">
        <v>297.3</v>
      </c>
      <c r="H5014">
        <v>100081.253</v>
      </c>
      <c r="I5014">
        <v>25.123389015718828</v>
      </c>
      <c r="J5014">
        <v>124.014</v>
      </c>
      <c r="K5014">
        <v>297.13099999999997</v>
      </c>
      <c r="L5014">
        <v>100081.41</v>
      </c>
      <c r="M5014">
        <v>24.953969439175349</v>
      </c>
      <c r="N5014">
        <v>121.441</v>
      </c>
      <c r="O5014">
        <v>297.05900000000003</v>
      </c>
      <c r="P5014">
        <v>100081.482</v>
      </c>
      <c r="Q5014">
        <v>24.881794992545512</v>
      </c>
      <c r="R5014">
        <v>134.85300000000001</v>
      </c>
      <c r="S5014">
        <v>297.53699999999998</v>
      </c>
      <c r="T5014">
        <v>100080.988</v>
      </c>
      <c r="U5014">
        <v>25.36093891854318</v>
      </c>
      <c r="V5014">
        <v>127.661</v>
      </c>
      <c r="W5014">
        <v>297.33499999999998</v>
      </c>
      <c r="X5014">
        <v>100081.17600000001</v>
      </c>
      <c r="Y5014">
        <v>25.158437968929089</v>
      </c>
      <c r="Z5014">
        <v>123.633</v>
      </c>
      <c r="AA5014">
        <v>297.24299999999999</v>
      </c>
      <c r="AB5014">
        <v>100081.265</v>
      </c>
      <c r="AC5014">
        <v>25.066212618664391</v>
      </c>
      <c r="AD5014">
        <v>122.364</v>
      </c>
      <c r="AE5014">
        <v>297.18799999999999</v>
      </c>
      <c r="AF5014">
        <v>100081.318</v>
      </c>
      <c r="AG5014">
        <v>25.011077699984011</v>
      </c>
      <c r="AH5014">
        <v>138.839</v>
      </c>
      <c r="AI5014">
        <v>297.762</v>
      </c>
      <c r="AJ5014">
        <v>100080.738</v>
      </c>
      <c r="AK5014">
        <v>25.586461995338649</v>
      </c>
      <c r="AL5014">
        <v>130.80699999999999</v>
      </c>
      <c r="AM5014">
        <v>297.52800000000002</v>
      </c>
      <c r="AN5014">
        <v>100080.954</v>
      </c>
      <c r="AO5014">
        <v>25.351880455668439</v>
      </c>
      <c r="AP5014">
        <v>126.205</v>
      </c>
      <c r="AQ5014">
        <v>297.42099999999999</v>
      </c>
      <c r="AR5014">
        <v>100081.057</v>
      </c>
      <c r="AS5014">
        <v>25.244618048949182</v>
      </c>
      <c r="AT5014">
        <v>122.625</v>
      </c>
      <c r="AU5014">
        <v>297.351</v>
      </c>
      <c r="AV5014">
        <v>100081.121</v>
      </c>
      <c r="AW5014">
        <v>25.174443462558319</v>
      </c>
    </row>
    <row r="5015" spans="1:49" x14ac:dyDescent="0.3">
      <c r="A5015" s="2">
        <v>38156.409722222219</v>
      </c>
      <c r="B5015">
        <v>24.597999999999999</v>
      </c>
      <c r="C5015">
        <v>98958</v>
      </c>
      <c r="D5015">
        <v>24.44</v>
      </c>
      <c r="E5015">
        <v>98941.111000000004</v>
      </c>
      <c r="F5015">
        <v>134.101</v>
      </c>
      <c r="G5015">
        <v>297.41699999999997</v>
      </c>
      <c r="H5015">
        <v>100081.145</v>
      </c>
      <c r="I5015">
        <v>25.243100229230659</v>
      </c>
      <c r="J5015">
        <v>128.303</v>
      </c>
      <c r="K5015">
        <v>297.25299999999999</v>
      </c>
      <c r="L5015">
        <v>100081.299</v>
      </c>
      <c r="M5015">
        <v>25.078693238779689</v>
      </c>
      <c r="N5015">
        <v>125.36</v>
      </c>
      <c r="O5015">
        <v>297.17899999999997</v>
      </c>
      <c r="P5015">
        <v>100081.372</v>
      </c>
      <c r="Q5015">
        <v>25.004512541774719</v>
      </c>
      <c r="R5015">
        <v>139.21600000000001</v>
      </c>
      <c r="S5015">
        <v>297.66000000000003</v>
      </c>
      <c r="T5015">
        <v>100080.876</v>
      </c>
      <c r="U5015">
        <v>25.486668169708931</v>
      </c>
      <c r="V5015">
        <v>131.31200000000001</v>
      </c>
      <c r="W5015">
        <v>297.45600000000002</v>
      </c>
      <c r="X5015">
        <v>100081.064</v>
      </c>
      <c r="Y5015">
        <v>25.28215914552209</v>
      </c>
      <c r="Z5015">
        <v>127.705</v>
      </c>
      <c r="AA5015">
        <v>297.36599999999999</v>
      </c>
      <c r="AB5015">
        <v>100081.152</v>
      </c>
      <c r="AC5015">
        <v>25.19193881902839</v>
      </c>
      <c r="AD5015">
        <v>124.05200000000001</v>
      </c>
      <c r="AE5015">
        <v>297.30399999999997</v>
      </c>
      <c r="AF5015">
        <v>100081.208</v>
      </c>
      <c r="AG5015">
        <v>25.129783072182249</v>
      </c>
      <c r="AH5015">
        <v>143.59100000000001</v>
      </c>
      <c r="AI5015">
        <v>297.88900000000001</v>
      </c>
      <c r="AJ5015">
        <v>100080.624</v>
      </c>
      <c r="AK5015">
        <v>25.716204328740901</v>
      </c>
      <c r="AL5015">
        <v>134.38499999999999</v>
      </c>
      <c r="AM5015">
        <v>297.65199999999999</v>
      </c>
      <c r="AN5015">
        <v>100080.84</v>
      </c>
      <c r="AO5015">
        <v>25.478611198518141</v>
      </c>
      <c r="AP5015">
        <v>129.71</v>
      </c>
      <c r="AQ5015">
        <v>297.54399999999998</v>
      </c>
      <c r="AR5015">
        <v>100080.943</v>
      </c>
      <c r="AS5015">
        <v>25.37034471211371</v>
      </c>
      <c r="AT5015">
        <v>127.85</v>
      </c>
      <c r="AU5015">
        <v>297.47899999999998</v>
      </c>
      <c r="AV5015">
        <v>100081.005</v>
      </c>
      <c r="AW5015">
        <v>25.305184303896169</v>
      </c>
    </row>
    <row r="5016" spans="1:49" x14ac:dyDescent="0.3">
      <c r="A5016" s="2">
        <v>38156.413194444453</v>
      </c>
      <c r="B5016">
        <v>24.782</v>
      </c>
      <c r="C5016">
        <v>98962</v>
      </c>
      <c r="D5016">
        <v>24.62</v>
      </c>
      <c r="E5016">
        <v>98938.305999999997</v>
      </c>
      <c r="F5016">
        <v>137.15799999999999</v>
      </c>
      <c r="G5016">
        <v>297.52699999999999</v>
      </c>
      <c r="H5016">
        <v>100081.039</v>
      </c>
      <c r="I5016">
        <v>25.35579117611826</v>
      </c>
      <c r="J5016">
        <v>129.99700000000001</v>
      </c>
      <c r="K5016">
        <v>297.35899999999998</v>
      </c>
      <c r="L5016">
        <v>100081.194</v>
      </c>
      <c r="M5016">
        <v>25.187370642877742</v>
      </c>
      <c r="N5016">
        <v>127.458</v>
      </c>
      <c r="O5016">
        <v>297.28699999999998</v>
      </c>
      <c r="P5016">
        <v>100081.266</v>
      </c>
      <c r="Q5016">
        <v>25.115195117375659</v>
      </c>
      <c r="R5016">
        <v>140.714</v>
      </c>
      <c r="S5016">
        <v>297.767</v>
      </c>
      <c r="T5016">
        <v>100080.77099999999</v>
      </c>
      <c r="U5016">
        <v>25.596351919429651</v>
      </c>
      <c r="V5016">
        <v>133.66800000000001</v>
      </c>
      <c r="W5016">
        <v>297.56700000000001</v>
      </c>
      <c r="X5016">
        <v>100080.95600000001</v>
      </c>
      <c r="Y5016">
        <v>25.395851954883369</v>
      </c>
      <c r="Z5016">
        <v>129.69499999999999</v>
      </c>
      <c r="AA5016">
        <v>297.47500000000002</v>
      </c>
      <c r="AB5016">
        <v>100081.045</v>
      </c>
      <c r="AC5016">
        <v>25.30362522613331</v>
      </c>
      <c r="AD5016">
        <v>128.488</v>
      </c>
      <c r="AE5016">
        <v>297.42099999999999</v>
      </c>
      <c r="AF5016">
        <v>100081.09699999999</v>
      </c>
      <c r="AG5016">
        <v>25.249491920411401</v>
      </c>
      <c r="AH5016">
        <v>144.74700000000001</v>
      </c>
      <c r="AI5016">
        <v>297.99700000000001</v>
      </c>
      <c r="AJ5016">
        <v>100080.518</v>
      </c>
      <c r="AK5016">
        <v>25.826892227080918</v>
      </c>
      <c r="AL5016">
        <v>136.876</v>
      </c>
      <c r="AM5016">
        <v>297.76400000000001</v>
      </c>
      <c r="AN5016">
        <v>100080.731</v>
      </c>
      <c r="AO5016">
        <v>25.593307903806359</v>
      </c>
      <c r="AP5016">
        <v>132.34200000000001</v>
      </c>
      <c r="AQ5016">
        <v>297.65699999999998</v>
      </c>
      <c r="AR5016">
        <v>100080.833</v>
      </c>
      <c r="AS5016">
        <v>25.48604304219759</v>
      </c>
      <c r="AT5016">
        <v>128.71700000000001</v>
      </c>
      <c r="AU5016">
        <v>297.58699999999999</v>
      </c>
      <c r="AV5016">
        <v>100080.897</v>
      </c>
      <c r="AW5016">
        <v>25.415867405969209</v>
      </c>
    </row>
    <row r="5017" spans="1:49" x14ac:dyDescent="0.3">
      <c r="A5017" s="2">
        <v>38156.416666666657</v>
      </c>
      <c r="B5017">
        <v>25.02</v>
      </c>
      <c r="C5017">
        <v>98950</v>
      </c>
      <c r="D5017">
        <v>24.376000000000001</v>
      </c>
      <c r="E5017">
        <v>98935.5</v>
      </c>
      <c r="F5017">
        <v>139.87899999999999</v>
      </c>
      <c r="G5017">
        <v>297.63299999999998</v>
      </c>
      <c r="H5017">
        <v>100080.93399999999</v>
      </c>
      <c r="I5017">
        <v>25.464472458795111</v>
      </c>
      <c r="J5017">
        <v>134.22300000000001</v>
      </c>
      <c r="K5017">
        <v>297.471</v>
      </c>
      <c r="L5017">
        <v>100081.086</v>
      </c>
      <c r="M5017">
        <v>25.302067886785149</v>
      </c>
      <c r="N5017">
        <v>131.29400000000001</v>
      </c>
      <c r="O5017">
        <v>297.399</v>
      </c>
      <c r="P5017">
        <v>100081.159</v>
      </c>
      <c r="Q5017">
        <v>25.229892673973382</v>
      </c>
      <c r="R5017">
        <v>145.054</v>
      </c>
      <c r="S5017">
        <v>297.88</v>
      </c>
      <c r="T5017">
        <v>100080.663</v>
      </c>
      <c r="U5017">
        <v>25.71205551512708</v>
      </c>
      <c r="V5017">
        <v>137.21799999999999</v>
      </c>
      <c r="W5017">
        <v>297.678</v>
      </c>
      <c r="X5017">
        <v>100080.848</v>
      </c>
      <c r="Y5017">
        <v>25.50954745153609</v>
      </c>
      <c r="Z5017">
        <v>133.68299999999999</v>
      </c>
      <c r="AA5017">
        <v>297.589</v>
      </c>
      <c r="AB5017">
        <v>100080.936</v>
      </c>
      <c r="AC5017">
        <v>25.420329071150039</v>
      </c>
      <c r="AD5017">
        <v>130.00299999999999</v>
      </c>
      <c r="AE5017">
        <v>297.52699999999999</v>
      </c>
      <c r="AF5017">
        <v>100080.99099999999</v>
      </c>
      <c r="AG5017">
        <v>25.358171537382251</v>
      </c>
      <c r="AH5017">
        <v>149.47999999999999</v>
      </c>
      <c r="AI5017">
        <v>298.113</v>
      </c>
      <c r="AJ5017">
        <v>100080.40700000001</v>
      </c>
      <c r="AK5017">
        <v>25.945604863527929</v>
      </c>
      <c r="AL5017">
        <v>140.34</v>
      </c>
      <c r="AM5017">
        <v>297.87700000000001</v>
      </c>
      <c r="AN5017">
        <v>100080.621</v>
      </c>
      <c r="AO5017">
        <v>25.709009754659348</v>
      </c>
      <c r="AP5017">
        <v>135.73500000000001</v>
      </c>
      <c r="AQ5017">
        <v>297.77100000000002</v>
      </c>
      <c r="AR5017">
        <v>100080.723</v>
      </c>
      <c r="AS5017">
        <v>25.602747386828241</v>
      </c>
      <c r="AT5017">
        <v>133.88999999999999</v>
      </c>
      <c r="AU5017">
        <v>297.70600000000002</v>
      </c>
      <c r="AV5017">
        <v>100080.784</v>
      </c>
      <c r="AW5017">
        <v>25.53758514959981</v>
      </c>
    </row>
    <row r="5018" spans="1:49" x14ac:dyDescent="0.3">
      <c r="A5018" s="2">
        <v>38156.420138888891</v>
      </c>
      <c r="B5018">
        <v>25.474</v>
      </c>
      <c r="C5018">
        <v>98948</v>
      </c>
      <c r="D5018">
        <v>24.946000000000002</v>
      </c>
      <c r="E5018">
        <v>98930.805999999997</v>
      </c>
      <c r="F5018">
        <v>142.29</v>
      </c>
      <c r="G5018">
        <v>297.71800000000002</v>
      </c>
      <c r="H5018">
        <v>100080.853</v>
      </c>
      <c r="I5018">
        <v>25.55373687814529</v>
      </c>
      <c r="J5018">
        <v>135.21299999999999</v>
      </c>
      <c r="K5018">
        <v>297.553</v>
      </c>
      <c r="L5018">
        <v>100081.007</v>
      </c>
      <c r="M5018">
        <v>25.3883219491197</v>
      </c>
      <c r="N5018">
        <v>132.69900000000001</v>
      </c>
      <c r="O5018">
        <v>297.48099999999999</v>
      </c>
      <c r="P5018">
        <v>100081.07799999999</v>
      </c>
      <c r="Q5018">
        <v>25.316144084575001</v>
      </c>
      <c r="R5018">
        <v>145.80699999999999</v>
      </c>
      <c r="S5018">
        <v>297.96100000000001</v>
      </c>
      <c r="T5018">
        <v>100080.583</v>
      </c>
      <c r="U5018">
        <v>25.797310784071669</v>
      </c>
      <c r="V5018">
        <v>138.893</v>
      </c>
      <c r="W5018">
        <v>297.76299999999998</v>
      </c>
      <c r="X5018">
        <v>100080.766</v>
      </c>
      <c r="Y5018">
        <v>25.598811597356189</v>
      </c>
      <c r="Z5018">
        <v>134.97499999999999</v>
      </c>
      <c r="AA5018">
        <v>297.67200000000003</v>
      </c>
      <c r="AB5018">
        <v>100080.85400000001</v>
      </c>
      <c r="AC5018">
        <v>25.507585426762319</v>
      </c>
      <c r="AD5018">
        <v>133.83699999999999</v>
      </c>
      <c r="AE5018">
        <v>297.61900000000003</v>
      </c>
      <c r="AF5018">
        <v>100080.906</v>
      </c>
      <c r="AG5018">
        <v>25.454454317493909</v>
      </c>
      <c r="AH5018">
        <v>149.84700000000001</v>
      </c>
      <c r="AI5018">
        <v>298.19400000000002</v>
      </c>
      <c r="AJ5018">
        <v>100080.326</v>
      </c>
      <c r="AK5018">
        <v>26.030862333674349</v>
      </c>
      <c r="AL5018">
        <v>142.14099999999999</v>
      </c>
      <c r="AM5018">
        <v>297.964</v>
      </c>
      <c r="AN5018">
        <v>100080.537</v>
      </c>
      <c r="AO5018">
        <v>25.80028141643152</v>
      </c>
      <c r="AP5018">
        <v>137.68899999999999</v>
      </c>
      <c r="AQ5018">
        <v>297.858</v>
      </c>
      <c r="AR5018">
        <v>100080.639</v>
      </c>
      <c r="AS5018">
        <v>25.694017657676572</v>
      </c>
      <c r="AT5018">
        <v>134.072</v>
      </c>
      <c r="AU5018">
        <v>297.78800000000001</v>
      </c>
      <c r="AV5018">
        <v>100080.702</v>
      </c>
      <c r="AW5018">
        <v>25.623839722044291</v>
      </c>
    </row>
    <row r="5019" spans="1:49" x14ac:dyDescent="0.3">
      <c r="A5019" s="2">
        <v>38156.423611111109</v>
      </c>
      <c r="B5019">
        <v>25.18</v>
      </c>
      <c r="C5019">
        <v>98938</v>
      </c>
      <c r="D5019">
        <v>25.122</v>
      </c>
      <c r="E5019">
        <v>98926.111000000004</v>
      </c>
      <c r="F5019">
        <v>144.642</v>
      </c>
      <c r="G5019">
        <v>297.803</v>
      </c>
      <c r="H5019">
        <v>100080.77499999999</v>
      </c>
      <c r="I5019">
        <v>25.643007243350208</v>
      </c>
      <c r="J5019">
        <v>139.12</v>
      </c>
      <c r="K5019">
        <v>297.64400000000001</v>
      </c>
      <c r="L5019">
        <v>100080.925</v>
      </c>
      <c r="M5019">
        <v>25.4836066788755</v>
      </c>
      <c r="N5019">
        <v>136.19200000000001</v>
      </c>
      <c r="O5019">
        <v>297.57100000000003</v>
      </c>
      <c r="P5019">
        <v>100080.997</v>
      </c>
      <c r="Q5019">
        <v>25.410425398320459</v>
      </c>
      <c r="R5019">
        <v>149.899</v>
      </c>
      <c r="S5019">
        <v>298.05399999999997</v>
      </c>
      <c r="T5019">
        <v>100080.5</v>
      </c>
      <c r="U5019">
        <v>25.894606650952539</v>
      </c>
      <c r="V5019">
        <v>142.11799999999999</v>
      </c>
      <c r="W5019">
        <v>297.85300000000001</v>
      </c>
      <c r="X5019">
        <v>100080.685</v>
      </c>
      <c r="Y5019">
        <v>25.693096601657029</v>
      </c>
      <c r="Z5019">
        <v>138.61799999999999</v>
      </c>
      <c r="AA5019">
        <v>297.76400000000001</v>
      </c>
      <c r="AB5019">
        <v>100080.77099999999</v>
      </c>
      <c r="AC5019">
        <v>25.603874177949422</v>
      </c>
      <c r="AD5019">
        <v>134.941</v>
      </c>
      <c r="AE5019">
        <v>297.702</v>
      </c>
      <c r="AF5019">
        <v>100080.827</v>
      </c>
      <c r="AG5019">
        <v>25.54171586758412</v>
      </c>
      <c r="AH5019">
        <v>154.322</v>
      </c>
      <c r="AI5019">
        <v>298.28899999999999</v>
      </c>
      <c r="AJ5019">
        <v>100080.242</v>
      </c>
      <c r="AK5019">
        <v>26.13016703693086</v>
      </c>
      <c r="AL5019">
        <v>145.25899999999999</v>
      </c>
      <c r="AM5019">
        <v>298.05500000000001</v>
      </c>
      <c r="AN5019">
        <v>100080.455</v>
      </c>
      <c r="AO5019">
        <v>25.895571518314799</v>
      </c>
      <c r="AP5019">
        <v>140.715</v>
      </c>
      <c r="AQ5019">
        <v>297.94900000000001</v>
      </c>
      <c r="AR5019">
        <v>100080.556</v>
      </c>
      <c r="AS5019">
        <v>25.789305514524759</v>
      </c>
      <c r="AT5019">
        <v>138.90799999999999</v>
      </c>
      <c r="AU5019">
        <v>297.88499999999999</v>
      </c>
      <c r="AV5019">
        <v>100080.617</v>
      </c>
      <c r="AW5019">
        <v>25.725144894824041</v>
      </c>
    </row>
    <row r="5020" spans="1:49" x14ac:dyDescent="0.3">
      <c r="A5020" s="2">
        <v>38156.427083333343</v>
      </c>
      <c r="B5020">
        <v>25.27</v>
      </c>
      <c r="C5020">
        <v>98940</v>
      </c>
      <c r="D5020">
        <v>24.655999999999999</v>
      </c>
      <c r="E5020">
        <v>98921.417000000001</v>
      </c>
      <c r="F5020">
        <v>147.042</v>
      </c>
      <c r="G5020">
        <v>297.88499999999999</v>
      </c>
      <c r="H5020">
        <v>100080.696</v>
      </c>
      <c r="I5020">
        <v>25.72926839986496</v>
      </c>
      <c r="J5020">
        <v>139.99100000000001</v>
      </c>
      <c r="K5020">
        <v>297.72000000000003</v>
      </c>
      <c r="L5020">
        <v>100080.849</v>
      </c>
      <c r="M5020">
        <v>25.56384827528041</v>
      </c>
      <c r="N5020">
        <v>137.52199999999999</v>
      </c>
      <c r="O5020">
        <v>297.64800000000002</v>
      </c>
      <c r="P5020">
        <v>100080.92</v>
      </c>
      <c r="Q5020">
        <v>25.49166851819302</v>
      </c>
      <c r="R5020">
        <v>150.5</v>
      </c>
      <c r="S5020">
        <v>298.13</v>
      </c>
      <c r="T5020">
        <v>100080.423</v>
      </c>
      <c r="U5020">
        <v>25.974852788071701</v>
      </c>
      <c r="V5020">
        <v>143.70699999999999</v>
      </c>
      <c r="W5020">
        <v>297.93299999999999</v>
      </c>
      <c r="X5020">
        <v>100080.606</v>
      </c>
      <c r="Y5020">
        <v>25.777351730402469</v>
      </c>
      <c r="Z5020">
        <v>139.83000000000001</v>
      </c>
      <c r="AA5020">
        <v>297.84300000000002</v>
      </c>
      <c r="AB5020">
        <v>100080.693</v>
      </c>
      <c r="AC5020">
        <v>25.68712565202333</v>
      </c>
      <c r="AD5020">
        <v>138.74799999999999</v>
      </c>
      <c r="AE5020">
        <v>297.791</v>
      </c>
      <c r="AF5020">
        <v>100080.745</v>
      </c>
      <c r="AG5020">
        <v>25.6349964884547</v>
      </c>
      <c r="AH5020">
        <v>154.547</v>
      </c>
      <c r="AI5020">
        <v>298.36599999999999</v>
      </c>
      <c r="AJ5020">
        <v>100080.16499999999</v>
      </c>
      <c r="AK5020">
        <v>26.21141959884881</v>
      </c>
      <c r="AL5020">
        <v>146.99600000000001</v>
      </c>
      <c r="AM5020">
        <v>298.137</v>
      </c>
      <c r="AN5020">
        <v>100080.374</v>
      </c>
      <c r="AO5020">
        <v>25.981834260244909</v>
      </c>
      <c r="AP5020">
        <v>142.61699999999999</v>
      </c>
      <c r="AQ5020">
        <v>298.03100000000001</v>
      </c>
      <c r="AR5020">
        <v>100080.47500000001</v>
      </c>
      <c r="AS5020">
        <v>25.875566862734669</v>
      </c>
      <c r="AT5020">
        <v>138.983</v>
      </c>
      <c r="AU5020">
        <v>297.96199999999999</v>
      </c>
      <c r="AV5020">
        <v>100080.538</v>
      </c>
      <c r="AW5020">
        <v>25.806390423699039</v>
      </c>
    </row>
    <row r="5021" spans="1:49" x14ac:dyDescent="0.3">
      <c r="A5021" s="2">
        <v>38156.430555555547</v>
      </c>
      <c r="B5021">
        <v>25.436</v>
      </c>
      <c r="C5021">
        <v>98940</v>
      </c>
      <c r="D5021">
        <v>24.513999999999999</v>
      </c>
      <c r="E5021">
        <v>98916.721999999994</v>
      </c>
      <c r="F5021">
        <v>149.39599999999999</v>
      </c>
      <c r="G5021">
        <v>297.971</v>
      </c>
      <c r="H5021">
        <v>100080.614</v>
      </c>
      <c r="I5021">
        <v>25.81954370391264</v>
      </c>
      <c r="J5021">
        <v>143.95400000000001</v>
      </c>
      <c r="K5021">
        <v>297.81200000000001</v>
      </c>
      <c r="L5021">
        <v>100080.765</v>
      </c>
      <c r="M5021">
        <v>25.66013981210796</v>
      </c>
      <c r="N5021">
        <v>141.03899999999999</v>
      </c>
      <c r="O5021">
        <v>297.73899999999998</v>
      </c>
      <c r="P5021">
        <v>100080.836</v>
      </c>
      <c r="Q5021">
        <v>25.58695575954096</v>
      </c>
      <c r="R5021">
        <v>154.67699999999999</v>
      </c>
      <c r="S5021">
        <v>298.22500000000002</v>
      </c>
      <c r="T5021">
        <v>100080.337</v>
      </c>
      <c r="U5021">
        <v>26.07415803362613</v>
      </c>
      <c r="V5021">
        <v>146.93700000000001</v>
      </c>
      <c r="W5021">
        <v>298.024</v>
      </c>
      <c r="X5021">
        <v>100080.52099999999</v>
      </c>
      <c r="Y5021">
        <v>25.872641844514419</v>
      </c>
      <c r="Z5021">
        <v>143.501</v>
      </c>
      <c r="AA5021">
        <v>297.93599999999998</v>
      </c>
      <c r="AB5021">
        <v>100080.607</v>
      </c>
      <c r="AC5021">
        <v>25.784420434028789</v>
      </c>
      <c r="AD5021">
        <v>139.797</v>
      </c>
      <c r="AE5021">
        <v>297.87400000000002</v>
      </c>
      <c r="AF5021">
        <v>100080.663</v>
      </c>
      <c r="AG5021">
        <v>25.722260493161059</v>
      </c>
      <c r="AH5021">
        <v>159.17099999999999</v>
      </c>
      <c r="AI5021">
        <v>298.46300000000002</v>
      </c>
      <c r="AJ5021">
        <v>100080.077</v>
      </c>
      <c r="AK5021">
        <v>26.312732914741499</v>
      </c>
      <c r="AL5021">
        <v>150.14099999999999</v>
      </c>
      <c r="AM5021">
        <v>298.22899999999998</v>
      </c>
      <c r="AN5021">
        <v>100080.288</v>
      </c>
      <c r="AO5021">
        <v>26.078129534842841</v>
      </c>
      <c r="AP5021">
        <v>145.65199999999999</v>
      </c>
      <c r="AQ5021">
        <v>298.12299999999999</v>
      </c>
      <c r="AR5021">
        <v>100080.389</v>
      </c>
      <c r="AS5021">
        <v>25.971860747637269</v>
      </c>
      <c r="AT5021">
        <v>143.846</v>
      </c>
      <c r="AU5021">
        <v>298.06099999999998</v>
      </c>
      <c r="AV5021">
        <v>100080.44899999999</v>
      </c>
      <c r="AW5021">
        <v>25.909704294117031</v>
      </c>
    </row>
    <row r="5022" spans="1:49" x14ac:dyDescent="0.3">
      <c r="A5022" s="2">
        <v>38156.434027777781</v>
      </c>
      <c r="B5022">
        <v>25.26</v>
      </c>
      <c r="C5022">
        <v>98938</v>
      </c>
      <c r="D5022">
        <v>24.788</v>
      </c>
      <c r="E5022">
        <v>98912.028000000006</v>
      </c>
      <c r="F5022">
        <v>151.79499999999999</v>
      </c>
      <c r="G5022">
        <v>298.05700000000002</v>
      </c>
      <c r="H5022">
        <v>100080.53200000001</v>
      </c>
      <c r="I5022">
        <v>25.90982069126278</v>
      </c>
      <c r="J5022">
        <v>144.79</v>
      </c>
      <c r="K5022">
        <v>297.892</v>
      </c>
      <c r="L5022">
        <v>100080.68399999999</v>
      </c>
      <c r="M5022">
        <v>25.74439537507067</v>
      </c>
      <c r="N5022">
        <v>142.35</v>
      </c>
      <c r="O5022">
        <v>297.82100000000003</v>
      </c>
      <c r="P5022">
        <v>100080.755</v>
      </c>
      <c r="Q5022">
        <v>25.673217092837319</v>
      </c>
      <c r="R5022">
        <v>155.25200000000001</v>
      </c>
      <c r="S5022">
        <v>298.30500000000001</v>
      </c>
      <c r="T5022">
        <v>100080.257</v>
      </c>
      <c r="U5022">
        <v>26.15841987678516</v>
      </c>
      <c r="V5022">
        <v>148.55699999999999</v>
      </c>
      <c r="W5022">
        <v>298.10899999999998</v>
      </c>
      <c r="X5022">
        <v>100080.43799999999</v>
      </c>
      <c r="Y5022">
        <v>25.961915298054009</v>
      </c>
      <c r="Z5022">
        <v>144.69300000000001</v>
      </c>
      <c r="AA5022">
        <v>298.01900000000001</v>
      </c>
      <c r="AB5022">
        <v>100080.52499999999</v>
      </c>
      <c r="AC5022">
        <v>25.871686857656361</v>
      </c>
      <c r="AD5022">
        <v>143.68100000000001</v>
      </c>
      <c r="AE5022">
        <v>297.96699999999998</v>
      </c>
      <c r="AF5022">
        <v>100080.576</v>
      </c>
      <c r="AG5022">
        <v>25.819555475917468</v>
      </c>
      <c r="AH5022">
        <v>159.30099999999999</v>
      </c>
      <c r="AI5022">
        <v>298.54399999999998</v>
      </c>
      <c r="AJ5022">
        <v>100079.995</v>
      </c>
      <c r="AK5022">
        <v>26.397999532490989</v>
      </c>
      <c r="AL5022">
        <v>151.85499999999999</v>
      </c>
      <c r="AM5022">
        <v>298.31599999999997</v>
      </c>
      <c r="AN5022">
        <v>100080.204</v>
      </c>
      <c r="AO5022">
        <v>26.169411543435789</v>
      </c>
      <c r="AP5022">
        <v>147.536</v>
      </c>
      <c r="AQ5022">
        <v>298.20999999999998</v>
      </c>
      <c r="AR5022">
        <v>100080.30499999999</v>
      </c>
      <c r="AS5022">
        <v>26.063141364698541</v>
      </c>
      <c r="AT5022">
        <v>143.90700000000001</v>
      </c>
      <c r="AU5022">
        <v>298.14100000000002</v>
      </c>
      <c r="AV5022">
        <v>100080.367</v>
      </c>
      <c r="AW5022">
        <v>25.99396225890035</v>
      </c>
    </row>
    <row r="5023" spans="1:49" x14ac:dyDescent="0.3">
      <c r="A5023" s="2">
        <v>38156.4375</v>
      </c>
      <c r="B5023">
        <v>25.51</v>
      </c>
      <c r="C5023">
        <v>98942</v>
      </c>
      <c r="D5023">
        <v>24.77</v>
      </c>
      <c r="E5023">
        <v>98907.332999999999</v>
      </c>
      <c r="F5023">
        <v>154.166</v>
      </c>
      <c r="G5023">
        <v>298.14400000000001</v>
      </c>
      <c r="H5023">
        <v>100080.44899999999</v>
      </c>
      <c r="I5023">
        <v>26.00110361431928</v>
      </c>
      <c r="J5023">
        <v>148.81800000000001</v>
      </c>
      <c r="K5023">
        <v>297.98599999999999</v>
      </c>
      <c r="L5023">
        <v>100080.598</v>
      </c>
      <c r="M5023">
        <v>25.84269721473737</v>
      </c>
      <c r="N5023">
        <v>145.928</v>
      </c>
      <c r="O5023">
        <v>297.91399999999999</v>
      </c>
      <c r="P5023">
        <v>100080.66899999999</v>
      </c>
      <c r="Q5023">
        <v>25.77051462434213</v>
      </c>
      <c r="R5023">
        <v>159.53100000000001</v>
      </c>
      <c r="S5023">
        <v>298.40199999999999</v>
      </c>
      <c r="T5023">
        <v>100080.16899999999</v>
      </c>
      <c r="U5023">
        <v>26.259735540100621</v>
      </c>
      <c r="V5023">
        <v>151.83799999999999</v>
      </c>
      <c r="W5023">
        <v>298.202</v>
      </c>
      <c r="X5023">
        <v>100080.351</v>
      </c>
      <c r="Y5023">
        <v>26.05921573810269</v>
      </c>
      <c r="Z5023">
        <v>148.42699999999999</v>
      </c>
      <c r="AA5023">
        <v>298.11399999999998</v>
      </c>
      <c r="AB5023">
        <v>100080.43799999999</v>
      </c>
      <c r="AC5023">
        <v>25.97099287423509</v>
      </c>
      <c r="AD5023">
        <v>144.74</v>
      </c>
      <c r="AE5023">
        <v>298.05200000000002</v>
      </c>
      <c r="AF5023">
        <v>100080.493</v>
      </c>
      <c r="AG5023">
        <v>25.908830449895731</v>
      </c>
      <c r="AH5023">
        <v>164.041</v>
      </c>
      <c r="AI5023">
        <v>298.64299999999997</v>
      </c>
      <c r="AJ5023">
        <v>100079.906</v>
      </c>
      <c r="AK5023">
        <v>26.50132421136971</v>
      </c>
      <c r="AL5023">
        <v>155.04400000000001</v>
      </c>
      <c r="AM5023">
        <v>298.41000000000003</v>
      </c>
      <c r="AN5023">
        <v>100080.11599999999</v>
      </c>
      <c r="AO5023">
        <v>26.267717207561301</v>
      </c>
      <c r="AP5023">
        <v>150.60499999999999</v>
      </c>
      <c r="AQ5023">
        <v>298.30399999999997</v>
      </c>
      <c r="AR5023">
        <v>100080.217</v>
      </c>
      <c r="AS5023">
        <v>26.161445640143821</v>
      </c>
      <c r="AT5023">
        <v>148.80799999999999</v>
      </c>
      <c r="AU5023">
        <v>298.24099999999999</v>
      </c>
      <c r="AV5023">
        <v>100080.277</v>
      </c>
      <c r="AW5023">
        <v>26.098284183546468</v>
      </c>
    </row>
    <row r="5024" spans="1:49" x14ac:dyDescent="0.3">
      <c r="A5024" s="2">
        <v>38156.440972222219</v>
      </c>
      <c r="B5024">
        <v>25.632000000000001</v>
      </c>
      <c r="C5024">
        <v>98936</v>
      </c>
      <c r="D5024">
        <v>25.126000000000001</v>
      </c>
      <c r="E5024">
        <v>98902.638999999996</v>
      </c>
      <c r="F5024">
        <v>156.62100000000001</v>
      </c>
      <c r="G5024">
        <v>298.23200000000003</v>
      </c>
      <c r="H5024">
        <v>100080.364</v>
      </c>
      <c r="I5024">
        <v>26.093389927792259</v>
      </c>
      <c r="J5024">
        <v>149.66999999999999</v>
      </c>
      <c r="K5024">
        <v>298.06799999999998</v>
      </c>
      <c r="L5024">
        <v>100080.516</v>
      </c>
      <c r="M5024">
        <v>25.928963668009828</v>
      </c>
      <c r="N5024">
        <v>147.22499999999999</v>
      </c>
      <c r="O5024">
        <v>297.99700000000001</v>
      </c>
      <c r="P5024">
        <v>100080.587</v>
      </c>
      <c r="Q5024">
        <v>25.857783523423279</v>
      </c>
      <c r="R5024">
        <v>160.035</v>
      </c>
      <c r="S5024">
        <v>298.483</v>
      </c>
      <c r="T5024">
        <v>100080.087</v>
      </c>
      <c r="U5024">
        <v>26.345004064681401</v>
      </c>
      <c r="V5024">
        <v>153.441</v>
      </c>
      <c r="W5024">
        <v>298.28800000000001</v>
      </c>
      <c r="X5024">
        <v>100080.26700000001</v>
      </c>
      <c r="Y5024">
        <v>26.149496874749389</v>
      </c>
      <c r="Z5024">
        <v>149.601</v>
      </c>
      <c r="AA5024">
        <v>298.19799999999998</v>
      </c>
      <c r="AB5024">
        <v>100080.35400000001</v>
      </c>
      <c r="AC5024">
        <v>26.059266073563212</v>
      </c>
      <c r="AD5024">
        <v>148.637</v>
      </c>
      <c r="AE5024">
        <v>298.14600000000002</v>
      </c>
      <c r="AF5024">
        <v>100080.405</v>
      </c>
      <c r="AG5024">
        <v>26.007133328206749</v>
      </c>
      <c r="AH5024">
        <v>164.12100000000001</v>
      </c>
      <c r="AI5024">
        <v>298.72399999999999</v>
      </c>
      <c r="AJ5024">
        <v>100079.823</v>
      </c>
      <c r="AK5024">
        <v>26.586595040725062</v>
      </c>
      <c r="AL5024">
        <v>156.77099999999999</v>
      </c>
      <c r="AM5024">
        <v>298.49700000000001</v>
      </c>
      <c r="AN5024">
        <v>100080.031</v>
      </c>
      <c r="AO5024">
        <v>26.359003600569171</v>
      </c>
      <c r="AP5024">
        <v>152.53399999999999</v>
      </c>
      <c r="AQ5024">
        <v>298.392</v>
      </c>
      <c r="AR5024">
        <v>100080.13099999999</v>
      </c>
      <c r="AS5024">
        <v>26.253733176762751</v>
      </c>
      <c r="AT5024">
        <v>148.886</v>
      </c>
      <c r="AU5024">
        <v>298.32299999999998</v>
      </c>
      <c r="AV5024">
        <v>100080.193</v>
      </c>
      <c r="AW5024">
        <v>26.184552259629921</v>
      </c>
    </row>
    <row r="5025" spans="1:49" x14ac:dyDescent="0.3">
      <c r="A5025" s="2">
        <v>38156.444444444453</v>
      </c>
      <c r="B5025">
        <v>24.99</v>
      </c>
      <c r="C5025">
        <v>98938</v>
      </c>
      <c r="D5025">
        <v>25.23</v>
      </c>
      <c r="E5025">
        <v>98897.944000000003</v>
      </c>
      <c r="F5025">
        <v>158.98699999999999</v>
      </c>
      <c r="G5025">
        <v>298.32</v>
      </c>
      <c r="H5025">
        <v>100080.27899999999</v>
      </c>
      <c r="I5025">
        <v>26.185679706995419</v>
      </c>
      <c r="J5025">
        <v>153.71299999999999</v>
      </c>
      <c r="K5025">
        <v>298.16300000000001</v>
      </c>
      <c r="L5025">
        <v>100080.428</v>
      </c>
      <c r="M5025">
        <v>26.028272564007239</v>
      </c>
      <c r="N5025">
        <v>150.80699999999999</v>
      </c>
      <c r="O5025">
        <v>298.08999999999997</v>
      </c>
      <c r="P5025">
        <v>100080.499</v>
      </c>
      <c r="Q5025">
        <v>25.955084679703361</v>
      </c>
      <c r="R5025">
        <v>164.37799999999999</v>
      </c>
      <c r="S5025">
        <v>298.58</v>
      </c>
      <c r="T5025">
        <v>100079.997</v>
      </c>
      <c r="U5025">
        <v>26.446323482892581</v>
      </c>
      <c r="V5025">
        <v>156.732</v>
      </c>
      <c r="W5025">
        <v>298.38099999999997</v>
      </c>
      <c r="X5025">
        <v>100080.179</v>
      </c>
      <c r="Y5025">
        <v>26.24680183271494</v>
      </c>
      <c r="Z5025">
        <v>153.33600000000001</v>
      </c>
      <c r="AA5025">
        <v>298.29300000000001</v>
      </c>
      <c r="AB5025">
        <v>100080.265</v>
      </c>
      <c r="AC5025">
        <v>26.1585758063332</v>
      </c>
      <c r="AD5025">
        <v>149.684</v>
      </c>
      <c r="AE5025">
        <v>298.23099999999999</v>
      </c>
      <c r="AF5025">
        <v>100080.32000000001</v>
      </c>
      <c r="AG5025">
        <v>26.09641175327528</v>
      </c>
      <c r="AH5025">
        <v>168.92699999999999</v>
      </c>
      <c r="AI5025">
        <v>298.82400000000001</v>
      </c>
      <c r="AJ5025">
        <v>100079.732</v>
      </c>
      <c r="AK5025">
        <v>26.690926955708331</v>
      </c>
      <c r="AL5025">
        <v>159.95599999999999</v>
      </c>
      <c r="AM5025">
        <v>298.59100000000001</v>
      </c>
      <c r="AN5025">
        <v>100079.942</v>
      </c>
      <c r="AO5025">
        <v>26.457313834738329</v>
      </c>
      <c r="AP5025">
        <v>155.59800000000001</v>
      </c>
      <c r="AQ5025">
        <v>298.48599999999999</v>
      </c>
      <c r="AR5025">
        <v>100080.042</v>
      </c>
      <c r="AS5025">
        <v>26.352042035469481</v>
      </c>
      <c r="AT5025">
        <v>153.75</v>
      </c>
      <c r="AU5025">
        <v>298.423</v>
      </c>
      <c r="AV5025">
        <v>100080.102</v>
      </c>
      <c r="AW5025">
        <v>26.28887892697503</v>
      </c>
    </row>
    <row r="5026" spans="1:49" x14ac:dyDescent="0.3">
      <c r="A5026" s="2">
        <v>38156.447916666657</v>
      </c>
      <c r="B5026">
        <v>25.166</v>
      </c>
      <c r="C5026">
        <v>98926</v>
      </c>
      <c r="D5026">
        <v>25.442</v>
      </c>
      <c r="E5026">
        <v>98893.25</v>
      </c>
      <c r="F5026">
        <v>161.40600000000001</v>
      </c>
      <c r="G5026">
        <v>298.40699999999998</v>
      </c>
      <c r="H5026">
        <v>100080.194</v>
      </c>
      <c r="I5026">
        <v>26.276967803158978</v>
      </c>
      <c r="J5026">
        <v>154.518</v>
      </c>
      <c r="K5026">
        <v>298.24400000000003</v>
      </c>
      <c r="L5026">
        <v>100080.345</v>
      </c>
      <c r="M5026">
        <v>26.11353979850173</v>
      </c>
      <c r="N5026">
        <v>152.101</v>
      </c>
      <c r="O5026">
        <v>298.173</v>
      </c>
      <c r="P5026">
        <v>100080.41499999999</v>
      </c>
      <c r="Q5026">
        <v>26.042356936939541</v>
      </c>
      <c r="R5026">
        <v>164.78899999999999</v>
      </c>
      <c r="S5026">
        <v>298.65899999999999</v>
      </c>
      <c r="T5026">
        <v>100079.91499999999</v>
      </c>
      <c r="U5026">
        <v>26.52959021471543</v>
      </c>
      <c r="V5026">
        <v>158.291</v>
      </c>
      <c r="W5026">
        <v>298.46600000000001</v>
      </c>
      <c r="X5026">
        <v>100080.094</v>
      </c>
      <c r="Y5026">
        <v>26.336083883224031</v>
      </c>
      <c r="Z5026">
        <v>154.49</v>
      </c>
      <c r="AA5026">
        <v>298.37599999999998</v>
      </c>
      <c r="AB5026">
        <v>100080.18</v>
      </c>
      <c r="AC5026">
        <v>26.245849865636899</v>
      </c>
      <c r="AD5026">
        <v>153.542</v>
      </c>
      <c r="AE5026">
        <v>298.32499999999999</v>
      </c>
      <c r="AF5026">
        <v>100080.231</v>
      </c>
      <c r="AG5026">
        <v>26.194719174943661</v>
      </c>
      <c r="AH5026">
        <v>168.898</v>
      </c>
      <c r="AI5026">
        <v>298.90300000000002</v>
      </c>
      <c r="AJ5026">
        <v>100079.649</v>
      </c>
      <c r="AK5026">
        <v>26.77419603335051</v>
      </c>
      <c r="AL5026">
        <v>161.667</v>
      </c>
      <c r="AM5026">
        <v>298.678</v>
      </c>
      <c r="AN5026">
        <v>100079.855</v>
      </c>
      <c r="AO5026">
        <v>26.548603755088038</v>
      </c>
      <c r="AP5026">
        <v>157.489</v>
      </c>
      <c r="AQ5026">
        <v>298.57299999999998</v>
      </c>
      <c r="AR5026">
        <v>100079.955</v>
      </c>
      <c r="AS5026">
        <v>26.443330577964669</v>
      </c>
      <c r="AT5026">
        <v>153.85400000000001</v>
      </c>
      <c r="AU5026">
        <v>298.50400000000002</v>
      </c>
      <c r="AV5026">
        <v>100080.01700000001</v>
      </c>
      <c r="AW5026">
        <v>26.374147849490271</v>
      </c>
    </row>
    <row r="5027" spans="1:49" x14ac:dyDescent="0.3">
      <c r="A5027" s="2">
        <v>38156.451388888891</v>
      </c>
      <c r="B5027">
        <v>25.692</v>
      </c>
      <c r="C5027">
        <v>98918</v>
      </c>
      <c r="D5027">
        <v>25.212</v>
      </c>
      <c r="E5027">
        <v>98888.555999999997</v>
      </c>
      <c r="F5027">
        <v>163.721</v>
      </c>
      <c r="G5027">
        <v>298.49299999999999</v>
      </c>
      <c r="H5027">
        <v>100080.109</v>
      </c>
      <c r="I5027">
        <v>26.367255041724832</v>
      </c>
      <c r="J5027">
        <v>158.52699999999999</v>
      </c>
      <c r="K5027">
        <v>298.33699999999999</v>
      </c>
      <c r="L5027">
        <v>100080.25599999999</v>
      </c>
      <c r="M5027">
        <v>26.210845496530229</v>
      </c>
      <c r="N5027">
        <v>155.63900000000001</v>
      </c>
      <c r="O5027">
        <v>298.26499999999999</v>
      </c>
      <c r="P5027">
        <v>100080.327</v>
      </c>
      <c r="Q5027">
        <v>26.138659128686299</v>
      </c>
      <c r="R5027">
        <v>169.12799999999999</v>
      </c>
      <c r="S5027">
        <v>298.755</v>
      </c>
      <c r="T5027">
        <v>100079.825</v>
      </c>
      <c r="U5027">
        <v>26.62991077515829</v>
      </c>
      <c r="V5027">
        <v>161.542</v>
      </c>
      <c r="W5027">
        <v>298.55700000000002</v>
      </c>
      <c r="X5027">
        <v>100080.005</v>
      </c>
      <c r="Y5027">
        <v>26.431385616425128</v>
      </c>
      <c r="Z5027">
        <v>158.17500000000001</v>
      </c>
      <c r="AA5027">
        <v>298.46899999999999</v>
      </c>
      <c r="AB5027">
        <v>100080.091</v>
      </c>
      <c r="AC5027">
        <v>26.34315728206116</v>
      </c>
      <c r="AD5027">
        <v>154.57300000000001</v>
      </c>
      <c r="AE5027">
        <v>298.40699999999998</v>
      </c>
      <c r="AF5027">
        <v>100080.14599999999</v>
      </c>
      <c r="AG5027">
        <v>26.28099159996674</v>
      </c>
      <c r="AH5027">
        <v>173.71600000000001</v>
      </c>
      <c r="AI5027">
        <v>299.00200000000001</v>
      </c>
      <c r="AJ5027">
        <v>100079.557</v>
      </c>
      <c r="AK5027">
        <v>26.877528352833789</v>
      </c>
      <c r="AL5027">
        <v>164.815</v>
      </c>
      <c r="AM5027">
        <v>298.77</v>
      </c>
      <c r="AN5027">
        <v>100079.766</v>
      </c>
      <c r="AO5027">
        <v>26.64491168718888</v>
      </c>
      <c r="AP5027">
        <v>160.5</v>
      </c>
      <c r="AQ5027">
        <v>298.66500000000002</v>
      </c>
      <c r="AR5027">
        <v>100079.86599999999</v>
      </c>
      <c r="AS5027">
        <v>26.53963713416249</v>
      </c>
      <c r="AT5027">
        <v>158.613</v>
      </c>
      <c r="AU5027">
        <v>298.60300000000001</v>
      </c>
      <c r="AV5027">
        <v>100079.925</v>
      </c>
      <c r="AW5027">
        <v>26.47747494805839</v>
      </c>
    </row>
    <row r="5028" spans="1:49" x14ac:dyDescent="0.3">
      <c r="A5028" s="2">
        <v>38156.454861111109</v>
      </c>
      <c r="B5028">
        <v>25.884</v>
      </c>
      <c r="C5028">
        <v>98912</v>
      </c>
      <c r="D5028">
        <v>25.126000000000001</v>
      </c>
      <c r="E5028">
        <v>98883.861000000004</v>
      </c>
      <c r="F5028">
        <v>165.56399999999999</v>
      </c>
      <c r="G5028">
        <v>298.57799999999997</v>
      </c>
      <c r="H5028">
        <v>100080.023</v>
      </c>
      <c r="I5028">
        <v>26.456541393154961</v>
      </c>
      <c r="J5028">
        <v>158.75899999999999</v>
      </c>
      <c r="K5028">
        <v>298.41500000000002</v>
      </c>
      <c r="L5028">
        <v>100080.173</v>
      </c>
      <c r="M5028">
        <v>26.293108249063721</v>
      </c>
      <c r="N5028">
        <v>156.381</v>
      </c>
      <c r="O5028">
        <v>298.34500000000003</v>
      </c>
      <c r="P5028">
        <v>100080.242</v>
      </c>
      <c r="Q5028">
        <v>26.222926113878369</v>
      </c>
      <c r="R5028">
        <v>168.96</v>
      </c>
      <c r="S5028">
        <v>298.83199999999999</v>
      </c>
      <c r="T5028">
        <v>100079.74099999999</v>
      </c>
      <c r="U5028">
        <v>26.71117472117248</v>
      </c>
      <c r="V5028">
        <v>162.53800000000001</v>
      </c>
      <c r="W5028">
        <v>298.64</v>
      </c>
      <c r="X5028">
        <v>100079.92</v>
      </c>
      <c r="Y5028">
        <v>26.51866676486463</v>
      </c>
      <c r="Z5028">
        <v>158.78299999999999</v>
      </c>
      <c r="AA5028">
        <v>298.55</v>
      </c>
      <c r="AB5028">
        <v>100080.00599999999</v>
      </c>
      <c r="AC5028">
        <v>26.42843038490599</v>
      </c>
      <c r="AD5028">
        <v>157.834</v>
      </c>
      <c r="AE5028">
        <v>298.5</v>
      </c>
      <c r="AF5028">
        <v>100080.056</v>
      </c>
      <c r="AG5028">
        <v>26.37830094565248</v>
      </c>
      <c r="AH5028">
        <v>173.071</v>
      </c>
      <c r="AI5028">
        <v>299.07799999999997</v>
      </c>
      <c r="AJ5028">
        <v>100079.474</v>
      </c>
      <c r="AK5028">
        <v>26.957792956850479</v>
      </c>
      <c r="AL5028">
        <v>165.95099999999999</v>
      </c>
      <c r="AM5028">
        <v>298.85399999999998</v>
      </c>
      <c r="AN5028">
        <v>100079.679</v>
      </c>
      <c r="AO5028">
        <v>26.73319735603366</v>
      </c>
      <c r="AP5028">
        <v>161.822</v>
      </c>
      <c r="AQ5028">
        <v>298.75</v>
      </c>
      <c r="AR5028">
        <v>100079.77800000001</v>
      </c>
      <c r="AS5028">
        <v>26.62892401123224</v>
      </c>
      <c r="AT5028">
        <v>158.22900000000001</v>
      </c>
      <c r="AU5028">
        <v>298.68099999999998</v>
      </c>
      <c r="AV5028">
        <v>100079.84</v>
      </c>
      <c r="AW5028">
        <v>26.559739470677702</v>
      </c>
    </row>
    <row r="5029" spans="1:49" x14ac:dyDescent="0.3">
      <c r="A5029" s="2">
        <v>38156.458333333343</v>
      </c>
      <c r="B5029">
        <v>26</v>
      </c>
      <c r="C5029">
        <v>98906</v>
      </c>
      <c r="D5029">
        <v>25.396000000000001</v>
      </c>
      <c r="E5029">
        <v>98879.167000000001</v>
      </c>
      <c r="F5029">
        <v>167.84100000000001</v>
      </c>
      <c r="G5029">
        <v>298.66000000000003</v>
      </c>
      <c r="H5029">
        <v>100079.93700000001</v>
      </c>
      <c r="I5029">
        <v>26.542819024083261</v>
      </c>
      <c r="J5029">
        <v>162.69399999999999</v>
      </c>
      <c r="K5029">
        <v>298.505</v>
      </c>
      <c r="L5029">
        <v>100080.084</v>
      </c>
      <c r="M5029">
        <v>26.387408837522969</v>
      </c>
      <c r="N5029">
        <v>159.857</v>
      </c>
      <c r="O5029">
        <v>298.43299999999999</v>
      </c>
      <c r="P5029">
        <v>100080.15399999999</v>
      </c>
      <c r="Q5029">
        <v>26.315219723392659</v>
      </c>
      <c r="R5029">
        <v>173.25200000000001</v>
      </c>
      <c r="S5029">
        <v>298.92399999999998</v>
      </c>
      <c r="T5029">
        <v>100079.652</v>
      </c>
      <c r="U5029">
        <v>26.80748768219684</v>
      </c>
      <c r="V5029">
        <v>165.72800000000001</v>
      </c>
      <c r="W5029">
        <v>298.72699999999998</v>
      </c>
      <c r="X5029">
        <v>100079.83100000001</v>
      </c>
      <c r="Y5029">
        <v>26.609959919209189</v>
      </c>
      <c r="Z5029">
        <v>162.39400000000001</v>
      </c>
      <c r="AA5029">
        <v>298.64</v>
      </c>
      <c r="AB5029">
        <v>100079.916</v>
      </c>
      <c r="AC5029">
        <v>26.522731876580281</v>
      </c>
      <c r="AD5029">
        <v>158.86099999999999</v>
      </c>
      <c r="AE5029">
        <v>298.57799999999997</v>
      </c>
      <c r="AF5029">
        <v>100079.97100000001</v>
      </c>
      <c r="AG5029">
        <v>26.46056456445638</v>
      </c>
      <c r="AH5029">
        <v>177.846</v>
      </c>
      <c r="AI5029">
        <v>299.173</v>
      </c>
      <c r="AJ5029">
        <v>100079.383</v>
      </c>
      <c r="AK5029">
        <v>27.0571177867476</v>
      </c>
      <c r="AL5029">
        <v>169.03399999999999</v>
      </c>
      <c r="AM5029">
        <v>298.94200000000001</v>
      </c>
      <c r="AN5029">
        <v>100079.59</v>
      </c>
      <c r="AO5029">
        <v>26.82549676532318</v>
      </c>
      <c r="AP5029">
        <v>164.774</v>
      </c>
      <c r="AQ5029">
        <v>298.83699999999999</v>
      </c>
      <c r="AR5029">
        <v>100079.689</v>
      </c>
      <c r="AS5029">
        <v>26.720218598938349</v>
      </c>
      <c r="AT5029">
        <v>162.845</v>
      </c>
      <c r="AU5029">
        <v>298.77600000000001</v>
      </c>
      <c r="AV5029">
        <v>100079.74800000001</v>
      </c>
      <c r="AW5029">
        <v>26.65905824302564</v>
      </c>
    </row>
    <row r="5030" spans="1:49" x14ac:dyDescent="0.3">
      <c r="A5030" s="2">
        <v>38156.461805555547</v>
      </c>
      <c r="B5030">
        <v>26.193999999999999</v>
      </c>
      <c r="C5030">
        <v>98910</v>
      </c>
      <c r="D5030">
        <v>25.308</v>
      </c>
      <c r="E5030">
        <v>98874.792000000001</v>
      </c>
      <c r="F5030">
        <v>170.00399999999999</v>
      </c>
      <c r="G5030">
        <v>298.76499999999999</v>
      </c>
      <c r="H5030">
        <v>100079.819</v>
      </c>
      <c r="I5030">
        <v>26.651874890477188</v>
      </c>
      <c r="J5030">
        <v>163.285</v>
      </c>
      <c r="K5030">
        <v>298.60300000000001</v>
      </c>
      <c r="L5030">
        <v>100079.96799999999</v>
      </c>
      <c r="M5030">
        <v>26.48944024992613</v>
      </c>
      <c r="N5030">
        <v>160.91</v>
      </c>
      <c r="O5030">
        <v>298.53300000000002</v>
      </c>
      <c r="P5030">
        <v>100080.038</v>
      </c>
      <c r="Q5030">
        <v>26.419257208266121</v>
      </c>
      <c r="R5030">
        <v>173.40600000000001</v>
      </c>
      <c r="S5030">
        <v>299.02100000000002</v>
      </c>
      <c r="T5030">
        <v>100079.537</v>
      </c>
      <c r="U5030">
        <v>26.90852153724029</v>
      </c>
      <c r="V5030">
        <v>167.054</v>
      </c>
      <c r="W5030">
        <v>298.82900000000001</v>
      </c>
      <c r="X5030">
        <v>100079.71400000001</v>
      </c>
      <c r="Y5030">
        <v>26.716007026821561</v>
      </c>
      <c r="Z5030">
        <v>163.363</v>
      </c>
      <c r="AA5030">
        <v>298.74</v>
      </c>
      <c r="AB5030">
        <v>100079.8</v>
      </c>
      <c r="AC5030">
        <v>26.626771850180599</v>
      </c>
      <c r="AD5030">
        <v>162.37299999999999</v>
      </c>
      <c r="AE5030">
        <v>298.69</v>
      </c>
      <c r="AF5030">
        <v>100079.85</v>
      </c>
      <c r="AG5030">
        <v>26.576641152791129</v>
      </c>
      <c r="AH5030">
        <v>177.54</v>
      </c>
      <c r="AI5030">
        <v>299.26799999999997</v>
      </c>
      <c r="AJ5030">
        <v>100079.268</v>
      </c>
      <c r="AK5030">
        <v>27.15614770574064</v>
      </c>
      <c r="AL5030">
        <v>170.45699999999999</v>
      </c>
      <c r="AM5030">
        <v>299.04500000000002</v>
      </c>
      <c r="AN5030">
        <v>100079.47199999999</v>
      </c>
      <c r="AO5030">
        <v>26.932549069677918</v>
      </c>
      <c r="AP5030">
        <v>166.43199999999999</v>
      </c>
      <c r="AQ5030">
        <v>298.94200000000001</v>
      </c>
      <c r="AR5030">
        <v>100079.571</v>
      </c>
      <c r="AS5030">
        <v>26.829276575523981</v>
      </c>
      <c r="AT5030">
        <v>162.88900000000001</v>
      </c>
      <c r="AU5030">
        <v>298.87299999999999</v>
      </c>
      <c r="AV5030">
        <v>100079.633</v>
      </c>
      <c r="AW5030">
        <v>26.76009029531809</v>
      </c>
    </row>
    <row r="5031" spans="1:49" x14ac:dyDescent="0.3">
      <c r="A5031" s="2">
        <v>38156.465277777781</v>
      </c>
      <c r="B5031">
        <v>26.356000000000002</v>
      </c>
      <c r="C5031">
        <v>98900</v>
      </c>
      <c r="D5031">
        <v>25.673999999999999</v>
      </c>
      <c r="E5031">
        <v>98870.417000000001</v>
      </c>
      <c r="F5031">
        <v>171.626</v>
      </c>
      <c r="G5031">
        <v>298.84500000000003</v>
      </c>
      <c r="H5031">
        <v>100079.708</v>
      </c>
      <c r="I5031">
        <v>26.73585249230166</v>
      </c>
      <c r="J5031">
        <v>166.52199999999999</v>
      </c>
      <c r="K5031">
        <v>298.69099999999997</v>
      </c>
      <c r="L5031">
        <v>100079.85400000001</v>
      </c>
      <c r="M5031">
        <v>26.581441179063969</v>
      </c>
      <c r="N5031">
        <v>163.68700000000001</v>
      </c>
      <c r="O5031">
        <v>298.61900000000003</v>
      </c>
      <c r="P5031">
        <v>100079.924</v>
      </c>
      <c r="Q5031">
        <v>26.509250322743469</v>
      </c>
      <c r="R5031">
        <v>176.999</v>
      </c>
      <c r="S5031">
        <v>299.11</v>
      </c>
      <c r="T5031">
        <v>100079.42200000001</v>
      </c>
      <c r="U5031">
        <v>27.001530148590291</v>
      </c>
      <c r="V5031">
        <v>169.58699999999999</v>
      </c>
      <c r="W5031">
        <v>298.91399999999999</v>
      </c>
      <c r="X5031">
        <v>100079.601</v>
      </c>
      <c r="Y5031">
        <v>26.805001094426931</v>
      </c>
      <c r="Z5031">
        <v>166.27500000000001</v>
      </c>
      <c r="AA5031">
        <v>298.827</v>
      </c>
      <c r="AB5031">
        <v>100079.685</v>
      </c>
      <c r="AC5031">
        <v>26.717770090191269</v>
      </c>
      <c r="AD5031">
        <v>162.893</v>
      </c>
      <c r="AE5031">
        <v>298.76600000000002</v>
      </c>
      <c r="AF5031">
        <v>100079.74</v>
      </c>
      <c r="AG5031">
        <v>26.656604758257739</v>
      </c>
      <c r="AH5031">
        <v>181.59800000000001</v>
      </c>
      <c r="AI5031">
        <v>299.36</v>
      </c>
      <c r="AJ5031">
        <v>100079.152</v>
      </c>
      <c r="AK5031">
        <v>27.25216888606883</v>
      </c>
      <c r="AL5031">
        <v>172.881</v>
      </c>
      <c r="AM5031">
        <v>299.13</v>
      </c>
      <c r="AN5031">
        <v>100079.359</v>
      </c>
      <c r="AO5031">
        <v>27.02154574852813</v>
      </c>
      <c r="AP5031">
        <v>168.715</v>
      </c>
      <c r="AQ5031">
        <v>299.02600000000001</v>
      </c>
      <c r="AR5031">
        <v>100079.45699999999</v>
      </c>
      <c r="AS5031">
        <v>26.917267665299899</v>
      </c>
      <c r="AT5031">
        <v>166.71100000000001</v>
      </c>
      <c r="AU5031">
        <v>298.96499999999997</v>
      </c>
      <c r="AV5031">
        <v>100079.516</v>
      </c>
      <c r="AW5031">
        <v>26.85610583405645</v>
      </c>
    </row>
    <row r="5032" spans="1:49" x14ac:dyDescent="0.3">
      <c r="A5032" s="2">
        <v>38156.46875</v>
      </c>
      <c r="B5032">
        <v>25.315999999999999</v>
      </c>
      <c r="C5032">
        <v>98900</v>
      </c>
      <c r="D5032">
        <v>25.675999999999998</v>
      </c>
      <c r="E5032">
        <v>98866.042000000001</v>
      </c>
      <c r="F5032">
        <v>173.69399999999999</v>
      </c>
      <c r="G5032">
        <v>298.94</v>
      </c>
      <c r="H5032">
        <v>100079.592</v>
      </c>
      <c r="I5032">
        <v>26.834880431719341</v>
      </c>
      <c r="J5032">
        <v>167.119</v>
      </c>
      <c r="K5032">
        <v>298.77999999999997</v>
      </c>
      <c r="L5032">
        <v>100079.74099999999</v>
      </c>
      <c r="M5032">
        <v>26.674448851611601</v>
      </c>
      <c r="N5032">
        <v>164.74100000000001</v>
      </c>
      <c r="O5032">
        <v>298.709</v>
      </c>
      <c r="P5032">
        <v>100079.81</v>
      </c>
      <c r="Q5032">
        <v>26.603259762205031</v>
      </c>
      <c r="R5032">
        <v>177.15600000000001</v>
      </c>
      <c r="S5032">
        <v>299.197</v>
      </c>
      <c r="T5032">
        <v>100079.30899999999</v>
      </c>
      <c r="U5032">
        <v>27.092535902425201</v>
      </c>
      <c r="V5032">
        <v>170.85599999999999</v>
      </c>
      <c r="W5032">
        <v>299.00599999999997</v>
      </c>
      <c r="X5032">
        <v>100079.486</v>
      </c>
      <c r="Y5032">
        <v>26.901020229327571</v>
      </c>
      <c r="Z5032">
        <v>167.22399999999999</v>
      </c>
      <c r="AA5032">
        <v>298.91800000000001</v>
      </c>
      <c r="AB5032">
        <v>100079.571</v>
      </c>
      <c r="AC5032">
        <v>26.812785534014608</v>
      </c>
      <c r="AD5032">
        <v>166.155</v>
      </c>
      <c r="AE5032">
        <v>298.86700000000002</v>
      </c>
      <c r="AF5032">
        <v>100079.621</v>
      </c>
      <c r="AG5032">
        <v>26.761650130815671</v>
      </c>
      <c r="AH5032">
        <v>181.30199999999999</v>
      </c>
      <c r="AI5032">
        <v>299.44400000000002</v>
      </c>
      <c r="AJ5032">
        <v>100079.03999999999</v>
      </c>
      <c r="AK5032">
        <v>27.340168041004631</v>
      </c>
      <c r="AL5032">
        <v>174.25700000000001</v>
      </c>
      <c r="AM5032">
        <v>299.22199999999998</v>
      </c>
      <c r="AN5032">
        <v>100079.24400000001</v>
      </c>
      <c r="AO5032">
        <v>27.117567488726419</v>
      </c>
      <c r="AP5032">
        <v>170.30500000000001</v>
      </c>
      <c r="AQ5032">
        <v>299.12</v>
      </c>
      <c r="AR5032">
        <v>100079.342</v>
      </c>
      <c r="AS5032">
        <v>27.015295135132082</v>
      </c>
      <c r="AT5032">
        <v>166.863</v>
      </c>
      <c r="AU5032">
        <v>299.05200000000002</v>
      </c>
      <c r="AV5032">
        <v>100079.40300000001</v>
      </c>
      <c r="AW5032">
        <v>26.94710981793315</v>
      </c>
    </row>
    <row r="5033" spans="1:49" x14ac:dyDescent="0.3">
      <c r="A5033" s="2">
        <v>38156.472222222219</v>
      </c>
      <c r="B5033">
        <v>25.731999999999999</v>
      </c>
      <c r="C5033">
        <v>98888</v>
      </c>
      <c r="D5033">
        <v>25.818000000000001</v>
      </c>
      <c r="E5033">
        <v>98861.667000000001</v>
      </c>
      <c r="F5033">
        <v>175.55099999999999</v>
      </c>
      <c r="G5033">
        <v>299.036</v>
      </c>
      <c r="H5033">
        <v>100079.477</v>
      </c>
      <c r="I5033">
        <v>26.93491529965172</v>
      </c>
      <c r="J5033">
        <v>170.429</v>
      </c>
      <c r="K5033">
        <v>298.88299999999998</v>
      </c>
      <c r="L5033">
        <v>100079.622</v>
      </c>
      <c r="M5033">
        <v>26.781502911047308</v>
      </c>
      <c r="N5033">
        <v>167.672</v>
      </c>
      <c r="O5033">
        <v>298.81099999999998</v>
      </c>
      <c r="P5033">
        <v>100079.692</v>
      </c>
      <c r="Q5033">
        <v>26.709310313951281</v>
      </c>
      <c r="R5033">
        <v>180.83500000000001</v>
      </c>
      <c r="S5033">
        <v>299.30099999999999</v>
      </c>
      <c r="T5033">
        <v>100079.19</v>
      </c>
      <c r="U5033">
        <v>27.200598489934919</v>
      </c>
      <c r="V5033">
        <v>173.535</v>
      </c>
      <c r="W5033">
        <v>299.10700000000003</v>
      </c>
      <c r="X5033">
        <v>100079.368</v>
      </c>
      <c r="Y5033">
        <v>27.006070846788361</v>
      </c>
      <c r="Z5033">
        <v>170.23400000000001</v>
      </c>
      <c r="AA5033">
        <v>299.02</v>
      </c>
      <c r="AB5033">
        <v>100079.45299999999</v>
      </c>
      <c r="AC5033">
        <v>26.918838596790518</v>
      </c>
      <c r="AD5033">
        <v>167.042</v>
      </c>
      <c r="AE5033">
        <v>298.95999999999998</v>
      </c>
      <c r="AF5033">
        <v>100079.50599999999</v>
      </c>
      <c r="AG5033">
        <v>26.858673580780589</v>
      </c>
      <c r="AH5033">
        <v>185.42599999999999</v>
      </c>
      <c r="AI5033">
        <v>299.55099999999999</v>
      </c>
      <c r="AJ5033">
        <v>100078.92</v>
      </c>
      <c r="AK5033">
        <v>27.451243257064561</v>
      </c>
      <c r="AL5033">
        <v>176.858</v>
      </c>
      <c r="AM5033">
        <v>299.32299999999998</v>
      </c>
      <c r="AN5033">
        <v>100079.126</v>
      </c>
      <c r="AO5033">
        <v>27.222620703528381</v>
      </c>
      <c r="AP5033">
        <v>172.74700000000001</v>
      </c>
      <c r="AQ5033">
        <v>299.22000000000003</v>
      </c>
      <c r="AR5033">
        <v>100079.224</v>
      </c>
      <c r="AS5033">
        <v>27.11934361157898</v>
      </c>
      <c r="AT5033">
        <v>170.65700000000001</v>
      </c>
      <c r="AU5033">
        <v>299.15800000000002</v>
      </c>
      <c r="AV5033">
        <v>100079.283</v>
      </c>
      <c r="AW5033">
        <v>27.0571767987546</v>
      </c>
    </row>
    <row r="5034" spans="1:49" x14ac:dyDescent="0.3">
      <c r="A5034" s="2">
        <v>38156.475694444453</v>
      </c>
      <c r="B5034">
        <v>25.82</v>
      </c>
      <c r="C5034">
        <v>98888</v>
      </c>
      <c r="D5034">
        <v>25.864000000000001</v>
      </c>
      <c r="E5034">
        <v>98857.292000000001</v>
      </c>
      <c r="F5034">
        <v>177.80699999999999</v>
      </c>
      <c r="G5034">
        <v>299.14499999999998</v>
      </c>
      <c r="H5034">
        <v>100079.356</v>
      </c>
      <c r="I5034">
        <v>27.047993369460869</v>
      </c>
      <c r="J5034">
        <v>171.4</v>
      </c>
      <c r="K5034">
        <v>298.98599999999999</v>
      </c>
      <c r="L5034">
        <v>100079.503</v>
      </c>
      <c r="M5034">
        <v>26.88855972995276</v>
      </c>
      <c r="N5034">
        <v>169.03299999999999</v>
      </c>
      <c r="O5034">
        <v>298.916</v>
      </c>
      <c r="P5034">
        <v>100079.572</v>
      </c>
      <c r="Q5034">
        <v>26.818372448455701</v>
      </c>
      <c r="R5034">
        <v>181.36099999999999</v>
      </c>
      <c r="S5034">
        <v>299.40199999999999</v>
      </c>
      <c r="T5034">
        <v>100079.072</v>
      </c>
      <c r="U5034">
        <v>27.305654162974971</v>
      </c>
      <c r="V5034">
        <v>175.10400000000001</v>
      </c>
      <c r="W5034">
        <v>299.21300000000002</v>
      </c>
      <c r="X5034">
        <v>100079.24800000001</v>
      </c>
      <c r="Y5034">
        <v>27.11614005740762</v>
      </c>
      <c r="Z5034">
        <v>171.52799999999999</v>
      </c>
      <c r="AA5034">
        <v>299.125</v>
      </c>
      <c r="AB5034">
        <v>100079.333</v>
      </c>
      <c r="AC5034">
        <v>27.02790323921397</v>
      </c>
      <c r="AD5034">
        <v>170.345</v>
      </c>
      <c r="AE5034">
        <v>299.07400000000001</v>
      </c>
      <c r="AF5034">
        <v>100079.382</v>
      </c>
      <c r="AG5034">
        <v>26.976765748482531</v>
      </c>
      <c r="AH5034">
        <v>185.54499999999999</v>
      </c>
      <c r="AI5034">
        <v>299.64999999999998</v>
      </c>
      <c r="AJ5034">
        <v>100078.803</v>
      </c>
      <c r="AK5034">
        <v>27.554295761993501</v>
      </c>
      <c r="AL5034">
        <v>178.5</v>
      </c>
      <c r="AM5034">
        <v>299.43</v>
      </c>
      <c r="AN5034">
        <v>100079.005</v>
      </c>
      <c r="AO5034">
        <v>27.33369516723047</v>
      </c>
      <c r="AP5034">
        <v>174.58600000000001</v>
      </c>
      <c r="AQ5034">
        <v>299.32799999999997</v>
      </c>
      <c r="AR5034">
        <v>100079.103</v>
      </c>
      <c r="AS5034">
        <v>27.231420353279699</v>
      </c>
      <c r="AT5034">
        <v>171.31200000000001</v>
      </c>
      <c r="AU5034">
        <v>299.26100000000002</v>
      </c>
      <c r="AV5034">
        <v>100079.164</v>
      </c>
      <c r="AW5034">
        <v>27.164236912616449</v>
      </c>
    </row>
    <row r="5035" spans="1:49" x14ac:dyDescent="0.3">
      <c r="A5035" s="2">
        <v>38156.479166666657</v>
      </c>
      <c r="B5035">
        <v>25.602</v>
      </c>
      <c r="C5035">
        <v>98878</v>
      </c>
      <c r="D5035">
        <v>25.71</v>
      </c>
      <c r="E5035">
        <v>98852.917000000001</v>
      </c>
      <c r="F5035">
        <v>179.887</v>
      </c>
      <c r="G5035">
        <v>299.25599999999997</v>
      </c>
      <c r="H5035">
        <v>100079.232</v>
      </c>
      <c r="I5035">
        <v>27.163078836206299</v>
      </c>
      <c r="J5035">
        <v>174.714</v>
      </c>
      <c r="K5035">
        <v>299.10399999999998</v>
      </c>
      <c r="L5035">
        <v>100079.376</v>
      </c>
      <c r="M5035">
        <v>27.010665438225541</v>
      </c>
      <c r="N5035">
        <v>172.00899999999999</v>
      </c>
      <c r="O5035">
        <v>299.03300000000002</v>
      </c>
      <c r="P5035">
        <v>100079.446</v>
      </c>
      <c r="Q5035">
        <v>26.93947464183918</v>
      </c>
      <c r="R5035">
        <v>185.036</v>
      </c>
      <c r="S5035">
        <v>299.52100000000002</v>
      </c>
      <c r="T5035">
        <v>100078.946</v>
      </c>
      <c r="U5035">
        <v>27.428769243428121</v>
      </c>
      <c r="V5035">
        <v>177.858</v>
      </c>
      <c r="W5035">
        <v>299.32799999999997</v>
      </c>
      <c r="X5035">
        <v>100079.12300000001</v>
      </c>
      <c r="Y5035">
        <v>27.235239597840231</v>
      </c>
      <c r="Z5035">
        <v>174.56399999999999</v>
      </c>
      <c r="AA5035">
        <v>299.24200000000002</v>
      </c>
      <c r="AB5035">
        <v>100079.20699999999</v>
      </c>
      <c r="AC5035">
        <v>27.149007928833498</v>
      </c>
      <c r="AD5035">
        <v>171.62</v>
      </c>
      <c r="AE5035">
        <v>299.18400000000003</v>
      </c>
      <c r="AF5035">
        <v>100079.25900000001</v>
      </c>
      <c r="AG5035">
        <v>27.09084767278728</v>
      </c>
      <c r="AH5035">
        <v>189.601</v>
      </c>
      <c r="AI5035">
        <v>299.77</v>
      </c>
      <c r="AJ5035">
        <v>100078.67600000001</v>
      </c>
      <c r="AK5035">
        <v>27.67841647907375</v>
      </c>
      <c r="AL5035">
        <v>181.19499999999999</v>
      </c>
      <c r="AM5035">
        <v>299.54500000000002</v>
      </c>
      <c r="AN5035">
        <v>100078.88</v>
      </c>
      <c r="AO5035">
        <v>27.452797303248019</v>
      </c>
      <c r="AP5035">
        <v>177.173</v>
      </c>
      <c r="AQ5035">
        <v>299.44299999999998</v>
      </c>
      <c r="AR5035">
        <v>100078.978</v>
      </c>
      <c r="AS5035">
        <v>27.350521263714882</v>
      </c>
      <c r="AT5035">
        <v>174.95400000000001</v>
      </c>
      <c r="AU5035">
        <v>299.38099999999997</v>
      </c>
      <c r="AV5035">
        <v>100079.037</v>
      </c>
      <c r="AW5035">
        <v>27.288352958724371</v>
      </c>
    </row>
    <row r="5036" spans="1:49" x14ac:dyDescent="0.3">
      <c r="A5036" s="2">
        <v>38156.482638888891</v>
      </c>
      <c r="B5036">
        <v>25.716000000000001</v>
      </c>
      <c r="C5036">
        <v>98868</v>
      </c>
      <c r="D5036">
        <v>25.99</v>
      </c>
      <c r="E5036">
        <v>98848.542000000001</v>
      </c>
      <c r="F5036">
        <v>182.18799999999999</v>
      </c>
      <c r="G5036">
        <v>299.37200000000001</v>
      </c>
      <c r="H5036">
        <v>100079.106</v>
      </c>
      <c r="I5036">
        <v>27.28318326390098</v>
      </c>
      <c r="J5036">
        <v>175.97</v>
      </c>
      <c r="K5036">
        <v>299.21499999999997</v>
      </c>
      <c r="L5036">
        <v>100079.25199999999</v>
      </c>
      <c r="M5036">
        <v>27.12575203026773</v>
      </c>
      <c r="N5036">
        <v>173.601</v>
      </c>
      <c r="O5036">
        <v>299.14600000000002</v>
      </c>
      <c r="P5036">
        <v>100079.321</v>
      </c>
      <c r="Q5036">
        <v>27.05656661305369</v>
      </c>
      <c r="R5036">
        <v>185.869</v>
      </c>
      <c r="S5036">
        <v>299.63</v>
      </c>
      <c r="T5036">
        <v>100078.823</v>
      </c>
      <c r="U5036">
        <v>27.54185461388408</v>
      </c>
      <c r="V5036">
        <v>179.61699999999999</v>
      </c>
      <c r="W5036">
        <v>299.44200000000001</v>
      </c>
      <c r="X5036">
        <v>100078.997</v>
      </c>
      <c r="Y5036">
        <v>27.353337787816539</v>
      </c>
      <c r="Z5036">
        <v>176.11600000000001</v>
      </c>
      <c r="AA5036">
        <v>299.35500000000002</v>
      </c>
      <c r="AB5036">
        <v>100079.08100000001</v>
      </c>
      <c r="AC5036">
        <v>27.266101541262341</v>
      </c>
      <c r="AD5036">
        <v>174.77199999999999</v>
      </c>
      <c r="AE5036">
        <v>299.30399999999997</v>
      </c>
      <c r="AF5036">
        <v>100079.13099999999</v>
      </c>
      <c r="AG5036">
        <v>27.21496368356782</v>
      </c>
      <c r="AH5036">
        <v>190.078</v>
      </c>
      <c r="AI5036">
        <v>299.87799999999999</v>
      </c>
      <c r="AJ5036">
        <v>100078.554</v>
      </c>
      <c r="AK5036">
        <v>27.79050215404072</v>
      </c>
      <c r="AL5036">
        <v>183.00299999999999</v>
      </c>
      <c r="AM5036">
        <v>299.65800000000002</v>
      </c>
      <c r="AN5036">
        <v>100078.755</v>
      </c>
      <c r="AO5036">
        <v>27.569895404728641</v>
      </c>
      <c r="AP5036">
        <v>179.14500000000001</v>
      </c>
      <c r="AQ5036">
        <v>299.55700000000002</v>
      </c>
      <c r="AR5036">
        <v>100078.852</v>
      </c>
      <c r="AS5036">
        <v>27.46862082385957</v>
      </c>
      <c r="AT5036">
        <v>176.113</v>
      </c>
      <c r="AU5036">
        <v>299.49299999999999</v>
      </c>
      <c r="AV5036">
        <v>100078.912</v>
      </c>
      <c r="AW5036">
        <v>27.404445544308711</v>
      </c>
    </row>
    <row r="5037" spans="1:49" x14ac:dyDescent="0.3">
      <c r="A5037" s="2">
        <v>38156.486111111109</v>
      </c>
      <c r="B5037">
        <v>26.478000000000002</v>
      </c>
      <c r="C5037">
        <v>98856</v>
      </c>
      <c r="D5037">
        <v>26.27</v>
      </c>
      <c r="E5037">
        <v>98844.167000000001</v>
      </c>
      <c r="F5037">
        <v>184.32</v>
      </c>
      <c r="G5037">
        <v>299.48700000000002</v>
      </c>
      <c r="H5037">
        <v>100078.98</v>
      </c>
      <c r="I5037">
        <v>27.40228721146735</v>
      </c>
      <c r="J5037">
        <v>179.09200000000001</v>
      </c>
      <c r="K5037">
        <v>299.334</v>
      </c>
      <c r="L5037">
        <v>100079.124</v>
      </c>
      <c r="M5037">
        <v>27.24886660288206</v>
      </c>
      <c r="N5037">
        <v>176.447</v>
      </c>
      <c r="O5037">
        <v>299.26400000000001</v>
      </c>
      <c r="P5037">
        <v>100079.193</v>
      </c>
      <c r="Q5037">
        <v>27.178676801157451</v>
      </c>
      <c r="R5037">
        <v>189.315</v>
      </c>
      <c r="S5037">
        <v>299.75</v>
      </c>
      <c r="T5037">
        <v>100078.694</v>
      </c>
      <c r="U5037">
        <v>27.665976851256691</v>
      </c>
      <c r="V5037">
        <v>182.29499999999999</v>
      </c>
      <c r="W5037">
        <v>299.55900000000003</v>
      </c>
      <c r="X5037">
        <v>100078.87</v>
      </c>
      <c r="Y5037">
        <v>27.47444881646004</v>
      </c>
      <c r="Z5037">
        <v>179.00200000000001</v>
      </c>
      <c r="AA5037">
        <v>299.47300000000001</v>
      </c>
      <c r="AB5037">
        <v>100078.954</v>
      </c>
      <c r="AC5037">
        <v>27.388215082519821</v>
      </c>
      <c r="AD5037">
        <v>176.36799999999999</v>
      </c>
      <c r="AE5037">
        <v>299.41699999999997</v>
      </c>
      <c r="AF5037">
        <v>100079.005</v>
      </c>
      <c r="AG5037">
        <v>27.332059686182451</v>
      </c>
      <c r="AH5037">
        <v>193.85499999999999</v>
      </c>
      <c r="AI5037">
        <v>299.99900000000002</v>
      </c>
      <c r="AJ5037">
        <v>100078.425</v>
      </c>
      <c r="AK5037">
        <v>27.915630909855508</v>
      </c>
      <c r="AL5037">
        <v>185.643</v>
      </c>
      <c r="AM5037">
        <v>299.77600000000001</v>
      </c>
      <c r="AN5037">
        <v>100078.628</v>
      </c>
      <c r="AO5037">
        <v>27.69201257065896</v>
      </c>
      <c r="AP5037">
        <v>181.7</v>
      </c>
      <c r="AQ5037">
        <v>299.67500000000001</v>
      </c>
      <c r="AR5037">
        <v>100078.72500000001</v>
      </c>
      <c r="AS5037">
        <v>27.590736777482331</v>
      </c>
      <c r="AT5037">
        <v>179.42099999999999</v>
      </c>
      <c r="AU5037">
        <v>299.613</v>
      </c>
      <c r="AV5037">
        <v>100078.783</v>
      </c>
      <c r="AW5037">
        <v>27.528566123657129</v>
      </c>
    </row>
    <row r="5038" spans="1:49" x14ac:dyDescent="0.3">
      <c r="A5038" s="2">
        <v>38156.489583333343</v>
      </c>
      <c r="B5038">
        <v>26.62</v>
      </c>
      <c r="C5038">
        <v>98858</v>
      </c>
      <c r="D5038">
        <v>25.981999999999999</v>
      </c>
      <c r="E5038">
        <v>98839.792000000001</v>
      </c>
      <c r="F5038">
        <v>186.61199999999999</v>
      </c>
      <c r="G5038">
        <v>299.60199999999998</v>
      </c>
      <c r="H5038">
        <v>100078.853</v>
      </c>
      <c r="I5038">
        <v>27.521393352287131</v>
      </c>
      <c r="J5038">
        <v>180.626</v>
      </c>
      <c r="K5038">
        <v>299.44799999999998</v>
      </c>
      <c r="L5038">
        <v>100078.997</v>
      </c>
      <c r="M5038">
        <v>27.366967335062899</v>
      </c>
      <c r="N5038">
        <v>178.23400000000001</v>
      </c>
      <c r="O5038">
        <v>299.37799999999999</v>
      </c>
      <c r="P5038">
        <v>100079.06600000001</v>
      </c>
      <c r="Q5038">
        <v>27.296776692902259</v>
      </c>
      <c r="R5038">
        <v>190.435</v>
      </c>
      <c r="S5038">
        <v>299.86099999999999</v>
      </c>
      <c r="T5038">
        <v>100078.569</v>
      </c>
      <c r="U5038">
        <v>27.781073585563661</v>
      </c>
      <c r="V5038">
        <v>184.18299999999999</v>
      </c>
      <c r="W5038">
        <v>299.67399999999998</v>
      </c>
      <c r="X5038">
        <v>100078.743</v>
      </c>
      <c r="Y5038">
        <v>27.59355580819653</v>
      </c>
      <c r="Z5038">
        <v>180.77799999999999</v>
      </c>
      <c r="AA5038">
        <v>299.58800000000002</v>
      </c>
      <c r="AB5038">
        <v>100078.827</v>
      </c>
      <c r="AC5038">
        <v>27.507321041701861</v>
      </c>
      <c r="AD5038">
        <v>179.28899999999999</v>
      </c>
      <c r="AE5038">
        <v>299.53699999999998</v>
      </c>
      <c r="AF5038">
        <v>100078.87699999999</v>
      </c>
      <c r="AG5038">
        <v>27.456181959942398</v>
      </c>
      <c r="AH5038">
        <v>194.679</v>
      </c>
      <c r="AI5038">
        <v>300.10899999999998</v>
      </c>
      <c r="AJ5038">
        <v>100078.30100000001</v>
      </c>
      <c r="AK5038">
        <v>28.02972792237745</v>
      </c>
      <c r="AL5038">
        <v>187.566</v>
      </c>
      <c r="AM5038">
        <v>299.89100000000002</v>
      </c>
      <c r="AN5038">
        <v>100078.501</v>
      </c>
      <c r="AO5038">
        <v>27.81112215753177</v>
      </c>
      <c r="AP5038">
        <v>183.78299999999999</v>
      </c>
      <c r="AQ5038">
        <v>299.79000000000002</v>
      </c>
      <c r="AR5038">
        <v>100078.598</v>
      </c>
      <c r="AS5038">
        <v>27.709845151141959</v>
      </c>
      <c r="AT5038">
        <v>181.005</v>
      </c>
      <c r="AU5038">
        <v>299.72800000000001</v>
      </c>
      <c r="AV5038">
        <v>100078.656</v>
      </c>
      <c r="AW5038">
        <v>27.64767375204417</v>
      </c>
    </row>
    <row r="5039" spans="1:49" x14ac:dyDescent="0.3">
      <c r="A5039" s="2">
        <v>38156.493055555547</v>
      </c>
      <c r="B5039">
        <v>26.702000000000002</v>
      </c>
      <c r="C5039">
        <v>98858</v>
      </c>
      <c r="D5039">
        <v>25.844000000000001</v>
      </c>
      <c r="E5039">
        <v>98835.417000000001</v>
      </c>
      <c r="F5039">
        <v>188.77</v>
      </c>
      <c r="G5039">
        <v>299.71699999999998</v>
      </c>
      <c r="H5039">
        <v>100078.72500000001</v>
      </c>
      <c r="I5039">
        <v>27.640501685603908</v>
      </c>
      <c r="J5039">
        <v>183.494</v>
      </c>
      <c r="K5039">
        <v>299.56599999999997</v>
      </c>
      <c r="L5039">
        <v>100078.86900000001</v>
      </c>
      <c r="M5039">
        <v>27.489084563919619</v>
      </c>
      <c r="N5039">
        <v>180.935</v>
      </c>
      <c r="O5039">
        <v>299.49700000000001</v>
      </c>
      <c r="P5039">
        <v>100078.93700000001</v>
      </c>
      <c r="Q5039">
        <v>27.419895805643019</v>
      </c>
      <c r="R5039">
        <v>193.61699999999999</v>
      </c>
      <c r="S5039">
        <v>299.98</v>
      </c>
      <c r="T5039">
        <v>100078.44100000001</v>
      </c>
      <c r="U5039">
        <v>27.90419934100527</v>
      </c>
      <c r="V5039">
        <v>186.77799999999999</v>
      </c>
      <c r="W5039">
        <v>299.791</v>
      </c>
      <c r="X5039">
        <v>100078.61500000001</v>
      </c>
      <c r="Y5039">
        <v>27.714672155077661</v>
      </c>
      <c r="Z5039">
        <v>183.501</v>
      </c>
      <c r="AA5039">
        <v>299.70600000000002</v>
      </c>
      <c r="AB5039">
        <v>100078.698</v>
      </c>
      <c r="AC5039">
        <v>27.629439078787239</v>
      </c>
      <c r="AD5039">
        <v>181.28299999999999</v>
      </c>
      <c r="AE5039">
        <v>299.65300000000002</v>
      </c>
      <c r="AF5039">
        <v>100078.749</v>
      </c>
      <c r="AG5039">
        <v>27.57629308128281</v>
      </c>
      <c r="AH5039">
        <v>198.09200000000001</v>
      </c>
      <c r="AI5039">
        <v>300.22899999999998</v>
      </c>
      <c r="AJ5039">
        <v>100078.17200000001</v>
      </c>
      <c r="AK5039">
        <v>28.153859362077529</v>
      </c>
      <c r="AL5039">
        <v>190.10499999999999</v>
      </c>
      <c r="AM5039">
        <v>300.00799999999998</v>
      </c>
      <c r="AN5039">
        <v>100078.37300000001</v>
      </c>
      <c r="AO5039">
        <v>27.932241097689651</v>
      </c>
      <c r="AP5039">
        <v>186.26900000000001</v>
      </c>
      <c r="AQ5039">
        <v>299.90800000000002</v>
      </c>
      <c r="AR5039">
        <v>100078.47</v>
      </c>
      <c r="AS5039">
        <v>27.831966459848498</v>
      </c>
      <c r="AT5039">
        <v>183.828</v>
      </c>
      <c r="AU5039">
        <v>299.84699999999998</v>
      </c>
      <c r="AV5039">
        <v>100078.52800000001</v>
      </c>
      <c r="AW5039">
        <v>27.770797897264401</v>
      </c>
    </row>
    <row r="5040" spans="1:49" x14ac:dyDescent="0.3">
      <c r="A5040" s="2">
        <v>38156.496527777781</v>
      </c>
      <c r="B5040">
        <v>26.916</v>
      </c>
      <c r="C5040">
        <v>98840</v>
      </c>
      <c r="D5040">
        <v>26.032</v>
      </c>
      <c r="E5040">
        <v>98831.042000000001</v>
      </c>
      <c r="F5040">
        <v>190.24</v>
      </c>
      <c r="G5040">
        <v>299.83300000000003</v>
      </c>
      <c r="H5040">
        <v>100078.59699999999</v>
      </c>
      <c r="I5040">
        <v>27.760616664642839</v>
      </c>
      <c r="J5040">
        <v>184.56800000000001</v>
      </c>
      <c r="K5040">
        <v>299.68200000000002</v>
      </c>
      <c r="L5040">
        <v>100078.74</v>
      </c>
      <c r="M5040">
        <v>27.609196869932081</v>
      </c>
      <c r="N5040">
        <v>182.17500000000001</v>
      </c>
      <c r="O5040">
        <v>299.613</v>
      </c>
      <c r="P5040">
        <v>100078.80899999999</v>
      </c>
      <c r="Q5040">
        <v>27.540008143206482</v>
      </c>
      <c r="R5040">
        <v>194.23500000000001</v>
      </c>
      <c r="S5040">
        <v>300.09300000000002</v>
      </c>
      <c r="T5040">
        <v>100078.314</v>
      </c>
      <c r="U5040">
        <v>28.021307548228609</v>
      </c>
      <c r="V5040">
        <v>188.00200000000001</v>
      </c>
      <c r="W5040">
        <v>299.90699999999998</v>
      </c>
      <c r="X5040">
        <v>100078.48699999999</v>
      </c>
      <c r="Y5040">
        <v>27.834788009288271</v>
      </c>
      <c r="Z5040">
        <v>184.74600000000001</v>
      </c>
      <c r="AA5040">
        <v>299.822</v>
      </c>
      <c r="AB5040">
        <v>100078.57</v>
      </c>
      <c r="AC5040">
        <v>27.749553912804629</v>
      </c>
      <c r="AD5040">
        <v>183.02</v>
      </c>
      <c r="AE5040">
        <v>299.77100000000002</v>
      </c>
      <c r="AF5040">
        <v>100078.62</v>
      </c>
      <c r="AG5040">
        <v>27.698413607419639</v>
      </c>
      <c r="AH5040">
        <v>198.56399999999999</v>
      </c>
      <c r="AI5040">
        <v>300.34100000000001</v>
      </c>
      <c r="AJ5040">
        <v>100078.046</v>
      </c>
      <c r="AK5040">
        <v>28.269967820901229</v>
      </c>
      <c r="AL5040">
        <v>191.38399999999999</v>
      </c>
      <c r="AM5040">
        <v>300.12400000000002</v>
      </c>
      <c r="AN5040">
        <v>100078.245</v>
      </c>
      <c r="AO5040">
        <v>28.052359546023808</v>
      </c>
      <c r="AP5040">
        <v>187.71600000000001</v>
      </c>
      <c r="AQ5040">
        <v>300.02499999999998</v>
      </c>
      <c r="AR5040">
        <v>100078.341</v>
      </c>
      <c r="AS5040">
        <v>27.953086440578261</v>
      </c>
      <c r="AT5040">
        <v>185.03399999999999</v>
      </c>
      <c r="AU5040">
        <v>299.96300000000002</v>
      </c>
      <c r="AV5040">
        <v>100078.399</v>
      </c>
      <c r="AW5040">
        <v>27.890913552170669</v>
      </c>
    </row>
    <row r="5041" spans="1:49" x14ac:dyDescent="0.3">
      <c r="A5041" s="2">
        <v>38156.5</v>
      </c>
      <c r="B5041">
        <v>26.56</v>
      </c>
      <c r="C5041">
        <v>98854</v>
      </c>
      <c r="D5041">
        <v>26.09</v>
      </c>
      <c r="E5041">
        <v>98826.667000000001</v>
      </c>
      <c r="F5041">
        <v>192.39</v>
      </c>
      <c r="G5041">
        <v>299.94600000000003</v>
      </c>
      <c r="H5041">
        <v>100078.47</v>
      </c>
      <c r="I5041">
        <v>27.877724761371891</v>
      </c>
      <c r="J5041">
        <v>187.13200000000001</v>
      </c>
      <c r="K5041">
        <v>299.79700000000003</v>
      </c>
      <c r="L5041">
        <v>100078.61199999999</v>
      </c>
      <c r="M5041">
        <v>27.728309504794989</v>
      </c>
      <c r="N5041">
        <v>184.64099999999999</v>
      </c>
      <c r="O5041">
        <v>299.72800000000001</v>
      </c>
      <c r="P5041">
        <v>100078.68</v>
      </c>
      <c r="Q5041">
        <v>27.659119090586099</v>
      </c>
      <c r="R5041">
        <v>197.05600000000001</v>
      </c>
      <c r="S5041">
        <v>300.20800000000003</v>
      </c>
      <c r="T5041">
        <v>100078.186</v>
      </c>
      <c r="U5041">
        <v>28.14042510904142</v>
      </c>
      <c r="V5041">
        <v>190.43199999999999</v>
      </c>
      <c r="W5041">
        <v>300.02100000000002</v>
      </c>
      <c r="X5041">
        <v>100078.359</v>
      </c>
      <c r="Y5041">
        <v>27.95289972800305</v>
      </c>
      <c r="Z5041">
        <v>187.21100000000001</v>
      </c>
      <c r="AA5041">
        <v>299.93700000000001</v>
      </c>
      <c r="AB5041">
        <v>100078.442</v>
      </c>
      <c r="AC5041">
        <v>27.868668217108169</v>
      </c>
      <c r="AD5041">
        <v>185.279</v>
      </c>
      <c r="AE5041">
        <v>299.88600000000002</v>
      </c>
      <c r="AF5041">
        <v>100078.49099999999</v>
      </c>
      <c r="AG5041">
        <v>27.81752643940445</v>
      </c>
      <c r="AH5041">
        <v>201.53700000000001</v>
      </c>
      <c r="AI5041">
        <v>300.45600000000002</v>
      </c>
      <c r="AJ5041">
        <v>100077.91800000001</v>
      </c>
      <c r="AK5041">
        <v>28.389088350317191</v>
      </c>
      <c r="AL5041">
        <v>193.78399999999999</v>
      </c>
      <c r="AM5041">
        <v>300.238</v>
      </c>
      <c r="AN5041">
        <v>100078.118</v>
      </c>
      <c r="AO5041">
        <v>28.17047472150654</v>
      </c>
      <c r="AP5041">
        <v>190.125</v>
      </c>
      <c r="AQ5041">
        <v>300.13900000000001</v>
      </c>
      <c r="AR5041">
        <v>100078.213</v>
      </c>
      <c r="AS5041">
        <v>28.071199565882349</v>
      </c>
      <c r="AT5041">
        <v>187.46899999999999</v>
      </c>
      <c r="AU5041">
        <v>300.077</v>
      </c>
      <c r="AV5041">
        <v>100078.27099999999</v>
      </c>
      <c r="AW5041">
        <v>28.00902593208292</v>
      </c>
    </row>
    <row r="5042" spans="1:49" x14ac:dyDescent="0.3">
      <c r="A5042" s="2">
        <v>38156.503472222219</v>
      </c>
      <c r="B5042">
        <v>26.553999999999998</v>
      </c>
      <c r="C5042">
        <v>98844</v>
      </c>
      <c r="D5042">
        <v>26.582000000000001</v>
      </c>
      <c r="E5042">
        <v>98821.25</v>
      </c>
      <c r="F5042">
        <v>193.95099999999999</v>
      </c>
      <c r="G5042">
        <v>300.05700000000002</v>
      </c>
      <c r="H5042">
        <v>100078.348</v>
      </c>
      <c r="I5042">
        <v>27.993741070242208</v>
      </c>
      <c r="J5042">
        <v>188.58500000000001</v>
      </c>
      <c r="K5042">
        <v>299.90800000000002</v>
      </c>
      <c r="L5042">
        <v>100078.489</v>
      </c>
      <c r="M5042">
        <v>27.844322708547111</v>
      </c>
      <c r="N5042">
        <v>186.203</v>
      </c>
      <c r="O5042">
        <v>299.83999999999997</v>
      </c>
      <c r="P5042">
        <v>100078.557</v>
      </c>
      <c r="Q5042">
        <v>27.776134878055419</v>
      </c>
      <c r="R5042">
        <v>198.15899999999999</v>
      </c>
      <c r="S5042">
        <v>300.31700000000001</v>
      </c>
      <c r="T5042">
        <v>100078.065</v>
      </c>
      <c r="U5042">
        <v>28.254438973399939</v>
      </c>
      <c r="V5042">
        <v>191.99700000000001</v>
      </c>
      <c r="W5042">
        <v>300.13299999999998</v>
      </c>
      <c r="X5042">
        <v>100078.23699999999</v>
      </c>
      <c r="Y5042">
        <v>28.06992077519908</v>
      </c>
      <c r="Z5042">
        <v>188.77699999999999</v>
      </c>
      <c r="AA5042">
        <v>300.04899999999998</v>
      </c>
      <c r="AB5042">
        <v>100078.319</v>
      </c>
      <c r="AC5042">
        <v>27.985687139339969</v>
      </c>
      <c r="AD5042">
        <v>186.99600000000001</v>
      </c>
      <c r="AE5042">
        <v>299.99799999999999</v>
      </c>
      <c r="AF5042">
        <v>100078.368</v>
      </c>
      <c r="AG5042">
        <v>27.934544593649779</v>
      </c>
      <c r="AH5042">
        <v>202.49100000000001</v>
      </c>
      <c r="AI5042">
        <v>300.565</v>
      </c>
      <c r="AJ5042">
        <v>100077.79700000001</v>
      </c>
      <c r="AK5042">
        <v>28.50310594294757</v>
      </c>
      <c r="AL5042">
        <v>195.374</v>
      </c>
      <c r="AM5042">
        <v>300.34899999999999</v>
      </c>
      <c r="AN5042">
        <v>100077.996</v>
      </c>
      <c r="AO5042">
        <v>28.286495405350081</v>
      </c>
      <c r="AP5042">
        <v>191.80099999999999</v>
      </c>
      <c r="AQ5042">
        <v>300.25200000000001</v>
      </c>
      <c r="AR5042">
        <v>100078.091</v>
      </c>
      <c r="AS5042">
        <v>28.18922600042492</v>
      </c>
      <c r="AT5042">
        <v>189.053</v>
      </c>
      <c r="AU5042">
        <v>300.18900000000002</v>
      </c>
      <c r="AV5042">
        <v>100078.149</v>
      </c>
      <c r="AW5042">
        <v>28.126047811246739</v>
      </c>
    </row>
    <row r="5043" spans="1:49" x14ac:dyDescent="0.3">
      <c r="A5043" s="2">
        <v>38156.506944444453</v>
      </c>
      <c r="B5043">
        <v>27.068000000000001</v>
      </c>
      <c r="C5043">
        <v>98840</v>
      </c>
      <c r="D5043">
        <v>26.648</v>
      </c>
      <c r="E5043">
        <v>98815.832999999999</v>
      </c>
      <c r="F5043">
        <v>195.29400000000001</v>
      </c>
      <c r="G5043">
        <v>300.15699999999998</v>
      </c>
      <c r="H5043">
        <v>100078.23</v>
      </c>
      <c r="I5043">
        <v>28.098724558607561</v>
      </c>
      <c r="J5043">
        <v>190.017</v>
      </c>
      <c r="K5043">
        <v>300.00900000000001</v>
      </c>
      <c r="L5043">
        <v>100078.372</v>
      </c>
      <c r="M5043">
        <v>27.950308443362299</v>
      </c>
      <c r="N5043">
        <v>187.68700000000001</v>
      </c>
      <c r="O5043">
        <v>299.94099999999997</v>
      </c>
      <c r="P5043">
        <v>100078.44</v>
      </c>
      <c r="Q5043">
        <v>27.8821195863901</v>
      </c>
      <c r="R5043">
        <v>199.76599999999999</v>
      </c>
      <c r="S5043">
        <v>300.41699999999997</v>
      </c>
      <c r="T5043">
        <v>100077.948</v>
      </c>
      <c r="U5043">
        <v>28.359427241255279</v>
      </c>
      <c r="V5043">
        <v>193.45400000000001</v>
      </c>
      <c r="W5043">
        <v>300.23399999999998</v>
      </c>
      <c r="X5043">
        <v>100078.11900000001</v>
      </c>
      <c r="Y5043">
        <v>28.175909037128971</v>
      </c>
      <c r="Z5043">
        <v>190.261</v>
      </c>
      <c r="AA5043">
        <v>300.14999999999998</v>
      </c>
      <c r="AB5043">
        <v>100078.202</v>
      </c>
      <c r="AC5043">
        <v>28.091674993778099</v>
      </c>
      <c r="AD5043">
        <v>188.40899999999999</v>
      </c>
      <c r="AE5043">
        <v>300.10000000000002</v>
      </c>
      <c r="AF5043">
        <v>100078.251</v>
      </c>
      <c r="AG5043">
        <v>28.041535314859289</v>
      </c>
      <c r="AH5043">
        <v>204.155</v>
      </c>
      <c r="AI5043">
        <v>300.66500000000002</v>
      </c>
      <c r="AJ5043">
        <v>100077.681</v>
      </c>
      <c r="AK5043">
        <v>28.608098811472249</v>
      </c>
      <c r="AL5043">
        <v>196.803</v>
      </c>
      <c r="AM5043">
        <v>300.45</v>
      </c>
      <c r="AN5043">
        <v>100077.879</v>
      </c>
      <c r="AO5043">
        <v>28.392487781378581</v>
      </c>
      <c r="AP5043">
        <v>193.26300000000001</v>
      </c>
      <c r="AQ5043">
        <v>300.35300000000001</v>
      </c>
      <c r="AR5043">
        <v>100077.974</v>
      </c>
      <c r="AS5043">
        <v>28.295216911605731</v>
      </c>
      <c r="AT5043">
        <v>190.542</v>
      </c>
      <c r="AU5043">
        <v>300.29000000000002</v>
      </c>
      <c r="AV5043">
        <v>100078.03200000001</v>
      </c>
      <c r="AW5043">
        <v>28.232037769906359</v>
      </c>
    </row>
    <row r="5044" spans="1:49" x14ac:dyDescent="0.3">
      <c r="A5044" s="2">
        <v>38156.510416666657</v>
      </c>
      <c r="B5044">
        <v>27.245999999999999</v>
      </c>
      <c r="C5044">
        <v>98836</v>
      </c>
      <c r="D5044">
        <v>26.666</v>
      </c>
      <c r="E5044">
        <v>98810.417000000001</v>
      </c>
      <c r="F5044">
        <v>196.63800000000001</v>
      </c>
      <c r="G5044">
        <v>300.25700000000001</v>
      </c>
      <c r="H5044">
        <v>100078.113</v>
      </c>
      <c r="I5044">
        <v>28.203711444988642</v>
      </c>
      <c r="J5044">
        <v>191.36500000000001</v>
      </c>
      <c r="K5044">
        <v>300.10899999999998</v>
      </c>
      <c r="L5044">
        <v>100078.254</v>
      </c>
      <c r="M5044">
        <v>28.055292232904719</v>
      </c>
      <c r="N5044">
        <v>189.029</v>
      </c>
      <c r="O5044">
        <v>300.04199999999997</v>
      </c>
      <c r="P5044">
        <v>100078.322</v>
      </c>
      <c r="Q5044">
        <v>27.988106002751181</v>
      </c>
      <c r="R5044">
        <v>200.84200000000001</v>
      </c>
      <c r="S5044">
        <v>300.51600000000002</v>
      </c>
      <c r="T5044">
        <v>100077.83100000001</v>
      </c>
      <c r="U5044">
        <v>28.463414394290741</v>
      </c>
      <c r="V5044">
        <v>194.79900000000001</v>
      </c>
      <c r="W5044">
        <v>300.334</v>
      </c>
      <c r="X5044">
        <v>100078.00199999999</v>
      </c>
      <c r="Y5044">
        <v>28.280897075692391</v>
      </c>
      <c r="Z5044">
        <v>191.601</v>
      </c>
      <c r="AA5044">
        <v>300.25099999999998</v>
      </c>
      <c r="AB5044">
        <v>100078.084</v>
      </c>
      <c r="AC5044">
        <v>28.197664555262239</v>
      </c>
      <c r="AD5044">
        <v>189.827</v>
      </c>
      <c r="AE5044">
        <v>300.2</v>
      </c>
      <c r="AF5044">
        <v>100078.13400000001</v>
      </c>
      <c r="AG5044">
        <v>28.14652132991182</v>
      </c>
      <c r="AH5044">
        <v>205.155</v>
      </c>
      <c r="AI5044">
        <v>300.76299999999998</v>
      </c>
      <c r="AJ5044">
        <v>100077.565</v>
      </c>
      <c r="AK5044">
        <v>28.711086915087719</v>
      </c>
      <c r="AL5044">
        <v>198.16800000000001</v>
      </c>
      <c r="AM5044">
        <v>300.55</v>
      </c>
      <c r="AN5044">
        <v>100077.762</v>
      </c>
      <c r="AO5044">
        <v>28.49747907352139</v>
      </c>
      <c r="AP5044">
        <v>194.65199999999999</v>
      </c>
      <c r="AQ5044">
        <v>300.45299999999997</v>
      </c>
      <c r="AR5044">
        <v>100077.857</v>
      </c>
      <c r="AS5044">
        <v>28.40020673880429</v>
      </c>
      <c r="AT5044">
        <v>191.874</v>
      </c>
      <c r="AU5044">
        <v>300.39</v>
      </c>
      <c r="AV5044">
        <v>100077.916</v>
      </c>
      <c r="AW5044">
        <v>28.337027506113259</v>
      </c>
    </row>
    <row r="5045" spans="1:49" x14ac:dyDescent="0.3">
      <c r="A5045" s="2">
        <v>38156.513888888891</v>
      </c>
      <c r="B5045">
        <v>27.178000000000001</v>
      </c>
      <c r="C5045">
        <v>98836</v>
      </c>
      <c r="D5045">
        <v>26.352</v>
      </c>
      <c r="E5045">
        <v>98805</v>
      </c>
      <c r="F5045">
        <v>197.99299999999999</v>
      </c>
      <c r="G5045">
        <v>300.358</v>
      </c>
      <c r="H5045">
        <v>100077.995</v>
      </c>
      <c r="I5045">
        <v>28.309705419777689</v>
      </c>
      <c r="J5045">
        <v>192.75800000000001</v>
      </c>
      <c r="K5045">
        <v>300.20999999999998</v>
      </c>
      <c r="L5045">
        <v>100078.136</v>
      </c>
      <c r="M5045">
        <v>28.161283971566721</v>
      </c>
      <c r="N5045">
        <v>190.435</v>
      </c>
      <c r="O5045">
        <v>300.142</v>
      </c>
      <c r="P5045">
        <v>100078.204</v>
      </c>
      <c r="Q5045">
        <v>28.09309306180506</v>
      </c>
      <c r="R5045">
        <v>202.239</v>
      </c>
      <c r="S5045">
        <v>300.61599999999999</v>
      </c>
      <c r="T5045">
        <v>100077.71400000001</v>
      </c>
      <c r="U5045">
        <v>28.568409466662441</v>
      </c>
      <c r="V5045">
        <v>196.18799999999999</v>
      </c>
      <c r="W5045">
        <v>300.435</v>
      </c>
      <c r="X5045">
        <v>100077.88400000001</v>
      </c>
      <c r="Y5045">
        <v>28.386892202430658</v>
      </c>
      <c r="Z5045">
        <v>193.00700000000001</v>
      </c>
      <c r="AA5045">
        <v>300.351</v>
      </c>
      <c r="AB5045">
        <v>100077.967</v>
      </c>
      <c r="AC5045">
        <v>28.302655622438241</v>
      </c>
      <c r="AD5045">
        <v>191.17400000000001</v>
      </c>
      <c r="AE5045">
        <v>300.3</v>
      </c>
      <c r="AF5045">
        <v>100078.016</v>
      </c>
      <c r="AG5045">
        <v>28.251510765333759</v>
      </c>
      <c r="AH5045">
        <v>206.59700000000001</v>
      </c>
      <c r="AI5045">
        <v>300.86200000000002</v>
      </c>
      <c r="AJ5045">
        <v>100077.448</v>
      </c>
      <c r="AK5045">
        <v>28.815082045105271</v>
      </c>
      <c r="AL5045">
        <v>199.535</v>
      </c>
      <c r="AM5045">
        <v>300.64999999999998</v>
      </c>
      <c r="AN5045">
        <v>100077.645</v>
      </c>
      <c r="AO5045">
        <v>28.60247464876608</v>
      </c>
      <c r="AP5045">
        <v>196.03200000000001</v>
      </c>
      <c r="AQ5045">
        <v>300.553</v>
      </c>
      <c r="AR5045">
        <v>100077.74</v>
      </c>
      <c r="AS5045">
        <v>28.505200848717831</v>
      </c>
      <c r="AT5045">
        <v>193.28700000000001</v>
      </c>
      <c r="AU5045">
        <v>300.49</v>
      </c>
      <c r="AV5045">
        <v>100077.798</v>
      </c>
      <c r="AW5045">
        <v>28.442019801620461</v>
      </c>
    </row>
    <row r="5046" spans="1:49" x14ac:dyDescent="0.3">
      <c r="A5046" s="2">
        <v>38156.517361111109</v>
      </c>
      <c r="B5046">
        <v>27.222000000000001</v>
      </c>
      <c r="C5046">
        <v>98830</v>
      </c>
      <c r="D5046">
        <v>26.678000000000001</v>
      </c>
      <c r="E5046">
        <v>98799.582999999999</v>
      </c>
      <c r="F5046">
        <v>199.328</v>
      </c>
      <c r="G5046">
        <v>300.459</v>
      </c>
      <c r="H5046">
        <v>100077.876</v>
      </c>
      <c r="I5046">
        <v>28.415701973365572</v>
      </c>
      <c r="J5046">
        <v>194.071</v>
      </c>
      <c r="K5046">
        <v>300.31099999999998</v>
      </c>
      <c r="L5046">
        <v>100078.01700000001</v>
      </c>
      <c r="M5046">
        <v>28.26727828929188</v>
      </c>
      <c r="N5046">
        <v>191.744</v>
      </c>
      <c r="O5046">
        <v>300.24299999999999</v>
      </c>
      <c r="P5046">
        <v>100078.08500000001</v>
      </c>
      <c r="Q5046">
        <v>28.199086353218721</v>
      </c>
      <c r="R5046">
        <v>203.46600000000001</v>
      </c>
      <c r="S5046">
        <v>300.71600000000001</v>
      </c>
      <c r="T5046">
        <v>100077.59600000001</v>
      </c>
      <c r="U5046">
        <v>28.67340708717887</v>
      </c>
      <c r="V5046">
        <v>197.495</v>
      </c>
      <c r="W5046">
        <v>300.536</v>
      </c>
      <c r="X5046">
        <v>100077.766</v>
      </c>
      <c r="Y5046">
        <v>28.49289076985804</v>
      </c>
      <c r="Z5046">
        <v>194.31299999999999</v>
      </c>
      <c r="AA5046">
        <v>300.452</v>
      </c>
      <c r="AB5046">
        <v>100077.848</v>
      </c>
      <c r="AC5046">
        <v>28.408652059738639</v>
      </c>
      <c r="AD5046">
        <v>192.548</v>
      </c>
      <c r="AE5046">
        <v>300.40100000000001</v>
      </c>
      <c r="AF5046">
        <v>100077.898</v>
      </c>
      <c r="AG5046">
        <v>28.35750729393385</v>
      </c>
      <c r="AH5046">
        <v>207.733</v>
      </c>
      <c r="AI5046">
        <v>300.96100000000001</v>
      </c>
      <c r="AJ5046">
        <v>100077.33100000001</v>
      </c>
      <c r="AK5046">
        <v>28.91908055527659</v>
      </c>
      <c r="AL5046">
        <v>200.87799999999999</v>
      </c>
      <c r="AM5046">
        <v>300.75</v>
      </c>
      <c r="AN5046">
        <v>100077.527</v>
      </c>
      <c r="AO5046">
        <v>28.70747277209415</v>
      </c>
      <c r="AP5046">
        <v>197.423</v>
      </c>
      <c r="AQ5046">
        <v>300.654</v>
      </c>
      <c r="AR5046">
        <v>100077.622</v>
      </c>
      <c r="AS5046">
        <v>28.61120118953022</v>
      </c>
      <c r="AT5046">
        <v>194.58099999999999</v>
      </c>
      <c r="AU5046">
        <v>300.59100000000001</v>
      </c>
      <c r="AV5046">
        <v>100077.681</v>
      </c>
      <c r="AW5046">
        <v>28.548020052073639</v>
      </c>
    </row>
    <row r="5047" spans="1:49" x14ac:dyDescent="0.3">
      <c r="A5047" s="2">
        <v>38156.520833333343</v>
      </c>
      <c r="B5047">
        <v>27.353999999999999</v>
      </c>
      <c r="C5047">
        <v>98826</v>
      </c>
      <c r="D5047">
        <v>26.58</v>
      </c>
      <c r="E5047">
        <v>98794.167000000001</v>
      </c>
      <c r="F5047">
        <v>200.709</v>
      </c>
      <c r="G5047">
        <v>300.56099999999998</v>
      </c>
      <c r="H5047">
        <v>100077.75599999999</v>
      </c>
      <c r="I5047">
        <v>28.522703930666129</v>
      </c>
      <c r="J5047">
        <v>195.49299999999999</v>
      </c>
      <c r="K5047">
        <v>300.41399999999999</v>
      </c>
      <c r="L5047">
        <v>100077.897</v>
      </c>
      <c r="M5047">
        <v>28.37528171099564</v>
      </c>
      <c r="N5047">
        <v>193.16300000000001</v>
      </c>
      <c r="O5047">
        <v>300.346</v>
      </c>
      <c r="P5047">
        <v>100077.965</v>
      </c>
      <c r="Q5047">
        <v>28.30708874931997</v>
      </c>
      <c r="R5047">
        <v>204.85499999999999</v>
      </c>
      <c r="S5047">
        <v>300.81799999999998</v>
      </c>
      <c r="T5047">
        <v>100077.477</v>
      </c>
      <c r="U5047">
        <v>28.7804137771783</v>
      </c>
      <c r="V5047">
        <v>198.89699999999999</v>
      </c>
      <c r="W5047">
        <v>300.63799999999998</v>
      </c>
      <c r="X5047">
        <v>100077.647</v>
      </c>
      <c r="Y5047">
        <v>28.599894740931749</v>
      </c>
      <c r="Z5047">
        <v>195.72900000000001</v>
      </c>
      <c r="AA5047">
        <v>300.55399999999997</v>
      </c>
      <c r="AB5047">
        <v>100077.72900000001</v>
      </c>
      <c r="AC5047">
        <v>28.51565476279757</v>
      </c>
      <c r="AD5047">
        <v>193.93299999999999</v>
      </c>
      <c r="AE5047">
        <v>300.50400000000002</v>
      </c>
      <c r="AF5047">
        <v>100077.77800000001</v>
      </c>
      <c r="AG5047">
        <v>28.465512064070989</v>
      </c>
      <c r="AH5047">
        <v>209.15100000000001</v>
      </c>
      <c r="AI5047">
        <v>301.06200000000001</v>
      </c>
      <c r="AJ5047">
        <v>100077.213</v>
      </c>
      <c r="AK5047">
        <v>29.0250881020695</v>
      </c>
      <c r="AL5047">
        <v>202.267</v>
      </c>
      <c r="AM5047">
        <v>300.85199999999998</v>
      </c>
      <c r="AN5047">
        <v>100077.408</v>
      </c>
      <c r="AO5047">
        <v>28.814479964349569</v>
      </c>
      <c r="AP5047">
        <v>198.8</v>
      </c>
      <c r="AQ5047">
        <v>300.75599999999997</v>
      </c>
      <c r="AR5047">
        <v>100077.503</v>
      </c>
      <c r="AS5047">
        <v>28.718206933022319</v>
      </c>
      <c r="AT5047">
        <v>196.02699999999999</v>
      </c>
      <c r="AU5047">
        <v>300.69299999999998</v>
      </c>
      <c r="AV5047">
        <v>100077.56200000001</v>
      </c>
      <c r="AW5047">
        <v>28.65502484378834</v>
      </c>
    </row>
    <row r="5048" spans="1:49" x14ac:dyDescent="0.3">
      <c r="A5048" s="2">
        <v>38156.524305555547</v>
      </c>
      <c r="B5048">
        <v>26.92</v>
      </c>
      <c r="C5048">
        <v>98826</v>
      </c>
      <c r="D5048">
        <v>26.948</v>
      </c>
      <c r="E5048">
        <v>98788.75</v>
      </c>
      <c r="F5048">
        <v>202.04499999999999</v>
      </c>
      <c r="G5048">
        <v>300.66399999999999</v>
      </c>
      <c r="H5048">
        <v>100077.636</v>
      </c>
      <c r="I5048">
        <v>28.63071394601354</v>
      </c>
      <c r="J5048">
        <v>196.791</v>
      </c>
      <c r="K5048">
        <v>300.517</v>
      </c>
      <c r="L5048">
        <v>100077.777</v>
      </c>
      <c r="M5048">
        <v>28.483289506788481</v>
      </c>
      <c r="N5048">
        <v>194.49199999999999</v>
      </c>
      <c r="O5048">
        <v>300.44900000000001</v>
      </c>
      <c r="P5048">
        <v>100077.845</v>
      </c>
      <c r="Q5048">
        <v>28.41509551923895</v>
      </c>
      <c r="R5048">
        <v>206.15700000000001</v>
      </c>
      <c r="S5048">
        <v>300.92</v>
      </c>
      <c r="T5048">
        <v>100077.357</v>
      </c>
      <c r="U5048">
        <v>28.88742394954528</v>
      </c>
      <c r="V5048">
        <v>200.214</v>
      </c>
      <c r="W5048">
        <v>300.74099999999999</v>
      </c>
      <c r="X5048">
        <v>100077.527</v>
      </c>
      <c r="Y5048">
        <v>28.70790590801823</v>
      </c>
      <c r="Z5048">
        <v>197.047</v>
      </c>
      <c r="AA5048">
        <v>300.65699999999998</v>
      </c>
      <c r="AB5048">
        <v>100077.609</v>
      </c>
      <c r="AC5048">
        <v>28.62366466201053</v>
      </c>
      <c r="AD5048">
        <v>195.297</v>
      </c>
      <c r="AE5048">
        <v>300.60700000000003</v>
      </c>
      <c r="AF5048">
        <v>100077.658</v>
      </c>
      <c r="AG5048">
        <v>28.573521208656079</v>
      </c>
      <c r="AH5048">
        <v>210.41399999999999</v>
      </c>
      <c r="AI5048">
        <v>301.16500000000002</v>
      </c>
      <c r="AJ5048">
        <v>100077.09299999999</v>
      </c>
      <c r="AK5048">
        <v>29.133105662664089</v>
      </c>
      <c r="AL5048">
        <v>203.571</v>
      </c>
      <c r="AM5048">
        <v>300.95499999999998</v>
      </c>
      <c r="AN5048">
        <v>100077.289</v>
      </c>
      <c r="AO5048">
        <v>28.922495215430789</v>
      </c>
      <c r="AP5048">
        <v>200.125</v>
      </c>
      <c r="AQ5048">
        <v>300.858</v>
      </c>
      <c r="AR5048">
        <v>100077.38400000001</v>
      </c>
      <c r="AS5048">
        <v>28.825217021793321</v>
      </c>
      <c r="AT5048">
        <v>197.32599999999999</v>
      </c>
      <c r="AU5048">
        <v>300.79500000000002</v>
      </c>
      <c r="AV5048">
        <v>100077.443</v>
      </c>
      <c r="AW5048">
        <v>28.762033980530479</v>
      </c>
    </row>
    <row r="5049" spans="1:49" x14ac:dyDescent="0.3">
      <c r="A5049" s="2">
        <v>38156.527777777781</v>
      </c>
      <c r="B5049">
        <v>27.064</v>
      </c>
      <c r="C5049">
        <v>98822</v>
      </c>
      <c r="D5049">
        <v>26.904</v>
      </c>
      <c r="E5049">
        <v>98783.332999999999</v>
      </c>
      <c r="F5049">
        <v>203.374</v>
      </c>
      <c r="G5049">
        <v>300.76799999999997</v>
      </c>
      <c r="H5049">
        <v>100077.515</v>
      </c>
      <c r="I5049">
        <v>28.73973033028409</v>
      </c>
      <c r="J5049">
        <v>198.15600000000001</v>
      </c>
      <c r="K5049">
        <v>300.62</v>
      </c>
      <c r="L5049">
        <v>100077.656</v>
      </c>
      <c r="M5049">
        <v>28.591299942213539</v>
      </c>
      <c r="N5049">
        <v>195.83799999999999</v>
      </c>
      <c r="O5049">
        <v>300.553</v>
      </c>
      <c r="P5049">
        <v>100077.724</v>
      </c>
      <c r="Q5049">
        <v>28.524108659064499</v>
      </c>
      <c r="R5049">
        <v>207.52199999999999</v>
      </c>
      <c r="S5049">
        <v>301.02300000000002</v>
      </c>
      <c r="T5049">
        <v>100077.23699999999</v>
      </c>
      <c r="U5049">
        <v>28.99544132225606</v>
      </c>
      <c r="V5049">
        <v>201.547</v>
      </c>
      <c r="W5049">
        <v>300.84399999999999</v>
      </c>
      <c r="X5049">
        <v>100077.40700000001</v>
      </c>
      <c r="Y5049">
        <v>28.81592057729085</v>
      </c>
      <c r="Z5049">
        <v>198.39699999999999</v>
      </c>
      <c r="AA5049">
        <v>300.76</v>
      </c>
      <c r="AB5049">
        <v>100077.489</v>
      </c>
      <c r="AC5049">
        <v>28.73167806331827</v>
      </c>
      <c r="AD5049">
        <v>196.59399999999999</v>
      </c>
      <c r="AE5049">
        <v>300.709</v>
      </c>
      <c r="AF5049">
        <v>100077.538</v>
      </c>
      <c r="AG5049">
        <v>28.68053012566202</v>
      </c>
      <c r="AH5049">
        <v>211.78100000000001</v>
      </c>
      <c r="AI5049">
        <v>301.267</v>
      </c>
      <c r="AJ5049">
        <v>100076.974</v>
      </c>
      <c r="AK5049">
        <v>29.24012386207789</v>
      </c>
      <c r="AL5049">
        <v>204.88900000000001</v>
      </c>
      <c r="AM5049">
        <v>301.05700000000002</v>
      </c>
      <c r="AN5049">
        <v>100077.17</v>
      </c>
      <c r="AO5049">
        <v>29.02951024098644</v>
      </c>
      <c r="AP5049">
        <v>201.46299999999999</v>
      </c>
      <c r="AQ5049">
        <v>300.95999999999998</v>
      </c>
      <c r="AR5049">
        <v>100077.264</v>
      </c>
      <c r="AS5049">
        <v>28.93222971940969</v>
      </c>
      <c r="AT5049">
        <v>198.67400000000001</v>
      </c>
      <c r="AU5049">
        <v>300.89800000000002</v>
      </c>
      <c r="AV5049">
        <v>100077.323</v>
      </c>
      <c r="AW5049">
        <v>28.870049455233239</v>
      </c>
    </row>
    <row r="5050" spans="1:49" x14ac:dyDescent="0.3">
      <c r="A5050" s="2">
        <v>38156.53125</v>
      </c>
      <c r="B5050">
        <v>27.478000000000002</v>
      </c>
      <c r="C5050">
        <v>98810</v>
      </c>
      <c r="D5050">
        <v>26.923999999999999</v>
      </c>
      <c r="E5050">
        <v>98777.917000000001</v>
      </c>
      <c r="F5050">
        <v>204.67699999999999</v>
      </c>
      <c r="G5050">
        <v>300.87099999999998</v>
      </c>
      <c r="H5050">
        <v>100077.394</v>
      </c>
      <c r="I5050">
        <v>28.84774562786146</v>
      </c>
      <c r="J5050">
        <v>199.453</v>
      </c>
      <c r="K5050">
        <v>300.72300000000001</v>
      </c>
      <c r="L5050">
        <v>100077.535</v>
      </c>
      <c r="M5050">
        <v>28.699313005373138</v>
      </c>
      <c r="N5050">
        <v>197.143</v>
      </c>
      <c r="O5050">
        <v>300.65600000000001</v>
      </c>
      <c r="P5050">
        <v>100077.603</v>
      </c>
      <c r="Q5050">
        <v>28.632120711987739</v>
      </c>
      <c r="R5050">
        <v>208.768</v>
      </c>
      <c r="S5050">
        <v>301.12599999999998</v>
      </c>
      <c r="T5050">
        <v>100077.11599999999</v>
      </c>
      <c r="U5050">
        <v>29.103460458810279</v>
      </c>
      <c r="V5050">
        <v>202.84399999999999</v>
      </c>
      <c r="W5050">
        <v>300.94600000000003</v>
      </c>
      <c r="X5050">
        <v>100077.28599999999</v>
      </c>
      <c r="Y5050">
        <v>28.92293326661024</v>
      </c>
      <c r="Z5050">
        <v>199.697</v>
      </c>
      <c r="AA5050">
        <v>300.863</v>
      </c>
      <c r="AB5050">
        <v>100077.36900000001</v>
      </c>
      <c r="AC5050">
        <v>28.839694092725608</v>
      </c>
      <c r="AD5050">
        <v>197.92099999999999</v>
      </c>
      <c r="AE5050">
        <v>300.81200000000001</v>
      </c>
      <c r="AF5050">
        <v>100077.41800000001</v>
      </c>
      <c r="AG5050">
        <v>28.7885453850825</v>
      </c>
      <c r="AH5050">
        <v>213.00899999999999</v>
      </c>
      <c r="AI5050">
        <v>301.36900000000003</v>
      </c>
      <c r="AJ5050">
        <v>100076.85400000001</v>
      </c>
      <c r="AK5050">
        <v>29.347143794014809</v>
      </c>
      <c r="AL5050">
        <v>206.172</v>
      </c>
      <c r="AM5050">
        <v>301.15899999999999</v>
      </c>
      <c r="AN5050">
        <v>100077.05</v>
      </c>
      <c r="AO5050">
        <v>29.136527000049679</v>
      </c>
      <c r="AP5050">
        <v>202.76300000000001</v>
      </c>
      <c r="AQ5050">
        <v>301.06299999999999</v>
      </c>
      <c r="AR5050">
        <v>100077.145</v>
      </c>
      <c r="AS5050">
        <v>29.040249621796761</v>
      </c>
      <c r="AT5050">
        <v>199.94399999999999</v>
      </c>
      <c r="AU5050">
        <v>301</v>
      </c>
      <c r="AV5050">
        <v>100077.204</v>
      </c>
      <c r="AW5050">
        <v>28.97706467680371</v>
      </c>
    </row>
    <row r="5051" spans="1:49" x14ac:dyDescent="0.3">
      <c r="A5051" s="2">
        <v>38156.534722222219</v>
      </c>
      <c r="B5051">
        <v>27.61</v>
      </c>
      <c r="C5051">
        <v>98800</v>
      </c>
      <c r="D5051">
        <v>27.058</v>
      </c>
      <c r="E5051">
        <v>98772.5</v>
      </c>
      <c r="F5051">
        <v>205.96600000000001</v>
      </c>
      <c r="G5051">
        <v>300.97500000000002</v>
      </c>
      <c r="H5051">
        <v>100077.272</v>
      </c>
      <c r="I5051">
        <v>28.956768198708399</v>
      </c>
      <c r="J5051">
        <v>200.786</v>
      </c>
      <c r="K5051">
        <v>300.827</v>
      </c>
      <c r="L5051">
        <v>100077.413</v>
      </c>
      <c r="M5051">
        <v>28.808333342041291</v>
      </c>
      <c r="N5051">
        <v>198.477</v>
      </c>
      <c r="O5051">
        <v>300.76</v>
      </c>
      <c r="P5051">
        <v>100077.481</v>
      </c>
      <c r="Q5051">
        <v>28.74114003853958</v>
      </c>
      <c r="R5051">
        <v>210.08600000000001</v>
      </c>
      <c r="S5051">
        <v>301.23</v>
      </c>
      <c r="T5051">
        <v>100076.995</v>
      </c>
      <c r="U5051">
        <v>29.21248773221248</v>
      </c>
      <c r="V5051">
        <v>204.16200000000001</v>
      </c>
      <c r="W5051">
        <v>301.05</v>
      </c>
      <c r="X5051">
        <v>100077.16499999999</v>
      </c>
      <c r="Y5051">
        <v>29.031957821790169</v>
      </c>
      <c r="Z5051">
        <v>201.02600000000001</v>
      </c>
      <c r="AA5051">
        <v>300.96600000000001</v>
      </c>
      <c r="AB5051">
        <v>100077.24800000001</v>
      </c>
      <c r="AC5051">
        <v>28.947713635672809</v>
      </c>
      <c r="AD5051">
        <v>199.227</v>
      </c>
      <c r="AE5051">
        <v>300.91500000000002</v>
      </c>
      <c r="AF5051">
        <v>100077.29700000001</v>
      </c>
      <c r="AG5051">
        <v>28.896564157985718</v>
      </c>
      <c r="AH5051">
        <v>214.333</v>
      </c>
      <c r="AI5051">
        <v>301.47199999999998</v>
      </c>
      <c r="AJ5051">
        <v>100076.734</v>
      </c>
      <c r="AK5051">
        <v>29.455171832845341</v>
      </c>
      <c r="AL5051">
        <v>207.47900000000001</v>
      </c>
      <c r="AM5051">
        <v>301.262</v>
      </c>
      <c r="AN5051">
        <v>100076.93</v>
      </c>
      <c r="AO5051">
        <v>29.2445518657305</v>
      </c>
      <c r="AP5051">
        <v>204.071</v>
      </c>
      <c r="AQ5051">
        <v>301.16500000000002</v>
      </c>
      <c r="AR5051">
        <v>100077.02499999999</v>
      </c>
      <c r="AS5051">
        <v>29.147269278935031</v>
      </c>
      <c r="AT5051">
        <v>201.27199999999999</v>
      </c>
      <c r="AU5051">
        <v>301.10199999999998</v>
      </c>
      <c r="AV5051">
        <v>100077.083</v>
      </c>
      <c r="AW5051">
        <v>29.084082518164561</v>
      </c>
    </row>
    <row r="5052" spans="1:49" x14ac:dyDescent="0.3">
      <c r="A5052" s="2">
        <v>38156.538194444453</v>
      </c>
      <c r="B5052">
        <v>27.308</v>
      </c>
      <c r="C5052">
        <v>98796</v>
      </c>
      <c r="D5052">
        <v>27.16</v>
      </c>
      <c r="E5052">
        <v>98767.082999999999</v>
      </c>
      <c r="F5052">
        <v>205.803</v>
      </c>
      <c r="G5052">
        <v>301.07900000000001</v>
      </c>
      <c r="H5052">
        <v>100077.15</v>
      </c>
      <c r="I5052">
        <v>29.06579430235286</v>
      </c>
      <c r="J5052">
        <v>200.613</v>
      </c>
      <c r="K5052">
        <v>300.93099999999998</v>
      </c>
      <c r="L5052">
        <v>100077.292</v>
      </c>
      <c r="M5052">
        <v>28.917358074591281</v>
      </c>
      <c r="N5052">
        <v>198.32</v>
      </c>
      <c r="O5052">
        <v>300.86399999999998</v>
      </c>
      <c r="P5052">
        <v>100077.359</v>
      </c>
      <c r="Q5052">
        <v>28.850162897655029</v>
      </c>
      <c r="R5052">
        <v>209.876</v>
      </c>
      <c r="S5052">
        <v>301.33300000000003</v>
      </c>
      <c r="T5052">
        <v>100076.874</v>
      </c>
      <c r="U5052">
        <v>29.320514764372209</v>
      </c>
      <c r="V5052">
        <v>203.994</v>
      </c>
      <c r="W5052">
        <v>301.15300000000002</v>
      </c>
      <c r="X5052">
        <v>100077.04399999999</v>
      </c>
      <c r="Y5052">
        <v>29.139982135043969</v>
      </c>
      <c r="Z5052">
        <v>200.85400000000001</v>
      </c>
      <c r="AA5052">
        <v>301.07</v>
      </c>
      <c r="AB5052">
        <v>100077.12699999999</v>
      </c>
      <c r="AC5052">
        <v>29.05674045690688</v>
      </c>
      <c r="AD5052">
        <v>199.10400000000001</v>
      </c>
      <c r="AE5052">
        <v>301.01900000000001</v>
      </c>
      <c r="AF5052">
        <v>100077.17600000001</v>
      </c>
      <c r="AG5052">
        <v>29.005590209260902</v>
      </c>
      <c r="AH5052">
        <v>214.11199999999999</v>
      </c>
      <c r="AI5052">
        <v>301.57400000000001</v>
      </c>
      <c r="AJ5052">
        <v>100076.614</v>
      </c>
      <c r="AK5052">
        <v>29.562199601268109</v>
      </c>
      <c r="AL5052">
        <v>207.316</v>
      </c>
      <c r="AM5052">
        <v>301.36399999999998</v>
      </c>
      <c r="AN5052">
        <v>100076.81</v>
      </c>
      <c r="AO5052">
        <v>29.3515764602123</v>
      </c>
      <c r="AP5052">
        <v>203.91</v>
      </c>
      <c r="AQ5052">
        <v>301.26799999999997</v>
      </c>
      <c r="AR5052">
        <v>100076.90399999999</v>
      </c>
      <c r="AS5052">
        <v>29.25529531954481</v>
      </c>
      <c r="AT5052">
        <v>201.102</v>
      </c>
      <c r="AU5052">
        <v>301.20499999999998</v>
      </c>
      <c r="AV5052">
        <v>100076.963</v>
      </c>
      <c r="AW5052">
        <v>29.192108470726279</v>
      </c>
    </row>
    <row r="5053" spans="1:49" x14ac:dyDescent="0.3">
      <c r="A5053" s="2">
        <v>38156.541666666657</v>
      </c>
      <c r="B5053">
        <v>27.687999999999999</v>
      </c>
      <c r="C5053">
        <v>98790</v>
      </c>
      <c r="D5053">
        <v>27.006</v>
      </c>
      <c r="E5053">
        <v>98761.667000000001</v>
      </c>
      <c r="F5053">
        <v>207.024</v>
      </c>
      <c r="G5053">
        <v>301.178</v>
      </c>
      <c r="H5053">
        <v>100077.03</v>
      </c>
      <c r="I5053">
        <v>29.169805835991159</v>
      </c>
      <c r="J5053">
        <v>201.852</v>
      </c>
      <c r="K5053">
        <v>301.02999999999997</v>
      </c>
      <c r="L5053">
        <v>100077.17200000001</v>
      </c>
      <c r="M5053">
        <v>29.021367371583381</v>
      </c>
      <c r="N5053">
        <v>199.55799999999999</v>
      </c>
      <c r="O5053">
        <v>300.96300000000002</v>
      </c>
      <c r="P5053">
        <v>100077.239</v>
      </c>
      <c r="Q5053">
        <v>28.954171182921019</v>
      </c>
      <c r="R5053">
        <v>211.114</v>
      </c>
      <c r="S5053">
        <v>301.43099999999998</v>
      </c>
      <c r="T5053">
        <v>100076.755</v>
      </c>
      <c r="U5053">
        <v>29.423527201295538</v>
      </c>
      <c r="V5053">
        <v>205.21700000000001</v>
      </c>
      <c r="W5053">
        <v>301.25200000000001</v>
      </c>
      <c r="X5053">
        <v>100076.925</v>
      </c>
      <c r="Y5053">
        <v>29.243995640746789</v>
      </c>
      <c r="Z5053">
        <v>202.083</v>
      </c>
      <c r="AA5053">
        <v>301.16800000000001</v>
      </c>
      <c r="AB5053">
        <v>100077.007</v>
      </c>
      <c r="AC5053">
        <v>29.15974805402999</v>
      </c>
      <c r="AD5053">
        <v>200.316</v>
      </c>
      <c r="AE5053">
        <v>301.11700000000002</v>
      </c>
      <c r="AF5053">
        <v>100077.057</v>
      </c>
      <c r="AG5053">
        <v>29.10859789932158</v>
      </c>
      <c r="AH5053">
        <v>215.34700000000001</v>
      </c>
      <c r="AI5053">
        <v>301.67200000000003</v>
      </c>
      <c r="AJ5053">
        <v>100076.495</v>
      </c>
      <c r="AK5053">
        <v>29.665215673143852</v>
      </c>
      <c r="AL5053">
        <v>208.55199999999999</v>
      </c>
      <c r="AM5053">
        <v>301.46300000000002</v>
      </c>
      <c r="AN5053">
        <v>100076.69100000001</v>
      </c>
      <c r="AO5053">
        <v>29.45559314583625</v>
      </c>
      <c r="AP5053">
        <v>205.142</v>
      </c>
      <c r="AQ5053">
        <v>301.36599999999999</v>
      </c>
      <c r="AR5053">
        <v>100076.78599999999</v>
      </c>
      <c r="AS5053">
        <v>29.358307628742409</v>
      </c>
      <c r="AT5053">
        <v>202.34</v>
      </c>
      <c r="AU5053">
        <v>301.303</v>
      </c>
      <c r="AV5053">
        <v>100076.845</v>
      </c>
      <c r="AW5053">
        <v>29.295119826876832</v>
      </c>
    </row>
    <row r="5054" spans="1:49" x14ac:dyDescent="0.3">
      <c r="A5054" s="2">
        <v>38156.545138888891</v>
      </c>
      <c r="B5054">
        <v>28.18</v>
      </c>
      <c r="C5054">
        <v>98782</v>
      </c>
      <c r="D5054">
        <v>27.251999999999999</v>
      </c>
      <c r="E5054">
        <v>98757.75</v>
      </c>
      <c r="F5054">
        <v>207.977</v>
      </c>
      <c r="G5054">
        <v>301.27999999999997</v>
      </c>
      <c r="H5054">
        <v>100076.91</v>
      </c>
      <c r="I5054">
        <v>29.275519307093759</v>
      </c>
      <c r="J5054">
        <v>202.79599999999999</v>
      </c>
      <c r="K5054">
        <v>301.13200000000001</v>
      </c>
      <c r="L5054">
        <v>100077.05100000001</v>
      </c>
      <c r="M5054">
        <v>29.1270783876484</v>
      </c>
      <c r="N5054">
        <v>200.50299999999999</v>
      </c>
      <c r="O5054">
        <v>301.065</v>
      </c>
      <c r="P5054">
        <v>100077.11900000001</v>
      </c>
      <c r="Q5054">
        <v>29.05988234331932</v>
      </c>
      <c r="R5054">
        <v>212.036</v>
      </c>
      <c r="S5054">
        <v>301.53300000000002</v>
      </c>
      <c r="T5054">
        <v>100076.63499999999</v>
      </c>
      <c r="U5054">
        <v>29.529243382692069</v>
      </c>
      <c r="V5054">
        <v>206.15100000000001</v>
      </c>
      <c r="W5054">
        <v>301.35300000000001</v>
      </c>
      <c r="X5054">
        <v>100076.806</v>
      </c>
      <c r="Y5054">
        <v>29.348706959745641</v>
      </c>
      <c r="Z5054">
        <v>203.03100000000001</v>
      </c>
      <c r="AA5054">
        <v>301.27</v>
      </c>
      <c r="AB5054">
        <v>100076.88800000001</v>
      </c>
      <c r="AC5054">
        <v>29.265462271982589</v>
      </c>
      <c r="AD5054">
        <v>201.279</v>
      </c>
      <c r="AE5054">
        <v>301.21899999999999</v>
      </c>
      <c r="AF5054">
        <v>100076.93799999999</v>
      </c>
      <c r="AG5054">
        <v>29.214311569135589</v>
      </c>
      <c r="AH5054">
        <v>216.244</v>
      </c>
      <c r="AI5054">
        <v>301.77300000000002</v>
      </c>
      <c r="AJ5054">
        <v>100076.37699999999</v>
      </c>
      <c r="AK5054">
        <v>29.769932367610519</v>
      </c>
      <c r="AL5054">
        <v>209.489</v>
      </c>
      <c r="AM5054">
        <v>301.56400000000002</v>
      </c>
      <c r="AN5054">
        <v>100076.572</v>
      </c>
      <c r="AO5054">
        <v>29.560306725065399</v>
      </c>
      <c r="AP5054">
        <v>206.095</v>
      </c>
      <c r="AQ5054">
        <v>301.46699999999998</v>
      </c>
      <c r="AR5054">
        <v>100076.66800000001</v>
      </c>
      <c r="AS5054">
        <v>29.463021029943551</v>
      </c>
      <c r="AT5054">
        <v>203.25800000000001</v>
      </c>
      <c r="AU5054">
        <v>301.404</v>
      </c>
      <c r="AV5054">
        <v>100076.726</v>
      </c>
      <c r="AW5054">
        <v>29.399831685149021</v>
      </c>
    </row>
    <row r="5055" spans="1:49" x14ac:dyDescent="0.3">
      <c r="A5055" s="2">
        <v>38156.548611111109</v>
      </c>
      <c r="B5055">
        <v>28.132000000000001</v>
      </c>
      <c r="C5055">
        <v>98780</v>
      </c>
      <c r="D5055">
        <v>27.46</v>
      </c>
      <c r="E5055">
        <v>98753.832999999999</v>
      </c>
      <c r="F5055">
        <v>208.893</v>
      </c>
      <c r="G5055">
        <v>301.38200000000001</v>
      </c>
      <c r="H5055">
        <v>100076.79</v>
      </c>
      <c r="I5055">
        <v>29.38123520339002</v>
      </c>
      <c r="J5055">
        <v>203.732</v>
      </c>
      <c r="K5055">
        <v>301.23399999999998</v>
      </c>
      <c r="L5055">
        <v>100076.932</v>
      </c>
      <c r="M5055">
        <v>29.232793556516981</v>
      </c>
      <c r="N5055">
        <v>201.43899999999999</v>
      </c>
      <c r="O5055">
        <v>301.166</v>
      </c>
      <c r="P5055">
        <v>100077</v>
      </c>
      <c r="Q5055">
        <v>29.164592978926859</v>
      </c>
      <c r="R5055">
        <v>212.96100000000001</v>
      </c>
      <c r="S5055">
        <v>301.63400000000001</v>
      </c>
      <c r="T5055">
        <v>100076.516</v>
      </c>
      <c r="U5055">
        <v>29.63395904229623</v>
      </c>
      <c r="V5055">
        <v>207.07599999999999</v>
      </c>
      <c r="W5055">
        <v>301.45400000000001</v>
      </c>
      <c r="X5055">
        <v>100076.68700000001</v>
      </c>
      <c r="Y5055">
        <v>29.45342068249505</v>
      </c>
      <c r="Z5055">
        <v>203.952</v>
      </c>
      <c r="AA5055">
        <v>301.37</v>
      </c>
      <c r="AB5055">
        <v>100076.77</v>
      </c>
      <c r="AC5055">
        <v>29.369172153955329</v>
      </c>
      <c r="AD5055">
        <v>202.19300000000001</v>
      </c>
      <c r="AE5055">
        <v>301.31900000000002</v>
      </c>
      <c r="AF5055">
        <v>100076.819</v>
      </c>
      <c r="AG5055">
        <v>29.318020038113051</v>
      </c>
      <c r="AH5055">
        <v>217.18899999999999</v>
      </c>
      <c r="AI5055">
        <v>301.87400000000002</v>
      </c>
      <c r="AJ5055">
        <v>100076.258</v>
      </c>
      <c r="AK5055">
        <v>29.874650600675519</v>
      </c>
      <c r="AL5055">
        <v>210.398</v>
      </c>
      <c r="AM5055">
        <v>301.66399999999999</v>
      </c>
      <c r="AN5055">
        <v>100076.455</v>
      </c>
      <c r="AO5055">
        <v>29.66402062668601</v>
      </c>
      <c r="AP5055">
        <v>207.01900000000001</v>
      </c>
      <c r="AQ5055">
        <v>301.56700000000001</v>
      </c>
      <c r="AR5055">
        <v>100076.55</v>
      </c>
      <c r="AS5055">
        <v>29.566733023030618</v>
      </c>
      <c r="AT5055">
        <v>204.18799999999999</v>
      </c>
      <c r="AU5055">
        <v>301.50400000000002</v>
      </c>
      <c r="AV5055">
        <v>100076.609</v>
      </c>
      <c r="AW5055">
        <v>29.503543864360491</v>
      </c>
    </row>
    <row r="5056" spans="1:49" x14ac:dyDescent="0.3">
      <c r="A5056" s="2">
        <v>38156.552083333343</v>
      </c>
      <c r="B5056">
        <v>27.558</v>
      </c>
      <c r="C5056">
        <v>98780</v>
      </c>
      <c r="D5056">
        <v>27.4</v>
      </c>
      <c r="E5056">
        <v>98749.917000000001</v>
      </c>
      <c r="F5056">
        <v>209.66200000000001</v>
      </c>
      <c r="G5056">
        <v>301.47800000000001</v>
      </c>
      <c r="H5056">
        <v>100076.67200000001</v>
      </c>
      <c r="I5056">
        <v>29.4809314327461</v>
      </c>
      <c r="J5056">
        <v>204.501</v>
      </c>
      <c r="K5056">
        <v>301.32900000000001</v>
      </c>
      <c r="L5056">
        <v>100076.814</v>
      </c>
      <c r="M5056">
        <v>29.33148436697849</v>
      </c>
      <c r="N5056">
        <v>202.209</v>
      </c>
      <c r="O5056">
        <v>301.26100000000002</v>
      </c>
      <c r="P5056">
        <v>100076.882</v>
      </c>
      <c r="Q5056">
        <v>29.263283057500018</v>
      </c>
      <c r="R5056">
        <v>213.70400000000001</v>
      </c>
      <c r="S5056">
        <v>301.73</v>
      </c>
      <c r="T5056">
        <v>100076.399</v>
      </c>
      <c r="U5056">
        <v>29.73365884251109</v>
      </c>
      <c r="V5056">
        <v>207.83199999999999</v>
      </c>
      <c r="W5056">
        <v>301.54899999999998</v>
      </c>
      <c r="X5056">
        <v>100076.57</v>
      </c>
      <c r="Y5056">
        <v>29.552114718817169</v>
      </c>
      <c r="Z5056">
        <v>204.71700000000001</v>
      </c>
      <c r="AA5056">
        <v>301.46499999999997</v>
      </c>
      <c r="AB5056">
        <v>100076.65300000001</v>
      </c>
      <c r="AC5056">
        <v>29.467865285657009</v>
      </c>
      <c r="AD5056">
        <v>202.96799999999999</v>
      </c>
      <c r="AE5056">
        <v>301.41399999999999</v>
      </c>
      <c r="AF5056">
        <v>100076.702</v>
      </c>
      <c r="AG5056">
        <v>29.416712620186331</v>
      </c>
      <c r="AH5056">
        <v>217.89099999999999</v>
      </c>
      <c r="AI5056">
        <v>301.96899999999999</v>
      </c>
      <c r="AJ5056">
        <v>100076.14200000001</v>
      </c>
      <c r="AK5056">
        <v>29.97335002240305</v>
      </c>
      <c r="AL5056">
        <v>211.126</v>
      </c>
      <c r="AM5056">
        <v>301.75799999999998</v>
      </c>
      <c r="AN5056">
        <v>100076.33900000001</v>
      </c>
      <c r="AO5056">
        <v>29.76171395998313</v>
      </c>
      <c r="AP5056">
        <v>207.785</v>
      </c>
      <c r="AQ5056">
        <v>301.661</v>
      </c>
      <c r="AR5056">
        <v>100076.43399999999</v>
      </c>
      <c r="AS5056">
        <v>29.664425310917299</v>
      </c>
      <c r="AT5056">
        <v>204.93600000000001</v>
      </c>
      <c r="AU5056">
        <v>301.59800000000001</v>
      </c>
      <c r="AV5056">
        <v>100076.493</v>
      </c>
      <c r="AW5056">
        <v>29.60123547251203</v>
      </c>
    </row>
    <row r="5057" spans="1:49" x14ac:dyDescent="0.3">
      <c r="A5057" s="2">
        <v>38156.555555555547</v>
      </c>
      <c r="B5057">
        <v>27.722000000000001</v>
      </c>
      <c r="C5057">
        <v>98778</v>
      </c>
      <c r="D5057">
        <v>27.222000000000001</v>
      </c>
      <c r="E5057">
        <v>98746</v>
      </c>
      <c r="F5057">
        <v>210.34399999999999</v>
      </c>
      <c r="G5057">
        <v>301.56900000000002</v>
      </c>
      <c r="H5057">
        <v>100076.554</v>
      </c>
      <c r="I5057">
        <v>29.575611655885439</v>
      </c>
      <c r="J5057">
        <v>205.2</v>
      </c>
      <c r="K5057">
        <v>301.42099999999999</v>
      </c>
      <c r="L5057">
        <v>100076.697</v>
      </c>
      <c r="M5057">
        <v>29.427167682722711</v>
      </c>
      <c r="N5057">
        <v>202.90700000000001</v>
      </c>
      <c r="O5057">
        <v>301.35199999999998</v>
      </c>
      <c r="P5057">
        <v>100076.766</v>
      </c>
      <c r="Q5057">
        <v>29.357962668929531</v>
      </c>
      <c r="R5057">
        <v>214.387</v>
      </c>
      <c r="S5057">
        <v>301.82100000000003</v>
      </c>
      <c r="T5057">
        <v>100076.28200000001</v>
      </c>
      <c r="U5057">
        <v>29.828342641857031</v>
      </c>
      <c r="V5057">
        <v>208.51599999999999</v>
      </c>
      <c r="W5057">
        <v>301.64</v>
      </c>
      <c r="X5057">
        <v>100076.454</v>
      </c>
      <c r="Y5057">
        <v>29.646797429449009</v>
      </c>
      <c r="Z5057">
        <v>205.42099999999999</v>
      </c>
      <c r="AA5057">
        <v>301.55599999999998</v>
      </c>
      <c r="AB5057">
        <v>100076.537</v>
      </c>
      <c r="AC5057">
        <v>29.562547090182761</v>
      </c>
      <c r="AD5057">
        <v>203.65199999999999</v>
      </c>
      <c r="AE5057">
        <v>301.50400000000002</v>
      </c>
      <c r="AF5057">
        <v>100076.587</v>
      </c>
      <c r="AG5057">
        <v>29.51039090373877</v>
      </c>
      <c r="AH5057">
        <v>218.578</v>
      </c>
      <c r="AI5057">
        <v>302.05900000000003</v>
      </c>
      <c r="AJ5057">
        <v>100076.026</v>
      </c>
      <c r="AK5057">
        <v>30.067033426227621</v>
      </c>
      <c r="AL5057">
        <v>211.81100000000001</v>
      </c>
      <c r="AM5057">
        <v>301.84800000000001</v>
      </c>
      <c r="AN5057">
        <v>100076.224</v>
      </c>
      <c r="AO5057">
        <v>29.855395950011371</v>
      </c>
      <c r="AP5057">
        <v>208.47</v>
      </c>
      <c r="AQ5057">
        <v>301.75099999999998</v>
      </c>
      <c r="AR5057">
        <v>100076.319</v>
      </c>
      <c r="AS5057">
        <v>29.758106253829279</v>
      </c>
      <c r="AT5057">
        <v>205.62200000000001</v>
      </c>
      <c r="AU5057">
        <v>301.68700000000001</v>
      </c>
      <c r="AV5057">
        <v>100076.379</v>
      </c>
      <c r="AW5057">
        <v>29.693912765276082</v>
      </c>
    </row>
    <row r="5058" spans="1:49" x14ac:dyDescent="0.3">
      <c r="A5058" s="2">
        <v>38156.559027777781</v>
      </c>
      <c r="B5058">
        <v>27.488</v>
      </c>
      <c r="C5058">
        <v>98776</v>
      </c>
      <c r="D5058">
        <v>27.164000000000001</v>
      </c>
      <c r="E5058">
        <v>98742.082999999999</v>
      </c>
      <c r="F5058">
        <v>210.89699999999999</v>
      </c>
      <c r="G5058">
        <v>301.65600000000001</v>
      </c>
      <c r="H5058">
        <v>100076.439</v>
      </c>
      <c r="I5058">
        <v>29.66628127362139</v>
      </c>
      <c r="J5058">
        <v>205.749</v>
      </c>
      <c r="K5058">
        <v>301.50700000000001</v>
      </c>
      <c r="L5058">
        <v>100076.58199999999</v>
      </c>
      <c r="M5058">
        <v>29.516831854172889</v>
      </c>
      <c r="N5058">
        <v>203.46199999999999</v>
      </c>
      <c r="O5058">
        <v>301.43799999999999</v>
      </c>
      <c r="P5058">
        <v>100076.651</v>
      </c>
      <c r="Q5058">
        <v>29.44762609507308</v>
      </c>
      <c r="R5058">
        <v>214.91200000000001</v>
      </c>
      <c r="S5058">
        <v>301.90699999999998</v>
      </c>
      <c r="T5058">
        <v>100076.16800000001</v>
      </c>
      <c r="U5058">
        <v>29.91801199617413</v>
      </c>
      <c r="V5058">
        <v>209.06</v>
      </c>
      <c r="W5058">
        <v>301.726</v>
      </c>
      <c r="X5058">
        <v>100076.34</v>
      </c>
      <c r="Y5058">
        <v>29.736464825855592</v>
      </c>
      <c r="Z5058">
        <v>205.97</v>
      </c>
      <c r="AA5058">
        <v>301.64100000000002</v>
      </c>
      <c r="AB5058">
        <v>100076.423</v>
      </c>
      <c r="AC5058">
        <v>29.65120973243603</v>
      </c>
      <c r="AD5058">
        <v>204.21799999999999</v>
      </c>
      <c r="AE5058">
        <v>301.58999999999997</v>
      </c>
      <c r="AF5058">
        <v>100076.474</v>
      </c>
      <c r="AG5058">
        <v>29.600057695178119</v>
      </c>
      <c r="AH5058">
        <v>219.114</v>
      </c>
      <c r="AI5058">
        <v>302.14499999999998</v>
      </c>
      <c r="AJ5058">
        <v>100075.913</v>
      </c>
      <c r="AK5058">
        <v>30.15670621415552</v>
      </c>
      <c r="AL5058">
        <v>212.36799999999999</v>
      </c>
      <c r="AM5058">
        <v>301.93299999999999</v>
      </c>
      <c r="AN5058">
        <v>100076.111</v>
      </c>
      <c r="AO5058">
        <v>29.944062608833629</v>
      </c>
      <c r="AP5058">
        <v>209.03399999999999</v>
      </c>
      <c r="AQ5058">
        <v>301.83600000000001</v>
      </c>
      <c r="AR5058">
        <v>100076.20699999999</v>
      </c>
      <c r="AS5058">
        <v>29.84677272947096</v>
      </c>
      <c r="AT5058">
        <v>206.161</v>
      </c>
      <c r="AU5058">
        <v>301.77199999999999</v>
      </c>
      <c r="AV5058">
        <v>100076.266</v>
      </c>
      <c r="AW5058">
        <v>29.78257768214058</v>
      </c>
    </row>
    <row r="5059" spans="1:49" x14ac:dyDescent="0.3">
      <c r="A5059" s="2">
        <v>38156.5625</v>
      </c>
      <c r="B5059">
        <v>27.388000000000002</v>
      </c>
      <c r="C5059">
        <v>98752</v>
      </c>
      <c r="D5059">
        <v>27.388000000000002</v>
      </c>
      <c r="E5059">
        <v>98738.167000000001</v>
      </c>
      <c r="F5059">
        <v>211.44300000000001</v>
      </c>
      <c r="G5059">
        <v>301.74099999999999</v>
      </c>
      <c r="H5059">
        <v>100076.325</v>
      </c>
      <c r="I5059">
        <v>29.754945261961499</v>
      </c>
      <c r="J5059">
        <v>206.3</v>
      </c>
      <c r="K5059">
        <v>301.59100000000001</v>
      </c>
      <c r="L5059">
        <v>100076.46799999999</v>
      </c>
      <c r="M5059">
        <v>29.604490373208531</v>
      </c>
      <c r="N5059">
        <v>204.012</v>
      </c>
      <c r="O5059">
        <v>301.52300000000002</v>
      </c>
      <c r="P5059">
        <v>100076.537</v>
      </c>
      <c r="Q5059">
        <v>29.536287726409171</v>
      </c>
      <c r="R5059">
        <v>215.46199999999999</v>
      </c>
      <c r="S5059">
        <v>301.99099999999999</v>
      </c>
      <c r="T5059">
        <v>100076.05499999999</v>
      </c>
      <c r="U5059">
        <v>30.005675701175679</v>
      </c>
      <c r="V5059">
        <v>209.60599999999999</v>
      </c>
      <c r="W5059">
        <v>301.80900000000003</v>
      </c>
      <c r="X5059">
        <v>100076.227</v>
      </c>
      <c r="Y5059">
        <v>29.823122714712269</v>
      </c>
      <c r="Z5059">
        <v>206.512</v>
      </c>
      <c r="AA5059">
        <v>301.72500000000002</v>
      </c>
      <c r="AB5059">
        <v>100076.311</v>
      </c>
      <c r="AC5059">
        <v>29.738871424634169</v>
      </c>
      <c r="AD5059">
        <v>204.75800000000001</v>
      </c>
      <c r="AE5059">
        <v>301.673</v>
      </c>
      <c r="AF5059">
        <v>100076.361</v>
      </c>
      <c r="AG5059">
        <v>29.686714112894951</v>
      </c>
      <c r="AH5059">
        <v>219.63900000000001</v>
      </c>
      <c r="AI5059">
        <v>302.22899999999998</v>
      </c>
      <c r="AJ5059">
        <v>100075.80100000001</v>
      </c>
      <c r="AK5059">
        <v>30.244373354867552</v>
      </c>
      <c r="AL5059">
        <v>212.89699999999999</v>
      </c>
      <c r="AM5059">
        <v>302.01600000000002</v>
      </c>
      <c r="AN5059">
        <v>100075.999</v>
      </c>
      <c r="AO5059">
        <v>30.030723597060611</v>
      </c>
      <c r="AP5059">
        <v>209.589</v>
      </c>
      <c r="AQ5059">
        <v>301.91899999999998</v>
      </c>
      <c r="AR5059">
        <v>100076.095</v>
      </c>
      <c r="AS5059">
        <v>29.933432668257812</v>
      </c>
      <c r="AT5059">
        <v>206.70400000000001</v>
      </c>
      <c r="AU5059">
        <v>301.85399999999998</v>
      </c>
      <c r="AV5059">
        <v>100076.155</v>
      </c>
      <c r="AW5059">
        <v>29.868233936465629</v>
      </c>
    </row>
    <row r="5060" spans="1:49" x14ac:dyDescent="0.3">
      <c r="A5060" s="2">
        <v>38156.565972222219</v>
      </c>
      <c r="B5060">
        <v>27.722000000000001</v>
      </c>
      <c r="C5060">
        <v>98748</v>
      </c>
      <c r="D5060">
        <v>27.702000000000002</v>
      </c>
      <c r="E5060">
        <v>98734.25</v>
      </c>
      <c r="F5060">
        <v>211.917</v>
      </c>
      <c r="G5060">
        <v>301.82400000000001</v>
      </c>
      <c r="H5060">
        <v>100076.212</v>
      </c>
      <c r="I5060">
        <v>29.84160530993006</v>
      </c>
      <c r="J5060">
        <v>206.792</v>
      </c>
      <c r="K5060">
        <v>301.67399999999998</v>
      </c>
      <c r="L5060">
        <v>100076.355</v>
      </c>
      <c r="M5060">
        <v>29.691148796882661</v>
      </c>
      <c r="N5060">
        <v>204.50399999999999</v>
      </c>
      <c r="O5060">
        <v>301.60500000000002</v>
      </c>
      <c r="P5060">
        <v>100076.425</v>
      </c>
      <c r="Q5060">
        <v>29.62194241093448</v>
      </c>
      <c r="R5060">
        <v>215.90600000000001</v>
      </c>
      <c r="S5060">
        <v>302.07400000000001</v>
      </c>
      <c r="T5060">
        <v>100075.942</v>
      </c>
      <c r="U5060">
        <v>30.092338448424471</v>
      </c>
      <c r="V5060">
        <v>210.08600000000001</v>
      </c>
      <c r="W5060">
        <v>301.89100000000002</v>
      </c>
      <c r="X5060">
        <v>100076.11500000001</v>
      </c>
      <c r="Y5060">
        <v>29.908780488651761</v>
      </c>
      <c r="Z5060">
        <v>206.98699999999999</v>
      </c>
      <c r="AA5060">
        <v>301.80599999999998</v>
      </c>
      <c r="AB5060">
        <v>100076.19899999999</v>
      </c>
      <c r="AC5060">
        <v>29.82352442100154</v>
      </c>
      <c r="AD5060">
        <v>205.26499999999999</v>
      </c>
      <c r="AE5060">
        <v>301.75400000000002</v>
      </c>
      <c r="AF5060">
        <v>100076.249</v>
      </c>
      <c r="AG5060">
        <v>29.771366545843591</v>
      </c>
      <c r="AH5060">
        <v>220.078</v>
      </c>
      <c r="AI5060">
        <v>302.31</v>
      </c>
      <c r="AJ5060">
        <v>100075.689</v>
      </c>
      <c r="AK5060">
        <v>30.329031805888231</v>
      </c>
      <c r="AL5060">
        <v>213.35900000000001</v>
      </c>
      <c r="AM5060">
        <v>302.09699999999998</v>
      </c>
      <c r="AN5060">
        <v>100075.88800000001</v>
      </c>
      <c r="AO5060">
        <v>30.115380605264932</v>
      </c>
      <c r="AP5060">
        <v>210.06200000000001</v>
      </c>
      <c r="AQ5060">
        <v>301.99900000000002</v>
      </c>
      <c r="AR5060">
        <v>100075.984</v>
      </c>
      <c r="AS5060">
        <v>30.017084758012569</v>
      </c>
      <c r="AT5060">
        <v>207.18100000000001</v>
      </c>
      <c r="AU5060">
        <v>301.935</v>
      </c>
      <c r="AV5060">
        <v>100076.04399999999</v>
      </c>
      <c r="AW5060">
        <v>29.952889188996721</v>
      </c>
    </row>
    <row r="5061" spans="1:49" x14ac:dyDescent="0.3">
      <c r="A5061" s="2">
        <v>38156.569444444453</v>
      </c>
      <c r="B5061">
        <v>27.904</v>
      </c>
      <c r="C5061">
        <v>98742</v>
      </c>
      <c r="D5061">
        <v>28.036000000000001</v>
      </c>
      <c r="E5061">
        <v>98730.332999999999</v>
      </c>
      <c r="F5061">
        <v>212.37700000000001</v>
      </c>
      <c r="G5061">
        <v>301.90600000000001</v>
      </c>
      <c r="H5061">
        <v>100076.099</v>
      </c>
      <c r="I5061">
        <v>29.927263488374312</v>
      </c>
      <c r="J5061">
        <v>207.27500000000001</v>
      </c>
      <c r="K5061">
        <v>301.75599999999997</v>
      </c>
      <c r="L5061">
        <v>100076.243</v>
      </c>
      <c r="M5061">
        <v>29.776806216247731</v>
      </c>
      <c r="N5061">
        <v>204.994</v>
      </c>
      <c r="O5061">
        <v>301.68700000000001</v>
      </c>
      <c r="P5061">
        <v>100076.31200000001</v>
      </c>
      <c r="Q5061">
        <v>29.707598218222358</v>
      </c>
      <c r="R5061">
        <v>216.36</v>
      </c>
      <c r="S5061">
        <v>302.15499999999997</v>
      </c>
      <c r="T5061">
        <v>100075.83</v>
      </c>
      <c r="U5061">
        <v>30.176996315134261</v>
      </c>
      <c r="V5061">
        <v>210.548</v>
      </c>
      <c r="W5061">
        <v>301.97199999999998</v>
      </c>
      <c r="X5061">
        <v>100076.003</v>
      </c>
      <c r="Y5061">
        <v>29.99343637173985</v>
      </c>
      <c r="Z5061">
        <v>207.47399999999999</v>
      </c>
      <c r="AA5061">
        <v>301.887</v>
      </c>
      <c r="AB5061">
        <v>100076.087</v>
      </c>
      <c r="AC5061">
        <v>29.908179383619942</v>
      </c>
      <c r="AD5061">
        <v>205.73400000000001</v>
      </c>
      <c r="AE5061">
        <v>301.83499999999998</v>
      </c>
      <c r="AF5061">
        <v>100076.13800000001</v>
      </c>
      <c r="AG5061">
        <v>29.856021810951461</v>
      </c>
      <c r="AH5061">
        <v>220.536</v>
      </c>
      <c r="AI5061">
        <v>302.39100000000002</v>
      </c>
      <c r="AJ5061">
        <v>100075.57799999999</v>
      </c>
      <c r="AK5061">
        <v>30.413693090982239</v>
      </c>
      <c r="AL5061">
        <v>213.833</v>
      </c>
      <c r="AM5061">
        <v>302.178</v>
      </c>
      <c r="AN5061">
        <v>100075.777</v>
      </c>
      <c r="AO5061">
        <v>30.20003958037103</v>
      </c>
      <c r="AP5061">
        <v>210.52199999999999</v>
      </c>
      <c r="AQ5061">
        <v>302.07900000000001</v>
      </c>
      <c r="AR5061">
        <v>100075.874</v>
      </c>
      <c r="AS5061">
        <v>30.100739659109479</v>
      </c>
      <c r="AT5061">
        <v>207.65100000000001</v>
      </c>
      <c r="AU5061">
        <v>302.01499999999999</v>
      </c>
      <c r="AV5061">
        <v>100075.93399999999</v>
      </c>
      <c r="AW5061">
        <v>30.036543395705849</v>
      </c>
    </row>
    <row r="5062" spans="1:49" x14ac:dyDescent="0.3">
      <c r="A5062" s="2">
        <v>38156.572916666657</v>
      </c>
      <c r="B5062">
        <v>28.274000000000001</v>
      </c>
      <c r="C5062">
        <v>98744</v>
      </c>
      <c r="D5062">
        <v>27.89</v>
      </c>
      <c r="E5062">
        <v>98726.417000000001</v>
      </c>
      <c r="F5062">
        <v>212.80699999999999</v>
      </c>
      <c r="G5062">
        <v>301.98700000000002</v>
      </c>
      <c r="H5062">
        <v>100075.986</v>
      </c>
      <c r="I5062">
        <v>30.011918886024599</v>
      </c>
      <c r="J5062">
        <v>207.68799999999999</v>
      </c>
      <c r="K5062">
        <v>301.83600000000001</v>
      </c>
      <c r="L5062">
        <v>100076.13099999999</v>
      </c>
      <c r="M5062">
        <v>29.86045696420172</v>
      </c>
      <c r="N5062">
        <v>205.41200000000001</v>
      </c>
      <c r="O5062">
        <v>301.767</v>
      </c>
      <c r="P5062">
        <v>100076.2</v>
      </c>
      <c r="Q5062">
        <v>29.791248219130811</v>
      </c>
      <c r="R5062">
        <v>216.774</v>
      </c>
      <c r="S5062">
        <v>302.23599999999999</v>
      </c>
      <c r="T5062">
        <v>100075.71799999999</v>
      </c>
      <c r="U5062">
        <v>30.261655269450781</v>
      </c>
      <c r="V5062">
        <v>210.95599999999999</v>
      </c>
      <c r="W5062">
        <v>302.05200000000002</v>
      </c>
      <c r="X5062">
        <v>100075.89200000001</v>
      </c>
      <c r="Y5062">
        <v>30.07709031907962</v>
      </c>
      <c r="Z5062">
        <v>207.887</v>
      </c>
      <c r="AA5062">
        <v>301.96699999999998</v>
      </c>
      <c r="AB5062">
        <v>100075.977</v>
      </c>
      <c r="AC5062">
        <v>29.991833276530539</v>
      </c>
      <c r="AD5062">
        <v>206.15299999999999</v>
      </c>
      <c r="AE5062">
        <v>301.91500000000002</v>
      </c>
      <c r="AF5062">
        <v>100076.027</v>
      </c>
      <c r="AG5062">
        <v>29.939674274155038</v>
      </c>
      <c r="AH5062">
        <v>220.91200000000001</v>
      </c>
      <c r="AI5062">
        <v>302.471</v>
      </c>
      <c r="AJ5062">
        <v>100075.46799999999</v>
      </c>
      <c r="AK5062">
        <v>30.497352442254911</v>
      </c>
      <c r="AL5062">
        <v>214.227</v>
      </c>
      <c r="AM5062">
        <v>302.25700000000001</v>
      </c>
      <c r="AN5062">
        <v>100075.667</v>
      </c>
      <c r="AO5062">
        <v>30.282692731258411</v>
      </c>
      <c r="AP5062">
        <v>210.96199999999999</v>
      </c>
      <c r="AQ5062">
        <v>302.15899999999999</v>
      </c>
      <c r="AR5062">
        <v>100075.764</v>
      </c>
      <c r="AS5062">
        <v>30.18439562681499</v>
      </c>
      <c r="AT5062">
        <v>208.05</v>
      </c>
      <c r="AU5062">
        <v>302.09399999999999</v>
      </c>
      <c r="AV5062">
        <v>100075.825</v>
      </c>
      <c r="AW5062">
        <v>30.119195645703261</v>
      </c>
    </row>
    <row r="5063" spans="1:49" x14ac:dyDescent="0.3">
      <c r="A5063" s="2">
        <v>38156.576388888891</v>
      </c>
      <c r="B5063">
        <v>28.352</v>
      </c>
      <c r="C5063">
        <v>98736</v>
      </c>
      <c r="D5063">
        <v>28.372</v>
      </c>
      <c r="E5063">
        <v>98722.5</v>
      </c>
      <c r="F5063">
        <v>213.24199999999999</v>
      </c>
      <c r="G5063">
        <v>302.06900000000002</v>
      </c>
      <c r="H5063">
        <v>100075.874</v>
      </c>
      <c r="I5063">
        <v>30.097581896034281</v>
      </c>
      <c r="J5063">
        <v>208.12299999999999</v>
      </c>
      <c r="K5063">
        <v>301.91699999999997</v>
      </c>
      <c r="L5063">
        <v>100076.019</v>
      </c>
      <c r="M5063">
        <v>29.945114436127771</v>
      </c>
      <c r="N5063">
        <v>205.84100000000001</v>
      </c>
      <c r="O5063">
        <v>301.84699999999998</v>
      </c>
      <c r="P5063">
        <v>100076.08900000001</v>
      </c>
      <c r="Q5063">
        <v>29.87490190765055</v>
      </c>
      <c r="R5063">
        <v>217.18899999999999</v>
      </c>
      <c r="S5063">
        <v>302.31599999999997</v>
      </c>
      <c r="T5063">
        <v>100075.607</v>
      </c>
      <c r="U5063">
        <v>30.345314035564058</v>
      </c>
      <c r="V5063">
        <v>211.38399999999999</v>
      </c>
      <c r="W5063">
        <v>302.13200000000001</v>
      </c>
      <c r="X5063">
        <v>100075.781</v>
      </c>
      <c r="Y5063">
        <v>30.160747089507819</v>
      </c>
      <c r="Z5063">
        <v>208.30600000000001</v>
      </c>
      <c r="AA5063">
        <v>302.04599999999999</v>
      </c>
      <c r="AB5063">
        <v>100075.86599999999</v>
      </c>
      <c r="AC5063">
        <v>30.0744852244726</v>
      </c>
      <c r="AD5063">
        <v>206.57400000000001</v>
      </c>
      <c r="AE5063">
        <v>301.99400000000003</v>
      </c>
      <c r="AF5063">
        <v>100075.917</v>
      </c>
      <c r="AG5063">
        <v>30.02232652456831</v>
      </c>
      <c r="AH5063">
        <v>221.333</v>
      </c>
      <c r="AI5063">
        <v>302.55099999999999</v>
      </c>
      <c r="AJ5063">
        <v>100075.357</v>
      </c>
      <c r="AK5063">
        <v>30.581013750535021</v>
      </c>
      <c r="AL5063">
        <v>214.63300000000001</v>
      </c>
      <c r="AM5063">
        <v>302.33600000000001</v>
      </c>
      <c r="AN5063">
        <v>100075.558</v>
      </c>
      <c r="AO5063">
        <v>30.365349551676388</v>
      </c>
      <c r="AP5063">
        <v>211.39400000000001</v>
      </c>
      <c r="AQ5063">
        <v>302.23700000000002</v>
      </c>
      <c r="AR5063">
        <v>100075.655</v>
      </c>
      <c r="AS5063">
        <v>30.266047483441639</v>
      </c>
      <c r="AT5063">
        <v>208.46700000000001</v>
      </c>
      <c r="AU5063">
        <v>302.17200000000003</v>
      </c>
      <c r="AV5063">
        <v>100075.716</v>
      </c>
      <c r="AW5063">
        <v>30.200846796496531</v>
      </c>
    </row>
    <row r="5064" spans="1:49" x14ac:dyDescent="0.3">
      <c r="A5064" s="2">
        <v>38156.579861111109</v>
      </c>
      <c r="B5064">
        <v>28.224</v>
      </c>
      <c r="C5064">
        <v>98732</v>
      </c>
      <c r="D5064">
        <v>27.698</v>
      </c>
      <c r="E5064">
        <v>98718.582999999999</v>
      </c>
      <c r="F5064">
        <v>212.892</v>
      </c>
      <c r="G5064">
        <v>302.14800000000002</v>
      </c>
      <c r="H5064">
        <v>100075.762</v>
      </c>
      <c r="I5064">
        <v>30.18023515660764</v>
      </c>
      <c r="J5064">
        <v>207.80799999999999</v>
      </c>
      <c r="K5064">
        <v>301.99599999999998</v>
      </c>
      <c r="L5064">
        <v>100075.90700000001</v>
      </c>
      <c r="M5064">
        <v>30.027766048326502</v>
      </c>
      <c r="N5064">
        <v>205.523</v>
      </c>
      <c r="O5064">
        <v>301.92599999999999</v>
      </c>
      <c r="P5064">
        <v>100075.977</v>
      </c>
      <c r="Q5064">
        <v>29.957552761493389</v>
      </c>
      <c r="R5064">
        <v>216.815</v>
      </c>
      <c r="S5064">
        <v>302.39499999999998</v>
      </c>
      <c r="T5064">
        <v>100075.496</v>
      </c>
      <c r="U5064">
        <v>30.42797083487898</v>
      </c>
      <c r="V5064">
        <v>211.05099999999999</v>
      </c>
      <c r="W5064">
        <v>302.21100000000001</v>
      </c>
      <c r="X5064">
        <v>100075.671</v>
      </c>
      <c r="Y5064">
        <v>30.243402759583091</v>
      </c>
      <c r="Z5064">
        <v>207.97399999999999</v>
      </c>
      <c r="AA5064">
        <v>302.125</v>
      </c>
      <c r="AB5064">
        <v>100075.75599999999</v>
      </c>
      <c r="AC5064">
        <v>30.15713996212321</v>
      </c>
      <c r="AD5064">
        <v>206.267</v>
      </c>
      <c r="AE5064">
        <v>302.07299999999998</v>
      </c>
      <c r="AF5064">
        <v>100075.807</v>
      </c>
      <c r="AG5064">
        <v>30.104980698333119</v>
      </c>
      <c r="AH5064">
        <v>220.94900000000001</v>
      </c>
      <c r="AI5064">
        <v>302.62900000000002</v>
      </c>
      <c r="AJ5064">
        <v>100075.24800000001</v>
      </c>
      <c r="AK5064">
        <v>30.662670918081119</v>
      </c>
      <c r="AL5064">
        <v>214.30199999999999</v>
      </c>
      <c r="AM5064">
        <v>302.41399999999999</v>
      </c>
      <c r="AN5064">
        <v>100075.44899999999</v>
      </c>
      <c r="AO5064">
        <v>30.447004384243879</v>
      </c>
      <c r="AP5064">
        <v>211.04400000000001</v>
      </c>
      <c r="AQ5064">
        <v>302.315</v>
      </c>
      <c r="AR5064">
        <v>100075.546</v>
      </c>
      <c r="AS5064">
        <v>30.347701241873779</v>
      </c>
      <c r="AT5064">
        <v>208.13499999999999</v>
      </c>
      <c r="AU5064">
        <v>302.25</v>
      </c>
      <c r="AV5064">
        <v>100075.607</v>
      </c>
      <c r="AW5064">
        <v>30.28249984905835</v>
      </c>
    </row>
    <row r="5065" spans="1:49" x14ac:dyDescent="0.3">
      <c r="A5065" s="2">
        <v>38156.583333333343</v>
      </c>
      <c r="B5065">
        <v>27.844000000000001</v>
      </c>
      <c r="C5065">
        <v>98732</v>
      </c>
      <c r="D5065">
        <v>27.856000000000002</v>
      </c>
      <c r="E5065">
        <v>98714.667000000001</v>
      </c>
      <c r="F5065">
        <v>213.23400000000001</v>
      </c>
      <c r="G5065">
        <v>302.22500000000002</v>
      </c>
      <c r="H5065">
        <v>100075.651</v>
      </c>
      <c r="I5065">
        <v>30.260882480144009</v>
      </c>
      <c r="J5065">
        <v>208.172</v>
      </c>
      <c r="K5065">
        <v>302.07299999999998</v>
      </c>
      <c r="L5065">
        <v>100075.79700000001</v>
      </c>
      <c r="M5065">
        <v>30.10841258923676</v>
      </c>
      <c r="N5065">
        <v>205.898</v>
      </c>
      <c r="O5065">
        <v>302.00299999999999</v>
      </c>
      <c r="P5065">
        <v>100075.867</v>
      </c>
      <c r="Q5065">
        <v>30.038198543407361</v>
      </c>
      <c r="R5065">
        <v>217.167</v>
      </c>
      <c r="S5065">
        <v>302.471</v>
      </c>
      <c r="T5065">
        <v>100075.387</v>
      </c>
      <c r="U5065">
        <v>30.5076186440117</v>
      </c>
      <c r="V5065">
        <v>211.392</v>
      </c>
      <c r="W5065">
        <v>302.28699999999998</v>
      </c>
      <c r="X5065">
        <v>100075.56200000001</v>
      </c>
      <c r="Y5065">
        <v>30.323048570530151</v>
      </c>
      <c r="Z5065">
        <v>208.34</v>
      </c>
      <c r="AA5065">
        <v>302.2</v>
      </c>
      <c r="AB5065">
        <v>100075.647</v>
      </c>
      <c r="AC5065">
        <v>30.235780916039459</v>
      </c>
      <c r="AD5065">
        <v>206.625</v>
      </c>
      <c r="AE5065">
        <v>302.14800000000002</v>
      </c>
      <c r="AF5065">
        <v>100075.698</v>
      </c>
      <c r="AG5065">
        <v>30.18362108775062</v>
      </c>
      <c r="AH5065">
        <v>221.279</v>
      </c>
      <c r="AI5065">
        <v>302.70400000000001</v>
      </c>
      <c r="AJ5065">
        <v>100075.139</v>
      </c>
      <c r="AK5065">
        <v>30.741317340194261</v>
      </c>
      <c r="AL5065">
        <v>214.63499999999999</v>
      </c>
      <c r="AM5065">
        <v>302.48899999999998</v>
      </c>
      <c r="AN5065">
        <v>100075.341</v>
      </c>
      <c r="AO5065">
        <v>30.52564933800949</v>
      </c>
      <c r="AP5065">
        <v>211.39400000000001</v>
      </c>
      <c r="AQ5065">
        <v>302.38900000000001</v>
      </c>
      <c r="AR5065">
        <v>100075.439</v>
      </c>
      <c r="AS5065">
        <v>30.425342064958269</v>
      </c>
      <c r="AT5065">
        <v>208.48400000000001</v>
      </c>
      <c r="AU5065">
        <v>302.32400000000001</v>
      </c>
      <c r="AV5065">
        <v>100075.5</v>
      </c>
      <c r="AW5065">
        <v>30.360139965350701</v>
      </c>
    </row>
    <row r="5066" spans="1:49" x14ac:dyDescent="0.3">
      <c r="A5066" s="2">
        <v>38156.586805555547</v>
      </c>
      <c r="B5066">
        <v>27.97</v>
      </c>
      <c r="C5066">
        <v>98726</v>
      </c>
      <c r="D5066">
        <v>28.12</v>
      </c>
      <c r="E5066">
        <v>98710.013999999996</v>
      </c>
      <c r="F5066">
        <v>213.125</v>
      </c>
      <c r="G5066">
        <v>302.28500000000003</v>
      </c>
      <c r="H5066">
        <v>100075.568</v>
      </c>
      <c r="I5066">
        <v>30.325137099811631</v>
      </c>
      <c r="J5066">
        <v>208.04599999999999</v>
      </c>
      <c r="K5066">
        <v>302.13200000000001</v>
      </c>
      <c r="L5066">
        <v>100075.71400000001</v>
      </c>
      <c r="M5066">
        <v>30.171661277267731</v>
      </c>
      <c r="N5066">
        <v>205.78100000000001</v>
      </c>
      <c r="O5066">
        <v>302.06200000000001</v>
      </c>
      <c r="P5066">
        <v>100075.785</v>
      </c>
      <c r="Q5066">
        <v>30.10144718006126</v>
      </c>
      <c r="R5066">
        <v>217.02699999999999</v>
      </c>
      <c r="S5066">
        <v>302.52999999999997</v>
      </c>
      <c r="T5066">
        <v>100075.304</v>
      </c>
      <c r="U5066">
        <v>30.570872549452641</v>
      </c>
      <c r="V5066">
        <v>211.25200000000001</v>
      </c>
      <c r="W5066">
        <v>302.34500000000003</v>
      </c>
      <c r="X5066">
        <v>100075.48</v>
      </c>
      <c r="Y5066">
        <v>30.385296991839429</v>
      </c>
      <c r="Z5066">
        <v>208.214</v>
      </c>
      <c r="AA5066">
        <v>302.25799999999998</v>
      </c>
      <c r="AB5066">
        <v>100075.56600000001</v>
      </c>
      <c r="AC5066">
        <v>30.2980290627325</v>
      </c>
      <c r="AD5066">
        <v>206.501</v>
      </c>
      <c r="AE5066">
        <v>302.20600000000002</v>
      </c>
      <c r="AF5066">
        <v>100075.617</v>
      </c>
      <c r="AG5066">
        <v>30.245868551860269</v>
      </c>
      <c r="AH5066">
        <v>221.13300000000001</v>
      </c>
      <c r="AI5066">
        <v>302.762</v>
      </c>
      <c r="AJ5066">
        <v>100075.058</v>
      </c>
      <c r="AK5066">
        <v>30.803572100238629</v>
      </c>
      <c r="AL5066">
        <v>214.48400000000001</v>
      </c>
      <c r="AM5066">
        <v>302.54599999999999</v>
      </c>
      <c r="AN5066">
        <v>100075.26</v>
      </c>
      <c r="AO5066">
        <v>30.58689733800594</v>
      </c>
      <c r="AP5066">
        <v>211.28399999999999</v>
      </c>
      <c r="AQ5066">
        <v>302.447</v>
      </c>
      <c r="AR5066">
        <v>100075.35799999999</v>
      </c>
      <c r="AS5066">
        <v>30.48759268853485</v>
      </c>
      <c r="AT5066">
        <v>208.34200000000001</v>
      </c>
      <c r="AU5066">
        <v>302.38099999999997</v>
      </c>
      <c r="AV5066">
        <v>100075.42</v>
      </c>
      <c r="AW5066">
        <v>30.421386666059501</v>
      </c>
    </row>
    <row r="5067" spans="1:49" x14ac:dyDescent="0.3">
      <c r="A5067" s="2">
        <v>38156.590277777781</v>
      </c>
      <c r="B5067">
        <v>28.314</v>
      </c>
      <c r="C5067">
        <v>98726</v>
      </c>
      <c r="D5067">
        <v>28.138000000000002</v>
      </c>
      <c r="E5067">
        <v>98705.361000000004</v>
      </c>
      <c r="F5067">
        <v>212.684</v>
      </c>
      <c r="G5067">
        <v>302.31900000000002</v>
      </c>
      <c r="H5067">
        <v>100075.499</v>
      </c>
      <c r="I5067">
        <v>30.36330299333628</v>
      </c>
      <c r="J5067">
        <v>207.62799999999999</v>
      </c>
      <c r="K5067">
        <v>302.16500000000002</v>
      </c>
      <c r="L5067">
        <v>100075.64599999999</v>
      </c>
      <c r="M5067">
        <v>30.20882206229976</v>
      </c>
      <c r="N5067">
        <v>205.34399999999999</v>
      </c>
      <c r="O5067">
        <v>302.09500000000003</v>
      </c>
      <c r="P5067">
        <v>100075.71799999999</v>
      </c>
      <c r="Q5067">
        <v>30.138607905632512</v>
      </c>
      <c r="R5067">
        <v>216.57300000000001</v>
      </c>
      <c r="S5067">
        <v>302.56299999999999</v>
      </c>
      <c r="T5067">
        <v>100075.23699999999</v>
      </c>
      <c r="U5067">
        <v>30.608039468063168</v>
      </c>
      <c r="V5067">
        <v>210.83699999999999</v>
      </c>
      <c r="W5067">
        <v>302.37799999999999</v>
      </c>
      <c r="X5067">
        <v>100075.413</v>
      </c>
      <c r="Y5067">
        <v>30.422461460839031</v>
      </c>
      <c r="Z5067">
        <v>207.77</v>
      </c>
      <c r="AA5067">
        <v>302.29000000000002</v>
      </c>
      <c r="AB5067">
        <v>100075.5</v>
      </c>
      <c r="AC5067">
        <v>30.334189296934429</v>
      </c>
      <c r="AD5067">
        <v>206.06700000000001</v>
      </c>
      <c r="AE5067">
        <v>302.23700000000002</v>
      </c>
      <c r="AF5067">
        <v>100075.55100000001</v>
      </c>
      <c r="AG5067">
        <v>30.281024146767489</v>
      </c>
      <c r="AH5067">
        <v>220.66399999999999</v>
      </c>
      <c r="AI5067">
        <v>302.79399999999998</v>
      </c>
      <c r="AJ5067">
        <v>100074.99099999999</v>
      </c>
      <c r="AK5067">
        <v>30.839738139073631</v>
      </c>
      <c r="AL5067">
        <v>214.05600000000001</v>
      </c>
      <c r="AM5067">
        <v>302.57799999999997</v>
      </c>
      <c r="AN5067">
        <v>100075.19500000001</v>
      </c>
      <c r="AO5067">
        <v>30.62306225208243</v>
      </c>
      <c r="AP5067">
        <v>210.833</v>
      </c>
      <c r="AQ5067">
        <v>302.47800000000001</v>
      </c>
      <c r="AR5067">
        <v>100075.29300000001</v>
      </c>
      <c r="AS5067">
        <v>30.522752341414449</v>
      </c>
      <c r="AT5067">
        <v>207.90199999999999</v>
      </c>
      <c r="AU5067">
        <v>302.411</v>
      </c>
      <c r="AV5067">
        <v>100075.355</v>
      </c>
      <c r="AW5067">
        <v>30.455541494144541</v>
      </c>
    </row>
    <row r="5068" spans="1:49" x14ac:dyDescent="0.3">
      <c r="A5068" s="2">
        <v>38156.59375</v>
      </c>
      <c r="B5068">
        <v>28.22</v>
      </c>
      <c r="C5068">
        <v>98728</v>
      </c>
      <c r="D5068">
        <v>28.103999999999999</v>
      </c>
      <c r="E5068">
        <v>98700.707999999999</v>
      </c>
      <c r="F5068">
        <v>212.184</v>
      </c>
      <c r="G5068">
        <v>302.34899999999999</v>
      </c>
      <c r="H5068">
        <v>100075.432</v>
      </c>
      <c r="I5068">
        <v>30.397455919969222</v>
      </c>
      <c r="J5068">
        <v>207.11099999999999</v>
      </c>
      <c r="K5068">
        <v>302.19499999999999</v>
      </c>
      <c r="L5068">
        <v>100075.58100000001</v>
      </c>
      <c r="M5068">
        <v>30.242974682553719</v>
      </c>
      <c r="N5068">
        <v>204.846</v>
      </c>
      <c r="O5068">
        <v>302.12400000000002</v>
      </c>
      <c r="P5068">
        <v>100075.652</v>
      </c>
      <c r="Q5068">
        <v>30.171754767207862</v>
      </c>
      <c r="R5068">
        <v>216.03399999999999</v>
      </c>
      <c r="S5068">
        <v>302.59300000000002</v>
      </c>
      <c r="T5068">
        <v>100075.171</v>
      </c>
      <c r="U5068">
        <v>30.642196492991271</v>
      </c>
      <c r="V5068">
        <v>210.30099999999999</v>
      </c>
      <c r="W5068">
        <v>302.40600000000001</v>
      </c>
      <c r="X5068">
        <v>100075.349</v>
      </c>
      <c r="Y5068">
        <v>30.454609842125141</v>
      </c>
      <c r="Z5068">
        <v>207.25700000000001</v>
      </c>
      <c r="AA5068">
        <v>302.31900000000002</v>
      </c>
      <c r="AB5068">
        <v>100075.435</v>
      </c>
      <c r="AC5068">
        <v>30.36733960769357</v>
      </c>
      <c r="AD5068">
        <v>205.55500000000001</v>
      </c>
      <c r="AE5068">
        <v>302.26499999999999</v>
      </c>
      <c r="AF5068">
        <v>100075.48699999999</v>
      </c>
      <c r="AG5068">
        <v>30.313170658152728</v>
      </c>
      <c r="AH5068">
        <v>220.11</v>
      </c>
      <c r="AI5068">
        <v>302.82299999999998</v>
      </c>
      <c r="AJ5068">
        <v>100074.927</v>
      </c>
      <c r="AK5068">
        <v>30.87289599821548</v>
      </c>
      <c r="AL5068">
        <v>213.51</v>
      </c>
      <c r="AM5068">
        <v>302.60500000000002</v>
      </c>
      <c r="AN5068">
        <v>100075.13099999999</v>
      </c>
      <c r="AO5068">
        <v>30.654209320697419</v>
      </c>
      <c r="AP5068">
        <v>210.32499999999999</v>
      </c>
      <c r="AQ5068">
        <v>302.505</v>
      </c>
      <c r="AR5068">
        <v>100075.23</v>
      </c>
      <c r="AS5068">
        <v>30.55389895153121</v>
      </c>
      <c r="AT5068">
        <v>207.36699999999999</v>
      </c>
      <c r="AU5068">
        <v>302.43799999999999</v>
      </c>
      <c r="AV5068">
        <v>100075.29300000001</v>
      </c>
      <c r="AW5068">
        <v>30.486688082774378</v>
      </c>
    </row>
    <row r="5069" spans="1:49" x14ac:dyDescent="0.3">
      <c r="A5069" s="2">
        <v>38156.597222222219</v>
      </c>
      <c r="B5069">
        <v>28.256</v>
      </c>
      <c r="C5069">
        <v>98722</v>
      </c>
      <c r="D5069">
        <v>28.146000000000001</v>
      </c>
      <c r="E5069">
        <v>98696.055999999997</v>
      </c>
      <c r="F5069">
        <v>211.59800000000001</v>
      </c>
      <c r="G5069">
        <v>302.37799999999999</v>
      </c>
      <c r="H5069">
        <v>100075.36599999999</v>
      </c>
      <c r="I5069">
        <v>30.430605904478281</v>
      </c>
      <c r="J5069">
        <v>206.559</v>
      </c>
      <c r="K5069">
        <v>302.22300000000001</v>
      </c>
      <c r="L5069">
        <v>100075.516</v>
      </c>
      <c r="M5069">
        <v>30.275119515787939</v>
      </c>
      <c r="N5069">
        <v>204.28299999999999</v>
      </c>
      <c r="O5069">
        <v>302.15199999999999</v>
      </c>
      <c r="P5069">
        <v>100075.587</v>
      </c>
      <c r="Q5069">
        <v>30.203898659352149</v>
      </c>
      <c r="R5069">
        <v>215.45699999999999</v>
      </c>
      <c r="S5069">
        <v>302.62099999999998</v>
      </c>
      <c r="T5069">
        <v>100075.106</v>
      </c>
      <c r="U5069">
        <v>30.674346600513669</v>
      </c>
      <c r="V5069">
        <v>209.72300000000001</v>
      </c>
      <c r="W5069">
        <v>302.43299999999999</v>
      </c>
      <c r="X5069">
        <v>100075.285</v>
      </c>
      <c r="Y5069">
        <v>30.485754360995259</v>
      </c>
      <c r="Z5069">
        <v>206.68899999999999</v>
      </c>
      <c r="AA5069">
        <v>302.34500000000003</v>
      </c>
      <c r="AB5069">
        <v>100075.372</v>
      </c>
      <c r="AC5069">
        <v>30.397479863126311</v>
      </c>
      <c r="AD5069">
        <v>204.994</v>
      </c>
      <c r="AE5069">
        <v>302.29199999999997</v>
      </c>
      <c r="AF5069">
        <v>100075.424</v>
      </c>
      <c r="AG5069">
        <v>30.344314174360989</v>
      </c>
      <c r="AH5069">
        <v>219.518</v>
      </c>
      <c r="AI5069">
        <v>302.85000000000002</v>
      </c>
      <c r="AJ5069">
        <v>100074.863</v>
      </c>
      <c r="AK5069">
        <v>30.904046046263659</v>
      </c>
      <c r="AL5069">
        <v>212.916</v>
      </c>
      <c r="AM5069">
        <v>302.63099999999997</v>
      </c>
      <c r="AN5069">
        <v>100075.069</v>
      </c>
      <c r="AO5069">
        <v>30.684354237031702</v>
      </c>
      <c r="AP5069">
        <v>209.733</v>
      </c>
      <c r="AQ5069">
        <v>302.52999999999997</v>
      </c>
      <c r="AR5069">
        <v>100075.16800000001</v>
      </c>
      <c r="AS5069">
        <v>30.583038564274489</v>
      </c>
      <c r="AT5069">
        <v>206.792</v>
      </c>
      <c r="AU5069">
        <v>302.46300000000002</v>
      </c>
      <c r="AV5069">
        <v>100075.231</v>
      </c>
      <c r="AW5069">
        <v>30.515826805958909</v>
      </c>
    </row>
    <row r="5070" spans="1:49" x14ac:dyDescent="0.3">
      <c r="A5070" s="2">
        <v>38156.600694444453</v>
      </c>
      <c r="B5070">
        <v>28.37</v>
      </c>
      <c r="C5070">
        <v>98720</v>
      </c>
      <c r="D5070">
        <v>28.193999999999999</v>
      </c>
      <c r="E5070">
        <v>98691.403000000006</v>
      </c>
      <c r="F5070">
        <v>211.00200000000001</v>
      </c>
      <c r="G5070">
        <v>302.40699999999998</v>
      </c>
      <c r="H5070">
        <v>100075.3</v>
      </c>
      <c r="I5070">
        <v>30.46375778932304</v>
      </c>
      <c r="J5070">
        <v>205.96100000000001</v>
      </c>
      <c r="K5070">
        <v>302.25099999999998</v>
      </c>
      <c r="L5070">
        <v>100075.45</v>
      </c>
      <c r="M5070">
        <v>30.307265355040329</v>
      </c>
      <c r="N5070">
        <v>203.68700000000001</v>
      </c>
      <c r="O5070">
        <v>302.18</v>
      </c>
      <c r="P5070">
        <v>100075.522</v>
      </c>
      <c r="Q5070">
        <v>30.236044424484191</v>
      </c>
      <c r="R5070">
        <v>214.84200000000001</v>
      </c>
      <c r="S5070">
        <v>302.649</v>
      </c>
      <c r="T5070">
        <v>100075.041</v>
      </c>
      <c r="U5070">
        <v>30.706498582768059</v>
      </c>
      <c r="V5070">
        <v>209.13200000000001</v>
      </c>
      <c r="W5070">
        <v>302.46100000000001</v>
      </c>
      <c r="X5070">
        <v>100075.22100000001</v>
      </c>
      <c r="Y5070">
        <v>30.517904717661111</v>
      </c>
      <c r="Z5070">
        <v>206.07499999999999</v>
      </c>
      <c r="AA5070">
        <v>302.37200000000001</v>
      </c>
      <c r="AB5070">
        <v>100075.308</v>
      </c>
      <c r="AC5070">
        <v>30.42862506216801</v>
      </c>
      <c r="AD5070">
        <v>204.38900000000001</v>
      </c>
      <c r="AE5070">
        <v>302.31900000000002</v>
      </c>
      <c r="AF5070">
        <v>100075.361</v>
      </c>
      <c r="AG5070">
        <v>30.37545953773753</v>
      </c>
      <c r="AH5070">
        <v>218.89500000000001</v>
      </c>
      <c r="AI5070">
        <v>302.87700000000001</v>
      </c>
      <c r="AJ5070">
        <v>100074.799</v>
      </c>
      <c r="AK5070">
        <v>30.935197943376469</v>
      </c>
      <c r="AL5070">
        <v>212.31399999999999</v>
      </c>
      <c r="AM5070">
        <v>302.65699999999998</v>
      </c>
      <c r="AN5070">
        <v>100075.00599999999</v>
      </c>
      <c r="AO5070">
        <v>30.71450010685788</v>
      </c>
      <c r="AP5070">
        <v>209.12799999999999</v>
      </c>
      <c r="AQ5070">
        <v>302.55599999999998</v>
      </c>
      <c r="AR5070">
        <v>100075.106</v>
      </c>
      <c r="AS5070">
        <v>30.613183961771771</v>
      </c>
      <c r="AT5070">
        <v>206.17099999999999</v>
      </c>
      <c r="AU5070">
        <v>302.48899999999998</v>
      </c>
      <c r="AV5070">
        <v>100075.16899999999</v>
      </c>
      <c r="AW5070">
        <v>30.545971313828769</v>
      </c>
    </row>
    <row r="5071" spans="1:49" x14ac:dyDescent="0.3">
      <c r="A5071" s="2">
        <v>38156.604166666657</v>
      </c>
      <c r="B5071">
        <v>28.43</v>
      </c>
      <c r="C5071">
        <v>98714</v>
      </c>
      <c r="D5071">
        <v>28.12</v>
      </c>
      <c r="E5071">
        <v>98686.75</v>
      </c>
      <c r="F5071">
        <v>210.40100000000001</v>
      </c>
      <c r="G5071">
        <v>302.43599999999998</v>
      </c>
      <c r="H5071">
        <v>100075.235</v>
      </c>
      <c r="I5071">
        <v>30.496911562804481</v>
      </c>
      <c r="J5071">
        <v>205.35900000000001</v>
      </c>
      <c r="K5071">
        <v>302.279</v>
      </c>
      <c r="L5071">
        <v>100075.38499999999</v>
      </c>
      <c r="M5071">
        <v>30.339413055654351</v>
      </c>
      <c r="N5071">
        <v>203.09800000000001</v>
      </c>
      <c r="O5071">
        <v>302.20699999999999</v>
      </c>
      <c r="P5071">
        <v>100075.458</v>
      </c>
      <c r="Q5071">
        <v>30.267188046400289</v>
      </c>
      <c r="R5071">
        <v>214.20599999999999</v>
      </c>
      <c r="S5071">
        <v>302.67700000000002</v>
      </c>
      <c r="T5071">
        <v>100074.976</v>
      </c>
      <c r="U5071">
        <v>30.738651559566339</v>
      </c>
      <c r="V5071">
        <v>208.49299999999999</v>
      </c>
      <c r="W5071">
        <v>302.488</v>
      </c>
      <c r="X5071">
        <v>100075.15700000001</v>
      </c>
      <c r="Y5071">
        <v>30.54905206526638</v>
      </c>
      <c r="Z5071">
        <v>205.47</v>
      </c>
      <c r="AA5071">
        <v>302.399</v>
      </c>
      <c r="AB5071">
        <v>100075.245</v>
      </c>
      <c r="AC5071">
        <v>30.45977209667592</v>
      </c>
      <c r="AD5071">
        <v>203.78200000000001</v>
      </c>
      <c r="AE5071">
        <v>302.34500000000003</v>
      </c>
      <c r="AF5071">
        <v>100075.298</v>
      </c>
      <c r="AG5071">
        <v>30.40560186500409</v>
      </c>
      <c r="AH5071">
        <v>218.24299999999999</v>
      </c>
      <c r="AI5071">
        <v>302.904</v>
      </c>
      <c r="AJ5071">
        <v>100074.735</v>
      </c>
      <c r="AK5071">
        <v>30.96635080869493</v>
      </c>
      <c r="AL5071">
        <v>211.66800000000001</v>
      </c>
      <c r="AM5071">
        <v>302.68299999999999</v>
      </c>
      <c r="AN5071">
        <v>100074.943</v>
      </c>
      <c r="AO5071">
        <v>30.744646918175992</v>
      </c>
      <c r="AP5071">
        <v>208.517</v>
      </c>
      <c r="AQ5071">
        <v>302.58199999999999</v>
      </c>
      <c r="AR5071">
        <v>100075.04399999999</v>
      </c>
      <c r="AS5071">
        <v>30.643330300852309</v>
      </c>
      <c r="AT5071">
        <v>205.54400000000001</v>
      </c>
      <c r="AU5071">
        <v>302.51400000000001</v>
      </c>
      <c r="AV5071">
        <v>100075.107</v>
      </c>
      <c r="AW5071">
        <v>30.575112759734282</v>
      </c>
    </row>
    <row r="5072" spans="1:49" x14ac:dyDescent="0.3">
      <c r="A5072" s="2">
        <v>38156.607638888891</v>
      </c>
      <c r="B5072">
        <v>28.834</v>
      </c>
      <c r="C5072">
        <v>98714</v>
      </c>
      <c r="D5072">
        <v>27.882000000000001</v>
      </c>
      <c r="E5072">
        <v>98682.096999999994</v>
      </c>
      <c r="F5072">
        <v>209.74299999999999</v>
      </c>
      <c r="G5072">
        <v>302.46300000000002</v>
      </c>
      <c r="H5072">
        <v>100075.16899999999</v>
      </c>
      <c r="I5072">
        <v>30.52805745514053</v>
      </c>
      <c r="J5072">
        <v>204.72399999999999</v>
      </c>
      <c r="K5072">
        <v>302.30599999999998</v>
      </c>
      <c r="L5072">
        <v>100075.321</v>
      </c>
      <c r="M5072">
        <v>30.370558600355931</v>
      </c>
      <c r="N5072">
        <v>202.44300000000001</v>
      </c>
      <c r="O5072">
        <v>302.23399999999998</v>
      </c>
      <c r="P5072">
        <v>100075.394</v>
      </c>
      <c r="Q5072">
        <v>30.298332636048311</v>
      </c>
      <c r="R5072">
        <v>213.55699999999999</v>
      </c>
      <c r="S5072">
        <v>302.70400000000001</v>
      </c>
      <c r="T5072">
        <v>100074.912</v>
      </c>
      <c r="U5072">
        <v>30.769802383093801</v>
      </c>
      <c r="V5072">
        <v>207.85400000000001</v>
      </c>
      <c r="W5072">
        <v>302.51400000000001</v>
      </c>
      <c r="X5072">
        <v>100075.094</v>
      </c>
      <c r="Y5072">
        <v>30.57919723185336</v>
      </c>
      <c r="Z5072">
        <v>204.816</v>
      </c>
      <c r="AA5072">
        <v>302.42399999999998</v>
      </c>
      <c r="AB5072">
        <v>100075.183</v>
      </c>
      <c r="AC5072">
        <v>30.48891293251091</v>
      </c>
      <c r="AD5072">
        <v>203.13399999999999</v>
      </c>
      <c r="AE5072">
        <v>302.37</v>
      </c>
      <c r="AF5072">
        <v>100075.236</v>
      </c>
      <c r="AG5072">
        <v>30.43474198377805</v>
      </c>
      <c r="AH5072">
        <v>217.572</v>
      </c>
      <c r="AI5072">
        <v>302.93</v>
      </c>
      <c r="AJ5072">
        <v>100074.67200000001</v>
      </c>
      <c r="AK5072">
        <v>30.996501495740631</v>
      </c>
      <c r="AL5072">
        <v>211.011</v>
      </c>
      <c r="AM5072">
        <v>302.70800000000003</v>
      </c>
      <c r="AN5072">
        <v>100074.882</v>
      </c>
      <c r="AO5072">
        <v>30.77379239183858</v>
      </c>
      <c r="AP5072">
        <v>207.85</v>
      </c>
      <c r="AQ5072">
        <v>302.60599999999999</v>
      </c>
      <c r="AR5072">
        <v>100074.98299999999</v>
      </c>
      <c r="AS5072">
        <v>30.671470416537261</v>
      </c>
      <c r="AT5072">
        <v>204.88900000000001</v>
      </c>
      <c r="AU5072">
        <v>302.53800000000001</v>
      </c>
      <c r="AV5072">
        <v>100075.046</v>
      </c>
      <c r="AW5072">
        <v>30.603251971764731</v>
      </c>
    </row>
    <row r="5073" spans="1:49" x14ac:dyDescent="0.3">
      <c r="A5073" s="2">
        <v>38156.611111111109</v>
      </c>
      <c r="B5073">
        <v>28.558</v>
      </c>
      <c r="C5073">
        <v>98706</v>
      </c>
      <c r="D5073">
        <v>28.364000000000001</v>
      </c>
      <c r="E5073">
        <v>98677.444000000003</v>
      </c>
      <c r="F5073">
        <v>209.1</v>
      </c>
      <c r="G5073">
        <v>302.49</v>
      </c>
      <c r="H5073">
        <v>100075.105</v>
      </c>
      <c r="I5073">
        <v>30.55920605104194</v>
      </c>
      <c r="J5073">
        <v>204.066</v>
      </c>
      <c r="K5073">
        <v>302.33199999999999</v>
      </c>
      <c r="L5073">
        <v>100075.258</v>
      </c>
      <c r="M5073">
        <v>30.40070194944019</v>
      </c>
      <c r="N5073">
        <v>201.80500000000001</v>
      </c>
      <c r="O5073">
        <v>302.25900000000001</v>
      </c>
      <c r="P5073">
        <v>100075.33100000001</v>
      </c>
      <c r="Q5073">
        <v>30.327470998389</v>
      </c>
      <c r="R5073">
        <v>212.86799999999999</v>
      </c>
      <c r="S5073">
        <v>302.73</v>
      </c>
      <c r="T5073">
        <v>100074.849</v>
      </c>
      <c r="U5073">
        <v>30.799951013645629</v>
      </c>
      <c r="V5073">
        <v>207.17</v>
      </c>
      <c r="W5073">
        <v>302.53800000000001</v>
      </c>
      <c r="X5073">
        <v>100075.03200000001</v>
      </c>
      <c r="Y5073">
        <v>30.607336147340732</v>
      </c>
      <c r="Z5073">
        <v>204.15100000000001</v>
      </c>
      <c r="AA5073">
        <v>302.44900000000001</v>
      </c>
      <c r="AB5073">
        <v>100075.121</v>
      </c>
      <c r="AC5073">
        <v>30.518054683236809</v>
      </c>
      <c r="AD5073">
        <v>202.471</v>
      </c>
      <c r="AE5073">
        <v>302.39400000000001</v>
      </c>
      <c r="AF5073">
        <v>100075.174</v>
      </c>
      <c r="AG5073">
        <v>30.462878986634561</v>
      </c>
      <c r="AH5073">
        <v>216.88399999999999</v>
      </c>
      <c r="AI5073">
        <v>302.95499999999998</v>
      </c>
      <c r="AJ5073">
        <v>100074.61</v>
      </c>
      <c r="AK5073">
        <v>31.025649964789011</v>
      </c>
      <c r="AL5073">
        <v>210.32499999999999</v>
      </c>
      <c r="AM5073">
        <v>302.73200000000003</v>
      </c>
      <c r="AN5073">
        <v>100074.821</v>
      </c>
      <c r="AO5073">
        <v>30.801934751039141</v>
      </c>
      <c r="AP5073">
        <v>207.191</v>
      </c>
      <c r="AQ5073">
        <v>302.62900000000002</v>
      </c>
      <c r="AR5073">
        <v>100074.923</v>
      </c>
      <c r="AS5073">
        <v>30.698608259015032</v>
      </c>
      <c r="AT5073">
        <v>204.19800000000001</v>
      </c>
      <c r="AU5073">
        <v>302.56099999999998</v>
      </c>
      <c r="AV5073">
        <v>100074.98699999999</v>
      </c>
      <c r="AW5073">
        <v>30.630389778317241</v>
      </c>
    </row>
    <row r="5074" spans="1:49" x14ac:dyDescent="0.3">
      <c r="A5074" s="2">
        <v>38156.614583333343</v>
      </c>
      <c r="B5074">
        <v>28.632000000000001</v>
      </c>
      <c r="C5074">
        <v>98698</v>
      </c>
      <c r="D5074">
        <v>28.123999999999999</v>
      </c>
      <c r="E5074">
        <v>98672.792000000001</v>
      </c>
      <c r="F5074">
        <v>208.40899999999999</v>
      </c>
      <c r="G5074">
        <v>302.51600000000002</v>
      </c>
      <c r="H5074">
        <v>100075.041</v>
      </c>
      <c r="I5074">
        <v>30.589350690744311</v>
      </c>
      <c r="J5074">
        <v>203.37799999999999</v>
      </c>
      <c r="K5074">
        <v>302.35700000000003</v>
      </c>
      <c r="L5074">
        <v>100075.19500000001</v>
      </c>
      <c r="M5074">
        <v>30.42984131567755</v>
      </c>
      <c r="N5074">
        <v>201.11799999999999</v>
      </c>
      <c r="O5074">
        <v>302.28399999999999</v>
      </c>
      <c r="P5074">
        <v>100075.269</v>
      </c>
      <c r="Q5074">
        <v>30.356610263058091</v>
      </c>
      <c r="R5074">
        <v>212.185</v>
      </c>
      <c r="S5074">
        <v>302.755</v>
      </c>
      <c r="T5074">
        <v>100074.78599999999</v>
      </c>
      <c r="U5074">
        <v>30.829095661690531</v>
      </c>
      <c r="V5074">
        <v>206.495</v>
      </c>
      <c r="W5074">
        <v>302.56299999999999</v>
      </c>
      <c r="X5074">
        <v>100074.97</v>
      </c>
      <c r="Y5074">
        <v>30.636479114358679</v>
      </c>
      <c r="Z5074">
        <v>203.44900000000001</v>
      </c>
      <c r="AA5074">
        <v>302.47199999999998</v>
      </c>
      <c r="AB5074">
        <v>100075.06</v>
      </c>
      <c r="AC5074">
        <v>30.545189248656921</v>
      </c>
      <c r="AD5074">
        <v>201.77199999999999</v>
      </c>
      <c r="AE5074">
        <v>302.41800000000001</v>
      </c>
      <c r="AF5074">
        <v>100075.114</v>
      </c>
      <c r="AG5074">
        <v>30.491017733129471</v>
      </c>
      <c r="AH5074">
        <v>216.17</v>
      </c>
      <c r="AI5074">
        <v>302.97899999999998</v>
      </c>
      <c r="AJ5074">
        <v>100074.549</v>
      </c>
      <c r="AK5074">
        <v>31.053795294368509</v>
      </c>
      <c r="AL5074">
        <v>209.63</v>
      </c>
      <c r="AM5074">
        <v>302.755</v>
      </c>
      <c r="AN5074">
        <v>100074.761</v>
      </c>
      <c r="AO5074">
        <v>30.829073943425499</v>
      </c>
      <c r="AP5074">
        <v>206.49299999999999</v>
      </c>
      <c r="AQ5074">
        <v>302.65199999999999</v>
      </c>
      <c r="AR5074">
        <v>100074.863</v>
      </c>
      <c r="AS5074">
        <v>30.72574608270639</v>
      </c>
      <c r="AT5074">
        <v>203.49600000000001</v>
      </c>
      <c r="AU5074">
        <v>302.58300000000003</v>
      </c>
      <c r="AV5074">
        <v>100074.927</v>
      </c>
      <c r="AW5074">
        <v>30.656522654549519</v>
      </c>
    </row>
    <row r="5075" spans="1:49" x14ac:dyDescent="0.3">
      <c r="A5075" s="2">
        <v>38156.618055555547</v>
      </c>
      <c r="B5075">
        <v>28.396000000000001</v>
      </c>
      <c r="C5075">
        <v>98698</v>
      </c>
      <c r="D5075">
        <v>28.064</v>
      </c>
      <c r="E5075">
        <v>98668.138999999996</v>
      </c>
      <c r="F5075">
        <v>207.70599999999999</v>
      </c>
      <c r="G5075">
        <v>302.541</v>
      </c>
      <c r="H5075">
        <v>100074.978</v>
      </c>
      <c r="I5075">
        <v>30.618493963025859</v>
      </c>
      <c r="J5075">
        <v>202.69800000000001</v>
      </c>
      <c r="K5075">
        <v>302.38200000000001</v>
      </c>
      <c r="L5075">
        <v>100075.133</v>
      </c>
      <c r="M5075">
        <v>30.45898334417916</v>
      </c>
      <c r="N5075">
        <v>200.41900000000001</v>
      </c>
      <c r="O5075">
        <v>302.30799999999999</v>
      </c>
      <c r="P5075">
        <v>100075.20699999999</v>
      </c>
      <c r="Q5075">
        <v>30.38474726427933</v>
      </c>
      <c r="R5075">
        <v>211.46799999999999</v>
      </c>
      <c r="S5075">
        <v>302.779</v>
      </c>
      <c r="T5075">
        <v>100074.724</v>
      </c>
      <c r="U5075">
        <v>30.85723891807277</v>
      </c>
      <c r="V5075">
        <v>205.786</v>
      </c>
      <c r="W5075">
        <v>302.58600000000001</v>
      </c>
      <c r="X5075">
        <v>100074.909</v>
      </c>
      <c r="Y5075">
        <v>30.663616631000931</v>
      </c>
      <c r="Z5075">
        <v>202.756</v>
      </c>
      <c r="AA5075">
        <v>302.495</v>
      </c>
      <c r="AB5075">
        <v>100074.999</v>
      </c>
      <c r="AC5075">
        <v>30.57232555597631</v>
      </c>
      <c r="AD5075">
        <v>201.078</v>
      </c>
      <c r="AE5075">
        <v>302.44</v>
      </c>
      <c r="AF5075">
        <v>100075.054</v>
      </c>
      <c r="AG5075">
        <v>30.517150133214781</v>
      </c>
      <c r="AH5075">
        <v>215.43700000000001</v>
      </c>
      <c r="AI5075">
        <v>303.00200000000001</v>
      </c>
      <c r="AJ5075">
        <v>100074.488</v>
      </c>
      <c r="AK5075">
        <v>31.080938338587831</v>
      </c>
      <c r="AL5075">
        <v>208.90600000000001</v>
      </c>
      <c r="AM5075">
        <v>302.77699999999999</v>
      </c>
      <c r="AN5075">
        <v>100074.701</v>
      </c>
      <c r="AO5075">
        <v>30.855210822433719</v>
      </c>
      <c r="AP5075">
        <v>205.779</v>
      </c>
      <c r="AQ5075">
        <v>302.673</v>
      </c>
      <c r="AR5075">
        <v>100074.804</v>
      </c>
      <c r="AS5075">
        <v>30.750878404071329</v>
      </c>
      <c r="AT5075">
        <v>202.79400000000001</v>
      </c>
      <c r="AU5075">
        <v>302.60500000000002</v>
      </c>
      <c r="AV5075">
        <v>100074.86900000001</v>
      </c>
      <c r="AW5075">
        <v>30.682658983137689</v>
      </c>
    </row>
    <row r="5076" spans="1:49" x14ac:dyDescent="0.3">
      <c r="A5076" s="2">
        <v>38156.621527777781</v>
      </c>
      <c r="B5076">
        <v>28.411999999999999</v>
      </c>
      <c r="C5076">
        <v>98692</v>
      </c>
      <c r="D5076">
        <v>28.46</v>
      </c>
      <c r="E5076">
        <v>98663.486000000004</v>
      </c>
      <c r="F5076">
        <v>211.40600000000001</v>
      </c>
      <c r="G5076">
        <v>302.565</v>
      </c>
      <c r="H5076">
        <v>100074.916</v>
      </c>
      <c r="I5076">
        <v>30.64663494789346</v>
      </c>
      <c r="J5076">
        <v>206.41200000000001</v>
      </c>
      <c r="K5076">
        <v>302.40499999999997</v>
      </c>
      <c r="L5076">
        <v>100075.071</v>
      </c>
      <c r="M5076">
        <v>30.486118145559029</v>
      </c>
      <c r="N5076">
        <v>204.12299999999999</v>
      </c>
      <c r="O5076">
        <v>302.33100000000002</v>
      </c>
      <c r="P5076">
        <v>100075.14599999999</v>
      </c>
      <c r="Q5076">
        <v>30.41188195000376</v>
      </c>
      <c r="R5076">
        <v>215.14599999999999</v>
      </c>
      <c r="S5076">
        <v>302.803</v>
      </c>
      <c r="T5076">
        <v>100074.662</v>
      </c>
      <c r="U5076">
        <v>30.885383063109369</v>
      </c>
      <c r="V5076">
        <v>209.471</v>
      </c>
      <c r="W5076">
        <v>302.608</v>
      </c>
      <c r="X5076">
        <v>100074.849</v>
      </c>
      <c r="Y5076">
        <v>30.689751807449571</v>
      </c>
      <c r="Z5076">
        <v>206.46199999999999</v>
      </c>
      <c r="AA5076">
        <v>302.517</v>
      </c>
      <c r="AB5076">
        <v>100074.94</v>
      </c>
      <c r="AC5076">
        <v>30.598460390578168</v>
      </c>
      <c r="AD5076">
        <v>204.78700000000001</v>
      </c>
      <c r="AE5076">
        <v>302.46199999999999</v>
      </c>
      <c r="AF5076">
        <v>100074.99400000001</v>
      </c>
      <c r="AG5076">
        <v>30.543283368523301</v>
      </c>
      <c r="AH5076">
        <v>219.102</v>
      </c>
      <c r="AI5076">
        <v>303.02499999999998</v>
      </c>
      <c r="AJ5076">
        <v>100074.428</v>
      </c>
      <c r="AK5076">
        <v>31.108083114601978</v>
      </c>
      <c r="AL5076">
        <v>212.58099999999999</v>
      </c>
      <c r="AM5076">
        <v>302.798</v>
      </c>
      <c r="AN5076">
        <v>100074.64200000001</v>
      </c>
      <c r="AO5076">
        <v>30.880345335961071</v>
      </c>
      <c r="AP5076">
        <v>209.46299999999999</v>
      </c>
      <c r="AQ5076">
        <v>302.69400000000002</v>
      </c>
      <c r="AR5076">
        <v>100074.746</v>
      </c>
      <c r="AS5076">
        <v>30.77601240283337</v>
      </c>
      <c r="AT5076">
        <v>206.47</v>
      </c>
      <c r="AU5076">
        <v>302.625</v>
      </c>
      <c r="AV5076">
        <v>100074.811</v>
      </c>
      <c r="AW5076">
        <v>30.706788006695149</v>
      </c>
    </row>
    <row r="5077" spans="1:49" x14ac:dyDescent="0.3">
      <c r="A5077" s="2">
        <v>38156.625</v>
      </c>
      <c r="B5077">
        <v>28.602</v>
      </c>
      <c r="C5077">
        <v>98688</v>
      </c>
      <c r="D5077">
        <v>28.643999999999998</v>
      </c>
      <c r="E5077">
        <v>98658.832999999999</v>
      </c>
      <c r="F5077">
        <v>210.52799999999999</v>
      </c>
      <c r="G5077">
        <v>302.60500000000002</v>
      </c>
      <c r="H5077">
        <v>100074.84699999999</v>
      </c>
      <c r="I5077">
        <v>30.690836087140269</v>
      </c>
      <c r="J5077">
        <v>205.524</v>
      </c>
      <c r="K5077">
        <v>302.44400000000002</v>
      </c>
      <c r="L5077">
        <v>100075.004</v>
      </c>
      <c r="M5077">
        <v>30.52931482055919</v>
      </c>
      <c r="N5077">
        <v>203.24799999999999</v>
      </c>
      <c r="O5077">
        <v>302.36900000000003</v>
      </c>
      <c r="P5077">
        <v>100075.079</v>
      </c>
      <c r="Q5077">
        <v>30.45407356168192</v>
      </c>
      <c r="R5077">
        <v>214.255</v>
      </c>
      <c r="S5077">
        <v>302.84100000000001</v>
      </c>
      <c r="T5077">
        <v>100074.595</v>
      </c>
      <c r="U5077">
        <v>30.927580917768349</v>
      </c>
      <c r="V5077">
        <v>208.58500000000001</v>
      </c>
      <c r="W5077">
        <v>302.64600000000002</v>
      </c>
      <c r="X5077">
        <v>100074.783</v>
      </c>
      <c r="Y5077">
        <v>30.731947949796051</v>
      </c>
      <c r="Z5077">
        <v>205.566</v>
      </c>
      <c r="AA5077">
        <v>302.55500000000001</v>
      </c>
      <c r="AB5077">
        <v>100074.874</v>
      </c>
      <c r="AC5077">
        <v>30.640655328757131</v>
      </c>
      <c r="AD5077">
        <v>203.88900000000001</v>
      </c>
      <c r="AE5077">
        <v>302.49900000000002</v>
      </c>
      <c r="AF5077">
        <v>100074.929</v>
      </c>
      <c r="AG5077">
        <v>30.584474362593991</v>
      </c>
      <c r="AH5077">
        <v>218.196</v>
      </c>
      <c r="AI5077">
        <v>303.06200000000001</v>
      </c>
      <c r="AJ5077">
        <v>100074.361</v>
      </c>
      <c r="AK5077">
        <v>31.149279822205241</v>
      </c>
      <c r="AL5077">
        <v>211.68299999999999</v>
      </c>
      <c r="AM5077">
        <v>302.83499999999998</v>
      </c>
      <c r="AN5077">
        <v>100074.577</v>
      </c>
      <c r="AO5077">
        <v>30.921540776224621</v>
      </c>
      <c r="AP5077">
        <v>208.571</v>
      </c>
      <c r="AQ5077">
        <v>302.73</v>
      </c>
      <c r="AR5077">
        <v>100074.682</v>
      </c>
      <c r="AS5077">
        <v>30.816203251489579</v>
      </c>
      <c r="AT5077">
        <v>205.57599999999999</v>
      </c>
      <c r="AU5077">
        <v>302.661</v>
      </c>
      <c r="AV5077">
        <v>100074.747</v>
      </c>
      <c r="AW5077">
        <v>30.746977941047309</v>
      </c>
    </row>
    <row r="5078" spans="1:49" x14ac:dyDescent="0.3">
      <c r="A5078" s="2">
        <v>38156.628472222219</v>
      </c>
      <c r="B5078">
        <v>28.454000000000001</v>
      </c>
      <c r="C5078">
        <v>98680</v>
      </c>
      <c r="D5078">
        <v>28.288</v>
      </c>
      <c r="E5078">
        <v>98654.332999999999</v>
      </c>
      <c r="F5078">
        <v>209.01400000000001</v>
      </c>
      <c r="G5078">
        <v>302.61200000000002</v>
      </c>
      <c r="H5078">
        <v>100074.81</v>
      </c>
      <c r="I5078">
        <v>30.701796343380639</v>
      </c>
      <c r="J5078">
        <v>204.02199999999999</v>
      </c>
      <c r="K5078">
        <v>302.45</v>
      </c>
      <c r="L5078">
        <v>100074.967</v>
      </c>
      <c r="M5078">
        <v>30.539268892549899</v>
      </c>
      <c r="N5078">
        <v>201.745</v>
      </c>
      <c r="O5078">
        <v>302.37400000000002</v>
      </c>
      <c r="P5078">
        <v>100075.04399999999</v>
      </c>
      <c r="Q5078">
        <v>30.46302429911162</v>
      </c>
      <c r="R5078">
        <v>212.71600000000001</v>
      </c>
      <c r="S5078">
        <v>302.84699999999998</v>
      </c>
      <c r="T5078">
        <v>100074.558</v>
      </c>
      <c r="U5078">
        <v>30.937540135987721</v>
      </c>
      <c r="V5078">
        <v>207.048</v>
      </c>
      <c r="W5078">
        <v>302.65100000000001</v>
      </c>
      <c r="X5078">
        <v>100074.747</v>
      </c>
      <c r="Y5078">
        <v>30.74090141158052</v>
      </c>
      <c r="Z5078">
        <v>204.04599999999999</v>
      </c>
      <c r="AA5078">
        <v>302.55900000000003</v>
      </c>
      <c r="AB5078">
        <v>100074.83900000001</v>
      </c>
      <c r="AC5078">
        <v>30.64860438147571</v>
      </c>
      <c r="AD5078">
        <v>202.37899999999999</v>
      </c>
      <c r="AE5078">
        <v>302.50299999999999</v>
      </c>
      <c r="AF5078">
        <v>100074.894</v>
      </c>
      <c r="AG5078">
        <v>30.592422688680472</v>
      </c>
      <c r="AH5078">
        <v>216.661</v>
      </c>
      <c r="AI5078">
        <v>303.06799999999998</v>
      </c>
      <c r="AJ5078">
        <v>100074.325</v>
      </c>
      <c r="AK5078">
        <v>31.15924277469259</v>
      </c>
      <c r="AL5078">
        <v>210.136</v>
      </c>
      <c r="AM5078">
        <v>302.839</v>
      </c>
      <c r="AN5078">
        <v>100074.54300000001</v>
      </c>
      <c r="AO5078">
        <v>30.92949433061284</v>
      </c>
      <c r="AP5078">
        <v>207.024</v>
      </c>
      <c r="AQ5078">
        <v>302.733</v>
      </c>
      <c r="AR5078">
        <v>100074.648</v>
      </c>
      <c r="AS5078">
        <v>30.82315134666749</v>
      </c>
      <c r="AT5078">
        <v>204.029</v>
      </c>
      <c r="AU5078">
        <v>302.66300000000001</v>
      </c>
      <c r="AV5078">
        <v>100074.71400000001</v>
      </c>
      <c r="AW5078">
        <v>30.752921912271351</v>
      </c>
    </row>
    <row r="5079" spans="1:49" x14ac:dyDescent="0.3">
      <c r="A5079" s="2">
        <v>38156.631944444453</v>
      </c>
      <c r="B5079">
        <v>28.553999999999998</v>
      </c>
      <c r="C5079">
        <v>98674</v>
      </c>
      <c r="D5079">
        <v>28.027999999999999</v>
      </c>
      <c r="E5079">
        <v>98649.832999999999</v>
      </c>
      <c r="F5079">
        <v>207.25299999999999</v>
      </c>
      <c r="G5079">
        <v>302.59500000000003</v>
      </c>
      <c r="H5079">
        <v>100074.78599999999</v>
      </c>
      <c r="I5079">
        <v>30.68866966203586</v>
      </c>
      <c r="J5079">
        <v>202.24600000000001</v>
      </c>
      <c r="K5079">
        <v>302.43099999999998</v>
      </c>
      <c r="L5079">
        <v>100074.94500000001</v>
      </c>
      <c r="M5079">
        <v>30.524133609190699</v>
      </c>
      <c r="N5079">
        <v>199.98699999999999</v>
      </c>
      <c r="O5079">
        <v>302.35599999999999</v>
      </c>
      <c r="P5079">
        <v>100075.022</v>
      </c>
      <c r="Q5079">
        <v>30.448892132372009</v>
      </c>
      <c r="R5079">
        <v>210.94399999999999</v>
      </c>
      <c r="S5079">
        <v>302.83</v>
      </c>
      <c r="T5079">
        <v>100074.535</v>
      </c>
      <c r="U5079">
        <v>30.924417395217009</v>
      </c>
      <c r="V5079">
        <v>205.28</v>
      </c>
      <c r="W5079">
        <v>302.63200000000001</v>
      </c>
      <c r="X5079">
        <v>100074.726</v>
      </c>
      <c r="Y5079">
        <v>30.72576962641682</v>
      </c>
      <c r="Z5079">
        <v>202.25800000000001</v>
      </c>
      <c r="AA5079">
        <v>302.53899999999999</v>
      </c>
      <c r="AB5079">
        <v>100074.819</v>
      </c>
      <c r="AC5079">
        <v>30.632468150813789</v>
      </c>
      <c r="AD5079">
        <v>200.59399999999999</v>
      </c>
      <c r="AE5079">
        <v>302.483</v>
      </c>
      <c r="AF5079">
        <v>100074.875</v>
      </c>
      <c r="AG5079">
        <v>30.576286593147469</v>
      </c>
      <c r="AH5079">
        <v>214.869</v>
      </c>
      <c r="AI5079">
        <v>303.05</v>
      </c>
      <c r="AJ5079">
        <v>100074.302</v>
      </c>
      <c r="AK5079">
        <v>31.145118814361471</v>
      </c>
      <c r="AL5079">
        <v>208.35400000000001</v>
      </c>
      <c r="AM5079">
        <v>302.81900000000002</v>
      </c>
      <c r="AN5079">
        <v>100074.522</v>
      </c>
      <c r="AO5079">
        <v>30.913360896330119</v>
      </c>
      <c r="AP5079">
        <v>205.24199999999999</v>
      </c>
      <c r="AQ5079">
        <v>302.71300000000002</v>
      </c>
      <c r="AR5079">
        <v>100074.629</v>
      </c>
      <c r="AS5079">
        <v>30.807018262754301</v>
      </c>
      <c r="AT5079">
        <v>202.244</v>
      </c>
      <c r="AU5079">
        <v>302.642</v>
      </c>
      <c r="AV5079">
        <v>100074.69500000001</v>
      </c>
      <c r="AW5079">
        <v>30.735783802433328</v>
      </c>
    </row>
    <row r="5080" spans="1:49" x14ac:dyDescent="0.3">
      <c r="A5080" s="2">
        <v>38156.635416666657</v>
      </c>
      <c r="B5080">
        <v>28.385999999999999</v>
      </c>
      <c r="C5080">
        <v>98674</v>
      </c>
      <c r="D5080">
        <v>28.166</v>
      </c>
      <c r="E5080">
        <v>98645.332999999999</v>
      </c>
      <c r="F5080">
        <v>205.48699999999999</v>
      </c>
      <c r="G5080">
        <v>302.57799999999997</v>
      </c>
      <c r="H5080">
        <v>100074.764</v>
      </c>
      <c r="I5080">
        <v>30.675544506208951</v>
      </c>
      <c r="J5080">
        <v>200.483</v>
      </c>
      <c r="K5080">
        <v>302.41399999999999</v>
      </c>
      <c r="L5080">
        <v>100074.925</v>
      </c>
      <c r="M5080">
        <v>30.511008044998899</v>
      </c>
      <c r="N5080">
        <v>198.21799999999999</v>
      </c>
      <c r="O5080">
        <v>302.33699999999999</v>
      </c>
      <c r="P5080">
        <v>100075.00199999999</v>
      </c>
      <c r="Q5080">
        <v>30.433757339630059</v>
      </c>
      <c r="R5080">
        <v>209.17500000000001</v>
      </c>
      <c r="S5080">
        <v>302.81299999999999</v>
      </c>
      <c r="T5080">
        <v>100074.51300000001</v>
      </c>
      <c r="U5080">
        <v>30.911295312453891</v>
      </c>
      <c r="V5080">
        <v>203.51599999999999</v>
      </c>
      <c r="W5080">
        <v>302.61399999999998</v>
      </c>
      <c r="X5080">
        <v>100074.70600000001</v>
      </c>
      <c r="Y5080">
        <v>30.71164256911095</v>
      </c>
      <c r="Z5080">
        <v>200.50399999999999</v>
      </c>
      <c r="AA5080">
        <v>302.52</v>
      </c>
      <c r="AB5080">
        <v>100074.8</v>
      </c>
      <c r="AC5080">
        <v>30.61733662176675</v>
      </c>
      <c r="AD5080">
        <v>198.83</v>
      </c>
      <c r="AE5080">
        <v>302.46300000000002</v>
      </c>
      <c r="AF5080">
        <v>100074.856</v>
      </c>
      <c r="AG5080">
        <v>30.560150207817909</v>
      </c>
      <c r="AH5080">
        <v>213.07400000000001</v>
      </c>
      <c r="AI5080">
        <v>303.03199999999998</v>
      </c>
      <c r="AJ5080">
        <v>100074.281</v>
      </c>
      <c r="AK5080">
        <v>31.13099635636684</v>
      </c>
      <c r="AL5080">
        <v>206.57300000000001</v>
      </c>
      <c r="AM5080">
        <v>302.8</v>
      </c>
      <c r="AN5080">
        <v>100074.503</v>
      </c>
      <c r="AO5080">
        <v>30.898233032849991</v>
      </c>
      <c r="AP5080">
        <v>203.46700000000001</v>
      </c>
      <c r="AQ5080">
        <v>302.69200000000001</v>
      </c>
      <c r="AR5080">
        <v>100074.611</v>
      </c>
      <c r="AS5080">
        <v>30.78988163523206</v>
      </c>
      <c r="AT5080">
        <v>200.47200000000001</v>
      </c>
      <c r="AU5080">
        <v>302.62099999999998</v>
      </c>
      <c r="AV5080">
        <v>100074.678</v>
      </c>
      <c r="AW5080">
        <v>30.71864711366209</v>
      </c>
    </row>
    <row r="5081" spans="1:49" x14ac:dyDescent="0.3">
      <c r="A5081" s="2">
        <v>38156.638888888891</v>
      </c>
      <c r="B5081">
        <v>28.178000000000001</v>
      </c>
      <c r="C5081">
        <v>98668</v>
      </c>
      <c r="D5081">
        <v>28.574000000000002</v>
      </c>
      <c r="E5081">
        <v>98640.832999999999</v>
      </c>
      <c r="F5081">
        <v>203.73400000000001</v>
      </c>
      <c r="G5081">
        <v>302.56400000000002</v>
      </c>
      <c r="H5081">
        <v>100074.742</v>
      </c>
      <c r="I5081">
        <v>30.665431547418169</v>
      </c>
      <c r="J5081">
        <v>198.745</v>
      </c>
      <c r="K5081">
        <v>302.39800000000002</v>
      </c>
      <c r="L5081">
        <v>100074.90399999999</v>
      </c>
      <c r="M5081">
        <v>30.49888553807256</v>
      </c>
      <c r="N5081">
        <v>196.482</v>
      </c>
      <c r="O5081">
        <v>302.32100000000003</v>
      </c>
      <c r="P5081">
        <v>100074.982</v>
      </c>
      <c r="Q5081">
        <v>30.421634693483501</v>
      </c>
      <c r="R5081">
        <v>207.41300000000001</v>
      </c>
      <c r="S5081">
        <v>302.798</v>
      </c>
      <c r="T5081">
        <v>100074.49099999999</v>
      </c>
      <c r="U5081">
        <v>30.90018128937783</v>
      </c>
      <c r="V5081">
        <v>201.751</v>
      </c>
      <c r="W5081">
        <v>302.59699999999998</v>
      </c>
      <c r="X5081">
        <v>100074.686</v>
      </c>
      <c r="Y5081">
        <v>30.698519410295091</v>
      </c>
      <c r="Z5081">
        <v>198.739</v>
      </c>
      <c r="AA5081">
        <v>302.50299999999999</v>
      </c>
      <c r="AB5081">
        <v>100074.78</v>
      </c>
      <c r="AC5081">
        <v>30.604212233350552</v>
      </c>
      <c r="AD5081">
        <v>197.07400000000001</v>
      </c>
      <c r="AE5081">
        <v>302.44600000000003</v>
      </c>
      <c r="AF5081">
        <v>100074.837</v>
      </c>
      <c r="AG5081">
        <v>30.54702594175399</v>
      </c>
      <c r="AH5081">
        <v>211.316</v>
      </c>
      <c r="AI5081">
        <v>303.01600000000002</v>
      </c>
      <c r="AJ5081">
        <v>100074.26</v>
      </c>
      <c r="AK5081">
        <v>31.118881930746682</v>
      </c>
      <c r="AL5081">
        <v>204.79300000000001</v>
      </c>
      <c r="AM5081">
        <v>302.78199999999998</v>
      </c>
      <c r="AN5081">
        <v>100074.484</v>
      </c>
      <c r="AO5081">
        <v>30.88410904125055</v>
      </c>
      <c r="AP5081">
        <v>201.67599999999999</v>
      </c>
      <c r="AQ5081">
        <v>302.67399999999998</v>
      </c>
      <c r="AR5081">
        <v>100074.592</v>
      </c>
      <c r="AS5081">
        <v>30.775756230281271</v>
      </c>
      <c r="AT5081">
        <v>198.697</v>
      </c>
      <c r="AU5081">
        <v>302.60300000000001</v>
      </c>
      <c r="AV5081">
        <v>100074.66</v>
      </c>
      <c r="AW5081">
        <v>30.704521648099611</v>
      </c>
    </row>
    <row r="5082" spans="1:49" x14ac:dyDescent="0.3">
      <c r="A5082" s="2">
        <v>38156.642361111109</v>
      </c>
      <c r="B5082">
        <v>28.324000000000002</v>
      </c>
      <c r="C5082">
        <v>98666</v>
      </c>
      <c r="D5082">
        <v>28.158000000000001</v>
      </c>
      <c r="E5082">
        <v>98636.332999999999</v>
      </c>
      <c r="F5082">
        <v>202.01400000000001</v>
      </c>
      <c r="G5082">
        <v>302.553</v>
      </c>
      <c r="H5082">
        <v>100074.71799999999</v>
      </c>
      <c r="I5082">
        <v>30.658329166509301</v>
      </c>
      <c r="J5082">
        <v>197.012</v>
      </c>
      <c r="K5082">
        <v>302.38600000000002</v>
      </c>
      <c r="L5082">
        <v>100074.882</v>
      </c>
      <c r="M5082">
        <v>30.490778576400881</v>
      </c>
      <c r="N5082">
        <v>194.75</v>
      </c>
      <c r="O5082">
        <v>302.30799999999999</v>
      </c>
      <c r="P5082">
        <v>100074.961</v>
      </c>
      <c r="Q5082">
        <v>30.412523443772841</v>
      </c>
      <c r="R5082">
        <v>205.68600000000001</v>
      </c>
      <c r="S5082">
        <v>302.786</v>
      </c>
      <c r="T5082">
        <v>100074.46799999999</v>
      </c>
      <c r="U5082">
        <v>30.89207868369903</v>
      </c>
      <c r="V5082">
        <v>200.023</v>
      </c>
      <c r="W5082">
        <v>302.584</v>
      </c>
      <c r="X5082">
        <v>100074.664</v>
      </c>
      <c r="Y5082">
        <v>30.68941089933708</v>
      </c>
      <c r="Z5082">
        <v>197.02</v>
      </c>
      <c r="AA5082">
        <v>302.48899999999998</v>
      </c>
      <c r="AB5082">
        <v>100074.76</v>
      </c>
      <c r="AC5082">
        <v>30.594100081221711</v>
      </c>
      <c r="AD5082">
        <v>195.34</v>
      </c>
      <c r="AE5082">
        <v>302.43099999999998</v>
      </c>
      <c r="AF5082">
        <v>100074.817</v>
      </c>
      <c r="AG5082">
        <v>30.535908895057389</v>
      </c>
      <c r="AH5082">
        <v>209.56399999999999</v>
      </c>
      <c r="AI5082">
        <v>303.00400000000002</v>
      </c>
      <c r="AJ5082">
        <v>100074.23699999999</v>
      </c>
      <c r="AK5082">
        <v>31.11078217214521</v>
      </c>
      <c r="AL5082">
        <v>203.05099999999999</v>
      </c>
      <c r="AM5082">
        <v>302.76799999999997</v>
      </c>
      <c r="AN5082">
        <v>100074.463</v>
      </c>
      <c r="AO5082">
        <v>30.873999668117051</v>
      </c>
      <c r="AP5082">
        <v>199.941</v>
      </c>
      <c r="AQ5082">
        <v>302.65899999999999</v>
      </c>
      <c r="AR5082">
        <v>100074.573</v>
      </c>
      <c r="AS5082">
        <v>30.76464303397114</v>
      </c>
      <c r="AT5082">
        <v>196.95500000000001</v>
      </c>
      <c r="AU5082">
        <v>302.58699999999999</v>
      </c>
      <c r="AV5082">
        <v>100074.641</v>
      </c>
      <c r="AW5082">
        <v>30.69240337439231</v>
      </c>
    </row>
    <row r="5083" spans="1:49" x14ac:dyDescent="0.3">
      <c r="A5083" s="2">
        <v>38156.645833333343</v>
      </c>
      <c r="B5083">
        <v>28.181999999999999</v>
      </c>
      <c r="C5083">
        <v>98652</v>
      </c>
      <c r="D5083">
        <v>28.106000000000002</v>
      </c>
      <c r="E5083">
        <v>98631.832999999999</v>
      </c>
      <c r="F5083">
        <v>200.267</v>
      </c>
      <c r="G5083">
        <v>302.541</v>
      </c>
      <c r="H5083">
        <v>100074.69500000001</v>
      </c>
      <c r="I5083">
        <v>30.650223436960118</v>
      </c>
      <c r="J5083">
        <v>195.28200000000001</v>
      </c>
      <c r="K5083">
        <v>302.37299999999999</v>
      </c>
      <c r="L5083">
        <v>100074.86</v>
      </c>
      <c r="M5083">
        <v>30.481667371105861</v>
      </c>
      <c r="N5083">
        <v>193.01900000000001</v>
      </c>
      <c r="O5083">
        <v>302.29500000000002</v>
      </c>
      <c r="P5083">
        <v>100074.94</v>
      </c>
      <c r="Q5083">
        <v>30.40341208688108</v>
      </c>
      <c r="R5083">
        <v>203.93700000000001</v>
      </c>
      <c r="S5083">
        <v>302.774</v>
      </c>
      <c r="T5083">
        <v>100074.44500000001</v>
      </c>
      <c r="U5083">
        <v>30.883975997381359</v>
      </c>
      <c r="V5083">
        <v>198.26900000000001</v>
      </c>
      <c r="W5083">
        <v>302.57</v>
      </c>
      <c r="X5083">
        <v>100074.643</v>
      </c>
      <c r="Y5083">
        <v>30.679298987759179</v>
      </c>
      <c r="Z5083">
        <v>195.25800000000001</v>
      </c>
      <c r="AA5083">
        <v>302.47399999999999</v>
      </c>
      <c r="AB5083">
        <v>100074.74</v>
      </c>
      <c r="AC5083">
        <v>30.582983633622401</v>
      </c>
      <c r="AD5083">
        <v>193.58799999999999</v>
      </c>
      <c r="AE5083">
        <v>302.416</v>
      </c>
      <c r="AF5083">
        <v>100074.798</v>
      </c>
      <c r="AG5083">
        <v>30.524792556904341</v>
      </c>
      <c r="AH5083">
        <v>207.815</v>
      </c>
      <c r="AI5083">
        <v>302.99099999999999</v>
      </c>
      <c r="AJ5083">
        <v>100074.21400000001</v>
      </c>
      <c r="AK5083">
        <v>31.101678172294442</v>
      </c>
      <c r="AL5083">
        <v>201.28</v>
      </c>
      <c r="AM5083">
        <v>302.75299999999999</v>
      </c>
      <c r="AN5083">
        <v>100074.443</v>
      </c>
      <c r="AO5083">
        <v>30.862886869469889</v>
      </c>
      <c r="AP5083">
        <v>198.15899999999999</v>
      </c>
      <c r="AQ5083">
        <v>302.64299999999997</v>
      </c>
      <c r="AR5083">
        <v>100074.554</v>
      </c>
      <c r="AS5083">
        <v>30.752525516702178</v>
      </c>
      <c r="AT5083">
        <v>195.19399999999999</v>
      </c>
      <c r="AU5083">
        <v>302.57100000000003</v>
      </c>
      <c r="AV5083">
        <v>100074.62300000001</v>
      </c>
      <c r="AW5083">
        <v>30.680285783635949</v>
      </c>
    </row>
    <row r="5084" spans="1:49" x14ac:dyDescent="0.3">
      <c r="A5084" s="2">
        <v>38156.649305555547</v>
      </c>
      <c r="B5084">
        <v>28.408000000000001</v>
      </c>
      <c r="C5084">
        <v>98650</v>
      </c>
      <c r="D5084">
        <v>28.366</v>
      </c>
      <c r="E5084">
        <v>98627.332999999999</v>
      </c>
      <c r="F5084">
        <v>198.50899999999999</v>
      </c>
      <c r="G5084">
        <v>302.52699999999999</v>
      </c>
      <c r="H5084">
        <v>100074.673</v>
      </c>
      <c r="I5084">
        <v>30.6401101443908</v>
      </c>
      <c r="J5084">
        <v>193.5</v>
      </c>
      <c r="K5084">
        <v>302.358</v>
      </c>
      <c r="L5084">
        <v>100074.84</v>
      </c>
      <c r="M5084">
        <v>30.47054944280308</v>
      </c>
      <c r="N5084">
        <v>191.24199999999999</v>
      </c>
      <c r="O5084">
        <v>302.279</v>
      </c>
      <c r="P5084">
        <v>100074.92</v>
      </c>
      <c r="Q5084">
        <v>30.39128896256841</v>
      </c>
      <c r="R5084">
        <v>202.16900000000001</v>
      </c>
      <c r="S5084">
        <v>302.76</v>
      </c>
      <c r="T5084">
        <v>100074.423</v>
      </c>
      <c r="U5084">
        <v>30.873865750327411</v>
      </c>
      <c r="V5084">
        <v>196.49799999999999</v>
      </c>
      <c r="W5084">
        <v>302.55500000000001</v>
      </c>
      <c r="X5084">
        <v>100074.624</v>
      </c>
      <c r="Y5084">
        <v>30.668184504612672</v>
      </c>
      <c r="Z5084">
        <v>193.49600000000001</v>
      </c>
      <c r="AA5084">
        <v>302.459</v>
      </c>
      <c r="AB5084">
        <v>100074.72100000001</v>
      </c>
      <c r="AC5084">
        <v>30.571867894736101</v>
      </c>
      <c r="AD5084">
        <v>191.81</v>
      </c>
      <c r="AE5084">
        <v>302.39999999999998</v>
      </c>
      <c r="AF5084">
        <v>100074.77899999999</v>
      </c>
      <c r="AG5084">
        <v>30.512671883858332</v>
      </c>
      <c r="AH5084">
        <v>206.024</v>
      </c>
      <c r="AI5084">
        <v>302.97699999999998</v>
      </c>
      <c r="AJ5084">
        <v>100074.193</v>
      </c>
      <c r="AK5084">
        <v>31.091571631051071</v>
      </c>
      <c r="AL5084">
        <v>199.49799999999999</v>
      </c>
      <c r="AM5084">
        <v>302.73700000000002</v>
      </c>
      <c r="AN5084">
        <v>100074.424</v>
      </c>
      <c r="AO5084">
        <v>30.850770606068981</v>
      </c>
      <c r="AP5084">
        <v>196.37799999999999</v>
      </c>
      <c r="AQ5084">
        <v>302.62700000000001</v>
      </c>
      <c r="AR5084">
        <v>100074.53599999999</v>
      </c>
      <c r="AS5084">
        <v>30.74040868259948</v>
      </c>
      <c r="AT5084">
        <v>193.404</v>
      </c>
      <c r="AU5084">
        <v>302.55399999999997</v>
      </c>
      <c r="AV5084">
        <v>100074.606</v>
      </c>
      <c r="AW5084">
        <v>30.667164700708611</v>
      </c>
    </row>
    <row r="5085" spans="1:49" x14ac:dyDescent="0.3">
      <c r="A5085" s="2">
        <v>38156.652777777781</v>
      </c>
      <c r="B5085">
        <v>28.341999999999999</v>
      </c>
      <c r="C5085">
        <v>98646</v>
      </c>
      <c r="D5085">
        <v>28.754000000000001</v>
      </c>
      <c r="E5085">
        <v>98622.832999999999</v>
      </c>
      <c r="F5085">
        <v>196.69200000000001</v>
      </c>
      <c r="G5085">
        <v>302.512</v>
      </c>
      <c r="H5085">
        <v>100074.65300000001</v>
      </c>
      <c r="I5085">
        <v>30.6289942668684</v>
      </c>
      <c r="J5085">
        <v>191.71199999999999</v>
      </c>
      <c r="K5085">
        <v>302.34100000000001</v>
      </c>
      <c r="L5085">
        <v>100074.821</v>
      </c>
      <c r="M5085">
        <v>30.457423845349641</v>
      </c>
      <c r="N5085">
        <v>189.44399999999999</v>
      </c>
      <c r="O5085">
        <v>302.262</v>
      </c>
      <c r="P5085">
        <v>100074.902</v>
      </c>
      <c r="Q5085">
        <v>30.37816319865988</v>
      </c>
      <c r="R5085">
        <v>200.35599999999999</v>
      </c>
      <c r="S5085">
        <v>302.745</v>
      </c>
      <c r="T5085">
        <v>100074.402</v>
      </c>
      <c r="U5085">
        <v>30.86275205172711</v>
      </c>
      <c r="V5085">
        <v>194.68100000000001</v>
      </c>
      <c r="W5085">
        <v>302.53800000000001</v>
      </c>
      <c r="X5085">
        <v>100074.605</v>
      </c>
      <c r="Y5085">
        <v>30.655061485969551</v>
      </c>
      <c r="Z5085">
        <v>191.67099999999999</v>
      </c>
      <c r="AA5085">
        <v>302.44</v>
      </c>
      <c r="AB5085">
        <v>100074.704</v>
      </c>
      <c r="AC5085">
        <v>30.556736978857831</v>
      </c>
      <c r="AD5085">
        <v>189.99700000000001</v>
      </c>
      <c r="AE5085">
        <v>302.38099999999997</v>
      </c>
      <c r="AF5085">
        <v>100074.76300000001</v>
      </c>
      <c r="AG5085">
        <v>30.497541063006619</v>
      </c>
      <c r="AH5085">
        <v>204.21100000000001</v>
      </c>
      <c r="AI5085">
        <v>302.96100000000001</v>
      </c>
      <c r="AJ5085">
        <v>100074.173</v>
      </c>
      <c r="AK5085">
        <v>31.079457452784769</v>
      </c>
      <c r="AL5085">
        <v>197.661</v>
      </c>
      <c r="AM5085">
        <v>302.71899999999999</v>
      </c>
      <c r="AN5085">
        <v>100074.40700000001</v>
      </c>
      <c r="AO5085">
        <v>30.83664751987169</v>
      </c>
      <c r="AP5085">
        <v>194.542</v>
      </c>
      <c r="AQ5085">
        <v>302.60700000000003</v>
      </c>
      <c r="AR5085">
        <v>100074.52</v>
      </c>
      <c r="AS5085">
        <v>30.724276648539838</v>
      </c>
      <c r="AT5085">
        <v>191.58600000000001</v>
      </c>
      <c r="AU5085">
        <v>302.53399999999999</v>
      </c>
      <c r="AV5085">
        <v>100074.59</v>
      </c>
      <c r="AW5085">
        <v>30.651031710192459</v>
      </c>
    </row>
    <row r="5086" spans="1:49" x14ac:dyDescent="0.3">
      <c r="A5086" s="2">
        <v>38156.65625</v>
      </c>
      <c r="B5086">
        <v>28.117999999999999</v>
      </c>
      <c r="C5086">
        <v>98640</v>
      </c>
      <c r="D5086">
        <v>28.771999999999998</v>
      </c>
      <c r="E5086">
        <v>98618.332999999999</v>
      </c>
      <c r="F5086">
        <v>194.88</v>
      </c>
      <c r="G5086">
        <v>302.495</v>
      </c>
      <c r="H5086">
        <v>100074.633</v>
      </c>
      <c r="I5086">
        <v>30.61586982751049</v>
      </c>
      <c r="J5086">
        <v>189.86699999999999</v>
      </c>
      <c r="K5086">
        <v>302.32299999999998</v>
      </c>
      <c r="L5086">
        <v>100074.803</v>
      </c>
      <c r="M5086">
        <v>30.443294702101579</v>
      </c>
      <c r="N5086">
        <v>187.608</v>
      </c>
      <c r="O5086">
        <v>302.24299999999999</v>
      </c>
      <c r="P5086">
        <v>100074.886</v>
      </c>
      <c r="Q5086">
        <v>30.3630305537414</v>
      </c>
      <c r="R5086">
        <v>198.53100000000001</v>
      </c>
      <c r="S5086">
        <v>302.72699999999998</v>
      </c>
      <c r="T5086">
        <v>100074.383</v>
      </c>
      <c r="U5086">
        <v>30.848627329990681</v>
      </c>
      <c r="V5086">
        <v>192.84899999999999</v>
      </c>
      <c r="W5086">
        <v>302.51900000000001</v>
      </c>
      <c r="X5086">
        <v>100074.588</v>
      </c>
      <c r="Y5086">
        <v>30.63993158990138</v>
      </c>
      <c r="Z5086">
        <v>189.839</v>
      </c>
      <c r="AA5086">
        <v>302.42</v>
      </c>
      <c r="AB5086">
        <v>100074.68799999999</v>
      </c>
      <c r="AC5086">
        <v>30.54060246549847</v>
      </c>
      <c r="AD5086">
        <v>188.14699999999999</v>
      </c>
      <c r="AE5086">
        <v>302.36099999999999</v>
      </c>
      <c r="AF5086">
        <v>100074.747</v>
      </c>
      <c r="AG5086">
        <v>30.481405776463252</v>
      </c>
      <c r="AH5086">
        <v>202.36500000000001</v>
      </c>
      <c r="AI5086">
        <v>302.94400000000002</v>
      </c>
      <c r="AJ5086">
        <v>100074.15300000001</v>
      </c>
      <c r="AK5086">
        <v>31.06633888960334</v>
      </c>
      <c r="AL5086">
        <v>195.827</v>
      </c>
      <c r="AM5086">
        <v>302.7</v>
      </c>
      <c r="AN5086">
        <v>100074.39</v>
      </c>
      <c r="AO5086">
        <v>30.82151999546431</v>
      </c>
      <c r="AP5086">
        <v>192.67599999999999</v>
      </c>
      <c r="AQ5086">
        <v>302.58600000000001</v>
      </c>
      <c r="AR5086">
        <v>100074.505</v>
      </c>
      <c r="AS5086">
        <v>30.70714099192702</v>
      </c>
      <c r="AT5086">
        <v>189.73099999999999</v>
      </c>
      <c r="AU5086">
        <v>302.51299999999998</v>
      </c>
      <c r="AV5086">
        <v>100074.575</v>
      </c>
      <c r="AW5086">
        <v>30.633895096656261</v>
      </c>
    </row>
    <row r="5087" spans="1:49" x14ac:dyDescent="0.3">
      <c r="A5087" s="2">
        <v>38156.659722222219</v>
      </c>
      <c r="B5087">
        <v>27.88</v>
      </c>
      <c r="C5087">
        <v>98636</v>
      </c>
      <c r="D5087">
        <v>28.44</v>
      </c>
      <c r="E5087">
        <v>98613.832999999999</v>
      </c>
      <c r="F5087">
        <v>193.00899999999999</v>
      </c>
      <c r="G5087">
        <v>302.476</v>
      </c>
      <c r="H5087">
        <v>100074.61500000001</v>
      </c>
      <c r="I5087">
        <v>30.600738484176929</v>
      </c>
      <c r="J5087">
        <v>188.012</v>
      </c>
      <c r="K5087">
        <v>302.30200000000002</v>
      </c>
      <c r="L5087">
        <v>100074.787</v>
      </c>
      <c r="M5087">
        <v>30.42615441166754</v>
      </c>
      <c r="N5087">
        <v>185.73400000000001</v>
      </c>
      <c r="O5087">
        <v>302.22199999999998</v>
      </c>
      <c r="P5087">
        <v>100074.87</v>
      </c>
      <c r="Q5087">
        <v>30.345889214483801</v>
      </c>
      <c r="R5087">
        <v>196.65</v>
      </c>
      <c r="S5087">
        <v>302.70800000000003</v>
      </c>
      <c r="T5087">
        <v>100074.36500000001</v>
      </c>
      <c r="U5087">
        <v>30.833499025923629</v>
      </c>
      <c r="V5087">
        <v>190.964</v>
      </c>
      <c r="W5087">
        <v>302.49700000000001</v>
      </c>
      <c r="X5087">
        <v>100074.573</v>
      </c>
      <c r="Y5087">
        <v>30.621790523569079</v>
      </c>
      <c r="Z5087">
        <v>187.96299999999999</v>
      </c>
      <c r="AA5087">
        <v>302.39800000000002</v>
      </c>
      <c r="AB5087">
        <v>100074.673</v>
      </c>
      <c r="AC5087">
        <v>30.522460100809269</v>
      </c>
      <c r="AD5087">
        <v>186.28299999999999</v>
      </c>
      <c r="AE5087">
        <v>302.33800000000002</v>
      </c>
      <c r="AF5087">
        <v>100074.734</v>
      </c>
      <c r="AG5087">
        <v>30.462260158719971</v>
      </c>
      <c r="AH5087">
        <v>200.47499999999999</v>
      </c>
      <c r="AI5087">
        <v>302.92399999999998</v>
      </c>
      <c r="AJ5087">
        <v>100074.136</v>
      </c>
      <c r="AK5087">
        <v>31.050210084529059</v>
      </c>
      <c r="AL5087">
        <v>193.93100000000001</v>
      </c>
      <c r="AM5087">
        <v>302.678</v>
      </c>
      <c r="AN5087">
        <v>100074.375</v>
      </c>
      <c r="AO5087">
        <v>30.803381303678009</v>
      </c>
      <c r="AP5087">
        <v>190.79599999999999</v>
      </c>
      <c r="AQ5087">
        <v>302.56400000000002</v>
      </c>
      <c r="AR5087">
        <v>100074.49099999999</v>
      </c>
      <c r="AS5087">
        <v>30.68900167340524</v>
      </c>
      <c r="AT5087">
        <v>187.84399999999999</v>
      </c>
      <c r="AU5087">
        <v>302.49</v>
      </c>
      <c r="AV5087">
        <v>100074.56200000001</v>
      </c>
      <c r="AW5087">
        <v>30.614751474673081</v>
      </c>
    </row>
    <row r="5088" spans="1:49" x14ac:dyDescent="0.3">
      <c r="A5088" s="2">
        <v>38156.663194444453</v>
      </c>
      <c r="B5088">
        <v>27.79</v>
      </c>
      <c r="C5088">
        <v>98632</v>
      </c>
      <c r="D5088">
        <v>28.454000000000001</v>
      </c>
      <c r="E5088">
        <v>98609.332999999999</v>
      </c>
      <c r="F5088">
        <v>204.84100000000001</v>
      </c>
      <c r="G5088">
        <v>302.45499999999998</v>
      </c>
      <c r="H5088">
        <v>100074.599</v>
      </c>
      <c r="I5088">
        <v>30.583600158266279</v>
      </c>
      <c r="J5088">
        <v>199.846</v>
      </c>
      <c r="K5088">
        <v>302.27999999999997</v>
      </c>
      <c r="L5088">
        <v>100074.773</v>
      </c>
      <c r="M5088">
        <v>30.4080113120047</v>
      </c>
      <c r="N5088">
        <v>197.57900000000001</v>
      </c>
      <c r="O5088">
        <v>302.19799999999998</v>
      </c>
      <c r="P5088">
        <v>100074.857</v>
      </c>
      <c r="Q5088">
        <v>30.325737476241439</v>
      </c>
      <c r="R5088">
        <v>208.499</v>
      </c>
      <c r="S5088">
        <v>302.68700000000001</v>
      </c>
      <c r="T5088">
        <v>100074.349</v>
      </c>
      <c r="U5088">
        <v>30.816363742227619</v>
      </c>
      <c r="V5088">
        <v>202.81100000000001</v>
      </c>
      <c r="W5088">
        <v>302.47500000000002</v>
      </c>
      <c r="X5088">
        <v>100074.558</v>
      </c>
      <c r="Y5088">
        <v>30.603649114780069</v>
      </c>
      <c r="Z5088">
        <v>199.79</v>
      </c>
      <c r="AA5088">
        <v>302.375</v>
      </c>
      <c r="AB5088">
        <v>100074.66</v>
      </c>
      <c r="AC5088">
        <v>30.503314901612949</v>
      </c>
      <c r="AD5088">
        <v>198.09100000000001</v>
      </c>
      <c r="AE5088">
        <v>302.31400000000002</v>
      </c>
      <c r="AF5088">
        <v>100074.72100000001</v>
      </c>
      <c r="AG5088">
        <v>30.442109944297329</v>
      </c>
      <c r="AH5088">
        <v>212.321</v>
      </c>
      <c r="AI5088">
        <v>302.90300000000002</v>
      </c>
      <c r="AJ5088">
        <v>100074.11900000001</v>
      </c>
      <c r="AK5088">
        <v>31.03307676373316</v>
      </c>
      <c r="AL5088">
        <v>205.74700000000001</v>
      </c>
      <c r="AM5088">
        <v>302.654</v>
      </c>
      <c r="AN5088">
        <v>100074.36199999999</v>
      </c>
      <c r="AO5088">
        <v>30.78323555333975</v>
      </c>
      <c r="AP5088">
        <v>202.58799999999999</v>
      </c>
      <c r="AQ5088">
        <v>302.53899999999999</v>
      </c>
      <c r="AR5088">
        <v>100074.47900000001</v>
      </c>
      <c r="AS5088">
        <v>30.667851067751311</v>
      </c>
      <c r="AT5088">
        <v>199.666</v>
      </c>
      <c r="AU5088">
        <v>302.464</v>
      </c>
      <c r="AV5088">
        <v>100074.55100000001</v>
      </c>
      <c r="AW5088">
        <v>30.592596538208969</v>
      </c>
    </row>
    <row r="5089" spans="1:49" x14ac:dyDescent="0.3">
      <c r="A5089" s="2">
        <v>38156.666666666657</v>
      </c>
      <c r="B5089">
        <v>27.99</v>
      </c>
      <c r="C5089">
        <v>98626</v>
      </c>
      <c r="D5089">
        <v>28.364000000000001</v>
      </c>
      <c r="E5089">
        <v>98604.832999999999</v>
      </c>
      <c r="F5089">
        <v>203.51400000000001</v>
      </c>
      <c r="G5089">
        <v>302.47899999999998</v>
      </c>
      <c r="H5089">
        <v>100074.56299999999</v>
      </c>
      <c r="I5089">
        <v>30.61163497489628</v>
      </c>
      <c r="J5089">
        <v>198.505</v>
      </c>
      <c r="K5089">
        <v>302.303</v>
      </c>
      <c r="L5089">
        <v>100074.739</v>
      </c>
      <c r="M5089">
        <v>30.435041361274159</v>
      </c>
      <c r="N5089">
        <v>196.23</v>
      </c>
      <c r="O5089">
        <v>302.221</v>
      </c>
      <c r="P5089">
        <v>100074.82399999999</v>
      </c>
      <c r="Q5089">
        <v>30.352767332615091</v>
      </c>
      <c r="R5089">
        <v>207.15700000000001</v>
      </c>
      <c r="S5089">
        <v>302.71199999999999</v>
      </c>
      <c r="T5089">
        <v>100074.31200000001</v>
      </c>
      <c r="U5089">
        <v>30.84540492652684</v>
      </c>
      <c r="V5089">
        <v>201.46</v>
      </c>
      <c r="W5089">
        <v>302.49799999999999</v>
      </c>
      <c r="X5089">
        <v>100074.524</v>
      </c>
      <c r="Y5089">
        <v>30.630681684226371</v>
      </c>
      <c r="Z5089">
        <v>198.45</v>
      </c>
      <c r="AA5089">
        <v>302.39699999999999</v>
      </c>
      <c r="AB5089">
        <v>100074.628</v>
      </c>
      <c r="AC5089">
        <v>30.52934367318073</v>
      </c>
      <c r="AD5089">
        <v>196.76400000000001</v>
      </c>
      <c r="AE5089">
        <v>302.33600000000001</v>
      </c>
      <c r="AF5089">
        <v>100074.689</v>
      </c>
      <c r="AG5089">
        <v>30.46813792649078</v>
      </c>
      <c r="AH5089">
        <v>210.96199999999999</v>
      </c>
      <c r="AI5089">
        <v>302.928</v>
      </c>
      <c r="AJ5089">
        <v>100074.08199999999</v>
      </c>
      <c r="AK5089">
        <v>31.0621207370537</v>
      </c>
      <c r="AL5089">
        <v>204.393</v>
      </c>
      <c r="AM5089">
        <v>302.67599999999999</v>
      </c>
      <c r="AN5089">
        <v>100074.32799999999</v>
      </c>
      <c r="AO5089">
        <v>30.809266196546329</v>
      </c>
      <c r="AP5089">
        <v>201.239</v>
      </c>
      <c r="AQ5089">
        <v>302.56</v>
      </c>
      <c r="AR5089">
        <v>100074.447</v>
      </c>
      <c r="AS5089">
        <v>30.692877720223411</v>
      </c>
      <c r="AT5089">
        <v>198.31</v>
      </c>
      <c r="AU5089">
        <v>302.48500000000001</v>
      </c>
      <c r="AV5089">
        <v>100074.52</v>
      </c>
      <c r="AW5089">
        <v>30.617623087837728</v>
      </c>
    </row>
    <row r="5090" spans="1:49" x14ac:dyDescent="0.3">
      <c r="A5090" s="2">
        <v>38156.670138888891</v>
      </c>
      <c r="B5090">
        <v>27.834</v>
      </c>
      <c r="C5090">
        <v>98636</v>
      </c>
      <c r="D5090">
        <v>28.161999999999999</v>
      </c>
      <c r="E5090">
        <v>98602.444000000003</v>
      </c>
      <c r="F5090">
        <v>201.47200000000001</v>
      </c>
      <c r="G5090">
        <v>302.43599999999998</v>
      </c>
      <c r="H5090">
        <v>100074.577</v>
      </c>
      <c r="I5090">
        <v>30.570569352149501</v>
      </c>
      <c r="J5090">
        <v>196.48599999999999</v>
      </c>
      <c r="K5090">
        <v>302.25799999999998</v>
      </c>
      <c r="L5090">
        <v>100074.754</v>
      </c>
      <c r="M5090">
        <v>30.391966857699799</v>
      </c>
      <c r="N5090">
        <v>194.21899999999999</v>
      </c>
      <c r="O5090">
        <v>302.17599999999999</v>
      </c>
      <c r="P5090">
        <v>100074.84</v>
      </c>
      <c r="Q5090">
        <v>30.30969311166734</v>
      </c>
      <c r="R5090">
        <v>205.13</v>
      </c>
      <c r="S5090">
        <v>302.66899999999998</v>
      </c>
      <c r="T5090">
        <v>100074.326</v>
      </c>
      <c r="U5090">
        <v>30.80434096400705</v>
      </c>
      <c r="V5090">
        <v>199.43600000000001</v>
      </c>
      <c r="W5090">
        <v>302.45299999999997</v>
      </c>
      <c r="X5090">
        <v>100074.54</v>
      </c>
      <c r="Y5090">
        <v>30.58760944053131</v>
      </c>
      <c r="Z5090">
        <v>196.416</v>
      </c>
      <c r="AA5090">
        <v>302.351</v>
      </c>
      <c r="AB5090">
        <v>100074.645</v>
      </c>
      <c r="AC5090">
        <v>30.485267329350052</v>
      </c>
      <c r="AD5090">
        <v>194.71299999999999</v>
      </c>
      <c r="AE5090">
        <v>302.28899999999999</v>
      </c>
      <c r="AF5090">
        <v>100074.70699999999</v>
      </c>
      <c r="AG5090">
        <v>30.4230577673016</v>
      </c>
      <c r="AH5090">
        <v>208.928</v>
      </c>
      <c r="AI5090">
        <v>302.88400000000001</v>
      </c>
      <c r="AJ5090">
        <v>100074.09600000001</v>
      </c>
      <c r="AK5090">
        <v>31.020054067282562</v>
      </c>
      <c r="AL5090">
        <v>202.33799999999999</v>
      </c>
      <c r="AM5090">
        <v>302.63</v>
      </c>
      <c r="AN5090">
        <v>100074.345</v>
      </c>
      <c r="AO5090">
        <v>30.765191845639151</v>
      </c>
      <c r="AP5090">
        <v>199.178</v>
      </c>
      <c r="AQ5090">
        <v>302.512</v>
      </c>
      <c r="AR5090">
        <v>100074.465</v>
      </c>
      <c r="AS5090">
        <v>30.64679491548355</v>
      </c>
      <c r="AT5090">
        <v>196.27199999999999</v>
      </c>
      <c r="AU5090">
        <v>302.43799999999999</v>
      </c>
      <c r="AV5090">
        <v>100074.538</v>
      </c>
      <c r="AW5090">
        <v>30.572543994992031</v>
      </c>
    </row>
    <row r="5091" spans="1:49" x14ac:dyDescent="0.3">
      <c r="A5091" s="2">
        <v>38156.673611111109</v>
      </c>
      <c r="B5091">
        <v>27.744</v>
      </c>
      <c r="C5091">
        <v>98620</v>
      </c>
      <c r="D5091">
        <v>28.341999999999999</v>
      </c>
      <c r="E5091">
        <v>98600.055999999997</v>
      </c>
      <c r="F5091">
        <v>199.512</v>
      </c>
      <c r="G5091">
        <v>302.39499999999998</v>
      </c>
      <c r="H5091">
        <v>100074.59600000001</v>
      </c>
      <c r="I5091">
        <v>30.531515160595461</v>
      </c>
      <c r="J5091">
        <v>194.512</v>
      </c>
      <c r="K5091">
        <v>302.21600000000001</v>
      </c>
      <c r="L5091">
        <v>100074.77499999999</v>
      </c>
      <c r="M5091">
        <v>30.351908878290939</v>
      </c>
      <c r="N5091">
        <v>192.24799999999999</v>
      </c>
      <c r="O5091">
        <v>302.13200000000001</v>
      </c>
      <c r="P5091">
        <v>100074.861</v>
      </c>
      <c r="Q5091">
        <v>30.267626036702211</v>
      </c>
      <c r="R5091">
        <v>203.166</v>
      </c>
      <c r="S5091">
        <v>302.62700000000001</v>
      </c>
      <c r="T5091">
        <v>100074.345</v>
      </c>
      <c r="U5091">
        <v>30.76428418026455</v>
      </c>
      <c r="V5091">
        <v>197.46199999999999</v>
      </c>
      <c r="W5091">
        <v>302.40899999999999</v>
      </c>
      <c r="X5091">
        <v>100074.561</v>
      </c>
      <c r="Y5091">
        <v>30.545544345196731</v>
      </c>
      <c r="Z5091">
        <v>194.45099999999999</v>
      </c>
      <c r="AA5091">
        <v>302.30700000000002</v>
      </c>
      <c r="AB5091">
        <v>100074.667</v>
      </c>
      <c r="AC5091">
        <v>30.443202373341709</v>
      </c>
      <c r="AD5091">
        <v>192.74299999999999</v>
      </c>
      <c r="AE5091">
        <v>302.245</v>
      </c>
      <c r="AF5091">
        <v>100074.72900000001</v>
      </c>
      <c r="AG5091">
        <v>30.380992368640481</v>
      </c>
      <c r="AH5091">
        <v>206.94800000000001</v>
      </c>
      <c r="AI5091">
        <v>302.84199999999998</v>
      </c>
      <c r="AJ5091">
        <v>100074.11500000001</v>
      </c>
      <c r="AK5091">
        <v>30.979998817171801</v>
      </c>
      <c r="AL5091">
        <v>200.36099999999999</v>
      </c>
      <c r="AM5091">
        <v>302.58600000000001</v>
      </c>
      <c r="AN5091">
        <v>100074.36599999999</v>
      </c>
      <c r="AO5091">
        <v>30.723128015663061</v>
      </c>
      <c r="AP5091">
        <v>197.17099999999999</v>
      </c>
      <c r="AQ5091">
        <v>302.46699999999998</v>
      </c>
      <c r="AR5091">
        <v>100074.488</v>
      </c>
      <c r="AS5091">
        <v>30.60372772521362</v>
      </c>
      <c r="AT5091">
        <v>194.27699999999999</v>
      </c>
      <c r="AU5091">
        <v>302.392</v>
      </c>
      <c r="AV5091">
        <v>100074.56200000001</v>
      </c>
      <c r="AW5091">
        <v>30.52847288964756</v>
      </c>
    </row>
    <row r="5092" spans="1:49" x14ac:dyDescent="0.3">
      <c r="A5092" s="2">
        <v>38156.677083333343</v>
      </c>
      <c r="B5092">
        <v>27.998000000000001</v>
      </c>
      <c r="C5092">
        <v>98614</v>
      </c>
      <c r="D5092">
        <v>28.335999999999999</v>
      </c>
      <c r="E5092">
        <v>98597.667000000001</v>
      </c>
      <c r="F5092">
        <v>197.38300000000001</v>
      </c>
      <c r="G5092">
        <v>302.34399999999999</v>
      </c>
      <c r="H5092">
        <v>100074.618</v>
      </c>
      <c r="I5092">
        <v>30.482421329570801</v>
      </c>
      <c r="J5092">
        <v>192.38300000000001</v>
      </c>
      <c r="K5092">
        <v>302.16300000000001</v>
      </c>
      <c r="L5092">
        <v>100074.8</v>
      </c>
      <c r="M5092">
        <v>30.30080784287998</v>
      </c>
      <c r="N5092">
        <v>190.108</v>
      </c>
      <c r="O5092">
        <v>302.07900000000001</v>
      </c>
      <c r="P5092">
        <v>100074.887</v>
      </c>
      <c r="Q5092">
        <v>30.216525265097001</v>
      </c>
      <c r="R5092">
        <v>201.01499999999999</v>
      </c>
      <c r="S5092">
        <v>302.57600000000002</v>
      </c>
      <c r="T5092">
        <v>100074.367</v>
      </c>
      <c r="U5092">
        <v>30.715192013671981</v>
      </c>
      <c r="V5092">
        <v>195.30500000000001</v>
      </c>
      <c r="W5092">
        <v>302.35599999999999</v>
      </c>
      <c r="X5092">
        <v>100074.587</v>
      </c>
      <c r="Y5092">
        <v>30.494445565822279</v>
      </c>
      <c r="Z5092">
        <v>192.292</v>
      </c>
      <c r="AA5092">
        <v>302.25299999999999</v>
      </c>
      <c r="AB5092">
        <v>100074.693</v>
      </c>
      <c r="AC5092">
        <v>30.39109859936303</v>
      </c>
      <c r="AD5092">
        <v>190.59899999999999</v>
      </c>
      <c r="AE5092">
        <v>302.19</v>
      </c>
      <c r="AF5092">
        <v>100074.75599999999</v>
      </c>
      <c r="AG5092">
        <v>30.327884754786002</v>
      </c>
      <c r="AH5092">
        <v>204.79</v>
      </c>
      <c r="AI5092">
        <v>302.791</v>
      </c>
      <c r="AJ5092">
        <v>100074.137</v>
      </c>
      <c r="AK5092">
        <v>30.93090819268031</v>
      </c>
      <c r="AL5092">
        <v>198.2</v>
      </c>
      <c r="AM5092">
        <v>302.53300000000002</v>
      </c>
      <c r="AN5092">
        <v>100074.39200000001</v>
      </c>
      <c r="AO5092">
        <v>30.672030509784008</v>
      </c>
      <c r="AP5092">
        <v>195.02699999999999</v>
      </c>
      <c r="AQ5092">
        <v>302.41300000000001</v>
      </c>
      <c r="AR5092">
        <v>100074.515</v>
      </c>
      <c r="AS5092">
        <v>30.55162597127077</v>
      </c>
      <c r="AT5092">
        <v>192.13900000000001</v>
      </c>
      <c r="AU5092">
        <v>302.33699999999999</v>
      </c>
      <c r="AV5092">
        <v>100074.58900000001</v>
      </c>
      <c r="AW5092">
        <v>30.475366335563141</v>
      </c>
    </row>
    <row r="5093" spans="1:49" x14ac:dyDescent="0.3">
      <c r="A5093" s="2">
        <v>38156.680555555547</v>
      </c>
      <c r="B5093">
        <v>28.08</v>
      </c>
      <c r="C5093">
        <v>98610</v>
      </c>
      <c r="D5093">
        <v>28.11</v>
      </c>
      <c r="E5093">
        <v>98595.278000000006</v>
      </c>
      <c r="F5093">
        <v>195.131</v>
      </c>
      <c r="G5093">
        <v>302.28699999999998</v>
      </c>
      <c r="H5093">
        <v>100074.643</v>
      </c>
      <c r="I5093">
        <v>30.427303840051589</v>
      </c>
      <c r="J5093">
        <v>190.14</v>
      </c>
      <c r="K5093">
        <v>302.10599999999999</v>
      </c>
      <c r="L5093">
        <v>100074.826</v>
      </c>
      <c r="M5093">
        <v>30.245689919084668</v>
      </c>
      <c r="N5093">
        <v>187.87</v>
      </c>
      <c r="O5093">
        <v>302.02100000000002</v>
      </c>
      <c r="P5093">
        <v>100074.91499999999</v>
      </c>
      <c r="Q5093">
        <v>30.160404201112328</v>
      </c>
      <c r="R5093">
        <v>198.79400000000001</v>
      </c>
      <c r="S5093">
        <v>302.52100000000002</v>
      </c>
      <c r="T5093">
        <v>100074.391</v>
      </c>
      <c r="U5093">
        <v>30.66208386220865</v>
      </c>
      <c r="V5093">
        <v>193.071</v>
      </c>
      <c r="W5093">
        <v>302.298</v>
      </c>
      <c r="X5093">
        <v>100074.614</v>
      </c>
      <c r="Y5093">
        <v>30.438325632412901</v>
      </c>
      <c r="Z5093">
        <v>190.059</v>
      </c>
      <c r="AA5093">
        <v>302.19400000000002</v>
      </c>
      <c r="AB5093">
        <v>100074.72100000001</v>
      </c>
      <c r="AC5093">
        <v>30.333974522755</v>
      </c>
      <c r="AD5093">
        <v>188.34700000000001</v>
      </c>
      <c r="AE5093">
        <v>302.13099999999997</v>
      </c>
      <c r="AF5093">
        <v>100074.785</v>
      </c>
      <c r="AG5093">
        <v>30.27076109151011</v>
      </c>
      <c r="AH5093">
        <v>202.565</v>
      </c>
      <c r="AI5093">
        <v>302.73599999999999</v>
      </c>
      <c r="AJ5093">
        <v>100074.16099999999</v>
      </c>
      <c r="AK5093">
        <v>30.877801587242569</v>
      </c>
      <c r="AL5093">
        <v>195.946</v>
      </c>
      <c r="AM5093">
        <v>302.47399999999999</v>
      </c>
      <c r="AN5093">
        <v>100074.41899999999</v>
      </c>
      <c r="AO5093">
        <v>30.614907585386501</v>
      </c>
      <c r="AP5093">
        <v>192.75399999999999</v>
      </c>
      <c r="AQ5093">
        <v>302.35300000000001</v>
      </c>
      <c r="AR5093">
        <v>100074.54399999999</v>
      </c>
      <c r="AS5093">
        <v>30.493499649707299</v>
      </c>
      <c r="AT5093">
        <v>189.869</v>
      </c>
      <c r="AU5093">
        <v>302.27699999999999</v>
      </c>
      <c r="AV5093">
        <v>100074.61900000001</v>
      </c>
      <c r="AW5093">
        <v>30.417240334006578</v>
      </c>
    </row>
    <row r="5094" spans="1:49" x14ac:dyDescent="0.3">
      <c r="A5094" s="2">
        <v>38156.684027777781</v>
      </c>
      <c r="B5094">
        <v>28.065999999999999</v>
      </c>
      <c r="C5094">
        <v>98606</v>
      </c>
      <c r="D5094">
        <v>28.14</v>
      </c>
      <c r="E5094">
        <v>98592.888999999996</v>
      </c>
      <c r="F5094">
        <v>192.81100000000001</v>
      </c>
      <c r="G5094">
        <v>302.226</v>
      </c>
      <c r="H5094">
        <v>100074.671</v>
      </c>
      <c r="I5094">
        <v>30.368171115050249</v>
      </c>
      <c r="J5094">
        <v>187.80500000000001</v>
      </c>
      <c r="K5094">
        <v>302.04199999999997</v>
      </c>
      <c r="L5094">
        <v>100074.856</v>
      </c>
      <c r="M5094">
        <v>30.183544794540129</v>
      </c>
      <c r="N5094">
        <v>185.53</v>
      </c>
      <c r="O5094">
        <v>301.95699999999999</v>
      </c>
      <c r="P5094">
        <v>100074.946</v>
      </c>
      <c r="Q5094">
        <v>30.098259328495541</v>
      </c>
      <c r="R5094">
        <v>196.45</v>
      </c>
      <c r="S5094">
        <v>302.45999999999998</v>
      </c>
      <c r="T5094">
        <v>100074.41800000001</v>
      </c>
      <c r="U5094">
        <v>30.602951959111351</v>
      </c>
      <c r="V5094">
        <v>190.721</v>
      </c>
      <c r="W5094">
        <v>302.23500000000001</v>
      </c>
      <c r="X5094">
        <v>100074.644</v>
      </c>
      <c r="Y5094">
        <v>30.37718617378027</v>
      </c>
      <c r="Z5094">
        <v>187.70699999999999</v>
      </c>
      <c r="AA5094">
        <v>302.12900000000002</v>
      </c>
      <c r="AB5094">
        <v>100074.75199999999</v>
      </c>
      <c r="AC5094">
        <v>30.270826628298661</v>
      </c>
      <c r="AD5094">
        <v>186.00899999999999</v>
      </c>
      <c r="AE5094">
        <v>302.06599999999997</v>
      </c>
      <c r="AF5094">
        <v>100074.817</v>
      </c>
      <c r="AG5094">
        <v>30.207613608382129</v>
      </c>
      <c r="AH5094">
        <v>200.21199999999999</v>
      </c>
      <c r="AI5094">
        <v>302.67500000000001</v>
      </c>
      <c r="AJ5094">
        <v>100074.18700000001</v>
      </c>
      <c r="AK5094">
        <v>30.818670367328711</v>
      </c>
      <c r="AL5094">
        <v>193.596</v>
      </c>
      <c r="AM5094">
        <v>302.41000000000003</v>
      </c>
      <c r="AN5094">
        <v>100074.45</v>
      </c>
      <c r="AO5094">
        <v>30.55276599398314</v>
      </c>
      <c r="AP5094">
        <v>190.398</v>
      </c>
      <c r="AQ5094">
        <v>302.28800000000001</v>
      </c>
      <c r="AR5094">
        <v>100074.576</v>
      </c>
      <c r="AS5094">
        <v>30.43035377555282</v>
      </c>
      <c r="AT5094">
        <v>187.53800000000001</v>
      </c>
      <c r="AU5094">
        <v>302.21100000000001</v>
      </c>
      <c r="AV5094">
        <v>100074.652</v>
      </c>
      <c r="AW5094">
        <v>30.353090502305012</v>
      </c>
    </row>
    <row r="5095" spans="1:49" x14ac:dyDescent="0.3">
      <c r="A5095" s="2">
        <v>38156.6875</v>
      </c>
      <c r="B5095">
        <v>28.007999999999999</v>
      </c>
      <c r="C5095">
        <v>98602</v>
      </c>
      <c r="D5095">
        <v>28.158000000000001</v>
      </c>
      <c r="E5095">
        <v>98590.5</v>
      </c>
      <c r="F5095">
        <v>190.399</v>
      </c>
      <c r="G5095">
        <v>302.16000000000003</v>
      </c>
      <c r="H5095">
        <v>100074.702</v>
      </c>
      <c r="I5095">
        <v>30.304018785966718</v>
      </c>
      <c r="J5095">
        <v>185.40600000000001</v>
      </c>
      <c r="K5095">
        <v>301.97500000000002</v>
      </c>
      <c r="L5095">
        <v>100074.889</v>
      </c>
      <c r="M5095">
        <v>30.118388584820369</v>
      </c>
      <c r="N5095">
        <v>183.13499999999999</v>
      </c>
      <c r="O5095">
        <v>301.88900000000001</v>
      </c>
      <c r="P5095">
        <v>100074.98</v>
      </c>
      <c r="Q5095">
        <v>30.032099085452671</v>
      </c>
      <c r="R5095">
        <v>194.06800000000001</v>
      </c>
      <c r="S5095">
        <v>302.39499999999998</v>
      </c>
      <c r="T5095">
        <v>100074.44899999999</v>
      </c>
      <c r="U5095">
        <v>30.539805607725611</v>
      </c>
      <c r="V5095">
        <v>188.33</v>
      </c>
      <c r="W5095">
        <v>302.16699999999997</v>
      </c>
      <c r="X5095">
        <v>100074.677</v>
      </c>
      <c r="Y5095">
        <v>30.311027082626651</v>
      </c>
      <c r="Z5095">
        <v>185.316</v>
      </c>
      <c r="AA5095">
        <v>302.06099999999998</v>
      </c>
      <c r="AB5095">
        <v>100074.787</v>
      </c>
      <c r="AC5095">
        <v>30.204668502808541</v>
      </c>
      <c r="AD5095">
        <v>183.60599999999999</v>
      </c>
      <c r="AE5095">
        <v>301.99599999999998</v>
      </c>
      <c r="AF5095">
        <v>100074.852</v>
      </c>
      <c r="AG5095">
        <v>30.139446459803079</v>
      </c>
      <c r="AH5095">
        <v>197.82300000000001</v>
      </c>
      <c r="AI5095">
        <v>302.61</v>
      </c>
      <c r="AJ5095">
        <v>100074.217</v>
      </c>
      <c r="AK5095">
        <v>30.755524704649591</v>
      </c>
      <c r="AL5095">
        <v>191.18700000000001</v>
      </c>
      <c r="AM5095">
        <v>302.34199999999998</v>
      </c>
      <c r="AN5095">
        <v>100074.48299999999</v>
      </c>
      <c r="AO5095">
        <v>30.486608174102969</v>
      </c>
      <c r="AP5095">
        <v>187.97399999999999</v>
      </c>
      <c r="AQ5095">
        <v>302.21800000000002</v>
      </c>
      <c r="AR5095">
        <v>100074.611</v>
      </c>
      <c r="AS5095">
        <v>30.362188241370632</v>
      </c>
      <c r="AT5095">
        <v>185.11799999999999</v>
      </c>
      <c r="AU5095">
        <v>302.14100000000002</v>
      </c>
      <c r="AV5095">
        <v>100074.68799999999</v>
      </c>
      <c r="AW5095">
        <v>30.28492527683164</v>
      </c>
    </row>
    <row r="5096" spans="1:49" x14ac:dyDescent="0.3">
      <c r="A5096" s="2">
        <v>38156.690972222219</v>
      </c>
      <c r="B5096">
        <v>27.79</v>
      </c>
      <c r="C5096">
        <v>98594</v>
      </c>
      <c r="D5096">
        <v>28.076000000000001</v>
      </c>
      <c r="E5096">
        <v>98588.111000000004</v>
      </c>
      <c r="F5096">
        <v>187.964</v>
      </c>
      <c r="G5096">
        <v>302.09100000000001</v>
      </c>
      <c r="H5096">
        <v>100074.736</v>
      </c>
      <c r="I5096">
        <v>30.236855324615419</v>
      </c>
      <c r="J5096">
        <v>182.964</v>
      </c>
      <c r="K5096">
        <v>301.904</v>
      </c>
      <c r="L5096">
        <v>100074.925</v>
      </c>
      <c r="M5096">
        <v>30.049216934554579</v>
      </c>
      <c r="N5096">
        <v>180.69</v>
      </c>
      <c r="O5096">
        <v>301.81700000000001</v>
      </c>
      <c r="P5096">
        <v>100075.016</v>
      </c>
      <c r="Q5096">
        <v>29.961922519299549</v>
      </c>
      <c r="R5096">
        <v>191.60599999999999</v>
      </c>
      <c r="S5096">
        <v>302.32600000000002</v>
      </c>
      <c r="T5096">
        <v>100074.481</v>
      </c>
      <c r="U5096">
        <v>30.472642118115228</v>
      </c>
      <c r="V5096">
        <v>185.87700000000001</v>
      </c>
      <c r="W5096">
        <v>302.096</v>
      </c>
      <c r="X5096">
        <v>100074.712</v>
      </c>
      <c r="Y5096">
        <v>30.241855963442791</v>
      </c>
      <c r="Z5096">
        <v>182.85900000000001</v>
      </c>
      <c r="AA5096">
        <v>301.98899999999998</v>
      </c>
      <c r="AB5096">
        <v>100074.82399999999</v>
      </c>
      <c r="AC5096">
        <v>30.134494057061321</v>
      </c>
      <c r="AD5096">
        <v>181.148</v>
      </c>
      <c r="AE5096">
        <v>301.92399999999998</v>
      </c>
      <c r="AF5096">
        <v>100074.89</v>
      </c>
      <c r="AG5096">
        <v>30.069272408254111</v>
      </c>
      <c r="AH5096">
        <v>195.35599999999999</v>
      </c>
      <c r="AI5096">
        <v>302.54199999999997</v>
      </c>
      <c r="AJ5096">
        <v>100074.24800000001</v>
      </c>
      <c r="AK5096">
        <v>30.68936619566654</v>
      </c>
      <c r="AL5096">
        <v>188.721</v>
      </c>
      <c r="AM5096">
        <v>302.27100000000002</v>
      </c>
      <c r="AN5096">
        <v>100074.519</v>
      </c>
      <c r="AO5096">
        <v>30.417439196465011</v>
      </c>
      <c r="AP5096">
        <v>185.506</v>
      </c>
      <c r="AQ5096">
        <v>302.14600000000002</v>
      </c>
      <c r="AR5096">
        <v>100074.648</v>
      </c>
      <c r="AS5096">
        <v>30.292014940370169</v>
      </c>
      <c r="AT5096">
        <v>182.66800000000001</v>
      </c>
      <c r="AU5096">
        <v>302.06799999999998</v>
      </c>
      <c r="AV5096">
        <v>100074.726</v>
      </c>
      <c r="AW5096">
        <v>30.21374799365168</v>
      </c>
    </row>
    <row r="5097" spans="1:49" x14ac:dyDescent="0.3">
      <c r="A5097" s="2">
        <v>38156.694444444453</v>
      </c>
      <c r="B5097">
        <v>27.914000000000001</v>
      </c>
      <c r="C5097">
        <v>98592</v>
      </c>
      <c r="D5097">
        <v>28.297999999999998</v>
      </c>
      <c r="E5097">
        <v>98585.721999999994</v>
      </c>
      <c r="F5097">
        <v>185.46299999999999</v>
      </c>
      <c r="G5097">
        <v>302.01900000000001</v>
      </c>
      <c r="H5097">
        <v>100074.77099999999</v>
      </c>
      <c r="I5097">
        <v>30.166678932031569</v>
      </c>
      <c r="J5097">
        <v>180.46700000000001</v>
      </c>
      <c r="K5097">
        <v>301.83</v>
      </c>
      <c r="L5097">
        <v>100074.963</v>
      </c>
      <c r="M5097">
        <v>29.977033188097781</v>
      </c>
      <c r="N5097">
        <v>178.19499999999999</v>
      </c>
      <c r="O5097">
        <v>301.74299999999999</v>
      </c>
      <c r="P5097">
        <v>100075.05499999999</v>
      </c>
      <c r="Q5097">
        <v>29.889739005055048</v>
      </c>
      <c r="R5097">
        <v>189.12200000000001</v>
      </c>
      <c r="S5097">
        <v>302.25400000000002</v>
      </c>
      <c r="T5097">
        <v>100074.516</v>
      </c>
      <c r="U5097">
        <v>30.40246743600915</v>
      </c>
      <c r="V5097">
        <v>183.38399999999999</v>
      </c>
      <c r="W5097">
        <v>302.02199999999999</v>
      </c>
      <c r="X5097">
        <v>100074.75</v>
      </c>
      <c r="Y5097">
        <v>30.16967361830001</v>
      </c>
      <c r="Z5097">
        <v>180.36799999999999</v>
      </c>
      <c r="AA5097">
        <v>301.91399999999999</v>
      </c>
      <c r="AB5097">
        <v>100074.863</v>
      </c>
      <c r="AC5097">
        <v>30.061307501957799</v>
      </c>
      <c r="AD5097">
        <v>178.666</v>
      </c>
      <c r="AE5097">
        <v>301.84899999999999</v>
      </c>
      <c r="AF5097">
        <v>100074.93</v>
      </c>
      <c r="AG5097">
        <v>29.996086245981811</v>
      </c>
      <c r="AH5097">
        <v>192.86699999999999</v>
      </c>
      <c r="AI5097">
        <v>302.471</v>
      </c>
      <c r="AJ5097">
        <v>100074.28200000001</v>
      </c>
      <c r="AK5097">
        <v>30.620196512605901</v>
      </c>
      <c r="AL5097">
        <v>186.22800000000001</v>
      </c>
      <c r="AM5097">
        <v>302.197</v>
      </c>
      <c r="AN5097">
        <v>100074.557</v>
      </c>
      <c r="AO5097">
        <v>30.345258128324641</v>
      </c>
      <c r="AP5097">
        <v>182.98699999999999</v>
      </c>
      <c r="AQ5097">
        <v>302.07</v>
      </c>
      <c r="AR5097">
        <v>100074.68799999999</v>
      </c>
      <c r="AS5097">
        <v>30.217826103012609</v>
      </c>
      <c r="AT5097">
        <v>180.17500000000001</v>
      </c>
      <c r="AU5097">
        <v>301.99200000000002</v>
      </c>
      <c r="AV5097">
        <v>100074.766</v>
      </c>
      <c r="AW5097">
        <v>30.139558587876991</v>
      </c>
    </row>
    <row r="5098" spans="1:49" x14ac:dyDescent="0.3">
      <c r="A5098" s="2">
        <v>38156.697916666657</v>
      </c>
      <c r="B5098">
        <v>27.91</v>
      </c>
      <c r="C5098">
        <v>98588</v>
      </c>
      <c r="D5098">
        <v>28.181999999999999</v>
      </c>
      <c r="E5098">
        <v>98583.332999999999</v>
      </c>
      <c r="F5098">
        <v>182.941</v>
      </c>
      <c r="G5098">
        <v>301.94499999999999</v>
      </c>
      <c r="H5098">
        <v>100074.80899999999</v>
      </c>
      <c r="I5098">
        <v>30.094495581028241</v>
      </c>
      <c r="J5098">
        <v>177.953</v>
      </c>
      <c r="K5098">
        <v>301.75400000000002</v>
      </c>
      <c r="L5098">
        <v>100075.003</v>
      </c>
      <c r="M5098">
        <v>29.902841584847859</v>
      </c>
      <c r="N5098">
        <v>175.68100000000001</v>
      </c>
      <c r="O5098">
        <v>301.666</v>
      </c>
      <c r="P5098">
        <v>100075.09600000001</v>
      </c>
      <c r="Q5098">
        <v>29.814543327977621</v>
      </c>
      <c r="R5098">
        <v>186.583</v>
      </c>
      <c r="S5098">
        <v>302.18099999999998</v>
      </c>
      <c r="T5098">
        <v>100074.553</v>
      </c>
      <c r="U5098">
        <v>30.331289234735038</v>
      </c>
      <c r="V5098">
        <v>180.863</v>
      </c>
      <c r="W5098">
        <v>301.947</v>
      </c>
      <c r="X5098">
        <v>100074.79</v>
      </c>
      <c r="Y5098">
        <v>30.09648772242878</v>
      </c>
      <c r="Z5098">
        <v>177.846</v>
      </c>
      <c r="AA5098">
        <v>301.83699999999999</v>
      </c>
      <c r="AB5098">
        <v>100074.90399999999</v>
      </c>
      <c r="AC5098">
        <v>29.98611307656785</v>
      </c>
      <c r="AD5098">
        <v>176.11600000000001</v>
      </c>
      <c r="AE5098">
        <v>301.77100000000002</v>
      </c>
      <c r="AF5098">
        <v>100074.97199999999</v>
      </c>
      <c r="AG5098">
        <v>29.91988790800832</v>
      </c>
      <c r="AH5098">
        <v>190.321</v>
      </c>
      <c r="AI5098">
        <v>302.39800000000002</v>
      </c>
      <c r="AJ5098">
        <v>100074.318</v>
      </c>
      <c r="AK5098">
        <v>30.5490190245315</v>
      </c>
      <c r="AL5098">
        <v>183.67400000000001</v>
      </c>
      <c r="AM5098">
        <v>302.12099999999998</v>
      </c>
      <c r="AN5098">
        <v>100074.59699999999</v>
      </c>
      <c r="AO5098">
        <v>30.271069207914589</v>
      </c>
      <c r="AP5098">
        <v>180.44399999999999</v>
      </c>
      <c r="AQ5098">
        <v>301.99200000000002</v>
      </c>
      <c r="AR5098">
        <v>100074.73</v>
      </c>
      <c r="AS5098">
        <v>30.141629382724719</v>
      </c>
      <c r="AT5098">
        <v>177.63</v>
      </c>
      <c r="AU5098">
        <v>301.91399999999999</v>
      </c>
      <c r="AV5098">
        <v>100074.80899999999</v>
      </c>
      <c r="AW5098">
        <v>30.063362164800079</v>
      </c>
    </row>
    <row r="5099" spans="1:49" x14ac:dyDescent="0.3">
      <c r="A5099" s="2">
        <v>38156.701388888891</v>
      </c>
      <c r="B5099">
        <v>27.792000000000002</v>
      </c>
      <c r="C5099">
        <v>98586</v>
      </c>
      <c r="D5099">
        <v>28.27</v>
      </c>
      <c r="E5099">
        <v>98580.944000000003</v>
      </c>
      <c r="F5099">
        <v>180.36799999999999</v>
      </c>
      <c r="G5099">
        <v>301.86799999999999</v>
      </c>
      <c r="H5099">
        <v>100074.849</v>
      </c>
      <c r="I5099">
        <v>30.01930005004067</v>
      </c>
      <c r="J5099">
        <v>175.37100000000001</v>
      </c>
      <c r="K5099">
        <v>301.67500000000001</v>
      </c>
      <c r="L5099">
        <v>100075.046</v>
      </c>
      <c r="M5099">
        <v>29.825638635505982</v>
      </c>
      <c r="N5099">
        <v>173.1</v>
      </c>
      <c r="O5099">
        <v>301.58600000000001</v>
      </c>
      <c r="P5099">
        <v>100075.14</v>
      </c>
      <c r="Q5099">
        <v>29.73633628862996</v>
      </c>
      <c r="R5099">
        <v>184.02500000000001</v>
      </c>
      <c r="S5099">
        <v>302.10399999999998</v>
      </c>
      <c r="T5099">
        <v>100074.592</v>
      </c>
      <c r="U5099">
        <v>30.256094561565082</v>
      </c>
      <c r="V5099">
        <v>178.28299999999999</v>
      </c>
      <c r="W5099">
        <v>301.86799999999999</v>
      </c>
      <c r="X5099">
        <v>100074.833</v>
      </c>
      <c r="Y5099">
        <v>30.01928618738879</v>
      </c>
      <c r="Z5099">
        <v>175.26599999999999</v>
      </c>
      <c r="AA5099">
        <v>301.75700000000001</v>
      </c>
      <c r="AB5099">
        <v>100074.948</v>
      </c>
      <c r="AC5099">
        <v>29.90790729207492</v>
      </c>
      <c r="AD5099">
        <v>173.54499999999999</v>
      </c>
      <c r="AE5099">
        <v>301.69</v>
      </c>
      <c r="AF5099">
        <v>100075.01700000001</v>
      </c>
      <c r="AG5099">
        <v>29.84067819515224</v>
      </c>
      <c r="AH5099">
        <v>187.76300000000001</v>
      </c>
      <c r="AI5099">
        <v>302.32299999999998</v>
      </c>
      <c r="AJ5099">
        <v>100074.355</v>
      </c>
      <c r="AK5099">
        <v>30.47583282006951</v>
      </c>
      <c r="AL5099">
        <v>181.09700000000001</v>
      </c>
      <c r="AM5099">
        <v>302.041</v>
      </c>
      <c r="AN5099">
        <v>100074.639</v>
      </c>
      <c r="AO5099">
        <v>30.192863771019059</v>
      </c>
      <c r="AP5099">
        <v>177.84299999999999</v>
      </c>
      <c r="AQ5099">
        <v>301.911</v>
      </c>
      <c r="AR5099">
        <v>100074.774</v>
      </c>
      <c r="AS5099">
        <v>30.062420425054821</v>
      </c>
      <c r="AT5099">
        <v>175.05799999999999</v>
      </c>
      <c r="AU5099">
        <v>301.83199999999999</v>
      </c>
      <c r="AV5099">
        <v>100074.855</v>
      </c>
      <c r="AW5099">
        <v>29.983150058223259</v>
      </c>
    </row>
    <row r="5100" spans="1:49" x14ac:dyDescent="0.3">
      <c r="A5100" s="2">
        <v>38156.704861111109</v>
      </c>
      <c r="B5100">
        <v>27.617999999999999</v>
      </c>
      <c r="C5100">
        <v>98584</v>
      </c>
      <c r="D5100">
        <v>28.341999999999999</v>
      </c>
      <c r="E5100">
        <v>98578.555999999997</v>
      </c>
      <c r="F5100">
        <v>195.15100000000001</v>
      </c>
      <c r="G5100">
        <v>301.78800000000001</v>
      </c>
      <c r="H5100">
        <v>100074.89200000001</v>
      </c>
      <c r="I5100">
        <v>29.941092260903421</v>
      </c>
      <c r="J5100">
        <v>190.15899999999999</v>
      </c>
      <c r="K5100">
        <v>301.59399999999999</v>
      </c>
      <c r="L5100">
        <v>100075.091</v>
      </c>
      <c r="M5100">
        <v>29.746426848352542</v>
      </c>
      <c r="N5100">
        <v>187.88900000000001</v>
      </c>
      <c r="O5100">
        <v>301.50400000000002</v>
      </c>
      <c r="P5100">
        <v>100075.186</v>
      </c>
      <c r="Q5100">
        <v>29.656120396033881</v>
      </c>
      <c r="R5100">
        <v>198.809</v>
      </c>
      <c r="S5100">
        <v>302.02600000000001</v>
      </c>
      <c r="T5100">
        <v>100074.633</v>
      </c>
      <c r="U5100">
        <v>30.179895401754379</v>
      </c>
      <c r="V5100">
        <v>193.07</v>
      </c>
      <c r="W5100">
        <v>301.786</v>
      </c>
      <c r="X5100">
        <v>100074.878</v>
      </c>
      <c r="Y5100">
        <v>29.939071498485418</v>
      </c>
      <c r="Z5100">
        <v>190.053</v>
      </c>
      <c r="AA5100">
        <v>301.67399999999998</v>
      </c>
      <c r="AB5100">
        <v>100074.995</v>
      </c>
      <c r="AC5100">
        <v>29.82668920362477</v>
      </c>
      <c r="AD5100">
        <v>188.31899999999999</v>
      </c>
      <c r="AE5100">
        <v>301.60700000000003</v>
      </c>
      <c r="AF5100">
        <v>100075.064</v>
      </c>
      <c r="AG5100">
        <v>29.759459615436359</v>
      </c>
      <c r="AH5100">
        <v>202.58199999999999</v>
      </c>
      <c r="AI5100">
        <v>302.25200000000001</v>
      </c>
      <c r="AJ5100">
        <v>100074.386</v>
      </c>
      <c r="AK5100">
        <v>30.406656801628571</v>
      </c>
      <c r="AL5100">
        <v>195.85400000000001</v>
      </c>
      <c r="AM5100">
        <v>301.95999999999998</v>
      </c>
      <c r="AN5100">
        <v>100074.68399999999</v>
      </c>
      <c r="AO5100">
        <v>30.113654670045381</v>
      </c>
      <c r="AP5100">
        <v>192.613</v>
      </c>
      <c r="AQ5100">
        <v>301.82900000000001</v>
      </c>
      <c r="AR5100">
        <v>100074.821</v>
      </c>
      <c r="AS5100">
        <v>29.982207787065931</v>
      </c>
      <c r="AT5100">
        <v>189.827</v>
      </c>
      <c r="AU5100">
        <v>301.74900000000002</v>
      </c>
      <c r="AV5100">
        <v>100074.902</v>
      </c>
      <c r="AW5100">
        <v>29.90193252336212</v>
      </c>
    </row>
    <row r="5101" spans="1:49" x14ac:dyDescent="0.3">
      <c r="A5101" s="2">
        <v>38156.708333333343</v>
      </c>
      <c r="B5101">
        <v>27.553999999999998</v>
      </c>
      <c r="C5101">
        <v>98584</v>
      </c>
      <c r="D5101">
        <v>28.48</v>
      </c>
      <c r="E5101">
        <v>98576.167000000001</v>
      </c>
      <c r="F5101">
        <v>193.24199999999999</v>
      </c>
      <c r="G5101">
        <v>301.76499999999999</v>
      </c>
      <c r="H5101">
        <v>100074.91099999999</v>
      </c>
      <c r="I5101">
        <v>29.920110021091201</v>
      </c>
      <c r="J5101">
        <v>188.24100000000001</v>
      </c>
      <c r="K5101">
        <v>301.56799999999998</v>
      </c>
      <c r="L5101">
        <v>100075.11199999999</v>
      </c>
      <c r="M5101">
        <v>29.722431990192721</v>
      </c>
      <c r="N5101">
        <v>185.97300000000001</v>
      </c>
      <c r="O5101">
        <v>301.47800000000001</v>
      </c>
      <c r="P5101">
        <v>100075.208</v>
      </c>
      <c r="Q5101">
        <v>29.632125764724321</v>
      </c>
      <c r="R5101">
        <v>196.90899999999999</v>
      </c>
      <c r="S5101">
        <v>302.00400000000002</v>
      </c>
      <c r="T5101">
        <v>100074.651</v>
      </c>
      <c r="U5101">
        <v>30.15991830459382</v>
      </c>
      <c r="V5101">
        <v>191.15100000000001</v>
      </c>
      <c r="W5101">
        <v>301.76100000000002</v>
      </c>
      <c r="X5101">
        <v>100074.899</v>
      </c>
      <c r="Y5101">
        <v>29.916082327961249</v>
      </c>
      <c r="Z5101">
        <v>188.136</v>
      </c>
      <c r="AA5101">
        <v>301.64800000000002</v>
      </c>
      <c r="AB5101">
        <v>100075.01700000001</v>
      </c>
      <c r="AC5101">
        <v>29.80269577957063</v>
      </c>
      <c r="AD5101">
        <v>186.41200000000001</v>
      </c>
      <c r="AE5101">
        <v>301.58</v>
      </c>
      <c r="AF5101">
        <v>100075.087</v>
      </c>
      <c r="AG5101">
        <v>29.734462256188689</v>
      </c>
      <c r="AH5101">
        <v>196.28200000000001</v>
      </c>
      <c r="AI5101">
        <v>301.92200000000003</v>
      </c>
      <c r="AJ5101">
        <v>100074.53</v>
      </c>
      <c r="AK5101">
        <v>30.077458865501569</v>
      </c>
      <c r="AL5101">
        <v>193.947</v>
      </c>
      <c r="AM5101">
        <v>301.93400000000003</v>
      </c>
      <c r="AN5101">
        <v>100074.705</v>
      </c>
      <c r="AO5101">
        <v>30.089662409689709</v>
      </c>
      <c r="AP5101">
        <v>190.672</v>
      </c>
      <c r="AQ5101">
        <v>301.80099999999999</v>
      </c>
      <c r="AR5101">
        <v>100074.844</v>
      </c>
      <c r="AS5101">
        <v>29.95620768051549</v>
      </c>
      <c r="AT5101">
        <v>187.922</v>
      </c>
      <c r="AU5101">
        <v>301.721</v>
      </c>
      <c r="AV5101">
        <v>100074.925</v>
      </c>
      <c r="AW5101">
        <v>29.87593184860788</v>
      </c>
    </row>
    <row r="5102" spans="1:49" x14ac:dyDescent="0.3">
      <c r="A5102" s="2">
        <v>38156.711805555547</v>
      </c>
      <c r="B5102">
        <v>27.532</v>
      </c>
      <c r="C5102">
        <v>98580</v>
      </c>
      <c r="D5102">
        <v>28.242000000000001</v>
      </c>
      <c r="E5102">
        <v>98574.819000000003</v>
      </c>
      <c r="F5102">
        <v>190.34</v>
      </c>
      <c r="G5102">
        <v>301.62599999999998</v>
      </c>
      <c r="H5102">
        <v>100075.034</v>
      </c>
      <c r="I5102">
        <v>29.781800103681348</v>
      </c>
      <c r="J5102">
        <v>185.351</v>
      </c>
      <c r="K5102">
        <v>301.428</v>
      </c>
      <c r="L5102">
        <v>100075.239</v>
      </c>
      <c r="M5102">
        <v>29.58312028065512</v>
      </c>
      <c r="N5102">
        <v>183.084</v>
      </c>
      <c r="O5102">
        <v>301.33600000000001</v>
      </c>
      <c r="P5102">
        <v>100075.337</v>
      </c>
      <c r="Q5102">
        <v>29.490806700210271</v>
      </c>
      <c r="R5102">
        <v>194.02</v>
      </c>
      <c r="S5102">
        <v>301.86799999999999</v>
      </c>
      <c r="T5102">
        <v>100074.77099999999</v>
      </c>
      <c r="U5102">
        <v>30.02461989945283</v>
      </c>
      <c r="V5102">
        <v>188.26499999999999</v>
      </c>
      <c r="W5102">
        <v>301.62099999999998</v>
      </c>
      <c r="X5102">
        <v>100075.024</v>
      </c>
      <c r="Y5102">
        <v>29.77676980045737</v>
      </c>
      <c r="Z5102">
        <v>185.24700000000001</v>
      </c>
      <c r="AA5102">
        <v>301.50700000000001</v>
      </c>
      <c r="AB5102">
        <v>100075.144</v>
      </c>
      <c r="AC5102">
        <v>29.66238012183624</v>
      </c>
      <c r="AD5102">
        <v>183.51599999999999</v>
      </c>
      <c r="AE5102">
        <v>301.43799999999999</v>
      </c>
      <c r="AF5102">
        <v>100075.216</v>
      </c>
      <c r="AG5102">
        <v>29.593143679091671</v>
      </c>
      <c r="AH5102">
        <v>191.78899999999999</v>
      </c>
      <c r="AI5102">
        <v>301.678</v>
      </c>
      <c r="AJ5102">
        <v>100074.705</v>
      </c>
      <c r="AK5102">
        <v>29.83374034585438</v>
      </c>
      <c r="AL5102">
        <v>191.03100000000001</v>
      </c>
      <c r="AM5102">
        <v>301.79500000000002</v>
      </c>
      <c r="AN5102">
        <v>100074.829</v>
      </c>
      <c r="AO5102">
        <v>29.951354163627229</v>
      </c>
      <c r="AP5102">
        <v>187.75899999999999</v>
      </c>
      <c r="AQ5102">
        <v>301.66000000000003</v>
      </c>
      <c r="AR5102">
        <v>100074.97100000001</v>
      </c>
      <c r="AS5102">
        <v>29.81589274908686</v>
      </c>
      <c r="AT5102">
        <v>185.03</v>
      </c>
      <c r="AU5102">
        <v>301.58</v>
      </c>
      <c r="AV5102">
        <v>100075.054</v>
      </c>
      <c r="AW5102">
        <v>29.735618272420819</v>
      </c>
    </row>
    <row r="5103" spans="1:49" x14ac:dyDescent="0.3">
      <c r="A5103" s="2">
        <v>38156.715277777781</v>
      </c>
      <c r="B5103">
        <v>27.244</v>
      </c>
      <c r="C5103">
        <v>98580</v>
      </c>
      <c r="D5103">
        <v>27.841999999999999</v>
      </c>
      <c r="E5103">
        <v>98573.471999999994</v>
      </c>
      <c r="F5103">
        <v>166.23</v>
      </c>
      <c r="G5103">
        <v>301.51900000000001</v>
      </c>
      <c r="H5103">
        <v>100075.05499999999</v>
      </c>
      <c r="I5103">
        <v>29.675538536616781</v>
      </c>
      <c r="J5103">
        <v>161.28399999999999</v>
      </c>
      <c r="K5103">
        <v>301.315</v>
      </c>
      <c r="L5103">
        <v>100075.27</v>
      </c>
      <c r="M5103">
        <v>29.470840507987699</v>
      </c>
      <c r="N5103">
        <v>159.047</v>
      </c>
      <c r="O5103">
        <v>301.22000000000003</v>
      </c>
      <c r="P5103">
        <v>100075.37300000001</v>
      </c>
      <c r="Q5103">
        <v>29.375517847375079</v>
      </c>
      <c r="R5103">
        <v>170.239</v>
      </c>
      <c r="S5103">
        <v>301.79500000000002</v>
      </c>
      <c r="T5103">
        <v>100074.738</v>
      </c>
      <c r="U5103">
        <v>29.952459903310849</v>
      </c>
      <c r="V5103">
        <v>164.23599999999999</v>
      </c>
      <c r="W5103">
        <v>301.50900000000001</v>
      </c>
      <c r="X5103">
        <v>100075.05100000001</v>
      </c>
      <c r="Y5103">
        <v>29.66549174312479</v>
      </c>
      <c r="Z5103">
        <v>161.22900000000001</v>
      </c>
      <c r="AA5103">
        <v>301.39100000000002</v>
      </c>
      <c r="AB5103">
        <v>100075.178</v>
      </c>
      <c r="AC5103">
        <v>29.54709029138024</v>
      </c>
      <c r="AD5103">
        <v>159.45400000000001</v>
      </c>
      <c r="AE5103">
        <v>301.32</v>
      </c>
      <c r="AF5103">
        <v>100075.25199999999</v>
      </c>
      <c r="AG5103">
        <v>29.475846609550839</v>
      </c>
      <c r="AH5103">
        <v>168.16900000000001</v>
      </c>
      <c r="AI5103">
        <v>301.64600000000002</v>
      </c>
      <c r="AJ5103">
        <v>100074.63</v>
      </c>
      <c r="AK5103">
        <v>29.802720887640419</v>
      </c>
      <c r="AL5103">
        <v>166.88300000000001</v>
      </c>
      <c r="AM5103">
        <v>301.67399999999998</v>
      </c>
      <c r="AN5103">
        <v>100074.868</v>
      </c>
      <c r="AO5103">
        <v>29.831048261778509</v>
      </c>
      <c r="AP5103">
        <v>163.523</v>
      </c>
      <c r="AQ5103">
        <v>301.54399999999998</v>
      </c>
      <c r="AR5103">
        <v>100075.005</v>
      </c>
      <c r="AS5103">
        <v>29.70060359114871</v>
      </c>
      <c r="AT5103">
        <v>161.07599999999999</v>
      </c>
      <c r="AU5103">
        <v>301.46199999999999</v>
      </c>
      <c r="AV5103">
        <v>100075.088</v>
      </c>
      <c r="AW5103">
        <v>29.61832009873314</v>
      </c>
    </row>
    <row r="5104" spans="1:49" x14ac:dyDescent="0.3">
      <c r="A5104" s="2">
        <v>38156.71875</v>
      </c>
      <c r="B5104">
        <v>27.193999999999999</v>
      </c>
      <c r="C5104">
        <v>98582</v>
      </c>
      <c r="D5104">
        <v>27.936</v>
      </c>
      <c r="E5104">
        <v>98572.125</v>
      </c>
      <c r="F5104">
        <v>149.97200000000001</v>
      </c>
      <c r="G5104">
        <v>300.46899999999999</v>
      </c>
      <c r="H5104">
        <v>100075.626</v>
      </c>
      <c r="I5104">
        <v>28.62266051362047</v>
      </c>
      <c r="J5104">
        <v>145.29400000000001</v>
      </c>
      <c r="K5104">
        <v>300.26499999999999</v>
      </c>
      <c r="L5104">
        <v>100075.844</v>
      </c>
      <c r="M5104">
        <v>28.41796328743084</v>
      </c>
      <c r="N5104">
        <v>143.11199999999999</v>
      </c>
      <c r="O5104">
        <v>300.17</v>
      </c>
      <c r="P5104">
        <v>100075.94899999999</v>
      </c>
      <c r="Q5104">
        <v>28.322641510097981</v>
      </c>
      <c r="R5104">
        <v>154.30799999999999</v>
      </c>
      <c r="S5104">
        <v>300.77</v>
      </c>
      <c r="T5104">
        <v>100075.288</v>
      </c>
      <c r="U5104">
        <v>28.924674688499461</v>
      </c>
      <c r="V5104">
        <v>148.33199999999999</v>
      </c>
      <c r="W5104">
        <v>300.46499999999997</v>
      </c>
      <c r="X5104">
        <v>100075.62</v>
      </c>
      <c r="Y5104">
        <v>28.618637984175109</v>
      </c>
      <c r="Z5104">
        <v>145.39699999999999</v>
      </c>
      <c r="AA5104">
        <v>300.34500000000003</v>
      </c>
      <c r="AB5104">
        <v>100075.75</v>
      </c>
      <c r="AC5104">
        <v>28.498229403958359</v>
      </c>
      <c r="AD5104">
        <v>143.684</v>
      </c>
      <c r="AE5104">
        <v>300.27600000000001</v>
      </c>
      <c r="AF5104">
        <v>100075.826</v>
      </c>
      <c r="AG5104">
        <v>28.428995507064709</v>
      </c>
      <c r="AH5104">
        <v>159.08600000000001</v>
      </c>
      <c r="AI5104">
        <v>301.07400000000001</v>
      </c>
      <c r="AJ5104">
        <v>100074.961</v>
      </c>
      <c r="AK5104">
        <v>29.229710794824999</v>
      </c>
      <c r="AL5104">
        <v>151.02799999999999</v>
      </c>
      <c r="AM5104">
        <v>300.62599999999998</v>
      </c>
      <c r="AN5104">
        <v>100075.44500000001</v>
      </c>
      <c r="AO5104">
        <v>28.780185518455308</v>
      </c>
      <c r="AP5104">
        <v>147.786</v>
      </c>
      <c r="AQ5104">
        <v>300.495</v>
      </c>
      <c r="AR5104">
        <v>100075.587</v>
      </c>
      <c r="AS5104">
        <v>28.648739683974441</v>
      </c>
      <c r="AT5104">
        <v>145.453</v>
      </c>
      <c r="AU5104">
        <v>300.423</v>
      </c>
      <c r="AV5104">
        <v>100075.658</v>
      </c>
      <c r="AW5104">
        <v>28.576488524157469</v>
      </c>
    </row>
    <row r="5105" spans="1:49" x14ac:dyDescent="0.3">
      <c r="A5105" s="2">
        <v>38156.722222222219</v>
      </c>
      <c r="B5105">
        <v>27.364000000000001</v>
      </c>
      <c r="C5105">
        <v>98578</v>
      </c>
      <c r="D5105">
        <v>27.771999999999998</v>
      </c>
      <c r="E5105">
        <v>98570.778000000006</v>
      </c>
      <c r="F5105">
        <v>144.745</v>
      </c>
      <c r="G5105">
        <v>300.18099999999998</v>
      </c>
      <c r="H5105">
        <v>100075.86500000001</v>
      </c>
      <c r="I5105">
        <v>28.33479514910255</v>
      </c>
      <c r="J5105">
        <v>140.03399999999999</v>
      </c>
      <c r="K5105">
        <v>299.97300000000001</v>
      </c>
      <c r="L5105">
        <v>100076.08900000001</v>
      </c>
      <c r="M5105">
        <v>28.126084592446599</v>
      </c>
      <c r="N5105">
        <v>137.90700000000001</v>
      </c>
      <c r="O5105">
        <v>299.87900000000002</v>
      </c>
      <c r="P5105">
        <v>100076.194</v>
      </c>
      <c r="Q5105">
        <v>28.031766631914589</v>
      </c>
      <c r="R5105">
        <v>145.98400000000001</v>
      </c>
      <c r="S5105">
        <v>300.33300000000003</v>
      </c>
      <c r="T5105">
        <v>100075.595</v>
      </c>
      <c r="U5105">
        <v>28.487222592236439</v>
      </c>
      <c r="V5105">
        <v>143</v>
      </c>
      <c r="W5105">
        <v>300.16800000000001</v>
      </c>
      <c r="X5105">
        <v>100075.867</v>
      </c>
      <c r="Y5105">
        <v>28.32174040849031</v>
      </c>
      <c r="Z5105">
        <v>140.149</v>
      </c>
      <c r="AA5105">
        <v>300.05200000000002</v>
      </c>
      <c r="AB5105">
        <v>100075.995</v>
      </c>
      <c r="AC5105">
        <v>28.205346814119199</v>
      </c>
      <c r="AD5105">
        <v>138.40799999999999</v>
      </c>
      <c r="AE5105">
        <v>299.98</v>
      </c>
      <c r="AF5105">
        <v>100076.072</v>
      </c>
      <c r="AG5105">
        <v>28.133100363241908</v>
      </c>
      <c r="AH5105">
        <v>152.88499999999999</v>
      </c>
      <c r="AI5105">
        <v>300.74799999999999</v>
      </c>
      <c r="AJ5105">
        <v>100075.197</v>
      </c>
      <c r="AK5105">
        <v>28.903681203581812</v>
      </c>
      <c r="AL5105">
        <v>142.583</v>
      </c>
      <c r="AM5105">
        <v>300.17200000000003</v>
      </c>
      <c r="AN5105">
        <v>100075.77099999999</v>
      </c>
      <c r="AO5105">
        <v>28.325675071504179</v>
      </c>
      <c r="AP5105">
        <v>139.29599999999999</v>
      </c>
      <c r="AQ5105">
        <v>300.03300000000002</v>
      </c>
      <c r="AR5105">
        <v>100075.92600000001</v>
      </c>
      <c r="AS5105">
        <v>28.18620486256992</v>
      </c>
      <c r="AT5105">
        <v>140.155</v>
      </c>
      <c r="AU5105">
        <v>300.125</v>
      </c>
      <c r="AV5105">
        <v>100075.905</v>
      </c>
      <c r="AW5105">
        <v>28.27858637803627</v>
      </c>
    </row>
    <row r="5106" spans="1:49" x14ac:dyDescent="0.3">
      <c r="A5106" s="2">
        <v>38156.725694444453</v>
      </c>
      <c r="B5106">
        <v>27.138000000000002</v>
      </c>
      <c r="C5106">
        <v>98578</v>
      </c>
      <c r="D5106">
        <v>27.882000000000001</v>
      </c>
      <c r="E5106">
        <v>98569.430999999997</v>
      </c>
      <c r="F5106">
        <v>142.15600000000001</v>
      </c>
      <c r="G5106">
        <v>299.988</v>
      </c>
      <c r="H5106">
        <v>100076.04399999999</v>
      </c>
      <c r="I5106">
        <v>28.142288545603488</v>
      </c>
      <c r="J5106">
        <v>138.203</v>
      </c>
      <c r="K5106">
        <v>299.81</v>
      </c>
      <c r="L5106">
        <v>100076.26</v>
      </c>
      <c r="M5106">
        <v>27.963700511171911</v>
      </c>
      <c r="N5106">
        <v>136.054</v>
      </c>
      <c r="O5106">
        <v>299.71499999999997</v>
      </c>
      <c r="P5106">
        <v>100076.36599999999</v>
      </c>
      <c r="Q5106">
        <v>27.868378598176779</v>
      </c>
      <c r="R5106">
        <v>144.93</v>
      </c>
      <c r="S5106">
        <v>300.22000000000003</v>
      </c>
      <c r="T5106">
        <v>100075.735</v>
      </c>
      <c r="U5106">
        <v>28.375030967980479</v>
      </c>
      <c r="V5106">
        <v>140.27500000000001</v>
      </c>
      <c r="W5106">
        <v>299.96499999999997</v>
      </c>
      <c r="X5106">
        <v>100076.06</v>
      </c>
      <c r="Y5106">
        <v>28.119202321750091</v>
      </c>
      <c r="Z5106">
        <v>138.19399999999999</v>
      </c>
      <c r="AA5106">
        <v>299.88499999999999</v>
      </c>
      <c r="AB5106">
        <v>100076.16800000001</v>
      </c>
      <c r="AC5106">
        <v>28.038947454356158</v>
      </c>
      <c r="AD5106">
        <v>136.357</v>
      </c>
      <c r="AE5106">
        <v>299.81099999999998</v>
      </c>
      <c r="AF5106">
        <v>100076.247</v>
      </c>
      <c r="AG5106">
        <v>27.964693672680141</v>
      </c>
      <c r="AH5106">
        <v>151.32900000000001</v>
      </c>
      <c r="AI5106">
        <v>300.61</v>
      </c>
      <c r="AJ5106">
        <v>100075.344</v>
      </c>
      <c r="AK5106">
        <v>28.766388898656199</v>
      </c>
      <c r="AL5106">
        <v>141.261</v>
      </c>
      <c r="AM5106">
        <v>300.041</v>
      </c>
      <c r="AN5106">
        <v>100075.931</v>
      </c>
      <c r="AO5106">
        <v>28.19542166424856</v>
      </c>
      <c r="AP5106">
        <v>137.77500000000001</v>
      </c>
      <c r="AQ5106">
        <v>299.88900000000001</v>
      </c>
      <c r="AR5106">
        <v>100076.101</v>
      </c>
      <c r="AS5106">
        <v>28.042907176306301</v>
      </c>
      <c r="AT5106">
        <v>137.87100000000001</v>
      </c>
      <c r="AU5106">
        <v>299.93900000000002</v>
      </c>
      <c r="AV5106">
        <v>100076.098</v>
      </c>
      <c r="AW5106">
        <v>28.093121991905829</v>
      </c>
    </row>
    <row r="5107" spans="1:49" x14ac:dyDescent="0.3">
      <c r="A5107" s="2">
        <v>38156.729166666657</v>
      </c>
      <c r="B5107">
        <v>26.812000000000001</v>
      </c>
      <c r="C5107">
        <v>98576</v>
      </c>
      <c r="D5107">
        <v>27.763999999999999</v>
      </c>
      <c r="E5107">
        <v>98568.082999999999</v>
      </c>
      <c r="F5107">
        <v>139.952</v>
      </c>
      <c r="G5107">
        <v>299.83300000000003</v>
      </c>
      <c r="H5107">
        <v>100076.2</v>
      </c>
      <c r="I5107">
        <v>27.987926715490119</v>
      </c>
      <c r="J5107">
        <v>134.37700000000001</v>
      </c>
      <c r="K5107">
        <v>299.59399999999999</v>
      </c>
      <c r="L5107">
        <v>100076.448</v>
      </c>
      <c r="M5107">
        <v>27.748099803006539</v>
      </c>
      <c r="N5107">
        <v>132.19800000000001</v>
      </c>
      <c r="O5107">
        <v>299.49599999999998</v>
      </c>
      <c r="P5107">
        <v>100076.556</v>
      </c>
      <c r="Q5107">
        <v>27.64976605975448</v>
      </c>
      <c r="R5107">
        <v>145.553</v>
      </c>
      <c r="S5107">
        <v>300.18200000000002</v>
      </c>
      <c r="T5107">
        <v>100075.833</v>
      </c>
      <c r="U5107">
        <v>28.338129417996239</v>
      </c>
      <c r="V5107">
        <v>137.95500000000001</v>
      </c>
      <c r="W5107">
        <v>299.798</v>
      </c>
      <c r="X5107">
        <v>100076.232</v>
      </c>
      <c r="Y5107">
        <v>27.95280192518538</v>
      </c>
      <c r="Z5107">
        <v>134.44300000000001</v>
      </c>
      <c r="AA5107">
        <v>299.67099999999999</v>
      </c>
      <c r="AB5107">
        <v>100076.355</v>
      </c>
      <c r="AC5107">
        <v>27.825354983235972</v>
      </c>
      <c r="AD5107">
        <v>132.66800000000001</v>
      </c>
      <c r="AE5107">
        <v>299.59800000000001</v>
      </c>
      <c r="AF5107">
        <v>100076.43399999999</v>
      </c>
      <c r="AG5107">
        <v>27.752105175649721</v>
      </c>
      <c r="AH5107">
        <v>150.20599999999999</v>
      </c>
      <c r="AI5107">
        <v>300.524</v>
      </c>
      <c r="AJ5107">
        <v>100075.46</v>
      </c>
      <c r="AK5107">
        <v>28.681295758388391</v>
      </c>
      <c r="AL5107">
        <v>141.47499999999999</v>
      </c>
      <c r="AM5107">
        <v>299.98</v>
      </c>
      <c r="AN5107">
        <v>100076.053</v>
      </c>
      <c r="AO5107">
        <v>28.135439915621589</v>
      </c>
      <c r="AP5107">
        <v>137.76599999999999</v>
      </c>
      <c r="AQ5107">
        <v>299.81200000000001</v>
      </c>
      <c r="AR5107">
        <v>100076.238</v>
      </c>
      <c r="AS5107">
        <v>27.96686802019855</v>
      </c>
      <c r="AT5107">
        <v>134.035</v>
      </c>
      <c r="AU5107">
        <v>299.70400000000001</v>
      </c>
      <c r="AV5107">
        <v>100076.315</v>
      </c>
      <c r="AW5107">
        <v>27.85846421070147</v>
      </c>
    </row>
    <row r="5108" spans="1:49" x14ac:dyDescent="0.3">
      <c r="A5108" s="2">
        <v>38156.732638888891</v>
      </c>
      <c r="B5108">
        <v>26.797999999999998</v>
      </c>
      <c r="C5108">
        <v>98574</v>
      </c>
      <c r="D5108">
        <v>27.864000000000001</v>
      </c>
      <c r="E5108">
        <v>98566.736000000004</v>
      </c>
      <c r="F5108">
        <v>138.56200000000001</v>
      </c>
      <c r="G5108">
        <v>299.72899999999998</v>
      </c>
      <c r="H5108">
        <v>100076.33199999999</v>
      </c>
      <c r="I5108">
        <v>27.884764213949381</v>
      </c>
      <c r="J5108">
        <v>131.57900000000001</v>
      </c>
      <c r="K5108">
        <v>299.41800000000001</v>
      </c>
      <c r="L5108">
        <v>100076.61900000001</v>
      </c>
      <c r="M5108">
        <v>27.57265599826064</v>
      </c>
      <c r="N5108">
        <v>129.34899999999999</v>
      </c>
      <c r="O5108">
        <v>299.31700000000001</v>
      </c>
      <c r="P5108">
        <v>100076.73</v>
      </c>
      <c r="Q5108">
        <v>27.47131127241181</v>
      </c>
      <c r="R5108">
        <v>144.38399999999999</v>
      </c>
      <c r="S5108">
        <v>300.10500000000002</v>
      </c>
      <c r="T5108">
        <v>100075.946</v>
      </c>
      <c r="U5108">
        <v>28.262069757563552</v>
      </c>
      <c r="V5108">
        <v>136.45099999999999</v>
      </c>
      <c r="W5108">
        <v>299.68</v>
      </c>
      <c r="X5108">
        <v>100076.38</v>
      </c>
      <c r="Y5108">
        <v>27.835592034068899</v>
      </c>
      <c r="Z5108">
        <v>131.702</v>
      </c>
      <c r="AA5108">
        <v>299.49700000000001</v>
      </c>
      <c r="AB5108">
        <v>100076.526</v>
      </c>
      <c r="AC5108">
        <v>27.651920279385589</v>
      </c>
      <c r="AD5108">
        <v>129.93600000000001</v>
      </c>
      <c r="AE5108">
        <v>299.42399999999998</v>
      </c>
      <c r="AF5108">
        <v>100076.606</v>
      </c>
      <c r="AG5108">
        <v>27.578670969566929</v>
      </c>
      <c r="AH5108">
        <v>149.041</v>
      </c>
      <c r="AI5108">
        <v>300.42399999999998</v>
      </c>
      <c r="AJ5108">
        <v>100075.58199999999</v>
      </c>
      <c r="AK5108">
        <v>28.582145244538481</v>
      </c>
      <c r="AL5108">
        <v>140.18100000000001</v>
      </c>
      <c r="AM5108">
        <v>299.88400000000001</v>
      </c>
      <c r="AN5108">
        <v>100076.18799999999</v>
      </c>
      <c r="AO5108">
        <v>28.0403155210509</v>
      </c>
      <c r="AP5108">
        <v>136.37799999999999</v>
      </c>
      <c r="AQ5108">
        <v>299.702</v>
      </c>
      <c r="AR5108">
        <v>100076.389</v>
      </c>
      <c r="AS5108">
        <v>27.857695621744309</v>
      </c>
      <c r="AT5108">
        <v>131.10900000000001</v>
      </c>
      <c r="AU5108">
        <v>299.50599999999997</v>
      </c>
      <c r="AV5108">
        <v>100076.51700000001</v>
      </c>
      <c r="AW5108">
        <v>27.660951755788119</v>
      </c>
    </row>
    <row r="5109" spans="1:49" x14ac:dyDescent="0.3">
      <c r="A5109" s="2">
        <v>38156.736111111109</v>
      </c>
      <c r="B5109">
        <v>27.114000000000001</v>
      </c>
      <c r="C5109">
        <v>98576</v>
      </c>
      <c r="D5109">
        <v>27.847999999999999</v>
      </c>
      <c r="E5109">
        <v>98565.388999999996</v>
      </c>
      <c r="F5109">
        <v>137.84200000000001</v>
      </c>
      <c r="G5109">
        <v>299.62900000000002</v>
      </c>
      <c r="H5109">
        <v>100076.46</v>
      </c>
      <c r="I5109">
        <v>27.785614841639362</v>
      </c>
      <c r="J5109">
        <v>129.97800000000001</v>
      </c>
      <c r="K5109">
        <v>299.28300000000002</v>
      </c>
      <c r="L5109">
        <v>100076.77099999999</v>
      </c>
      <c r="M5109">
        <v>27.438373169803189</v>
      </c>
      <c r="N5109">
        <v>127.711</v>
      </c>
      <c r="O5109">
        <v>299.18099999999998</v>
      </c>
      <c r="P5109">
        <v>100076.883</v>
      </c>
      <c r="Q5109">
        <v>27.336024457415419</v>
      </c>
      <c r="R5109">
        <v>142.88200000000001</v>
      </c>
      <c r="S5109">
        <v>299.98200000000003</v>
      </c>
      <c r="T5109">
        <v>100076.079</v>
      </c>
      <c r="U5109">
        <v>28.13982614199125</v>
      </c>
      <c r="V5109">
        <v>135.453</v>
      </c>
      <c r="W5109">
        <v>299.56299999999999</v>
      </c>
      <c r="X5109">
        <v>100076.527</v>
      </c>
      <c r="Y5109">
        <v>27.719384638966861</v>
      </c>
      <c r="Z5109">
        <v>129.97</v>
      </c>
      <c r="AA5109">
        <v>299.351</v>
      </c>
      <c r="AB5109">
        <v>100076.692</v>
      </c>
      <c r="AC5109">
        <v>27.50660188497039</v>
      </c>
      <c r="AD5109">
        <v>128.27799999999999</v>
      </c>
      <c r="AE5109">
        <v>299.28800000000001</v>
      </c>
      <c r="AF5109">
        <v>100076.75900000001</v>
      </c>
      <c r="AG5109">
        <v>27.443384669692762</v>
      </c>
      <c r="AH5109">
        <v>147.14699999999999</v>
      </c>
      <c r="AI5109">
        <v>300.30399999999997</v>
      </c>
      <c r="AJ5109">
        <v>100075.711</v>
      </c>
      <c r="AK5109">
        <v>28.462912758626999</v>
      </c>
      <c r="AL5109">
        <v>138.40799999999999</v>
      </c>
      <c r="AM5109">
        <v>299.74099999999999</v>
      </c>
      <c r="AN5109">
        <v>100076.344</v>
      </c>
      <c r="AO5109">
        <v>27.898003449056599</v>
      </c>
      <c r="AP5109">
        <v>134.446</v>
      </c>
      <c r="AQ5109">
        <v>299.54500000000002</v>
      </c>
      <c r="AR5109">
        <v>100076.56200000001</v>
      </c>
      <c r="AS5109">
        <v>27.701336233727321</v>
      </c>
      <c r="AT5109">
        <v>129.17099999999999</v>
      </c>
      <c r="AU5109">
        <v>299.34199999999998</v>
      </c>
      <c r="AV5109">
        <v>100076.70299999999</v>
      </c>
      <c r="AW5109">
        <v>27.49757208312025</v>
      </c>
    </row>
    <row r="5110" spans="1:49" x14ac:dyDescent="0.3">
      <c r="A5110" s="2">
        <v>38156.739583333343</v>
      </c>
      <c r="B5110">
        <v>27.111999999999998</v>
      </c>
      <c r="C5110">
        <v>98570</v>
      </c>
      <c r="D5110">
        <v>27.838000000000001</v>
      </c>
      <c r="E5110">
        <v>98564.042000000001</v>
      </c>
      <c r="F5110">
        <v>135.93700000000001</v>
      </c>
      <c r="G5110">
        <v>299.51299999999998</v>
      </c>
      <c r="H5110">
        <v>100076.594</v>
      </c>
      <c r="I5110">
        <v>27.670399949204072</v>
      </c>
      <c r="J5110">
        <v>135.53100000000001</v>
      </c>
      <c r="K5110">
        <v>299.48899999999998</v>
      </c>
      <c r="L5110">
        <v>100076.765</v>
      </c>
      <c r="M5110">
        <v>27.646442181901651</v>
      </c>
      <c r="N5110">
        <v>133.11199999999999</v>
      </c>
      <c r="O5110">
        <v>299.37900000000002</v>
      </c>
      <c r="P5110">
        <v>100076.88099999999</v>
      </c>
      <c r="Q5110">
        <v>27.536061647486289</v>
      </c>
      <c r="R5110">
        <v>140.58799999999999</v>
      </c>
      <c r="S5110">
        <v>299.84399999999999</v>
      </c>
      <c r="T5110">
        <v>100076.22</v>
      </c>
      <c r="U5110">
        <v>28.002522913591861</v>
      </c>
      <c r="V5110">
        <v>133.458</v>
      </c>
      <c r="W5110">
        <v>299.43099999999998</v>
      </c>
      <c r="X5110">
        <v>100076.68</v>
      </c>
      <c r="Y5110">
        <v>27.588115925060151</v>
      </c>
      <c r="Z5110">
        <v>128.172</v>
      </c>
      <c r="AA5110">
        <v>299.221</v>
      </c>
      <c r="AB5110">
        <v>100076.853</v>
      </c>
      <c r="AC5110">
        <v>27.377347786024639</v>
      </c>
      <c r="AD5110">
        <v>133.45599999999999</v>
      </c>
      <c r="AE5110">
        <v>299.483</v>
      </c>
      <c r="AF5110">
        <v>100076.758</v>
      </c>
      <c r="AG5110">
        <v>27.640409971236689</v>
      </c>
      <c r="AH5110">
        <v>145.39099999999999</v>
      </c>
      <c r="AI5110">
        <v>300.178</v>
      </c>
      <c r="AJ5110">
        <v>100075.844</v>
      </c>
      <c r="AK5110">
        <v>28.337656532084679</v>
      </c>
      <c r="AL5110">
        <v>136.00899999999999</v>
      </c>
      <c r="AM5110">
        <v>299.584</v>
      </c>
      <c r="AN5110">
        <v>100076.508</v>
      </c>
      <c r="AO5110">
        <v>27.741635919591431</v>
      </c>
      <c r="AP5110">
        <v>131.95599999999999</v>
      </c>
      <c r="AQ5110">
        <v>299.37599999999998</v>
      </c>
      <c r="AR5110">
        <v>100076.74099999999</v>
      </c>
      <c r="AS5110">
        <v>27.532928248693391</v>
      </c>
      <c r="AT5110">
        <v>134.167</v>
      </c>
      <c r="AU5110">
        <v>299.51499999999999</v>
      </c>
      <c r="AV5110">
        <v>100076.731</v>
      </c>
      <c r="AW5110">
        <v>27.672526457343391</v>
      </c>
    </row>
    <row r="5111" spans="1:49" x14ac:dyDescent="0.3">
      <c r="A5111" s="2">
        <v>38156.743055555547</v>
      </c>
      <c r="B5111">
        <v>26.692</v>
      </c>
      <c r="C5111">
        <v>98568</v>
      </c>
      <c r="D5111">
        <v>27.687999999999999</v>
      </c>
      <c r="E5111">
        <v>98562.694000000003</v>
      </c>
      <c r="F5111">
        <v>142.999</v>
      </c>
      <c r="G5111">
        <v>299.77699999999999</v>
      </c>
      <c r="H5111">
        <v>100076.56</v>
      </c>
      <c r="I5111">
        <v>27.936700767047508</v>
      </c>
      <c r="J5111">
        <v>140.08099999999999</v>
      </c>
      <c r="K5111">
        <v>299.69099999999997</v>
      </c>
      <c r="L5111">
        <v>100076.765</v>
      </c>
      <c r="M5111">
        <v>27.850501381558558</v>
      </c>
      <c r="N5111">
        <v>137.54900000000001</v>
      </c>
      <c r="O5111">
        <v>299.57499999999999</v>
      </c>
      <c r="P5111">
        <v>100076.88400000001</v>
      </c>
      <c r="Q5111">
        <v>27.734096843221831</v>
      </c>
      <c r="R5111">
        <v>147.58099999999999</v>
      </c>
      <c r="S5111">
        <v>300.113</v>
      </c>
      <c r="T5111">
        <v>100076.181</v>
      </c>
      <c r="U5111">
        <v>28.273842246882278</v>
      </c>
      <c r="V5111">
        <v>139.84700000000001</v>
      </c>
      <c r="W5111">
        <v>299.67099999999999</v>
      </c>
      <c r="X5111">
        <v>100076.667</v>
      </c>
      <c r="Y5111">
        <v>27.830329697343071</v>
      </c>
      <c r="Z5111">
        <v>127.718</v>
      </c>
      <c r="AA5111">
        <v>299.11099999999999</v>
      </c>
      <c r="AB5111">
        <v>100077.007</v>
      </c>
      <c r="AC5111">
        <v>27.268174834157719</v>
      </c>
      <c r="AD5111">
        <v>137.82599999999999</v>
      </c>
      <c r="AE5111">
        <v>299.67</v>
      </c>
      <c r="AF5111">
        <v>100076.77499999999</v>
      </c>
      <c r="AG5111">
        <v>27.829418223357379</v>
      </c>
      <c r="AH5111">
        <v>152.363</v>
      </c>
      <c r="AI5111">
        <v>300.46600000000001</v>
      </c>
      <c r="AJ5111">
        <v>100075.79300000001</v>
      </c>
      <c r="AK5111">
        <v>28.62804946751675</v>
      </c>
      <c r="AL5111">
        <v>142.30199999999999</v>
      </c>
      <c r="AM5111">
        <v>299.822</v>
      </c>
      <c r="AN5111">
        <v>100076.496</v>
      </c>
      <c r="AO5111">
        <v>27.981842291274749</v>
      </c>
      <c r="AP5111">
        <v>137.92699999999999</v>
      </c>
      <c r="AQ5111">
        <v>299.59300000000002</v>
      </c>
      <c r="AR5111">
        <v>100076.74800000001</v>
      </c>
      <c r="AS5111">
        <v>27.752058551411778</v>
      </c>
      <c r="AT5111">
        <v>138.42699999999999</v>
      </c>
      <c r="AU5111">
        <v>299.69</v>
      </c>
      <c r="AV5111">
        <v>100076.764</v>
      </c>
      <c r="AW5111">
        <v>27.849496151855188</v>
      </c>
    </row>
    <row r="5112" spans="1:49" x14ac:dyDescent="0.3">
      <c r="A5112" s="2">
        <v>38156.746527777781</v>
      </c>
      <c r="B5112">
        <v>26.408000000000001</v>
      </c>
      <c r="C5112">
        <v>98568</v>
      </c>
      <c r="D5112">
        <v>27.675999999999998</v>
      </c>
      <c r="E5112">
        <v>98561.346999999994</v>
      </c>
      <c r="F5112">
        <v>161.739</v>
      </c>
      <c r="G5112">
        <v>300.08800000000002</v>
      </c>
      <c r="H5112">
        <v>100076.518</v>
      </c>
      <c r="I5112">
        <v>28.250201381932872</v>
      </c>
      <c r="J5112">
        <v>153.47999999999999</v>
      </c>
      <c r="K5112">
        <v>299.74</v>
      </c>
      <c r="L5112">
        <v>100076.799</v>
      </c>
      <c r="M5112">
        <v>27.900921431856261</v>
      </c>
      <c r="N5112">
        <v>149.511</v>
      </c>
      <c r="O5112">
        <v>299.51600000000002</v>
      </c>
      <c r="P5112">
        <v>100076.962</v>
      </c>
      <c r="Q5112">
        <v>27.67608189280929</v>
      </c>
      <c r="R5112">
        <v>166.54400000000001</v>
      </c>
      <c r="S5112">
        <v>300.43599999999998</v>
      </c>
      <c r="T5112">
        <v>100076.13099999999</v>
      </c>
      <c r="U5112">
        <v>28.599389361440611</v>
      </c>
      <c r="V5112">
        <v>158.32400000000001</v>
      </c>
      <c r="W5112">
        <v>299.95699999999999</v>
      </c>
      <c r="X5112">
        <v>100076.647</v>
      </c>
      <c r="Y5112">
        <v>28.118739620370491</v>
      </c>
      <c r="Z5112">
        <v>138.91800000000001</v>
      </c>
      <c r="AA5112">
        <v>298.98899999999998</v>
      </c>
      <c r="AB5112">
        <v>100077.16499999999</v>
      </c>
      <c r="AC5112">
        <v>27.14695100882852</v>
      </c>
      <c r="AD5112">
        <v>149.673</v>
      </c>
      <c r="AE5112">
        <v>299.59199999999998</v>
      </c>
      <c r="AF5112">
        <v>100076.88099999999</v>
      </c>
      <c r="AG5112">
        <v>27.752344663065681</v>
      </c>
      <c r="AH5112">
        <v>171.709</v>
      </c>
      <c r="AI5112">
        <v>300.80099999999999</v>
      </c>
      <c r="AJ5112">
        <v>100075.736</v>
      </c>
      <c r="AK5112">
        <v>28.965643958231961</v>
      </c>
      <c r="AL5112">
        <v>160.934</v>
      </c>
      <c r="AM5112">
        <v>300.11399999999998</v>
      </c>
      <c r="AN5112">
        <v>100076.473</v>
      </c>
      <c r="AO5112">
        <v>28.27627630879169</v>
      </c>
      <c r="AP5112">
        <v>156.46899999999999</v>
      </c>
      <c r="AQ5112">
        <v>299.86500000000001</v>
      </c>
      <c r="AR5112">
        <v>100076.74400000001</v>
      </c>
      <c r="AS5112">
        <v>28.026420784206319</v>
      </c>
      <c r="AT5112">
        <v>150.17699999999999</v>
      </c>
      <c r="AU5112">
        <v>299.60399999999998</v>
      </c>
      <c r="AV5112">
        <v>100076.876</v>
      </c>
      <c r="AW5112">
        <v>27.764392848461739</v>
      </c>
    </row>
    <row r="5113" spans="1:49" x14ac:dyDescent="0.3">
      <c r="A5113" s="2">
        <v>38156.75</v>
      </c>
      <c r="B5113">
        <v>25.966000000000001</v>
      </c>
      <c r="C5113">
        <v>98568</v>
      </c>
      <c r="D5113">
        <v>27.428000000000001</v>
      </c>
      <c r="E5113">
        <v>98560</v>
      </c>
      <c r="F5113">
        <v>163.11000000000001</v>
      </c>
      <c r="G5113">
        <v>300.185</v>
      </c>
      <c r="H5113">
        <v>100076.527</v>
      </c>
      <c r="I5113">
        <v>28.34881175024077</v>
      </c>
      <c r="J5113">
        <v>152.70699999999999</v>
      </c>
      <c r="K5113">
        <v>299.63499999999999</v>
      </c>
      <c r="L5113">
        <v>100076.91800000001</v>
      </c>
      <c r="M5113">
        <v>27.796740858300211</v>
      </c>
      <c r="N5113">
        <v>147.494</v>
      </c>
      <c r="O5113">
        <v>299.38799999999998</v>
      </c>
      <c r="P5113">
        <v>100077.084</v>
      </c>
      <c r="Q5113">
        <v>27.548802192613952</v>
      </c>
      <c r="R5113">
        <v>168.06700000000001</v>
      </c>
      <c r="S5113">
        <v>300.54500000000002</v>
      </c>
      <c r="T5113">
        <v>100076.132</v>
      </c>
      <c r="U5113">
        <v>28.710046601326269</v>
      </c>
      <c r="V5113">
        <v>159.49199999999999</v>
      </c>
      <c r="W5113">
        <v>300.03699999999998</v>
      </c>
      <c r="X5113">
        <v>100076.678</v>
      </c>
      <c r="Y5113">
        <v>28.20029404404988</v>
      </c>
      <c r="Z5113">
        <v>145.88300000000001</v>
      </c>
      <c r="AA5113">
        <v>299.262</v>
      </c>
      <c r="AB5113">
        <v>100077.148</v>
      </c>
      <c r="AC5113">
        <v>27.42230550465769</v>
      </c>
      <c r="AD5113">
        <v>147.47800000000001</v>
      </c>
      <c r="AE5113">
        <v>299.43599999999998</v>
      </c>
      <c r="AF5113">
        <v>100077.037</v>
      </c>
      <c r="AG5113">
        <v>27.596971954403269</v>
      </c>
      <c r="AH5113">
        <v>173.37899999999999</v>
      </c>
      <c r="AI5113">
        <v>300.91800000000001</v>
      </c>
      <c r="AJ5113">
        <v>100075.72900000001</v>
      </c>
      <c r="AK5113">
        <v>29.08433059251934</v>
      </c>
      <c r="AL5113">
        <v>162.19800000000001</v>
      </c>
      <c r="AM5113">
        <v>300.20100000000002</v>
      </c>
      <c r="AN5113">
        <v>100076.501</v>
      </c>
      <c r="AO5113">
        <v>28.364859373513699</v>
      </c>
      <c r="AP5113">
        <v>157.62</v>
      </c>
      <c r="AQ5113">
        <v>299.93700000000001</v>
      </c>
      <c r="AR5113">
        <v>100076.79</v>
      </c>
      <c r="AS5113">
        <v>28.099952755733572</v>
      </c>
      <c r="AT5113">
        <v>147.916</v>
      </c>
      <c r="AU5113">
        <v>299.44600000000003</v>
      </c>
      <c r="AV5113">
        <v>100077.033</v>
      </c>
      <c r="AW5113">
        <v>27.60701229776566</v>
      </c>
    </row>
    <row r="5114" spans="1:49" x14ac:dyDescent="0.3">
      <c r="A5114" s="2">
        <v>38156.753472222219</v>
      </c>
      <c r="B5114">
        <v>25.826000000000001</v>
      </c>
      <c r="C5114">
        <v>98566</v>
      </c>
      <c r="D5114">
        <v>27.274000000000001</v>
      </c>
      <c r="E5114">
        <v>98560.167000000001</v>
      </c>
      <c r="F5114">
        <v>161.12899999999999</v>
      </c>
      <c r="G5114">
        <v>300.02300000000002</v>
      </c>
      <c r="H5114">
        <v>100076.641</v>
      </c>
      <c r="I5114">
        <v>28.18605487475412</v>
      </c>
      <c r="J5114">
        <v>151.19200000000001</v>
      </c>
      <c r="K5114">
        <v>299.50299999999999</v>
      </c>
      <c r="L5114">
        <v>100077.079</v>
      </c>
      <c r="M5114">
        <v>27.664155621684589</v>
      </c>
      <c r="N5114">
        <v>144.786</v>
      </c>
      <c r="O5114">
        <v>299.18700000000001</v>
      </c>
      <c r="P5114">
        <v>100077.266</v>
      </c>
      <c r="Q5114">
        <v>27.34693283376777</v>
      </c>
      <c r="R5114">
        <v>166.13</v>
      </c>
      <c r="S5114">
        <v>300.39100000000002</v>
      </c>
      <c r="T5114">
        <v>100076.23</v>
      </c>
      <c r="U5114">
        <v>28.555311060057139</v>
      </c>
      <c r="V5114">
        <v>157.43600000000001</v>
      </c>
      <c r="W5114">
        <v>299.858</v>
      </c>
      <c r="X5114">
        <v>100076.814</v>
      </c>
      <c r="Y5114">
        <v>28.020481648783569</v>
      </c>
      <c r="Z5114">
        <v>151.63999999999999</v>
      </c>
      <c r="AA5114">
        <v>299.55900000000003</v>
      </c>
      <c r="AB5114">
        <v>100077.132</v>
      </c>
      <c r="AC5114">
        <v>27.720446347675701</v>
      </c>
      <c r="AD5114">
        <v>144.553</v>
      </c>
      <c r="AE5114">
        <v>299.20800000000003</v>
      </c>
      <c r="AF5114">
        <v>100077.254</v>
      </c>
      <c r="AG5114">
        <v>27.368014472419471</v>
      </c>
      <c r="AH5114">
        <v>171.43</v>
      </c>
      <c r="AI5114">
        <v>300.76799999999997</v>
      </c>
      <c r="AJ5114">
        <v>100075.81299999999</v>
      </c>
      <c r="AK5114">
        <v>28.933600563623258</v>
      </c>
      <c r="AL5114">
        <v>160.16800000000001</v>
      </c>
      <c r="AM5114">
        <v>300.02600000000001</v>
      </c>
      <c r="AN5114">
        <v>100076.632</v>
      </c>
      <c r="AO5114">
        <v>28.189060253768449</v>
      </c>
      <c r="AP5114">
        <v>155.535</v>
      </c>
      <c r="AQ5114">
        <v>299.75</v>
      </c>
      <c r="AR5114">
        <v>100076.942</v>
      </c>
      <c r="AS5114">
        <v>27.912119059773321</v>
      </c>
      <c r="AT5114">
        <v>144.94399999999999</v>
      </c>
      <c r="AU5114">
        <v>299.21600000000001</v>
      </c>
      <c r="AV5114">
        <v>100077.25</v>
      </c>
      <c r="AW5114">
        <v>27.376046063243791</v>
      </c>
    </row>
    <row r="5115" spans="1:49" x14ac:dyDescent="0.3">
      <c r="A5115" s="2">
        <v>38156.756944444453</v>
      </c>
      <c r="B5115">
        <v>25.5</v>
      </c>
      <c r="C5115">
        <v>98556</v>
      </c>
      <c r="D5115">
        <v>27.2</v>
      </c>
      <c r="E5115">
        <v>98560.332999999999</v>
      </c>
      <c r="F5115">
        <v>158.55799999999999</v>
      </c>
      <c r="G5115">
        <v>299.822</v>
      </c>
      <c r="H5115">
        <v>100076.798</v>
      </c>
      <c r="I5115">
        <v>27.98416525215185</v>
      </c>
      <c r="J5115">
        <v>149.94</v>
      </c>
      <c r="K5115">
        <v>299.363</v>
      </c>
      <c r="L5115">
        <v>100077.243</v>
      </c>
      <c r="M5115">
        <v>27.523538819889669</v>
      </c>
      <c r="N5115">
        <v>143.09700000000001</v>
      </c>
      <c r="O5115">
        <v>299.04399999999998</v>
      </c>
      <c r="P5115">
        <v>100077.443</v>
      </c>
      <c r="Q5115">
        <v>27.203313984304831</v>
      </c>
      <c r="R5115">
        <v>163.64699999999999</v>
      </c>
      <c r="S5115">
        <v>300.20499999999998</v>
      </c>
      <c r="T5115">
        <v>100076.36599999999</v>
      </c>
      <c r="U5115">
        <v>28.368469197076539</v>
      </c>
      <c r="V5115">
        <v>154.745</v>
      </c>
      <c r="W5115">
        <v>299.63799999999998</v>
      </c>
      <c r="X5115">
        <v>100076.997</v>
      </c>
      <c r="Y5115">
        <v>27.799531130425692</v>
      </c>
      <c r="Z5115">
        <v>152.119</v>
      </c>
      <c r="AA5115">
        <v>299.55799999999999</v>
      </c>
      <c r="AB5115">
        <v>100077.204</v>
      </c>
      <c r="AC5115">
        <v>27.71935894965856</v>
      </c>
      <c r="AD5115">
        <v>142.68899999999999</v>
      </c>
      <c r="AE5115">
        <v>299.04500000000002</v>
      </c>
      <c r="AF5115">
        <v>100077.45</v>
      </c>
      <c r="AG5115">
        <v>27.204324371077291</v>
      </c>
      <c r="AH5115">
        <v>169.029</v>
      </c>
      <c r="AI5115">
        <v>300.60000000000002</v>
      </c>
      <c r="AJ5115">
        <v>100075.925</v>
      </c>
      <c r="AK5115">
        <v>28.764816913650009</v>
      </c>
      <c r="AL5115">
        <v>157.476</v>
      </c>
      <c r="AM5115">
        <v>299.81099999999998</v>
      </c>
      <c r="AN5115">
        <v>100076.808</v>
      </c>
      <c r="AO5115">
        <v>27.97312571637411</v>
      </c>
      <c r="AP5115">
        <v>152.70500000000001</v>
      </c>
      <c r="AQ5115">
        <v>299.517</v>
      </c>
      <c r="AR5115">
        <v>100077.14200000001</v>
      </c>
      <c r="AS5115">
        <v>27.678126164449619</v>
      </c>
      <c r="AT5115">
        <v>143.02199999999999</v>
      </c>
      <c r="AU5115">
        <v>299.05099999999999</v>
      </c>
      <c r="AV5115">
        <v>100077.447</v>
      </c>
      <c r="AW5115">
        <v>27.210348066093729</v>
      </c>
    </row>
    <row r="5116" spans="1:49" x14ac:dyDescent="0.3">
      <c r="A5116" s="2">
        <v>38156.760416666657</v>
      </c>
      <c r="B5116">
        <v>25.218</v>
      </c>
      <c r="C5116">
        <v>98562</v>
      </c>
      <c r="D5116">
        <v>27.027999999999999</v>
      </c>
      <c r="E5116">
        <v>98560.5</v>
      </c>
      <c r="F5116">
        <v>156.589</v>
      </c>
      <c r="G5116">
        <v>299.68</v>
      </c>
      <c r="H5116">
        <v>100076.93700000001</v>
      </c>
      <c r="I5116">
        <v>27.841517496791251</v>
      </c>
      <c r="J5116">
        <v>148.49</v>
      </c>
      <c r="K5116">
        <v>299.24200000000002</v>
      </c>
      <c r="L5116">
        <v>100077.393</v>
      </c>
      <c r="M5116">
        <v>27.401992301997321</v>
      </c>
      <c r="N5116">
        <v>142.45599999999999</v>
      </c>
      <c r="O5116">
        <v>298.92099999999999</v>
      </c>
      <c r="P5116">
        <v>100077.611</v>
      </c>
      <c r="Q5116">
        <v>27.079774101894941</v>
      </c>
      <c r="R5116">
        <v>161.82</v>
      </c>
      <c r="S5116">
        <v>300.08100000000002</v>
      </c>
      <c r="T5116">
        <v>100076.48</v>
      </c>
      <c r="U5116">
        <v>28.243878804301179</v>
      </c>
      <c r="V5116">
        <v>152.61000000000001</v>
      </c>
      <c r="W5116">
        <v>299.47199999999998</v>
      </c>
      <c r="X5116">
        <v>100077.166</v>
      </c>
      <c r="Y5116">
        <v>27.632804049972489</v>
      </c>
      <c r="Z5116">
        <v>149.88499999999999</v>
      </c>
      <c r="AA5116">
        <v>299.34699999999998</v>
      </c>
      <c r="AB5116">
        <v>100077.372</v>
      </c>
      <c r="AC5116">
        <v>27.507433917183899</v>
      </c>
      <c r="AD5116">
        <v>141.22300000000001</v>
      </c>
      <c r="AE5116">
        <v>298.86</v>
      </c>
      <c r="AF5116">
        <v>100077.65399999999</v>
      </c>
      <c r="AG5116">
        <v>27.018543909993468</v>
      </c>
      <c r="AH5116">
        <v>167.33099999999999</v>
      </c>
      <c r="AI5116">
        <v>300.49400000000003</v>
      </c>
      <c r="AJ5116">
        <v>100076.01300000001</v>
      </c>
      <c r="AK5116">
        <v>28.658282918591912</v>
      </c>
      <c r="AL5116">
        <v>155.38300000000001</v>
      </c>
      <c r="AM5116">
        <v>299.649</v>
      </c>
      <c r="AN5116">
        <v>100076.969</v>
      </c>
      <c r="AO5116">
        <v>27.81040935131966</v>
      </c>
      <c r="AP5116">
        <v>150.434</v>
      </c>
      <c r="AQ5116">
        <v>299.33100000000002</v>
      </c>
      <c r="AR5116">
        <v>100077.333</v>
      </c>
      <c r="AS5116">
        <v>27.49133036729938</v>
      </c>
      <c r="AT5116">
        <v>141.59700000000001</v>
      </c>
      <c r="AU5116">
        <v>298.86599999999999</v>
      </c>
      <c r="AV5116">
        <v>100077.652</v>
      </c>
      <c r="AW5116">
        <v>27.024568465034012</v>
      </c>
    </row>
    <row r="5117" spans="1:49" x14ac:dyDescent="0.3">
      <c r="A5117" s="2">
        <v>38156.763888888891</v>
      </c>
      <c r="B5117">
        <v>25.106000000000002</v>
      </c>
      <c r="C5117">
        <v>98548</v>
      </c>
      <c r="D5117">
        <v>26.827999999999999</v>
      </c>
      <c r="E5117">
        <v>98560.667000000001</v>
      </c>
      <c r="F5117">
        <v>155.00299999999999</v>
      </c>
      <c r="G5117">
        <v>299.55799999999999</v>
      </c>
      <c r="H5117">
        <v>100077.05899999999</v>
      </c>
      <c r="I5117">
        <v>27.718942675557741</v>
      </c>
      <c r="J5117">
        <v>147.16900000000001</v>
      </c>
      <c r="K5117">
        <v>299.10500000000002</v>
      </c>
      <c r="L5117">
        <v>100077.546</v>
      </c>
      <c r="M5117">
        <v>27.264378330978271</v>
      </c>
      <c r="N5117">
        <v>142.08000000000001</v>
      </c>
      <c r="O5117">
        <v>298.85500000000002</v>
      </c>
      <c r="P5117">
        <v>100077.751</v>
      </c>
      <c r="Q5117">
        <v>27.01345976660912</v>
      </c>
      <c r="R5117">
        <v>160.42099999999999</v>
      </c>
      <c r="S5117">
        <v>299.98599999999999</v>
      </c>
      <c r="T5117">
        <v>100076.571</v>
      </c>
      <c r="U5117">
        <v>28.148395519717781</v>
      </c>
      <c r="V5117">
        <v>150.81</v>
      </c>
      <c r="W5117">
        <v>299.322</v>
      </c>
      <c r="X5117">
        <v>100077.322</v>
      </c>
      <c r="Y5117">
        <v>27.482135833978528</v>
      </c>
      <c r="Z5117">
        <v>147.22499999999999</v>
      </c>
      <c r="AA5117">
        <v>299.113</v>
      </c>
      <c r="AB5117">
        <v>100077.577</v>
      </c>
      <c r="AC5117">
        <v>27.272439967023221</v>
      </c>
      <c r="AD5117">
        <v>138.99799999999999</v>
      </c>
      <c r="AE5117">
        <v>298.74</v>
      </c>
      <c r="AF5117">
        <v>100077.822</v>
      </c>
      <c r="AG5117">
        <v>26.898017149068949</v>
      </c>
      <c r="AH5117">
        <v>166.14099999999999</v>
      </c>
      <c r="AI5117">
        <v>300.42899999999997</v>
      </c>
      <c r="AJ5117">
        <v>100076.07</v>
      </c>
      <c r="AK5117">
        <v>28.592901554958981</v>
      </c>
      <c r="AL5117">
        <v>153.626</v>
      </c>
      <c r="AM5117">
        <v>299.50900000000001</v>
      </c>
      <c r="AN5117">
        <v>100077.11500000001</v>
      </c>
      <c r="AO5117">
        <v>27.669776381164411</v>
      </c>
      <c r="AP5117">
        <v>148.452</v>
      </c>
      <c r="AQ5117">
        <v>299.16300000000001</v>
      </c>
      <c r="AR5117">
        <v>100077.51300000001</v>
      </c>
      <c r="AS5117">
        <v>27.322603898299288</v>
      </c>
      <c r="AT5117">
        <v>139.292</v>
      </c>
      <c r="AU5117">
        <v>298.74400000000003</v>
      </c>
      <c r="AV5117">
        <v>100077.82</v>
      </c>
      <c r="AW5117">
        <v>26.902032947892511</v>
      </c>
    </row>
    <row r="5118" spans="1:49" x14ac:dyDescent="0.3">
      <c r="A5118" s="2">
        <v>38156.767361111109</v>
      </c>
      <c r="B5118">
        <v>25.07</v>
      </c>
      <c r="C5118">
        <v>98556</v>
      </c>
      <c r="D5118">
        <v>26.847999999999999</v>
      </c>
      <c r="E5118">
        <v>98560.832999999999</v>
      </c>
      <c r="F5118">
        <v>153.73400000000001</v>
      </c>
      <c r="G5118">
        <v>299.46699999999998</v>
      </c>
      <c r="H5118">
        <v>100077.16099999999</v>
      </c>
      <c r="I5118">
        <v>27.627487229064741</v>
      </c>
      <c r="J5118">
        <v>145.83799999999999</v>
      </c>
      <c r="K5118">
        <v>298.988</v>
      </c>
      <c r="L5118">
        <v>100077.69</v>
      </c>
      <c r="M5118">
        <v>27.146845072924751</v>
      </c>
      <c r="N5118">
        <v>141.69800000000001</v>
      </c>
      <c r="O5118">
        <v>298.76400000000001</v>
      </c>
      <c r="P5118">
        <v>100077.89599999999</v>
      </c>
      <c r="Q5118">
        <v>26.922041147085849</v>
      </c>
      <c r="R5118">
        <v>159.37200000000001</v>
      </c>
      <c r="S5118">
        <v>299.92200000000003</v>
      </c>
      <c r="T5118">
        <v>100076.639</v>
      </c>
      <c r="U5118">
        <v>28.08402896582658</v>
      </c>
      <c r="V5118">
        <v>149.28200000000001</v>
      </c>
      <c r="W5118">
        <v>299.19900000000001</v>
      </c>
      <c r="X5118">
        <v>100077.462</v>
      </c>
      <c r="Y5118">
        <v>27.358572939342931</v>
      </c>
      <c r="Z5118">
        <v>145.11699999999999</v>
      </c>
      <c r="AA5118">
        <v>298.94</v>
      </c>
      <c r="AB5118">
        <v>100077.764</v>
      </c>
      <c r="AC5118">
        <v>27.098698444169539</v>
      </c>
      <c r="AD5118">
        <v>137.47800000000001</v>
      </c>
      <c r="AE5118">
        <v>298.55099999999999</v>
      </c>
      <c r="AF5118">
        <v>100078.015</v>
      </c>
      <c r="AG5118">
        <v>26.708210569991479</v>
      </c>
      <c r="AH5118">
        <v>165.32300000000001</v>
      </c>
      <c r="AI5118">
        <v>300.39299999999997</v>
      </c>
      <c r="AJ5118">
        <v>100076.101</v>
      </c>
      <c r="AK5118">
        <v>28.556625510967081</v>
      </c>
      <c r="AL5118">
        <v>152.16900000000001</v>
      </c>
      <c r="AM5118">
        <v>299.39299999999997</v>
      </c>
      <c r="AN5118">
        <v>100077.246</v>
      </c>
      <c r="AO5118">
        <v>27.553236444767212</v>
      </c>
      <c r="AP5118">
        <v>146.745</v>
      </c>
      <c r="AQ5118">
        <v>299.01600000000002</v>
      </c>
      <c r="AR5118">
        <v>100077.682</v>
      </c>
      <c r="AS5118">
        <v>27.174960779174398</v>
      </c>
      <c r="AT5118">
        <v>137.875</v>
      </c>
      <c r="AU5118">
        <v>298.55500000000001</v>
      </c>
      <c r="AV5118">
        <v>100078.01300000001</v>
      </c>
      <c r="AW5118">
        <v>26.712226370183831</v>
      </c>
    </row>
    <row r="5119" spans="1:49" x14ac:dyDescent="0.3">
      <c r="A5119" s="2">
        <v>38156.770833333343</v>
      </c>
      <c r="B5119">
        <v>24.92</v>
      </c>
      <c r="C5119">
        <v>98558</v>
      </c>
      <c r="D5119">
        <v>26.885999999999999</v>
      </c>
      <c r="E5119">
        <v>98561</v>
      </c>
      <c r="F5119">
        <v>152.64599999999999</v>
      </c>
      <c r="G5119">
        <v>299.38</v>
      </c>
      <c r="H5119">
        <v>100077.25199999999</v>
      </c>
      <c r="I5119">
        <v>27.540038996067491</v>
      </c>
      <c r="J5119">
        <v>144.58699999999999</v>
      </c>
      <c r="K5119">
        <v>298.858</v>
      </c>
      <c r="L5119">
        <v>100077.838</v>
      </c>
      <c r="M5119">
        <v>27.01625748397737</v>
      </c>
      <c r="N5119">
        <v>140.80799999999999</v>
      </c>
      <c r="O5119">
        <v>298.65899999999999</v>
      </c>
      <c r="P5119">
        <v>100078.04700000001</v>
      </c>
      <c r="Q5119">
        <v>26.816565519407671</v>
      </c>
      <c r="R5119">
        <v>158.535</v>
      </c>
      <c r="S5119">
        <v>299.86900000000003</v>
      </c>
      <c r="T5119">
        <v>100076.689</v>
      </c>
      <c r="U5119">
        <v>28.030694199320351</v>
      </c>
      <c r="V5119">
        <v>147.90899999999999</v>
      </c>
      <c r="W5119">
        <v>299.07600000000002</v>
      </c>
      <c r="X5119">
        <v>100077.599</v>
      </c>
      <c r="Y5119">
        <v>27.23500661799784</v>
      </c>
      <c r="Z5119">
        <v>143.33199999999999</v>
      </c>
      <c r="AA5119">
        <v>298.77699999999999</v>
      </c>
      <c r="AB5119">
        <v>100077.94100000001</v>
      </c>
      <c r="AC5119">
        <v>26.934991234915231</v>
      </c>
      <c r="AD5119">
        <v>135.47399999999999</v>
      </c>
      <c r="AE5119">
        <v>298.42599999999999</v>
      </c>
      <c r="AF5119">
        <v>100078.185</v>
      </c>
      <c r="AG5119">
        <v>26.582663623122929</v>
      </c>
      <c r="AH5119">
        <v>164.75700000000001</v>
      </c>
      <c r="AI5119">
        <v>300.38</v>
      </c>
      <c r="AJ5119">
        <v>100076.106</v>
      </c>
      <c r="AK5119">
        <v>28.543426773833058</v>
      </c>
      <c r="AL5119">
        <v>150.851</v>
      </c>
      <c r="AM5119">
        <v>299.28100000000001</v>
      </c>
      <c r="AN5119">
        <v>100077.36900000001</v>
      </c>
      <c r="AO5119">
        <v>27.440706293845611</v>
      </c>
      <c r="AP5119">
        <v>145.161</v>
      </c>
      <c r="AQ5119">
        <v>298.86900000000003</v>
      </c>
      <c r="AR5119">
        <v>100077.849</v>
      </c>
      <c r="AS5119">
        <v>27.02731507295255</v>
      </c>
      <c r="AT5119">
        <v>135.24299999999999</v>
      </c>
      <c r="AU5119">
        <v>298.39100000000002</v>
      </c>
      <c r="AV5119">
        <v>100078.201</v>
      </c>
      <c r="AW5119">
        <v>26.547524078435</v>
      </c>
    </row>
    <row r="5120" spans="1:49" x14ac:dyDescent="0.3">
      <c r="A5120" s="2">
        <v>38156.774305555547</v>
      </c>
      <c r="B5120">
        <v>25.03</v>
      </c>
      <c r="C5120">
        <v>98564</v>
      </c>
      <c r="D5120">
        <v>26.794</v>
      </c>
      <c r="E5120">
        <v>98561.167000000001</v>
      </c>
      <c r="F5120">
        <v>151.733</v>
      </c>
      <c r="G5120">
        <v>299.31400000000002</v>
      </c>
      <c r="H5120">
        <v>100077.32799999999</v>
      </c>
      <c r="I5120">
        <v>27.473669803616868</v>
      </c>
      <c r="J5120">
        <v>143.31899999999999</v>
      </c>
      <c r="K5120">
        <v>298.74299999999999</v>
      </c>
      <c r="L5120">
        <v>100077.978</v>
      </c>
      <c r="M5120">
        <v>26.900728713277658</v>
      </c>
      <c r="N5120">
        <v>139.733</v>
      </c>
      <c r="O5120">
        <v>298.524</v>
      </c>
      <c r="P5120">
        <v>100078.211</v>
      </c>
      <c r="Q5120">
        <v>26.680969699919839</v>
      </c>
      <c r="R5120">
        <v>157.923</v>
      </c>
      <c r="S5120">
        <v>299.84100000000001</v>
      </c>
      <c r="T5120">
        <v>100076.71799999999</v>
      </c>
      <c r="U5120">
        <v>28.002450743126641</v>
      </c>
      <c r="V5120">
        <v>146.648</v>
      </c>
      <c r="W5120">
        <v>298.96699999999998</v>
      </c>
      <c r="X5120">
        <v>100077.727</v>
      </c>
      <c r="Y5120">
        <v>27.1254938710461</v>
      </c>
      <c r="Z5120">
        <v>141.71199999999999</v>
      </c>
      <c r="AA5120">
        <v>298.637</v>
      </c>
      <c r="AB5120">
        <v>100078.106</v>
      </c>
      <c r="AC5120">
        <v>26.79437442292777</v>
      </c>
      <c r="AD5120">
        <v>134.77199999999999</v>
      </c>
      <c r="AE5120">
        <v>298.22899999999998</v>
      </c>
      <c r="AF5120">
        <v>100078.394</v>
      </c>
      <c r="AG5120">
        <v>26.384834806506941</v>
      </c>
      <c r="AH5120">
        <v>164.459</v>
      </c>
      <c r="AI5120">
        <v>300.39100000000002</v>
      </c>
      <c r="AJ5120">
        <v>100076.084</v>
      </c>
      <c r="AK5120">
        <v>28.55430969928204</v>
      </c>
      <c r="AL5120">
        <v>149.69</v>
      </c>
      <c r="AM5120">
        <v>299.18299999999999</v>
      </c>
      <c r="AN5120">
        <v>100077.48299999999</v>
      </c>
      <c r="AO5120">
        <v>27.342229708897431</v>
      </c>
      <c r="AP5120">
        <v>143.68600000000001</v>
      </c>
      <c r="AQ5120">
        <v>298.73200000000003</v>
      </c>
      <c r="AR5120">
        <v>100078.011</v>
      </c>
      <c r="AS5120">
        <v>26.889708857146161</v>
      </c>
      <c r="AT5120">
        <v>134.16300000000001</v>
      </c>
      <c r="AU5120">
        <v>298.20400000000001</v>
      </c>
      <c r="AV5120">
        <v>100078.402</v>
      </c>
      <c r="AW5120">
        <v>26.359732188141152</v>
      </c>
    </row>
    <row r="5121" spans="1:49" x14ac:dyDescent="0.3">
      <c r="A5121" s="2">
        <v>38156.777777777781</v>
      </c>
      <c r="B5121">
        <v>25.152000000000001</v>
      </c>
      <c r="C5121">
        <v>98564</v>
      </c>
      <c r="D5121">
        <v>26.712</v>
      </c>
      <c r="E5121">
        <v>98561.332999999999</v>
      </c>
      <c r="F5121">
        <v>150.94200000000001</v>
      </c>
      <c r="G5121">
        <v>299.255</v>
      </c>
      <c r="H5121">
        <v>100077.389</v>
      </c>
      <c r="I5121">
        <v>27.414319261880451</v>
      </c>
      <c r="J5121">
        <v>142.12899999999999</v>
      </c>
      <c r="K5121">
        <v>298.62099999999998</v>
      </c>
      <c r="L5121">
        <v>100078.11599999999</v>
      </c>
      <c r="M5121">
        <v>26.778168476779111</v>
      </c>
      <c r="N5121">
        <v>138.46799999999999</v>
      </c>
      <c r="O5121">
        <v>298.39499999999998</v>
      </c>
      <c r="P5121">
        <v>100078.37300000001</v>
      </c>
      <c r="Q5121">
        <v>26.551399310012751</v>
      </c>
      <c r="R5121">
        <v>157.47</v>
      </c>
      <c r="S5121">
        <v>299.82799999999997</v>
      </c>
      <c r="T5121">
        <v>100076.72199999999</v>
      </c>
      <c r="U5121">
        <v>27.989252269954932</v>
      </c>
      <c r="V5121">
        <v>145.47800000000001</v>
      </c>
      <c r="W5121">
        <v>298.85899999999998</v>
      </c>
      <c r="X5121">
        <v>100077.85</v>
      </c>
      <c r="Y5121">
        <v>27.016982108772819</v>
      </c>
      <c r="Z5121">
        <v>140.251</v>
      </c>
      <c r="AA5121">
        <v>298.49200000000002</v>
      </c>
      <c r="AB5121">
        <v>100078.272</v>
      </c>
      <c r="AC5121">
        <v>26.648737452362919</v>
      </c>
      <c r="AD5121">
        <v>131.815</v>
      </c>
      <c r="AE5121">
        <v>298.12</v>
      </c>
      <c r="AF5121">
        <v>100078.56</v>
      </c>
      <c r="AG5121">
        <v>26.275355349120328</v>
      </c>
      <c r="AH5121">
        <v>164.39</v>
      </c>
      <c r="AI5121">
        <v>300.43</v>
      </c>
      <c r="AJ5121">
        <v>100076.027</v>
      </c>
      <c r="AK5121">
        <v>28.593285707624769</v>
      </c>
      <c r="AL5121">
        <v>148.614</v>
      </c>
      <c r="AM5121">
        <v>299.089</v>
      </c>
      <c r="AN5121">
        <v>100077.58900000001</v>
      </c>
      <c r="AO5121">
        <v>27.2477646626877</v>
      </c>
      <c r="AP5121">
        <v>142.26400000000001</v>
      </c>
      <c r="AQ5121">
        <v>298.59100000000001</v>
      </c>
      <c r="AR5121">
        <v>100078.173</v>
      </c>
      <c r="AS5121">
        <v>26.748086007502419</v>
      </c>
      <c r="AT5121">
        <v>132.29</v>
      </c>
      <c r="AU5121">
        <v>298.101</v>
      </c>
      <c r="AV5121">
        <v>100078.565</v>
      </c>
      <c r="AW5121">
        <v>26.25627643341539</v>
      </c>
    </row>
    <row r="5122" spans="1:49" x14ac:dyDescent="0.3">
      <c r="A5122" s="2">
        <v>38156.78125</v>
      </c>
      <c r="B5122">
        <v>24.968</v>
      </c>
      <c r="C5122">
        <v>98560</v>
      </c>
      <c r="D5122">
        <v>26.658000000000001</v>
      </c>
      <c r="E5122">
        <v>98561.5</v>
      </c>
      <c r="F5122">
        <v>150.322</v>
      </c>
      <c r="G5122">
        <v>299.21899999999999</v>
      </c>
      <c r="H5122">
        <v>100077.427</v>
      </c>
      <c r="I5122">
        <v>27.37804875526189</v>
      </c>
      <c r="J5122">
        <v>140.958</v>
      </c>
      <c r="K5122">
        <v>298.51499999999999</v>
      </c>
      <c r="L5122">
        <v>100078.245</v>
      </c>
      <c r="M5122">
        <v>26.671669716569451</v>
      </c>
      <c r="N5122">
        <v>137.22399999999999</v>
      </c>
      <c r="O5122">
        <v>298.25400000000002</v>
      </c>
      <c r="P5122">
        <v>100078.539</v>
      </c>
      <c r="Q5122">
        <v>26.40977894318814</v>
      </c>
      <c r="R5122">
        <v>157.26400000000001</v>
      </c>
      <c r="S5122">
        <v>299.846</v>
      </c>
      <c r="T5122">
        <v>100076.694</v>
      </c>
      <c r="U5122">
        <v>28.00716095387094</v>
      </c>
      <c r="V5122">
        <v>144.38900000000001</v>
      </c>
      <c r="W5122">
        <v>298.76400000000001</v>
      </c>
      <c r="X5122">
        <v>100077.961</v>
      </c>
      <c r="Y5122">
        <v>26.92151610761772</v>
      </c>
      <c r="Z5122">
        <v>138.82599999999999</v>
      </c>
      <c r="AA5122">
        <v>298.35899999999998</v>
      </c>
      <c r="AB5122">
        <v>100078.432</v>
      </c>
      <c r="AC5122">
        <v>26.51514700963622</v>
      </c>
      <c r="AD5122">
        <v>131.399</v>
      </c>
      <c r="AE5122">
        <v>297.92200000000003</v>
      </c>
      <c r="AF5122">
        <v>100078.758</v>
      </c>
      <c r="AG5122">
        <v>26.076512691852539</v>
      </c>
      <c r="AH5122">
        <v>164.61099999999999</v>
      </c>
      <c r="AI5122">
        <v>300.505</v>
      </c>
      <c r="AJ5122">
        <v>100075.927</v>
      </c>
      <c r="AK5122">
        <v>28.668381045971731</v>
      </c>
      <c r="AL5122">
        <v>147.648</v>
      </c>
      <c r="AM5122">
        <v>299.01</v>
      </c>
      <c r="AN5122">
        <v>100077.68</v>
      </c>
      <c r="AO5122">
        <v>27.168351540146489</v>
      </c>
      <c r="AP5122">
        <v>140.88399999999999</v>
      </c>
      <c r="AQ5122">
        <v>298.459</v>
      </c>
      <c r="AR5122">
        <v>100078.33100000001</v>
      </c>
      <c r="AS5122">
        <v>26.615498264156141</v>
      </c>
      <c r="AT5122">
        <v>132.113</v>
      </c>
      <c r="AU5122">
        <v>297.91899999999998</v>
      </c>
      <c r="AV5122">
        <v>100078.765</v>
      </c>
      <c r="AW5122">
        <v>26.073505541476099</v>
      </c>
    </row>
    <row r="5123" spans="1:49" x14ac:dyDescent="0.3">
      <c r="A5123" s="2">
        <v>38156.784722222219</v>
      </c>
      <c r="B5123">
        <v>24.707999999999998</v>
      </c>
      <c r="C5123">
        <v>98562</v>
      </c>
      <c r="D5123">
        <v>26.638000000000002</v>
      </c>
      <c r="E5123">
        <v>98561.667000000001</v>
      </c>
      <c r="F5123">
        <v>149.84200000000001</v>
      </c>
      <c r="G5123">
        <v>299.2</v>
      </c>
      <c r="H5123">
        <v>100077.44100000001</v>
      </c>
      <c r="I5123">
        <v>27.358832031774629</v>
      </c>
      <c r="J5123">
        <v>139.875</v>
      </c>
      <c r="K5123">
        <v>298.40600000000001</v>
      </c>
      <c r="L5123">
        <v>100078.37</v>
      </c>
      <c r="M5123">
        <v>26.562154423782541</v>
      </c>
      <c r="N5123">
        <v>135.90199999999999</v>
      </c>
      <c r="O5123">
        <v>298.12299999999999</v>
      </c>
      <c r="P5123">
        <v>100078.701</v>
      </c>
      <c r="Q5123">
        <v>26.27819893716531</v>
      </c>
      <c r="R5123">
        <v>157.245</v>
      </c>
      <c r="S5123">
        <v>299.892</v>
      </c>
      <c r="T5123">
        <v>100076.62699999999</v>
      </c>
      <c r="U5123">
        <v>28.053158469232589</v>
      </c>
      <c r="V5123">
        <v>143.38900000000001</v>
      </c>
      <c r="W5123">
        <v>298.67399999999998</v>
      </c>
      <c r="X5123">
        <v>100078.06299999999</v>
      </c>
      <c r="Y5123">
        <v>26.831064304312122</v>
      </c>
      <c r="Z5123">
        <v>137.5</v>
      </c>
      <c r="AA5123">
        <v>298.22199999999998</v>
      </c>
      <c r="AB5123">
        <v>100078.592</v>
      </c>
      <c r="AC5123">
        <v>26.377539063274359</v>
      </c>
      <c r="AD5123">
        <v>128.108</v>
      </c>
      <c r="AE5123">
        <v>297.774</v>
      </c>
      <c r="AF5123">
        <v>100078.94</v>
      </c>
      <c r="AG5123">
        <v>25.927875266529899</v>
      </c>
      <c r="AH5123">
        <v>165.137</v>
      </c>
      <c r="AI5123">
        <v>300.62299999999999</v>
      </c>
      <c r="AJ5123">
        <v>100075.774</v>
      </c>
      <c r="AK5123">
        <v>28.786618437363359</v>
      </c>
      <c r="AL5123">
        <v>146.779</v>
      </c>
      <c r="AM5123">
        <v>298.94</v>
      </c>
      <c r="AN5123">
        <v>100077.758</v>
      </c>
      <c r="AO5123">
        <v>27.09796667735424</v>
      </c>
      <c r="AP5123">
        <v>139.559</v>
      </c>
      <c r="AQ5123">
        <v>298.32600000000002</v>
      </c>
      <c r="AR5123">
        <v>100078.486</v>
      </c>
      <c r="AS5123">
        <v>26.481903583337669</v>
      </c>
      <c r="AT5123">
        <v>129.02099999999999</v>
      </c>
      <c r="AU5123">
        <v>297.80700000000002</v>
      </c>
      <c r="AV5123">
        <v>100078.932</v>
      </c>
      <c r="AW5123">
        <v>25.961012926725569</v>
      </c>
    </row>
    <row r="5124" spans="1:49" x14ac:dyDescent="0.3">
      <c r="A5124" s="2">
        <v>38156.788194444453</v>
      </c>
      <c r="B5124">
        <v>24.597999999999999</v>
      </c>
      <c r="C5124">
        <v>98556</v>
      </c>
      <c r="D5124">
        <v>26.513999999999999</v>
      </c>
      <c r="E5124">
        <v>98561.832999999999</v>
      </c>
      <c r="F5124">
        <v>152.4</v>
      </c>
      <c r="G5124">
        <v>299.21199999999999</v>
      </c>
      <c r="H5124">
        <v>100077.42</v>
      </c>
      <c r="I5124">
        <v>27.370721732496008</v>
      </c>
      <c r="J5124">
        <v>141.62799999999999</v>
      </c>
      <c r="K5124">
        <v>298.31299999999999</v>
      </c>
      <c r="L5124">
        <v>100078.482</v>
      </c>
      <c r="M5124">
        <v>26.468698928961999</v>
      </c>
      <c r="N5124">
        <v>137.446</v>
      </c>
      <c r="O5124">
        <v>297.98599999999999</v>
      </c>
      <c r="P5124">
        <v>100078.863</v>
      </c>
      <c r="Q5124">
        <v>26.140593537117581</v>
      </c>
      <c r="R5124">
        <v>160.38</v>
      </c>
      <c r="S5124">
        <v>299.98200000000003</v>
      </c>
      <c r="T5124">
        <v>100076.51</v>
      </c>
      <c r="U5124">
        <v>28.143306087366799</v>
      </c>
      <c r="V5124">
        <v>145.28399999999999</v>
      </c>
      <c r="W5124">
        <v>298.601</v>
      </c>
      <c r="X5124">
        <v>100078.149</v>
      </c>
      <c r="Y5124">
        <v>26.75767408578827</v>
      </c>
      <c r="Z5124">
        <v>138.96799999999999</v>
      </c>
      <c r="AA5124">
        <v>298.09399999999999</v>
      </c>
      <c r="AB5124">
        <v>100078.747</v>
      </c>
      <c r="AC5124">
        <v>26.248967114638901</v>
      </c>
      <c r="AD5124">
        <v>130.714</v>
      </c>
      <c r="AE5124">
        <v>297.57799999999997</v>
      </c>
      <c r="AF5124">
        <v>100079.145</v>
      </c>
      <c r="AG5124">
        <v>25.731048161444679</v>
      </c>
      <c r="AH5124">
        <v>168.863</v>
      </c>
      <c r="AI5124">
        <v>300.79599999999999</v>
      </c>
      <c r="AJ5124">
        <v>100075.553</v>
      </c>
      <c r="AK5124">
        <v>28.96003805724359</v>
      </c>
      <c r="AL5124">
        <v>148.85400000000001</v>
      </c>
      <c r="AM5124">
        <v>298.88900000000001</v>
      </c>
      <c r="AN5124">
        <v>100077.815</v>
      </c>
      <c r="AO5124">
        <v>27.046647833500291</v>
      </c>
      <c r="AP5124">
        <v>141.07300000000001</v>
      </c>
      <c r="AQ5124">
        <v>298.202</v>
      </c>
      <c r="AR5124">
        <v>100078.636</v>
      </c>
      <c r="AS5124">
        <v>26.357344899750672</v>
      </c>
      <c r="AT5124">
        <v>131.64599999999999</v>
      </c>
      <c r="AU5124">
        <v>297.61399999999998</v>
      </c>
      <c r="AV5124">
        <v>100079.129</v>
      </c>
      <c r="AW5124">
        <v>25.76719213225698</v>
      </c>
    </row>
    <row r="5125" spans="1:49" x14ac:dyDescent="0.3">
      <c r="A5125" s="2">
        <v>38156.791666666657</v>
      </c>
      <c r="B5125">
        <v>24.277999999999999</v>
      </c>
      <c r="C5125">
        <v>98564</v>
      </c>
      <c r="D5125">
        <v>26.47</v>
      </c>
      <c r="E5125">
        <v>98562</v>
      </c>
      <c r="F5125">
        <v>152.494</v>
      </c>
      <c r="G5125">
        <v>299.27100000000002</v>
      </c>
      <c r="H5125">
        <v>100077.351</v>
      </c>
      <c r="I5125">
        <v>27.429774864068069</v>
      </c>
      <c r="J5125">
        <v>140.79900000000001</v>
      </c>
      <c r="K5125">
        <v>298.23899999999998</v>
      </c>
      <c r="L5125">
        <v>100078.577</v>
      </c>
      <c r="M5125">
        <v>26.394311201701729</v>
      </c>
      <c r="N5125">
        <v>136.28800000000001</v>
      </c>
      <c r="O5125">
        <v>297.87299999999999</v>
      </c>
      <c r="P5125">
        <v>100079.014</v>
      </c>
      <c r="Q5125">
        <v>26.02708294185447</v>
      </c>
      <c r="R5125">
        <v>161.15299999999999</v>
      </c>
      <c r="S5125">
        <v>300.13600000000002</v>
      </c>
      <c r="T5125">
        <v>100076.32399999999</v>
      </c>
      <c r="U5125">
        <v>28.2976729509063</v>
      </c>
      <c r="V5125">
        <v>144.626</v>
      </c>
      <c r="W5125">
        <v>298.55399999999997</v>
      </c>
      <c r="X5125">
        <v>100078.211</v>
      </c>
      <c r="Y5125">
        <v>26.710376235114101</v>
      </c>
      <c r="Z5125">
        <v>137.84399999999999</v>
      </c>
      <c r="AA5125">
        <v>297.97899999999998</v>
      </c>
      <c r="AB5125">
        <v>100078.894</v>
      </c>
      <c r="AC5125">
        <v>26.133444374993811</v>
      </c>
      <c r="AD5125">
        <v>127.923</v>
      </c>
      <c r="AE5125">
        <v>297.45999999999998</v>
      </c>
      <c r="AF5125">
        <v>100079.317</v>
      </c>
      <c r="AG5125">
        <v>25.612533531584798</v>
      </c>
      <c r="AH5125">
        <v>170.40799999999999</v>
      </c>
      <c r="AI5125">
        <v>301.053</v>
      </c>
      <c r="AJ5125">
        <v>100075.24099999999</v>
      </c>
      <c r="AK5125">
        <v>29.217744641094608</v>
      </c>
      <c r="AL5125">
        <v>148.39099999999999</v>
      </c>
      <c r="AM5125">
        <v>298.87099999999998</v>
      </c>
      <c r="AN5125">
        <v>100077.84299999999</v>
      </c>
      <c r="AO5125">
        <v>27.028447639451031</v>
      </c>
      <c r="AP5125">
        <v>139.96700000000001</v>
      </c>
      <c r="AQ5125">
        <v>298.09399999999999</v>
      </c>
      <c r="AR5125">
        <v>100078.77499999999</v>
      </c>
      <c r="AS5125">
        <v>26.24884598628023</v>
      </c>
      <c r="AT5125">
        <v>128.459</v>
      </c>
      <c r="AU5125">
        <v>297.48</v>
      </c>
      <c r="AV5125">
        <v>100079.30499999999</v>
      </c>
      <c r="AW5125">
        <v>25.632610862546301</v>
      </c>
    </row>
    <row r="5126" spans="1:49" x14ac:dyDescent="0.3">
      <c r="A5126" s="2">
        <v>38156.795138888891</v>
      </c>
      <c r="B5126">
        <v>23.978000000000002</v>
      </c>
      <c r="C5126">
        <v>98562</v>
      </c>
      <c r="D5126">
        <v>26.41</v>
      </c>
      <c r="E5126">
        <v>98562.486000000004</v>
      </c>
      <c r="F5126">
        <v>152.53399999999999</v>
      </c>
      <c r="G5126">
        <v>299.286</v>
      </c>
      <c r="H5126">
        <v>100077.38</v>
      </c>
      <c r="I5126">
        <v>27.444441464948</v>
      </c>
      <c r="J5126">
        <v>139.88</v>
      </c>
      <c r="K5126">
        <v>298.13799999999998</v>
      </c>
      <c r="L5126">
        <v>100078.727</v>
      </c>
      <c r="M5126">
        <v>26.292575227233559</v>
      </c>
      <c r="N5126">
        <v>135.09</v>
      </c>
      <c r="O5126">
        <v>297.72899999999998</v>
      </c>
      <c r="P5126">
        <v>100079.20299999999</v>
      </c>
      <c r="Q5126">
        <v>25.88219231738378</v>
      </c>
      <c r="R5126">
        <v>161.88800000000001</v>
      </c>
      <c r="S5126">
        <v>300.238</v>
      </c>
      <c r="T5126">
        <v>100076.264</v>
      </c>
      <c r="U5126">
        <v>28.399641754692649</v>
      </c>
      <c r="V5126">
        <v>143.88</v>
      </c>
      <c r="W5126">
        <v>298.47399999999999</v>
      </c>
      <c r="X5126">
        <v>100078.338</v>
      </c>
      <c r="Y5126">
        <v>26.62971222144466</v>
      </c>
      <c r="Z5126">
        <v>136.62299999999999</v>
      </c>
      <c r="AA5126">
        <v>297.84399999999999</v>
      </c>
      <c r="AB5126">
        <v>100079.077</v>
      </c>
      <c r="AC5126">
        <v>25.9975879693331</v>
      </c>
      <c r="AD5126">
        <v>127.761</v>
      </c>
      <c r="AE5126">
        <v>297.27100000000002</v>
      </c>
      <c r="AF5126">
        <v>100079.533</v>
      </c>
      <c r="AG5126">
        <v>25.422469170500449</v>
      </c>
      <c r="AH5126">
        <v>171.85900000000001</v>
      </c>
      <c r="AI5126">
        <v>301.25200000000001</v>
      </c>
      <c r="AJ5126">
        <v>100075.084</v>
      </c>
      <c r="AK5126">
        <v>29.417051256608321</v>
      </c>
      <c r="AL5126">
        <v>147.845</v>
      </c>
      <c r="AM5126">
        <v>298.815</v>
      </c>
      <c r="AN5126">
        <v>100077.94500000001</v>
      </c>
      <c r="AO5126">
        <v>26.97186690125017</v>
      </c>
      <c r="AP5126">
        <v>138.786</v>
      </c>
      <c r="AQ5126">
        <v>297.96100000000001</v>
      </c>
      <c r="AR5126">
        <v>100078.954</v>
      </c>
      <c r="AS5126">
        <v>26.114994856445261</v>
      </c>
      <c r="AT5126">
        <v>128.31899999999999</v>
      </c>
      <c r="AU5126">
        <v>297.27999999999997</v>
      </c>
      <c r="AV5126">
        <v>100079.527</v>
      </c>
      <c r="AW5126">
        <v>25.431503453420021</v>
      </c>
    </row>
    <row r="5127" spans="1:49" x14ac:dyDescent="0.3">
      <c r="A5127" s="2">
        <v>38156.798611111109</v>
      </c>
      <c r="B5127">
        <v>23.783999999999999</v>
      </c>
      <c r="C5127">
        <v>98558</v>
      </c>
      <c r="D5127">
        <v>26.318000000000001</v>
      </c>
      <c r="E5127">
        <v>98562.971999999994</v>
      </c>
      <c r="F5127">
        <v>152.262</v>
      </c>
      <c r="G5127">
        <v>299.25799999999998</v>
      </c>
      <c r="H5127">
        <v>100077.439</v>
      </c>
      <c r="I5127">
        <v>27.41594586368285</v>
      </c>
      <c r="J5127">
        <v>138.786</v>
      </c>
      <c r="K5127">
        <v>298.00599999999997</v>
      </c>
      <c r="L5127">
        <v>100078.89599999999</v>
      </c>
      <c r="M5127">
        <v>26.159720088290559</v>
      </c>
      <c r="N5127">
        <v>133.72399999999999</v>
      </c>
      <c r="O5127">
        <v>297.57</v>
      </c>
      <c r="P5127">
        <v>100079.40399999999</v>
      </c>
      <c r="Q5127">
        <v>25.72224655223533</v>
      </c>
      <c r="R5127">
        <v>162.23699999999999</v>
      </c>
      <c r="S5127">
        <v>300.28800000000001</v>
      </c>
      <c r="T5127">
        <v>100076.24099999999</v>
      </c>
      <c r="U5127">
        <v>28.449415039755308</v>
      </c>
      <c r="V5127">
        <v>142.935</v>
      </c>
      <c r="W5127">
        <v>298.363</v>
      </c>
      <c r="X5127">
        <v>100078.486</v>
      </c>
      <c r="Y5127">
        <v>26.51793078148501</v>
      </c>
      <c r="Z5127">
        <v>135.31</v>
      </c>
      <c r="AA5127">
        <v>297.68400000000003</v>
      </c>
      <c r="AB5127">
        <v>100079.27499999999</v>
      </c>
      <c r="AC5127">
        <v>25.8366352262716</v>
      </c>
      <c r="AD5127">
        <v>125.074</v>
      </c>
      <c r="AE5127">
        <v>297.11900000000003</v>
      </c>
      <c r="AF5127">
        <v>100079.739</v>
      </c>
      <c r="AG5127">
        <v>25.269558542950339</v>
      </c>
      <c r="AH5127">
        <v>172.93299999999999</v>
      </c>
      <c r="AI5127">
        <v>301.39</v>
      </c>
      <c r="AJ5127">
        <v>100074.97100000001</v>
      </c>
      <c r="AK5127">
        <v>29.55512902728162</v>
      </c>
      <c r="AL5127">
        <v>147.07</v>
      </c>
      <c r="AM5127">
        <v>298.72500000000002</v>
      </c>
      <c r="AN5127">
        <v>100078.07</v>
      </c>
      <c r="AO5127">
        <v>26.881157351185099</v>
      </c>
      <c r="AP5127">
        <v>137.482</v>
      </c>
      <c r="AQ5127">
        <v>297.80599999999998</v>
      </c>
      <c r="AR5127">
        <v>100079.148</v>
      </c>
      <c r="AS5127">
        <v>25.959060529570479</v>
      </c>
      <c r="AT5127">
        <v>125.911</v>
      </c>
      <c r="AU5127">
        <v>297.17099999999999</v>
      </c>
      <c r="AV5127">
        <v>100079.716</v>
      </c>
      <c r="AW5127">
        <v>25.32176654113761</v>
      </c>
    </row>
    <row r="5128" spans="1:49" x14ac:dyDescent="0.3">
      <c r="A5128" s="2">
        <v>38156.802083333343</v>
      </c>
      <c r="B5128">
        <v>23.7</v>
      </c>
      <c r="C5128">
        <v>98564</v>
      </c>
      <c r="D5128">
        <v>26.198</v>
      </c>
      <c r="E5128">
        <v>98563.457999999999</v>
      </c>
      <c r="F5128">
        <v>151.83799999999999</v>
      </c>
      <c r="G5128">
        <v>299.209</v>
      </c>
      <c r="H5128">
        <v>100077.501</v>
      </c>
      <c r="I5128">
        <v>27.366361154176222</v>
      </c>
      <c r="J5128">
        <v>137.55600000000001</v>
      </c>
      <c r="K5128">
        <v>297.86500000000001</v>
      </c>
      <c r="L5128">
        <v>100079.069</v>
      </c>
      <c r="M5128">
        <v>26.01782925216548</v>
      </c>
      <c r="N5128">
        <v>132.328</v>
      </c>
      <c r="O5128">
        <v>297.399</v>
      </c>
      <c r="P5128">
        <v>100079.611</v>
      </c>
      <c r="Q5128">
        <v>25.550253672440871</v>
      </c>
      <c r="R5128">
        <v>162.41</v>
      </c>
      <c r="S5128">
        <v>300.31099999999998</v>
      </c>
      <c r="T5128">
        <v>100076.22100000001</v>
      </c>
      <c r="U5128">
        <v>28.472072891142659</v>
      </c>
      <c r="V5128">
        <v>141.84800000000001</v>
      </c>
      <c r="W5128">
        <v>298.238</v>
      </c>
      <c r="X5128">
        <v>100078.639</v>
      </c>
      <c r="Y5128">
        <v>26.39209262693004</v>
      </c>
      <c r="Z5128">
        <v>133.846</v>
      </c>
      <c r="AA5128">
        <v>297.51900000000001</v>
      </c>
      <c r="AB5128">
        <v>100079.478</v>
      </c>
      <c r="AC5128">
        <v>25.67066515104182</v>
      </c>
      <c r="AD5128">
        <v>124.73</v>
      </c>
      <c r="AE5128">
        <v>296.92099999999999</v>
      </c>
      <c r="AF5128">
        <v>100079.963</v>
      </c>
      <c r="AG5128">
        <v>25.070462193601539</v>
      </c>
      <c r="AH5128">
        <v>173.71</v>
      </c>
      <c r="AI5128">
        <v>301.49200000000002</v>
      </c>
      <c r="AJ5128">
        <v>100074.861</v>
      </c>
      <c r="AK5128">
        <v>29.657051891581489</v>
      </c>
      <c r="AL5128">
        <v>146.14699999999999</v>
      </c>
      <c r="AM5128">
        <v>298.61900000000003</v>
      </c>
      <c r="AN5128">
        <v>100078.2</v>
      </c>
      <c r="AO5128">
        <v>26.77438233721244</v>
      </c>
      <c r="AP5128">
        <v>136.053</v>
      </c>
      <c r="AQ5128">
        <v>297.64299999999997</v>
      </c>
      <c r="AR5128">
        <v>100079.34699999999</v>
      </c>
      <c r="AS5128">
        <v>25.79509574526293</v>
      </c>
      <c r="AT5128">
        <v>126.26900000000001</v>
      </c>
      <c r="AU5128">
        <v>296.95800000000003</v>
      </c>
      <c r="AV5128">
        <v>100079.94899999999</v>
      </c>
      <c r="AW5128">
        <v>25.107612189841969</v>
      </c>
    </row>
    <row r="5129" spans="1:49" x14ac:dyDescent="0.3">
      <c r="A5129" s="2">
        <v>38156.805555555547</v>
      </c>
      <c r="B5129">
        <v>23.53</v>
      </c>
      <c r="C5129">
        <v>98564</v>
      </c>
      <c r="D5129">
        <v>26.084</v>
      </c>
      <c r="E5129">
        <v>98563.944000000003</v>
      </c>
      <c r="F5129">
        <v>151.30799999999999</v>
      </c>
      <c r="G5129">
        <v>299.16500000000002</v>
      </c>
      <c r="H5129">
        <v>100077.55</v>
      </c>
      <c r="I5129">
        <v>27.321787246428471</v>
      </c>
      <c r="J5129">
        <v>136.30099999999999</v>
      </c>
      <c r="K5129">
        <v>297.72000000000003</v>
      </c>
      <c r="L5129">
        <v>100079.24</v>
      </c>
      <c r="M5129">
        <v>25.871919476570721</v>
      </c>
      <c r="N5129">
        <v>130.78</v>
      </c>
      <c r="O5129">
        <v>297.22899999999998</v>
      </c>
      <c r="P5129">
        <v>100079.817</v>
      </c>
      <c r="Q5129">
        <v>25.379264597280379</v>
      </c>
      <c r="R5129">
        <v>162.447</v>
      </c>
      <c r="S5129">
        <v>300.34199999999998</v>
      </c>
      <c r="T5129">
        <v>100076.179</v>
      </c>
      <c r="U5129">
        <v>28.502746625885042</v>
      </c>
      <c r="V5129">
        <v>140.69800000000001</v>
      </c>
      <c r="W5129">
        <v>298.113</v>
      </c>
      <c r="X5129">
        <v>100078.78599999999</v>
      </c>
      <c r="Y5129">
        <v>26.2662495849126</v>
      </c>
      <c r="Z5129">
        <v>132.434</v>
      </c>
      <c r="AA5129">
        <v>297.34899999999999</v>
      </c>
      <c r="AB5129">
        <v>100079.67999999999</v>
      </c>
      <c r="AC5129">
        <v>25.49967262825788</v>
      </c>
      <c r="AD5129">
        <v>122.006</v>
      </c>
      <c r="AE5129">
        <v>296.76</v>
      </c>
      <c r="AF5129">
        <v>100080.174</v>
      </c>
      <c r="AG5129">
        <v>24.90851697974551</v>
      </c>
      <c r="AH5129">
        <v>174.399</v>
      </c>
      <c r="AI5129">
        <v>301.60500000000002</v>
      </c>
      <c r="AJ5129">
        <v>100074.723</v>
      </c>
      <c r="AK5129">
        <v>29.769998126611089</v>
      </c>
      <c r="AL5129">
        <v>145.149</v>
      </c>
      <c r="AM5129">
        <v>298.51400000000001</v>
      </c>
      <c r="AN5129">
        <v>100078.323</v>
      </c>
      <c r="AO5129">
        <v>26.66860591935648</v>
      </c>
      <c r="AP5129">
        <v>134.63200000000001</v>
      </c>
      <c r="AQ5129">
        <v>297.47699999999998</v>
      </c>
      <c r="AR5129">
        <v>100079.54399999999</v>
      </c>
      <c r="AS5129">
        <v>25.62811640926083</v>
      </c>
      <c r="AT5129">
        <v>123.146</v>
      </c>
      <c r="AU5129">
        <v>296.86700000000002</v>
      </c>
      <c r="AV5129">
        <v>100080.13099999999</v>
      </c>
      <c r="AW5129">
        <v>25.015948534882451</v>
      </c>
    </row>
    <row r="5130" spans="1:49" x14ac:dyDescent="0.3">
      <c r="A5130" s="2">
        <v>38156.809027777781</v>
      </c>
      <c r="B5130">
        <v>23.341999999999999</v>
      </c>
      <c r="C5130">
        <v>98562</v>
      </c>
      <c r="D5130">
        <v>26.071999999999999</v>
      </c>
      <c r="E5130">
        <v>98564.430999999997</v>
      </c>
      <c r="F5130">
        <v>150.92500000000001</v>
      </c>
      <c r="G5130">
        <v>299.142</v>
      </c>
      <c r="H5130">
        <v>100077.576</v>
      </c>
      <c r="I5130">
        <v>27.29828453716749</v>
      </c>
      <c r="J5130">
        <v>135.00899999999999</v>
      </c>
      <c r="K5130">
        <v>297.58499999999998</v>
      </c>
      <c r="L5130">
        <v>100079.40399999999</v>
      </c>
      <c r="M5130">
        <v>25.736046845664699</v>
      </c>
      <c r="N5130">
        <v>129.346</v>
      </c>
      <c r="O5130">
        <v>297.05799999999999</v>
      </c>
      <c r="P5130">
        <v>100080.022</v>
      </c>
      <c r="Q5130">
        <v>25.207269712428111</v>
      </c>
      <c r="R5130">
        <v>162.708</v>
      </c>
      <c r="S5130">
        <v>300.40300000000002</v>
      </c>
      <c r="T5130">
        <v>100076.10400000001</v>
      </c>
      <c r="U5130">
        <v>28.563521817894578</v>
      </c>
      <c r="V5130">
        <v>139.58600000000001</v>
      </c>
      <c r="W5130">
        <v>297.99799999999999</v>
      </c>
      <c r="X5130">
        <v>100078.924</v>
      </c>
      <c r="Y5130">
        <v>26.150441934000298</v>
      </c>
      <c r="Z5130">
        <v>130.89699999999999</v>
      </c>
      <c r="AA5130">
        <v>297.185</v>
      </c>
      <c r="AB5130">
        <v>100079.879</v>
      </c>
      <c r="AC5130">
        <v>25.334703207152419</v>
      </c>
      <c r="AD5130">
        <v>121.568</v>
      </c>
      <c r="AE5130">
        <v>296.56299999999999</v>
      </c>
      <c r="AF5130">
        <v>100080.399</v>
      </c>
      <c r="AG5130">
        <v>24.710425587205581</v>
      </c>
      <c r="AH5130">
        <v>175.31899999999999</v>
      </c>
      <c r="AI5130">
        <v>301.75700000000001</v>
      </c>
      <c r="AJ5130">
        <v>100074.54</v>
      </c>
      <c r="AK5130">
        <v>29.9220740685804</v>
      </c>
      <c r="AL5130">
        <v>144.21700000000001</v>
      </c>
      <c r="AM5130">
        <v>298.42200000000003</v>
      </c>
      <c r="AN5130">
        <v>100078.433</v>
      </c>
      <c r="AO5130">
        <v>26.575874522837069</v>
      </c>
      <c r="AP5130">
        <v>133.13900000000001</v>
      </c>
      <c r="AQ5130">
        <v>297.31599999999997</v>
      </c>
      <c r="AR5130">
        <v>100079.739</v>
      </c>
      <c r="AS5130">
        <v>25.46615664946745</v>
      </c>
      <c r="AT5130">
        <v>124.35299999999999</v>
      </c>
      <c r="AU5130">
        <v>296.69200000000001</v>
      </c>
      <c r="AV5130">
        <v>100080.34600000001</v>
      </c>
      <c r="AW5130">
        <v>24.839944812832581</v>
      </c>
    </row>
    <row r="5131" spans="1:49" x14ac:dyDescent="0.3">
      <c r="A5131" s="2">
        <v>38156.8125</v>
      </c>
      <c r="B5131">
        <v>23.27</v>
      </c>
      <c r="C5131">
        <v>98566</v>
      </c>
      <c r="D5131">
        <v>25.957999999999998</v>
      </c>
      <c r="E5131">
        <v>98564.917000000001</v>
      </c>
      <c r="F5131">
        <v>150.65799999999999</v>
      </c>
      <c r="G5131">
        <v>299.14100000000002</v>
      </c>
      <c r="H5131">
        <v>100077.577</v>
      </c>
      <c r="I5131">
        <v>27.296857338258061</v>
      </c>
      <c r="J5131">
        <v>133.84700000000001</v>
      </c>
      <c r="K5131">
        <v>297.45400000000001</v>
      </c>
      <c r="L5131">
        <v>100079.561</v>
      </c>
      <c r="M5131">
        <v>25.604186847845309</v>
      </c>
      <c r="N5131">
        <v>127.81399999999999</v>
      </c>
      <c r="O5131">
        <v>296.89100000000002</v>
      </c>
      <c r="P5131">
        <v>100080.224</v>
      </c>
      <c r="Q5131">
        <v>25.039290914337471</v>
      </c>
      <c r="R5131">
        <v>163.14699999999999</v>
      </c>
      <c r="S5131">
        <v>300.5</v>
      </c>
      <c r="T5131">
        <v>100075.99099999999</v>
      </c>
      <c r="U5131">
        <v>28.66042190604912</v>
      </c>
      <c r="V5131">
        <v>138.55500000000001</v>
      </c>
      <c r="W5131">
        <v>297.89100000000002</v>
      </c>
      <c r="X5131">
        <v>100079.052</v>
      </c>
      <c r="Y5131">
        <v>26.042661795591471</v>
      </c>
      <c r="Z5131">
        <v>129.52000000000001</v>
      </c>
      <c r="AA5131">
        <v>297.02100000000002</v>
      </c>
      <c r="AB5131">
        <v>100080.077</v>
      </c>
      <c r="AC5131">
        <v>25.169734079292478</v>
      </c>
      <c r="AD5131">
        <v>119.371</v>
      </c>
      <c r="AE5131">
        <v>296.44099999999997</v>
      </c>
      <c r="AF5131">
        <v>100080.59299999999</v>
      </c>
      <c r="AG5131">
        <v>24.587637046511649</v>
      </c>
      <c r="AH5131">
        <v>176.54900000000001</v>
      </c>
      <c r="AI5131">
        <v>301.95999999999998</v>
      </c>
      <c r="AJ5131">
        <v>100074.30499999999</v>
      </c>
      <c r="AK5131">
        <v>30.125327394473349</v>
      </c>
      <c r="AL5131">
        <v>143.36000000000001</v>
      </c>
      <c r="AM5131">
        <v>298.34199999999998</v>
      </c>
      <c r="AN5131">
        <v>100078.52899999999</v>
      </c>
      <c r="AO5131">
        <v>26.495184630331099</v>
      </c>
      <c r="AP5131">
        <v>131.76599999999999</v>
      </c>
      <c r="AQ5131">
        <v>297.15699999999998</v>
      </c>
      <c r="AR5131">
        <v>100079.93</v>
      </c>
      <c r="AS5131">
        <v>25.306203367082219</v>
      </c>
      <c r="AT5131">
        <v>121.09399999999999</v>
      </c>
      <c r="AU5131">
        <v>296.50900000000001</v>
      </c>
      <c r="AV5131">
        <v>100080.568</v>
      </c>
      <c r="AW5131">
        <v>24.65591320347573</v>
      </c>
    </row>
    <row r="5132" spans="1:49" x14ac:dyDescent="0.3">
      <c r="A5132" s="2">
        <v>38156.815972222219</v>
      </c>
      <c r="B5132">
        <v>23.038</v>
      </c>
      <c r="C5132">
        <v>98564</v>
      </c>
      <c r="D5132">
        <v>25.885999999999999</v>
      </c>
      <c r="E5132">
        <v>98565.403000000006</v>
      </c>
      <c r="F5132">
        <v>150.60900000000001</v>
      </c>
      <c r="G5132">
        <v>299.166</v>
      </c>
      <c r="H5132">
        <v>100077.55</v>
      </c>
      <c r="I5132">
        <v>27.321519564286859</v>
      </c>
      <c r="J5132">
        <v>132.642</v>
      </c>
      <c r="K5132">
        <v>297.33100000000002</v>
      </c>
      <c r="L5132">
        <v>100079.711</v>
      </c>
      <c r="M5132">
        <v>25.480356092063289</v>
      </c>
      <c r="N5132">
        <v>126.41800000000001</v>
      </c>
      <c r="O5132">
        <v>296.72399999999999</v>
      </c>
      <c r="P5132">
        <v>100080.42600000001</v>
      </c>
      <c r="Q5132">
        <v>24.871312397598441</v>
      </c>
      <c r="R5132">
        <v>163.91499999999999</v>
      </c>
      <c r="S5132">
        <v>300.63400000000001</v>
      </c>
      <c r="T5132">
        <v>100075.836</v>
      </c>
      <c r="U5132">
        <v>28.794446702708111</v>
      </c>
      <c r="V5132">
        <v>137.56899999999999</v>
      </c>
      <c r="W5132">
        <v>297.79500000000002</v>
      </c>
      <c r="X5132">
        <v>100079.16899999999</v>
      </c>
      <c r="Y5132">
        <v>25.945920535776342</v>
      </c>
      <c r="Z5132">
        <v>128.02799999999999</v>
      </c>
      <c r="AA5132">
        <v>296.86099999999999</v>
      </c>
      <c r="AB5132">
        <v>100080.272</v>
      </c>
      <c r="AC5132">
        <v>25.008780162138809</v>
      </c>
      <c r="AD5132">
        <v>119.393</v>
      </c>
      <c r="AE5132">
        <v>296.233</v>
      </c>
      <c r="AF5132">
        <v>100080.825</v>
      </c>
      <c r="AG5132">
        <v>24.37850493553168</v>
      </c>
      <c r="AH5132">
        <v>178.15600000000001</v>
      </c>
      <c r="AI5132">
        <v>302.214</v>
      </c>
      <c r="AJ5132">
        <v>100074.01300000001</v>
      </c>
      <c r="AK5132">
        <v>30.379752477220109</v>
      </c>
      <c r="AL5132">
        <v>142.61600000000001</v>
      </c>
      <c r="AM5132">
        <v>298.27499999999998</v>
      </c>
      <c r="AN5132">
        <v>100078.611</v>
      </c>
      <c r="AO5132">
        <v>26.427539707420809</v>
      </c>
      <c r="AP5132">
        <v>130.32599999999999</v>
      </c>
      <c r="AQ5132">
        <v>297.00200000000001</v>
      </c>
      <c r="AR5132">
        <v>100080.11900000001</v>
      </c>
      <c r="AS5132">
        <v>25.15026614281658</v>
      </c>
      <c r="AT5132">
        <v>121.238</v>
      </c>
      <c r="AU5132">
        <v>296.33999999999997</v>
      </c>
      <c r="AV5132">
        <v>100080.78200000001</v>
      </c>
      <c r="AW5132">
        <v>24.485936300998159</v>
      </c>
    </row>
    <row r="5133" spans="1:49" x14ac:dyDescent="0.3">
      <c r="A5133" s="2">
        <v>38156.819444444453</v>
      </c>
      <c r="B5133">
        <v>22.74</v>
      </c>
      <c r="C5133">
        <v>98562</v>
      </c>
      <c r="D5133">
        <v>25.885999999999999</v>
      </c>
      <c r="E5133">
        <v>98565.888999999996</v>
      </c>
      <c r="F5133">
        <v>150.70599999999999</v>
      </c>
      <c r="G5133">
        <v>299.21600000000001</v>
      </c>
      <c r="H5133">
        <v>100077.492</v>
      </c>
      <c r="I5133">
        <v>27.371264154029689</v>
      </c>
      <c r="J5133">
        <v>131.58799999999999</v>
      </c>
      <c r="K5133">
        <v>297.21300000000002</v>
      </c>
      <c r="L5133">
        <v>100079.853</v>
      </c>
      <c r="M5133">
        <v>25.36154060187226</v>
      </c>
      <c r="N5133">
        <v>124.916</v>
      </c>
      <c r="O5133">
        <v>296.56099999999998</v>
      </c>
      <c r="P5133">
        <v>100080.626</v>
      </c>
      <c r="Q5133">
        <v>24.70734994496274</v>
      </c>
      <c r="R5133">
        <v>164.9</v>
      </c>
      <c r="S5133">
        <v>300.80799999999999</v>
      </c>
      <c r="T5133">
        <v>100075.63400000001</v>
      </c>
      <c r="U5133">
        <v>28.968604706704351</v>
      </c>
      <c r="V5133">
        <v>136.70500000000001</v>
      </c>
      <c r="W5133">
        <v>297.70800000000003</v>
      </c>
      <c r="X5133">
        <v>100079.274</v>
      </c>
      <c r="Y5133">
        <v>25.858208538768569</v>
      </c>
      <c r="Z5133">
        <v>126.69799999999999</v>
      </c>
      <c r="AA5133">
        <v>296.70100000000002</v>
      </c>
      <c r="AB5133">
        <v>100080.465</v>
      </c>
      <c r="AC5133">
        <v>24.847824817907789</v>
      </c>
      <c r="AD5133">
        <v>116.557</v>
      </c>
      <c r="AE5133">
        <v>296.12799999999999</v>
      </c>
      <c r="AF5133">
        <v>100081.014</v>
      </c>
      <c r="AG5133">
        <v>24.272786959917649</v>
      </c>
      <c r="AH5133">
        <v>180.09800000000001</v>
      </c>
      <c r="AI5133">
        <v>302.52199999999999</v>
      </c>
      <c r="AJ5133">
        <v>100073.658</v>
      </c>
      <c r="AK5133">
        <v>30.68835669097513</v>
      </c>
      <c r="AL5133">
        <v>141.96600000000001</v>
      </c>
      <c r="AM5133">
        <v>298.22199999999998</v>
      </c>
      <c r="AN5133">
        <v>100078.67600000001</v>
      </c>
      <c r="AO5133">
        <v>26.373941513986889</v>
      </c>
      <c r="AP5133">
        <v>129.00800000000001</v>
      </c>
      <c r="AQ5133">
        <v>296.84800000000001</v>
      </c>
      <c r="AR5133">
        <v>100080.30499999999</v>
      </c>
      <c r="AS5133">
        <v>24.995331005780258</v>
      </c>
      <c r="AT5133">
        <v>118.639</v>
      </c>
      <c r="AU5133">
        <v>296.12299999999999</v>
      </c>
      <c r="AV5133">
        <v>100081.016</v>
      </c>
      <c r="AW5133">
        <v>24.26776679782262</v>
      </c>
    </row>
    <row r="5134" spans="1:49" x14ac:dyDescent="0.3">
      <c r="A5134" s="2">
        <v>38156.822916666657</v>
      </c>
      <c r="B5134">
        <v>22.664000000000001</v>
      </c>
      <c r="C5134">
        <v>98562</v>
      </c>
      <c r="D5134">
        <v>25.858000000000001</v>
      </c>
      <c r="E5134">
        <v>98566.375</v>
      </c>
      <c r="F5134">
        <v>151.04599999999999</v>
      </c>
      <c r="G5134">
        <v>299.29500000000002</v>
      </c>
      <c r="H5134">
        <v>100077.399</v>
      </c>
      <c r="I5134">
        <v>27.450104981739571</v>
      </c>
      <c r="J5134">
        <v>130.488</v>
      </c>
      <c r="K5134">
        <v>297.10399999999998</v>
      </c>
      <c r="L5134">
        <v>100079.98699999999</v>
      </c>
      <c r="M5134">
        <v>25.25175784241787</v>
      </c>
      <c r="N5134">
        <v>123.56100000000001</v>
      </c>
      <c r="O5134">
        <v>296.39699999999999</v>
      </c>
      <c r="P5134">
        <v>100080.82399999999</v>
      </c>
      <c r="Q5134">
        <v>24.542381697001641</v>
      </c>
      <c r="R5134">
        <v>166.24299999999999</v>
      </c>
      <c r="S5134">
        <v>301.02600000000001</v>
      </c>
      <c r="T5134">
        <v>100075.38</v>
      </c>
      <c r="U5134">
        <v>29.186908707188881</v>
      </c>
      <c r="V5134">
        <v>135.86699999999999</v>
      </c>
      <c r="W5134">
        <v>297.63299999999998</v>
      </c>
      <c r="X5134">
        <v>100079.36599999999</v>
      </c>
      <c r="Y5134">
        <v>25.782538027986281</v>
      </c>
      <c r="Z5134">
        <v>125.247</v>
      </c>
      <c r="AA5134">
        <v>296.54500000000002</v>
      </c>
      <c r="AB5134">
        <v>100080.656</v>
      </c>
      <c r="AC5134">
        <v>24.690885529148321</v>
      </c>
      <c r="AD5134">
        <v>117.54900000000001</v>
      </c>
      <c r="AE5134">
        <v>295.959</v>
      </c>
      <c r="AF5134">
        <v>100081.228</v>
      </c>
      <c r="AG5134">
        <v>24.10281062913748</v>
      </c>
      <c r="AH5134">
        <v>182.452</v>
      </c>
      <c r="AI5134">
        <v>302.89</v>
      </c>
      <c r="AJ5134">
        <v>100073.23299999999</v>
      </c>
      <c r="AK5134">
        <v>31.057159480146311</v>
      </c>
      <c r="AL5134">
        <v>141.42500000000001</v>
      </c>
      <c r="AM5134">
        <v>298.18400000000003</v>
      </c>
      <c r="AN5134">
        <v>100078.723</v>
      </c>
      <c r="AO5134">
        <v>26.335393514763268</v>
      </c>
      <c r="AP5134">
        <v>127.61799999999999</v>
      </c>
      <c r="AQ5134">
        <v>296.69900000000001</v>
      </c>
      <c r="AR5134">
        <v>100080.48699999999</v>
      </c>
      <c r="AS5134">
        <v>24.84541458359428</v>
      </c>
      <c r="AT5134">
        <v>117.629</v>
      </c>
      <c r="AU5134">
        <v>295.971</v>
      </c>
      <c r="AV5134">
        <v>100081.224</v>
      </c>
      <c r="AW5134">
        <v>24.11485969023607</v>
      </c>
    </row>
    <row r="5135" spans="1:49" x14ac:dyDescent="0.3">
      <c r="A5135" s="2">
        <v>38156.826388888891</v>
      </c>
      <c r="B5135">
        <v>22.46</v>
      </c>
      <c r="C5135">
        <v>98558</v>
      </c>
      <c r="D5135">
        <v>25.802</v>
      </c>
      <c r="E5135">
        <v>98566.861000000004</v>
      </c>
      <c r="F5135">
        <v>151.596</v>
      </c>
      <c r="G5135">
        <v>299.40800000000002</v>
      </c>
      <c r="H5135">
        <v>100077.264</v>
      </c>
      <c r="I5135">
        <v>27.563057655674069</v>
      </c>
      <c r="J5135">
        <v>129.56</v>
      </c>
      <c r="K5135">
        <v>297.00200000000001</v>
      </c>
      <c r="L5135">
        <v>100080.11</v>
      </c>
      <c r="M5135">
        <v>25.148996502099461</v>
      </c>
      <c r="N5135">
        <v>122.1</v>
      </c>
      <c r="O5135">
        <v>296.23700000000002</v>
      </c>
      <c r="P5135">
        <v>100081.02099999999</v>
      </c>
      <c r="Q5135">
        <v>24.381430357216171</v>
      </c>
      <c r="R5135">
        <v>167.881</v>
      </c>
      <c r="S5135">
        <v>301.29599999999999</v>
      </c>
      <c r="T5135">
        <v>100075.064</v>
      </c>
      <c r="U5135">
        <v>29.45738449529307</v>
      </c>
      <c r="V5135">
        <v>135.18100000000001</v>
      </c>
      <c r="W5135">
        <v>297.57100000000003</v>
      </c>
      <c r="X5135">
        <v>100079.442</v>
      </c>
      <c r="Y5135">
        <v>25.719910773195469</v>
      </c>
      <c r="Z5135">
        <v>123.968</v>
      </c>
      <c r="AA5135">
        <v>296.39100000000002</v>
      </c>
      <c r="AB5135">
        <v>100080.84299999999</v>
      </c>
      <c r="AC5135">
        <v>24.53595184860859</v>
      </c>
      <c r="AD5135">
        <v>114.619</v>
      </c>
      <c r="AE5135">
        <v>295.77300000000002</v>
      </c>
      <c r="AF5135">
        <v>100081.452</v>
      </c>
      <c r="AG5135">
        <v>23.915768757160549</v>
      </c>
      <c r="AH5135">
        <v>185.214</v>
      </c>
      <c r="AI5135">
        <v>303.32799999999997</v>
      </c>
      <c r="AJ5135">
        <v>100072.727</v>
      </c>
      <c r="AK5135">
        <v>31.496194028933019</v>
      </c>
      <c r="AL5135">
        <v>141.029</v>
      </c>
      <c r="AM5135">
        <v>298.16300000000001</v>
      </c>
      <c r="AN5135">
        <v>100078.749</v>
      </c>
      <c r="AO5135">
        <v>26.313901816805011</v>
      </c>
      <c r="AP5135">
        <v>126.364</v>
      </c>
      <c r="AQ5135">
        <v>296.55200000000002</v>
      </c>
      <c r="AR5135">
        <v>100080.666</v>
      </c>
      <c r="AS5135">
        <v>24.697504613497301</v>
      </c>
      <c r="AT5135">
        <v>116.313</v>
      </c>
      <c r="AU5135">
        <v>295.81099999999998</v>
      </c>
      <c r="AV5135">
        <v>100081.436</v>
      </c>
      <c r="AW5135">
        <v>23.953921263678922</v>
      </c>
    </row>
    <row r="5136" spans="1:49" x14ac:dyDescent="0.3">
      <c r="A5136" s="2">
        <v>38156.829861111109</v>
      </c>
      <c r="B5136">
        <v>22.138000000000002</v>
      </c>
      <c r="C5136">
        <v>98558</v>
      </c>
      <c r="D5136">
        <v>25.658000000000001</v>
      </c>
      <c r="E5136">
        <v>98567.346999999994</v>
      </c>
      <c r="F5136">
        <v>151.096</v>
      </c>
      <c r="G5136">
        <v>299.56299999999999</v>
      </c>
      <c r="H5136">
        <v>100077.08100000001</v>
      </c>
      <c r="I5136">
        <v>27.718151647062939</v>
      </c>
      <c r="J5136">
        <v>127.24</v>
      </c>
      <c r="K5136">
        <v>296.91199999999998</v>
      </c>
      <c r="L5136">
        <v>100080.22</v>
      </c>
      <c r="M5136">
        <v>25.058276693263281</v>
      </c>
      <c r="N5136">
        <v>119.42100000000001</v>
      </c>
      <c r="O5136">
        <v>296.07799999999997</v>
      </c>
      <c r="P5136">
        <v>100081.215</v>
      </c>
      <c r="Q5136">
        <v>24.221481111022911</v>
      </c>
      <c r="R5136">
        <v>168.601</v>
      </c>
      <c r="S5136">
        <v>301.62700000000001</v>
      </c>
      <c r="T5136">
        <v>100074.67600000001</v>
      </c>
      <c r="U5136">
        <v>29.789062056511511</v>
      </c>
      <c r="V5136">
        <v>133.19300000000001</v>
      </c>
      <c r="W5136">
        <v>297.52499999999998</v>
      </c>
      <c r="X5136">
        <v>100079.499</v>
      </c>
      <c r="Y5136">
        <v>25.6733372658212</v>
      </c>
      <c r="Z5136">
        <v>121.21</v>
      </c>
      <c r="AA5136">
        <v>296.24099999999999</v>
      </c>
      <c r="AB5136">
        <v>100081.027</v>
      </c>
      <c r="AC5136">
        <v>24.385033362950939</v>
      </c>
      <c r="AD5136">
        <v>112.587</v>
      </c>
      <c r="AE5136">
        <v>295.55099999999999</v>
      </c>
      <c r="AF5136">
        <v>100081.689</v>
      </c>
      <c r="AG5136">
        <v>23.692580880850361</v>
      </c>
      <c r="AH5136">
        <v>187.108</v>
      </c>
      <c r="AI5136">
        <v>303.846</v>
      </c>
      <c r="AJ5136">
        <v>100072.128</v>
      </c>
      <c r="AK5136">
        <v>32.015492389920439</v>
      </c>
      <c r="AL5136">
        <v>139.398</v>
      </c>
      <c r="AM5136">
        <v>298.16500000000002</v>
      </c>
      <c r="AN5136">
        <v>100078.749</v>
      </c>
      <c r="AO5136">
        <v>26.315488246504799</v>
      </c>
      <c r="AP5136">
        <v>123.67700000000001</v>
      </c>
      <c r="AQ5136">
        <v>296.41000000000003</v>
      </c>
      <c r="AR5136">
        <v>100080.84</v>
      </c>
      <c r="AS5136">
        <v>24.554612495334421</v>
      </c>
      <c r="AT5136">
        <v>113.563</v>
      </c>
      <c r="AU5136">
        <v>295.59699999999998</v>
      </c>
      <c r="AV5136">
        <v>100081.67</v>
      </c>
      <c r="AW5136">
        <v>23.738765784662348</v>
      </c>
    </row>
    <row r="5137" spans="1:49" x14ac:dyDescent="0.3">
      <c r="A5137" s="2">
        <v>38156.833333333343</v>
      </c>
      <c r="B5137">
        <v>21.835999999999999</v>
      </c>
      <c r="C5137">
        <v>98558</v>
      </c>
      <c r="D5137">
        <v>25.536000000000001</v>
      </c>
      <c r="E5137">
        <v>98567.832999999999</v>
      </c>
      <c r="F5137">
        <v>152.179</v>
      </c>
      <c r="G5137">
        <v>299.75700000000001</v>
      </c>
      <c r="H5137">
        <v>100076.844</v>
      </c>
      <c r="I5137">
        <v>27.91236842064114</v>
      </c>
      <c r="J5137">
        <v>126.399</v>
      </c>
      <c r="K5137">
        <v>296.82600000000002</v>
      </c>
      <c r="L5137">
        <v>100080.319</v>
      </c>
      <c r="M5137">
        <v>24.971565172530351</v>
      </c>
      <c r="N5137">
        <v>117.935</v>
      </c>
      <c r="O5137">
        <v>295.91500000000002</v>
      </c>
      <c r="P5137">
        <v>100081.409</v>
      </c>
      <c r="Q5137">
        <v>24.057514668688668</v>
      </c>
      <c r="R5137">
        <v>171.01300000000001</v>
      </c>
      <c r="S5137">
        <v>302.02</v>
      </c>
      <c r="T5137">
        <v>100074.209</v>
      </c>
      <c r="U5137">
        <v>30.182939001388831</v>
      </c>
      <c r="V5137">
        <v>132.67699999999999</v>
      </c>
      <c r="W5137">
        <v>297.48899999999998</v>
      </c>
      <c r="X5137">
        <v>100079.537</v>
      </c>
      <c r="Y5137">
        <v>25.63679127843659</v>
      </c>
      <c r="Z5137">
        <v>119.925</v>
      </c>
      <c r="AA5137">
        <v>296.08600000000001</v>
      </c>
      <c r="AB5137">
        <v>100081.211</v>
      </c>
      <c r="AC5137">
        <v>24.22909330932265</v>
      </c>
      <c r="AD5137">
        <v>109.777</v>
      </c>
      <c r="AE5137">
        <v>295.40499999999997</v>
      </c>
      <c r="AF5137">
        <v>100081.894</v>
      </c>
      <c r="AG5137">
        <v>23.545698271721051</v>
      </c>
      <c r="AH5137">
        <v>190.756</v>
      </c>
      <c r="AI5137">
        <v>304.447</v>
      </c>
      <c r="AJ5137">
        <v>100071.428</v>
      </c>
      <c r="AK5137">
        <v>32.618059421761927</v>
      </c>
      <c r="AL5137">
        <v>139.25200000000001</v>
      </c>
      <c r="AM5137">
        <v>298.18299999999999</v>
      </c>
      <c r="AN5137">
        <v>100078.72199999999</v>
      </c>
      <c r="AO5137">
        <v>26.33312132889483</v>
      </c>
      <c r="AP5137">
        <v>122.429</v>
      </c>
      <c r="AQ5137">
        <v>296.26499999999999</v>
      </c>
      <c r="AR5137">
        <v>100081.011</v>
      </c>
      <c r="AS5137">
        <v>24.40870498847562</v>
      </c>
      <c r="AT5137">
        <v>110.756</v>
      </c>
      <c r="AU5137">
        <v>295.38</v>
      </c>
      <c r="AV5137">
        <v>100081.906</v>
      </c>
      <c r="AW5137">
        <v>23.520599213875929</v>
      </c>
    </row>
    <row r="5138" spans="1:49" x14ac:dyDescent="0.3">
      <c r="A5138" s="2">
        <v>38156.836805555547</v>
      </c>
      <c r="B5138">
        <v>21.638000000000002</v>
      </c>
      <c r="C5138">
        <v>98560</v>
      </c>
      <c r="D5138">
        <v>25.448</v>
      </c>
      <c r="E5138">
        <v>98569.611000000004</v>
      </c>
      <c r="F5138">
        <v>152.96799999999999</v>
      </c>
      <c r="G5138">
        <v>299.846</v>
      </c>
      <c r="H5138">
        <v>100076.861</v>
      </c>
      <c r="I5138">
        <v>28.00021701120539</v>
      </c>
      <c r="J5138">
        <v>125.634</v>
      </c>
      <c r="K5138">
        <v>296.75700000000001</v>
      </c>
      <c r="L5138">
        <v>100080.40300000001</v>
      </c>
      <c r="M5138">
        <v>24.900797929058569</v>
      </c>
      <c r="N5138">
        <v>116.904</v>
      </c>
      <c r="O5138">
        <v>295.80700000000002</v>
      </c>
      <c r="P5138">
        <v>100081.50900000001</v>
      </c>
      <c r="Q5138">
        <v>23.94759513499184</v>
      </c>
      <c r="R5138">
        <v>172.84399999999999</v>
      </c>
      <c r="S5138">
        <v>302.23599999999999</v>
      </c>
      <c r="T5138">
        <v>100074.17</v>
      </c>
      <c r="U5138">
        <v>30.398278177205611</v>
      </c>
      <c r="V5138">
        <v>132.16300000000001</v>
      </c>
      <c r="W5138">
        <v>297.44200000000001</v>
      </c>
      <c r="X5138">
        <v>100079.61900000001</v>
      </c>
      <c r="Y5138">
        <v>25.58811507679917</v>
      </c>
      <c r="Z5138">
        <v>118.798</v>
      </c>
      <c r="AA5138">
        <v>295.98200000000003</v>
      </c>
      <c r="AB5138">
        <v>100081.311</v>
      </c>
      <c r="AC5138">
        <v>24.123190450623209</v>
      </c>
      <c r="AD5138">
        <v>109.917</v>
      </c>
      <c r="AE5138">
        <v>295.24</v>
      </c>
      <c r="AF5138">
        <v>100082.018</v>
      </c>
      <c r="AG5138">
        <v>23.378552650207379</v>
      </c>
      <c r="AH5138">
        <v>193.56899999999999</v>
      </c>
      <c r="AI5138">
        <v>304.82600000000002</v>
      </c>
      <c r="AJ5138">
        <v>100071.284</v>
      </c>
      <c r="AK5138">
        <v>32.996998596465907</v>
      </c>
      <c r="AL5138">
        <v>139.023</v>
      </c>
      <c r="AM5138">
        <v>298.16000000000003</v>
      </c>
      <c r="AN5138">
        <v>100078.80100000001</v>
      </c>
      <c r="AO5138">
        <v>26.308543766104261</v>
      </c>
      <c r="AP5138">
        <v>121.35599999999999</v>
      </c>
      <c r="AQ5138">
        <v>296.16399999999999</v>
      </c>
      <c r="AR5138">
        <v>100081.11199999999</v>
      </c>
      <c r="AS5138">
        <v>24.305815249870019</v>
      </c>
      <c r="AT5138">
        <v>109.529</v>
      </c>
      <c r="AU5138">
        <v>295.23099999999999</v>
      </c>
      <c r="AV5138">
        <v>100082.022</v>
      </c>
      <c r="AW5138">
        <v>23.369516759791281</v>
      </c>
    </row>
    <row r="5139" spans="1:49" x14ac:dyDescent="0.3">
      <c r="A5139" s="2">
        <v>38156.840277777781</v>
      </c>
      <c r="B5139">
        <v>21.602</v>
      </c>
      <c r="C5139">
        <v>98558</v>
      </c>
      <c r="D5139">
        <v>25.338000000000001</v>
      </c>
      <c r="E5139">
        <v>98571.388999999996</v>
      </c>
      <c r="F5139">
        <v>152.90600000000001</v>
      </c>
      <c r="G5139">
        <v>299.79899999999998</v>
      </c>
      <c r="H5139">
        <v>100076.99</v>
      </c>
      <c r="I5139">
        <v>27.951570248069519</v>
      </c>
      <c r="J5139">
        <v>125.004</v>
      </c>
      <c r="K5139">
        <v>296.69400000000002</v>
      </c>
      <c r="L5139">
        <v>100080.482</v>
      </c>
      <c r="M5139">
        <v>24.836053273550249</v>
      </c>
      <c r="N5139">
        <v>116.033</v>
      </c>
      <c r="O5139">
        <v>295.74099999999999</v>
      </c>
      <c r="P5139">
        <v>100081.57399999999</v>
      </c>
      <c r="Q5139">
        <v>23.879830023552021</v>
      </c>
      <c r="R5139">
        <v>173.13300000000001</v>
      </c>
      <c r="S5139">
        <v>302.19799999999998</v>
      </c>
      <c r="T5139">
        <v>100074.35799999999</v>
      </c>
      <c r="U5139">
        <v>30.358710502817299</v>
      </c>
      <c r="V5139">
        <v>131.55600000000001</v>
      </c>
      <c r="W5139">
        <v>297.37200000000001</v>
      </c>
      <c r="X5139">
        <v>100079.717</v>
      </c>
      <c r="Y5139">
        <v>25.516352921521619</v>
      </c>
      <c r="Z5139">
        <v>118.06399999999999</v>
      </c>
      <c r="AA5139">
        <v>295.91399999999999</v>
      </c>
      <c r="AB5139">
        <v>100081.38</v>
      </c>
      <c r="AC5139">
        <v>24.05341918599413</v>
      </c>
      <c r="AD5139">
        <v>107.45</v>
      </c>
      <c r="AE5139">
        <v>295.226</v>
      </c>
      <c r="AF5139">
        <v>100082.061</v>
      </c>
      <c r="AG5139">
        <v>23.362998320993601</v>
      </c>
      <c r="AH5139">
        <v>194.27199999999999</v>
      </c>
      <c r="AI5139">
        <v>304.827</v>
      </c>
      <c r="AJ5139">
        <v>100071.531</v>
      </c>
      <c r="AK5139">
        <v>32.996639683769899</v>
      </c>
      <c r="AL5139">
        <v>138.459</v>
      </c>
      <c r="AM5139">
        <v>298.084</v>
      </c>
      <c r="AN5139">
        <v>100078.92</v>
      </c>
      <c r="AO5139">
        <v>26.230770125946609</v>
      </c>
      <c r="AP5139">
        <v>120.601</v>
      </c>
      <c r="AQ5139">
        <v>296.09399999999999</v>
      </c>
      <c r="AR5139">
        <v>100081.186</v>
      </c>
      <c r="AS5139">
        <v>24.234038653539589</v>
      </c>
      <c r="AT5139">
        <v>107.515</v>
      </c>
      <c r="AU5139">
        <v>295.13600000000002</v>
      </c>
      <c r="AV5139">
        <v>100082.09699999999</v>
      </c>
      <c r="AW5139">
        <v>23.272636472656021</v>
      </c>
    </row>
    <row r="5140" spans="1:49" x14ac:dyDescent="0.3">
      <c r="A5140" s="2">
        <v>38156.84375</v>
      </c>
      <c r="B5140">
        <v>21.463999999999999</v>
      </c>
      <c r="C5140">
        <v>98556</v>
      </c>
      <c r="D5140">
        <v>25.24</v>
      </c>
      <c r="E5140">
        <v>98573.167000000001</v>
      </c>
      <c r="F5140">
        <v>151.99100000000001</v>
      </c>
      <c r="G5140">
        <v>299.64299999999997</v>
      </c>
      <c r="H5140">
        <v>100077.17200000001</v>
      </c>
      <c r="I5140">
        <v>27.793496493686749</v>
      </c>
      <c r="J5140">
        <v>124.246</v>
      </c>
      <c r="K5140">
        <v>296.63099999999997</v>
      </c>
      <c r="L5140">
        <v>100080.558</v>
      </c>
      <c r="M5140">
        <v>24.771306723128589</v>
      </c>
      <c r="N5140">
        <v>115.447</v>
      </c>
      <c r="O5140">
        <v>295.69799999999998</v>
      </c>
      <c r="P5140">
        <v>100081.62699999999</v>
      </c>
      <c r="Q5140">
        <v>23.83515554054873</v>
      </c>
      <c r="R5140">
        <v>171.85300000000001</v>
      </c>
      <c r="S5140">
        <v>301.935</v>
      </c>
      <c r="T5140">
        <v>100074.65700000001</v>
      </c>
      <c r="U5140">
        <v>30.093264572858629</v>
      </c>
      <c r="V5140">
        <v>130.715</v>
      </c>
      <c r="W5140">
        <v>297.28500000000003</v>
      </c>
      <c r="X5140">
        <v>100079.821</v>
      </c>
      <c r="Y5140">
        <v>25.427522694998292</v>
      </c>
      <c r="Z5140">
        <v>117.324</v>
      </c>
      <c r="AA5140">
        <v>295.86700000000002</v>
      </c>
      <c r="AB5140">
        <v>100081.439</v>
      </c>
      <c r="AC5140">
        <v>24.004731543308651</v>
      </c>
      <c r="AD5140">
        <v>108.727</v>
      </c>
      <c r="AE5140">
        <v>295.12299999999999</v>
      </c>
      <c r="AF5140">
        <v>100082.13400000001</v>
      </c>
      <c r="AG5140">
        <v>23.258082045969221</v>
      </c>
      <c r="AH5140">
        <v>192.55500000000001</v>
      </c>
      <c r="AI5140">
        <v>304.43400000000003</v>
      </c>
      <c r="AJ5140">
        <v>100071.977</v>
      </c>
      <c r="AK5140">
        <v>32.600750765745197</v>
      </c>
      <c r="AL5140">
        <v>137.523</v>
      </c>
      <c r="AM5140">
        <v>297.96800000000002</v>
      </c>
      <c r="AN5140">
        <v>100079.056</v>
      </c>
      <c r="AO5140">
        <v>26.11283797430514</v>
      </c>
      <c r="AP5140">
        <v>119.851</v>
      </c>
      <c r="AQ5140">
        <v>296.04199999999997</v>
      </c>
      <c r="AR5140">
        <v>100081.25</v>
      </c>
      <c r="AS5140">
        <v>24.180332624964421</v>
      </c>
      <c r="AT5140">
        <v>107.026</v>
      </c>
      <c r="AU5140">
        <v>295.06900000000002</v>
      </c>
      <c r="AV5140">
        <v>100082.15700000001</v>
      </c>
      <c r="AW5140">
        <v>23.203866386808269</v>
      </c>
    </row>
    <row r="5141" spans="1:49" x14ac:dyDescent="0.3">
      <c r="A5141" s="2">
        <v>38156.847222222219</v>
      </c>
      <c r="B5141">
        <v>21.314</v>
      </c>
      <c r="C5141">
        <v>98556</v>
      </c>
      <c r="D5141">
        <v>25.13</v>
      </c>
      <c r="E5141">
        <v>98574.944000000003</v>
      </c>
      <c r="F5141">
        <v>150.54300000000001</v>
      </c>
      <c r="G5141">
        <v>299.45699999999999</v>
      </c>
      <c r="H5141">
        <v>100077.35799999999</v>
      </c>
      <c r="I5141">
        <v>27.60529847275399</v>
      </c>
      <c r="J5141">
        <v>123.52200000000001</v>
      </c>
      <c r="K5141">
        <v>296.56299999999999</v>
      </c>
      <c r="L5141">
        <v>100080.636</v>
      </c>
      <c r="M5141">
        <v>24.701541674957181</v>
      </c>
      <c r="N5141">
        <v>114.782</v>
      </c>
      <c r="O5141">
        <v>295.65800000000002</v>
      </c>
      <c r="P5141">
        <v>100081.678</v>
      </c>
      <c r="Q5141">
        <v>23.79349373323538</v>
      </c>
      <c r="R5141">
        <v>169.66399999999999</v>
      </c>
      <c r="S5141">
        <v>301.61500000000001</v>
      </c>
      <c r="T5141">
        <v>100074.959</v>
      </c>
      <c r="U5141">
        <v>29.770577694892548</v>
      </c>
      <c r="V5141">
        <v>129.78299999999999</v>
      </c>
      <c r="W5141">
        <v>297.18900000000002</v>
      </c>
      <c r="X5141">
        <v>100079.92600000001</v>
      </c>
      <c r="Y5141">
        <v>25.32965598589783</v>
      </c>
      <c r="Z5141">
        <v>116.745</v>
      </c>
      <c r="AA5141">
        <v>295.82</v>
      </c>
      <c r="AB5141">
        <v>100081.496</v>
      </c>
      <c r="AC5141">
        <v>23.956043570696981</v>
      </c>
      <c r="AD5141">
        <v>104.982</v>
      </c>
      <c r="AE5141">
        <v>295.08199999999999</v>
      </c>
      <c r="AF5141">
        <v>100082.18399999999</v>
      </c>
      <c r="AG5141">
        <v>23.2154178750888</v>
      </c>
      <c r="AH5141">
        <v>189.45500000000001</v>
      </c>
      <c r="AI5141">
        <v>303.93799999999999</v>
      </c>
      <c r="AJ5141">
        <v>100072.42</v>
      </c>
      <c r="AK5141">
        <v>32.101418115427407</v>
      </c>
      <c r="AL5141">
        <v>136.37</v>
      </c>
      <c r="AM5141">
        <v>297.84100000000001</v>
      </c>
      <c r="AN5141">
        <v>100079.193</v>
      </c>
      <c r="AO5141">
        <v>25.983860942886341</v>
      </c>
      <c r="AP5141">
        <v>119.211</v>
      </c>
      <c r="AQ5141">
        <v>295.98899999999998</v>
      </c>
      <c r="AR5141">
        <v>100081.314</v>
      </c>
      <c r="AS5141">
        <v>24.125623666756098</v>
      </c>
      <c r="AT5141">
        <v>106.053</v>
      </c>
      <c r="AU5141">
        <v>295.07</v>
      </c>
      <c r="AV5141">
        <v>100082.18799999999</v>
      </c>
      <c r="AW5141">
        <v>23.203369070266149</v>
      </c>
    </row>
    <row r="5142" spans="1:49" x14ac:dyDescent="0.3">
      <c r="A5142" s="2">
        <v>38156.850694444453</v>
      </c>
      <c r="B5142">
        <v>21.338000000000001</v>
      </c>
      <c r="C5142">
        <v>98558</v>
      </c>
      <c r="D5142">
        <v>25.064</v>
      </c>
      <c r="E5142">
        <v>98576.721999999994</v>
      </c>
      <c r="F5142">
        <v>149.07400000000001</v>
      </c>
      <c r="G5142">
        <v>299.29000000000002</v>
      </c>
      <c r="H5142">
        <v>100077.53200000001</v>
      </c>
      <c r="I5142">
        <v>27.4361733197623</v>
      </c>
      <c r="J5142">
        <v>122.64100000000001</v>
      </c>
      <c r="K5142">
        <v>296.49299999999999</v>
      </c>
      <c r="L5142">
        <v>100080.713</v>
      </c>
      <c r="M5142">
        <v>24.629766940602678</v>
      </c>
      <c r="N5142">
        <v>114.139</v>
      </c>
      <c r="O5142">
        <v>295.60899999999998</v>
      </c>
      <c r="P5142">
        <v>100081.73299999999</v>
      </c>
      <c r="Q5142">
        <v>23.742795809911339</v>
      </c>
      <c r="R5142">
        <v>167.58500000000001</v>
      </c>
      <c r="S5142">
        <v>301.34500000000003</v>
      </c>
      <c r="T5142">
        <v>100075.22900000001</v>
      </c>
      <c r="U5142">
        <v>29.498081269046342</v>
      </c>
      <c r="V5142">
        <v>128.74600000000001</v>
      </c>
      <c r="W5142">
        <v>297.09500000000003</v>
      </c>
      <c r="X5142">
        <v>100080.02899999999</v>
      </c>
      <c r="Y5142">
        <v>25.233796352727779</v>
      </c>
      <c r="Z5142">
        <v>115.955</v>
      </c>
      <c r="AA5142">
        <v>295.767</v>
      </c>
      <c r="AB5142">
        <v>100081.556</v>
      </c>
      <c r="AC5142">
        <v>23.90133173500567</v>
      </c>
      <c r="AD5142">
        <v>106.23</v>
      </c>
      <c r="AE5142">
        <v>294.97000000000003</v>
      </c>
      <c r="AF5142">
        <v>100082.261</v>
      </c>
      <c r="AG5142">
        <v>23.101467703128829</v>
      </c>
      <c r="AH5142">
        <v>186.69200000000001</v>
      </c>
      <c r="AI5142">
        <v>303.53899999999999</v>
      </c>
      <c r="AJ5142">
        <v>100072.80100000001</v>
      </c>
      <c r="AK5142">
        <v>31.69945326118523</v>
      </c>
      <c r="AL5142">
        <v>135.14099999999999</v>
      </c>
      <c r="AM5142">
        <v>297.71899999999999</v>
      </c>
      <c r="AN5142">
        <v>100079.32399999999</v>
      </c>
      <c r="AO5142">
        <v>25.859900846749039</v>
      </c>
      <c r="AP5142">
        <v>118.39100000000001</v>
      </c>
      <c r="AQ5142">
        <v>295.93099999999998</v>
      </c>
      <c r="AR5142">
        <v>100081.38</v>
      </c>
      <c r="AS5142">
        <v>24.06589439993974</v>
      </c>
      <c r="AT5142">
        <v>106.392</v>
      </c>
      <c r="AU5142">
        <v>294.988</v>
      </c>
      <c r="AV5142">
        <v>100082.254</v>
      </c>
      <c r="AW5142">
        <v>23.119539975889669</v>
      </c>
    </row>
    <row r="5143" spans="1:49" x14ac:dyDescent="0.3">
      <c r="A5143" s="2">
        <v>38156.854166666657</v>
      </c>
      <c r="B5143">
        <v>21.178000000000001</v>
      </c>
      <c r="C5143">
        <v>98568</v>
      </c>
      <c r="D5143">
        <v>24.963999999999999</v>
      </c>
      <c r="E5143">
        <v>98578.5</v>
      </c>
      <c r="F5143">
        <v>147.69900000000001</v>
      </c>
      <c r="G5143">
        <v>299.14499999999998</v>
      </c>
      <c r="H5143">
        <v>100077.69100000001</v>
      </c>
      <c r="I5143">
        <v>27.2891320609865</v>
      </c>
      <c r="J5143">
        <v>121.8</v>
      </c>
      <c r="K5143">
        <v>296.42</v>
      </c>
      <c r="L5143">
        <v>100080.791</v>
      </c>
      <c r="M5143">
        <v>24.55498078130768</v>
      </c>
      <c r="N5143">
        <v>113.312</v>
      </c>
      <c r="O5143">
        <v>295.553</v>
      </c>
      <c r="P5143">
        <v>100081.791</v>
      </c>
      <c r="Q5143">
        <v>23.685070593601669</v>
      </c>
      <c r="R5143">
        <v>165.77699999999999</v>
      </c>
      <c r="S5143">
        <v>301.12900000000002</v>
      </c>
      <c r="T5143">
        <v>100075.46799999999</v>
      </c>
      <c r="U5143">
        <v>29.279793732332731</v>
      </c>
      <c r="V5143">
        <v>127.755</v>
      </c>
      <c r="W5143">
        <v>297.00200000000001</v>
      </c>
      <c r="X5143">
        <v>100080.13</v>
      </c>
      <c r="Y5143">
        <v>25.138940300979751</v>
      </c>
      <c r="Z5143">
        <v>115.209</v>
      </c>
      <c r="AA5143">
        <v>295.70600000000002</v>
      </c>
      <c r="AB5143">
        <v>100081.61900000001</v>
      </c>
      <c r="AC5143">
        <v>23.83858831237114</v>
      </c>
      <c r="AD5143">
        <v>102.636</v>
      </c>
      <c r="AE5143">
        <v>294.91500000000002</v>
      </c>
      <c r="AF5143">
        <v>100082.318</v>
      </c>
      <c r="AG5143">
        <v>23.044749096620361</v>
      </c>
      <c r="AH5143">
        <v>184.44399999999999</v>
      </c>
      <c r="AI5143">
        <v>303.24200000000002</v>
      </c>
      <c r="AJ5143">
        <v>100073.128</v>
      </c>
      <c r="AK5143">
        <v>31.39988464282186</v>
      </c>
      <c r="AL5143">
        <v>134.00399999999999</v>
      </c>
      <c r="AM5143">
        <v>297.60500000000002</v>
      </c>
      <c r="AN5143">
        <v>100079.44899999999</v>
      </c>
      <c r="AO5143">
        <v>25.743971481898431</v>
      </c>
      <c r="AP5143">
        <v>117.598</v>
      </c>
      <c r="AQ5143">
        <v>295.86599999999999</v>
      </c>
      <c r="AR5143">
        <v>100081.448</v>
      </c>
      <c r="AS5143">
        <v>23.99913708724063</v>
      </c>
      <c r="AT5143">
        <v>103.855</v>
      </c>
      <c r="AU5143">
        <v>294.92700000000002</v>
      </c>
      <c r="AV5143">
        <v>100082.31299999999</v>
      </c>
      <c r="AW5143">
        <v>23.056796936941339</v>
      </c>
    </row>
    <row r="5144" spans="1:49" x14ac:dyDescent="0.3">
      <c r="A5144" s="2">
        <v>38156.857638888891</v>
      </c>
      <c r="B5144">
        <v>20.608000000000001</v>
      </c>
      <c r="C5144">
        <v>98570</v>
      </c>
      <c r="D5144">
        <v>24.923999999999999</v>
      </c>
      <c r="E5144">
        <v>98580.278000000006</v>
      </c>
      <c r="F5144">
        <v>146.411</v>
      </c>
      <c r="G5144">
        <v>299.012</v>
      </c>
      <c r="H5144">
        <v>100077.841</v>
      </c>
      <c r="I5144">
        <v>27.15413633938925</v>
      </c>
      <c r="J5144">
        <v>120.834</v>
      </c>
      <c r="K5144">
        <v>296.346</v>
      </c>
      <c r="L5144">
        <v>100080.86900000001</v>
      </c>
      <c r="M5144">
        <v>24.479191050575199</v>
      </c>
      <c r="N5144">
        <v>112.514</v>
      </c>
      <c r="O5144">
        <v>295.49200000000002</v>
      </c>
      <c r="P5144">
        <v>100081.852</v>
      </c>
      <c r="Q5144">
        <v>23.62232685382742</v>
      </c>
      <c r="R5144">
        <v>164.16800000000001</v>
      </c>
      <c r="S5144">
        <v>300.93799999999999</v>
      </c>
      <c r="T5144">
        <v>100075.689</v>
      </c>
      <c r="U5144">
        <v>29.086600504363499</v>
      </c>
      <c r="V5144">
        <v>126.685</v>
      </c>
      <c r="W5144">
        <v>296.911</v>
      </c>
      <c r="X5144">
        <v>100080.228</v>
      </c>
      <c r="Y5144">
        <v>25.04609129362791</v>
      </c>
      <c r="Z5144">
        <v>114.282</v>
      </c>
      <c r="AA5144">
        <v>295.64299999999997</v>
      </c>
      <c r="AB5144">
        <v>100081.68399999999</v>
      </c>
      <c r="AC5144">
        <v>23.77383856695559</v>
      </c>
      <c r="AD5144">
        <v>103.67100000000001</v>
      </c>
      <c r="AE5144">
        <v>294.81299999999999</v>
      </c>
      <c r="AF5144">
        <v>100082.393</v>
      </c>
      <c r="AG5144">
        <v>22.940842591945511</v>
      </c>
      <c r="AH5144">
        <v>182.56700000000001</v>
      </c>
      <c r="AI5144">
        <v>302.98899999999998</v>
      </c>
      <c r="AJ5144">
        <v>100073.427</v>
      </c>
      <c r="AK5144">
        <v>31.1444838127025</v>
      </c>
      <c r="AL5144">
        <v>132.77799999999999</v>
      </c>
      <c r="AM5144">
        <v>297.49599999999998</v>
      </c>
      <c r="AN5144">
        <v>100079.569</v>
      </c>
      <c r="AO5144">
        <v>25.63306061345838</v>
      </c>
      <c r="AP5144">
        <v>116.655</v>
      </c>
      <c r="AQ5144">
        <v>295.798</v>
      </c>
      <c r="AR5144">
        <v>100081.51700000001</v>
      </c>
      <c r="AS5144">
        <v>23.92936831085478</v>
      </c>
      <c r="AT5144">
        <v>104.685</v>
      </c>
      <c r="AU5144">
        <v>294.90600000000001</v>
      </c>
      <c r="AV5144">
        <v>100082.35400000001</v>
      </c>
      <c r="AW5144">
        <v>23.034212683564022</v>
      </c>
    </row>
    <row r="5145" spans="1:49" x14ac:dyDescent="0.3">
      <c r="A5145" s="2">
        <v>38156.861111111109</v>
      </c>
      <c r="B5145">
        <v>20.338000000000001</v>
      </c>
      <c r="C5145">
        <v>98580</v>
      </c>
      <c r="D5145">
        <v>24.914000000000001</v>
      </c>
      <c r="E5145">
        <v>98582.055999999997</v>
      </c>
      <c r="F5145">
        <v>145.09899999999999</v>
      </c>
      <c r="G5145">
        <v>298.88099999999997</v>
      </c>
      <c r="H5145">
        <v>100077.986</v>
      </c>
      <c r="I5145">
        <v>27.021146259881679</v>
      </c>
      <c r="J5145">
        <v>119.93899999999999</v>
      </c>
      <c r="K5145">
        <v>296.27</v>
      </c>
      <c r="L5145">
        <v>100080.946</v>
      </c>
      <c r="M5145">
        <v>24.401392587852971</v>
      </c>
      <c r="N5145">
        <v>111.596</v>
      </c>
      <c r="O5145">
        <v>295.43</v>
      </c>
      <c r="P5145">
        <v>100081.913</v>
      </c>
      <c r="Q5145">
        <v>23.5585794318269</v>
      </c>
      <c r="R5145">
        <v>162.51900000000001</v>
      </c>
      <c r="S5145">
        <v>300.75099999999998</v>
      </c>
      <c r="T5145">
        <v>100075.902</v>
      </c>
      <c r="U5145">
        <v>28.89741938387499</v>
      </c>
      <c r="V5145">
        <v>125.667</v>
      </c>
      <c r="W5145">
        <v>296.82</v>
      </c>
      <c r="X5145">
        <v>100080.32399999999</v>
      </c>
      <c r="Y5145">
        <v>24.95324150893731</v>
      </c>
      <c r="Z5145">
        <v>113.452</v>
      </c>
      <c r="AA5145">
        <v>295.577</v>
      </c>
      <c r="AB5145">
        <v>100081.749</v>
      </c>
      <c r="AC5145">
        <v>23.70607650356294</v>
      </c>
      <c r="AD5145">
        <v>100.51600000000001</v>
      </c>
      <c r="AE5145">
        <v>294.76400000000001</v>
      </c>
      <c r="AF5145">
        <v>100082.447</v>
      </c>
      <c r="AG5145">
        <v>22.890148830387432</v>
      </c>
      <c r="AH5145">
        <v>180.61</v>
      </c>
      <c r="AI5145">
        <v>302.74</v>
      </c>
      <c r="AJ5145">
        <v>100073.713</v>
      </c>
      <c r="AK5145">
        <v>30.893091124310729</v>
      </c>
      <c r="AL5145">
        <v>131.66499999999999</v>
      </c>
      <c r="AM5145">
        <v>297.387</v>
      </c>
      <c r="AN5145">
        <v>100079.68700000001</v>
      </c>
      <c r="AO5145">
        <v>25.522149126872701</v>
      </c>
      <c r="AP5145">
        <v>115.777</v>
      </c>
      <c r="AQ5145">
        <v>295.72899999999998</v>
      </c>
      <c r="AR5145">
        <v>100081.587</v>
      </c>
      <c r="AS5145">
        <v>23.858596768848031</v>
      </c>
      <c r="AT5145">
        <v>103.087</v>
      </c>
      <c r="AU5145">
        <v>294.81700000000001</v>
      </c>
      <c r="AV5145">
        <v>100082.424</v>
      </c>
      <c r="AW5145">
        <v>22.94335882717127</v>
      </c>
    </row>
    <row r="5146" spans="1:49" x14ac:dyDescent="0.3">
      <c r="A5146" s="2">
        <v>38156.864583333343</v>
      </c>
      <c r="B5146">
        <v>20.064</v>
      </c>
      <c r="C5146">
        <v>98578</v>
      </c>
      <c r="D5146">
        <v>24.844000000000001</v>
      </c>
      <c r="E5146">
        <v>98583.832999999999</v>
      </c>
      <c r="F5146">
        <v>143.76400000000001</v>
      </c>
      <c r="G5146">
        <v>298.74900000000002</v>
      </c>
      <c r="H5146">
        <v>100078.129</v>
      </c>
      <c r="I5146">
        <v>26.887152306862902</v>
      </c>
      <c r="J5146">
        <v>118.92700000000001</v>
      </c>
      <c r="K5146">
        <v>296.19499999999999</v>
      </c>
      <c r="L5146">
        <v>100081.023</v>
      </c>
      <c r="M5146">
        <v>24.324600096990991</v>
      </c>
      <c r="N5146">
        <v>110.75700000000001</v>
      </c>
      <c r="O5146">
        <v>295.36799999999999</v>
      </c>
      <c r="P5146">
        <v>100081.974</v>
      </c>
      <c r="Q5146">
        <v>23.49483352603858</v>
      </c>
      <c r="R5146">
        <v>160.83699999999999</v>
      </c>
      <c r="S5146">
        <v>300.56099999999998</v>
      </c>
      <c r="T5146">
        <v>100076.11</v>
      </c>
      <c r="U5146">
        <v>28.705223650542219</v>
      </c>
      <c r="V5146">
        <v>124.565</v>
      </c>
      <c r="W5146">
        <v>296.72899999999998</v>
      </c>
      <c r="X5146">
        <v>100080.41899999999</v>
      </c>
      <c r="Y5146">
        <v>24.86039266464957</v>
      </c>
      <c r="Z5146">
        <v>112.47799999999999</v>
      </c>
      <c r="AA5146">
        <v>295.51100000000002</v>
      </c>
      <c r="AB5146">
        <v>100081.814</v>
      </c>
      <c r="AC5146">
        <v>23.63831599530619</v>
      </c>
      <c r="AD5146">
        <v>102.05200000000001</v>
      </c>
      <c r="AE5146">
        <v>294.74599999999998</v>
      </c>
      <c r="AF5146">
        <v>100082.48699999999</v>
      </c>
      <c r="AG5146">
        <v>22.870578667504049</v>
      </c>
      <c r="AH5146">
        <v>178.608</v>
      </c>
      <c r="AI5146">
        <v>302.48599999999999</v>
      </c>
      <c r="AJ5146">
        <v>100073.993</v>
      </c>
      <c r="AK5146">
        <v>30.636674812640418</v>
      </c>
      <c r="AL5146">
        <v>130.398</v>
      </c>
      <c r="AM5146">
        <v>297.279</v>
      </c>
      <c r="AN5146">
        <v>100079.802</v>
      </c>
      <c r="AO5146">
        <v>25.412241353579471</v>
      </c>
      <c r="AP5146">
        <v>114.79</v>
      </c>
      <c r="AQ5146">
        <v>295.66000000000003</v>
      </c>
      <c r="AR5146">
        <v>100081.656</v>
      </c>
      <c r="AS5146">
        <v>23.787825961815031</v>
      </c>
      <c r="AT5146">
        <v>102.08799999999999</v>
      </c>
      <c r="AU5146">
        <v>294.73599999999999</v>
      </c>
      <c r="AV5146">
        <v>100082.492</v>
      </c>
      <c r="AW5146">
        <v>22.860539653676138</v>
      </c>
    </row>
    <row r="5147" spans="1:49" x14ac:dyDescent="0.3">
      <c r="A5147" s="2">
        <v>38156.868055555547</v>
      </c>
      <c r="B5147">
        <v>20.187999999999999</v>
      </c>
      <c r="C5147">
        <v>98588</v>
      </c>
      <c r="D5147">
        <v>24.78</v>
      </c>
      <c r="E5147">
        <v>98585.611000000004</v>
      </c>
      <c r="F5147">
        <v>142.38900000000001</v>
      </c>
      <c r="G5147">
        <v>298.61700000000002</v>
      </c>
      <c r="H5147">
        <v>100078.27</v>
      </c>
      <c r="I5147">
        <v>26.753157062672869</v>
      </c>
      <c r="J5147">
        <v>117.999</v>
      </c>
      <c r="K5147">
        <v>296.11799999999999</v>
      </c>
      <c r="L5147">
        <v>100081.1</v>
      </c>
      <c r="M5147">
        <v>24.245798891346109</v>
      </c>
      <c r="N5147">
        <v>109.81</v>
      </c>
      <c r="O5147">
        <v>295.30500000000001</v>
      </c>
      <c r="P5147">
        <v>100082.035</v>
      </c>
      <c r="Q5147">
        <v>23.43008309720409</v>
      </c>
      <c r="R5147">
        <v>159.09700000000001</v>
      </c>
      <c r="S5147">
        <v>300.37200000000001</v>
      </c>
      <c r="T5147">
        <v>100076.314</v>
      </c>
      <c r="U5147">
        <v>28.514029669635871</v>
      </c>
      <c r="V5147">
        <v>123.52</v>
      </c>
      <c r="W5147">
        <v>296.63799999999998</v>
      </c>
      <c r="X5147">
        <v>100080.51300000001</v>
      </c>
      <c r="Y5147">
        <v>24.767543032138121</v>
      </c>
      <c r="Z5147">
        <v>111.62</v>
      </c>
      <c r="AA5147">
        <v>295.44499999999999</v>
      </c>
      <c r="AB5147">
        <v>100081.879</v>
      </c>
      <c r="AC5147">
        <v>23.57055531993251</v>
      </c>
      <c r="AD5147">
        <v>100.301</v>
      </c>
      <c r="AE5147">
        <v>294.67099999999999</v>
      </c>
      <c r="AF5147">
        <v>100082.55100000001</v>
      </c>
      <c r="AG5147">
        <v>22.79378196200042</v>
      </c>
      <c r="AH5147">
        <v>176.51900000000001</v>
      </c>
      <c r="AI5147">
        <v>302.23200000000003</v>
      </c>
      <c r="AJ5147">
        <v>100074.26700000001</v>
      </c>
      <c r="AK5147">
        <v>30.380254670878742</v>
      </c>
      <c r="AL5147">
        <v>129.26400000000001</v>
      </c>
      <c r="AM5147">
        <v>297.17099999999999</v>
      </c>
      <c r="AN5147">
        <v>100079.91499999999</v>
      </c>
      <c r="AO5147">
        <v>25.30233209031206</v>
      </c>
      <c r="AP5147">
        <v>113.89</v>
      </c>
      <c r="AQ5147">
        <v>295.58999999999997</v>
      </c>
      <c r="AR5147">
        <v>100081.72500000001</v>
      </c>
      <c r="AS5147">
        <v>23.716050698618972</v>
      </c>
      <c r="AT5147">
        <v>100.56699999999999</v>
      </c>
      <c r="AU5147">
        <v>294.65300000000002</v>
      </c>
      <c r="AV5147">
        <v>100082.55899999999</v>
      </c>
      <c r="AW5147">
        <v>22.775710979214519</v>
      </c>
    </row>
    <row r="5148" spans="1:49" x14ac:dyDescent="0.3">
      <c r="A5148" s="2">
        <v>38156.871527777781</v>
      </c>
      <c r="B5148">
        <v>20.190000000000001</v>
      </c>
      <c r="C5148">
        <v>98584</v>
      </c>
      <c r="D5148">
        <v>24.716000000000001</v>
      </c>
      <c r="E5148">
        <v>98587.388999999996</v>
      </c>
      <c r="F5148">
        <v>129.41200000000001</v>
      </c>
      <c r="G5148">
        <v>298.48599999999999</v>
      </c>
      <c r="H5148">
        <v>100078.408</v>
      </c>
      <c r="I5148">
        <v>26.62016484600025</v>
      </c>
      <c r="J5148">
        <v>105.375</v>
      </c>
      <c r="K5148">
        <v>296.04199999999997</v>
      </c>
      <c r="L5148">
        <v>100081.17600000001</v>
      </c>
      <c r="M5148">
        <v>24.168001944869221</v>
      </c>
      <c r="N5148">
        <v>97.355000000000004</v>
      </c>
      <c r="O5148">
        <v>295.24099999999999</v>
      </c>
      <c r="P5148">
        <v>100082.09699999999</v>
      </c>
      <c r="Q5148">
        <v>23.364329868442891</v>
      </c>
      <c r="R5148">
        <v>145.77099999999999</v>
      </c>
      <c r="S5148">
        <v>300.18599999999998</v>
      </c>
      <c r="T5148">
        <v>100076.51300000001</v>
      </c>
      <c r="U5148">
        <v>28.325846042254231</v>
      </c>
      <c r="V5148">
        <v>110.79600000000001</v>
      </c>
      <c r="W5148">
        <v>296.54700000000003</v>
      </c>
      <c r="X5148">
        <v>100080.606</v>
      </c>
      <c r="Y5148">
        <v>24.674693477006429</v>
      </c>
      <c r="Z5148">
        <v>99.037999999999997</v>
      </c>
      <c r="AA5148">
        <v>295.37799999999999</v>
      </c>
      <c r="AB5148">
        <v>100081.944</v>
      </c>
      <c r="AC5148">
        <v>23.501791026227291</v>
      </c>
      <c r="AD5148">
        <v>89.058999999999997</v>
      </c>
      <c r="AE5148">
        <v>294.673</v>
      </c>
      <c r="AF5148">
        <v>100082.584</v>
      </c>
      <c r="AG5148">
        <v>22.794292027894869</v>
      </c>
      <c r="AH5148">
        <v>162.852</v>
      </c>
      <c r="AI5148">
        <v>301.98399999999998</v>
      </c>
      <c r="AJ5148">
        <v>100074.533</v>
      </c>
      <c r="AK5148">
        <v>30.12985560764935</v>
      </c>
      <c r="AL5148">
        <v>116.386</v>
      </c>
      <c r="AM5148">
        <v>297.065</v>
      </c>
      <c r="AN5148">
        <v>100080.026</v>
      </c>
      <c r="AO5148">
        <v>25.19443081922083</v>
      </c>
      <c r="AP5148">
        <v>101.289</v>
      </c>
      <c r="AQ5148">
        <v>295.52</v>
      </c>
      <c r="AR5148">
        <v>100081.79399999999</v>
      </c>
      <c r="AS5148">
        <v>23.644276167822738</v>
      </c>
      <c r="AT5148">
        <v>87.956000000000003</v>
      </c>
      <c r="AU5148">
        <v>294.58300000000003</v>
      </c>
      <c r="AV5148">
        <v>100082.621</v>
      </c>
      <c r="AW5148">
        <v>22.70393502711136</v>
      </c>
    </row>
    <row r="5149" spans="1:49" x14ac:dyDescent="0.3">
      <c r="A5149" s="2">
        <v>38156.875</v>
      </c>
      <c r="B5149">
        <v>20.286000000000001</v>
      </c>
      <c r="C5149">
        <v>98586</v>
      </c>
      <c r="D5149">
        <v>24.632000000000001</v>
      </c>
      <c r="E5149">
        <v>98589.167000000001</v>
      </c>
      <c r="F5149">
        <v>127.358</v>
      </c>
      <c r="G5149">
        <v>298.29199999999997</v>
      </c>
      <c r="H5149">
        <v>100078.568</v>
      </c>
      <c r="I5149">
        <v>26.423922010585841</v>
      </c>
      <c r="J5149">
        <v>103.752</v>
      </c>
      <c r="K5149">
        <v>295.89999999999998</v>
      </c>
      <c r="L5149">
        <v>100081.27800000001</v>
      </c>
      <c r="M5149">
        <v>24.02394372130982</v>
      </c>
      <c r="N5149">
        <v>95.718000000000004</v>
      </c>
      <c r="O5149">
        <v>295.11099999999999</v>
      </c>
      <c r="P5149">
        <v>100082.18399999999</v>
      </c>
      <c r="Q5149">
        <v>23.232314170917899</v>
      </c>
      <c r="R5149">
        <v>143.38300000000001</v>
      </c>
      <c r="S5149">
        <v>299.94200000000001</v>
      </c>
      <c r="T5149">
        <v>100076.73</v>
      </c>
      <c r="U5149">
        <v>28.079430710454179</v>
      </c>
      <c r="V5149">
        <v>109.06699999999999</v>
      </c>
      <c r="W5149">
        <v>296.392</v>
      </c>
      <c r="X5149">
        <v>100080.723</v>
      </c>
      <c r="Y5149">
        <v>24.517589832241871</v>
      </c>
      <c r="Z5149">
        <v>97.48</v>
      </c>
      <c r="AA5149">
        <v>295.24599999999998</v>
      </c>
      <c r="AB5149">
        <v>100082.035</v>
      </c>
      <c r="AC5149">
        <v>23.36776948548879</v>
      </c>
      <c r="AD5149">
        <v>87.311000000000007</v>
      </c>
      <c r="AE5149">
        <v>294.50900000000001</v>
      </c>
      <c r="AF5149">
        <v>100082.68399999999</v>
      </c>
      <c r="AG5149">
        <v>22.628143417975821</v>
      </c>
      <c r="AH5149">
        <v>160.131</v>
      </c>
      <c r="AI5149">
        <v>301.68200000000002</v>
      </c>
      <c r="AJ5149">
        <v>100074.81299999999</v>
      </c>
      <c r="AK5149">
        <v>29.825239407525089</v>
      </c>
      <c r="AL5149">
        <v>114.589</v>
      </c>
      <c r="AM5149">
        <v>296.89400000000001</v>
      </c>
      <c r="AN5149">
        <v>100080.16</v>
      </c>
      <c r="AO5149">
        <v>25.021270578577681</v>
      </c>
      <c r="AP5149">
        <v>99.694999999999993</v>
      </c>
      <c r="AQ5149">
        <v>295.38499999999999</v>
      </c>
      <c r="AR5149">
        <v>100081.88800000001</v>
      </c>
      <c r="AS5149">
        <v>23.507243608211411</v>
      </c>
      <c r="AT5149">
        <v>85.995000000000005</v>
      </c>
      <c r="AU5149">
        <v>294.44900000000001</v>
      </c>
      <c r="AV5149">
        <v>100082.71</v>
      </c>
      <c r="AW5149">
        <v>22.56790682817314</v>
      </c>
    </row>
    <row r="5150" spans="1:49" x14ac:dyDescent="0.3">
      <c r="A5150" s="2">
        <v>38156.878472222219</v>
      </c>
      <c r="B5150">
        <v>20.484000000000002</v>
      </c>
      <c r="C5150">
        <v>98596</v>
      </c>
      <c r="D5150">
        <v>24.544</v>
      </c>
      <c r="E5150">
        <v>98589.542000000001</v>
      </c>
      <c r="F5150">
        <v>125.22499999999999</v>
      </c>
      <c r="G5150">
        <v>298.05500000000001</v>
      </c>
      <c r="H5150">
        <v>100078.863</v>
      </c>
      <c r="I5150">
        <v>26.185830213251961</v>
      </c>
      <c r="J5150">
        <v>102.247</v>
      </c>
      <c r="K5150">
        <v>295.77</v>
      </c>
      <c r="L5150">
        <v>100081.412</v>
      </c>
      <c r="M5150">
        <v>23.893174639016308</v>
      </c>
      <c r="N5150">
        <v>94.453999999999994</v>
      </c>
      <c r="O5150">
        <v>295.00700000000001</v>
      </c>
      <c r="P5150">
        <v>100082.277</v>
      </c>
      <c r="Q5150">
        <v>23.12762258213445</v>
      </c>
      <c r="R5150">
        <v>140.727</v>
      </c>
      <c r="S5150">
        <v>299.613</v>
      </c>
      <c r="T5150">
        <v>100077.15399999999</v>
      </c>
      <c r="U5150">
        <v>27.749055825060911</v>
      </c>
      <c r="V5150">
        <v>107.42700000000001</v>
      </c>
      <c r="W5150">
        <v>296.23899999999998</v>
      </c>
      <c r="X5150">
        <v>100080.891</v>
      </c>
      <c r="Y5150">
        <v>24.363750547122091</v>
      </c>
      <c r="Z5150">
        <v>96.084999999999994</v>
      </c>
      <c r="AA5150">
        <v>295.137</v>
      </c>
      <c r="AB5150">
        <v>100082.13499999999</v>
      </c>
      <c r="AC5150">
        <v>23.258062225832699</v>
      </c>
      <c r="AD5150">
        <v>85.2</v>
      </c>
      <c r="AE5150">
        <v>294.41800000000001</v>
      </c>
      <c r="AF5150">
        <v>100082.764</v>
      </c>
      <c r="AG5150">
        <v>22.536497202572551</v>
      </c>
      <c r="AH5150">
        <v>156.92699999999999</v>
      </c>
      <c r="AI5150">
        <v>301.25099999999998</v>
      </c>
      <c r="AJ5150">
        <v>100075.378</v>
      </c>
      <c r="AK5150">
        <v>29.3925512044454</v>
      </c>
      <c r="AL5150">
        <v>112.744</v>
      </c>
      <c r="AM5150">
        <v>296.71600000000001</v>
      </c>
      <c r="AN5150">
        <v>100080.364</v>
      </c>
      <c r="AO5150">
        <v>24.842354354542291</v>
      </c>
      <c r="AP5150">
        <v>98.275999999999996</v>
      </c>
      <c r="AQ5150">
        <v>295.27199999999999</v>
      </c>
      <c r="AR5150">
        <v>100081.995</v>
      </c>
      <c r="AS5150">
        <v>23.393524989679179</v>
      </c>
      <c r="AT5150">
        <v>85.590999999999994</v>
      </c>
      <c r="AU5150">
        <v>294.43099999999998</v>
      </c>
      <c r="AV5150">
        <v>100082.758</v>
      </c>
      <c r="AW5150">
        <v>22.54954814294274</v>
      </c>
    </row>
    <row r="5151" spans="1:49" x14ac:dyDescent="0.3">
      <c r="A5151" s="2">
        <v>38156.881944444453</v>
      </c>
      <c r="B5151">
        <v>20.422000000000001</v>
      </c>
      <c r="C5151">
        <v>98588</v>
      </c>
      <c r="D5151">
        <v>24.361999999999998</v>
      </c>
      <c r="E5151">
        <v>98589.917000000001</v>
      </c>
      <c r="F5151">
        <v>122.842</v>
      </c>
      <c r="G5151">
        <v>297.779</v>
      </c>
      <c r="H5151">
        <v>100079.18</v>
      </c>
      <c r="I5151">
        <v>25.9085897499391</v>
      </c>
      <c r="J5151">
        <v>100.887</v>
      </c>
      <c r="K5151">
        <v>295.64100000000002</v>
      </c>
      <c r="L5151">
        <v>100081.548</v>
      </c>
      <c r="M5151">
        <v>23.763411742877569</v>
      </c>
      <c r="N5151">
        <v>93.224999999999994</v>
      </c>
      <c r="O5151">
        <v>294.916</v>
      </c>
      <c r="P5151">
        <v>100082.36500000001</v>
      </c>
      <c r="Q5151">
        <v>23.035982915935559</v>
      </c>
      <c r="R5151">
        <v>137.583</v>
      </c>
      <c r="S5151">
        <v>299.21699999999998</v>
      </c>
      <c r="T5151">
        <v>100077.613</v>
      </c>
      <c r="U5151">
        <v>27.351423315930219</v>
      </c>
      <c r="V5151">
        <v>105.863</v>
      </c>
      <c r="W5151">
        <v>296.08</v>
      </c>
      <c r="X5151">
        <v>100081.064</v>
      </c>
      <c r="Y5151">
        <v>24.203889883563189</v>
      </c>
      <c r="Z5151">
        <v>94.926000000000002</v>
      </c>
      <c r="AA5151">
        <v>295.04000000000002</v>
      </c>
      <c r="AB5151">
        <v>100082.23</v>
      </c>
      <c r="AC5151">
        <v>23.1604025799171</v>
      </c>
      <c r="AD5151">
        <v>85.021000000000001</v>
      </c>
      <c r="AE5151">
        <v>294.38200000000001</v>
      </c>
      <c r="AF5151">
        <v>100082.818</v>
      </c>
      <c r="AG5151">
        <v>22.500066098791251</v>
      </c>
      <c r="AH5151">
        <v>152.976</v>
      </c>
      <c r="AI5151">
        <v>300.72000000000003</v>
      </c>
      <c r="AJ5151">
        <v>100075.99099999999</v>
      </c>
      <c r="AK5151">
        <v>28.859475190070381</v>
      </c>
      <c r="AL5151">
        <v>111.015</v>
      </c>
      <c r="AM5151">
        <v>296.52499999999998</v>
      </c>
      <c r="AN5151">
        <v>100080.576</v>
      </c>
      <c r="AO5151">
        <v>24.650389205912798</v>
      </c>
      <c r="AP5151">
        <v>97.058000000000007</v>
      </c>
      <c r="AQ5151">
        <v>295.16800000000001</v>
      </c>
      <c r="AR5151">
        <v>100082.098</v>
      </c>
      <c r="AS5151">
        <v>23.288841910973819</v>
      </c>
      <c r="AT5151">
        <v>85.067999999999998</v>
      </c>
      <c r="AU5151">
        <v>294.32299999999998</v>
      </c>
      <c r="AV5151">
        <v>100082.84299999999</v>
      </c>
      <c r="AW5151">
        <v>22.440833070410179</v>
      </c>
    </row>
    <row r="5152" spans="1:49" x14ac:dyDescent="0.3">
      <c r="A5152" s="2">
        <v>38156.885416666657</v>
      </c>
      <c r="B5152">
        <v>20.704000000000001</v>
      </c>
      <c r="C5152">
        <v>98586</v>
      </c>
      <c r="D5152">
        <v>24.206</v>
      </c>
      <c r="E5152">
        <v>98590.292000000001</v>
      </c>
      <c r="F5152">
        <v>120.20399999999999</v>
      </c>
      <c r="G5152">
        <v>297.488</v>
      </c>
      <c r="H5152">
        <v>100079.485</v>
      </c>
      <c r="I5152">
        <v>25.6162746884205</v>
      </c>
      <c r="J5152">
        <v>99.358000000000004</v>
      </c>
      <c r="K5152">
        <v>295.51</v>
      </c>
      <c r="L5152">
        <v>100081.679</v>
      </c>
      <c r="M5152">
        <v>23.631636182198861</v>
      </c>
      <c r="N5152">
        <v>92.072000000000003</v>
      </c>
      <c r="O5152">
        <v>294.827</v>
      </c>
      <c r="P5152">
        <v>100082.45</v>
      </c>
      <c r="Q5152">
        <v>22.946349476390541</v>
      </c>
      <c r="R5152">
        <v>134.04599999999999</v>
      </c>
      <c r="S5152">
        <v>298.79899999999998</v>
      </c>
      <c r="T5152">
        <v>100078.05100000001</v>
      </c>
      <c r="U5152">
        <v>26.931678176854291</v>
      </c>
      <c r="V5152">
        <v>104.11799999999999</v>
      </c>
      <c r="W5152">
        <v>295.91699999999997</v>
      </c>
      <c r="X5152">
        <v>100081.23</v>
      </c>
      <c r="Y5152">
        <v>24.040006258010241</v>
      </c>
      <c r="Z5152">
        <v>93.62</v>
      </c>
      <c r="AA5152">
        <v>294.94400000000002</v>
      </c>
      <c r="AB5152">
        <v>100082.322</v>
      </c>
      <c r="AC5152">
        <v>23.06374486002721</v>
      </c>
      <c r="AD5152">
        <v>84.182000000000002</v>
      </c>
      <c r="AE5152">
        <v>294.26900000000001</v>
      </c>
      <c r="AF5152">
        <v>100082.90300000001</v>
      </c>
      <c r="AG5152">
        <v>22.386329635121001</v>
      </c>
      <c r="AH5152">
        <v>148.517</v>
      </c>
      <c r="AI5152">
        <v>300.16300000000001</v>
      </c>
      <c r="AJ5152">
        <v>100076.572</v>
      </c>
      <c r="AK5152">
        <v>28.300259393734279</v>
      </c>
      <c r="AL5152">
        <v>108.977</v>
      </c>
      <c r="AM5152">
        <v>296.32900000000001</v>
      </c>
      <c r="AN5152">
        <v>100080.78</v>
      </c>
      <c r="AO5152">
        <v>24.453395936279151</v>
      </c>
      <c r="AP5152">
        <v>95.71</v>
      </c>
      <c r="AQ5152">
        <v>295.06599999999997</v>
      </c>
      <c r="AR5152">
        <v>100082.197</v>
      </c>
      <c r="AS5152">
        <v>23.18616422142901</v>
      </c>
      <c r="AT5152">
        <v>82.718000000000004</v>
      </c>
      <c r="AU5152">
        <v>294.26299999999998</v>
      </c>
      <c r="AV5152">
        <v>100082.908</v>
      </c>
      <c r="AW5152">
        <v>22.380308017476409</v>
      </c>
    </row>
    <row r="5153" spans="1:49" x14ac:dyDescent="0.3">
      <c r="A5153" s="2">
        <v>38156.888888888891</v>
      </c>
      <c r="B5153">
        <v>20.934000000000001</v>
      </c>
      <c r="C5153">
        <v>98588</v>
      </c>
      <c r="D5153">
        <v>24.044</v>
      </c>
      <c r="E5153">
        <v>98590.667000000001</v>
      </c>
      <c r="F5153">
        <v>117.548</v>
      </c>
      <c r="G5153">
        <v>297.20800000000003</v>
      </c>
      <c r="H5153">
        <v>100079.765</v>
      </c>
      <c r="I5153">
        <v>25.334985692534989</v>
      </c>
      <c r="J5153">
        <v>97.866</v>
      </c>
      <c r="K5153">
        <v>295.37599999999998</v>
      </c>
      <c r="L5153">
        <v>100081.806</v>
      </c>
      <c r="M5153">
        <v>23.496844512198781</v>
      </c>
      <c r="N5153">
        <v>90.77</v>
      </c>
      <c r="O5153">
        <v>294.733</v>
      </c>
      <c r="P5153">
        <v>100082.534</v>
      </c>
      <c r="Q5153">
        <v>22.851693820620881</v>
      </c>
      <c r="R5153">
        <v>130.43100000000001</v>
      </c>
      <c r="S5153">
        <v>298.40899999999999</v>
      </c>
      <c r="T5153">
        <v>100078.447</v>
      </c>
      <c r="U5153">
        <v>26.540017131690721</v>
      </c>
      <c r="V5153">
        <v>102.39700000000001</v>
      </c>
      <c r="W5153">
        <v>295.755</v>
      </c>
      <c r="X5153">
        <v>100081.38800000001</v>
      </c>
      <c r="Y5153">
        <v>23.877120345246741</v>
      </c>
      <c r="Z5153">
        <v>92.375</v>
      </c>
      <c r="AA5153">
        <v>294.84399999999999</v>
      </c>
      <c r="AB5153">
        <v>100082.413</v>
      </c>
      <c r="AC5153">
        <v>22.96306923754128</v>
      </c>
      <c r="AD5153">
        <v>81.817999999999998</v>
      </c>
      <c r="AE5153">
        <v>294.17200000000003</v>
      </c>
      <c r="AF5153">
        <v>100082.984</v>
      </c>
      <c r="AG5153">
        <v>22.288658881281261</v>
      </c>
      <c r="AH5153">
        <v>144.02099999999999</v>
      </c>
      <c r="AI5153">
        <v>299.654</v>
      </c>
      <c r="AJ5153">
        <v>100077.091</v>
      </c>
      <c r="AK5153">
        <v>27.789195511116699</v>
      </c>
      <c r="AL5153">
        <v>107.07</v>
      </c>
      <c r="AM5153">
        <v>296.13499999999999</v>
      </c>
      <c r="AN5153">
        <v>100080.97100000001</v>
      </c>
      <c r="AO5153">
        <v>24.258400417869272</v>
      </c>
      <c r="AP5153">
        <v>94.4</v>
      </c>
      <c r="AQ5153">
        <v>294.95999999999998</v>
      </c>
      <c r="AR5153">
        <v>100082.295</v>
      </c>
      <c r="AS5153">
        <v>23.079468636132159</v>
      </c>
      <c r="AT5153">
        <v>82.623000000000005</v>
      </c>
      <c r="AU5153">
        <v>294.15699999999998</v>
      </c>
      <c r="AV5153">
        <v>100082.989</v>
      </c>
      <c r="AW5153">
        <v>22.27359851466861</v>
      </c>
    </row>
    <row r="5154" spans="1:49" x14ac:dyDescent="0.3">
      <c r="A5154" s="2">
        <v>38156.892361111109</v>
      </c>
      <c r="B5154">
        <v>20.93</v>
      </c>
      <c r="C5154">
        <v>98590</v>
      </c>
      <c r="D5154">
        <v>23.8</v>
      </c>
      <c r="E5154">
        <v>98591.042000000001</v>
      </c>
      <c r="F5154">
        <v>114.96</v>
      </c>
      <c r="G5154">
        <v>296.95400000000001</v>
      </c>
      <c r="H5154">
        <v>100080.02</v>
      </c>
      <c r="I5154">
        <v>25.079787256895319</v>
      </c>
      <c r="J5154">
        <v>96.206000000000003</v>
      </c>
      <c r="K5154">
        <v>295.245</v>
      </c>
      <c r="L5154">
        <v>100081.929</v>
      </c>
      <c r="M5154">
        <v>23.365062554408379</v>
      </c>
      <c r="N5154">
        <v>89.462000000000003</v>
      </c>
      <c r="O5154">
        <v>294.63499999999999</v>
      </c>
      <c r="P5154">
        <v>100082.62</v>
      </c>
      <c r="Q5154">
        <v>22.753022802661409</v>
      </c>
      <c r="R5154">
        <v>127.014</v>
      </c>
      <c r="S5154">
        <v>298.06299999999999</v>
      </c>
      <c r="T5154">
        <v>100078.80100000001</v>
      </c>
      <c r="U5154">
        <v>26.19250900954432</v>
      </c>
      <c r="V5154">
        <v>100.54900000000001</v>
      </c>
      <c r="W5154">
        <v>295.59899999999999</v>
      </c>
      <c r="X5154">
        <v>100081.537</v>
      </c>
      <c r="Y5154">
        <v>23.720252809210081</v>
      </c>
      <c r="Z5154">
        <v>90.921000000000006</v>
      </c>
      <c r="AA5154">
        <v>294.74099999999999</v>
      </c>
      <c r="AB5154">
        <v>100082.505</v>
      </c>
      <c r="AC5154">
        <v>22.859381718448841</v>
      </c>
      <c r="AD5154">
        <v>81.221999999999994</v>
      </c>
      <c r="AE5154">
        <v>294.07900000000001</v>
      </c>
      <c r="AF5154">
        <v>100083.061</v>
      </c>
      <c r="AG5154">
        <v>22.195002139670009</v>
      </c>
      <c r="AH5154">
        <v>139.851</v>
      </c>
      <c r="AI5154">
        <v>299.21199999999999</v>
      </c>
      <c r="AJ5154">
        <v>100077.55</v>
      </c>
      <c r="AK5154">
        <v>27.34536708325254</v>
      </c>
      <c r="AL5154">
        <v>104.964</v>
      </c>
      <c r="AM5154">
        <v>295.95400000000001</v>
      </c>
      <c r="AN5154">
        <v>100081.148</v>
      </c>
      <c r="AO5154">
        <v>24.076449114174071</v>
      </c>
      <c r="AP5154">
        <v>92.909000000000006</v>
      </c>
      <c r="AQ5154">
        <v>294.85199999999998</v>
      </c>
      <c r="AR5154">
        <v>100082.39200000001</v>
      </c>
      <c r="AS5154">
        <v>22.97076377183987</v>
      </c>
      <c r="AT5154">
        <v>79.894999999999996</v>
      </c>
      <c r="AU5154">
        <v>294.09199999999998</v>
      </c>
      <c r="AV5154">
        <v>100083.05499999999</v>
      </c>
      <c r="AW5154">
        <v>22.208053040180289</v>
      </c>
    </row>
    <row r="5155" spans="1:49" x14ac:dyDescent="0.3">
      <c r="A5155" s="2">
        <v>38156.895833333343</v>
      </c>
      <c r="B5155">
        <v>20.420000000000002</v>
      </c>
      <c r="C5155">
        <v>98586</v>
      </c>
      <c r="D5155">
        <v>23.623999999999999</v>
      </c>
      <c r="E5155">
        <v>98591.417000000001</v>
      </c>
      <c r="F5155">
        <v>112.58</v>
      </c>
      <c r="G5155">
        <v>296.72199999999998</v>
      </c>
      <c r="H5155">
        <v>100080.253</v>
      </c>
      <c r="I5155">
        <v>24.846664779737178</v>
      </c>
      <c r="J5155">
        <v>94.682000000000002</v>
      </c>
      <c r="K5155">
        <v>295.11700000000002</v>
      </c>
      <c r="L5155">
        <v>100082.048</v>
      </c>
      <c r="M5155">
        <v>23.236290306701679</v>
      </c>
      <c r="N5155">
        <v>88.052000000000007</v>
      </c>
      <c r="O5155">
        <v>294.53500000000003</v>
      </c>
      <c r="P5155">
        <v>100082.70699999999</v>
      </c>
      <c r="Q5155">
        <v>22.652344191401991</v>
      </c>
      <c r="R5155">
        <v>123.899</v>
      </c>
      <c r="S5155">
        <v>297.755</v>
      </c>
      <c r="T5155">
        <v>100079.11900000001</v>
      </c>
      <c r="U5155">
        <v>25.883133297879169</v>
      </c>
      <c r="V5155">
        <v>98.850999999999999</v>
      </c>
      <c r="W5155">
        <v>295.45</v>
      </c>
      <c r="X5155">
        <v>100081.679</v>
      </c>
      <c r="Y5155">
        <v>23.570409645832289</v>
      </c>
      <c r="Z5155">
        <v>89.585999999999999</v>
      </c>
      <c r="AA5155">
        <v>294.637</v>
      </c>
      <c r="AB5155">
        <v>100082.59699999999</v>
      </c>
      <c r="AC5155">
        <v>22.75469006882804</v>
      </c>
      <c r="AD5155">
        <v>79.503</v>
      </c>
      <c r="AE5155">
        <v>294.07499999999999</v>
      </c>
      <c r="AF5155">
        <v>100083.1</v>
      </c>
      <c r="AG5155">
        <v>22.190696555612309</v>
      </c>
      <c r="AH5155">
        <v>136.02500000000001</v>
      </c>
      <c r="AI5155">
        <v>298.822</v>
      </c>
      <c r="AJ5155">
        <v>100077.958</v>
      </c>
      <c r="AK5155">
        <v>26.953717764872518</v>
      </c>
      <c r="AL5155">
        <v>103.154</v>
      </c>
      <c r="AM5155">
        <v>295.78300000000002</v>
      </c>
      <c r="AN5155">
        <v>100081.314</v>
      </c>
      <c r="AO5155">
        <v>23.904531674379541</v>
      </c>
      <c r="AP5155">
        <v>91.518000000000001</v>
      </c>
      <c r="AQ5155">
        <v>294.74299999999999</v>
      </c>
      <c r="AR5155">
        <v>100082.489</v>
      </c>
      <c r="AS5155">
        <v>22.861054782499821</v>
      </c>
      <c r="AT5155">
        <v>79.957999999999998</v>
      </c>
      <c r="AU5155">
        <v>293.99299999999999</v>
      </c>
      <c r="AV5155">
        <v>100083.13499999999</v>
      </c>
      <c r="AW5155">
        <v>22.108373159054509</v>
      </c>
    </row>
    <row r="5156" spans="1:49" x14ac:dyDescent="0.3">
      <c r="A5156" s="2">
        <v>38156.899305555547</v>
      </c>
      <c r="B5156">
        <v>20.494</v>
      </c>
      <c r="C5156">
        <v>98594</v>
      </c>
      <c r="D5156">
        <v>23.475999999999999</v>
      </c>
      <c r="E5156">
        <v>98591.792000000001</v>
      </c>
      <c r="F5156">
        <v>110.277</v>
      </c>
      <c r="G5156">
        <v>296.50900000000001</v>
      </c>
      <c r="H5156">
        <v>100080.46799999999</v>
      </c>
      <c r="I5156">
        <v>24.632608795078401</v>
      </c>
      <c r="J5156">
        <v>93.055000000000007</v>
      </c>
      <c r="K5156">
        <v>294.99299999999999</v>
      </c>
      <c r="L5156">
        <v>100082.162</v>
      </c>
      <c r="M5156">
        <v>23.111531220344549</v>
      </c>
      <c r="N5156">
        <v>86.716999999999999</v>
      </c>
      <c r="O5156">
        <v>294.43700000000001</v>
      </c>
      <c r="P5156">
        <v>100082.792</v>
      </c>
      <c r="Q5156">
        <v>22.553672664092399</v>
      </c>
      <c r="R5156">
        <v>120.995</v>
      </c>
      <c r="S5156">
        <v>297.47199999999998</v>
      </c>
      <c r="T5156">
        <v>100079.41</v>
      </c>
      <c r="U5156">
        <v>25.598841955974649</v>
      </c>
      <c r="V5156">
        <v>97.085999999999999</v>
      </c>
      <c r="W5156">
        <v>295.30799999999999</v>
      </c>
      <c r="X5156">
        <v>100081.81299999999</v>
      </c>
      <c r="Y5156">
        <v>23.427590002226051</v>
      </c>
      <c r="Z5156">
        <v>88.100999999999999</v>
      </c>
      <c r="AA5156">
        <v>294.53500000000003</v>
      </c>
      <c r="AB5156">
        <v>100082.68700000001</v>
      </c>
      <c r="AC5156">
        <v>22.652005505734049</v>
      </c>
      <c r="AD5156">
        <v>80.259</v>
      </c>
      <c r="AE5156">
        <v>293.94600000000003</v>
      </c>
      <c r="AF5156">
        <v>100083.192</v>
      </c>
      <c r="AG5156">
        <v>22.0608978152963</v>
      </c>
      <c r="AH5156">
        <v>132.44</v>
      </c>
      <c r="AI5156">
        <v>298.46699999999998</v>
      </c>
      <c r="AJ5156">
        <v>100078.329</v>
      </c>
      <c r="AK5156">
        <v>26.597186816645259</v>
      </c>
      <c r="AL5156">
        <v>101.17100000000001</v>
      </c>
      <c r="AM5156">
        <v>295.62200000000001</v>
      </c>
      <c r="AN5156">
        <v>100081.47</v>
      </c>
      <c r="AO5156">
        <v>23.742648944681779</v>
      </c>
      <c r="AP5156">
        <v>90.004000000000005</v>
      </c>
      <c r="AQ5156">
        <v>294.637</v>
      </c>
      <c r="AR5156">
        <v>100082.584</v>
      </c>
      <c r="AS5156">
        <v>22.754357185075321</v>
      </c>
      <c r="AT5156">
        <v>77.447999999999993</v>
      </c>
      <c r="AU5156">
        <v>293.93799999999999</v>
      </c>
      <c r="AV5156">
        <v>100083.198</v>
      </c>
      <c r="AW5156">
        <v>22.052868451455371</v>
      </c>
    </row>
    <row r="5157" spans="1:49" x14ac:dyDescent="0.3">
      <c r="A5157" s="2">
        <v>38156.902777777781</v>
      </c>
      <c r="B5157">
        <v>20.388000000000002</v>
      </c>
      <c r="C5157">
        <v>98588</v>
      </c>
      <c r="D5157">
        <v>23.315999999999999</v>
      </c>
      <c r="E5157">
        <v>98592.167000000001</v>
      </c>
      <c r="F5157">
        <v>108.129</v>
      </c>
      <c r="G5157">
        <v>296.30799999999999</v>
      </c>
      <c r="H5157">
        <v>100080.66800000001</v>
      </c>
      <c r="I5157">
        <v>24.43059179639749</v>
      </c>
      <c r="J5157">
        <v>91.593000000000004</v>
      </c>
      <c r="K5157">
        <v>294.87400000000002</v>
      </c>
      <c r="L5157">
        <v>100082.272</v>
      </c>
      <c r="M5157">
        <v>22.99179043721136</v>
      </c>
      <c r="N5157">
        <v>85.320999999999998</v>
      </c>
      <c r="O5157">
        <v>294.34100000000001</v>
      </c>
      <c r="P5157">
        <v>100082.87699999999</v>
      </c>
      <c r="Q5157">
        <v>22.457009906807802</v>
      </c>
      <c r="R5157">
        <v>118.288</v>
      </c>
      <c r="S5157">
        <v>297.20699999999999</v>
      </c>
      <c r="T5157">
        <v>100079.678</v>
      </c>
      <c r="U5157">
        <v>25.33260839863652</v>
      </c>
      <c r="V5157">
        <v>95.481999999999999</v>
      </c>
      <c r="W5157">
        <v>295.173</v>
      </c>
      <c r="X5157">
        <v>100081.94100000001</v>
      </c>
      <c r="Y5157">
        <v>23.291795567604421</v>
      </c>
      <c r="Z5157">
        <v>86.787999999999997</v>
      </c>
      <c r="AA5157">
        <v>294.435</v>
      </c>
      <c r="AB5157">
        <v>100082.77499999999</v>
      </c>
      <c r="AC5157">
        <v>22.5513280259255</v>
      </c>
      <c r="AD5157">
        <v>76.09</v>
      </c>
      <c r="AE5157">
        <v>293.89600000000002</v>
      </c>
      <c r="AF5157">
        <v>100083.255</v>
      </c>
      <c r="AG5157">
        <v>22.01041471433717</v>
      </c>
      <c r="AH5157">
        <v>129.01300000000001</v>
      </c>
      <c r="AI5157">
        <v>298.13600000000002</v>
      </c>
      <c r="AJ5157">
        <v>100078.66899999999</v>
      </c>
      <c r="AK5157">
        <v>26.264732303221361</v>
      </c>
      <c r="AL5157">
        <v>99.492000000000004</v>
      </c>
      <c r="AM5157">
        <v>295.46899999999999</v>
      </c>
      <c r="AN5157">
        <v>100081.618</v>
      </c>
      <c r="AO5157">
        <v>23.588794020518261</v>
      </c>
      <c r="AP5157">
        <v>88.64</v>
      </c>
      <c r="AQ5157">
        <v>294.53300000000002</v>
      </c>
      <c r="AR5157">
        <v>100082.67600000001</v>
      </c>
      <c r="AS5157">
        <v>22.64966582813901</v>
      </c>
      <c r="AT5157">
        <v>77.676000000000002</v>
      </c>
      <c r="AU5157">
        <v>293.85199999999998</v>
      </c>
      <c r="AV5157">
        <v>100083.272</v>
      </c>
      <c r="AW5157">
        <v>21.966239751854179</v>
      </c>
    </row>
    <row r="5158" spans="1:49" x14ac:dyDescent="0.3">
      <c r="A5158" s="2">
        <v>38156.90625</v>
      </c>
      <c r="B5158">
        <v>20.116</v>
      </c>
      <c r="C5158">
        <v>98592</v>
      </c>
      <c r="D5158">
        <v>22.978000000000002</v>
      </c>
      <c r="E5158">
        <v>98592.542000000001</v>
      </c>
      <c r="F5158">
        <v>106.012</v>
      </c>
      <c r="G5158">
        <v>296.12</v>
      </c>
      <c r="H5158">
        <v>100080.855</v>
      </c>
      <c r="I5158">
        <v>24.241619785053668</v>
      </c>
      <c r="J5158">
        <v>90.045000000000002</v>
      </c>
      <c r="K5158">
        <v>294.76</v>
      </c>
      <c r="L5158">
        <v>100082.37699999999</v>
      </c>
      <c r="M5158">
        <v>22.87706710382491</v>
      </c>
      <c r="N5158">
        <v>84.04</v>
      </c>
      <c r="O5158">
        <v>294.24799999999999</v>
      </c>
      <c r="P5158">
        <v>100082.959</v>
      </c>
      <c r="Q5158">
        <v>22.36335768137161</v>
      </c>
      <c r="R5158">
        <v>115.633</v>
      </c>
      <c r="S5158">
        <v>296.95699999999999</v>
      </c>
      <c r="T5158">
        <v>100079.928</v>
      </c>
      <c r="U5158">
        <v>25.0814240475699</v>
      </c>
      <c r="V5158">
        <v>93.816000000000003</v>
      </c>
      <c r="W5158">
        <v>295.04399999999998</v>
      </c>
      <c r="X5158">
        <v>100082.064</v>
      </c>
      <c r="Y5158">
        <v>23.16202288276088</v>
      </c>
      <c r="Z5158">
        <v>85.366</v>
      </c>
      <c r="AA5158">
        <v>294.339</v>
      </c>
      <c r="AB5158">
        <v>100082.861</v>
      </c>
      <c r="AC5158">
        <v>22.454666226149872</v>
      </c>
      <c r="AD5158">
        <v>77.825999999999993</v>
      </c>
      <c r="AE5158">
        <v>293.79500000000002</v>
      </c>
      <c r="AF5158">
        <v>100083.334</v>
      </c>
      <c r="AG5158">
        <v>21.908725828257499</v>
      </c>
      <c r="AH5158">
        <v>125.80800000000001</v>
      </c>
      <c r="AI5158">
        <v>297.82600000000002</v>
      </c>
      <c r="AJ5158">
        <v>100078.984</v>
      </c>
      <c r="AK5158">
        <v>25.953346566734641</v>
      </c>
      <c r="AL5158">
        <v>97.623999999999995</v>
      </c>
      <c r="AM5158">
        <v>295.32499999999999</v>
      </c>
      <c r="AN5158">
        <v>100081.757</v>
      </c>
      <c r="AO5158">
        <v>23.443970345741089</v>
      </c>
      <c r="AP5158">
        <v>87.192999999999998</v>
      </c>
      <c r="AQ5158">
        <v>294.43299999999999</v>
      </c>
      <c r="AR5158">
        <v>100082.766</v>
      </c>
      <c r="AS5158">
        <v>22.548990153924709</v>
      </c>
      <c r="AT5158">
        <v>75.908000000000001</v>
      </c>
      <c r="AU5158">
        <v>293.86399999999998</v>
      </c>
      <c r="AV5158">
        <v>100083.304</v>
      </c>
      <c r="AW5158">
        <v>21.977997323018769</v>
      </c>
    </row>
    <row r="5159" spans="1:49" x14ac:dyDescent="0.3">
      <c r="A5159" s="2">
        <v>38156.909722222219</v>
      </c>
      <c r="B5159">
        <v>20.309999999999999</v>
      </c>
      <c r="C5159">
        <v>98592</v>
      </c>
      <c r="D5159">
        <v>22.734000000000002</v>
      </c>
      <c r="E5159">
        <v>98592.917000000001</v>
      </c>
      <c r="F5159">
        <v>104.065</v>
      </c>
      <c r="G5159">
        <v>295.94400000000002</v>
      </c>
      <c r="H5159">
        <v>100081.03</v>
      </c>
      <c r="I5159">
        <v>24.06468931615882</v>
      </c>
      <c r="J5159">
        <v>88.691999999999993</v>
      </c>
      <c r="K5159">
        <v>294.65300000000002</v>
      </c>
      <c r="L5159">
        <v>100082.478</v>
      </c>
      <c r="M5159">
        <v>22.769370654548599</v>
      </c>
      <c r="N5159">
        <v>82.73</v>
      </c>
      <c r="O5159">
        <v>294.16000000000003</v>
      </c>
      <c r="P5159">
        <v>100083.039</v>
      </c>
      <c r="Q5159">
        <v>22.274725425585469</v>
      </c>
      <c r="R5159">
        <v>113.15300000000001</v>
      </c>
      <c r="S5159">
        <v>296.72199999999998</v>
      </c>
      <c r="T5159">
        <v>100080.162</v>
      </c>
      <c r="U5159">
        <v>24.845290627943481</v>
      </c>
      <c r="V5159">
        <v>92.337000000000003</v>
      </c>
      <c r="W5159">
        <v>294.923</v>
      </c>
      <c r="X5159">
        <v>100082.18</v>
      </c>
      <c r="Y5159">
        <v>23.04027884111974</v>
      </c>
      <c r="Z5159">
        <v>84.143000000000001</v>
      </c>
      <c r="AA5159">
        <v>294.24700000000001</v>
      </c>
      <c r="AB5159">
        <v>100082.94500000001</v>
      </c>
      <c r="AC5159">
        <v>22.362020097919409</v>
      </c>
      <c r="AD5159">
        <v>73.384</v>
      </c>
      <c r="AE5159">
        <v>293.74200000000002</v>
      </c>
      <c r="AF5159">
        <v>100083.395</v>
      </c>
      <c r="AG5159">
        <v>21.855228369228769</v>
      </c>
      <c r="AH5159">
        <v>122.815</v>
      </c>
      <c r="AI5159">
        <v>297.53800000000001</v>
      </c>
      <c r="AJ5159">
        <v>100079.27499999999</v>
      </c>
      <c r="AK5159">
        <v>25.664034804827569</v>
      </c>
      <c r="AL5159">
        <v>96.094999999999999</v>
      </c>
      <c r="AM5159">
        <v>295.18900000000002</v>
      </c>
      <c r="AN5159">
        <v>100081.889</v>
      </c>
      <c r="AO5159">
        <v>23.307175311034829</v>
      </c>
      <c r="AP5159">
        <v>85.921999999999997</v>
      </c>
      <c r="AQ5159">
        <v>294.33800000000002</v>
      </c>
      <c r="AR5159">
        <v>100082.853</v>
      </c>
      <c r="AS5159">
        <v>22.453333608342231</v>
      </c>
      <c r="AT5159">
        <v>77.382000000000005</v>
      </c>
      <c r="AU5159">
        <v>293.738</v>
      </c>
      <c r="AV5159">
        <v>100083.39599999999</v>
      </c>
      <c r="AW5159">
        <v>21.851212010353091</v>
      </c>
    </row>
    <row r="5160" spans="1:49" x14ac:dyDescent="0.3">
      <c r="A5160" s="2">
        <v>38156.913194444453</v>
      </c>
      <c r="B5160">
        <v>20.25</v>
      </c>
      <c r="C5160">
        <v>98584</v>
      </c>
      <c r="D5160">
        <v>22.472000000000001</v>
      </c>
      <c r="E5160">
        <v>98593.292000000001</v>
      </c>
      <c r="F5160">
        <v>85.677999999999997</v>
      </c>
      <c r="G5160">
        <v>295.78300000000002</v>
      </c>
      <c r="H5160">
        <v>100081.193</v>
      </c>
      <c r="I5160">
        <v>23.90281326588882</v>
      </c>
      <c r="J5160">
        <v>70.768000000000001</v>
      </c>
      <c r="K5160">
        <v>294.55099999999999</v>
      </c>
      <c r="L5160">
        <v>100082.575</v>
      </c>
      <c r="M5160">
        <v>22.666692482182441</v>
      </c>
      <c r="N5160">
        <v>65.06</v>
      </c>
      <c r="O5160">
        <v>294.07600000000002</v>
      </c>
      <c r="P5160">
        <v>100083.117</v>
      </c>
      <c r="Q5160">
        <v>22.190108829449681</v>
      </c>
      <c r="R5160">
        <v>94.215999999999994</v>
      </c>
      <c r="S5160">
        <v>296.50099999999998</v>
      </c>
      <c r="T5160">
        <v>100080.38099999999</v>
      </c>
      <c r="U5160">
        <v>24.623204713524441</v>
      </c>
      <c r="V5160">
        <v>74.319999999999993</v>
      </c>
      <c r="W5160">
        <v>294.80900000000003</v>
      </c>
      <c r="X5160">
        <v>100082.29</v>
      </c>
      <c r="Y5160">
        <v>22.925559981653809</v>
      </c>
      <c r="Z5160">
        <v>66.331999999999994</v>
      </c>
      <c r="AA5160">
        <v>294.16000000000003</v>
      </c>
      <c r="AB5160">
        <v>100083.026</v>
      </c>
      <c r="AC5160">
        <v>22.274393086716149</v>
      </c>
      <c r="AD5160">
        <v>58.889000000000003</v>
      </c>
      <c r="AE5160">
        <v>293.64699999999999</v>
      </c>
      <c r="AF5160">
        <v>100083.474</v>
      </c>
      <c r="AG5160">
        <v>21.759565596997849</v>
      </c>
      <c r="AH5160">
        <v>103.476</v>
      </c>
      <c r="AI5160">
        <v>297.26900000000001</v>
      </c>
      <c r="AJ5160">
        <v>100079.546</v>
      </c>
      <c r="AK5160">
        <v>25.393787607893842</v>
      </c>
      <c r="AL5160">
        <v>77.888999999999996</v>
      </c>
      <c r="AM5160">
        <v>295.06299999999999</v>
      </c>
      <c r="AN5160">
        <v>100082.01300000001</v>
      </c>
      <c r="AO5160">
        <v>23.180416651518328</v>
      </c>
      <c r="AP5160">
        <v>68.09</v>
      </c>
      <c r="AQ5160">
        <v>294.24900000000002</v>
      </c>
      <c r="AR5160">
        <v>100082.93700000001</v>
      </c>
      <c r="AS5160">
        <v>22.363700479277039</v>
      </c>
      <c r="AT5160">
        <v>56.253</v>
      </c>
      <c r="AU5160">
        <v>293.71300000000002</v>
      </c>
      <c r="AV5160">
        <v>100083.447</v>
      </c>
      <c r="AW5160">
        <v>21.825826611773319</v>
      </c>
    </row>
    <row r="5161" spans="1:49" x14ac:dyDescent="0.3">
      <c r="A5161" s="2">
        <v>38156.916666666657</v>
      </c>
      <c r="B5161">
        <v>19.908000000000001</v>
      </c>
      <c r="C5161">
        <v>98590</v>
      </c>
      <c r="D5161">
        <v>22.33</v>
      </c>
      <c r="E5161">
        <v>98593.667000000001</v>
      </c>
      <c r="F5161">
        <v>83.003</v>
      </c>
      <c r="G5161">
        <v>295.54199999999997</v>
      </c>
      <c r="H5161">
        <v>100081.383</v>
      </c>
      <c r="I5161">
        <v>23.660616924378701</v>
      </c>
      <c r="J5161">
        <v>68.572000000000003</v>
      </c>
      <c r="K5161">
        <v>294.36399999999998</v>
      </c>
      <c r="L5161">
        <v>100082.70699999999</v>
      </c>
      <c r="M5161">
        <v>22.478678867435409</v>
      </c>
      <c r="N5161">
        <v>62.878999999999998</v>
      </c>
      <c r="O5161">
        <v>293.904</v>
      </c>
      <c r="P5161">
        <v>100083.231</v>
      </c>
      <c r="Q5161">
        <v>22.017144547287732</v>
      </c>
      <c r="R5161">
        <v>91.08</v>
      </c>
      <c r="S5161">
        <v>296.21100000000001</v>
      </c>
      <c r="T5161">
        <v>100080.61900000001</v>
      </c>
      <c r="U5161">
        <v>24.33183912908072</v>
      </c>
      <c r="V5161">
        <v>72.022000000000006</v>
      </c>
      <c r="W5161">
        <v>294.61099999999999</v>
      </c>
      <c r="X5161">
        <v>100082.43399999999</v>
      </c>
      <c r="Y5161">
        <v>22.726509231938341</v>
      </c>
      <c r="Z5161">
        <v>64.239000000000004</v>
      </c>
      <c r="AA5161">
        <v>293.98599999999999</v>
      </c>
      <c r="AB5161">
        <v>100083.143</v>
      </c>
      <c r="AC5161">
        <v>22.099422721365389</v>
      </c>
      <c r="AD5161">
        <v>53.773000000000003</v>
      </c>
      <c r="AE5161">
        <v>293.52600000000001</v>
      </c>
      <c r="AF5161">
        <v>100083.568</v>
      </c>
      <c r="AG5161">
        <v>21.637803859310619</v>
      </c>
      <c r="AH5161">
        <v>99.850999999999999</v>
      </c>
      <c r="AI5161">
        <v>296.92899999999997</v>
      </c>
      <c r="AJ5161">
        <v>100079.834</v>
      </c>
      <c r="AK5161">
        <v>25.052250618841871</v>
      </c>
      <c r="AL5161">
        <v>75.569000000000003</v>
      </c>
      <c r="AM5161">
        <v>294.85399999999998</v>
      </c>
      <c r="AN5161">
        <v>100082.17</v>
      </c>
      <c r="AO5161">
        <v>22.97032964585782</v>
      </c>
      <c r="AP5161">
        <v>65.954999999999998</v>
      </c>
      <c r="AQ5161">
        <v>294.072</v>
      </c>
      <c r="AR5161">
        <v>100083.057</v>
      </c>
      <c r="AS5161">
        <v>22.185719731129499</v>
      </c>
      <c r="AT5161">
        <v>58.012999999999998</v>
      </c>
      <c r="AU5161">
        <v>293.524</v>
      </c>
      <c r="AV5161">
        <v>100083.565</v>
      </c>
      <c r="AW5161">
        <v>21.635792734599249</v>
      </c>
    </row>
    <row r="5162" spans="1:49" x14ac:dyDescent="0.3">
      <c r="A5162" s="2">
        <v>38156.920138888891</v>
      </c>
      <c r="B5162">
        <v>20.05</v>
      </c>
      <c r="C5162">
        <v>98588</v>
      </c>
      <c r="D5162">
        <v>22.13</v>
      </c>
      <c r="E5162">
        <v>98596.471999999994</v>
      </c>
      <c r="F5162">
        <v>80.962999999999994</v>
      </c>
      <c r="G5162">
        <v>295.37099999999998</v>
      </c>
      <c r="H5162">
        <v>100081.541</v>
      </c>
      <c r="I5162">
        <v>23.486603214019109</v>
      </c>
      <c r="J5162">
        <v>66.903999999999996</v>
      </c>
      <c r="K5162">
        <v>294.24</v>
      </c>
      <c r="L5162">
        <v>100082.814</v>
      </c>
      <c r="M5162">
        <v>22.351832086406429</v>
      </c>
      <c r="N5162">
        <v>61.436</v>
      </c>
      <c r="O5162">
        <v>293.79399999999998</v>
      </c>
      <c r="P5162">
        <v>100083.323</v>
      </c>
      <c r="Q5162">
        <v>21.904348605495159</v>
      </c>
      <c r="R5162">
        <v>88.688999999999993</v>
      </c>
      <c r="S5162">
        <v>296.00400000000002</v>
      </c>
      <c r="T5162">
        <v>100080.815</v>
      </c>
      <c r="U5162">
        <v>24.12169874413047</v>
      </c>
      <c r="V5162">
        <v>70.275000000000006</v>
      </c>
      <c r="W5162">
        <v>294.47699999999998</v>
      </c>
      <c r="X5162">
        <v>100082.552</v>
      </c>
      <c r="Y5162">
        <v>22.589627027272169</v>
      </c>
      <c r="Z5162">
        <v>62.66</v>
      </c>
      <c r="AA5162">
        <v>293.87400000000002</v>
      </c>
      <c r="AB5162">
        <v>100083.238</v>
      </c>
      <c r="AC5162">
        <v>21.984620110431759</v>
      </c>
      <c r="AD5162">
        <v>55.872</v>
      </c>
      <c r="AE5162">
        <v>293.42700000000002</v>
      </c>
      <c r="AF5162">
        <v>100083.652</v>
      </c>
      <c r="AG5162">
        <v>21.536051260500759</v>
      </c>
      <c r="AH5162">
        <v>96.906000000000006</v>
      </c>
      <c r="AI5162">
        <v>296.66199999999998</v>
      </c>
      <c r="AJ5162">
        <v>100080.079</v>
      </c>
      <c r="AK5162">
        <v>24.781890134830231</v>
      </c>
      <c r="AL5162">
        <v>73.652000000000001</v>
      </c>
      <c r="AM5162">
        <v>294.70999999999998</v>
      </c>
      <c r="AN5162">
        <v>100082.298</v>
      </c>
      <c r="AO5162">
        <v>22.823411229855939</v>
      </c>
      <c r="AP5162">
        <v>64.36</v>
      </c>
      <c r="AQ5162">
        <v>293.95699999999999</v>
      </c>
      <c r="AR5162">
        <v>100083.15399999999</v>
      </c>
      <c r="AS5162">
        <v>22.067905288170149</v>
      </c>
      <c r="AT5162">
        <v>53.218000000000004</v>
      </c>
      <c r="AU5162">
        <v>293.52800000000002</v>
      </c>
      <c r="AV5162">
        <v>100083.60400000001</v>
      </c>
      <c r="AW5162">
        <v>21.637444201748341</v>
      </c>
    </row>
    <row r="5163" spans="1:49" x14ac:dyDescent="0.3">
      <c r="A5163" s="2">
        <v>38156.923611111109</v>
      </c>
      <c r="B5163">
        <v>20.207999999999998</v>
      </c>
      <c r="C5163">
        <v>98586</v>
      </c>
      <c r="D5163">
        <v>22.024000000000001</v>
      </c>
      <c r="E5163">
        <v>98599.278000000006</v>
      </c>
      <c r="F5163">
        <v>79.331999999999994</v>
      </c>
      <c r="G5163">
        <v>295.23899999999998</v>
      </c>
      <c r="H5163">
        <v>100081.674</v>
      </c>
      <c r="I5163">
        <v>23.3517369924291</v>
      </c>
      <c r="J5163">
        <v>65.650999999999996</v>
      </c>
      <c r="K5163">
        <v>294.14800000000002</v>
      </c>
      <c r="L5163">
        <v>100082.90300000001</v>
      </c>
      <c r="M5163">
        <v>22.25710826891617</v>
      </c>
      <c r="N5163">
        <v>60.162999999999997</v>
      </c>
      <c r="O5163">
        <v>293.714</v>
      </c>
      <c r="P5163">
        <v>100083.399</v>
      </c>
      <c r="Q5163">
        <v>21.821668607544272</v>
      </c>
      <c r="R5163">
        <v>86.813000000000002</v>
      </c>
      <c r="S5163">
        <v>295.84500000000003</v>
      </c>
      <c r="T5163">
        <v>100080.981</v>
      </c>
      <c r="U5163">
        <v>23.95974046637139</v>
      </c>
      <c r="V5163">
        <v>68.941000000000003</v>
      </c>
      <c r="W5163">
        <v>294.37700000000001</v>
      </c>
      <c r="X5163">
        <v>100082.65</v>
      </c>
      <c r="Y5163">
        <v>22.486874769372829</v>
      </c>
      <c r="Z5163">
        <v>61.488999999999997</v>
      </c>
      <c r="AA5163">
        <v>293.791</v>
      </c>
      <c r="AB5163">
        <v>100083.315</v>
      </c>
      <c r="AC5163">
        <v>21.89892749415338</v>
      </c>
      <c r="AD5163">
        <v>51.470999999999997</v>
      </c>
      <c r="AE5163">
        <v>293.37299999999999</v>
      </c>
      <c r="AF5163">
        <v>100083.712</v>
      </c>
      <c r="AG5163">
        <v>21.47947198876</v>
      </c>
      <c r="AH5163">
        <v>94.370999999999995</v>
      </c>
      <c r="AI5163">
        <v>296.43900000000002</v>
      </c>
      <c r="AJ5163">
        <v>100080.29399999999</v>
      </c>
      <c r="AK5163">
        <v>24.555695355199649</v>
      </c>
      <c r="AL5163">
        <v>72.320999999999998</v>
      </c>
      <c r="AM5163">
        <v>294.60199999999998</v>
      </c>
      <c r="AN5163">
        <v>100082.405</v>
      </c>
      <c r="AO5163">
        <v>22.712630584367329</v>
      </c>
      <c r="AP5163">
        <v>63.151000000000003</v>
      </c>
      <c r="AQ5163">
        <v>293.87299999999999</v>
      </c>
      <c r="AR5163">
        <v>100083.234</v>
      </c>
      <c r="AS5163">
        <v>21.981210281053961</v>
      </c>
      <c r="AT5163">
        <v>57.741999999999997</v>
      </c>
      <c r="AU5163">
        <v>293.36799999999999</v>
      </c>
      <c r="AV5163">
        <v>100083.711</v>
      </c>
      <c r="AW5163">
        <v>21.47444973259854</v>
      </c>
    </row>
    <row r="5164" spans="1:49" x14ac:dyDescent="0.3">
      <c r="A5164" s="2">
        <v>38156.927083333343</v>
      </c>
      <c r="B5164">
        <v>20.172000000000001</v>
      </c>
      <c r="C5164">
        <v>98586</v>
      </c>
      <c r="D5164">
        <v>21.844000000000001</v>
      </c>
      <c r="E5164">
        <v>98602.082999999999</v>
      </c>
      <c r="F5164">
        <v>77.853999999999999</v>
      </c>
      <c r="G5164">
        <v>295.12700000000001</v>
      </c>
      <c r="H5164">
        <v>100081.79399999999</v>
      </c>
      <c r="I5164">
        <v>23.23694814754845</v>
      </c>
      <c r="J5164">
        <v>64.435000000000002</v>
      </c>
      <c r="K5164">
        <v>294.07100000000003</v>
      </c>
      <c r="L5164">
        <v>100082.982</v>
      </c>
      <c r="M5164">
        <v>22.177442501538739</v>
      </c>
      <c r="N5164">
        <v>59.152000000000001</v>
      </c>
      <c r="O5164">
        <v>293.64699999999999</v>
      </c>
      <c r="P5164">
        <v>100083.465</v>
      </c>
      <c r="Q5164">
        <v>21.752037959461859</v>
      </c>
      <c r="R5164">
        <v>85.134</v>
      </c>
      <c r="S5164">
        <v>295.71100000000001</v>
      </c>
      <c r="T5164">
        <v>100081.128</v>
      </c>
      <c r="U5164">
        <v>23.822876142262601</v>
      </c>
      <c r="V5164">
        <v>67.665000000000006</v>
      </c>
      <c r="W5164">
        <v>294.29300000000001</v>
      </c>
      <c r="X5164">
        <v>100082.73699999999</v>
      </c>
      <c r="Y5164">
        <v>22.400184094139998</v>
      </c>
      <c r="Z5164">
        <v>60.338999999999999</v>
      </c>
      <c r="AA5164">
        <v>293.72300000000001</v>
      </c>
      <c r="AB5164">
        <v>100083.38400000001</v>
      </c>
      <c r="AC5164">
        <v>21.828294503330941</v>
      </c>
      <c r="AD5164">
        <v>53.744</v>
      </c>
      <c r="AE5164">
        <v>293.29199999999997</v>
      </c>
      <c r="AF5164">
        <v>100083.783</v>
      </c>
      <c r="AG5164">
        <v>21.395788360281639</v>
      </c>
      <c r="AH5164">
        <v>92.233000000000004</v>
      </c>
      <c r="AI5164">
        <v>296.25799999999998</v>
      </c>
      <c r="AJ5164">
        <v>100080.48299999999</v>
      </c>
      <c r="AK5164">
        <v>24.371661938678471</v>
      </c>
      <c r="AL5164">
        <v>70.891999999999996</v>
      </c>
      <c r="AM5164">
        <v>294.51</v>
      </c>
      <c r="AN5164">
        <v>100082.501</v>
      </c>
      <c r="AO5164">
        <v>22.617911625109119</v>
      </c>
      <c r="AP5164">
        <v>61.99</v>
      </c>
      <c r="AQ5164">
        <v>293.803</v>
      </c>
      <c r="AR5164">
        <v>100083.304</v>
      </c>
      <c r="AS5164">
        <v>21.908568949005542</v>
      </c>
      <c r="AT5164">
        <v>49.67</v>
      </c>
      <c r="AU5164">
        <v>293.37400000000002</v>
      </c>
      <c r="AV5164">
        <v>100083.746</v>
      </c>
      <c r="AW5164">
        <v>21.478107749058889</v>
      </c>
    </row>
    <row r="5165" spans="1:49" x14ac:dyDescent="0.3">
      <c r="A5165" s="2">
        <v>38156.930555555547</v>
      </c>
      <c r="B5165">
        <v>20.04</v>
      </c>
      <c r="C5165">
        <v>98582</v>
      </c>
      <c r="D5165">
        <v>21.634</v>
      </c>
      <c r="E5165">
        <v>98604.888999999996</v>
      </c>
      <c r="F5165">
        <v>76.521000000000001</v>
      </c>
      <c r="G5165">
        <v>295.02</v>
      </c>
      <c r="H5165">
        <v>100081.90700000001</v>
      </c>
      <c r="I5165">
        <v>23.12717566303218</v>
      </c>
      <c r="J5165">
        <v>63.414999999999999</v>
      </c>
      <c r="K5165">
        <v>293.99599999999998</v>
      </c>
      <c r="L5165">
        <v>100083.058</v>
      </c>
      <c r="M5165">
        <v>22.099783186104279</v>
      </c>
      <c r="N5165">
        <v>58.09</v>
      </c>
      <c r="O5165">
        <v>293.58199999999999</v>
      </c>
      <c r="P5165">
        <v>100083.531</v>
      </c>
      <c r="Q5165">
        <v>21.684416144549569</v>
      </c>
      <c r="R5165">
        <v>83.631</v>
      </c>
      <c r="S5165">
        <v>295.584</v>
      </c>
      <c r="T5165">
        <v>100081.26700000001</v>
      </c>
      <c r="U5165">
        <v>23.69303615043879</v>
      </c>
      <c r="V5165">
        <v>66.572999999999993</v>
      </c>
      <c r="W5165">
        <v>294.21100000000001</v>
      </c>
      <c r="X5165">
        <v>100082.821</v>
      </c>
      <c r="Y5165">
        <v>22.31549997431534</v>
      </c>
      <c r="Z5165">
        <v>59.384</v>
      </c>
      <c r="AA5165">
        <v>293.65600000000001</v>
      </c>
      <c r="AB5165">
        <v>100083.451</v>
      </c>
      <c r="AC5165">
        <v>21.758664408551621</v>
      </c>
      <c r="AD5165">
        <v>49.494</v>
      </c>
      <c r="AE5165">
        <v>293.24299999999999</v>
      </c>
      <c r="AF5165">
        <v>100083.841</v>
      </c>
      <c r="AG5165">
        <v>21.344230856088359</v>
      </c>
      <c r="AH5165">
        <v>90.474999999999994</v>
      </c>
      <c r="AI5165">
        <v>296.108</v>
      </c>
      <c r="AJ5165">
        <v>100080.652</v>
      </c>
      <c r="AK5165">
        <v>24.218745502293189</v>
      </c>
      <c r="AL5165">
        <v>69.819999999999993</v>
      </c>
      <c r="AM5165">
        <v>294.42099999999999</v>
      </c>
      <c r="AN5165">
        <v>100082.594</v>
      </c>
      <c r="AO5165">
        <v>22.526203602753981</v>
      </c>
      <c r="AP5165">
        <v>61.002000000000002</v>
      </c>
      <c r="AQ5165">
        <v>293.73500000000001</v>
      </c>
      <c r="AR5165">
        <v>100083.374</v>
      </c>
      <c r="AS5165">
        <v>21.837936495049458</v>
      </c>
      <c r="AT5165">
        <v>55.793999999999997</v>
      </c>
      <c r="AU5165">
        <v>293.25299999999999</v>
      </c>
      <c r="AV5165">
        <v>100083.83100000001</v>
      </c>
      <c r="AW5165">
        <v>21.354265109059039</v>
      </c>
    </row>
    <row r="5166" spans="1:49" x14ac:dyDescent="0.3">
      <c r="A5166" s="2">
        <v>38156.934027777781</v>
      </c>
      <c r="B5166">
        <v>19.838000000000001</v>
      </c>
      <c r="C5166">
        <v>98584</v>
      </c>
      <c r="D5166">
        <v>21.6</v>
      </c>
      <c r="E5166">
        <v>98607.694000000003</v>
      </c>
      <c r="F5166">
        <v>75.141000000000005</v>
      </c>
      <c r="G5166">
        <v>294.91699999999997</v>
      </c>
      <c r="H5166">
        <v>100082.018</v>
      </c>
      <c r="I5166">
        <v>23.0214211250277</v>
      </c>
      <c r="J5166">
        <v>62.256999999999998</v>
      </c>
      <c r="K5166">
        <v>293.92200000000003</v>
      </c>
      <c r="L5166">
        <v>100083.13400000001</v>
      </c>
      <c r="M5166">
        <v>22.023130263611449</v>
      </c>
      <c r="N5166">
        <v>57.127000000000002</v>
      </c>
      <c r="O5166">
        <v>293.517</v>
      </c>
      <c r="P5166">
        <v>100083.59600000001</v>
      </c>
      <c r="Q5166">
        <v>21.616795467049538</v>
      </c>
      <c r="R5166">
        <v>82.09</v>
      </c>
      <c r="S5166">
        <v>295.46300000000002</v>
      </c>
      <c r="T5166">
        <v>100081.401</v>
      </c>
      <c r="U5166">
        <v>23.569220350944651</v>
      </c>
      <c r="V5166">
        <v>65.364999999999995</v>
      </c>
      <c r="W5166">
        <v>294.13099999999997</v>
      </c>
      <c r="X5166">
        <v>100082.905</v>
      </c>
      <c r="Y5166">
        <v>22.23282661095152</v>
      </c>
      <c r="Z5166">
        <v>58.276000000000003</v>
      </c>
      <c r="AA5166">
        <v>293.58999999999997</v>
      </c>
      <c r="AB5166">
        <v>100083.518</v>
      </c>
      <c r="AC5166">
        <v>21.690040583058021</v>
      </c>
      <c r="AD5166">
        <v>51.957999999999998</v>
      </c>
      <c r="AE5166">
        <v>293.22699999999998</v>
      </c>
      <c r="AF5166">
        <v>100083.88099999999</v>
      </c>
      <c r="AG5166">
        <v>21.325800473269741</v>
      </c>
      <c r="AH5166">
        <v>88.835999999999999</v>
      </c>
      <c r="AI5166">
        <v>295.97399999999999</v>
      </c>
      <c r="AJ5166">
        <v>100080.807</v>
      </c>
      <c r="AK5166">
        <v>24.081888429540129</v>
      </c>
      <c r="AL5166">
        <v>68.460999999999999</v>
      </c>
      <c r="AM5166">
        <v>294.334</v>
      </c>
      <c r="AN5166">
        <v>100082.68399999999</v>
      </c>
      <c r="AO5166">
        <v>22.436503908545209</v>
      </c>
      <c r="AP5166">
        <v>59.89</v>
      </c>
      <c r="AQ5166">
        <v>293.66699999999997</v>
      </c>
      <c r="AR5166">
        <v>100083.442</v>
      </c>
      <c r="AS5166">
        <v>21.767304382079939</v>
      </c>
      <c r="AT5166">
        <v>47.325000000000003</v>
      </c>
      <c r="AU5166">
        <v>293.23</v>
      </c>
      <c r="AV5166">
        <v>100083.87699999999</v>
      </c>
      <c r="AW5166">
        <v>21.32880988370999</v>
      </c>
    </row>
    <row r="5167" spans="1:49" x14ac:dyDescent="0.3">
      <c r="A5167" s="2">
        <v>38156.9375</v>
      </c>
      <c r="B5167">
        <v>19.835999999999999</v>
      </c>
      <c r="C5167">
        <v>98590</v>
      </c>
      <c r="D5167">
        <v>21.484000000000002</v>
      </c>
      <c r="E5167">
        <v>98610.5</v>
      </c>
      <c r="F5167">
        <v>73.899000000000001</v>
      </c>
      <c r="G5167">
        <v>294.81700000000001</v>
      </c>
      <c r="H5167">
        <v>100082.125</v>
      </c>
      <c r="I5167">
        <v>22.91867678492639</v>
      </c>
      <c r="J5167">
        <v>61.284999999999997</v>
      </c>
      <c r="K5167">
        <v>293.85000000000002</v>
      </c>
      <c r="L5167">
        <v>100083.209</v>
      </c>
      <c r="M5167">
        <v>21.948485403089531</v>
      </c>
      <c r="N5167">
        <v>56.103999999999999</v>
      </c>
      <c r="O5167">
        <v>293.45400000000001</v>
      </c>
      <c r="P5167">
        <v>100083.66099999999</v>
      </c>
      <c r="Q5167">
        <v>21.551183559549369</v>
      </c>
      <c r="R5167">
        <v>80.704999999999998</v>
      </c>
      <c r="S5167">
        <v>295.346</v>
      </c>
      <c r="T5167">
        <v>100081.53</v>
      </c>
      <c r="U5167">
        <v>23.449418399435839</v>
      </c>
      <c r="V5167">
        <v>64.332999999999998</v>
      </c>
      <c r="W5167">
        <v>294.053</v>
      </c>
      <c r="X5167">
        <v>100082.986</v>
      </c>
      <c r="Y5167">
        <v>22.152159711082849</v>
      </c>
      <c r="Z5167">
        <v>57.366999999999997</v>
      </c>
      <c r="AA5167">
        <v>293.52499999999998</v>
      </c>
      <c r="AB5167">
        <v>100083.58500000001</v>
      </c>
      <c r="AC5167">
        <v>21.62242129232499</v>
      </c>
      <c r="AD5167">
        <v>49.661999999999999</v>
      </c>
      <c r="AE5167">
        <v>293.11099999999999</v>
      </c>
      <c r="AF5167">
        <v>100083.96799999999</v>
      </c>
      <c r="AG5167">
        <v>21.206984039571982</v>
      </c>
      <c r="AH5167">
        <v>87.335999999999999</v>
      </c>
      <c r="AI5167">
        <v>295.846</v>
      </c>
      <c r="AJ5167">
        <v>100080.955</v>
      </c>
      <c r="AK5167">
        <v>23.95105216213955</v>
      </c>
      <c r="AL5167">
        <v>67.462000000000003</v>
      </c>
      <c r="AM5167">
        <v>294.25</v>
      </c>
      <c r="AN5167">
        <v>100082.773</v>
      </c>
      <c r="AO5167">
        <v>22.349816718638522</v>
      </c>
      <c r="AP5167">
        <v>58.942999999999998</v>
      </c>
      <c r="AQ5167">
        <v>293.601</v>
      </c>
      <c r="AR5167">
        <v>100083.511</v>
      </c>
      <c r="AS5167">
        <v>21.69868192711095</v>
      </c>
      <c r="AT5167">
        <v>53.094999999999999</v>
      </c>
      <c r="AU5167">
        <v>293.17599999999999</v>
      </c>
      <c r="AV5167">
        <v>100083.936</v>
      </c>
      <c r="AW5167">
        <v>21.27223342481534</v>
      </c>
    </row>
    <row r="5168" spans="1:49" x14ac:dyDescent="0.3">
      <c r="A5168" s="2">
        <v>38156.940972222219</v>
      </c>
      <c r="B5168">
        <v>19.751999999999999</v>
      </c>
      <c r="C5168">
        <v>98590</v>
      </c>
      <c r="D5168">
        <v>21.353999999999999</v>
      </c>
      <c r="E5168">
        <v>98613.305999999997</v>
      </c>
      <c r="F5168">
        <v>72.61</v>
      </c>
      <c r="G5168">
        <v>294.721</v>
      </c>
      <c r="H5168">
        <v>100082.228</v>
      </c>
      <c r="I5168">
        <v>22.819947672446059</v>
      </c>
      <c r="J5168">
        <v>60.192999999999998</v>
      </c>
      <c r="K5168">
        <v>293.78100000000001</v>
      </c>
      <c r="L5168">
        <v>100083.28200000001</v>
      </c>
      <c r="M5168">
        <v>21.87685281140779</v>
      </c>
      <c r="N5168">
        <v>55.201000000000001</v>
      </c>
      <c r="O5168">
        <v>293.39299999999997</v>
      </c>
      <c r="P5168">
        <v>100083.72500000001</v>
      </c>
      <c r="Q5168">
        <v>21.48758038726697</v>
      </c>
      <c r="R5168">
        <v>79.283000000000001</v>
      </c>
      <c r="S5168">
        <v>295.23399999999998</v>
      </c>
      <c r="T5168">
        <v>100081.65300000001</v>
      </c>
      <c r="U5168">
        <v>23.33463445713301</v>
      </c>
      <c r="V5168">
        <v>63.192</v>
      </c>
      <c r="W5168">
        <v>293.97800000000001</v>
      </c>
      <c r="X5168">
        <v>100083.06600000001</v>
      </c>
      <c r="Y5168">
        <v>22.07450601347006</v>
      </c>
      <c r="Z5168">
        <v>56.323</v>
      </c>
      <c r="AA5168">
        <v>293.46199999999999</v>
      </c>
      <c r="AB5168">
        <v>100083.651</v>
      </c>
      <c r="AC5168">
        <v>21.556810767377439</v>
      </c>
      <c r="AD5168">
        <v>48.823999999999998</v>
      </c>
      <c r="AE5168">
        <v>293.084</v>
      </c>
      <c r="AF5168">
        <v>100084.01700000001</v>
      </c>
      <c r="AG5168">
        <v>21.177515194309311</v>
      </c>
      <c r="AH5168">
        <v>85.843000000000004</v>
      </c>
      <c r="AI5168">
        <v>295.72399999999999</v>
      </c>
      <c r="AJ5168">
        <v>100081.09699999999</v>
      </c>
      <c r="AK5168">
        <v>23.82623827955581</v>
      </c>
      <c r="AL5168">
        <v>66.180000000000007</v>
      </c>
      <c r="AM5168">
        <v>294.16899999999998</v>
      </c>
      <c r="AN5168">
        <v>100082.859</v>
      </c>
      <c r="AO5168">
        <v>22.266141131658571</v>
      </c>
      <c r="AP5168">
        <v>57.890999999999998</v>
      </c>
      <c r="AQ5168">
        <v>293.536</v>
      </c>
      <c r="AR5168">
        <v>100083.57799999999</v>
      </c>
      <c r="AS5168">
        <v>21.631063168519571</v>
      </c>
      <c r="AT5168">
        <v>47.558999999999997</v>
      </c>
      <c r="AU5168">
        <v>293.084</v>
      </c>
      <c r="AV5168">
        <v>100084.014</v>
      </c>
      <c r="AW5168">
        <v>21.17751267109912</v>
      </c>
    </row>
    <row r="5169" spans="1:49" x14ac:dyDescent="0.3">
      <c r="A5169" s="2">
        <v>38156.944444444453</v>
      </c>
      <c r="B5169">
        <v>19.792000000000002</v>
      </c>
      <c r="C5169">
        <v>98598</v>
      </c>
      <c r="D5169">
        <v>21.242000000000001</v>
      </c>
      <c r="E5169">
        <v>98616.111000000004</v>
      </c>
      <c r="F5169">
        <v>71.462000000000003</v>
      </c>
      <c r="G5169">
        <v>294.62799999999999</v>
      </c>
      <c r="H5169">
        <v>100082.32799999999</v>
      </c>
      <c r="I5169">
        <v>22.72423117010629</v>
      </c>
      <c r="J5169">
        <v>59.293999999999997</v>
      </c>
      <c r="K5169">
        <v>293.71199999999999</v>
      </c>
      <c r="L5169">
        <v>100083.355</v>
      </c>
      <c r="M5169">
        <v>21.80522226085645</v>
      </c>
      <c r="N5169">
        <v>54.238999999999997</v>
      </c>
      <c r="O5169">
        <v>293.33199999999999</v>
      </c>
      <c r="P5169">
        <v>100083.788</v>
      </c>
      <c r="Q5169">
        <v>21.423978288993339</v>
      </c>
      <c r="R5169">
        <v>78.006</v>
      </c>
      <c r="S5169">
        <v>295.12700000000001</v>
      </c>
      <c r="T5169">
        <v>100081.772</v>
      </c>
      <c r="U5169">
        <v>23.224870965966659</v>
      </c>
      <c r="V5169">
        <v>62.234000000000002</v>
      </c>
      <c r="W5169">
        <v>293.904</v>
      </c>
      <c r="X5169">
        <v>100083.144</v>
      </c>
      <c r="Y5169">
        <v>21.997856995391999</v>
      </c>
      <c r="Z5169">
        <v>55.47</v>
      </c>
      <c r="AA5169">
        <v>293.39999999999998</v>
      </c>
      <c r="AB5169">
        <v>100083.716</v>
      </c>
      <c r="AC5169">
        <v>21.492205581493749</v>
      </c>
      <c r="AD5169">
        <v>47.962000000000003</v>
      </c>
      <c r="AE5169">
        <v>293.00200000000001</v>
      </c>
      <c r="AF5169">
        <v>100084.086</v>
      </c>
      <c r="AG5169">
        <v>21.092831623922621</v>
      </c>
      <c r="AH5169">
        <v>84.442999999999998</v>
      </c>
      <c r="AI5169">
        <v>295.60500000000002</v>
      </c>
      <c r="AJ5169">
        <v>100081.23299999999</v>
      </c>
      <c r="AK5169">
        <v>23.70443482916102</v>
      </c>
      <c r="AL5169">
        <v>65.257999999999996</v>
      </c>
      <c r="AM5169">
        <v>294.09100000000001</v>
      </c>
      <c r="AN5169">
        <v>100082.944</v>
      </c>
      <c r="AO5169">
        <v>22.185479622785412</v>
      </c>
      <c r="AP5169">
        <v>57.012999999999998</v>
      </c>
      <c r="AQ5169">
        <v>293.47300000000001</v>
      </c>
      <c r="AR5169">
        <v>100083.645</v>
      </c>
      <c r="AS5169">
        <v>21.565454856159139</v>
      </c>
      <c r="AT5169">
        <v>50.424999999999997</v>
      </c>
      <c r="AU5169">
        <v>293.02300000000002</v>
      </c>
      <c r="AV5169">
        <v>100084.077</v>
      </c>
      <c r="AW5169">
        <v>21.11391298865021</v>
      </c>
    </row>
    <row r="5170" spans="1:49" x14ac:dyDescent="0.3">
      <c r="A5170" s="2">
        <v>38156.947916666657</v>
      </c>
      <c r="B5170">
        <v>19.73</v>
      </c>
      <c r="C5170">
        <v>98604</v>
      </c>
      <c r="D5170">
        <v>21.082000000000001</v>
      </c>
      <c r="E5170">
        <v>98618.917000000001</v>
      </c>
      <c r="F5170">
        <v>70.254000000000005</v>
      </c>
      <c r="G5170">
        <v>294.53899999999999</v>
      </c>
      <c r="H5170">
        <v>100082.42600000001</v>
      </c>
      <c r="I5170">
        <v>22.632530560071132</v>
      </c>
      <c r="J5170">
        <v>58.247999999999998</v>
      </c>
      <c r="K5170">
        <v>293.64499999999998</v>
      </c>
      <c r="L5170">
        <v>100083.42600000001</v>
      </c>
      <c r="M5170">
        <v>21.73559880463938</v>
      </c>
      <c r="N5170">
        <v>53.378999999999998</v>
      </c>
      <c r="O5170">
        <v>293.27199999999999</v>
      </c>
      <c r="P5170">
        <v>100083.851</v>
      </c>
      <c r="Q5170">
        <v>21.36138062403688</v>
      </c>
      <c r="R5170">
        <v>76.671999999999997</v>
      </c>
      <c r="S5170">
        <v>295.02199999999999</v>
      </c>
      <c r="T5170">
        <v>100081.887</v>
      </c>
      <c r="U5170">
        <v>23.117113431542069</v>
      </c>
      <c r="V5170">
        <v>61.154000000000003</v>
      </c>
      <c r="W5170">
        <v>293.83199999999999</v>
      </c>
      <c r="X5170">
        <v>100083.22100000001</v>
      </c>
      <c r="Y5170">
        <v>21.92321598951105</v>
      </c>
      <c r="Z5170">
        <v>54.472999999999999</v>
      </c>
      <c r="AA5170">
        <v>293.339</v>
      </c>
      <c r="AB5170">
        <v>100083.78</v>
      </c>
      <c r="AC5170">
        <v>21.42860400199822</v>
      </c>
      <c r="AD5170">
        <v>46.667000000000002</v>
      </c>
      <c r="AE5170">
        <v>293.01400000000001</v>
      </c>
      <c r="AF5170">
        <v>100084.114</v>
      </c>
      <c r="AG5170">
        <v>21.102511449514449</v>
      </c>
      <c r="AH5170">
        <v>83.039000000000001</v>
      </c>
      <c r="AI5170">
        <v>295.49</v>
      </c>
      <c r="AJ5170">
        <v>100081.36500000001</v>
      </c>
      <c r="AK5170">
        <v>23.58664593974709</v>
      </c>
      <c r="AL5170">
        <v>64.033000000000001</v>
      </c>
      <c r="AM5170">
        <v>294.01400000000001</v>
      </c>
      <c r="AN5170">
        <v>100083.026</v>
      </c>
      <c r="AO5170">
        <v>22.105820273178889</v>
      </c>
      <c r="AP5170">
        <v>56.003</v>
      </c>
      <c r="AQ5170">
        <v>293.41000000000003</v>
      </c>
      <c r="AR5170">
        <v>100083.711</v>
      </c>
      <c r="AS5170">
        <v>21.499845939164</v>
      </c>
      <c r="AT5170">
        <v>46.307000000000002</v>
      </c>
      <c r="AU5170">
        <v>293.03199999999998</v>
      </c>
      <c r="AV5170">
        <v>100084.10400000001</v>
      </c>
      <c r="AW5170">
        <v>21.120579122840748</v>
      </c>
    </row>
    <row r="5171" spans="1:49" x14ac:dyDescent="0.3">
      <c r="A5171" s="2">
        <v>38156.951388888891</v>
      </c>
      <c r="B5171">
        <v>19.672000000000001</v>
      </c>
      <c r="C5171">
        <v>98614</v>
      </c>
      <c r="D5171">
        <v>20.95</v>
      </c>
      <c r="E5171">
        <v>98621.721999999994</v>
      </c>
      <c r="F5171">
        <v>69.171000000000006</v>
      </c>
      <c r="G5171">
        <v>294.45100000000002</v>
      </c>
      <c r="H5171">
        <v>100082.52099999999</v>
      </c>
      <c r="I5171">
        <v>22.541833977859081</v>
      </c>
      <c r="J5171">
        <v>57.390999999999998</v>
      </c>
      <c r="K5171">
        <v>293.57900000000001</v>
      </c>
      <c r="L5171">
        <v>100083.497</v>
      </c>
      <c r="M5171">
        <v>21.666981574775949</v>
      </c>
      <c r="N5171">
        <v>52.457000000000001</v>
      </c>
      <c r="O5171">
        <v>293.21300000000002</v>
      </c>
      <c r="P5171">
        <v>100083.914</v>
      </c>
      <c r="Q5171">
        <v>21.299789076773379</v>
      </c>
      <c r="R5171">
        <v>75.466999999999999</v>
      </c>
      <c r="S5171">
        <v>294.92099999999999</v>
      </c>
      <c r="T5171">
        <v>100081.999</v>
      </c>
      <c r="U5171">
        <v>23.01337280059488</v>
      </c>
      <c r="V5171">
        <v>60.237000000000002</v>
      </c>
      <c r="W5171">
        <v>293.76100000000002</v>
      </c>
      <c r="X5171">
        <v>100083.29700000001</v>
      </c>
      <c r="Y5171">
        <v>21.849580444114739</v>
      </c>
      <c r="Z5171">
        <v>53.664000000000001</v>
      </c>
      <c r="AA5171">
        <v>293.27800000000002</v>
      </c>
      <c r="AB5171">
        <v>100083.845</v>
      </c>
      <c r="AC5171">
        <v>21.365005179575519</v>
      </c>
      <c r="AD5171">
        <v>48.192</v>
      </c>
      <c r="AE5171">
        <v>292.87</v>
      </c>
      <c r="AF5171">
        <v>100084.21400000001</v>
      </c>
      <c r="AG5171">
        <v>20.955594413845461</v>
      </c>
      <c r="AH5171">
        <v>81.709999999999994</v>
      </c>
      <c r="AI5171">
        <v>295.37599999999998</v>
      </c>
      <c r="AJ5171">
        <v>100081.493</v>
      </c>
      <c r="AK5171">
        <v>23.469860609906679</v>
      </c>
      <c r="AL5171">
        <v>63.168999999999997</v>
      </c>
      <c r="AM5171">
        <v>293.93799999999999</v>
      </c>
      <c r="AN5171">
        <v>100083.10799999999</v>
      </c>
      <c r="AO5171">
        <v>22.027167304302619</v>
      </c>
      <c r="AP5171">
        <v>55.164999999999999</v>
      </c>
      <c r="AQ5171">
        <v>293.34800000000001</v>
      </c>
      <c r="AR5171">
        <v>100083.777</v>
      </c>
      <c r="AS5171">
        <v>21.43524318672053</v>
      </c>
      <c r="AT5171">
        <v>50.557000000000002</v>
      </c>
      <c r="AU5171">
        <v>292.88799999999998</v>
      </c>
      <c r="AV5171">
        <v>100084.204</v>
      </c>
      <c r="AW5171">
        <v>20.973661949504049</v>
      </c>
    </row>
    <row r="5172" spans="1:49" x14ac:dyDescent="0.3">
      <c r="A5172" s="2">
        <v>38156.954861111109</v>
      </c>
      <c r="B5172">
        <v>19.738</v>
      </c>
      <c r="C5172">
        <v>98612</v>
      </c>
      <c r="D5172">
        <v>20.882000000000001</v>
      </c>
      <c r="E5172">
        <v>98624.528000000006</v>
      </c>
      <c r="F5172">
        <v>53.914999999999999</v>
      </c>
      <c r="G5172">
        <v>294.36500000000001</v>
      </c>
      <c r="H5172">
        <v>100082.614</v>
      </c>
      <c r="I5172">
        <v>22.453144737628801</v>
      </c>
      <c r="J5172">
        <v>42.283999999999999</v>
      </c>
      <c r="K5172">
        <v>293.51400000000001</v>
      </c>
      <c r="L5172">
        <v>100083.56600000001</v>
      </c>
      <c r="M5172">
        <v>21.59936715259801</v>
      </c>
      <c r="N5172">
        <v>37.521999999999998</v>
      </c>
      <c r="O5172">
        <v>293.154</v>
      </c>
      <c r="P5172">
        <v>100083.977</v>
      </c>
      <c r="Q5172">
        <v>21.238197705114661</v>
      </c>
      <c r="R5172">
        <v>60.091000000000001</v>
      </c>
      <c r="S5172">
        <v>294.822</v>
      </c>
      <c r="T5172">
        <v>100082.10799999999</v>
      </c>
      <c r="U5172">
        <v>22.911638854054559</v>
      </c>
      <c r="V5172">
        <v>45.094000000000001</v>
      </c>
      <c r="W5172">
        <v>293.69099999999997</v>
      </c>
      <c r="X5172">
        <v>100083.372</v>
      </c>
      <c r="Y5172">
        <v>21.776948624691901</v>
      </c>
      <c r="Z5172">
        <v>38.590000000000003</v>
      </c>
      <c r="AA5172">
        <v>293.21800000000002</v>
      </c>
      <c r="AB5172">
        <v>100083.909</v>
      </c>
      <c r="AC5172">
        <v>21.30240993226187</v>
      </c>
      <c r="AD5172">
        <v>29.649000000000001</v>
      </c>
      <c r="AE5172">
        <v>292.95499999999998</v>
      </c>
      <c r="AF5172">
        <v>100084.211</v>
      </c>
      <c r="AG5172">
        <v>21.03855661922552</v>
      </c>
      <c r="AH5172">
        <v>66.260000000000005</v>
      </c>
      <c r="AI5172">
        <v>295.26600000000002</v>
      </c>
      <c r="AJ5172">
        <v>100081.617</v>
      </c>
      <c r="AK5172">
        <v>23.35708970928226</v>
      </c>
      <c r="AL5172">
        <v>47.884999999999998</v>
      </c>
      <c r="AM5172">
        <v>293.863</v>
      </c>
      <c r="AN5172">
        <v>100083.18799999999</v>
      </c>
      <c r="AO5172">
        <v>21.949517293449158</v>
      </c>
      <c r="AP5172">
        <v>40.085000000000001</v>
      </c>
      <c r="AQ5172">
        <v>293.28699999999998</v>
      </c>
      <c r="AR5172">
        <v>100083.842</v>
      </c>
      <c r="AS5172">
        <v>21.371644024409189</v>
      </c>
      <c r="AT5172">
        <v>29.695</v>
      </c>
      <c r="AU5172">
        <v>292.95699999999999</v>
      </c>
      <c r="AV5172">
        <v>100084.209</v>
      </c>
      <c r="AW5172">
        <v>21.04056335934655</v>
      </c>
    </row>
    <row r="5173" spans="1:49" x14ac:dyDescent="0.3">
      <c r="A5173" s="2">
        <v>38156.958333333343</v>
      </c>
      <c r="B5173">
        <v>19.724</v>
      </c>
      <c r="C5173">
        <v>98610</v>
      </c>
      <c r="D5173">
        <v>20.771999999999998</v>
      </c>
      <c r="E5173">
        <v>98627.332999999999</v>
      </c>
      <c r="F5173">
        <v>52.081000000000003</v>
      </c>
      <c r="G5173">
        <v>294.209</v>
      </c>
      <c r="H5173">
        <v>100082.73699999999</v>
      </c>
      <c r="I5173">
        <v>22.29418925099532</v>
      </c>
      <c r="J5173">
        <v>40.658000000000001</v>
      </c>
      <c r="K5173">
        <v>293.37700000000001</v>
      </c>
      <c r="L5173">
        <v>100083.66899999999</v>
      </c>
      <c r="M5173">
        <v>21.45948086615272</v>
      </c>
      <c r="N5173">
        <v>35.83</v>
      </c>
      <c r="O5173">
        <v>293.02300000000002</v>
      </c>
      <c r="P5173">
        <v>100084.072</v>
      </c>
      <c r="Q5173">
        <v>21.10433257447227</v>
      </c>
      <c r="R5173">
        <v>58.149000000000001</v>
      </c>
      <c r="S5173">
        <v>294.65300000000002</v>
      </c>
      <c r="T5173">
        <v>100082.246</v>
      </c>
      <c r="U5173">
        <v>22.739638149910888</v>
      </c>
      <c r="V5173">
        <v>43.421999999999997</v>
      </c>
      <c r="W5173">
        <v>293.55</v>
      </c>
      <c r="X5173">
        <v>100083.47900000001</v>
      </c>
      <c r="Y5173">
        <v>21.63304759017376</v>
      </c>
      <c r="Z5173">
        <v>37.012</v>
      </c>
      <c r="AA5173">
        <v>293.08600000000001</v>
      </c>
      <c r="AB5173">
        <v>100084.005</v>
      </c>
      <c r="AC5173">
        <v>21.167540961429779</v>
      </c>
      <c r="AD5173">
        <v>34.226999999999997</v>
      </c>
      <c r="AE5173">
        <v>292.79500000000002</v>
      </c>
      <c r="AF5173">
        <v>100084.31299999999</v>
      </c>
      <c r="AG5173">
        <v>20.875576969141491</v>
      </c>
      <c r="AH5173">
        <v>64.19</v>
      </c>
      <c r="AI5173">
        <v>295.08600000000001</v>
      </c>
      <c r="AJ5173">
        <v>100081.769</v>
      </c>
      <c r="AK5173">
        <v>23.174051500570499</v>
      </c>
      <c r="AL5173">
        <v>46.262</v>
      </c>
      <c r="AM5173">
        <v>293.71800000000002</v>
      </c>
      <c r="AN5173">
        <v>100083.299</v>
      </c>
      <c r="AO5173">
        <v>21.801601554307069</v>
      </c>
      <c r="AP5173">
        <v>38.478000000000002</v>
      </c>
      <c r="AQ5173">
        <v>293.15300000000002</v>
      </c>
      <c r="AR5173">
        <v>100083.94</v>
      </c>
      <c r="AS5173">
        <v>21.234767813747279</v>
      </c>
      <c r="AT5173">
        <v>37.323</v>
      </c>
      <c r="AU5173">
        <v>292.72899999999998</v>
      </c>
      <c r="AV5173">
        <v>100084.344</v>
      </c>
      <c r="AW5173">
        <v>20.809325620724909</v>
      </c>
    </row>
    <row r="5174" spans="1:49" x14ac:dyDescent="0.3">
      <c r="A5174" s="2">
        <v>38156.961805555547</v>
      </c>
      <c r="B5174">
        <v>19.606000000000002</v>
      </c>
      <c r="C5174">
        <v>98616</v>
      </c>
      <c r="D5174">
        <v>20.724</v>
      </c>
      <c r="E5174">
        <v>98627</v>
      </c>
      <c r="F5174">
        <v>50.771000000000001</v>
      </c>
      <c r="G5174">
        <v>294.108</v>
      </c>
      <c r="H5174">
        <v>100082.836</v>
      </c>
      <c r="I5174">
        <v>22.193133966898589</v>
      </c>
      <c r="J5174">
        <v>39.463000000000001</v>
      </c>
      <c r="K5174">
        <v>293.291</v>
      </c>
      <c r="L5174">
        <v>100083.753</v>
      </c>
      <c r="M5174">
        <v>21.373474678519759</v>
      </c>
      <c r="N5174">
        <v>34.811</v>
      </c>
      <c r="O5174">
        <v>292.94400000000002</v>
      </c>
      <c r="P5174">
        <v>100084.149</v>
      </c>
      <c r="Q5174">
        <v>21.025349398135351</v>
      </c>
      <c r="R5174">
        <v>56.747</v>
      </c>
      <c r="S5174">
        <v>294.54399999999998</v>
      </c>
      <c r="T5174">
        <v>100082.352</v>
      </c>
      <c r="U5174">
        <v>22.630555895875659</v>
      </c>
      <c r="V5174">
        <v>42.198</v>
      </c>
      <c r="W5174">
        <v>293.46199999999999</v>
      </c>
      <c r="X5174">
        <v>100083.56600000001</v>
      </c>
      <c r="Y5174">
        <v>21.54503578184335</v>
      </c>
      <c r="Z5174">
        <v>35.853000000000002</v>
      </c>
      <c r="AA5174">
        <v>293.00599999999997</v>
      </c>
      <c r="AB5174">
        <v>100084.083</v>
      </c>
      <c r="AC5174">
        <v>21.087554512913069</v>
      </c>
      <c r="AD5174">
        <v>27.042999999999999</v>
      </c>
      <c r="AE5174">
        <v>292.702</v>
      </c>
      <c r="AF5174">
        <v>100084.395</v>
      </c>
      <c r="AG5174">
        <v>20.782538809739609</v>
      </c>
      <c r="AH5174">
        <v>62.738</v>
      </c>
      <c r="AI5174">
        <v>294.96899999999999</v>
      </c>
      <c r="AJ5174">
        <v>100081.882</v>
      </c>
      <c r="AK5174">
        <v>23.056942297766401</v>
      </c>
      <c r="AL5174">
        <v>44.908999999999999</v>
      </c>
      <c r="AM5174">
        <v>293.62599999999998</v>
      </c>
      <c r="AN5174">
        <v>100083.38800000001</v>
      </c>
      <c r="AO5174">
        <v>21.709574876735299</v>
      </c>
      <c r="AP5174">
        <v>37.320999999999998</v>
      </c>
      <c r="AQ5174">
        <v>293.072</v>
      </c>
      <c r="AR5174">
        <v>100084.018</v>
      </c>
      <c r="AS5174">
        <v>21.15377725711113</v>
      </c>
      <c r="AT5174">
        <v>25.524000000000001</v>
      </c>
      <c r="AU5174">
        <v>292.76499999999999</v>
      </c>
      <c r="AV5174">
        <v>100084.367</v>
      </c>
      <c r="AW5174">
        <v>20.84578014262479</v>
      </c>
    </row>
    <row r="5175" spans="1:49" x14ac:dyDescent="0.3">
      <c r="A5175" s="2">
        <v>38156.965277777781</v>
      </c>
      <c r="B5175">
        <v>19.585999999999999</v>
      </c>
      <c r="C5175">
        <v>98624</v>
      </c>
      <c r="D5175">
        <v>20.65</v>
      </c>
      <c r="E5175">
        <v>98626.667000000001</v>
      </c>
      <c r="F5175">
        <v>49.692</v>
      </c>
      <c r="G5175">
        <v>294.02699999999999</v>
      </c>
      <c r="H5175">
        <v>100082.923</v>
      </c>
      <c r="I5175">
        <v>22.11215232281728</v>
      </c>
      <c r="J5175">
        <v>38.542000000000002</v>
      </c>
      <c r="K5175">
        <v>293.22199999999998</v>
      </c>
      <c r="L5175">
        <v>100083.827</v>
      </c>
      <c r="M5175">
        <v>21.304531328024382</v>
      </c>
      <c r="N5175">
        <v>33.81</v>
      </c>
      <c r="O5175">
        <v>292.88</v>
      </c>
      <c r="P5175">
        <v>100084.216</v>
      </c>
      <c r="Q5175">
        <v>20.961420698764641</v>
      </c>
      <c r="R5175">
        <v>55.603000000000002</v>
      </c>
      <c r="S5175">
        <v>294.45699999999999</v>
      </c>
      <c r="T5175">
        <v>100082.443</v>
      </c>
      <c r="U5175">
        <v>22.543553079198599</v>
      </c>
      <c r="V5175">
        <v>41.238999999999997</v>
      </c>
      <c r="W5175">
        <v>293.39</v>
      </c>
      <c r="X5175">
        <v>100083.64200000001</v>
      </c>
      <c r="Y5175">
        <v>21.473081745661599</v>
      </c>
      <c r="Z5175">
        <v>34.975000000000001</v>
      </c>
      <c r="AA5175">
        <v>292.94200000000001</v>
      </c>
      <c r="AB5175">
        <v>100084.151</v>
      </c>
      <c r="AC5175">
        <v>21.023626738307481</v>
      </c>
      <c r="AD5175">
        <v>31.445</v>
      </c>
      <c r="AE5175">
        <v>292.61099999999999</v>
      </c>
      <c r="AF5175">
        <v>100084.47100000001</v>
      </c>
      <c r="AG5175">
        <v>20.69150380001145</v>
      </c>
      <c r="AH5175">
        <v>61.506999999999998</v>
      </c>
      <c r="AI5175">
        <v>294.87700000000001</v>
      </c>
      <c r="AJ5175">
        <v>100081.978</v>
      </c>
      <c r="AK5175">
        <v>22.9649233619499</v>
      </c>
      <c r="AL5175">
        <v>44.023000000000003</v>
      </c>
      <c r="AM5175">
        <v>293.553</v>
      </c>
      <c r="AN5175">
        <v>100083.466</v>
      </c>
      <c r="AO5175">
        <v>21.636618554472651</v>
      </c>
      <c r="AP5175">
        <v>36.414000000000001</v>
      </c>
      <c r="AQ5175">
        <v>293.00700000000001</v>
      </c>
      <c r="AR5175">
        <v>100084.086</v>
      </c>
      <c r="AS5175">
        <v>21.08884536714584</v>
      </c>
      <c r="AT5175">
        <v>35.356999999999999</v>
      </c>
      <c r="AU5175">
        <v>292.64</v>
      </c>
      <c r="AV5175">
        <v>100084.455</v>
      </c>
      <c r="AW5175">
        <v>20.720612316228429</v>
      </c>
    </row>
    <row r="5176" spans="1:49" x14ac:dyDescent="0.3">
      <c r="A5176" s="2">
        <v>38156.96875</v>
      </c>
      <c r="B5176">
        <v>19.552</v>
      </c>
      <c r="C5176">
        <v>98620</v>
      </c>
      <c r="D5176">
        <v>20.591999999999999</v>
      </c>
      <c r="E5176">
        <v>98626.332999999999</v>
      </c>
      <c r="F5176">
        <v>48.731000000000002</v>
      </c>
      <c r="G5176">
        <v>293.95400000000001</v>
      </c>
      <c r="H5176">
        <v>100083.004</v>
      </c>
      <c r="I5176">
        <v>22.039199893544261</v>
      </c>
      <c r="J5176">
        <v>37.651000000000003</v>
      </c>
      <c r="K5176">
        <v>293.15899999999999</v>
      </c>
      <c r="L5176">
        <v>100083.897</v>
      </c>
      <c r="M5176">
        <v>21.241610531930519</v>
      </c>
      <c r="N5176">
        <v>33.103999999999999</v>
      </c>
      <c r="O5176">
        <v>292.82400000000001</v>
      </c>
      <c r="P5176">
        <v>100084.27899999999</v>
      </c>
      <c r="Q5176">
        <v>20.905522989007071</v>
      </c>
      <c r="R5176">
        <v>54.58</v>
      </c>
      <c r="S5176">
        <v>294.37900000000002</v>
      </c>
      <c r="T5176">
        <v>100082.52800000001</v>
      </c>
      <c r="U5176">
        <v>22.46558364434458</v>
      </c>
      <c r="V5176">
        <v>40.341000000000001</v>
      </c>
      <c r="W5176">
        <v>293.32600000000002</v>
      </c>
      <c r="X5176">
        <v>100083.713</v>
      </c>
      <c r="Y5176">
        <v>21.409157817771241</v>
      </c>
      <c r="Z5176">
        <v>34.131</v>
      </c>
      <c r="AA5176">
        <v>292.88499999999999</v>
      </c>
      <c r="AB5176">
        <v>100084.213</v>
      </c>
      <c r="AC5176">
        <v>20.96672406452188</v>
      </c>
      <c r="AD5176">
        <v>24.696000000000002</v>
      </c>
      <c r="AE5176">
        <v>292.58100000000002</v>
      </c>
      <c r="AF5176">
        <v>100084.519</v>
      </c>
      <c r="AG5176">
        <v>20.661702511857129</v>
      </c>
      <c r="AH5176">
        <v>60.472999999999999</v>
      </c>
      <c r="AI5176">
        <v>294.79700000000003</v>
      </c>
      <c r="AJ5176">
        <v>100082.06600000001</v>
      </c>
      <c r="AK5176">
        <v>22.884948681240932</v>
      </c>
      <c r="AL5176">
        <v>42.997</v>
      </c>
      <c r="AM5176">
        <v>293.48700000000002</v>
      </c>
      <c r="AN5176">
        <v>100083.539</v>
      </c>
      <c r="AO5176">
        <v>21.570688127884409</v>
      </c>
      <c r="AP5176">
        <v>35.572000000000003</v>
      </c>
      <c r="AQ5176">
        <v>292.95</v>
      </c>
      <c r="AR5176">
        <v>100084.15</v>
      </c>
      <c r="AS5176">
        <v>21.031944460053811</v>
      </c>
      <c r="AT5176">
        <v>23.423999999999999</v>
      </c>
      <c r="AU5176">
        <v>292.64100000000002</v>
      </c>
      <c r="AV5176">
        <v>100084.489</v>
      </c>
      <c r="AW5176">
        <v>20.721929700840459</v>
      </c>
    </row>
    <row r="5177" spans="1:49" x14ac:dyDescent="0.3">
      <c r="A5177" s="2">
        <v>38156.972222222219</v>
      </c>
      <c r="B5177">
        <v>19.481999999999999</v>
      </c>
      <c r="C5177">
        <v>98630</v>
      </c>
      <c r="D5177">
        <v>20.457999999999998</v>
      </c>
      <c r="E5177">
        <v>98626</v>
      </c>
      <c r="F5177">
        <v>47.878</v>
      </c>
      <c r="G5177">
        <v>293.88499999999999</v>
      </c>
      <c r="H5177">
        <v>100083.08199999999</v>
      </c>
      <c r="I5177">
        <v>21.970260716729459</v>
      </c>
      <c r="J5177">
        <v>36.94</v>
      </c>
      <c r="K5177">
        <v>293.101</v>
      </c>
      <c r="L5177">
        <v>100083.96400000001</v>
      </c>
      <c r="M5177">
        <v>21.18370724128556</v>
      </c>
      <c r="N5177">
        <v>32.308</v>
      </c>
      <c r="O5177">
        <v>292.77100000000002</v>
      </c>
      <c r="P5177">
        <v>100084.33900000001</v>
      </c>
      <c r="Q5177">
        <v>20.85263439889826</v>
      </c>
      <c r="R5177">
        <v>53.685000000000002</v>
      </c>
      <c r="S5177">
        <v>294.30700000000002</v>
      </c>
      <c r="T5177">
        <v>100082.611</v>
      </c>
      <c r="U5177">
        <v>22.393636686118551</v>
      </c>
      <c r="V5177">
        <v>39.594000000000001</v>
      </c>
      <c r="W5177">
        <v>293.26600000000002</v>
      </c>
      <c r="X5177">
        <v>100083.78200000001</v>
      </c>
      <c r="Y5177">
        <v>21.349248024421801</v>
      </c>
      <c r="Z5177">
        <v>33.460999999999999</v>
      </c>
      <c r="AA5177">
        <v>292.83199999999999</v>
      </c>
      <c r="AB5177">
        <v>100084.274</v>
      </c>
      <c r="AC5177">
        <v>20.913836394390501</v>
      </c>
      <c r="AD5177">
        <v>28.939</v>
      </c>
      <c r="AE5177">
        <v>292.50099999999998</v>
      </c>
      <c r="AF5177">
        <v>100084.59</v>
      </c>
      <c r="AG5177">
        <v>20.58170923817789</v>
      </c>
      <c r="AH5177">
        <v>59.506999999999998</v>
      </c>
      <c r="AI5177">
        <v>294.721</v>
      </c>
      <c r="AJ5177">
        <v>100082.152</v>
      </c>
      <c r="AK5177">
        <v>22.808988058329081</v>
      </c>
      <c r="AL5177">
        <v>42.338000000000001</v>
      </c>
      <c r="AM5177">
        <v>293.42599999999999</v>
      </c>
      <c r="AN5177">
        <v>100083.609</v>
      </c>
      <c r="AO5177">
        <v>21.509775189728149</v>
      </c>
      <c r="AP5177">
        <v>34.881999999999998</v>
      </c>
      <c r="AQ5177">
        <v>292.89699999999999</v>
      </c>
      <c r="AR5177">
        <v>100084.211</v>
      </c>
      <c r="AS5177">
        <v>20.979056873884989</v>
      </c>
      <c r="AT5177">
        <v>33.796999999999997</v>
      </c>
      <c r="AU5177">
        <v>292.54500000000002</v>
      </c>
      <c r="AV5177">
        <v>100084.567</v>
      </c>
      <c r="AW5177">
        <v>20.62587506162777</v>
      </c>
    </row>
    <row r="5178" spans="1:49" x14ac:dyDescent="0.3">
      <c r="A5178" s="2">
        <v>38156.975694444453</v>
      </c>
      <c r="B5178">
        <v>19.411999999999999</v>
      </c>
      <c r="C5178">
        <v>98632</v>
      </c>
      <c r="D5178">
        <v>20.434000000000001</v>
      </c>
      <c r="E5178">
        <v>98625.667000000001</v>
      </c>
      <c r="F5178">
        <v>47.045999999999999</v>
      </c>
      <c r="G5178">
        <v>293.81799999999998</v>
      </c>
      <c r="H5178">
        <v>100083.16</v>
      </c>
      <c r="I5178">
        <v>21.903329785343661</v>
      </c>
      <c r="J5178">
        <v>36.168999999999997</v>
      </c>
      <c r="K5178">
        <v>293.04399999999998</v>
      </c>
      <c r="L5178">
        <v>100084.03</v>
      </c>
      <c r="M5178">
        <v>21.126807183146699</v>
      </c>
      <c r="N5178">
        <v>31.725000000000001</v>
      </c>
      <c r="O5178">
        <v>292.721</v>
      </c>
      <c r="P5178">
        <v>100084.398</v>
      </c>
      <c r="Q5178">
        <v>20.80275747294246</v>
      </c>
      <c r="R5178">
        <v>52.805999999999997</v>
      </c>
      <c r="S5178">
        <v>294.23700000000002</v>
      </c>
      <c r="T5178">
        <v>100082.692</v>
      </c>
      <c r="U5178">
        <v>22.32369627271191</v>
      </c>
      <c r="V5178">
        <v>38.819000000000003</v>
      </c>
      <c r="W5178">
        <v>293.20800000000003</v>
      </c>
      <c r="X5178">
        <v>100083.849</v>
      </c>
      <c r="Y5178">
        <v>21.291344822246909</v>
      </c>
      <c r="Z5178">
        <v>32.74</v>
      </c>
      <c r="AA5178">
        <v>292.78100000000001</v>
      </c>
      <c r="AB5178">
        <v>100084.334</v>
      </c>
      <c r="AC5178">
        <v>20.862956179609171</v>
      </c>
      <c r="AD5178">
        <v>23.1</v>
      </c>
      <c r="AE5178">
        <v>292.48700000000002</v>
      </c>
      <c r="AF5178">
        <v>100084.63</v>
      </c>
      <c r="AG5178">
        <v>20.56796753404393</v>
      </c>
      <c r="AH5178">
        <v>58.612000000000002</v>
      </c>
      <c r="AI5178">
        <v>294.64699999999999</v>
      </c>
      <c r="AJ5178">
        <v>100082.236</v>
      </c>
      <c r="AK5178">
        <v>22.735033964292938</v>
      </c>
      <c r="AL5178">
        <v>41.441000000000003</v>
      </c>
      <c r="AM5178">
        <v>293.36700000000002</v>
      </c>
      <c r="AN5178">
        <v>100083.678</v>
      </c>
      <c r="AO5178">
        <v>21.450869680014819</v>
      </c>
      <c r="AP5178">
        <v>34.162999999999997</v>
      </c>
      <c r="AQ5178">
        <v>292.84500000000003</v>
      </c>
      <c r="AR5178">
        <v>100084.27099999999</v>
      </c>
      <c r="AS5178">
        <v>20.927172534925258</v>
      </c>
      <c r="AT5178">
        <v>23.056999999999999</v>
      </c>
      <c r="AU5178">
        <v>292.601</v>
      </c>
      <c r="AV5178">
        <v>100084.572</v>
      </c>
      <c r="AW5178">
        <v>20.682398617351279</v>
      </c>
    </row>
    <row r="5179" spans="1:49" x14ac:dyDescent="0.3">
      <c r="A5179" s="2">
        <v>38156.979166666657</v>
      </c>
      <c r="B5179">
        <v>19.398</v>
      </c>
      <c r="C5179">
        <v>98636</v>
      </c>
      <c r="D5179">
        <v>20.405999999999999</v>
      </c>
      <c r="E5179">
        <v>98625.332999999999</v>
      </c>
      <c r="F5179">
        <v>46.292000000000002</v>
      </c>
      <c r="G5179">
        <v>293.755</v>
      </c>
      <c r="H5179">
        <v>100083.235</v>
      </c>
      <c r="I5179">
        <v>21.840413844262859</v>
      </c>
      <c r="J5179">
        <v>35.552</v>
      </c>
      <c r="K5179">
        <v>292.99099999999999</v>
      </c>
      <c r="L5179">
        <v>100084.095</v>
      </c>
      <c r="M5179">
        <v>21.073923838861901</v>
      </c>
      <c r="N5179">
        <v>31.018999999999998</v>
      </c>
      <c r="O5179">
        <v>292.673</v>
      </c>
      <c r="P5179">
        <v>100084.45600000001</v>
      </c>
      <c r="Q5179">
        <v>20.754888865009999</v>
      </c>
      <c r="R5179">
        <v>52.01</v>
      </c>
      <c r="S5179">
        <v>294.16899999999998</v>
      </c>
      <c r="T5179">
        <v>100082.77099999999</v>
      </c>
      <c r="U5179">
        <v>22.25576326917599</v>
      </c>
      <c r="V5179">
        <v>38.167999999999999</v>
      </c>
      <c r="W5179">
        <v>293.15300000000002</v>
      </c>
      <c r="X5179">
        <v>100083.91499999999</v>
      </c>
      <c r="Y5179">
        <v>21.236454121671841</v>
      </c>
      <c r="Z5179">
        <v>32.161000000000001</v>
      </c>
      <c r="AA5179">
        <v>292.733</v>
      </c>
      <c r="AB5179">
        <v>100084.39200000001</v>
      </c>
      <c r="AC5179">
        <v>20.815087648806241</v>
      </c>
      <c r="AD5179">
        <v>27.696000000000002</v>
      </c>
      <c r="AE5179">
        <v>292.423</v>
      </c>
      <c r="AF5179">
        <v>100084.692</v>
      </c>
      <c r="AG5179">
        <v>20.504034628087201</v>
      </c>
      <c r="AH5179">
        <v>57.752000000000002</v>
      </c>
      <c r="AI5179">
        <v>294.577</v>
      </c>
      <c r="AJ5179">
        <v>100082.319</v>
      </c>
      <c r="AK5179">
        <v>22.66509651674329</v>
      </c>
      <c r="AL5179">
        <v>40.875999999999998</v>
      </c>
      <c r="AM5179">
        <v>293.31</v>
      </c>
      <c r="AN5179">
        <v>100083.745</v>
      </c>
      <c r="AO5179">
        <v>21.393971618703059</v>
      </c>
      <c r="AP5179">
        <v>33.566000000000003</v>
      </c>
      <c r="AQ5179">
        <v>292.79599999999999</v>
      </c>
      <c r="AR5179">
        <v>100084.329</v>
      </c>
      <c r="AS5179">
        <v>20.878299876938971</v>
      </c>
      <c r="AT5179">
        <v>36.253</v>
      </c>
      <c r="AU5179">
        <v>292.459</v>
      </c>
      <c r="AV5179">
        <v>100084.66899999999</v>
      </c>
      <c r="AW5179">
        <v>20.54016687734287</v>
      </c>
    </row>
    <row r="5180" spans="1:49" x14ac:dyDescent="0.3">
      <c r="A5180" s="2">
        <v>38156.982638888891</v>
      </c>
      <c r="B5180">
        <v>19.366</v>
      </c>
      <c r="C5180">
        <v>98636</v>
      </c>
      <c r="D5180">
        <v>20.436</v>
      </c>
      <c r="E5180">
        <v>98625</v>
      </c>
      <c r="F5180">
        <v>45.526000000000003</v>
      </c>
      <c r="G5180">
        <v>293.69200000000001</v>
      </c>
      <c r="H5180">
        <v>100083.31</v>
      </c>
      <c r="I5180">
        <v>21.777496899593419</v>
      </c>
      <c r="J5180">
        <v>34.841000000000001</v>
      </c>
      <c r="K5180">
        <v>292.93799999999999</v>
      </c>
      <c r="L5180">
        <v>100084.159</v>
      </c>
      <c r="M5180">
        <v>21.021038679347729</v>
      </c>
      <c r="N5180">
        <v>30.49</v>
      </c>
      <c r="O5180">
        <v>292.62599999999998</v>
      </c>
      <c r="P5180">
        <v>100084.51300000001</v>
      </c>
      <c r="Q5180">
        <v>20.70802266740094</v>
      </c>
      <c r="R5180">
        <v>51.203000000000003</v>
      </c>
      <c r="S5180">
        <v>294.10300000000001</v>
      </c>
      <c r="T5180">
        <v>100082.849</v>
      </c>
      <c r="U5180">
        <v>22.18983681436907</v>
      </c>
      <c r="V5180">
        <v>37.456000000000003</v>
      </c>
      <c r="W5180">
        <v>293.09899999999999</v>
      </c>
      <c r="X5180">
        <v>100083.981</v>
      </c>
      <c r="Y5180">
        <v>21.18256664977611</v>
      </c>
      <c r="Z5180">
        <v>31.495000000000001</v>
      </c>
      <c r="AA5180">
        <v>292.685</v>
      </c>
      <c r="AB5180">
        <v>100084.45</v>
      </c>
      <c r="AC5180">
        <v>20.767218157644319</v>
      </c>
      <c r="AD5180">
        <v>22.093</v>
      </c>
      <c r="AE5180">
        <v>292.39999999999998</v>
      </c>
      <c r="AF5180">
        <v>100084.734</v>
      </c>
      <c r="AG5180">
        <v>20.481256591086829</v>
      </c>
      <c r="AH5180">
        <v>56.935000000000002</v>
      </c>
      <c r="AI5180">
        <v>294.50799999999998</v>
      </c>
      <c r="AJ5180">
        <v>100082.4</v>
      </c>
      <c r="AK5180">
        <v>22.596160557296059</v>
      </c>
      <c r="AL5180">
        <v>40.036999999999999</v>
      </c>
      <c r="AM5180">
        <v>293.255</v>
      </c>
      <c r="AN5180">
        <v>100083.81200000001</v>
      </c>
      <c r="AO5180">
        <v>21.33908098837901</v>
      </c>
      <c r="AP5180">
        <v>32.908999999999999</v>
      </c>
      <c r="AQ5180">
        <v>292.74799999999999</v>
      </c>
      <c r="AR5180">
        <v>100084.387</v>
      </c>
      <c r="AS5180">
        <v>20.83043046600352</v>
      </c>
      <c r="AT5180">
        <v>21.550999999999998</v>
      </c>
      <c r="AU5180">
        <v>292.529</v>
      </c>
      <c r="AV5180">
        <v>100084.66899999999</v>
      </c>
      <c r="AW5180">
        <v>20.610745228612981</v>
      </c>
    </row>
    <row r="5181" spans="1:49" x14ac:dyDescent="0.3">
      <c r="A5181" s="2">
        <v>38156.986111111109</v>
      </c>
      <c r="B5181">
        <v>19.16</v>
      </c>
      <c r="C5181">
        <v>98634</v>
      </c>
      <c r="D5181">
        <v>20.37</v>
      </c>
      <c r="E5181">
        <v>98624.667000000001</v>
      </c>
      <c r="F5181">
        <v>44.82</v>
      </c>
      <c r="G5181">
        <v>293.63099999999997</v>
      </c>
      <c r="H5181">
        <v>100083.38400000001</v>
      </c>
      <c r="I5181">
        <v>21.716587380255021</v>
      </c>
      <c r="J5181">
        <v>34.26</v>
      </c>
      <c r="K5181">
        <v>292.88600000000002</v>
      </c>
      <c r="L5181">
        <v>100084.22199999999</v>
      </c>
      <c r="M5181">
        <v>20.969156768782572</v>
      </c>
      <c r="N5181">
        <v>29.83</v>
      </c>
      <c r="O5181">
        <v>292.57900000000001</v>
      </c>
      <c r="P5181">
        <v>100084.57</v>
      </c>
      <c r="Q5181">
        <v>20.66115636456766</v>
      </c>
      <c r="R5181">
        <v>50.459000000000003</v>
      </c>
      <c r="S5181">
        <v>294.03899999999999</v>
      </c>
      <c r="T5181">
        <v>100082.927</v>
      </c>
      <c r="U5181">
        <v>22.125918616638561</v>
      </c>
      <c r="V5181">
        <v>36.850999999999999</v>
      </c>
      <c r="W5181">
        <v>293.04500000000002</v>
      </c>
      <c r="X5181">
        <v>100084.046</v>
      </c>
      <c r="Y5181">
        <v>21.128678213080601</v>
      </c>
      <c r="Z5181">
        <v>30.963000000000001</v>
      </c>
      <c r="AA5181">
        <v>292.63799999999998</v>
      </c>
      <c r="AB5181">
        <v>100084.507</v>
      </c>
      <c r="AC5181">
        <v>20.72035193014267</v>
      </c>
      <c r="AD5181">
        <v>26.587</v>
      </c>
      <c r="AE5181">
        <v>292.339</v>
      </c>
      <c r="AF5181">
        <v>100084.79399999999</v>
      </c>
      <c r="AG5181">
        <v>20.42033355116553</v>
      </c>
      <c r="AH5181">
        <v>56.125</v>
      </c>
      <c r="AI5181">
        <v>294.44</v>
      </c>
      <c r="AJ5181">
        <v>100082.481</v>
      </c>
      <c r="AK5181">
        <v>22.52822863865174</v>
      </c>
      <c r="AL5181">
        <v>39.526000000000003</v>
      </c>
      <c r="AM5181">
        <v>293.2</v>
      </c>
      <c r="AN5181">
        <v>100083.878</v>
      </c>
      <c r="AO5181">
        <v>21.284189390177119</v>
      </c>
      <c r="AP5181">
        <v>32.356000000000002</v>
      </c>
      <c r="AQ5181">
        <v>292.70100000000002</v>
      </c>
      <c r="AR5181">
        <v>100084.44500000001</v>
      </c>
      <c r="AS5181">
        <v>20.78356515830745</v>
      </c>
      <c r="AT5181">
        <v>34.152999999999999</v>
      </c>
      <c r="AU5181">
        <v>292.40800000000002</v>
      </c>
      <c r="AV5181">
        <v>100084.753</v>
      </c>
      <c r="AW5181">
        <v>20.489589776547181</v>
      </c>
    </row>
    <row r="5182" spans="1:49" x14ac:dyDescent="0.3">
      <c r="A5182" s="2">
        <v>38156.989583333343</v>
      </c>
      <c r="B5182">
        <v>18.86</v>
      </c>
      <c r="C5182">
        <v>98630</v>
      </c>
      <c r="D5182">
        <v>20.32</v>
      </c>
      <c r="E5182">
        <v>98624.332999999999</v>
      </c>
      <c r="F5182">
        <v>44.085999999999999</v>
      </c>
      <c r="G5182">
        <v>293.57</v>
      </c>
      <c r="H5182">
        <v>100083.458</v>
      </c>
      <c r="I5182">
        <v>21.655678572932</v>
      </c>
      <c r="J5182">
        <v>33.582999999999998</v>
      </c>
      <c r="K5182">
        <v>292.834</v>
      </c>
      <c r="L5182">
        <v>100084.28599999999</v>
      </c>
      <c r="M5182">
        <v>20.91727643296343</v>
      </c>
      <c r="N5182">
        <v>29.329000000000001</v>
      </c>
      <c r="O5182">
        <v>292.53300000000002</v>
      </c>
      <c r="P5182">
        <v>100084.626</v>
      </c>
      <c r="Q5182">
        <v>20.615294181435271</v>
      </c>
      <c r="R5182">
        <v>49.686999999999998</v>
      </c>
      <c r="S5182">
        <v>293.97399999999999</v>
      </c>
      <c r="T5182">
        <v>100083.004</v>
      </c>
      <c r="U5182">
        <v>22.060996072096771</v>
      </c>
      <c r="V5182">
        <v>36.161000000000001</v>
      </c>
      <c r="W5182">
        <v>292.99200000000002</v>
      </c>
      <c r="X5182">
        <v>100084.11</v>
      </c>
      <c r="Y5182">
        <v>21.075793876284251</v>
      </c>
      <c r="Z5182">
        <v>30.324999999999999</v>
      </c>
      <c r="AA5182">
        <v>292.59199999999998</v>
      </c>
      <c r="AB5182">
        <v>100084.564</v>
      </c>
      <c r="AC5182">
        <v>20.67449066179142</v>
      </c>
      <c r="AD5182">
        <v>21.071000000000002</v>
      </c>
      <c r="AE5182">
        <v>292.31200000000001</v>
      </c>
      <c r="AF5182">
        <v>100084.83900000001</v>
      </c>
      <c r="AG5182">
        <v>20.39354188916138</v>
      </c>
      <c r="AH5182">
        <v>55.348999999999997</v>
      </c>
      <c r="AI5182">
        <v>294.37200000000001</v>
      </c>
      <c r="AJ5182">
        <v>100082.56200000001</v>
      </c>
      <c r="AK5182">
        <v>22.46029741508363</v>
      </c>
      <c r="AL5182">
        <v>38.716000000000001</v>
      </c>
      <c r="AM5182">
        <v>293.14600000000002</v>
      </c>
      <c r="AN5182">
        <v>100083.943</v>
      </c>
      <c r="AO5182">
        <v>21.230301888773621</v>
      </c>
      <c r="AP5182">
        <v>31.721</v>
      </c>
      <c r="AQ5182">
        <v>292.654</v>
      </c>
      <c r="AR5182">
        <v>100084.50199999999</v>
      </c>
      <c r="AS5182">
        <v>20.736699757551889</v>
      </c>
      <c r="AT5182">
        <v>19.911000000000001</v>
      </c>
      <c r="AU5182">
        <v>292.41699999999997</v>
      </c>
      <c r="AV5182">
        <v>100084.783</v>
      </c>
      <c r="AW5182">
        <v>20.498937274488181</v>
      </c>
    </row>
    <row r="5183" spans="1:49" x14ac:dyDescent="0.3">
      <c r="A5183" s="2">
        <v>38156.993055555547</v>
      </c>
      <c r="B5183">
        <v>19.026</v>
      </c>
      <c r="C5183">
        <v>98632</v>
      </c>
      <c r="D5183">
        <v>20.283999999999999</v>
      </c>
      <c r="E5183">
        <v>98624</v>
      </c>
      <c r="F5183">
        <v>43.406999999999996</v>
      </c>
      <c r="G5183">
        <v>293.51</v>
      </c>
      <c r="H5183">
        <v>100083.53200000001</v>
      </c>
      <c r="I5183">
        <v>21.595772977966529</v>
      </c>
      <c r="J5183">
        <v>33.024000000000001</v>
      </c>
      <c r="K5183">
        <v>292.78300000000002</v>
      </c>
      <c r="L5183">
        <v>100084.348</v>
      </c>
      <c r="M5183">
        <v>20.866397657910849</v>
      </c>
      <c r="N5183">
        <v>28.686</v>
      </c>
      <c r="O5183">
        <v>292.488</v>
      </c>
      <c r="P5183">
        <v>100084.683</v>
      </c>
      <c r="Q5183">
        <v>20.570436096545389</v>
      </c>
      <c r="R5183">
        <v>48.972999999999999</v>
      </c>
      <c r="S5183">
        <v>293.911</v>
      </c>
      <c r="T5183">
        <v>100083.08100000001</v>
      </c>
      <c r="U5183">
        <v>21.998080935892009</v>
      </c>
      <c r="V5183">
        <v>35.584000000000003</v>
      </c>
      <c r="W5183">
        <v>292.94</v>
      </c>
      <c r="X5183">
        <v>100084.174</v>
      </c>
      <c r="Y5183">
        <v>21.023912777337099</v>
      </c>
      <c r="Z5183">
        <v>29.809000000000001</v>
      </c>
      <c r="AA5183">
        <v>292.54599999999999</v>
      </c>
      <c r="AB5183">
        <v>100084.62</v>
      </c>
      <c r="AC5183">
        <v>20.62862759879539</v>
      </c>
      <c r="AD5183">
        <v>25.417999999999999</v>
      </c>
      <c r="AE5183">
        <v>292.25599999999997</v>
      </c>
      <c r="AF5183">
        <v>100084.897</v>
      </c>
      <c r="AG5183">
        <v>20.33763800841956</v>
      </c>
      <c r="AH5183">
        <v>54.569000000000003</v>
      </c>
      <c r="AI5183">
        <v>294.30599999999998</v>
      </c>
      <c r="AJ5183">
        <v>100082.641</v>
      </c>
      <c r="AK5183">
        <v>22.39437189835354</v>
      </c>
      <c r="AL5183">
        <v>38.231999999999999</v>
      </c>
      <c r="AM5183">
        <v>293.09300000000002</v>
      </c>
      <c r="AN5183">
        <v>100084.008</v>
      </c>
      <c r="AO5183">
        <v>21.177417621676909</v>
      </c>
      <c r="AP5183">
        <v>31.195</v>
      </c>
      <c r="AQ5183">
        <v>292.608</v>
      </c>
      <c r="AR5183">
        <v>100084.55899999999</v>
      </c>
      <c r="AS5183">
        <v>20.69083761247219</v>
      </c>
      <c r="AT5183">
        <v>32.401000000000003</v>
      </c>
      <c r="AU5183">
        <v>292.315</v>
      </c>
      <c r="AV5183">
        <v>100084.864</v>
      </c>
      <c r="AW5183">
        <v>20.39685896734051</v>
      </c>
    </row>
    <row r="5184" spans="1:49" x14ac:dyDescent="0.3">
      <c r="A5184" s="2">
        <v>38156.996527777781</v>
      </c>
      <c r="B5184">
        <v>19.102</v>
      </c>
      <c r="C5184">
        <v>98628</v>
      </c>
      <c r="D5184">
        <v>20.248000000000001</v>
      </c>
      <c r="E5184">
        <v>98623.667000000001</v>
      </c>
      <c r="F5184">
        <v>33.43</v>
      </c>
      <c r="G5184">
        <v>293.45</v>
      </c>
      <c r="H5184">
        <v>100083.605</v>
      </c>
      <c r="I5184">
        <v>21.535866400376388</v>
      </c>
      <c r="J5184">
        <v>23.096</v>
      </c>
      <c r="K5184">
        <v>292.73200000000003</v>
      </c>
      <c r="L5184">
        <v>100084.41099999999</v>
      </c>
      <c r="M5184">
        <v>20.815519607140399</v>
      </c>
      <c r="N5184">
        <v>18.943000000000001</v>
      </c>
      <c r="O5184">
        <v>292.44200000000001</v>
      </c>
      <c r="P5184">
        <v>100084.739</v>
      </c>
      <c r="Q5184">
        <v>20.524572857001541</v>
      </c>
      <c r="R5184">
        <v>38.960999999999999</v>
      </c>
      <c r="S5184">
        <v>293.84800000000001</v>
      </c>
      <c r="T5184">
        <v>100083.15700000001</v>
      </c>
      <c r="U5184">
        <v>21.935164807744631</v>
      </c>
      <c r="V5184">
        <v>25.65</v>
      </c>
      <c r="W5184">
        <v>292.88799999999998</v>
      </c>
      <c r="X5184">
        <v>100084.238</v>
      </c>
      <c r="Y5184">
        <v>20.972031559750011</v>
      </c>
      <c r="Z5184">
        <v>19.93</v>
      </c>
      <c r="AA5184">
        <v>292.5</v>
      </c>
      <c r="AB5184">
        <v>100084.677</v>
      </c>
      <c r="AC5184">
        <v>20.582765272468119</v>
      </c>
      <c r="AD5184">
        <v>10.775</v>
      </c>
      <c r="AE5184">
        <v>292.226</v>
      </c>
      <c r="AF5184">
        <v>100084.943</v>
      </c>
      <c r="AG5184">
        <v>20.307833538683042</v>
      </c>
      <c r="AH5184">
        <v>44.555999999999997</v>
      </c>
      <c r="AI5184">
        <v>294.24</v>
      </c>
      <c r="AJ5184">
        <v>100082.72100000001</v>
      </c>
      <c r="AK5184">
        <v>22.328447069394539</v>
      </c>
      <c r="AL5184">
        <v>28.175999999999998</v>
      </c>
      <c r="AM5184">
        <v>293.04000000000002</v>
      </c>
      <c r="AN5184">
        <v>100084.073</v>
      </c>
      <c r="AO5184">
        <v>21.124533233330961</v>
      </c>
      <c r="AP5184">
        <v>21.314</v>
      </c>
      <c r="AQ5184">
        <v>292.56200000000001</v>
      </c>
      <c r="AR5184">
        <v>100084.61599999999</v>
      </c>
      <c r="AS5184">
        <v>20.644975364433488</v>
      </c>
      <c r="AT5184">
        <v>9.7149999999999999</v>
      </c>
      <c r="AU5184">
        <v>292.32799999999997</v>
      </c>
      <c r="AV5184">
        <v>100084.89</v>
      </c>
      <c r="AW5184">
        <v>20.4102190438112</v>
      </c>
    </row>
    <row r="5185" spans="1:49" x14ac:dyDescent="0.3">
      <c r="A5185" s="2">
        <v>38157</v>
      </c>
      <c r="B5185">
        <v>19.076000000000001</v>
      </c>
      <c r="C5185">
        <v>98618</v>
      </c>
      <c r="D5185">
        <v>20.206</v>
      </c>
      <c r="E5185">
        <v>98623.332999999999</v>
      </c>
      <c r="F5185">
        <v>32.261000000000003</v>
      </c>
      <c r="G5185">
        <v>293.34500000000003</v>
      </c>
      <c r="H5185">
        <v>100083.698</v>
      </c>
      <c r="I5185">
        <v>21.430787801964641</v>
      </c>
      <c r="J5185">
        <v>22.050999999999998</v>
      </c>
      <c r="K5185">
        <v>292.63600000000002</v>
      </c>
      <c r="L5185">
        <v>100084.495</v>
      </c>
      <c r="M5185">
        <v>20.719470253806779</v>
      </c>
      <c r="N5185">
        <v>17.808</v>
      </c>
      <c r="O5185">
        <v>292.351</v>
      </c>
      <c r="P5185">
        <v>100084.81600000001</v>
      </c>
      <c r="Q5185">
        <v>20.43353826874414</v>
      </c>
      <c r="R5185">
        <v>37.761000000000003</v>
      </c>
      <c r="S5185">
        <v>293.74</v>
      </c>
      <c r="T5185">
        <v>100083.254</v>
      </c>
      <c r="U5185">
        <v>21.82707757488987</v>
      </c>
      <c r="V5185">
        <v>24.577999999999999</v>
      </c>
      <c r="W5185">
        <v>292.791</v>
      </c>
      <c r="X5185">
        <v>100084.322</v>
      </c>
      <c r="Y5185">
        <v>20.874978228823242</v>
      </c>
      <c r="Z5185">
        <v>18.922000000000001</v>
      </c>
      <c r="AA5185">
        <v>292.40899999999999</v>
      </c>
      <c r="AB5185">
        <v>100084.754</v>
      </c>
      <c r="AC5185">
        <v>20.491730769609031</v>
      </c>
      <c r="AD5185">
        <v>14.577</v>
      </c>
      <c r="AE5185">
        <v>292.13600000000002</v>
      </c>
      <c r="AF5185">
        <v>100085.018</v>
      </c>
      <c r="AG5185">
        <v>20.217801179305301</v>
      </c>
      <c r="AH5185">
        <v>43.290999999999997</v>
      </c>
      <c r="AI5185">
        <v>294.12900000000002</v>
      </c>
      <c r="AJ5185">
        <v>100082.82</v>
      </c>
      <c r="AK5185">
        <v>22.217349519402259</v>
      </c>
      <c r="AL5185">
        <v>27.198</v>
      </c>
      <c r="AM5185">
        <v>292.94099999999997</v>
      </c>
      <c r="AN5185">
        <v>100084.159</v>
      </c>
      <c r="AO5185">
        <v>21.025473385907841</v>
      </c>
      <c r="AP5185">
        <v>20.291</v>
      </c>
      <c r="AQ5185">
        <v>292.47000000000003</v>
      </c>
      <c r="AR5185">
        <v>100084.693</v>
      </c>
      <c r="AS5185">
        <v>20.55293673588579</v>
      </c>
      <c r="AT5185">
        <v>21.016999999999999</v>
      </c>
      <c r="AU5185">
        <v>292.19499999999999</v>
      </c>
      <c r="AV5185">
        <v>100084.984</v>
      </c>
      <c r="AW5185">
        <v>20.27702144615904</v>
      </c>
    </row>
    <row r="5186" spans="1:49" x14ac:dyDescent="0.3">
      <c r="A5186" s="2">
        <v>38157.003472222219</v>
      </c>
      <c r="B5186">
        <v>19.05</v>
      </c>
      <c r="C5186">
        <v>98618</v>
      </c>
      <c r="D5186">
        <v>20.154</v>
      </c>
      <c r="E5186">
        <v>98627.138999999996</v>
      </c>
      <c r="F5186">
        <v>31.385000000000002</v>
      </c>
      <c r="G5186">
        <v>293.26499999999999</v>
      </c>
      <c r="H5186">
        <v>100083.79399999999</v>
      </c>
      <c r="I5186">
        <v>21.347281220337148</v>
      </c>
      <c r="J5186">
        <v>21.207999999999998</v>
      </c>
      <c r="K5186">
        <v>292.56200000000001</v>
      </c>
      <c r="L5186">
        <v>100084.586</v>
      </c>
      <c r="M5186">
        <v>20.641992171801689</v>
      </c>
      <c r="N5186">
        <v>17.131</v>
      </c>
      <c r="O5186">
        <v>292.28100000000001</v>
      </c>
      <c r="P5186">
        <v>100084.90399999999</v>
      </c>
      <c r="Q5186">
        <v>20.36007750410533</v>
      </c>
      <c r="R5186">
        <v>36.857999999999997</v>
      </c>
      <c r="S5186">
        <v>293.65800000000002</v>
      </c>
      <c r="T5186">
        <v>100083.351</v>
      </c>
      <c r="U5186">
        <v>21.74155927184086</v>
      </c>
      <c r="V5186">
        <v>23.734999999999999</v>
      </c>
      <c r="W5186">
        <v>292.71600000000001</v>
      </c>
      <c r="X5186">
        <v>100084.414</v>
      </c>
      <c r="Y5186">
        <v>20.796495144073731</v>
      </c>
      <c r="Z5186">
        <v>18.11</v>
      </c>
      <c r="AA5186">
        <v>292.33800000000002</v>
      </c>
      <c r="AB5186">
        <v>100084.84299999999</v>
      </c>
      <c r="AC5186">
        <v>20.417266023788329</v>
      </c>
      <c r="AD5186">
        <v>9.4860000000000007</v>
      </c>
      <c r="AE5186">
        <v>292.12299999999999</v>
      </c>
      <c r="AF5186">
        <v>100085.079</v>
      </c>
      <c r="AG5186">
        <v>20.201559792437539</v>
      </c>
      <c r="AH5186">
        <v>42.39</v>
      </c>
      <c r="AI5186">
        <v>294.04500000000002</v>
      </c>
      <c r="AJ5186">
        <v>100082.921</v>
      </c>
      <c r="AK5186">
        <v>22.12982209600602</v>
      </c>
      <c r="AL5186">
        <v>26.234000000000002</v>
      </c>
      <c r="AM5186">
        <v>292.86599999999999</v>
      </c>
      <c r="AN5186">
        <v>100084.25199999999</v>
      </c>
      <c r="AO5186">
        <v>20.94698955534955</v>
      </c>
      <c r="AP5186">
        <v>19.486000000000001</v>
      </c>
      <c r="AQ5186">
        <v>292.399</v>
      </c>
      <c r="AR5186">
        <v>100084.783</v>
      </c>
      <c r="AS5186">
        <v>20.47847218165094</v>
      </c>
      <c r="AT5186">
        <v>8.0939999999999994</v>
      </c>
      <c r="AU5186">
        <v>292.17399999999998</v>
      </c>
      <c r="AV5186">
        <v>100085.05100000001</v>
      </c>
      <c r="AW5186">
        <v>20.252750803589041</v>
      </c>
    </row>
    <row r="5187" spans="1:49" x14ac:dyDescent="0.3">
      <c r="A5187" s="2">
        <v>38157.006944444453</v>
      </c>
      <c r="B5187">
        <v>19.001999999999999</v>
      </c>
      <c r="C5187">
        <v>98616</v>
      </c>
      <c r="D5187">
        <v>20.100000000000001</v>
      </c>
      <c r="E5187">
        <v>98630.944000000003</v>
      </c>
      <c r="F5187">
        <v>30.507999999999999</v>
      </c>
      <c r="G5187">
        <v>293.18400000000003</v>
      </c>
      <c r="H5187">
        <v>100083.89</v>
      </c>
      <c r="I5187">
        <v>21.26277318995994</v>
      </c>
      <c r="J5187">
        <v>20.414000000000001</v>
      </c>
      <c r="K5187">
        <v>292.48500000000001</v>
      </c>
      <c r="L5187">
        <v>100084.68</v>
      </c>
      <c r="M5187">
        <v>20.561506640043319</v>
      </c>
      <c r="N5187">
        <v>16.227</v>
      </c>
      <c r="O5187">
        <v>292.20499999999998</v>
      </c>
      <c r="P5187">
        <v>100084.997</v>
      </c>
      <c r="Q5187">
        <v>20.28059829242801</v>
      </c>
      <c r="R5187">
        <v>35.951000000000001</v>
      </c>
      <c r="S5187">
        <v>293.57499999999999</v>
      </c>
      <c r="T5187">
        <v>100083.45</v>
      </c>
      <c r="U5187">
        <v>21.655041250277691</v>
      </c>
      <c r="V5187">
        <v>22.914999999999999</v>
      </c>
      <c r="W5187">
        <v>292.63799999999998</v>
      </c>
      <c r="X5187">
        <v>100084.50900000001</v>
      </c>
      <c r="Y5187">
        <v>20.715004634084949</v>
      </c>
      <c r="Z5187">
        <v>17.335000000000001</v>
      </c>
      <c r="AA5187">
        <v>292.26299999999998</v>
      </c>
      <c r="AB5187">
        <v>100084.936</v>
      </c>
      <c r="AC5187">
        <v>20.338790403804751</v>
      </c>
      <c r="AD5187">
        <v>14.968999999999999</v>
      </c>
      <c r="AE5187">
        <v>292.03199999999998</v>
      </c>
      <c r="AF5187">
        <v>100085.177</v>
      </c>
      <c r="AG5187">
        <v>20.107023517165601</v>
      </c>
      <c r="AH5187">
        <v>41.424999999999997</v>
      </c>
      <c r="AI5187">
        <v>293.959</v>
      </c>
      <c r="AJ5187">
        <v>100083.022</v>
      </c>
      <c r="AK5187">
        <v>22.040289124335569</v>
      </c>
      <c r="AL5187">
        <v>25.515000000000001</v>
      </c>
      <c r="AM5187">
        <v>292.78699999999998</v>
      </c>
      <c r="AN5187">
        <v>100084.34699999999</v>
      </c>
      <c r="AO5187">
        <v>20.8644932696788</v>
      </c>
      <c r="AP5187">
        <v>18.693000000000001</v>
      </c>
      <c r="AQ5187">
        <v>292.32299999999998</v>
      </c>
      <c r="AR5187">
        <v>100084.876</v>
      </c>
      <c r="AS5187">
        <v>20.398991721611761</v>
      </c>
      <c r="AT5187">
        <v>17.111000000000001</v>
      </c>
      <c r="AU5187">
        <v>292.07600000000002</v>
      </c>
      <c r="AV5187">
        <v>100085.15300000001</v>
      </c>
      <c r="AW5187">
        <v>20.151187974460068</v>
      </c>
    </row>
    <row r="5188" spans="1:49" x14ac:dyDescent="0.3">
      <c r="A5188" s="2">
        <v>38157.010416666657</v>
      </c>
      <c r="B5188">
        <v>18.888000000000002</v>
      </c>
      <c r="C5188">
        <v>98604</v>
      </c>
      <c r="D5188">
        <v>20</v>
      </c>
      <c r="E5188">
        <v>98634.75</v>
      </c>
      <c r="F5188">
        <v>29.591000000000001</v>
      </c>
      <c r="G5188">
        <v>293.10199999999998</v>
      </c>
      <c r="H5188">
        <v>100083.988</v>
      </c>
      <c r="I5188">
        <v>21.177263717550261</v>
      </c>
      <c r="J5188">
        <v>19.5</v>
      </c>
      <c r="K5188">
        <v>292.40600000000001</v>
      </c>
      <c r="L5188">
        <v>100084.77499999999</v>
      </c>
      <c r="M5188">
        <v>20.479014554468851</v>
      </c>
      <c r="N5188">
        <v>15.467000000000001</v>
      </c>
      <c r="O5188">
        <v>292.12799999999999</v>
      </c>
      <c r="P5188">
        <v>100085.092</v>
      </c>
      <c r="Q5188">
        <v>20.20011752558116</v>
      </c>
      <c r="R5188">
        <v>35.006999999999998</v>
      </c>
      <c r="S5188">
        <v>293.49099999999999</v>
      </c>
      <c r="T5188">
        <v>100083.549</v>
      </c>
      <c r="U5188">
        <v>21.567520146603272</v>
      </c>
      <c r="V5188">
        <v>22.004999999999999</v>
      </c>
      <c r="W5188">
        <v>292.55900000000003</v>
      </c>
      <c r="X5188">
        <v>100084.605</v>
      </c>
      <c r="Y5188">
        <v>20.632511774588121</v>
      </c>
      <c r="Z5188">
        <v>16.437000000000001</v>
      </c>
      <c r="AA5188">
        <v>292.185</v>
      </c>
      <c r="AB5188">
        <v>100085.031</v>
      </c>
      <c r="AC5188">
        <v>20.257304840749779</v>
      </c>
      <c r="AD5188">
        <v>8.8849999999999998</v>
      </c>
      <c r="AE5188">
        <v>291.92099999999999</v>
      </c>
      <c r="AF5188">
        <v>100085.287</v>
      </c>
      <c r="AG5188">
        <v>19.99241488737982</v>
      </c>
      <c r="AH5188">
        <v>40.488</v>
      </c>
      <c r="AI5188">
        <v>293.87400000000002</v>
      </c>
      <c r="AJ5188">
        <v>100083.12300000001</v>
      </c>
      <c r="AK5188">
        <v>21.951761490320219</v>
      </c>
      <c r="AL5188">
        <v>24.481000000000002</v>
      </c>
      <c r="AM5188">
        <v>292.70600000000002</v>
      </c>
      <c r="AN5188">
        <v>100084.444</v>
      </c>
      <c r="AO5188">
        <v>20.779991314946869</v>
      </c>
      <c r="AP5188">
        <v>17.803999999999998</v>
      </c>
      <c r="AQ5188">
        <v>292.245</v>
      </c>
      <c r="AR5188">
        <v>100084.97100000001</v>
      </c>
      <c r="AS5188">
        <v>20.31750552399615</v>
      </c>
      <c r="AT5188">
        <v>8.0090000000000003</v>
      </c>
      <c r="AU5188">
        <v>291.96199999999999</v>
      </c>
      <c r="AV5188">
        <v>100085.266</v>
      </c>
      <c r="AW5188">
        <v>20.033568840224461</v>
      </c>
    </row>
    <row r="5189" spans="1:49" x14ac:dyDescent="0.3">
      <c r="A5189" s="2">
        <v>38157.013888888891</v>
      </c>
      <c r="B5189">
        <v>18.878</v>
      </c>
      <c r="C5189">
        <v>98606</v>
      </c>
      <c r="D5189">
        <v>19.896000000000001</v>
      </c>
      <c r="E5189">
        <v>98638.555999999997</v>
      </c>
      <c r="F5189">
        <v>28.7</v>
      </c>
      <c r="G5189">
        <v>293.01900000000001</v>
      </c>
      <c r="H5189">
        <v>100084.086</v>
      </c>
      <c r="I5189">
        <v>21.090752006235729</v>
      </c>
      <c r="J5189">
        <v>18.687000000000001</v>
      </c>
      <c r="K5189">
        <v>292.32600000000002</v>
      </c>
      <c r="L5189">
        <v>100084.871</v>
      </c>
      <c r="M5189">
        <v>20.395521002808952</v>
      </c>
      <c r="N5189">
        <v>14.532999999999999</v>
      </c>
      <c r="O5189">
        <v>292.04899999999998</v>
      </c>
      <c r="P5189">
        <v>100085.18700000001</v>
      </c>
      <c r="Q5189">
        <v>20.117630236833069</v>
      </c>
      <c r="R5189">
        <v>34.098999999999997</v>
      </c>
      <c r="S5189">
        <v>293.40600000000001</v>
      </c>
      <c r="T5189">
        <v>100083.649</v>
      </c>
      <c r="U5189">
        <v>21.478997690125311</v>
      </c>
      <c r="V5189">
        <v>21.169</v>
      </c>
      <c r="W5189">
        <v>292.47699999999998</v>
      </c>
      <c r="X5189">
        <v>100084.702</v>
      </c>
      <c r="Y5189">
        <v>20.547009106941228</v>
      </c>
      <c r="Z5189">
        <v>15.635</v>
      </c>
      <c r="AA5189">
        <v>292.10500000000002</v>
      </c>
      <c r="AB5189">
        <v>100085.126</v>
      </c>
      <c r="AC5189">
        <v>20.173812777793099</v>
      </c>
      <c r="AD5189">
        <v>12.115</v>
      </c>
      <c r="AE5189">
        <v>291.85199999999998</v>
      </c>
      <c r="AF5189">
        <v>100085.378</v>
      </c>
      <c r="AG5189">
        <v>19.919968172646751</v>
      </c>
      <c r="AH5189">
        <v>39.521000000000001</v>
      </c>
      <c r="AI5189">
        <v>293.78699999999998</v>
      </c>
      <c r="AJ5189">
        <v>100083.22500000001</v>
      </c>
      <c r="AK5189">
        <v>21.861228359541428</v>
      </c>
      <c r="AL5189">
        <v>23.742000000000001</v>
      </c>
      <c r="AM5189">
        <v>292.625</v>
      </c>
      <c r="AN5189">
        <v>100084.541</v>
      </c>
      <c r="AO5189">
        <v>20.695491269512051</v>
      </c>
      <c r="AP5189">
        <v>16.98</v>
      </c>
      <c r="AQ5189">
        <v>292.16500000000002</v>
      </c>
      <c r="AR5189">
        <v>100085.067</v>
      </c>
      <c r="AS5189">
        <v>20.234013665220459</v>
      </c>
      <c r="AT5189">
        <v>14.272</v>
      </c>
      <c r="AU5189">
        <v>291.87700000000001</v>
      </c>
      <c r="AV5189">
        <v>100085.36599999999</v>
      </c>
      <c r="AW5189">
        <v>19.945062453181379</v>
      </c>
    </row>
    <row r="5190" spans="1:49" x14ac:dyDescent="0.3">
      <c r="A5190" s="2">
        <v>38157.017361111109</v>
      </c>
      <c r="B5190">
        <v>18.904</v>
      </c>
      <c r="C5190">
        <v>98618</v>
      </c>
      <c r="D5190">
        <v>19.84</v>
      </c>
      <c r="E5190">
        <v>98642.361000000004</v>
      </c>
      <c r="F5190">
        <v>27.745999999999999</v>
      </c>
      <c r="G5190">
        <v>292.93599999999998</v>
      </c>
      <c r="H5190">
        <v>100084.18399999999</v>
      </c>
      <c r="I5190">
        <v>21.004243099859821</v>
      </c>
      <c r="J5190">
        <v>17.727</v>
      </c>
      <c r="K5190">
        <v>292.245</v>
      </c>
      <c r="L5190">
        <v>100084.967</v>
      </c>
      <c r="M5190">
        <v>20.311026028883699</v>
      </c>
      <c r="N5190">
        <v>13.723000000000001</v>
      </c>
      <c r="O5190">
        <v>291.96899999999999</v>
      </c>
      <c r="P5190">
        <v>100085.283</v>
      </c>
      <c r="Q5190">
        <v>20.03414234061739</v>
      </c>
      <c r="R5190">
        <v>33.113</v>
      </c>
      <c r="S5190">
        <v>293.32100000000003</v>
      </c>
      <c r="T5190">
        <v>100083.749</v>
      </c>
      <c r="U5190">
        <v>21.39047808209909</v>
      </c>
      <c r="V5190">
        <v>20.210999999999999</v>
      </c>
      <c r="W5190">
        <v>292.39600000000002</v>
      </c>
      <c r="X5190">
        <v>100084.799</v>
      </c>
      <c r="Y5190">
        <v>20.462513381758011</v>
      </c>
      <c r="Z5190">
        <v>14.685</v>
      </c>
      <c r="AA5190">
        <v>292.02499999999998</v>
      </c>
      <c r="AB5190">
        <v>100085.22199999999</v>
      </c>
      <c r="AC5190">
        <v>20.090324291222998</v>
      </c>
      <c r="AD5190">
        <v>6.3140000000000001</v>
      </c>
      <c r="AE5190">
        <v>291.76</v>
      </c>
      <c r="AF5190">
        <v>100085.48</v>
      </c>
      <c r="AG5190">
        <v>19.824437432774289</v>
      </c>
      <c r="AH5190">
        <v>38.545000000000002</v>
      </c>
      <c r="AI5190">
        <v>293.69900000000001</v>
      </c>
      <c r="AJ5190">
        <v>100083.327</v>
      </c>
      <c r="AK5190">
        <v>21.76969396438523</v>
      </c>
      <c r="AL5190">
        <v>22.661999999999999</v>
      </c>
      <c r="AM5190">
        <v>292.54199999999997</v>
      </c>
      <c r="AN5190">
        <v>100084.639</v>
      </c>
      <c r="AO5190">
        <v>20.60898650431341</v>
      </c>
      <c r="AP5190">
        <v>16.041</v>
      </c>
      <c r="AQ5190">
        <v>292.08499999999998</v>
      </c>
      <c r="AR5190">
        <v>100085.163</v>
      </c>
      <c r="AS5190">
        <v>20.150524544606242</v>
      </c>
      <c r="AT5190">
        <v>5.992</v>
      </c>
      <c r="AU5190">
        <v>291.79500000000002</v>
      </c>
      <c r="AV5190">
        <v>100085.462</v>
      </c>
      <c r="AW5190">
        <v>19.859568047395332</v>
      </c>
    </row>
    <row r="5191" spans="1:49" x14ac:dyDescent="0.3">
      <c r="A5191" s="2">
        <v>38157.020833333343</v>
      </c>
      <c r="B5191">
        <v>18.834</v>
      </c>
      <c r="C5191">
        <v>98620</v>
      </c>
      <c r="D5191">
        <v>19.751999999999999</v>
      </c>
      <c r="E5191">
        <v>98646.167000000001</v>
      </c>
      <c r="F5191">
        <v>26.844999999999999</v>
      </c>
      <c r="G5191">
        <v>292.85300000000001</v>
      </c>
      <c r="H5191">
        <v>100084.28200000001</v>
      </c>
      <c r="I5191">
        <v>20.917735292269811</v>
      </c>
      <c r="J5191">
        <v>16.899000000000001</v>
      </c>
      <c r="K5191">
        <v>292.16399999999999</v>
      </c>
      <c r="L5191">
        <v>100085.064</v>
      </c>
      <c r="M5191">
        <v>20.226532951503259</v>
      </c>
      <c r="N5191">
        <v>12.77</v>
      </c>
      <c r="O5191">
        <v>291.88900000000001</v>
      </c>
      <c r="P5191">
        <v>100085.379</v>
      </c>
      <c r="Q5191">
        <v>19.950655481649619</v>
      </c>
      <c r="R5191">
        <v>32.198</v>
      </c>
      <c r="S5191">
        <v>293.23599999999999</v>
      </c>
      <c r="T5191">
        <v>100083.849</v>
      </c>
      <c r="U5191">
        <v>21.30195961412289</v>
      </c>
      <c r="V5191">
        <v>19.361999999999998</v>
      </c>
      <c r="W5191">
        <v>292.31400000000002</v>
      </c>
      <c r="X5191">
        <v>100084.89599999999</v>
      </c>
      <c r="Y5191">
        <v>20.377014564236159</v>
      </c>
      <c r="Z5191">
        <v>13.865</v>
      </c>
      <c r="AA5191">
        <v>291.94499999999999</v>
      </c>
      <c r="AB5191">
        <v>100085.319</v>
      </c>
      <c r="AC5191">
        <v>20.006837679481809</v>
      </c>
      <c r="AD5191">
        <v>9.0079999999999991</v>
      </c>
      <c r="AE5191">
        <v>291.67899999999997</v>
      </c>
      <c r="AF5191">
        <v>100085.57799999999</v>
      </c>
      <c r="AG5191">
        <v>19.739950307180099</v>
      </c>
      <c r="AH5191">
        <v>37.569000000000003</v>
      </c>
      <c r="AI5191">
        <v>293.61200000000002</v>
      </c>
      <c r="AJ5191">
        <v>100083.429</v>
      </c>
      <c r="AK5191">
        <v>21.679164917574891</v>
      </c>
      <c r="AL5191">
        <v>21.917999999999999</v>
      </c>
      <c r="AM5191">
        <v>292.45999999999998</v>
      </c>
      <c r="AN5191">
        <v>100084.73699999999</v>
      </c>
      <c r="AO5191">
        <v>20.523486988076229</v>
      </c>
      <c r="AP5191">
        <v>15.199</v>
      </c>
      <c r="AQ5191">
        <v>292.00400000000002</v>
      </c>
      <c r="AR5191">
        <v>100085.26</v>
      </c>
      <c r="AS5191">
        <v>20.066033148109629</v>
      </c>
      <c r="AT5191">
        <v>11.275</v>
      </c>
      <c r="AU5191">
        <v>291.70100000000002</v>
      </c>
      <c r="AV5191">
        <v>100085.56600000001</v>
      </c>
      <c r="AW5191">
        <v>19.762031599423551</v>
      </c>
    </row>
    <row r="5192" spans="1:49" x14ac:dyDescent="0.3">
      <c r="A5192" s="2">
        <v>38157.024305555547</v>
      </c>
      <c r="B5192">
        <v>18.782</v>
      </c>
      <c r="C5192">
        <v>98624</v>
      </c>
      <c r="D5192">
        <v>19.744</v>
      </c>
      <c r="E5192">
        <v>98649.971999999994</v>
      </c>
      <c r="F5192">
        <v>25.884</v>
      </c>
      <c r="G5192">
        <v>292.77</v>
      </c>
      <c r="H5192">
        <v>100084.38</v>
      </c>
      <c r="I5192">
        <v>20.831230288752291</v>
      </c>
      <c r="J5192">
        <v>15.927</v>
      </c>
      <c r="K5192">
        <v>292.08300000000003</v>
      </c>
      <c r="L5192">
        <v>100085.16</v>
      </c>
      <c r="M5192">
        <v>20.142041795014279</v>
      </c>
      <c r="N5192">
        <v>11.95</v>
      </c>
      <c r="O5192">
        <v>291.80799999999999</v>
      </c>
      <c r="P5192">
        <v>100085.47500000001</v>
      </c>
      <c r="Q5192">
        <v>19.866167219323589</v>
      </c>
      <c r="R5192">
        <v>31.206</v>
      </c>
      <c r="S5192">
        <v>293.15100000000001</v>
      </c>
      <c r="T5192">
        <v>100083.94899999999</v>
      </c>
      <c r="U5192">
        <v>21.213443993714179</v>
      </c>
      <c r="V5192">
        <v>18.393000000000001</v>
      </c>
      <c r="W5192">
        <v>292.23200000000003</v>
      </c>
      <c r="X5192">
        <v>100084.993</v>
      </c>
      <c r="Y5192">
        <v>20.291518527824959</v>
      </c>
      <c r="Z5192">
        <v>12.906000000000001</v>
      </c>
      <c r="AA5192">
        <v>291.86399999999998</v>
      </c>
      <c r="AB5192">
        <v>100085.41499999999</v>
      </c>
      <c r="AC5192">
        <v>19.922348826794231</v>
      </c>
      <c r="AD5192">
        <v>4.2720000000000002</v>
      </c>
      <c r="AE5192">
        <v>291.63799999999998</v>
      </c>
      <c r="AF5192">
        <v>100085.656</v>
      </c>
      <c r="AG5192">
        <v>19.695614836314689</v>
      </c>
      <c r="AH5192">
        <v>36.594999999999999</v>
      </c>
      <c r="AI5192">
        <v>293.52499999999998</v>
      </c>
      <c r="AJ5192">
        <v>100083.531</v>
      </c>
      <c r="AK5192">
        <v>21.588638761756499</v>
      </c>
      <c r="AL5192">
        <v>20.821000000000002</v>
      </c>
      <c r="AM5192">
        <v>292.37700000000001</v>
      </c>
      <c r="AN5192">
        <v>100084.83500000001</v>
      </c>
      <c r="AO5192">
        <v>20.436986114517708</v>
      </c>
      <c r="AP5192">
        <v>14.247</v>
      </c>
      <c r="AQ5192">
        <v>291.923</v>
      </c>
      <c r="AR5192">
        <v>100085.356</v>
      </c>
      <c r="AS5192">
        <v>19.981543672413519</v>
      </c>
      <c r="AT5192">
        <v>3.6949999999999998</v>
      </c>
      <c r="AU5192">
        <v>291.61900000000003</v>
      </c>
      <c r="AV5192">
        <v>100085.664</v>
      </c>
      <c r="AW5192">
        <v>19.676542855238381</v>
      </c>
    </row>
    <row r="5193" spans="1:49" x14ac:dyDescent="0.3">
      <c r="A5193" s="2">
        <v>38157.027777777781</v>
      </c>
      <c r="B5193">
        <v>18.731999999999999</v>
      </c>
      <c r="C5193">
        <v>98630</v>
      </c>
      <c r="D5193">
        <v>19.649999999999999</v>
      </c>
      <c r="E5193">
        <v>98653.778000000006</v>
      </c>
      <c r="F5193">
        <v>24.989000000000001</v>
      </c>
      <c r="G5193">
        <v>292.68700000000001</v>
      </c>
      <c r="H5193">
        <v>100084.47900000001</v>
      </c>
      <c r="I5193">
        <v>20.74472722411878</v>
      </c>
      <c r="J5193">
        <v>15.097</v>
      </c>
      <c r="K5193">
        <v>292.00200000000001</v>
      </c>
      <c r="L5193">
        <v>100085.257</v>
      </c>
      <c r="M5193">
        <v>20.057552534849151</v>
      </c>
      <c r="N5193">
        <v>10.988</v>
      </c>
      <c r="O5193">
        <v>291.72800000000001</v>
      </c>
      <c r="P5193">
        <v>100085.571</v>
      </c>
      <c r="Q5193">
        <v>19.782684145591649</v>
      </c>
      <c r="R5193">
        <v>30.291</v>
      </c>
      <c r="S5193">
        <v>293.06599999999997</v>
      </c>
      <c r="T5193">
        <v>100084.049</v>
      </c>
      <c r="U5193">
        <v>21.124929513629581</v>
      </c>
      <c r="V5193">
        <v>17.54</v>
      </c>
      <c r="W5193">
        <v>292.14999999999998</v>
      </c>
      <c r="X5193">
        <v>100085.091</v>
      </c>
      <c r="Y5193">
        <v>20.20602440892543</v>
      </c>
      <c r="Z5193">
        <v>12.079000000000001</v>
      </c>
      <c r="AA5193">
        <v>291.78300000000002</v>
      </c>
      <c r="AB5193">
        <v>100085.512</v>
      </c>
      <c r="AC5193">
        <v>19.837861870320129</v>
      </c>
      <c r="AD5193">
        <v>10.259</v>
      </c>
      <c r="AE5193">
        <v>291.50900000000001</v>
      </c>
      <c r="AF5193">
        <v>100085.77499999999</v>
      </c>
      <c r="AG5193">
        <v>19.562950424275702</v>
      </c>
      <c r="AH5193">
        <v>35.616</v>
      </c>
      <c r="AI5193">
        <v>293.43799999999999</v>
      </c>
      <c r="AJ5193">
        <v>100083.633</v>
      </c>
      <c r="AK5193">
        <v>21.498113787502291</v>
      </c>
      <c r="AL5193">
        <v>20.079000000000001</v>
      </c>
      <c r="AM5193">
        <v>292.29500000000002</v>
      </c>
      <c r="AN5193">
        <v>100084.93399999999</v>
      </c>
      <c r="AO5193">
        <v>20.351491307294399</v>
      </c>
      <c r="AP5193">
        <v>13.401</v>
      </c>
      <c r="AQ5193">
        <v>291.84199999999998</v>
      </c>
      <c r="AR5193">
        <v>100085.45299999999</v>
      </c>
      <c r="AS5193">
        <v>19.897056092960501</v>
      </c>
      <c r="AT5193">
        <v>9.1300000000000008</v>
      </c>
      <c r="AU5193">
        <v>291.541</v>
      </c>
      <c r="AV5193">
        <v>100085.75999999999</v>
      </c>
      <c r="AW5193">
        <v>19.595070038277871</v>
      </c>
    </row>
    <row r="5194" spans="1:49" x14ac:dyDescent="0.3">
      <c r="A5194" s="2">
        <v>38157.03125</v>
      </c>
      <c r="B5194">
        <v>18.68</v>
      </c>
      <c r="C5194">
        <v>98636</v>
      </c>
      <c r="D5194">
        <v>19.504000000000001</v>
      </c>
      <c r="E5194">
        <v>98657.582999999999</v>
      </c>
      <c r="F5194">
        <v>24.016999999999999</v>
      </c>
      <c r="G5194">
        <v>292.60300000000001</v>
      </c>
      <c r="H5194">
        <v>100084.577</v>
      </c>
      <c r="I5194">
        <v>20.65722200706546</v>
      </c>
      <c r="J5194">
        <v>14.12</v>
      </c>
      <c r="K5194">
        <v>291.92</v>
      </c>
      <c r="L5194">
        <v>100085.35400000001</v>
      </c>
      <c r="M5194">
        <v>19.972061915050691</v>
      </c>
      <c r="N5194">
        <v>10.163</v>
      </c>
      <c r="O5194">
        <v>291.64699999999999</v>
      </c>
      <c r="P5194">
        <v>100085.66800000001</v>
      </c>
      <c r="Q5194">
        <v>19.69820052609322</v>
      </c>
      <c r="R5194">
        <v>29.300999999999998</v>
      </c>
      <c r="S5194">
        <v>292.98099999999999</v>
      </c>
      <c r="T5194">
        <v>100084.15</v>
      </c>
      <c r="U5194">
        <v>21.036418720894009</v>
      </c>
      <c r="V5194">
        <v>16.561</v>
      </c>
      <c r="W5194">
        <v>292.06799999999998</v>
      </c>
      <c r="X5194">
        <v>100085.189</v>
      </c>
      <c r="Y5194">
        <v>20.120533069789701</v>
      </c>
      <c r="Z5194">
        <v>11.111000000000001</v>
      </c>
      <c r="AA5194">
        <v>291.702</v>
      </c>
      <c r="AB5194">
        <v>100085.609</v>
      </c>
      <c r="AC5194">
        <v>19.75337767123699</v>
      </c>
      <c r="AD5194">
        <v>1.405</v>
      </c>
      <c r="AE5194">
        <v>291.48200000000003</v>
      </c>
      <c r="AF5194">
        <v>100085.84600000001</v>
      </c>
      <c r="AG5194">
        <v>19.532669815160599</v>
      </c>
      <c r="AH5194">
        <v>34.637999999999998</v>
      </c>
      <c r="AI5194">
        <v>293.351</v>
      </c>
      <c r="AJ5194">
        <v>100083.735</v>
      </c>
      <c r="AK5194">
        <v>21.40759170333769</v>
      </c>
      <c r="AL5194">
        <v>18.969000000000001</v>
      </c>
      <c r="AM5194">
        <v>292.21199999999999</v>
      </c>
      <c r="AN5194">
        <v>100085.03200000001</v>
      </c>
      <c r="AO5194">
        <v>20.264994324532779</v>
      </c>
      <c r="AP5194">
        <v>12.436999999999999</v>
      </c>
      <c r="AQ5194">
        <v>291.76100000000002</v>
      </c>
      <c r="AR5194">
        <v>100085.55</v>
      </c>
      <c r="AS5194">
        <v>19.812571271101771</v>
      </c>
      <c r="AT5194">
        <v>1.86</v>
      </c>
      <c r="AU5194">
        <v>291.45499999999998</v>
      </c>
      <c r="AV5194">
        <v>100085.859</v>
      </c>
      <c r="AW5194">
        <v>19.505569468623889</v>
      </c>
    </row>
    <row r="5195" spans="1:49" x14ac:dyDescent="0.3">
      <c r="A5195" s="2">
        <v>38157.034722222219</v>
      </c>
      <c r="B5195">
        <v>18.62</v>
      </c>
      <c r="C5195">
        <v>98642</v>
      </c>
      <c r="D5195">
        <v>19.428000000000001</v>
      </c>
      <c r="E5195">
        <v>98661.388999999996</v>
      </c>
      <c r="F5195">
        <v>23.12</v>
      </c>
      <c r="G5195">
        <v>292.52</v>
      </c>
      <c r="H5195">
        <v>100084.675</v>
      </c>
      <c r="I5195">
        <v>20.57072201568155</v>
      </c>
      <c r="J5195">
        <v>13.282999999999999</v>
      </c>
      <c r="K5195">
        <v>291.839</v>
      </c>
      <c r="L5195">
        <v>100085.451</v>
      </c>
      <c r="M5195">
        <v>19.887576482074451</v>
      </c>
      <c r="N5195">
        <v>9.1910000000000007</v>
      </c>
      <c r="O5195">
        <v>291.56599999999997</v>
      </c>
      <c r="P5195">
        <v>100085.765</v>
      </c>
      <c r="Q5195">
        <v>19.61371796548821</v>
      </c>
      <c r="R5195">
        <v>28.379000000000001</v>
      </c>
      <c r="S5195">
        <v>292.89600000000002</v>
      </c>
      <c r="T5195">
        <v>100084.25</v>
      </c>
      <c r="U5195">
        <v>20.947908227837051</v>
      </c>
      <c r="V5195">
        <v>15.707000000000001</v>
      </c>
      <c r="W5195">
        <v>291.98599999999999</v>
      </c>
      <c r="X5195">
        <v>100085.28599999999</v>
      </c>
      <c r="Y5195">
        <v>20.035041971861801</v>
      </c>
      <c r="Z5195">
        <v>10.276999999999999</v>
      </c>
      <c r="AA5195">
        <v>291.62099999999998</v>
      </c>
      <c r="AB5195">
        <v>100085.705</v>
      </c>
      <c r="AC5195">
        <v>19.6688936941718</v>
      </c>
      <c r="AD5195">
        <v>8.5980000000000008</v>
      </c>
      <c r="AE5195">
        <v>291.37400000000002</v>
      </c>
      <c r="AF5195">
        <v>100085.95299999999</v>
      </c>
      <c r="AG5195">
        <v>19.42108642727413</v>
      </c>
      <c r="AH5195">
        <v>33.664999999999999</v>
      </c>
      <c r="AI5195">
        <v>293.26400000000001</v>
      </c>
      <c r="AJ5195">
        <v>100083.837</v>
      </c>
      <c r="AK5195">
        <v>21.317070801016481</v>
      </c>
      <c r="AL5195">
        <v>18.227</v>
      </c>
      <c r="AM5195">
        <v>292.12900000000002</v>
      </c>
      <c r="AN5195">
        <v>100085.13</v>
      </c>
      <c r="AO5195">
        <v>20.178498442024249</v>
      </c>
      <c r="AP5195">
        <v>11.589</v>
      </c>
      <c r="AQ5195">
        <v>291.67899999999997</v>
      </c>
      <c r="AR5195">
        <v>100085.647</v>
      </c>
      <c r="AS5195">
        <v>19.727083400325171</v>
      </c>
      <c r="AT5195">
        <v>7.1959999999999997</v>
      </c>
      <c r="AU5195">
        <v>291.37900000000002</v>
      </c>
      <c r="AV5195">
        <v>100085.95299999999</v>
      </c>
      <c r="AW5195">
        <v>19.426106969368281</v>
      </c>
    </row>
    <row r="5196" spans="1:49" x14ac:dyDescent="0.3">
      <c r="A5196" s="2">
        <v>38157.038194444453</v>
      </c>
      <c r="B5196">
        <v>18.584</v>
      </c>
      <c r="C5196">
        <v>98648</v>
      </c>
      <c r="D5196">
        <v>19.506</v>
      </c>
      <c r="E5196">
        <v>98665.194000000003</v>
      </c>
      <c r="F5196">
        <v>20.466000000000001</v>
      </c>
      <c r="G5196">
        <v>292.43700000000001</v>
      </c>
      <c r="H5196">
        <v>100084.774</v>
      </c>
      <c r="I5196">
        <v>20.484225665717759</v>
      </c>
      <c r="J5196">
        <v>10.619</v>
      </c>
      <c r="K5196">
        <v>291.75700000000001</v>
      </c>
      <c r="L5196">
        <v>100085.548</v>
      </c>
      <c r="M5196">
        <v>19.802089710210911</v>
      </c>
      <c r="N5196">
        <v>6.6820000000000004</v>
      </c>
      <c r="O5196">
        <v>291.48500000000001</v>
      </c>
      <c r="P5196">
        <v>100085.861</v>
      </c>
      <c r="Q5196">
        <v>19.529237324892851</v>
      </c>
      <c r="R5196">
        <v>25.702000000000002</v>
      </c>
      <c r="S5196">
        <v>292.81099999999998</v>
      </c>
      <c r="T5196">
        <v>100084.35</v>
      </c>
      <c r="U5196">
        <v>20.85940058057929</v>
      </c>
      <c r="V5196">
        <v>13.042999999999999</v>
      </c>
      <c r="W5196">
        <v>291.904</v>
      </c>
      <c r="X5196">
        <v>100085.38400000001</v>
      </c>
      <c r="Y5196">
        <v>19.949554490881042</v>
      </c>
      <c r="Z5196">
        <v>7.6189999999999998</v>
      </c>
      <c r="AA5196">
        <v>291.54000000000002</v>
      </c>
      <c r="AB5196">
        <v>100085.802</v>
      </c>
      <c r="AC5196">
        <v>19.584413310637441</v>
      </c>
      <c r="AD5196">
        <v>0.23899999999999999</v>
      </c>
      <c r="AE5196">
        <v>291.31200000000001</v>
      </c>
      <c r="AF5196">
        <v>100086.042</v>
      </c>
      <c r="AG5196">
        <v>19.35567981849232</v>
      </c>
      <c r="AH5196">
        <v>30.995999999999999</v>
      </c>
      <c r="AI5196">
        <v>293.17700000000002</v>
      </c>
      <c r="AJ5196">
        <v>100083.939</v>
      </c>
      <c r="AK5196">
        <v>21.226552787882611</v>
      </c>
      <c r="AL5196">
        <v>15.425000000000001</v>
      </c>
      <c r="AM5196">
        <v>292.04599999999999</v>
      </c>
      <c r="AN5196">
        <v>100085.22900000001</v>
      </c>
      <c r="AO5196">
        <v>20.09200619846456</v>
      </c>
      <c r="AP5196">
        <v>8.9339999999999993</v>
      </c>
      <c r="AQ5196">
        <v>291.59800000000001</v>
      </c>
      <c r="AR5196">
        <v>100085.745</v>
      </c>
      <c r="AS5196">
        <v>19.642603241302542</v>
      </c>
      <c r="AT5196">
        <v>0.23899999999999999</v>
      </c>
      <c r="AU5196">
        <v>291.29000000000002</v>
      </c>
      <c r="AV5196">
        <v>100086.053</v>
      </c>
      <c r="AW5196">
        <v>19.33359886493292</v>
      </c>
    </row>
    <row r="5197" spans="1:49" x14ac:dyDescent="0.3">
      <c r="A5197" s="2">
        <v>38157.041666666657</v>
      </c>
      <c r="B5197">
        <v>18.521999999999998</v>
      </c>
      <c r="C5197">
        <v>98666</v>
      </c>
      <c r="D5197">
        <v>19.228000000000002</v>
      </c>
      <c r="E5197">
        <v>98669</v>
      </c>
      <c r="F5197">
        <v>19.472999999999999</v>
      </c>
      <c r="G5197">
        <v>292.346</v>
      </c>
      <c r="H5197">
        <v>100084.876</v>
      </c>
      <c r="I5197">
        <v>20.389700265945351</v>
      </c>
      <c r="J5197">
        <v>9.6859999999999999</v>
      </c>
      <c r="K5197">
        <v>291.66800000000001</v>
      </c>
      <c r="L5197">
        <v>100085.649</v>
      </c>
      <c r="M5197">
        <v>19.709578768221832</v>
      </c>
      <c r="N5197">
        <v>5.6109999999999998</v>
      </c>
      <c r="O5197">
        <v>291.39600000000002</v>
      </c>
      <c r="P5197">
        <v>100085.962</v>
      </c>
      <c r="Q5197">
        <v>19.436729234111681</v>
      </c>
      <c r="R5197">
        <v>24.696999999999999</v>
      </c>
      <c r="S5197">
        <v>292.71800000000002</v>
      </c>
      <c r="T5197">
        <v>100084.454</v>
      </c>
      <c r="U5197">
        <v>20.762864778087359</v>
      </c>
      <c r="V5197">
        <v>12.090999999999999</v>
      </c>
      <c r="W5197">
        <v>291.81400000000002</v>
      </c>
      <c r="X5197">
        <v>100085.486</v>
      </c>
      <c r="Y5197">
        <v>19.85603875897425</v>
      </c>
      <c r="Z5197">
        <v>6.6909999999999998</v>
      </c>
      <c r="AA5197">
        <v>291.45100000000002</v>
      </c>
      <c r="AB5197">
        <v>100085.90300000001</v>
      </c>
      <c r="AC5197">
        <v>19.49190464218697</v>
      </c>
      <c r="AD5197">
        <v>4.9349999999999996</v>
      </c>
      <c r="AE5197">
        <v>291.21899999999999</v>
      </c>
      <c r="AF5197">
        <v>100086.14599999999</v>
      </c>
      <c r="AG5197">
        <v>19.259159705424619</v>
      </c>
      <c r="AH5197">
        <v>29.931999999999999</v>
      </c>
      <c r="AI5197">
        <v>293.08199999999999</v>
      </c>
      <c r="AJ5197">
        <v>100084.045</v>
      </c>
      <c r="AK5197">
        <v>21.128006674340782</v>
      </c>
      <c r="AL5197">
        <v>14.595000000000001</v>
      </c>
      <c r="AM5197">
        <v>291.95499999999998</v>
      </c>
      <c r="AN5197">
        <v>100085.33100000001</v>
      </c>
      <c r="AO5197">
        <v>19.997484892205819</v>
      </c>
      <c r="AP5197">
        <v>7.9969999999999999</v>
      </c>
      <c r="AQ5197">
        <v>291.50799999999998</v>
      </c>
      <c r="AR5197">
        <v>100085.84600000001</v>
      </c>
      <c r="AS5197">
        <v>19.54908987633047</v>
      </c>
      <c r="AT5197">
        <v>3.5659999999999998</v>
      </c>
      <c r="AU5197">
        <v>291.21899999999999</v>
      </c>
      <c r="AV5197">
        <v>100086.14599999999</v>
      </c>
      <c r="AW5197">
        <v>19.259159705424619</v>
      </c>
    </row>
    <row r="5198" spans="1:49" x14ac:dyDescent="0.3">
      <c r="A5198" s="2">
        <v>38157.045138888891</v>
      </c>
      <c r="B5198">
        <v>18.462</v>
      </c>
      <c r="C5198">
        <v>98670</v>
      </c>
      <c r="D5198">
        <v>18.838000000000001</v>
      </c>
      <c r="E5198">
        <v>98673.763999999996</v>
      </c>
      <c r="F5198">
        <v>18.401</v>
      </c>
      <c r="G5198">
        <v>292.24700000000001</v>
      </c>
      <c r="H5198">
        <v>100085</v>
      </c>
      <c r="I5198">
        <v>20.28634806441011</v>
      </c>
      <c r="J5198">
        <v>8.6020000000000003</v>
      </c>
      <c r="K5198">
        <v>291.57100000000003</v>
      </c>
      <c r="L5198">
        <v>100085.772</v>
      </c>
      <c r="M5198">
        <v>19.60824280391796</v>
      </c>
      <c r="N5198">
        <v>4.6859999999999999</v>
      </c>
      <c r="O5198">
        <v>291.30099999999999</v>
      </c>
      <c r="P5198">
        <v>100086.084</v>
      </c>
      <c r="Q5198">
        <v>19.337404163859048</v>
      </c>
      <c r="R5198">
        <v>23.596</v>
      </c>
      <c r="S5198">
        <v>292.61799999999999</v>
      </c>
      <c r="T5198">
        <v>100084.58</v>
      </c>
      <c r="U5198">
        <v>20.658505286986269</v>
      </c>
      <c r="V5198">
        <v>11.01</v>
      </c>
      <c r="W5198">
        <v>291.71699999999998</v>
      </c>
      <c r="X5198">
        <v>100085.609</v>
      </c>
      <c r="Y5198">
        <v>19.75470086930039</v>
      </c>
      <c r="Z5198">
        <v>5.6139999999999999</v>
      </c>
      <c r="AA5198">
        <v>291.35500000000002</v>
      </c>
      <c r="AB5198">
        <v>100086.02499999999</v>
      </c>
      <c r="AC5198">
        <v>19.391574772818561</v>
      </c>
      <c r="AD5198">
        <v>0.23899999999999999</v>
      </c>
      <c r="AE5198">
        <v>291.13299999999998</v>
      </c>
      <c r="AF5198">
        <v>100086.26300000001</v>
      </c>
      <c r="AG5198">
        <v>19.168869458072379</v>
      </c>
      <c r="AH5198">
        <v>28.853000000000002</v>
      </c>
      <c r="AI5198">
        <v>292.98099999999999</v>
      </c>
      <c r="AJ5198">
        <v>100084.17200000001</v>
      </c>
      <c r="AK5198">
        <v>21.02263916380269</v>
      </c>
      <c r="AL5198">
        <v>13.372999999999999</v>
      </c>
      <c r="AM5198">
        <v>291.85700000000003</v>
      </c>
      <c r="AN5198">
        <v>100085.455</v>
      </c>
      <c r="AO5198">
        <v>19.895141908822438</v>
      </c>
      <c r="AP5198">
        <v>6.9180000000000001</v>
      </c>
      <c r="AQ5198">
        <v>291.41199999999998</v>
      </c>
      <c r="AR5198">
        <v>100085.96799999999</v>
      </c>
      <c r="AS5198">
        <v>19.448759253019031</v>
      </c>
      <c r="AT5198">
        <v>0.23899999999999999</v>
      </c>
      <c r="AU5198">
        <v>291.10500000000002</v>
      </c>
      <c r="AV5198">
        <v>100086.277</v>
      </c>
      <c r="AW5198">
        <v>19.140767099155941</v>
      </c>
    </row>
    <row r="5199" spans="1:49" x14ac:dyDescent="0.3">
      <c r="A5199" s="2">
        <v>38157.048611111109</v>
      </c>
      <c r="B5199">
        <v>18.367999999999999</v>
      </c>
      <c r="C5199">
        <v>98666</v>
      </c>
      <c r="D5199">
        <v>18.635999999999999</v>
      </c>
      <c r="E5199">
        <v>98678.528000000006</v>
      </c>
      <c r="F5199">
        <v>17.347000000000001</v>
      </c>
      <c r="G5199">
        <v>292.142</v>
      </c>
      <c r="H5199">
        <v>100085.13099999999</v>
      </c>
      <c r="I5199">
        <v>20.176980316638431</v>
      </c>
      <c r="J5199">
        <v>7.6120000000000001</v>
      </c>
      <c r="K5199">
        <v>291.46899999999999</v>
      </c>
      <c r="L5199">
        <v>100085.901</v>
      </c>
      <c r="M5199">
        <v>19.501894434639951</v>
      </c>
      <c r="N5199">
        <v>3.5529999999999999</v>
      </c>
      <c r="O5199">
        <v>291.19799999999998</v>
      </c>
      <c r="P5199">
        <v>100086.212</v>
      </c>
      <c r="Q5199">
        <v>19.230054448000661</v>
      </c>
      <c r="R5199">
        <v>22.53</v>
      </c>
      <c r="S5199">
        <v>292.51100000000002</v>
      </c>
      <c r="T5199">
        <v>100084.712</v>
      </c>
      <c r="U5199">
        <v>20.54712539618248</v>
      </c>
      <c r="V5199">
        <v>9.9969999999999999</v>
      </c>
      <c r="W5199">
        <v>291.613</v>
      </c>
      <c r="X5199">
        <v>100085.738</v>
      </c>
      <c r="Y5199">
        <v>19.64634246379131</v>
      </c>
      <c r="Z5199">
        <v>4.6289999999999996</v>
      </c>
      <c r="AA5199">
        <v>291.25200000000001</v>
      </c>
      <c r="AB5199">
        <v>100086.15399999999</v>
      </c>
      <c r="AC5199">
        <v>19.284225181940599</v>
      </c>
      <c r="AD5199">
        <v>3</v>
      </c>
      <c r="AE5199">
        <v>291.03699999999998</v>
      </c>
      <c r="AF5199">
        <v>100086.38800000001</v>
      </c>
      <c r="AG5199">
        <v>19.068547868054281</v>
      </c>
      <c r="AH5199">
        <v>27.722999999999999</v>
      </c>
      <c r="AI5199">
        <v>292.87200000000001</v>
      </c>
      <c r="AJ5199">
        <v>100084.30499999999</v>
      </c>
      <c r="AK5199">
        <v>20.909247240879552</v>
      </c>
      <c r="AL5199">
        <v>12.486000000000001</v>
      </c>
      <c r="AM5199">
        <v>291.75299999999999</v>
      </c>
      <c r="AN5199">
        <v>100085.58500000001</v>
      </c>
      <c r="AO5199">
        <v>19.786782499110419</v>
      </c>
      <c r="AP5199">
        <v>5.9240000000000004</v>
      </c>
      <c r="AQ5199">
        <v>291.31</v>
      </c>
      <c r="AR5199">
        <v>100086.09699999999</v>
      </c>
      <c r="AS5199">
        <v>19.342412969488858</v>
      </c>
      <c r="AT5199">
        <v>0.92</v>
      </c>
      <c r="AU5199">
        <v>291.06099999999998</v>
      </c>
      <c r="AV5199">
        <v>100086.37699999999</v>
      </c>
      <c r="AW5199">
        <v>19.092636116894141</v>
      </c>
    </row>
    <row r="5200" spans="1:49" x14ac:dyDescent="0.3">
      <c r="A5200" s="2">
        <v>38157.052083333343</v>
      </c>
      <c r="B5200">
        <v>18.202000000000002</v>
      </c>
      <c r="C5200">
        <v>98672</v>
      </c>
      <c r="D5200">
        <v>18.626000000000001</v>
      </c>
      <c r="E5200">
        <v>98683.292000000001</v>
      </c>
      <c r="F5200">
        <v>16.196999999999999</v>
      </c>
      <c r="G5200">
        <v>292.03500000000003</v>
      </c>
      <c r="H5200">
        <v>100085.26300000001</v>
      </c>
      <c r="I5200">
        <v>20.065608402089481</v>
      </c>
      <c r="J5200">
        <v>6.45</v>
      </c>
      <c r="K5200">
        <v>291.363</v>
      </c>
      <c r="L5200">
        <v>100086.031</v>
      </c>
      <c r="M5200">
        <v>19.391533722183279</v>
      </c>
      <c r="N5200">
        <v>2.5550000000000002</v>
      </c>
      <c r="O5200">
        <v>291.09300000000002</v>
      </c>
      <c r="P5200">
        <v>100086.342</v>
      </c>
      <c r="Q5200">
        <v>19.120701338747381</v>
      </c>
      <c r="R5200">
        <v>21.36</v>
      </c>
      <c r="S5200">
        <v>292.40199999999999</v>
      </c>
      <c r="T5200">
        <v>100084.845</v>
      </c>
      <c r="U5200">
        <v>20.433741395676581</v>
      </c>
      <c r="V5200">
        <v>8.8390000000000004</v>
      </c>
      <c r="W5200">
        <v>291.50700000000001</v>
      </c>
      <c r="X5200">
        <v>100085.87</v>
      </c>
      <c r="Y5200">
        <v>19.535981533065922</v>
      </c>
      <c r="Z5200">
        <v>3.4750000000000001</v>
      </c>
      <c r="AA5200">
        <v>291.14699999999999</v>
      </c>
      <c r="AB5200">
        <v>100086.284</v>
      </c>
      <c r="AC5200">
        <v>19.174871362406751</v>
      </c>
      <c r="AD5200">
        <v>0.23899999999999999</v>
      </c>
      <c r="AE5200">
        <v>290.92399999999998</v>
      </c>
      <c r="AF5200">
        <v>100086.52</v>
      </c>
      <c r="AG5200">
        <v>18.95116617453635</v>
      </c>
      <c r="AH5200">
        <v>26.57</v>
      </c>
      <c r="AI5200">
        <v>292.76100000000002</v>
      </c>
      <c r="AJ5200">
        <v>100084.44100000001</v>
      </c>
      <c r="AK5200">
        <v>20.793852945148561</v>
      </c>
      <c r="AL5200">
        <v>11.183</v>
      </c>
      <c r="AM5200">
        <v>291.64600000000002</v>
      </c>
      <c r="AN5200">
        <v>100085.717</v>
      </c>
      <c r="AO5200">
        <v>19.675415684994562</v>
      </c>
      <c r="AP5200">
        <v>4.7679999999999998</v>
      </c>
      <c r="AQ5200">
        <v>291.20400000000001</v>
      </c>
      <c r="AR5200">
        <v>100086.227</v>
      </c>
      <c r="AS5200">
        <v>19.232054339939911</v>
      </c>
      <c r="AT5200">
        <v>0.23899999999999999</v>
      </c>
      <c r="AU5200">
        <v>290.92</v>
      </c>
      <c r="AV5200">
        <v>100086.522</v>
      </c>
      <c r="AW5200">
        <v>18.947151658682341</v>
      </c>
    </row>
    <row r="5201" spans="1:49" x14ac:dyDescent="0.3">
      <c r="A5201" s="2">
        <v>38157.055555555547</v>
      </c>
      <c r="B5201">
        <v>18.044</v>
      </c>
      <c r="C5201">
        <v>98682</v>
      </c>
      <c r="D5201">
        <v>18.494</v>
      </c>
      <c r="E5201">
        <v>98688.055999999997</v>
      </c>
      <c r="F5201">
        <v>15.109</v>
      </c>
      <c r="G5201">
        <v>291.92500000000001</v>
      </c>
      <c r="H5201">
        <v>100085.39599999999</v>
      </c>
      <c r="I5201">
        <v>19.951228371196692</v>
      </c>
      <c r="J5201">
        <v>5.4240000000000004</v>
      </c>
      <c r="K5201">
        <v>291.25599999999997</v>
      </c>
      <c r="L5201">
        <v>100086.163</v>
      </c>
      <c r="M5201">
        <v>19.280173757048601</v>
      </c>
      <c r="N5201">
        <v>1.379</v>
      </c>
      <c r="O5201">
        <v>290.98700000000002</v>
      </c>
      <c r="P5201">
        <v>100086.473</v>
      </c>
      <c r="Q5201">
        <v>19.01034811231386</v>
      </c>
      <c r="R5201">
        <v>20.248000000000001</v>
      </c>
      <c r="S5201">
        <v>292.291</v>
      </c>
      <c r="T5201">
        <v>100084.98</v>
      </c>
      <c r="U5201">
        <v>20.318354203683949</v>
      </c>
      <c r="V5201">
        <v>7.7930000000000001</v>
      </c>
      <c r="W5201">
        <v>291.399</v>
      </c>
      <c r="X5201">
        <v>100086.00199999999</v>
      </c>
      <c r="Y5201">
        <v>19.423615646760251</v>
      </c>
      <c r="Z5201">
        <v>2.4540000000000002</v>
      </c>
      <c r="AA5201">
        <v>291.04000000000002</v>
      </c>
      <c r="AB5201">
        <v>100086.41499999999</v>
      </c>
      <c r="AC5201">
        <v>19.063513393921991</v>
      </c>
      <c r="AD5201">
        <v>0.79600000000000004</v>
      </c>
      <c r="AE5201">
        <v>290.83800000000002</v>
      </c>
      <c r="AF5201">
        <v>100086.64200000001</v>
      </c>
      <c r="AG5201">
        <v>18.860888317429559</v>
      </c>
      <c r="AH5201">
        <v>25.405000000000001</v>
      </c>
      <c r="AI5201">
        <v>292.64800000000002</v>
      </c>
      <c r="AJ5201">
        <v>100084.577</v>
      </c>
      <c r="AK5201">
        <v>20.676453835257689</v>
      </c>
      <c r="AL5201">
        <v>10.263999999999999</v>
      </c>
      <c r="AM5201">
        <v>291.53699999999998</v>
      </c>
      <c r="AN5201">
        <v>100085.85</v>
      </c>
      <c r="AO5201">
        <v>19.562044779699018</v>
      </c>
      <c r="AP5201">
        <v>3.7330000000000001</v>
      </c>
      <c r="AQ5201">
        <v>291.09699999999998</v>
      </c>
      <c r="AR5201">
        <v>100086.359</v>
      </c>
      <c r="AS5201">
        <v>19.120696456102621</v>
      </c>
      <c r="AT5201">
        <v>0.54200000000000004</v>
      </c>
      <c r="AU5201">
        <v>290.80700000000002</v>
      </c>
      <c r="AV5201">
        <v>100086.656</v>
      </c>
      <c r="AW5201">
        <v>18.82977498171601</v>
      </c>
    </row>
    <row r="5202" spans="1:49" x14ac:dyDescent="0.3">
      <c r="A5202" s="2">
        <v>38157.059027777781</v>
      </c>
      <c r="B5202">
        <v>17.943999999999999</v>
      </c>
      <c r="C5202">
        <v>98684</v>
      </c>
      <c r="D5202">
        <v>18.212</v>
      </c>
      <c r="E5202">
        <v>98692.819000000003</v>
      </c>
      <c r="F5202">
        <v>13.927</v>
      </c>
      <c r="G5202">
        <v>291.81599999999997</v>
      </c>
      <c r="H5202">
        <v>100085.53</v>
      </c>
      <c r="I5202">
        <v>19.837857255987331</v>
      </c>
      <c r="J5202">
        <v>4.2290000000000001</v>
      </c>
      <c r="K5202">
        <v>291.14800000000002</v>
      </c>
      <c r="L5202">
        <v>100086.295</v>
      </c>
      <c r="M5202">
        <v>19.167813753956299</v>
      </c>
      <c r="N5202">
        <v>0.35699999999999998</v>
      </c>
      <c r="O5202">
        <v>290.88</v>
      </c>
      <c r="P5202">
        <v>100086.60400000001</v>
      </c>
      <c r="Q5202">
        <v>18.898994819698199</v>
      </c>
      <c r="R5202">
        <v>19.050999999999998</v>
      </c>
      <c r="S5202">
        <v>292.18</v>
      </c>
      <c r="T5202">
        <v>100085.11500000001</v>
      </c>
      <c r="U5202">
        <v>20.2029711014128</v>
      </c>
      <c r="V5202">
        <v>6.6</v>
      </c>
      <c r="W5202">
        <v>291.29000000000002</v>
      </c>
      <c r="X5202">
        <v>100086.13499999999</v>
      </c>
      <c r="Y5202">
        <v>19.31025058617416</v>
      </c>
      <c r="Z5202">
        <v>1.2649999999999999</v>
      </c>
      <c r="AA5202">
        <v>290.93299999999999</v>
      </c>
      <c r="AB5202">
        <v>100086.54700000001</v>
      </c>
      <c r="AC5202">
        <v>18.95216023993396</v>
      </c>
      <c r="AD5202">
        <v>0.23899999999999999</v>
      </c>
      <c r="AE5202">
        <v>290.70999999999998</v>
      </c>
      <c r="AF5202">
        <v>100086.783</v>
      </c>
      <c r="AG5202">
        <v>18.72846091482268</v>
      </c>
      <c r="AH5202">
        <v>24.228000000000002</v>
      </c>
      <c r="AI5202">
        <v>292.536</v>
      </c>
      <c r="AJ5202">
        <v>100084.713</v>
      </c>
      <c r="AK5202">
        <v>20.560062883040249</v>
      </c>
      <c r="AL5202">
        <v>8.9220000000000006</v>
      </c>
      <c r="AM5202">
        <v>291.428</v>
      </c>
      <c r="AN5202">
        <v>100085.98299999999</v>
      </c>
      <c r="AO5202">
        <v>19.4486779087099</v>
      </c>
      <c r="AP5202">
        <v>2.5550000000000002</v>
      </c>
      <c r="AQ5202">
        <v>290.99</v>
      </c>
      <c r="AR5202">
        <v>100086.49099999999</v>
      </c>
      <c r="AS5202">
        <v>19.009342551647482</v>
      </c>
      <c r="AT5202">
        <v>0.23899999999999999</v>
      </c>
      <c r="AU5202">
        <v>290.70100000000002</v>
      </c>
      <c r="AV5202">
        <v>100086.785</v>
      </c>
      <c r="AW5202">
        <v>18.71942640885209</v>
      </c>
    </row>
    <row r="5203" spans="1:49" x14ac:dyDescent="0.3">
      <c r="A5203" s="2">
        <v>38157.0625</v>
      </c>
      <c r="B5203">
        <v>17.844000000000001</v>
      </c>
      <c r="C5203">
        <v>98668</v>
      </c>
      <c r="D5203">
        <v>18.02</v>
      </c>
      <c r="E5203">
        <v>98697.582999999999</v>
      </c>
      <c r="F5203">
        <v>12.827999999999999</v>
      </c>
      <c r="G5203">
        <v>291.70600000000002</v>
      </c>
      <c r="H5203">
        <v>100085.663</v>
      </c>
      <c r="I5203">
        <v>19.723483637959362</v>
      </c>
      <c r="J5203">
        <v>3.1930000000000001</v>
      </c>
      <c r="K5203">
        <v>291.04000000000002</v>
      </c>
      <c r="L5203">
        <v>100086.428</v>
      </c>
      <c r="M5203">
        <v>19.055456897917281</v>
      </c>
      <c r="N5203">
        <v>0.23899999999999999</v>
      </c>
      <c r="O5203">
        <v>290.77300000000002</v>
      </c>
      <c r="P5203">
        <v>100086.736</v>
      </c>
      <c r="Q5203">
        <v>18.78764464759951</v>
      </c>
      <c r="R5203">
        <v>17.936</v>
      </c>
      <c r="S5203">
        <v>292.06799999999998</v>
      </c>
      <c r="T5203">
        <v>100085.25</v>
      </c>
      <c r="U5203">
        <v>20.086586386897409</v>
      </c>
      <c r="V5203">
        <v>5.5430000000000001</v>
      </c>
      <c r="W5203">
        <v>291.18200000000002</v>
      </c>
      <c r="X5203">
        <v>100086.268</v>
      </c>
      <c r="Y5203">
        <v>19.197891867670251</v>
      </c>
      <c r="Z5203">
        <v>0.23899999999999999</v>
      </c>
      <c r="AA5203">
        <v>290.82600000000002</v>
      </c>
      <c r="AB5203">
        <v>100086.679</v>
      </c>
      <c r="AC5203">
        <v>18.840809371496562</v>
      </c>
      <c r="AD5203">
        <v>0.23899999999999999</v>
      </c>
      <c r="AE5203">
        <v>290.63600000000002</v>
      </c>
      <c r="AF5203">
        <v>100086.899</v>
      </c>
      <c r="AG5203">
        <v>18.65023182946106</v>
      </c>
      <c r="AH5203">
        <v>23.05</v>
      </c>
      <c r="AI5203">
        <v>292.423</v>
      </c>
      <c r="AJ5203">
        <v>100084.85</v>
      </c>
      <c r="AK5203">
        <v>20.442671184232442</v>
      </c>
      <c r="AL5203">
        <v>8.0009999999999994</v>
      </c>
      <c r="AM5203">
        <v>291.31900000000002</v>
      </c>
      <c r="AN5203">
        <v>100086.11599999999</v>
      </c>
      <c r="AO5203">
        <v>19.33531337552051</v>
      </c>
      <c r="AP5203">
        <v>1.5029999999999999</v>
      </c>
      <c r="AQ5203">
        <v>290.88200000000001</v>
      </c>
      <c r="AR5203">
        <v>100086.62300000001</v>
      </c>
      <c r="AS5203">
        <v>18.896986927609479</v>
      </c>
      <c r="AT5203">
        <v>0.23899999999999999</v>
      </c>
      <c r="AU5203">
        <v>290.62</v>
      </c>
      <c r="AV5203">
        <v>100086.90399999999</v>
      </c>
      <c r="AW5203">
        <v>18.63417190543402</v>
      </c>
    </row>
    <row r="5204" spans="1:49" x14ac:dyDescent="0.3">
      <c r="A5204" s="2">
        <v>38157.065972222219</v>
      </c>
      <c r="B5204">
        <v>17.731999999999999</v>
      </c>
      <c r="C5204">
        <v>98664</v>
      </c>
      <c r="D5204">
        <v>17.962</v>
      </c>
      <c r="E5204">
        <v>98702.346999999994</v>
      </c>
      <c r="F5204">
        <v>11.64</v>
      </c>
      <c r="G5204">
        <v>291.59500000000003</v>
      </c>
      <c r="H5204">
        <v>100085.79700000001</v>
      </c>
      <c r="I5204">
        <v>19.608110080779849</v>
      </c>
      <c r="J5204">
        <v>1.982</v>
      </c>
      <c r="K5204">
        <v>290.93099999999998</v>
      </c>
      <c r="L5204">
        <v>100086.56</v>
      </c>
      <c r="M5204">
        <v>18.942098374828451</v>
      </c>
      <c r="N5204">
        <v>0.23899999999999999</v>
      </c>
      <c r="O5204">
        <v>290.67</v>
      </c>
      <c r="P5204">
        <v>100086.86599999999</v>
      </c>
      <c r="Q5204">
        <v>18.680311907161752</v>
      </c>
      <c r="R5204">
        <v>16.722999999999999</v>
      </c>
      <c r="S5204">
        <v>291.95600000000002</v>
      </c>
      <c r="T5204">
        <v>100085.38499999999</v>
      </c>
      <c r="U5204">
        <v>19.970204938325882</v>
      </c>
      <c r="V5204">
        <v>4.3360000000000003</v>
      </c>
      <c r="W5204">
        <v>291.072</v>
      </c>
      <c r="X5204">
        <v>100086.401</v>
      </c>
      <c r="Y5204">
        <v>19.083528326836639</v>
      </c>
      <c r="Z5204">
        <v>0.23899999999999999</v>
      </c>
      <c r="AA5204">
        <v>290.71800000000002</v>
      </c>
      <c r="AB5204">
        <v>100086.811</v>
      </c>
      <c r="AC5204">
        <v>18.728457643455162</v>
      </c>
      <c r="AD5204">
        <v>0.23899999999999999</v>
      </c>
      <c r="AE5204">
        <v>290.49900000000002</v>
      </c>
      <c r="AF5204">
        <v>100087.04300000001</v>
      </c>
      <c r="AG5204">
        <v>18.508776815498951</v>
      </c>
      <c r="AH5204">
        <v>21.864000000000001</v>
      </c>
      <c r="AI5204">
        <v>292.30900000000003</v>
      </c>
      <c r="AJ5204">
        <v>100084.98699999999</v>
      </c>
      <c r="AK5204">
        <v>20.32427879080274</v>
      </c>
      <c r="AL5204">
        <v>6.6390000000000002</v>
      </c>
      <c r="AM5204">
        <v>291.209</v>
      </c>
      <c r="AN5204">
        <v>100086.25</v>
      </c>
      <c r="AO5204">
        <v>19.22094887348868</v>
      </c>
      <c r="AP5204">
        <v>0.311</v>
      </c>
      <c r="AQ5204">
        <v>290.77300000000002</v>
      </c>
      <c r="AR5204">
        <v>100086.755</v>
      </c>
      <c r="AS5204">
        <v>18.783630471138</v>
      </c>
      <c r="AT5204">
        <v>0.23899999999999999</v>
      </c>
      <c r="AU5204">
        <v>290.51600000000002</v>
      </c>
      <c r="AV5204">
        <v>100087.035</v>
      </c>
      <c r="AW5204">
        <v>18.525838017892511</v>
      </c>
    </row>
    <row r="5205" spans="1:49" x14ac:dyDescent="0.3">
      <c r="A5205" s="2">
        <v>38157.069444444453</v>
      </c>
      <c r="B5205">
        <v>17.616</v>
      </c>
      <c r="C5205">
        <v>98658</v>
      </c>
      <c r="D5205">
        <v>17.968</v>
      </c>
      <c r="E5205">
        <v>98707.111000000004</v>
      </c>
      <c r="F5205">
        <v>10.526999999999999</v>
      </c>
      <c r="G5205">
        <v>291.48500000000001</v>
      </c>
      <c r="H5205">
        <v>100085.932</v>
      </c>
      <c r="I5205">
        <v>19.49374457420112</v>
      </c>
      <c r="J5205">
        <v>0.94</v>
      </c>
      <c r="K5205">
        <v>290.822</v>
      </c>
      <c r="L5205">
        <v>100086.693</v>
      </c>
      <c r="M5205">
        <v>18.828743871966651</v>
      </c>
      <c r="N5205">
        <v>0.23899999999999999</v>
      </c>
      <c r="O5205">
        <v>290.56799999999998</v>
      </c>
      <c r="P5205">
        <v>100086.995</v>
      </c>
      <c r="Q5205">
        <v>18.5739853366224</v>
      </c>
      <c r="R5205">
        <v>15.602</v>
      </c>
      <c r="S5205">
        <v>291.84399999999999</v>
      </c>
      <c r="T5205">
        <v>100085.52099999999</v>
      </c>
      <c r="U5205">
        <v>19.853827592660249</v>
      </c>
      <c r="V5205">
        <v>3.2730000000000001</v>
      </c>
      <c r="W5205">
        <v>290.96300000000002</v>
      </c>
      <c r="X5205">
        <v>100086.534</v>
      </c>
      <c r="Y5205">
        <v>18.970171975359339</v>
      </c>
      <c r="Z5205">
        <v>0.23899999999999999</v>
      </c>
      <c r="AA5205">
        <v>290.61500000000001</v>
      </c>
      <c r="AB5205">
        <v>100086.94100000001</v>
      </c>
      <c r="AC5205">
        <v>18.621127297759472</v>
      </c>
      <c r="AD5205">
        <v>0.23899999999999999</v>
      </c>
      <c r="AE5205">
        <v>290.43400000000003</v>
      </c>
      <c r="AF5205">
        <v>100087.156</v>
      </c>
      <c r="AG5205">
        <v>18.43958638431565</v>
      </c>
      <c r="AH5205">
        <v>20.681000000000001</v>
      </c>
      <c r="AI5205">
        <v>292.19600000000003</v>
      </c>
      <c r="AJ5205">
        <v>100085.124</v>
      </c>
      <c r="AK5205">
        <v>20.206893688826089</v>
      </c>
      <c r="AL5205">
        <v>5.718</v>
      </c>
      <c r="AM5205">
        <v>291.09899999999999</v>
      </c>
      <c r="AN5205">
        <v>100086.38400000001</v>
      </c>
      <c r="AO5205">
        <v>19.106587583230411</v>
      </c>
      <c r="AP5205">
        <v>0.23899999999999999</v>
      </c>
      <c r="AQ5205">
        <v>290.66500000000002</v>
      </c>
      <c r="AR5205">
        <v>100086.88800000001</v>
      </c>
      <c r="AS5205">
        <v>18.671282012364141</v>
      </c>
      <c r="AT5205">
        <v>0.23899999999999999</v>
      </c>
      <c r="AU5205">
        <v>290.41000000000003</v>
      </c>
      <c r="AV5205">
        <v>100087.16800000001</v>
      </c>
      <c r="AW5205">
        <v>18.41550089030244</v>
      </c>
    </row>
    <row r="5206" spans="1:49" x14ac:dyDescent="0.3">
      <c r="A5206" s="2">
        <v>38157.072916666657</v>
      </c>
      <c r="B5206">
        <v>17.431999999999999</v>
      </c>
      <c r="C5206">
        <v>98656</v>
      </c>
      <c r="D5206">
        <v>17.853999999999999</v>
      </c>
      <c r="E5206">
        <v>98711.875</v>
      </c>
      <c r="F5206">
        <v>9.3279999999999994</v>
      </c>
      <c r="G5206">
        <v>291.37400000000002</v>
      </c>
      <c r="H5206">
        <v>100086.06600000001</v>
      </c>
      <c r="I5206">
        <v>19.3783774810002</v>
      </c>
      <c r="J5206">
        <v>0.23899999999999999</v>
      </c>
      <c r="K5206">
        <v>290.71300000000002</v>
      </c>
      <c r="L5206">
        <v>100086.826</v>
      </c>
      <c r="M5206">
        <v>18.715392554040871</v>
      </c>
      <c r="N5206">
        <v>0.23899999999999999</v>
      </c>
      <c r="O5206">
        <v>290.46699999999998</v>
      </c>
      <c r="P5206">
        <v>100087.12300000001</v>
      </c>
      <c r="Q5206">
        <v>18.468664896142631</v>
      </c>
      <c r="R5206">
        <v>14.382</v>
      </c>
      <c r="S5206">
        <v>291.73200000000003</v>
      </c>
      <c r="T5206">
        <v>100085.65700000001</v>
      </c>
      <c r="U5206">
        <v>19.73745351164564</v>
      </c>
      <c r="V5206">
        <v>2.0590000000000002</v>
      </c>
      <c r="W5206">
        <v>290.85399999999998</v>
      </c>
      <c r="X5206">
        <v>100086.66800000001</v>
      </c>
      <c r="Y5206">
        <v>18.85681964335242</v>
      </c>
      <c r="Z5206">
        <v>0.23899999999999999</v>
      </c>
      <c r="AA5206">
        <v>290.51299999999998</v>
      </c>
      <c r="AB5206">
        <v>100087.07</v>
      </c>
      <c r="AC5206">
        <v>18.514803108239391</v>
      </c>
      <c r="AD5206">
        <v>0.23899999999999999</v>
      </c>
      <c r="AE5206">
        <v>290.29199999999997</v>
      </c>
      <c r="AF5206">
        <v>100087.303</v>
      </c>
      <c r="AG5206">
        <v>18.293120947433241</v>
      </c>
      <c r="AH5206">
        <v>19.483000000000001</v>
      </c>
      <c r="AI5206">
        <v>292.08199999999999</v>
      </c>
      <c r="AJ5206">
        <v>100085.261</v>
      </c>
      <c r="AK5206">
        <v>20.088507918526659</v>
      </c>
      <c r="AL5206">
        <v>4.3410000000000002</v>
      </c>
      <c r="AM5206">
        <v>290.98899999999998</v>
      </c>
      <c r="AN5206">
        <v>100086.518</v>
      </c>
      <c r="AO5206">
        <v>18.992229504438232</v>
      </c>
      <c r="AP5206">
        <v>0.23899999999999999</v>
      </c>
      <c r="AQ5206">
        <v>290.56099999999998</v>
      </c>
      <c r="AR5206">
        <v>100087.018</v>
      </c>
      <c r="AS5206">
        <v>18.562950069043438</v>
      </c>
      <c r="AT5206">
        <v>0.23899999999999999</v>
      </c>
      <c r="AU5206">
        <v>290.32900000000001</v>
      </c>
      <c r="AV5206">
        <v>100087.285</v>
      </c>
      <c r="AW5206">
        <v>18.33025267454093</v>
      </c>
    </row>
    <row r="5207" spans="1:49" x14ac:dyDescent="0.3">
      <c r="A5207" s="2">
        <v>38157.076388888891</v>
      </c>
      <c r="B5207">
        <v>17.29</v>
      </c>
      <c r="C5207">
        <v>98660</v>
      </c>
      <c r="D5207">
        <v>17.834</v>
      </c>
      <c r="E5207">
        <v>98716.638999999996</v>
      </c>
      <c r="F5207">
        <v>8.2170000000000005</v>
      </c>
      <c r="G5207">
        <v>291.26400000000001</v>
      </c>
      <c r="H5207">
        <v>100086.2</v>
      </c>
      <c r="I5207">
        <v>19.264017574594671</v>
      </c>
      <c r="J5207">
        <v>0.23899999999999999</v>
      </c>
      <c r="K5207">
        <v>290.60700000000003</v>
      </c>
      <c r="L5207">
        <v>100086.958</v>
      </c>
      <c r="M5207">
        <v>18.605055438689131</v>
      </c>
      <c r="N5207">
        <v>0.23899999999999999</v>
      </c>
      <c r="O5207">
        <v>290.36599999999999</v>
      </c>
      <c r="P5207">
        <v>100087.25199999999</v>
      </c>
      <c r="Q5207">
        <v>18.363348260493471</v>
      </c>
      <c r="R5207">
        <v>13.250999999999999</v>
      </c>
      <c r="S5207">
        <v>291.62</v>
      </c>
      <c r="T5207">
        <v>100085.792</v>
      </c>
      <c r="U5207">
        <v>19.62108185836178</v>
      </c>
      <c r="V5207">
        <v>0.98799999999999999</v>
      </c>
      <c r="W5207">
        <v>290.74400000000003</v>
      </c>
      <c r="X5207">
        <v>100086.802</v>
      </c>
      <c r="Y5207">
        <v>18.74246654534943</v>
      </c>
      <c r="Z5207">
        <v>0.23899999999999999</v>
      </c>
      <c r="AA5207">
        <v>290.41199999999998</v>
      </c>
      <c r="AB5207">
        <v>100087.19899999999</v>
      </c>
      <c r="AC5207">
        <v>18.409485868192579</v>
      </c>
      <c r="AD5207">
        <v>0.23899999999999999</v>
      </c>
      <c r="AE5207">
        <v>290.23200000000003</v>
      </c>
      <c r="AF5207">
        <v>100087.413</v>
      </c>
      <c r="AG5207">
        <v>18.228952825968751</v>
      </c>
      <c r="AH5207">
        <v>18.294</v>
      </c>
      <c r="AI5207">
        <v>291.96800000000002</v>
      </c>
      <c r="AJ5207">
        <v>100085.398</v>
      </c>
      <c r="AK5207">
        <v>19.970125466049179</v>
      </c>
      <c r="AL5207">
        <v>3.419</v>
      </c>
      <c r="AM5207">
        <v>290.87900000000002</v>
      </c>
      <c r="AN5207">
        <v>100086.652</v>
      </c>
      <c r="AO5207">
        <v>18.87787463680462</v>
      </c>
      <c r="AP5207">
        <v>0.23899999999999999</v>
      </c>
      <c r="AQ5207">
        <v>290.459</v>
      </c>
      <c r="AR5207">
        <v>100087.148</v>
      </c>
      <c r="AS5207">
        <v>18.45662907950663</v>
      </c>
      <c r="AT5207">
        <v>0.23899999999999999</v>
      </c>
      <c r="AU5207">
        <v>290.27199999999999</v>
      </c>
      <c r="AV5207">
        <v>100087.39</v>
      </c>
      <c r="AW5207">
        <v>18.26909174709067</v>
      </c>
    </row>
    <row r="5208" spans="1:49" x14ac:dyDescent="0.3">
      <c r="A5208" s="2">
        <v>38157.079861111109</v>
      </c>
      <c r="B5208">
        <v>17.207999999999998</v>
      </c>
      <c r="C5208">
        <v>98682</v>
      </c>
      <c r="D5208">
        <v>17.786000000000001</v>
      </c>
      <c r="E5208">
        <v>98721.403000000006</v>
      </c>
      <c r="F5208">
        <v>6.1029999999999998</v>
      </c>
      <c r="G5208">
        <v>291.15300000000002</v>
      </c>
      <c r="H5208">
        <v>100086.33500000001</v>
      </c>
      <c r="I5208">
        <v>19.14865777971897</v>
      </c>
      <c r="J5208">
        <v>0.06</v>
      </c>
      <c r="K5208">
        <v>290.50299999999999</v>
      </c>
      <c r="L5208">
        <v>100087.08900000001</v>
      </c>
      <c r="M5208">
        <v>18.49672846819476</v>
      </c>
      <c r="N5208">
        <v>0.06</v>
      </c>
      <c r="O5208">
        <v>290.26600000000002</v>
      </c>
      <c r="P5208">
        <v>100087.38099999999</v>
      </c>
      <c r="Q5208">
        <v>18.2590385336851</v>
      </c>
      <c r="R5208">
        <v>11.124000000000001</v>
      </c>
      <c r="S5208">
        <v>291.50799999999998</v>
      </c>
      <c r="T5208">
        <v>100085.928</v>
      </c>
      <c r="U5208">
        <v>19.504714306044949</v>
      </c>
      <c r="V5208">
        <v>0.06</v>
      </c>
      <c r="W5208">
        <v>290.63400000000001</v>
      </c>
      <c r="X5208">
        <v>100086.935</v>
      </c>
      <c r="Y5208">
        <v>18.628115824323629</v>
      </c>
      <c r="Z5208">
        <v>0.06</v>
      </c>
      <c r="AA5208">
        <v>290.31099999999998</v>
      </c>
      <c r="AB5208">
        <v>100087.32799999999</v>
      </c>
      <c r="AC5208">
        <v>18.30417159912486</v>
      </c>
      <c r="AD5208">
        <v>0.06</v>
      </c>
      <c r="AE5208">
        <v>290.08600000000001</v>
      </c>
      <c r="AF5208">
        <v>100087.56200000001</v>
      </c>
      <c r="AG5208">
        <v>18.078480337194431</v>
      </c>
      <c r="AH5208">
        <v>16.196000000000002</v>
      </c>
      <c r="AI5208">
        <v>291.85500000000002</v>
      </c>
      <c r="AJ5208">
        <v>100085.535</v>
      </c>
      <c r="AK5208">
        <v>19.85275026368021</v>
      </c>
      <c r="AL5208">
        <v>1.123</v>
      </c>
      <c r="AM5208">
        <v>290.76900000000001</v>
      </c>
      <c r="AN5208">
        <v>100086.787</v>
      </c>
      <c r="AO5208">
        <v>18.76352381417075</v>
      </c>
      <c r="AP5208">
        <v>0.06</v>
      </c>
      <c r="AQ5208">
        <v>290.35700000000003</v>
      </c>
      <c r="AR5208">
        <v>100087.277</v>
      </c>
      <c r="AS5208">
        <v>18.350310254387921</v>
      </c>
      <c r="AT5208">
        <v>0.06</v>
      </c>
      <c r="AU5208">
        <v>290.07400000000001</v>
      </c>
      <c r="AV5208">
        <v>100087.565</v>
      </c>
      <c r="AW5208">
        <v>18.06643557261236</v>
      </c>
    </row>
    <row r="5209" spans="1:49" x14ac:dyDescent="0.3">
      <c r="A5209" s="2">
        <v>38157.083333333343</v>
      </c>
      <c r="B5209">
        <v>17.196000000000002</v>
      </c>
      <c r="C5209">
        <v>98706</v>
      </c>
      <c r="D5209">
        <v>17.690000000000001</v>
      </c>
      <c r="E5209">
        <v>98726.167000000001</v>
      </c>
      <c r="F5209">
        <v>4.9400000000000004</v>
      </c>
      <c r="G5209">
        <v>291.03800000000001</v>
      </c>
      <c r="H5209">
        <v>100086.47199999999</v>
      </c>
      <c r="I5209">
        <v>19.029287206085709</v>
      </c>
      <c r="J5209">
        <v>0.06</v>
      </c>
      <c r="K5209">
        <v>290.40100000000001</v>
      </c>
      <c r="L5209">
        <v>100087.219</v>
      </c>
      <c r="M5209">
        <v>18.390411562314739</v>
      </c>
      <c r="N5209">
        <v>0.06</v>
      </c>
      <c r="O5209">
        <v>290.16399999999999</v>
      </c>
      <c r="P5209">
        <v>100087.51</v>
      </c>
      <c r="Q5209">
        <v>18.152723901732259</v>
      </c>
      <c r="R5209">
        <v>9.9469999999999992</v>
      </c>
      <c r="S5209">
        <v>291.392</v>
      </c>
      <c r="T5209">
        <v>100086.06600000001</v>
      </c>
      <c r="U5209">
        <v>19.38433600823231</v>
      </c>
      <c r="V5209">
        <v>0.06</v>
      </c>
      <c r="W5209">
        <v>290.52600000000001</v>
      </c>
      <c r="X5209">
        <v>100087.069</v>
      </c>
      <c r="Y5209">
        <v>18.515776994116209</v>
      </c>
      <c r="Z5209">
        <v>0.06</v>
      </c>
      <c r="AA5209">
        <v>290.20999999999998</v>
      </c>
      <c r="AB5209">
        <v>100087.45699999999</v>
      </c>
      <c r="AC5209">
        <v>18.198860300751679</v>
      </c>
      <c r="AD5209">
        <v>0.06</v>
      </c>
      <c r="AE5209">
        <v>290.029</v>
      </c>
      <c r="AF5209">
        <v>100087.671</v>
      </c>
      <c r="AG5209">
        <v>18.0173280592781</v>
      </c>
      <c r="AH5209">
        <v>14.951000000000001</v>
      </c>
      <c r="AI5209">
        <v>291.73700000000002</v>
      </c>
      <c r="AJ5209">
        <v>100085.674</v>
      </c>
      <c r="AK5209">
        <v>19.730360429704319</v>
      </c>
      <c r="AL5209">
        <v>0.16600000000000001</v>
      </c>
      <c r="AM5209">
        <v>290.65499999999997</v>
      </c>
      <c r="AN5209">
        <v>100086.923</v>
      </c>
      <c r="AO5209">
        <v>18.645161344321991</v>
      </c>
      <c r="AP5209">
        <v>0.06</v>
      </c>
      <c r="AQ5209">
        <v>290.255</v>
      </c>
      <c r="AR5209">
        <v>100087.40700000001</v>
      </c>
      <c r="AS5209">
        <v>18.243995259632921</v>
      </c>
      <c r="AT5209">
        <v>0.06</v>
      </c>
      <c r="AU5209">
        <v>290.04300000000001</v>
      </c>
      <c r="AV5209">
        <v>100087.664</v>
      </c>
      <c r="AW5209">
        <v>18.03137718320647</v>
      </c>
    </row>
    <row r="5210" spans="1:49" x14ac:dyDescent="0.3">
      <c r="A5210" s="2">
        <v>38157.086805555547</v>
      </c>
      <c r="B5210">
        <v>17.084</v>
      </c>
      <c r="C5210">
        <v>98720</v>
      </c>
      <c r="D5210">
        <v>17.53</v>
      </c>
      <c r="E5210">
        <v>98723.111000000004</v>
      </c>
      <c r="F5210">
        <v>3.7360000000000002</v>
      </c>
      <c r="G5210">
        <v>290.92899999999997</v>
      </c>
      <c r="H5210">
        <v>100086.602</v>
      </c>
      <c r="I5210">
        <v>18.92255399405332</v>
      </c>
      <c r="J5210">
        <v>0.06</v>
      </c>
      <c r="K5210">
        <v>290.3</v>
      </c>
      <c r="L5210">
        <v>100087.34600000001</v>
      </c>
      <c r="M5210">
        <v>18.291701186865112</v>
      </c>
      <c r="N5210">
        <v>0.06</v>
      </c>
      <c r="O5210">
        <v>290.06599999999997</v>
      </c>
      <c r="P5210">
        <v>100087.636</v>
      </c>
      <c r="Q5210">
        <v>18.057022220005418</v>
      </c>
      <c r="R5210">
        <v>8.7240000000000002</v>
      </c>
      <c r="S5210">
        <v>291.28199999999998</v>
      </c>
      <c r="T5210">
        <v>100086.197</v>
      </c>
      <c r="U5210">
        <v>19.27660310486101</v>
      </c>
      <c r="V5210">
        <v>0.06</v>
      </c>
      <c r="W5210">
        <v>290.42399999999998</v>
      </c>
      <c r="X5210">
        <v>100087.197</v>
      </c>
      <c r="Y5210">
        <v>18.416064718406862</v>
      </c>
      <c r="Z5210">
        <v>0.06</v>
      </c>
      <c r="AA5210">
        <v>290.11</v>
      </c>
      <c r="AB5210">
        <v>100087.584</v>
      </c>
      <c r="AC5210">
        <v>18.101152024267659</v>
      </c>
      <c r="AD5210">
        <v>0.06</v>
      </c>
      <c r="AE5210">
        <v>289.916</v>
      </c>
      <c r="AF5210">
        <v>100087.802</v>
      </c>
      <c r="AG5210">
        <v>17.906570231264599</v>
      </c>
      <c r="AH5210">
        <v>13.765000000000001</v>
      </c>
      <c r="AI5210">
        <v>291.62599999999998</v>
      </c>
      <c r="AJ5210">
        <v>100085.80499999999</v>
      </c>
      <c r="AK5210">
        <v>19.621626914975021</v>
      </c>
      <c r="AL5210">
        <v>0.06</v>
      </c>
      <c r="AM5210">
        <v>290.54500000000002</v>
      </c>
      <c r="AN5210">
        <v>100087.05499999999</v>
      </c>
      <c r="AO5210">
        <v>18.537422182381931</v>
      </c>
      <c r="AP5210">
        <v>0.06</v>
      </c>
      <c r="AQ5210">
        <v>290.15499999999997</v>
      </c>
      <c r="AR5210">
        <v>100087.534</v>
      </c>
      <c r="AS5210">
        <v>18.1462874135097</v>
      </c>
      <c r="AT5210">
        <v>0.06</v>
      </c>
      <c r="AU5210">
        <v>289.87799999999999</v>
      </c>
      <c r="AV5210">
        <v>100087.819</v>
      </c>
      <c r="AW5210">
        <v>17.86843487083388</v>
      </c>
    </row>
    <row r="5211" spans="1:49" x14ac:dyDescent="0.3">
      <c r="A5211" s="2">
        <v>38157.090277777781</v>
      </c>
      <c r="B5211">
        <v>16.96</v>
      </c>
      <c r="C5211">
        <v>98732</v>
      </c>
      <c r="D5211">
        <v>17.414000000000001</v>
      </c>
      <c r="E5211">
        <v>98720.055999999997</v>
      </c>
      <c r="F5211">
        <v>2.6309999999999998</v>
      </c>
      <c r="G5211">
        <v>290.822</v>
      </c>
      <c r="H5211">
        <v>100086.731</v>
      </c>
      <c r="I5211">
        <v>18.817825067650741</v>
      </c>
      <c r="J5211">
        <v>0.06</v>
      </c>
      <c r="K5211">
        <v>290.202</v>
      </c>
      <c r="L5211">
        <v>100087.47199999999</v>
      </c>
      <c r="M5211">
        <v>18.19599919661022</v>
      </c>
      <c r="N5211">
        <v>0.06</v>
      </c>
      <c r="O5211">
        <v>289.96699999999998</v>
      </c>
      <c r="P5211">
        <v>100087.762</v>
      </c>
      <c r="Q5211">
        <v>17.960314043487241</v>
      </c>
      <c r="R5211">
        <v>7.6159999999999997</v>
      </c>
      <c r="S5211">
        <v>291.17399999999998</v>
      </c>
      <c r="T5211">
        <v>100086.325</v>
      </c>
      <c r="U5211">
        <v>19.170872793122669</v>
      </c>
      <c r="V5211">
        <v>0.06</v>
      </c>
      <c r="W5211">
        <v>290.32400000000001</v>
      </c>
      <c r="X5211">
        <v>100087.323</v>
      </c>
      <c r="Y5211">
        <v>18.31835603234941</v>
      </c>
      <c r="Z5211">
        <v>0.06</v>
      </c>
      <c r="AA5211">
        <v>290.012</v>
      </c>
      <c r="AB5211">
        <v>100087.709</v>
      </c>
      <c r="AC5211">
        <v>18.005447379818179</v>
      </c>
      <c r="AD5211">
        <v>0.06</v>
      </c>
      <c r="AE5211">
        <v>289.822</v>
      </c>
      <c r="AF5211">
        <v>100087.927</v>
      </c>
      <c r="AG5211">
        <v>17.814879507191559</v>
      </c>
      <c r="AH5211">
        <v>12.598000000000001</v>
      </c>
      <c r="AI5211">
        <v>291.51799999999997</v>
      </c>
      <c r="AJ5211">
        <v>100085.93399999999</v>
      </c>
      <c r="AK5211">
        <v>19.515900741241641</v>
      </c>
      <c r="AL5211">
        <v>0.06</v>
      </c>
      <c r="AM5211">
        <v>290.44400000000002</v>
      </c>
      <c r="AN5211">
        <v>100087.182</v>
      </c>
      <c r="AO5211">
        <v>18.43871154695017</v>
      </c>
      <c r="AP5211">
        <v>0.06</v>
      </c>
      <c r="AQ5211">
        <v>290.05700000000002</v>
      </c>
      <c r="AR5211">
        <v>100087.659</v>
      </c>
      <c r="AS5211">
        <v>18.05058319876116</v>
      </c>
      <c r="AT5211">
        <v>0.06</v>
      </c>
      <c r="AU5211">
        <v>289.82900000000001</v>
      </c>
      <c r="AV5211">
        <v>100087.923</v>
      </c>
      <c r="AW5211">
        <v>17.821903785086871</v>
      </c>
    </row>
    <row r="5212" spans="1:49" x14ac:dyDescent="0.3">
      <c r="A5212" s="2">
        <v>38157.09375</v>
      </c>
      <c r="B5212">
        <v>16.852</v>
      </c>
      <c r="C5212">
        <v>98750</v>
      </c>
      <c r="D5212">
        <v>17.385999999999999</v>
      </c>
      <c r="E5212">
        <v>98717</v>
      </c>
      <c r="F5212">
        <v>1.458</v>
      </c>
      <c r="G5212">
        <v>290.71499999999997</v>
      </c>
      <c r="H5212">
        <v>100086.86</v>
      </c>
      <c r="I5212">
        <v>18.71309511078687</v>
      </c>
      <c r="J5212">
        <v>0.06</v>
      </c>
      <c r="K5212">
        <v>290.10300000000001</v>
      </c>
      <c r="L5212">
        <v>100087.59699999999</v>
      </c>
      <c r="M5212">
        <v>18.099291558566279</v>
      </c>
      <c r="N5212">
        <v>0.06</v>
      </c>
      <c r="O5212">
        <v>289.87</v>
      </c>
      <c r="P5212">
        <v>100087.887</v>
      </c>
      <c r="Q5212">
        <v>17.865612056235481</v>
      </c>
      <c r="R5212">
        <v>6.4320000000000004</v>
      </c>
      <c r="S5212">
        <v>291.06799999999998</v>
      </c>
      <c r="T5212">
        <v>100086.45299999999</v>
      </c>
      <c r="U5212">
        <v>19.06714933025529</v>
      </c>
      <c r="V5212">
        <v>0.06</v>
      </c>
      <c r="W5212">
        <v>290.22500000000002</v>
      </c>
      <c r="X5212">
        <v>100087.44899999999</v>
      </c>
      <c r="Y5212">
        <v>18.22165039638276</v>
      </c>
      <c r="Z5212">
        <v>0.06</v>
      </c>
      <c r="AA5212">
        <v>289.91300000000001</v>
      </c>
      <c r="AB5212">
        <v>100087.83500000001</v>
      </c>
      <c r="AC5212">
        <v>17.90873875077148</v>
      </c>
      <c r="AD5212">
        <v>0.06</v>
      </c>
      <c r="AE5212">
        <v>289.73599999999999</v>
      </c>
      <c r="AF5212">
        <v>100088.04399999999</v>
      </c>
      <c r="AG5212">
        <v>17.73121296371659</v>
      </c>
      <c r="AH5212">
        <v>11.458</v>
      </c>
      <c r="AI5212">
        <v>291.41199999999998</v>
      </c>
      <c r="AJ5212">
        <v>100086.061</v>
      </c>
      <c r="AK5212">
        <v>19.412179742643669</v>
      </c>
      <c r="AL5212">
        <v>0.06</v>
      </c>
      <c r="AM5212">
        <v>290.34199999999998</v>
      </c>
      <c r="AN5212">
        <v>100087.30899999999</v>
      </c>
      <c r="AO5212">
        <v>18.3389960415372</v>
      </c>
      <c r="AP5212">
        <v>0.06</v>
      </c>
      <c r="AQ5212">
        <v>289.95800000000003</v>
      </c>
      <c r="AR5212">
        <v>100087.785</v>
      </c>
      <c r="AS5212">
        <v>17.953874999835421</v>
      </c>
      <c r="AT5212">
        <v>0.06</v>
      </c>
      <c r="AU5212">
        <v>289.66800000000001</v>
      </c>
      <c r="AV5212">
        <v>100088.079</v>
      </c>
      <c r="AW5212">
        <v>17.662973271106349</v>
      </c>
    </row>
    <row r="5213" spans="1:49" x14ac:dyDescent="0.3">
      <c r="A5213" s="2">
        <v>38157.097222222219</v>
      </c>
      <c r="B5213">
        <v>16.638000000000002</v>
      </c>
      <c r="C5213">
        <v>98756</v>
      </c>
      <c r="D5213">
        <v>17.094000000000001</v>
      </c>
      <c r="E5213">
        <v>98713.944000000003</v>
      </c>
      <c r="F5213">
        <v>0.38200000000000001</v>
      </c>
      <c r="G5213">
        <v>290.61</v>
      </c>
      <c r="H5213">
        <v>100086.988</v>
      </c>
      <c r="I5213">
        <v>18.610370360454059</v>
      </c>
      <c r="J5213">
        <v>0.06</v>
      </c>
      <c r="K5213">
        <v>290.005</v>
      </c>
      <c r="L5213">
        <v>100087.72199999999</v>
      </c>
      <c r="M5213">
        <v>18.003586154531089</v>
      </c>
      <c r="N5213">
        <v>0.06</v>
      </c>
      <c r="O5213">
        <v>289.77100000000002</v>
      </c>
      <c r="P5213">
        <v>100088.01300000001</v>
      </c>
      <c r="Q5213">
        <v>17.76890128780855</v>
      </c>
      <c r="R5213">
        <v>5.3529999999999998</v>
      </c>
      <c r="S5213">
        <v>290.96199999999999</v>
      </c>
      <c r="T5213">
        <v>100086.58100000001</v>
      </c>
      <c r="U5213">
        <v>18.96342400992819</v>
      </c>
      <c r="V5213">
        <v>0.06</v>
      </c>
      <c r="W5213">
        <v>290.12700000000001</v>
      </c>
      <c r="X5213">
        <v>100087.57399999999</v>
      </c>
      <c r="Y5213">
        <v>18.125946161172688</v>
      </c>
      <c r="Z5213">
        <v>0.06</v>
      </c>
      <c r="AA5213">
        <v>289.81599999999997</v>
      </c>
      <c r="AB5213">
        <v>100087.96</v>
      </c>
      <c r="AC5213">
        <v>17.814035485628612</v>
      </c>
      <c r="AD5213">
        <v>0.06</v>
      </c>
      <c r="AE5213">
        <v>289.66199999999998</v>
      </c>
      <c r="AF5213">
        <v>100088.156</v>
      </c>
      <c r="AG5213">
        <v>17.6595883248973</v>
      </c>
      <c r="AH5213">
        <v>10.321</v>
      </c>
      <c r="AI5213">
        <v>291.30599999999998</v>
      </c>
      <c r="AJ5213">
        <v>100086.18799999999</v>
      </c>
      <c r="AK5213">
        <v>19.30845688730653</v>
      </c>
      <c r="AL5213">
        <v>0.06</v>
      </c>
      <c r="AM5213">
        <v>290.245</v>
      </c>
      <c r="AN5213">
        <v>100087.43399999999</v>
      </c>
      <c r="AO5213">
        <v>18.244296886465289</v>
      </c>
      <c r="AP5213">
        <v>0.06</v>
      </c>
      <c r="AQ5213">
        <v>289.86099999999999</v>
      </c>
      <c r="AR5213">
        <v>100087.91099999999</v>
      </c>
      <c r="AS5213">
        <v>17.85917299596878</v>
      </c>
      <c r="AT5213">
        <v>0.06</v>
      </c>
      <c r="AU5213">
        <v>289.63200000000001</v>
      </c>
      <c r="AV5213">
        <v>100088.177</v>
      </c>
      <c r="AW5213">
        <v>17.62948691916807</v>
      </c>
    </row>
    <row r="5214" spans="1:49" x14ac:dyDescent="0.3">
      <c r="A5214" s="2">
        <v>38157.100694444453</v>
      </c>
      <c r="B5214">
        <v>16.533999999999999</v>
      </c>
      <c r="C5214">
        <v>98756</v>
      </c>
      <c r="D5214">
        <v>16.988</v>
      </c>
      <c r="E5214">
        <v>98710.888999999996</v>
      </c>
      <c r="F5214">
        <v>0.06</v>
      </c>
      <c r="G5214">
        <v>290.505</v>
      </c>
      <c r="H5214">
        <v>100087.11599999999</v>
      </c>
      <c r="I5214">
        <v>18.507642925904069</v>
      </c>
      <c r="J5214">
        <v>0.06</v>
      </c>
      <c r="K5214">
        <v>289.90699999999998</v>
      </c>
      <c r="L5214">
        <v>100087.848</v>
      </c>
      <c r="M5214">
        <v>17.90787903072567</v>
      </c>
      <c r="N5214">
        <v>0.06</v>
      </c>
      <c r="O5214">
        <v>289.67500000000001</v>
      </c>
      <c r="P5214">
        <v>100088.13800000001</v>
      </c>
      <c r="Q5214">
        <v>17.67519903040494</v>
      </c>
      <c r="R5214">
        <v>4.1900000000000004</v>
      </c>
      <c r="S5214">
        <v>290.85700000000003</v>
      </c>
      <c r="T5214">
        <v>100086.709</v>
      </c>
      <c r="U5214">
        <v>18.860699952533881</v>
      </c>
      <c r="V5214">
        <v>0.06</v>
      </c>
      <c r="W5214">
        <v>290.02800000000002</v>
      </c>
      <c r="X5214">
        <v>100087.7</v>
      </c>
      <c r="Y5214">
        <v>18.029236236836429</v>
      </c>
      <c r="Z5214">
        <v>0.06</v>
      </c>
      <c r="AA5214">
        <v>289.71800000000002</v>
      </c>
      <c r="AB5214">
        <v>100088.086</v>
      </c>
      <c r="AC5214">
        <v>17.71832654864329</v>
      </c>
      <c r="AD5214">
        <v>0.06</v>
      </c>
      <c r="AE5214">
        <v>289.51799999999997</v>
      </c>
      <c r="AF5214">
        <v>100088.30499999999</v>
      </c>
      <c r="AG5214">
        <v>17.517714344129271</v>
      </c>
      <c r="AH5214">
        <v>9.2050000000000001</v>
      </c>
      <c r="AI5214">
        <v>291.20100000000002</v>
      </c>
      <c r="AJ5214">
        <v>100086.315</v>
      </c>
      <c r="AK5214">
        <v>19.205735293492641</v>
      </c>
      <c r="AL5214">
        <v>0.06</v>
      </c>
      <c r="AM5214">
        <v>290.14400000000001</v>
      </c>
      <c r="AN5214">
        <v>100087.561</v>
      </c>
      <c r="AO5214">
        <v>18.145580986594329</v>
      </c>
      <c r="AP5214">
        <v>0.06</v>
      </c>
      <c r="AQ5214">
        <v>289.76299999999998</v>
      </c>
      <c r="AR5214">
        <v>100088.03599999999</v>
      </c>
      <c r="AS5214">
        <v>17.763463657307678</v>
      </c>
      <c r="AT5214">
        <v>0.06</v>
      </c>
      <c r="AU5214">
        <v>289.47000000000003</v>
      </c>
      <c r="AV5214">
        <v>100088.33100000001</v>
      </c>
      <c r="AW5214">
        <v>17.469545321168031</v>
      </c>
    </row>
    <row r="5215" spans="1:49" x14ac:dyDescent="0.3">
      <c r="A5215" s="2">
        <v>38157.104166666657</v>
      </c>
      <c r="B5215">
        <v>16.472000000000001</v>
      </c>
      <c r="C5215">
        <v>98752</v>
      </c>
      <c r="D5215">
        <v>16.873999999999999</v>
      </c>
      <c r="E5215">
        <v>98707.832999999999</v>
      </c>
      <c r="F5215">
        <v>0.06</v>
      </c>
      <c r="G5215">
        <v>290.404</v>
      </c>
      <c r="H5215">
        <v>100087.242</v>
      </c>
      <c r="I5215">
        <v>18.40892873902084</v>
      </c>
      <c r="J5215">
        <v>0.06</v>
      </c>
      <c r="K5215">
        <v>289.81</v>
      </c>
      <c r="L5215">
        <v>100087.973</v>
      </c>
      <c r="M5215">
        <v>17.813174189301321</v>
      </c>
      <c r="N5215">
        <v>0.06</v>
      </c>
      <c r="O5215">
        <v>289.57600000000002</v>
      </c>
      <c r="P5215">
        <v>100088.264</v>
      </c>
      <c r="Q5215">
        <v>17.578484835554949</v>
      </c>
      <c r="R5215">
        <v>3.1379999999999999</v>
      </c>
      <c r="S5215">
        <v>290.75200000000001</v>
      </c>
      <c r="T5215">
        <v>100086.836</v>
      </c>
      <c r="U5215">
        <v>18.757974068175489</v>
      </c>
      <c r="V5215">
        <v>0.06</v>
      </c>
      <c r="W5215">
        <v>289.93099999999998</v>
      </c>
      <c r="X5215">
        <v>100087.825</v>
      </c>
      <c r="Y5215">
        <v>17.934532554653341</v>
      </c>
      <c r="Z5215">
        <v>0.06</v>
      </c>
      <c r="AA5215">
        <v>289.62099999999998</v>
      </c>
      <c r="AB5215">
        <v>100088.211</v>
      </c>
      <c r="AC5215">
        <v>17.62361989464716</v>
      </c>
      <c r="AD5215">
        <v>0.06</v>
      </c>
      <c r="AE5215">
        <v>289.45999999999998</v>
      </c>
      <c r="AF5215">
        <v>100088.414</v>
      </c>
      <c r="AG5215">
        <v>17.462147729176252</v>
      </c>
      <c r="AH5215">
        <v>8.093</v>
      </c>
      <c r="AI5215">
        <v>291.096</v>
      </c>
      <c r="AJ5215">
        <v>100086.442</v>
      </c>
      <c r="AK5215">
        <v>19.103012708561721</v>
      </c>
      <c r="AL5215">
        <v>0.06</v>
      </c>
      <c r="AM5215">
        <v>290.048</v>
      </c>
      <c r="AN5215">
        <v>100087.685</v>
      </c>
      <c r="AO5215">
        <v>18.051881561104441</v>
      </c>
      <c r="AP5215">
        <v>0.06</v>
      </c>
      <c r="AQ5215">
        <v>289.666</v>
      </c>
      <c r="AR5215">
        <v>100088.162</v>
      </c>
      <c r="AS5215">
        <v>17.66875826407437</v>
      </c>
      <c r="AT5215">
        <v>0.06</v>
      </c>
      <c r="AU5215">
        <v>289.43400000000003</v>
      </c>
      <c r="AV5215">
        <v>100088.429</v>
      </c>
      <c r="AW5215">
        <v>17.436056695598381</v>
      </c>
    </row>
    <row r="5216" spans="1:49" x14ac:dyDescent="0.3">
      <c r="A5216" s="2">
        <v>38157.107638888891</v>
      </c>
      <c r="B5216">
        <v>16.48</v>
      </c>
      <c r="C5216">
        <v>98748</v>
      </c>
      <c r="D5216">
        <v>16.87</v>
      </c>
      <c r="E5216">
        <v>98704.778000000006</v>
      </c>
      <c r="F5216">
        <v>0.06</v>
      </c>
      <c r="G5216">
        <v>290.30500000000001</v>
      </c>
      <c r="H5216">
        <v>100087.367</v>
      </c>
      <c r="I5216">
        <v>18.312219083006081</v>
      </c>
      <c r="J5216">
        <v>0.06</v>
      </c>
      <c r="K5216">
        <v>289.71199999999999</v>
      </c>
      <c r="L5216">
        <v>100088.098</v>
      </c>
      <c r="M5216">
        <v>17.717462826893438</v>
      </c>
      <c r="N5216">
        <v>0.06</v>
      </c>
      <c r="O5216">
        <v>289.48</v>
      </c>
      <c r="P5216">
        <v>100088.389</v>
      </c>
      <c r="Q5216">
        <v>17.48477920806647</v>
      </c>
      <c r="R5216">
        <v>1.982</v>
      </c>
      <c r="S5216">
        <v>290.64800000000002</v>
      </c>
      <c r="T5216">
        <v>100086.96400000001</v>
      </c>
      <c r="U5216">
        <v>18.656250318525679</v>
      </c>
      <c r="V5216">
        <v>0.06</v>
      </c>
      <c r="W5216">
        <v>289.83300000000003</v>
      </c>
      <c r="X5216">
        <v>100087.95</v>
      </c>
      <c r="Y5216">
        <v>17.838822351603941</v>
      </c>
      <c r="Z5216">
        <v>0.06</v>
      </c>
      <c r="AA5216">
        <v>289.52300000000002</v>
      </c>
      <c r="AB5216">
        <v>100088.337</v>
      </c>
      <c r="AC5216">
        <v>17.52790755006998</v>
      </c>
      <c r="AD5216">
        <v>0.06</v>
      </c>
      <c r="AE5216">
        <v>289.31900000000002</v>
      </c>
      <c r="AF5216">
        <v>100088.55899999999</v>
      </c>
      <c r="AG5216">
        <v>17.323278058113541</v>
      </c>
      <c r="AH5216">
        <v>6.9889999999999999</v>
      </c>
      <c r="AI5216">
        <v>290.99200000000002</v>
      </c>
      <c r="AJ5216">
        <v>100086.569</v>
      </c>
      <c r="AK5216">
        <v>19.001291422494148</v>
      </c>
      <c r="AL5216">
        <v>0.06</v>
      </c>
      <c r="AM5216">
        <v>289.94799999999998</v>
      </c>
      <c r="AN5216">
        <v>100087.811</v>
      </c>
      <c r="AO5216">
        <v>17.954165335082909</v>
      </c>
      <c r="AP5216">
        <v>0.06</v>
      </c>
      <c r="AQ5216">
        <v>289.56700000000001</v>
      </c>
      <c r="AR5216">
        <v>100088.288</v>
      </c>
      <c r="AS5216">
        <v>17.572042360274509</v>
      </c>
      <c r="AT5216">
        <v>0.06</v>
      </c>
      <c r="AU5216">
        <v>289.27</v>
      </c>
      <c r="AV5216">
        <v>100088.58500000001</v>
      </c>
      <c r="AW5216">
        <v>17.274104142679221</v>
      </c>
    </row>
    <row r="5217" spans="1:49" x14ac:dyDescent="0.3">
      <c r="A5217" s="2">
        <v>38157.111111111109</v>
      </c>
      <c r="B5217">
        <v>16.404</v>
      </c>
      <c r="C5217">
        <v>98730</v>
      </c>
      <c r="D5217">
        <v>16.748000000000001</v>
      </c>
      <c r="E5217">
        <v>98701.721999999994</v>
      </c>
      <c r="F5217">
        <v>0.06</v>
      </c>
      <c r="G5217">
        <v>290.20699999999999</v>
      </c>
      <c r="H5217">
        <v>100087.492</v>
      </c>
      <c r="I5217">
        <v>18.216512540488448</v>
      </c>
      <c r="J5217">
        <v>0.06</v>
      </c>
      <c r="K5217">
        <v>289.61599999999999</v>
      </c>
      <c r="L5217">
        <v>100088.223</v>
      </c>
      <c r="M5217">
        <v>17.623758594198929</v>
      </c>
      <c r="N5217">
        <v>0.06</v>
      </c>
      <c r="O5217">
        <v>289.38099999999997</v>
      </c>
      <c r="P5217">
        <v>100088.515</v>
      </c>
      <c r="Q5217">
        <v>17.388061586399601</v>
      </c>
      <c r="R5217">
        <v>0.94099999999999995</v>
      </c>
      <c r="S5217">
        <v>290.54300000000001</v>
      </c>
      <c r="T5217">
        <v>100087.091</v>
      </c>
      <c r="U5217">
        <v>18.553520765938689</v>
      </c>
      <c r="V5217">
        <v>0.06</v>
      </c>
      <c r="W5217">
        <v>289.73599999999999</v>
      </c>
      <c r="X5217">
        <v>100088.075</v>
      </c>
      <c r="Y5217">
        <v>17.744115280674691</v>
      </c>
      <c r="Z5217">
        <v>0.06</v>
      </c>
      <c r="AA5217">
        <v>289.42599999999999</v>
      </c>
      <c r="AB5217">
        <v>100088.463</v>
      </c>
      <c r="AC5217">
        <v>17.433198337163049</v>
      </c>
      <c r="AD5217">
        <v>0.06</v>
      </c>
      <c r="AE5217">
        <v>289.26799999999997</v>
      </c>
      <c r="AF5217">
        <v>100088.664</v>
      </c>
      <c r="AG5217">
        <v>17.274733418993659</v>
      </c>
      <c r="AH5217">
        <v>5.8860000000000001</v>
      </c>
      <c r="AI5217">
        <v>290.887</v>
      </c>
      <c r="AJ5217">
        <v>100086.696</v>
      </c>
      <c r="AK5217">
        <v>18.898565169880442</v>
      </c>
      <c r="AL5217">
        <v>0.06</v>
      </c>
      <c r="AM5217">
        <v>289.85199999999998</v>
      </c>
      <c r="AN5217">
        <v>100087.936</v>
      </c>
      <c r="AO5217">
        <v>17.860463362284921</v>
      </c>
      <c r="AP5217">
        <v>0.06</v>
      </c>
      <c r="AQ5217">
        <v>289.47000000000003</v>
      </c>
      <c r="AR5217">
        <v>100088.413</v>
      </c>
      <c r="AS5217">
        <v>17.47733273730017</v>
      </c>
      <c r="AT5217">
        <v>0.06</v>
      </c>
      <c r="AU5217">
        <v>289.23700000000002</v>
      </c>
      <c r="AV5217">
        <v>100088.681</v>
      </c>
      <c r="AW5217">
        <v>17.24362356170764</v>
      </c>
    </row>
    <row r="5218" spans="1:49" x14ac:dyDescent="0.3">
      <c r="A5218" s="2">
        <v>38157.114583333343</v>
      </c>
      <c r="B5218">
        <v>16.254000000000001</v>
      </c>
      <c r="C5218">
        <v>98704</v>
      </c>
      <c r="D5218">
        <v>16.724</v>
      </c>
      <c r="E5218">
        <v>98698.667000000001</v>
      </c>
      <c r="F5218">
        <v>0.06</v>
      </c>
      <c r="G5218">
        <v>290.10899999999998</v>
      </c>
      <c r="H5218">
        <v>100087.61599999999</v>
      </c>
      <c r="I5218">
        <v>18.12080261330215</v>
      </c>
      <c r="J5218">
        <v>0.06</v>
      </c>
      <c r="K5218">
        <v>289.517</v>
      </c>
      <c r="L5218">
        <v>100088.349</v>
      </c>
      <c r="M5218">
        <v>17.52704065780387</v>
      </c>
      <c r="N5218">
        <v>0.06</v>
      </c>
      <c r="O5218">
        <v>289.28500000000003</v>
      </c>
      <c r="P5218">
        <v>100088.641</v>
      </c>
      <c r="Q5218">
        <v>17.294353418372111</v>
      </c>
      <c r="R5218">
        <v>0.06</v>
      </c>
      <c r="S5218">
        <v>290.43900000000002</v>
      </c>
      <c r="T5218">
        <v>100087.219</v>
      </c>
      <c r="U5218">
        <v>18.451793366311961</v>
      </c>
      <c r="V5218">
        <v>0.06</v>
      </c>
      <c r="W5218">
        <v>289.63799999999998</v>
      </c>
      <c r="X5218">
        <v>100088.201</v>
      </c>
      <c r="Y5218">
        <v>17.64840250163871</v>
      </c>
      <c r="Z5218">
        <v>0.06</v>
      </c>
      <c r="AA5218">
        <v>289.32799999999997</v>
      </c>
      <c r="AB5218">
        <v>100088.58900000001</v>
      </c>
      <c r="AC5218">
        <v>17.337482584327059</v>
      </c>
      <c r="AD5218">
        <v>0.06</v>
      </c>
      <c r="AE5218">
        <v>289.11599999999999</v>
      </c>
      <c r="AF5218">
        <v>100088.814</v>
      </c>
      <c r="AG5218">
        <v>17.124819620115719</v>
      </c>
      <c r="AH5218">
        <v>4.7850000000000001</v>
      </c>
      <c r="AI5218">
        <v>290.78300000000002</v>
      </c>
      <c r="AJ5218">
        <v>100086.823</v>
      </c>
      <c r="AK5218">
        <v>18.796840234965199</v>
      </c>
      <c r="AL5218">
        <v>0.06</v>
      </c>
      <c r="AM5218">
        <v>289.75299999999999</v>
      </c>
      <c r="AN5218">
        <v>100088.06200000001</v>
      </c>
      <c r="AO5218">
        <v>17.76374768833551</v>
      </c>
      <c r="AP5218">
        <v>0.06</v>
      </c>
      <c r="AQ5218">
        <v>289.37200000000001</v>
      </c>
      <c r="AR5218">
        <v>100088.539</v>
      </c>
      <c r="AS5218">
        <v>17.38161740516006</v>
      </c>
      <c r="AT5218">
        <v>0.06</v>
      </c>
      <c r="AU5218">
        <v>289.07100000000003</v>
      </c>
      <c r="AV5218">
        <v>100088.838</v>
      </c>
      <c r="AW5218">
        <v>17.079659157154371</v>
      </c>
    </row>
    <row r="5219" spans="1:49" x14ac:dyDescent="0.3">
      <c r="A5219" s="2">
        <v>38157.118055555547</v>
      </c>
      <c r="B5219">
        <v>16.126000000000001</v>
      </c>
      <c r="C5219">
        <v>98692</v>
      </c>
      <c r="D5219">
        <v>16.72</v>
      </c>
      <c r="E5219">
        <v>98695.611000000004</v>
      </c>
      <c r="F5219">
        <v>0.06</v>
      </c>
      <c r="G5219">
        <v>290.012</v>
      </c>
      <c r="H5219">
        <v>100087.74</v>
      </c>
      <c r="I5219">
        <v>18.02609583644767</v>
      </c>
      <c r="J5219">
        <v>0.06</v>
      </c>
      <c r="K5219">
        <v>289.42099999999999</v>
      </c>
      <c r="L5219">
        <v>100088.474</v>
      </c>
      <c r="M5219">
        <v>17.433333054111131</v>
      </c>
      <c r="N5219">
        <v>0.06</v>
      </c>
      <c r="O5219">
        <v>289.18700000000001</v>
      </c>
      <c r="P5219">
        <v>100088.76700000001</v>
      </c>
      <c r="Q5219">
        <v>17.198636386120938</v>
      </c>
      <c r="R5219">
        <v>0.06</v>
      </c>
      <c r="S5219">
        <v>290.33600000000001</v>
      </c>
      <c r="T5219">
        <v>100087.34600000001</v>
      </c>
      <c r="U5219">
        <v>18.351068170727899</v>
      </c>
      <c r="V5219">
        <v>0.06</v>
      </c>
      <c r="W5219">
        <v>289.541</v>
      </c>
      <c r="X5219">
        <v>100088.326</v>
      </c>
      <c r="Y5219">
        <v>17.553692041300788</v>
      </c>
      <c r="Z5219">
        <v>0.06</v>
      </c>
      <c r="AA5219">
        <v>289.23099999999999</v>
      </c>
      <c r="AB5219">
        <v>100088.71400000001</v>
      </c>
      <c r="AC5219">
        <v>17.24276915117991</v>
      </c>
      <c r="AD5219">
        <v>0.06</v>
      </c>
      <c r="AE5219">
        <v>289.06799999999998</v>
      </c>
      <c r="AF5219">
        <v>100088.91800000001</v>
      </c>
      <c r="AG5219">
        <v>17.079283601694161</v>
      </c>
      <c r="AH5219">
        <v>3.6869999999999998</v>
      </c>
      <c r="AI5219">
        <v>290.67899999999997</v>
      </c>
      <c r="AJ5219">
        <v>100086.95</v>
      </c>
      <c r="AK5219">
        <v>18.695114325937141</v>
      </c>
      <c r="AL5219">
        <v>0.06</v>
      </c>
      <c r="AM5219">
        <v>289.65699999999998</v>
      </c>
      <c r="AN5219">
        <v>100088.18700000001</v>
      </c>
      <c r="AO5219">
        <v>17.67004234471165</v>
      </c>
      <c r="AP5219">
        <v>0.06</v>
      </c>
      <c r="AQ5219">
        <v>289.27499999999998</v>
      </c>
      <c r="AR5219">
        <v>100088.66499999999</v>
      </c>
      <c r="AS5219">
        <v>17.28690522249633</v>
      </c>
      <c r="AT5219">
        <v>0.06</v>
      </c>
      <c r="AU5219">
        <v>289.03899999999999</v>
      </c>
      <c r="AV5219">
        <v>100088.93399999999</v>
      </c>
      <c r="AW5219">
        <v>17.050180366679569</v>
      </c>
    </row>
    <row r="5220" spans="1:49" x14ac:dyDescent="0.3">
      <c r="A5220" s="2">
        <v>38157.121527777781</v>
      </c>
      <c r="B5220">
        <v>16.04</v>
      </c>
      <c r="C5220">
        <v>98668</v>
      </c>
      <c r="D5220">
        <v>16.648</v>
      </c>
      <c r="E5220">
        <v>98692.555999999997</v>
      </c>
      <c r="F5220">
        <v>0.06</v>
      </c>
      <c r="G5220">
        <v>289.91500000000002</v>
      </c>
      <c r="H5220">
        <v>100087.86500000001</v>
      </c>
      <c r="I5220">
        <v>17.93138735833486</v>
      </c>
      <c r="J5220">
        <v>0.06</v>
      </c>
      <c r="K5220">
        <v>289.32299999999998</v>
      </c>
      <c r="L5220">
        <v>100088.6</v>
      </c>
      <c r="M5220">
        <v>17.33761571629185</v>
      </c>
      <c r="N5220">
        <v>0.06</v>
      </c>
      <c r="O5220">
        <v>289.08999999999997</v>
      </c>
      <c r="P5220">
        <v>100088.89200000001</v>
      </c>
      <c r="Q5220">
        <v>17.103920000121779</v>
      </c>
      <c r="R5220">
        <v>0.06</v>
      </c>
      <c r="S5220">
        <v>290.23599999999999</v>
      </c>
      <c r="T5220">
        <v>100087.47100000001</v>
      </c>
      <c r="U5220">
        <v>18.25335072949019</v>
      </c>
      <c r="V5220">
        <v>0.06</v>
      </c>
      <c r="W5220">
        <v>289.44299999999998</v>
      </c>
      <c r="X5220">
        <v>100088.452</v>
      </c>
      <c r="Y5220">
        <v>17.45797585411464</v>
      </c>
      <c r="Z5220">
        <v>0.06</v>
      </c>
      <c r="AA5220">
        <v>289.13299999999998</v>
      </c>
      <c r="AB5220">
        <v>100088.841</v>
      </c>
      <c r="AC5220">
        <v>17.147050819480061</v>
      </c>
      <c r="AD5220">
        <v>0.06</v>
      </c>
      <c r="AE5220">
        <v>288.91199999999998</v>
      </c>
      <c r="AF5220">
        <v>100089.07</v>
      </c>
      <c r="AG5220">
        <v>16.925350885478391</v>
      </c>
      <c r="AH5220">
        <v>2.2309999999999999</v>
      </c>
      <c r="AI5220">
        <v>290.57400000000001</v>
      </c>
      <c r="AJ5220">
        <v>100087.077</v>
      </c>
      <c r="AK5220">
        <v>18.59238173006224</v>
      </c>
      <c r="AL5220">
        <v>0.06</v>
      </c>
      <c r="AM5220">
        <v>289.55700000000002</v>
      </c>
      <c r="AN5220">
        <v>100088.31299999999</v>
      </c>
      <c r="AO5220">
        <v>17.57231921970714</v>
      </c>
      <c r="AP5220">
        <v>0.06</v>
      </c>
      <c r="AQ5220">
        <v>289.17700000000002</v>
      </c>
      <c r="AR5220">
        <v>100088.791</v>
      </c>
      <c r="AS5220">
        <v>17.191186481737301</v>
      </c>
      <c r="AT5220">
        <v>0.06</v>
      </c>
      <c r="AU5220">
        <v>288.90199999999999</v>
      </c>
      <c r="AV5220">
        <v>100089.077</v>
      </c>
      <c r="AW5220">
        <v>16.915316420800931</v>
      </c>
    </row>
    <row r="5221" spans="1:49" x14ac:dyDescent="0.3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0.06</v>
      </c>
      <c r="G5221">
        <v>289.81799999999998</v>
      </c>
      <c r="H5221">
        <v>100087.989</v>
      </c>
      <c r="I5221">
        <v>17.83667720236161</v>
      </c>
      <c r="J5221">
        <v>0.06</v>
      </c>
      <c r="K5221">
        <v>289.226</v>
      </c>
      <c r="L5221">
        <v>100088.726</v>
      </c>
      <c r="M5221">
        <v>17.24290154568564</v>
      </c>
      <c r="N5221">
        <v>0.06</v>
      </c>
      <c r="O5221">
        <v>288.99200000000002</v>
      </c>
      <c r="P5221">
        <v>100089.019</v>
      </c>
      <c r="Q5221">
        <v>17.00820038788072</v>
      </c>
      <c r="R5221">
        <v>0.06</v>
      </c>
      <c r="S5221">
        <v>290.13799999999998</v>
      </c>
      <c r="T5221">
        <v>100087.595</v>
      </c>
      <c r="U5221">
        <v>18.157639617678569</v>
      </c>
      <c r="V5221">
        <v>0.06</v>
      </c>
      <c r="W5221">
        <v>289.346</v>
      </c>
      <c r="X5221">
        <v>100088.57799999999</v>
      </c>
      <c r="Y5221">
        <v>17.363262834109491</v>
      </c>
      <c r="Z5221">
        <v>0.06</v>
      </c>
      <c r="AA5221">
        <v>289.036</v>
      </c>
      <c r="AB5221">
        <v>100088.966</v>
      </c>
      <c r="AC5221">
        <v>17.052333996034921</v>
      </c>
      <c r="AD5221">
        <v>0.06</v>
      </c>
      <c r="AE5221">
        <v>288.875</v>
      </c>
      <c r="AF5221">
        <v>100089.16899999999</v>
      </c>
      <c r="AG5221">
        <v>16.890852561982509</v>
      </c>
      <c r="AH5221">
        <v>1.111</v>
      </c>
      <c r="AI5221">
        <v>290.46800000000002</v>
      </c>
      <c r="AJ5221">
        <v>100087.205</v>
      </c>
      <c r="AK5221">
        <v>18.488644943975029</v>
      </c>
      <c r="AL5221">
        <v>0.06</v>
      </c>
      <c r="AM5221">
        <v>289.46199999999999</v>
      </c>
      <c r="AN5221">
        <v>100088.43799999999</v>
      </c>
      <c r="AO5221">
        <v>17.479614529357718</v>
      </c>
      <c r="AP5221">
        <v>0.06</v>
      </c>
      <c r="AQ5221">
        <v>289.08</v>
      </c>
      <c r="AR5221">
        <v>100088.917</v>
      </c>
      <c r="AS5221">
        <v>17.096470908261381</v>
      </c>
      <c r="AT5221">
        <v>0.06</v>
      </c>
      <c r="AU5221">
        <v>288.83100000000002</v>
      </c>
      <c r="AV5221">
        <v>100089.193</v>
      </c>
      <c r="AW5221">
        <v>16.846694872768349</v>
      </c>
    </row>
    <row r="5222" spans="1:49" x14ac:dyDescent="0.3">
      <c r="A5222" s="2">
        <v>38157.128472222219</v>
      </c>
      <c r="B5222">
        <v>15.88</v>
      </c>
      <c r="C5222">
        <v>98680</v>
      </c>
      <c r="D5222">
        <v>16.341999999999999</v>
      </c>
      <c r="E5222">
        <v>98692.430999999997</v>
      </c>
      <c r="F5222">
        <v>0.06</v>
      </c>
      <c r="G5222">
        <v>289.74299999999999</v>
      </c>
      <c r="H5222">
        <v>100088.07399999999</v>
      </c>
      <c r="I5222">
        <v>17.758974479887851</v>
      </c>
      <c r="J5222">
        <v>0.06</v>
      </c>
      <c r="K5222">
        <v>289.14299999999997</v>
      </c>
      <c r="L5222">
        <v>100088.823</v>
      </c>
      <c r="M5222">
        <v>17.15718130755198</v>
      </c>
      <c r="N5222">
        <v>0.06</v>
      </c>
      <c r="O5222">
        <v>288.911</v>
      </c>
      <c r="P5222">
        <v>100089.11500000001</v>
      </c>
      <c r="Q5222">
        <v>16.92448923363651</v>
      </c>
      <c r="R5222">
        <v>0.06</v>
      </c>
      <c r="S5222">
        <v>290.06799999999998</v>
      </c>
      <c r="T5222">
        <v>100087.66899999999</v>
      </c>
      <c r="U5222">
        <v>18.08494529298645</v>
      </c>
      <c r="V5222">
        <v>0.06</v>
      </c>
      <c r="W5222">
        <v>289.26499999999999</v>
      </c>
      <c r="X5222">
        <v>100088.671</v>
      </c>
      <c r="Y5222">
        <v>17.279546374585781</v>
      </c>
      <c r="Z5222">
        <v>0.06</v>
      </c>
      <c r="AA5222">
        <v>288.95400000000001</v>
      </c>
      <c r="AB5222">
        <v>100089.06200000001</v>
      </c>
      <c r="AC5222">
        <v>16.967618464390799</v>
      </c>
      <c r="AD5222">
        <v>0.06</v>
      </c>
      <c r="AE5222">
        <v>288.745</v>
      </c>
      <c r="AF5222">
        <v>100089.285</v>
      </c>
      <c r="AG5222">
        <v>16.757961553588022</v>
      </c>
      <c r="AH5222">
        <v>0.23200000000000001</v>
      </c>
      <c r="AI5222">
        <v>290.39800000000002</v>
      </c>
      <c r="AJ5222">
        <v>100087.27099999999</v>
      </c>
      <c r="AK5222">
        <v>18.415941291130199</v>
      </c>
      <c r="AL5222">
        <v>0.06</v>
      </c>
      <c r="AM5222">
        <v>289.38099999999997</v>
      </c>
      <c r="AN5222">
        <v>100088.53</v>
      </c>
      <c r="AO5222">
        <v>17.395896314900138</v>
      </c>
      <c r="AP5222">
        <v>0.06</v>
      </c>
      <c r="AQ5222">
        <v>288.99900000000002</v>
      </c>
      <c r="AR5222">
        <v>100089.012</v>
      </c>
      <c r="AS5222">
        <v>17.012758223134881</v>
      </c>
      <c r="AT5222">
        <v>0.06</v>
      </c>
      <c r="AU5222">
        <v>288.74599999999998</v>
      </c>
      <c r="AV5222">
        <v>100089.285</v>
      </c>
      <c r="AW5222">
        <v>16.7589655812302</v>
      </c>
    </row>
    <row r="5223" spans="1:49" x14ac:dyDescent="0.3">
      <c r="A5223" s="2">
        <v>38157.131944444453</v>
      </c>
      <c r="B5223">
        <v>15.805999999999999</v>
      </c>
      <c r="C5223">
        <v>98682</v>
      </c>
      <c r="D5223">
        <v>16.277999999999999</v>
      </c>
      <c r="E5223">
        <v>98695.361000000004</v>
      </c>
      <c r="F5223">
        <v>0.06</v>
      </c>
      <c r="G5223">
        <v>289.68599999999998</v>
      </c>
      <c r="H5223">
        <v>100088.143</v>
      </c>
      <c r="I5223">
        <v>17.699332924338879</v>
      </c>
      <c r="J5223">
        <v>0.06</v>
      </c>
      <c r="K5223">
        <v>289.077</v>
      </c>
      <c r="L5223">
        <v>100088.908</v>
      </c>
      <c r="M5223">
        <v>17.088521727669331</v>
      </c>
      <c r="N5223">
        <v>0.06</v>
      </c>
      <c r="O5223">
        <v>288.84300000000002</v>
      </c>
      <c r="P5223">
        <v>100089.2</v>
      </c>
      <c r="Q5223">
        <v>16.85382347970398</v>
      </c>
      <c r="R5223">
        <v>0.06</v>
      </c>
      <c r="S5223">
        <v>290.02</v>
      </c>
      <c r="T5223">
        <v>100087.724</v>
      </c>
      <c r="U5223">
        <v>18.03432558377278</v>
      </c>
      <c r="V5223">
        <v>0.06</v>
      </c>
      <c r="W5223">
        <v>289.20100000000002</v>
      </c>
      <c r="X5223">
        <v>100088.753</v>
      </c>
      <c r="Y5223">
        <v>17.21289136044641</v>
      </c>
      <c r="Z5223">
        <v>0.06</v>
      </c>
      <c r="AA5223">
        <v>288.88900000000001</v>
      </c>
      <c r="AB5223">
        <v>100089.14599999999</v>
      </c>
      <c r="AC5223">
        <v>16.89996359247505</v>
      </c>
      <c r="AD5223">
        <v>0.06</v>
      </c>
      <c r="AE5223">
        <v>288.70999999999998</v>
      </c>
      <c r="AF5223">
        <v>100089.355</v>
      </c>
      <c r="AG5223">
        <v>16.72041735443651</v>
      </c>
      <c r="AH5223">
        <v>0.06</v>
      </c>
      <c r="AI5223">
        <v>290.35399999999998</v>
      </c>
      <c r="AJ5223">
        <v>100087.31299999999</v>
      </c>
      <c r="AK5223">
        <v>18.369324103307971</v>
      </c>
      <c r="AL5223">
        <v>0.06</v>
      </c>
      <c r="AM5223">
        <v>289.322</v>
      </c>
      <c r="AN5223">
        <v>100088.606</v>
      </c>
      <c r="AO5223">
        <v>17.33425547175608</v>
      </c>
      <c r="AP5223">
        <v>0.06</v>
      </c>
      <c r="AQ5223">
        <v>288.93400000000003</v>
      </c>
      <c r="AR5223">
        <v>100089.095</v>
      </c>
      <c r="AS5223">
        <v>16.945102159212869</v>
      </c>
      <c r="AT5223">
        <v>0.06</v>
      </c>
      <c r="AU5223">
        <v>288.72399999999999</v>
      </c>
      <c r="AV5223">
        <v>100089.344</v>
      </c>
      <c r="AW5223">
        <v>16.734464513267032</v>
      </c>
    </row>
    <row r="5224" spans="1:49" x14ac:dyDescent="0.3">
      <c r="A5224" s="2">
        <v>38157.135416666657</v>
      </c>
      <c r="B5224">
        <v>15.763999999999999</v>
      </c>
      <c r="C5224">
        <v>98704</v>
      </c>
      <c r="D5224">
        <v>15.97</v>
      </c>
      <c r="E5224">
        <v>98698.292000000001</v>
      </c>
      <c r="F5224">
        <v>0.06</v>
      </c>
      <c r="G5224">
        <v>289.63499999999999</v>
      </c>
      <c r="H5224">
        <v>100088.208</v>
      </c>
      <c r="I5224">
        <v>17.645712289983582</v>
      </c>
      <c r="J5224">
        <v>0.06</v>
      </c>
      <c r="K5224">
        <v>289.01400000000001</v>
      </c>
      <c r="L5224">
        <v>100088.99</v>
      </c>
      <c r="M5224">
        <v>17.0228720346534</v>
      </c>
      <c r="N5224">
        <v>0.06</v>
      </c>
      <c r="O5224">
        <v>288.78199999999998</v>
      </c>
      <c r="P5224">
        <v>100089.28200000001</v>
      </c>
      <c r="Q5224">
        <v>16.790183693248139</v>
      </c>
      <c r="R5224">
        <v>0.06</v>
      </c>
      <c r="S5224">
        <v>289.98200000000003</v>
      </c>
      <c r="T5224">
        <v>100087.77</v>
      </c>
      <c r="U5224">
        <v>17.993738502972629</v>
      </c>
      <c r="V5224">
        <v>0.06</v>
      </c>
      <c r="W5224">
        <v>289.142</v>
      </c>
      <c r="X5224">
        <v>100088.83</v>
      </c>
      <c r="Y5224">
        <v>17.151252557954539</v>
      </c>
      <c r="Z5224">
        <v>0.06</v>
      </c>
      <c r="AA5224">
        <v>288.827</v>
      </c>
      <c r="AB5224">
        <v>100089.227</v>
      </c>
      <c r="AC5224">
        <v>16.835318595389939</v>
      </c>
      <c r="AD5224">
        <v>0.06</v>
      </c>
      <c r="AE5224">
        <v>288.67500000000001</v>
      </c>
      <c r="AF5224">
        <v>100089.41499999999</v>
      </c>
      <c r="AG5224">
        <v>16.68286470923579</v>
      </c>
      <c r="AH5224">
        <v>0.06</v>
      </c>
      <c r="AI5224">
        <v>290.32600000000002</v>
      </c>
      <c r="AJ5224">
        <v>100087.342</v>
      </c>
      <c r="AK5224">
        <v>18.338760157088871</v>
      </c>
      <c r="AL5224">
        <v>0.06</v>
      </c>
      <c r="AM5224">
        <v>289.26400000000001</v>
      </c>
      <c r="AN5224">
        <v>100088.68</v>
      </c>
      <c r="AO5224">
        <v>17.273617209396431</v>
      </c>
      <c r="AP5224">
        <v>0.06</v>
      </c>
      <c r="AQ5224">
        <v>288.87299999999999</v>
      </c>
      <c r="AR5224">
        <v>100089.174</v>
      </c>
      <c r="AS5224">
        <v>16.881459151080431</v>
      </c>
      <c r="AT5224">
        <v>0.06</v>
      </c>
      <c r="AU5224">
        <v>288.60399999999998</v>
      </c>
      <c r="AV5224">
        <v>100089.451</v>
      </c>
      <c r="AW5224">
        <v>16.611609738067671</v>
      </c>
    </row>
    <row r="5225" spans="1:49" x14ac:dyDescent="0.3">
      <c r="A5225" s="2">
        <v>38157.138888888891</v>
      </c>
      <c r="B5225">
        <v>15.646000000000001</v>
      </c>
      <c r="C5225">
        <v>98704</v>
      </c>
      <c r="D5225">
        <v>15.782</v>
      </c>
      <c r="E5225">
        <v>98701.221999999994</v>
      </c>
      <c r="F5225">
        <v>0.06</v>
      </c>
      <c r="G5225">
        <v>289.59199999999998</v>
      </c>
      <c r="H5225">
        <v>100088.26700000001</v>
      </c>
      <c r="I5225">
        <v>17.600120450656618</v>
      </c>
      <c r="J5225">
        <v>0.06</v>
      </c>
      <c r="K5225">
        <v>288.95699999999999</v>
      </c>
      <c r="L5225">
        <v>100089.07</v>
      </c>
      <c r="M5225">
        <v>16.96324667073759</v>
      </c>
      <c r="N5225">
        <v>0.06</v>
      </c>
      <c r="O5225">
        <v>288.72399999999999</v>
      </c>
      <c r="P5225">
        <v>100089.36199999999</v>
      </c>
      <c r="Q5225">
        <v>16.72955620147189</v>
      </c>
      <c r="R5225">
        <v>0.06</v>
      </c>
      <c r="S5225">
        <v>289.95299999999997</v>
      </c>
      <c r="T5225">
        <v>100087.80899999999</v>
      </c>
      <c r="U5225">
        <v>17.96218315520338</v>
      </c>
      <c r="V5225">
        <v>0.06</v>
      </c>
      <c r="W5225">
        <v>289.08800000000002</v>
      </c>
      <c r="X5225">
        <v>100088.905</v>
      </c>
      <c r="Y5225">
        <v>17.0946340158435</v>
      </c>
      <c r="Z5225">
        <v>0.06</v>
      </c>
      <c r="AA5225">
        <v>288.77100000000002</v>
      </c>
      <c r="AB5225">
        <v>100089.30499999999</v>
      </c>
      <c r="AC5225">
        <v>16.77669708727365</v>
      </c>
      <c r="AD5225">
        <v>0.06</v>
      </c>
      <c r="AE5225">
        <v>288.61399999999998</v>
      </c>
      <c r="AF5225">
        <v>100089.49400000001</v>
      </c>
      <c r="AG5225">
        <v>16.61922524586004</v>
      </c>
      <c r="AH5225">
        <v>0.06</v>
      </c>
      <c r="AI5225">
        <v>290.31</v>
      </c>
      <c r="AJ5225">
        <v>100087.36</v>
      </c>
      <c r="AK5225">
        <v>18.320236419650939</v>
      </c>
      <c r="AL5225">
        <v>0.06</v>
      </c>
      <c r="AM5225">
        <v>289.21600000000001</v>
      </c>
      <c r="AN5225">
        <v>100088.74800000001</v>
      </c>
      <c r="AO5225">
        <v>17.22301587310346</v>
      </c>
      <c r="AP5225">
        <v>0.06</v>
      </c>
      <c r="AQ5225">
        <v>288.81799999999998</v>
      </c>
      <c r="AR5225">
        <v>100089.251</v>
      </c>
      <c r="AS5225">
        <v>16.823840443441782</v>
      </c>
      <c r="AT5225">
        <v>0.06</v>
      </c>
      <c r="AU5225">
        <v>288.46800000000002</v>
      </c>
      <c r="AV5225">
        <v>100089.57799999999</v>
      </c>
      <c r="AW5225">
        <v>16.47271037343387</v>
      </c>
    </row>
    <row r="5226" spans="1:49" x14ac:dyDescent="0.3">
      <c r="A5226" s="2">
        <v>38157.142361111109</v>
      </c>
      <c r="B5226">
        <v>15.343999999999999</v>
      </c>
      <c r="C5226">
        <v>98688</v>
      </c>
      <c r="D5226">
        <v>15.89</v>
      </c>
      <c r="E5226">
        <v>98704.153000000006</v>
      </c>
      <c r="F5226">
        <v>0.06</v>
      </c>
      <c r="G5226">
        <v>289.55099999999999</v>
      </c>
      <c r="H5226">
        <v>100088.32399999999</v>
      </c>
      <c r="I5226">
        <v>17.556534901092789</v>
      </c>
      <c r="J5226">
        <v>0.06</v>
      </c>
      <c r="K5226">
        <v>288.90100000000001</v>
      </c>
      <c r="L5226">
        <v>100089.149</v>
      </c>
      <c r="M5226">
        <v>16.904624669153801</v>
      </c>
      <c r="N5226">
        <v>0.06</v>
      </c>
      <c r="O5226">
        <v>288.66899999999998</v>
      </c>
      <c r="P5226">
        <v>100089.44</v>
      </c>
      <c r="Q5226">
        <v>16.67193925055642</v>
      </c>
      <c r="R5226">
        <v>0.06</v>
      </c>
      <c r="S5226">
        <v>289.928</v>
      </c>
      <c r="T5226">
        <v>100087.84299999999</v>
      </c>
      <c r="U5226">
        <v>17.934639344519098</v>
      </c>
      <c r="V5226">
        <v>0.06</v>
      </c>
      <c r="W5226">
        <v>289.036</v>
      </c>
      <c r="X5226">
        <v>100088.978</v>
      </c>
      <c r="Y5226">
        <v>17.04002195015596</v>
      </c>
      <c r="Z5226">
        <v>0.06</v>
      </c>
      <c r="AA5226">
        <v>288.71600000000001</v>
      </c>
      <c r="AB5226">
        <v>100089.383</v>
      </c>
      <c r="AC5226">
        <v>16.71907975553734</v>
      </c>
      <c r="AD5226">
        <v>0.06</v>
      </c>
      <c r="AE5226">
        <v>288.572</v>
      </c>
      <c r="AF5226">
        <v>100089.56200000001</v>
      </c>
      <c r="AG5226">
        <v>16.574652834459641</v>
      </c>
      <c r="AH5226">
        <v>0.06</v>
      </c>
      <c r="AI5226">
        <v>290.30200000000002</v>
      </c>
      <c r="AJ5226">
        <v>100087.37</v>
      </c>
      <c r="AK5226">
        <v>18.30973744481253</v>
      </c>
      <c r="AL5226">
        <v>0.06</v>
      </c>
      <c r="AM5226">
        <v>289.16500000000002</v>
      </c>
      <c r="AN5226">
        <v>100088.81600000001</v>
      </c>
      <c r="AO5226">
        <v>17.169402611714531</v>
      </c>
      <c r="AP5226">
        <v>0.06</v>
      </c>
      <c r="AQ5226">
        <v>288.76400000000001</v>
      </c>
      <c r="AR5226">
        <v>100089.32799999999</v>
      </c>
      <c r="AS5226">
        <v>16.767225895630819</v>
      </c>
      <c r="AT5226">
        <v>0.06</v>
      </c>
      <c r="AU5226">
        <v>288.36900000000003</v>
      </c>
      <c r="AV5226">
        <v>100089.683</v>
      </c>
      <c r="AW5226">
        <v>16.370942086625689</v>
      </c>
    </row>
    <row r="5227" spans="1:49" x14ac:dyDescent="0.3">
      <c r="A5227" s="2">
        <v>38157.145833333343</v>
      </c>
      <c r="B5227">
        <v>15.148</v>
      </c>
      <c r="C5227">
        <v>98692</v>
      </c>
      <c r="D5227">
        <v>15.837999999999999</v>
      </c>
      <c r="E5227">
        <v>98707.082999999999</v>
      </c>
      <c r="F5227">
        <v>0.06</v>
      </c>
      <c r="G5227">
        <v>289.51499999999999</v>
      </c>
      <c r="H5227">
        <v>100088.378</v>
      </c>
      <c r="I5227">
        <v>17.517968393324001</v>
      </c>
      <c r="J5227">
        <v>0.06</v>
      </c>
      <c r="K5227">
        <v>288.84699999999998</v>
      </c>
      <c r="L5227">
        <v>100089.227</v>
      </c>
      <c r="M5227">
        <v>16.848011671389539</v>
      </c>
      <c r="N5227">
        <v>0.06</v>
      </c>
      <c r="O5227">
        <v>288.61399999999998</v>
      </c>
      <c r="P5227">
        <v>100089.519</v>
      </c>
      <c r="Q5227">
        <v>16.614324973382111</v>
      </c>
      <c r="R5227">
        <v>0.06</v>
      </c>
      <c r="S5227">
        <v>289.90899999999999</v>
      </c>
      <c r="T5227">
        <v>100087.871</v>
      </c>
      <c r="U5227">
        <v>17.91311578812844</v>
      </c>
      <c r="V5227">
        <v>0.06</v>
      </c>
      <c r="W5227">
        <v>288.98599999999999</v>
      </c>
      <c r="X5227">
        <v>100089.05</v>
      </c>
      <c r="Y5227">
        <v>16.987418822799668</v>
      </c>
      <c r="Z5227">
        <v>0.06</v>
      </c>
      <c r="AA5227">
        <v>288.66300000000001</v>
      </c>
      <c r="AB5227">
        <v>100089.459</v>
      </c>
      <c r="AC5227">
        <v>16.66347058449821</v>
      </c>
      <c r="AD5227">
        <v>0.06</v>
      </c>
      <c r="AE5227">
        <v>288.39299999999997</v>
      </c>
      <c r="AF5227">
        <v>100089.708</v>
      </c>
      <c r="AG5227">
        <v>16.392600505814531</v>
      </c>
      <c r="AH5227">
        <v>0.06</v>
      </c>
      <c r="AI5227">
        <v>290.30200000000002</v>
      </c>
      <c r="AJ5227">
        <v>100087.37</v>
      </c>
      <c r="AK5227">
        <v>18.30726305278705</v>
      </c>
      <c r="AL5227">
        <v>0.06</v>
      </c>
      <c r="AM5227">
        <v>289.12299999999999</v>
      </c>
      <c r="AN5227">
        <v>100088.88</v>
      </c>
      <c r="AO5227">
        <v>17.124823671335211</v>
      </c>
      <c r="AP5227">
        <v>0.06</v>
      </c>
      <c r="AQ5227">
        <v>288.71300000000002</v>
      </c>
      <c r="AR5227">
        <v>100089.402</v>
      </c>
      <c r="AS5227">
        <v>16.713622648875059</v>
      </c>
      <c r="AT5227">
        <v>0.06</v>
      </c>
      <c r="AU5227">
        <v>288.35399999999998</v>
      </c>
      <c r="AV5227">
        <v>100089.745</v>
      </c>
      <c r="AW5227">
        <v>16.353475650681101</v>
      </c>
    </row>
    <row r="5228" spans="1:49" x14ac:dyDescent="0.3">
      <c r="A5228" s="2">
        <v>38157.149305555547</v>
      </c>
      <c r="B5228">
        <v>15.007999999999999</v>
      </c>
      <c r="C5228">
        <v>98696</v>
      </c>
      <c r="D5228">
        <v>15.688000000000001</v>
      </c>
      <c r="E5228">
        <v>98710.013999999996</v>
      </c>
      <c r="F5228">
        <v>0.06</v>
      </c>
      <c r="G5228">
        <v>289.48</v>
      </c>
      <c r="H5228">
        <v>100088.428</v>
      </c>
      <c r="I5228">
        <v>17.48040239160861</v>
      </c>
      <c r="J5228">
        <v>0.06</v>
      </c>
      <c r="K5228">
        <v>288.79300000000001</v>
      </c>
      <c r="L5228">
        <v>100089.30499999999</v>
      </c>
      <c r="M5228">
        <v>16.791398822763139</v>
      </c>
      <c r="N5228">
        <v>0.06</v>
      </c>
      <c r="O5228">
        <v>288.56200000000001</v>
      </c>
      <c r="P5228">
        <v>100089.59600000001</v>
      </c>
      <c r="Q5228">
        <v>16.55972113872582</v>
      </c>
      <c r="R5228">
        <v>0.06</v>
      </c>
      <c r="S5228">
        <v>289.89499999999998</v>
      </c>
      <c r="T5228">
        <v>100087.89200000001</v>
      </c>
      <c r="U5228">
        <v>17.8966058441714</v>
      </c>
      <c r="V5228">
        <v>0.06</v>
      </c>
      <c r="W5228">
        <v>288.93700000000001</v>
      </c>
      <c r="X5228">
        <v>100089.121</v>
      </c>
      <c r="Y5228">
        <v>16.935818926738879</v>
      </c>
      <c r="Z5228">
        <v>0.06</v>
      </c>
      <c r="AA5228">
        <v>288.61099999999999</v>
      </c>
      <c r="AB5228">
        <v>100089.535</v>
      </c>
      <c r="AC5228">
        <v>16.608865524315551</v>
      </c>
      <c r="AD5228">
        <v>0.06</v>
      </c>
      <c r="AE5228">
        <v>288.26799999999997</v>
      </c>
      <c r="AF5228">
        <v>100089.82799999999</v>
      </c>
      <c r="AG5228">
        <v>16.26474364887218</v>
      </c>
      <c r="AH5228">
        <v>0.06</v>
      </c>
      <c r="AI5228">
        <v>290.31099999999998</v>
      </c>
      <c r="AJ5228">
        <v>100087.359</v>
      </c>
      <c r="AK5228">
        <v>18.313814488272271</v>
      </c>
      <c r="AL5228">
        <v>0.06</v>
      </c>
      <c r="AM5228">
        <v>289.077</v>
      </c>
      <c r="AN5228">
        <v>100088.94500000001</v>
      </c>
      <c r="AO5228">
        <v>17.07622961100196</v>
      </c>
      <c r="AP5228">
        <v>0.06</v>
      </c>
      <c r="AQ5228">
        <v>288.661</v>
      </c>
      <c r="AR5228">
        <v>100089.477</v>
      </c>
      <c r="AS5228">
        <v>16.659016354103532</v>
      </c>
      <c r="AT5228">
        <v>0.06</v>
      </c>
      <c r="AU5228">
        <v>288.32100000000003</v>
      </c>
      <c r="AV5228">
        <v>100089.803</v>
      </c>
      <c r="AW5228">
        <v>16.317933806976949</v>
      </c>
    </row>
    <row r="5229" spans="1:49" x14ac:dyDescent="0.3">
      <c r="A5229" s="2">
        <v>38157.152777777781</v>
      </c>
      <c r="B5229">
        <v>14.916</v>
      </c>
      <c r="C5229">
        <v>98698</v>
      </c>
      <c r="D5229">
        <v>15.704000000000001</v>
      </c>
      <c r="E5229">
        <v>98712.944000000003</v>
      </c>
      <c r="F5229">
        <v>0.06</v>
      </c>
      <c r="G5229">
        <v>289.44900000000001</v>
      </c>
      <c r="H5229">
        <v>100088.474</v>
      </c>
      <c r="I5229">
        <v>17.446850453241151</v>
      </c>
      <c r="J5229">
        <v>0.06</v>
      </c>
      <c r="K5229">
        <v>288.74099999999999</v>
      </c>
      <c r="L5229">
        <v>100089.382</v>
      </c>
      <c r="M5229">
        <v>16.736794911702649</v>
      </c>
      <c r="N5229">
        <v>0.06</v>
      </c>
      <c r="O5229">
        <v>288.50799999999998</v>
      </c>
      <c r="P5229">
        <v>100089.674</v>
      </c>
      <c r="Q5229">
        <v>16.503111989348611</v>
      </c>
      <c r="R5229">
        <v>0.06</v>
      </c>
      <c r="S5229">
        <v>289.88799999999998</v>
      </c>
      <c r="T5229">
        <v>100087.905</v>
      </c>
      <c r="U5229">
        <v>17.887118169664401</v>
      </c>
      <c r="V5229">
        <v>0.06</v>
      </c>
      <c r="W5229">
        <v>288.89100000000002</v>
      </c>
      <c r="X5229">
        <v>100089.19100000001</v>
      </c>
      <c r="Y5229">
        <v>16.88723185394548</v>
      </c>
      <c r="Z5229">
        <v>0.06</v>
      </c>
      <c r="AA5229">
        <v>288.56</v>
      </c>
      <c r="AB5229">
        <v>100089.611</v>
      </c>
      <c r="AC5229">
        <v>16.555266229278171</v>
      </c>
      <c r="AD5229">
        <v>0.06</v>
      </c>
      <c r="AE5229">
        <v>288.25599999999997</v>
      </c>
      <c r="AF5229">
        <v>100089.89200000001</v>
      </c>
      <c r="AG5229">
        <v>16.25029205399807</v>
      </c>
      <c r="AH5229">
        <v>0.06</v>
      </c>
      <c r="AI5229">
        <v>290.32799999999997</v>
      </c>
      <c r="AJ5229">
        <v>100087.336</v>
      </c>
      <c r="AK5229">
        <v>18.328388413333531</v>
      </c>
      <c r="AL5229">
        <v>0.06</v>
      </c>
      <c r="AM5229">
        <v>289.03800000000001</v>
      </c>
      <c r="AN5229">
        <v>100089.00599999999</v>
      </c>
      <c r="AO5229">
        <v>17.034661705285661</v>
      </c>
      <c r="AP5229">
        <v>0.06</v>
      </c>
      <c r="AQ5229">
        <v>288.61200000000002</v>
      </c>
      <c r="AR5229">
        <v>100089.55100000001</v>
      </c>
      <c r="AS5229">
        <v>16.60742293428228</v>
      </c>
      <c r="AT5229">
        <v>0.06</v>
      </c>
      <c r="AU5229">
        <v>288.43900000000002</v>
      </c>
      <c r="AV5229">
        <v>100089.798</v>
      </c>
      <c r="AW5229">
        <v>16.4339407286277</v>
      </c>
    </row>
    <row r="5230" spans="1:49" x14ac:dyDescent="0.3">
      <c r="A5230" s="2">
        <v>38157.15625</v>
      </c>
      <c r="B5230">
        <v>14.858000000000001</v>
      </c>
      <c r="C5230">
        <v>98694</v>
      </c>
      <c r="D5230">
        <v>15.72</v>
      </c>
      <c r="E5230">
        <v>98715.875</v>
      </c>
      <c r="F5230">
        <v>0.06</v>
      </c>
      <c r="G5230">
        <v>289.42099999999999</v>
      </c>
      <c r="H5230">
        <v>100088.51700000001</v>
      </c>
      <c r="I5230">
        <v>17.41630766766724</v>
      </c>
      <c r="J5230">
        <v>0.06</v>
      </c>
      <c r="K5230">
        <v>288.68799999999999</v>
      </c>
      <c r="L5230">
        <v>100089.46</v>
      </c>
      <c r="M5230">
        <v>16.681187985383868</v>
      </c>
      <c r="N5230">
        <v>0.06</v>
      </c>
      <c r="O5230">
        <v>288.45699999999999</v>
      </c>
      <c r="P5230">
        <v>100089.75199999999</v>
      </c>
      <c r="Q5230">
        <v>16.449514872310029</v>
      </c>
      <c r="R5230">
        <v>0.06</v>
      </c>
      <c r="S5230">
        <v>289.88600000000002</v>
      </c>
      <c r="T5230">
        <v>100087.91</v>
      </c>
      <c r="U5230">
        <v>17.882642989527081</v>
      </c>
      <c r="V5230">
        <v>0.06</v>
      </c>
      <c r="W5230">
        <v>288.84399999999999</v>
      </c>
      <c r="X5230">
        <v>100089.26</v>
      </c>
      <c r="Y5230">
        <v>16.837640011584821</v>
      </c>
      <c r="Z5230">
        <v>0.06</v>
      </c>
      <c r="AA5230">
        <v>288.50799999999998</v>
      </c>
      <c r="AB5230">
        <v>100089.68700000001</v>
      </c>
      <c r="AC5230">
        <v>16.500663074321441</v>
      </c>
      <c r="AD5230">
        <v>0.06</v>
      </c>
      <c r="AE5230">
        <v>288.23</v>
      </c>
      <c r="AF5230">
        <v>100089.946</v>
      </c>
      <c r="AG5230">
        <v>16.22177618599159</v>
      </c>
      <c r="AH5230">
        <v>0.06</v>
      </c>
      <c r="AI5230">
        <v>290.35599999999999</v>
      </c>
      <c r="AJ5230">
        <v>100087.299</v>
      </c>
      <c r="AK5230">
        <v>18.353993126617642</v>
      </c>
      <c r="AL5230">
        <v>0.06</v>
      </c>
      <c r="AM5230">
        <v>288.99599999999998</v>
      </c>
      <c r="AN5230">
        <v>100089.06600000001</v>
      </c>
      <c r="AO5230">
        <v>16.990080997730502</v>
      </c>
      <c r="AP5230">
        <v>0.06</v>
      </c>
      <c r="AQ5230">
        <v>288.56099999999998</v>
      </c>
      <c r="AR5230">
        <v>100089.625</v>
      </c>
      <c r="AS5230">
        <v>16.55382166153629</v>
      </c>
      <c r="AT5230">
        <v>0.06</v>
      </c>
      <c r="AU5230">
        <v>288.33600000000001</v>
      </c>
      <c r="AV5230">
        <v>100089.878</v>
      </c>
      <c r="AW5230">
        <v>16.328139840580722</v>
      </c>
    </row>
    <row r="5231" spans="1:49" x14ac:dyDescent="0.3">
      <c r="A5231" s="2">
        <v>38157.159722222219</v>
      </c>
      <c r="B5231">
        <v>14.786</v>
      </c>
      <c r="C5231">
        <v>98688</v>
      </c>
      <c r="D5231">
        <v>15.64</v>
      </c>
      <c r="E5231">
        <v>98718.805999999997</v>
      </c>
      <c r="F5231">
        <v>0.06</v>
      </c>
      <c r="G5231">
        <v>289.39699999999999</v>
      </c>
      <c r="H5231">
        <v>100088.55499999999</v>
      </c>
      <c r="I5231">
        <v>17.389777090498459</v>
      </c>
      <c r="J5231">
        <v>0.06</v>
      </c>
      <c r="K5231">
        <v>288.637</v>
      </c>
      <c r="L5231">
        <v>100089.537</v>
      </c>
      <c r="M5231">
        <v>16.627589107133019</v>
      </c>
      <c r="N5231">
        <v>0.06</v>
      </c>
      <c r="O5231">
        <v>288.404</v>
      </c>
      <c r="P5231">
        <v>100089.83</v>
      </c>
      <c r="Q5231">
        <v>16.393910789841019</v>
      </c>
      <c r="R5231">
        <v>0.06</v>
      </c>
      <c r="S5231">
        <v>289.89299999999997</v>
      </c>
      <c r="T5231">
        <v>100087.90399999999</v>
      </c>
      <c r="U5231">
        <v>17.887194312607729</v>
      </c>
      <c r="V5231">
        <v>0.06</v>
      </c>
      <c r="W5231">
        <v>288.79899999999998</v>
      </c>
      <c r="X5231">
        <v>100089.327</v>
      </c>
      <c r="Y5231">
        <v>16.790055290130791</v>
      </c>
      <c r="Z5231">
        <v>0.06</v>
      </c>
      <c r="AA5231">
        <v>288.459</v>
      </c>
      <c r="AB5231">
        <v>100089.762</v>
      </c>
      <c r="AC5231">
        <v>16.449071905488839</v>
      </c>
      <c r="AD5231">
        <v>0.06</v>
      </c>
      <c r="AE5231">
        <v>288.29399999999998</v>
      </c>
      <c r="AF5231">
        <v>100089.966</v>
      </c>
      <c r="AG5231">
        <v>16.283588494089319</v>
      </c>
      <c r="AH5231">
        <v>0.123</v>
      </c>
      <c r="AI5231">
        <v>290.39600000000002</v>
      </c>
      <c r="AJ5231">
        <v>100087.245</v>
      </c>
      <c r="AK5231">
        <v>18.391630630522972</v>
      </c>
      <c r="AL5231">
        <v>0.06</v>
      </c>
      <c r="AM5231">
        <v>288.95999999999998</v>
      </c>
      <c r="AN5231">
        <v>100089.12300000001</v>
      </c>
      <c r="AO5231">
        <v>16.951522300954881</v>
      </c>
      <c r="AP5231">
        <v>0.06</v>
      </c>
      <c r="AQ5231">
        <v>288.51299999999998</v>
      </c>
      <c r="AR5231">
        <v>100089.698</v>
      </c>
      <c r="AS5231">
        <v>16.503232358225659</v>
      </c>
      <c r="AT5231">
        <v>0.06</v>
      </c>
      <c r="AU5231">
        <v>288.31700000000001</v>
      </c>
      <c r="AV5231">
        <v>100089.935</v>
      </c>
      <c r="AW5231">
        <v>16.306653769918</v>
      </c>
    </row>
    <row r="5232" spans="1:49" x14ac:dyDescent="0.3">
      <c r="A5232" s="2">
        <v>38157.163194444453</v>
      </c>
      <c r="B5232">
        <v>14.72</v>
      </c>
      <c r="C5232">
        <v>98688</v>
      </c>
      <c r="D5232">
        <v>15.52</v>
      </c>
      <c r="E5232">
        <v>98721.736000000004</v>
      </c>
      <c r="F5232">
        <v>0.23899999999999999</v>
      </c>
      <c r="G5232">
        <v>289.37700000000001</v>
      </c>
      <c r="H5232">
        <v>100088.588</v>
      </c>
      <c r="I5232">
        <v>17.36725946349139</v>
      </c>
      <c r="J5232">
        <v>0.23899999999999999</v>
      </c>
      <c r="K5232">
        <v>288.58499999999998</v>
      </c>
      <c r="L5232">
        <v>100089.614</v>
      </c>
      <c r="M5232">
        <v>16.572988064737611</v>
      </c>
      <c r="N5232">
        <v>0.23899999999999999</v>
      </c>
      <c r="O5232">
        <v>288.35300000000001</v>
      </c>
      <c r="P5232">
        <v>100089.908</v>
      </c>
      <c r="Q5232">
        <v>16.340316407067409</v>
      </c>
      <c r="R5232">
        <v>0.23899999999999999</v>
      </c>
      <c r="S5232">
        <v>289.90800000000002</v>
      </c>
      <c r="T5232">
        <v>100087.886</v>
      </c>
      <c r="U5232">
        <v>17.899767980961428</v>
      </c>
      <c r="V5232">
        <v>0.23899999999999999</v>
      </c>
      <c r="W5232">
        <v>288.755</v>
      </c>
      <c r="X5232">
        <v>100089.395</v>
      </c>
      <c r="Y5232">
        <v>16.74347702255238</v>
      </c>
      <c r="Z5232">
        <v>0.23899999999999999</v>
      </c>
      <c r="AA5232">
        <v>288.40800000000002</v>
      </c>
      <c r="AB5232">
        <v>100089.83900000001</v>
      </c>
      <c r="AC5232">
        <v>16.395476249415879</v>
      </c>
      <c r="AD5232">
        <v>0.23899999999999999</v>
      </c>
      <c r="AE5232">
        <v>288.262</v>
      </c>
      <c r="AF5232">
        <v>100090.01300000001</v>
      </c>
      <c r="AG5232">
        <v>16.249044315010451</v>
      </c>
      <c r="AH5232">
        <v>5.242</v>
      </c>
      <c r="AI5232">
        <v>290.45100000000002</v>
      </c>
      <c r="AJ5232">
        <v>100087.171</v>
      </c>
      <c r="AK5232">
        <v>18.444310761155918</v>
      </c>
      <c r="AL5232">
        <v>0.23899999999999999</v>
      </c>
      <c r="AM5232">
        <v>288.92200000000003</v>
      </c>
      <c r="AN5232">
        <v>100089.179</v>
      </c>
      <c r="AO5232">
        <v>16.910956426741961</v>
      </c>
      <c r="AP5232">
        <v>0.23899999999999999</v>
      </c>
      <c r="AQ5232">
        <v>288.464</v>
      </c>
      <c r="AR5232">
        <v>100089.772</v>
      </c>
      <c r="AS5232">
        <v>16.451641668783569</v>
      </c>
      <c r="AT5232">
        <v>0.23899999999999999</v>
      </c>
      <c r="AU5232">
        <v>288.20800000000003</v>
      </c>
      <c r="AV5232">
        <v>100090.03</v>
      </c>
      <c r="AW5232">
        <v>16.194845368267291</v>
      </c>
    </row>
    <row r="5233" spans="1:49" x14ac:dyDescent="0.3">
      <c r="A5233" s="2">
        <v>38157.166666666657</v>
      </c>
      <c r="B5233">
        <v>14.651999999999999</v>
      </c>
      <c r="C5233">
        <v>98692</v>
      </c>
      <c r="D5233">
        <v>15.624000000000001</v>
      </c>
      <c r="E5233">
        <v>98724.667000000001</v>
      </c>
      <c r="F5233">
        <v>0.23899999999999999</v>
      </c>
      <c r="G5233">
        <v>289.363</v>
      </c>
      <c r="H5233">
        <v>100088.613</v>
      </c>
      <c r="I5233">
        <v>17.350758376683871</v>
      </c>
      <c r="J5233">
        <v>0.23899999999999999</v>
      </c>
      <c r="K5233">
        <v>288.536</v>
      </c>
      <c r="L5233">
        <v>100089.69100000001</v>
      </c>
      <c r="M5233">
        <v>16.521398944329231</v>
      </c>
      <c r="N5233">
        <v>0.23899999999999999</v>
      </c>
      <c r="O5233">
        <v>288.30099999999999</v>
      </c>
      <c r="P5233">
        <v>100089.986</v>
      </c>
      <c r="Q5233">
        <v>16.285718188987001</v>
      </c>
      <c r="R5233">
        <v>0.23899999999999999</v>
      </c>
      <c r="S5233">
        <v>289.935</v>
      </c>
      <c r="T5233">
        <v>100087.853</v>
      </c>
      <c r="U5233">
        <v>17.924375324990141</v>
      </c>
      <c r="V5233">
        <v>0.23899999999999999</v>
      </c>
      <c r="W5233">
        <v>288.714</v>
      </c>
      <c r="X5233">
        <v>100089.459</v>
      </c>
      <c r="Y5233">
        <v>16.69990723120873</v>
      </c>
      <c r="Z5233">
        <v>0.23899999999999999</v>
      </c>
      <c r="AA5233">
        <v>288.36</v>
      </c>
      <c r="AB5233">
        <v>100089.914</v>
      </c>
      <c r="AC5233">
        <v>16.344890846696561</v>
      </c>
      <c r="AD5233">
        <v>0.23899999999999999</v>
      </c>
      <c r="AE5233">
        <v>288.20100000000002</v>
      </c>
      <c r="AF5233">
        <v>100090.084</v>
      </c>
      <c r="AG5233">
        <v>16.185405622938049</v>
      </c>
      <c r="AH5233">
        <v>6.1459999999999999</v>
      </c>
      <c r="AI5233">
        <v>290.55099999999999</v>
      </c>
      <c r="AJ5233">
        <v>100087.05899999999</v>
      </c>
      <c r="AK5233">
        <v>18.542134249787011</v>
      </c>
      <c r="AL5233">
        <v>0.23899999999999999</v>
      </c>
      <c r="AM5233">
        <v>288.892</v>
      </c>
      <c r="AN5233">
        <v>100089.23</v>
      </c>
      <c r="AO5233">
        <v>16.878417767064999</v>
      </c>
      <c r="AP5233">
        <v>0.23899999999999999</v>
      </c>
      <c r="AQ5233">
        <v>288.41800000000001</v>
      </c>
      <c r="AR5233">
        <v>100089.844</v>
      </c>
      <c r="AS5233">
        <v>16.403061199292949</v>
      </c>
      <c r="AT5233">
        <v>0.23899999999999999</v>
      </c>
      <c r="AU5233">
        <v>288.20299999999997</v>
      </c>
      <c r="AV5233">
        <v>100090.083</v>
      </c>
      <c r="AW5233">
        <v>16.187412668500372</v>
      </c>
    </row>
    <row r="5234" spans="1:49" x14ac:dyDescent="0.3">
      <c r="A5234" s="2">
        <v>38157.170138888891</v>
      </c>
      <c r="B5234">
        <v>14.61</v>
      </c>
      <c r="C5234">
        <v>98712</v>
      </c>
      <c r="D5234">
        <v>15.622</v>
      </c>
      <c r="E5234">
        <v>98724.582999999999</v>
      </c>
      <c r="F5234">
        <v>0.23899999999999999</v>
      </c>
      <c r="G5234">
        <v>289.38799999999998</v>
      </c>
      <c r="H5234">
        <v>100088.561</v>
      </c>
      <c r="I5234">
        <v>17.375884204049381</v>
      </c>
      <c r="J5234">
        <v>0.23899999999999999</v>
      </c>
      <c r="K5234">
        <v>288.52699999999999</v>
      </c>
      <c r="L5234">
        <v>100089.683</v>
      </c>
      <c r="M5234">
        <v>16.512427394960639</v>
      </c>
      <c r="N5234">
        <v>0.23899999999999999</v>
      </c>
      <c r="O5234">
        <v>288.291</v>
      </c>
      <c r="P5234">
        <v>100089.984</v>
      </c>
      <c r="Q5234">
        <v>16.27574760603704</v>
      </c>
      <c r="R5234">
        <v>0.23899999999999999</v>
      </c>
      <c r="S5234">
        <v>289.99400000000003</v>
      </c>
      <c r="T5234">
        <v>100087.761</v>
      </c>
      <c r="U5234">
        <v>17.98360149051587</v>
      </c>
      <c r="V5234">
        <v>0.23899999999999999</v>
      </c>
      <c r="W5234">
        <v>288.71100000000001</v>
      </c>
      <c r="X5234">
        <v>100089.443</v>
      </c>
      <c r="Y5234">
        <v>16.69695270893931</v>
      </c>
      <c r="Z5234">
        <v>0.23899999999999999</v>
      </c>
      <c r="AA5234">
        <v>288.34899999999999</v>
      </c>
      <c r="AB5234">
        <v>100089.91099999999</v>
      </c>
      <c r="AC5234">
        <v>16.333915516779481</v>
      </c>
      <c r="AD5234">
        <v>0.23899999999999999</v>
      </c>
      <c r="AE5234">
        <v>288.19299999999998</v>
      </c>
      <c r="AF5234">
        <v>100090.08100000001</v>
      </c>
      <c r="AG5234">
        <v>16.177442059409199</v>
      </c>
      <c r="AH5234">
        <v>7.3840000000000003</v>
      </c>
      <c r="AI5234">
        <v>290.661</v>
      </c>
      <c r="AJ5234">
        <v>100086.914</v>
      </c>
      <c r="AK5234">
        <v>18.6525163758904</v>
      </c>
      <c r="AL5234">
        <v>0.23899999999999999</v>
      </c>
      <c r="AM5234">
        <v>288.89600000000002</v>
      </c>
      <c r="AN5234">
        <v>100089.205</v>
      </c>
      <c r="AO5234">
        <v>16.882483360600819</v>
      </c>
      <c r="AP5234">
        <v>0.23899999999999999</v>
      </c>
      <c r="AQ5234">
        <v>288.40899999999999</v>
      </c>
      <c r="AR5234">
        <v>100089.83900000001</v>
      </c>
      <c r="AS5234">
        <v>16.39409210195117</v>
      </c>
      <c r="AT5234">
        <v>0.23899999999999999</v>
      </c>
      <c r="AU5234">
        <v>288.12599999999998</v>
      </c>
      <c r="AV5234">
        <v>100090.11199999999</v>
      </c>
      <c r="AW5234">
        <v>16.110203943533751</v>
      </c>
    </row>
    <row r="5235" spans="1:49" x14ac:dyDescent="0.3">
      <c r="A5235" s="2">
        <v>38157.173611111109</v>
      </c>
      <c r="B5235">
        <v>14.552</v>
      </c>
      <c r="C5235">
        <v>98726</v>
      </c>
      <c r="D5235">
        <v>15.57</v>
      </c>
      <c r="E5235">
        <v>98724.5</v>
      </c>
      <c r="F5235">
        <v>0.23899999999999999</v>
      </c>
      <c r="G5235">
        <v>289.43599999999998</v>
      </c>
      <c r="H5235">
        <v>100088.48699999999</v>
      </c>
      <c r="I5235">
        <v>17.424081366706162</v>
      </c>
      <c r="J5235">
        <v>0.23899999999999999</v>
      </c>
      <c r="K5235">
        <v>288.54399999999998</v>
      </c>
      <c r="L5235">
        <v>100089.65</v>
      </c>
      <c r="M5235">
        <v>16.529536631352471</v>
      </c>
      <c r="N5235">
        <v>0.23899999999999999</v>
      </c>
      <c r="O5235">
        <v>288.30099999999999</v>
      </c>
      <c r="P5235">
        <v>100089.96</v>
      </c>
      <c r="Q5235">
        <v>16.285836712123341</v>
      </c>
      <c r="R5235">
        <v>0.47399999999999998</v>
      </c>
      <c r="S5235">
        <v>290.07</v>
      </c>
      <c r="T5235">
        <v>100087.651</v>
      </c>
      <c r="U5235">
        <v>18.059878637014439</v>
      </c>
      <c r="V5235">
        <v>0.23899999999999999</v>
      </c>
      <c r="W5235">
        <v>288.73399999999998</v>
      </c>
      <c r="X5235">
        <v>100089.40300000001</v>
      </c>
      <c r="Y5235">
        <v>16.720079770795792</v>
      </c>
      <c r="Z5235">
        <v>0.23899999999999999</v>
      </c>
      <c r="AA5235">
        <v>288.36200000000002</v>
      </c>
      <c r="AB5235">
        <v>100089.88400000001</v>
      </c>
      <c r="AC5235">
        <v>16.347013957346231</v>
      </c>
      <c r="AD5235">
        <v>0.23899999999999999</v>
      </c>
      <c r="AE5235">
        <v>288.08699999999999</v>
      </c>
      <c r="AF5235">
        <v>100090.117</v>
      </c>
      <c r="AG5235">
        <v>16.071124095005299</v>
      </c>
      <c r="AH5235">
        <v>8.5640000000000001</v>
      </c>
      <c r="AI5235">
        <v>290.78199999999998</v>
      </c>
      <c r="AJ5235">
        <v>100086.757</v>
      </c>
      <c r="AK5235">
        <v>18.773930806828499</v>
      </c>
      <c r="AL5235">
        <v>0.23899999999999999</v>
      </c>
      <c r="AM5235">
        <v>288.92700000000002</v>
      </c>
      <c r="AN5235">
        <v>100089.156</v>
      </c>
      <c r="AO5235">
        <v>16.91363444257809</v>
      </c>
      <c r="AP5235">
        <v>0.23899999999999999</v>
      </c>
      <c r="AQ5235">
        <v>288.423</v>
      </c>
      <c r="AR5235">
        <v>100089.81200000001</v>
      </c>
      <c r="AS5235">
        <v>16.40819448551008</v>
      </c>
      <c r="AT5235">
        <v>0.23899999999999999</v>
      </c>
      <c r="AU5235">
        <v>288.19200000000001</v>
      </c>
      <c r="AV5235">
        <v>100090.068</v>
      </c>
      <c r="AW5235">
        <v>16.176496943157868</v>
      </c>
    </row>
    <row r="5236" spans="1:49" x14ac:dyDescent="0.3">
      <c r="A5236" s="2">
        <v>38157.177083333343</v>
      </c>
      <c r="B5236">
        <v>14.488</v>
      </c>
      <c r="C5236">
        <v>98728</v>
      </c>
      <c r="D5236">
        <v>15.641999999999999</v>
      </c>
      <c r="E5236">
        <v>98724.417000000001</v>
      </c>
      <c r="F5236">
        <v>0.23899999999999999</v>
      </c>
      <c r="G5236">
        <v>289.49700000000001</v>
      </c>
      <c r="H5236">
        <v>100088.402</v>
      </c>
      <c r="I5236">
        <v>17.48532051409239</v>
      </c>
      <c r="J5236">
        <v>0.23899999999999999</v>
      </c>
      <c r="K5236">
        <v>288.57400000000001</v>
      </c>
      <c r="L5236">
        <v>100089.60799999999</v>
      </c>
      <c r="M5236">
        <v>16.55968958447113</v>
      </c>
      <c r="N5236">
        <v>0.23899999999999999</v>
      </c>
      <c r="O5236">
        <v>288.32600000000002</v>
      </c>
      <c r="P5236">
        <v>100089.92600000001</v>
      </c>
      <c r="Q5236">
        <v>16.310976597534481</v>
      </c>
      <c r="R5236">
        <v>1.399</v>
      </c>
      <c r="S5236">
        <v>290.15899999999999</v>
      </c>
      <c r="T5236">
        <v>100087.53</v>
      </c>
      <c r="U5236">
        <v>18.149197700654099</v>
      </c>
      <c r="V5236">
        <v>0.23899999999999999</v>
      </c>
      <c r="W5236">
        <v>288.77</v>
      </c>
      <c r="X5236">
        <v>100089.35400000001</v>
      </c>
      <c r="Y5236">
        <v>16.756250535664041</v>
      </c>
      <c r="Z5236">
        <v>0.23899999999999999</v>
      </c>
      <c r="AA5236">
        <v>288.387</v>
      </c>
      <c r="AB5236">
        <v>100089.85</v>
      </c>
      <c r="AC5236">
        <v>16.372153846051901</v>
      </c>
      <c r="AD5236">
        <v>0.23899999999999999</v>
      </c>
      <c r="AE5236">
        <v>287.94499999999999</v>
      </c>
      <c r="AF5236">
        <v>100090.18</v>
      </c>
      <c r="AG5236">
        <v>15.928686625052251</v>
      </c>
      <c r="AH5236">
        <v>9.8450000000000006</v>
      </c>
      <c r="AI5236">
        <v>290.91300000000001</v>
      </c>
      <c r="AJ5236">
        <v>100086.59</v>
      </c>
      <c r="AK5236">
        <v>18.90537611043538</v>
      </c>
      <c r="AL5236">
        <v>0.23899999999999999</v>
      </c>
      <c r="AM5236">
        <v>288.96699999999998</v>
      </c>
      <c r="AN5236">
        <v>100089.099</v>
      </c>
      <c r="AO5236">
        <v>16.953814305953131</v>
      </c>
      <c r="AP5236">
        <v>0.23899999999999999</v>
      </c>
      <c r="AQ5236">
        <v>288.44900000000001</v>
      </c>
      <c r="AR5236">
        <v>100089.77499999999</v>
      </c>
      <c r="AS5236">
        <v>16.434335831404269</v>
      </c>
      <c r="AT5236">
        <v>0.23899999999999999</v>
      </c>
      <c r="AU5236">
        <v>288.15800000000002</v>
      </c>
      <c r="AV5236">
        <v>100090.064</v>
      </c>
      <c r="AW5236">
        <v>16.142429351682839</v>
      </c>
    </row>
    <row r="5237" spans="1:49" x14ac:dyDescent="0.3">
      <c r="A5237" s="2">
        <v>38157.180555555547</v>
      </c>
      <c r="B5237">
        <v>14.486000000000001</v>
      </c>
      <c r="C5237">
        <v>98724</v>
      </c>
      <c r="D5237">
        <v>15.532</v>
      </c>
      <c r="E5237">
        <v>98724.332999999999</v>
      </c>
      <c r="F5237">
        <v>0.23899999999999999</v>
      </c>
      <c r="G5237">
        <v>289.56400000000002</v>
      </c>
      <c r="H5237">
        <v>100088.31200000001</v>
      </c>
      <c r="I5237">
        <v>17.552579942317099</v>
      </c>
      <c r="J5237">
        <v>0.23899999999999999</v>
      </c>
      <c r="K5237">
        <v>288.608</v>
      </c>
      <c r="L5237">
        <v>100089.564</v>
      </c>
      <c r="M5237">
        <v>16.59385747099094</v>
      </c>
      <c r="N5237">
        <v>0.23899999999999999</v>
      </c>
      <c r="O5237">
        <v>288.35300000000001</v>
      </c>
      <c r="P5237">
        <v>100089.89200000001</v>
      </c>
      <c r="Q5237">
        <v>16.33812520198563</v>
      </c>
      <c r="R5237">
        <v>2.4750000000000001</v>
      </c>
      <c r="S5237">
        <v>290.25799999999998</v>
      </c>
      <c r="T5237">
        <v>100087.4</v>
      </c>
      <c r="U5237">
        <v>18.24854939009526</v>
      </c>
      <c r="V5237">
        <v>0.23899999999999999</v>
      </c>
      <c r="W5237">
        <v>288.80900000000003</v>
      </c>
      <c r="X5237">
        <v>100089.302</v>
      </c>
      <c r="Y5237">
        <v>16.795431466965571</v>
      </c>
      <c r="Z5237">
        <v>0.23899999999999999</v>
      </c>
      <c r="AA5237">
        <v>288.416</v>
      </c>
      <c r="AB5237">
        <v>100089.81299999999</v>
      </c>
      <c r="AC5237">
        <v>16.401307844145549</v>
      </c>
      <c r="AD5237">
        <v>0.23899999999999999</v>
      </c>
      <c r="AE5237">
        <v>288.024</v>
      </c>
      <c r="AF5237">
        <v>100090.12699999999</v>
      </c>
      <c r="AG5237">
        <v>16.008024234811899</v>
      </c>
      <c r="AH5237">
        <v>11.065</v>
      </c>
      <c r="AI5237">
        <v>291.05099999999999</v>
      </c>
      <c r="AJ5237">
        <v>100086.414</v>
      </c>
      <c r="AK5237">
        <v>19.043842169899509</v>
      </c>
      <c r="AL5237">
        <v>0.23899999999999999</v>
      </c>
      <c r="AM5237">
        <v>289.01499999999999</v>
      </c>
      <c r="AN5237">
        <v>100089.038</v>
      </c>
      <c r="AO5237">
        <v>17.00202317288807</v>
      </c>
      <c r="AP5237">
        <v>0.23899999999999999</v>
      </c>
      <c r="AQ5237">
        <v>288.47899999999998</v>
      </c>
      <c r="AR5237">
        <v>100089.73699999999</v>
      </c>
      <c r="AS5237">
        <v>16.46449294037836</v>
      </c>
      <c r="AT5237">
        <v>0.23899999999999999</v>
      </c>
      <c r="AU5237">
        <v>288.25900000000001</v>
      </c>
      <c r="AV5237">
        <v>100089.999</v>
      </c>
      <c r="AW5237">
        <v>16.243843643992701</v>
      </c>
    </row>
    <row r="5238" spans="1:49" x14ac:dyDescent="0.3">
      <c r="A5238" s="2">
        <v>38157.184027777781</v>
      </c>
      <c r="B5238">
        <v>14.486000000000001</v>
      </c>
      <c r="C5238">
        <v>98724</v>
      </c>
      <c r="D5238">
        <v>15.672000000000001</v>
      </c>
      <c r="E5238">
        <v>98724.25</v>
      </c>
      <c r="F5238">
        <v>0.23899999999999999</v>
      </c>
      <c r="G5238">
        <v>289.63299999999998</v>
      </c>
      <c r="H5238">
        <v>100088.219</v>
      </c>
      <c r="I5238">
        <v>17.621843897768201</v>
      </c>
      <c r="J5238">
        <v>0.23899999999999999</v>
      </c>
      <c r="K5238">
        <v>288.642</v>
      </c>
      <c r="L5238">
        <v>100089.519</v>
      </c>
      <c r="M5238">
        <v>16.628023698089521</v>
      </c>
      <c r="N5238">
        <v>0.23899999999999999</v>
      </c>
      <c r="O5238">
        <v>288.38200000000001</v>
      </c>
      <c r="P5238">
        <v>100089.856</v>
      </c>
      <c r="Q5238">
        <v>16.367279194604631</v>
      </c>
      <c r="R5238">
        <v>3.472</v>
      </c>
      <c r="S5238">
        <v>290.36399999999998</v>
      </c>
      <c r="T5238">
        <v>100087.26300000001</v>
      </c>
      <c r="U5238">
        <v>18.35492188380476</v>
      </c>
      <c r="V5238">
        <v>0.23899999999999999</v>
      </c>
      <c r="W5238">
        <v>288.84899999999999</v>
      </c>
      <c r="X5238">
        <v>100089.249</v>
      </c>
      <c r="Y5238">
        <v>16.835614672016501</v>
      </c>
      <c r="Z5238">
        <v>0.23899999999999999</v>
      </c>
      <c r="AA5238">
        <v>288.44400000000002</v>
      </c>
      <c r="AB5238">
        <v>100089.776</v>
      </c>
      <c r="AC5238">
        <v>16.429457074913842</v>
      </c>
      <c r="AD5238">
        <v>0.23899999999999999</v>
      </c>
      <c r="AE5238">
        <v>288.02300000000002</v>
      </c>
      <c r="AF5238">
        <v>100090.107</v>
      </c>
      <c r="AG5238">
        <v>16.007073299726979</v>
      </c>
      <c r="AH5238">
        <v>12.378</v>
      </c>
      <c r="AI5238">
        <v>291.19600000000003</v>
      </c>
      <c r="AJ5238">
        <v>100086.228</v>
      </c>
      <c r="AK5238">
        <v>19.189326441071159</v>
      </c>
      <c r="AL5238">
        <v>0.23899999999999999</v>
      </c>
      <c r="AM5238">
        <v>289.06</v>
      </c>
      <c r="AN5238">
        <v>100088.977</v>
      </c>
      <c r="AO5238">
        <v>17.047219403214228</v>
      </c>
      <c r="AP5238">
        <v>0.23899999999999999</v>
      </c>
      <c r="AQ5238">
        <v>288.50900000000001</v>
      </c>
      <c r="AR5238">
        <v>100089.69899999999</v>
      </c>
      <c r="AS5238">
        <v>16.494649218434969</v>
      </c>
      <c r="AT5238">
        <v>0.23899999999999999</v>
      </c>
      <c r="AU5238">
        <v>288.22300000000001</v>
      </c>
      <c r="AV5238">
        <v>100089.99</v>
      </c>
      <c r="AW5238">
        <v>16.207764049939609</v>
      </c>
    </row>
    <row r="5239" spans="1:49" x14ac:dyDescent="0.3">
      <c r="A5239" s="2">
        <v>38157.1875</v>
      </c>
      <c r="B5239">
        <v>14.48</v>
      </c>
      <c r="C5239">
        <v>98716</v>
      </c>
      <c r="D5239">
        <v>15.638</v>
      </c>
      <c r="E5239">
        <v>98724.167000000001</v>
      </c>
      <c r="F5239">
        <v>0.23899999999999999</v>
      </c>
      <c r="G5239">
        <v>289.70499999999998</v>
      </c>
      <c r="H5239">
        <v>100088.12300000001</v>
      </c>
      <c r="I5239">
        <v>17.694117152452009</v>
      </c>
      <c r="J5239">
        <v>0.23899999999999999</v>
      </c>
      <c r="K5239">
        <v>288.67700000000002</v>
      </c>
      <c r="L5239">
        <v>100089.47500000001</v>
      </c>
      <c r="M5239">
        <v>16.663194696860561</v>
      </c>
      <c r="N5239">
        <v>0.23899999999999999</v>
      </c>
      <c r="O5239">
        <v>288.40800000000002</v>
      </c>
      <c r="P5239">
        <v>100089.821</v>
      </c>
      <c r="Q5239">
        <v>16.393422212064589</v>
      </c>
      <c r="R5239">
        <v>4.58</v>
      </c>
      <c r="S5239">
        <v>290.476</v>
      </c>
      <c r="T5239">
        <v>100087.118</v>
      </c>
      <c r="U5239">
        <v>18.46731125366205</v>
      </c>
      <c r="V5239">
        <v>0.23899999999999999</v>
      </c>
      <c r="W5239">
        <v>288.89</v>
      </c>
      <c r="X5239">
        <v>100089.196</v>
      </c>
      <c r="Y5239">
        <v>16.876801819321368</v>
      </c>
      <c r="Z5239">
        <v>0.23899999999999999</v>
      </c>
      <c r="AA5239">
        <v>288.47300000000001</v>
      </c>
      <c r="AB5239">
        <v>100089.74</v>
      </c>
      <c r="AC5239">
        <v>16.45861107747243</v>
      </c>
      <c r="AD5239">
        <v>0.23899999999999999</v>
      </c>
      <c r="AE5239">
        <v>288.13</v>
      </c>
      <c r="AF5239">
        <v>100090.037</v>
      </c>
      <c r="AG5239">
        <v>16.11450630013309</v>
      </c>
      <c r="AH5239">
        <v>13.648</v>
      </c>
      <c r="AI5239">
        <v>291.34800000000001</v>
      </c>
      <c r="AJ5239">
        <v>100086.033</v>
      </c>
      <c r="AK5239">
        <v>19.3418305871736</v>
      </c>
      <c r="AL5239">
        <v>0.23899999999999999</v>
      </c>
      <c r="AM5239">
        <v>289.10899999999998</v>
      </c>
      <c r="AN5239">
        <v>100088.913</v>
      </c>
      <c r="AO5239">
        <v>17.096428888503059</v>
      </c>
      <c r="AP5239">
        <v>0.23899999999999999</v>
      </c>
      <c r="AQ5239">
        <v>288.53899999999999</v>
      </c>
      <c r="AR5239">
        <v>100089.66</v>
      </c>
      <c r="AS5239">
        <v>16.524804676758379</v>
      </c>
      <c r="AT5239">
        <v>0.23899999999999999</v>
      </c>
      <c r="AU5239">
        <v>288.29399999999998</v>
      </c>
      <c r="AV5239">
        <v>100089.93799999999</v>
      </c>
      <c r="AW5239">
        <v>16.279070171678999</v>
      </c>
    </row>
    <row r="5240" spans="1:49" x14ac:dyDescent="0.3">
      <c r="A5240" s="2">
        <v>38157.190972222219</v>
      </c>
      <c r="B5240">
        <v>14.454000000000001</v>
      </c>
      <c r="C5240">
        <v>98732</v>
      </c>
      <c r="D5240">
        <v>15.61</v>
      </c>
      <c r="E5240">
        <v>98724.082999999999</v>
      </c>
      <c r="F5240">
        <v>0.23899999999999999</v>
      </c>
      <c r="G5240">
        <v>289.779</v>
      </c>
      <c r="H5240">
        <v>100088.023</v>
      </c>
      <c r="I5240">
        <v>17.768395783734039</v>
      </c>
      <c r="J5240">
        <v>0.23899999999999999</v>
      </c>
      <c r="K5240">
        <v>288.71100000000001</v>
      </c>
      <c r="L5240">
        <v>100089.43</v>
      </c>
      <c r="M5240">
        <v>16.697361779210549</v>
      </c>
      <c r="N5240">
        <v>0.23899999999999999</v>
      </c>
      <c r="O5240">
        <v>288.43700000000001</v>
      </c>
      <c r="P5240">
        <v>100089.78599999999</v>
      </c>
      <c r="Q5240">
        <v>16.422577886797232</v>
      </c>
      <c r="R5240">
        <v>5.61</v>
      </c>
      <c r="S5240">
        <v>290.59500000000003</v>
      </c>
      <c r="T5240">
        <v>100086.966</v>
      </c>
      <c r="U5240">
        <v>18.586723096489951</v>
      </c>
      <c r="V5240">
        <v>0.23899999999999999</v>
      </c>
      <c r="W5240">
        <v>288.93099999999998</v>
      </c>
      <c r="X5240">
        <v>100089.14200000001</v>
      </c>
      <c r="Y5240">
        <v>16.91798898545153</v>
      </c>
      <c r="Z5240">
        <v>0.23899999999999999</v>
      </c>
      <c r="AA5240">
        <v>288.50200000000001</v>
      </c>
      <c r="AB5240">
        <v>100089.70299999999</v>
      </c>
      <c r="AC5240">
        <v>16.487765099543651</v>
      </c>
      <c r="AD5240">
        <v>0.23899999999999999</v>
      </c>
      <c r="AE5240">
        <v>288.20299999999997</v>
      </c>
      <c r="AF5240">
        <v>100089.982</v>
      </c>
      <c r="AG5240">
        <v>16.18781867315613</v>
      </c>
      <c r="AH5240">
        <v>15.039</v>
      </c>
      <c r="AI5240">
        <v>291.50900000000001</v>
      </c>
      <c r="AJ5240">
        <v>100085.827</v>
      </c>
      <c r="AK5240">
        <v>19.503361616283371</v>
      </c>
      <c r="AL5240">
        <v>0.23899999999999999</v>
      </c>
      <c r="AM5240">
        <v>289.15699999999998</v>
      </c>
      <c r="AN5240">
        <v>100088.849</v>
      </c>
      <c r="AO5240">
        <v>17.144635286140389</v>
      </c>
      <c r="AP5240">
        <v>0.23899999999999999</v>
      </c>
      <c r="AQ5240">
        <v>288.56900000000002</v>
      </c>
      <c r="AR5240">
        <v>100089.622</v>
      </c>
      <c r="AS5240">
        <v>16.554961809982391</v>
      </c>
      <c r="AT5240">
        <v>0.23899999999999999</v>
      </c>
      <c r="AU5240">
        <v>288.26499999999999</v>
      </c>
      <c r="AV5240">
        <v>100089.93</v>
      </c>
      <c r="AW5240">
        <v>16.250019801428891</v>
      </c>
    </row>
    <row r="5241" spans="1:49" x14ac:dyDescent="0.3">
      <c r="A5241" s="2">
        <v>38157.194444444453</v>
      </c>
      <c r="B5241">
        <v>14.484</v>
      </c>
      <c r="C5241">
        <v>98736</v>
      </c>
      <c r="D5241">
        <v>15.74</v>
      </c>
      <c r="E5241">
        <v>98724</v>
      </c>
      <c r="F5241">
        <v>0.23899999999999999</v>
      </c>
      <c r="G5241">
        <v>289.85700000000003</v>
      </c>
      <c r="H5241">
        <v>100087.91899999999</v>
      </c>
      <c r="I5241">
        <v>17.846685967227639</v>
      </c>
      <c r="J5241">
        <v>0.23899999999999999</v>
      </c>
      <c r="K5241">
        <v>288.74700000000001</v>
      </c>
      <c r="L5241">
        <v>100089.38499999999</v>
      </c>
      <c r="M5241">
        <v>16.733535901857181</v>
      </c>
      <c r="N5241">
        <v>0.23899999999999999</v>
      </c>
      <c r="O5241">
        <v>288.464</v>
      </c>
      <c r="P5241">
        <v>100089.75199999999</v>
      </c>
      <c r="Q5241">
        <v>16.449725684186209</v>
      </c>
      <c r="R5241">
        <v>6.77</v>
      </c>
      <c r="S5241">
        <v>290.71899999999999</v>
      </c>
      <c r="T5241">
        <v>100086.806</v>
      </c>
      <c r="U5241">
        <v>18.71114701967457</v>
      </c>
      <c r="V5241">
        <v>0.23899999999999999</v>
      </c>
      <c r="W5241">
        <v>288.97399999999999</v>
      </c>
      <c r="X5241">
        <v>100089.087</v>
      </c>
      <c r="Y5241">
        <v>16.961182360022349</v>
      </c>
      <c r="Z5241">
        <v>0.23899999999999999</v>
      </c>
      <c r="AA5241">
        <v>288.53199999999998</v>
      </c>
      <c r="AB5241">
        <v>100089.666</v>
      </c>
      <c r="AC5241">
        <v>16.517922227429491</v>
      </c>
      <c r="AD5241">
        <v>0.23899999999999999</v>
      </c>
      <c r="AE5241">
        <v>288.27699999999999</v>
      </c>
      <c r="AF5241">
        <v>100089.932</v>
      </c>
      <c r="AG5241">
        <v>16.262138292960969</v>
      </c>
      <c r="AH5241">
        <v>16.414000000000001</v>
      </c>
      <c r="AI5241">
        <v>291.67899999999997</v>
      </c>
      <c r="AJ5241">
        <v>100085.61</v>
      </c>
      <c r="AK5241">
        <v>19.673917808555359</v>
      </c>
      <c r="AL5241">
        <v>0.23899999999999999</v>
      </c>
      <c r="AM5241">
        <v>289.209</v>
      </c>
      <c r="AN5241">
        <v>100088.78200000001</v>
      </c>
      <c r="AO5241">
        <v>17.19685409705232</v>
      </c>
      <c r="AP5241">
        <v>0.23899999999999999</v>
      </c>
      <c r="AQ5241">
        <v>288.60000000000002</v>
      </c>
      <c r="AR5241">
        <v>100089.583</v>
      </c>
      <c r="AS5241">
        <v>16.586121220787849</v>
      </c>
      <c r="AT5241">
        <v>0.23899999999999999</v>
      </c>
      <c r="AU5241">
        <v>288.33499999999998</v>
      </c>
      <c r="AV5241">
        <v>100089.88</v>
      </c>
      <c r="AW5241">
        <v>16.320323666179039</v>
      </c>
    </row>
    <row r="5242" spans="1:49" x14ac:dyDescent="0.3">
      <c r="A5242" s="2">
        <v>38157.197916666657</v>
      </c>
      <c r="B5242">
        <v>14.496</v>
      </c>
      <c r="C5242">
        <v>98734</v>
      </c>
      <c r="D5242">
        <v>15.805999999999999</v>
      </c>
      <c r="E5242">
        <v>98723.917000000001</v>
      </c>
      <c r="F5242">
        <v>0.23899999999999999</v>
      </c>
      <c r="G5242">
        <v>289.93799999999999</v>
      </c>
      <c r="H5242">
        <v>100087.81</v>
      </c>
      <c r="I5242">
        <v>17.927983778543421</v>
      </c>
      <c r="J5242">
        <v>0.23899999999999999</v>
      </c>
      <c r="K5242">
        <v>288.78199999999998</v>
      </c>
      <c r="L5242">
        <v>100089.34</v>
      </c>
      <c r="M5242">
        <v>16.76870609642685</v>
      </c>
      <c r="N5242">
        <v>0.23899999999999999</v>
      </c>
      <c r="O5242">
        <v>288.49299999999999</v>
      </c>
      <c r="P5242">
        <v>100089.716</v>
      </c>
      <c r="Q5242">
        <v>16.478879708791681</v>
      </c>
      <c r="R5242">
        <v>7.8879999999999999</v>
      </c>
      <c r="S5242">
        <v>290.851</v>
      </c>
      <c r="T5242">
        <v>100086.63800000001</v>
      </c>
      <c r="U5242">
        <v>18.843595641561539</v>
      </c>
      <c r="V5242">
        <v>0.23899999999999999</v>
      </c>
      <c r="W5242">
        <v>289.01799999999997</v>
      </c>
      <c r="X5242">
        <v>100089.031</v>
      </c>
      <c r="Y5242">
        <v>17.00537884803822</v>
      </c>
      <c r="Z5242">
        <v>0.23899999999999999</v>
      </c>
      <c r="AA5242">
        <v>288.56099999999998</v>
      </c>
      <c r="AB5242">
        <v>100089.63</v>
      </c>
      <c r="AC5242">
        <v>16.547076254237311</v>
      </c>
      <c r="AD5242">
        <v>0.23899999999999999</v>
      </c>
      <c r="AE5242">
        <v>288.3</v>
      </c>
      <c r="AF5242">
        <v>100089.89</v>
      </c>
      <c r="AG5242">
        <v>16.28526371771812</v>
      </c>
      <c r="AH5242">
        <v>17.927</v>
      </c>
      <c r="AI5242">
        <v>291.858</v>
      </c>
      <c r="AJ5242">
        <v>100085.38</v>
      </c>
      <c r="AK5242">
        <v>19.853498310342619</v>
      </c>
      <c r="AL5242">
        <v>0.23899999999999999</v>
      </c>
      <c r="AM5242">
        <v>289.26</v>
      </c>
      <c r="AN5242">
        <v>100088.715</v>
      </c>
      <c r="AO5242">
        <v>17.248068978686941</v>
      </c>
      <c r="AP5242">
        <v>0.23899999999999999</v>
      </c>
      <c r="AQ5242">
        <v>288.63099999999997</v>
      </c>
      <c r="AR5242">
        <v>100089.545</v>
      </c>
      <c r="AS5242">
        <v>16.617281467667059</v>
      </c>
      <c r="AT5242">
        <v>0.23899999999999999</v>
      </c>
      <c r="AU5242">
        <v>288.31700000000001</v>
      </c>
      <c r="AV5242">
        <v>100089.86599999999</v>
      </c>
      <c r="AW5242">
        <v>16.302310809914559</v>
      </c>
    </row>
    <row r="5243" spans="1:49" x14ac:dyDescent="0.3">
      <c r="A5243" s="2">
        <v>38157.201388888891</v>
      </c>
      <c r="B5243">
        <v>14.558</v>
      </c>
      <c r="C5243">
        <v>98740</v>
      </c>
      <c r="D5243">
        <v>15.773999999999999</v>
      </c>
      <c r="E5243">
        <v>98723.832999999999</v>
      </c>
      <c r="F5243">
        <v>0.23899999999999999</v>
      </c>
      <c r="G5243">
        <v>290.02300000000002</v>
      </c>
      <c r="H5243">
        <v>100087.697</v>
      </c>
      <c r="I5243">
        <v>18.013294820764031</v>
      </c>
      <c r="J5243">
        <v>0.23899999999999999</v>
      </c>
      <c r="K5243">
        <v>288.81900000000002</v>
      </c>
      <c r="L5243">
        <v>100089.295</v>
      </c>
      <c r="M5243">
        <v>16.80588501153801</v>
      </c>
      <c r="N5243">
        <v>0.23899999999999999</v>
      </c>
      <c r="O5243">
        <v>288.52</v>
      </c>
      <c r="P5243">
        <v>100089.682</v>
      </c>
      <c r="Q5243">
        <v>16.506028361084301</v>
      </c>
      <c r="R5243">
        <v>9.1359999999999992</v>
      </c>
      <c r="S5243">
        <v>290.99099999999999</v>
      </c>
      <c r="T5243">
        <v>100086.459</v>
      </c>
      <c r="U5243">
        <v>18.984067289218729</v>
      </c>
      <c r="V5243">
        <v>0.23899999999999999</v>
      </c>
      <c r="W5243">
        <v>289.06299999999999</v>
      </c>
      <c r="X5243">
        <v>100088.974</v>
      </c>
      <c r="Y5243">
        <v>17.050579290063581</v>
      </c>
      <c r="Z5243">
        <v>0.23899999999999999</v>
      </c>
      <c r="AA5243">
        <v>288.59100000000001</v>
      </c>
      <c r="AB5243">
        <v>100089.59299999999</v>
      </c>
      <c r="AC5243">
        <v>16.577234237740921</v>
      </c>
      <c r="AD5243">
        <v>0.23899999999999999</v>
      </c>
      <c r="AE5243">
        <v>288.35599999999999</v>
      </c>
      <c r="AF5243">
        <v>100089.83500000001</v>
      </c>
      <c r="AG5243">
        <v>16.34150918402992</v>
      </c>
      <c r="AH5243">
        <v>19.440999999999999</v>
      </c>
      <c r="AI5243">
        <v>292.048</v>
      </c>
      <c r="AJ5243">
        <v>100085.137</v>
      </c>
      <c r="AK5243">
        <v>20.044111788417869</v>
      </c>
      <c r="AL5243">
        <v>0.23899999999999999</v>
      </c>
      <c r="AM5243">
        <v>289.31599999999997</v>
      </c>
      <c r="AN5243">
        <v>100088.644</v>
      </c>
      <c r="AO5243">
        <v>17.304301059266891</v>
      </c>
      <c r="AP5243">
        <v>0.23899999999999999</v>
      </c>
      <c r="AQ5243">
        <v>288.66300000000001</v>
      </c>
      <c r="AR5243">
        <v>100089.50599999999</v>
      </c>
      <c r="AS5243">
        <v>16.64944567118971</v>
      </c>
      <c r="AT5243">
        <v>0.23899999999999999</v>
      </c>
      <c r="AU5243">
        <v>288.38099999999997</v>
      </c>
      <c r="AV5243">
        <v>100089.818</v>
      </c>
      <c r="AW5243">
        <v>16.366593567179962</v>
      </c>
    </row>
    <row r="5244" spans="1:49" x14ac:dyDescent="0.3">
      <c r="A5244" s="2">
        <v>38157.204861111109</v>
      </c>
      <c r="B5244">
        <v>14.612</v>
      </c>
      <c r="C5244">
        <v>98732</v>
      </c>
      <c r="D5244">
        <v>15.856</v>
      </c>
      <c r="E5244">
        <v>98723.75</v>
      </c>
      <c r="F5244">
        <v>10.451000000000001</v>
      </c>
      <c r="G5244">
        <v>290.11200000000002</v>
      </c>
      <c r="H5244">
        <v>100087.579</v>
      </c>
      <c r="I5244">
        <v>18.102616570982491</v>
      </c>
      <c r="J5244">
        <v>1.615</v>
      </c>
      <c r="K5244">
        <v>288.85500000000002</v>
      </c>
      <c r="L5244">
        <v>100089.249</v>
      </c>
      <c r="M5244">
        <v>16.842058330046481</v>
      </c>
      <c r="N5244">
        <v>1.615</v>
      </c>
      <c r="O5244">
        <v>288.55</v>
      </c>
      <c r="P5244">
        <v>100089.647</v>
      </c>
      <c r="Q5244">
        <v>16.536187167126968</v>
      </c>
      <c r="R5244">
        <v>20.911999999999999</v>
      </c>
      <c r="S5244">
        <v>291.13900000000001</v>
      </c>
      <c r="T5244">
        <v>100086.27</v>
      </c>
      <c r="U5244">
        <v>19.13256108585097</v>
      </c>
      <c r="V5244">
        <v>1.615</v>
      </c>
      <c r="W5244">
        <v>289.108</v>
      </c>
      <c r="X5244">
        <v>100088.916</v>
      </c>
      <c r="Y5244">
        <v>17.095778069195259</v>
      </c>
      <c r="Z5244">
        <v>1.615</v>
      </c>
      <c r="AA5244">
        <v>288.62099999999998</v>
      </c>
      <c r="AB5244">
        <v>100089.556</v>
      </c>
      <c r="AC5244">
        <v>16.607391390169081</v>
      </c>
      <c r="AD5244">
        <v>1.615</v>
      </c>
      <c r="AE5244">
        <v>288.36</v>
      </c>
      <c r="AF5244">
        <v>100089.80499999999</v>
      </c>
      <c r="AG5244">
        <v>16.345569727898859</v>
      </c>
      <c r="AH5244">
        <v>31.648</v>
      </c>
      <c r="AI5244">
        <v>292.24900000000002</v>
      </c>
      <c r="AJ5244">
        <v>100084.879</v>
      </c>
      <c r="AK5244">
        <v>20.24575483145469</v>
      </c>
      <c r="AL5244">
        <v>1.9550000000000001</v>
      </c>
      <c r="AM5244">
        <v>289.37</v>
      </c>
      <c r="AN5244">
        <v>100088.572</v>
      </c>
      <c r="AO5244">
        <v>17.358523603708189</v>
      </c>
      <c r="AP5244">
        <v>1.615</v>
      </c>
      <c r="AQ5244">
        <v>288.69499999999999</v>
      </c>
      <c r="AR5244">
        <v>100089.467</v>
      </c>
      <c r="AS5244">
        <v>16.6816090436057</v>
      </c>
      <c r="AT5244">
        <v>1.615</v>
      </c>
      <c r="AU5244">
        <v>288.36900000000003</v>
      </c>
      <c r="AV5244">
        <v>100089.80100000001</v>
      </c>
      <c r="AW5244">
        <v>16.354601861189</v>
      </c>
    </row>
    <row r="5245" spans="1:49" x14ac:dyDescent="0.3">
      <c r="A5245" s="2">
        <v>38157.208333333343</v>
      </c>
      <c r="B5245">
        <v>14.673999999999999</v>
      </c>
      <c r="C5245">
        <v>98736</v>
      </c>
      <c r="D5245">
        <v>15.896000000000001</v>
      </c>
      <c r="E5245">
        <v>98723.667000000001</v>
      </c>
      <c r="F5245">
        <v>12.066000000000001</v>
      </c>
      <c r="G5245">
        <v>290.26900000000001</v>
      </c>
      <c r="H5245">
        <v>100087.427</v>
      </c>
      <c r="I5245">
        <v>18.260177336953291</v>
      </c>
      <c r="J5245">
        <v>1.615</v>
      </c>
      <c r="K5245">
        <v>288.90100000000001</v>
      </c>
      <c r="L5245">
        <v>100089.19899999999</v>
      </c>
      <c r="M5245">
        <v>16.88826770682158</v>
      </c>
      <c r="N5245">
        <v>1.615</v>
      </c>
      <c r="O5245">
        <v>288.58600000000001</v>
      </c>
      <c r="P5245">
        <v>100089.609</v>
      </c>
      <c r="Q5245">
        <v>16.572367124384751</v>
      </c>
      <c r="R5245">
        <v>22.959</v>
      </c>
      <c r="S5245">
        <v>291.363</v>
      </c>
      <c r="T5245">
        <v>100086.04</v>
      </c>
      <c r="U5245">
        <v>19.35731901986469</v>
      </c>
      <c r="V5245">
        <v>1.615</v>
      </c>
      <c r="W5245">
        <v>289.16300000000001</v>
      </c>
      <c r="X5245">
        <v>100088.853</v>
      </c>
      <c r="Y5245">
        <v>17.151012063017671</v>
      </c>
      <c r="Z5245">
        <v>1.615</v>
      </c>
      <c r="AA5245">
        <v>288.66000000000003</v>
      </c>
      <c r="AB5245">
        <v>100089.516</v>
      </c>
      <c r="AC5245">
        <v>16.646581503573941</v>
      </c>
      <c r="AD5245">
        <v>1.615</v>
      </c>
      <c r="AE5245">
        <v>288.41300000000001</v>
      </c>
      <c r="AF5245">
        <v>100089.762</v>
      </c>
      <c r="AG5245">
        <v>16.39881248827777</v>
      </c>
      <c r="AH5245">
        <v>34.006</v>
      </c>
      <c r="AI5245">
        <v>292.53100000000001</v>
      </c>
      <c r="AJ5245">
        <v>100084.576</v>
      </c>
      <c r="AK5245">
        <v>20.528677704284348</v>
      </c>
      <c r="AL5245">
        <v>3.2570000000000001</v>
      </c>
      <c r="AM5245">
        <v>289.44</v>
      </c>
      <c r="AN5245">
        <v>100088.492</v>
      </c>
      <c r="AO5245">
        <v>17.428802461774751</v>
      </c>
      <c r="AP5245">
        <v>1.615</v>
      </c>
      <c r="AQ5245">
        <v>288.73500000000001</v>
      </c>
      <c r="AR5245">
        <v>100089.424</v>
      </c>
      <c r="AS5245">
        <v>16.72180060869346</v>
      </c>
      <c r="AT5245">
        <v>1.615</v>
      </c>
      <c r="AU5245">
        <v>288.43700000000001</v>
      </c>
      <c r="AV5245">
        <v>100089.751</v>
      </c>
      <c r="AW5245">
        <v>16.42289790198657</v>
      </c>
    </row>
    <row r="5246" spans="1:49" x14ac:dyDescent="0.3">
      <c r="A5246" s="2">
        <v>38157.211805555547</v>
      </c>
      <c r="B5246">
        <v>14.724</v>
      </c>
      <c r="C5246">
        <v>98734</v>
      </c>
      <c r="D5246">
        <v>15.97</v>
      </c>
      <c r="E5246">
        <v>98722.292000000001</v>
      </c>
      <c r="F5246">
        <v>13.321999999999999</v>
      </c>
      <c r="G5246">
        <v>290.33600000000001</v>
      </c>
      <c r="H5246">
        <v>100087.439</v>
      </c>
      <c r="I5246">
        <v>18.32861180309186</v>
      </c>
      <c r="J5246">
        <v>1.615</v>
      </c>
      <c r="K5246">
        <v>288.92399999999998</v>
      </c>
      <c r="L5246">
        <v>100089.19100000001</v>
      </c>
      <c r="M5246">
        <v>16.91250703987458</v>
      </c>
      <c r="N5246">
        <v>1.615</v>
      </c>
      <c r="O5246">
        <v>288.61599999999999</v>
      </c>
      <c r="P5246">
        <v>100089.577</v>
      </c>
      <c r="Q5246">
        <v>16.60361295428282</v>
      </c>
      <c r="R5246">
        <v>24.507999999999999</v>
      </c>
      <c r="S5246">
        <v>291.47500000000002</v>
      </c>
      <c r="T5246">
        <v>100086.03200000001</v>
      </c>
      <c r="U5246">
        <v>19.470917821562811</v>
      </c>
      <c r="V5246">
        <v>1.615</v>
      </c>
      <c r="W5246">
        <v>289.18799999999999</v>
      </c>
      <c r="X5246">
        <v>100088.849</v>
      </c>
      <c r="Y5246">
        <v>17.17726361124636</v>
      </c>
      <c r="Z5246">
        <v>1.615</v>
      </c>
      <c r="AA5246">
        <v>288.68900000000002</v>
      </c>
      <c r="AB5246">
        <v>100089.485</v>
      </c>
      <c r="AC5246">
        <v>16.676824501097659</v>
      </c>
      <c r="AD5246">
        <v>1.615</v>
      </c>
      <c r="AE5246">
        <v>288.42399999999998</v>
      </c>
      <c r="AF5246">
        <v>100089.727</v>
      </c>
      <c r="AG5246">
        <v>16.410980274702752</v>
      </c>
      <c r="AH5246">
        <v>36.012999999999998</v>
      </c>
      <c r="AI5246">
        <v>292.69600000000003</v>
      </c>
      <c r="AJ5246">
        <v>100084.526</v>
      </c>
      <c r="AK5246">
        <v>20.69545355174796</v>
      </c>
      <c r="AL5246">
        <v>3.899</v>
      </c>
      <c r="AM5246">
        <v>289.476</v>
      </c>
      <c r="AN5246">
        <v>100088.489</v>
      </c>
      <c r="AO5246">
        <v>17.466099241290181</v>
      </c>
      <c r="AP5246">
        <v>1.615</v>
      </c>
      <c r="AQ5246">
        <v>288.76499999999999</v>
      </c>
      <c r="AR5246">
        <v>100089.394</v>
      </c>
      <c r="AS5246">
        <v>16.753048660971501</v>
      </c>
      <c r="AT5246">
        <v>1.615</v>
      </c>
      <c r="AU5246">
        <v>288.45</v>
      </c>
      <c r="AV5246">
        <v>100089.713</v>
      </c>
      <c r="AW5246">
        <v>16.437071183189861</v>
      </c>
    </row>
    <row r="5247" spans="1:49" x14ac:dyDescent="0.3">
      <c r="A5247" s="2">
        <v>38157.215277777781</v>
      </c>
      <c r="B5247">
        <v>14.757999999999999</v>
      </c>
      <c r="C5247">
        <v>98740</v>
      </c>
      <c r="D5247">
        <v>15.988</v>
      </c>
      <c r="E5247">
        <v>98720.917000000001</v>
      </c>
      <c r="F5247">
        <v>14.211</v>
      </c>
      <c r="G5247">
        <v>290.32400000000001</v>
      </c>
      <c r="H5247">
        <v>100087.52499999999</v>
      </c>
      <c r="I5247">
        <v>18.31779724126562</v>
      </c>
      <c r="J5247">
        <v>1.615</v>
      </c>
      <c r="K5247">
        <v>288.93299999999999</v>
      </c>
      <c r="L5247">
        <v>100089.196</v>
      </c>
      <c r="M5247">
        <v>16.92270212900058</v>
      </c>
      <c r="N5247">
        <v>1.615</v>
      </c>
      <c r="O5247">
        <v>288.64400000000001</v>
      </c>
      <c r="P5247">
        <v>100089.54700000001</v>
      </c>
      <c r="Q5247">
        <v>16.63285280410679</v>
      </c>
      <c r="R5247">
        <v>25.483000000000001</v>
      </c>
      <c r="S5247">
        <v>291.47000000000003</v>
      </c>
      <c r="T5247">
        <v>100086.148</v>
      </c>
      <c r="U5247">
        <v>19.46716077497706</v>
      </c>
      <c r="V5247">
        <v>1.615</v>
      </c>
      <c r="W5247">
        <v>289.19299999999998</v>
      </c>
      <c r="X5247">
        <v>100088.86599999999</v>
      </c>
      <c r="Y5247">
        <v>17.183453931219109</v>
      </c>
      <c r="Z5247">
        <v>1.615</v>
      </c>
      <c r="AA5247">
        <v>288.71699999999998</v>
      </c>
      <c r="AB5247">
        <v>100089.45699999999</v>
      </c>
      <c r="AC5247">
        <v>16.706066285361089</v>
      </c>
      <c r="AD5247">
        <v>1.615</v>
      </c>
      <c r="AE5247">
        <v>288.50400000000002</v>
      </c>
      <c r="AF5247">
        <v>100089.66099999999</v>
      </c>
      <c r="AG5247">
        <v>16.49239478072332</v>
      </c>
      <c r="AH5247">
        <v>37.161000000000001</v>
      </c>
      <c r="AI5247">
        <v>292.71600000000001</v>
      </c>
      <c r="AJ5247">
        <v>100084.65399999999</v>
      </c>
      <c r="AK5247">
        <v>20.716810175369631</v>
      </c>
      <c r="AL5247">
        <v>5.3090000000000002</v>
      </c>
      <c r="AM5247">
        <v>289.48500000000001</v>
      </c>
      <c r="AN5247">
        <v>100088.512</v>
      </c>
      <c r="AO5247">
        <v>17.476311473639331</v>
      </c>
      <c r="AP5247">
        <v>1.615</v>
      </c>
      <c r="AQ5247">
        <v>288.79199999999997</v>
      </c>
      <c r="AR5247">
        <v>100089.368</v>
      </c>
      <c r="AS5247">
        <v>16.78128844735755</v>
      </c>
      <c r="AT5247">
        <v>1.615</v>
      </c>
      <c r="AU5247">
        <v>288.50400000000002</v>
      </c>
      <c r="AV5247">
        <v>100089.66</v>
      </c>
      <c r="AW5247">
        <v>16.4923939530882</v>
      </c>
    </row>
    <row r="5248" spans="1:49" x14ac:dyDescent="0.3">
      <c r="A5248" s="2">
        <v>38157.21875</v>
      </c>
      <c r="B5248">
        <v>14.77</v>
      </c>
      <c r="C5248">
        <v>98740</v>
      </c>
      <c r="D5248">
        <v>15.858000000000001</v>
      </c>
      <c r="E5248">
        <v>98719.542000000001</v>
      </c>
      <c r="F5248">
        <v>14.468</v>
      </c>
      <c r="G5248">
        <v>290.25400000000002</v>
      </c>
      <c r="H5248">
        <v>100087.651</v>
      </c>
      <c r="I5248">
        <v>18.248787155278141</v>
      </c>
      <c r="J5248">
        <v>1.615</v>
      </c>
      <c r="K5248">
        <v>288.93599999999998</v>
      </c>
      <c r="L5248">
        <v>100089.204</v>
      </c>
      <c r="M5248">
        <v>16.926876106536721</v>
      </c>
      <c r="N5248">
        <v>1.615</v>
      </c>
      <c r="O5248">
        <v>288.67599999999999</v>
      </c>
      <c r="P5248">
        <v>100089.515</v>
      </c>
      <c r="Q5248">
        <v>16.666107035034091</v>
      </c>
      <c r="R5248">
        <v>25.564</v>
      </c>
      <c r="S5248">
        <v>291.36399999999998</v>
      </c>
      <c r="T5248">
        <v>100086.336</v>
      </c>
      <c r="U5248">
        <v>19.362065937831741</v>
      </c>
      <c r="V5248">
        <v>1.7270000000000001</v>
      </c>
      <c r="W5248">
        <v>289.185</v>
      </c>
      <c r="X5248">
        <v>100088.889</v>
      </c>
      <c r="Y5248">
        <v>17.176597970994582</v>
      </c>
      <c r="Z5248">
        <v>1.615</v>
      </c>
      <c r="AA5248">
        <v>288.74599999999998</v>
      </c>
      <c r="AB5248">
        <v>100089.429</v>
      </c>
      <c r="AC5248">
        <v>16.7363122587596</v>
      </c>
      <c r="AD5248">
        <v>1.615</v>
      </c>
      <c r="AE5248">
        <v>288.51799999999997</v>
      </c>
      <c r="AF5248">
        <v>100089.621</v>
      </c>
      <c r="AG5248">
        <v>16.5075707583328</v>
      </c>
      <c r="AH5248">
        <v>37.271000000000001</v>
      </c>
      <c r="AI5248">
        <v>292.58300000000003</v>
      </c>
      <c r="AJ5248">
        <v>100084.90300000001</v>
      </c>
      <c r="AK5248">
        <v>20.584666372901321</v>
      </c>
      <c r="AL5248">
        <v>5.57</v>
      </c>
      <c r="AM5248">
        <v>289.47800000000001</v>
      </c>
      <c r="AN5248">
        <v>100088.545</v>
      </c>
      <c r="AO5248">
        <v>17.470468958463979</v>
      </c>
      <c r="AP5248">
        <v>1.615</v>
      </c>
      <c r="AQ5248">
        <v>288.81900000000002</v>
      </c>
      <c r="AR5248">
        <v>100089.342</v>
      </c>
      <c r="AS5248">
        <v>16.80952846618203</v>
      </c>
      <c r="AT5248">
        <v>1.615</v>
      </c>
      <c r="AU5248">
        <v>288.54199999999997</v>
      </c>
      <c r="AV5248">
        <v>100089.61</v>
      </c>
      <c r="AW5248">
        <v>16.531656446840259</v>
      </c>
    </row>
    <row r="5249" spans="1:49" x14ac:dyDescent="0.3">
      <c r="A5249" s="2">
        <v>38157.222222222219</v>
      </c>
      <c r="B5249">
        <v>14.763999999999999</v>
      </c>
      <c r="C5249">
        <v>98728</v>
      </c>
      <c r="D5249">
        <v>15.79</v>
      </c>
      <c r="E5249">
        <v>98718.167000000001</v>
      </c>
      <c r="F5249">
        <v>14.558999999999999</v>
      </c>
      <c r="G5249">
        <v>290.16399999999999</v>
      </c>
      <c r="H5249">
        <v>100087.783</v>
      </c>
      <c r="I5249">
        <v>18.159702505855591</v>
      </c>
      <c r="J5249">
        <v>1.615</v>
      </c>
      <c r="K5249">
        <v>288.94</v>
      </c>
      <c r="L5249">
        <v>100089.211</v>
      </c>
      <c r="M5249">
        <v>16.932053252625678</v>
      </c>
      <c r="N5249">
        <v>1.615</v>
      </c>
      <c r="O5249">
        <v>288.709</v>
      </c>
      <c r="P5249">
        <v>100089.482</v>
      </c>
      <c r="Q5249">
        <v>16.70036466161071</v>
      </c>
      <c r="R5249">
        <v>25.28</v>
      </c>
      <c r="S5249">
        <v>291.214</v>
      </c>
      <c r="T5249">
        <v>100086.54</v>
      </c>
      <c r="U5249">
        <v>19.212809953827449</v>
      </c>
      <c r="V5249">
        <v>2.5110000000000001</v>
      </c>
      <c r="W5249">
        <v>289.178</v>
      </c>
      <c r="X5249">
        <v>100088.912</v>
      </c>
      <c r="Y5249">
        <v>17.170745918295101</v>
      </c>
      <c r="Z5249">
        <v>1.615</v>
      </c>
      <c r="AA5249">
        <v>288.77699999999999</v>
      </c>
      <c r="AB5249">
        <v>100089.398</v>
      </c>
      <c r="AC5249">
        <v>16.76856390088432</v>
      </c>
      <c r="AD5249">
        <v>1.615</v>
      </c>
      <c r="AE5249">
        <v>288.61599999999999</v>
      </c>
      <c r="AF5249">
        <v>100089.546</v>
      </c>
      <c r="AG5249">
        <v>16.607049990739881</v>
      </c>
      <c r="AH5249">
        <v>36.594000000000001</v>
      </c>
      <c r="AI5249">
        <v>292.37</v>
      </c>
      <c r="AJ5249">
        <v>100085.182</v>
      </c>
      <c r="AK5249">
        <v>20.37223122825969</v>
      </c>
      <c r="AL5249">
        <v>6.6459999999999999</v>
      </c>
      <c r="AM5249">
        <v>289.46499999999997</v>
      </c>
      <c r="AN5249">
        <v>100088.58</v>
      </c>
      <c r="AO5249">
        <v>17.45860436325626</v>
      </c>
      <c r="AP5249">
        <v>1.615</v>
      </c>
      <c r="AQ5249">
        <v>288.84899999999999</v>
      </c>
      <c r="AR5249">
        <v>100089.315</v>
      </c>
      <c r="AS5249">
        <v>16.840779747407051</v>
      </c>
      <c r="AT5249">
        <v>1.615</v>
      </c>
      <c r="AU5249">
        <v>288.517</v>
      </c>
      <c r="AV5249">
        <v>100089.586</v>
      </c>
      <c r="AW5249">
        <v>16.507691699149401</v>
      </c>
    </row>
    <row r="5250" spans="1:49" x14ac:dyDescent="0.3">
      <c r="A5250" s="2">
        <v>38157.225694444453</v>
      </c>
      <c r="B5250">
        <v>14.818</v>
      </c>
      <c r="C5250">
        <v>98712</v>
      </c>
      <c r="D5250">
        <v>15.738</v>
      </c>
      <c r="E5250">
        <v>98716.792000000001</v>
      </c>
      <c r="F5250">
        <v>14.471</v>
      </c>
      <c r="G5250">
        <v>290.07900000000001</v>
      </c>
      <c r="H5250">
        <v>100087.90700000001</v>
      </c>
      <c r="I5250">
        <v>18.07563019678355</v>
      </c>
      <c r="J5250">
        <v>1.615</v>
      </c>
      <c r="K5250">
        <v>288.947</v>
      </c>
      <c r="L5250">
        <v>100089.21400000001</v>
      </c>
      <c r="M5250">
        <v>16.94023900568402</v>
      </c>
      <c r="N5250">
        <v>1.615</v>
      </c>
      <c r="O5250">
        <v>288.74599999999998</v>
      </c>
      <c r="P5250">
        <v>100089.447</v>
      </c>
      <c r="Q5250">
        <v>16.738636738646619</v>
      </c>
      <c r="R5250">
        <v>24.77</v>
      </c>
      <c r="S5250">
        <v>291.07100000000003</v>
      </c>
      <c r="T5250">
        <v>100086.732</v>
      </c>
      <c r="U5250">
        <v>19.070570242509859</v>
      </c>
      <c r="V5250">
        <v>3.05</v>
      </c>
      <c r="W5250">
        <v>289.17899999999997</v>
      </c>
      <c r="X5250">
        <v>100088.929</v>
      </c>
      <c r="Y5250">
        <v>17.172920498187519</v>
      </c>
      <c r="Z5250">
        <v>1.615</v>
      </c>
      <c r="AA5250">
        <v>288.81099999999998</v>
      </c>
      <c r="AB5250">
        <v>100089.36599999999</v>
      </c>
      <c r="AC5250">
        <v>16.803826848428059</v>
      </c>
      <c r="AD5250">
        <v>1.615</v>
      </c>
      <c r="AE5250">
        <v>288.64699999999999</v>
      </c>
      <c r="AF5250">
        <v>100089.49400000001</v>
      </c>
      <c r="AG5250">
        <v>16.639283890704231</v>
      </c>
      <c r="AH5250">
        <v>35.716000000000001</v>
      </c>
      <c r="AI5250">
        <v>292.16000000000003</v>
      </c>
      <c r="AJ5250">
        <v>100085.44500000001</v>
      </c>
      <c r="AK5250">
        <v>20.162792488179491</v>
      </c>
      <c r="AL5250">
        <v>6.7279999999999998</v>
      </c>
      <c r="AM5250">
        <v>289.45499999999998</v>
      </c>
      <c r="AN5250">
        <v>100088.61199999999</v>
      </c>
      <c r="AO5250">
        <v>17.44974905583274</v>
      </c>
      <c r="AP5250">
        <v>1.615</v>
      </c>
      <c r="AQ5250">
        <v>288.88</v>
      </c>
      <c r="AR5250">
        <v>100089.285</v>
      </c>
      <c r="AS5250">
        <v>16.873032755057121</v>
      </c>
      <c r="AT5250">
        <v>1.615</v>
      </c>
      <c r="AU5250">
        <v>288.43299999999999</v>
      </c>
      <c r="AV5250">
        <v>100089.60400000001</v>
      </c>
      <c r="AW5250">
        <v>16.424528031473809</v>
      </c>
    </row>
    <row r="5251" spans="1:49" x14ac:dyDescent="0.3">
      <c r="A5251" s="2">
        <v>38157.229166666657</v>
      </c>
      <c r="B5251">
        <v>14.874000000000001</v>
      </c>
      <c r="C5251">
        <v>98702</v>
      </c>
      <c r="D5251">
        <v>15.933999999999999</v>
      </c>
      <c r="E5251">
        <v>98715.417000000001</v>
      </c>
      <c r="F5251">
        <v>14.565</v>
      </c>
      <c r="G5251">
        <v>290.005</v>
      </c>
      <c r="H5251">
        <v>100088.02</v>
      </c>
      <c r="I5251">
        <v>18.002591546183229</v>
      </c>
      <c r="J5251">
        <v>1.615</v>
      </c>
      <c r="K5251">
        <v>288.82299999999998</v>
      </c>
      <c r="L5251">
        <v>100089.27800000001</v>
      </c>
      <c r="M5251">
        <v>16.816956542387519</v>
      </c>
      <c r="N5251">
        <v>1.615</v>
      </c>
      <c r="O5251">
        <v>288.649</v>
      </c>
      <c r="P5251">
        <v>100089.486</v>
      </c>
      <c r="Q5251">
        <v>16.642439609104091</v>
      </c>
      <c r="R5251">
        <v>24.47</v>
      </c>
      <c r="S5251">
        <v>290.94499999999999</v>
      </c>
      <c r="T5251">
        <v>100086.908</v>
      </c>
      <c r="U5251">
        <v>18.945383115074041</v>
      </c>
      <c r="V5251">
        <v>1.615</v>
      </c>
      <c r="W5251">
        <v>289.04199999999997</v>
      </c>
      <c r="X5251">
        <v>100089.01</v>
      </c>
      <c r="Y5251">
        <v>17.036601723066209</v>
      </c>
      <c r="Z5251">
        <v>1.615</v>
      </c>
      <c r="AA5251">
        <v>288.726</v>
      </c>
      <c r="AB5251">
        <v>100089.387</v>
      </c>
      <c r="AC5251">
        <v>16.719662632655972</v>
      </c>
      <c r="AD5251">
        <v>1.615</v>
      </c>
      <c r="AE5251">
        <v>288.59800000000001</v>
      </c>
      <c r="AF5251">
        <v>100089.49400000001</v>
      </c>
      <c r="AG5251">
        <v>16.591244203625418</v>
      </c>
      <c r="AH5251">
        <v>34.963999999999999</v>
      </c>
      <c r="AI5251">
        <v>291.98</v>
      </c>
      <c r="AJ5251">
        <v>100085.68399999999</v>
      </c>
      <c r="AK5251">
        <v>19.98345018564504</v>
      </c>
      <c r="AL5251">
        <v>7.7469999999999999</v>
      </c>
      <c r="AM5251">
        <v>289.44799999999998</v>
      </c>
      <c r="AN5251">
        <v>100088.639</v>
      </c>
      <c r="AO5251">
        <v>17.443901412517111</v>
      </c>
      <c r="AP5251">
        <v>1.615</v>
      </c>
      <c r="AQ5251">
        <v>288.791</v>
      </c>
      <c r="AR5251">
        <v>100089.31</v>
      </c>
      <c r="AS5251">
        <v>16.78485630945784</v>
      </c>
      <c r="AT5251">
        <v>1.615</v>
      </c>
      <c r="AU5251">
        <v>288.5</v>
      </c>
      <c r="AV5251">
        <v>100089.546</v>
      </c>
      <c r="AW5251">
        <v>16.492899026274468</v>
      </c>
    </row>
    <row r="5252" spans="1:49" x14ac:dyDescent="0.3">
      <c r="A5252" s="2">
        <v>38157.232638888891</v>
      </c>
      <c r="B5252">
        <v>14.952</v>
      </c>
      <c r="C5252">
        <v>98704</v>
      </c>
      <c r="D5252">
        <v>15.936</v>
      </c>
      <c r="E5252">
        <v>98714.042000000001</v>
      </c>
      <c r="F5252">
        <v>14.621</v>
      </c>
      <c r="G5252">
        <v>289.93900000000002</v>
      </c>
      <c r="H5252">
        <v>100088.12300000001</v>
      </c>
      <c r="I5252">
        <v>17.93757565110457</v>
      </c>
      <c r="J5252">
        <v>1.615</v>
      </c>
      <c r="K5252">
        <v>288.69400000000002</v>
      </c>
      <c r="L5252">
        <v>100089.35</v>
      </c>
      <c r="M5252">
        <v>16.68865986369229</v>
      </c>
      <c r="N5252">
        <v>1.615</v>
      </c>
      <c r="O5252">
        <v>288.53300000000002</v>
      </c>
      <c r="P5252">
        <v>100089.55100000001</v>
      </c>
      <c r="Q5252">
        <v>16.527187880255951</v>
      </c>
      <c r="R5252">
        <v>24.204000000000001</v>
      </c>
      <c r="S5252">
        <v>290.83300000000003</v>
      </c>
      <c r="T5252">
        <v>100087.071</v>
      </c>
      <c r="U5252">
        <v>18.834239446261279</v>
      </c>
      <c r="V5252">
        <v>1.615</v>
      </c>
      <c r="W5252">
        <v>288.89499999999998</v>
      </c>
      <c r="X5252">
        <v>100089.1</v>
      </c>
      <c r="Y5252">
        <v>16.890249626460669</v>
      </c>
      <c r="Z5252">
        <v>1.615</v>
      </c>
      <c r="AA5252">
        <v>288.63</v>
      </c>
      <c r="AB5252">
        <v>100089.42200000001</v>
      </c>
      <c r="AC5252">
        <v>16.624465723380979</v>
      </c>
      <c r="AD5252">
        <v>1.615</v>
      </c>
      <c r="AE5252">
        <v>288.46899999999999</v>
      </c>
      <c r="AF5252">
        <v>100089.564</v>
      </c>
      <c r="AG5252">
        <v>16.46294484415256</v>
      </c>
      <c r="AH5252">
        <v>34.441000000000003</v>
      </c>
      <c r="AI5252">
        <v>291.82100000000003</v>
      </c>
      <c r="AJ5252">
        <v>100085.906</v>
      </c>
      <c r="AK5252">
        <v>19.825175044111461</v>
      </c>
      <c r="AL5252">
        <v>1.615</v>
      </c>
      <c r="AM5252">
        <v>289.27499999999998</v>
      </c>
      <c r="AN5252">
        <v>100088.746</v>
      </c>
      <c r="AO5252">
        <v>17.271462265111719</v>
      </c>
      <c r="AP5252">
        <v>1.615</v>
      </c>
      <c r="AQ5252">
        <v>288.69099999999997</v>
      </c>
      <c r="AR5252">
        <v>100089.349</v>
      </c>
      <c r="AS5252">
        <v>16.685647140625409</v>
      </c>
      <c r="AT5252">
        <v>1.615</v>
      </c>
      <c r="AU5252">
        <v>288.52600000000001</v>
      </c>
      <c r="AV5252">
        <v>100089.503</v>
      </c>
      <c r="AW5252">
        <v>16.52012039115937</v>
      </c>
    </row>
    <row r="5253" spans="1:49" x14ac:dyDescent="0.3">
      <c r="A5253" s="2">
        <v>38157.236111111109</v>
      </c>
      <c r="B5253">
        <v>14.96</v>
      </c>
      <c r="C5253">
        <v>98706</v>
      </c>
      <c r="D5253">
        <v>15.804</v>
      </c>
      <c r="E5253">
        <v>98712.667000000001</v>
      </c>
      <c r="F5253">
        <v>3.4889999999999999</v>
      </c>
      <c r="G5253">
        <v>289.64600000000002</v>
      </c>
      <c r="H5253">
        <v>100088.337</v>
      </c>
      <c r="I5253">
        <v>17.644751223122231</v>
      </c>
      <c r="J5253">
        <v>1.615</v>
      </c>
      <c r="K5253">
        <v>288.66399999999999</v>
      </c>
      <c r="L5253">
        <v>100089.37300000001</v>
      </c>
      <c r="M5253">
        <v>16.659714490638692</v>
      </c>
      <c r="N5253">
        <v>1.615</v>
      </c>
      <c r="O5253">
        <v>288.48700000000002</v>
      </c>
      <c r="P5253">
        <v>100089.58199999999</v>
      </c>
      <c r="Q5253">
        <v>16.482184943222141</v>
      </c>
      <c r="R5253">
        <v>12.955</v>
      </c>
      <c r="S5253">
        <v>290.45499999999998</v>
      </c>
      <c r="T5253">
        <v>100087.36599999999</v>
      </c>
      <c r="U5253">
        <v>18.45615066144541</v>
      </c>
      <c r="V5253">
        <v>1.615</v>
      </c>
      <c r="W5253">
        <v>288.85300000000001</v>
      </c>
      <c r="X5253">
        <v>100089.139</v>
      </c>
      <c r="Y5253">
        <v>16.849270730166719</v>
      </c>
      <c r="Z5253">
        <v>1.615</v>
      </c>
      <c r="AA5253">
        <v>288.625</v>
      </c>
      <c r="AB5253">
        <v>100089.416</v>
      </c>
      <c r="AC5253">
        <v>16.620595302840339</v>
      </c>
      <c r="AD5253">
        <v>1.615</v>
      </c>
      <c r="AE5253">
        <v>288.49</v>
      </c>
      <c r="AF5253">
        <v>100089.56200000001</v>
      </c>
      <c r="AG5253">
        <v>16.485180299787771</v>
      </c>
      <c r="AH5253">
        <v>33.905999999999999</v>
      </c>
      <c r="AI5253">
        <v>291.67</v>
      </c>
      <c r="AJ5253">
        <v>100086.117</v>
      </c>
      <c r="AK5253">
        <v>19.674920923682009</v>
      </c>
      <c r="AL5253">
        <v>1.615</v>
      </c>
      <c r="AM5253">
        <v>289.09399999999999</v>
      </c>
      <c r="AN5253">
        <v>100088.861</v>
      </c>
      <c r="AO5253">
        <v>17.090996543585671</v>
      </c>
      <c r="AP5253">
        <v>1.615</v>
      </c>
      <c r="AQ5253">
        <v>288.68299999999999</v>
      </c>
      <c r="AR5253">
        <v>100089.34600000001</v>
      </c>
      <c r="AS5253">
        <v>16.678767541507401</v>
      </c>
      <c r="AT5253">
        <v>1.615</v>
      </c>
      <c r="AU5253">
        <v>288.61599999999999</v>
      </c>
      <c r="AV5253">
        <v>100089.429</v>
      </c>
      <c r="AW5253">
        <v>16.611570344219331</v>
      </c>
    </row>
    <row r="5254" spans="1:49" x14ac:dyDescent="0.3">
      <c r="A5254" s="2">
        <v>38157.239583333343</v>
      </c>
      <c r="B5254">
        <v>14.94</v>
      </c>
      <c r="C5254">
        <v>98726</v>
      </c>
      <c r="D5254">
        <v>15.616</v>
      </c>
      <c r="E5254">
        <v>98711.292000000001</v>
      </c>
      <c r="F5254">
        <v>1.615</v>
      </c>
      <c r="G5254">
        <v>289.363</v>
      </c>
      <c r="H5254">
        <v>100088.54399999999</v>
      </c>
      <c r="I5254">
        <v>17.361958009276069</v>
      </c>
      <c r="J5254">
        <v>1.615</v>
      </c>
      <c r="K5254">
        <v>288.67</v>
      </c>
      <c r="L5254">
        <v>100089.374</v>
      </c>
      <c r="M5254">
        <v>16.666893706730381</v>
      </c>
      <c r="N5254">
        <v>1.615</v>
      </c>
      <c r="O5254">
        <v>288.49700000000001</v>
      </c>
      <c r="P5254">
        <v>100089.583</v>
      </c>
      <c r="Q5254">
        <v>16.493379349662799</v>
      </c>
      <c r="R5254">
        <v>1.68</v>
      </c>
      <c r="S5254">
        <v>290.10300000000001</v>
      </c>
      <c r="T5254">
        <v>100087.64200000001</v>
      </c>
      <c r="U5254">
        <v>18.104145593437291</v>
      </c>
      <c r="V5254">
        <v>1.615</v>
      </c>
      <c r="W5254">
        <v>288.84899999999999</v>
      </c>
      <c r="X5254">
        <v>100089.152</v>
      </c>
      <c r="Y5254">
        <v>16.846420918187562</v>
      </c>
      <c r="Z5254">
        <v>1.615</v>
      </c>
      <c r="AA5254">
        <v>288.64100000000002</v>
      </c>
      <c r="AB5254">
        <v>100089.406</v>
      </c>
      <c r="AC5254">
        <v>16.637804986639541</v>
      </c>
      <c r="AD5254">
        <v>1.615</v>
      </c>
      <c r="AE5254">
        <v>288.471</v>
      </c>
      <c r="AF5254">
        <v>100089.57399999999</v>
      </c>
      <c r="AG5254">
        <v>16.467268587294772</v>
      </c>
      <c r="AH5254">
        <v>22.236000000000001</v>
      </c>
      <c r="AI5254">
        <v>291.20299999999997</v>
      </c>
      <c r="AJ5254">
        <v>100086.485</v>
      </c>
      <c r="AK5254">
        <v>19.20754388045464</v>
      </c>
      <c r="AL5254">
        <v>1.615</v>
      </c>
      <c r="AM5254">
        <v>289.036</v>
      </c>
      <c r="AN5254">
        <v>100088.914</v>
      </c>
      <c r="AO5254">
        <v>17.03396640835723</v>
      </c>
      <c r="AP5254">
        <v>1.615</v>
      </c>
      <c r="AQ5254">
        <v>288.70999999999998</v>
      </c>
      <c r="AR5254">
        <v>100089.32</v>
      </c>
      <c r="AS5254">
        <v>16.70700790225186</v>
      </c>
      <c r="AT5254">
        <v>1.615</v>
      </c>
      <c r="AU5254">
        <v>288.60700000000003</v>
      </c>
      <c r="AV5254">
        <v>100089.43</v>
      </c>
      <c r="AW5254">
        <v>16.60368977152439</v>
      </c>
    </row>
    <row r="5255" spans="1:49" x14ac:dyDescent="0.3">
      <c r="A5255" s="2">
        <v>38157.243055555547</v>
      </c>
      <c r="B5255">
        <v>14.946</v>
      </c>
      <c r="C5255">
        <v>98732</v>
      </c>
      <c r="D5255">
        <v>15.577999999999999</v>
      </c>
      <c r="E5255">
        <v>98709.917000000001</v>
      </c>
      <c r="F5255">
        <v>1.615</v>
      </c>
      <c r="G5255">
        <v>289.25099999999998</v>
      </c>
      <c r="H5255">
        <v>100088.662</v>
      </c>
      <c r="I5255">
        <v>17.250768130190352</v>
      </c>
      <c r="J5255">
        <v>1.615</v>
      </c>
      <c r="K5255">
        <v>288.68799999999999</v>
      </c>
      <c r="L5255">
        <v>100089.371</v>
      </c>
      <c r="M5255">
        <v>16.686117403131959</v>
      </c>
      <c r="N5255">
        <v>1.615</v>
      </c>
      <c r="O5255">
        <v>288.5</v>
      </c>
      <c r="P5255">
        <v>100089.583</v>
      </c>
      <c r="Q5255">
        <v>16.497545185776179</v>
      </c>
      <c r="R5255">
        <v>1.615</v>
      </c>
      <c r="S5255">
        <v>289.928</v>
      </c>
      <c r="T5255">
        <v>100087.825</v>
      </c>
      <c r="U5255">
        <v>17.929763015377262</v>
      </c>
      <c r="V5255">
        <v>1.615</v>
      </c>
      <c r="W5255">
        <v>288.858</v>
      </c>
      <c r="X5255">
        <v>100089.156</v>
      </c>
      <c r="Y5255">
        <v>16.856615330124839</v>
      </c>
      <c r="Z5255">
        <v>1.615</v>
      </c>
      <c r="AA5255">
        <v>288.66300000000001</v>
      </c>
      <c r="AB5255">
        <v>100089.399</v>
      </c>
      <c r="AC5255">
        <v>16.66104116502061</v>
      </c>
      <c r="AD5255">
        <v>1.615</v>
      </c>
      <c r="AE5255">
        <v>288.52999999999997</v>
      </c>
      <c r="AF5255">
        <v>100089.54700000001</v>
      </c>
      <c r="AG5255">
        <v>16.527634716043281</v>
      </c>
      <c r="AH5255">
        <v>10.327999999999999</v>
      </c>
      <c r="AI5255">
        <v>290.786</v>
      </c>
      <c r="AJ5255">
        <v>100086.821</v>
      </c>
      <c r="AK5255">
        <v>18.790333932533141</v>
      </c>
      <c r="AL5255">
        <v>1.615</v>
      </c>
      <c r="AM5255">
        <v>289.029</v>
      </c>
      <c r="AN5255">
        <v>100088.936</v>
      </c>
      <c r="AO5255">
        <v>17.028112877058788</v>
      </c>
      <c r="AP5255">
        <v>1.615</v>
      </c>
      <c r="AQ5255">
        <v>288.74799999999999</v>
      </c>
      <c r="AR5255">
        <v>100089.28599999999</v>
      </c>
      <c r="AS5255">
        <v>16.746285613319799</v>
      </c>
      <c r="AT5255">
        <v>1.615</v>
      </c>
      <c r="AU5255">
        <v>288.63900000000001</v>
      </c>
      <c r="AV5255">
        <v>100089.416</v>
      </c>
      <c r="AW5255">
        <v>16.636959791514069</v>
      </c>
    </row>
    <row r="5256" spans="1:49" x14ac:dyDescent="0.3">
      <c r="A5256" s="2">
        <v>38157.246527777781</v>
      </c>
      <c r="B5256">
        <v>15.034000000000001</v>
      </c>
      <c r="C5256">
        <v>98724</v>
      </c>
      <c r="D5256">
        <v>15.795999999999999</v>
      </c>
      <c r="E5256">
        <v>98708.542000000001</v>
      </c>
      <c r="F5256">
        <v>5.6230000000000002</v>
      </c>
      <c r="G5256">
        <v>289.197</v>
      </c>
      <c r="H5256">
        <v>100088.74099999999</v>
      </c>
      <c r="I5256">
        <v>17.19777574478519</v>
      </c>
      <c r="J5256">
        <v>5.6230000000000002</v>
      </c>
      <c r="K5256">
        <v>288.69</v>
      </c>
      <c r="L5256">
        <v>100089.375</v>
      </c>
      <c r="M5256">
        <v>16.689283365131761</v>
      </c>
      <c r="N5256">
        <v>5.6230000000000002</v>
      </c>
      <c r="O5256">
        <v>288.52</v>
      </c>
      <c r="P5256">
        <v>100089.576</v>
      </c>
      <c r="Q5256">
        <v>16.5187729602236</v>
      </c>
      <c r="R5256">
        <v>10.872999999999999</v>
      </c>
      <c r="S5256">
        <v>289.827</v>
      </c>
      <c r="T5256">
        <v>100087.961</v>
      </c>
      <c r="U5256">
        <v>17.829634102317751</v>
      </c>
      <c r="V5256">
        <v>5.6230000000000002</v>
      </c>
      <c r="W5256">
        <v>288.86500000000001</v>
      </c>
      <c r="X5256">
        <v>100089.15700000001</v>
      </c>
      <c r="Y5256">
        <v>16.864799388051321</v>
      </c>
      <c r="Z5256">
        <v>5.6230000000000002</v>
      </c>
      <c r="AA5256">
        <v>288.66800000000001</v>
      </c>
      <c r="AB5256">
        <v>100089.398</v>
      </c>
      <c r="AC5256">
        <v>16.66721482963607</v>
      </c>
      <c r="AD5256">
        <v>5.6230000000000002</v>
      </c>
      <c r="AE5256">
        <v>288.51</v>
      </c>
      <c r="AF5256">
        <v>100089.556</v>
      </c>
      <c r="AG5256">
        <v>16.508716590511089</v>
      </c>
      <c r="AH5256">
        <v>18.312000000000001</v>
      </c>
      <c r="AI5256">
        <v>290.572</v>
      </c>
      <c r="AJ5256">
        <v>100087.05</v>
      </c>
      <c r="AK5256">
        <v>18.576837528008809</v>
      </c>
      <c r="AL5256">
        <v>5.6230000000000002</v>
      </c>
      <c r="AM5256">
        <v>289.02600000000001</v>
      </c>
      <c r="AN5256">
        <v>100088.951</v>
      </c>
      <c r="AO5256">
        <v>17.026269424898199</v>
      </c>
      <c r="AP5256">
        <v>5.6230000000000002</v>
      </c>
      <c r="AQ5256">
        <v>288.78300000000002</v>
      </c>
      <c r="AR5256">
        <v>100089.253</v>
      </c>
      <c r="AS5256">
        <v>16.782552527850498</v>
      </c>
      <c r="AT5256">
        <v>5.6230000000000002</v>
      </c>
      <c r="AU5256">
        <v>288.608</v>
      </c>
      <c r="AV5256">
        <v>100089.432</v>
      </c>
      <c r="AW5256">
        <v>16.60700411471441</v>
      </c>
    </row>
    <row r="5257" spans="1:49" x14ac:dyDescent="0.3">
      <c r="A5257" s="2">
        <v>38157.25</v>
      </c>
      <c r="B5257">
        <v>15.09</v>
      </c>
      <c r="C5257">
        <v>98714</v>
      </c>
      <c r="D5257">
        <v>15.641999999999999</v>
      </c>
      <c r="E5257">
        <v>98707.167000000001</v>
      </c>
      <c r="F5257">
        <v>5.6230000000000002</v>
      </c>
      <c r="G5257">
        <v>289.16800000000001</v>
      </c>
      <c r="H5257">
        <v>100088.8</v>
      </c>
      <c r="I5257">
        <v>17.169865918494171</v>
      </c>
      <c r="J5257">
        <v>5.6230000000000002</v>
      </c>
      <c r="K5257">
        <v>288.697</v>
      </c>
      <c r="L5257">
        <v>100089.376</v>
      </c>
      <c r="M5257">
        <v>16.697466804421079</v>
      </c>
      <c r="N5257">
        <v>5.6230000000000002</v>
      </c>
      <c r="O5257">
        <v>288.524</v>
      </c>
      <c r="P5257">
        <v>100089.575</v>
      </c>
      <c r="Q5257">
        <v>16.523942111471062</v>
      </c>
      <c r="R5257">
        <v>11.282</v>
      </c>
      <c r="S5257">
        <v>289.76799999999997</v>
      </c>
      <c r="T5257">
        <v>100088.069</v>
      </c>
      <c r="U5257">
        <v>17.77164826477895</v>
      </c>
      <c r="V5257">
        <v>5.6230000000000002</v>
      </c>
      <c r="W5257">
        <v>288.87900000000002</v>
      </c>
      <c r="X5257">
        <v>100089.15399999999</v>
      </c>
      <c r="Y5257">
        <v>16.880008098578511</v>
      </c>
      <c r="Z5257">
        <v>5.6230000000000002</v>
      </c>
      <c r="AA5257">
        <v>288.67700000000002</v>
      </c>
      <c r="AB5257">
        <v>100089.39599999999</v>
      </c>
      <c r="AC5257">
        <v>16.67740366710132</v>
      </c>
      <c r="AD5257">
        <v>5.6230000000000002</v>
      </c>
      <c r="AE5257">
        <v>288.56099999999998</v>
      </c>
      <c r="AF5257">
        <v>100089.533</v>
      </c>
      <c r="AG5257">
        <v>16.56105480982399</v>
      </c>
      <c r="AH5257">
        <v>19.044</v>
      </c>
      <c r="AI5257">
        <v>290.45699999999999</v>
      </c>
      <c r="AJ5257">
        <v>100087.22</v>
      </c>
      <c r="AK5257">
        <v>18.462683911181269</v>
      </c>
      <c r="AL5257">
        <v>5.6230000000000002</v>
      </c>
      <c r="AM5257">
        <v>289.041</v>
      </c>
      <c r="AN5257">
        <v>100088.95600000001</v>
      </c>
      <c r="AO5257">
        <v>17.042489386564231</v>
      </c>
      <c r="AP5257">
        <v>5.6230000000000002</v>
      </c>
      <c r="AQ5257">
        <v>288.80599999999998</v>
      </c>
      <c r="AR5257">
        <v>100089.24400000001</v>
      </c>
      <c r="AS5257">
        <v>16.806791806083879</v>
      </c>
      <c r="AT5257">
        <v>5.6230000000000002</v>
      </c>
      <c r="AU5257">
        <v>288.64800000000002</v>
      </c>
      <c r="AV5257">
        <v>100089.416</v>
      </c>
      <c r="AW5257">
        <v>16.6483046611628</v>
      </c>
    </row>
    <row r="5258" spans="1:49" x14ac:dyDescent="0.3">
      <c r="A5258" s="2">
        <v>38157.253472222219</v>
      </c>
      <c r="B5258">
        <v>15.192</v>
      </c>
      <c r="C5258">
        <v>98716</v>
      </c>
      <c r="D5258">
        <v>15.608000000000001</v>
      </c>
      <c r="E5258">
        <v>98707.944000000003</v>
      </c>
      <c r="F5258">
        <v>5.6230000000000002</v>
      </c>
      <c r="G5258">
        <v>289.16699999999997</v>
      </c>
      <c r="H5258">
        <v>100088.806</v>
      </c>
      <c r="I5258">
        <v>17.168213313494679</v>
      </c>
      <c r="J5258">
        <v>5.6230000000000002</v>
      </c>
      <c r="K5258">
        <v>288.69</v>
      </c>
      <c r="L5258">
        <v>100089.379</v>
      </c>
      <c r="M5258">
        <v>16.68978887182169</v>
      </c>
      <c r="N5258">
        <v>5.6230000000000002</v>
      </c>
      <c r="O5258">
        <v>288.53899999999999</v>
      </c>
      <c r="P5258">
        <v>100089.567</v>
      </c>
      <c r="Q5258">
        <v>16.538343092330539</v>
      </c>
      <c r="R5258">
        <v>11.523</v>
      </c>
      <c r="S5258">
        <v>289.755</v>
      </c>
      <c r="T5258">
        <v>100088.087</v>
      </c>
      <c r="U5258">
        <v>17.75795654413065</v>
      </c>
      <c r="V5258">
        <v>5.6230000000000002</v>
      </c>
      <c r="W5258">
        <v>288.88799999999998</v>
      </c>
      <c r="X5258">
        <v>100089.147</v>
      </c>
      <c r="Y5258">
        <v>16.88838518763669</v>
      </c>
      <c r="Z5258">
        <v>5.6230000000000002</v>
      </c>
      <c r="AA5258">
        <v>288.67099999999999</v>
      </c>
      <c r="AB5258">
        <v>100089.397</v>
      </c>
      <c r="AC5258">
        <v>16.670728105640141</v>
      </c>
      <c r="AD5258">
        <v>5.6230000000000002</v>
      </c>
      <c r="AE5258">
        <v>288.53300000000002</v>
      </c>
      <c r="AF5258">
        <v>100089.54300000001</v>
      </c>
      <c r="AG5258">
        <v>16.532299326409429</v>
      </c>
      <c r="AH5258">
        <v>19.161000000000001</v>
      </c>
      <c r="AI5258">
        <v>290.43700000000001</v>
      </c>
      <c r="AJ5258">
        <v>100087.249</v>
      </c>
      <c r="AK5258">
        <v>18.441972031148051</v>
      </c>
      <c r="AL5258">
        <v>5.6230000000000002</v>
      </c>
      <c r="AM5258">
        <v>289.04500000000002</v>
      </c>
      <c r="AN5258">
        <v>100088.952</v>
      </c>
      <c r="AO5258">
        <v>17.045848681385849</v>
      </c>
      <c r="AP5258">
        <v>5.6230000000000002</v>
      </c>
      <c r="AQ5258">
        <v>288.82499999999999</v>
      </c>
      <c r="AR5258">
        <v>100089.232</v>
      </c>
      <c r="AS5258">
        <v>16.825204744550089</v>
      </c>
      <c r="AT5258">
        <v>5.6230000000000002</v>
      </c>
      <c r="AU5258">
        <v>288.62700000000001</v>
      </c>
      <c r="AV5258">
        <v>100089.42200000001</v>
      </c>
      <c r="AW5258">
        <v>16.62657356154682</v>
      </c>
    </row>
    <row r="5259" spans="1:49" x14ac:dyDescent="0.3">
      <c r="A5259" s="2">
        <v>38157.256944444453</v>
      </c>
      <c r="B5259">
        <v>15.226000000000001</v>
      </c>
      <c r="C5259">
        <v>98712</v>
      </c>
      <c r="D5259">
        <v>15.782</v>
      </c>
      <c r="E5259">
        <v>98708.721999999994</v>
      </c>
      <c r="F5259">
        <v>5.6230000000000002</v>
      </c>
      <c r="G5259">
        <v>289.16899999999998</v>
      </c>
      <c r="H5259">
        <v>100088.807</v>
      </c>
      <c r="I5259">
        <v>17.169567667193519</v>
      </c>
      <c r="J5259">
        <v>5.6230000000000002</v>
      </c>
      <c r="K5259">
        <v>288.69099999999997</v>
      </c>
      <c r="L5259">
        <v>100089.378</v>
      </c>
      <c r="M5259">
        <v>16.690138668972789</v>
      </c>
      <c r="N5259">
        <v>5.6230000000000002</v>
      </c>
      <c r="O5259">
        <v>288.529</v>
      </c>
      <c r="P5259">
        <v>100089.57</v>
      </c>
      <c r="Q5259">
        <v>16.527652751199639</v>
      </c>
      <c r="R5259">
        <v>11.167999999999999</v>
      </c>
      <c r="S5259">
        <v>289.75099999999998</v>
      </c>
      <c r="T5259">
        <v>100088.09600000001</v>
      </c>
      <c r="U5259">
        <v>17.753292355127311</v>
      </c>
      <c r="V5259">
        <v>5.6230000000000002</v>
      </c>
      <c r="W5259">
        <v>288.89100000000002</v>
      </c>
      <c r="X5259">
        <v>100089.143</v>
      </c>
      <c r="Y5259">
        <v>16.89074000924256</v>
      </c>
      <c r="Z5259">
        <v>5.6230000000000002</v>
      </c>
      <c r="AA5259">
        <v>288.67399999999998</v>
      </c>
      <c r="AB5259">
        <v>100089.395</v>
      </c>
      <c r="AC5259">
        <v>16.673085078842458</v>
      </c>
      <c r="AD5259">
        <v>5.6230000000000002</v>
      </c>
      <c r="AE5259">
        <v>288.56700000000001</v>
      </c>
      <c r="AF5259">
        <v>100089.526</v>
      </c>
      <c r="AG5259">
        <v>16.56576760645947</v>
      </c>
      <c r="AH5259">
        <v>19.568999999999999</v>
      </c>
      <c r="AI5259">
        <v>290.435</v>
      </c>
      <c r="AJ5259">
        <v>100087.26300000001</v>
      </c>
      <c r="AK5259">
        <v>18.439318442467879</v>
      </c>
      <c r="AL5259">
        <v>5.6230000000000002</v>
      </c>
      <c r="AM5259">
        <v>289.053</v>
      </c>
      <c r="AN5259">
        <v>100088.947</v>
      </c>
      <c r="AO5259">
        <v>17.053222211714111</v>
      </c>
      <c r="AP5259">
        <v>5.6230000000000002</v>
      </c>
      <c r="AQ5259">
        <v>288.82100000000003</v>
      </c>
      <c r="AR5259">
        <v>100089.22900000001</v>
      </c>
      <c r="AS5259">
        <v>16.82053267802166</v>
      </c>
      <c r="AT5259">
        <v>5.6230000000000002</v>
      </c>
      <c r="AU5259">
        <v>288.661</v>
      </c>
      <c r="AV5259">
        <v>100089.405</v>
      </c>
      <c r="AW5259">
        <v>16.660041612685571</v>
      </c>
    </row>
    <row r="5260" spans="1:49" x14ac:dyDescent="0.3">
      <c r="A5260" s="2">
        <v>38157.260416666657</v>
      </c>
      <c r="B5260">
        <v>15.304</v>
      </c>
      <c r="C5260">
        <v>98712</v>
      </c>
      <c r="D5260">
        <v>15.834</v>
      </c>
      <c r="E5260">
        <v>98709.5</v>
      </c>
      <c r="F5260">
        <v>5.6230000000000002</v>
      </c>
      <c r="G5260">
        <v>289.17</v>
      </c>
      <c r="H5260">
        <v>100088.81</v>
      </c>
      <c r="I5260">
        <v>17.169919701021289</v>
      </c>
      <c r="J5260">
        <v>5.6230000000000002</v>
      </c>
      <c r="K5260">
        <v>288.68599999999998</v>
      </c>
      <c r="L5260">
        <v>100089.379</v>
      </c>
      <c r="M5260">
        <v>16.68446625510057</v>
      </c>
      <c r="N5260">
        <v>5.6230000000000002</v>
      </c>
      <c r="O5260">
        <v>288.53800000000001</v>
      </c>
      <c r="P5260">
        <v>100089.565</v>
      </c>
      <c r="Q5260">
        <v>16.536031437083981</v>
      </c>
      <c r="R5260">
        <v>11.048999999999999</v>
      </c>
      <c r="S5260">
        <v>289.74599999999998</v>
      </c>
      <c r="T5260">
        <v>100088.106</v>
      </c>
      <c r="U5260">
        <v>17.74762504727067</v>
      </c>
      <c r="V5260">
        <v>5.6230000000000002</v>
      </c>
      <c r="W5260">
        <v>288.89400000000001</v>
      </c>
      <c r="X5260">
        <v>100089.14</v>
      </c>
      <c r="Y5260">
        <v>16.893095652626979</v>
      </c>
      <c r="Z5260">
        <v>5.6230000000000002</v>
      </c>
      <c r="AA5260">
        <v>288.66899999999998</v>
      </c>
      <c r="AB5260">
        <v>100089.395</v>
      </c>
      <c r="AC5260">
        <v>16.667411874981841</v>
      </c>
      <c r="AD5260">
        <v>5.6230000000000002</v>
      </c>
      <c r="AE5260">
        <v>288.53399999999999</v>
      </c>
      <c r="AF5260">
        <v>100089.539</v>
      </c>
      <c r="AG5260">
        <v>16.53199400045224</v>
      </c>
      <c r="AH5260">
        <v>19.280999999999999</v>
      </c>
      <c r="AI5260">
        <v>290.42899999999997</v>
      </c>
      <c r="AJ5260">
        <v>100087.27800000001</v>
      </c>
      <c r="AK5260">
        <v>18.43264981359221</v>
      </c>
      <c r="AL5260">
        <v>5.6230000000000002</v>
      </c>
      <c r="AM5260">
        <v>289.05</v>
      </c>
      <c r="AN5260">
        <v>100088.947</v>
      </c>
      <c r="AO5260">
        <v>17.04955611141304</v>
      </c>
      <c r="AP5260">
        <v>5.6230000000000002</v>
      </c>
      <c r="AQ5260">
        <v>288.81799999999998</v>
      </c>
      <c r="AR5260">
        <v>100089.228</v>
      </c>
      <c r="AS5260">
        <v>16.816866271250831</v>
      </c>
      <c r="AT5260">
        <v>5.6230000000000002</v>
      </c>
      <c r="AU5260">
        <v>288.63600000000002</v>
      </c>
      <c r="AV5260">
        <v>100089.414</v>
      </c>
      <c r="AW5260">
        <v>16.634296323895231</v>
      </c>
    </row>
    <row r="5261" spans="1:49" x14ac:dyDescent="0.3">
      <c r="A5261" s="2">
        <v>38157.263888888891</v>
      </c>
      <c r="B5261">
        <v>15.388</v>
      </c>
      <c r="C5261">
        <v>98720</v>
      </c>
      <c r="D5261">
        <v>15.832000000000001</v>
      </c>
      <c r="E5261">
        <v>98710.278000000006</v>
      </c>
      <c r="F5261">
        <v>5.6230000000000002</v>
      </c>
      <c r="G5261">
        <v>289.16500000000002</v>
      </c>
      <c r="H5261">
        <v>100088.814</v>
      </c>
      <c r="I5261">
        <v>17.16424872032076</v>
      </c>
      <c r="J5261">
        <v>5.6230000000000002</v>
      </c>
      <c r="K5261">
        <v>288.69</v>
      </c>
      <c r="L5261">
        <v>100089.37699999999</v>
      </c>
      <c r="M5261">
        <v>16.687827169805981</v>
      </c>
      <c r="N5261">
        <v>5.6230000000000002</v>
      </c>
      <c r="O5261">
        <v>288.52800000000002</v>
      </c>
      <c r="P5261">
        <v>100089.568</v>
      </c>
      <c r="Q5261">
        <v>16.525341156757921</v>
      </c>
      <c r="R5261">
        <v>10.558</v>
      </c>
      <c r="S5261">
        <v>289.73599999999999</v>
      </c>
      <c r="T5261">
        <v>100088.118</v>
      </c>
      <c r="U5261">
        <v>17.736939568937089</v>
      </c>
      <c r="V5261">
        <v>5.6230000000000002</v>
      </c>
      <c r="W5261">
        <v>288.89499999999998</v>
      </c>
      <c r="X5261">
        <v>100089.13800000001</v>
      </c>
      <c r="Y5261">
        <v>16.893444167210991</v>
      </c>
      <c r="Z5261">
        <v>5.6230000000000002</v>
      </c>
      <c r="AA5261">
        <v>288.67399999999998</v>
      </c>
      <c r="AB5261">
        <v>100089.391</v>
      </c>
      <c r="AC5261">
        <v>16.671775148142959</v>
      </c>
      <c r="AD5261">
        <v>5.6230000000000002</v>
      </c>
      <c r="AE5261">
        <v>288.56799999999998</v>
      </c>
      <c r="AF5261">
        <v>100089.522</v>
      </c>
      <c r="AG5261">
        <v>16.565462137214752</v>
      </c>
      <c r="AH5261">
        <v>19.012</v>
      </c>
      <c r="AI5261">
        <v>290.41399999999999</v>
      </c>
      <c r="AJ5261">
        <v>100087.298</v>
      </c>
      <c r="AK5261">
        <v>18.416949653673729</v>
      </c>
      <c r="AL5261">
        <v>5.6230000000000002</v>
      </c>
      <c r="AM5261">
        <v>289.05399999999997</v>
      </c>
      <c r="AN5261">
        <v>100088.94500000001</v>
      </c>
      <c r="AO5261">
        <v>17.052916196096991</v>
      </c>
      <c r="AP5261">
        <v>5.6230000000000002</v>
      </c>
      <c r="AQ5261">
        <v>288.80200000000002</v>
      </c>
      <c r="AR5261">
        <v>100089.23299999999</v>
      </c>
      <c r="AS5261">
        <v>16.800153173600339</v>
      </c>
      <c r="AT5261">
        <v>5.6230000000000002</v>
      </c>
      <c r="AU5261">
        <v>288.666</v>
      </c>
      <c r="AV5261">
        <v>100089.398</v>
      </c>
      <c r="AW5261">
        <v>16.6637491368291</v>
      </c>
    </row>
    <row r="5262" spans="1:49" x14ac:dyDescent="0.3">
      <c r="A5262" s="2">
        <v>38157.267361111109</v>
      </c>
      <c r="B5262">
        <v>15.39</v>
      </c>
      <c r="C5262">
        <v>98714</v>
      </c>
      <c r="D5262">
        <v>15.821999999999999</v>
      </c>
      <c r="E5262">
        <v>98711.055999999997</v>
      </c>
      <c r="F5262">
        <v>5.6230000000000002</v>
      </c>
      <c r="G5262">
        <v>289.161</v>
      </c>
      <c r="H5262">
        <v>100088.819</v>
      </c>
      <c r="I5262">
        <v>17.159582570421549</v>
      </c>
      <c r="J5262">
        <v>5.6230000000000002</v>
      </c>
      <c r="K5262">
        <v>288.68599999999998</v>
      </c>
      <c r="L5262">
        <v>100089.37699999999</v>
      </c>
      <c r="M5262">
        <v>16.68315793962438</v>
      </c>
      <c r="N5262">
        <v>5.6230000000000002</v>
      </c>
      <c r="O5262">
        <v>288.53800000000001</v>
      </c>
      <c r="P5262">
        <v>100089.56299999999</v>
      </c>
      <c r="Q5262">
        <v>16.534723791646972</v>
      </c>
      <c r="R5262">
        <v>10.224</v>
      </c>
      <c r="S5262">
        <v>289.72399999999999</v>
      </c>
      <c r="T5262">
        <v>100088.13</v>
      </c>
      <c r="U5262">
        <v>17.724246201488089</v>
      </c>
      <c r="V5262">
        <v>5.6230000000000002</v>
      </c>
      <c r="W5262">
        <v>288.89600000000002</v>
      </c>
      <c r="X5262">
        <v>100089.136</v>
      </c>
      <c r="Y5262">
        <v>16.893792683891661</v>
      </c>
      <c r="Z5262">
        <v>5.6230000000000002</v>
      </c>
      <c r="AA5262">
        <v>288.67200000000003</v>
      </c>
      <c r="AB5262">
        <v>100089.391</v>
      </c>
      <c r="AC5262">
        <v>16.669113901508869</v>
      </c>
      <c r="AD5262">
        <v>5.6230000000000002</v>
      </c>
      <c r="AE5262">
        <v>288.53699999999998</v>
      </c>
      <c r="AF5262">
        <v>100089.535</v>
      </c>
      <c r="AG5262">
        <v>16.533696640274801</v>
      </c>
      <c r="AH5262">
        <v>18.370999999999999</v>
      </c>
      <c r="AI5262">
        <v>290.39299999999997</v>
      </c>
      <c r="AJ5262">
        <v>100087.319</v>
      </c>
      <c r="AK5262">
        <v>18.395226592711818</v>
      </c>
      <c r="AL5262">
        <v>5.6230000000000002</v>
      </c>
      <c r="AM5262">
        <v>289.05</v>
      </c>
      <c r="AN5262">
        <v>100088.94500000001</v>
      </c>
      <c r="AO5262">
        <v>17.048246147910621</v>
      </c>
      <c r="AP5262">
        <v>5.6230000000000002</v>
      </c>
      <c r="AQ5262">
        <v>288.80599999999998</v>
      </c>
      <c r="AR5262">
        <v>100089.22900000001</v>
      </c>
      <c r="AS5262">
        <v>16.803512164233549</v>
      </c>
      <c r="AT5262">
        <v>5.6230000000000002</v>
      </c>
      <c r="AU5262">
        <v>288.64</v>
      </c>
      <c r="AV5262">
        <v>100089.40700000001</v>
      </c>
      <c r="AW5262">
        <v>16.636999989924789</v>
      </c>
    </row>
    <row r="5263" spans="1:49" x14ac:dyDescent="0.3">
      <c r="A5263" s="2">
        <v>38157.270833333343</v>
      </c>
      <c r="B5263">
        <v>15.39</v>
      </c>
      <c r="C5263">
        <v>98718</v>
      </c>
      <c r="D5263">
        <v>15.694000000000001</v>
      </c>
      <c r="E5263">
        <v>98711.832999999999</v>
      </c>
      <c r="F5263">
        <v>5.6230000000000002</v>
      </c>
      <c r="G5263">
        <v>289.15600000000001</v>
      </c>
      <c r="H5263">
        <v>100088.823</v>
      </c>
      <c r="I5263">
        <v>17.15391248682533</v>
      </c>
      <c r="J5263">
        <v>5.6230000000000002</v>
      </c>
      <c r="K5263">
        <v>288.69</v>
      </c>
      <c r="L5263">
        <v>100089.374</v>
      </c>
      <c r="M5263">
        <v>16.68651886101469</v>
      </c>
      <c r="N5263">
        <v>5.6230000000000002</v>
      </c>
      <c r="O5263">
        <v>288.529</v>
      </c>
      <c r="P5263">
        <v>100089.565</v>
      </c>
      <c r="Q5263">
        <v>16.525037553423829</v>
      </c>
      <c r="R5263">
        <v>9.6869999999999994</v>
      </c>
      <c r="S5263">
        <v>289.71199999999999</v>
      </c>
      <c r="T5263">
        <v>100088.14200000001</v>
      </c>
      <c r="U5263">
        <v>17.71155373684638</v>
      </c>
      <c r="V5263">
        <v>5.6230000000000002</v>
      </c>
      <c r="W5263">
        <v>288.89699999999999</v>
      </c>
      <c r="X5263">
        <v>100089.133</v>
      </c>
      <c r="Y5263">
        <v>16.894141214232661</v>
      </c>
      <c r="Z5263">
        <v>5.6230000000000002</v>
      </c>
      <c r="AA5263">
        <v>288.67599999999999</v>
      </c>
      <c r="AB5263">
        <v>100089.386</v>
      </c>
      <c r="AC5263">
        <v>16.67247319849287</v>
      </c>
      <c r="AD5263">
        <v>5.6230000000000002</v>
      </c>
      <c r="AE5263">
        <v>288.57</v>
      </c>
      <c r="AF5263">
        <v>100089.51700000001</v>
      </c>
      <c r="AG5263">
        <v>16.566160668819069</v>
      </c>
      <c r="AH5263">
        <v>17.882000000000001</v>
      </c>
      <c r="AI5263">
        <v>290.37400000000002</v>
      </c>
      <c r="AJ5263">
        <v>100087.34</v>
      </c>
      <c r="AK5263">
        <v>18.37551240672229</v>
      </c>
      <c r="AL5263">
        <v>5.6230000000000002</v>
      </c>
      <c r="AM5263">
        <v>289.05399999999997</v>
      </c>
      <c r="AN5263">
        <v>100088.943</v>
      </c>
      <c r="AO5263">
        <v>17.051607068546328</v>
      </c>
      <c r="AP5263">
        <v>5.6230000000000002</v>
      </c>
      <c r="AQ5263">
        <v>288.79899999999998</v>
      </c>
      <c r="AR5263">
        <v>100089.23</v>
      </c>
      <c r="AS5263">
        <v>16.79583244465277</v>
      </c>
      <c r="AT5263">
        <v>5.6230000000000002</v>
      </c>
      <c r="AU5263">
        <v>288.66899999999998</v>
      </c>
      <c r="AV5263">
        <v>100089.391</v>
      </c>
      <c r="AW5263">
        <v>16.665449538738191</v>
      </c>
    </row>
    <row r="5264" spans="1:49" x14ac:dyDescent="0.3">
      <c r="A5264" s="2">
        <v>38157.274305555547</v>
      </c>
      <c r="B5264">
        <v>15.284000000000001</v>
      </c>
      <c r="C5264">
        <v>98712</v>
      </c>
      <c r="D5264">
        <v>15.773999999999999</v>
      </c>
      <c r="E5264">
        <v>98712.611000000004</v>
      </c>
      <c r="F5264">
        <v>5.6230000000000002</v>
      </c>
      <c r="G5264">
        <v>289.15199999999999</v>
      </c>
      <c r="H5264">
        <v>100088.826</v>
      </c>
      <c r="I5264">
        <v>17.149244729337401</v>
      </c>
      <c r="J5264">
        <v>5.6230000000000002</v>
      </c>
      <c r="K5264">
        <v>288.68599999999998</v>
      </c>
      <c r="L5264">
        <v>100089.374</v>
      </c>
      <c r="M5264">
        <v>16.68184966220139</v>
      </c>
      <c r="N5264">
        <v>5.6230000000000002</v>
      </c>
      <c r="O5264">
        <v>288.53800000000001</v>
      </c>
      <c r="P5264">
        <v>100089.55899999999</v>
      </c>
      <c r="Q5264">
        <v>16.533415356492071</v>
      </c>
      <c r="R5264">
        <v>9.2639999999999993</v>
      </c>
      <c r="S5264">
        <v>289.702</v>
      </c>
      <c r="T5264">
        <v>100088.152</v>
      </c>
      <c r="U5264">
        <v>17.70086675870726</v>
      </c>
      <c r="V5264">
        <v>5.6230000000000002</v>
      </c>
      <c r="W5264">
        <v>288.899</v>
      </c>
      <c r="X5264">
        <v>100089.13099999999</v>
      </c>
      <c r="Y5264">
        <v>16.89549370359282</v>
      </c>
      <c r="Z5264">
        <v>5.6230000000000002</v>
      </c>
      <c r="AA5264">
        <v>288.673</v>
      </c>
      <c r="AB5264">
        <v>100089.38499999999</v>
      </c>
      <c r="AC5264">
        <v>16.66880717228543</v>
      </c>
      <c r="AD5264">
        <v>5.6230000000000002</v>
      </c>
      <c r="AE5264">
        <v>288.54000000000002</v>
      </c>
      <c r="AF5264">
        <v>100089.52899999999</v>
      </c>
      <c r="AG5264">
        <v>16.5353984631621</v>
      </c>
      <c r="AH5264">
        <v>17.25</v>
      </c>
      <c r="AI5264">
        <v>290.35599999999999</v>
      </c>
      <c r="AJ5264">
        <v>100087.359</v>
      </c>
      <c r="AK5264">
        <v>18.356799763763259</v>
      </c>
      <c r="AL5264">
        <v>5.6230000000000002</v>
      </c>
      <c r="AM5264">
        <v>289.05099999999999</v>
      </c>
      <c r="AN5264">
        <v>100088.943</v>
      </c>
      <c r="AO5264">
        <v>17.047941019685421</v>
      </c>
      <c r="AP5264">
        <v>5.6230000000000002</v>
      </c>
      <c r="AQ5264">
        <v>288.80799999999999</v>
      </c>
      <c r="AR5264">
        <v>100089.224</v>
      </c>
      <c r="AS5264">
        <v>16.804209624012</v>
      </c>
      <c r="AT5264">
        <v>5.6230000000000002</v>
      </c>
      <c r="AU5264">
        <v>288.64400000000001</v>
      </c>
      <c r="AV5264">
        <v>100089.4</v>
      </c>
      <c r="AW5264">
        <v>16.639704485727119</v>
      </c>
    </row>
    <row r="5265" spans="1:49" x14ac:dyDescent="0.3">
      <c r="A5265" s="2">
        <v>38157.277777777781</v>
      </c>
      <c r="B5265">
        <v>15.375999999999999</v>
      </c>
      <c r="C5265">
        <v>98708</v>
      </c>
      <c r="D5265">
        <v>15.763999999999999</v>
      </c>
      <c r="E5265">
        <v>98713.388999999996</v>
      </c>
      <c r="F5265">
        <v>5.6230000000000002</v>
      </c>
      <c r="G5265">
        <v>289.149</v>
      </c>
      <c r="H5265">
        <v>100088.82799999999</v>
      </c>
      <c r="I5265">
        <v>17.145580132361321</v>
      </c>
      <c r="J5265">
        <v>5.6230000000000002</v>
      </c>
      <c r="K5265">
        <v>288.69</v>
      </c>
      <c r="L5265">
        <v>100089.37</v>
      </c>
      <c r="M5265">
        <v>16.685208910777931</v>
      </c>
      <c r="N5265">
        <v>5.6230000000000002</v>
      </c>
      <c r="O5265">
        <v>288.52999999999997</v>
      </c>
      <c r="P5265">
        <v>100089.561</v>
      </c>
      <c r="Q5265">
        <v>16.524732300490768</v>
      </c>
      <c r="R5265">
        <v>8.77</v>
      </c>
      <c r="S5265">
        <v>289.69200000000001</v>
      </c>
      <c r="T5265">
        <v>100088.16099999999</v>
      </c>
      <c r="U5265">
        <v>17.690179000791769</v>
      </c>
      <c r="V5265">
        <v>5.6230000000000002</v>
      </c>
      <c r="W5265">
        <v>288.89999999999998</v>
      </c>
      <c r="X5265">
        <v>100089.128</v>
      </c>
      <c r="Y5265">
        <v>16.89584139549498</v>
      </c>
      <c r="Z5265">
        <v>5.6230000000000002</v>
      </c>
      <c r="AA5265">
        <v>288.678</v>
      </c>
      <c r="AB5265">
        <v>100089.38099999999</v>
      </c>
      <c r="AC5265">
        <v>16.673170417483789</v>
      </c>
      <c r="AD5265">
        <v>5.6230000000000002</v>
      </c>
      <c r="AE5265">
        <v>288.57299999999998</v>
      </c>
      <c r="AF5265">
        <v>100089.511</v>
      </c>
      <c r="AG5265">
        <v>16.567861508833911</v>
      </c>
      <c r="AH5265">
        <v>16.798999999999999</v>
      </c>
      <c r="AI5265">
        <v>290.34100000000001</v>
      </c>
      <c r="AJ5265">
        <v>100087.376</v>
      </c>
      <c r="AK5265">
        <v>18.341097424627382</v>
      </c>
      <c r="AL5265">
        <v>5.6230000000000002</v>
      </c>
      <c r="AM5265">
        <v>289.05399999999997</v>
      </c>
      <c r="AN5265">
        <v>100088.94</v>
      </c>
      <c r="AO5265">
        <v>17.050296297471501</v>
      </c>
      <c r="AP5265">
        <v>5.6230000000000002</v>
      </c>
      <c r="AQ5265">
        <v>288.803</v>
      </c>
      <c r="AR5265">
        <v>100089.223</v>
      </c>
      <c r="AS5265">
        <v>16.798535380825509</v>
      </c>
      <c r="AT5265">
        <v>5.6230000000000002</v>
      </c>
      <c r="AU5265">
        <v>288.673</v>
      </c>
      <c r="AV5265">
        <v>100089.383</v>
      </c>
      <c r="AW5265">
        <v>16.6681522390266</v>
      </c>
    </row>
    <row r="5266" spans="1:49" x14ac:dyDescent="0.3">
      <c r="A5266" s="2">
        <v>38157.28125</v>
      </c>
      <c r="B5266">
        <v>15.398</v>
      </c>
      <c r="C5266">
        <v>98680</v>
      </c>
      <c r="D5266">
        <v>15.603999999999999</v>
      </c>
      <c r="E5266">
        <v>98714.167000000001</v>
      </c>
      <c r="F5266">
        <v>5.6230000000000002</v>
      </c>
      <c r="G5266">
        <v>289.14699999999999</v>
      </c>
      <c r="H5266">
        <v>100088.83</v>
      </c>
      <c r="I5266">
        <v>17.142919518657148</v>
      </c>
      <c r="J5266">
        <v>5.6230000000000002</v>
      </c>
      <c r="K5266">
        <v>288.68599999999998</v>
      </c>
      <c r="L5266">
        <v>100089.37</v>
      </c>
      <c r="M5266">
        <v>16.68053974336561</v>
      </c>
      <c r="N5266">
        <v>5.6230000000000002</v>
      </c>
      <c r="O5266">
        <v>288.53899999999999</v>
      </c>
      <c r="P5266">
        <v>100089.554</v>
      </c>
      <c r="Q5266">
        <v>16.533109245954389</v>
      </c>
      <c r="R5266">
        <v>8.3789999999999996</v>
      </c>
      <c r="S5266">
        <v>289.68400000000003</v>
      </c>
      <c r="T5266">
        <v>100088.16899999999</v>
      </c>
      <c r="U5266">
        <v>17.681498385605661</v>
      </c>
      <c r="V5266">
        <v>5.6230000000000002</v>
      </c>
      <c r="W5266">
        <v>288.90199999999999</v>
      </c>
      <c r="X5266">
        <v>100089.125</v>
      </c>
      <c r="Y5266">
        <v>16.897193053441409</v>
      </c>
      <c r="Z5266">
        <v>5.6230000000000002</v>
      </c>
      <c r="AA5266">
        <v>288.67500000000001</v>
      </c>
      <c r="AB5266">
        <v>100089.38</v>
      </c>
      <c r="AC5266">
        <v>16.669504413621549</v>
      </c>
      <c r="AD5266">
        <v>5.6230000000000002</v>
      </c>
      <c r="AE5266">
        <v>288.54300000000001</v>
      </c>
      <c r="AF5266">
        <v>100089.522</v>
      </c>
      <c r="AG5266">
        <v>16.53709861822961</v>
      </c>
      <c r="AH5266">
        <v>16.263000000000002</v>
      </c>
      <c r="AI5266">
        <v>290.32600000000002</v>
      </c>
      <c r="AJ5266">
        <v>100087.391</v>
      </c>
      <c r="AK5266">
        <v>18.325393492729059</v>
      </c>
      <c r="AL5266">
        <v>5.6230000000000002</v>
      </c>
      <c r="AM5266">
        <v>289.05200000000002</v>
      </c>
      <c r="AN5266">
        <v>100088.939</v>
      </c>
      <c r="AO5266">
        <v>17.047633409671679</v>
      </c>
      <c r="AP5266">
        <v>5.6230000000000002</v>
      </c>
      <c r="AQ5266">
        <v>288.81099999999998</v>
      </c>
      <c r="AR5266">
        <v>100089.216</v>
      </c>
      <c r="AS5266">
        <v>16.805907730683771</v>
      </c>
      <c r="AT5266">
        <v>5.6230000000000002</v>
      </c>
      <c r="AU5266">
        <v>288.64800000000002</v>
      </c>
      <c r="AV5266">
        <v>100089.39200000001</v>
      </c>
      <c r="AW5266">
        <v>16.64240730401599</v>
      </c>
    </row>
    <row r="5267" spans="1:49" x14ac:dyDescent="0.3">
      <c r="A5267" s="2">
        <v>38157.284722222219</v>
      </c>
      <c r="B5267">
        <v>15.492000000000001</v>
      </c>
      <c r="C5267">
        <v>98688</v>
      </c>
      <c r="D5267">
        <v>15.603999999999999</v>
      </c>
      <c r="E5267">
        <v>98714.944000000003</v>
      </c>
      <c r="F5267">
        <v>5.6230000000000002</v>
      </c>
      <c r="G5267">
        <v>289.14499999999998</v>
      </c>
      <c r="H5267">
        <v>100088.83100000001</v>
      </c>
      <c r="I5267">
        <v>17.140258932151202</v>
      </c>
      <c r="J5267">
        <v>5.6230000000000002</v>
      </c>
      <c r="K5267">
        <v>288.69</v>
      </c>
      <c r="L5267">
        <v>100089.36599999999</v>
      </c>
      <c r="M5267">
        <v>16.68389982677326</v>
      </c>
      <c r="N5267">
        <v>5.6230000000000002</v>
      </c>
      <c r="O5267">
        <v>288.53199999999998</v>
      </c>
      <c r="P5267">
        <v>100089.55499999999</v>
      </c>
      <c r="Q5267">
        <v>16.52543021170635</v>
      </c>
      <c r="R5267">
        <v>7.9480000000000004</v>
      </c>
      <c r="S5267">
        <v>289.67599999999999</v>
      </c>
      <c r="T5267">
        <v>100088.17600000001</v>
      </c>
      <c r="U5267">
        <v>17.67281782443456</v>
      </c>
      <c r="V5267">
        <v>5.6230000000000002</v>
      </c>
      <c r="W5267">
        <v>288.90300000000002</v>
      </c>
      <c r="X5267">
        <v>100089.121</v>
      </c>
      <c r="Y5267">
        <v>16.897540758798069</v>
      </c>
      <c r="Z5267">
        <v>5.6230000000000002</v>
      </c>
      <c r="AA5267">
        <v>288.68</v>
      </c>
      <c r="AB5267">
        <v>100089.375</v>
      </c>
      <c r="AC5267">
        <v>16.673867656366379</v>
      </c>
      <c r="AD5267">
        <v>5.6230000000000002</v>
      </c>
      <c r="AE5267">
        <v>288.57600000000002</v>
      </c>
      <c r="AF5267">
        <v>100089.504</v>
      </c>
      <c r="AG5267">
        <v>16.569562359637128</v>
      </c>
      <c r="AH5267">
        <v>15.832000000000001</v>
      </c>
      <c r="AI5267">
        <v>290.31299999999999</v>
      </c>
      <c r="AJ5267">
        <v>100087.405</v>
      </c>
      <c r="AK5267">
        <v>18.311697559121001</v>
      </c>
      <c r="AL5267">
        <v>5.6230000000000002</v>
      </c>
      <c r="AM5267">
        <v>289.05599999999998</v>
      </c>
      <c r="AN5267">
        <v>100088.935</v>
      </c>
      <c r="AO5267">
        <v>17.05099265753876</v>
      </c>
      <c r="AP5267">
        <v>5.6230000000000002</v>
      </c>
      <c r="AQ5267">
        <v>288.80700000000002</v>
      </c>
      <c r="AR5267">
        <v>100089.215</v>
      </c>
      <c r="AS5267">
        <v>16.801238318712478</v>
      </c>
      <c r="AT5267">
        <v>5.6230000000000002</v>
      </c>
      <c r="AU5267">
        <v>288.67700000000002</v>
      </c>
      <c r="AV5267">
        <v>100089.375</v>
      </c>
      <c r="AW5267">
        <v>16.670855769145358</v>
      </c>
    </row>
    <row r="5268" spans="1:49" x14ac:dyDescent="0.3">
      <c r="A5268" s="2">
        <v>38157.288194444453</v>
      </c>
      <c r="B5268">
        <v>15.664</v>
      </c>
      <c r="C5268">
        <v>98692</v>
      </c>
      <c r="D5268">
        <v>15.673999999999999</v>
      </c>
      <c r="E5268">
        <v>98715.721999999994</v>
      </c>
      <c r="F5268">
        <v>5.9820000000000002</v>
      </c>
      <c r="G5268">
        <v>289.14299999999997</v>
      </c>
      <c r="H5268">
        <v>100088.83100000001</v>
      </c>
      <c r="I5268">
        <v>17.137596690775752</v>
      </c>
      <c r="J5268">
        <v>5.9820000000000002</v>
      </c>
      <c r="K5268">
        <v>288.68799999999999</v>
      </c>
      <c r="L5268">
        <v>100089.364</v>
      </c>
      <c r="M5268">
        <v>16.681236954622818</v>
      </c>
      <c r="N5268">
        <v>5.9820000000000002</v>
      </c>
      <c r="O5268">
        <v>288.541</v>
      </c>
      <c r="P5268">
        <v>100089.548</v>
      </c>
      <c r="Q5268">
        <v>16.533807125005641</v>
      </c>
      <c r="R5268">
        <v>8.35</v>
      </c>
      <c r="S5268">
        <v>289.67</v>
      </c>
      <c r="T5268">
        <v>100088.182</v>
      </c>
      <c r="U5268">
        <v>17.66614354560204</v>
      </c>
      <c r="V5268">
        <v>5.9820000000000002</v>
      </c>
      <c r="W5268">
        <v>288.90499999999997</v>
      </c>
      <c r="X5268">
        <v>100089.118</v>
      </c>
      <c r="Y5268">
        <v>16.898892414111689</v>
      </c>
      <c r="Z5268">
        <v>5.9820000000000002</v>
      </c>
      <c r="AA5268">
        <v>288.678</v>
      </c>
      <c r="AB5268">
        <v>100089.372</v>
      </c>
      <c r="AC5268">
        <v>16.671203978686151</v>
      </c>
      <c r="AD5268">
        <v>5.9820000000000002</v>
      </c>
      <c r="AE5268">
        <v>288.54700000000003</v>
      </c>
      <c r="AF5268">
        <v>100089.515</v>
      </c>
      <c r="AG5268">
        <v>16.539803572379579</v>
      </c>
      <c r="AH5268">
        <v>16.13</v>
      </c>
      <c r="AI5268">
        <v>290.30099999999999</v>
      </c>
      <c r="AJ5268">
        <v>100087.41800000001</v>
      </c>
      <c r="AK5268">
        <v>18.29900396714913</v>
      </c>
      <c r="AL5268">
        <v>5.9820000000000002</v>
      </c>
      <c r="AM5268">
        <v>289.053</v>
      </c>
      <c r="AN5268">
        <v>100088.93399999999</v>
      </c>
      <c r="AO5268">
        <v>17.04732582866723</v>
      </c>
      <c r="AP5268">
        <v>5.9820000000000002</v>
      </c>
      <c r="AQ5268">
        <v>288.81400000000002</v>
      </c>
      <c r="AR5268">
        <v>100089.208</v>
      </c>
      <c r="AS5268">
        <v>16.807606676686081</v>
      </c>
      <c r="AT5268">
        <v>5.9820000000000002</v>
      </c>
      <c r="AU5268">
        <v>288.65300000000002</v>
      </c>
      <c r="AV5268">
        <v>100089.383</v>
      </c>
      <c r="AW5268">
        <v>16.646114084144589</v>
      </c>
    </row>
    <row r="5269" spans="1:49" x14ac:dyDescent="0.3">
      <c r="A5269" s="2">
        <v>38157.291666666657</v>
      </c>
      <c r="B5269">
        <v>15.484</v>
      </c>
      <c r="C5269">
        <v>98704</v>
      </c>
      <c r="D5269">
        <v>15.628</v>
      </c>
      <c r="E5269">
        <v>98716.5</v>
      </c>
      <c r="F5269">
        <v>5.9820000000000002</v>
      </c>
      <c r="G5269">
        <v>289.14299999999997</v>
      </c>
      <c r="H5269">
        <v>100088.83</v>
      </c>
      <c r="I5269">
        <v>17.136941548240941</v>
      </c>
      <c r="J5269">
        <v>5.9820000000000002</v>
      </c>
      <c r="K5269">
        <v>288.69299999999998</v>
      </c>
      <c r="L5269">
        <v>100089.359</v>
      </c>
      <c r="M5269">
        <v>16.685599318513312</v>
      </c>
      <c r="N5269">
        <v>5.9820000000000002</v>
      </c>
      <c r="O5269">
        <v>288.53500000000003</v>
      </c>
      <c r="P5269">
        <v>100089.548</v>
      </c>
      <c r="Q5269">
        <v>16.527130422642021</v>
      </c>
      <c r="R5269">
        <v>7.9980000000000002</v>
      </c>
      <c r="S5269">
        <v>289.666</v>
      </c>
      <c r="T5269">
        <v>100088.186</v>
      </c>
      <c r="U5269">
        <v>17.661475547315089</v>
      </c>
      <c r="V5269">
        <v>5.9820000000000002</v>
      </c>
      <c r="W5269">
        <v>288.90800000000002</v>
      </c>
      <c r="X5269">
        <v>100089.114</v>
      </c>
      <c r="Y5269">
        <v>16.901247195303711</v>
      </c>
      <c r="Z5269">
        <v>5.9820000000000002</v>
      </c>
      <c r="AA5269">
        <v>288.68400000000003</v>
      </c>
      <c r="AB5269">
        <v>100089.367</v>
      </c>
      <c r="AC5269">
        <v>16.676570323307828</v>
      </c>
      <c r="AD5269">
        <v>5.9820000000000002</v>
      </c>
      <c r="AE5269">
        <v>288.58100000000002</v>
      </c>
      <c r="AF5269">
        <v>100089.496</v>
      </c>
      <c r="AG5269">
        <v>16.57326945889292</v>
      </c>
      <c r="AH5269">
        <v>15.756</v>
      </c>
      <c r="AI5269">
        <v>290.29199999999997</v>
      </c>
      <c r="AJ5269">
        <v>100087.428</v>
      </c>
      <c r="AK5269">
        <v>18.289319793748628</v>
      </c>
      <c r="AL5269">
        <v>5.9820000000000002</v>
      </c>
      <c r="AM5269">
        <v>289.05900000000003</v>
      </c>
      <c r="AN5269">
        <v>100088.929</v>
      </c>
      <c r="AO5269">
        <v>17.0526913125729</v>
      </c>
      <c r="AP5269">
        <v>5.9820000000000002</v>
      </c>
      <c r="AQ5269">
        <v>288.81200000000001</v>
      </c>
      <c r="AR5269">
        <v>100089.20600000001</v>
      </c>
      <c r="AS5269">
        <v>16.804943535569919</v>
      </c>
      <c r="AT5269">
        <v>5.9820000000000002</v>
      </c>
      <c r="AU5269">
        <v>288.68299999999999</v>
      </c>
      <c r="AV5269">
        <v>100089.36599999999</v>
      </c>
      <c r="AW5269">
        <v>16.675565537288549</v>
      </c>
    </row>
    <row r="5270" spans="1:49" x14ac:dyDescent="0.3">
      <c r="A5270" s="2">
        <v>38157.295138888891</v>
      </c>
      <c r="B5270">
        <v>15.41</v>
      </c>
      <c r="C5270">
        <v>98700</v>
      </c>
      <c r="D5270">
        <v>15.672000000000001</v>
      </c>
      <c r="E5270">
        <v>98718.194000000003</v>
      </c>
      <c r="F5270">
        <v>5.9820000000000002</v>
      </c>
      <c r="G5270">
        <v>289.11099999999999</v>
      </c>
      <c r="H5270">
        <v>100088.878</v>
      </c>
      <c r="I5270">
        <v>17.103430250533791</v>
      </c>
      <c r="J5270">
        <v>5.9820000000000002</v>
      </c>
      <c r="K5270">
        <v>288.67399999999998</v>
      </c>
      <c r="L5270">
        <v>100089.383</v>
      </c>
      <c r="M5270">
        <v>16.665121639667181</v>
      </c>
      <c r="N5270">
        <v>5.9820000000000002</v>
      </c>
      <c r="O5270">
        <v>288.52800000000002</v>
      </c>
      <c r="P5270">
        <v>100089.565</v>
      </c>
      <c r="Q5270">
        <v>16.518695148570089</v>
      </c>
      <c r="R5270">
        <v>7.3890000000000002</v>
      </c>
      <c r="S5270">
        <v>289.61500000000001</v>
      </c>
      <c r="T5270">
        <v>100088.258</v>
      </c>
      <c r="U5270">
        <v>17.60890670279321</v>
      </c>
      <c r="V5270">
        <v>5.9820000000000002</v>
      </c>
      <c r="W5270">
        <v>288.892</v>
      </c>
      <c r="X5270">
        <v>100089.136</v>
      </c>
      <c r="Y5270">
        <v>16.883778685603492</v>
      </c>
      <c r="Z5270">
        <v>5.9820000000000002</v>
      </c>
      <c r="AA5270">
        <v>288.666</v>
      </c>
      <c r="AB5270">
        <v>100089.389</v>
      </c>
      <c r="AC5270">
        <v>16.657094984500819</v>
      </c>
      <c r="AD5270">
        <v>5.9820000000000002</v>
      </c>
      <c r="AE5270">
        <v>288.536</v>
      </c>
      <c r="AF5270">
        <v>100089.52899999999</v>
      </c>
      <c r="AG5270">
        <v>16.526696978131099</v>
      </c>
      <c r="AH5270">
        <v>14.967000000000001</v>
      </c>
      <c r="AI5270">
        <v>290.22399999999999</v>
      </c>
      <c r="AJ5270">
        <v>100087.52499999999</v>
      </c>
      <c r="AK5270">
        <v>18.21970181437575</v>
      </c>
      <c r="AL5270">
        <v>5.9820000000000002</v>
      </c>
      <c r="AM5270">
        <v>289.03800000000001</v>
      </c>
      <c r="AN5270">
        <v>100088.95600000001</v>
      </c>
      <c r="AO5270">
        <v>17.03020646486533</v>
      </c>
      <c r="AP5270">
        <v>5.9820000000000002</v>
      </c>
      <c r="AQ5270">
        <v>288.80099999999999</v>
      </c>
      <c r="AR5270">
        <v>100089.226</v>
      </c>
      <c r="AS5270">
        <v>16.792493593881488</v>
      </c>
      <c r="AT5270">
        <v>5.9820000000000002</v>
      </c>
      <c r="AU5270">
        <v>288.642</v>
      </c>
      <c r="AV5270">
        <v>100089.397</v>
      </c>
      <c r="AW5270">
        <v>16.633006736956698</v>
      </c>
    </row>
    <row r="5271" spans="1:49" x14ac:dyDescent="0.3">
      <c r="A5271" s="2">
        <v>38157.298611111109</v>
      </c>
      <c r="B5271">
        <v>15.528</v>
      </c>
      <c r="C5271">
        <v>98698</v>
      </c>
      <c r="D5271">
        <v>15.644</v>
      </c>
      <c r="E5271">
        <v>98719.888999999996</v>
      </c>
      <c r="F5271">
        <v>5.9820000000000002</v>
      </c>
      <c r="G5271">
        <v>289.06700000000001</v>
      </c>
      <c r="H5271">
        <v>100088.931</v>
      </c>
      <c r="I5271">
        <v>17.057875235044889</v>
      </c>
      <c r="J5271">
        <v>5.9820000000000002</v>
      </c>
      <c r="K5271">
        <v>288.65600000000001</v>
      </c>
      <c r="L5271">
        <v>100089.40700000001</v>
      </c>
      <c r="M5271">
        <v>16.6456472851815</v>
      </c>
      <c r="N5271">
        <v>5.9820000000000002</v>
      </c>
      <c r="O5271">
        <v>288.50299999999999</v>
      </c>
      <c r="P5271">
        <v>100089.591</v>
      </c>
      <c r="Q5271">
        <v>16.49219550845481</v>
      </c>
      <c r="R5271">
        <v>6.5019999999999998</v>
      </c>
      <c r="S5271">
        <v>289.54700000000003</v>
      </c>
      <c r="T5271">
        <v>100088.341</v>
      </c>
      <c r="U5271">
        <v>17.539279600011749</v>
      </c>
      <c r="V5271">
        <v>5.9820000000000002</v>
      </c>
      <c r="W5271">
        <v>288.88099999999997</v>
      </c>
      <c r="X5271">
        <v>100089.159</v>
      </c>
      <c r="Y5271">
        <v>16.87133008830881</v>
      </c>
      <c r="Z5271">
        <v>5.9820000000000002</v>
      </c>
      <c r="AA5271">
        <v>288.64999999999998</v>
      </c>
      <c r="AB5271">
        <v>100089.412</v>
      </c>
      <c r="AC5271">
        <v>16.639627736777069</v>
      </c>
      <c r="AD5271">
        <v>5.9820000000000002</v>
      </c>
      <c r="AE5271">
        <v>288.54899999999998</v>
      </c>
      <c r="AF5271">
        <v>100089.537</v>
      </c>
      <c r="AG5271">
        <v>16.53833244662297</v>
      </c>
      <c r="AH5271">
        <v>13.858000000000001</v>
      </c>
      <c r="AI5271">
        <v>290.13200000000001</v>
      </c>
      <c r="AJ5271">
        <v>100087.63499999999</v>
      </c>
      <c r="AK5271">
        <v>18.125999842312918</v>
      </c>
      <c r="AL5271">
        <v>5.9820000000000002</v>
      </c>
      <c r="AM5271">
        <v>289.01799999999997</v>
      </c>
      <c r="AN5271">
        <v>100088.98299999999</v>
      </c>
      <c r="AO5271">
        <v>17.008724958335339</v>
      </c>
      <c r="AP5271">
        <v>5.9820000000000002</v>
      </c>
      <c r="AQ5271">
        <v>288.77499999999998</v>
      </c>
      <c r="AR5271">
        <v>100089.254</v>
      </c>
      <c r="AS5271">
        <v>16.764990363144818</v>
      </c>
      <c r="AT5271">
        <v>5.9820000000000002</v>
      </c>
      <c r="AU5271">
        <v>288.65100000000001</v>
      </c>
      <c r="AV5271">
        <v>100089.408</v>
      </c>
      <c r="AW5271">
        <v>16.640628372663802</v>
      </c>
    </row>
    <row r="5272" spans="1:49" x14ac:dyDescent="0.3">
      <c r="A5272" s="2">
        <v>38157.302083333343</v>
      </c>
      <c r="B5272">
        <v>15.523999999999999</v>
      </c>
      <c r="C5272">
        <v>98708</v>
      </c>
      <c r="D5272">
        <v>15.558</v>
      </c>
      <c r="E5272">
        <v>98721.582999999999</v>
      </c>
      <c r="F5272">
        <v>5.9820000000000002</v>
      </c>
      <c r="G5272">
        <v>289.02499999999998</v>
      </c>
      <c r="H5272">
        <v>100088.981</v>
      </c>
      <c r="I5272">
        <v>17.014326908193819</v>
      </c>
      <c r="J5272">
        <v>5.9820000000000002</v>
      </c>
      <c r="K5272">
        <v>288.63299999999998</v>
      </c>
      <c r="L5272">
        <v>100089.43399999999</v>
      </c>
      <c r="M5272">
        <v>16.621156744137469</v>
      </c>
      <c r="N5272">
        <v>5.9820000000000002</v>
      </c>
      <c r="O5272">
        <v>288.49200000000002</v>
      </c>
      <c r="P5272">
        <v>100089.61</v>
      </c>
      <c r="Q5272">
        <v>16.479746401204579</v>
      </c>
      <c r="R5272">
        <v>5.9820000000000002</v>
      </c>
      <c r="S5272">
        <v>289.48</v>
      </c>
      <c r="T5272">
        <v>100088.42</v>
      </c>
      <c r="U5272">
        <v>17.470654626660579</v>
      </c>
      <c r="V5272">
        <v>5.9820000000000002</v>
      </c>
      <c r="W5272">
        <v>288.85000000000002</v>
      </c>
      <c r="X5272">
        <v>100089.19</v>
      </c>
      <c r="Y5272">
        <v>16.838810247610009</v>
      </c>
      <c r="Z5272">
        <v>5.9820000000000002</v>
      </c>
      <c r="AA5272">
        <v>288.62799999999999</v>
      </c>
      <c r="AB5272">
        <v>100089.436</v>
      </c>
      <c r="AC5272">
        <v>16.616138683787941</v>
      </c>
      <c r="AD5272">
        <v>5.9820000000000002</v>
      </c>
      <c r="AE5272">
        <v>288.50200000000001</v>
      </c>
      <c r="AF5272">
        <v>100089.572</v>
      </c>
      <c r="AG5272">
        <v>16.489754389041309</v>
      </c>
      <c r="AH5272">
        <v>12.672000000000001</v>
      </c>
      <c r="AI5272">
        <v>290.041</v>
      </c>
      <c r="AJ5272">
        <v>100087.742</v>
      </c>
      <c r="AK5272">
        <v>18.03330103572722</v>
      </c>
      <c r="AL5272">
        <v>5.9820000000000002</v>
      </c>
      <c r="AM5272">
        <v>288.99200000000002</v>
      </c>
      <c r="AN5272">
        <v>100089.012</v>
      </c>
      <c r="AO5272">
        <v>16.981222523455529</v>
      </c>
      <c r="AP5272">
        <v>5.9820000000000002</v>
      </c>
      <c r="AQ5272">
        <v>288.76</v>
      </c>
      <c r="AR5272">
        <v>100089.277</v>
      </c>
      <c r="AS5272">
        <v>16.748527484885411</v>
      </c>
      <c r="AT5272">
        <v>5.9820000000000002</v>
      </c>
      <c r="AU5272">
        <v>288.608</v>
      </c>
      <c r="AV5272">
        <v>100089.442</v>
      </c>
      <c r="AW5272">
        <v>16.596064785949348</v>
      </c>
    </row>
    <row r="5273" spans="1:49" x14ac:dyDescent="0.3">
      <c r="A5273" s="2">
        <v>38157.305555555547</v>
      </c>
      <c r="B5273">
        <v>15.426</v>
      </c>
      <c r="C5273">
        <v>98714</v>
      </c>
      <c r="D5273">
        <v>15.51</v>
      </c>
      <c r="E5273">
        <v>98723.278000000006</v>
      </c>
      <c r="F5273">
        <v>5.9820000000000002</v>
      </c>
      <c r="G5273">
        <v>288.98899999999998</v>
      </c>
      <c r="H5273">
        <v>100089.026</v>
      </c>
      <c r="I5273">
        <v>16.976797651640421</v>
      </c>
      <c r="J5273">
        <v>5.9820000000000002</v>
      </c>
      <c r="K5273">
        <v>288.61900000000003</v>
      </c>
      <c r="L5273">
        <v>100089.45600000001</v>
      </c>
      <c r="M5273">
        <v>16.605696923855991</v>
      </c>
      <c r="N5273">
        <v>5.9820000000000002</v>
      </c>
      <c r="O5273">
        <v>288.46899999999999</v>
      </c>
      <c r="P5273">
        <v>100089.63400000001</v>
      </c>
      <c r="Q5273">
        <v>16.455253464236531</v>
      </c>
      <c r="R5273">
        <v>5.9820000000000002</v>
      </c>
      <c r="S5273">
        <v>289.42099999999999</v>
      </c>
      <c r="T5273">
        <v>100088.493</v>
      </c>
      <c r="U5273">
        <v>17.41005597584552</v>
      </c>
      <c r="V5273">
        <v>5.9820000000000002</v>
      </c>
      <c r="W5273">
        <v>288.82299999999998</v>
      </c>
      <c r="X5273">
        <v>100089.219</v>
      </c>
      <c r="Y5273">
        <v>16.810303991821119</v>
      </c>
      <c r="Z5273">
        <v>5.9820000000000002</v>
      </c>
      <c r="AA5273">
        <v>288.61500000000001</v>
      </c>
      <c r="AB5273">
        <v>100089.45699999999</v>
      </c>
      <c r="AC5273">
        <v>16.601681998207081</v>
      </c>
      <c r="AD5273">
        <v>5.9820000000000002</v>
      </c>
      <c r="AE5273">
        <v>288.517</v>
      </c>
      <c r="AF5273">
        <v>100089.57799999999</v>
      </c>
      <c r="AG5273">
        <v>16.5033961825626</v>
      </c>
      <c r="AH5273">
        <v>11.67</v>
      </c>
      <c r="AI5273">
        <v>289.959</v>
      </c>
      <c r="AJ5273">
        <v>100087.841</v>
      </c>
      <c r="AK5273">
        <v>17.949631006870501</v>
      </c>
      <c r="AL5273">
        <v>5.9820000000000002</v>
      </c>
      <c r="AM5273">
        <v>288.97699999999998</v>
      </c>
      <c r="AN5273">
        <v>100089.034</v>
      </c>
      <c r="AO5273">
        <v>16.96475703757017</v>
      </c>
      <c r="AP5273">
        <v>5.9820000000000002</v>
      </c>
      <c r="AQ5273">
        <v>288.73700000000002</v>
      </c>
      <c r="AR5273">
        <v>100089.303</v>
      </c>
      <c r="AS5273">
        <v>16.72403492515895</v>
      </c>
      <c r="AT5273">
        <v>5.9820000000000002</v>
      </c>
      <c r="AU5273">
        <v>288.61900000000003</v>
      </c>
      <c r="AV5273">
        <v>100089.45</v>
      </c>
      <c r="AW5273">
        <v>16.60569195609202</v>
      </c>
    </row>
    <row r="5274" spans="1:49" x14ac:dyDescent="0.3">
      <c r="A5274" s="2">
        <v>38157.309027777781</v>
      </c>
      <c r="B5274">
        <v>15.295999999999999</v>
      </c>
      <c r="C5274">
        <v>98710</v>
      </c>
      <c r="D5274">
        <v>15.778</v>
      </c>
      <c r="E5274">
        <v>98724.971999999994</v>
      </c>
      <c r="F5274">
        <v>5.9820000000000002</v>
      </c>
      <c r="G5274">
        <v>288.95800000000003</v>
      </c>
      <c r="H5274">
        <v>100089.067</v>
      </c>
      <c r="I5274">
        <v>16.94428595829606</v>
      </c>
      <c r="J5274">
        <v>5.9820000000000002</v>
      </c>
      <c r="K5274">
        <v>288.59899999999999</v>
      </c>
      <c r="L5274">
        <v>100089.48</v>
      </c>
      <c r="M5274">
        <v>16.584216165015281</v>
      </c>
      <c r="N5274">
        <v>5.9820000000000002</v>
      </c>
      <c r="O5274">
        <v>288.46100000000001</v>
      </c>
      <c r="P5274">
        <v>100089.651</v>
      </c>
      <c r="Q5274">
        <v>16.445814839234739</v>
      </c>
      <c r="R5274">
        <v>5.9820000000000002</v>
      </c>
      <c r="S5274">
        <v>289.36900000000003</v>
      </c>
      <c r="T5274">
        <v>100088.55899999999</v>
      </c>
      <c r="U5274">
        <v>17.3564804601038</v>
      </c>
      <c r="V5274">
        <v>5.9820000000000002</v>
      </c>
      <c r="W5274">
        <v>288.786</v>
      </c>
      <c r="X5274">
        <v>100089.253</v>
      </c>
      <c r="Y5274">
        <v>16.771763682279531</v>
      </c>
      <c r="Z5274">
        <v>5.9820000000000002</v>
      </c>
      <c r="AA5274">
        <v>288.596</v>
      </c>
      <c r="AB5274">
        <v>100089.47900000001</v>
      </c>
      <c r="AC5274">
        <v>16.581203536500141</v>
      </c>
      <c r="AD5274">
        <v>5.9820000000000002</v>
      </c>
      <c r="AE5274">
        <v>288.47300000000001</v>
      </c>
      <c r="AF5274">
        <v>100089.61199999999</v>
      </c>
      <c r="AG5274">
        <v>16.457829773688619</v>
      </c>
      <c r="AH5274">
        <v>10.834</v>
      </c>
      <c r="AI5274">
        <v>289.88499999999999</v>
      </c>
      <c r="AJ5274">
        <v>100087.933</v>
      </c>
      <c r="AK5274">
        <v>17.87398822546697</v>
      </c>
      <c r="AL5274">
        <v>5.9820000000000002</v>
      </c>
      <c r="AM5274">
        <v>288.95699999999999</v>
      </c>
      <c r="AN5274">
        <v>100089.057</v>
      </c>
      <c r="AO5274">
        <v>16.943273736654081</v>
      </c>
      <c r="AP5274">
        <v>5.9820000000000002</v>
      </c>
      <c r="AQ5274">
        <v>288.726</v>
      </c>
      <c r="AR5274">
        <v>100089.322</v>
      </c>
      <c r="AS5274">
        <v>16.711584859108029</v>
      </c>
      <c r="AT5274">
        <v>5.9820000000000002</v>
      </c>
      <c r="AU5274">
        <v>288.57799999999997</v>
      </c>
      <c r="AV5274">
        <v>100089.482</v>
      </c>
      <c r="AW5274">
        <v>16.563135216319839</v>
      </c>
    </row>
    <row r="5275" spans="1:49" x14ac:dyDescent="0.3">
      <c r="A5275" s="2">
        <v>38157.3125</v>
      </c>
      <c r="B5275">
        <v>15.266</v>
      </c>
      <c r="C5275">
        <v>98716</v>
      </c>
      <c r="D5275">
        <v>15.622</v>
      </c>
      <c r="E5275">
        <v>98726.667000000001</v>
      </c>
      <c r="F5275">
        <v>5.9820000000000002</v>
      </c>
      <c r="G5275">
        <v>288.93400000000003</v>
      </c>
      <c r="H5275">
        <v>100089.098</v>
      </c>
      <c r="I5275">
        <v>16.918792958141129</v>
      </c>
      <c r="J5275">
        <v>5.9820000000000002</v>
      </c>
      <c r="K5275">
        <v>288.58600000000001</v>
      </c>
      <c r="L5275">
        <v>100089.5</v>
      </c>
      <c r="M5275">
        <v>16.569758981736239</v>
      </c>
      <c r="N5275">
        <v>5.9820000000000002</v>
      </c>
      <c r="O5275">
        <v>288.44</v>
      </c>
      <c r="P5275">
        <v>100089.674</v>
      </c>
      <c r="Q5275">
        <v>16.42332937026038</v>
      </c>
      <c r="R5275">
        <v>5.9820000000000002</v>
      </c>
      <c r="S5275">
        <v>289.322</v>
      </c>
      <c r="T5275">
        <v>100088.621</v>
      </c>
      <c r="U5275">
        <v>17.307920937433661</v>
      </c>
      <c r="V5275">
        <v>5.9820000000000002</v>
      </c>
      <c r="W5275">
        <v>288.77</v>
      </c>
      <c r="X5275">
        <v>100089.277</v>
      </c>
      <c r="Y5275">
        <v>16.75429712680813</v>
      </c>
      <c r="Z5275">
        <v>5.9820000000000002</v>
      </c>
      <c r="AA5275">
        <v>288.584</v>
      </c>
      <c r="AB5275">
        <v>100089.49800000001</v>
      </c>
      <c r="AC5275">
        <v>16.567749468693819</v>
      </c>
      <c r="AD5275">
        <v>5.9820000000000002</v>
      </c>
      <c r="AE5275">
        <v>288.49</v>
      </c>
      <c r="AF5275">
        <v>100089.617</v>
      </c>
      <c r="AG5275">
        <v>16.473478656551151</v>
      </c>
      <c r="AH5275">
        <v>10.055</v>
      </c>
      <c r="AI5275">
        <v>289.81599999999997</v>
      </c>
      <c r="AJ5275">
        <v>100088.02</v>
      </c>
      <c r="AK5275">
        <v>17.803360787238489</v>
      </c>
      <c r="AL5275">
        <v>5.9820000000000002</v>
      </c>
      <c r="AM5275">
        <v>288.94499999999999</v>
      </c>
      <c r="AN5275">
        <v>100089.07799999999</v>
      </c>
      <c r="AO5275">
        <v>16.9298195830217</v>
      </c>
      <c r="AP5275">
        <v>5.9820000000000002</v>
      </c>
      <c r="AQ5275">
        <v>288.70600000000002</v>
      </c>
      <c r="AR5275">
        <v>100089.34600000001</v>
      </c>
      <c r="AS5275">
        <v>16.69010287891183</v>
      </c>
      <c r="AT5275">
        <v>5.9820000000000002</v>
      </c>
      <c r="AU5275">
        <v>288.59100000000001</v>
      </c>
      <c r="AV5275">
        <v>100089.489</v>
      </c>
      <c r="AW5275">
        <v>16.574769518491681</v>
      </c>
    </row>
    <row r="5276" spans="1:49" x14ac:dyDescent="0.3">
      <c r="A5276" s="2">
        <v>38157.315972222219</v>
      </c>
      <c r="B5276">
        <v>15.286</v>
      </c>
      <c r="C5276">
        <v>98720</v>
      </c>
      <c r="D5276">
        <v>15.724</v>
      </c>
      <c r="E5276">
        <v>98728.361000000004</v>
      </c>
      <c r="F5276">
        <v>5.9820000000000002</v>
      </c>
      <c r="G5276">
        <v>288.92899999999997</v>
      </c>
      <c r="H5276">
        <v>100089.11900000001</v>
      </c>
      <c r="I5276">
        <v>16.912367304226851</v>
      </c>
      <c r="J5276">
        <v>5.9820000000000002</v>
      </c>
      <c r="K5276">
        <v>288.56700000000001</v>
      </c>
      <c r="L5276">
        <v>100089.523</v>
      </c>
      <c r="M5276">
        <v>16.549281736201639</v>
      </c>
      <c r="N5276">
        <v>5.9820000000000002</v>
      </c>
      <c r="O5276">
        <v>288.43299999999999</v>
      </c>
      <c r="P5276">
        <v>100089.69</v>
      </c>
      <c r="Q5276">
        <v>16.414894123956511</v>
      </c>
      <c r="R5276">
        <v>5.9820000000000002</v>
      </c>
      <c r="S5276">
        <v>289.27699999999999</v>
      </c>
      <c r="T5276">
        <v>100088.679</v>
      </c>
      <c r="U5276">
        <v>17.261367257083581</v>
      </c>
      <c r="V5276">
        <v>5.9820000000000002</v>
      </c>
      <c r="W5276">
        <v>288.74400000000003</v>
      </c>
      <c r="X5276">
        <v>100089.304</v>
      </c>
      <c r="Y5276">
        <v>16.726794851067549</v>
      </c>
      <c r="Z5276">
        <v>5.9820000000000002</v>
      </c>
      <c r="AA5276">
        <v>288.56700000000001</v>
      </c>
      <c r="AB5276">
        <v>100089.52</v>
      </c>
      <c r="AC5276">
        <v>16.549279252804919</v>
      </c>
      <c r="AD5276">
        <v>5.9820000000000002</v>
      </c>
      <c r="AE5276">
        <v>288.44600000000003</v>
      </c>
      <c r="AF5276">
        <v>100089.649</v>
      </c>
      <c r="AG5276">
        <v>16.4279112142118</v>
      </c>
      <c r="AH5276">
        <v>9.2989999999999995</v>
      </c>
      <c r="AI5276">
        <v>289.75</v>
      </c>
      <c r="AJ5276">
        <v>100088.103</v>
      </c>
      <c r="AK5276">
        <v>17.735743302702868</v>
      </c>
      <c r="AL5276">
        <v>5.9820000000000002</v>
      </c>
      <c r="AM5276">
        <v>288.93900000000002</v>
      </c>
      <c r="AN5276">
        <v>100089.09699999999</v>
      </c>
      <c r="AO5276">
        <v>16.922388295619331</v>
      </c>
      <c r="AP5276">
        <v>5.9820000000000002</v>
      </c>
      <c r="AQ5276">
        <v>288.69499999999999</v>
      </c>
      <c r="AR5276">
        <v>100089.364</v>
      </c>
      <c r="AS5276">
        <v>16.677652305250259</v>
      </c>
      <c r="AT5276">
        <v>5.9820000000000002</v>
      </c>
      <c r="AU5276">
        <v>288.55099999999999</v>
      </c>
      <c r="AV5276">
        <v>100089.519</v>
      </c>
      <c r="AW5276">
        <v>16.533215644248681</v>
      </c>
    </row>
    <row r="5277" spans="1:49" x14ac:dyDescent="0.3">
      <c r="A5277" s="2">
        <v>38157.319444444453</v>
      </c>
      <c r="B5277">
        <v>15.36</v>
      </c>
      <c r="C5277">
        <v>98728</v>
      </c>
      <c r="D5277">
        <v>15.646000000000001</v>
      </c>
      <c r="E5277">
        <v>98730.055999999997</v>
      </c>
      <c r="F5277">
        <v>5.9820000000000002</v>
      </c>
      <c r="G5277">
        <v>288.90100000000001</v>
      </c>
      <c r="H5277">
        <v>100089.148</v>
      </c>
      <c r="I5277">
        <v>16.882857411063181</v>
      </c>
      <c r="J5277">
        <v>5.9820000000000002</v>
      </c>
      <c r="K5277">
        <v>288.55500000000001</v>
      </c>
      <c r="L5277">
        <v>100089.54300000001</v>
      </c>
      <c r="M5277">
        <v>16.53582881674475</v>
      </c>
      <c r="N5277">
        <v>5.9820000000000002</v>
      </c>
      <c r="O5277">
        <v>288.41199999999998</v>
      </c>
      <c r="P5277">
        <v>100089.713</v>
      </c>
      <c r="Q5277">
        <v>16.39240905820191</v>
      </c>
      <c r="R5277">
        <v>5.9820000000000002</v>
      </c>
      <c r="S5277">
        <v>289.23500000000001</v>
      </c>
      <c r="T5277">
        <v>100088.734</v>
      </c>
      <c r="U5277">
        <v>17.217822455698069</v>
      </c>
      <c r="V5277">
        <v>5.9820000000000002</v>
      </c>
      <c r="W5277">
        <v>288.73500000000001</v>
      </c>
      <c r="X5277">
        <v>100089.323</v>
      </c>
      <c r="Y5277">
        <v>16.716352004373679</v>
      </c>
      <c r="Z5277">
        <v>5.9820000000000002</v>
      </c>
      <c r="AA5277">
        <v>288.55599999999998</v>
      </c>
      <c r="AB5277">
        <v>100089.538</v>
      </c>
      <c r="AC5277">
        <v>16.53682859686575</v>
      </c>
      <c r="AD5277">
        <v>5.9820000000000002</v>
      </c>
      <c r="AE5277">
        <v>288.464</v>
      </c>
      <c r="AF5277">
        <v>100089.65300000001</v>
      </c>
      <c r="AG5277">
        <v>16.444563218372021</v>
      </c>
      <c r="AH5277">
        <v>8.5540000000000003</v>
      </c>
      <c r="AI5277">
        <v>289.68799999999999</v>
      </c>
      <c r="AJ5277">
        <v>100088.182</v>
      </c>
      <c r="AK5277">
        <v>17.67213796147615</v>
      </c>
      <c r="AL5277">
        <v>5.9820000000000002</v>
      </c>
      <c r="AM5277">
        <v>288.91699999999997</v>
      </c>
      <c r="AN5277">
        <v>100089.121</v>
      </c>
      <c r="AO5277">
        <v>16.898897718292009</v>
      </c>
      <c r="AP5277">
        <v>5.9820000000000002</v>
      </c>
      <c r="AQ5277">
        <v>288.67599999999999</v>
      </c>
      <c r="AR5277">
        <v>100089.387</v>
      </c>
      <c r="AS5277">
        <v>16.65717382327875</v>
      </c>
      <c r="AT5277">
        <v>5.9820000000000002</v>
      </c>
      <c r="AU5277">
        <v>288.565</v>
      </c>
      <c r="AV5277">
        <v>100089.52499999999</v>
      </c>
      <c r="AW5277">
        <v>16.545853105910851</v>
      </c>
    </row>
    <row r="5278" spans="1:49" x14ac:dyDescent="0.3">
      <c r="A5278" s="2">
        <v>38157.322916666657</v>
      </c>
      <c r="B5278">
        <v>15.4</v>
      </c>
      <c r="C5278">
        <v>98728</v>
      </c>
      <c r="D5278">
        <v>15.628</v>
      </c>
      <c r="E5278">
        <v>98731.75</v>
      </c>
      <c r="F5278">
        <v>5.9820000000000002</v>
      </c>
      <c r="G5278">
        <v>288.87599999999998</v>
      </c>
      <c r="H5278">
        <v>100089.177</v>
      </c>
      <c r="I5278">
        <v>16.856360399426361</v>
      </c>
      <c r="J5278">
        <v>5.9820000000000002</v>
      </c>
      <c r="K5278">
        <v>288.53699999999998</v>
      </c>
      <c r="L5278">
        <v>100089.565</v>
      </c>
      <c r="M5278">
        <v>16.516355055558961</v>
      </c>
      <c r="N5278">
        <v>5.9820000000000002</v>
      </c>
      <c r="O5278">
        <v>288.40600000000001</v>
      </c>
      <c r="P5278">
        <v>100089.728</v>
      </c>
      <c r="Q5278">
        <v>16.384977166408699</v>
      </c>
      <c r="R5278">
        <v>5.9820000000000002</v>
      </c>
      <c r="S5278">
        <v>289.19600000000003</v>
      </c>
      <c r="T5278">
        <v>100088.785</v>
      </c>
      <c r="U5278">
        <v>17.17728734426862</v>
      </c>
      <c r="V5278">
        <v>5.9820000000000002</v>
      </c>
      <c r="W5278">
        <v>288.71199999999999</v>
      </c>
      <c r="X5278">
        <v>100089.349</v>
      </c>
      <c r="Y5278">
        <v>16.691861125708389</v>
      </c>
      <c r="Z5278">
        <v>5.9820000000000002</v>
      </c>
      <c r="AA5278">
        <v>288.53899999999999</v>
      </c>
      <c r="AB5278">
        <v>100089.558</v>
      </c>
      <c r="AC5278">
        <v>16.51835708973476</v>
      </c>
      <c r="AD5278">
        <v>5.9820000000000002</v>
      </c>
      <c r="AE5278">
        <v>288.42099999999999</v>
      </c>
      <c r="AF5278">
        <v>100089.685</v>
      </c>
      <c r="AG5278">
        <v>16.400000307580171</v>
      </c>
      <c r="AH5278">
        <v>7.8339999999999996</v>
      </c>
      <c r="AI5278">
        <v>289.62900000000002</v>
      </c>
      <c r="AJ5278">
        <v>100088.257</v>
      </c>
      <c r="AK5278">
        <v>17.61154248409434</v>
      </c>
      <c r="AL5278">
        <v>5.9820000000000002</v>
      </c>
      <c r="AM5278">
        <v>288.89</v>
      </c>
      <c r="AN5278">
        <v>100089.149</v>
      </c>
      <c r="AO5278">
        <v>16.870391976730051</v>
      </c>
      <c r="AP5278">
        <v>5.9820000000000002</v>
      </c>
      <c r="AQ5278">
        <v>288.666</v>
      </c>
      <c r="AR5278">
        <v>100089.40399999999</v>
      </c>
      <c r="AS5278">
        <v>16.645726650983701</v>
      </c>
      <c r="AT5278">
        <v>5.9820000000000002</v>
      </c>
      <c r="AU5278">
        <v>288.52600000000001</v>
      </c>
      <c r="AV5278">
        <v>100089.55499999999</v>
      </c>
      <c r="AW5278">
        <v>16.50530372402017</v>
      </c>
    </row>
    <row r="5279" spans="1:49" x14ac:dyDescent="0.3">
      <c r="A5279" s="2">
        <v>38157.326388888891</v>
      </c>
      <c r="B5279">
        <v>15.478</v>
      </c>
      <c r="C5279">
        <v>98734</v>
      </c>
      <c r="D5279">
        <v>15.552</v>
      </c>
      <c r="E5279">
        <v>98733.444000000003</v>
      </c>
      <c r="F5279">
        <v>5.9820000000000002</v>
      </c>
      <c r="G5279">
        <v>288.83600000000001</v>
      </c>
      <c r="H5279">
        <v>100089.212</v>
      </c>
      <c r="I5279">
        <v>16.81481001070091</v>
      </c>
      <c r="J5279">
        <v>5.9820000000000002</v>
      </c>
      <c r="K5279">
        <v>288.52499999999998</v>
      </c>
      <c r="L5279">
        <v>100089.583</v>
      </c>
      <c r="M5279">
        <v>16.502901645228409</v>
      </c>
      <c r="N5279">
        <v>5.9820000000000002</v>
      </c>
      <c r="O5279">
        <v>288.38600000000002</v>
      </c>
      <c r="P5279">
        <v>100089.749</v>
      </c>
      <c r="Q5279">
        <v>16.363495592825249</v>
      </c>
      <c r="R5279">
        <v>5.9820000000000002</v>
      </c>
      <c r="S5279">
        <v>289.15899999999999</v>
      </c>
      <c r="T5279">
        <v>100088.833</v>
      </c>
      <c r="U5279">
        <v>17.138757962326</v>
      </c>
      <c r="V5279">
        <v>5.9820000000000002</v>
      </c>
      <c r="W5279">
        <v>288.70299999999997</v>
      </c>
      <c r="X5279">
        <v>100089.367</v>
      </c>
      <c r="Y5279">
        <v>16.681418596398771</v>
      </c>
      <c r="Z5279">
        <v>5.9820000000000002</v>
      </c>
      <c r="AA5279">
        <v>288.529</v>
      </c>
      <c r="AB5279">
        <v>100089.576</v>
      </c>
      <c r="AC5279">
        <v>16.506911488283041</v>
      </c>
      <c r="AD5279">
        <v>5.9820000000000002</v>
      </c>
      <c r="AE5279">
        <v>288.43900000000002</v>
      </c>
      <c r="AF5279">
        <v>100089.68799999999</v>
      </c>
      <c r="AG5279">
        <v>16.41665233309158</v>
      </c>
      <c r="AH5279">
        <v>7.141</v>
      </c>
      <c r="AI5279">
        <v>289.572</v>
      </c>
      <c r="AJ5279">
        <v>100088.32799999999</v>
      </c>
      <c r="AK5279">
        <v>17.552952081974521</v>
      </c>
      <c r="AL5279">
        <v>5.9820000000000002</v>
      </c>
      <c r="AM5279">
        <v>288.85700000000003</v>
      </c>
      <c r="AN5279">
        <v>100089.179</v>
      </c>
      <c r="AO5279">
        <v>16.835864737053669</v>
      </c>
      <c r="AP5279">
        <v>5.9820000000000002</v>
      </c>
      <c r="AQ5279">
        <v>288.64800000000002</v>
      </c>
      <c r="AR5279">
        <v>100089.425</v>
      </c>
      <c r="AS5279">
        <v>16.626251649680341</v>
      </c>
      <c r="AT5279">
        <v>5.9820000000000002</v>
      </c>
      <c r="AU5279">
        <v>288.54000000000002</v>
      </c>
      <c r="AV5279">
        <v>100089.56</v>
      </c>
      <c r="AW5279">
        <v>16.517941245907821</v>
      </c>
    </row>
    <row r="5280" spans="1:49" x14ac:dyDescent="0.3">
      <c r="A5280" s="2">
        <v>38157.329861111109</v>
      </c>
      <c r="B5280">
        <v>15.311999999999999</v>
      </c>
      <c r="C5280">
        <v>98738</v>
      </c>
      <c r="D5280">
        <v>15.805999999999999</v>
      </c>
      <c r="E5280">
        <v>98735.138999999996</v>
      </c>
      <c r="F5280">
        <v>5.7430000000000003</v>
      </c>
      <c r="G5280">
        <v>288.82</v>
      </c>
      <c r="H5280">
        <v>100089.23699999999</v>
      </c>
      <c r="I5280">
        <v>16.797344593583091</v>
      </c>
      <c r="J5280">
        <v>5.7430000000000003</v>
      </c>
      <c r="K5280">
        <v>288.50799999999998</v>
      </c>
      <c r="L5280">
        <v>100089.60400000001</v>
      </c>
      <c r="M5280">
        <v>16.484430505349049</v>
      </c>
      <c r="N5280">
        <v>5.7430000000000003</v>
      </c>
      <c r="O5280">
        <v>288.38</v>
      </c>
      <c r="P5280">
        <v>100089.764</v>
      </c>
      <c r="Q5280">
        <v>16.356063110318932</v>
      </c>
      <c r="R5280">
        <v>5.7430000000000003</v>
      </c>
      <c r="S5280">
        <v>289.125</v>
      </c>
      <c r="T5280">
        <v>100088.878</v>
      </c>
      <c r="U5280">
        <v>17.10323734361242</v>
      </c>
      <c r="V5280">
        <v>5.7430000000000003</v>
      </c>
      <c r="W5280">
        <v>288.68099999999998</v>
      </c>
      <c r="X5280">
        <v>100089.391</v>
      </c>
      <c r="Y5280">
        <v>16.657929567092481</v>
      </c>
      <c r="Z5280">
        <v>5.7430000000000003</v>
      </c>
      <c r="AA5280">
        <v>288.51299999999998</v>
      </c>
      <c r="AB5280">
        <v>100089.595</v>
      </c>
      <c r="AC5280">
        <v>16.48944257835478</v>
      </c>
      <c r="AD5280">
        <v>5.7430000000000003</v>
      </c>
      <c r="AE5280">
        <v>288.39699999999999</v>
      </c>
      <c r="AF5280">
        <v>100089.719</v>
      </c>
      <c r="AG5280">
        <v>16.373092263520221</v>
      </c>
      <c r="AH5280">
        <v>5.7430000000000003</v>
      </c>
      <c r="AI5280">
        <v>289.51900000000001</v>
      </c>
      <c r="AJ5280">
        <v>100088.395</v>
      </c>
      <c r="AK5280">
        <v>17.498373688604829</v>
      </c>
      <c r="AL5280">
        <v>5.7430000000000003</v>
      </c>
      <c r="AM5280">
        <v>288.839</v>
      </c>
      <c r="AN5280">
        <v>100089.20299999999</v>
      </c>
      <c r="AO5280">
        <v>16.816390584655839</v>
      </c>
      <c r="AP5280">
        <v>5.7430000000000003</v>
      </c>
      <c r="AQ5280">
        <v>288.63900000000001</v>
      </c>
      <c r="AR5280">
        <v>100089.442</v>
      </c>
      <c r="AS5280">
        <v>16.61580783836467</v>
      </c>
      <c r="AT5280">
        <v>5.7430000000000003</v>
      </c>
      <c r="AU5280">
        <v>288.50200000000001</v>
      </c>
      <c r="AV5280">
        <v>100089.58900000001</v>
      </c>
      <c r="AW5280">
        <v>16.478394665431669</v>
      </c>
    </row>
    <row r="5281" spans="1:49" x14ac:dyDescent="0.3">
      <c r="A5281" s="2">
        <v>38157.333333333343</v>
      </c>
      <c r="B5281">
        <v>15.332000000000001</v>
      </c>
      <c r="C5281">
        <v>98738</v>
      </c>
      <c r="D5281">
        <v>15.83</v>
      </c>
      <c r="E5281">
        <v>98736.832999999999</v>
      </c>
      <c r="F5281">
        <v>5.7430000000000003</v>
      </c>
      <c r="G5281">
        <v>288.791</v>
      </c>
      <c r="H5281">
        <v>100089.266</v>
      </c>
      <c r="I5281">
        <v>16.766832837115889</v>
      </c>
      <c r="J5281">
        <v>5.7430000000000003</v>
      </c>
      <c r="K5281">
        <v>288.49700000000001</v>
      </c>
      <c r="L5281">
        <v>100089.622</v>
      </c>
      <c r="M5281">
        <v>16.471981315181271</v>
      </c>
      <c r="N5281">
        <v>5.7430000000000003</v>
      </c>
      <c r="O5281">
        <v>288.36</v>
      </c>
      <c r="P5281">
        <v>100089.785</v>
      </c>
      <c r="Q5281">
        <v>16.334581920672289</v>
      </c>
      <c r="R5281">
        <v>5.7430000000000003</v>
      </c>
      <c r="S5281">
        <v>289.09300000000002</v>
      </c>
      <c r="T5281">
        <v>100088.91899999999</v>
      </c>
      <c r="U5281">
        <v>17.069722400752202</v>
      </c>
      <c r="V5281">
        <v>5.7430000000000003</v>
      </c>
      <c r="W5281">
        <v>288.67200000000003</v>
      </c>
      <c r="X5281">
        <v>100089.409</v>
      </c>
      <c r="Y5281">
        <v>16.647487338956751</v>
      </c>
      <c r="Z5281">
        <v>5.7430000000000003</v>
      </c>
      <c r="AA5281">
        <v>288.50200000000001</v>
      </c>
      <c r="AB5281">
        <v>100089.61199999999</v>
      </c>
      <c r="AC5281">
        <v>16.47699253654503</v>
      </c>
      <c r="AD5281">
        <v>5.7430000000000003</v>
      </c>
      <c r="AE5281">
        <v>288.41500000000002</v>
      </c>
      <c r="AF5281">
        <v>100089.72199999999</v>
      </c>
      <c r="AG5281">
        <v>16.389744293966942</v>
      </c>
      <c r="AH5281">
        <v>5.7430000000000003</v>
      </c>
      <c r="AI5281">
        <v>289.46699999999998</v>
      </c>
      <c r="AJ5281">
        <v>100088.459</v>
      </c>
      <c r="AK5281">
        <v>17.444798075022049</v>
      </c>
      <c r="AL5281">
        <v>5.7430000000000003</v>
      </c>
      <c r="AM5281">
        <v>288.81700000000001</v>
      </c>
      <c r="AN5281">
        <v>100089.227</v>
      </c>
      <c r="AO5281">
        <v>16.792901885020061</v>
      </c>
      <c r="AP5281">
        <v>5.7430000000000003</v>
      </c>
      <c r="AQ5281">
        <v>288.62099999999998</v>
      </c>
      <c r="AR5281">
        <v>100089.462</v>
      </c>
      <c r="AS5281">
        <v>16.596332378370679</v>
      </c>
      <c r="AT5281">
        <v>5.7430000000000003</v>
      </c>
      <c r="AU5281">
        <v>288.51600000000002</v>
      </c>
      <c r="AV5281">
        <v>100089.594</v>
      </c>
      <c r="AW5281">
        <v>16.491032231153159</v>
      </c>
    </row>
    <row r="5282" spans="1:49" x14ac:dyDescent="0.3">
      <c r="A5282" s="2">
        <v>38157.336805555547</v>
      </c>
      <c r="B5282">
        <v>15.448</v>
      </c>
      <c r="C5282">
        <v>98740</v>
      </c>
      <c r="D5282">
        <v>15.907999999999999</v>
      </c>
      <c r="E5282">
        <v>98741.903000000006</v>
      </c>
      <c r="F5282">
        <v>5.7430000000000003</v>
      </c>
      <c r="G5282">
        <v>288.76100000000002</v>
      </c>
      <c r="H5282">
        <v>100089.31600000001</v>
      </c>
      <c r="I5282">
        <v>16.732500250058418</v>
      </c>
      <c r="J5282">
        <v>5.7430000000000003</v>
      </c>
      <c r="K5282">
        <v>288.45800000000003</v>
      </c>
      <c r="L5282">
        <v>100089.675</v>
      </c>
      <c r="M5282">
        <v>16.42862050382195</v>
      </c>
      <c r="N5282">
        <v>5.7430000000000003</v>
      </c>
      <c r="O5282">
        <v>288.33199999999999</v>
      </c>
      <c r="P5282">
        <v>100089.833</v>
      </c>
      <c r="Q5282">
        <v>16.302261691148999</v>
      </c>
      <c r="R5282">
        <v>5.7430000000000003</v>
      </c>
      <c r="S5282">
        <v>289.04899999999998</v>
      </c>
      <c r="T5282">
        <v>100088.98</v>
      </c>
      <c r="U5282">
        <v>17.021340199886371</v>
      </c>
      <c r="V5282">
        <v>5.7430000000000003</v>
      </c>
      <c r="W5282">
        <v>288.62900000000002</v>
      </c>
      <c r="X5282">
        <v>100089.463</v>
      </c>
      <c r="Y5282">
        <v>16.600109291681239</v>
      </c>
      <c r="Z5282">
        <v>5.7430000000000003</v>
      </c>
      <c r="AA5282">
        <v>288.464</v>
      </c>
      <c r="AB5282">
        <v>100089.664</v>
      </c>
      <c r="AC5282">
        <v>16.434634710843511</v>
      </c>
      <c r="AD5282">
        <v>5.7430000000000003</v>
      </c>
      <c r="AE5282">
        <v>288.35000000000002</v>
      </c>
      <c r="AF5282">
        <v>100089.78599999999</v>
      </c>
      <c r="AG5282">
        <v>16.32029275119913</v>
      </c>
      <c r="AH5282">
        <v>5.7430000000000003</v>
      </c>
      <c r="AI5282">
        <v>289.41300000000001</v>
      </c>
      <c r="AJ5282">
        <v>100088.531</v>
      </c>
      <c r="AK5282">
        <v>17.38638080642426</v>
      </c>
      <c r="AL5282">
        <v>5.7430000000000003</v>
      </c>
      <c r="AM5282">
        <v>288.78500000000003</v>
      </c>
      <c r="AN5282">
        <v>100089.277</v>
      </c>
      <c r="AO5282">
        <v>16.756561154782389</v>
      </c>
      <c r="AP5282">
        <v>5.7430000000000003</v>
      </c>
      <c r="AQ5282">
        <v>288.59100000000001</v>
      </c>
      <c r="AR5282">
        <v>100089.51</v>
      </c>
      <c r="AS5282">
        <v>16.562000598171839</v>
      </c>
      <c r="AT5282">
        <v>5.7430000000000003</v>
      </c>
      <c r="AU5282">
        <v>288.45600000000002</v>
      </c>
      <c r="AV5282">
        <v>100089.655</v>
      </c>
      <c r="AW5282">
        <v>16.426596185147961</v>
      </c>
    </row>
    <row r="5283" spans="1:49" x14ac:dyDescent="0.3">
      <c r="A5283" s="2">
        <v>38157.340277777781</v>
      </c>
      <c r="B5283">
        <v>15.56</v>
      </c>
      <c r="C5283">
        <v>98742</v>
      </c>
      <c r="D5283">
        <v>15.61</v>
      </c>
      <c r="E5283">
        <v>98746.971999999994</v>
      </c>
      <c r="F5283">
        <v>5.7430000000000003</v>
      </c>
      <c r="G5283">
        <v>288.70600000000002</v>
      </c>
      <c r="H5283">
        <v>100089.379</v>
      </c>
      <c r="I5283">
        <v>16.673083693245299</v>
      </c>
      <c r="J5283">
        <v>5.7430000000000003</v>
      </c>
      <c r="K5283">
        <v>288.416</v>
      </c>
      <c r="L5283">
        <v>100089.731</v>
      </c>
      <c r="M5283">
        <v>16.382252819670271</v>
      </c>
      <c r="N5283">
        <v>5.7430000000000003</v>
      </c>
      <c r="O5283">
        <v>288.27999999999997</v>
      </c>
      <c r="P5283">
        <v>100089.893</v>
      </c>
      <c r="Q5283">
        <v>16.24586042312421</v>
      </c>
      <c r="R5283">
        <v>5.7430000000000003</v>
      </c>
      <c r="S5283">
        <v>288.99799999999999</v>
      </c>
      <c r="T5283">
        <v>100089.045</v>
      </c>
      <c r="U5283">
        <v>16.965936638873021</v>
      </c>
      <c r="V5283">
        <v>5.7430000000000003</v>
      </c>
      <c r="W5283">
        <v>288.58999999999997</v>
      </c>
      <c r="X5283">
        <v>100089.518</v>
      </c>
      <c r="Y5283">
        <v>16.556749924102579</v>
      </c>
      <c r="Z5283">
        <v>5.7430000000000003</v>
      </c>
      <c r="AA5283">
        <v>288.423</v>
      </c>
      <c r="AB5283">
        <v>100089.719</v>
      </c>
      <c r="AC5283">
        <v>16.389269983602329</v>
      </c>
      <c r="AD5283">
        <v>5.7430000000000003</v>
      </c>
      <c r="AE5283">
        <v>288.33699999999999</v>
      </c>
      <c r="AF5283">
        <v>100089.82799999999</v>
      </c>
      <c r="AG5283">
        <v>16.303027294982599</v>
      </c>
      <c r="AH5283">
        <v>5.7430000000000003</v>
      </c>
      <c r="AI5283">
        <v>289.35500000000002</v>
      </c>
      <c r="AJ5283">
        <v>100088.605</v>
      </c>
      <c r="AK5283">
        <v>17.323952420728691</v>
      </c>
      <c r="AL5283">
        <v>5.7430000000000003</v>
      </c>
      <c r="AM5283">
        <v>288.73599999999999</v>
      </c>
      <c r="AN5283">
        <v>100089.336</v>
      </c>
      <c r="AO5283">
        <v>16.703164157256541</v>
      </c>
      <c r="AP5283">
        <v>5.7430000000000003</v>
      </c>
      <c r="AQ5283">
        <v>288.54199999999997</v>
      </c>
      <c r="AR5283">
        <v>100089.569</v>
      </c>
      <c r="AS5283">
        <v>16.508606391436668</v>
      </c>
      <c r="AT5283">
        <v>5.7430000000000003</v>
      </c>
      <c r="AU5283">
        <v>288.43900000000002</v>
      </c>
      <c r="AV5283">
        <v>100089.69899999999</v>
      </c>
      <c r="AW5283">
        <v>16.4053153599308</v>
      </c>
    </row>
    <row r="5284" spans="1:49" x14ac:dyDescent="0.3">
      <c r="A5284" s="2">
        <v>38157.34375</v>
      </c>
      <c r="B5284">
        <v>15.474</v>
      </c>
      <c r="C5284">
        <v>98734</v>
      </c>
      <c r="D5284">
        <v>15.702</v>
      </c>
      <c r="E5284">
        <v>98752.042000000001</v>
      </c>
      <c r="F5284">
        <v>5.7430000000000003</v>
      </c>
      <c r="G5284">
        <v>288.66699999999997</v>
      </c>
      <c r="H5284">
        <v>100089.435</v>
      </c>
      <c r="I5284">
        <v>16.629724057163632</v>
      </c>
      <c r="J5284">
        <v>5.7430000000000003</v>
      </c>
      <c r="K5284">
        <v>288.36700000000002</v>
      </c>
      <c r="L5284">
        <v>100089.79</v>
      </c>
      <c r="M5284">
        <v>16.328861292412629</v>
      </c>
      <c r="N5284">
        <v>5.7430000000000003</v>
      </c>
      <c r="O5284">
        <v>288.24299999999999</v>
      </c>
      <c r="P5284">
        <v>100089.947</v>
      </c>
      <c r="Q5284">
        <v>16.20451299288948</v>
      </c>
      <c r="R5284">
        <v>5.7430000000000003</v>
      </c>
      <c r="S5284">
        <v>288.94600000000003</v>
      </c>
      <c r="T5284">
        <v>100089.11</v>
      </c>
      <c r="U5284">
        <v>16.909530147871859</v>
      </c>
      <c r="V5284">
        <v>5.7430000000000003</v>
      </c>
      <c r="W5284">
        <v>288.53800000000001</v>
      </c>
      <c r="X5284">
        <v>100089.579</v>
      </c>
      <c r="Y5284">
        <v>16.500345984041129</v>
      </c>
      <c r="Z5284">
        <v>5.7430000000000003</v>
      </c>
      <c r="AA5284">
        <v>288.375</v>
      </c>
      <c r="AB5284">
        <v>100089.777</v>
      </c>
      <c r="AC5284">
        <v>16.336881384673969</v>
      </c>
      <c r="AD5284">
        <v>5.7430000000000003</v>
      </c>
      <c r="AE5284">
        <v>288.262</v>
      </c>
      <c r="AF5284">
        <v>100089.899</v>
      </c>
      <c r="AG5284">
        <v>16.22354657053933</v>
      </c>
      <c r="AH5284">
        <v>5.7430000000000003</v>
      </c>
      <c r="AI5284">
        <v>289.29700000000003</v>
      </c>
      <c r="AJ5284">
        <v>100088.678</v>
      </c>
      <c r="AK5284">
        <v>17.26152432879752</v>
      </c>
      <c r="AL5284">
        <v>5.7430000000000003</v>
      </c>
      <c r="AM5284">
        <v>288.69400000000002</v>
      </c>
      <c r="AN5284">
        <v>100089.39200000001</v>
      </c>
      <c r="AO5284">
        <v>16.656792525402299</v>
      </c>
      <c r="AP5284">
        <v>5.7430000000000003</v>
      </c>
      <c r="AQ5284">
        <v>288.50200000000001</v>
      </c>
      <c r="AR5284">
        <v>100089.62300000001</v>
      </c>
      <c r="AS5284">
        <v>16.46424361247756</v>
      </c>
      <c r="AT5284">
        <v>5.7430000000000003</v>
      </c>
      <c r="AU5284">
        <v>288.36799999999999</v>
      </c>
      <c r="AV5284">
        <v>100089.76700000001</v>
      </c>
      <c r="AW5284">
        <v>16.329846123224119</v>
      </c>
    </row>
    <row r="5285" spans="1:49" x14ac:dyDescent="0.3">
      <c r="A5285" s="2">
        <v>38157.347222222219</v>
      </c>
      <c r="B5285">
        <v>15.513999999999999</v>
      </c>
      <c r="C5285">
        <v>98728</v>
      </c>
      <c r="D5285">
        <v>15.928000000000001</v>
      </c>
      <c r="E5285">
        <v>98757.111000000004</v>
      </c>
      <c r="F5285">
        <v>5.7430000000000003</v>
      </c>
      <c r="G5285">
        <v>288.61399999999998</v>
      </c>
      <c r="H5285">
        <v>100089.497</v>
      </c>
      <c r="I5285">
        <v>16.572317882385221</v>
      </c>
      <c r="J5285">
        <v>5.7430000000000003</v>
      </c>
      <c r="K5285">
        <v>288.327</v>
      </c>
      <c r="L5285">
        <v>100089.845</v>
      </c>
      <c r="M5285">
        <v>16.284503572634492</v>
      </c>
      <c r="N5285">
        <v>5.7430000000000003</v>
      </c>
      <c r="O5285">
        <v>288.19200000000001</v>
      </c>
      <c r="P5285">
        <v>100090.00599999999</v>
      </c>
      <c r="Q5285">
        <v>16.149118110067661</v>
      </c>
      <c r="R5285">
        <v>5.7430000000000003</v>
      </c>
      <c r="S5285">
        <v>288.89699999999999</v>
      </c>
      <c r="T5285">
        <v>100089.171</v>
      </c>
      <c r="U5285">
        <v>16.856134492816519</v>
      </c>
      <c r="V5285">
        <v>5.7430000000000003</v>
      </c>
      <c r="W5285">
        <v>288.5</v>
      </c>
      <c r="X5285">
        <v>100089.632</v>
      </c>
      <c r="Y5285">
        <v>16.45799182410201</v>
      </c>
      <c r="Z5285">
        <v>5.7430000000000003</v>
      </c>
      <c r="AA5285">
        <v>288.33499999999998</v>
      </c>
      <c r="AB5285">
        <v>100089.83100000001</v>
      </c>
      <c r="AC5285">
        <v>16.292522722855612</v>
      </c>
      <c r="AD5285">
        <v>5.7430000000000003</v>
      </c>
      <c r="AE5285">
        <v>288.25</v>
      </c>
      <c r="AF5285">
        <v>100089.94</v>
      </c>
      <c r="AG5285">
        <v>16.20728635282364</v>
      </c>
      <c r="AH5285">
        <v>5.7430000000000003</v>
      </c>
      <c r="AI5285">
        <v>289.24</v>
      </c>
      <c r="AJ5285">
        <v>100088.75</v>
      </c>
      <c r="AK5285">
        <v>17.2001020513332</v>
      </c>
      <c r="AL5285">
        <v>5.7430000000000003</v>
      </c>
      <c r="AM5285">
        <v>288.64600000000002</v>
      </c>
      <c r="AN5285">
        <v>100089.45</v>
      </c>
      <c r="AO5285">
        <v>16.604401852862171</v>
      </c>
      <c r="AP5285">
        <v>5.7430000000000003</v>
      </c>
      <c r="AQ5285">
        <v>288.45400000000001</v>
      </c>
      <c r="AR5285">
        <v>100089.681</v>
      </c>
      <c r="AS5285">
        <v>16.411855702740748</v>
      </c>
      <c r="AT5285">
        <v>5.7430000000000003</v>
      </c>
      <c r="AU5285">
        <v>288.35199999999998</v>
      </c>
      <c r="AV5285">
        <v>100089.81</v>
      </c>
      <c r="AW5285">
        <v>16.309570652164719</v>
      </c>
    </row>
    <row r="5286" spans="1:49" x14ac:dyDescent="0.3">
      <c r="A5286" s="2">
        <v>38157.350694444453</v>
      </c>
      <c r="B5286">
        <v>15.714</v>
      </c>
      <c r="C5286">
        <v>98722</v>
      </c>
      <c r="D5286">
        <v>15.86</v>
      </c>
      <c r="E5286">
        <v>98762.180999999997</v>
      </c>
      <c r="F5286">
        <v>5.7430000000000003</v>
      </c>
      <c r="G5286">
        <v>288.577</v>
      </c>
      <c r="H5286">
        <v>100089.55100000001</v>
      </c>
      <c r="I5286">
        <v>16.53096727845195</v>
      </c>
      <c r="J5286">
        <v>5.7430000000000003</v>
      </c>
      <c r="K5286">
        <v>288.28100000000001</v>
      </c>
      <c r="L5286">
        <v>100089.902</v>
      </c>
      <c r="M5286">
        <v>16.234125154655828</v>
      </c>
      <c r="N5286">
        <v>5.7430000000000003</v>
      </c>
      <c r="O5286">
        <v>288.15800000000002</v>
      </c>
      <c r="P5286">
        <v>100090.058</v>
      </c>
      <c r="Q5286">
        <v>16.11078342805666</v>
      </c>
      <c r="R5286">
        <v>5.7430000000000003</v>
      </c>
      <c r="S5286">
        <v>288.87200000000001</v>
      </c>
      <c r="T5286">
        <v>100089.22100000001</v>
      </c>
      <c r="U5286">
        <v>16.826822381431612</v>
      </c>
      <c r="V5286">
        <v>5.7430000000000003</v>
      </c>
      <c r="W5286">
        <v>288.452</v>
      </c>
      <c r="X5286">
        <v>100089.69100000001</v>
      </c>
      <c r="Y5286">
        <v>16.405604918265741</v>
      </c>
      <c r="Z5286">
        <v>5.7430000000000003</v>
      </c>
      <c r="AA5286">
        <v>288.291</v>
      </c>
      <c r="AB5286">
        <v>100089.887</v>
      </c>
      <c r="AC5286">
        <v>16.244151016418019</v>
      </c>
      <c r="AD5286">
        <v>5.7430000000000003</v>
      </c>
      <c r="AE5286">
        <v>288.178</v>
      </c>
      <c r="AF5286">
        <v>100090.008</v>
      </c>
      <c r="AG5286">
        <v>16.13081863829888</v>
      </c>
      <c r="AH5286">
        <v>5.7430000000000003</v>
      </c>
      <c r="AI5286">
        <v>289.185</v>
      </c>
      <c r="AJ5286">
        <v>100088.82</v>
      </c>
      <c r="AK5286">
        <v>17.140686857111401</v>
      </c>
      <c r="AL5286">
        <v>5.7430000000000003</v>
      </c>
      <c r="AM5286">
        <v>288.60700000000003</v>
      </c>
      <c r="AN5286">
        <v>100089.504</v>
      </c>
      <c r="AO5286">
        <v>16.56104313698404</v>
      </c>
      <c r="AP5286">
        <v>5.7430000000000003</v>
      </c>
      <c r="AQ5286">
        <v>288.41699999999997</v>
      </c>
      <c r="AR5286">
        <v>100089.73299999999</v>
      </c>
      <c r="AS5286">
        <v>16.370505755804061</v>
      </c>
      <c r="AT5286">
        <v>5.7430000000000003</v>
      </c>
      <c r="AU5286">
        <v>288.28500000000003</v>
      </c>
      <c r="AV5286">
        <v>100089.876</v>
      </c>
      <c r="AW5286">
        <v>16.23811896132872</v>
      </c>
    </row>
    <row r="5287" spans="1:49" x14ac:dyDescent="0.3">
      <c r="A5287" s="2">
        <v>38157.354166666657</v>
      </c>
      <c r="B5287">
        <v>15.917999999999999</v>
      </c>
      <c r="C5287">
        <v>98722</v>
      </c>
      <c r="D5287">
        <v>15.731999999999999</v>
      </c>
      <c r="E5287">
        <v>98767.25</v>
      </c>
      <c r="F5287">
        <v>5.7430000000000003</v>
      </c>
      <c r="G5287">
        <v>288.52499999999998</v>
      </c>
      <c r="H5287">
        <v>100089.611</v>
      </c>
      <c r="I5287">
        <v>16.47456667270734</v>
      </c>
      <c r="J5287">
        <v>5.7430000000000003</v>
      </c>
      <c r="K5287">
        <v>288.24200000000002</v>
      </c>
      <c r="L5287">
        <v>100089.95600000001</v>
      </c>
      <c r="M5287">
        <v>16.190773398074668</v>
      </c>
      <c r="N5287">
        <v>5.7430000000000003</v>
      </c>
      <c r="O5287">
        <v>288.108</v>
      </c>
      <c r="P5287">
        <v>100090.11599999999</v>
      </c>
      <c r="Q5287">
        <v>16.056394814217189</v>
      </c>
      <c r="R5287">
        <v>5.7430000000000003</v>
      </c>
      <c r="S5287">
        <v>288.81900000000002</v>
      </c>
      <c r="T5287">
        <v>100089.281</v>
      </c>
      <c r="U5287">
        <v>16.76941372302235</v>
      </c>
      <c r="V5287">
        <v>5.7430000000000003</v>
      </c>
      <c r="W5287">
        <v>288.41500000000002</v>
      </c>
      <c r="X5287">
        <v>100089.743</v>
      </c>
      <c r="Y5287">
        <v>16.364256662983621</v>
      </c>
      <c r="Z5287">
        <v>5.7430000000000003</v>
      </c>
      <c r="AA5287">
        <v>288.25200000000001</v>
      </c>
      <c r="AB5287">
        <v>100089.94100000001</v>
      </c>
      <c r="AC5287">
        <v>16.200799115903351</v>
      </c>
      <c r="AD5287">
        <v>5.7430000000000003</v>
      </c>
      <c r="AE5287">
        <v>288.16800000000001</v>
      </c>
      <c r="AF5287">
        <v>100090.048</v>
      </c>
      <c r="AG5287">
        <v>16.116567354754121</v>
      </c>
      <c r="AH5287">
        <v>5.7430000000000003</v>
      </c>
      <c r="AI5287">
        <v>289.13099999999997</v>
      </c>
      <c r="AJ5287">
        <v>100088.889</v>
      </c>
      <c r="AK5287">
        <v>17.08227736164406</v>
      </c>
      <c r="AL5287">
        <v>5.7430000000000003</v>
      </c>
      <c r="AM5287">
        <v>288.56099999999998</v>
      </c>
      <c r="AN5287">
        <v>100089.561</v>
      </c>
      <c r="AO5287">
        <v>16.510662484041969</v>
      </c>
      <c r="AP5287">
        <v>5.7430000000000003</v>
      </c>
      <c r="AQ5287">
        <v>288.37099999999998</v>
      </c>
      <c r="AR5287">
        <v>100089.79</v>
      </c>
      <c r="AS5287">
        <v>16.320127838319589</v>
      </c>
      <c r="AT5287">
        <v>5.7430000000000003</v>
      </c>
      <c r="AU5287">
        <v>288.27100000000002</v>
      </c>
      <c r="AV5287">
        <v>100089.917</v>
      </c>
      <c r="AW5287">
        <v>16.219851698248021</v>
      </c>
    </row>
    <row r="5288" spans="1:49" x14ac:dyDescent="0.3">
      <c r="A5288" s="2">
        <v>38157.357638888891</v>
      </c>
      <c r="B5288">
        <v>15.657999999999999</v>
      </c>
      <c r="C5288">
        <v>98730</v>
      </c>
      <c r="D5288">
        <v>15.75</v>
      </c>
      <c r="E5288">
        <v>98772.319000000003</v>
      </c>
      <c r="F5288">
        <v>5.7430000000000003</v>
      </c>
      <c r="G5288">
        <v>288.488</v>
      </c>
      <c r="H5288">
        <v>100089.66499999999</v>
      </c>
      <c r="I5288">
        <v>16.433219842197499</v>
      </c>
      <c r="J5288">
        <v>5.7430000000000003</v>
      </c>
      <c r="K5288">
        <v>288.19600000000003</v>
      </c>
      <c r="L5288">
        <v>100090.012</v>
      </c>
      <c r="M5288">
        <v>16.140398129091981</v>
      </c>
      <c r="N5288">
        <v>5.7430000000000003</v>
      </c>
      <c r="O5288">
        <v>288.07400000000001</v>
      </c>
      <c r="P5288">
        <v>100090.167</v>
      </c>
      <c r="Q5288">
        <v>16.018062917968681</v>
      </c>
      <c r="R5288">
        <v>5.7430000000000003</v>
      </c>
      <c r="S5288">
        <v>288.767</v>
      </c>
      <c r="T5288">
        <v>100089.341</v>
      </c>
      <c r="U5288">
        <v>16.713010683069459</v>
      </c>
      <c r="V5288">
        <v>5.7430000000000003</v>
      </c>
      <c r="W5288">
        <v>288.36700000000002</v>
      </c>
      <c r="X5288">
        <v>100089.80100000001</v>
      </c>
      <c r="Y5288">
        <v>16.31187296424952</v>
      </c>
      <c r="Z5288">
        <v>5.7430000000000003</v>
      </c>
      <c r="AA5288">
        <v>288.20699999999999</v>
      </c>
      <c r="AB5288">
        <v>100089.996</v>
      </c>
      <c r="AC5288">
        <v>16.15142667406349</v>
      </c>
      <c r="AD5288">
        <v>5.7430000000000003</v>
      </c>
      <c r="AE5288">
        <v>288.09500000000003</v>
      </c>
      <c r="AF5288">
        <v>100090.11599999999</v>
      </c>
      <c r="AG5288">
        <v>16.03910052976039</v>
      </c>
      <c r="AH5288">
        <v>5.7430000000000003</v>
      </c>
      <c r="AI5288">
        <v>289.07799999999997</v>
      </c>
      <c r="AJ5288">
        <v>100088.95699999999</v>
      </c>
      <c r="AK5288">
        <v>17.024872680781812</v>
      </c>
      <c r="AL5288">
        <v>5.7430000000000003</v>
      </c>
      <c r="AM5288">
        <v>288.52100000000002</v>
      </c>
      <c r="AN5288">
        <v>100089.61500000001</v>
      </c>
      <c r="AO5288">
        <v>16.466303745811899</v>
      </c>
      <c r="AP5288">
        <v>5.7430000000000003</v>
      </c>
      <c r="AQ5288">
        <v>288.334</v>
      </c>
      <c r="AR5288">
        <v>100089.842</v>
      </c>
      <c r="AS5288">
        <v>16.278781577679521</v>
      </c>
      <c r="AT5288">
        <v>5.7430000000000003</v>
      </c>
      <c r="AU5288">
        <v>288.202</v>
      </c>
      <c r="AV5288">
        <v>100089.98299999999</v>
      </c>
      <c r="AW5288">
        <v>16.146396940877541</v>
      </c>
    </row>
    <row r="5289" spans="1:49" x14ac:dyDescent="0.3">
      <c r="A5289" s="2">
        <v>38157.361111111109</v>
      </c>
      <c r="B5289">
        <v>15.391999999999999</v>
      </c>
      <c r="C5289">
        <v>98738</v>
      </c>
      <c r="D5289">
        <v>15.778</v>
      </c>
      <c r="E5289">
        <v>98777.388999999996</v>
      </c>
      <c r="F5289">
        <v>5.7430000000000003</v>
      </c>
      <c r="G5289">
        <v>288.43700000000001</v>
      </c>
      <c r="H5289">
        <v>100089.72500000001</v>
      </c>
      <c r="I5289">
        <v>16.377825549513432</v>
      </c>
      <c r="J5289">
        <v>5.7430000000000003</v>
      </c>
      <c r="K5289">
        <v>288.15699999999998</v>
      </c>
      <c r="L5289">
        <v>100090.06600000001</v>
      </c>
      <c r="M5289">
        <v>16.09704846901445</v>
      </c>
      <c r="N5289">
        <v>5.7430000000000003</v>
      </c>
      <c r="O5289">
        <v>288.02300000000002</v>
      </c>
      <c r="P5289">
        <v>100090.22500000001</v>
      </c>
      <c r="Q5289">
        <v>15.96267292267407</v>
      </c>
      <c r="R5289">
        <v>5.7430000000000003</v>
      </c>
      <c r="S5289">
        <v>288.7</v>
      </c>
      <c r="T5289">
        <v>100089.409</v>
      </c>
      <c r="U5289">
        <v>16.641558508368181</v>
      </c>
      <c r="V5289">
        <v>5.7430000000000003</v>
      </c>
      <c r="W5289">
        <v>288.32900000000001</v>
      </c>
      <c r="X5289">
        <v>100089.853</v>
      </c>
      <c r="Y5289">
        <v>16.269522965315961</v>
      </c>
      <c r="Z5289">
        <v>5.7430000000000003</v>
      </c>
      <c r="AA5289">
        <v>288.16699999999997</v>
      </c>
      <c r="AB5289">
        <v>100090.049</v>
      </c>
      <c r="AC5289">
        <v>16.107072246272761</v>
      </c>
      <c r="AD5289">
        <v>5.7430000000000003</v>
      </c>
      <c r="AE5289">
        <v>288.084</v>
      </c>
      <c r="AF5289">
        <v>100090.156</v>
      </c>
      <c r="AG5289">
        <v>16.023846688871231</v>
      </c>
      <c r="AH5289">
        <v>5.7430000000000003</v>
      </c>
      <c r="AI5289">
        <v>289.02499999999998</v>
      </c>
      <c r="AJ5289">
        <v>100089.024</v>
      </c>
      <c r="AK5289">
        <v>16.967468151367481</v>
      </c>
      <c r="AL5289">
        <v>5.7430000000000003</v>
      </c>
      <c r="AM5289">
        <v>288.47500000000002</v>
      </c>
      <c r="AN5289">
        <v>100089.671</v>
      </c>
      <c r="AO5289">
        <v>16.415924579336771</v>
      </c>
      <c r="AP5289">
        <v>5.7430000000000003</v>
      </c>
      <c r="AQ5289">
        <v>288.28699999999998</v>
      </c>
      <c r="AR5289">
        <v>100089.898</v>
      </c>
      <c r="AS5289">
        <v>16.22740132161147</v>
      </c>
      <c r="AT5289">
        <v>5.7430000000000003</v>
      </c>
      <c r="AU5289">
        <v>288.18799999999999</v>
      </c>
      <c r="AV5289">
        <v>100090.024</v>
      </c>
      <c r="AW5289">
        <v>16.128131019862909</v>
      </c>
    </row>
    <row r="5290" spans="1:49" x14ac:dyDescent="0.3">
      <c r="A5290" s="2">
        <v>38157.364583333343</v>
      </c>
      <c r="B5290">
        <v>15.406000000000001</v>
      </c>
      <c r="C5290">
        <v>98738</v>
      </c>
      <c r="D5290">
        <v>15.747999999999999</v>
      </c>
      <c r="E5290">
        <v>98782.457999999999</v>
      </c>
      <c r="F5290">
        <v>5.7430000000000003</v>
      </c>
      <c r="G5290">
        <v>288.399</v>
      </c>
      <c r="H5290">
        <v>100089.77800000001</v>
      </c>
      <c r="I5290">
        <v>16.33547704390082</v>
      </c>
      <c r="J5290">
        <v>5.7430000000000003</v>
      </c>
      <c r="K5290">
        <v>288.11</v>
      </c>
      <c r="L5290">
        <v>100090.122</v>
      </c>
      <c r="M5290">
        <v>16.045672569160441</v>
      </c>
      <c r="N5290">
        <v>5.7430000000000003</v>
      </c>
      <c r="O5290">
        <v>287.988</v>
      </c>
      <c r="P5290">
        <v>100090.276</v>
      </c>
      <c r="Q5290">
        <v>15.923340046483929</v>
      </c>
      <c r="R5290">
        <v>5.7430000000000003</v>
      </c>
      <c r="S5290">
        <v>288.65699999999998</v>
      </c>
      <c r="T5290">
        <v>100089.466</v>
      </c>
      <c r="U5290">
        <v>16.594190686542849</v>
      </c>
      <c r="V5290">
        <v>5.7430000000000003</v>
      </c>
      <c r="W5290">
        <v>288.27999999999997</v>
      </c>
      <c r="X5290">
        <v>100089.91099999999</v>
      </c>
      <c r="Y5290">
        <v>16.216138708980449</v>
      </c>
      <c r="Z5290">
        <v>5.7430000000000003</v>
      </c>
      <c r="AA5290">
        <v>288.12200000000001</v>
      </c>
      <c r="AB5290">
        <v>100090.105</v>
      </c>
      <c r="AC5290">
        <v>16.057703739627129</v>
      </c>
      <c r="AD5290">
        <v>5.7430000000000003</v>
      </c>
      <c r="AE5290">
        <v>288.01100000000002</v>
      </c>
      <c r="AF5290">
        <v>100090.224</v>
      </c>
      <c r="AG5290">
        <v>15.94638377090774</v>
      </c>
      <c r="AH5290">
        <v>5.7430000000000003</v>
      </c>
      <c r="AI5290">
        <v>288.97300000000001</v>
      </c>
      <c r="AJ5290">
        <v>100089.08900000001</v>
      </c>
      <c r="AK5290">
        <v>16.911068390390479</v>
      </c>
      <c r="AL5290">
        <v>5.7430000000000003</v>
      </c>
      <c r="AM5290">
        <v>288.43400000000003</v>
      </c>
      <c r="AN5290">
        <v>100089.72500000001</v>
      </c>
      <c r="AO5290">
        <v>16.370565052190329</v>
      </c>
      <c r="AP5290">
        <v>5.7430000000000003</v>
      </c>
      <c r="AQ5290">
        <v>288.24900000000002</v>
      </c>
      <c r="AR5290">
        <v>100089.95</v>
      </c>
      <c r="AS5290">
        <v>16.18505415520298</v>
      </c>
      <c r="AT5290">
        <v>5.7430000000000003</v>
      </c>
      <c r="AU5290">
        <v>288.11799999999999</v>
      </c>
      <c r="AV5290">
        <v>100090.091</v>
      </c>
      <c r="AW5290">
        <v>16.053677097501691</v>
      </c>
    </row>
    <row r="5291" spans="1:49" x14ac:dyDescent="0.3">
      <c r="A5291" s="2">
        <v>38157.368055555547</v>
      </c>
      <c r="B5291">
        <v>15.32</v>
      </c>
      <c r="C5291">
        <v>98752</v>
      </c>
      <c r="D5291">
        <v>15.89</v>
      </c>
      <c r="E5291">
        <v>98787.528000000006</v>
      </c>
      <c r="F5291">
        <v>5.7430000000000003</v>
      </c>
      <c r="G5291">
        <v>288.34800000000001</v>
      </c>
      <c r="H5291">
        <v>100089.837</v>
      </c>
      <c r="I5291">
        <v>16.28008526461446</v>
      </c>
      <c r="J5291">
        <v>5.7430000000000003</v>
      </c>
      <c r="K5291">
        <v>288.07</v>
      </c>
      <c r="L5291">
        <v>100090.17600000001</v>
      </c>
      <c r="M5291">
        <v>16.001322103887791</v>
      </c>
      <c r="N5291">
        <v>5.7430000000000003</v>
      </c>
      <c r="O5291">
        <v>287.93799999999999</v>
      </c>
      <c r="P5291">
        <v>100090.334</v>
      </c>
      <c r="Q5291">
        <v>15.86895710244244</v>
      </c>
      <c r="R5291">
        <v>5.7430000000000003</v>
      </c>
      <c r="S5291">
        <v>288.601</v>
      </c>
      <c r="T5291">
        <v>100089.52800000001</v>
      </c>
      <c r="U5291">
        <v>16.533778923358401</v>
      </c>
      <c r="V5291">
        <v>5.7430000000000003</v>
      </c>
      <c r="W5291">
        <v>288.24299999999999</v>
      </c>
      <c r="X5291">
        <v>100089.963</v>
      </c>
      <c r="Y5291">
        <v>16.17479539790429</v>
      </c>
      <c r="Z5291">
        <v>5.7430000000000003</v>
      </c>
      <c r="AA5291">
        <v>288.08199999999999</v>
      </c>
      <c r="AB5291">
        <v>100090.15700000001</v>
      </c>
      <c r="AC5291">
        <v>16.013351449045501</v>
      </c>
      <c r="AD5291">
        <v>5.7430000000000003</v>
      </c>
      <c r="AE5291">
        <v>288</v>
      </c>
      <c r="AF5291">
        <v>100090.26300000001</v>
      </c>
      <c r="AG5291">
        <v>15.931131210730261</v>
      </c>
      <c r="AH5291">
        <v>5.7430000000000003</v>
      </c>
      <c r="AI5291">
        <v>288.92200000000003</v>
      </c>
      <c r="AJ5291">
        <v>100089.15399999999</v>
      </c>
      <c r="AK5291">
        <v>16.855673332544772</v>
      </c>
      <c r="AL5291">
        <v>5.7430000000000003</v>
      </c>
      <c r="AM5291">
        <v>288.38900000000001</v>
      </c>
      <c r="AN5291">
        <v>100089.78</v>
      </c>
      <c r="AO5291">
        <v>16.321191978304402</v>
      </c>
      <c r="AP5291">
        <v>5.7430000000000003</v>
      </c>
      <c r="AQ5291">
        <v>288.202</v>
      </c>
      <c r="AR5291">
        <v>100090.00599999999</v>
      </c>
      <c r="AS5291">
        <v>16.13367706626229</v>
      </c>
      <c r="AT5291">
        <v>5.7430000000000003</v>
      </c>
      <c r="AU5291">
        <v>288.10399999999998</v>
      </c>
      <c r="AV5291">
        <v>100090.13099999999</v>
      </c>
      <c r="AW5291">
        <v>16.03541254430775</v>
      </c>
    </row>
    <row r="5292" spans="1:49" x14ac:dyDescent="0.3">
      <c r="A5292" s="2">
        <v>38157.371527777781</v>
      </c>
      <c r="B5292">
        <v>15.178000000000001</v>
      </c>
      <c r="C5292">
        <v>98758</v>
      </c>
      <c r="D5292">
        <v>15.715999999999999</v>
      </c>
      <c r="E5292">
        <v>98792.596999999994</v>
      </c>
      <c r="F5292">
        <v>5.0250000000000004</v>
      </c>
      <c r="G5292">
        <v>288.31099999999998</v>
      </c>
      <c r="H5292">
        <v>100089.889</v>
      </c>
      <c r="I5292">
        <v>16.23874263319783</v>
      </c>
      <c r="J5292">
        <v>5.0250000000000004</v>
      </c>
      <c r="K5292">
        <v>288.024</v>
      </c>
      <c r="L5292">
        <v>100090.232</v>
      </c>
      <c r="M5292">
        <v>15.95095313817723</v>
      </c>
      <c r="N5292">
        <v>5.0250000000000004</v>
      </c>
      <c r="O5292">
        <v>287.90300000000002</v>
      </c>
      <c r="P5292">
        <v>100090.38400000001</v>
      </c>
      <c r="Q5292">
        <v>15.82962621783366</v>
      </c>
      <c r="R5292">
        <v>5.0250000000000004</v>
      </c>
      <c r="S5292">
        <v>288.565</v>
      </c>
      <c r="T5292">
        <v>100089.58100000001</v>
      </c>
      <c r="U5292">
        <v>16.493437204537539</v>
      </c>
      <c r="V5292">
        <v>5.0250000000000004</v>
      </c>
      <c r="W5292">
        <v>288.19400000000002</v>
      </c>
      <c r="X5292">
        <v>100090.02</v>
      </c>
      <c r="Y5292">
        <v>16.121413553545779</v>
      </c>
      <c r="Z5292">
        <v>5.0250000000000004</v>
      </c>
      <c r="AA5292">
        <v>288.03699999999998</v>
      </c>
      <c r="AB5292">
        <v>100090.212</v>
      </c>
      <c r="AC5292">
        <v>15.963985224180931</v>
      </c>
      <c r="AD5292">
        <v>5.0250000000000004</v>
      </c>
      <c r="AE5292">
        <v>287.92700000000002</v>
      </c>
      <c r="AF5292">
        <v>100090.33100000001</v>
      </c>
      <c r="AG5292">
        <v>15.85367219928048</v>
      </c>
      <c r="AH5292">
        <v>5.0250000000000004</v>
      </c>
      <c r="AI5292">
        <v>288.87099999999998</v>
      </c>
      <c r="AJ5292">
        <v>100089.21799999999</v>
      </c>
      <c r="AK5292">
        <v>16.80028004868711</v>
      </c>
      <c r="AL5292">
        <v>5.0250000000000004</v>
      </c>
      <c r="AM5292">
        <v>288.34800000000001</v>
      </c>
      <c r="AN5292">
        <v>100089.834</v>
      </c>
      <c r="AO5292">
        <v>16.275835458019401</v>
      </c>
      <c r="AP5292">
        <v>5.0250000000000004</v>
      </c>
      <c r="AQ5292">
        <v>288.16500000000002</v>
      </c>
      <c r="AR5292">
        <v>100090.057</v>
      </c>
      <c r="AS5292">
        <v>16.092335717105581</v>
      </c>
      <c r="AT5292">
        <v>5.0250000000000004</v>
      </c>
      <c r="AU5292">
        <v>288.03500000000003</v>
      </c>
      <c r="AV5292">
        <v>100090.197</v>
      </c>
      <c r="AW5292">
        <v>15.961965354351999</v>
      </c>
    </row>
    <row r="5293" spans="1:49" x14ac:dyDescent="0.3">
      <c r="A5293" s="2">
        <v>38157.375</v>
      </c>
      <c r="B5293">
        <v>15.146000000000001</v>
      </c>
      <c r="C5293">
        <v>98768</v>
      </c>
      <c r="D5293">
        <v>15.692</v>
      </c>
      <c r="E5293">
        <v>98797.667000000001</v>
      </c>
      <c r="F5293">
        <v>5.0250000000000004</v>
      </c>
      <c r="G5293">
        <v>288.25900000000001</v>
      </c>
      <c r="H5293">
        <v>100089.94899999999</v>
      </c>
      <c r="I5293">
        <v>16.182351282882731</v>
      </c>
      <c r="J5293">
        <v>5.0250000000000004</v>
      </c>
      <c r="K5293">
        <v>287.983</v>
      </c>
      <c r="L5293">
        <v>100090.285</v>
      </c>
      <c r="M5293">
        <v>15.905601099433801</v>
      </c>
      <c r="N5293">
        <v>5.0250000000000004</v>
      </c>
      <c r="O5293">
        <v>287.85199999999998</v>
      </c>
      <c r="P5293">
        <v>100090.442</v>
      </c>
      <c r="Q5293">
        <v>15.774242801714649</v>
      </c>
      <c r="R5293">
        <v>5.0250000000000004</v>
      </c>
      <c r="S5293">
        <v>288.51</v>
      </c>
      <c r="T5293">
        <v>100089.64200000001</v>
      </c>
      <c r="U5293">
        <v>16.434031865263311</v>
      </c>
      <c r="V5293">
        <v>5.0250000000000004</v>
      </c>
      <c r="W5293">
        <v>288.15600000000001</v>
      </c>
      <c r="X5293">
        <v>100090.072</v>
      </c>
      <c r="Y5293">
        <v>16.07906940911613</v>
      </c>
      <c r="Z5293">
        <v>5.0250000000000004</v>
      </c>
      <c r="AA5293">
        <v>287.99599999999998</v>
      </c>
      <c r="AB5293">
        <v>100090.265</v>
      </c>
      <c r="AC5293">
        <v>15.918632998500639</v>
      </c>
      <c r="AD5293">
        <v>5.0250000000000004</v>
      </c>
      <c r="AE5293">
        <v>287.91500000000002</v>
      </c>
      <c r="AF5293">
        <v>100090.371</v>
      </c>
      <c r="AG5293">
        <v>15.83741884663681</v>
      </c>
      <c r="AH5293">
        <v>5.0250000000000004</v>
      </c>
      <c r="AI5293">
        <v>288.82</v>
      </c>
      <c r="AJ5293">
        <v>100089.28200000001</v>
      </c>
      <c r="AK5293">
        <v>16.744887688484368</v>
      </c>
      <c r="AL5293">
        <v>5.0250000000000004</v>
      </c>
      <c r="AM5293">
        <v>288.30200000000002</v>
      </c>
      <c r="AN5293">
        <v>100089.889</v>
      </c>
      <c r="AO5293">
        <v>16.225461783978862</v>
      </c>
      <c r="AP5293">
        <v>5.0250000000000004</v>
      </c>
      <c r="AQ5293">
        <v>288.11700000000002</v>
      </c>
      <c r="AR5293">
        <v>100090.113</v>
      </c>
      <c r="AS5293">
        <v>16.039958056190699</v>
      </c>
      <c r="AT5293">
        <v>5.0250000000000004</v>
      </c>
      <c r="AU5293">
        <v>288.02</v>
      </c>
      <c r="AV5293">
        <v>100090.238</v>
      </c>
      <c r="AW5293">
        <v>15.94270008221554</v>
      </c>
    </row>
    <row r="5294" spans="1:49" x14ac:dyDescent="0.3">
      <c r="A5294" s="2">
        <v>38157.378472222219</v>
      </c>
      <c r="B5294">
        <v>15.183999999999999</v>
      </c>
      <c r="C5294">
        <v>98774</v>
      </c>
      <c r="D5294">
        <v>15.712</v>
      </c>
      <c r="E5294">
        <v>98799.111000000004</v>
      </c>
      <c r="F5294">
        <v>5.0250000000000004</v>
      </c>
      <c r="G5294">
        <v>288.22800000000001</v>
      </c>
      <c r="H5294">
        <v>100089.99099999999</v>
      </c>
      <c r="I5294">
        <v>16.15006127547792</v>
      </c>
      <c r="J5294">
        <v>5.0250000000000004</v>
      </c>
      <c r="K5294">
        <v>287.95100000000002</v>
      </c>
      <c r="L5294">
        <v>100090.321</v>
      </c>
      <c r="M5294">
        <v>15.872303510056719</v>
      </c>
      <c r="N5294">
        <v>5.0250000000000004</v>
      </c>
      <c r="O5294">
        <v>287.83300000000003</v>
      </c>
      <c r="P5294">
        <v>100090.469</v>
      </c>
      <c r="Q5294">
        <v>15.753986675320901</v>
      </c>
      <c r="R5294">
        <v>5.0250000000000004</v>
      </c>
      <c r="S5294">
        <v>288.47199999999998</v>
      </c>
      <c r="T5294">
        <v>100089.696</v>
      </c>
      <c r="U5294">
        <v>16.394724761426001</v>
      </c>
      <c r="V5294">
        <v>5.0250000000000004</v>
      </c>
      <c r="W5294">
        <v>288.11900000000003</v>
      </c>
      <c r="X5294">
        <v>100090.11199999999</v>
      </c>
      <c r="Y5294">
        <v>16.040755838321271</v>
      </c>
      <c r="Z5294">
        <v>5.0250000000000004</v>
      </c>
      <c r="AA5294">
        <v>287.96600000000001</v>
      </c>
      <c r="AB5294">
        <v>100090.298</v>
      </c>
      <c r="AC5294">
        <v>15.887340320887461</v>
      </c>
      <c r="AD5294">
        <v>5.0250000000000004</v>
      </c>
      <c r="AE5294">
        <v>287.85899999999998</v>
      </c>
      <c r="AF5294">
        <v>100090.414</v>
      </c>
      <c r="AG5294">
        <v>15.780038010083899</v>
      </c>
      <c r="AH5294">
        <v>5.0250000000000004</v>
      </c>
      <c r="AI5294">
        <v>288.72699999999998</v>
      </c>
      <c r="AJ5294">
        <v>100089.408</v>
      </c>
      <c r="AK5294">
        <v>16.650434526376959</v>
      </c>
      <c r="AL5294">
        <v>5.0250000000000004</v>
      </c>
      <c r="AM5294">
        <v>288.27</v>
      </c>
      <c r="AN5294">
        <v>100089.929</v>
      </c>
      <c r="AO5294">
        <v>16.19216623403031</v>
      </c>
      <c r="AP5294">
        <v>5.0250000000000004</v>
      </c>
      <c r="AQ5294">
        <v>288.09399999999999</v>
      </c>
      <c r="AR5294">
        <v>100090.144</v>
      </c>
      <c r="AS5294">
        <v>16.015689282997929</v>
      </c>
      <c r="AT5294">
        <v>5.0250000000000004</v>
      </c>
      <c r="AU5294">
        <v>287.96699999999998</v>
      </c>
      <c r="AV5294">
        <v>100090.28</v>
      </c>
      <c r="AW5294">
        <v>15.888329174987399</v>
      </c>
    </row>
    <row r="5295" spans="1:49" x14ac:dyDescent="0.3">
      <c r="A5295" s="2">
        <v>38157.381944444453</v>
      </c>
      <c r="B5295">
        <v>15.212</v>
      </c>
      <c r="C5295">
        <v>98778</v>
      </c>
      <c r="D5295">
        <v>15.673999999999999</v>
      </c>
      <c r="E5295">
        <v>98800.555999999997</v>
      </c>
      <c r="F5295">
        <v>5.0250000000000004</v>
      </c>
      <c r="G5295">
        <v>288.202</v>
      </c>
      <c r="H5295">
        <v>100090.027</v>
      </c>
      <c r="I5295">
        <v>16.122784323415999</v>
      </c>
      <c r="J5295">
        <v>5.0250000000000004</v>
      </c>
      <c r="K5295">
        <v>287.94499999999999</v>
      </c>
      <c r="L5295">
        <v>100090.34</v>
      </c>
      <c r="M5295">
        <v>15.865087954151081</v>
      </c>
      <c r="N5295">
        <v>5.0250000000000004</v>
      </c>
      <c r="O5295">
        <v>287.81900000000002</v>
      </c>
      <c r="P5295">
        <v>100090.489</v>
      </c>
      <c r="Q5295">
        <v>15.738742697064421</v>
      </c>
      <c r="R5295">
        <v>5.0250000000000004</v>
      </c>
      <c r="S5295">
        <v>288.43599999999998</v>
      </c>
      <c r="T5295">
        <v>100089.743</v>
      </c>
      <c r="U5295">
        <v>16.357418787462731</v>
      </c>
      <c r="V5295">
        <v>5.0250000000000004</v>
      </c>
      <c r="W5295">
        <v>288.11200000000002</v>
      </c>
      <c r="X5295">
        <v>100090.13400000001</v>
      </c>
      <c r="Y5295">
        <v>16.032538353830599</v>
      </c>
      <c r="Z5295">
        <v>5.0250000000000004</v>
      </c>
      <c r="AA5295">
        <v>287.96199999999999</v>
      </c>
      <c r="AB5295">
        <v>100090.315</v>
      </c>
      <c r="AC5295">
        <v>15.882130483982049</v>
      </c>
      <c r="AD5295">
        <v>5.0250000000000004</v>
      </c>
      <c r="AE5295">
        <v>287.88600000000002</v>
      </c>
      <c r="AF5295">
        <v>100090.414</v>
      </c>
      <c r="AG5295">
        <v>15.805929792277711</v>
      </c>
      <c r="AH5295">
        <v>5.0250000000000004</v>
      </c>
      <c r="AI5295">
        <v>288.69799999999998</v>
      </c>
      <c r="AJ5295">
        <v>100089.46400000001</v>
      </c>
      <c r="AK5295">
        <v>16.620160995296491</v>
      </c>
      <c r="AL5295">
        <v>5.0250000000000004</v>
      </c>
      <c r="AM5295">
        <v>288.25299999999999</v>
      </c>
      <c r="AN5295">
        <v>100089.95699999999</v>
      </c>
      <c r="AO5295">
        <v>16.17391593799562</v>
      </c>
      <c r="AP5295">
        <v>5.0250000000000004</v>
      </c>
      <c r="AQ5295">
        <v>288.08</v>
      </c>
      <c r="AR5295">
        <v>100090.16499999999</v>
      </c>
      <c r="AS5295">
        <v>16.000445064351819</v>
      </c>
      <c r="AT5295">
        <v>5.0250000000000004</v>
      </c>
      <c r="AU5295">
        <v>287.98899999999998</v>
      </c>
      <c r="AV5295">
        <v>100090.28200000001</v>
      </c>
      <c r="AW5295">
        <v>15.909203565157499</v>
      </c>
    </row>
    <row r="5296" spans="1:49" x14ac:dyDescent="0.3">
      <c r="A5296" s="2">
        <v>38157.385416666657</v>
      </c>
      <c r="B5296">
        <v>15.263999999999999</v>
      </c>
      <c r="C5296">
        <v>98786</v>
      </c>
      <c r="D5296">
        <v>15.763999999999999</v>
      </c>
      <c r="E5296">
        <v>98802</v>
      </c>
      <c r="F5296">
        <v>5.0250000000000004</v>
      </c>
      <c r="G5296">
        <v>288.18900000000002</v>
      </c>
      <c r="H5296">
        <v>100090.053</v>
      </c>
      <c r="I5296">
        <v>16.1085484256642</v>
      </c>
      <c r="J5296">
        <v>5.0250000000000004</v>
      </c>
      <c r="K5296">
        <v>287.93</v>
      </c>
      <c r="L5296">
        <v>100090.361</v>
      </c>
      <c r="M5296">
        <v>15.848841549375321</v>
      </c>
      <c r="N5296">
        <v>5.0250000000000004</v>
      </c>
      <c r="O5296">
        <v>287.81900000000002</v>
      </c>
      <c r="P5296">
        <v>100090.501</v>
      </c>
      <c r="Q5296">
        <v>15.737545065919679</v>
      </c>
      <c r="R5296">
        <v>5.0250000000000004</v>
      </c>
      <c r="S5296">
        <v>288.41800000000001</v>
      </c>
      <c r="T5296">
        <v>100089.776</v>
      </c>
      <c r="U5296">
        <v>16.338169175091139</v>
      </c>
      <c r="V5296">
        <v>5.0250000000000004</v>
      </c>
      <c r="W5296">
        <v>288.09300000000002</v>
      </c>
      <c r="X5296">
        <v>100090.158</v>
      </c>
      <c r="Y5296">
        <v>16.012278900578909</v>
      </c>
      <c r="Z5296">
        <v>5.0250000000000004</v>
      </c>
      <c r="AA5296">
        <v>287.95</v>
      </c>
      <c r="AB5296">
        <v>100090.33199999999</v>
      </c>
      <c r="AC5296">
        <v>15.8688918429379</v>
      </c>
      <c r="AD5296">
        <v>5.0250000000000004</v>
      </c>
      <c r="AE5296">
        <v>287.84699999999998</v>
      </c>
      <c r="AF5296">
        <v>100090.442</v>
      </c>
      <c r="AG5296">
        <v>15.765600310020149</v>
      </c>
      <c r="AH5296">
        <v>5.0250000000000004</v>
      </c>
      <c r="AI5296">
        <v>288.65300000000002</v>
      </c>
      <c r="AJ5296">
        <v>100089.514</v>
      </c>
      <c r="AK5296">
        <v>16.573824236358181</v>
      </c>
      <c r="AL5296">
        <v>5.0250000000000004</v>
      </c>
      <c r="AM5296">
        <v>288.24</v>
      </c>
      <c r="AN5296">
        <v>100089.98</v>
      </c>
      <c r="AO5296">
        <v>16.15967735289502</v>
      </c>
      <c r="AP5296">
        <v>5.0250000000000004</v>
      </c>
      <c r="AQ5296">
        <v>288.07600000000002</v>
      </c>
      <c r="AR5296">
        <v>100090.179</v>
      </c>
      <c r="AS5296">
        <v>15.99523315421408</v>
      </c>
      <c r="AT5296">
        <v>5.0250000000000004</v>
      </c>
      <c r="AU5296">
        <v>287.95499999999998</v>
      </c>
      <c r="AV5296">
        <v>100090.308</v>
      </c>
      <c r="AW5296">
        <v>15.87389058261169</v>
      </c>
    </row>
    <row r="5297" spans="1:49" x14ac:dyDescent="0.3">
      <c r="A5297" s="2">
        <v>38157.388888888891</v>
      </c>
      <c r="B5297">
        <v>15.242000000000001</v>
      </c>
      <c r="C5297">
        <v>98794</v>
      </c>
      <c r="D5297">
        <v>15.536</v>
      </c>
      <c r="E5297">
        <v>98803.444000000003</v>
      </c>
      <c r="F5297">
        <v>5.0250000000000004</v>
      </c>
      <c r="G5297">
        <v>288.17200000000003</v>
      </c>
      <c r="H5297">
        <v>100090.07799999999</v>
      </c>
      <c r="I5297">
        <v>16.090297002498971</v>
      </c>
      <c r="J5297">
        <v>5.0250000000000004</v>
      </c>
      <c r="K5297">
        <v>287.93599999999998</v>
      </c>
      <c r="L5297">
        <v>100090.37</v>
      </c>
      <c r="M5297">
        <v>15.853663250034341</v>
      </c>
      <c r="N5297">
        <v>5.0250000000000004</v>
      </c>
      <c r="O5297">
        <v>287.81900000000002</v>
      </c>
      <c r="P5297">
        <v>100090.51</v>
      </c>
      <c r="Q5297">
        <v>15.73634498098329</v>
      </c>
      <c r="R5297">
        <v>5.0250000000000004</v>
      </c>
      <c r="S5297">
        <v>288.392</v>
      </c>
      <c r="T5297">
        <v>100089.80899999999</v>
      </c>
      <c r="U5297">
        <v>16.31089008182278</v>
      </c>
      <c r="V5297">
        <v>5.0250000000000004</v>
      </c>
      <c r="W5297">
        <v>288.09699999999998</v>
      </c>
      <c r="X5297">
        <v>100090.16899999999</v>
      </c>
      <c r="Y5297">
        <v>16.01509415653749</v>
      </c>
      <c r="Z5297">
        <v>5.0250000000000004</v>
      </c>
      <c r="AA5297">
        <v>287.95800000000003</v>
      </c>
      <c r="AB5297">
        <v>100090.338</v>
      </c>
      <c r="AC5297">
        <v>15.87571839801535</v>
      </c>
      <c r="AD5297">
        <v>5.0250000000000004</v>
      </c>
      <c r="AE5297">
        <v>287.89</v>
      </c>
      <c r="AF5297">
        <v>100090.43</v>
      </c>
      <c r="AG5297">
        <v>15.80754222290915</v>
      </c>
      <c r="AH5297">
        <v>5.0250000000000004</v>
      </c>
      <c r="AI5297">
        <v>288.63299999999998</v>
      </c>
      <c r="AJ5297">
        <v>100089.54700000001</v>
      </c>
      <c r="AK5297">
        <v>16.552566433676471</v>
      </c>
      <c r="AL5297">
        <v>5.0250000000000004</v>
      </c>
      <c r="AM5297">
        <v>288.23</v>
      </c>
      <c r="AN5297">
        <v>100089.99800000001</v>
      </c>
      <c r="AO5297">
        <v>16.1484458852857</v>
      </c>
      <c r="AP5297">
        <v>5.0250000000000004</v>
      </c>
      <c r="AQ5297">
        <v>288.06799999999998</v>
      </c>
      <c r="AR5297">
        <v>100090.193</v>
      </c>
      <c r="AS5297">
        <v>15.986006470014731</v>
      </c>
      <c r="AT5297">
        <v>5.0250000000000004</v>
      </c>
      <c r="AU5297">
        <v>287.99</v>
      </c>
      <c r="AV5297">
        <v>100090.299</v>
      </c>
      <c r="AW5297">
        <v>15.907804838280811</v>
      </c>
    </row>
    <row r="5298" spans="1:49" x14ac:dyDescent="0.3">
      <c r="A5298" s="2">
        <v>38157.392361111109</v>
      </c>
      <c r="B5298">
        <v>15.208</v>
      </c>
      <c r="C5298">
        <v>98798</v>
      </c>
      <c r="D5298">
        <v>15.454000000000001</v>
      </c>
      <c r="E5298">
        <v>98804.888999999996</v>
      </c>
      <c r="F5298">
        <v>5.0250000000000004</v>
      </c>
      <c r="G5298">
        <v>288.19099999999997</v>
      </c>
      <c r="H5298">
        <v>100090.084</v>
      </c>
      <c r="I5298">
        <v>16.108162509630059</v>
      </c>
      <c r="J5298">
        <v>5.0250000000000004</v>
      </c>
      <c r="K5298">
        <v>287.95</v>
      </c>
      <c r="L5298">
        <v>100090.37300000001</v>
      </c>
      <c r="M5298">
        <v>15.86650876221819</v>
      </c>
      <c r="N5298">
        <v>5.0250000000000004</v>
      </c>
      <c r="O5298">
        <v>287.85000000000002</v>
      </c>
      <c r="P5298">
        <v>100090.503</v>
      </c>
      <c r="Q5298">
        <v>15.766245704354111</v>
      </c>
      <c r="R5298">
        <v>5.0250000000000004</v>
      </c>
      <c r="S5298">
        <v>288.40699999999998</v>
      </c>
      <c r="T5298">
        <v>100089.819</v>
      </c>
      <c r="U5298">
        <v>16.32474315524092</v>
      </c>
      <c r="V5298">
        <v>5.0250000000000004</v>
      </c>
      <c r="W5298">
        <v>288.10500000000002</v>
      </c>
      <c r="X5298">
        <v>100090.17600000001</v>
      </c>
      <c r="Y5298">
        <v>16.021920072635449</v>
      </c>
      <c r="Z5298">
        <v>5.0250000000000004</v>
      </c>
      <c r="AA5298">
        <v>287.97399999999999</v>
      </c>
      <c r="AB5298">
        <v>100090.33900000001</v>
      </c>
      <c r="AC5298">
        <v>15.8905695724473</v>
      </c>
      <c r="AD5298">
        <v>5.0250000000000004</v>
      </c>
      <c r="AE5298">
        <v>287.87200000000001</v>
      </c>
      <c r="AF5298">
        <v>100090.44500000001</v>
      </c>
      <c r="AG5298">
        <v>15.788279310360741</v>
      </c>
      <c r="AH5298">
        <v>5.0250000000000004</v>
      </c>
      <c r="AI5298">
        <v>288.59300000000002</v>
      </c>
      <c r="AJ5298">
        <v>100089.586</v>
      </c>
      <c r="AK5298">
        <v>16.51123891469285</v>
      </c>
      <c r="AL5298">
        <v>5.0250000000000004</v>
      </c>
      <c r="AM5298">
        <v>288.24400000000003</v>
      </c>
      <c r="AN5298">
        <v>100090.003</v>
      </c>
      <c r="AO5298">
        <v>16.161291805451409</v>
      </c>
      <c r="AP5298">
        <v>5.0250000000000004</v>
      </c>
      <c r="AQ5298">
        <v>288.09199999999998</v>
      </c>
      <c r="AR5298">
        <v>100090.19</v>
      </c>
      <c r="AS5298">
        <v>16.008883498090139</v>
      </c>
      <c r="AT5298">
        <v>5.0250000000000004</v>
      </c>
      <c r="AU5298">
        <v>287.97500000000002</v>
      </c>
      <c r="AV5298">
        <v>100090.31200000001</v>
      </c>
      <c r="AW5298">
        <v>15.891550976501151</v>
      </c>
    </row>
    <row r="5299" spans="1:49" x14ac:dyDescent="0.3">
      <c r="A5299" s="2">
        <v>38157.395833333343</v>
      </c>
      <c r="B5299">
        <v>15.134</v>
      </c>
      <c r="C5299">
        <v>98800</v>
      </c>
      <c r="D5299">
        <v>15.343999999999999</v>
      </c>
      <c r="E5299">
        <v>98806.332999999999</v>
      </c>
      <c r="F5299">
        <v>5.0250000000000004</v>
      </c>
      <c r="G5299">
        <v>288.17899999999997</v>
      </c>
      <c r="H5299">
        <v>100090.102</v>
      </c>
      <c r="I5299">
        <v>16.094923973333039</v>
      </c>
      <c r="J5299">
        <v>5.0250000000000004</v>
      </c>
      <c r="K5299">
        <v>287.95100000000002</v>
      </c>
      <c r="L5299">
        <v>100090.38099999999</v>
      </c>
      <c r="M5299">
        <v>15.866311050666811</v>
      </c>
      <c r="N5299">
        <v>5.0250000000000004</v>
      </c>
      <c r="O5299">
        <v>287.839</v>
      </c>
      <c r="P5299">
        <v>100090.515</v>
      </c>
      <c r="Q5299">
        <v>15.754007312035069</v>
      </c>
      <c r="R5299">
        <v>5.0250000000000004</v>
      </c>
      <c r="S5299">
        <v>288.392</v>
      </c>
      <c r="T5299">
        <v>100089.841</v>
      </c>
      <c r="U5299">
        <v>16.30849594822428</v>
      </c>
      <c r="V5299">
        <v>5.0250000000000004</v>
      </c>
      <c r="W5299">
        <v>288.10899999999998</v>
      </c>
      <c r="X5299">
        <v>100090.182</v>
      </c>
      <c r="Y5299">
        <v>16.024731159098</v>
      </c>
      <c r="Z5299">
        <v>5.0250000000000004</v>
      </c>
      <c r="AA5299">
        <v>287.97699999999998</v>
      </c>
      <c r="AB5299">
        <v>100090.344</v>
      </c>
      <c r="AC5299">
        <v>15.89237668209466</v>
      </c>
      <c r="AD5299">
        <v>5.0250000000000004</v>
      </c>
      <c r="AE5299">
        <v>287.90899999999999</v>
      </c>
      <c r="AF5299">
        <v>100090.433</v>
      </c>
      <c r="AG5299">
        <v>15.82419860378951</v>
      </c>
      <c r="AH5299">
        <v>5.0250000000000004</v>
      </c>
      <c r="AI5299">
        <v>288.59300000000002</v>
      </c>
      <c r="AJ5299">
        <v>100089.60400000001</v>
      </c>
      <c r="AK5299">
        <v>16.51004310035324</v>
      </c>
      <c r="AL5299">
        <v>5.0250000000000004</v>
      </c>
      <c r="AM5299">
        <v>288.24400000000003</v>
      </c>
      <c r="AN5299">
        <v>100090.012</v>
      </c>
      <c r="AO5299">
        <v>16.160089995599041</v>
      </c>
      <c r="AP5299">
        <v>5.0250000000000004</v>
      </c>
      <c r="AQ5299">
        <v>288.09100000000001</v>
      </c>
      <c r="AR5299">
        <v>100090.196</v>
      </c>
      <c r="AS5299">
        <v>16.006676143500901</v>
      </c>
      <c r="AT5299">
        <v>5.0250000000000004</v>
      </c>
      <c r="AU5299">
        <v>288.00900000000001</v>
      </c>
      <c r="AV5299">
        <v>100090.302</v>
      </c>
      <c r="AW5299">
        <v>15.924460374444781</v>
      </c>
    </row>
    <row r="5300" spans="1:49" x14ac:dyDescent="0.3">
      <c r="A5300" s="2">
        <v>38157.399305555547</v>
      </c>
      <c r="B5300">
        <v>15.038</v>
      </c>
      <c r="C5300">
        <v>98804</v>
      </c>
      <c r="D5300">
        <v>15.38</v>
      </c>
      <c r="E5300">
        <v>98807.778000000006</v>
      </c>
      <c r="F5300">
        <v>5.0250000000000004</v>
      </c>
      <c r="G5300">
        <v>288.19400000000002</v>
      </c>
      <c r="H5300">
        <v>100090.105</v>
      </c>
      <c r="I5300">
        <v>16.108772080211679</v>
      </c>
      <c r="J5300">
        <v>5.0250000000000004</v>
      </c>
      <c r="K5300">
        <v>287.96199999999999</v>
      </c>
      <c r="L5300">
        <v>100090.382</v>
      </c>
      <c r="M5300">
        <v>15.87614369029137</v>
      </c>
      <c r="N5300">
        <v>5.0250000000000004</v>
      </c>
      <c r="O5300">
        <v>287.86500000000001</v>
      </c>
      <c r="P5300">
        <v>100090.508</v>
      </c>
      <c r="Q5300">
        <v>15.778889257799159</v>
      </c>
      <c r="R5300">
        <v>5.0250000000000004</v>
      </c>
      <c r="S5300">
        <v>288.40199999999999</v>
      </c>
      <c r="T5300">
        <v>100089.848</v>
      </c>
      <c r="U5300">
        <v>16.31732799152223</v>
      </c>
      <c r="V5300">
        <v>5.0250000000000004</v>
      </c>
      <c r="W5300">
        <v>288.11500000000001</v>
      </c>
      <c r="X5300">
        <v>100090.186</v>
      </c>
      <c r="Y5300">
        <v>16.029547134916641</v>
      </c>
      <c r="Z5300">
        <v>5.0250000000000004</v>
      </c>
      <c r="AA5300">
        <v>287.98899999999998</v>
      </c>
      <c r="AB5300">
        <v>100090.34299999999</v>
      </c>
      <c r="AC5300">
        <v>15.90321125503772</v>
      </c>
      <c r="AD5300">
        <v>5.0250000000000004</v>
      </c>
      <c r="AE5300">
        <v>287.89100000000002</v>
      </c>
      <c r="AF5300">
        <v>100090.44500000001</v>
      </c>
      <c r="AG5300">
        <v>15.80493333155812</v>
      </c>
      <c r="AH5300">
        <v>5.0250000000000004</v>
      </c>
      <c r="AI5300">
        <v>288.57299999999998</v>
      </c>
      <c r="AJ5300">
        <v>100089.628</v>
      </c>
      <c r="AK5300">
        <v>16.488777570946009</v>
      </c>
      <c r="AL5300">
        <v>5.0250000000000004</v>
      </c>
      <c r="AM5300">
        <v>288.25400000000002</v>
      </c>
      <c r="AN5300">
        <v>100090.014</v>
      </c>
      <c r="AO5300">
        <v>16.168918528004099</v>
      </c>
      <c r="AP5300">
        <v>5.0250000000000004</v>
      </c>
      <c r="AQ5300">
        <v>288.10899999999998</v>
      </c>
      <c r="AR5300">
        <v>100090.192</v>
      </c>
      <c r="AS5300">
        <v>16.023529923449981</v>
      </c>
      <c r="AT5300">
        <v>5.0250000000000004</v>
      </c>
      <c r="AU5300">
        <v>287.99599999999998</v>
      </c>
      <c r="AV5300">
        <v>100090.311</v>
      </c>
      <c r="AW5300">
        <v>15.910210691354109</v>
      </c>
    </row>
    <row r="5301" spans="1:49" x14ac:dyDescent="0.3">
      <c r="A5301" s="2">
        <v>38157.402777777781</v>
      </c>
      <c r="B5301">
        <v>14.917999999999999</v>
      </c>
      <c r="C5301">
        <v>98804</v>
      </c>
      <c r="D5301">
        <v>15.394</v>
      </c>
      <c r="E5301">
        <v>98809.221999999994</v>
      </c>
      <c r="F5301">
        <v>5.0250000000000004</v>
      </c>
      <c r="G5301">
        <v>288.23599999999999</v>
      </c>
      <c r="H5301">
        <v>100090.094</v>
      </c>
      <c r="I5301">
        <v>16.149708990448971</v>
      </c>
      <c r="J5301">
        <v>5.0250000000000004</v>
      </c>
      <c r="K5301">
        <v>288.02300000000002</v>
      </c>
      <c r="L5301">
        <v>100090.35799999999</v>
      </c>
      <c r="M5301">
        <v>15.936141007895911</v>
      </c>
      <c r="N5301">
        <v>5.0250000000000004</v>
      </c>
      <c r="O5301">
        <v>287.91399999999999</v>
      </c>
      <c r="P5301">
        <v>100090.488</v>
      </c>
      <c r="Q5301">
        <v>15.826846015194461</v>
      </c>
      <c r="R5301">
        <v>5.0250000000000004</v>
      </c>
      <c r="S5301">
        <v>288.43700000000001</v>
      </c>
      <c r="T5301">
        <v>100089.841</v>
      </c>
      <c r="U5301">
        <v>16.351241473748761</v>
      </c>
      <c r="V5301">
        <v>5.0250000000000004</v>
      </c>
      <c r="W5301">
        <v>288.17700000000002</v>
      </c>
      <c r="X5301">
        <v>100090.162</v>
      </c>
      <c r="Y5301">
        <v>16.090547457107899</v>
      </c>
      <c r="Z5301">
        <v>5.0250000000000004</v>
      </c>
      <c r="AA5301">
        <v>288.05099999999999</v>
      </c>
      <c r="AB5301">
        <v>100090.317</v>
      </c>
      <c r="AC5301">
        <v>15.964210489637139</v>
      </c>
      <c r="AD5301">
        <v>5.0250000000000004</v>
      </c>
      <c r="AE5301">
        <v>287.988</v>
      </c>
      <c r="AF5301">
        <v>100090.402</v>
      </c>
      <c r="AG5301">
        <v>15.901048158385381</v>
      </c>
      <c r="AH5301">
        <v>5.0250000000000004</v>
      </c>
      <c r="AI5301">
        <v>288.64</v>
      </c>
      <c r="AJ5301">
        <v>100089.607</v>
      </c>
      <c r="AK5301">
        <v>16.55479677136378</v>
      </c>
      <c r="AL5301">
        <v>5.0250000000000004</v>
      </c>
      <c r="AM5301">
        <v>288.30500000000001</v>
      </c>
      <c r="AN5301">
        <v>100089.995</v>
      </c>
      <c r="AO5301">
        <v>16.218881770524721</v>
      </c>
      <c r="AP5301">
        <v>5.0250000000000004</v>
      </c>
      <c r="AQ5301">
        <v>288.16000000000003</v>
      </c>
      <c r="AR5301">
        <v>100090.171</v>
      </c>
      <c r="AS5301">
        <v>16.073492154730161</v>
      </c>
      <c r="AT5301">
        <v>5.0250000000000004</v>
      </c>
      <c r="AU5301">
        <v>288.089</v>
      </c>
      <c r="AV5301">
        <v>100090.268</v>
      </c>
      <c r="AW5301">
        <v>16.002310264264452</v>
      </c>
    </row>
    <row r="5302" spans="1:49" x14ac:dyDescent="0.3">
      <c r="A5302" s="2">
        <v>38157.40625</v>
      </c>
      <c r="B5302">
        <v>14.738</v>
      </c>
      <c r="C5302">
        <v>98818</v>
      </c>
      <c r="D5302">
        <v>15.53</v>
      </c>
      <c r="E5302">
        <v>98810.667000000001</v>
      </c>
      <c r="F5302">
        <v>5.0250000000000004</v>
      </c>
      <c r="G5302">
        <v>288.27999999999997</v>
      </c>
      <c r="H5302">
        <v>100090.079</v>
      </c>
      <c r="I5302">
        <v>16.19264879623864</v>
      </c>
      <c r="J5302">
        <v>5.0250000000000004</v>
      </c>
      <c r="K5302">
        <v>288.05799999999999</v>
      </c>
      <c r="L5302">
        <v>100090.344</v>
      </c>
      <c r="M5302">
        <v>15.97004939322863</v>
      </c>
      <c r="N5302">
        <v>5.0250000000000004</v>
      </c>
      <c r="O5302">
        <v>287.96699999999998</v>
      </c>
      <c r="P5302">
        <v>100090.46400000001</v>
      </c>
      <c r="Q5302">
        <v>15.87881298776648</v>
      </c>
      <c r="R5302">
        <v>5.0250000000000004</v>
      </c>
      <c r="S5302">
        <v>288.48099999999999</v>
      </c>
      <c r="T5302">
        <v>100089.82799999999</v>
      </c>
      <c r="U5302">
        <v>16.394182050746789</v>
      </c>
      <c r="V5302">
        <v>5.0250000000000004</v>
      </c>
      <c r="W5302">
        <v>288.20999999999998</v>
      </c>
      <c r="X5302">
        <v>100090.149</v>
      </c>
      <c r="Y5302">
        <v>16.122448624607731</v>
      </c>
      <c r="Z5302">
        <v>5.0250000000000004</v>
      </c>
      <c r="AA5302">
        <v>288.08800000000002</v>
      </c>
      <c r="AB5302">
        <v>100090.3</v>
      </c>
      <c r="AC5302">
        <v>16.000123647280251</v>
      </c>
      <c r="AD5302">
        <v>5.0250000000000004</v>
      </c>
      <c r="AE5302">
        <v>287.99299999999999</v>
      </c>
      <c r="AF5302">
        <v>100090.398</v>
      </c>
      <c r="AG5302">
        <v>15.90485434416536</v>
      </c>
      <c r="AH5302">
        <v>5.0250000000000004</v>
      </c>
      <c r="AI5302">
        <v>288.649</v>
      </c>
      <c r="AJ5302">
        <v>100089.611</v>
      </c>
      <c r="AK5302">
        <v>16.562621565870302</v>
      </c>
      <c r="AL5302">
        <v>5.0250000000000004</v>
      </c>
      <c r="AM5302">
        <v>288.34500000000003</v>
      </c>
      <c r="AN5302">
        <v>100089.97900000001</v>
      </c>
      <c r="AO5302">
        <v>16.25780570102927</v>
      </c>
      <c r="AP5302">
        <v>5.0250000000000004</v>
      </c>
      <c r="AQ5302">
        <v>288.209</v>
      </c>
      <c r="AR5302">
        <v>100090.148</v>
      </c>
      <c r="AS5302">
        <v>16.12144411166679</v>
      </c>
      <c r="AT5302">
        <v>5.0250000000000004</v>
      </c>
      <c r="AU5302">
        <v>288.10000000000002</v>
      </c>
      <c r="AV5302">
        <v>100090.262</v>
      </c>
      <c r="AW5302">
        <v>16.01213649111747</v>
      </c>
    </row>
    <row r="5303" spans="1:49" x14ac:dyDescent="0.3">
      <c r="A5303" s="2">
        <v>38157.409722222219</v>
      </c>
      <c r="B5303">
        <v>14.736000000000001</v>
      </c>
      <c r="C5303">
        <v>98822</v>
      </c>
      <c r="D5303">
        <v>15.81</v>
      </c>
      <c r="E5303">
        <v>98812.111000000004</v>
      </c>
      <c r="F5303">
        <v>5.0250000000000004</v>
      </c>
      <c r="G5303">
        <v>288.27</v>
      </c>
      <c r="H5303">
        <v>100090.087</v>
      </c>
      <c r="I5303">
        <v>16.1814092800991</v>
      </c>
      <c r="J5303">
        <v>5.0250000000000004</v>
      </c>
      <c r="K5303">
        <v>288.06599999999997</v>
      </c>
      <c r="L5303">
        <v>100090.34</v>
      </c>
      <c r="M5303">
        <v>15.97686717048828</v>
      </c>
      <c r="N5303">
        <v>5.0250000000000004</v>
      </c>
      <c r="O5303">
        <v>287.96199999999999</v>
      </c>
      <c r="P5303">
        <v>100090.465</v>
      </c>
      <c r="Q5303">
        <v>15.87258739956923</v>
      </c>
      <c r="R5303">
        <v>5.0250000000000004</v>
      </c>
      <c r="S5303">
        <v>288.46800000000002</v>
      </c>
      <c r="T5303">
        <v>100089.838</v>
      </c>
      <c r="U5303">
        <v>16.37993231491242</v>
      </c>
      <c r="V5303">
        <v>5.0250000000000004</v>
      </c>
      <c r="W5303">
        <v>288.22000000000003</v>
      </c>
      <c r="X5303">
        <v>100090.145</v>
      </c>
      <c r="Y5303">
        <v>16.13127312301776</v>
      </c>
      <c r="Z5303">
        <v>5.0250000000000004</v>
      </c>
      <c r="AA5303">
        <v>288.09899999999999</v>
      </c>
      <c r="AB5303">
        <v>100090.29399999999</v>
      </c>
      <c r="AC5303">
        <v>16.009950692775991</v>
      </c>
      <c r="AD5303">
        <v>5.0250000000000004</v>
      </c>
      <c r="AE5303">
        <v>288.04000000000002</v>
      </c>
      <c r="AF5303">
        <v>100090.375</v>
      </c>
      <c r="AG5303">
        <v>15.95080033256426</v>
      </c>
      <c r="AH5303">
        <v>5.0250000000000004</v>
      </c>
      <c r="AI5303">
        <v>288.66199999999998</v>
      </c>
      <c r="AJ5303">
        <v>100089.61</v>
      </c>
      <c r="AK5303">
        <v>16.574457729566401</v>
      </c>
      <c r="AL5303">
        <v>5.0250000000000004</v>
      </c>
      <c r="AM5303">
        <v>288.34800000000001</v>
      </c>
      <c r="AN5303">
        <v>100089.978</v>
      </c>
      <c r="AO5303">
        <v>16.2596063364565</v>
      </c>
      <c r="AP5303">
        <v>5.0250000000000004</v>
      </c>
      <c r="AQ5303">
        <v>288.209</v>
      </c>
      <c r="AR5303">
        <v>100090.14599999999</v>
      </c>
      <c r="AS5303">
        <v>16.120233445788589</v>
      </c>
      <c r="AT5303">
        <v>5.0250000000000004</v>
      </c>
      <c r="AU5303">
        <v>288.14100000000002</v>
      </c>
      <c r="AV5303">
        <v>100090.24000000001</v>
      </c>
      <c r="AW5303">
        <v>16.052060737495761</v>
      </c>
    </row>
    <row r="5304" spans="1:49" x14ac:dyDescent="0.3">
      <c r="A5304" s="2">
        <v>38157.413194444453</v>
      </c>
      <c r="B5304">
        <v>14.794</v>
      </c>
      <c r="C5304">
        <v>98826</v>
      </c>
      <c r="D5304">
        <v>15.612</v>
      </c>
      <c r="E5304">
        <v>98813.555999999997</v>
      </c>
      <c r="F5304">
        <v>4.5460000000000003</v>
      </c>
      <c r="G5304">
        <v>288.315</v>
      </c>
      <c r="H5304">
        <v>100090.069</v>
      </c>
      <c r="I5304">
        <v>16.225349814313859</v>
      </c>
      <c r="J5304">
        <v>4.5460000000000003</v>
      </c>
      <c r="K5304">
        <v>288.10199999999998</v>
      </c>
      <c r="L5304">
        <v>100090.32399999999</v>
      </c>
      <c r="M5304">
        <v>16.0117771496312</v>
      </c>
      <c r="N5304">
        <v>4.5460000000000003</v>
      </c>
      <c r="O5304">
        <v>288.01299999999998</v>
      </c>
      <c r="P5304">
        <v>100090.44100000001</v>
      </c>
      <c r="Q5304">
        <v>15.92254640709416</v>
      </c>
      <c r="R5304">
        <v>4.5460000000000003</v>
      </c>
      <c r="S5304">
        <v>288.51299999999998</v>
      </c>
      <c r="T5304">
        <v>100089.821</v>
      </c>
      <c r="U5304">
        <v>16.423872803890841</v>
      </c>
      <c r="V5304">
        <v>4.5460000000000003</v>
      </c>
      <c r="W5304">
        <v>288.25299999999999</v>
      </c>
      <c r="X5304">
        <v>100090.13</v>
      </c>
      <c r="Y5304">
        <v>16.163172222095572</v>
      </c>
      <c r="Z5304">
        <v>4.5460000000000003</v>
      </c>
      <c r="AA5304">
        <v>288.13600000000002</v>
      </c>
      <c r="AB5304">
        <v>100090.274</v>
      </c>
      <c r="AC5304">
        <v>16.045860900214791</v>
      </c>
      <c r="AD5304">
        <v>4.5460000000000003</v>
      </c>
      <c r="AE5304">
        <v>288.04199999999997</v>
      </c>
      <c r="AF5304">
        <v>100090.371</v>
      </c>
      <c r="AG5304">
        <v>15.951595266848241</v>
      </c>
      <c r="AH5304">
        <v>4.5460000000000003</v>
      </c>
      <c r="AI5304">
        <v>288.678</v>
      </c>
      <c r="AJ5304">
        <v>100089.607</v>
      </c>
      <c r="AK5304">
        <v>16.589302341749772</v>
      </c>
      <c r="AL5304">
        <v>4.5460000000000003</v>
      </c>
      <c r="AM5304">
        <v>288.39</v>
      </c>
      <c r="AN5304">
        <v>100089.958</v>
      </c>
      <c r="AO5304">
        <v>16.300533839044821</v>
      </c>
      <c r="AP5304">
        <v>4.5460000000000003</v>
      </c>
      <c r="AQ5304">
        <v>288.25700000000001</v>
      </c>
      <c r="AR5304">
        <v>100090.122</v>
      </c>
      <c r="AS5304">
        <v>16.16718032016939</v>
      </c>
      <c r="AT5304">
        <v>4.5460000000000003</v>
      </c>
      <c r="AU5304">
        <v>288.14999999999998</v>
      </c>
      <c r="AV5304">
        <v>100090.232</v>
      </c>
      <c r="AW5304">
        <v>16.05987768834575</v>
      </c>
    </row>
    <row r="5305" spans="1:49" x14ac:dyDescent="0.3">
      <c r="A5305" s="2">
        <v>38157.416666666657</v>
      </c>
      <c r="B5305">
        <v>14.997999999999999</v>
      </c>
      <c r="C5305">
        <v>98828</v>
      </c>
      <c r="D5305">
        <v>15.53</v>
      </c>
      <c r="E5305">
        <v>98815</v>
      </c>
      <c r="F5305">
        <v>4.5460000000000003</v>
      </c>
      <c r="G5305">
        <v>288.37799999999999</v>
      </c>
      <c r="H5305">
        <v>100090.041</v>
      </c>
      <c r="I5305">
        <v>16.28734867919923</v>
      </c>
      <c r="J5305">
        <v>4.5460000000000003</v>
      </c>
      <c r="K5305">
        <v>288.18</v>
      </c>
      <c r="L5305">
        <v>100090.28599999999</v>
      </c>
      <c r="M5305">
        <v>16.088823818629521</v>
      </c>
      <c r="N5305">
        <v>4.5460000000000003</v>
      </c>
      <c r="O5305">
        <v>288.077</v>
      </c>
      <c r="P5305">
        <v>100090.409</v>
      </c>
      <c r="Q5305">
        <v>15.98554699885398</v>
      </c>
      <c r="R5305">
        <v>4.5460000000000003</v>
      </c>
      <c r="S5305">
        <v>288.57600000000002</v>
      </c>
      <c r="T5305">
        <v>100089.79399999999</v>
      </c>
      <c r="U5305">
        <v>16.48587160593797</v>
      </c>
      <c r="V5305">
        <v>4.5460000000000003</v>
      </c>
      <c r="W5305">
        <v>288.33300000000003</v>
      </c>
      <c r="X5305">
        <v>100090.091</v>
      </c>
      <c r="Y5305">
        <v>16.242224718779251</v>
      </c>
      <c r="Z5305">
        <v>4.5460000000000003</v>
      </c>
      <c r="AA5305">
        <v>288.21600000000001</v>
      </c>
      <c r="AB5305">
        <v>100090.235</v>
      </c>
      <c r="AC5305">
        <v>16.124913933345741</v>
      </c>
      <c r="AD5305">
        <v>4.5460000000000003</v>
      </c>
      <c r="AE5305">
        <v>288.15800000000002</v>
      </c>
      <c r="AF5305">
        <v>100090.314</v>
      </c>
      <c r="AG5305">
        <v>16.066766126357042</v>
      </c>
      <c r="AH5305">
        <v>4.5460000000000003</v>
      </c>
      <c r="AI5305">
        <v>288.76799999999997</v>
      </c>
      <c r="AJ5305">
        <v>100089.567</v>
      </c>
      <c r="AK5305">
        <v>16.678388782813329</v>
      </c>
      <c r="AL5305">
        <v>4.5460000000000003</v>
      </c>
      <c r="AM5305">
        <v>288.46300000000002</v>
      </c>
      <c r="AN5305">
        <v>100089.92200000001</v>
      </c>
      <c r="AO5305">
        <v>16.372562476828531</v>
      </c>
      <c r="AP5305">
        <v>4.5460000000000003</v>
      </c>
      <c r="AQ5305">
        <v>288.327</v>
      </c>
      <c r="AR5305">
        <v>100090.086</v>
      </c>
      <c r="AS5305">
        <v>16.236198542585331</v>
      </c>
      <c r="AT5305">
        <v>4.5460000000000003</v>
      </c>
      <c r="AU5305">
        <v>288.262</v>
      </c>
      <c r="AV5305">
        <v>100090.17600000001</v>
      </c>
      <c r="AW5305">
        <v>16.171034162641551</v>
      </c>
    </row>
    <row r="5306" spans="1:49" x14ac:dyDescent="0.3">
      <c r="A5306" s="2">
        <v>38157.420138888891</v>
      </c>
      <c r="B5306">
        <v>15.284000000000001</v>
      </c>
      <c r="C5306">
        <v>98830</v>
      </c>
      <c r="D5306">
        <v>15.625999999999999</v>
      </c>
      <c r="E5306">
        <v>98812.667000000001</v>
      </c>
      <c r="F5306">
        <v>4.5460000000000003</v>
      </c>
      <c r="G5306">
        <v>288.39499999999998</v>
      </c>
      <c r="H5306">
        <v>100090.053</v>
      </c>
      <c r="I5306">
        <v>16.3063755938872</v>
      </c>
      <c r="J5306">
        <v>4.5460000000000003</v>
      </c>
      <c r="K5306">
        <v>288.18900000000002</v>
      </c>
      <c r="L5306">
        <v>100090.29700000001</v>
      </c>
      <c r="M5306">
        <v>16.09981912348826</v>
      </c>
      <c r="N5306">
        <v>4.5460000000000003</v>
      </c>
      <c r="O5306">
        <v>288.10500000000002</v>
      </c>
      <c r="P5306">
        <v>100090.408</v>
      </c>
      <c r="Q5306">
        <v>16.01560163645479</v>
      </c>
      <c r="R5306">
        <v>4.5460000000000003</v>
      </c>
      <c r="S5306">
        <v>288.58999999999997</v>
      </c>
      <c r="T5306">
        <v>100089.80899999999</v>
      </c>
      <c r="U5306">
        <v>16.501891300196348</v>
      </c>
      <c r="V5306">
        <v>4.5460000000000003</v>
      </c>
      <c r="W5306">
        <v>288.33999999999997</v>
      </c>
      <c r="X5306">
        <v>100090.102</v>
      </c>
      <c r="Y5306">
        <v>16.25121369843373</v>
      </c>
      <c r="Z5306">
        <v>4.5460000000000003</v>
      </c>
      <c r="AA5306">
        <v>288.23</v>
      </c>
      <c r="AB5306">
        <v>100090.24000000001</v>
      </c>
      <c r="AC5306">
        <v>16.140922926158229</v>
      </c>
      <c r="AD5306">
        <v>4.5460000000000003</v>
      </c>
      <c r="AE5306">
        <v>288.13799999999998</v>
      </c>
      <c r="AF5306">
        <v>100090.333</v>
      </c>
      <c r="AG5306">
        <v>16.04866114232448</v>
      </c>
      <c r="AH5306">
        <v>4.5460000000000003</v>
      </c>
      <c r="AI5306">
        <v>288.75299999999999</v>
      </c>
      <c r="AJ5306">
        <v>100089.59699999999</v>
      </c>
      <c r="AK5306">
        <v>16.66531550908547</v>
      </c>
      <c r="AL5306">
        <v>4.5460000000000003</v>
      </c>
      <c r="AM5306">
        <v>288.47899999999998</v>
      </c>
      <c r="AN5306">
        <v>100089.929</v>
      </c>
      <c r="AO5306">
        <v>16.390582147401119</v>
      </c>
      <c r="AP5306">
        <v>4.5460000000000003</v>
      </c>
      <c r="AQ5306">
        <v>288.351</v>
      </c>
      <c r="AR5306">
        <v>100090.086</v>
      </c>
      <c r="AS5306">
        <v>16.262240951523381</v>
      </c>
      <c r="AT5306">
        <v>4.5460000000000003</v>
      </c>
      <c r="AU5306">
        <v>288.24799999999999</v>
      </c>
      <c r="AV5306">
        <v>100090.19100000001</v>
      </c>
      <c r="AW5306">
        <v>16.158948673714178</v>
      </c>
    </row>
    <row r="5307" spans="1:49" x14ac:dyDescent="0.3">
      <c r="A5307" s="2">
        <v>38157.423611111109</v>
      </c>
      <c r="B5307">
        <v>15.442</v>
      </c>
      <c r="C5307">
        <v>98828</v>
      </c>
      <c r="D5307">
        <v>15.651999999999999</v>
      </c>
      <c r="E5307">
        <v>98810.332999999999</v>
      </c>
      <c r="F5307">
        <v>4.5460000000000003</v>
      </c>
      <c r="G5307">
        <v>288.47199999999998</v>
      </c>
      <c r="H5307">
        <v>100090.033</v>
      </c>
      <c r="I5307">
        <v>16.38559838901341</v>
      </c>
      <c r="J5307">
        <v>4.5460000000000003</v>
      </c>
      <c r="K5307">
        <v>288.286</v>
      </c>
      <c r="L5307">
        <v>100090.262</v>
      </c>
      <c r="M5307">
        <v>16.199101941200809</v>
      </c>
      <c r="N5307">
        <v>4.5460000000000003</v>
      </c>
      <c r="O5307">
        <v>288.18900000000002</v>
      </c>
      <c r="P5307">
        <v>100090.37699999999</v>
      </c>
      <c r="Q5307">
        <v>16.101839286846712</v>
      </c>
      <c r="R5307">
        <v>4.5460000000000003</v>
      </c>
      <c r="S5307">
        <v>288.66500000000002</v>
      </c>
      <c r="T5307">
        <v>100089.791</v>
      </c>
      <c r="U5307">
        <v>16.579109634190619</v>
      </c>
      <c r="V5307">
        <v>4.5460000000000003</v>
      </c>
      <c r="W5307">
        <v>288.43900000000002</v>
      </c>
      <c r="X5307">
        <v>100090.067</v>
      </c>
      <c r="Y5307">
        <v>16.352504843665141</v>
      </c>
      <c r="Z5307">
        <v>4.5460000000000003</v>
      </c>
      <c r="AA5307">
        <v>288.32900000000001</v>
      </c>
      <c r="AB5307">
        <v>100090.201</v>
      </c>
      <c r="AC5307">
        <v>16.242210068903379</v>
      </c>
      <c r="AD5307">
        <v>4.5460000000000003</v>
      </c>
      <c r="AE5307">
        <v>288.27499999999998</v>
      </c>
      <c r="AF5307">
        <v>100090.276</v>
      </c>
      <c r="AG5307">
        <v>16.18807295154323</v>
      </c>
      <c r="AH5307">
        <v>4.5460000000000003</v>
      </c>
      <c r="AI5307">
        <v>288.85199999999998</v>
      </c>
      <c r="AJ5307">
        <v>100089.569</v>
      </c>
      <c r="AK5307">
        <v>16.766615065795239</v>
      </c>
      <c r="AL5307">
        <v>4.5460000000000003</v>
      </c>
      <c r="AM5307">
        <v>288.56900000000002</v>
      </c>
      <c r="AN5307">
        <v>100089.897</v>
      </c>
      <c r="AO5307">
        <v>16.482843474374821</v>
      </c>
      <c r="AP5307">
        <v>4.5460000000000003</v>
      </c>
      <c r="AQ5307">
        <v>288.44099999999997</v>
      </c>
      <c r="AR5307">
        <v>100090.05</v>
      </c>
      <c r="AS5307">
        <v>16.354498154830761</v>
      </c>
      <c r="AT5307">
        <v>4.5460000000000003</v>
      </c>
      <c r="AU5307">
        <v>288.38</v>
      </c>
      <c r="AV5307">
        <v>100090.13499999999</v>
      </c>
      <c r="AW5307">
        <v>16.293343544740249</v>
      </c>
    </row>
    <row r="5308" spans="1:49" x14ac:dyDescent="0.3">
      <c r="A5308" s="2">
        <v>38157.427083333343</v>
      </c>
      <c r="B5308">
        <v>15.548</v>
      </c>
      <c r="C5308">
        <v>98820</v>
      </c>
      <c r="D5308">
        <v>15.85</v>
      </c>
      <c r="E5308">
        <v>98808</v>
      </c>
      <c r="F5308">
        <v>4.5460000000000003</v>
      </c>
      <c r="G5308">
        <v>288.58199999999999</v>
      </c>
      <c r="H5308">
        <v>100089.989</v>
      </c>
      <c r="I5308">
        <v>16.497923469863618</v>
      </c>
      <c r="J5308">
        <v>4.5460000000000003</v>
      </c>
      <c r="K5308">
        <v>288.387</v>
      </c>
      <c r="L5308">
        <v>100090.21799999999</v>
      </c>
      <c r="M5308">
        <v>16.302392609609061</v>
      </c>
      <c r="N5308">
        <v>4.5460000000000003</v>
      </c>
      <c r="O5308">
        <v>288.30799999999999</v>
      </c>
      <c r="P5308">
        <v>100090.322</v>
      </c>
      <c r="Q5308">
        <v>16.223186752193609</v>
      </c>
      <c r="R5308">
        <v>4.5460000000000003</v>
      </c>
      <c r="S5308">
        <v>288.77499999999998</v>
      </c>
      <c r="T5308">
        <v>100089.747</v>
      </c>
      <c r="U5308">
        <v>16.691435921023359</v>
      </c>
      <c r="V5308">
        <v>4.5460000000000003</v>
      </c>
      <c r="W5308">
        <v>288.53800000000001</v>
      </c>
      <c r="X5308">
        <v>100090.023</v>
      </c>
      <c r="Y5308">
        <v>16.4537890846197</v>
      </c>
      <c r="Z5308">
        <v>4.5460000000000003</v>
      </c>
      <c r="AA5308">
        <v>288.43400000000003</v>
      </c>
      <c r="AB5308">
        <v>100090.152</v>
      </c>
      <c r="AC5308">
        <v>16.349511645750059</v>
      </c>
      <c r="AD5308">
        <v>4.5460000000000003</v>
      </c>
      <c r="AE5308">
        <v>288.34500000000003</v>
      </c>
      <c r="AF5308">
        <v>100090.24099999999</v>
      </c>
      <c r="AG5308">
        <v>16.260256468595632</v>
      </c>
      <c r="AH5308">
        <v>4.5460000000000003</v>
      </c>
      <c r="AI5308">
        <v>288.93599999999998</v>
      </c>
      <c r="AJ5308">
        <v>100089.538</v>
      </c>
      <c r="AK5308">
        <v>16.852857297255351</v>
      </c>
      <c r="AL5308">
        <v>4.5460000000000003</v>
      </c>
      <c r="AM5308">
        <v>288.678</v>
      </c>
      <c r="AN5308">
        <v>100089.84699999999</v>
      </c>
      <c r="AO5308">
        <v>16.59416049590703</v>
      </c>
      <c r="AP5308">
        <v>4.5460000000000003</v>
      </c>
      <c r="AQ5308">
        <v>288.55799999999999</v>
      </c>
      <c r="AR5308">
        <v>100089.99400000001</v>
      </c>
      <c r="AS5308">
        <v>16.473838959947329</v>
      </c>
      <c r="AT5308">
        <v>4.5460000000000003</v>
      </c>
      <c r="AU5308">
        <v>288.45600000000002</v>
      </c>
      <c r="AV5308">
        <v>100090.095</v>
      </c>
      <c r="AW5308">
        <v>16.37154576122202</v>
      </c>
    </row>
    <row r="5309" spans="1:49" x14ac:dyDescent="0.3">
      <c r="A5309" s="2">
        <v>38157.430555555547</v>
      </c>
      <c r="B5309">
        <v>15.66</v>
      </c>
      <c r="C5309">
        <v>98816</v>
      </c>
      <c r="D5309">
        <v>15.986000000000001</v>
      </c>
      <c r="E5309">
        <v>98805.667000000001</v>
      </c>
      <c r="F5309">
        <v>4.5460000000000003</v>
      </c>
      <c r="G5309">
        <v>288.678</v>
      </c>
      <c r="H5309">
        <v>100089.944</v>
      </c>
      <c r="I5309">
        <v>16.596197440681411</v>
      </c>
      <c r="J5309">
        <v>4.5460000000000003</v>
      </c>
      <c r="K5309">
        <v>288.5</v>
      </c>
      <c r="L5309">
        <v>100090.16099999999</v>
      </c>
      <c r="M5309">
        <v>16.417718335674522</v>
      </c>
      <c r="N5309">
        <v>4.5460000000000003</v>
      </c>
      <c r="O5309">
        <v>288.40600000000001</v>
      </c>
      <c r="P5309">
        <v>100090.27</v>
      </c>
      <c r="Q5309">
        <v>16.323460607349549</v>
      </c>
      <c r="R5309">
        <v>4.5460000000000003</v>
      </c>
      <c r="S5309">
        <v>288.87099999999998</v>
      </c>
      <c r="T5309">
        <v>100089.70299999999</v>
      </c>
      <c r="U5309">
        <v>16.789711935508191</v>
      </c>
      <c r="V5309">
        <v>4.5460000000000003</v>
      </c>
      <c r="W5309">
        <v>288.65499999999997</v>
      </c>
      <c r="X5309">
        <v>100089.963</v>
      </c>
      <c r="Y5309">
        <v>16.573128063008369</v>
      </c>
      <c r="Z5309">
        <v>4.5460000000000003</v>
      </c>
      <c r="AA5309">
        <v>288.54899999999998</v>
      </c>
      <c r="AB5309">
        <v>100090.091</v>
      </c>
      <c r="AC5309">
        <v>16.466841752161319</v>
      </c>
      <c r="AD5309">
        <v>4.5460000000000003</v>
      </c>
      <c r="AE5309">
        <v>288.49900000000002</v>
      </c>
      <c r="AF5309">
        <v>100090.16099999999</v>
      </c>
      <c r="AG5309">
        <v>16.416714634744441</v>
      </c>
      <c r="AH5309">
        <v>4.5460000000000003</v>
      </c>
      <c r="AI5309">
        <v>289.05900000000003</v>
      </c>
      <c r="AJ5309">
        <v>100089.48</v>
      </c>
      <c r="AK5309">
        <v>16.978222591014909</v>
      </c>
      <c r="AL5309">
        <v>4.5460000000000003</v>
      </c>
      <c r="AM5309">
        <v>288.78699999999998</v>
      </c>
      <c r="AN5309">
        <v>100089.79</v>
      </c>
      <c r="AO5309">
        <v>16.70547322487818</v>
      </c>
      <c r="AP5309">
        <v>4.5460000000000003</v>
      </c>
      <c r="AQ5309">
        <v>288.66500000000002</v>
      </c>
      <c r="AR5309">
        <v>100089.935</v>
      </c>
      <c r="AS5309">
        <v>16.583141885650889</v>
      </c>
      <c r="AT5309">
        <v>4.5460000000000003</v>
      </c>
      <c r="AU5309">
        <v>288.60899999999998</v>
      </c>
      <c r="AV5309">
        <v>100090.015</v>
      </c>
      <c r="AW5309">
        <v>16.52700088837247</v>
      </c>
    </row>
    <row r="5310" spans="1:49" x14ac:dyDescent="0.3">
      <c r="A5310" s="2">
        <v>38157.434027777781</v>
      </c>
      <c r="B5310">
        <v>15.682</v>
      </c>
      <c r="C5310">
        <v>98812</v>
      </c>
      <c r="D5310">
        <v>16.244</v>
      </c>
      <c r="E5310">
        <v>98803.332999999999</v>
      </c>
      <c r="F5310">
        <v>4.5460000000000003</v>
      </c>
      <c r="G5310">
        <v>288.77600000000001</v>
      </c>
      <c r="H5310">
        <v>100089.893</v>
      </c>
      <c r="I5310">
        <v>16.696476030615202</v>
      </c>
      <c r="J5310">
        <v>4.5460000000000003</v>
      </c>
      <c r="K5310">
        <v>288.58699999999999</v>
      </c>
      <c r="L5310">
        <v>100090.11199999999</v>
      </c>
      <c r="M5310">
        <v>16.506956679023059</v>
      </c>
      <c r="N5310">
        <v>4.5460000000000003</v>
      </c>
      <c r="O5310">
        <v>288.51100000000002</v>
      </c>
      <c r="P5310">
        <v>100090.212</v>
      </c>
      <c r="Q5310">
        <v>16.430757649136751</v>
      </c>
      <c r="R5310">
        <v>4.5460000000000003</v>
      </c>
      <c r="S5310">
        <v>288.971</v>
      </c>
      <c r="T5310">
        <v>100089.651</v>
      </c>
      <c r="U5310">
        <v>16.891998320517811</v>
      </c>
      <c r="V5310">
        <v>4.5460000000000003</v>
      </c>
      <c r="W5310">
        <v>288.74099999999999</v>
      </c>
      <c r="X5310">
        <v>100089.914</v>
      </c>
      <c r="Y5310">
        <v>16.661363678062681</v>
      </c>
      <c r="Z5310">
        <v>4.5460000000000003</v>
      </c>
      <c r="AA5310">
        <v>288.64</v>
      </c>
      <c r="AB5310">
        <v>100090.037</v>
      </c>
      <c r="AC5310">
        <v>16.560091093368499</v>
      </c>
      <c r="AD5310">
        <v>4.5460000000000003</v>
      </c>
      <c r="AE5310">
        <v>288.55500000000001</v>
      </c>
      <c r="AF5310">
        <v>100090.121</v>
      </c>
      <c r="AG5310">
        <v>16.47484548499494</v>
      </c>
      <c r="AH5310">
        <v>4.5460000000000003</v>
      </c>
      <c r="AI5310">
        <v>289.13400000000001</v>
      </c>
      <c r="AJ5310">
        <v>100089.44</v>
      </c>
      <c r="AK5310">
        <v>17.055427468273361</v>
      </c>
      <c r="AL5310">
        <v>4.5460000000000003</v>
      </c>
      <c r="AM5310">
        <v>288.88499999999999</v>
      </c>
      <c r="AN5310">
        <v>100089.734</v>
      </c>
      <c r="AO5310">
        <v>16.805748351158851</v>
      </c>
      <c r="AP5310">
        <v>4.5460000000000003</v>
      </c>
      <c r="AQ5310">
        <v>288.77</v>
      </c>
      <c r="AR5310">
        <v>100089.874</v>
      </c>
      <c r="AS5310">
        <v>16.690438053174152</v>
      </c>
      <c r="AT5310">
        <v>4.5460000000000003</v>
      </c>
      <c r="AU5310">
        <v>288.67099999999999</v>
      </c>
      <c r="AV5310">
        <v>100089.97100000001</v>
      </c>
      <c r="AW5310">
        <v>16.591151379024609</v>
      </c>
    </row>
    <row r="5311" spans="1:49" x14ac:dyDescent="0.3">
      <c r="A5311" s="2">
        <v>38157.4375</v>
      </c>
      <c r="B5311">
        <v>15.936</v>
      </c>
      <c r="C5311">
        <v>98812</v>
      </c>
      <c r="D5311">
        <v>16.085999999999999</v>
      </c>
      <c r="E5311">
        <v>98801</v>
      </c>
      <c r="F5311">
        <v>4.5460000000000003</v>
      </c>
      <c r="G5311">
        <v>288.87099999999998</v>
      </c>
      <c r="H5311">
        <v>100089.84</v>
      </c>
      <c r="I5311">
        <v>16.793742342860298</v>
      </c>
      <c r="J5311">
        <v>4.5460000000000003</v>
      </c>
      <c r="K5311">
        <v>288.7</v>
      </c>
      <c r="L5311">
        <v>100090.048</v>
      </c>
      <c r="M5311">
        <v>16.62227954736619</v>
      </c>
      <c r="N5311">
        <v>4.5460000000000003</v>
      </c>
      <c r="O5311">
        <v>288.60700000000003</v>
      </c>
      <c r="P5311">
        <v>100090.15399999999</v>
      </c>
      <c r="Q5311">
        <v>16.529021870009441</v>
      </c>
      <c r="R5311">
        <v>4.5460000000000003</v>
      </c>
      <c r="S5311">
        <v>289.06599999999997</v>
      </c>
      <c r="T5311">
        <v>100089.59699999999</v>
      </c>
      <c r="U5311">
        <v>16.98926502847382</v>
      </c>
      <c r="V5311">
        <v>4.5460000000000003</v>
      </c>
      <c r="W5311">
        <v>288.858</v>
      </c>
      <c r="X5311">
        <v>100089.84699999999</v>
      </c>
      <c r="Y5311">
        <v>16.780699865667771</v>
      </c>
      <c r="Z5311">
        <v>4.5460000000000003</v>
      </c>
      <c r="AA5311">
        <v>288.755</v>
      </c>
      <c r="AB5311">
        <v>100089.97</v>
      </c>
      <c r="AC5311">
        <v>16.677419229897279</v>
      </c>
      <c r="AD5311">
        <v>4.5460000000000003</v>
      </c>
      <c r="AE5311">
        <v>288.70800000000003</v>
      </c>
      <c r="AF5311">
        <v>100090.03599999999</v>
      </c>
      <c r="AG5311">
        <v>16.6302993243761</v>
      </c>
      <c r="AH5311">
        <v>5.2519999999999998</v>
      </c>
      <c r="AI5311">
        <v>289.25900000000001</v>
      </c>
      <c r="AJ5311">
        <v>100089.372</v>
      </c>
      <c r="AK5311">
        <v>17.18279495057055</v>
      </c>
      <c r="AL5311">
        <v>4.5460000000000003</v>
      </c>
      <c r="AM5311">
        <v>288.99400000000003</v>
      </c>
      <c r="AN5311">
        <v>100089.66899999999</v>
      </c>
      <c r="AO5311">
        <v>16.91705737880903</v>
      </c>
      <c r="AP5311">
        <v>4.5460000000000003</v>
      </c>
      <c r="AQ5311">
        <v>288.87599999999998</v>
      </c>
      <c r="AR5311">
        <v>100089.808</v>
      </c>
      <c r="AS5311">
        <v>16.798734398409518</v>
      </c>
      <c r="AT5311">
        <v>4.5460000000000003</v>
      </c>
      <c r="AU5311">
        <v>288.82100000000003</v>
      </c>
      <c r="AV5311">
        <v>100089.88499999999</v>
      </c>
      <c r="AW5311">
        <v>16.743593940224802</v>
      </c>
    </row>
    <row r="5312" spans="1:49" x14ac:dyDescent="0.3">
      <c r="A5312" s="2">
        <v>38157.440972222219</v>
      </c>
      <c r="B5312">
        <v>16.135999999999999</v>
      </c>
      <c r="C5312">
        <v>98812</v>
      </c>
      <c r="D5312">
        <v>16.218</v>
      </c>
      <c r="E5312">
        <v>98798.667000000001</v>
      </c>
      <c r="F5312">
        <v>4.5460000000000003</v>
      </c>
      <c r="G5312">
        <v>288.97699999999998</v>
      </c>
      <c r="H5312">
        <v>100089.77899999999</v>
      </c>
      <c r="I5312">
        <v>16.902044264688069</v>
      </c>
      <c r="J5312">
        <v>4.5460000000000003</v>
      </c>
      <c r="K5312">
        <v>288.79199999999997</v>
      </c>
      <c r="L5312">
        <v>100089.99</v>
      </c>
      <c r="M5312">
        <v>16.716530798507449</v>
      </c>
      <c r="N5312">
        <v>4.5460000000000003</v>
      </c>
      <c r="O5312">
        <v>288.71899999999999</v>
      </c>
      <c r="P5312">
        <v>100090.086</v>
      </c>
      <c r="Q5312">
        <v>16.643338675817521</v>
      </c>
      <c r="R5312">
        <v>4.5460000000000003</v>
      </c>
      <c r="S5312">
        <v>289.17399999999998</v>
      </c>
      <c r="T5312">
        <v>100089.535</v>
      </c>
      <c r="U5312">
        <v>17.099574772256059</v>
      </c>
      <c r="V5312">
        <v>4.5460000000000003</v>
      </c>
      <c r="W5312">
        <v>288.95</v>
      </c>
      <c r="X5312">
        <v>100089.788</v>
      </c>
      <c r="Y5312">
        <v>16.874951278578351</v>
      </c>
      <c r="Z5312">
        <v>4.5460000000000003</v>
      </c>
      <c r="AA5312">
        <v>288.85199999999998</v>
      </c>
      <c r="AB5312">
        <v>100089.90700000001</v>
      </c>
      <c r="AC5312">
        <v>16.776685284206909</v>
      </c>
      <c r="AD5312">
        <v>4.5460000000000003</v>
      </c>
      <c r="AE5312">
        <v>288.76900000000001</v>
      </c>
      <c r="AF5312">
        <v>100089.988</v>
      </c>
      <c r="AG5312">
        <v>16.69344356420925</v>
      </c>
      <c r="AH5312">
        <v>6.1909999999999998</v>
      </c>
      <c r="AI5312">
        <v>289.34199999999998</v>
      </c>
      <c r="AJ5312">
        <v>100089.32</v>
      </c>
      <c r="AK5312">
        <v>17.268021225113561</v>
      </c>
      <c r="AL5312">
        <v>4.5460000000000003</v>
      </c>
      <c r="AM5312">
        <v>289.09899999999999</v>
      </c>
      <c r="AN5312">
        <v>100089.603</v>
      </c>
      <c r="AO5312">
        <v>17.02435219441162</v>
      </c>
      <c r="AP5312">
        <v>4.5460000000000003</v>
      </c>
      <c r="AQ5312">
        <v>288.98700000000002</v>
      </c>
      <c r="AR5312">
        <v>100089.73699999999</v>
      </c>
      <c r="AS5312">
        <v>16.912046655402779</v>
      </c>
      <c r="AT5312">
        <v>4.5460000000000003</v>
      </c>
      <c r="AU5312">
        <v>288.89</v>
      </c>
      <c r="AV5312">
        <v>100089.83199999999</v>
      </c>
      <c r="AW5312">
        <v>16.81476452310676</v>
      </c>
    </row>
    <row r="5313" spans="1:49" x14ac:dyDescent="0.3">
      <c r="A5313" s="2">
        <v>38157.444444444453</v>
      </c>
      <c r="B5313">
        <v>16.457999999999998</v>
      </c>
      <c r="C5313">
        <v>98804</v>
      </c>
      <c r="D5313">
        <v>16.382000000000001</v>
      </c>
      <c r="E5313">
        <v>98796.332999999999</v>
      </c>
      <c r="F5313">
        <v>4.5460000000000003</v>
      </c>
      <c r="G5313">
        <v>289.07900000000001</v>
      </c>
      <c r="H5313">
        <v>100089.715</v>
      </c>
      <c r="I5313">
        <v>17.00633109082025</v>
      </c>
      <c r="J5313">
        <v>4.5460000000000003</v>
      </c>
      <c r="K5313">
        <v>288.91300000000001</v>
      </c>
      <c r="L5313">
        <v>100089.916</v>
      </c>
      <c r="M5313">
        <v>16.839879000859071</v>
      </c>
      <c r="N5313">
        <v>4.5460000000000003</v>
      </c>
      <c r="O5313">
        <v>288.82299999999998</v>
      </c>
      <c r="P5313">
        <v>100090.018</v>
      </c>
      <c r="Q5313">
        <v>16.749628033120871</v>
      </c>
      <c r="R5313">
        <v>7.008</v>
      </c>
      <c r="S5313">
        <v>289.27699999999999</v>
      </c>
      <c r="T5313">
        <v>100089.47</v>
      </c>
      <c r="U5313">
        <v>17.2048657217689</v>
      </c>
      <c r="V5313">
        <v>4.5460000000000003</v>
      </c>
      <c r="W5313">
        <v>289.07600000000002</v>
      </c>
      <c r="X5313">
        <v>100089.71</v>
      </c>
      <c r="Y5313">
        <v>17.003315765035321</v>
      </c>
      <c r="Z5313">
        <v>4.5460000000000003</v>
      </c>
      <c r="AA5313">
        <v>288.97500000000002</v>
      </c>
      <c r="AB5313">
        <v>100089.829</v>
      </c>
      <c r="AC5313">
        <v>16.902037990418879</v>
      </c>
      <c r="AD5313">
        <v>4.5460000000000003</v>
      </c>
      <c r="AE5313">
        <v>288.92899999999997</v>
      </c>
      <c r="AF5313">
        <v>100089.893</v>
      </c>
      <c r="AG5313">
        <v>16.855919578956161</v>
      </c>
      <c r="AH5313">
        <v>13.214</v>
      </c>
      <c r="AI5313">
        <v>289.47899999999998</v>
      </c>
      <c r="AJ5313">
        <v>100089.239</v>
      </c>
      <c r="AK5313">
        <v>17.407426599107911</v>
      </c>
      <c r="AL5313">
        <v>4.5460000000000003</v>
      </c>
      <c r="AM5313">
        <v>289.21699999999998</v>
      </c>
      <c r="AN5313">
        <v>100089.527</v>
      </c>
      <c r="AO5313">
        <v>17.144689439219629</v>
      </c>
      <c r="AP5313">
        <v>4.5460000000000003</v>
      </c>
      <c r="AQ5313">
        <v>289.10199999999998</v>
      </c>
      <c r="AR5313">
        <v>100089.66099999999</v>
      </c>
      <c r="AS5313">
        <v>17.029372031394018</v>
      </c>
      <c r="AT5313">
        <v>4.5460000000000003</v>
      </c>
      <c r="AU5313">
        <v>289.04899999999998</v>
      </c>
      <c r="AV5313">
        <v>100089.735</v>
      </c>
      <c r="AW5313">
        <v>16.976235868048551</v>
      </c>
    </row>
    <row r="5314" spans="1:49" x14ac:dyDescent="0.3">
      <c r="A5314" s="2">
        <v>38157.447916666657</v>
      </c>
      <c r="B5314">
        <v>16.742000000000001</v>
      </c>
      <c r="C5314">
        <v>98806</v>
      </c>
      <c r="D5314">
        <v>16.968</v>
      </c>
      <c r="E5314">
        <v>98794</v>
      </c>
      <c r="F5314">
        <v>6.9050000000000002</v>
      </c>
      <c r="G5314">
        <v>289.19200000000001</v>
      </c>
      <c r="H5314">
        <v>100089.643</v>
      </c>
      <c r="I5314">
        <v>17.12165291308094</v>
      </c>
      <c r="J5314">
        <v>4.5460000000000003</v>
      </c>
      <c r="K5314">
        <v>289.01299999999998</v>
      </c>
      <c r="L5314">
        <v>100089.84699999999</v>
      </c>
      <c r="M5314">
        <v>16.942153744252099</v>
      </c>
      <c r="N5314">
        <v>4.5460000000000003</v>
      </c>
      <c r="O5314">
        <v>288.94200000000001</v>
      </c>
      <c r="P5314">
        <v>100089.939</v>
      </c>
      <c r="Q5314">
        <v>16.870964877131659</v>
      </c>
      <c r="R5314">
        <v>11.598000000000001</v>
      </c>
      <c r="S5314">
        <v>289.40100000000001</v>
      </c>
      <c r="T5314">
        <v>100089.39200000001</v>
      </c>
      <c r="U5314">
        <v>17.331224843329039</v>
      </c>
      <c r="V5314">
        <v>4.5460000000000003</v>
      </c>
      <c r="W5314">
        <v>289.17399999999998</v>
      </c>
      <c r="X5314">
        <v>100089.64</v>
      </c>
      <c r="Y5314">
        <v>17.103583224762531</v>
      </c>
      <c r="Z5314">
        <v>4.5460000000000003</v>
      </c>
      <c r="AA5314">
        <v>289.07900000000001</v>
      </c>
      <c r="AB5314">
        <v>100089.755</v>
      </c>
      <c r="AC5314">
        <v>17.008323905532851</v>
      </c>
      <c r="AD5314">
        <v>4.5460000000000003</v>
      </c>
      <c r="AE5314">
        <v>288.99900000000002</v>
      </c>
      <c r="AF5314">
        <v>100089.834</v>
      </c>
      <c r="AG5314">
        <v>16.92809069383674</v>
      </c>
      <c r="AH5314">
        <v>14.397</v>
      </c>
      <c r="AI5314">
        <v>289.59199999999998</v>
      </c>
      <c r="AJ5314">
        <v>100089.164</v>
      </c>
      <c r="AK5314">
        <v>17.522748401452422</v>
      </c>
      <c r="AL5314">
        <v>6.0640000000000001</v>
      </c>
      <c r="AM5314">
        <v>289.32799999999997</v>
      </c>
      <c r="AN5314">
        <v>100089.451</v>
      </c>
      <c r="AO5314">
        <v>17.258001321507891</v>
      </c>
      <c r="AP5314">
        <v>4.5460000000000003</v>
      </c>
      <c r="AQ5314">
        <v>289.221</v>
      </c>
      <c r="AR5314">
        <v>100089.579</v>
      </c>
      <c r="AS5314">
        <v>17.150708090953511</v>
      </c>
      <c r="AT5314">
        <v>4.5460000000000003</v>
      </c>
      <c r="AU5314">
        <v>289.12400000000002</v>
      </c>
      <c r="AV5314">
        <v>100089.671</v>
      </c>
      <c r="AW5314">
        <v>17.053422264432641</v>
      </c>
    </row>
    <row r="5315" spans="1:49" x14ac:dyDescent="0.3">
      <c r="A5315" s="2">
        <v>38157.451388888891</v>
      </c>
      <c r="B5315">
        <v>16.771999999999998</v>
      </c>
      <c r="C5315">
        <v>98806</v>
      </c>
      <c r="D5315">
        <v>17.010000000000002</v>
      </c>
      <c r="E5315">
        <v>98791.667000000001</v>
      </c>
      <c r="F5315">
        <v>10.691000000000001</v>
      </c>
      <c r="G5315">
        <v>289.31</v>
      </c>
      <c r="H5315">
        <v>100089.565</v>
      </c>
      <c r="I5315">
        <v>17.241990000345481</v>
      </c>
      <c r="J5315">
        <v>5.0449999999999999</v>
      </c>
      <c r="K5315">
        <v>289.142</v>
      </c>
      <c r="L5315">
        <v>100089.762</v>
      </c>
      <c r="M5315">
        <v>17.07352506862577</v>
      </c>
      <c r="N5315">
        <v>4.5460000000000003</v>
      </c>
      <c r="O5315">
        <v>289.053</v>
      </c>
      <c r="P5315">
        <v>100089.861</v>
      </c>
      <c r="Q5315">
        <v>16.984274242277191</v>
      </c>
      <c r="R5315">
        <v>15.36</v>
      </c>
      <c r="S5315">
        <v>289.52699999999999</v>
      </c>
      <c r="T5315">
        <v>100089.30899999999</v>
      </c>
      <c r="U5315">
        <v>17.45958897562701</v>
      </c>
      <c r="V5315">
        <v>8.52</v>
      </c>
      <c r="W5315">
        <v>289.30799999999999</v>
      </c>
      <c r="X5315">
        <v>100089.552</v>
      </c>
      <c r="Y5315">
        <v>17.239971733510121</v>
      </c>
      <c r="Z5315">
        <v>4.5460000000000003</v>
      </c>
      <c r="AA5315">
        <v>289.20999999999998</v>
      </c>
      <c r="AB5315">
        <v>100089.667</v>
      </c>
      <c r="AC5315">
        <v>17.141700618567711</v>
      </c>
      <c r="AD5315">
        <v>4.5460000000000003</v>
      </c>
      <c r="AE5315">
        <v>289.16699999999997</v>
      </c>
      <c r="AF5315">
        <v>100089.728</v>
      </c>
      <c r="AG5315">
        <v>17.098590381743179</v>
      </c>
      <c r="AH5315">
        <v>21.635000000000002</v>
      </c>
      <c r="AI5315">
        <v>289.73899999999998</v>
      </c>
      <c r="AJ5315">
        <v>100089.071</v>
      </c>
      <c r="AK5315">
        <v>17.672183897913499</v>
      </c>
      <c r="AL5315">
        <v>10.968999999999999</v>
      </c>
      <c r="AM5315">
        <v>289.45800000000003</v>
      </c>
      <c r="AN5315">
        <v>100089.36199999999</v>
      </c>
      <c r="AO5315">
        <v>17.390374974099871</v>
      </c>
      <c r="AP5315">
        <v>6.1219999999999999</v>
      </c>
      <c r="AQ5315">
        <v>289.34100000000001</v>
      </c>
      <c r="AR5315">
        <v>100089.49400000001</v>
      </c>
      <c r="AS5315">
        <v>17.273047016636671</v>
      </c>
      <c r="AT5315">
        <v>4.9279999999999999</v>
      </c>
      <c r="AU5315">
        <v>289.29000000000002</v>
      </c>
      <c r="AV5315">
        <v>100089.565</v>
      </c>
      <c r="AW5315">
        <v>17.22191520237789</v>
      </c>
    </row>
    <row r="5316" spans="1:49" x14ac:dyDescent="0.3">
      <c r="A5316" s="2">
        <v>38157.454861111109</v>
      </c>
      <c r="B5316">
        <v>17.032</v>
      </c>
      <c r="C5316">
        <v>98806</v>
      </c>
      <c r="D5316">
        <v>16.882000000000001</v>
      </c>
      <c r="E5316">
        <v>98789.332999999999</v>
      </c>
      <c r="F5316">
        <v>14.92</v>
      </c>
      <c r="G5316">
        <v>289.44299999999998</v>
      </c>
      <c r="H5316">
        <v>100089.477</v>
      </c>
      <c r="I5316">
        <v>17.377377429616619</v>
      </c>
      <c r="J5316">
        <v>7.1230000000000002</v>
      </c>
      <c r="K5316">
        <v>289.24799999999999</v>
      </c>
      <c r="L5316">
        <v>100089.68399999999</v>
      </c>
      <c r="M5316">
        <v>17.181818604466681</v>
      </c>
      <c r="N5316">
        <v>5.5410000000000004</v>
      </c>
      <c r="O5316">
        <v>289.17899999999997</v>
      </c>
      <c r="P5316">
        <v>100089.774</v>
      </c>
      <c r="Q5316">
        <v>17.112634706565188</v>
      </c>
      <c r="R5316">
        <v>19.547999999999998</v>
      </c>
      <c r="S5316">
        <v>289.66199999999998</v>
      </c>
      <c r="T5316">
        <v>100089.21799999999</v>
      </c>
      <c r="U5316">
        <v>17.596982721655991</v>
      </c>
      <c r="V5316">
        <v>10.407</v>
      </c>
      <c r="W5316">
        <v>289.42599999999999</v>
      </c>
      <c r="X5316">
        <v>100089.467</v>
      </c>
      <c r="Y5316">
        <v>17.36030543916883</v>
      </c>
      <c r="Z5316">
        <v>6.6890000000000001</v>
      </c>
      <c r="AA5316">
        <v>289.31900000000002</v>
      </c>
      <c r="AB5316">
        <v>100089.58500000001</v>
      </c>
      <c r="AC5316">
        <v>17.25300249194299</v>
      </c>
      <c r="AD5316">
        <v>3.649</v>
      </c>
      <c r="AE5316">
        <v>289.24099999999999</v>
      </c>
      <c r="AF5316">
        <v>100089.66099999999</v>
      </c>
      <c r="AG5316">
        <v>17.17477329485871</v>
      </c>
      <c r="AH5316">
        <v>22.183</v>
      </c>
      <c r="AI5316">
        <v>289.85700000000003</v>
      </c>
      <c r="AJ5316">
        <v>100088.986</v>
      </c>
      <c r="AK5316">
        <v>17.792520255917172</v>
      </c>
      <c r="AL5316">
        <v>14.231</v>
      </c>
      <c r="AM5316">
        <v>289.59300000000002</v>
      </c>
      <c r="AN5316">
        <v>100089.268</v>
      </c>
      <c r="AO5316">
        <v>17.527765799219139</v>
      </c>
      <c r="AP5316">
        <v>10.050000000000001</v>
      </c>
      <c r="AQ5316">
        <v>289.471</v>
      </c>
      <c r="AR5316">
        <v>100089.401</v>
      </c>
      <c r="AS5316">
        <v>17.405419230909441</v>
      </c>
      <c r="AT5316">
        <v>3.649</v>
      </c>
      <c r="AU5316">
        <v>289.37299999999999</v>
      </c>
      <c r="AV5316">
        <v>100089.492</v>
      </c>
      <c r="AW5316">
        <v>17.3071276291098</v>
      </c>
    </row>
    <row r="5317" spans="1:49" x14ac:dyDescent="0.3">
      <c r="A5317" s="2">
        <v>38157.458333333343</v>
      </c>
      <c r="B5317">
        <v>17.152000000000001</v>
      </c>
      <c r="C5317">
        <v>98808</v>
      </c>
      <c r="D5317">
        <v>16.652000000000001</v>
      </c>
      <c r="E5317">
        <v>98787</v>
      </c>
      <c r="F5317">
        <v>18.811</v>
      </c>
      <c r="G5317">
        <v>289.57299999999998</v>
      </c>
      <c r="H5317">
        <v>100089.386</v>
      </c>
      <c r="I5317">
        <v>17.509752062467271</v>
      </c>
      <c r="J5317">
        <v>13.196999999999999</v>
      </c>
      <c r="K5317">
        <v>289.38900000000001</v>
      </c>
      <c r="L5317">
        <v>100089.587</v>
      </c>
      <c r="M5317">
        <v>17.325228353505452</v>
      </c>
      <c r="N5317">
        <v>9.1310000000000002</v>
      </c>
      <c r="O5317">
        <v>289.29700000000003</v>
      </c>
      <c r="P5317">
        <v>100089.686</v>
      </c>
      <c r="Q5317">
        <v>17.23296517475103</v>
      </c>
      <c r="R5317">
        <v>23.369</v>
      </c>
      <c r="S5317">
        <v>289.79399999999998</v>
      </c>
      <c r="T5317">
        <v>100089.126</v>
      </c>
      <c r="U5317">
        <v>17.731365357133601</v>
      </c>
      <c r="V5317">
        <v>16.812999999999999</v>
      </c>
      <c r="W5317">
        <v>289.57299999999998</v>
      </c>
      <c r="X5317">
        <v>100089.36599999999</v>
      </c>
      <c r="Y5317">
        <v>17.509735451576091</v>
      </c>
      <c r="Z5317">
        <v>12.691000000000001</v>
      </c>
      <c r="AA5317">
        <v>289.46300000000002</v>
      </c>
      <c r="AB5317">
        <v>100089.484</v>
      </c>
      <c r="AC5317">
        <v>17.399420600733549</v>
      </c>
      <c r="AD5317">
        <v>11.651</v>
      </c>
      <c r="AE5317">
        <v>289.41000000000003</v>
      </c>
      <c r="AF5317">
        <v>100089.549</v>
      </c>
      <c r="AG5317">
        <v>17.346275634610091</v>
      </c>
      <c r="AH5317">
        <v>29.597000000000001</v>
      </c>
      <c r="AI5317">
        <v>290.00900000000001</v>
      </c>
      <c r="AJ5317">
        <v>100088.88400000001</v>
      </c>
      <c r="AK5317">
        <v>17.946970785421339</v>
      </c>
      <c r="AL5317">
        <v>19.292000000000002</v>
      </c>
      <c r="AM5317">
        <v>289.73500000000001</v>
      </c>
      <c r="AN5317">
        <v>100089.166</v>
      </c>
      <c r="AO5317">
        <v>17.6721772176931</v>
      </c>
      <c r="AP5317">
        <v>14.500999999999999</v>
      </c>
      <c r="AQ5317">
        <v>289.61099999999999</v>
      </c>
      <c r="AR5317">
        <v>100089.3</v>
      </c>
      <c r="AS5317">
        <v>17.54782323822343</v>
      </c>
      <c r="AT5317">
        <v>13.11</v>
      </c>
      <c r="AU5317">
        <v>289.54000000000002</v>
      </c>
      <c r="AV5317">
        <v>100089.379</v>
      </c>
      <c r="AW5317">
        <v>17.476622402073989</v>
      </c>
    </row>
    <row r="5318" spans="1:49" x14ac:dyDescent="0.3">
      <c r="A5318" s="2">
        <v>38157.461805555547</v>
      </c>
      <c r="B5318">
        <v>17.463999999999999</v>
      </c>
      <c r="C5318">
        <v>98808</v>
      </c>
      <c r="D5318">
        <v>16.731999999999999</v>
      </c>
      <c r="E5318">
        <v>98783.944000000003</v>
      </c>
      <c r="F5318">
        <v>22.02</v>
      </c>
      <c r="G5318">
        <v>289.73700000000002</v>
      </c>
      <c r="H5318">
        <v>100089.24800000001</v>
      </c>
      <c r="I5318">
        <v>17.676825978555659</v>
      </c>
      <c r="J5318">
        <v>14.446</v>
      </c>
      <c r="K5318">
        <v>289.54300000000001</v>
      </c>
      <c r="L5318">
        <v>100089.45299999999</v>
      </c>
      <c r="M5318">
        <v>17.482266506310339</v>
      </c>
      <c r="N5318">
        <v>12.823</v>
      </c>
      <c r="O5318">
        <v>289.46300000000002</v>
      </c>
      <c r="P5318">
        <v>100089.54700000001</v>
      </c>
      <c r="Q5318">
        <v>17.402043586877539</v>
      </c>
      <c r="R5318">
        <v>26.552</v>
      </c>
      <c r="S5318">
        <v>289.95999999999998</v>
      </c>
      <c r="T5318">
        <v>100088.986</v>
      </c>
      <c r="U5318">
        <v>17.900446882036821</v>
      </c>
      <c r="V5318">
        <v>17.68</v>
      </c>
      <c r="W5318">
        <v>289.72699999999998</v>
      </c>
      <c r="X5318">
        <v>100089.231</v>
      </c>
      <c r="Y5318">
        <v>17.666774237332049</v>
      </c>
      <c r="Z5318">
        <v>14.1</v>
      </c>
      <c r="AA5318">
        <v>289.62</v>
      </c>
      <c r="AB5318">
        <v>100089.348</v>
      </c>
      <c r="AC5318">
        <v>17.559468959747282</v>
      </c>
      <c r="AD5318">
        <v>9.0020000000000007</v>
      </c>
      <c r="AE5318">
        <v>289.54000000000002</v>
      </c>
      <c r="AF5318">
        <v>100089.425</v>
      </c>
      <c r="AG5318">
        <v>17.47923196745813</v>
      </c>
      <c r="AH5318">
        <v>29.064</v>
      </c>
      <c r="AI5318">
        <v>290.15800000000002</v>
      </c>
      <c r="AJ5318">
        <v>100088.751</v>
      </c>
      <c r="AK5318">
        <v>18.09899592203988</v>
      </c>
      <c r="AL5318">
        <v>21.468</v>
      </c>
      <c r="AM5318">
        <v>289.89800000000002</v>
      </c>
      <c r="AN5318">
        <v>100089.027</v>
      </c>
      <c r="AO5318">
        <v>17.838247810790278</v>
      </c>
      <c r="AP5318">
        <v>17.484000000000002</v>
      </c>
      <c r="AQ5318">
        <v>289.77800000000002</v>
      </c>
      <c r="AR5318">
        <v>100089.158</v>
      </c>
      <c r="AS5318">
        <v>17.717905394579081</v>
      </c>
      <c r="AT5318">
        <v>10.968</v>
      </c>
      <c r="AU5318">
        <v>289.68</v>
      </c>
      <c r="AV5318">
        <v>100089.249</v>
      </c>
      <c r="AW5318">
        <v>17.619612407799991</v>
      </c>
    </row>
    <row r="5319" spans="1:49" x14ac:dyDescent="0.3">
      <c r="A5319" s="2">
        <v>38157.465277777781</v>
      </c>
      <c r="B5319">
        <v>17.39</v>
      </c>
      <c r="C5319">
        <v>98808</v>
      </c>
      <c r="D5319">
        <v>16.788</v>
      </c>
      <c r="E5319">
        <v>98780.888999999996</v>
      </c>
      <c r="F5319">
        <v>23.902000000000001</v>
      </c>
      <c r="G5319">
        <v>289.86599999999999</v>
      </c>
      <c r="H5319">
        <v>100089.122</v>
      </c>
      <c r="I5319">
        <v>17.80877996532411</v>
      </c>
      <c r="J5319">
        <v>18.498000000000001</v>
      </c>
      <c r="K5319">
        <v>289.68099999999998</v>
      </c>
      <c r="L5319">
        <v>100089.323</v>
      </c>
      <c r="M5319">
        <v>17.623249529661109</v>
      </c>
      <c r="N5319">
        <v>14.488</v>
      </c>
      <c r="O5319">
        <v>289.58699999999999</v>
      </c>
      <c r="P5319">
        <v>100089.423</v>
      </c>
      <c r="Q5319">
        <v>17.52897816022875</v>
      </c>
      <c r="R5319">
        <v>28.414999999999999</v>
      </c>
      <c r="S5319">
        <v>290.09199999999998</v>
      </c>
      <c r="T5319">
        <v>100088.859</v>
      </c>
      <c r="U5319">
        <v>18.035413144553221</v>
      </c>
      <c r="V5319">
        <v>22.044</v>
      </c>
      <c r="W5319">
        <v>289.86799999999999</v>
      </c>
      <c r="X5319">
        <v>100089.1</v>
      </c>
      <c r="Y5319">
        <v>17.810769214268699</v>
      </c>
      <c r="Z5319">
        <v>18.030999999999999</v>
      </c>
      <c r="AA5319">
        <v>289.75799999999998</v>
      </c>
      <c r="AB5319">
        <v>100089.21799999999</v>
      </c>
      <c r="AC5319">
        <v>17.70045259560402</v>
      </c>
      <c r="AD5319">
        <v>16.917000000000002</v>
      </c>
      <c r="AE5319">
        <v>289.69600000000003</v>
      </c>
      <c r="AF5319">
        <v>100089.287</v>
      </c>
      <c r="AG5319">
        <v>17.638276174691331</v>
      </c>
      <c r="AH5319">
        <v>34.642000000000003</v>
      </c>
      <c r="AI5319">
        <v>290.31</v>
      </c>
      <c r="AJ5319">
        <v>100088.614</v>
      </c>
      <c r="AK5319">
        <v>18.254030823086168</v>
      </c>
      <c r="AL5319">
        <v>24.512</v>
      </c>
      <c r="AM5319">
        <v>290.03500000000003</v>
      </c>
      <c r="AN5319">
        <v>100088.897</v>
      </c>
      <c r="AO5319">
        <v>17.978229912190329</v>
      </c>
      <c r="AP5319">
        <v>19.850000000000001</v>
      </c>
      <c r="AQ5319">
        <v>289.91000000000003</v>
      </c>
      <c r="AR5319">
        <v>100089.031</v>
      </c>
      <c r="AS5319">
        <v>17.852870174055791</v>
      </c>
      <c r="AT5319">
        <v>18.489000000000001</v>
      </c>
      <c r="AU5319">
        <v>289.83600000000001</v>
      </c>
      <c r="AV5319">
        <v>100089.111</v>
      </c>
      <c r="AW5319">
        <v>17.778657722395049</v>
      </c>
    </row>
    <row r="5320" spans="1:49" x14ac:dyDescent="0.3">
      <c r="A5320" s="2">
        <v>38157.46875</v>
      </c>
      <c r="B5320">
        <v>17.608000000000001</v>
      </c>
      <c r="C5320">
        <v>98796</v>
      </c>
      <c r="D5320">
        <v>17.091999999999999</v>
      </c>
      <c r="E5320">
        <v>98777.832999999999</v>
      </c>
      <c r="F5320">
        <v>26.905000000000001</v>
      </c>
      <c r="G5320">
        <v>289.98099999999999</v>
      </c>
      <c r="H5320">
        <v>100089.007</v>
      </c>
      <c r="I5320">
        <v>17.926693343293781</v>
      </c>
      <c r="J5320">
        <v>19.414999999999999</v>
      </c>
      <c r="K5320">
        <v>289.78500000000003</v>
      </c>
      <c r="L5320">
        <v>100089.213</v>
      </c>
      <c r="M5320">
        <v>17.73012397950998</v>
      </c>
      <c r="N5320">
        <v>17.856000000000002</v>
      </c>
      <c r="O5320">
        <v>289.70100000000002</v>
      </c>
      <c r="P5320">
        <v>100089.30899999999</v>
      </c>
      <c r="Q5320">
        <v>17.645886305543002</v>
      </c>
      <c r="R5320">
        <v>31.425000000000001</v>
      </c>
      <c r="S5320">
        <v>290.209</v>
      </c>
      <c r="T5320">
        <v>100088.742</v>
      </c>
      <c r="U5320">
        <v>18.155334257046601</v>
      </c>
      <c r="V5320">
        <v>22.602</v>
      </c>
      <c r="W5320">
        <v>289.971</v>
      </c>
      <c r="X5320">
        <v>100088.989</v>
      </c>
      <c r="Y5320">
        <v>17.916640587501831</v>
      </c>
      <c r="Z5320">
        <v>19.102</v>
      </c>
      <c r="AA5320">
        <v>289.863</v>
      </c>
      <c r="AB5320">
        <v>100089.107</v>
      </c>
      <c r="AC5320">
        <v>17.808330620267611</v>
      </c>
      <c r="AD5320">
        <v>14.244</v>
      </c>
      <c r="AE5320">
        <v>289.78399999999999</v>
      </c>
      <c r="AF5320">
        <v>100089.18399999999</v>
      </c>
      <c r="AG5320">
        <v>17.72909609640573</v>
      </c>
      <c r="AH5320">
        <v>33.89</v>
      </c>
      <c r="AI5320">
        <v>290.41199999999998</v>
      </c>
      <c r="AJ5320">
        <v>100088.504</v>
      </c>
      <c r="AK5320">
        <v>18.358902889689489</v>
      </c>
      <c r="AL5320">
        <v>26.391999999999999</v>
      </c>
      <c r="AM5320">
        <v>290.14600000000002</v>
      </c>
      <c r="AN5320">
        <v>100088.783</v>
      </c>
      <c r="AO5320">
        <v>18.092130380166619</v>
      </c>
      <c r="AP5320">
        <v>22.515000000000001</v>
      </c>
      <c r="AQ5320">
        <v>290.024</v>
      </c>
      <c r="AR5320">
        <v>100088.916</v>
      </c>
      <c r="AS5320">
        <v>17.969780119313331</v>
      </c>
      <c r="AT5320">
        <v>16.157</v>
      </c>
      <c r="AU5320">
        <v>289.92700000000002</v>
      </c>
      <c r="AV5320">
        <v>100089.007</v>
      </c>
      <c r="AW5320">
        <v>17.872489304268701</v>
      </c>
    </row>
    <row r="5321" spans="1:49" x14ac:dyDescent="0.3">
      <c r="A5321" s="2">
        <v>38157.472222222219</v>
      </c>
      <c r="B5321">
        <v>17.981999999999999</v>
      </c>
      <c r="C5321">
        <v>98790</v>
      </c>
      <c r="D5321">
        <v>17.443999999999999</v>
      </c>
      <c r="E5321">
        <v>98774.778000000006</v>
      </c>
      <c r="F5321">
        <v>27.305</v>
      </c>
      <c r="G5321">
        <v>290.01900000000001</v>
      </c>
      <c r="H5321">
        <v>100088.93</v>
      </c>
      <c r="I5321">
        <v>17.967347953456109</v>
      </c>
      <c r="J5321">
        <v>22.062000000000001</v>
      </c>
      <c r="K5321">
        <v>289.834</v>
      </c>
      <c r="L5321">
        <v>100089.132</v>
      </c>
      <c r="M5321">
        <v>17.781815256685089</v>
      </c>
      <c r="N5321">
        <v>18.134</v>
      </c>
      <c r="O5321">
        <v>289.74</v>
      </c>
      <c r="P5321">
        <v>100089.232</v>
      </c>
      <c r="Q5321">
        <v>17.687542314722862</v>
      </c>
      <c r="R5321">
        <v>31.734999999999999</v>
      </c>
      <c r="S5321">
        <v>290.24599999999998</v>
      </c>
      <c r="T5321">
        <v>100088.666</v>
      </c>
      <c r="U5321">
        <v>18.194987856420429</v>
      </c>
      <c r="V5321">
        <v>25.526</v>
      </c>
      <c r="W5321">
        <v>290.02100000000002</v>
      </c>
      <c r="X5321">
        <v>100088.908</v>
      </c>
      <c r="Y5321">
        <v>17.969337226817061</v>
      </c>
      <c r="Z5321">
        <v>21.600999999999999</v>
      </c>
      <c r="AA5321">
        <v>289.911</v>
      </c>
      <c r="AB5321">
        <v>100089.027</v>
      </c>
      <c r="AC5321">
        <v>17.859019600267001</v>
      </c>
      <c r="AD5321">
        <v>20.462</v>
      </c>
      <c r="AE5321">
        <v>289.84800000000001</v>
      </c>
      <c r="AF5321">
        <v>100089.09600000001</v>
      </c>
      <c r="AG5321">
        <v>17.795838355903129</v>
      </c>
      <c r="AH5321">
        <v>37.904000000000003</v>
      </c>
      <c r="AI5321">
        <v>290.464</v>
      </c>
      <c r="AJ5321">
        <v>100088.421</v>
      </c>
      <c r="AK5321">
        <v>18.413609173963099</v>
      </c>
      <c r="AL5321">
        <v>27.934999999999999</v>
      </c>
      <c r="AM5321">
        <v>290.18900000000002</v>
      </c>
      <c r="AN5321">
        <v>100088.705</v>
      </c>
      <c r="AO5321">
        <v>18.13780449299276</v>
      </c>
      <c r="AP5321">
        <v>23.393999999999998</v>
      </c>
      <c r="AQ5321">
        <v>290.065</v>
      </c>
      <c r="AR5321">
        <v>100088.838</v>
      </c>
      <c r="AS5321">
        <v>18.01344561985076</v>
      </c>
      <c r="AT5321">
        <v>22.01</v>
      </c>
      <c r="AU5321">
        <v>289.98899999999998</v>
      </c>
      <c r="AV5321">
        <v>100088.92</v>
      </c>
      <c r="AW5321">
        <v>17.93722602099945</v>
      </c>
    </row>
    <row r="5322" spans="1:49" x14ac:dyDescent="0.3">
      <c r="A5322" s="2">
        <v>38157.475694444453</v>
      </c>
      <c r="B5322">
        <v>18.126000000000001</v>
      </c>
      <c r="C5322">
        <v>98784</v>
      </c>
      <c r="D5322">
        <v>17.492000000000001</v>
      </c>
      <c r="E5322">
        <v>98771.721999999994</v>
      </c>
      <c r="F5322">
        <v>29.513999999999999</v>
      </c>
      <c r="G5322">
        <v>290.09399999999999</v>
      </c>
      <c r="H5322">
        <v>100088.841</v>
      </c>
      <c r="I5322">
        <v>18.04513462636908</v>
      </c>
      <c r="J5322">
        <v>22.231999999999999</v>
      </c>
      <c r="K5322">
        <v>289.90100000000001</v>
      </c>
      <c r="L5322">
        <v>100089.046</v>
      </c>
      <c r="M5322">
        <v>17.851572502305942</v>
      </c>
      <c r="N5322">
        <v>20.713999999999999</v>
      </c>
      <c r="O5322">
        <v>289.81799999999998</v>
      </c>
      <c r="P5322">
        <v>100089.14200000001</v>
      </c>
      <c r="Q5322">
        <v>17.76833720672488</v>
      </c>
      <c r="R5322">
        <v>33.911000000000001</v>
      </c>
      <c r="S5322">
        <v>290.32</v>
      </c>
      <c r="T5322">
        <v>100088.577</v>
      </c>
      <c r="U5322">
        <v>18.271772633753361</v>
      </c>
      <c r="V5322">
        <v>25.334</v>
      </c>
      <c r="W5322">
        <v>290.08600000000001</v>
      </c>
      <c r="X5322">
        <v>100088.822</v>
      </c>
      <c r="Y5322">
        <v>18.03708845102096</v>
      </c>
      <c r="Z5322">
        <v>21.928999999999998</v>
      </c>
      <c r="AA5322">
        <v>289.97899999999998</v>
      </c>
      <c r="AB5322">
        <v>100088.94</v>
      </c>
      <c r="AC5322">
        <v>17.929780454147821</v>
      </c>
      <c r="AD5322">
        <v>17.352</v>
      </c>
      <c r="AE5322">
        <v>289.90300000000002</v>
      </c>
      <c r="AF5322">
        <v>100089.015</v>
      </c>
      <c r="AG5322">
        <v>17.853554317626621</v>
      </c>
      <c r="AH5322">
        <v>36.347000000000001</v>
      </c>
      <c r="AI5322">
        <v>290.52199999999999</v>
      </c>
      <c r="AJ5322">
        <v>100088.33900000001</v>
      </c>
      <c r="AK5322">
        <v>18.474340901994939</v>
      </c>
      <c r="AL5322">
        <v>29.018999999999998</v>
      </c>
      <c r="AM5322">
        <v>290.25900000000001</v>
      </c>
      <c r="AN5322">
        <v>100088.617</v>
      </c>
      <c r="AO5322">
        <v>18.210574439166461</v>
      </c>
      <c r="AP5322">
        <v>25.262</v>
      </c>
      <c r="AQ5322">
        <v>290.13900000000001</v>
      </c>
      <c r="AR5322">
        <v>100088.749</v>
      </c>
      <c r="AS5322">
        <v>18.090228873565991</v>
      </c>
      <c r="AT5322">
        <v>19.175000000000001</v>
      </c>
      <c r="AU5322">
        <v>290.04500000000002</v>
      </c>
      <c r="AV5322">
        <v>100088.838</v>
      </c>
      <c r="AW5322">
        <v>17.995946137059999</v>
      </c>
    </row>
    <row r="5323" spans="1:49" x14ac:dyDescent="0.3">
      <c r="A5323" s="2">
        <v>38157.479166666657</v>
      </c>
      <c r="B5323">
        <v>18.103999999999999</v>
      </c>
      <c r="C5323">
        <v>98786</v>
      </c>
      <c r="D5323">
        <v>17.542000000000002</v>
      </c>
      <c r="E5323">
        <v>98768.667000000001</v>
      </c>
      <c r="F5323">
        <v>31.295000000000002</v>
      </c>
      <c r="G5323">
        <v>290.20600000000002</v>
      </c>
      <c r="H5323">
        <v>100088.735</v>
      </c>
      <c r="I5323">
        <v>18.160048463331691</v>
      </c>
      <c r="J5323">
        <v>26.132999999999999</v>
      </c>
      <c r="K5323">
        <v>290.02100000000002</v>
      </c>
      <c r="L5323">
        <v>100088.93700000001</v>
      </c>
      <c r="M5323">
        <v>17.974512695624579</v>
      </c>
      <c r="N5323">
        <v>22.27</v>
      </c>
      <c r="O5323">
        <v>289.92899999999997</v>
      </c>
      <c r="P5323">
        <v>100089.03599999999</v>
      </c>
      <c r="Q5323">
        <v>17.882244970679551</v>
      </c>
      <c r="R5323">
        <v>35.656999999999996</v>
      </c>
      <c r="S5323">
        <v>290.43099999999998</v>
      </c>
      <c r="T5323">
        <v>100088.47199999999</v>
      </c>
      <c r="U5323">
        <v>18.385685351344819</v>
      </c>
      <c r="V5323">
        <v>29.555</v>
      </c>
      <c r="W5323">
        <v>290.20800000000003</v>
      </c>
      <c r="X5323">
        <v>100088.713</v>
      </c>
      <c r="Y5323">
        <v>18.162037758948319</v>
      </c>
      <c r="Z5323">
        <v>25.699000000000002</v>
      </c>
      <c r="AA5323">
        <v>290.09899999999999</v>
      </c>
      <c r="AB5323">
        <v>100088.83100000001</v>
      </c>
      <c r="AC5323">
        <v>18.05272127836383</v>
      </c>
      <c r="AD5323">
        <v>24.452999999999999</v>
      </c>
      <c r="AE5323">
        <v>290.03399999999999</v>
      </c>
      <c r="AF5323">
        <v>100088.901</v>
      </c>
      <c r="AG5323">
        <v>17.98753221096155</v>
      </c>
      <c r="AH5323">
        <v>41.741</v>
      </c>
      <c r="AI5323">
        <v>290.64600000000002</v>
      </c>
      <c r="AJ5323">
        <v>100088.228</v>
      </c>
      <c r="AK5323">
        <v>18.601299710745419</v>
      </c>
      <c r="AL5323">
        <v>31.908999999999999</v>
      </c>
      <c r="AM5323">
        <v>290.375</v>
      </c>
      <c r="AN5323">
        <v>100088.51</v>
      </c>
      <c r="AO5323">
        <v>18.329503999342649</v>
      </c>
      <c r="AP5323">
        <v>27.462</v>
      </c>
      <c r="AQ5323">
        <v>290.25200000000001</v>
      </c>
      <c r="AR5323">
        <v>100088.643</v>
      </c>
      <c r="AS5323">
        <v>18.206146870240271</v>
      </c>
      <c r="AT5323">
        <v>25.963999999999999</v>
      </c>
      <c r="AU5323">
        <v>290.17399999999998</v>
      </c>
      <c r="AV5323">
        <v>100088.72500000001</v>
      </c>
      <c r="AW5323">
        <v>18.127918400607879</v>
      </c>
    </row>
    <row r="5324" spans="1:49" x14ac:dyDescent="0.3">
      <c r="A5324" s="2">
        <v>38157.482638888891</v>
      </c>
      <c r="B5324">
        <v>18.038</v>
      </c>
      <c r="C5324">
        <v>98780</v>
      </c>
      <c r="D5324">
        <v>17.584</v>
      </c>
      <c r="E5324">
        <v>98765.611000000004</v>
      </c>
      <c r="F5324">
        <v>33.295000000000002</v>
      </c>
      <c r="G5324">
        <v>290.28800000000001</v>
      </c>
      <c r="H5324">
        <v>100088.639</v>
      </c>
      <c r="I5324">
        <v>18.24485910435908</v>
      </c>
      <c r="J5324">
        <v>26.155999999999999</v>
      </c>
      <c r="K5324">
        <v>290.09800000000001</v>
      </c>
      <c r="L5324">
        <v>100088.842</v>
      </c>
      <c r="M5324">
        <v>18.054303557723021</v>
      </c>
      <c r="N5324">
        <v>24.664000000000001</v>
      </c>
      <c r="O5324">
        <v>290.01499999999999</v>
      </c>
      <c r="P5324">
        <v>100088.93799999999</v>
      </c>
      <c r="Q5324">
        <v>17.971066892180939</v>
      </c>
      <c r="R5324">
        <v>37.601999999999997</v>
      </c>
      <c r="S5324">
        <v>290.512</v>
      </c>
      <c r="T5324">
        <v>100088.376</v>
      </c>
      <c r="U5324">
        <v>18.46949405292003</v>
      </c>
      <c r="V5324">
        <v>29.227</v>
      </c>
      <c r="W5324">
        <v>290.28300000000002</v>
      </c>
      <c r="X5324">
        <v>100088.61900000001</v>
      </c>
      <c r="Y5324">
        <v>18.23982338677553</v>
      </c>
      <c r="Z5324">
        <v>25.873000000000001</v>
      </c>
      <c r="AA5324">
        <v>290.17599999999999</v>
      </c>
      <c r="AB5324">
        <v>100088.736</v>
      </c>
      <c r="AC5324">
        <v>18.132512787827519</v>
      </c>
      <c r="AD5324">
        <v>21.599</v>
      </c>
      <c r="AE5324">
        <v>290.101</v>
      </c>
      <c r="AF5324">
        <v>100088.811</v>
      </c>
      <c r="AG5324">
        <v>18.05728920285031</v>
      </c>
      <c r="AH5324">
        <v>40.042999999999999</v>
      </c>
      <c r="AI5324">
        <v>290.71100000000001</v>
      </c>
      <c r="AJ5324">
        <v>100088.139</v>
      </c>
      <c r="AK5324">
        <v>18.66905505716278</v>
      </c>
      <c r="AL5324">
        <v>32.802</v>
      </c>
      <c r="AM5324">
        <v>290.45299999999997</v>
      </c>
      <c r="AN5324">
        <v>100088.41499999999</v>
      </c>
      <c r="AO5324">
        <v>18.410301624178601</v>
      </c>
      <c r="AP5324">
        <v>29.119</v>
      </c>
      <c r="AQ5324">
        <v>290.33300000000003</v>
      </c>
      <c r="AR5324">
        <v>100088.54700000001</v>
      </c>
      <c r="AS5324">
        <v>18.289954072143189</v>
      </c>
      <c r="AT5324">
        <v>23.312000000000001</v>
      </c>
      <c r="AU5324">
        <v>290.24200000000002</v>
      </c>
      <c r="AV5324">
        <v>100088.63499999999</v>
      </c>
      <c r="AW5324">
        <v>18.198680377714251</v>
      </c>
    </row>
    <row r="5325" spans="1:49" x14ac:dyDescent="0.3">
      <c r="A5325" s="2">
        <v>38157.486111111109</v>
      </c>
      <c r="B5325">
        <v>18.21</v>
      </c>
      <c r="C5325">
        <v>98778</v>
      </c>
      <c r="D5325">
        <v>17.474</v>
      </c>
      <c r="E5325">
        <v>98762.555999999997</v>
      </c>
      <c r="F5325">
        <v>34.432000000000002</v>
      </c>
      <c r="G5325">
        <v>290.39999999999998</v>
      </c>
      <c r="H5325">
        <v>100088.526</v>
      </c>
      <c r="I5325">
        <v>18.359770900672689</v>
      </c>
      <c r="J5325">
        <v>29.314</v>
      </c>
      <c r="K5325">
        <v>290.21600000000001</v>
      </c>
      <c r="L5325">
        <v>100088.727</v>
      </c>
      <c r="M5325">
        <v>18.175235062931112</v>
      </c>
      <c r="N5325">
        <v>25.606000000000002</v>
      </c>
      <c r="O5325">
        <v>290.12599999999998</v>
      </c>
      <c r="P5325">
        <v>100088.826</v>
      </c>
      <c r="Q5325">
        <v>18.084973460897569</v>
      </c>
      <c r="R5325">
        <v>38.656999999999996</v>
      </c>
      <c r="S5325">
        <v>290.62099999999998</v>
      </c>
      <c r="T5325">
        <v>100088.264</v>
      </c>
      <c r="U5325">
        <v>18.581397050537358</v>
      </c>
      <c r="V5325">
        <v>32.643999999999998</v>
      </c>
      <c r="W5325">
        <v>290.40100000000001</v>
      </c>
      <c r="X5325">
        <v>100088.503</v>
      </c>
      <c r="Y5325">
        <v>18.360755563577872</v>
      </c>
      <c r="Z5325">
        <v>28.905999999999999</v>
      </c>
      <c r="AA5325">
        <v>290.29399999999998</v>
      </c>
      <c r="AB5325">
        <v>100088.621</v>
      </c>
      <c r="AC5325">
        <v>18.253444923247681</v>
      </c>
      <c r="AD5325">
        <v>27.48</v>
      </c>
      <c r="AE5325">
        <v>290.22800000000001</v>
      </c>
      <c r="AF5325">
        <v>100088.692</v>
      </c>
      <c r="AG5325">
        <v>18.187251791138241</v>
      </c>
      <c r="AH5325">
        <v>44.558999999999997</v>
      </c>
      <c r="AI5325">
        <v>290.83300000000003</v>
      </c>
      <c r="AJ5325">
        <v>100088.022</v>
      </c>
      <c r="AK5325">
        <v>18.794005172135659</v>
      </c>
      <c r="AL5325">
        <v>34.985999999999997</v>
      </c>
      <c r="AM5325">
        <v>290.56700000000001</v>
      </c>
      <c r="AN5325">
        <v>100088.30100000001</v>
      </c>
      <c r="AO5325">
        <v>18.527221566819261</v>
      </c>
      <c r="AP5325">
        <v>30.635000000000002</v>
      </c>
      <c r="AQ5325">
        <v>290.44499999999999</v>
      </c>
      <c r="AR5325">
        <v>100088.43399999999</v>
      </c>
      <c r="AS5325">
        <v>18.404866223194009</v>
      </c>
      <c r="AT5325">
        <v>28.965</v>
      </c>
      <c r="AU5325">
        <v>290.36799999999999</v>
      </c>
      <c r="AV5325">
        <v>100088.516</v>
      </c>
      <c r="AW5325">
        <v>18.32764028298044</v>
      </c>
    </row>
    <row r="5326" spans="1:49" x14ac:dyDescent="0.3">
      <c r="A5326" s="2">
        <v>38157.489583333343</v>
      </c>
      <c r="B5326">
        <v>18.042000000000002</v>
      </c>
      <c r="C5326">
        <v>98772</v>
      </c>
      <c r="D5326">
        <v>17.562000000000001</v>
      </c>
      <c r="E5326">
        <v>98759.5</v>
      </c>
      <c r="F5326">
        <v>37.216000000000001</v>
      </c>
      <c r="G5326">
        <v>290.53899999999999</v>
      </c>
      <c r="H5326">
        <v>100088.4</v>
      </c>
      <c r="I5326">
        <v>18.50177813725287</v>
      </c>
      <c r="J5326">
        <v>30.19</v>
      </c>
      <c r="K5326">
        <v>290.34800000000001</v>
      </c>
      <c r="L5326">
        <v>100088.60400000001</v>
      </c>
      <c r="M5326">
        <v>18.310216497337361</v>
      </c>
      <c r="N5326">
        <v>28.67</v>
      </c>
      <c r="O5326">
        <v>290.26400000000001</v>
      </c>
      <c r="P5326">
        <v>100088.7</v>
      </c>
      <c r="Q5326">
        <v>18.225974653521462</v>
      </c>
      <c r="R5326">
        <v>41.468000000000004</v>
      </c>
      <c r="S5326">
        <v>290.76100000000002</v>
      </c>
      <c r="T5326">
        <v>100088.13800000001</v>
      </c>
      <c r="U5326">
        <v>18.72440989323837</v>
      </c>
      <c r="V5326">
        <v>33.209000000000003</v>
      </c>
      <c r="W5326">
        <v>290.53199999999998</v>
      </c>
      <c r="X5326">
        <v>100088.38099999999</v>
      </c>
      <c r="Y5326">
        <v>18.494735492941569</v>
      </c>
      <c r="Z5326">
        <v>29.934000000000001</v>
      </c>
      <c r="AA5326">
        <v>290.42700000000002</v>
      </c>
      <c r="AB5326">
        <v>100088.49800000001</v>
      </c>
      <c r="AC5326">
        <v>18.389430812395862</v>
      </c>
      <c r="AD5326">
        <v>25.811</v>
      </c>
      <c r="AE5326">
        <v>290.35199999999998</v>
      </c>
      <c r="AF5326">
        <v>100088.573</v>
      </c>
      <c r="AG5326">
        <v>18.314206001521882</v>
      </c>
      <c r="AH5326">
        <v>43.960999999999999</v>
      </c>
      <c r="AI5326">
        <v>290.96199999999999</v>
      </c>
      <c r="AJ5326">
        <v>100087.901</v>
      </c>
      <c r="AK5326">
        <v>18.925981780800271</v>
      </c>
      <c r="AL5326">
        <v>36.722000000000001</v>
      </c>
      <c r="AM5326">
        <v>290.70299999999997</v>
      </c>
      <c r="AN5326">
        <v>100088.178</v>
      </c>
      <c r="AO5326">
        <v>18.666221148447729</v>
      </c>
      <c r="AP5326">
        <v>33.075000000000003</v>
      </c>
      <c r="AQ5326">
        <v>290.58199999999999</v>
      </c>
      <c r="AR5326">
        <v>100088.31</v>
      </c>
      <c r="AS5326">
        <v>18.544867813302229</v>
      </c>
      <c r="AT5326">
        <v>27.49</v>
      </c>
      <c r="AU5326">
        <v>290.49200000000002</v>
      </c>
      <c r="AV5326">
        <v>100088.397</v>
      </c>
      <c r="AW5326">
        <v>18.454595625268102</v>
      </c>
    </row>
    <row r="5327" spans="1:49" x14ac:dyDescent="0.3">
      <c r="A5327" s="2">
        <v>38157.493055555547</v>
      </c>
      <c r="B5327">
        <v>17.66</v>
      </c>
      <c r="C5327">
        <v>98770</v>
      </c>
      <c r="D5327">
        <v>17.649999999999999</v>
      </c>
      <c r="E5327">
        <v>98756.444000000003</v>
      </c>
      <c r="F5327">
        <v>37.402999999999999</v>
      </c>
      <c r="G5327">
        <v>290.608</v>
      </c>
      <c r="H5327">
        <v>100088.303</v>
      </c>
      <c r="I5327">
        <v>18.573543318132518</v>
      </c>
      <c r="J5327">
        <v>32.292000000000002</v>
      </c>
      <c r="K5327">
        <v>290.42399999999998</v>
      </c>
      <c r="L5327">
        <v>100088.504</v>
      </c>
      <c r="M5327">
        <v>18.389004451986469</v>
      </c>
      <c r="N5327">
        <v>28.72</v>
      </c>
      <c r="O5327">
        <v>290.334</v>
      </c>
      <c r="P5327">
        <v>100088.603</v>
      </c>
      <c r="Q5327">
        <v>18.298741369086368</v>
      </c>
      <c r="R5327">
        <v>41.587000000000003</v>
      </c>
      <c r="S5327">
        <v>290.83</v>
      </c>
      <c r="T5327">
        <v>100088.041</v>
      </c>
      <c r="U5327">
        <v>18.796176930659499</v>
      </c>
      <c r="V5327">
        <v>35.573</v>
      </c>
      <c r="W5327">
        <v>290.60899999999998</v>
      </c>
      <c r="X5327">
        <v>100088.281</v>
      </c>
      <c r="Y5327">
        <v>18.574528817669719</v>
      </c>
      <c r="Z5327">
        <v>31.919</v>
      </c>
      <c r="AA5327">
        <v>290.50299999999999</v>
      </c>
      <c r="AB5327">
        <v>100088.398</v>
      </c>
      <c r="AC5327">
        <v>18.468219422269271</v>
      </c>
      <c r="AD5327">
        <v>30.344999999999999</v>
      </c>
      <c r="AE5327">
        <v>290.43599999999998</v>
      </c>
      <c r="AF5327">
        <v>100088.47</v>
      </c>
      <c r="AG5327">
        <v>18.401022197384581</v>
      </c>
      <c r="AH5327">
        <v>47.331000000000003</v>
      </c>
      <c r="AI5327">
        <v>291.041</v>
      </c>
      <c r="AJ5327">
        <v>100087.8</v>
      </c>
      <c r="AK5327">
        <v>19.007785532050949</v>
      </c>
      <c r="AL5327">
        <v>37.942999999999998</v>
      </c>
      <c r="AM5327">
        <v>290.77499999999998</v>
      </c>
      <c r="AN5327">
        <v>100088.079</v>
      </c>
      <c r="AO5327">
        <v>18.74099754087138</v>
      </c>
      <c r="AP5327">
        <v>33.69</v>
      </c>
      <c r="AQ5327">
        <v>290.65300000000002</v>
      </c>
      <c r="AR5327">
        <v>100088.212</v>
      </c>
      <c r="AS5327">
        <v>18.618640188768499</v>
      </c>
      <c r="AT5327">
        <v>31.817</v>
      </c>
      <c r="AU5327">
        <v>290.57499999999999</v>
      </c>
      <c r="AV5327">
        <v>100088.29399999999</v>
      </c>
      <c r="AW5327">
        <v>18.54040914109061</v>
      </c>
    </row>
    <row r="5328" spans="1:49" x14ac:dyDescent="0.3">
      <c r="A5328" s="2">
        <v>38157.496527777781</v>
      </c>
      <c r="B5328">
        <v>17.347999999999999</v>
      </c>
      <c r="C5328">
        <v>98764</v>
      </c>
      <c r="D5328">
        <v>17.738</v>
      </c>
      <c r="E5328">
        <v>98753.388999999996</v>
      </c>
      <c r="F5328">
        <v>37.911999999999999</v>
      </c>
      <c r="G5328">
        <v>290.68400000000003</v>
      </c>
      <c r="H5328">
        <v>100088.202</v>
      </c>
      <c r="I5328">
        <v>18.652332538338211</v>
      </c>
      <c r="J5328">
        <v>31.135999999999999</v>
      </c>
      <c r="K5328">
        <v>290.495</v>
      </c>
      <c r="L5328">
        <v>100088.406</v>
      </c>
      <c r="M5328">
        <v>18.46277539745239</v>
      </c>
      <c r="N5328">
        <v>29.533000000000001</v>
      </c>
      <c r="O5328">
        <v>290.41199999999998</v>
      </c>
      <c r="P5328">
        <v>100088.50199999999</v>
      </c>
      <c r="Q5328">
        <v>18.379535999156591</v>
      </c>
      <c r="R5328">
        <v>42.148000000000003</v>
      </c>
      <c r="S5328">
        <v>290.90699999999998</v>
      </c>
      <c r="T5328">
        <v>100087.94</v>
      </c>
      <c r="U5328">
        <v>18.87597184551737</v>
      </c>
      <c r="V5328">
        <v>34.121000000000002</v>
      </c>
      <c r="W5328">
        <v>290.67899999999997</v>
      </c>
      <c r="X5328">
        <v>100088.183</v>
      </c>
      <c r="Y5328">
        <v>18.64729745981975</v>
      </c>
      <c r="Z5328">
        <v>30.866</v>
      </c>
      <c r="AA5328">
        <v>290.57400000000001</v>
      </c>
      <c r="AB5328">
        <v>100088.3</v>
      </c>
      <c r="AC5328">
        <v>18.541991024731939</v>
      </c>
      <c r="AD5328">
        <v>27.03</v>
      </c>
      <c r="AE5328">
        <v>290.5</v>
      </c>
      <c r="AF5328">
        <v>100088.375</v>
      </c>
      <c r="AG5328">
        <v>18.467768804603281</v>
      </c>
      <c r="AH5328">
        <v>44.728000000000002</v>
      </c>
      <c r="AI5328">
        <v>291.108</v>
      </c>
      <c r="AJ5328">
        <v>100087.70299999999</v>
      </c>
      <c r="AK5328">
        <v>19.077547086743099</v>
      </c>
      <c r="AL5328">
        <v>37.543999999999997</v>
      </c>
      <c r="AM5328">
        <v>290.84899999999999</v>
      </c>
      <c r="AN5328">
        <v>100087.98</v>
      </c>
      <c r="AO5328">
        <v>18.817782120660748</v>
      </c>
      <c r="AP5328">
        <v>33.948</v>
      </c>
      <c r="AQ5328">
        <v>290.72899999999998</v>
      </c>
      <c r="AR5328">
        <v>100088.11199999999</v>
      </c>
      <c r="AS5328">
        <v>18.697430608987251</v>
      </c>
      <c r="AT5328">
        <v>28.67</v>
      </c>
      <c r="AU5328">
        <v>290.64100000000002</v>
      </c>
      <c r="AV5328">
        <v>100088.19899999999</v>
      </c>
      <c r="AW5328">
        <v>18.60916460571957</v>
      </c>
    </row>
    <row r="5329" spans="1:49" x14ac:dyDescent="0.3">
      <c r="A5329" s="2">
        <v>38157.5</v>
      </c>
      <c r="B5329">
        <v>17.309999999999999</v>
      </c>
      <c r="C5329">
        <v>98760</v>
      </c>
      <c r="D5329">
        <v>17.899999999999999</v>
      </c>
      <c r="E5329">
        <v>98750.332999999999</v>
      </c>
      <c r="F5329">
        <v>38.747</v>
      </c>
      <c r="G5329">
        <v>290.779</v>
      </c>
      <c r="H5329">
        <v>100088.09600000001</v>
      </c>
      <c r="I5329">
        <v>18.75019310147843</v>
      </c>
      <c r="J5329">
        <v>33.636000000000003</v>
      </c>
      <c r="K5329">
        <v>290.59500000000003</v>
      </c>
      <c r="L5329">
        <v>100088.298</v>
      </c>
      <c r="M5329">
        <v>18.565652010985328</v>
      </c>
      <c r="N5329">
        <v>30.17</v>
      </c>
      <c r="O5329">
        <v>290.505</v>
      </c>
      <c r="P5329">
        <v>100088.397</v>
      </c>
      <c r="Q5329">
        <v>18.47538743245093</v>
      </c>
      <c r="R5329">
        <v>42.923999999999999</v>
      </c>
      <c r="S5329">
        <v>291.00299999999999</v>
      </c>
      <c r="T5329">
        <v>100087.833</v>
      </c>
      <c r="U5329">
        <v>18.974837268976959</v>
      </c>
      <c r="V5329">
        <v>36.902000000000001</v>
      </c>
      <c r="W5329">
        <v>290.77999999999997</v>
      </c>
      <c r="X5329">
        <v>100088.075</v>
      </c>
      <c r="Y5329">
        <v>18.751179441147769</v>
      </c>
      <c r="Z5329">
        <v>33.274000000000001</v>
      </c>
      <c r="AA5329">
        <v>290.67200000000003</v>
      </c>
      <c r="AB5329">
        <v>100088.193</v>
      </c>
      <c r="AC5329">
        <v>18.642861406018199</v>
      </c>
      <c r="AD5329">
        <v>31.574000000000002</v>
      </c>
      <c r="AE5329">
        <v>290.60500000000002</v>
      </c>
      <c r="AF5329">
        <v>100088.264</v>
      </c>
      <c r="AG5329">
        <v>18.575662232651439</v>
      </c>
      <c r="AH5329">
        <v>48.515000000000001</v>
      </c>
      <c r="AI5329">
        <v>291.214</v>
      </c>
      <c r="AJ5329">
        <v>100087.592</v>
      </c>
      <c r="AK5329">
        <v>19.186449369680702</v>
      </c>
      <c r="AL5329">
        <v>39.308</v>
      </c>
      <c r="AM5329">
        <v>290.947</v>
      </c>
      <c r="AN5329">
        <v>100087.87300000001</v>
      </c>
      <c r="AO5329">
        <v>18.918654768316689</v>
      </c>
      <c r="AP5329">
        <v>35.131999999999998</v>
      </c>
      <c r="AQ5329">
        <v>290.82499999999999</v>
      </c>
      <c r="AR5329">
        <v>100088.00599999999</v>
      </c>
      <c r="AS5329">
        <v>18.796295388577679</v>
      </c>
      <c r="AT5329">
        <v>33.046999999999997</v>
      </c>
      <c r="AU5329">
        <v>290.745</v>
      </c>
      <c r="AV5329">
        <v>100088.08900000001</v>
      </c>
      <c r="AW5329">
        <v>18.716056165393699</v>
      </c>
    </row>
    <row r="5330" spans="1:49" x14ac:dyDescent="0.3">
      <c r="A5330" s="2">
        <v>38157.503472222219</v>
      </c>
      <c r="B5330">
        <v>17.36</v>
      </c>
      <c r="C5330">
        <v>98764</v>
      </c>
      <c r="D5330">
        <v>17.904</v>
      </c>
      <c r="E5330">
        <v>98745.888999999996</v>
      </c>
      <c r="F5330">
        <v>39.682000000000002</v>
      </c>
      <c r="G5330">
        <v>290.863</v>
      </c>
      <c r="H5330">
        <v>100087.966</v>
      </c>
      <c r="I5330">
        <v>18.838166673309669</v>
      </c>
      <c r="J5330">
        <v>33.027000000000001</v>
      </c>
      <c r="K5330">
        <v>290.673</v>
      </c>
      <c r="L5330">
        <v>100088.17</v>
      </c>
      <c r="M5330">
        <v>18.647601778918499</v>
      </c>
      <c r="N5330">
        <v>31.376999999999999</v>
      </c>
      <c r="O5330">
        <v>290.589</v>
      </c>
      <c r="P5330">
        <v>100088.26700000001</v>
      </c>
      <c r="Q5330">
        <v>18.56335764218181</v>
      </c>
      <c r="R5330">
        <v>43.884999999999998</v>
      </c>
      <c r="S5330">
        <v>291.08600000000001</v>
      </c>
      <c r="T5330">
        <v>100087.704</v>
      </c>
      <c r="U5330">
        <v>19.06181055248237</v>
      </c>
      <c r="V5330">
        <v>36.006999999999998</v>
      </c>
      <c r="W5330">
        <v>290.85700000000003</v>
      </c>
      <c r="X5330">
        <v>100087.948</v>
      </c>
      <c r="Y5330">
        <v>18.83212844503873</v>
      </c>
      <c r="Z5330">
        <v>32.759</v>
      </c>
      <c r="AA5330">
        <v>290.75</v>
      </c>
      <c r="AB5330">
        <v>100088.06600000001</v>
      </c>
      <c r="AC5330">
        <v>18.724812949899562</v>
      </c>
      <c r="AD5330">
        <v>29.088000000000001</v>
      </c>
      <c r="AE5330">
        <v>290.67700000000002</v>
      </c>
      <c r="AF5330">
        <v>100088.14</v>
      </c>
      <c r="AG5330">
        <v>18.651592240226421</v>
      </c>
      <c r="AH5330">
        <v>46.554000000000002</v>
      </c>
      <c r="AI5330">
        <v>291.28800000000001</v>
      </c>
      <c r="AJ5330">
        <v>100087.467</v>
      </c>
      <c r="AK5330">
        <v>19.26439378113616</v>
      </c>
      <c r="AL5330">
        <v>39.375</v>
      </c>
      <c r="AM5330">
        <v>291.02699999999999</v>
      </c>
      <c r="AN5330">
        <v>100087.745</v>
      </c>
      <c r="AO5330">
        <v>19.002616590585209</v>
      </c>
      <c r="AP5330">
        <v>35.802999999999997</v>
      </c>
      <c r="AQ5330">
        <v>290.90600000000001</v>
      </c>
      <c r="AR5330">
        <v>100087.878</v>
      </c>
      <c r="AS5330">
        <v>18.881259579490919</v>
      </c>
      <c r="AT5330">
        <v>30.710999999999999</v>
      </c>
      <c r="AU5330">
        <v>290.81799999999998</v>
      </c>
      <c r="AV5330">
        <v>100087.965</v>
      </c>
      <c r="AW5330">
        <v>18.79299176228642</v>
      </c>
    </row>
    <row r="5331" spans="1:49" x14ac:dyDescent="0.3">
      <c r="A5331" s="2">
        <v>38157.506944444453</v>
      </c>
      <c r="B5331">
        <v>17.486000000000001</v>
      </c>
      <c r="C5331">
        <v>98758</v>
      </c>
      <c r="D5331">
        <v>17.876000000000001</v>
      </c>
      <c r="E5331">
        <v>98741.444000000003</v>
      </c>
      <c r="F5331">
        <v>42.268000000000001</v>
      </c>
      <c r="G5331">
        <v>291.149</v>
      </c>
      <c r="H5331">
        <v>100087.738</v>
      </c>
      <c r="I5331">
        <v>19.128845512557689</v>
      </c>
      <c r="J5331">
        <v>37.179000000000002</v>
      </c>
      <c r="K5331">
        <v>290.96300000000002</v>
      </c>
      <c r="L5331">
        <v>100087.94100000001</v>
      </c>
      <c r="M5331">
        <v>18.94229314690665</v>
      </c>
      <c r="N5331">
        <v>33.808999999999997</v>
      </c>
      <c r="O5331">
        <v>290.87400000000002</v>
      </c>
      <c r="P5331">
        <v>100088.039</v>
      </c>
      <c r="Q5331">
        <v>18.85302948844452</v>
      </c>
      <c r="R5331">
        <v>46.424999999999997</v>
      </c>
      <c r="S5331">
        <v>291.37200000000001</v>
      </c>
      <c r="T5331">
        <v>100087.476</v>
      </c>
      <c r="U5331">
        <v>19.35249190988543</v>
      </c>
      <c r="V5331">
        <v>40.375</v>
      </c>
      <c r="W5331">
        <v>291.14800000000002</v>
      </c>
      <c r="X5331">
        <v>100087.71799999999</v>
      </c>
      <c r="Y5331">
        <v>19.12782492827586</v>
      </c>
      <c r="Z5331">
        <v>36.783999999999999</v>
      </c>
      <c r="AA5331">
        <v>291.04000000000002</v>
      </c>
      <c r="AB5331">
        <v>100087.837</v>
      </c>
      <c r="AC5331">
        <v>19.019505174705561</v>
      </c>
      <c r="AD5331">
        <v>34.996000000000002</v>
      </c>
      <c r="AE5331">
        <v>290.97199999999998</v>
      </c>
      <c r="AF5331">
        <v>100087.909</v>
      </c>
      <c r="AG5331">
        <v>18.951301368312329</v>
      </c>
      <c r="AH5331">
        <v>51.872</v>
      </c>
      <c r="AI5331">
        <v>291.58199999999999</v>
      </c>
      <c r="AJ5331">
        <v>100087.236</v>
      </c>
      <c r="AK5331">
        <v>19.563105944234682</v>
      </c>
      <c r="AL5331">
        <v>42.798000000000002</v>
      </c>
      <c r="AM5331">
        <v>291.31400000000002</v>
      </c>
      <c r="AN5331">
        <v>100087.51700000001</v>
      </c>
      <c r="AO5331">
        <v>19.29430113818449</v>
      </c>
      <c r="AP5331">
        <v>38.692999999999998</v>
      </c>
      <c r="AQ5331">
        <v>291.19200000000001</v>
      </c>
      <c r="AR5331">
        <v>100087.651</v>
      </c>
      <c r="AS5331">
        <v>19.17193970840896</v>
      </c>
      <c r="AT5331">
        <v>36.457999999999998</v>
      </c>
      <c r="AU5331">
        <v>291.11200000000002</v>
      </c>
      <c r="AV5331">
        <v>100087.735</v>
      </c>
      <c r="AW5331">
        <v>19.091699423507631</v>
      </c>
    </row>
    <row r="5332" spans="1:49" x14ac:dyDescent="0.3">
      <c r="A5332" s="2">
        <v>38157.510416666657</v>
      </c>
      <c r="B5332">
        <v>17.809999999999999</v>
      </c>
      <c r="C5332">
        <v>98758</v>
      </c>
      <c r="D5332">
        <v>17.966000000000001</v>
      </c>
      <c r="E5332">
        <v>98737</v>
      </c>
      <c r="F5332">
        <v>40.767000000000003</v>
      </c>
      <c r="G5332">
        <v>291.18400000000003</v>
      </c>
      <c r="H5332">
        <v>100087.607</v>
      </c>
      <c r="I5332">
        <v>19.167634638759179</v>
      </c>
      <c r="J5332">
        <v>34.295999999999999</v>
      </c>
      <c r="K5332">
        <v>290.98899999999998</v>
      </c>
      <c r="L5332">
        <v>100087.814</v>
      </c>
      <c r="M5332">
        <v>18.97204825719643</v>
      </c>
      <c r="N5332">
        <v>32.530999999999999</v>
      </c>
      <c r="O5332">
        <v>290.904</v>
      </c>
      <c r="P5332">
        <v>100087.91099999999</v>
      </c>
      <c r="Q5332">
        <v>18.886798231288939</v>
      </c>
      <c r="R5332">
        <v>44.947000000000003</v>
      </c>
      <c r="S5332">
        <v>291.41000000000003</v>
      </c>
      <c r="T5332">
        <v>100087.344</v>
      </c>
      <c r="U5332">
        <v>19.3942946459685</v>
      </c>
      <c r="V5332">
        <v>37.313000000000002</v>
      </c>
      <c r="W5332">
        <v>291.17599999999999</v>
      </c>
      <c r="X5332">
        <v>100087.591</v>
      </c>
      <c r="Y5332">
        <v>19.159590128859008</v>
      </c>
      <c r="Z5332">
        <v>34.079000000000001</v>
      </c>
      <c r="AA5332">
        <v>291.06700000000001</v>
      </c>
      <c r="AB5332">
        <v>100087.71</v>
      </c>
      <c r="AC5332">
        <v>19.050265136482778</v>
      </c>
      <c r="AD5332">
        <v>30.707999999999998</v>
      </c>
      <c r="AE5332">
        <v>290.99299999999999</v>
      </c>
      <c r="AF5332">
        <v>100087.785</v>
      </c>
      <c r="AG5332">
        <v>18.97603962465115</v>
      </c>
      <c r="AH5332">
        <v>47.83</v>
      </c>
      <c r="AI5332">
        <v>291.61500000000001</v>
      </c>
      <c r="AJ5332">
        <v>100087.106</v>
      </c>
      <c r="AK5332">
        <v>19.599893499853579</v>
      </c>
      <c r="AL5332">
        <v>40.619999999999997</v>
      </c>
      <c r="AM5332">
        <v>291.34800000000001</v>
      </c>
      <c r="AN5332">
        <v>100087.38800000001</v>
      </c>
      <c r="AO5332">
        <v>19.332090088779982</v>
      </c>
      <c r="AP5332">
        <v>37.052999999999997</v>
      </c>
      <c r="AQ5332">
        <v>291.22399999999999</v>
      </c>
      <c r="AR5332">
        <v>100087.522</v>
      </c>
      <c r="AS5332">
        <v>19.207719356368731</v>
      </c>
      <c r="AT5332">
        <v>32.365000000000002</v>
      </c>
      <c r="AU5332">
        <v>291.13499999999999</v>
      </c>
      <c r="AV5332">
        <v>100087.61</v>
      </c>
      <c r="AW5332">
        <v>19.11844637791717</v>
      </c>
    </row>
    <row r="5333" spans="1:49" x14ac:dyDescent="0.3">
      <c r="A5333" s="2">
        <v>38157.513888888891</v>
      </c>
      <c r="B5333">
        <v>18.23</v>
      </c>
      <c r="C5333">
        <v>98756</v>
      </c>
      <c r="D5333">
        <v>18.096</v>
      </c>
      <c r="E5333">
        <v>98732.555999999997</v>
      </c>
      <c r="F5333">
        <v>39.244999999999997</v>
      </c>
      <c r="G5333">
        <v>291.13499999999999</v>
      </c>
      <c r="H5333">
        <v>100087.52800000001</v>
      </c>
      <c r="I5333">
        <v>19.12214020490001</v>
      </c>
      <c r="J5333">
        <v>34.154000000000003</v>
      </c>
      <c r="K5333">
        <v>290.947</v>
      </c>
      <c r="L5333">
        <v>100087.73299999999</v>
      </c>
      <c r="M5333">
        <v>18.933576996894029</v>
      </c>
      <c r="N5333">
        <v>30.907</v>
      </c>
      <c r="O5333">
        <v>290.85500000000002</v>
      </c>
      <c r="P5333">
        <v>100087.833</v>
      </c>
      <c r="Q5333">
        <v>18.841301037509879</v>
      </c>
      <c r="R5333">
        <v>43.350999999999999</v>
      </c>
      <c r="S5333">
        <v>291.36</v>
      </c>
      <c r="T5333">
        <v>100087.266</v>
      </c>
      <c r="U5333">
        <v>19.347800046166299</v>
      </c>
      <c r="V5333">
        <v>37.360999999999997</v>
      </c>
      <c r="W5333">
        <v>291.13400000000001</v>
      </c>
      <c r="X5333">
        <v>100087.51</v>
      </c>
      <c r="Y5333">
        <v>19.121121266052739</v>
      </c>
      <c r="Z5333">
        <v>33.854999999999997</v>
      </c>
      <c r="AA5333">
        <v>291.024</v>
      </c>
      <c r="AB5333">
        <v>100087.63</v>
      </c>
      <c r="AC5333">
        <v>19.010791806078089</v>
      </c>
      <c r="AD5333">
        <v>31.885999999999999</v>
      </c>
      <c r="AE5333">
        <v>290.95600000000002</v>
      </c>
      <c r="AF5333">
        <v>100087.70299999999</v>
      </c>
      <c r="AG5333">
        <v>18.942587115582509</v>
      </c>
      <c r="AH5333">
        <v>48.616</v>
      </c>
      <c r="AI5333">
        <v>291.57400000000001</v>
      </c>
      <c r="AJ5333">
        <v>100087.024</v>
      </c>
      <c r="AK5333">
        <v>19.562433329187972</v>
      </c>
      <c r="AL5333">
        <v>39.847000000000001</v>
      </c>
      <c r="AM5333">
        <v>291.30200000000002</v>
      </c>
      <c r="AN5333">
        <v>100087.30899999999</v>
      </c>
      <c r="AO5333">
        <v>19.289609481209769</v>
      </c>
      <c r="AP5333">
        <v>35.831000000000003</v>
      </c>
      <c r="AQ5333">
        <v>291.17700000000002</v>
      </c>
      <c r="AR5333">
        <v>100087.444</v>
      </c>
      <c r="AS5333">
        <v>19.16423408792804</v>
      </c>
      <c r="AT5333">
        <v>33.432000000000002</v>
      </c>
      <c r="AU5333">
        <v>291.09699999999998</v>
      </c>
      <c r="AV5333">
        <v>100087.52800000001</v>
      </c>
      <c r="AW5333">
        <v>19.08399178122102</v>
      </c>
    </row>
    <row r="5334" spans="1:49" x14ac:dyDescent="0.3">
      <c r="A5334" s="2">
        <v>38157.517361111109</v>
      </c>
      <c r="B5334">
        <v>18.384</v>
      </c>
      <c r="C5334">
        <v>98752</v>
      </c>
      <c r="D5334">
        <v>18.442</v>
      </c>
      <c r="E5334">
        <v>98728.111000000004</v>
      </c>
      <c r="F5334">
        <v>38.036000000000001</v>
      </c>
      <c r="G5334">
        <v>291.13200000000001</v>
      </c>
      <c r="H5334">
        <v>100087.444</v>
      </c>
      <c r="I5334">
        <v>19.122821668466489</v>
      </c>
      <c r="J5334">
        <v>31.68</v>
      </c>
      <c r="K5334">
        <v>290.93700000000001</v>
      </c>
      <c r="L5334">
        <v>100087.652</v>
      </c>
      <c r="M5334">
        <v>18.927231145819231</v>
      </c>
      <c r="N5334">
        <v>29.925999999999998</v>
      </c>
      <c r="O5334">
        <v>290.851</v>
      </c>
      <c r="P5334">
        <v>100087.75</v>
      </c>
      <c r="Q5334">
        <v>18.840975864830629</v>
      </c>
      <c r="R5334">
        <v>42.14</v>
      </c>
      <c r="S5334">
        <v>291.35700000000003</v>
      </c>
      <c r="T5334">
        <v>100087.181</v>
      </c>
      <c r="U5334">
        <v>19.34848352747747</v>
      </c>
      <c r="V5334">
        <v>34.674999999999997</v>
      </c>
      <c r="W5334">
        <v>291.12400000000002</v>
      </c>
      <c r="X5334">
        <v>100087.43</v>
      </c>
      <c r="Y5334">
        <v>19.11477862783266</v>
      </c>
      <c r="Z5334">
        <v>31.501999999999999</v>
      </c>
      <c r="AA5334">
        <v>291.01499999999999</v>
      </c>
      <c r="AB5334">
        <v>100087.549</v>
      </c>
      <c r="AC5334">
        <v>19.005450853127911</v>
      </c>
      <c r="AD5334">
        <v>27.954999999999998</v>
      </c>
      <c r="AE5334">
        <v>290.93799999999999</v>
      </c>
      <c r="AF5334">
        <v>100087.626</v>
      </c>
      <c r="AG5334">
        <v>18.92821336506859</v>
      </c>
      <c r="AH5334">
        <v>44.976999999999997</v>
      </c>
      <c r="AI5334">
        <v>291.56099999999998</v>
      </c>
      <c r="AJ5334">
        <v>100086.944</v>
      </c>
      <c r="AK5334">
        <v>19.553084534739131</v>
      </c>
      <c r="AL5334">
        <v>37.948</v>
      </c>
      <c r="AM5334">
        <v>291.29500000000002</v>
      </c>
      <c r="AN5334">
        <v>100087.227</v>
      </c>
      <c r="AO5334">
        <v>19.286279062191571</v>
      </c>
      <c r="AP5334">
        <v>34.442999999999998</v>
      </c>
      <c r="AQ5334">
        <v>291.17200000000003</v>
      </c>
      <c r="AR5334">
        <v>100087.36199999999</v>
      </c>
      <c r="AS5334">
        <v>19.162909917975242</v>
      </c>
      <c r="AT5334">
        <v>29.667000000000002</v>
      </c>
      <c r="AU5334">
        <v>291.08</v>
      </c>
      <c r="AV5334">
        <v>100087.451</v>
      </c>
      <c r="AW5334">
        <v>19.070623747874041</v>
      </c>
    </row>
    <row r="5335" spans="1:49" x14ac:dyDescent="0.3">
      <c r="A5335" s="2">
        <v>38157.520833333343</v>
      </c>
      <c r="B5335">
        <v>18.57</v>
      </c>
      <c r="C5335">
        <v>98752</v>
      </c>
      <c r="D5335">
        <v>18.515999999999998</v>
      </c>
      <c r="E5335">
        <v>98723.667000000001</v>
      </c>
      <c r="F5335">
        <v>39.670999999999999</v>
      </c>
      <c r="G5335">
        <v>291.21899999999999</v>
      </c>
      <c r="H5335">
        <v>100087.321</v>
      </c>
      <c r="I5335">
        <v>19.213823656431089</v>
      </c>
      <c r="J5335">
        <v>34.615000000000002</v>
      </c>
      <c r="K5335">
        <v>291.02999999999997</v>
      </c>
      <c r="L5335">
        <v>100087.527</v>
      </c>
      <c r="M5335">
        <v>19.024252657298351</v>
      </c>
      <c r="N5335">
        <v>31.344000000000001</v>
      </c>
      <c r="O5335">
        <v>290.93700000000001</v>
      </c>
      <c r="P5335">
        <v>100087.629</v>
      </c>
      <c r="Q5335">
        <v>18.930972137293342</v>
      </c>
      <c r="R5335">
        <v>43.753</v>
      </c>
      <c r="S5335">
        <v>291.44499999999999</v>
      </c>
      <c r="T5335">
        <v>100087.05899999999</v>
      </c>
      <c r="U5335">
        <v>19.440493041846651</v>
      </c>
      <c r="V5335">
        <v>37.781999999999996</v>
      </c>
      <c r="W5335">
        <v>291.21699999999998</v>
      </c>
      <c r="X5335">
        <v>100087.30499999999</v>
      </c>
      <c r="Y5335">
        <v>19.2118024273388</v>
      </c>
      <c r="Z5335">
        <v>34.296999999999997</v>
      </c>
      <c r="AA5335">
        <v>291.10700000000003</v>
      </c>
      <c r="AB5335">
        <v>100087.42600000001</v>
      </c>
      <c r="AC5335">
        <v>19.101471054856631</v>
      </c>
      <c r="AD5335">
        <v>32.366999999999997</v>
      </c>
      <c r="AE5335">
        <v>291.03699999999998</v>
      </c>
      <c r="AF5335">
        <v>100087.5</v>
      </c>
      <c r="AG5335">
        <v>19.03125763692913</v>
      </c>
      <c r="AH5335">
        <v>49.034999999999997</v>
      </c>
      <c r="AI5335">
        <v>291.65899999999999</v>
      </c>
      <c r="AJ5335">
        <v>100086.817</v>
      </c>
      <c r="AK5335">
        <v>19.65513166536908</v>
      </c>
      <c r="AL5335">
        <v>40.241999999999997</v>
      </c>
      <c r="AM5335">
        <v>291.38499999999999</v>
      </c>
      <c r="AN5335">
        <v>100087.10400000001</v>
      </c>
      <c r="AO5335">
        <v>19.380294834227929</v>
      </c>
      <c r="AP5335">
        <v>36.231000000000002</v>
      </c>
      <c r="AQ5335">
        <v>291.25900000000001</v>
      </c>
      <c r="AR5335">
        <v>100087.24099999999</v>
      </c>
      <c r="AS5335">
        <v>19.253914058486711</v>
      </c>
      <c r="AT5335">
        <v>33.881999999999998</v>
      </c>
      <c r="AU5335">
        <v>291.17700000000002</v>
      </c>
      <c r="AV5335">
        <v>100087.326</v>
      </c>
      <c r="AW5335">
        <v>19.171662724960068</v>
      </c>
    </row>
    <row r="5336" spans="1:49" x14ac:dyDescent="0.3">
      <c r="A5336" s="2">
        <v>38157.524305555547</v>
      </c>
      <c r="B5336">
        <v>18.62</v>
      </c>
      <c r="C5336">
        <v>98750</v>
      </c>
      <c r="D5336">
        <v>18.544</v>
      </c>
      <c r="E5336">
        <v>98719.221999999994</v>
      </c>
      <c r="F5336">
        <v>39.661999999999999</v>
      </c>
      <c r="G5336">
        <v>291.29899999999998</v>
      </c>
      <c r="H5336">
        <v>100087.196</v>
      </c>
      <c r="I5336">
        <v>19.297799616960109</v>
      </c>
      <c r="J5336">
        <v>33.36</v>
      </c>
      <c r="K5336">
        <v>291.10599999999999</v>
      </c>
      <c r="L5336">
        <v>100087.40399999999</v>
      </c>
      <c r="M5336">
        <v>19.104212184865158</v>
      </c>
      <c r="N5336">
        <v>31.608000000000001</v>
      </c>
      <c r="O5336">
        <v>291.02</v>
      </c>
      <c r="P5336">
        <v>100087.503</v>
      </c>
      <c r="Q5336">
        <v>19.017955626382271</v>
      </c>
      <c r="R5336">
        <v>43.709000000000003</v>
      </c>
      <c r="S5336">
        <v>291.52300000000002</v>
      </c>
      <c r="T5336">
        <v>100086.935</v>
      </c>
      <c r="U5336">
        <v>19.522464730319939</v>
      </c>
      <c r="V5336">
        <v>36.311</v>
      </c>
      <c r="W5336">
        <v>291.29000000000002</v>
      </c>
      <c r="X5336">
        <v>100087.183</v>
      </c>
      <c r="Y5336">
        <v>19.288753260142979</v>
      </c>
      <c r="Z5336">
        <v>33.161999999999999</v>
      </c>
      <c r="AA5336">
        <v>291.18200000000002</v>
      </c>
      <c r="AB5336">
        <v>100087.303</v>
      </c>
      <c r="AC5336">
        <v>19.180427583513051</v>
      </c>
      <c r="AD5336">
        <v>29.724</v>
      </c>
      <c r="AE5336">
        <v>291.10599999999999</v>
      </c>
      <c r="AF5336">
        <v>100087.38</v>
      </c>
      <c r="AG5336">
        <v>19.104192142052572</v>
      </c>
      <c r="AH5336">
        <v>46.548999999999999</v>
      </c>
      <c r="AI5336">
        <v>291.72500000000002</v>
      </c>
      <c r="AJ5336">
        <v>100086.69899999999</v>
      </c>
      <c r="AK5336">
        <v>19.725063701523421</v>
      </c>
      <c r="AL5336">
        <v>39.524000000000001</v>
      </c>
      <c r="AM5336">
        <v>291.459</v>
      </c>
      <c r="AN5336">
        <v>100086.98299999999</v>
      </c>
      <c r="AO5336">
        <v>19.458252514973651</v>
      </c>
      <c r="AP5336">
        <v>36.042000000000002</v>
      </c>
      <c r="AQ5336">
        <v>291.33600000000001</v>
      </c>
      <c r="AR5336">
        <v>100087.118</v>
      </c>
      <c r="AS5336">
        <v>19.334880343620451</v>
      </c>
      <c r="AT5336">
        <v>31.372</v>
      </c>
      <c r="AU5336">
        <v>291.24700000000001</v>
      </c>
      <c r="AV5336">
        <v>100087.20699999999</v>
      </c>
      <c r="AW5336">
        <v>19.245603734641691</v>
      </c>
    </row>
    <row r="5337" spans="1:49" x14ac:dyDescent="0.3">
      <c r="A5337" s="2">
        <v>38157.527777777781</v>
      </c>
      <c r="B5337">
        <v>18.556000000000001</v>
      </c>
      <c r="C5337">
        <v>98746</v>
      </c>
      <c r="D5337">
        <v>18.661999999999999</v>
      </c>
      <c r="E5337">
        <v>98714.778000000006</v>
      </c>
      <c r="F5337">
        <v>41.237000000000002</v>
      </c>
      <c r="G5337">
        <v>291.41899999999998</v>
      </c>
      <c r="H5337">
        <v>100087.05100000001</v>
      </c>
      <c r="I5337">
        <v>19.421918487062559</v>
      </c>
      <c r="J5337">
        <v>36.192</v>
      </c>
      <c r="K5337">
        <v>291.23099999999999</v>
      </c>
      <c r="L5337">
        <v>100087.257</v>
      </c>
      <c r="M5337">
        <v>19.233346827700188</v>
      </c>
      <c r="N5337">
        <v>33.039000000000001</v>
      </c>
      <c r="O5337">
        <v>291.14100000000002</v>
      </c>
      <c r="P5337">
        <v>100087.357</v>
      </c>
      <c r="Q5337">
        <v>19.14307423734795</v>
      </c>
      <c r="R5337">
        <v>45.24</v>
      </c>
      <c r="S5337">
        <v>291.64</v>
      </c>
      <c r="T5337">
        <v>100086.79</v>
      </c>
      <c r="U5337">
        <v>19.64357444333189</v>
      </c>
      <c r="V5337">
        <v>39.286999999999999</v>
      </c>
      <c r="W5337">
        <v>291.41500000000002</v>
      </c>
      <c r="X5337">
        <v>100087.03599999999</v>
      </c>
      <c r="Y5337">
        <v>19.417890121924241</v>
      </c>
      <c r="Z5337">
        <v>35.838999999999999</v>
      </c>
      <c r="AA5337">
        <v>291.30599999999998</v>
      </c>
      <c r="AB5337">
        <v>100087.15700000001</v>
      </c>
      <c r="AC5337">
        <v>19.308560018451029</v>
      </c>
      <c r="AD5337">
        <v>33.841000000000001</v>
      </c>
      <c r="AE5337">
        <v>291.23599999999999</v>
      </c>
      <c r="AF5337">
        <v>100087.231</v>
      </c>
      <c r="AG5337">
        <v>19.23834488872291</v>
      </c>
      <c r="AH5337">
        <v>50.341000000000001</v>
      </c>
      <c r="AI5337">
        <v>291.84899999999999</v>
      </c>
      <c r="AJ5337">
        <v>100086.552</v>
      </c>
      <c r="AK5337">
        <v>19.853201868623099</v>
      </c>
      <c r="AL5337">
        <v>41.716000000000001</v>
      </c>
      <c r="AM5337">
        <v>291.57900000000001</v>
      </c>
      <c r="AN5337">
        <v>100086.838</v>
      </c>
      <c r="AO5337">
        <v>19.582373310856951</v>
      </c>
      <c r="AP5337">
        <v>37.765000000000001</v>
      </c>
      <c r="AQ5337">
        <v>291.45499999999998</v>
      </c>
      <c r="AR5337">
        <v>100086.974</v>
      </c>
      <c r="AS5337">
        <v>19.457996528963179</v>
      </c>
      <c r="AT5337">
        <v>35.323999999999998</v>
      </c>
      <c r="AU5337">
        <v>291.375</v>
      </c>
      <c r="AV5337">
        <v>100087.05899999999</v>
      </c>
      <c r="AW5337">
        <v>19.377751100473461</v>
      </c>
    </row>
    <row r="5338" spans="1:49" x14ac:dyDescent="0.3">
      <c r="A5338" s="2">
        <v>38157.53125</v>
      </c>
      <c r="B5338">
        <v>18.838000000000001</v>
      </c>
      <c r="C5338">
        <v>98744</v>
      </c>
      <c r="D5338">
        <v>18.602</v>
      </c>
      <c r="E5338">
        <v>98710.332999999999</v>
      </c>
      <c r="F5338">
        <v>42.262</v>
      </c>
      <c r="G5338">
        <v>291.56099999999998</v>
      </c>
      <c r="H5338">
        <v>100086.894</v>
      </c>
      <c r="I5338">
        <v>19.568118697351512</v>
      </c>
      <c r="J5338">
        <v>36.037999999999997</v>
      </c>
      <c r="K5338">
        <v>291.36900000000003</v>
      </c>
      <c r="L5338">
        <v>100087.102</v>
      </c>
      <c r="M5338">
        <v>19.375530572860729</v>
      </c>
      <c r="N5338">
        <v>34.25</v>
      </c>
      <c r="O5338">
        <v>291.28300000000002</v>
      </c>
      <c r="P5338">
        <v>100087.2</v>
      </c>
      <c r="Q5338">
        <v>19.28927110667485</v>
      </c>
      <c r="R5338">
        <v>46.26</v>
      </c>
      <c r="S5338">
        <v>291.78199999999998</v>
      </c>
      <c r="T5338">
        <v>100086.63499999999</v>
      </c>
      <c r="U5338">
        <v>19.789778976290279</v>
      </c>
      <c r="V5338">
        <v>38.963000000000001</v>
      </c>
      <c r="W5338">
        <v>291.55099999999999</v>
      </c>
      <c r="X5338">
        <v>100086.883</v>
      </c>
      <c r="Y5338">
        <v>19.558069809730679</v>
      </c>
      <c r="Z5338">
        <v>35.840000000000003</v>
      </c>
      <c r="AA5338">
        <v>291.44400000000002</v>
      </c>
      <c r="AB5338">
        <v>100087.00199999999</v>
      </c>
      <c r="AC5338">
        <v>19.45074465921817</v>
      </c>
      <c r="AD5338">
        <v>32.451999999999998</v>
      </c>
      <c r="AE5338">
        <v>291.36799999999999</v>
      </c>
      <c r="AF5338">
        <v>100087.079</v>
      </c>
      <c r="AG5338">
        <v>19.374507378042889</v>
      </c>
      <c r="AH5338">
        <v>49.148000000000003</v>
      </c>
      <c r="AI5338">
        <v>291.98200000000003</v>
      </c>
      <c r="AJ5338">
        <v>100086.39999999999</v>
      </c>
      <c r="AK5338">
        <v>19.99037571866171</v>
      </c>
      <c r="AL5338">
        <v>42.115000000000002</v>
      </c>
      <c r="AM5338">
        <v>291.71800000000002</v>
      </c>
      <c r="AN5338">
        <v>100086.68399999999</v>
      </c>
      <c r="AO5338">
        <v>19.725566034963951</v>
      </c>
      <c r="AP5338">
        <v>38.648000000000003</v>
      </c>
      <c r="AQ5338">
        <v>291.59500000000003</v>
      </c>
      <c r="AR5338">
        <v>100086.82</v>
      </c>
      <c r="AS5338">
        <v>19.602191728904302</v>
      </c>
      <c r="AT5338">
        <v>34.064</v>
      </c>
      <c r="AU5338">
        <v>291.50700000000001</v>
      </c>
      <c r="AV5338">
        <v>100086.908</v>
      </c>
      <c r="AW5338">
        <v>19.513916095536899</v>
      </c>
    </row>
    <row r="5339" spans="1:49" x14ac:dyDescent="0.3">
      <c r="A5339" s="2">
        <v>38157.534722222219</v>
      </c>
      <c r="B5339">
        <v>18.93</v>
      </c>
      <c r="C5339">
        <v>98738</v>
      </c>
      <c r="D5339">
        <v>18.77</v>
      </c>
      <c r="E5339">
        <v>98705.888999999996</v>
      </c>
      <c r="F5339">
        <v>43.329000000000001</v>
      </c>
      <c r="G5339">
        <v>291.66800000000001</v>
      </c>
      <c r="H5339">
        <v>100086.751</v>
      </c>
      <c r="I5339">
        <v>19.679194191483251</v>
      </c>
      <c r="J5339">
        <v>38.29</v>
      </c>
      <c r="K5339">
        <v>291.48200000000003</v>
      </c>
      <c r="L5339">
        <v>100086.95699999999</v>
      </c>
      <c r="M5339">
        <v>19.49262594840496</v>
      </c>
      <c r="N5339">
        <v>35.195999999999998</v>
      </c>
      <c r="O5339">
        <v>291.39100000000002</v>
      </c>
      <c r="P5339">
        <v>100087.057</v>
      </c>
      <c r="Q5339">
        <v>19.401347200631161</v>
      </c>
      <c r="R5339">
        <v>47.326000000000001</v>
      </c>
      <c r="S5339">
        <v>291.88799999999998</v>
      </c>
      <c r="T5339">
        <v>100086.492</v>
      </c>
      <c r="U5339">
        <v>19.89985317371071</v>
      </c>
      <c r="V5339">
        <v>41.356999999999999</v>
      </c>
      <c r="W5339">
        <v>291.66300000000001</v>
      </c>
      <c r="X5339">
        <v>100086.738</v>
      </c>
      <c r="Y5339">
        <v>19.674163407621339</v>
      </c>
      <c r="Z5339">
        <v>37.951000000000001</v>
      </c>
      <c r="AA5339">
        <v>291.55500000000001</v>
      </c>
      <c r="AB5339">
        <v>100086.85799999999</v>
      </c>
      <c r="AC5339">
        <v>19.565833812929501</v>
      </c>
      <c r="AD5339">
        <v>35.838000000000001</v>
      </c>
      <c r="AE5339">
        <v>291.48399999999998</v>
      </c>
      <c r="AF5339">
        <v>100086.933</v>
      </c>
      <c r="AG5339">
        <v>19.494613842347519</v>
      </c>
      <c r="AH5339">
        <v>52.277999999999999</v>
      </c>
      <c r="AI5339">
        <v>292.09399999999999</v>
      </c>
      <c r="AJ5339">
        <v>100086.255</v>
      </c>
      <c r="AK5339">
        <v>20.106474548133239</v>
      </c>
      <c r="AL5339">
        <v>43.792999999999999</v>
      </c>
      <c r="AM5339">
        <v>291.82600000000002</v>
      </c>
      <c r="AN5339">
        <v>100086.541</v>
      </c>
      <c r="AO5339">
        <v>19.837647407993469</v>
      </c>
      <c r="AP5339">
        <v>39.902000000000001</v>
      </c>
      <c r="AQ5339">
        <v>291.702</v>
      </c>
      <c r="AR5339">
        <v>100086.678</v>
      </c>
      <c r="AS5339">
        <v>19.713268461905439</v>
      </c>
      <c r="AT5339">
        <v>37.274999999999999</v>
      </c>
      <c r="AU5339">
        <v>291.62099999999998</v>
      </c>
      <c r="AV5339">
        <v>100086.76300000001</v>
      </c>
      <c r="AW5339">
        <v>19.632017113757509</v>
      </c>
    </row>
    <row r="5340" spans="1:49" x14ac:dyDescent="0.3">
      <c r="A5340" s="2">
        <v>38157.538194444453</v>
      </c>
      <c r="B5340">
        <v>19.097999999999999</v>
      </c>
      <c r="C5340">
        <v>98726</v>
      </c>
      <c r="D5340">
        <v>18.565999999999999</v>
      </c>
      <c r="E5340">
        <v>98701.444000000003</v>
      </c>
      <c r="F5340">
        <v>41.857999999999997</v>
      </c>
      <c r="G5340">
        <v>291.76100000000002</v>
      </c>
      <c r="H5340">
        <v>100086.613</v>
      </c>
      <c r="I5340">
        <v>19.776221701163369</v>
      </c>
      <c r="J5340">
        <v>35.795999999999999</v>
      </c>
      <c r="K5340">
        <v>291.57100000000003</v>
      </c>
      <c r="L5340">
        <v>100086.821</v>
      </c>
      <c r="M5340">
        <v>19.585636879520621</v>
      </c>
      <c r="N5340">
        <v>33.951999999999998</v>
      </c>
      <c r="O5340">
        <v>291.48500000000001</v>
      </c>
      <c r="P5340">
        <v>100086.92</v>
      </c>
      <c r="Q5340">
        <v>19.499376154158821</v>
      </c>
      <c r="R5340">
        <v>45.811</v>
      </c>
      <c r="S5340">
        <v>291.98</v>
      </c>
      <c r="T5340">
        <v>100086.355</v>
      </c>
      <c r="U5340">
        <v>19.995880213666741</v>
      </c>
      <c r="V5340">
        <v>38.676000000000002</v>
      </c>
      <c r="W5340">
        <v>291.75099999999998</v>
      </c>
      <c r="X5340">
        <v>100086.603</v>
      </c>
      <c r="Y5340">
        <v>19.766173393468421</v>
      </c>
      <c r="Z5340">
        <v>35.561999999999998</v>
      </c>
      <c r="AA5340">
        <v>291.64400000000001</v>
      </c>
      <c r="AB5340">
        <v>100086.723</v>
      </c>
      <c r="AC5340">
        <v>19.658846469810332</v>
      </c>
      <c r="AD5340">
        <v>32.344999999999999</v>
      </c>
      <c r="AE5340">
        <v>291.57</v>
      </c>
      <c r="AF5340">
        <v>100086.799</v>
      </c>
      <c r="AG5340">
        <v>19.584614482282749</v>
      </c>
      <c r="AH5340">
        <v>48.722999999999999</v>
      </c>
      <c r="AI5340">
        <v>292.17700000000002</v>
      </c>
      <c r="AJ5340">
        <v>100086.12300000001</v>
      </c>
      <c r="AK5340">
        <v>20.193472365800289</v>
      </c>
      <c r="AL5340">
        <v>41.731999999999999</v>
      </c>
      <c r="AM5340">
        <v>291.91500000000002</v>
      </c>
      <c r="AN5340">
        <v>100086.40700000001</v>
      </c>
      <c r="AO5340">
        <v>19.930664217094719</v>
      </c>
      <c r="AP5340">
        <v>38.289000000000001</v>
      </c>
      <c r="AQ5340">
        <v>291.79199999999997</v>
      </c>
      <c r="AR5340">
        <v>100086.54300000001</v>
      </c>
      <c r="AS5340">
        <v>19.807286908220991</v>
      </c>
      <c r="AT5340">
        <v>33.902999999999999</v>
      </c>
      <c r="AU5340">
        <v>291.70600000000002</v>
      </c>
      <c r="AV5340">
        <v>100086.63</v>
      </c>
      <c r="AW5340">
        <v>19.7210162717505</v>
      </c>
    </row>
    <row r="5341" spans="1:49" x14ac:dyDescent="0.3">
      <c r="A5341" s="2">
        <v>38157.541666666657</v>
      </c>
      <c r="B5341">
        <v>18.852</v>
      </c>
      <c r="C5341">
        <v>98718</v>
      </c>
      <c r="D5341">
        <v>18.521999999999998</v>
      </c>
      <c r="E5341">
        <v>98697</v>
      </c>
      <c r="F5341">
        <v>42.960999999999999</v>
      </c>
      <c r="G5341">
        <v>291.87299999999999</v>
      </c>
      <c r="H5341">
        <v>100086.469</v>
      </c>
      <c r="I5341">
        <v>19.892322003940819</v>
      </c>
      <c r="J5341">
        <v>37.924999999999997</v>
      </c>
      <c r="K5341">
        <v>291.68700000000001</v>
      </c>
      <c r="L5341">
        <v>100086.675</v>
      </c>
      <c r="M5341">
        <v>19.7057492273475</v>
      </c>
      <c r="N5341">
        <v>34.908999999999999</v>
      </c>
      <c r="O5341">
        <v>291.596</v>
      </c>
      <c r="P5341">
        <v>100086.776</v>
      </c>
      <c r="Q5341">
        <v>19.614469097662042</v>
      </c>
      <c r="R5341">
        <v>46.911999999999999</v>
      </c>
      <c r="S5341">
        <v>292.09199999999998</v>
      </c>
      <c r="T5341">
        <v>100086.211</v>
      </c>
      <c r="U5341">
        <v>20.111983171480919</v>
      </c>
      <c r="V5341">
        <v>40.927</v>
      </c>
      <c r="W5341">
        <v>291.86700000000002</v>
      </c>
      <c r="X5341">
        <v>100086.458</v>
      </c>
      <c r="Y5341">
        <v>19.886288755364031</v>
      </c>
      <c r="Z5341">
        <v>37.558999999999997</v>
      </c>
      <c r="AA5341">
        <v>291.75799999999998</v>
      </c>
      <c r="AB5341">
        <v>100086.579</v>
      </c>
      <c r="AC5341">
        <v>19.776953358044409</v>
      </c>
      <c r="AD5341">
        <v>35.409999999999997</v>
      </c>
      <c r="AE5341">
        <v>291.68799999999999</v>
      </c>
      <c r="AF5341">
        <v>100086.65300000001</v>
      </c>
      <c r="AG5341">
        <v>19.70673482361741</v>
      </c>
      <c r="AH5341">
        <v>51.71</v>
      </c>
      <c r="AI5341">
        <v>292.29599999999999</v>
      </c>
      <c r="AJ5341">
        <v>100085.976</v>
      </c>
      <c r="AK5341">
        <v>20.31660323022658</v>
      </c>
      <c r="AL5341">
        <v>43.375999999999998</v>
      </c>
      <c r="AM5341">
        <v>292.02800000000002</v>
      </c>
      <c r="AN5341">
        <v>100086.26300000001</v>
      </c>
      <c r="AO5341">
        <v>20.04777038438078</v>
      </c>
      <c r="AP5341">
        <v>39.539000000000001</v>
      </c>
      <c r="AQ5341">
        <v>291.904</v>
      </c>
      <c r="AR5341">
        <v>100086.39999999999</v>
      </c>
      <c r="AS5341">
        <v>19.923388413144782</v>
      </c>
      <c r="AT5341">
        <v>36.820999999999998</v>
      </c>
      <c r="AU5341">
        <v>291.82299999999998</v>
      </c>
      <c r="AV5341">
        <v>100086.485</v>
      </c>
      <c r="AW5341">
        <v>19.842135086183252</v>
      </c>
    </row>
    <row r="5342" spans="1:49" x14ac:dyDescent="0.3">
      <c r="A5342" s="2">
        <v>38157.545138888891</v>
      </c>
      <c r="B5342">
        <v>19.103999999999999</v>
      </c>
      <c r="C5342">
        <v>98712</v>
      </c>
      <c r="D5342">
        <v>18.53</v>
      </c>
      <c r="E5342">
        <v>98693.694000000003</v>
      </c>
      <c r="F5342">
        <v>42.746000000000002</v>
      </c>
      <c r="G5342">
        <v>291.96899999999999</v>
      </c>
      <c r="H5342">
        <v>100086.34</v>
      </c>
      <c r="I5342">
        <v>19.991406873157871</v>
      </c>
      <c r="J5342">
        <v>36.732999999999997</v>
      </c>
      <c r="K5342">
        <v>291.77800000000002</v>
      </c>
      <c r="L5342">
        <v>100086.549</v>
      </c>
      <c r="M5342">
        <v>19.799814865685448</v>
      </c>
      <c r="N5342">
        <v>34.857999999999997</v>
      </c>
      <c r="O5342">
        <v>291.69200000000001</v>
      </c>
      <c r="P5342">
        <v>100086.649</v>
      </c>
      <c r="Q5342">
        <v>19.713553166033591</v>
      </c>
      <c r="R5342">
        <v>46.664999999999999</v>
      </c>
      <c r="S5342">
        <v>292.18799999999999</v>
      </c>
      <c r="T5342">
        <v>100086.08199999999</v>
      </c>
      <c r="U5342">
        <v>20.211069992783621</v>
      </c>
      <c r="V5342">
        <v>39.598999999999997</v>
      </c>
      <c r="W5342">
        <v>291.95699999999999</v>
      </c>
      <c r="X5342">
        <v>100086.333</v>
      </c>
      <c r="Y5342">
        <v>19.979352823550411</v>
      </c>
      <c r="Z5342">
        <v>36.524999999999999</v>
      </c>
      <c r="AA5342">
        <v>291.85000000000002</v>
      </c>
      <c r="AB5342">
        <v>100086.454</v>
      </c>
      <c r="AC5342">
        <v>19.872024480891412</v>
      </c>
      <c r="AD5342">
        <v>33.304000000000002</v>
      </c>
      <c r="AE5342">
        <v>291.77499999999998</v>
      </c>
      <c r="AF5342">
        <v>100086.531</v>
      </c>
      <c r="AG5342">
        <v>19.79678774947018</v>
      </c>
      <c r="AH5342">
        <v>49.627000000000002</v>
      </c>
      <c r="AI5342">
        <v>292.38499999999999</v>
      </c>
      <c r="AJ5342">
        <v>100085.851</v>
      </c>
      <c r="AK5342">
        <v>20.408667128124989</v>
      </c>
      <c r="AL5342">
        <v>42.631999999999998</v>
      </c>
      <c r="AM5342">
        <v>292.12</v>
      </c>
      <c r="AN5342">
        <v>100086.13800000001</v>
      </c>
      <c r="AO5342">
        <v>20.14284392123454</v>
      </c>
      <c r="AP5342">
        <v>39.198999999999998</v>
      </c>
      <c r="AQ5342">
        <v>291.99700000000001</v>
      </c>
      <c r="AR5342">
        <v>100086.27499999999</v>
      </c>
      <c r="AS5342">
        <v>20.019464854459951</v>
      </c>
      <c r="AT5342">
        <v>34.85</v>
      </c>
      <c r="AU5342">
        <v>291.91000000000003</v>
      </c>
      <c r="AV5342">
        <v>100086.363</v>
      </c>
      <c r="AW5342">
        <v>19.932189219888581</v>
      </c>
    </row>
    <row r="5343" spans="1:49" x14ac:dyDescent="0.3">
      <c r="A5343" s="2">
        <v>38157.548611111109</v>
      </c>
      <c r="B5343">
        <v>19.010000000000002</v>
      </c>
      <c r="C5343">
        <v>98710</v>
      </c>
      <c r="D5343">
        <v>18.492000000000001</v>
      </c>
      <c r="E5343">
        <v>98690.388999999996</v>
      </c>
      <c r="F5343">
        <v>44.067</v>
      </c>
      <c r="G5343">
        <v>292.14499999999998</v>
      </c>
      <c r="H5343">
        <v>100086.17600000001</v>
      </c>
      <c r="I5343">
        <v>20.1707854321516</v>
      </c>
      <c r="J5343">
        <v>38.972000000000001</v>
      </c>
      <c r="K5343">
        <v>291.95600000000002</v>
      </c>
      <c r="L5343">
        <v>100086.38499999999</v>
      </c>
      <c r="M5343">
        <v>19.981199835820409</v>
      </c>
      <c r="N5343">
        <v>36.036999999999999</v>
      </c>
      <c r="O5343">
        <v>291.86500000000001</v>
      </c>
      <c r="P5343">
        <v>100086.48699999999</v>
      </c>
      <c r="Q5343">
        <v>19.889918948606351</v>
      </c>
      <c r="R5343">
        <v>47.996000000000002</v>
      </c>
      <c r="S5343">
        <v>292.363</v>
      </c>
      <c r="T5343">
        <v>100085.91899999999</v>
      </c>
      <c r="U5343">
        <v>20.389447236930209</v>
      </c>
      <c r="V5343">
        <v>41.984999999999999</v>
      </c>
      <c r="W5343">
        <v>292.13600000000002</v>
      </c>
      <c r="X5343">
        <v>100086.16899999999</v>
      </c>
      <c r="Y5343">
        <v>20.16174334313121</v>
      </c>
      <c r="Z5343">
        <v>38.648000000000003</v>
      </c>
      <c r="AA5343">
        <v>292.02600000000001</v>
      </c>
      <c r="AB5343">
        <v>100086.291</v>
      </c>
      <c r="AC5343">
        <v>20.051402847987561</v>
      </c>
      <c r="AD5343">
        <v>36.393000000000001</v>
      </c>
      <c r="AE5343">
        <v>291.95400000000001</v>
      </c>
      <c r="AF5343">
        <v>100086.367</v>
      </c>
      <c r="AG5343">
        <v>19.979176708026099</v>
      </c>
      <c r="AH5343">
        <v>52.722000000000001</v>
      </c>
      <c r="AI5343">
        <v>292.56599999999997</v>
      </c>
      <c r="AJ5343">
        <v>100085.685</v>
      </c>
      <c r="AK5343">
        <v>20.593067677871719</v>
      </c>
      <c r="AL5343">
        <v>44.442999999999998</v>
      </c>
      <c r="AM5343">
        <v>292.29500000000002</v>
      </c>
      <c r="AN5343">
        <v>100085.976</v>
      </c>
      <c r="AO5343">
        <v>20.321221410516159</v>
      </c>
      <c r="AP5343">
        <v>40.637999999999998</v>
      </c>
      <c r="AQ5343">
        <v>292.16899999999998</v>
      </c>
      <c r="AR5343">
        <v>100086.11500000001</v>
      </c>
      <c r="AS5343">
        <v>20.194830891190009</v>
      </c>
      <c r="AT5343">
        <v>37.795999999999999</v>
      </c>
      <c r="AU5343">
        <v>292.08699999999999</v>
      </c>
      <c r="AV5343">
        <v>100086.202</v>
      </c>
      <c r="AW5343">
        <v>20.112573789871082</v>
      </c>
    </row>
    <row r="5344" spans="1:49" x14ac:dyDescent="0.3">
      <c r="A5344" s="2">
        <v>38157.552083333343</v>
      </c>
      <c r="B5344">
        <v>18.952000000000002</v>
      </c>
      <c r="C5344">
        <v>98708</v>
      </c>
      <c r="D5344">
        <v>18.501999999999999</v>
      </c>
      <c r="E5344">
        <v>98687.082999999999</v>
      </c>
      <c r="F5344">
        <v>42.837000000000003</v>
      </c>
      <c r="G5344">
        <v>292.23399999999998</v>
      </c>
      <c r="H5344">
        <v>100086.042</v>
      </c>
      <c r="I5344">
        <v>20.26284239069582</v>
      </c>
      <c r="J5344">
        <v>36.935000000000002</v>
      </c>
      <c r="K5344">
        <v>292.03899999999999</v>
      </c>
      <c r="L5344">
        <v>100086.255</v>
      </c>
      <c r="M5344">
        <v>20.06723424869659</v>
      </c>
      <c r="N5344">
        <v>34.968000000000004</v>
      </c>
      <c r="O5344">
        <v>291.95100000000002</v>
      </c>
      <c r="P5344">
        <v>100086.357</v>
      </c>
      <c r="Q5344">
        <v>19.978964649652941</v>
      </c>
      <c r="R5344">
        <v>46.765000000000001</v>
      </c>
      <c r="S5344">
        <v>292.45400000000001</v>
      </c>
      <c r="T5344">
        <v>100085.785</v>
      </c>
      <c r="U5344">
        <v>20.48351420711856</v>
      </c>
      <c r="V5344">
        <v>39.825000000000003</v>
      </c>
      <c r="W5344">
        <v>292.21899999999999</v>
      </c>
      <c r="X5344">
        <v>100086.04</v>
      </c>
      <c r="Y5344">
        <v>20.247780205420781</v>
      </c>
      <c r="Z5344">
        <v>36.706000000000003</v>
      </c>
      <c r="AA5344">
        <v>292.10899999999998</v>
      </c>
      <c r="AB5344">
        <v>100086.163</v>
      </c>
      <c r="AC5344">
        <v>20.137439561061289</v>
      </c>
      <c r="AD5344">
        <v>33.65</v>
      </c>
      <c r="AE5344">
        <v>292.03300000000002</v>
      </c>
      <c r="AF5344">
        <v>100086.24099999999</v>
      </c>
      <c r="AG5344">
        <v>20.0611983115773</v>
      </c>
      <c r="AH5344">
        <v>49.841000000000001</v>
      </c>
      <c r="AI5344">
        <v>292.65199999999999</v>
      </c>
      <c r="AJ5344">
        <v>100085.553</v>
      </c>
      <c r="AK5344">
        <v>20.682117976420219</v>
      </c>
      <c r="AL5344">
        <v>42.787999999999997</v>
      </c>
      <c r="AM5344">
        <v>292.38099999999997</v>
      </c>
      <c r="AN5344">
        <v>100085.84600000001</v>
      </c>
      <c r="AO5344">
        <v>20.410270956938689</v>
      </c>
      <c r="AP5344">
        <v>39.332000000000001</v>
      </c>
      <c r="AQ5344">
        <v>292.255</v>
      </c>
      <c r="AR5344">
        <v>100085.986</v>
      </c>
      <c r="AS5344">
        <v>20.283880146586</v>
      </c>
      <c r="AT5344">
        <v>35.168999999999997</v>
      </c>
      <c r="AU5344">
        <v>292.16699999999997</v>
      </c>
      <c r="AV5344">
        <v>100086.076</v>
      </c>
      <c r="AW5344">
        <v>20.195600619871811</v>
      </c>
    </row>
    <row r="5345" spans="1:49" x14ac:dyDescent="0.3">
      <c r="A5345" s="2">
        <v>38157.555555555547</v>
      </c>
      <c r="B5345">
        <v>19.172000000000001</v>
      </c>
      <c r="C5345">
        <v>98704</v>
      </c>
      <c r="D5345">
        <v>18.623999999999999</v>
      </c>
      <c r="E5345">
        <v>98683.778000000006</v>
      </c>
      <c r="F5345">
        <v>42.036999999999999</v>
      </c>
      <c r="G5345">
        <v>292.27199999999999</v>
      </c>
      <c r="H5345">
        <v>100085.93399999999</v>
      </c>
      <c r="I5345">
        <v>20.30371586411275</v>
      </c>
      <c r="J5345">
        <v>36.936999999999998</v>
      </c>
      <c r="K5345">
        <v>292.07799999999997</v>
      </c>
      <c r="L5345">
        <v>100086.148</v>
      </c>
      <c r="M5345">
        <v>20.109110814127519</v>
      </c>
      <c r="N5345">
        <v>34.037999999999997</v>
      </c>
      <c r="O5345">
        <v>291.98399999999998</v>
      </c>
      <c r="P5345">
        <v>100086.253</v>
      </c>
      <c r="Q5345">
        <v>20.01481865662015</v>
      </c>
      <c r="R5345">
        <v>45.999000000000002</v>
      </c>
      <c r="S5345">
        <v>292.49400000000003</v>
      </c>
      <c r="T5345">
        <v>100085.67600000001</v>
      </c>
      <c r="U5345">
        <v>20.526396943573101</v>
      </c>
      <c r="V5345">
        <v>39.92</v>
      </c>
      <c r="W5345">
        <v>292.25900000000001</v>
      </c>
      <c r="X5345">
        <v>100085.933</v>
      </c>
      <c r="Y5345">
        <v>20.290662463916821</v>
      </c>
      <c r="Z5345">
        <v>36.595999999999997</v>
      </c>
      <c r="AA5345">
        <v>292.14600000000002</v>
      </c>
      <c r="AB5345">
        <v>100086.058</v>
      </c>
      <c r="AC5345">
        <v>20.177310356371891</v>
      </c>
      <c r="AD5345">
        <v>34.325000000000003</v>
      </c>
      <c r="AE5345">
        <v>292.07299999999998</v>
      </c>
      <c r="AF5345">
        <v>100086.13499999999</v>
      </c>
      <c r="AG5345">
        <v>20.10407970122543</v>
      </c>
      <c r="AH5345">
        <v>50.573999999999998</v>
      </c>
      <c r="AI5345">
        <v>292.69799999999998</v>
      </c>
      <c r="AJ5345">
        <v>100085.443</v>
      </c>
      <c r="AK5345">
        <v>20.731025937472911</v>
      </c>
      <c r="AL5345">
        <v>42.423000000000002</v>
      </c>
      <c r="AM5345">
        <v>292.41899999999998</v>
      </c>
      <c r="AN5345">
        <v>100085.74099999999</v>
      </c>
      <c r="AO5345">
        <v>20.45114829235882</v>
      </c>
      <c r="AP5345">
        <v>38.645000000000003</v>
      </c>
      <c r="AQ5345">
        <v>292.29000000000002</v>
      </c>
      <c r="AR5345">
        <v>100085.883</v>
      </c>
      <c r="AS5345">
        <v>20.321745872768592</v>
      </c>
      <c r="AT5345">
        <v>35.734000000000002</v>
      </c>
      <c r="AU5345">
        <v>292.20600000000002</v>
      </c>
      <c r="AV5345">
        <v>100085.97100000001</v>
      </c>
      <c r="AW5345">
        <v>20.23748003212512</v>
      </c>
    </row>
    <row r="5346" spans="1:49" x14ac:dyDescent="0.3">
      <c r="A5346" s="2">
        <v>38157.559027777781</v>
      </c>
      <c r="B5346">
        <v>19.239999999999998</v>
      </c>
      <c r="C5346">
        <v>98698</v>
      </c>
      <c r="D5346">
        <v>18.802</v>
      </c>
      <c r="E5346">
        <v>98680.471999999994</v>
      </c>
      <c r="F5346">
        <v>40.093000000000004</v>
      </c>
      <c r="G5346">
        <v>292.29000000000002</v>
      </c>
      <c r="H5346">
        <v>100085.842</v>
      </c>
      <c r="I5346">
        <v>20.324523382305411</v>
      </c>
      <c r="J5346">
        <v>34.264000000000003</v>
      </c>
      <c r="K5346">
        <v>292.09100000000001</v>
      </c>
      <c r="L5346">
        <v>100086.05899999999</v>
      </c>
      <c r="M5346">
        <v>20.124898778348548</v>
      </c>
      <c r="N5346">
        <v>32.244999999999997</v>
      </c>
      <c r="O5346">
        <v>292</v>
      </c>
      <c r="P5346">
        <v>100086.163</v>
      </c>
      <c r="Q5346">
        <v>20.033617068032981</v>
      </c>
      <c r="R5346">
        <v>44.036999999999999</v>
      </c>
      <c r="S5346">
        <v>292.51299999999998</v>
      </c>
      <c r="T5346">
        <v>100085.583</v>
      </c>
      <c r="U5346">
        <v>20.548209735877322</v>
      </c>
      <c r="V5346">
        <v>37.139000000000003</v>
      </c>
      <c r="W5346">
        <v>292.27100000000002</v>
      </c>
      <c r="X5346">
        <v>100085.845</v>
      </c>
      <c r="Y5346">
        <v>20.305448899313319</v>
      </c>
      <c r="Z5346">
        <v>34.029000000000003</v>
      </c>
      <c r="AA5346">
        <v>292.15800000000002</v>
      </c>
      <c r="AB5346">
        <v>100085.97100000001</v>
      </c>
      <c r="AC5346">
        <v>20.192096576825691</v>
      </c>
      <c r="AD5346">
        <v>30.94</v>
      </c>
      <c r="AE5346">
        <v>292.08</v>
      </c>
      <c r="AF5346">
        <v>100086.05</v>
      </c>
      <c r="AG5346">
        <v>20.113846651195502</v>
      </c>
      <c r="AH5346">
        <v>47.12</v>
      </c>
      <c r="AI5346">
        <v>292.71199999999999</v>
      </c>
      <c r="AJ5346">
        <v>100085.352</v>
      </c>
      <c r="AK5346">
        <v>20.74782204706997</v>
      </c>
      <c r="AL5346">
        <v>40.106000000000002</v>
      </c>
      <c r="AM5346">
        <v>292.43400000000003</v>
      </c>
      <c r="AN5346">
        <v>100085.652</v>
      </c>
      <c r="AO5346">
        <v>20.468947535365832</v>
      </c>
      <c r="AP5346">
        <v>36.655999999999999</v>
      </c>
      <c r="AQ5346">
        <v>292.30500000000001</v>
      </c>
      <c r="AR5346">
        <v>100085.795</v>
      </c>
      <c r="AS5346">
        <v>20.339544753697108</v>
      </c>
      <c r="AT5346">
        <v>32.487000000000002</v>
      </c>
      <c r="AU5346">
        <v>292.21300000000002</v>
      </c>
      <c r="AV5346">
        <v>100085.887</v>
      </c>
      <c r="AW5346">
        <v>20.24724906285093</v>
      </c>
    </row>
    <row r="5347" spans="1:49" x14ac:dyDescent="0.3">
      <c r="A5347" s="2">
        <v>38157.5625</v>
      </c>
      <c r="B5347">
        <v>19.472000000000001</v>
      </c>
      <c r="C5347">
        <v>98696</v>
      </c>
      <c r="D5347">
        <v>19.015999999999998</v>
      </c>
      <c r="E5347">
        <v>98677.167000000001</v>
      </c>
      <c r="F5347">
        <v>39.429000000000002</v>
      </c>
      <c r="G5347">
        <v>292.31700000000001</v>
      </c>
      <c r="H5347">
        <v>100085.749</v>
      </c>
      <c r="I5347">
        <v>20.354366224841161</v>
      </c>
      <c r="J5347">
        <v>34.304000000000002</v>
      </c>
      <c r="K5347">
        <v>292.11900000000003</v>
      </c>
      <c r="L5347">
        <v>100085.967</v>
      </c>
      <c r="M5347">
        <v>20.1557446794003</v>
      </c>
      <c r="N5347">
        <v>31.445</v>
      </c>
      <c r="O5347">
        <v>292.02199999999999</v>
      </c>
      <c r="P5347">
        <v>100086.07399999999</v>
      </c>
      <c r="Q5347">
        <v>20.058440263682659</v>
      </c>
      <c r="R5347">
        <v>43.35</v>
      </c>
      <c r="S5347">
        <v>292.54000000000002</v>
      </c>
      <c r="T5347">
        <v>100085.49099999999</v>
      </c>
      <c r="U5347">
        <v>20.57805548071531</v>
      </c>
      <c r="V5347">
        <v>37.279000000000003</v>
      </c>
      <c r="W5347">
        <v>292.3</v>
      </c>
      <c r="X5347">
        <v>100085.753</v>
      </c>
      <c r="Y5347">
        <v>20.337300526938069</v>
      </c>
      <c r="Z5347">
        <v>33.994999999999997</v>
      </c>
      <c r="AA5347">
        <v>292.185</v>
      </c>
      <c r="AB5347">
        <v>100085.88099999999</v>
      </c>
      <c r="AC5347">
        <v>20.22194071111636</v>
      </c>
      <c r="AD5347">
        <v>31.669</v>
      </c>
      <c r="AE5347">
        <v>292.10899999999998</v>
      </c>
      <c r="AF5347">
        <v>100085.96</v>
      </c>
      <c r="AG5347">
        <v>20.1456981872787</v>
      </c>
      <c r="AH5347">
        <v>47.875</v>
      </c>
      <c r="AI5347">
        <v>292.74599999999998</v>
      </c>
      <c r="AJ5347">
        <v>100085.25599999999</v>
      </c>
      <c r="AK5347">
        <v>20.784694697244731</v>
      </c>
      <c r="AL5347">
        <v>39.81</v>
      </c>
      <c r="AM5347">
        <v>292.46100000000001</v>
      </c>
      <c r="AN5347">
        <v>100085.561</v>
      </c>
      <c r="AO5347">
        <v>20.498793386312911</v>
      </c>
      <c r="AP5347">
        <v>36.058999999999997</v>
      </c>
      <c r="AQ5347">
        <v>292.32900000000001</v>
      </c>
      <c r="AR5347">
        <v>100085.70600000001</v>
      </c>
      <c r="AS5347">
        <v>20.36637890206902</v>
      </c>
      <c r="AT5347">
        <v>33.11</v>
      </c>
      <c r="AU5347">
        <v>292.24099999999999</v>
      </c>
      <c r="AV5347">
        <v>100085.79700000001</v>
      </c>
      <c r="AW5347">
        <v>20.278097766737691</v>
      </c>
    </row>
    <row r="5348" spans="1:49" x14ac:dyDescent="0.3">
      <c r="A5348" s="2">
        <v>38157.565972222219</v>
      </c>
      <c r="B5348">
        <v>19.596</v>
      </c>
      <c r="C5348">
        <v>98692</v>
      </c>
      <c r="D5348">
        <v>18.866</v>
      </c>
      <c r="E5348">
        <v>98673.861000000004</v>
      </c>
      <c r="F5348">
        <v>37.777000000000001</v>
      </c>
      <c r="G5348">
        <v>292.34699999999998</v>
      </c>
      <c r="H5348">
        <v>100085.656</v>
      </c>
      <c r="I5348">
        <v>20.387222756478248</v>
      </c>
      <c r="J5348">
        <v>31.943999999999999</v>
      </c>
      <c r="K5348">
        <v>292.14299999999997</v>
      </c>
      <c r="L5348">
        <v>100085.878</v>
      </c>
      <c r="M5348">
        <v>20.182578301030109</v>
      </c>
      <c r="N5348">
        <v>29.943000000000001</v>
      </c>
      <c r="O5348">
        <v>292.05</v>
      </c>
      <c r="P5348">
        <v>100085.984</v>
      </c>
      <c r="Q5348">
        <v>20.08928843602547</v>
      </c>
      <c r="R5348">
        <v>41.683</v>
      </c>
      <c r="S5348">
        <v>292.57100000000003</v>
      </c>
      <c r="T5348">
        <v>100085.397</v>
      </c>
      <c r="U5348">
        <v>20.61191730499905</v>
      </c>
      <c r="V5348">
        <v>34.844000000000001</v>
      </c>
      <c r="W5348">
        <v>292.32400000000001</v>
      </c>
      <c r="X5348">
        <v>100085.664</v>
      </c>
      <c r="Y5348">
        <v>20.364135827188019</v>
      </c>
      <c r="Z5348">
        <v>31.757000000000001</v>
      </c>
      <c r="AA5348">
        <v>292.209</v>
      </c>
      <c r="AB5348">
        <v>100085.792</v>
      </c>
      <c r="AC5348">
        <v>20.248774944223211</v>
      </c>
      <c r="AD5348">
        <v>28.616</v>
      </c>
      <c r="AE5348">
        <v>292.12799999999999</v>
      </c>
      <c r="AF5348">
        <v>100085.874</v>
      </c>
      <c r="AG5348">
        <v>20.16751386979422</v>
      </c>
      <c r="AH5348">
        <v>44.781999999999996</v>
      </c>
      <c r="AI5348">
        <v>292.77100000000002</v>
      </c>
      <c r="AJ5348">
        <v>100085.166</v>
      </c>
      <c r="AK5348">
        <v>20.812537365947492</v>
      </c>
      <c r="AL5348">
        <v>37.811</v>
      </c>
      <c r="AM5348">
        <v>292.488</v>
      </c>
      <c r="AN5348">
        <v>100085.47199999999</v>
      </c>
      <c r="AO5348">
        <v>20.52864239178842</v>
      </c>
      <c r="AP5348">
        <v>34.363</v>
      </c>
      <c r="AQ5348">
        <v>292.35500000000002</v>
      </c>
      <c r="AR5348">
        <v>100085.618</v>
      </c>
      <c r="AS5348">
        <v>20.39522345141631</v>
      </c>
      <c r="AT5348">
        <v>30.193999999999999</v>
      </c>
      <c r="AU5348">
        <v>292.26100000000002</v>
      </c>
      <c r="AV5348">
        <v>100085.712</v>
      </c>
      <c r="AW5348">
        <v>20.300919586357111</v>
      </c>
    </row>
    <row r="5349" spans="1:49" x14ac:dyDescent="0.3">
      <c r="A5349" s="2">
        <v>38157.569444444453</v>
      </c>
      <c r="B5349">
        <v>19.515999999999998</v>
      </c>
      <c r="C5349">
        <v>98690</v>
      </c>
      <c r="D5349">
        <v>19.015999999999998</v>
      </c>
      <c r="E5349">
        <v>98670.555999999997</v>
      </c>
      <c r="F5349">
        <v>37.268999999999998</v>
      </c>
      <c r="G5349">
        <v>292.38900000000001</v>
      </c>
      <c r="H5349">
        <v>100085.557</v>
      </c>
      <c r="I5349">
        <v>20.43212305196624</v>
      </c>
      <c r="J5349">
        <v>32.18</v>
      </c>
      <c r="K5349">
        <v>292.18799999999999</v>
      </c>
      <c r="L5349">
        <v>100085.78</v>
      </c>
      <c r="M5349">
        <v>20.230489803013711</v>
      </c>
      <c r="N5349">
        <v>29.321000000000002</v>
      </c>
      <c r="O5349">
        <v>292.08999999999997</v>
      </c>
      <c r="P5349">
        <v>100085.88800000001</v>
      </c>
      <c r="Q5349">
        <v>20.132180352639178</v>
      </c>
      <c r="R5349">
        <v>41.213999999999999</v>
      </c>
      <c r="S5349">
        <v>292.613</v>
      </c>
      <c r="T5349">
        <v>100085.298</v>
      </c>
      <c r="U5349">
        <v>20.656819657965119</v>
      </c>
      <c r="V5349">
        <v>35.134999999999998</v>
      </c>
      <c r="W5349">
        <v>292.36799999999999</v>
      </c>
      <c r="X5349">
        <v>100085.56600000001</v>
      </c>
      <c r="Y5349">
        <v>20.411044909131871</v>
      </c>
      <c r="Z5349">
        <v>31.835000000000001</v>
      </c>
      <c r="AA5349">
        <v>292.25</v>
      </c>
      <c r="AB5349">
        <v>100085.696</v>
      </c>
      <c r="AC5349">
        <v>20.292672403703701</v>
      </c>
      <c r="AD5349">
        <v>29.516999999999999</v>
      </c>
      <c r="AE5349">
        <v>292.17399999999998</v>
      </c>
      <c r="AF5349">
        <v>100085.777</v>
      </c>
      <c r="AG5349">
        <v>20.216430150705431</v>
      </c>
      <c r="AH5349">
        <v>45.661000000000001</v>
      </c>
      <c r="AI5349">
        <v>292.81900000000002</v>
      </c>
      <c r="AJ5349">
        <v>100085.065</v>
      </c>
      <c r="AK5349">
        <v>20.863464350824131</v>
      </c>
      <c r="AL5349">
        <v>37.640999999999998</v>
      </c>
      <c r="AM5349">
        <v>292.52800000000002</v>
      </c>
      <c r="AN5349">
        <v>100085.376</v>
      </c>
      <c r="AO5349">
        <v>20.57153833751147</v>
      </c>
      <c r="AP5349">
        <v>33.881999999999998</v>
      </c>
      <c r="AQ5349">
        <v>292.39299999999997</v>
      </c>
      <c r="AR5349">
        <v>100085.524</v>
      </c>
      <c r="AS5349">
        <v>20.436111689396341</v>
      </c>
      <c r="AT5349">
        <v>30.934999999999999</v>
      </c>
      <c r="AU5349">
        <v>292.30500000000001</v>
      </c>
      <c r="AV5349">
        <v>100085.617</v>
      </c>
      <c r="AW5349">
        <v>20.347830602578028</v>
      </c>
    </row>
    <row r="5350" spans="1:49" x14ac:dyDescent="0.3">
      <c r="A5350" s="2">
        <v>38157.572916666657</v>
      </c>
      <c r="B5350">
        <v>19.274000000000001</v>
      </c>
      <c r="C5350">
        <v>98680</v>
      </c>
      <c r="D5350">
        <v>19.088000000000001</v>
      </c>
      <c r="E5350">
        <v>98667.25</v>
      </c>
      <c r="F5350">
        <v>35.838000000000001</v>
      </c>
      <c r="G5350">
        <v>292.43099999999998</v>
      </c>
      <c r="H5350">
        <v>100085.459</v>
      </c>
      <c r="I5350">
        <v>20.47702594123604</v>
      </c>
      <c r="J5350">
        <v>30.048999999999999</v>
      </c>
      <c r="K5350">
        <v>292.22500000000002</v>
      </c>
      <c r="L5350">
        <v>100085.685</v>
      </c>
      <c r="M5350">
        <v>20.270372906083079</v>
      </c>
      <c r="N5350">
        <v>28.03</v>
      </c>
      <c r="O5350">
        <v>292.13</v>
      </c>
      <c r="P5350">
        <v>100085.79300000001</v>
      </c>
      <c r="Q5350">
        <v>20.17507482457415</v>
      </c>
      <c r="R5350">
        <v>39.731000000000002</v>
      </c>
      <c r="S5350">
        <v>292.65499999999997</v>
      </c>
      <c r="T5350">
        <v>100085.2</v>
      </c>
      <c r="U5350">
        <v>20.70172460609945</v>
      </c>
      <c r="V5350">
        <v>32.929000000000002</v>
      </c>
      <c r="W5350">
        <v>292.404</v>
      </c>
      <c r="X5350">
        <v>100085.47199999999</v>
      </c>
      <c r="Y5350">
        <v>20.44992641951529</v>
      </c>
      <c r="Z5350">
        <v>29.838999999999999</v>
      </c>
      <c r="AA5350">
        <v>292.286</v>
      </c>
      <c r="AB5350">
        <v>100085.603</v>
      </c>
      <c r="AC5350">
        <v>20.331553663717902</v>
      </c>
      <c r="AD5350">
        <v>26.722999999999999</v>
      </c>
      <c r="AE5350">
        <v>292.20499999999998</v>
      </c>
      <c r="AF5350">
        <v>100085.686</v>
      </c>
      <c r="AG5350">
        <v>20.250291932672841</v>
      </c>
      <c r="AH5350">
        <v>42.813000000000002</v>
      </c>
      <c r="AI5350">
        <v>292.85399999999998</v>
      </c>
      <c r="AJ5350">
        <v>100084.97</v>
      </c>
      <c r="AK5350">
        <v>20.901345094149061</v>
      </c>
      <c r="AL5350">
        <v>35.856999999999999</v>
      </c>
      <c r="AM5350">
        <v>292.56599999999997</v>
      </c>
      <c r="AN5350">
        <v>100085.28200000001</v>
      </c>
      <c r="AO5350">
        <v>20.612429501847998</v>
      </c>
      <c r="AP5350">
        <v>32.402000000000001</v>
      </c>
      <c r="AQ5350">
        <v>292.43099999999998</v>
      </c>
      <c r="AR5350">
        <v>100085.431</v>
      </c>
      <c r="AS5350">
        <v>20.47700244765883</v>
      </c>
      <c r="AT5350">
        <v>28.286000000000001</v>
      </c>
      <c r="AU5350">
        <v>292.33600000000001</v>
      </c>
      <c r="AV5350">
        <v>100085.527</v>
      </c>
      <c r="AW5350">
        <v>20.3816944339851</v>
      </c>
    </row>
    <row r="5351" spans="1:49" x14ac:dyDescent="0.3">
      <c r="A5351" s="2">
        <v>38157.576388888891</v>
      </c>
      <c r="B5351">
        <v>19.3</v>
      </c>
      <c r="C5351">
        <v>98676</v>
      </c>
      <c r="D5351">
        <v>19.123999999999999</v>
      </c>
      <c r="E5351">
        <v>98663.944000000003</v>
      </c>
      <c r="F5351">
        <v>35.35</v>
      </c>
      <c r="G5351">
        <v>292.47899999999998</v>
      </c>
      <c r="H5351">
        <v>100085.359</v>
      </c>
      <c r="I5351">
        <v>20.52795265204691</v>
      </c>
      <c r="J5351">
        <v>30.234000000000002</v>
      </c>
      <c r="K5351">
        <v>292.27300000000002</v>
      </c>
      <c r="L5351">
        <v>100085.586</v>
      </c>
      <c r="M5351">
        <v>20.321298565499209</v>
      </c>
      <c r="N5351">
        <v>27.436</v>
      </c>
      <c r="O5351">
        <v>292.17500000000001</v>
      </c>
      <c r="P5351">
        <v>100085.696</v>
      </c>
      <c r="Q5351">
        <v>20.222988988604531</v>
      </c>
      <c r="R5351">
        <v>39.247</v>
      </c>
      <c r="S5351">
        <v>292.702</v>
      </c>
      <c r="T5351">
        <v>100085.101</v>
      </c>
      <c r="U5351">
        <v>20.751650111427811</v>
      </c>
      <c r="V5351">
        <v>33.174999999999997</v>
      </c>
      <c r="W5351">
        <v>292.45299999999997</v>
      </c>
      <c r="X5351">
        <v>100085.374</v>
      </c>
      <c r="Y5351">
        <v>20.501858657745291</v>
      </c>
      <c r="Z5351">
        <v>29.891999999999999</v>
      </c>
      <c r="AA5351">
        <v>292.334</v>
      </c>
      <c r="AB5351">
        <v>100085.50599999999</v>
      </c>
      <c r="AC5351">
        <v>20.38248155833605</v>
      </c>
      <c r="AD5351">
        <v>27.541</v>
      </c>
      <c r="AE5351">
        <v>292.25599999999997</v>
      </c>
      <c r="AF5351">
        <v>100085.588</v>
      </c>
      <c r="AG5351">
        <v>20.304230543827941</v>
      </c>
      <c r="AH5351">
        <v>43.627000000000002</v>
      </c>
      <c r="AI5351">
        <v>292.90699999999998</v>
      </c>
      <c r="AJ5351">
        <v>100084.868</v>
      </c>
      <c r="AK5351">
        <v>20.957294490740249</v>
      </c>
      <c r="AL5351">
        <v>35.67</v>
      </c>
      <c r="AM5351">
        <v>292.61200000000002</v>
      </c>
      <c r="AN5351">
        <v>100085.185</v>
      </c>
      <c r="AO5351">
        <v>20.661351768239971</v>
      </c>
      <c r="AP5351">
        <v>31.927</v>
      </c>
      <c r="AQ5351">
        <v>292.47500000000002</v>
      </c>
      <c r="AR5351">
        <v>100085.336</v>
      </c>
      <c r="AS5351">
        <v>20.52391695353845</v>
      </c>
      <c r="AT5351">
        <v>28.98</v>
      </c>
      <c r="AU5351">
        <v>292.38600000000002</v>
      </c>
      <c r="AV5351">
        <v>100085.43</v>
      </c>
      <c r="AW5351">
        <v>20.43463098364219</v>
      </c>
    </row>
    <row r="5352" spans="1:49" x14ac:dyDescent="0.3">
      <c r="A5352" s="2">
        <v>38157.579861111109</v>
      </c>
      <c r="B5352">
        <v>19.132000000000001</v>
      </c>
      <c r="C5352">
        <v>98680</v>
      </c>
      <c r="D5352">
        <v>19.27</v>
      </c>
      <c r="E5352">
        <v>98660.638999999996</v>
      </c>
      <c r="F5352">
        <v>33.271999999999998</v>
      </c>
      <c r="G5352">
        <v>292.52300000000002</v>
      </c>
      <c r="H5352">
        <v>100085.261</v>
      </c>
      <c r="I5352">
        <v>20.574864771440328</v>
      </c>
      <c r="J5352">
        <v>27.51</v>
      </c>
      <c r="K5352">
        <v>292.31299999999999</v>
      </c>
      <c r="L5352">
        <v>100085.492</v>
      </c>
      <c r="M5352">
        <v>20.364195709623001</v>
      </c>
      <c r="N5352">
        <v>25.489000000000001</v>
      </c>
      <c r="O5352">
        <v>292.21800000000002</v>
      </c>
      <c r="P5352">
        <v>100085.601</v>
      </c>
      <c r="Q5352">
        <v>20.268896720315642</v>
      </c>
      <c r="R5352">
        <v>37.125999999999998</v>
      </c>
      <c r="S5352">
        <v>292.74599999999998</v>
      </c>
      <c r="T5352">
        <v>100085.003</v>
      </c>
      <c r="U5352">
        <v>20.798564278526101</v>
      </c>
      <c r="V5352">
        <v>30.363</v>
      </c>
      <c r="W5352">
        <v>292.49200000000002</v>
      </c>
      <c r="X5352">
        <v>100085.28</v>
      </c>
      <c r="Y5352">
        <v>20.543753350055571</v>
      </c>
      <c r="Z5352">
        <v>27.297999999999998</v>
      </c>
      <c r="AA5352">
        <v>292.37299999999999</v>
      </c>
      <c r="AB5352">
        <v>100085.413</v>
      </c>
      <c r="AC5352">
        <v>20.42437599280106</v>
      </c>
      <c r="AD5352">
        <v>24.195</v>
      </c>
      <c r="AE5352">
        <v>292.29000000000002</v>
      </c>
      <c r="AF5352">
        <v>100085.49800000001</v>
      </c>
      <c r="AG5352">
        <v>20.341106228208279</v>
      </c>
      <c r="AH5352">
        <v>40.204000000000001</v>
      </c>
      <c r="AI5352">
        <v>292.94499999999999</v>
      </c>
      <c r="AJ5352">
        <v>100084.773</v>
      </c>
      <c r="AK5352">
        <v>20.998188419226839</v>
      </c>
      <c r="AL5352">
        <v>33.244999999999997</v>
      </c>
      <c r="AM5352">
        <v>292.65199999999999</v>
      </c>
      <c r="AN5352">
        <v>100085.092</v>
      </c>
      <c r="AO5352">
        <v>20.70425287227113</v>
      </c>
      <c r="AP5352">
        <v>29.809000000000001</v>
      </c>
      <c r="AQ5352">
        <v>292.51600000000002</v>
      </c>
      <c r="AR5352">
        <v>100085.243</v>
      </c>
      <c r="AS5352">
        <v>20.567820903411981</v>
      </c>
      <c r="AT5352">
        <v>25.754999999999999</v>
      </c>
      <c r="AU5352">
        <v>292.42</v>
      </c>
      <c r="AV5352">
        <v>100085.341</v>
      </c>
      <c r="AW5352">
        <v>20.471508707296099</v>
      </c>
    </row>
    <row r="5353" spans="1:49" x14ac:dyDescent="0.3">
      <c r="A5353" s="2">
        <v>38157.583333333343</v>
      </c>
      <c r="B5353">
        <v>19.026</v>
      </c>
      <c r="C5353">
        <v>98676</v>
      </c>
      <c r="D5353">
        <v>19.408000000000001</v>
      </c>
      <c r="E5353">
        <v>98657.332999999999</v>
      </c>
      <c r="F5353">
        <v>32.664000000000001</v>
      </c>
      <c r="G5353">
        <v>292.56799999999998</v>
      </c>
      <c r="H5353">
        <v>100085.164</v>
      </c>
      <c r="I5353">
        <v>20.622783641296731</v>
      </c>
      <c r="J5353">
        <v>27.561</v>
      </c>
      <c r="K5353">
        <v>292.36</v>
      </c>
      <c r="L5353">
        <v>100085.395</v>
      </c>
      <c r="M5353">
        <v>20.41412088614214</v>
      </c>
      <c r="N5353">
        <v>24.77</v>
      </c>
      <c r="O5353">
        <v>292.25900000000001</v>
      </c>
      <c r="P5353">
        <v>100085.507</v>
      </c>
      <c r="Q5353">
        <v>20.312798826858849</v>
      </c>
      <c r="R5353">
        <v>36.551000000000002</v>
      </c>
      <c r="S5353">
        <v>292.79199999999997</v>
      </c>
      <c r="T5353">
        <v>100084.905</v>
      </c>
      <c r="U5353">
        <v>20.847488473828779</v>
      </c>
      <c r="V5353">
        <v>30.47</v>
      </c>
      <c r="W5353">
        <v>292.53800000000001</v>
      </c>
      <c r="X5353">
        <v>100085.18399999999</v>
      </c>
      <c r="Y5353">
        <v>20.592676890245802</v>
      </c>
      <c r="Z5353">
        <v>27.216000000000001</v>
      </c>
      <c r="AA5353">
        <v>292.41800000000001</v>
      </c>
      <c r="AB5353">
        <v>100085.319</v>
      </c>
      <c r="AC5353">
        <v>20.472295999009528</v>
      </c>
      <c r="AD5353">
        <v>24.837</v>
      </c>
      <c r="AE5353">
        <v>292.33800000000002</v>
      </c>
      <c r="AF5353">
        <v>100085.402</v>
      </c>
      <c r="AG5353">
        <v>20.392036148113281</v>
      </c>
      <c r="AH5353">
        <v>40.85</v>
      </c>
      <c r="AI5353">
        <v>292.99700000000001</v>
      </c>
      <c r="AJ5353">
        <v>100084.67200000001</v>
      </c>
      <c r="AK5353">
        <v>21.053136618442181</v>
      </c>
      <c r="AL5353">
        <v>32.953000000000003</v>
      </c>
      <c r="AM5353">
        <v>292.69600000000003</v>
      </c>
      <c r="AN5353">
        <v>100084.997</v>
      </c>
      <c r="AO5353">
        <v>20.751170486534871</v>
      </c>
      <c r="AP5353">
        <v>29.238</v>
      </c>
      <c r="AQ5353">
        <v>292.55700000000002</v>
      </c>
      <c r="AR5353">
        <v>100085.151</v>
      </c>
      <c r="AS5353">
        <v>20.611727430956531</v>
      </c>
      <c r="AT5353">
        <v>26.242999999999999</v>
      </c>
      <c r="AU5353">
        <v>292.46600000000001</v>
      </c>
      <c r="AV5353">
        <v>100085.247</v>
      </c>
      <c r="AW5353">
        <v>20.520433261396931</v>
      </c>
    </row>
    <row r="5354" spans="1:49" x14ac:dyDescent="0.3">
      <c r="A5354" s="2">
        <v>38157.586805555547</v>
      </c>
      <c r="B5354">
        <v>19.170000000000002</v>
      </c>
      <c r="C5354">
        <v>98680</v>
      </c>
      <c r="D5354">
        <v>19.45</v>
      </c>
      <c r="E5354">
        <v>98655.486000000004</v>
      </c>
      <c r="F5354">
        <v>32.045999999999999</v>
      </c>
      <c r="G5354">
        <v>292.56700000000001</v>
      </c>
      <c r="H5354">
        <v>100085.14</v>
      </c>
      <c r="I5354">
        <v>20.62333234016614</v>
      </c>
      <c r="J5354">
        <v>26.353000000000002</v>
      </c>
      <c r="K5354">
        <v>292.35500000000002</v>
      </c>
      <c r="L5354">
        <v>100085.372</v>
      </c>
      <c r="M5354">
        <v>20.41065282458845</v>
      </c>
      <c r="N5354">
        <v>24.292999999999999</v>
      </c>
      <c r="O5354">
        <v>292.25799999999998</v>
      </c>
      <c r="P5354">
        <v>100085.48299999999</v>
      </c>
      <c r="Q5354">
        <v>20.313345886297441</v>
      </c>
      <c r="R5354">
        <v>35.895000000000003</v>
      </c>
      <c r="S5354">
        <v>292.79000000000002</v>
      </c>
      <c r="T5354">
        <v>100084.882</v>
      </c>
      <c r="U5354">
        <v>20.847035078725359</v>
      </c>
      <c r="V5354">
        <v>29.184000000000001</v>
      </c>
      <c r="W5354">
        <v>292.53199999999998</v>
      </c>
      <c r="X5354">
        <v>100085.163</v>
      </c>
      <c r="Y5354">
        <v>20.58820733142284</v>
      </c>
      <c r="Z5354">
        <v>26.106999999999999</v>
      </c>
      <c r="AA5354">
        <v>292.41199999999998</v>
      </c>
      <c r="AB5354">
        <v>100085.29700000001</v>
      </c>
      <c r="AC5354">
        <v>20.467824961514449</v>
      </c>
      <c r="AD5354">
        <v>23.044</v>
      </c>
      <c r="AE5354">
        <v>292.32900000000001</v>
      </c>
      <c r="AF5354">
        <v>100085.382</v>
      </c>
      <c r="AG5354">
        <v>20.38455399022229</v>
      </c>
      <c r="AH5354">
        <v>38.966999999999999</v>
      </c>
      <c r="AI5354">
        <v>292.98700000000002</v>
      </c>
      <c r="AJ5354">
        <v>100084.65300000001</v>
      </c>
      <c r="AK5354">
        <v>21.044654700093869</v>
      </c>
      <c r="AL5354">
        <v>32.023000000000003</v>
      </c>
      <c r="AM5354">
        <v>292.69099999999997</v>
      </c>
      <c r="AN5354">
        <v>100084.976</v>
      </c>
      <c r="AO5354">
        <v>20.747705892819571</v>
      </c>
      <c r="AP5354">
        <v>28.585000000000001</v>
      </c>
      <c r="AQ5354">
        <v>292.553</v>
      </c>
      <c r="AR5354">
        <v>100085.129</v>
      </c>
      <c r="AS5354">
        <v>20.609265380599538</v>
      </c>
      <c r="AT5354">
        <v>24.571000000000002</v>
      </c>
      <c r="AU5354">
        <v>292.45600000000002</v>
      </c>
      <c r="AV5354">
        <v>100085.228</v>
      </c>
      <c r="AW5354">
        <v>20.51194850327062</v>
      </c>
    </row>
    <row r="5355" spans="1:49" x14ac:dyDescent="0.3">
      <c r="A5355" s="2">
        <v>38157.590277777781</v>
      </c>
      <c r="B5355">
        <v>19.122</v>
      </c>
      <c r="C5355">
        <v>98664</v>
      </c>
      <c r="D5355">
        <v>19.173999999999999</v>
      </c>
      <c r="E5355">
        <v>98653.638999999996</v>
      </c>
      <c r="F5355">
        <v>32.668999999999997</v>
      </c>
      <c r="G5355">
        <v>292.59100000000001</v>
      </c>
      <c r="H5355">
        <v>100085.111</v>
      </c>
      <c r="I5355">
        <v>20.648980082728372</v>
      </c>
      <c r="J5355">
        <v>27.53</v>
      </c>
      <c r="K5355">
        <v>292.38200000000001</v>
      </c>
      <c r="L5355">
        <v>100085.342</v>
      </c>
      <c r="M5355">
        <v>20.43931101075481</v>
      </c>
      <c r="N5355">
        <v>24.792999999999999</v>
      </c>
      <c r="O5355">
        <v>292.28100000000001</v>
      </c>
      <c r="P5355">
        <v>100085.454</v>
      </c>
      <c r="Q5355">
        <v>20.337987888891231</v>
      </c>
      <c r="R5355">
        <v>36.488</v>
      </c>
      <c r="S5355">
        <v>292.81200000000001</v>
      </c>
      <c r="T5355">
        <v>100084.85400000001</v>
      </c>
      <c r="U5355">
        <v>20.870676567273051</v>
      </c>
      <c r="V5355">
        <v>30.41</v>
      </c>
      <c r="W5355">
        <v>292.55900000000003</v>
      </c>
      <c r="X5355">
        <v>100085.133</v>
      </c>
      <c r="Y5355">
        <v>20.616866436834808</v>
      </c>
      <c r="Z5355">
        <v>27.198</v>
      </c>
      <c r="AA5355">
        <v>292.43799999999999</v>
      </c>
      <c r="AB5355">
        <v>100085.26700000001</v>
      </c>
      <c r="AC5355">
        <v>20.495479314067499</v>
      </c>
      <c r="AD5355">
        <v>24.78</v>
      </c>
      <c r="AE5355">
        <v>292.358</v>
      </c>
      <c r="AF5355">
        <v>100085.351</v>
      </c>
      <c r="AG5355">
        <v>20.41521945928417</v>
      </c>
      <c r="AH5355">
        <v>40.726999999999997</v>
      </c>
      <c r="AI5355">
        <v>293.01600000000002</v>
      </c>
      <c r="AJ5355">
        <v>100084.624</v>
      </c>
      <c r="AK5355">
        <v>21.075325265868511</v>
      </c>
      <c r="AL5355">
        <v>32.89</v>
      </c>
      <c r="AM5355">
        <v>292.714</v>
      </c>
      <c r="AN5355">
        <v>100084.948</v>
      </c>
      <c r="AO5355">
        <v>20.77235099150943</v>
      </c>
      <c r="AP5355">
        <v>29.212</v>
      </c>
      <c r="AQ5355">
        <v>292.57600000000002</v>
      </c>
      <c r="AR5355">
        <v>100085.102</v>
      </c>
      <c r="AS5355">
        <v>20.633910598730779</v>
      </c>
      <c r="AT5355">
        <v>26.195</v>
      </c>
      <c r="AU5355">
        <v>292.48399999999998</v>
      </c>
      <c r="AV5355">
        <v>100085.197</v>
      </c>
      <c r="AW5355">
        <v>20.54161050151475</v>
      </c>
    </row>
    <row r="5356" spans="1:49" x14ac:dyDescent="0.3">
      <c r="A5356" s="2">
        <v>38157.59375</v>
      </c>
      <c r="B5356">
        <v>19.510000000000002</v>
      </c>
      <c r="C5356">
        <v>98654</v>
      </c>
      <c r="D5356">
        <v>19.303999999999998</v>
      </c>
      <c r="E5356">
        <v>98651.792000000001</v>
      </c>
      <c r="F5356">
        <v>32.712000000000003</v>
      </c>
      <c r="G5356">
        <v>292.62200000000001</v>
      </c>
      <c r="H5356">
        <v>100085.076</v>
      </c>
      <c r="I5356">
        <v>20.681652016107648</v>
      </c>
      <c r="J5356">
        <v>27.024000000000001</v>
      </c>
      <c r="K5356">
        <v>292.40899999999999</v>
      </c>
      <c r="L5356">
        <v>100085.30899999999</v>
      </c>
      <c r="M5356">
        <v>20.467967003089601</v>
      </c>
      <c r="N5356">
        <v>24.975000000000001</v>
      </c>
      <c r="O5356">
        <v>292.31299999999999</v>
      </c>
      <c r="P5356">
        <v>100085.41899999999</v>
      </c>
      <c r="Q5356">
        <v>20.371662353576369</v>
      </c>
      <c r="R5356">
        <v>36.527000000000001</v>
      </c>
      <c r="S5356">
        <v>292.84199999999998</v>
      </c>
      <c r="T5356">
        <v>100084.821</v>
      </c>
      <c r="U5356">
        <v>20.902347190086971</v>
      </c>
      <c r="V5356">
        <v>29.838000000000001</v>
      </c>
      <c r="W5356">
        <v>292.58499999999998</v>
      </c>
      <c r="X5356">
        <v>100085.101</v>
      </c>
      <c r="Y5356">
        <v>20.644520052541051</v>
      </c>
      <c r="Z5356">
        <v>26.77</v>
      </c>
      <c r="AA5356">
        <v>292.46499999999997</v>
      </c>
      <c r="AB5356">
        <v>100085.235</v>
      </c>
      <c r="AC5356">
        <v>20.524136435224531</v>
      </c>
      <c r="AD5356">
        <v>23.72</v>
      </c>
      <c r="AE5356">
        <v>292.38099999999997</v>
      </c>
      <c r="AF5356">
        <v>100085.32</v>
      </c>
      <c r="AG5356">
        <v>20.439860465362472</v>
      </c>
      <c r="AH5356">
        <v>39.600999999999999</v>
      </c>
      <c r="AI5356">
        <v>293.03899999999999</v>
      </c>
      <c r="AJ5356">
        <v>100084.594</v>
      </c>
      <c r="AK5356">
        <v>21.099970540733072</v>
      </c>
      <c r="AL5356">
        <v>32.662999999999997</v>
      </c>
      <c r="AM5356">
        <v>292.74299999999999</v>
      </c>
      <c r="AN5356">
        <v>100084.916</v>
      </c>
      <c r="AO5356">
        <v>20.803017811837609</v>
      </c>
      <c r="AP5356">
        <v>29.238</v>
      </c>
      <c r="AQ5356">
        <v>292.60500000000002</v>
      </c>
      <c r="AR5356">
        <v>100085.069</v>
      </c>
      <c r="AS5356">
        <v>20.664575863689439</v>
      </c>
      <c r="AT5356">
        <v>25.241</v>
      </c>
      <c r="AU5356">
        <v>292.50799999999998</v>
      </c>
      <c r="AV5356">
        <v>100085.167</v>
      </c>
      <c r="AW5356">
        <v>20.567257136376721</v>
      </c>
    </row>
    <row r="5357" spans="1:49" x14ac:dyDescent="0.3">
      <c r="A5357" s="2">
        <v>38157.597222222219</v>
      </c>
      <c r="B5357">
        <v>19.584</v>
      </c>
      <c r="C5357">
        <v>98650</v>
      </c>
      <c r="D5357">
        <v>19.076000000000001</v>
      </c>
      <c r="E5357">
        <v>98649.944000000003</v>
      </c>
      <c r="F5357">
        <v>33.482999999999997</v>
      </c>
      <c r="G5357">
        <v>292.65800000000002</v>
      </c>
      <c r="H5357">
        <v>100085.038</v>
      </c>
      <c r="I5357">
        <v>20.719343342463219</v>
      </c>
      <c r="J5357">
        <v>28.335999999999999</v>
      </c>
      <c r="K5357">
        <v>292.44799999999998</v>
      </c>
      <c r="L5357">
        <v>100085.269</v>
      </c>
      <c r="M5357">
        <v>20.508667972994029</v>
      </c>
      <c r="N5357">
        <v>25.63</v>
      </c>
      <c r="O5357">
        <v>292.34800000000001</v>
      </c>
      <c r="P5357">
        <v>100085.38099999999</v>
      </c>
      <c r="Q5357">
        <v>20.408347948247691</v>
      </c>
      <c r="R5357">
        <v>37.289000000000001</v>
      </c>
      <c r="S5357">
        <v>292.87900000000002</v>
      </c>
      <c r="T5357">
        <v>100084.783</v>
      </c>
      <c r="U5357">
        <v>20.941043786823339</v>
      </c>
      <c r="V5357">
        <v>31.228999999999999</v>
      </c>
      <c r="W5357">
        <v>292.625</v>
      </c>
      <c r="X5357">
        <v>100085.061</v>
      </c>
      <c r="Y5357">
        <v>20.68622606398981</v>
      </c>
      <c r="Z5357">
        <v>28.001000000000001</v>
      </c>
      <c r="AA5357">
        <v>292.50400000000002</v>
      </c>
      <c r="AB5357">
        <v>100085.196</v>
      </c>
      <c r="AC5357">
        <v>20.564838530644121</v>
      </c>
      <c r="AD5357">
        <v>25.562999999999999</v>
      </c>
      <c r="AE5357">
        <v>292.423</v>
      </c>
      <c r="AF5357">
        <v>100085.28</v>
      </c>
      <c r="AG5357">
        <v>20.483573708541371</v>
      </c>
      <c r="AH5357">
        <v>41.494999999999997</v>
      </c>
      <c r="AI5357">
        <v>293.08100000000002</v>
      </c>
      <c r="AJ5357">
        <v>100084.554</v>
      </c>
      <c r="AK5357">
        <v>21.143687157310811</v>
      </c>
      <c r="AL5357">
        <v>33.722000000000001</v>
      </c>
      <c r="AM5357">
        <v>292.78100000000001</v>
      </c>
      <c r="AN5357">
        <v>100084.878</v>
      </c>
      <c r="AO5357">
        <v>20.842718035961472</v>
      </c>
      <c r="AP5357">
        <v>30.044</v>
      </c>
      <c r="AQ5357">
        <v>292.64100000000002</v>
      </c>
      <c r="AR5357">
        <v>100085.031</v>
      </c>
      <c r="AS5357">
        <v>20.702267099687109</v>
      </c>
      <c r="AT5357">
        <v>26.978999999999999</v>
      </c>
      <c r="AU5357">
        <v>292.54899999999998</v>
      </c>
      <c r="AV5357">
        <v>100085.12699999999</v>
      </c>
      <c r="AW5357">
        <v>20.609966889676571</v>
      </c>
    </row>
    <row r="5358" spans="1:49" x14ac:dyDescent="0.3">
      <c r="A5358" s="2">
        <v>38157.600694444453</v>
      </c>
      <c r="B5358">
        <v>20.143999999999998</v>
      </c>
      <c r="C5358">
        <v>98652</v>
      </c>
      <c r="D5358">
        <v>19.172000000000001</v>
      </c>
      <c r="E5358">
        <v>98648.096999999994</v>
      </c>
      <c r="F5358">
        <v>33.563000000000002</v>
      </c>
      <c r="G5358">
        <v>292.69200000000001</v>
      </c>
      <c r="H5358">
        <v>100085</v>
      </c>
      <c r="I5358">
        <v>20.75502594504383</v>
      </c>
      <c r="J5358">
        <v>27.93</v>
      </c>
      <c r="K5358">
        <v>292.48</v>
      </c>
      <c r="L5358">
        <v>100085.232</v>
      </c>
      <c r="M5358">
        <v>20.542342042107631</v>
      </c>
      <c r="N5358">
        <v>25.841999999999999</v>
      </c>
      <c r="O5358">
        <v>292.38299999999998</v>
      </c>
      <c r="P5358">
        <v>100085.34299999999</v>
      </c>
      <c r="Q5358">
        <v>20.445033098221419</v>
      </c>
      <c r="R5358">
        <v>37.39</v>
      </c>
      <c r="S5358">
        <v>292.91300000000001</v>
      </c>
      <c r="T5358">
        <v>100084.745</v>
      </c>
      <c r="U5358">
        <v>20.976727527526979</v>
      </c>
      <c r="V5358">
        <v>30.725000000000001</v>
      </c>
      <c r="W5358">
        <v>292.65499999999997</v>
      </c>
      <c r="X5358">
        <v>100085.02499999999</v>
      </c>
      <c r="Y5358">
        <v>20.71789359680719</v>
      </c>
      <c r="Z5358">
        <v>27.643999999999998</v>
      </c>
      <c r="AA5358">
        <v>292.53399999999999</v>
      </c>
      <c r="AB5358">
        <v>100085.16</v>
      </c>
      <c r="AC5358">
        <v>20.596505437607849</v>
      </c>
      <c r="AD5358">
        <v>24.643000000000001</v>
      </c>
      <c r="AE5358">
        <v>292.45100000000002</v>
      </c>
      <c r="AF5358">
        <v>100085.245</v>
      </c>
      <c r="AG5358">
        <v>20.513232744973951</v>
      </c>
      <c r="AH5358">
        <v>40.466999999999999</v>
      </c>
      <c r="AI5358">
        <v>293.10899999999998</v>
      </c>
      <c r="AJ5358">
        <v>100084.52</v>
      </c>
      <c r="AK5358">
        <v>21.17335044499254</v>
      </c>
      <c r="AL5358">
        <v>33.534999999999997</v>
      </c>
      <c r="AM5358">
        <v>292.81200000000001</v>
      </c>
      <c r="AN5358">
        <v>100084.842</v>
      </c>
      <c r="AO5358">
        <v>20.875390518774619</v>
      </c>
      <c r="AP5358">
        <v>30.109000000000002</v>
      </c>
      <c r="AQ5358">
        <v>292.67399999999998</v>
      </c>
      <c r="AR5358">
        <v>100084.995</v>
      </c>
      <c r="AS5358">
        <v>20.736947147246379</v>
      </c>
      <c r="AT5358">
        <v>26.134</v>
      </c>
      <c r="AU5358">
        <v>292.57600000000002</v>
      </c>
      <c r="AV5358">
        <v>100085.09299999999</v>
      </c>
      <c r="AW5358">
        <v>20.638623272817942</v>
      </c>
    </row>
    <row r="5359" spans="1:49" x14ac:dyDescent="0.3">
      <c r="A5359" s="2">
        <v>38157.604166666657</v>
      </c>
      <c r="B5359">
        <v>20.75</v>
      </c>
      <c r="C5359">
        <v>98650</v>
      </c>
      <c r="D5359">
        <v>19.021999999999998</v>
      </c>
      <c r="E5359">
        <v>98646.25</v>
      </c>
      <c r="F5359">
        <v>34.305</v>
      </c>
      <c r="G5359">
        <v>292.72699999999998</v>
      </c>
      <c r="H5359">
        <v>100084.962</v>
      </c>
      <c r="I5359">
        <v>20.791713093034559</v>
      </c>
      <c r="J5359">
        <v>29.163</v>
      </c>
      <c r="K5359">
        <v>292.517</v>
      </c>
      <c r="L5359">
        <v>100085.193</v>
      </c>
      <c r="M5359">
        <v>20.581035558936492</v>
      </c>
      <c r="N5359">
        <v>26.466999999999999</v>
      </c>
      <c r="O5359">
        <v>292.416</v>
      </c>
      <c r="P5359">
        <v>100085.30499999999</v>
      </c>
      <c r="Q5359">
        <v>20.479710353198978</v>
      </c>
      <c r="R5359">
        <v>38.104999999999997</v>
      </c>
      <c r="S5359">
        <v>292.94799999999998</v>
      </c>
      <c r="T5359">
        <v>100084.708</v>
      </c>
      <c r="U5359">
        <v>21.013416653532321</v>
      </c>
      <c r="V5359">
        <v>32.015999999999998</v>
      </c>
      <c r="W5359">
        <v>292.69299999999998</v>
      </c>
      <c r="X5359">
        <v>100084.98699999999</v>
      </c>
      <c r="Y5359">
        <v>20.757593001659469</v>
      </c>
      <c r="Z5359">
        <v>28.812000000000001</v>
      </c>
      <c r="AA5359">
        <v>292.57100000000003</v>
      </c>
      <c r="AB5359">
        <v>100085.122</v>
      </c>
      <c r="AC5359">
        <v>20.635200070282171</v>
      </c>
      <c r="AD5359">
        <v>26.367999999999999</v>
      </c>
      <c r="AE5359">
        <v>292.49</v>
      </c>
      <c r="AF5359">
        <v>100085.205</v>
      </c>
      <c r="AG5359">
        <v>20.553933571966581</v>
      </c>
      <c r="AH5359">
        <v>42.253999999999998</v>
      </c>
      <c r="AI5359">
        <v>293.149</v>
      </c>
      <c r="AJ5359">
        <v>100084.481</v>
      </c>
      <c r="AK5359">
        <v>21.215059639438611</v>
      </c>
      <c r="AL5359">
        <v>34.517000000000003</v>
      </c>
      <c r="AM5359">
        <v>292.84699999999998</v>
      </c>
      <c r="AN5359">
        <v>100084.80499999999</v>
      </c>
      <c r="AO5359">
        <v>20.912079122619161</v>
      </c>
      <c r="AP5359">
        <v>30.884</v>
      </c>
      <c r="AQ5359">
        <v>292.70800000000003</v>
      </c>
      <c r="AR5359">
        <v>100084.958</v>
      </c>
      <c r="AS5359">
        <v>20.772630890161508</v>
      </c>
      <c r="AT5359">
        <v>27.765000000000001</v>
      </c>
      <c r="AU5359">
        <v>292.61500000000001</v>
      </c>
      <c r="AV5359">
        <v>100085.054</v>
      </c>
      <c r="AW5359">
        <v>20.679325579505591</v>
      </c>
    </row>
    <row r="5360" spans="1:49" x14ac:dyDescent="0.3">
      <c r="A5360" s="2">
        <v>38157.607638888891</v>
      </c>
      <c r="B5360">
        <v>20.486000000000001</v>
      </c>
      <c r="C5360">
        <v>98650</v>
      </c>
      <c r="D5360">
        <v>19.158000000000001</v>
      </c>
      <c r="E5360">
        <v>98644.403000000006</v>
      </c>
      <c r="F5360">
        <v>34.405999999999999</v>
      </c>
      <c r="G5360">
        <v>292.75900000000001</v>
      </c>
      <c r="H5360">
        <v>100084.925</v>
      </c>
      <c r="I5360">
        <v>20.825389022658729</v>
      </c>
      <c r="J5360">
        <v>28.777999999999999</v>
      </c>
      <c r="K5360">
        <v>292.54599999999999</v>
      </c>
      <c r="L5360">
        <v>100085.15700000001</v>
      </c>
      <c r="M5360">
        <v>20.611698776652471</v>
      </c>
      <c r="N5360">
        <v>26.683</v>
      </c>
      <c r="O5360">
        <v>292.44799999999998</v>
      </c>
      <c r="P5360">
        <v>100085.268</v>
      </c>
      <c r="Q5360">
        <v>20.513384676645391</v>
      </c>
      <c r="R5360">
        <v>38.188000000000002</v>
      </c>
      <c r="S5360">
        <v>292.97899999999998</v>
      </c>
      <c r="T5360">
        <v>100084.67200000001</v>
      </c>
      <c r="U5360">
        <v>21.04609041003312</v>
      </c>
      <c r="V5360">
        <v>31.58</v>
      </c>
      <c r="W5360">
        <v>292.721</v>
      </c>
      <c r="X5360">
        <v>100084.952</v>
      </c>
      <c r="Y5360">
        <v>20.78725381442575</v>
      </c>
      <c r="Z5360">
        <v>28.507999999999999</v>
      </c>
      <c r="AA5360">
        <v>292.60000000000002</v>
      </c>
      <c r="AB5360">
        <v>100085.086</v>
      </c>
      <c r="AC5360">
        <v>20.66586356654614</v>
      </c>
      <c r="AD5360">
        <v>25.515999999999998</v>
      </c>
      <c r="AE5360">
        <v>292.51600000000002</v>
      </c>
      <c r="AF5360">
        <v>100085.171</v>
      </c>
      <c r="AG5360">
        <v>20.581585860209149</v>
      </c>
      <c r="AH5360">
        <v>41.302</v>
      </c>
      <c r="AI5360">
        <v>293.17500000000001</v>
      </c>
      <c r="AJ5360">
        <v>100084.448</v>
      </c>
      <c r="AK5360">
        <v>21.242716190793661</v>
      </c>
      <c r="AL5360">
        <v>34.375</v>
      </c>
      <c r="AM5360">
        <v>292.87700000000001</v>
      </c>
      <c r="AN5360">
        <v>100084.77</v>
      </c>
      <c r="AO5360">
        <v>20.943749041470031</v>
      </c>
      <c r="AP5360">
        <v>30.978000000000002</v>
      </c>
      <c r="AQ5360">
        <v>292.73899999999998</v>
      </c>
      <c r="AR5360">
        <v>100084.92200000001</v>
      </c>
      <c r="AS5360">
        <v>20.805303404344329</v>
      </c>
      <c r="AT5360">
        <v>26.998000000000001</v>
      </c>
      <c r="AU5360">
        <v>292.64100000000002</v>
      </c>
      <c r="AV5360">
        <v>100085.02099999999</v>
      </c>
      <c r="AW5360">
        <v>20.706979355445132</v>
      </c>
    </row>
    <row r="5361" spans="1:49" x14ac:dyDescent="0.3">
      <c r="A5361" s="2">
        <v>38157.611111111109</v>
      </c>
      <c r="B5361">
        <v>19.652000000000001</v>
      </c>
      <c r="C5361">
        <v>98650</v>
      </c>
      <c r="D5361">
        <v>19.082000000000001</v>
      </c>
      <c r="E5361">
        <v>98642.555999999997</v>
      </c>
      <c r="F5361">
        <v>35.112000000000002</v>
      </c>
      <c r="G5361">
        <v>292.79199999999997</v>
      </c>
      <c r="H5361">
        <v>100084.88800000001</v>
      </c>
      <c r="I5361">
        <v>20.860069487384639</v>
      </c>
      <c r="J5361">
        <v>29.96</v>
      </c>
      <c r="K5361">
        <v>292.58100000000002</v>
      </c>
      <c r="L5361">
        <v>100085.11900000001</v>
      </c>
      <c r="M5361">
        <v>20.648385623841762</v>
      </c>
      <c r="N5361">
        <v>27.292000000000002</v>
      </c>
      <c r="O5361">
        <v>292.48</v>
      </c>
      <c r="P5361">
        <v>100085.231</v>
      </c>
      <c r="Q5361">
        <v>20.547059374967201</v>
      </c>
      <c r="R5361">
        <v>38.884</v>
      </c>
      <c r="S5361">
        <v>293.01100000000002</v>
      </c>
      <c r="T5361">
        <v>100084.636</v>
      </c>
      <c r="U5361">
        <v>21.079768690585691</v>
      </c>
      <c r="V5361">
        <v>32.790999999999997</v>
      </c>
      <c r="W5361">
        <v>292.75599999999997</v>
      </c>
      <c r="X5361">
        <v>100084.914</v>
      </c>
      <c r="Y5361">
        <v>20.82394156200877</v>
      </c>
      <c r="Z5361">
        <v>29.611000000000001</v>
      </c>
      <c r="AA5361">
        <v>292.63499999999999</v>
      </c>
      <c r="AB5361">
        <v>100085.049</v>
      </c>
      <c r="AC5361">
        <v>20.702551530461221</v>
      </c>
      <c r="AD5361">
        <v>27.151</v>
      </c>
      <c r="AE5361">
        <v>292.553</v>
      </c>
      <c r="AF5361">
        <v>100085.133</v>
      </c>
      <c r="AG5361">
        <v>20.620280872601938</v>
      </c>
      <c r="AH5361">
        <v>43.005000000000003</v>
      </c>
      <c r="AI5361">
        <v>293.21199999999999</v>
      </c>
      <c r="AJ5361">
        <v>100084.41</v>
      </c>
      <c r="AK5361">
        <v>21.281414594807298</v>
      </c>
      <c r="AL5361">
        <v>35.287999999999997</v>
      </c>
      <c r="AM5361">
        <v>292.91000000000003</v>
      </c>
      <c r="AN5361">
        <v>100084.734</v>
      </c>
      <c r="AO5361">
        <v>20.978430953278352</v>
      </c>
      <c r="AP5361">
        <v>31.677</v>
      </c>
      <c r="AQ5361">
        <v>292.77100000000002</v>
      </c>
      <c r="AR5361">
        <v>100084.887</v>
      </c>
      <c r="AS5361">
        <v>20.83898128336125</v>
      </c>
      <c r="AT5361">
        <v>28.542000000000002</v>
      </c>
      <c r="AU5361">
        <v>292.67700000000002</v>
      </c>
      <c r="AV5361">
        <v>100084.98299999999</v>
      </c>
      <c r="AW5361">
        <v>20.74467084928045</v>
      </c>
    </row>
    <row r="5362" spans="1:49" x14ac:dyDescent="0.3">
      <c r="A5362" s="2">
        <v>38157.614583333343</v>
      </c>
      <c r="B5362">
        <v>18.998000000000001</v>
      </c>
      <c r="C5362">
        <v>98652</v>
      </c>
      <c r="D5362">
        <v>19.013999999999999</v>
      </c>
      <c r="E5362">
        <v>98640.707999999999</v>
      </c>
      <c r="F5362">
        <v>35.246000000000002</v>
      </c>
      <c r="G5362">
        <v>292.82299999999998</v>
      </c>
      <c r="H5362">
        <v>100084.852</v>
      </c>
      <c r="I5362">
        <v>20.89274369946537</v>
      </c>
      <c r="J5362">
        <v>29.631</v>
      </c>
      <c r="K5362">
        <v>292.60899999999998</v>
      </c>
      <c r="L5362">
        <v>100085.084</v>
      </c>
      <c r="M5362">
        <v>20.67804708535164</v>
      </c>
      <c r="N5362">
        <v>27.533999999999999</v>
      </c>
      <c r="O5362">
        <v>292.512</v>
      </c>
      <c r="P5362">
        <v>100085.19500000001</v>
      </c>
      <c r="Q5362">
        <v>20.58073613917907</v>
      </c>
      <c r="R5362">
        <v>38.987000000000002</v>
      </c>
      <c r="S5362">
        <v>293.04199999999997</v>
      </c>
      <c r="T5362">
        <v>100084.601</v>
      </c>
      <c r="U5362">
        <v>21.112444875616969</v>
      </c>
      <c r="V5362">
        <v>32.405000000000001</v>
      </c>
      <c r="W5362">
        <v>292.78300000000002</v>
      </c>
      <c r="X5362">
        <v>100084.88</v>
      </c>
      <c r="Y5362">
        <v>20.8526006046643</v>
      </c>
      <c r="Z5362">
        <v>29.370999999999999</v>
      </c>
      <c r="AA5362">
        <v>292.66300000000001</v>
      </c>
      <c r="AB5362">
        <v>100085.014</v>
      </c>
      <c r="AC5362">
        <v>20.732213271134128</v>
      </c>
      <c r="AD5362">
        <v>26.395</v>
      </c>
      <c r="AE5362">
        <v>292.57799999999997</v>
      </c>
      <c r="AF5362">
        <v>100085.099</v>
      </c>
      <c r="AG5362">
        <v>20.64693052849907</v>
      </c>
      <c r="AH5362">
        <v>42.103999999999999</v>
      </c>
      <c r="AI5362">
        <v>293.23599999999999</v>
      </c>
      <c r="AJ5362">
        <v>100084.378</v>
      </c>
      <c r="AK5362">
        <v>21.3070651955789</v>
      </c>
      <c r="AL5362">
        <v>35.188000000000002</v>
      </c>
      <c r="AM5362">
        <v>292.93900000000002</v>
      </c>
      <c r="AN5362">
        <v>100084.69899999999</v>
      </c>
      <c r="AO5362">
        <v>21.009098284165759</v>
      </c>
      <c r="AP5362">
        <v>31.809000000000001</v>
      </c>
      <c r="AQ5362">
        <v>292.80099999999999</v>
      </c>
      <c r="AR5362">
        <v>100084.852</v>
      </c>
      <c r="AS5362">
        <v>20.87065205925478</v>
      </c>
      <c r="AT5362">
        <v>27.87</v>
      </c>
      <c r="AU5362">
        <v>292.702</v>
      </c>
      <c r="AV5362">
        <v>100084.95</v>
      </c>
      <c r="AW5362">
        <v>20.77132198868134</v>
      </c>
    </row>
    <row r="5363" spans="1:49" x14ac:dyDescent="0.3">
      <c r="A5363" s="2">
        <v>38157.618055555547</v>
      </c>
      <c r="B5363">
        <v>18.786000000000001</v>
      </c>
      <c r="C5363">
        <v>98654</v>
      </c>
      <c r="D5363">
        <v>19.239999999999998</v>
      </c>
      <c r="E5363">
        <v>98638.861000000004</v>
      </c>
      <c r="F5363">
        <v>35.890999999999998</v>
      </c>
      <c r="G5363">
        <v>292.85399999999998</v>
      </c>
      <c r="H5363">
        <v>100084.815</v>
      </c>
      <c r="I5363">
        <v>20.92541658335017</v>
      </c>
      <c r="J5363">
        <v>30.760999999999999</v>
      </c>
      <c r="K5363">
        <v>292.64299999999997</v>
      </c>
      <c r="L5363">
        <v>100085.046</v>
      </c>
      <c r="M5363">
        <v>20.71373053735363</v>
      </c>
      <c r="N5363">
        <v>28.113</v>
      </c>
      <c r="O5363">
        <v>292.54300000000001</v>
      </c>
      <c r="P5363">
        <v>100085.158</v>
      </c>
      <c r="Q5363">
        <v>20.613407415783399</v>
      </c>
      <c r="R5363">
        <v>39.668999999999997</v>
      </c>
      <c r="S5363">
        <v>293.07299999999998</v>
      </c>
      <c r="T5363">
        <v>100084.565</v>
      </c>
      <c r="U5363">
        <v>21.145119731400541</v>
      </c>
      <c r="V5363">
        <v>33.576999999999998</v>
      </c>
      <c r="W5363">
        <v>292.81700000000001</v>
      </c>
      <c r="X5363">
        <v>100084.84299999999</v>
      </c>
      <c r="Y5363">
        <v>20.888285792763039</v>
      </c>
      <c r="Z5363">
        <v>30.385000000000002</v>
      </c>
      <c r="AA5363">
        <v>292.69499999999999</v>
      </c>
      <c r="AB5363">
        <v>100084.977</v>
      </c>
      <c r="AC5363">
        <v>20.7658894979682</v>
      </c>
      <c r="AD5363">
        <v>27.940999999999999</v>
      </c>
      <c r="AE5363">
        <v>292.61399999999998</v>
      </c>
      <c r="AF5363">
        <v>100085.061</v>
      </c>
      <c r="AG5363">
        <v>20.68462216159315</v>
      </c>
      <c r="AH5363">
        <v>43.732999999999997</v>
      </c>
      <c r="AI5363">
        <v>293.27199999999999</v>
      </c>
      <c r="AJ5363">
        <v>100084.341</v>
      </c>
      <c r="AK5363">
        <v>21.344761059028709</v>
      </c>
      <c r="AL5363">
        <v>36.079000000000001</v>
      </c>
      <c r="AM5363">
        <v>292.971</v>
      </c>
      <c r="AN5363">
        <v>100084.664</v>
      </c>
      <c r="AO5363">
        <v>21.04277761685751</v>
      </c>
      <c r="AP5363">
        <v>32.494999999999997</v>
      </c>
      <c r="AQ5363">
        <v>292.83100000000002</v>
      </c>
      <c r="AR5363">
        <v>100084.81600000001</v>
      </c>
      <c r="AS5363">
        <v>20.90232149670987</v>
      </c>
      <c r="AT5363">
        <v>29.332999999999998</v>
      </c>
      <c r="AU5363">
        <v>292.738</v>
      </c>
      <c r="AV5363">
        <v>100084.913</v>
      </c>
      <c r="AW5363">
        <v>20.80901509898888</v>
      </c>
    </row>
    <row r="5364" spans="1:49" x14ac:dyDescent="0.3">
      <c r="A5364" s="2">
        <v>38157.621527777781</v>
      </c>
      <c r="B5364">
        <v>18.777999999999999</v>
      </c>
      <c r="C5364">
        <v>98656</v>
      </c>
      <c r="D5364">
        <v>19.216000000000001</v>
      </c>
      <c r="E5364">
        <v>98637.013999999996</v>
      </c>
      <c r="F5364">
        <v>40.542000000000002</v>
      </c>
      <c r="G5364">
        <v>292.88400000000001</v>
      </c>
      <c r="H5364">
        <v>100084.77899999999</v>
      </c>
      <c r="I5364">
        <v>20.957086496075078</v>
      </c>
      <c r="J5364">
        <v>34.988</v>
      </c>
      <c r="K5364">
        <v>292.67099999999999</v>
      </c>
      <c r="L5364">
        <v>100085.011</v>
      </c>
      <c r="M5364">
        <v>20.743391844627691</v>
      </c>
      <c r="N5364">
        <v>32.887999999999998</v>
      </c>
      <c r="O5364">
        <v>292.57400000000001</v>
      </c>
      <c r="P5364">
        <v>100085.122</v>
      </c>
      <c r="Q5364">
        <v>20.646079896303771</v>
      </c>
      <c r="R5364">
        <v>44.295000000000002</v>
      </c>
      <c r="S5364">
        <v>293.10300000000001</v>
      </c>
      <c r="T5364">
        <v>100084.53</v>
      </c>
      <c r="U5364">
        <v>21.176791617584001</v>
      </c>
      <c r="V5364">
        <v>37.744999999999997</v>
      </c>
      <c r="W5364">
        <v>292.84399999999999</v>
      </c>
      <c r="X5364">
        <v>100084.80899999999</v>
      </c>
      <c r="Y5364">
        <v>20.916944665243928</v>
      </c>
      <c r="Z5364">
        <v>34.692</v>
      </c>
      <c r="AA5364">
        <v>292.72300000000001</v>
      </c>
      <c r="AB5364">
        <v>100084.943</v>
      </c>
      <c r="AC5364">
        <v>20.79555191376318</v>
      </c>
      <c r="AD5364">
        <v>31.774999999999999</v>
      </c>
      <c r="AE5364">
        <v>292.63900000000001</v>
      </c>
      <c r="AF5364">
        <v>100085.02800000001</v>
      </c>
      <c r="AG5364">
        <v>20.711272466404129</v>
      </c>
      <c r="AH5364">
        <v>47.411000000000001</v>
      </c>
      <c r="AI5364">
        <v>293.29599999999999</v>
      </c>
      <c r="AJ5364">
        <v>100084.30899999999</v>
      </c>
      <c r="AK5364">
        <v>21.37041145199095</v>
      </c>
      <c r="AL5364">
        <v>40.506</v>
      </c>
      <c r="AM5364">
        <v>292.99799999999999</v>
      </c>
      <c r="AN5364">
        <v>100084.63</v>
      </c>
      <c r="AO5364">
        <v>21.071437287770781</v>
      </c>
      <c r="AP5364">
        <v>37.14</v>
      </c>
      <c r="AQ5364">
        <v>292.86</v>
      </c>
      <c r="AR5364">
        <v>100084.78200000001</v>
      </c>
      <c r="AS5364">
        <v>20.932988792931098</v>
      </c>
      <c r="AT5364">
        <v>33.253</v>
      </c>
      <c r="AU5364">
        <v>292.76299999999998</v>
      </c>
      <c r="AV5364">
        <v>100084.88</v>
      </c>
      <c r="AW5364">
        <v>20.835666047582439</v>
      </c>
    </row>
    <row r="5365" spans="1:49" x14ac:dyDescent="0.3">
      <c r="A5365" s="2">
        <v>38157.625</v>
      </c>
      <c r="B5365">
        <v>18.95</v>
      </c>
      <c r="C5365">
        <v>98654</v>
      </c>
      <c r="D5365">
        <v>19.181999999999999</v>
      </c>
      <c r="E5365">
        <v>98635.167000000001</v>
      </c>
      <c r="F5365">
        <v>41.271000000000001</v>
      </c>
      <c r="G5365">
        <v>292.93099999999998</v>
      </c>
      <c r="H5365">
        <v>100084.736</v>
      </c>
      <c r="I5365">
        <v>21.005821960687911</v>
      </c>
      <c r="J5365">
        <v>36.119999999999997</v>
      </c>
      <c r="K5365">
        <v>292.72000000000003</v>
      </c>
      <c r="L5365">
        <v>100084.967</v>
      </c>
      <c r="M5365">
        <v>20.794133746328331</v>
      </c>
      <c r="N5365">
        <v>33.51</v>
      </c>
      <c r="O5365">
        <v>292.61900000000003</v>
      </c>
      <c r="P5365">
        <v>100085.07799999999</v>
      </c>
      <c r="Q5365">
        <v>20.692804575752969</v>
      </c>
      <c r="R5365">
        <v>44.993000000000002</v>
      </c>
      <c r="S5365">
        <v>293.14800000000002</v>
      </c>
      <c r="T5365">
        <v>100084.48699999999</v>
      </c>
      <c r="U5365">
        <v>21.223519837054312</v>
      </c>
      <c r="V5365">
        <v>38.948</v>
      </c>
      <c r="W5365">
        <v>292.89299999999997</v>
      </c>
      <c r="X5365">
        <v>100084.764</v>
      </c>
      <c r="Y5365">
        <v>20.96768660564004</v>
      </c>
      <c r="Z5365">
        <v>35.764000000000003</v>
      </c>
      <c r="AA5365">
        <v>292.77100000000002</v>
      </c>
      <c r="AB5365">
        <v>100084.899</v>
      </c>
      <c r="AC5365">
        <v>20.845289896929099</v>
      </c>
      <c r="AD5365">
        <v>33.302</v>
      </c>
      <c r="AE5365">
        <v>292.69</v>
      </c>
      <c r="AF5365">
        <v>100084.98299999999</v>
      </c>
      <c r="AG5365">
        <v>20.764021726596919</v>
      </c>
      <c r="AH5365">
        <v>49.021999999999998</v>
      </c>
      <c r="AI5365">
        <v>293.34699999999998</v>
      </c>
      <c r="AJ5365">
        <v>100084.265</v>
      </c>
      <c r="AK5365">
        <v>21.423164893703589</v>
      </c>
      <c r="AL5365">
        <v>41.442</v>
      </c>
      <c r="AM5365">
        <v>293.04500000000002</v>
      </c>
      <c r="AN5365">
        <v>100084.587</v>
      </c>
      <c r="AO5365">
        <v>21.120173330586621</v>
      </c>
      <c r="AP5365">
        <v>37.886000000000003</v>
      </c>
      <c r="AQ5365">
        <v>292.90600000000001</v>
      </c>
      <c r="AR5365">
        <v>100084.739</v>
      </c>
      <c r="AS5365">
        <v>20.980719950582909</v>
      </c>
      <c r="AT5365">
        <v>34.673000000000002</v>
      </c>
      <c r="AU5365">
        <v>292.81200000000001</v>
      </c>
      <c r="AV5365">
        <v>100084.836</v>
      </c>
      <c r="AW5365">
        <v>20.886408413385769</v>
      </c>
    </row>
    <row r="5366" spans="1:49" x14ac:dyDescent="0.3">
      <c r="A5366" s="2">
        <v>38157.628472222219</v>
      </c>
      <c r="B5366">
        <v>18.988</v>
      </c>
      <c r="C5366">
        <v>98652</v>
      </c>
      <c r="D5366">
        <v>19.141999999999999</v>
      </c>
      <c r="E5366">
        <v>98634.875</v>
      </c>
      <c r="F5366">
        <v>39.533000000000001</v>
      </c>
      <c r="G5366">
        <v>292.84699999999998</v>
      </c>
      <c r="H5366">
        <v>100084.87699999999</v>
      </c>
      <c r="I5366">
        <v>20.921838205024638</v>
      </c>
      <c r="J5366">
        <v>33.988999999999997</v>
      </c>
      <c r="K5366">
        <v>292.63299999999998</v>
      </c>
      <c r="L5366">
        <v>100085.111</v>
      </c>
      <c r="M5366">
        <v>20.707139639790739</v>
      </c>
      <c r="N5366">
        <v>31.869</v>
      </c>
      <c r="O5366">
        <v>292.53399999999999</v>
      </c>
      <c r="P5366">
        <v>100085.223</v>
      </c>
      <c r="Q5366">
        <v>20.607819520331649</v>
      </c>
      <c r="R5366">
        <v>43.247</v>
      </c>
      <c r="S5366">
        <v>293.065</v>
      </c>
      <c r="T5366">
        <v>100084.62699999999</v>
      </c>
      <c r="U5366">
        <v>21.14053975458512</v>
      </c>
      <c r="V5366">
        <v>36.773000000000003</v>
      </c>
      <c r="W5366">
        <v>292.80599999999998</v>
      </c>
      <c r="X5366">
        <v>100084.908</v>
      </c>
      <c r="Y5366">
        <v>20.880692768385249</v>
      </c>
      <c r="Z5366">
        <v>33.71</v>
      </c>
      <c r="AA5366">
        <v>292.68299999999999</v>
      </c>
      <c r="AB5366">
        <v>100085.04399999999</v>
      </c>
      <c r="AC5366">
        <v>20.757292528677851</v>
      </c>
      <c r="AD5366">
        <v>30.806000000000001</v>
      </c>
      <c r="AE5366">
        <v>292.59899999999999</v>
      </c>
      <c r="AF5366">
        <v>100085.129</v>
      </c>
      <c r="AG5366">
        <v>20.673012524451451</v>
      </c>
      <c r="AH5366">
        <v>46.386000000000003</v>
      </c>
      <c r="AI5366">
        <v>293.25900000000001</v>
      </c>
      <c r="AJ5366">
        <v>100084.405</v>
      </c>
      <c r="AK5366">
        <v>21.335164207451211</v>
      </c>
      <c r="AL5366">
        <v>39.509</v>
      </c>
      <c r="AM5366">
        <v>292.95999999999998</v>
      </c>
      <c r="AN5366">
        <v>100084.73</v>
      </c>
      <c r="AO5366">
        <v>21.035187253131031</v>
      </c>
      <c r="AP5366">
        <v>36.149000000000001</v>
      </c>
      <c r="AQ5366">
        <v>292.82100000000003</v>
      </c>
      <c r="AR5366">
        <v>100084.883</v>
      </c>
      <c r="AS5366">
        <v>20.895734501070589</v>
      </c>
      <c r="AT5366">
        <v>32.256999999999998</v>
      </c>
      <c r="AU5366">
        <v>292.721</v>
      </c>
      <c r="AV5366">
        <v>100084.982</v>
      </c>
      <c r="AW5366">
        <v>20.795399404488482</v>
      </c>
    </row>
    <row r="5367" spans="1:49" x14ac:dyDescent="0.3">
      <c r="A5367" s="2">
        <v>38157.631944444453</v>
      </c>
      <c r="B5367">
        <v>19.256</v>
      </c>
      <c r="C5367">
        <v>98644</v>
      </c>
      <c r="D5367">
        <v>19.251999999999999</v>
      </c>
      <c r="E5367">
        <v>98634.582999999999</v>
      </c>
      <c r="F5367">
        <v>37.423999999999999</v>
      </c>
      <c r="G5367">
        <v>292.68400000000003</v>
      </c>
      <c r="H5367">
        <v>100085.075</v>
      </c>
      <c r="I5367">
        <v>20.758571593689279</v>
      </c>
      <c r="J5367">
        <v>32.295999999999999</v>
      </c>
      <c r="K5367">
        <v>292.471</v>
      </c>
      <c r="L5367">
        <v>100085.311</v>
      </c>
      <c r="M5367">
        <v>20.54487847847167</v>
      </c>
      <c r="N5367">
        <v>29.707000000000001</v>
      </c>
      <c r="O5367">
        <v>292.36900000000003</v>
      </c>
      <c r="P5367">
        <v>100085.425</v>
      </c>
      <c r="Q5367">
        <v>20.442547289012449</v>
      </c>
      <c r="R5367">
        <v>41.167000000000002</v>
      </c>
      <c r="S5367">
        <v>292.90300000000002</v>
      </c>
      <c r="T5367">
        <v>100084.823</v>
      </c>
      <c r="U5367">
        <v>20.978276071742641</v>
      </c>
      <c r="V5367">
        <v>35.094000000000001</v>
      </c>
      <c r="W5367">
        <v>292.64400000000001</v>
      </c>
      <c r="X5367">
        <v>100085.107</v>
      </c>
      <c r="Y5367">
        <v>20.718431108157059</v>
      </c>
      <c r="Z5367">
        <v>31.927</v>
      </c>
      <c r="AA5367">
        <v>292.52</v>
      </c>
      <c r="AB5367">
        <v>100085.245</v>
      </c>
      <c r="AC5367">
        <v>20.594028124713361</v>
      </c>
      <c r="AD5367">
        <v>29.463999999999999</v>
      </c>
      <c r="AE5367">
        <v>292.43799999999999</v>
      </c>
      <c r="AF5367">
        <v>100085.33</v>
      </c>
      <c r="AG5367">
        <v>20.511756330158789</v>
      </c>
      <c r="AH5367">
        <v>45.155000000000001</v>
      </c>
      <c r="AI5367">
        <v>293.10199999999998</v>
      </c>
      <c r="AJ5367">
        <v>100084.598</v>
      </c>
      <c r="AK5367">
        <v>21.177919291653719</v>
      </c>
      <c r="AL5367">
        <v>37.591999999999999</v>
      </c>
      <c r="AM5367">
        <v>292.79700000000003</v>
      </c>
      <c r="AN5367">
        <v>100084.928</v>
      </c>
      <c r="AO5367">
        <v>20.871920870899999</v>
      </c>
      <c r="AP5367">
        <v>34.04</v>
      </c>
      <c r="AQ5367">
        <v>292.65600000000001</v>
      </c>
      <c r="AR5367">
        <v>100085.084</v>
      </c>
      <c r="AS5367">
        <v>20.730462001488949</v>
      </c>
      <c r="AT5367">
        <v>30.838999999999999</v>
      </c>
      <c r="AU5367">
        <v>292.56</v>
      </c>
      <c r="AV5367">
        <v>100085.183</v>
      </c>
      <c r="AW5367">
        <v>20.63414345227477</v>
      </c>
    </row>
    <row r="5368" spans="1:49" x14ac:dyDescent="0.3">
      <c r="A5368" s="2">
        <v>38157.635416666657</v>
      </c>
      <c r="B5368">
        <v>20.015999999999998</v>
      </c>
      <c r="C5368">
        <v>98640</v>
      </c>
      <c r="D5368">
        <v>19.276</v>
      </c>
      <c r="E5368">
        <v>98634.292000000001</v>
      </c>
      <c r="F5368">
        <v>34.57</v>
      </c>
      <c r="G5368">
        <v>292.49400000000003</v>
      </c>
      <c r="H5368">
        <v>100085.288</v>
      </c>
      <c r="I5368">
        <v>20.56820325444988</v>
      </c>
      <c r="J5368">
        <v>29.039000000000001</v>
      </c>
      <c r="K5368">
        <v>292.27600000000001</v>
      </c>
      <c r="L5368">
        <v>100085.52899999999</v>
      </c>
      <c r="M5368">
        <v>20.34949296285356</v>
      </c>
      <c r="N5368">
        <v>26.931000000000001</v>
      </c>
      <c r="O5368">
        <v>292.17599999999999</v>
      </c>
      <c r="P5368">
        <v>100085.643</v>
      </c>
      <c r="Q5368">
        <v>20.249169932133778</v>
      </c>
      <c r="R5368">
        <v>38.292999999999999</v>
      </c>
      <c r="S5368">
        <v>292.71300000000002</v>
      </c>
      <c r="T5368">
        <v>100085.035</v>
      </c>
      <c r="U5368">
        <v>20.78790734950746</v>
      </c>
      <c r="V5368">
        <v>31.786999999999999</v>
      </c>
      <c r="W5368">
        <v>292.44900000000001</v>
      </c>
      <c r="X5368">
        <v>100085.325</v>
      </c>
      <c r="Y5368">
        <v>20.523045961616621</v>
      </c>
      <c r="Z5368">
        <v>28.763000000000002</v>
      </c>
      <c r="AA5368">
        <v>292.32600000000002</v>
      </c>
      <c r="AB5368">
        <v>100085.463</v>
      </c>
      <c r="AC5368">
        <v>20.399646904134158</v>
      </c>
      <c r="AD5368">
        <v>25.838999999999999</v>
      </c>
      <c r="AE5368">
        <v>292.24</v>
      </c>
      <c r="AF5368">
        <v>100085.55100000001</v>
      </c>
      <c r="AG5368">
        <v>20.313360712629901</v>
      </c>
      <c r="AH5368">
        <v>41.412999999999997</v>
      </c>
      <c r="AI5368">
        <v>292.90800000000002</v>
      </c>
      <c r="AJ5368">
        <v>100084.811</v>
      </c>
      <c r="AK5368">
        <v>20.983535086303501</v>
      </c>
      <c r="AL5368">
        <v>34.517000000000003</v>
      </c>
      <c r="AM5368">
        <v>292.60300000000001</v>
      </c>
      <c r="AN5368">
        <v>100085.145</v>
      </c>
      <c r="AO5368">
        <v>20.677539395333099</v>
      </c>
      <c r="AP5368">
        <v>31.146999999999998</v>
      </c>
      <c r="AQ5368">
        <v>292.46199999999999</v>
      </c>
      <c r="AR5368">
        <v>100085.302</v>
      </c>
      <c r="AS5368">
        <v>20.536081070942831</v>
      </c>
      <c r="AT5368">
        <v>27.294</v>
      </c>
      <c r="AU5368">
        <v>292.36200000000002</v>
      </c>
      <c r="AV5368">
        <v>100085.40399999999</v>
      </c>
      <c r="AW5368">
        <v>20.43574809909671</v>
      </c>
    </row>
    <row r="5369" spans="1:49" x14ac:dyDescent="0.3">
      <c r="A5369" s="2">
        <v>38157.638888888891</v>
      </c>
      <c r="B5369">
        <v>19.98</v>
      </c>
      <c r="C5369">
        <v>98640</v>
      </c>
      <c r="D5369">
        <v>19.391999999999999</v>
      </c>
      <c r="E5369">
        <v>98634</v>
      </c>
      <c r="F5369">
        <v>31.981000000000002</v>
      </c>
      <c r="G5369">
        <v>292.29700000000003</v>
      </c>
      <c r="H5369">
        <v>100085.505</v>
      </c>
      <c r="I5369">
        <v>20.37080926006416</v>
      </c>
      <c r="J5369">
        <v>26.824000000000002</v>
      </c>
      <c r="K5369">
        <v>292.07900000000001</v>
      </c>
      <c r="L5369">
        <v>100085.74800000001</v>
      </c>
      <c r="M5369">
        <v>20.152100187245139</v>
      </c>
      <c r="N5369">
        <v>24.22</v>
      </c>
      <c r="O5369">
        <v>291.97500000000002</v>
      </c>
      <c r="P5369">
        <v>100085.86500000001</v>
      </c>
      <c r="Q5369">
        <v>20.047762706052939</v>
      </c>
      <c r="R5369">
        <v>35.697000000000003</v>
      </c>
      <c r="S5369">
        <v>292.517</v>
      </c>
      <c r="T5369">
        <v>100085.25</v>
      </c>
      <c r="U5369">
        <v>20.591516328231819</v>
      </c>
      <c r="V5369">
        <v>29.616</v>
      </c>
      <c r="W5369">
        <v>292.25299999999999</v>
      </c>
      <c r="X5369">
        <v>100085.54300000001</v>
      </c>
      <c r="Y5369">
        <v>20.326656905613049</v>
      </c>
      <c r="Z5369">
        <v>26.472000000000001</v>
      </c>
      <c r="AA5369">
        <v>292.12799999999999</v>
      </c>
      <c r="AB5369">
        <v>100085.68399999999</v>
      </c>
      <c r="AC5369">
        <v>20.20125172896326</v>
      </c>
      <c r="AD5369">
        <v>23.992999999999999</v>
      </c>
      <c r="AE5369">
        <v>292.04399999999998</v>
      </c>
      <c r="AF5369">
        <v>100085.772</v>
      </c>
      <c r="AG5369">
        <v>20.116973735019201</v>
      </c>
      <c r="AH5369">
        <v>39.682000000000002</v>
      </c>
      <c r="AI5369">
        <v>292.71800000000002</v>
      </c>
      <c r="AJ5369">
        <v>100085.02099999999</v>
      </c>
      <c r="AK5369">
        <v>20.79316539039127</v>
      </c>
      <c r="AL5369">
        <v>32.1</v>
      </c>
      <c r="AM5369">
        <v>292.40600000000001</v>
      </c>
      <c r="AN5369">
        <v>100085.363</v>
      </c>
      <c r="AO5369">
        <v>20.48014648148262</v>
      </c>
      <c r="AP5369">
        <v>28.533000000000001</v>
      </c>
      <c r="AQ5369">
        <v>292.262</v>
      </c>
      <c r="AR5369">
        <v>100085.523</v>
      </c>
      <c r="AS5369">
        <v>20.335677815381018</v>
      </c>
      <c r="AT5369">
        <v>25.37</v>
      </c>
      <c r="AU5369">
        <v>292.166</v>
      </c>
      <c r="AV5369">
        <v>100085.624</v>
      </c>
      <c r="AW5369">
        <v>20.239360546972819</v>
      </c>
    </row>
    <row r="5370" spans="1:49" x14ac:dyDescent="0.3">
      <c r="A5370" s="2">
        <v>38157.642361111109</v>
      </c>
      <c r="B5370">
        <v>19.902000000000001</v>
      </c>
      <c r="C5370">
        <v>98636</v>
      </c>
      <c r="D5370">
        <v>19.536000000000001</v>
      </c>
      <c r="E5370">
        <v>98633.707999999999</v>
      </c>
      <c r="F5370">
        <v>28.853000000000002</v>
      </c>
      <c r="G5370">
        <v>292.096</v>
      </c>
      <c r="H5370">
        <v>100085.724</v>
      </c>
      <c r="I5370">
        <v>20.16939960930398</v>
      </c>
      <c r="J5370">
        <v>23.306000000000001</v>
      </c>
      <c r="K5370">
        <v>291.87299999999999</v>
      </c>
      <c r="L5370">
        <v>100085.97199999999</v>
      </c>
      <c r="M5370">
        <v>19.945673316279109</v>
      </c>
      <c r="N5370">
        <v>21.196000000000002</v>
      </c>
      <c r="O5370">
        <v>291.77199999999999</v>
      </c>
      <c r="P5370">
        <v>100086.09</v>
      </c>
      <c r="Q5370">
        <v>19.844349016008099</v>
      </c>
      <c r="R5370">
        <v>32.594999999999999</v>
      </c>
      <c r="S5370">
        <v>292.31799999999998</v>
      </c>
      <c r="T5370">
        <v>100085.467</v>
      </c>
      <c r="U5370">
        <v>20.392113847611601</v>
      </c>
      <c r="V5370">
        <v>26.053000000000001</v>
      </c>
      <c r="W5370">
        <v>292.048</v>
      </c>
      <c r="X5370">
        <v>100085.766</v>
      </c>
      <c r="Y5370">
        <v>20.121233766172789</v>
      </c>
      <c r="Z5370">
        <v>23.004999999999999</v>
      </c>
      <c r="AA5370">
        <v>291.92099999999999</v>
      </c>
      <c r="AB5370">
        <v>100085.909</v>
      </c>
      <c r="AC5370">
        <v>19.993821617822451</v>
      </c>
      <c r="AD5370">
        <v>20.071999999999999</v>
      </c>
      <c r="AE5370">
        <v>291.83499999999998</v>
      </c>
      <c r="AF5370">
        <v>100085.999</v>
      </c>
      <c r="AG5370">
        <v>19.907536742484641</v>
      </c>
      <c r="AH5370">
        <v>35.692999999999998</v>
      </c>
      <c r="AI5370">
        <v>292.51499999999999</v>
      </c>
      <c r="AJ5370">
        <v>100085.238</v>
      </c>
      <c r="AK5370">
        <v>20.589746588917421</v>
      </c>
      <c r="AL5370">
        <v>28.776</v>
      </c>
      <c r="AM5370">
        <v>292.202</v>
      </c>
      <c r="AN5370">
        <v>100085.584</v>
      </c>
      <c r="AO5370">
        <v>20.275726187022489</v>
      </c>
      <c r="AP5370">
        <v>25.388999999999999</v>
      </c>
      <c r="AQ5370">
        <v>292.05799999999999</v>
      </c>
      <c r="AR5370">
        <v>100085.747</v>
      </c>
      <c r="AS5370">
        <v>20.13125972760605</v>
      </c>
      <c r="AT5370">
        <v>21.545999999999999</v>
      </c>
      <c r="AU5370">
        <v>291.95699999999999</v>
      </c>
      <c r="AV5370">
        <v>100085.851</v>
      </c>
      <c r="AW5370">
        <v>20.029923826490741</v>
      </c>
    </row>
    <row r="5371" spans="1:49" x14ac:dyDescent="0.3">
      <c r="A5371" s="2">
        <v>38157.645833333343</v>
      </c>
      <c r="B5371">
        <v>20.692</v>
      </c>
      <c r="C5371">
        <v>98630</v>
      </c>
      <c r="D5371">
        <v>19.484000000000002</v>
      </c>
      <c r="E5371">
        <v>98633.417000000001</v>
      </c>
      <c r="F5371">
        <v>26.085999999999999</v>
      </c>
      <c r="G5371">
        <v>291.89299999999997</v>
      </c>
      <c r="H5371">
        <v>100085.94500000001</v>
      </c>
      <c r="I5371">
        <v>19.96598181069669</v>
      </c>
      <c r="J5371">
        <v>20.94</v>
      </c>
      <c r="K5371">
        <v>291.67099999999999</v>
      </c>
      <c r="L5371">
        <v>100086.196</v>
      </c>
      <c r="M5371">
        <v>19.743261744085771</v>
      </c>
      <c r="N5371">
        <v>18.327000000000002</v>
      </c>
      <c r="O5371">
        <v>291.565</v>
      </c>
      <c r="P5371">
        <v>100086.31600000001</v>
      </c>
      <c r="Q5371">
        <v>19.63691794369959</v>
      </c>
      <c r="R5371">
        <v>29.831</v>
      </c>
      <c r="S5371">
        <v>292.11700000000002</v>
      </c>
      <c r="T5371">
        <v>100085.685</v>
      </c>
      <c r="U5371">
        <v>20.190702391233401</v>
      </c>
      <c r="V5371">
        <v>23.731000000000002</v>
      </c>
      <c r="W5371">
        <v>291.846</v>
      </c>
      <c r="X5371">
        <v>100085.988</v>
      </c>
      <c r="Y5371">
        <v>19.918820899369219</v>
      </c>
      <c r="Z5371">
        <v>20.582999999999998</v>
      </c>
      <c r="AA5371">
        <v>291.71699999999998</v>
      </c>
      <c r="AB5371">
        <v>100086.133</v>
      </c>
      <c r="AC5371">
        <v>19.78940177297363</v>
      </c>
      <c r="AD5371">
        <v>18.113</v>
      </c>
      <c r="AE5371">
        <v>291.63299999999998</v>
      </c>
      <c r="AF5371">
        <v>100086.224</v>
      </c>
      <c r="AG5371">
        <v>19.705125934844428</v>
      </c>
      <c r="AH5371">
        <v>33.83</v>
      </c>
      <c r="AI5371">
        <v>292.32100000000003</v>
      </c>
      <c r="AJ5371">
        <v>100085.452</v>
      </c>
      <c r="AK5371">
        <v>20.39536151860483</v>
      </c>
      <c r="AL5371">
        <v>26.193999999999999</v>
      </c>
      <c r="AM5371">
        <v>291.99900000000002</v>
      </c>
      <c r="AN5371">
        <v>100085.806</v>
      </c>
      <c r="AO5371">
        <v>20.072309464987541</v>
      </c>
      <c r="AP5371">
        <v>22.599</v>
      </c>
      <c r="AQ5371">
        <v>291.85199999999998</v>
      </c>
      <c r="AR5371">
        <v>100085.97199999999</v>
      </c>
      <c r="AS5371">
        <v>19.924832639501009</v>
      </c>
      <c r="AT5371">
        <v>19.498999999999999</v>
      </c>
      <c r="AU5371">
        <v>291.75400000000002</v>
      </c>
      <c r="AV5371">
        <v>100086.076</v>
      </c>
      <c r="AW5371">
        <v>19.826509096668531</v>
      </c>
    </row>
    <row r="5372" spans="1:49" x14ac:dyDescent="0.3">
      <c r="A5372" s="2">
        <v>38157.649305555547</v>
      </c>
      <c r="B5372">
        <v>20.276</v>
      </c>
      <c r="C5372">
        <v>98626</v>
      </c>
      <c r="D5372">
        <v>19.256</v>
      </c>
      <c r="E5372">
        <v>98633.125</v>
      </c>
      <c r="F5372">
        <v>22.817</v>
      </c>
      <c r="G5372">
        <v>291.68700000000001</v>
      </c>
      <c r="H5372">
        <v>100086.16899999999</v>
      </c>
      <c r="I5372">
        <v>19.75955419796253</v>
      </c>
      <c r="J5372">
        <v>17.253</v>
      </c>
      <c r="K5372">
        <v>291.459</v>
      </c>
      <c r="L5372">
        <v>100086.424</v>
      </c>
      <c r="M5372">
        <v>19.530811844496839</v>
      </c>
      <c r="N5372">
        <v>15.154999999999999</v>
      </c>
      <c r="O5372">
        <v>291.35500000000002</v>
      </c>
      <c r="P5372">
        <v>100086.545</v>
      </c>
      <c r="Q5372">
        <v>19.42647703239788</v>
      </c>
      <c r="R5372">
        <v>26.571999999999999</v>
      </c>
      <c r="S5372">
        <v>291.91199999999998</v>
      </c>
      <c r="T5372">
        <v>100085.906</v>
      </c>
      <c r="U5372">
        <v>19.985276944423049</v>
      </c>
      <c r="V5372">
        <v>20</v>
      </c>
      <c r="W5372">
        <v>291.63400000000001</v>
      </c>
      <c r="X5372">
        <v>100086.216</v>
      </c>
      <c r="Y5372">
        <v>19.70637138973564</v>
      </c>
      <c r="Z5372">
        <v>16.963999999999999</v>
      </c>
      <c r="AA5372">
        <v>291.505</v>
      </c>
      <c r="AB5372">
        <v>100086.363</v>
      </c>
      <c r="AC5372">
        <v>19.576953653910891</v>
      </c>
      <c r="AD5372">
        <v>13.987</v>
      </c>
      <c r="AE5372">
        <v>291.41699999999997</v>
      </c>
      <c r="AF5372">
        <v>100086.45600000001</v>
      </c>
      <c r="AG5372">
        <v>19.48866253739061</v>
      </c>
      <c r="AH5372">
        <v>29.64</v>
      </c>
      <c r="AI5372">
        <v>292.11099999999999</v>
      </c>
      <c r="AJ5372">
        <v>100085.673</v>
      </c>
      <c r="AK5372">
        <v>20.184915562323621</v>
      </c>
      <c r="AL5372">
        <v>22.712</v>
      </c>
      <c r="AM5372">
        <v>291.78899999999999</v>
      </c>
      <c r="AN5372">
        <v>100086.03200000001</v>
      </c>
      <c r="AO5372">
        <v>19.861867003659651</v>
      </c>
      <c r="AP5372">
        <v>19.302</v>
      </c>
      <c r="AQ5372">
        <v>291.64100000000002</v>
      </c>
      <c r="AR5372">
        <v>100086.201</v>
      </c>
      <c r="AS5372">
        <v>19.713388176917309</v>
      </c>
      <c r="AT5372">
        <v>15.461</v>
      </c>
      <c r="AU5372">
        <v>291.53800000000001</v>
      </c>
      <c r="AV5372">
        <v>100086.307</v>
      </c>
      <c r="AW5372">
        <v>19.610045137907662</v>
      </c>
    </row>
    <row r="5373" spans="1:49" x14ac:dyDescent="0.3">
      <c r="A5373" s="2">
        <v>38157.652777777781</v>
      </c>
      <c r="B5373">
        <v>19.739999999999998</v>
      </c>
      <c r="C5373">
        <v>98624</v>
      </c>
      <c r="D5373">
        <v>19.248000000000001</v>
      </c>
      <c r="E5373">
        <v>98632.832999999999</v>
      </c>
      <c r="F5373">
        <v>19.925999999999998</v>
      </c>
      <c r="G5373">
        <v>291.47899999999998</v>
      </c>
      <c r="H5373">
        <v>100086.394</v>
      </c>
      <c r="I5373">
        <v>19.551118421841011</v>
      </c>
      <c r="J5373">
        <v>14.785</v>
      </c>
      <c r="K5373">
        <v>291.25200000000001</v>
      </c>
      <c r="L5373">
        <v>100086.652</v>
      </c>
      <c r="M5373">
        <v>19.323382275752071</v>
      </c>
      <c r="N5373">
        <v>12.141999999999999</v>
      </c>
      <c r="O5373">
        <v>291.14299999999997</v>
      </c>
      <c r="P5373">
        <v>100086.776</v>
      </c>
      <c r="Q5373">
        <v>19.214028772014839</v>
      </c>
      <c r="R5373">
        <v>23.681999999999999</v>
      </c>
      <c r="S5373">
        <v>291.70600000000002</v>
      </c>
      <c r="T5373">
        <v>100086.128</v>
      </c>
      <c r="U5373">
        <v>19.778847534976819</v>
      </c>
      <c r="V5373">
        <v>17.597000000000001</v>
      </c>
      <c r="W5373">
        <v>291.428</v>
      </c>
      <c r="X5373">
        <v>100086.442</v>
      </c>
      <c r="Y5373">
        <v>19.499944728412</v>
      </c>
      <c r="Z5373">
        <v>14.425000000000001</v>
      </c>
      <c r="AA5373">
        <v>291.29700000000003</v>
      </c>
      <c r="AB5373">
        <v>100086.592</v>
      </c>
      <c r="AC5373">
        <v>19.368520833141641</v>
      </c>
      <c r="AD5373">
        <v>11.981999999999999</v>
      </c>
      <c r="AE5373">
        <v>291.21100000000001</v>
      </c>
      <c r="AF5373">
        <v>100086.68399999999</v>
      </c>
      <c r="AG5373">
        <v>19.282237080078971</v>
      </c>
      <c r="AH5373">
        <v>27.7</v>
      </c>
      <c r="AI5373">
        <v>291.91399999999999</v>
      </c>
      <c r="AJ5373">
        <v>100085.889</v>
      </c>
      <c r="AK5373">
        <v>19.98751928327323</v>
      </c>
      <c r="AL5373">
        <v>20.036999999999999</v>
      </c>
      <c r="AM5373">
        <v>291.58199999999999</v>
      </c>
      <c r="AN5373">
        <v>100086.258</v>
      </c>
      <c r="AO5373">
        <v>19.65443649109903</v>
      </c>
      <c r="AP5373">
        <v>16.407</v>
      </c>
      <c r="AQ5373">
        <v>291.43099999999998</v>
      </c>
      <c r="AR5373">
        <v>100086.43</v>
      </c>
      <c r="AS5373">
        <v>19.502947272104109</v>
      </c>
      <c r="AT5373">
        <v>13.347</v>
      </c>
      <c r="AU5373">
        <v>291.33199999999999</v>
      </c>
      <c r="AV5373">
        <v>100086.53599999999</v>
      </c>
      <c r="AW5373">
        <v>19.40362078679334</v>
      </c>
    </row>
    <row r="5374" spans="1:49" x14ac:dyDescent="0.3">
      <c r="A5374" s="2">
        <v>38157.65625</v>
      </c>
      <c r="B5374">
        <v>19.398</v>
      </c>
      <c r="C5374">
        <v>98620</v>
      </c>
      <c r="D5374">
        <v>19.286000000000001</v>
      </c>
      <c r="E5374">
        <v>98632.542000000001</v>
      </c>
      <c r="F5374">
        <v>16.527000000000001</v>
      </c>
      <c r="G5374">
        <v>291.26900000000001</v>
      </c>
      <c r="H5374">
        <v>100086.622</v>
      </c>
      <c r="I5374">
        <v>19.340675295040231</v>
      </c>
      <c r="J5374">
        <v>10.936</v>
      </c>
      <c r="K5374">
        <v>291.036</v>
      </c>
      <c r="L5374">
        <v>100086.88499999999</v>
      </c>
      <c r="M5374">
        <v>19.106917657738901</v>
      </c>
      <c r="N5374">
        <v>8.8490000000000002</v>
      </c>
      <c r="O5374">
        <v>290.92899999999997</v>
      </c>
      <c r="P5374">
        <v>100087.00900000001</v>
      </c>
      <c r="Q5374">
        <v>18.99957230268393</v>
      </c>
      <c r="R5374">
        <v>20.292999999999999</v>
      </c>
      <c r="S5374">
        <v>291.49700000000001</v>
      </c>
      <c r="T5374">
        <v>100086.352</v>
      </c>
      <c r="U5374">
        <v>19.569405757236549</v>
      </c>
      <c r="V5374">
        <v>13.706</v>
      </c>
      <c r="W5374">
        <v>291.21300000000002</v>
      </c>
      <c r="X5374">
        <v>100086.673</v>
      </c>
      <c r="Y5374">
        <v>19.2844830307024</v>
      </c>
      <c r="Z5374">
        <v>10.651</v>
      </c>
      <c r="AA5374">
        <v>291.08</v>
      </c>
      <c r="AB5374">
        <v>100086.825</v>
      </c>
      <c r="AC5374">
        <v>19.151052125672951</v>
      </c>
      <c r="AD5374">
        <v>7.6529999999999996</v>
      </c>
      <c r="AE5374">
        <v>290.99</v>
      </c>
      <c r="AF5374">
        <v>100086.921</v>
      </c>
      <c r="AG5374">
        <v>19.060754744213739</v>
      </c>
      <c r="AH5374">
        <v>23.347999999999999</v>
      </c>
      <c r="AI5374">
        <v>291.702</v>
      </c>
      <c r="AJ5374">
        <v>100086.111</v>
      </c>
      <c r="AK5374">
        <v>19.775063706294471</v>
      </c>
      <c r="AL5374">
        <v>16.416</v>
      </c>
      <c r="AM5374">
        <v>291.36900000000003</v>
      </c>
      <c r="AN5374">
        <v>100086.488</v>
      </c>
      <c r="AO5374">
        <v>19.44098269138971</v>
      </c>
      <c r="AP5374">
        <v>12.989000000000001</v>
      </c>
      <c r="AQ5374">
        <v>291.21699999999998</v>
      </c>
      <c r="AR5374">
        <v>100086.662</v>
      </c>
      <c r="AS5374">
        <v>19.28849061641796</v>
      </c>
      <c r="AT5374">
        <v>9.1289999999999996</v>
      </c>
      <c r="AU5374">
        <v>291.11200000000002</v>
      </c>
      <c r="AV5374">
        <v>100086.772</v>
      </c>
      <c r="AW5374">
        <v>19.18314208911028</v>
      </c>
    </row>
    <row r="5375" spans="1:49" x14ac:dyDescent="0.3">
      <c r="A5375" s="2">
        <v>38157.659722222219</v>
      </c>
      <c r="B5375">
        <v>19.097999999999999</v>
      </c>
      <c r="C5375">
        <v>98626</v>
      </c>
      <c r="D5375">
        <v>19.074000000000002</v>
      </c>
      <c r="E5375">
        <v>98632.25</v>
      </c>
      <c r="F5375">
        <v>13.509</v>
      </c>
      <c r="G5375">
        <v>291.05799999999999</v>
      </c>
      <c r="H5375">
        <v>100086.85</v>
      </c>
      <c r="I5375">
        <v>19.12922819021043</v>
      </c>
      <c r="J5375">
        <v>8.3849999999999998</v>
      </c>
      <c r="K5375">
        <v>290.82499999999999</v>
      </c>
      <c r="L5375">
        <v>100087.11599999999</v>
      </c>
      <c r="M5375">
        <v>18.895472546521152</v>
      </c>
      <c r="N5375">
        <v>5.7320000000000002</v>
      </c>
      <c r="O5375">
        <v>290.714</v>
      </c>
      <c r="P5375">
        <v>100087.24400000001</v>
      </c>
      <c r="Q5375">
        <v>18.784113503445269</v>
      </c>
      <c r="R5375">
        <v>17.294</v>
      </c>
      <c r="S5375">
        <v>291.28899999999999</v>
      </c>
      <c r="T5375">
        <v>100086.577</v>
      </c>
      <c r="U5375">
        <v>19.360969236659798</v>
      </c>
      <c r="V5375">
        <v>11.196</v>
      </c>
      <c r="W5375">
        <v>291.00299999999999</v>
      </c>
      <c r="X5375">
        <v>100086.90300000001</v>
      </c>
      <c r="Y5375">
        <v>19.074041676749349</v>
      </c>
      <c r="Z5375">
        <v>8.016</v>
      </c>
      <c r="AA5375">
        <v>290.86799999999999</v>
      </c>
      <c r="AB5375">
        <v>100087.058</v>
      </c>
      <c r="AC5375">
        <v>18.93860459027837</v>
      </c>
      <c r="AD5375">
        <v>5.585</v>
      </c>
      <c r="AE5375">
        <v>290.78100000000001</v>
      </c>
      <c r="AF5375">
        <v>100087.15300000001</v>
      </c>
      <c r="AG5375">
        <v>18.851318769350371</v>
      </c>
      <c r="AH5375">
        <v>16.103000000000002</v>
      </c>
      <c r="AI5375">
        <v>291.298</v>
      </c>
      <c r="AJ5375">
        <v>100086.423</v>
      </c>
      <c r="AK5375">
        <v>19.36987826589154</v>
      </c>
      <c r="AL5375">
        <v>13.616</v>
      </c>
      <c r="AM5375">
        <v>291.15899999999999</v>
      </c>
      <c r="AN5375">
        <v>100086.717</v>
      </c>
      <c r="AO5375">
        <v>19.230540849153211</v>
      </c>
      <c r="AP5375">
        <v>9.9589999999999996</v>
      </c>
      <c r="AQ5375">
        <v>291.00299999999999</v>
      </c>
      <c r="AR5375">
        <v>100086.895</v>
      </c>
      <c r="AS5375">
        <v>19.07403499646847</v>
      </c>
      <c r="AT5375">
        <v>6.96</v>
      </c>
      <c r="AU5375">
        <v>290.90199999999999</v>
      </c>
      <c r="AV5375">
        <v>100087.004</v>
      </c>
      <c r="AW5375">
        <v>18.972702192389821</v>
      </c>
    </row>
    <row r="5376" spans="1:49" x14ac:dyDescent="0.3">
      <c r="A5376" s="2">
        <v>38157.663194444453</v>
      </c>
      <c r="B5376">
        <v>18.63</v>
      </c>
      <c r="C5376">
        <v>98630</v>
      </c>
      <c r="D5376">
        <v>19.242000000000001</v>
      </c>
      <c r="E5376">
        <v>98631.957999999999</v>
      </c>
      <c r="F5376">
        <v>23.73</v>
      </c>
      <c r="G5376">
        <v>290.84399999999999</v>
      </c>
      <c r="H5376">
        <v>100087.08100000001</v>
      </c>
      <c r="I5376">
        <v>18.9147703631856</v>
      </c>
      <c r="J5376">
        <v>18.126000000000001</v>
      </c>
      <c r="K5376">
        <v>290.60500000000002</v>
      </c>
      <c r="L5376">
        <v>100087.353</v>
      </c>
      <c r="M5376">
        <v>18.67499401816303</v>
      </c>
      <c r="N5376">
        <v>16.055</v>
      </c>
      <c r="O5376">
        <v>290.49599999999998</v>
      </c>
      <c r="P5376">
        <v>100087.481</v>
      </c>
      <c r="Q5376">
        <v>18.56564312129564</v>
      </c>
      <c r="R5376">
        <v>27.521999999999998</v>
      </c>
      <c r="S5376">
        <v>291.077</v>
      </c>
      <c r="T5376">
        <v>100086.80499999999</v>
      </c>
      <c r="U5376">
        <v>19.148517814350608</v>
      </c>
      <c r="V5376">
        <v>20.885000000000002</v>
      </c>
      <c r="W5376">
        <v>290.78300000000002</v>
      </c>
      <c r="X5376">
        <v>100087.13800000001</v>
      </c>
      <c r="Y5376">
        <v>18.8535618865983</v>
      </c>
      <c r="Z5376">
        <v>17.856999999999999</v>
      </c>
      <c r="AA5376">
        <v>290.64800000000002</v>
      </c>
      <c r="AB5376">
        <v>100087.295</v>
      </c>
      <c r="AC5376">
        <v>18.718126164379949</v>
      </c>
      <c r="AD5376">
        <v>14.823</v>
      </c>
      <c r="AE5376">
        <v>290.55500000000001</v>
      </c>
      <c r="AF5376">
        <v>100087.394</v>
      </c>
      <c r="AG5376">
        <v>18.624818295919621</v>
      </c>
      <c r="AH5376">
        <v>25.581</v>
      </c>
      <c r="AI5376">
        <v>291.04700000000003</v>
      </c>
      <c r="AJ5376">
        <v>100086.667</v>
      </c>
      <c r="AK5376">
        <v>19.11827666549107</v>
      </c>
      <c r="AL5376">
        <v>23.585000000000001</v>
      </c>
      <c r="AM5376">
        <v>290.94099999999997</v>
      </c>
      <c r="AN5376">
        <v>100086.95</v>
      </c>
      <c r="AO5376">
        <v>19.0120681386062</v>
      </c>
      <c r="AP5376">
        <v>20.134</v>
      </c>
      <c r="AQ5376">
        <v>290.78500000000003</v>
      </c>
      <c r="AR5376">
        <v>100087.13099999999</v>
      </c>
      <c r="AS5376">
        <v>18.855564440737911</v>
      </c>
      <c r="AT5376">
        <v>16.311</v>
      </c>
      <c r="AU5376">
        <v>290.678</v>
      </c>
      <c r="AV5376">
        <v>100087.24400000001</v>
      </c>
      <c r="AW5376">
        <v>18.748209563768281</v>
      </c>
    </row>
    <row r="5377" spans="1:49" x14ac:dyDescent="0.3">
      <c r="A5377" s="2">
        <v>38157.666666666657</v>
      </c>
      <c r="B5377">
        <v>17.79</v>
      </c>
      <c r="C5377">
        <v>98642</v>
      </c>
      <c r="D5377">
        <v>18.728000000000002</v>
      </c>
      <c r="E5377">
        <v>98631.667000000001</v>
      </c>
      <c r="F5377">
        <v>21.15</v>
      </c>
      <c r="G5377">
        <v>290.67200000000003</v>
      </c>
      <c r="H5377">
        <v>100087.292</v>
      </c>
      <c r="I5377">
        <v>18.742470713134761</v>
      </c>
      <c r="J5377">
        <v>16.050999999999998</v>
      </c>
      <c r="K5377">
        <v>290.43400000000003</v>
      </c>
      <c r="L5377">
        <v>100087.567</v>
      </c>
      <c r="M5377">
        <v>18.503700586263282</v>
      </c>
      <c r="N5377">
        <v>13.372</v>
      </c>
      <c r="O5377">
        <v>290.32</v>
      </c>
      <c r="P5377">
        <v>100087.69899999999</v>
      </c>
      <c r="Q5377">
        <v>18.389331799775729</v>
      </c>
      <c r="R5377">
        <v>24.957999999999998</v>
      </c>
      <c r="S5377">
        <v>290.90800000000002</v>
      </c>
      <c r="T5377">
        <v>100087.012</v>
      </c>
      <c r="U5377">
        <v>18.979227894120239</v>
      </c>
      <c r="V5377">
        <v>18.847999999999999</v>
      </c>
      <c r="W5377">
        <v>290.613</v>
      </c>
      <c r="X5377">
        <v>100087.351</v>
      </c>
      <c r="Y5377">
        <v>18.683272185498591</v>
      </c>
      <c r="Z5377">
        <v>15.67</v>
      </c>
      <c r="AA5377">
        <v>290.47500000000002</v>
      </c>
      <c r="AB5377">
        <v>100087.511</v>
      </c>
      <c r="AC5377">
        <v>18.544826092024039</v>
      </c>
      <c r="AD5377">
        <v>13.257</v>
      </c>
      <c r="AE5377">
        <v>290.38600000000002</v>
      </c>
      <c r="AF5377">
        <v>100087.609</v>
      </c>
      <c r="AG5377">
        <v>18.455534003462901</v>
      </c>
      <c r="AH5377">
        <v>22.696999999999999</v>
      </c>
      <c r="AI5377">
        <v>290.88</v>
      </c>
      <c r="AJ5377">
        <v>100086.864</v>
      </c>
      <c r="AK5377">
        <v>18.95098681735999</v>
      </c>
      <c r="AL5377">
        <v>21.245000000000001</v>
      </c>
      <c r="AM5377">
        <v>290.76900000000001</v>
      </c>
      <c r="AN5377">
        <v>100087.162</v>
      </c>
      <c r="AO5377">
        <v>18.839769528569722</v>
      </c>
      <c r="AP5377">
        <v>17.553999999999998</v>
      </c>
      <c r="AQ5377">
        <v>290.60899999999998</v>
      </c>
      <c r="AR5377">
        <v>100087.34699999999</v>
      </c>
      <c r="AS5377">
        <v>18.679252054047989</v>
      </c>
      <c r="AT5377">
        <v>14.634</v>
      </c>
      <c r="AU5377">
        <v>290.50799999999998</v>
      </c>
      <c r="AV5377">
        <v>100087.459</v>
      </c>
      <c r="AW5377">
        <v>18.577921324978039</v>
      </c>
    </row>
    <row r="5378" spans="1:49" x14ac:dyDescent="0.3">
      <c r="A5378" s="2">
        <v>38157.670138888891</v>
      </c>
      <c r="B5378">
        <v>17.239999999999998</v>
      </c>
      <c r="C5378">
        <v>98636</v>
      </c>
      <c r="D5378">
        <v>17.562000000000001</v>
      </c>
      <c r="E5378">
        <v>98631.611000000004</v>
      </c>
      <c r="F5378">
        <v>19.844000000000001</v>
      </c>
      <c r="G5378">
        <v>290.60700000000003</v>
      </c>
      <c r="H5378">
        <v>100087.296</v>
      </c>
      <c r="I5378">
        <v>18.677248514850479</v>
      </c>
      <c r="J5378">
        <v>14.238</v>
      </c>
      <c r="K5378">
        <v>290.36200000000002</v>
      </c>
      <c r="L5378">
        <v>100087.577</v>
      </c>
      <c r="M5378">
        <v>18.431453896059789</v>
      </c>
      <c r="N5378">
        <v>12.176</v>
      </c>
      <c r="O5378">
        <v>290.25099999999998</v>
      </c>
      <c r="P5378">
        <v>100087.709</v>
      </c>
      <c r="Q5378">
        <v>18.320097660899311</v>
      </c>
      <c r="R5378">
        <v>23.678999999999998</v>
      </c>
      <c r="S5378">
        <v>290.84699999999998</v>
      </c>
      <c r="T5378">
        <v>100087.01</v>
      </c>
      <c r="U5378">
        <v>18.918017574336091</v>
      </c>
      <c r="V5378">
        <v>16.998999999999999</v>
      </c>
      <c r="W5378">
        <v>290.54300000000001</v>
      </c>
      <c r="X5378">
        <v>100087.35799999999</v>
      </c>
      <c r="Y5378">
        <v>18.61303147139057</v>
      </c>
      <c r="Z5378">
        <v>13.952</v>
      </c>
      <c r="AA5378">
        <v>290.404</v>
      </c>
      <c r="AB5378">
        <v>100087.52099999999</v>
      </c>
      <c r="AC5378">
        <v>18.473583620858509</v>
      </c>
      <c r="AD5378">
        <v>10.926</v>
      </c>
      <c r="AE5378">
        <v>290.30900000000003</v>
      </c>
      <c r="AF5378">
        <v>100087.622</v>
      </c>
      <c r="AG5378">
        <v>18.378268795046321</v>
      </c>
      <c r="AH5378">
        <v>22.36</v>
      </c>
      <c r="AI5378">
        <v>290.858</v>
      </c>
      <c r="AJ5378">
        <v>100086.83199999999</v>
      </c>
      <c r="AK5378">
        <v>18.928915191479579</v>
      </c>
      <c r="AL5378">
        <v>19.702999999999999</v>
      </c>
      <c r="AM5378">
        <v>290.70299999999997</v>
      </c>
      <c r="AN5378">
        <v>100087.166</v>
      </c>
      <c r="AO5378">
        <v>18.773543172857099</v>
      </c>
      <c r="AP5378">
        <v>16.228999999999999</v>
      </c>
      <c r="AQ5378">
        <v>290.54199999999997</v>
      </c>
      <c r="AR5378">
        <v>100087.353</v>
      </c>
      <c r="AS5378">
        <v>18.612023103692479</v>
      </c>
      <c r="AT5378">
        <v>12.427</v>
      </c>
      <c r="AU5378">
        <v>290.43299999999999</v>
      </c>
      <c r="AV5378">
        <v>100087.47</v>
      </c>
      <c r="AW5378">
        <v>18.502662906284289</v>
      </c>
    </row>
    <row r="5379" spans="1:49" x14ac:dyDescent="0.3">
      <c r="A5379" s="2">
        <v>38157.673611111109</v>
      </c>
      <c r="B5379">
        <v>16.809999999999999</v>
      </c>
      <c r="C5379">
        <v>98638</v>
      </c>
      <c r="D5379">
        <v>17.303999999999998</v>
      </c>
      <c r="E5379">
        <v>98631.555999999997</v>
      </c>
      <c r="F5379">
        <v>19.515000000000001</v>
      </c>
      <c r="G5379">
        <v>290.60899999999998</v>
      </c>
      <c r="H5379">
        <v>100087.25</v>
      </c>
      <c r="I5379">
        <v>18.67926509482572</v>
      </c>
      <c r="J5379">
        <v>14.42</v>
      </c>
      <c r="K5379">
        <v>290.36500000000001</v>
      </c>
      <c r="L5379">
        <v>100087.534</v>
      </c>
      <c r="M5379">
        <v>18.434477170269929</v>
      </c>
      <c r="N5379">
        <v>11.744999999999999</v>
      </c>
      <c r="O5379">
        <v>290.24799999999999</v>
      </c>
      <c r="P5379">
        <v>100087.67</v>
      </c>
      <c r="Q5379">
        <v>18.317099062560199</v>
      </c>
      <c r="R5379">
        <v>23.378</v>
      </c>
      <c r="S5379">
        <v>290.85399999999998</v>
      </c>
      <c r="T5379">
        <v>100086.958</v>
      </c>
      <c r="U5379">
        <v>18.925050142518099</v>
      </c>
      <c r="V5379">
        <v>17.228999999999999</v>
      </c>
      <c r="W5379">
        <v>290.548</v>
      </c>
      <c r="X5379">
        <v>100087.31200000001</v>
      </c>
      <c r="Y5379">
        <v>18.618060647457071</v>
      </c>
      <c r="Z5379">
        <v>14.039</v>
      </c>
      <c r="AA5379">
        <v>290.40600000000001</v>
      </c>
      <c r="AB5379">
        <v>100087.478</v>
      </c>
      <c r="AC5379">
        <v>18.475602696461859</v>
      </c>
      <c r="AD5379">
        <v>11.648999999999999</v>
      </c>
      <c r="AE5379">
        <v>290.315</v>
      </c>
      <c r="AF5379">
        <v>100087.57799999999</v>
      </c>
      <c r="AG5379">
        <v>18.384303834464792</v>
      </c>
      <c r="AH5379">
        <v>21.251999999999999</v>
      </c>
      <c r="AI5379">
        <v>290.88799999999998</v>
      </c>
      <c r="AJ5379">
        <v>100086.758</v>
      </c>
      <c r="AK5379">
        <v>18.95902593837576</v>
      </c>
      <c r="AL5379">
        <v>19.632999999999999</v>
      </c>
      <c r="AM5379">
        <v>290.70800000000003</v>
      </c>
      <c r="AN5379">
        <v>100087.118</v>
      </c>
      <c r="AO5379">
        <v>18.778570682217659</v>
      </c>
      <c r="AP5379">
        <v>15.923999999999999</v>
      </c>
      <c r="AQ5379">
        <v>290.54199999999997</v>
      </c>
      <c r="AR5379">
        <v>100087.31</v>
      </c>
      <c r="AS5379">
        <v>18.612033785009832</v>
      </c>
      <c r="AT5379">
        <v>13.04</v>
      </c>
      <c r="AU5379">
        <v>290.43900000000002</v>
      </c>
      <c r="AV5379">
        <v>100087.425</v>
      </c>
      <c r="AW5379">
        <v>18.508697113813579</v>
      </c>
    </row>
    <row r="5380" spans="1:49" x14ac:dyDescent="0.3">
      <c r="A5380" s="2">
        <v>38157.677083333343</v>
      </c>
      <c r="B5380">
        <v>16.553999999999998</v>
      </c>
      <c r="C5380">
        <v>98644</v>
      </c>
      <c r="D5380">
        <v>17.314</v>
      </c>
      <c r="E5380">
        <v>98631.5</v>
      </c>
      <c r="F5380">
        <v>19.312999999999999</v>
      </c>
      <c r="G5380">
        <v>290.63499999999999</v>
      </c>
      <c r="H5380">
        <v>100087.19100000001</v>
      </c>
      <c r="I5380">
        <v>18.705372455983369</v>
      </c>
      <c r="J5380">
        <v>13.728</v>
      </c>
      <c r="K5380">
        <v>290.38400000000001</v>
      </c>
      <c r="L5380">
        <v>100087.482</v>
      </c>
      <c r="M5380">
        <v>18.453560988466219</v>
      </c>
      <c r="N5380">
        <v>11.637</v>
      </c>
      <c r="O5380">
        <v>290.27</v>
      </c>
      <c r="P5380">
        <v>100087.618</v>
      </c>
      <c r="Q5380">
        <v>18.33919548724668</v>
      </c>
      <c r="R5380">
        <v>18.105</v>
      </c>
      <c r="S5380">
        <v>290.714</v>
      </c>
      <c r="T5380">
        <v>100086.97500000001</v>
      </c>
      <c r="U5380">
        <v>18.784523987307239</v>
      </c>
      <c r="V5380">
        <v>16.488</v>
      </c>
      <c r="W5380">
        <v>290.56799999999998</v>
      </c>
      <c r="X5380">
        <v>100087.257</v>
      </c>
      <c r="Y5380">
        <v>18.63814615381045</v>
      </c>
      <c r="Z5380">
        <v>13.438000000000001</v>
      </c>
      <c r="AA5380">
        <v>290.42500000000001</v>
      </c>
      <c r="AB5380">
        <v>100087.425</v>
      </c>
      <c r="AC5380">
        <v>18.494685678772729</v>
      </c>
      <c r="AD5380">
        <v>10.429</v>
      </c>
      <c r="AE5380">
        <v>290.32900000000001</v>
      </c>
      <c r="AF5380">
        <v>100087.52899999999</v>
      </c>
      <c r="AG5380">
        <v>18.398369153945278</v>
      </c>
      <c r="AH5380">
        <v>22.443999999999999</v>
      </c>
      <c r="AI5380">
        <v>290.96100000000001</v>
      </c>
      <c r="AJ5380">
        <v>100086.66099999999</v>
      </c>
      <c r="AK5380">
        <v>19.032298819987201</v>
      </c>
      <c r="AL5380">
        <v>19.192</v>
      </c>
      <c r="AM5380">
        <v>290.733</v>
      </c>
      <c r="AN5380">
        <v>100087.058</v>
      </c>
      <c r="AO5380">
        <v>18.803672999976531</v>
      </c>
      <c r="AP5380">
        <v>15.699</v>
      </c>
      <c r="AQ5380">
        <v>290.56599999999997</v>
      </c>
      <c r="AR5380">
        <v>100087.254</v>
      </c>
      <c r="AS5380">
        <v>18.636135254116081</v>
      </c>
      <c r="AT5380">
        <v>11.962999999999999</v>
      </c>
      <c r="AU5380">
        <v>290.45600000000002</v>
      </c>
      <c r="AV5380">
        <v>100087.37300000001</v>
      </c>
      <c r="AW5380">
        <v>18.525772528025929</v>
      </c>
    </row>
    <row r="5381" spans="1:49" x14ac:dyDescent="0.3">
      <c r="A5381" s="2">
        <v>38157.680555555547</v>
      </c>
      <c r="B5381">
        <v>16.358000000000001</v>
      </c>
      <c r="C5381">
        <v>98632</v>
      </c>
      <c r="D5381">
        <v>17.347999999999999</v>
      </c>
      <c r="E5381">
        <v>98631.444000000003</v>
      </c>
      <c r="F5381">
        <v>19.616</v>
      </c>
      <c r="G5381">
        <v>290.67500000000001</v>
      </c>
      <c r="H5381">
        <v>100087.125</v>
      </c>
      <c r="I5381">
        <v>18.745532763877581</v>
      </c>
      <c r="J5381">
        <v>14.491</v>
      </c>
      <c r="K5381">
        <v>290.42399999999998</v>
      </c>
      <c r="L5381">
        <v>100087.41899999999</v>
      </c>
      <c r="M5381">
        <v>18.493723836639671</v>
      </c>
      <c r="N5381">
        <v>11.821999999999999</v>
      </c>
      <c r="O5381">
        <v>290.30399999999997</v>
      </c>
      <c r="P5381">
        <v>100087.55899999999</v>
      </c>
      <c r="Q5381">
        <v>18.373336484063831</v>
      </c>
      <c r="R5381">
        <v>18.189</v>
      </c>
      <c r="S5381">
        <v>290.72300000000001</v>
      </c>
      <c r="T5381">
        <v>100086.924</v>
      </c>
      <c r="U5381">
        <v>18.793566633164861</v>
      </c>
      <c r="V5381">
        <v>17.318000000000001</v>
      </c>
      <c r="W5381">
        <v>290.61099999999999</v>
      </c>
      <c r="X5381">
        <v>100087.19100000001</v>
      </c>
      <c r="Y5381">
        <v>18.6813190685275</v>
      </c>
      <c r="Z5381">
        <v>14.132999999999999</v>
      </c>
      <c r="AA5381">
        <v>290.46600000000001</v>
      </c>
      <c r="AB5381">
        <v>100087.36199999999</v>
      </c>
      <c r="AC5381">
        <v>18.535852719288751</v>
      </c>
      <c r="AD5381">
        <v>11.74</v>
      </c>
      <c r="AE5381">
        <v>290.37299999999999</v>
      </c>
      <c r="AF5381">
        <v>100087.465</v>
      </c>
      <c r="AG5381">
        <v>18.442547975040721</v>
      </c>
      <c r="AH5381">
        <v>23.49</v>
      </c>
      <c r="AI5381">
        <v>291.05399999999997</v>
      </c>
      <c r="AJ5381">
        <v>100086.552</v>
      </c>
      <c r="AK5381">
        <v>19.125645609503291</v>
      </c>
      <c r="AL5381">
        <v>19.731000000000002</v>
      </c>
      <c r="AM5381">
        <v>290.77600000000001</v>
      </c>
      <c r="AN5381">
        <v>100086.99</v>
      </c>
      <c r="AO5381">
        <v>18.846844216920431</v>
      </c>
      <c r="AP5381">
        <v>16.018000000000001</v>
      </c>
      <c r="AQ5381">
        <v>290.60500000000002</v>
      </c>
      <c r="AR5381">
        <v>100087.19</v>
      </c>
      <c r="AS5381">
        <v>18.67529303973657</v>
      </c>
      <c r="AT5381">
        <v>13.157</v>
      </c>
      <c r="AU5381">
        <v>290.5</v>
      </c>
      <c r="AV5381">
        <v>100087.308</v>
      </c>
      <c r="AW5381">
        <v>18.569950493139231</v>
      </c>
    </row>
    <row r="5382" spans="1:49" x14ac:dyDescent="0.3">
      <c r="A5382" s="2">
        <v>38157.684027777781</v>
      </c>
      <c r="B5382">
        <v>16.358000000000001</v>
      </c>
      <c r="C5382">
        <v>98638</v>
      </c>
      <c r="D5382">
        <v>17.52</v>
      </c>
      <c r="E5382">
        <v>98631.388999999996</v>
      </c>
      <c r="F5382">
        <v>19.821000000000002</v>
      </c>
      <c r="G5382">
        <v>290.72000000000003</v>
      </c>
      <c r="H5382">
        <v>100087.056</v>
      </c>
      <c r="I5382">
        <v>18.790710715117431</v>
      </c>
      <c r="J5382">
        <v>14.208</v>
      </c>
      <c r="K5382">
        <v>290.46199999999999</v>
      </c>
      <c r="L5382">
        <v>100087.357</v>
      </c>
      <c r="M5382">
        <v>18.531878271514131</v>
      </c>
      <c r="N5382">
        <v>12.131</v>
      </c>
      <c r="O5382">
        <v>290.346</v>
      </c>
      <c r="P5382">
        <v>100087.496</v>
      </c>
      <c r="Q5382">
        <v>18.415506904008001</v>
      </c>
      <c r="R5382">
        <v>18.257000000000001</v>
      </c>
      <c r="S5382">
        <v>290.77499999999998</v>
      </c>
      <c r="T5382">
        <v>100086.84600000001</v>
      </c>
      <c r="U5382">
        <v>18.84576643549434</v>
      </c>
      <c r="V5382">
        <v>17.015000000000001</v>
      </c>
      <c r="W5382">
        <v>290.65100000000001</v>
      </c>
      <c r="X5382">
        <v>100087.125</v>
      </c>
      <c r="Y5382">
        <v>18.72147853726625</v>
      </c>
      <c r="Z5382">
        <v>13.954000000000001</v>
      </c>
      <c r="AA5382">
        <v>290.505</v>
      </c>
      <c r="AB5382">
        <v>100087.299</v>
      </c>
      <c r="AC5382">
        <v>18.57501051319019</v>
      </c>
      <c r="AD5382">
        <v>10.987</v>
      </c>
      <c r="AE5382">
        <v>290.40699999999998</v>
      </c>
      <c r="AF5382">
        <v>100087.405</v>
      </c>
      <c r="AG5382">
        <v>18.476687282835201</v>
      </c>
      <c r="AH5382">
        <v>25.228999999999999</v>
      </c>
      <c r="AI5382">
        <v>291.15600000000001</v>
      </c>
      <c r="AJ5382">
        <v>100086.435</v>
      </c>
      <c r="AK5382">
        <v>19.228022613967479</v>
      </c>
      <c r="AL5382">
        <v>19.725000000000001</v>
      </c>
      <c r="AM5382">
        <v>290.82100000000003</v>
      </c>
      <c r="AN5382">
        <v>100086.91899999999</v>
      </c>
      <c r="AO5382">
        <v>18.892020477802649</v>
      </c>
      <c r="AP5382">
        <v>16.210999999999999</v>
      </c>
      <c r="AQ5382">
        <v>290.64800000000002</v>
      </c>
      <c r="AR5382">
        <v>100087.12300000001</v>
      </c>
      <c r="AS5382">
        <v>18.71846427187069</v>
      </c>
      <c r="AT5382">
        <v>12.499000000000001</v>
      </c>
      <c r="AU5382">
        <v>290.536</v>
      </c>
      <c r="AV5382">
        <v>100087.246</v>
      </c>
      <c r="AW5382">
        <v>18.606096515569671</v>
      </c>
    </row>
    <row r="5383" spans="1:49" x14ac:dyDescent="0.3">
      <c r="A5383" s="2">
        <v>38157.6875</v>
      </c>
      <c r="B5383">
        <v>16.423999999999999</v>
      </c>
      <c r="C5383">
        <v>98632</v>
      </c>
      <c r="D5383">
        <v>17.725999999999999</v>
      </c>
      <c r="E5383">
        <v>98631.332999999999</v>
      </c>
      <c r="F5383">
        <v>20.257000000000001</v>
      </c>
      <c r="G5383">
        <v>290.77</v>
      </c>
      <c r="H5383">
        <v>100086.98299999999</v>
      </c>
      <c r="I5383">
        <v>18.840907166569991</v>
      </c>
      <c r="J5383">
        <v>15.154999999999999</v>
      </c>
      <c r="K5383">
        <v>290.51299999999998</v>
      </c>
      <c r="L5383">
        <v>100087.287</v>
      </c>
      <c r="M5383">
        <v>18.583081478924669</v>
      </c>
      <c r="N5383">
        <v>12.491</v>
      </c>
      <c r="O5383">
        <v>290.39100000000002</v>
      </c>
      <c r="P5383">
        <v>100087.431</v>
      </c>
      <c r="Q5383">
        <v>18.460689101729258</v>
      </c>
      <c r="R5383">
        <v>21.146000000000001</v>
      </c>
      <c r="S5383">
        <v>290.88400000000001</v>
      </c>
      <c r="T5383">
        <v>100086.736</v>
      </c>
      <c r="U5383">
        <v>18.955179668495251</v>
      </c>
      <c r="V5383">
        <v>17.98</v>
      </c>
      <c r="W5383">
        <v>290.70499999999998</v>
      </c>
      <c r="X5383">
        <v>100087.053</v>
      </c>
      <c r="Y5383">
        <v>18.775692632337378</v>
      </c>
      <c r="Z5383">
        <v>14.792999999999999</v>
      </c>
      <c r="AA5383">
        <v>290.55500000000001</v>
      </c>
      <c r="AB5383">
        <v>100087.23</v>
      </c>
      <c r="AC5383">
        <v>18.62521034462327</v>
      </c>
      <c r="AD5383">
        <v>12.436999999999999</v>
      </c>
      <c r="AE5383">
        <v>290.46199999999999</v>
      </c>
      <c r="AF5383">
        <v>100087.33500000001</v>
      </c>
      <c r="AG5383">
        <v>18.531907298920029</v>
      </c>
      <c r="AH5383">
        <v>26.411000000000001</v>
      </c>
      <c r="AI5383">
        <v>291.26100000000002</v>
      </c>
      <c r="AJ5383">
        <v>100086.31200000001</v>
      </c>
      <c r="AK5383">
        <v>19.333408006851531</v>
      </c>
      <c r="AL5383">
        <v>20.417000000000002</v>
      </c>
      <c r="AM5383">
        <v>290.875</v>
      </c>
      <c r="AN5383">
        <v>100086.84299999999</v>
      </c>
      <c r="AO5383">
        <v>18.94623119475386</v>
      </c>
      <c r="AP5383">
        <v>16.683</v>
      </c>
      <c r="AQ5383">
        <v>290.697</v>
      </c>
      <c r="AR5383">
        <v>100087.053</v>
      </c>
      <c r="AS5383">
        <v>18.76765903972273</v>
      </c>
      <c r="AT5383">
        <v>13.842000000000001</v>
      </c>
      <c r="AU5383">
        <v>290.58999999999997</v>
      </c>
      <c r="AV5383">
        <v>100087.175</v>
      </c>
      <c r="AW5383">
        <v>18.660311468316191</v>
      </c>
    </row>
    <row r="5384" spans="1:49" x14ac:dyDescent="0.3">
      <c r="A5384" s="2">
        <v>38157.690972222219</v>
      </c>
      <c r="B5384">
        <v>16.574000000000002</v>
      </c>
      <c r="C5384">
        <v>98634</v>
      </c>
      <c r="D5384">
        <v>17.864000000000001</v>
      </c>
      <c r="E5384">
        <v>98631.278000000006</v>
      </c>
      <c r="F5384">
        <v>20.54</v>
      </c>
      <c r="G5384">
        <v>290.82</v>
      </c>
      <c r="H5384">
        <v>100086.909</v>
      </c>
      <c r="I5384">
        <v>18.891101932024132</v>
      </c>
      <c r="J5384">
        <v>14.964</v>
      </c>
      <c r="K5384">
        <v>290.55500000000001</v>
      </c>
      <c r="L5384">
        <v>100087.22100000001</v>
      </c>
      <c r="M5384">
        <v>18.625249374014231</v>
      </c>
      <c r="N5384">
        <v>12.888</v>
      </c>
      <c r="O5384">
        <v>290.43700000000001</v>
      </c>
      <c r="P5384">
        <v>100087.36500000001</v>
      </c>
      <c r="Q5384">
        <v>18.50687381834496</v>
      </c>
      <c r="R5384">
        <v>21.875</v>
      </c>
      <c r="S5384">
        <v>290.988</v>
      </c>
      <c r="T5384">
        <v>100086.624</v>
      </c>
      <c r="U5384">
        <v>19.059569360783829</v>
      </c>
      <c r="V5384">
        <v>17.774000000000001</v>
      </c>
      <c r="W5384">
        <v>290.74900000000002</v>
      </c>
      <c r="X5384">
        <v>100086.98299999999</v>
      </c>
      <c r="Y5384">
        <v>18.81986555435213</v>
      </c>
      <c r="Z5384">
        <v>14.712</v>
      </c>
      <c r="AA5384">
        <v>290.59899999999999</v>
      </c>
      <c r="AB5384">
        <v>100087.163</v>
      </c>
      <c r="AC5384">
        <v>18.669385796819771</v>
      </c>
      <c r="AD5384">
        <v>11.776</v>
      </c>
      <c r="AE5384">
        <v>290.5</v>
      </c>
      <c r="AF5384">
        <v>100087.272</v>
      </c>
      <c r="AG5384">
        <v>18.570060902659119</v>
      </c>
      <c r="AH5384">
        <v>27.794</v>
      </c>
      <c r="AI5384">
        <v>291.36700000000002</v>
      </c>
      <c r="AJ5384">
        <v>100086.18399999999</v>
      </c>
      <c r="AK5384">
        <v>19.439792527680311</v>
      </c>
      <c r="AL5384">
        <v>20.492000000000001</v>
      </c>
      <c r="AM5384">
        <v>290.92500000000001</v>
      </c>
      <c r="AN5384">
        <v>100086.76700000001</v>
      </c>
      <c r="AO5384">
        <v>18.996424264932159</v>
      </c>
      <c r="AP5384">
        <v>16.95</v>
      </c>
      <c r="AQ5384">
        <v>290.745</v>
      </c>
      <c r="AR5384">
        <v>100086.982</v>
      </c>
      <c r="AS5384">
        <v>18.815847923910951</v>
      </c>
      <c r="AT5384">
        <v>13.311999999999999</v>
      </c>
      <c r="AU5384">
        <v>290.63099999999997</v>
      </c>
      <c r="AV5384">
        <v>100087.109</v>
      </c>
      <c r="AW5384">
        <v>18.701475148199901</v>
      </c>
    </row>
    <row r="5385" spans="1:49" x14ac:dyDescent="0.3">
      <c r="A5385" s="2">
        <v>38157.694444444453</v>
      </c>
      <c r="B5385">
        <v>16.78</v>
      </c>
      <c r="C5385">
        <v>98624</v>
      </c>
      <c r="D5385">
        <v>17.885999999999999</v>
      </c>
      <c r="E5385">
        <v>98631.221999999994</v>
      </c>
      <c r="F5385">
        <v>20.97</v>
      </c>
      <c r="G5385">
        <v>290.87200000000001</v>
      </c>
      <c r="H5385">
        <v>100086.833</v>
      </c>
      <c r="I5385">
        <v>18.94330426743943</v>
      </c>
      <c r="J5385">
        <v>15.824</v>
      </c>
      <c r="K5385">
        <v>290.60500000000002</v>
      </c>
      <c r="L5385">
        <v>100087.151</v>
      </c>
      <c r="M5385">
        <v>18.675448374783969</v>
      </c>
      <c r="N5385">
        <v>13.241</v>
      </c>
      <c r="O5385">
        <v>290.48200000000003</v>
      </c>
      <c r="P5385">
        <v>100087.298</v>
      </c>
      <c r="Q5385">
        <v>18.552054344463389</v>
      </c>
      <c r="R5385">
        <v>24.577999999999999</v>
      </c>
      <c r="S5385">
        <v>291.10000000000002</v>
      </c>
      <c r="T5385">
        <v>100086.505</v>
      </c>
      <c r="U5385">
        <v>19.171987602637898</v>
      </c>
      <c r="V5385">
        <v>18.693000000000001</v>
      </c>
      <c r="W5385">
        <v>290.803</v>
      </c>
      <c r="X5385">
        <v>100086.908</v>
      </c>
      <c r="Y5385">
        <v>18.874077137184941</v>
      </c>
      <c r="Z5385">
        <v>15.507</v>
      </c>
      <c r="AA5385">
        <v>290.649</v>
      </c>
      <c r="AB5385">
        <v>100087.092</v>
      </c>
      <c r="AC5385">
        <v>18.71958395355205</v>
      </c>
      <c r="AD5385">
        <v>13.114000000000001</v>
      </c>
      <c r="AE5385">
        <v>290.553</v>
      </c>
      <c r="AF5385">
        <v>100087.201</v>
      </c>
      <c r="AG5385">
        <v>18.62327167859161</v>
      </c>
      <c r="AH5385">
        <v>29.196000000000002</v>
      </c>
      <c r="AI5385">
        <v>291.48200000000003</v>
      </c>
      <c r="AJ5385">
        <v>100086.045</v>
      </c>
      <c r="AK5385">
        <v>19.555206421487298</v>
      </c>
      <c r="AL5385">
        <v>21.163</v>
      </c>
      <c r="AM5385">
        <v>290.98</v>
      </c>
      <c r="AN5385">
        <v>100086.68799999999</v>
      </c>
      <c r="AO5385">
        <v>19.051636663463739</v>
      </c>
      <c r="AP5385">
        <v>17.414000000000001</v>
      </c>
      <c r="AQ5385">
        <v>290.79399999999998</v>
      </c>
      <c r="AR5385">
        <v>100086.909</v>
      </c>
      <c r="AS5385">
        <v>18.865040180766979</v>
      </c>
      <c r="AT5385">
        <v>14.548</v>
      </c>
      <c r="AU5385">
        <v>290.685</v>
      </c>
      <c r="AV5385">
        <v>100087.03599999999</v>
      </c>
      <c r="AW5385">
        <v>18.755688425032421</v>
      </c>
    </row>
    <row r="5386" spans="1:49" x14ac:dyDescent="0.3">
      <c r="A5386" s="2">
        <v>38157.697916666657</v>
      </c>
      <c r="B5386">
        <v>17.178000000000001</v>
      </c>
      <c r="C5386">
        <v>98620</v>
      </c>
      <c r="D5386">
        <v>18.045999999999999</v>
      </c>
      <c r="E5386">
        <v>98631.167000000001</v>
      </c>
      <c r="F5386">
        <v>21.201000000000001</v>
      </c>
      <c r="G5386">
        <v>290.92</v>
      </c>
      <c r="H5386">
        <v>100086.758</v>
      </c>
      <c r="I5386">
        <v>18.991489789937528</v>
      </c>
      <c r="J5386">
        <v>15.64</v>
      </c>
      <c r="K5386">
        <v>290.64600000000002</v>
      </c>
      <c r="L5386">
        <v>100087.084</v>
      </c>
      <c r="M5386">
        <v>18.7166112306823</v>
      </c>
      <c r="N5386">
        <v>13.545</v>
      </c>
      <c r="O5386">
        <v>290.52600000000001</v>
      </c>
      <c r="P5386">
        <v>100087.232</v>
      </c>
      <c r="Q5386">
        <v>18.596230655563151</v>
      </c>
      <c r="R5386">
        <v>24.97</v>
      </c>
      <c r="S5386">
        <v>291.19600000000003</v>
      </c>
      <c r="T5386">
        <v>100086.39</v>
      </c>
      <c r="U5386">
        <v>19.268341136515229</v>
      </c>
      <c r="V5386">
        <v>18.48</v>
      </c>
      <c r="W5386">
        <v>290.84699999999998</v>
      </c>
      <c r="X5386">
        <v>100086.837</v>
      </c>
      <c r="Y5386">
        <v>18.9182492165022</v>
      </c>
      <c r="Z5386">
        <v>15.423</v>
      </c>
      <c r="AA5386">
        <v>290.69200000000001</v>
      </c>
      <c r="AB5386">
        <v>100087.024</v>
      </c>
      <c r="AC5386">
        <v>18.762754365880198</v>
      </c>
      <c r="AD5386">
        <v>12.513</v>
      </c>
      <c r="AE5386">
        <v>290.58999999999997</v>
      </c>
      <c r="AF5386">
        <v>100087.137</v>
      </c>
      <c r="AG5386">
        <v>18.660420244451529</v>
      </c>
      <c r="AH5386">
        <v>30.582000000000001</v>
      </c>
      <c r="AI5386">
        <v>291.60300000000001</v>
      </c>
      <c r="AJ5386">
        <v>100085.89599999999</v>
      </c>
      <c r="AK5386">
        <v>19.676636221811119</v>
      </c>
      <c r="AL5386">
        <v>21.216000000000001</v>
      </c>
      <c r="AM5386">
        <v>291.02999999999997</v>
      </c>
      <c r="AN5386">
        <v>100086.61</v>
      </c>
      <c r="AO5386">
        <v>19.101828051203711</v>
      </c>
      <c r="AP5386">
        <v>17.637</v>
      </c>
      <c r="AQ5386">
        <v>290.84100000000001</v>
      </c>
      <c r="AR5386">
        <v>100086.837</v>
      </c>
      <c r="AS5386">
        <v>18.912224022859849</v>
      </c>
      <c r="AT5386">
        <v>14.06</v>
      </c>
      <c r="AU5386">
        <v>290.72500000000002</v>
      </c>
      <c r="AV5386">
        <v>100086.969</v>
      </c>
      <c r="AW5386">
        <v>18.795847065452339</v>
      </c>
    </row>
    <row r="5387" spans="1:49" x14ac:dyDescent="0.3">
      <c r="A5387" s="2">
        <v>38157.701388888891</v>
      </c>
      <c r="B5387">
        <v>17.350000000000001</v>
      </c>
      <c r="C5387">
        <v>98622</v>
      </c>
      <c r="D5387">
        <v>18.024000000000001</v>
      </c>
      <c r="E5387">
        <v>98631.111000000004</v>
      </c>
      <c r="F5387">
        <v>21.535</v>
      </c>
      <c r="G5387">
        <v>290.97000000000003</v>
      </c>
      <c r="H5387">
        <v>100086.681</v>
      </c>
      <c r="I5387">
        <v>19.041682881824389</v>
      </c>
      <c r="J5387">
        <v>16.385999999999999</v>
      </c>
      <c r="K5387">
        <v>290.69400000000002</v>
      </c>
      <c r="L5387">
        <v>100087.01300000001</v>
      </c>
      <c r="M5387">
        <v>18.764800991117799</v>
      </c>
      <c r="N5387">
        <v>13.787000000000001</v>
      </c>
      <c r="O5387">
        <v>290.56700000000001</v>
      </c>
      <c r="P5387">
        <v>100087.166</v>
      </c>
      <c r="Q5387">
        <v>18.637395210040321</v>
      </c>
      <c r="R5387">
        <v>27.024000000000001</v>
      </c>
      <c r="S5387">
        <v>291.30099999999999</v>
      </c>
      <c r="T5387">
        <v>100086.26700000001</v>
      </c>
      <c r="U5387">
        <v>19.373726576152819</v>
      </c>
      <c r="V5387">
        <v>19.265999999999998</v>
      </c>
      <c r="W5387">
        <v>290.89800000000002</v>
      </c>
      <c r="X5387">
        <v>100086.761</v>
      </c>
      <c r="Y5387">
        <v>18.969447357616328</v>
      </c>
      <c r="Z5387">
        <v>16.100000000000001</v>
      </c>
      <c r="AA5387">
        <v>290.73899999999998</v>
      </c>
      <c r="AB5387">
        <v>100086.95299999999</v>
      </c>
      <c r="AC5387">
        <v>18.809939916710849</v>
      </c>
      <c r="AD5387">
        <v>13.702999999999999</v>
      </c>
      <c r="AE5387">
        <v>290.64100000000002</v>
      </c>
      <c r="AF5387">
        <v>100087.06600000001</v>
      </c>
      <c r="AG5387">
        <v>18.71162261377594</v>
      </c>
      <c r="AH5387">
        <v>32.387999999999998</v>
      </c>
      <c r="AI5387">
        <v>291.74200000000002</v>
      </c>
      <c r="AJ5387">
        <v>100085.72900000001</v>
      </c>
      <c r="AK5387">
        <v>19.816127265328301</v>
      </c>
      <c r="AL5387">
        <v>21.771999999999998</v>
      </c>
      <c r="AM5387">
        <v>291.08300000000003</v>
      </c>
      <c r="AN5387">
        <v>100086.52899999999</v>
      </c>
      <c r="AO5387">
        <v>19.155030369015261</v>
      </c>
      <c r="AP5387">
        <v>18.010000000000002</v>
      </c>
      <c r="AQ5387">
        <v>290.88799999999998</v>
      </c>
      <c r="AR5387">
        <v>100086.764</v>
      </c>
      <c r="AS5387">
        <v>18.959407872888619</v>
      </c>
      <c r="AT5387">
        <v>15.157</v>
      </c>
      <c r="AU5387">
        <v>290.77699999999999</v>
      </c>
      <c r="AV5387">
        <v>100086.89599999999</v>
      </c>
      <c r="AW5387">
        <v>18.848051935106181</v>
      </c>
    </row>
    <row r="5388" spans="1:49" x14ac:dyDescent="0.3">
      <c r="A5388" s="2">
        <v>38157.704861111109</v>
      </c>
      <c r="B5388">
        <v>17.431999999999999</v>
      </c>
      <c r="C5388">
        <v>98618</v>
      </c>
      <c r="D5388">
        <v>18.007999999999999</v>
      </c>
      <c r="E5388">
        <v>98631.055999999997</v>
      </c>
      <c r="F5388">
        <v>39.061999999999998</v>
      </c>
      <c r="G5388">
        <v>291.01600000000002</v>
      </c>
      <c r="H5388">
        <v>100086.60400000001</v>
      </c>
      <c r="I5388">
        <v>19.08785832610835</v>
      </c>
      <c r="J5388">
        <v>33.526000000000003</v>
      </c>
      <c r="K5388">
        <v>290.73200000000003</v>
      </c>
      <c r="L5388">
        <v>100086.947</v>
      </c>
      <c r="M5388">
        <v>18.802952076682001</v>
      </c>
      <c r="N5388">
        <v>31.407</v>
      </c>
      <c r="O5388">
        <v>290.60700000000003</v>
      </c>
      <c r="P5388">
        <v>100087.101</v>
      </c>
      <c r="Q5388">
        <v>18.677555550018159</v>
      </c>
      <c r="R5388">
        <v>45.073999999999998</v>
      </c>
      <c r="S5388">
        <v>291.404</v>
      </c>
      <c r="T5388">
        <v>100086.139</v>
      </c>
      <c r="U5388">
        <v>19.477098551773789</v>
      </c>
      <c r="V5388">
        <v>36.393000000000001</v>
      </c>
      <c r="W5388">
        <v>290.94</v>
      </c>
      <c r="X5388">
        <v>100086.689</v>
      </c>
      <c r="Y5388">
        <v>19.01161019587926</v>
      </c>
      <c r="Z5388">
        <v>33.340000000000003</v>
      </c>
      <c r="AA5388">
        <v>290.779</v>
      </c>
      <c r="AB5388">
        <v>100086.88499999999</v>
      </c>
      <c r="AC5388">
        <v>18.85009772440895</v>
      </c>
      <c r="AD5388">
        <v>30.477</v>
      </c>
      <c r="AE5388">
        <v>290.67500000000001</v>
      </c>
      <c r="AF5388">
        <v>100087.00199999999</v>
      </c>
      <c r="AG5388">
        <v>18.745758575963691</v>
      </c>
      <c r="AH5388">
        <v>51.371000000000002</v>
      </c>
      <c r="AI5388">
        <v>291.89400000000001</v>
      </c>
      <c r="AJ5388">
        <v>100085.54300000001</v>
      </c>
      <c r="AK5388">
        <v>19.96865599927332</v>
      </c>
      <c r="AL5388">
        <v>37.878</v>
      </c>
      <c r="AM5388">
        <v>291.084</v>
      </c>
      <c r="AN5388">
        <v>100086.474</v>
      </c>
      <c r="AO5388">
        <v>19.156035245133811</v>
      </c>
      <c r="AP5388">
        <v>35.533000000000001</v>
      </c>
      <c r="AQ5388">
        <v>290.93299999999999</v>
      </c>
      <c r="AR5388">
        <v>100086.69100000001</v>
      </c>
      <c r="AS5388">
        <v>19.004582473683509</v>
      </c>
      <c r="AT5388">
        <v>32.04</v>
      </c>
      <c r="AU5388">
        <v>290.81400000000002</v>
      </c>
      <c r="AV5388">
        <v>100086.82799999999</v>
      </c>
      <c r="AW5388">
        <v>18.885197137188811</v>
      </c>
    </row>
    <row r="5389" spans="1:49" x14ac:dyDescent="0.3">
      <c r="A5389" s="2">
        <v>38157.708333333343</v>
      </c>
      <c r="B5389">
        <v>17.446000000000002</v>
      </c>
      <c r="C5389">
        <v>98618</v>
      </c>
      <c r="D5389">
        <v>18.010000000000002</v>
      </c>
      <c r="E5389">
        <v>98631</v>
      </c>
      <c r="F5389">
        <v>39.843000000000004</v>
      </c>
      <c r="G5389">
        <v>291.10399999999998</v>
      </c>
      <c r="H5389">
        <v>100086.50599999999</v>
      </c>
      <c r="I5389">
        <v>19.17619340893549</v>
      </c>
      <c r="J5389">
        <v>34.683</v>
      </c>
      <c r="K5389">
        <v>290.81799999999998</v>
      </c>
      <c r="L5389">
        <v>100086.856</v>
      </c>
      <c r="M5389">
        <v>18.88928472255418</v>
      </c>
      <c r="N5389">
        <v>32.136000000000003</v>
      </c>
      <c r="O5389">
        <v>290.68799999999999</v>
      </c>
      <c r="P5389">
        <v>100087.015</v>
      </c>
      <c r="Q5389">
        <v>18.758871417308459</v>
      </c>
      <c r="R5389">
        <v>47.731999999999999</v>
      </c>
      <c r="S5389">
        <v>291.57</v>
      </c>
      <c r="T5389">
        <v>100085.973</v>
      </c>
      <c r="U5389">
        <v>19.643703954528121</v>
      </c>
      <c r="V5389">
        <v>37.579000000000001</v>
      </c>
      <c r="W5389">
        <v>291.029</v>
      </c>
      <c r="X5389">
        <v>100086.592</v>
      </c>
      <c r="Y5389">
        <v>19.10095034304624</v>
      </c>
      <c r="Z5389">
        <v>34.44</v>
      </c>
      <c r="AA5389">
        <v>290.86500000000001</v>
      </c>
      <c r="AB5389">
        <v>100086.795</v>
      </c>
      <c r="AC5389">
        <v>18.936431184972829</v>
      </c>
      <c r="AD5389">
        <v>32.042000000000002</v>
      </c>
      <c r="AE5389">
        <v>290.76400000000001</v>
      </c>
      <c r="AF5389">
        <v>100086.912</v>
      </c>
      <c r="AG5389">
        <v>18.83510467430477</v>
      </c>
      <c r="AH5389">
        <v>54.292999999999999</v>
      </c>
      <c r="AI5389">
        <v>292.11900000000003</v>
      </c>
      <c r="AJ5389">
        <v>100085.306</v>
      </c>
      <c r="AK5389">
        <v>20.19444896720205</v>
      </c>
      <c r="AL5389">
        <v>40.277999999999999</v>
      </c>
      <c r="AM5389">
        <v>291.19400000000002</v>
      </c>
      <c r="AN5389">
        <v>100086.36599999999</v>
      </c>
      <c r="AO5389">
        <v>19.26645428939651</v>
      </c>
      <c r="AP5389">
        <v>36.350999999999999</v>
      </c>
      <c r="AQ5389">
        <v>291.017</v>
      </c>
      <c r="AR5389">
        <v>100086.59699999999</v>
      </c>
      <c r="AS5389">
        <v>19.088904133763211</v>
      </c>
      <c r="AT5389">
        <v>33.515999999999998</v>
      </c>
      <c r="AU5389">
        <v>290.904</v>
      </c>
      <c r="AV5389">
        <v>100086.735</v>
      </c>
      <c r="AW5389">
        <v>18.97554487262158</v>
      </c>
    </row>
    <row r="5390" spans="1:49" x14ac:dyDescent="0.3">
      <c r="A5390" s="2">
        <v>38157.711805555547</v>
      </c>
      <c r="B5390">
        <v>17.344000000000001</v>
      </c>
      <c r="C5390">
        <v>98622</v>
      </c>
      <c r="D5390">
        <v>18.135999999999999</v>
      </c>
      <c r="E5390">
        <v>98633.846999999994</v>
      </c>
      <c r="F5390">
        <v>38.972000000000001</v>
      </c>
      <c r="G5390">
        <v>291.077</v>
      </c>
      <c r="H5390">
        <v>100086.54700000001</v>
      </c>
      <c r="I5390">
        <v>19.146701283303909</v>
      </c>
      <c r="J5390">
        <v>33.093000000000004</v>
      </c>
      <c r="K5390">
        <v>290.77100000000002</v>
      </c>
      <c r="L5390">
        <v>100086.912</v>
      </c>
      <c r="M5390">
        <v>18.839723593889691</v>
      </c>
      <c r="N5390">
        <v>30.741</v>
      </c>
      <c r="O5390">
        <v>290.637</v>
      </c>
      <c r="P5390">
        <v>100087.07399999999</v>
      </c>
      <c r="Q5390">
        <v>18.705297057563371</v>
      </c>
      <c r="R5390">
        <v>47.456000000000003</v>
      </c>
      <c r="S5390">
        <v>291.60399999999998</v>
      </c>
      <c r="T5390">
        <v>100085.962</v>
      </c>
      <c r="U5390">
        <v>19.675420069411931</v>
      </c>
      <c r="V5390">
        <v>36.259</v>
      </c>
      <c r="W5390">
        <v>290.99400000000003</v>
      </c>
      <c r="X5390">
        <v>100086.641</v>
      </c>
      <c r="Y5390">
        <v>19.063431978704841</v>
      </c>
      <c r="Z5390">
        <v>32.957000000000001</v>
      </c>
      <c r="AA5390">
        <v>290.81900000000002</v>
      </c>
      <c r="AB5390">
        <v>100086.85</v>
      </c>
      <c r="AC5390">
        <v>18.88787303957395</v>
      </c>
      <c r="AD5390">
        <v>30.140999999999998</v>
      </c>
      <c r="AE5390">
        <v>290.714</v>
      </c>
      <c r="AF5390">
        <v>100086.97</v>
      </c>
      <c r="AG5390">
        <v>18.78253307052859</v>
      </c>
      <c r="AH5390">
        <v>54.542999999999999</v>
      </c>
      <c r="AI5390">
        <v>292.18099999999998</v>
      </c>
      <c r="AJ5390">
        <v>100085.273</v>
      </c>
      <c r="AK5390">
        <v>20.254259235750279</v>
      </c>
      <c r="AL5390">
        <v>40.337000000000003</v>
      </c>
      <c r="AM5390">
        <v>291.209</v>
      </c>
      <c r="AN5390">
        <v>100086.393</v>
      </c>
      <c r="AO5390">
        <v>19.279125717269661</v>
      </c>
      <c r="AP5390">
        <v>35.478999999999999</v>
      </c>
      <c r="AQ5390">
        <v>290.988</v>
      </c>
      <c r="AR5390">
        <v>100086.644</v>
      </c>
      <c r="AS5390">
        <v>19.057409340228219</v>
      </c>
      <c r="AT5390">
        <v>31.881</v>
      </c>
      <c r="AU5390">
        <v>290.86099999999999</v>
      </c>
      <c r="AV5390">
        <v>100086.789</v>
      </c>
      <c r="AW5390">
        <v>18.92999815680378</v>
      </c>
    </row>
    <row r="5391" spans="1:49" x14ac:dyDescent="0.3">
      <c r="A5391" s="2">
        <v>38157.715277777781</v>
      </c>
      <c r="B5391">
        <v>17.434000000000001</v>
      </c>
      <c r="C5391">
        <v>98626</v>
      </c>
      <c r="D5391">
        <v>18.152000000000001</v>
      </c>
      <c r="E5391">
        <v>98636.694000000003</v>
      </c>
      <c r="F5391">
        <v>30.274999999999999</v>
      </c>
      <c r="G5391">
        <v>291.16199999999998</v>
      </c>
      <c r="H5391">
        <v>100086.41899999999</v>
      </c>
      <c r="I5391">
        <v>19.229536890190271</v>
      </c>
      <c r="J5391">
        <v>23.917000000000002</v>
      </c>
      <c r="K5391">
        <v>290.791</v>
      </c>
      <c r="L5391">
        <v>100086.87</v>
      </c>
      <c r="M5391">
        <v>18.857361821226281</v>
      </c>
      <c r="N5391">
        <v>21.036000000000001</v>
      </c>
      <c r="O5391">
        <v>290.64299999999997</v>
      </c>
      <c r="P5391">
        <v>100087.045</v>
      </c>
      <c r="Q5391">
        <v>18.708888694267959</v>
      </c>
      <c r="R5391">
        <v>39.424999999999997</v>
      </c>
      <c r="S5391">
        <v>291.755</v>
      </c>
      <c r="T5391">
        <v>100085.731</v>
      </c>
      <c r="U5391">
        <v>19.82444062250573</v>
      </c>
      <c r="V5391">
        <v>27.395</v>
      </c>
      <c r="W5391">
        <v>291.02699999999999</v>
      </c>
      <c r="X5391">
        <v>100086.58500000001</v>
      </c>
      <c r="Y5391">
        <v>19.094110993625971</v>
      </c>
      <c r="Z5391">
        <v>23.76</v>
      </c>
      <c r="AA5391">
        <v>290.839</v>
      </c>
      <c r="AB5391">
        <v>100086.807</v>
      </c>
      <c r="AC5391">
        <v>18.905510025521831</v>
      </c>
      <c r="AD5391">
        <v>21.213000000000001</v>
      </c>
      <c r="AE5391">
        <v>290.73</v>
      </c>
      <c r="AF5391">
        <v>100086.935</v>
      </c>
      <c r="AG5391">
        <v>18.796160887440919</v>
      </c>
      <c r="AH5391">
        <v>46.747</v>
      </c>
      <c r="AI5391">
        <v>292.37900000000002</v>
      </c>
      <c r="AJ5391">
        <v>100084.973</v>
      </c>
      <c r="AK5391">
        <v>20.450412790370539</v>
      </c>
      <c r="AL5391">
        <v>32.435000000000002</v>
      </c>
      <c r="AM5391">
        <v>291.27</v>
      </c>
      <c r="AN5391">
        <v>100086.318</v>
      </c>
      <c r="AO5391">
        <v>19.33790409297541</v>
      </c>
      <c r="AP5391">
        <v>26.137</v>
      </c>
      <c r="AQ5391">
        <v>291.00099999999998</v>
      </c>
      <c r="AR5391">
        <v>100086.618</v>
      </c>
      <c r="AS5391">
        <v>19.06802981407537</v>
      </c>
      <c r="AT5391">
        <v>23.122</v>
      </c>
      <c r="AU5391">
        <v>290.887</v>
      </c>
      <c r="AV5391">
        <v>100086.74400000001</v>
      </c>
      <c r="AW5391">
        <v>18.953658212439279</v>
      </c>
    </row>
    <row r="5392" spans="1:49" x14ac:dyDescent="0.3">
      <c r="A5392" s="2">
        <v>38157.71875</v>
      </c>
      <c r="B5392">
        <v>17.489999999999998</v>
      </c>
      <c r="C5392">
        <v>98626</v>
      </c>
      <c r="D5392">
        <v>18.11</v>
      </c>
      <c r="E5392">
        <v>98639.542000000001</v>
      </c>
      <c r="F5392">
        <v>28.47</v>
      </c>
      <c r="G5392">
        <v>291.041</v>
      </c>
      <c r="H5392">
        <v>100086.52</v>
      </c>
      <c r="I5392">
        <v>19.10570187779274</v>
      </c>
      <c r="J5392">
        <v>21.85</v>
      </c>
      <c r="K5392">
        <v>290.65300000000002</v>
      </c>
      <c r="L5392">
        <v>100086.986</v>
      </c>
      <c r="M5392">
        <v>18.716471153981391</v>
      </c>
      <c r="N5392">
        <v>19.292000000000002</v>
      </c>
      <c r="O5392">
        <v>290.50400000000002</v>
      </c>
      <c r="P5392">
        <v>100087.163</v>
      </c>
      <c r="Q5392">
        <v>18.56699662607372</v>
      </c>
      <c r="R5392">
        <v>37.832999999999998</v>
      </c>
      <c r="S5392">
        <v>291.66300000000001</v>
      </c>
      <c r="T5392">
        <v>100085.81600000001</v>
      </c>
      <c r="U5392">
        <v>19.729708696496349</v>
      </c>
      <c r="V5392">
        <v>24.972999999999999</v>
      </c>
      <c r="W5392">
        <v>290.87700000000001</v>
      </c>
      <c r="X5392">
        <v>100086.71</v>
      </c>
      <c r="Y5392">
        <v>18.94117598492068</v>
      </c>
      <c r="Z5392">
        <v>21.765999999999998</v>
      </c>
      <c r="AA5392">
        <v>290.702</v>
      </c>
      <c r="AB5392">
        <v>100086.924</v>
      </c>
      <c r="AC5392">
        <v>18.765624010606022</v>
      </c>
      <c r="AD5392">
        <v>18.800999999999998</v>
      </c>
      <c r="AE5392">
        <v>290.58600000000001</v>
      </c>
      <c r="AF5392">
        <v>100087.05499999999</v>
      </c>
      <c r="AG5392">
        <v>18.649248963753909</v>
      </c>
      <c r="AH5392">
        <v>45.341000000000001</v>
      </c>
      <c r="AI5392">
        <v>292.29300000000001</v>
      </c>
      <c r="AJ5392">
        <v>100085.06299999999</v>
      </c>
      <c r="AK5392">
        <v>20.361705258305221</v>
      </c>
      <c r="AL5392">
        <v>30.321000000000002</v>
      </c>
      <c r="AM5392">
        <v>291.14</v>
      </c>
      <c r="AN5392">
        <v>100086.436</v>
      </c>
      <c r="AO5392">
        <v>19.20504489397047</v>
      </c>
      <c r="AP5392">
        <v>23.876000000000001</v>
      </c>
      <c r="AQ5392">
        <v>290.83999999999997</v>
      </c>
      <c r="AR5392">
        <v>100086.75599999999</v>
      </c>
      <c r="AS5392">
        <v>18.904059929208639</v>
      </c>
      <c r="AT5392">
        <v>20.818999999999999</v>
      </c>
      <c r="AU5392">
        <v>290.74700000000001</v>
      </c>
      <c r="AV5392">
        <v>100086.86199999999</v>
      </c>
      <c r="AW5392">
        <v>18.81076015126666</v>
      </c>
    </row>
    <row r="5393" spans="1:49" x14ac:dyDescent="0.3">
      <c r="A5393" s="2">
        <v>38157.722222222219</v>
      </c>
      <c r="B5393">
        <v>17.513999999999999</v>
      </c>
      <c r="C5393">
        <v>98628</v>
      </c>
      <c r="D5393">
        <v>18.303999999999998</v>
      </c>
      <c r="E5393">
        <v>98642.388999999996</v>
      </c>
      <c r="F5393">
        <v>28.591000000000001</v>
      </c>
      <c r="G5393">
        <v>290.947</v>
      </c>
      <c r="H5393">
        <v>100086.621</v>
      </c>
      <c r="I5393">
        <v>19.008982209537411</v>
      </c>
      <c r="J5393">
        <v>21.009</v>
      </c>
      <c r="K5393">
        <v>290.54399999999998</v>
      </c>
      <c r="L5393">
        <v>100087.09699999999</v>
      </c>
      <c r="M5393">
        <v>18.60470029241452</v>
      </c>
      <c r="N5393">
        <v>18.12</v>
      </c>
      <c r="O5393">
        <v>290.392</v>
      </c>
      <c r="P5393">
        <v>100087.27499999999</v>
      </c>
      <c r="Q5393">
        <v>18.452215226116721</v>
      </c>
      <c r="R5393">
        <v>36.695999999999998</v>
      </c>
      <c r="S5393">
        <v>291.54199999999997</v>
      </c>
      <c r="T5393">
        <v>100085.936</v>
      </c>
      <c r="U5393">
        <v>19.605887724706069</v>
      </c>
      <c r="V5393">
        <v>25.277000000000001</v>
      </c>
      <c r="W5393">
        <v>290.77300000000002</v>
      </c>
      <c r="X5393">
        <v>100086.823</v>
      </c>
      <c r="Y5393">
        <v>18.834425926165238</v>
      </c>
      <c r="Z5393">
        <v>20.852</v>
      </c>
      <c r="AA5393">
        <v>290.59100000000001</v>
      </c>
      <c r="AB5393">
        <v>100087.03599999999</v>
      </c>
      <c r="AC5393">
        <v>18.651845278502439</v>
      </c>
      <c r="AD5393">
        <v>18.239000000000001</v>
      </c>
      <c r="AE5393">
        <v>290.47800000000001</v>
      </c>
      <c r="AF5393">
        <v>100087.166</v>
      </c>
      <c r="AG5393">
        <v>18.538482781320852</v>
      </c>
      <c r="AH5393">
        <v>44.014000000000003</v>
      </c>
      <c r="AI5393">
        <v>292.15499999999997</v>
      </c>
      <c r="AJ5393">
        <v>100085.204</v>
      </c>
      <c r="AK5393">
        <v>20.220826407587939</v>
      </c>
      <c r="AL5393">
        <v>29.321000000000002</v>
      </c>
      <c r="AM5393">
        <v>291.01400000000001</v>
      </c>
      <c r="AN5393">
        <v>100086.561</v>
      </c>
      <c r="AO5393">
        <v>19.07621120518229</v>
      </c>
      <c r="AP5393">
        <v>23.724</v>
      </c>
      <c r="AQ5393">
        <v>290.72300000000001</v>
      </c>
      <c r="AR5393">
        <v>100086.882</v>
      </c>
      <c r="AS5393">
        <v>18.784266833120281</v>
      </c>
      <c r="AT5393">
        <v>20.152999999999999</v>
      </c>
      <c r="AU5393">
        <v>290.637</v>
      </c>
      <c r="AV5393">
        <v>100086.974</v>
      </c>
      <c r="AW5393">
        <v>18.69798524749319</v>
      </c>
    </row>
    <row r="5394" spans="1:49" x14ac:dyDescent="0.3">
      <c r="A5394" s="2">
        <v>38157.725694444453</v>
      </c>
      <c r="B5394">
        <v>17.588000000000001</v>
      </c>
      <c r="C5394">
        <v>98628</v>
      </c>
      <c r="D5394">
        <v>18.196000000000002</v>
      </c>
      <c r="E5394">
        <v>98645.236000000004</v>
      </c>
      <c r="F5394">
        <v>27.446000000000002</v>
      </c>
      <c r="G5394">
        <v>290.86500000000001</v>
      </c>
      <c r="H5394">
        <v>100086.71400000001</v>
      </c>
      <c r="I5394">
        <v>18.924307348057599</v>
      </c>
      <c r="J5394">
        <v>19.399999999999999</v>
      </c>
      <c r="K5394">
        <v>290.447</v>
      </c>
      <c r="L5394">
        <v>100087.2</v>
      </c>
      <c r="M5394">
        <v>18.50497449742284</v>
      </c>
      <c r="N5394">
        <v>16.881</v>
      </c>
      <c r="O5394">
        <v>290.298</v>
      </c>
      <c r="P5394">
        <v>100087.378</v>
      </c>
      <c r="Q5394">
        <v>18.355503073800321</v>
      </c>
      <c r="R5394">
        <v>34.960999999999999</v>
      </c>
      <c r="S5394">
        <v>291.42599999999999</v>
      </c>
      <c r="T5394">
        <v>100086.053</v>
      </c>
      <c r="U5394">
        <v>19.487087033452781</v>
      </c>
      <c r="V5394">
        <v>23.744</v>
      </c>
      <c r="W5394">
        <v>290.68099999999998</v>
      </c>
      <c r="X5394">
        <v>100086.929</v>
      </c>
      <c r="Y5394">
        <v>18.739721672454319</v>
      </c>
      <c r="Z5394">
        <v>19.298999999999999</v>
      </c>
      <c r="AA5394">
        <v>290.49299999999999</v>
      </c>
      <c r="AB5394">
        <v>100087.14</v>
      </c>
      <c r="AC5394">
        <v>18.551115799961909</v>
      </c>
      <c r="AD5394">
        <v>16.327999999999999</v>
      </c>
      <c r="AE5394">
        <v>290.37700000000001</v>
      </c>
      <c r="AF5394">
        <v>100087.272</v>
      </c>
      <c r="AG5394">
        <v>18.43474335690615</v>
      </c>
      <c r="AH5394">
        <v>42.039000000000001</v>
      </c>
      <c r="AI5394">
        <v>292.01600000000002</v>
      </c>
      <c r="AJ5394">
        <v>100085.344</v>
      </c>
      <c r="AK5394">
        <v>20.078944829117351</v>
      </c>
      <c r="AL5394">
        <v>27.513000000000002</v>
      </c>
      <c r="AM5394">
        <v>290.90100000000001</v>
      </c>
      <c r="AN5394">
        <v>100086.679</v>
      </c>
      <c r="AO5394">
        <v>18.960427807600009</v>
      </c>
      <c r="AP5394">
        <v>22.428999999999998</v>
      </c>
      <c r="AQ5394">
        <v>290.625</v>
      </c>
      <c r="AR5394">
        <v>100086.997</v>
      </c>
      <c r="AS5394">
        <v>18.68354551742317</v>
      </c>
      <c r="AT5394">
        <v>18.297000000000001</v>
      </c>
      <c r="AU5394">
        <v>290.536</v>
      </c>
      <c r="AV5394">
        <v>100087.08</v>
      </c>
      <c r="AW5394">
        <v>18.594244610617519</v>
      </c>
    </row>
    <row r="5395" spans="1:49" x14ac:dyDescent="0.3">
      <c r="A5395" s="2">
        <v>38157.729166666657</v>
      </c>
      <c r="B5395">
        <v>17.692</v>
      </c>
      <c r="C5395">
        <v>98632</v>
      </c>
      <c r="D5395">
        <v>18.190000000000001</v>
      </c>
      <c r="E5395">
        <v>98648.082999999999</v>
      </c>
      <c r="F5395">
        <v>27.329000000000001</v>
      </c>
      <c r="G5395">
        <v>290.79500000000002</v>
      </c>
      <c r="H5395">
        <v>100086.8</v>
      </c>
      <c r="I5395">
        <v>18.851677844712071</v>
      </c>
      <c r="J5395">
        <v>18.722000000000001</v>
      </c>
      <c r="K5395">
        <v>290.363</v>
      </c>
      <c r="L5395">
        <v>100087.296</v>
      </c>
      <c r="M5395">
        <v>18.418298472178659</v>
      </c>
      <c r="N5395">
        <v>15.855</v>
      </c>
      <c r="O5395">
        <v>290.21199999999999</v>
      </c>
      <c r="P5395">
        <v>100087.47500000001</v>
      </c>
      <c r="Q5395">
        <v>18.266820727950179</v>
      </c>
      <c r="R5395">
        <v>34.113</v>
      </c>
      <c r="S5395">
        <v>291.334</v>
      </c>
      <c r="T5395">
        <v>100086.156</v>
      </c>
      <c r="U5395">
        <v>19.392376118492109</v>
      </c>
      <c r="V5395">
        <v>23.917000000000002</v>
      </c>
      <c r="W5395">
        <v>290.60399999999998</v>
      </c>
      <c r="X5395">
        <v>100087.026</v>
      </c>
      <c r="Y5395">
        <v>18.660073724963869</v>
      </c>
      <c r="Z5395">
        <v>18.552</v>
      </c>
      <c r="AA5395">
        <v>290.40899999999999</v>
      </c>
      <c r="AB5395">
        <v>100087.23699999999</v>
      </c>
      <c r="AC5395">
        <v>18.46444025432055</v>
      </c>
      <c r="AD5395">
        <v>15.945</v>
      </c>
      <c r="AE5395">
        <v>290.29500000000002</v>
      </c>
      <c r="AF5395">
        <v>100087.36900000001</v>
      </c>
      <c r="AG5395">
        <v>18.350077010066229</v>
      </c>
      <c r="AH5395">
        <v>40.991999999999997</v>
      </c>
      <c r="AI5395">
        <v>291.90600000000001</v>
      </c>
      <c r="AJ5395">
        <v>100085.467</v>
      </c>
      <c r="AK5395">
        <v>19.96617152020724</v>
      </c>
      <c r="AL5395">
        <v>26.891999999999999</v>
      </c>
      <c r="AM5395">
        <v>290.80799999999999</v>
      </c>
      <c r="AN5395">
        <v>100086.78599999999</v>
      </c>
      <c r="AO5395">
        <v>18.864720107154309</v>
      </c>
      <c r="AP5395">
        <v>22.195</v>
      </c>
      <c r="AQ5395">
        <v>290.53699999999998</v>
      </c>
      <c r="AR5395">
        <v>100087.105</v>
      </c>
      <c r="AS5395">
        <v>18.59286151852211</v>
      </c>
      <c r="AT5395">
        <v>17.763000000000002</v>
      </c>
      <c r="AU5395">
        <v>290.44600000000003</v>
      </c>
      <c r="AV5395">
        <v>100087.18700000001</v>
      </c>
      <c r="AW5395">
        <v>18.501552165434362</v>
      </c>
    </row>
    <row r="5396" spans="1:49" x14ac:dyDescent="0.3">
      <c r="A5396" s="2">
        <v>38157.732638888891</v>
      </c>
      <c r="B5396">
        <v>17.702000000000002</v>
      </c>
      <c r="C5396">
        <v>98634</v>
      </c>
      <c r="D5396">
        <v>18.178000000000001</v>
      </c>
      <c r="E5396">
        <v>98650.930999999997</v>
      </c>
      <c r="F5396">
        <v>26.056000000000001</v>
      </c>
      <c r="G5396">
        <v>290.72000000000003</v>
      </c>
      <c r="H5396">
        <v>100086.889</v>
      </c>
      <c r="I5396">
        <v>18.774030503906541</v>
      </c>
      <c r="J5396">
        <v>17.183</v>
      </c>
      <c r="K5396">
        <v>290.27499999999998</v>
      </c>
      <c r="L5396">
        <v>100087.395</v>
      </c>
      <c r="M5396">
        <v>18.327608962726739</v>
      </c>
      <c r="N5396">
        <v>14.654999999999999</v>
      </c>
      <c r="O5396">
        <v>290.12599999999998</v>
      </c>
      <c r="P5396">
        <v>100087.573</v>
      </c>
      <c r="Q5396">
        <v>18.17813983557096</v>
      </c>
      <c r="R5396">
        <v>32.823999999999998</v>
      </c>
      <c r="S5396">
        <v>291.245</v>
      </c>
      <c r="T5396">
        <v>100086.258</v>
      </c>
      <c r="U5396">
        <v>19.30067749801157</v>
      </c>
      <c r="V5396">
        <v>22.221</v>
      </c>
      <c r="W5396">
        <v>290.51799999999997</v>
      </c>
      <c r="X5396">
        <v>100087.12699999999</v>
      </c>
      <c r="Y5396">
        <v>18.571392307669441</v>
      </c>
      <c r="Z5396">
        <v>17.071999999999999</v>
      </c>
      <c r="AA5396">
        <v>290.32100000000003</v>
      </c>
      <c r="AB5396">
        <v>100087.336</v>
      </c>
      <c r="AC5396">
        <v>18.373750391886741</v>
      </c>
      <c r="AD5396">
        <v>14.106999999999999</v>
      </c>
      <c r="AE5396">
        <v>290.20400000000001</v>
      </c>
      <c r="AF5396">
        <v>100087.47</v>
      </c>
      <c r="AG5396">
        <v>18.25637726187324</v>
      </c>
      <c r="AH5396">
        <v>39.564</v>
      </c>
      <c r="AI5396">
        <v>291.803</v>
      </c>
      <c r="AJ5396">
        <v>100085.586</v>
      </c>
      <c r="AK5396">
        <v>19.86042481117784</v>
      </c>
      <c r="AL5396">
        <v>25.417999999999999</v>
      </c>
      <c r="AM5396">
        <v>290.71600000000001</v>
      </c>
      <c r="AN5396">
        <v>100086.894</v>
      </c>
      <c r="AO5396">
        <v>18.770018108551259</v>
      </c>
      <c r="AP5396">
        <v>20.754999999999999</v>
      </c>
      <c r="AQ5396">
        <v>290.44400000000002</v>
      </c>
      <c r="AR5396">
        <v>100087.216</v>
      </c>
      <c r="AS5396">
        <v>18.49715995386924</v>
      </c>
      <c r="AT5396">
        <v>15.859</v>
      </c>
      <c r="AU5396">
        <v>290.33800000000002</v>
      </c>
      <c r="AV5396">
        <v>100087.30899999999</v>
      </c>
      <c r="AW5396">
        <v>18.390798326847801</v>
      </c>
    </row>
    <row r="5397" spans="1:49" x14ac:dyDescent="0.3">
      <c r="A5397" s="2">
        <v>38157.736111111109</v>
      </c>
      <c r="B5397">
        <v>17.72</v>
      </c>
      <c r="C5397">
        <v>98632</v>
      </c>
      <c r="D5397">
        <v>18.236000000000001</v>
      </c>
      <c r="E5397">
        <v>98653.778000000006</v>
      </c>
      <c r="F5397">
        <v>25.552</v>
      </c>
      <c r="G5397">
        <v>290.64600000000002</v>
      </c>
      <c r="H5397">
        <v>100086.978</v>
      </c>
      <c r="I5397">
        <v>18.697389436222519</v>
      </c>
      <c r="J5397">
        <v>16.451000000000001</v>
      </c>
      <c r="K5397">
        <v>290.19400000000002</v>
      </c>
      <c r="L5397">
        <v>100087.49</v>
      </c>
      <c r="M5397">
        <v>18.243947409473659</v>
      </c>
      <c r="N5397">
        <v>13.576000000000001</v>
      </c>
      <c r="O5397">
        <v>290.041</v>
      </c>
      <c r="P5397">
        <v>100087.671</v>
      </c>
      <c r="Q5397">
        <v>18.090465388570578</v>
      </c>
      <c r="R5397">
        <v>32.097000000000001</v>
      </c>
      <c r="S5397">
        <v>291.16300000000001</v>
      </c>
      <c r="T5397">
        <v>100086.356</v>
      </c>
      <c r="U5397">
        <v>19.21600681734742</v>
      </c>
      <c r="V5397">
        <v>21.957999999999998</v>
      </c>
      <c r="W5397">
        <v>290.43599999999998</v>
      </c>
      <c r="X5397">
        <v>100087.227</v>
      </c>
      <c r="Y5397">
        <v>18.486728903555221</v>
      </c>
      <c r="Z5397">
        <v>16.271000000000001</v>
      </c>
      <c r="AA5397">
        <v>290.238</v>
      </c>
      <c r="AB5397">
        <v>100087.433</v>
      </c>
      <c r="AC5397">
        <v>18.288081880025739</v>
      </c>
      <c r="AD5397">
        <v>13.666</v>
      </c>
      <c r="AE5397">
        <v>290.12400000000002</v>
      </c>
      <c r="AF5397">
        <v>100087.56600000001</v>
      </c>
      <c r="AG5397">
        <v>18.173721227367931</v>
      </c>
      <c r="AH5397">
        <v>38.777000000000001</v>
      </c>
      <c r="AI5397">
        <v>291.70800000000003</v>
      </c>
      <c r="AJ5397">
        <v>100085.7</v>
      </c>
      <c r="AK5397">
        <v>19.76270953077665</v>
      </c>
      <c r="AL5397">
        <v>24.765000000000001</v>
      </c>
      <c r="AM5397">
        <v>290.62799999999999</v>
      </c>
      <c r="AN5397">
        <v>100086.999</v>
      </c>
      <c r="AO5397">
        <v>18.679332544998431</v>
      </c>
      <c r="AP5397">
        <v>20.094999999999999</v>
      </c>
      <c r="AQ5397">
        <v>290.35199999999998</v>
      </c>
      <c r="AR5397">
        <v>100087.327</v>
      </c>
      <c r="AS5397">
        <v>18.402464939609441</v>
      </c>
      <c r="AT5397">
        <v>15.151999999999999</v>
      </c>
      <c r="AU5397">
        <v>290.238</v>
      </c>
      <c r="AV5397">
        <v>100087.429</v>
      </c>
      <c r="AW5397">
        <v>18.28807854888657</v>
      </c>
    </row>
    <row r="5398" spans="1:49" x14ac:dyDescent="0.3">
      <c r="A5398" s="2">
        <v>38157.739583333343</v>
      </c>
      <c r="B5398">
        <v>17.738</v>
      </c>
      <c r="C5398">
        <v>98640</v>
      </c>
      <c r="D5398">
        <v>18.262</v>
      </c>
      <c r="E5398">
        <v>98656.625</v>
      </c>
      <c r="F5398">
        <v>24.184000000000001</v>
      </c>
      <c r="G5398">
        <v>290.56599999999997</v>
      </c>
      <c r="H5398">
        <v>100087.07</v>
      </c>
      <c r="I5398">
        <v>18.614727393707309</v>
      </c>
      <c r="J5398">
        <v>14.917999999999999</v>
      </c>
      <c r="K5398">
        <v>290.10700000000003</v>
      </c>
      <c r="L5398">
        <v>100087.58900000001</v>
      </c>
      <c r="M5398">
        <v>18.1542658103516</v>
      </c>
      <c r="N5398">
        <v>12.377000000000001</v>
      </c>
      <c r="O5398">
        <v>289.95600000000002</v>
      </c>
      <c r="P5398">
        <v>100087.769</v>
      </c>
      <c r="Q5398">
        <v>18.00279239047541</v>
      </c>
      <c r="R5398">
        <v>30.771000000000001</v>
      </c>
      <c r="S5398">
        <v>291.07499999999999</v>
      </c>
      <c r="T5398">
        <v>100086.458</v>
      </c>
      <c r="U5398">
        <v>19.125316136284081</v>
      </c>
      <c r="V5398">
        <v>20.167000000000002</v>
      </c>
      <c r="W5398">
        <v>290.34500000000003</v>
      </c>
      <c r="X5398">
        <v>100087.33199999999</v>
      </c>
      <c r="Y5398">
        <v>18.39303392882675</v>
      </c>
      <c r="Z5398">
        <v>14.744</v>
      </c>
      <c r="AA5398">
        <v>290.14400000000001</v>
      </c>
      <c r="AB5398">
        <v>100087.542</v>
      </c>
      <c r="AC5398">
        <v>18.19137938076619</v>
      </c>
      <c r="AD5398">
        <v>11.846</v>
      </c>
      <c r="AE5398">
        <v>290.03300000000002</v>
      </c>
      <c r="AF5398">
        <v>100087.667</v>
      </c>
      <c r="AG5398">
        <v>18.080025324532411</v>
      </c>
      <c r="AH5398">
        <v>37.307000000000002</v>
      </c>
      <c r="AI5398">
        <v>291.608</v>
      </c>
      <c r="AJ5398">
        <v>100085.818</v>
      </c>
      <c r="AK5398">
        <v>19.6599785883792</v>
      </c>
      <c r="AL5398">
        <v>23.251000000000001</v>
      </c>
      <c r="AM5398">
        <v>290.53500000000003</v>
      </c>
      <c r="AN5398">
        <v>100087.107</v>
      </c>
      <c r="AO5398">
        <v>18.58363034787817</v>
      </c>
      <c r="AP5398">
        <v>18.548999999999999</v>
      </c>
      <c r="AQ5398">
        <v>290.255</v>
      </c>
      <c r="AR5398">
        <v>100087.44</v>
      </c>
      <c r="AS5398">
        <v>18.30275251229887</v>
      </c>
      <c r="AT5398">
        <v>13.221</v>
      </c>
      <c r="AU5398">
        <v>290.12900000000002</v>
      </c>
      <c r="AV5398">
        <v>100087.554</v>
      </c>
      <c r="AW5398">
        <v>18.176327467661569</v>
      </c>
    </row>
    <row r="5399" spans="1:49" x14ac:dyDescent="0.3">
      <c r="A5399" s="2">
        <v>38157.743055555547</v>
      </c>
      <c r="B5399">
        <v>17.681999999999999</v>
      </c>
      <c r="C5399">
        <v>98642</v>
      </c>
      <c r="D5399">
        <v>18.373999999999999</v>
      </c>
      <c r="E5399">
        <v>98659.471999999994</v>
      </c>
      <c r="F5399">
        <v>23.515999999999998</v>
      </c>
      <c r="G5399">
        <v>290.48899999999998</v>
      </c>
      <c r="H5399">
        <v>100087.16099999999</v>
      </c>
      <c r="I5399">
        <v>18.53507824188841</v>
      </c>
      <c r="J5399">
        <v>14.196999999999999</v>
      </c>
      <c r="K5399">
        <v>290.02600000000001</v>
      </c>
      <c r="L5399">
        <v>100087.68399999999</v>
      </c>
      <c r="M5399">
        <v>18.070607076823649</v>
      </c>
      <c r="N5399">
        <v>11.321999999999999</v>
      </c>
      <c r="O5399">
        <v>289.87299999999999</v>
      </c>
      <c r="P5399">
        <v>100087.86599999999</v>
      </c>
      <c r="Q5399">
        <v>17.917128248462351</v>
      </c>
      <c r="R5399">
        <v>29.943000000000001</v>
      </c>
      <c r="S5399">
        <v>290.99</v>
      </c>
      <c r="T5399">
        <v>100086.558</v>
      </c>
      <c r="U5399">
        <v>19.037637627685971</v>
      </c>
      <c r="V5399">
        <v>19.738</v>
      </c>
      <c r="W5399">
        <v>290.26</v>
      </c>
      <c r="X5399">
        <v>100087.43399999999</v>
      </c>
      <c r="Y5399">
        <v>18.305362706387939</v>
      </c>
      <c r="Z5399">
        <v>13.548999999999999</v>
      </c>
      <c r="AA5399">
        <v>290.04700000000003</v>
      </c>
      <c r="AB5399">
        <v>100087.655</v>
      </c>
      <c r="AC5399">
        <v>18.091669440671861</v>
      </c>
      <c r="AD5399">
        <v>11.409000000000001</v>
      </c>
      <c r="AE5399">
        <v>289.95400000000001</v>
      </c>
      <c r="AF5399">
        <v>100087.762</v>
      </c>
      <c r="AG5399">
        <v>17.998375403757279</v>
      </c>
      <c r="AH5399">
        <v>36.432000000000002</v>
      </c>
      <c r="AI5399">
        <v>291.51100000000002</v>
      </c>
      <c r="AJ5399">
        <v>100085.933</v>
      </c>
      <c r="AK5399">
        <v>19.560259156251451</v>
      </c>
      <c r="AL5399">
        <v>22.49</v>
      </c>
      <c r="AM5399">
        <v>290.44600000000003</v>
      </c>
      <c r="AN5399">
        <v>100087.212</v>
      </c>
      <c r="AO5399">
        <v>18.49194369273556</v>
      </c>
      <c r="AP5399">
        <v>17.742999999999999</v>
      </c>
      <c r="AQ5399">
        <v>290.16199999999998</v>
      </c>
      <c r="AR5399">
        <v>100087.553</v>
      </c>
      <c r="AS5399">
        <v>18.207058191831042</v>
      </c>
      <c r="AT5399">
        <v>12.525</v>
      </c>
      <c r="AU5399">
        <v>290.03100000000001</v>
      </c>
      <c r="AV5399">
        <v>100087.673</v>
      </c>
      <c r="AW5399">
        <v>18.075618517718912</v>
      </c>
    </row>
    <row r="5400" spans="1:49" x14ac:dyDescent="0.3">
      <c r="A5400" s="2">
        <v>38157.746527777781</v>
      </c>
      <c r="B5400">
        <v>17.533999999999999</v>
      </c>
      <c r="C5400">
        <v>98644</v>
      </c>
      <c r="D5400">
        <v>18.378</v>
      </c>
      <c r="E5400">
        <v>98662.319000000003</v>
      </c>
      <c r="F5400">
        <v>34.975999999999999</v>
      </c>
      <c r="G5400">
        <v>290.40899999999999</v>
      </c>
      <c r="H5400">
        <v>100087.254</v>
      </c>
      <c r="I5400">
        <v>18.45241975229089</v>
      </c>
      <c r="J5400">
        <v>25.504999999999999</v>
      </c>
      <c r="K5400">
        <v>289.93900000000002</v>
      </c>
      <c r="L5400">
        <v>100087.784</v>
      </c>
      <c r="M5400">
        <v>17.980929223287429</v>
      </c>
      <c r="N5400">
        <v>22.969000000000001</v>
      </c>
      <c r="O5400">
        <v>289.78899999999999</v>
      </c>
      <c r="P5400">
        <v>100087.96400000001</v>
      </c>
      <c r="Q5400">
        <v>17.830462243650519</v>
      </c>
      <c r="R5400">
        <v>41.372</v>
      </c>
      <c r="S5400">
        <v>290.90100000000001</v>
      </c>
      <c r="T5400">
        <v>100086.662</v>
      </c>
      <c r="U5400">
        <v>18.94594747489964</v>
      </c>
      <c r="V5400">
        <v>30.788</v>
      </c>
      <c r="W5400">
        <v>290.16899999999998</v>
      </c>
      <c r="X5400">
        <v>100087.539</v>
      </c>
      <c r="Y5400">
        <v>18.211670766966449</v>
      </c>
      <c r="Z5400">
        <v>26.44</v>
      </c>
      <c r="AA5400">
        <v>289.96199999999999</v>
      </c>
      <c r="AB5400">
        <v>100087.76300000001</v>
      </c>
      <c r="AC5400">
        <v>18.004006304118779</v>
      </c>
      <c r="AD5400">
        <v>22.45</v>
      </c>
      <c r="AE5400">
        <v>289.86399999999998</v>
      </c>
      <c r="AF5400">
        <v>100087.863</v>
      </c>
      <c r="AG5400">
        <v>17.905686604286981</v>
      </c>
      <c r="AH5400">
        <v>47.695999999999998</v>
      </c>
      <c r="AI5400">
        <v>291.41000000000003</v>
      </c>
      <c r="AJ5400">
        <v>100086.05100000001</v>
      </c>
      <c r="AK5400">
        <v>19.45652744023835</v>
      </c>
      <c r="AL5400">
        <v>33.773000000000003</v>
      </c>
      <c r="AM5400">
        <v>290.35300000000001</v>
      </c>
      <c r="AN5400">
        <v>100087.321</v>
      </c>
      <c r="AO5400">
        <v>18.39624544074718</v>
      </c>
      <c r="AP5400">
        <v>29.032</v>
      </c>
      <c r="AQ5400">
        <v>290.065</v>
      </c>
      <c r="AR5400">
        <v>100087.667</v>
      </c>
      <c r="AS5400">
        <v>18.107349829811309</v>
      </c>
      <c r="AT5400">
        <v>23.451000000000001</v>
      </c>
      <c r="AU5400">
        <v>289.923</v>
      </c>
      <c r="AV5400">
        <v>100087.796</v>
      </c>
      <c r="AW5400">
        <v>17.964873430138368</v>
      </c>
    </row>
    <row r="5401" spans="1:49" x14ac:dyDescent="0.3">
      <c r="A5401" s="2">
        <v>38157.75</v>
      </c>
      <c r="B5401">
        <v>17.408000000000001</v>
      </c>
      <c r="C5401">
        <v>98648</v>
      </c>
      <c r="D5401">
        <v>18.384</v>
      </c>
      <c r="E5401">
        <v>98665.167000000001</v>
      </c>
      <c r="F5401">
        <v>34.704000000000001</v>
      </c>
      <c r="G5401">
        <v>290.36399999999998</v>
      </c>
      <c r="H5401">
        <v>100087.33100000001</v>
      </c>
      <c r="I5401">
        <v>18.40489200868797</v>
      </c>
      <c r="J5401">
        <v>24.861000000000001</v>
      </c>
      <c r="K5401">
        <v>289.88099999999997</v>
      </c>
      <c r="L5401">
        <v>100087.872</v>
      </c>
      <c r="M5401">
        <v>17.920361010967952</v>
      </c>
      <c r="N5401">
        <v>22.344999999999999</v>
      </c>
      <c r="O5401">
        <v>289.73500000000001</v>
      </c>
      <c r="P5401">
        <v>100088.04700000001</v>
      </c>
      <c r="Q5401">
        <v>17.77390746282612</v>
      </c>
      <c r="R5401">
        <v>40.972000000000001</v>
      </c>
      <c r="S5401">
        <v>290.84800000000001</v>
      </c>
      <c r="T5401">
        <v>100086.74800000001</v>
      </c>
      <c r="U5401">
        <v>18.89039055553695</v>
      </c>
      <c r="V5401">
        <v>30.76</v>
      </c>
      <c r="W5401">
        <v>290.11700000000002</v>
      </c>
      <c r="X5401">
        <v>100087.626</v>
      </c>
      <c r="Y5401">
        <v>18.157124529662671</v>
      </c>
      <c r="Z5401">
        <v>26.094999999999999</v>
      </c>
      <c r="AA5401">
        <v>289.91500000000002</v>
      </c>
      <c r="AB5401">
        <v>100087.853</v>
      </c>
      <c r="AC5401">
        <v>17.954484705804649</v>
      </c>
      <c r="AD5401">
        <v>22.431000000000001</v>
      </c>
      <c r="AE5401">
        <v>289.815</v>
      </c>
      <c r="AF5401">
        <v>100087.944</v>
      </c>
      <c r="AG5401">
        <v>17.854150088625371</v>
      </c>
      <c r="AH5401">
        <v>47.265000000000001</v>
      </c>
      <c r="AI5401">
        <v>291.34500000000003</v>
      </c>
      <c r="AJ5401">
        <v>100086.15</v>
      </c>
      <c r="AK5401">
        <v>19.388928216408541</v>
      </c>
      <c r="AL5401">
        <v>33.433999999999997</v>
      </c>
      <c r="AM5401">
        <v>290.29700000000003</v>
      </c>
      <c r="AN5401">
        <v>100087.412</v>
      </c>
      <c r="AO5401">
        <v>18.337684683562539</v>
      </c>
      <c r="AP5401">
        <v>28.625</v>
      </c>
      <c r="AQ5401">
        <v>290.00400000000002</v>
      </c>
      <c r="AR5401">
        <v>100087.764</v>
      </c>
      <c r="AS5401">
        <v>18.043775806141529</v>
      </c>
      <c r="AT5401">
        <v>22.867000000000001</v>
      </c>
      <c r="AU5401">
        <v>289.851</v>
      </c>
      <c r="AV5401">
        <v>100087.90300000001</v>
      </c>
      <c r="AW5401">
        <v>17.89026370408396</v>
      </c>
    </row>
    <row r="5402" spans="1:49" x14ac:dyDescent="0.3">
      <c r="A5402" s="2">
        <v>38157.753472222219</v>
      </c>
      <c r="B5402">
        <v>17.341999999999999</v>
      </c>
      <c r="C5402">
        <v>98638</v>
      </c>
      <c r="D5402">
        <v>18.448</v>
      </c>
      <c r="E5402">
        <v>98668.888999999996</v>
      </c>
      <c r="F5402">
        <v>33.744</v>
      </c>
      <c r="G5402">
        <v>290.31700000000001</v>
      </c>
      <c r="H5402">
        <v>100087.382</v>
      </c>
      <c r="I5402">
        <v>18.35459674463505</v>
      </c>
      <c r="J5402">
        <v>25.276</v>
      </c>
      <c r="K5402">
        <v>289.81900000000002</v>
      </c>
      <c r="L5402">
        <v>100087.95699999999</v>
      </c>
      <c r="M5402">
        <v>17.85503771940358</v>
      </c>
      <c r="N5402">
        <v>21.315000000000001</v>
      </c>
      <c r="O5402">
        <v>289.65800000000002</v>
      </c>
      <c r="P5402">
        <v>100088.139</v>
      </c>
      <c r="Q5402">
        <v>17.693530109412851</v>
      </c>
      <c r="R5402">
        <v>40.244999999999997</v>
      </c>
      <c r="S5402">
        <v>290.827</v>
      </c>
      <c r="T5402">
        <v>100086.75900000001</v>
      </c>
      <c r="U5402">
        <v>18.866163139971381</v>
      </c>
      <c r="V5402">
        <v>29.288</v>
      </c>
      <c r="W5402">
        <v>290.04599999999999</v>
      </c>
      <c r="X5402">
        <v>100087.708</v>
      </c>
      <c r="Y5402">
        <v>18.082759463885111</v>
      </c>
      <c r="Z5402">
        <v>25.861000000000001</v>
      </c>
      <c r="AA5402">
        <v>289.84399999999999</v>
      </c>
      <c r="AB5402">
        <v>100087.946</v>
      </c>
      <c r="AC5402">
        <v>17.880130880126671</v>
      </c>
      <c r="AD5402">
        <v>20.835000000000001</v>
      </c>
      <c r="AE5402">
        <v>289.73500000000001</v>
      </c>
      <c r="AF5402">
        <v>100088.035</v>
      </c>
      <c r="AG5402">
        <v>17.7707588044297</v>
      </c>
      <c r="AH5402">
        <v>46.697000000000003</v>
      </c>
      <c r="AI5402">
        <v>291.35300000000001</v>
      </c>
      <c r="AJ5402">
        <v>100086.11599999999</v>
      </c>
      <c r="AK5402">
        <v>19.393776384461152</v>
      </c>
      <c r="AL5402">
        <v>32.253</v>
      </c>
      <c r="AM5402">
        <v>290.233</v>
      </c>
      <c r="AN5402">
        <v>100087.484</v>
      </c>
      <c r="AO5402">
        <v>18.270338065569149</v>
      </c>
      <c r="AP5402">
        <v>27.349</v>
      </c>
      <c r="AQ5402">
        <v>289.92200000000003</v>
      </c>
      <c r="AR5402">
        <v>100087.861</v>
      </c>
      <c r="AS5402">
        <v>17.958379373837719</v>
      </c>
      <c r="AT5402">
        <v>23.364000000000001</v>
      </c>
      <c r="AU5402">
        <v>289.77699999999999</v>
      </c>
      <c r="AV5402">
        <v>100088.005</v>
      </c>
      <c r="AW5402">
        <v>17.81290574942102</v>
      </c>
    </row>
    <row r="5403" spans="1:49" x14ac:dyDescent="0.3">
      <c r="A5403" s="2">
        <v>38157.756944444453</v>
      </c>
      <c r="B5403">
        <v>17.277999999999999</v>
      </c>
      <c r="C5403">
        <v>98646</v>
      </c>
      <c r="D5403">
        <v>18.437999999999999</v>
      </c>
      <c r="E5403">
        <v>98672.611000000004</v>
      </c>
      <c r="F5403">
        <v>33.320999999999998</v>
      </c>
      <c r="G5403">
        <v>290.28100000000001</v>
      </c>
      <c r="H5403">
        <v>100087.42</v>
      </c>
      <c r="I5403">
        <v>18.315336689550179</v>
      </c>
      <c r="J5403">
        <v>24.686</v>
      </c>
      <c r="K5403">
        <v>289.75900000000001</v>
      </c>
      <c r="L5403">
        <v>100088.039</v>
      </c>
      <c r="M5403">
        <v>17.79172156099958</v>
      </c>
      <c r="N5403">
        <v>20.286000000000001</v>
      </c>
      <c r="O5403">
        <v>289.57799999999997</v>
      </c>
      <c r="P5403">
        <v>100088.232</v>
      </c>
      <c r="Q5403">
        <v>17.61014311805917</v>
      </c>
      <c r="R5403">
        <v>40.256999999999998</v>
      </c>
      <c r="S5403">
        <v>290.83699999999999</v>
      </c>
      <c r="T5403">
        <v>100086.738</v>
      </c>
      <c r="U5403">
        <v>18.87303604903849</v>
      </c>
      <c r="V5403">
        <v>28.885000000000002</v>
      </c>
      <c r="W5403">
        <v>289.98099999999999</v>
      </c>
      <c r="X5403">
        <v>100087.785</v>
      </c>
      <c r="Y5403">
        <v>18.014416380012559</v>
      </c>
      <c r="Z5403">
        <v>24.654</v>
      </c>
      <c r="AA5403">
        <v>289.76400000000001</v>
      </c>
      <c r="AB5403">
        <v>100088.04399999999</v>
      </c>
      <c r="AC5403">
        <v>17.79674612658965</v>
      </c>
      <c r="AD5403">
        <v>20.396000000000001</v>
      </c>
      <c r="AE5403">
        <v>289.661</v>
      </c>
      <c r="AF5403">
        <v>100088.126</v>
      </c>
      <c r="AG5403">
        <v>17.693393854213411</v>
      </c>
      <c r="AH5403">
        <v>47.33</v>
      </c>
      <c r="AI5403">
        <v>291.41899999999998</v>
      </c>
      <c r="AJ5403">
        <v>100086.02800000001</v>
      </c>
      <c r="AK5403">
        <v>19.456815795381939</v>
      </c>
      <c r="AL5403">
        <v>31.722999999999999</v>
      </c>
      <c r="AM5403">
        <v>290.178</v>
      </c>
      <c r="AN5403">
        <v>100087.546</v>
      </c>
      <c r="AO5403">
        <v>18.212021356450521</v>
      </c>
      <c r="AP5403">
        <v>26.498999999999999</v>
      </c>
      <c r="AQ5403">
        <v>289.839</v>
      </c>
      <c r="AR5403">
        <v>100087.958</v>
      </c>
      <c r="AS5403">
        <v>17.871980741496831</v>
      </c>
      <c r="AT5403">
        <v>20.411999999999999</v>
      </c>
      <c r="AU5403">
        <v>289.68400000000003</v>
      </c>
      <c r="AV5403">
        <v>100088.114</v>
      </c>
      <c r="AW5403">
        <v>17.71647776627816</v>
      </c>
    </row>
    <row r="5404" spans="1:49" x14ac:dyDescent="0.3">
      <c r="A5404" s="2">
        <v>38157.760416666657</v>
      </c>
      <c r="B5404">
        <v>17.204000000000001</v>
      </c>
      <c r="C5404">
        <v>98646</v>
      </c>
      <c r="D5404">
        <v>18.384</v>
      </c>
      <c r="E5404">
        <v>98676.332999999999</v>
      </c>
      <c r="F5404">
        <v>32.786999999999999</v>
      </c>
      <c r="G5404">
        <v>290.255</v>
      </c>
      <c r="H5404">
        <v>100087.446</v>
      </c>
      <c r="I5404">
        <v>18.286108257453179</v>
      </c>
      <c r="J5404">
        <v>24.626000000000001</v>
      </c>
      <c r="K5404">
        <v>289.69499999999999</v>
      </c>
      <c r="L5404">
        <v>100088.122</v>
      </c>
      <c r="M5404">
        <v>17.72439137155197</v>
      </c>
      <c r="N5404">
        <v>19.533999999999999</v>
      </c>
      <c r="O5404">
        <v>289.50299999999999</v>
      </c>
      <c r="P5404">
        <v>100088.322</v>
      </c>
      <c r="Q5404">
        <v>17.5317758344064</v>
      </c>
      <c r="R5404">
        <v>40.301000000000002</v>
      </c>
      <c r="S5404">
        <v>290.87</v>
      </c>
      <c r="T5404">
        <v>100086.693</v>
      </c>
      <c r="U5404">
        <v>18.90298240800394</v>
      </c>
      <c r="V5404">
        <v>27.664000000000001</v>
      </c>
      <c r="W5404">
        <v>289.91399999999999</v>
      </c>
      <c r="X5404">
        <v>100087.86</v>
      </c>
      <c r="Y5404">
        <v>17.94406502215179</v>
      </c>
      <c r="Z5404">
        <v>24.001000000000001</v>
      </c>
      <c r="AA5404">
        <v>289.68</v>
      </c>
      <c r="AB5404">
        <v>100088.143</v>
      </c>
      <c r="AC5404">
        <v>17.709347757953761</v>
      </c>
      <c r="AD5404">
        <v>18.73</v>
      </c>
      <c r="AE5404">
        <v>289.56599999999997</v>
      </c>
      <c r="AF5404">
        <v>100088.236</v>
      </c>
      <c r="AG5404">
        <v>17.594960904348849</v>
      </c>
      <c r="AH5404">
        <v>47.953000000000003</v>
      </c>
      <c r="AI5404">
        <v>291.52</v>
      </c>
      <c r="AJ5404">
        <v>100085.9</v>
      </c>
      <c r="AK5404">
        <v>19.554962712184761</v>
      </c>
      <c r="AL5404">
        <v>30.867999999999999</v>
      </c>
      <c r="AM5404">
        <v>290.12799999999999</v>
      </c>
      <c r="AN5404">
        <v>100087.602</v>
      </c>
      <c r="AO5404">
        <v>18.158721324525001</v>
      </c>
      <c r="AP5404">
        <v>25.398</v>
      </c>
      <c r="AQ5404">
        <v>289.75700000000001</v>
      </c>
      <c r="AR5404">
        <v>100088.054</v>
      </c>
      <c r="AS5404">
        <v>17.786587251205049</v>
      </c>
      <c r="AT5404">
        <v>20.591000000000001</v>
      </c>
      <c r="AU5404">
        <v>289.58800000000002</v>
      </c>
      <c r="AV5404">
        <v>100088.226</v>
      </c>
      <c r="AW5404">
        <v>17.61704216820544</v>
      </c>
    </row>
    <row r="5405" spans="1:49" x14ac:dyDescent="0.3">
      <c r="A5405" s="2">
        <v>38157.763888888891</v>
      </c>
      <c r="B5405">
        <v>17.14</v>
      </c>
      <c r="C5405">
        <v>98638</v>
      </c>
      <c r="D5405">
        <v>18.213999999999999</v>
      </c>
      <c r="E5405">
        <v>98680.055999999997</v>
      </c>
      <c r="F5405">
        <v>32.826999999999998</v>
      </c>
      <c r="G5405">
        <v>290.24599999999998</v>
      </c>
      <c r="H5405">
        <v>100087.455</v>
      </c>
      <c r="I5405">
        <v>18.27393452916931</v>
      </c>
      <c r="J5405">
        <v>23.838000000000001</v>
      </c>
      <c r="K5405">
        <v>289.63099999999997</v>
      </c>
      <c r="L5405">
        <v>100088.204</v>
      </c>
      <c r="M5405">
        <v>17.657061014942769</v>
      </c>
      <c r="N5405">
        <v>18.859000000000002</v>
      </c>
      <c r="O5405">
        <v>289.43299999999999</v>
      </c>
      <c r="P5405">
        <v>100088.409</v>
      </c>
      <c r="Q5405">
        <v>17.458427259483869</v>
      </c>
      <c r="R5405">
        <v>41.021000000000001</v>
      </c>
      <c r="S5405">
        <v>290.93299999999999</v>
      </c>
      <c r="T5405">
        <v>100086.61500000001</v>
      </c>
      <c r="U5405">
        <v>18.963021487446671</v>
      </c>
      <c r="V5405">
        <v>27.574000000000002</v>
      </c>
      <c r="W5405">
        <v>289.86200000000002</v>
      </c>
      <c r="X5405">
        <v>100087.925</v>
      </c>
      <c r="Y5405">
        <v>17.888766974646838</v>
      </c>
      <c r="Z5405">
        <v>23.039000000000001</v>
      </c>
      <c r="AA5405">
        <v>289.601</v>
      </c>
      <c r="AB5405">
        <v>100088.24</v>
      </c>
      <c r="AC5405">
        <v>17.62696911046379</v>
      </c>
      <c r="AD5405">
        <v>19.995000000000001</v>
      </c>
      <c r="AE5405">
        <v>289.49799999999999</v>
      </c>
      <c r="AF5405">
        <v>100088.337</v>
      </c>
      <c r="AG5405">
        <v>17.523631430761501</v>
      </c>
      <c r="AH5405">
        <v>49.54</v>
      </c>
      <c r="AI5405">
        <v>291.66500000000002</v>
      </c>
      <c r="AJ5405">
        <v>100085.72199999999</v>
      </c>
      <c r="AK5405">
        <v>19.697243189467201</v>
      </c>
      <c r="AL5405">
        <v>30.728999999999999</v>
      </c>
      <c r="AM5405">
        <v>290.09199999999998</v>
      </c>
      <c r="AN5405">
        <v>100087.645</v>
      </c>
      <c r="AO5405">
        <v>18.1194676728195</v>
      </c>
      <c r="AP5405">
        <v>24.814</v>
      </c>
      <c r="AQ5405">
        <v>289.68099999999998</v>
      </c>
      <c r="AR5405">
        <v>100088.147</v>
      </c>
      <c r="AS5405">
        <v>17.707216668643071</v>
      </c>
      <c r="AT5405">
        <v>18.18</v>
      </c>
      <c r="AU5405">
        <v>289.49</v>
      </c>
      <c r="AV5405">
        <v>100088.33900000001</v>
      </c>
      <c r="AW5405">
        <v>17.515600604452569</v>
      </c>
    </row>
    <row r="5406" spans="1:49" x14ac:dyDescent="0.3">
      <c r="A5406" s="2">
        <v>38157.767361111109</v>
      </c>
      <c r="B5406">
        <v>17.084</v>
      </c>
      <c r="C5406">
        <v>98632</v>
      </c>
      <c r="D5406">
        <v>17.02</v>
      </c>
      <c r="E5406">
        <v>98683.778000000006</v>
      </c>
      <c r="F5406">
        <v>32.743000000000002</v>
      </c>
      <c r="G5406">
        <v>290.25299999999999</v>
      </c>
      <c r="H5406">
        <v>100087.444</v>
      </c>
      <c r="I5406">
        <v>18.27781009881409</v>
      </c>
      <c r="J5406">
        <v>23.417000000000002</v>
      </c>
      <c r="K5406">
        <v>289.565</v>
      </c>
      <c r="L5406">
        <v>100088.285</v>
      </c>
      <c r="M5406">
        <v>17.587724077629328</v>
      </c>
      <c r="N5406">
        <v>18.355</v>
      </c>
      <c r="O5406">
        <v>289.36599999999999</v>
      </c>
      <c r="P5406">
        <v>100088.493</v>
      </c>
      <c r="Q5406">
        <v>17.388090819984772</v>
      </c>
      <c r="R5406">
        <v>41.692</v>
      </c>
      <c r="S5406">
        <v>291.024</v>
      </c>
      <c r="T5406">
        <v>100086.49800000001</v>
      </c>
      <c r="U5406">
        <v>19.0511408689303</v>
      </c>
      <c r="V5406">
        <v>26.658000000000001</v>
      </c>
      <c r="W5406">
        <v>289.81099999999998</v>
      </c>
      <c r="X5406">
        <v>100087.985</v>
      </c>
      <c r="Y5406">
        <v>17.834470920654439</v>
      </c>
      <c r="Z5406">
        <v>22.433</v>
      </c>
      <c r="AA5406">
        <v>289.52300000000002</v>
      </c>
      <c r="AB5406">
        <v>100088.33500000001</v>
      </c>
      <c r="AC5406">
        <v>17.54559551247462</v>
      </c>
      <c r="AD5406">
        <v>18.96</v>
      </c>
      <c r="AE5406">
        <v>289.42099999999999</v>
      </c>
      <c r="AF5406">
        <v>100088.439</v>
      </c>
      <c r="AG5406">
        <v>17.443268760554702</v>
      </c>
      <c r="AH5406">
        <v>51.002000000000002</v>
      </c>
      <c r="AI5406">
        <v>291.85300000000001</v>
      </c>
      <c r="AJ5406">
        <v>100085.485</v>
      </c>
      <c r="AK5406">
        <v>19.88264578791734</v>
      </c>
      <c r="AL5406">
        <v>30.213999999999999</v>
      </c>
      <c r="AM5406">
        <v>290.06299999999999</v>
      </c>
      <c r="AN5406">
        <v>100087.678</v>
      </c>
      <c r="AO5406">
        <v>18.087235803589071</v>
      </c>
      <c r="AP5406">
        <v>23.954999999999998</v>
      </c>
      <c r="AQ5406">
        <v>289.60700000000003</v>
      </c>
      <c r="AR5406">
        <v>100088.23699999999</v>
      </c>
      <c r="AS5406">
        <v>17.629854292513809</v>
      </c>
      <c r="AT5406">
        <v>18.286000000000001</v>
      </c>
      <c r="AU5406">
        <v>289.40199999999999</v>
      </c>
      <c r="AV5406">
        <v>100088.448</v>
      </c>
      <c r="AW5406">
        <v>17.42419927586042</v>
      </c>
    </row>
    <row r="5407" spans="1:49" x14ac:dyDescent="0.3">
      <c r="A5407" s="2">
        <v>38157.770833333343</v>
      </c>
      <c r="B5407">
        <v>16.55</v>
      </c>
      <c r="C5407">
        <v>98694</v>
      </c>
      <c r="D5407">
        <v>16.216000000000001</v>
      </c>
      <c r="E5407">
        <v>98687.5</v>
      </c>
      <c r="F5407">
        <v>33.188000000000002</v>
      </c>
      <c r="G5407">
        <v>290.28199999999998</v>
      </c>
      <c r="H5407">
        <v>100087.406</v>
      </c>
      <c r="I5407">
        <v>18.303751989538231</v>
      </c>
      <c r="J5407">
        <v>22.779</v>
      </c>
      <c r="K5407">
        <v>289.50299999999999</v>
      </c>
      <c r="L5407">
        <v>100088.361</v>
      </c>
      <c r="M5407">
        <v>17.522400694367661</v>
      </c>
      <c r="N5407">
        <v>17.79</v>
      </c>
      <c r="O5407">
        <v>289.30099999999999</v>
      </c>
      <c r="P5407">
        <v>100088.575</v>
      </c>
      <c r="Q5407">
        <v>17.31976236985491</v>
      </c>
      <c r="R5407">
        <v>43.125999999999998</v>
      </c>
      <c r="S5407">
        <v>291.15899999999999</v>
      </c>
      <c r="T5407">
        <v>100086.32799999999</v>
      </c>
      <c r="U5407">
        <v>19.18339158035803</v>
      </c>
      <c r="V5407">
        <v>26.77</v>
      </c>
      <c r="W5407">
        <v>289.77300000000002</v>
      </c>
      <c r="X5407">
        <v>100088.033</v>
      </c>
      <c r="Y5407">
        <v>17.793218628197788</v>
      </c>
      <c r="Z5407">
        <v>21.715</v>
      </c>
      <c r="AA5407">
        <v>289.44799999999998</v>
      </c>
      <c r="AB5407">
        <v>100088.428</v>
      </c>
      <c r="AC5407">
        <v>17.467234169622259</v>
      </c>
      <c r="AD5407">
        <v>18.079999999999998</v>
      </c>
      <c r="AE5407">
        <v>289.33999999999997</v>
      </c>
      <c r="AF5407">
        <v>100088.54300000001</v>
      </c>
      <c r="AG5407">
        <v>17.358893364161592</v>
      </c>
      <c r="AH5407">
        <v>53.603999999999999</v>
      </c>
      <c r="AI5407">
        <v>292.11</v>
      </c>
      <c r="AJ5407">
        <v>100085.164</v>
      </c>
      <c r="AK5407">
        <v>20.137251914447749</v>
      </c>
      <c r="AL5407">
        <v>30.355</v>
      </c>
      <c r="AM5407">
        <v>290.05</v>
      </c>
      <c r="AN5407">
        <v>100087.694</v>
      </c>
      <c r="AO5407">
        <v>18.071055161638409</v>
      </c>
      <c r="AP5407">
        <v>23.49</v>
      </c>
      <c r="AQ5407">
        <v>289.53699999999998</v>
      </c>
      <c r="AR5407">
        <v>100088.32399999999</v>
      </c>
      <c r="AS5407">
        <v>17.556507296474361</v>
      </c>
      <c r="AT5407">
        <v>18.355</v>
      </c>
      <c r="AU5407">
        <v>289.327</v>
      </c>
      <c r="AV5407">
        <v>100088.55</v>
      </c>
      <c r="AW5407">
        <v>17.345846656551149</v>
      </c>
    </row>
    <row r="5408" spans="1:49" x14ac:dyDescent="0.3">
      <c r="A5408" s="2">
        <v>38157.774305555547</v>
      </c>
      <c r="B5408">
        <v>15.512</v>
      </c>
      <c r="C5408">
        <v>98692</v>
      </c>
      <c r="D5408">
        <v>16.038</v>
      </c>
      <c r="E5408">
        <v>98691.221999999994</v>
      </c>
      <c r="F5408">
        <v>33.591000000000001</v>
      </c>
      <c r="G5408">
        <v>290.33800000000002</v>
      </c>
      <c r="H5408">
        <v>100087.334</v>
      </c>
      <c r="I5408">
        <v>18.356773770389339</v>
      </c>
      <c r="J5408">
        <v>22.282</v>
      </c>
      <c r="K5408">
        <v>289.44400000000002</v>
      </c>
      <c r="L5408">
        <v>100088.433</v>
      </c>
      <c r="M5408">
        <v>17.460087542207869</v>
      </c>
      <c r="N5408">
        <v>17.294</v>
      </c>
      <c r="O5408">
        <v>289.23500000000001</v>
      </c>
      <c r="P5408">
        <v>100088.658</v>
      </c>
      <c r="Q5408">
        <v>17.250432247956098</v>
      </c>
      <c r="R5408">
        <v>44.701999999999998</v>
      </c>
      <c r="S5408">
        <v>291.34800000000001</v>
      </c>
      <c r="T5408">
        <v>100086.09</v>
      </c>
      <c r="U5408">
        <v>19.369799749703471</v>
      </c>
      <c r="V5408">
        <v>26.045000000000002</v>
      </c>
      <c r="W5408">
        <v>289.74</v>
      </c>
      <c r="X5408">
        <v>100088.071</v>
      </c>
      <c r="Y5408">
        <v>17.75697912560452</v>
      </c>
      <c r="Z5408">
        <v>21.067</v>
      </c>
      <c r="AA5408">
        <v>289.37400000000002</v>
      </c>
      <c r="AB5408">
        <v>100088.519</v>
      </c>
      <c r="AC5408">
        <v>17.389876930128992</v>
      </c>
      <c r="AD5408">
        <v>16.498999999999999</v>
      </c>
      <c r="AE5408">
        <v>289.24</v>
      </c>
      <c r="AF5408">
        <v>100088.656</v>
      </c>
      <c r="AG5408">
        <v>17.255450735113641</v>
      </c>
      <c r="AH5408">
        <v>61.779000000000003</v>
      </c>
      <c r="AI5408">
        <v>292.54199999999997</v>
      </c>
      <c r="AJ5408">
        <v>100084.74099999999</v>
      </c>
      <c r="AK5408">
        <v>20.56746977169502</v>
      </c>
      <c r="AL5408">
        <v>30.128</v>
      </c>
      <c r="AM5408">
        <v>290.05</v>
      </c>
      <c r="AN5408">
        <v>100087.69100000001</v>
      </c>
      <c r="AO5408">
        <v>18.067911487562981</v>
      </c>
      <c r="AP5408">
        <v>22.712</v>
      </c>
      <c r="AQ5408">
        <v>289.46899999999999</v>
      </c>
      <c r="AR5408">
        <v>100088.408</v>
      </c>
      <c r="AS5408">
        <v>17.485167498039171</v>
      </c>
      <c r="AT5408">
        <v>16.882999999999999</v>
      </c>
      <c r="AU5408">
        <v>289.24400000000003</v>
      </c>
      <c r="AV5408">
        <v>100088.655</v>
      </c>
      <c r="AW5408">
        <v>17.259466022699598</v>
      </c>
    </row>
    <row r="5409" spans="1:49" x14ac:dyDescent="0.3">
      <c r="A5409" s="2">
        <v>38157.777777777781</v>
      </c>
      <c r="B5409">
        <v>15.34</v>
      </c>
      <c r="C5409">
        <v>98686</v>
      </c>
      <c r="D5409">
        <v>16.123999999999999</v>
      </c>
      <c r="E5409">
        <v>98694.944000000003</v>
      </c>
      <c r="F5409">
        <v>34.645000000000003</v>
      </c>
      <c r="G5409">
        <v>290.43299999999999</v>
      </c>
      <c r="H5409">
        <v>100087.213</v>
      </c>
      <c r="I5409">
        <v>18.448910206442179</v>
      </c>
      <c r="J5409">
        <v>21.870999999999999</v>
      </c>
      <c r="K5409">
        <v>289.392</v>
      </c>
      <c r="L5409">
        <v>100088.497</v>
      </c>
      <c r="M5409">
        <v>17.404797278896979</v>
      </c>
      <c r="N5409">
        <v>16.474</v>
      </c>
      <c r="O5409">
        <v>289.16300000000001</v>
      </c>
      <c r="P5409">
        <v>100088.751</v>
      </c>
      <c r="Q5409">
        <v>17.175087857828771</v>
      </c>
      <c r="R5409">
        <v>47.322000000000003</v>
      </c>
      <c r="S5409">
        <v>291.613</v>
      </c>
      <c r="T5409">
        <v>100085.757</v>
      </c>
      <c r="U5409">
        <v>19.632429040167722</v>
      </c>
      <c r="V5409">
        <v>26.358000000000001</v>
      </c>
      <c r="W5409">
        <v>289.72399999999999</v>
      </c>
      <c r="X5409">
        <v>100088.091</v>
      </c>
      <c r="Y5409">
        <v>17.737793808596049</v>
      </c>
      <c r="Z5409">
        <v>20.472000000000001</v>
      </c>
      <c r="AA5409">
        <v>289.30399999999997</v>
      </c>
      <c r="AB5409">
        <v>100088.607</v>
      </c>
      <c r="AC5409">
        <v>17.316534988657111</v>
      </c>
      <c r="AD5409">
        <v>15.62</v>
      </c>
      <c r="AE5409">
        <v>289.15100000000001</v>
      </c>
      <c r="AF5409">
        <v>100088.766</v>
      </c>
      <c r="AG5409">
        <v>17.163052075630791</v>
      </c>
      <c r="AH5409">
        <v>68.616</v>
      </c>
      <c r="AI5409">
        <v>293.02600000000001</v>
      </c>
      <c r="AJ5409">
        <v>100084.25199999999</v>
      </c>
      <c r="AK5409">
        <v>21.049830213774211</v>
      </c>
      <c r="AL5409">
        <v>30.637</v>
      </c>
      <c r="AM5409">
        <v>290.07600000000002</v>
      </c>
      <c r="AN5409">
        <v>100087.658</v>
      </c>
      <c r="AO5409">
        <v>18.090847408778131</v>
      </c>
      <c r="AP5409">
        <v>22.302</v>
      </c>
      <c r="AQ5409">
        <v>289.40600000000001</v>
      </c>
      <c r="AR5409">
        <v>100088.486</v>
      </c>
      <c r="AS5409">
        <v>17.418844398661459</v>
      </c>
      <c r="AT5409">
        <v>16.547999999999998</v>
      </c>
      <c r="AU5409">
        <v>289.15800000000002</v>
      </c>
      <c r="AV5409">
        <v>100088.762</v>
      </c>
      <c r="AW5409">
        <v>17.170076889205969</v>
      </c>
    </row>
    <row r="5410" spans="1:49" x14ac:dyDescent="0.3">
      <c r="A5410" s="2">
        <v>38157.78125</v>
      </c>
      <c r="B5410">
        <v>15.346</v>
      </c>
      <c r="C5410">
        <v>98688</v>
      </c>
      <c r="D5410">
        <v>16.167999999999999</v>
      </c>
      <c r="E5410">
        <v>98698.667000000001</v>
      </c>
      <c r="F5410">
        <v>35.884999999999998</v>
      </c>
      <c r="G5410">
        <v>290.57900000000001</v>
      </c>
      <c r="H5410">
        <v>100087.02800000001</v>
      </c>
      <c r="I5410">
        <v>18.59219463794318</v>
      </c>
      <c r="J5410">
        <v>21.391999999999999</v>
      </c>
      <c r="K5410">
        <v>289.346</v>
      </c>
      <c r="L5410">
        <v>100088.553</v>
      </c>
      <c r="M5410">
        <v>17.355524835384131</v>
      </c>
      <c r="N5410">
        <v>17.068999999999999</v>
      </c>
      <c r="O5410">
        <v>289.096</v>
      </c>
      <c r="P5410">
        <v>100088.842</v>
      </c>
      <c r="Q5410">
        <v>17.104762680134399</v>
      </c>
      <c r="R5410">
        <v>50.439</v>
      </c>
      <c r="S5410">
        <v>291.97300000000001</v>
      </c>
      <c r="T5410">
        <v>100085.302</v>
      </c>
      <c r="U5410">
        <v>19.99032904906295</v>
      </c>
      <c r="V5410">
        <v>25.919</v>
      </c>
      <c r="W5410">
        <v>289.721</v>
      </c>
      <c r="X5410">
        <v>100088.091</v>
      </c>
      <c r="Y5410">
        <v>17.731643601140149</v>
      </c>
      <c r="Z5410">
        <v>19.780999999999999</v>
      </c>
      <c r="AA5410">
        <v>289.23399999999998</v>
      </c>
      <c r="AB5410">
        <v>100088.693</v>
      </c>
      <c r="AC5410">
        <v>17.243192177167028</v>
      </c>
      <c r="AD5410">
        <v>15.547000000000001</v>
      </c>
      <c r="AE5410">
        <v>289.06599999999997</v>
      </c>
      <c r="AF5410">
        <v>100088.874</v>
      </c>
      <c r="AG5410">
        <v>17.074668971074122</v>
      </c>
      <c r="AH5410">
        <v>72.421000000000006</v>
      </c>
      <c r="AI5410">
        <v>293.49299999999999</v>
      </c>
      <c r="AJ5410">
        <v>100083.723</v>
      </c>
      <c r="AK5410">
        <v>21.515076549206579</v>
      </c>
      <c r="AL5410">
        <v>30.891999999999999</v>
      </c>
      <c r="AM5410">
        <v>290.12799999999999</v>
      </c>
      <c r="AN5410">
        <v>100087.591</v>
      </c>
      <c r="AO5410">
        <v>18.139857893809051</v>
      </c>
      <c r="AP5410">
        <v>21.596</v>
      </c>
      <c r="AQ5410">
        <v>289.34500000000003</v>
      </c>
      <c r="AR5410">
        <v>100088.56</v>
      </c>
      <c r="AS5410">
        <v>17.35452663874003</v>
      </c>
      <c r="AT5410">
        <v>14.98</v>
      </c>
      <c r="AU5410">
        <v>289.065</v>
      </c>
      <c r="AV5410">
        <v>100088.87300000001</v>
      </c>
      <c r="AW5410">
        <v>17.073664133451761</v>
      </c>
    </row>
    <row r="5411" spans="1:49" x14ac:dyDescent="0.3">
      <c r="A5411" s="2">
        <v>38157.784722222219</v>
      </c>
      <c r="B5411">
        <v>15.404</v>
      </c>
      <c r="C5411">
        <v>98684</v>
      </c>
      <c r="D5411">
        <v>16.286000000000001</v>
      </c>
      <c r="E5411">
        <v>98702.388999999996</v>
      </c>
      <c r="F5411">
        <v>38.072000000000003</v>
      </c>
      <c r="G5411">
        <v>290.798</v>
      </c>
      <c r="H5411">
        <v>100086.749</v>
      </c>
      <c r="I5411">
        <v>18.808689722688712</v>
      </c>
      <c r="J5411">
        <v>21.231999999999999</v>
      </c>
      <c r="K5411">
        <v>289.31200000000001</v>
      </c>
      <c r="L5411">
        <v>100088.595</v>
      </c>
      <c r="M5411">
        <v>17.318290706933059</v>
      </c>
      <c r="N5411">
        <v>16.492999999999999</v>
      </c>
      <c r="O5411">
        <v>289.02999999999997</v>
      </c>
      <c r="P5411">
        <v>100088.931</v>
      </c>
      <c r="Q5411">
        <v>17.035442249198582</v>
      </c>
      <c r="R5411">
        <v>59.165999999999997</v>
      </c>
      <c r="S5411">
        <v>292.47199999999998</v>
      </c>
      <c r="T5411">
        <v>100084.76700000001</v>
      </c>
      <c r="U5411">
        <v>20.48770824842563</v>
      </c>
      <c r="V5411">
        <v>26.617000000000001</v>
      </c>
      <c r="W5411">
        <v>289.74700000000001</v>
      </c>
      <c r="X5411">
        <v>100088.058</v>
      </c>
      <c r="Y5411">
        <v>17.754582884434061</v>
      </c>
      <c r="Z5411">
        <v>19.305</v>
      </c>
      <c r="AA5411">
        <v>289.17</v>
      </c>
      <c r="AB5411">
        <v>100088.773</v>
      </c>
      <c r="AC5411">
        <v>17.175870844890081</v>
      </c>
      <c r="AD5411">
        <v>15.532999999999999</v>
      </c>
      <c r="AE5411">
        <v>288.99</v>
      </c>
      <c r="AF5411">
        <v>100088.976</v>
      </c>
      <c r="AG5411">
        <v>16.995319651508229</v>
      </c>
      <c r="AH5411">
        <v>75.513999999999996</v>
      </c>
      <c r="AI5411">
        <v>293.95800000000003</v>
      </c>
      <c r="AJ5411">
        <v>100083.045</v>
      </c>
      <c r="AK5411">
        <v>21.978178744119361</v>
      </c>
      <c r="AL5411">
        <v>32.058999999999997</v>
      </c>
      <c r="AM5411">
        <v>290.22399999999999</v>
      </c>
      <c r="AN5411">
        <v>100087.469</v>
      </c>
      <c r="AO5411">
        <v>18.232998154920949</v>
      </c>
      <c r="AP5411">
        <v>21.286000000000001</v>
      </c>
      <c r="AQ5411">
        <v>289.29199999999997</v>
      </c>
      <c r="AR5411">
        <v>100088.625</v>
      </c>
      <c r="AS5411">
        <v>17.298235671505321</v>
      </c>
      <c r="AT5411">
        <v>14.617000000000001</v>
      </c>
      <c r="AU5411">
        <v>288.98</v>
      </c>
      <c r="AV5411">
        <v>100088.98</v>
      </c>
      <c r="AW5411">
        <v>16.985282989863322</v>
      </c>
    </row>
    <row r="5412" spans="1:49" x14ac:dyDescent="0.3">
      <c r="A5412" s="2">
        <v>38157.788194444453</v>
      </c>
      <c r="B5412">
        <v>15.37</v>
      </c>
      <c r="C5412">
        <v>98690</v>
      </c>
      <c r="D5412">
        <v>16.356000000000002</v>
      </c>
      <c r="E5412">
        <v>98706.111000000004</v>
      </c>
      <c r="F5412">
        <v>43.703000000000003</v>
      </c>
      <c r="G5412">
        <v>291.11700000000002</v>
      </c>
      <c r="H5412">
        <v>100086.342</v>
      </c>
      <c r="I5412">
        <v>19.12547094432648</v>
      </c>
      <c r="J5412">
        <v>23.728999999999999</v>
      </c>
      <c r="K5412">
        <v>289.291</v>
      </c>
      <c r="L5412">
        <v>100088.62</v>
      </c>
      <c r="M5412">
        <v>17.2940951666472</v>
      </c>
      <c r="N5412">
        <v>19.364000000000001</v>
      </c>
      <c r="O5412">
        <v>288.96499999999997</v>
      </c>
      <c r="P5412">
        <v>100089.018</v>
      </c>
      <c r="Q5412">
        <v>16.96712569307039</v>
      </c>
      <c r="R5412">
        <v>68.061000000000007</v>
      </c>
      <c r="S5412">
        <v>292.98599999999999</v>
      </c>
      <c r="T5412">
        <v>100084.247</v>
      </c>
      <c r="U5412">
        <v>21.000147479924522</v>
      </c>
      <c r="V5412">
        <v>29.556999999999999</v>
      </c>
      <c r="W5412">
        <v>289.803</v>
      </c>
      <c r="X5412">
        <v>100087.98299999999</v>
      </c>
      <c r="Y5412">
        <v>17.80760636022654</v>
      </c>
      <c r="Z5412">
        <v>21.454000000000001</v>
      </c>
      <c r="AA5412">
        <v>289.10899999999998</v>
      </c>
      <c r="AB5412">
        <v>100088.848</v>
      </c>
      <c r="AC5412">
        <v>17.111558832343519</v>
      </c>
      <c r="AD5412">
        <v>16.713999999999999</v>
      </c>
      <c r="AE5412">
        <v>288.90199999999999</v>
      </c>
      <c r="AF5412">
        <v>100089.084</v>
      </c>
      <c r="AG5412">
        <v>16.90392920908403</v>
      </c>
      <c r="AH5412">
        <v>81.099000000000004</v>
      </c>
      <c r="AI5412">
        <v>294.46100000000001</v>
      </c>
      <c r="AJ5412">
        <v>100082.24400000001</v>
      </c>
      <c r="AK5412">
        <v>22.479316096945581</v>
      </c>
      <c r="AL5412">
        <v>36.058999999999997</v>
      </c>
      <c r="AM5412">
        <v>290.37599999999998</v>
      </c>
      <c r="AN5412">
        <v>100087.274</v>
      </c>
      <c r="AO5412">
        <v>18.382298619193929</v>
      </c>
      <c r="AP5412">
        <v>23.538</v>
      </c>
      <c r="AQ5412">
        <v>289.24700000000001</v>
      </c>
      <c r="AR5412">
        <v>100088.68</v>
      </c>
      <c r="AS5412">
        <v>17.249969573993379</v>
      </c>
      <c r="AT5412">
        <v>17.356999999999999</v>
      </c>
      <c r="AU5412">
        <v>288.89699999999999</v>
      </c>
      <c r="AV5412">
        <v>100089.087</v>
      </c>
      <c r="AW5412">
        <v>16.898911759157219</v>
      </c>
    </row>
    <row r="5413" spans="1:49" x14ac:dyDescent="0.3">
      <c r="A5413" s="2">
        <v>38157.791666666657</v>
      </c>
      <c r="B5413">
        <v>15.432</v>
      </c>
      <c r="C5413">
        <v>98694</v>
      </c>
      <c r="D5413">
        <v>16.384</v>
      </c>
      <c r="E5413">
        <v>98709.832999999999</v>
      </c>
      <c r="F5413">
        <v>48.055999999999997</v>
      </c>
      <c r="G5413">
        <v>291.58100000000002</v>
      </c>
      <c r="H5413">
        <v>100085.754</v>
      </c>
      <c r="I5413">
        <v>19.587668537431281</v>
      </c>
      <c r="J5413">
        <v>24.064</v>
      </c>
      <c r="K5413">
        <v>289.30099999999999</v>
      </c>
      <c r="L5413">
        <v>100088.61199999999</v>
      </c>
      <c r="M5413">
        <v>17.300996071620322</v>
      </c>
      <c r="N5413">
        <v>18.701000000000001</v>
      </c>
      <c r="O5413">
        <v>288.90499999999997</v>
      </c>
      <c r="P5413">
        <v>100089.1</v>
      </c>
      <c r="Q5413">
        <v>16.903826400604942</v>
      </c>
      <c r="R5413">
        <v>72.703999999999994</v>
      </c>
      <c r="S5413">
        <v>293.536</v>
      </c>
      <c r="T5413">
        <v>100083.523</v>
      </c>
      <c r="U5413">
        <v>21.548545012195461</v>
      </c>
      <c r="V5413">
        <v>31.158000000000001</v>
      </c>
      <c r="W5413">
        <v>289.92399999999998</v>
      </c>
      <c r="X5413">
        <v>100087.837</v>
      </c>
      <c r="Y5413">
        <v>17.925827947997849</v>
      </c>
      <c r="Z5413">
        <v>21.231999999999999</v>
      </c>
      <c r="AA5413">
        <v>289.06400000000002</v>
      </c>
      <c r="AB5413">
        <v>100088.909</v>
      </c>
      <c r="AC5413">
        <v>17.06330027073534</v>
      </c>
      <c r="AD5413">
        <v>16.466000000000001</v>
      </c>
      <c r="AE5413">
        <v>288.82400000000001</v>
      </c>
      <c r="AF5413">
        <v>100089.18799999999</v>
      </c>
      <c r="AG5413">
        <v>16.822577220608931</v>
      </c>
      <c r="AH5413">
        <v>85.046999999999997</v>
      </c>
      <c r="AI5413">
        <v>295.072</v>
      </c>
      <c r="AJ5413">
        <v>100081.226</v>
      </c>
      <c r="AK5413">
        <v>23.088683796679959</v>
      </c>
      <c r="AL5413">
        <v>38.646000000000001</v>
      </c>
      <c r="AM5413">
        <v>290.62400000000002</v>
      </c>
      <c r="AN5413">
        <v>100086.96400000001</v>
      </c>
      <c r="AO5413">
        <v>18.627881081245111</v>
      </c>
      <c r="AP5413">
        <v>23.529</v>
      </c>
      <c r="AQ5413">
        <v>289.22399999999999</v>
      </c>
      <c r="AR5413">
        <v>100088.715</v>
      </c>
      <c r="AS5413">
        <v>17.22377545259388</v>
      </c>
      <c r="AT5413">
        <v>16.245999999999999</v>
      </c>
      <c r="AU5413">
        <v>288.82299999999998</v>
      </c>
      <c r="AV5413">
        <v>100089.189</v>
      </c>
      <c r="AW5413">
        <v>16.821574072451138</v>
      </c>
    </row>
    <row r="5414" spans="1:49" x14ac:dyDescent="0.3">
      <c r="A5414" s="2">
        <v>38157.795138888891</v>
      </c>
      <c r="B5414">
        <v>15.446</v>
      </c>
      <c r="C5414">
        <v>98690</v>
      </c>
      <c r="D5414">
        <v>16.338000000000001</v>
      </c>
      <c r="E5414">
        <v>98713.917000000001</v>
      </c>
      <c r="F5414">
        <v>50.982999999999997</v>
      </c>
      <c r="G5414">
        <v>291.86799999999999</v>
      </c>
      <c r="H5414">
        <v>100085.56</v>
      </c>
      <c r="I5414">
        <v>19.872177338267139</v>
      </c>
      <c r="J5414">
        <v>24.010999999999999</v>
      </c>
      <c r="K5414">
        <v>289.30599999999998</v>
      </c>
      <c r="L5414">
        <v>100088.611</v>
      </c>
      <c r="M5414">
        <v>17.30257827029925</v>
      </c>
      <c r="N5414">
        <v>18.795999999999999</v>
      </c>
      <c r="O5414">
        <v>288.89100000000002</v>
      </c>
      <c r="P5414">
        <v>100089.10799999999</v>
      </c>
      <c r="Q5414">
        <v>16.88634543841016</v>
      </c>
      <c r="R5414">
        <v>75.7</v>
      </c>
      <c r="S5414">
        <v>294.005</v>
      </c>
      <c r="T5414">
        <v>100083.151</v>
      </c>
      <c r="U5414">
        <v>22.015596090184541</v>
      </c>
      <c r="V5414">
        <v>31.201000000000001</v>
      </c>
      <c r="W5414">
        <v>289.93599999999998</v>
      </c>
      <c r="X5414">
        <v>100087.867</v>
      </c>
      <c r="Y5414">
        <v>17.93445625213803</v>
      </c>
      <c r="Z5414">
        <v>20.914000000000001</v>
      </c>
      <c r="AA5414">
        <v>289.04700000000003</v>
      </c>
      <c r="AB5414">
        <v>100088.924</v>
      </c>
      <c r="AC5414">
        <v>17.042811345138489</v>
      </c>
      <c r="AD5414">
        <v>15.397</v>
      </c>
      <c r="AE5414">
        <v>288.78899999999999</v>
      </c>
      <c r="AF5414">
        <v>100089.213</v>
      </c>
      <c r="AG5414">
        <v>16.7840280359373</v>
      </c>
      <c r="AH5414">
        <v>88.718999999999994</v>
      </c>
      <c r="AI5414">
        <v>295.642</v>
      </c>
      <c r="AJ5414">
        <v>100080.815</v>
      </c>
      <c r="AK5414">
        <v>23.657076872429229</v>
      </c>
      <c r="AL5414">
        <v>39.396000000000001</v>
      </c>
      <c r="AM5414">
        <v>290.66699999999997</v>
      </c>
      <c r="AN5414">
        <v>100087.01700000001</v>
      </c>
      <c r="AO5414">
        <v>18.667643003176352</v>
      </c>
      <c r="AP5414">
        <v>23.241</v>
      </c>
      <c r="AQ5414">
        <v>289.20499999999998</v>
      </c>
      <c r="AR5414">
        <v>100088.739</v>
      </c>
      <c r="AS5414">
        <v>17.201284184451989</v>
      </c>
      <c r="AT5414">
        <v>16.055</v>
      </c>
      <c r="AU5414">
        <v>288.79500000000002</v>
      </c>
      <c r="AV5414">
        <v>100089.21</v>
      </c>
      <c r="AW5414">
        <v>16.79004934004627</v>
      </c>
    </row>
    <row r="5415" spans="1:49" x14ac:dyDescent="0.3">
      <c r="A5415" s="2">
        <v>38157.798611111109</v>
      </c>
      <c r="B5415">
        <v>15.464</v>
      </c>
      <c r="C5415">
        <v>98694</v>
      </c>
      <c r="D5415">
        <v>16.396000000000001</v>
      </c>
      <c r="E5415">
        <v>98718</v>
      </c>
      <c r="F5415">
        <v>57.143999999999998</v>
      </c>
      <c r="G5415">
        <v>292.02199999999999</v>
      </c>
      <c r="H5415">
        <v>100085.71799999999</v>
      </c>
      <c r="I5415">
        <v>20.023450641696119</v>
      </c>
      <c r="J5415">
        <v>24.315000000000001</v>
      </c>
      <c r="K5415">
        <v>289.30700000000002</v>
      </c>
      <c r="L5415">
        <v>100088.614</v>
      </c>
      <c r="M5415">
        <v>17.300148889027351</v>
      </c>
      <c r="N5415">
        <v>18.829000000000001</v>
      </c>
      <c r="O5415">
        <v>288.89600000000002</v>
      </c>
      <c r="P5415">
        <v>100089.102</v>
      </c>
      <c r="Q5415">
        <v>16.887929330799409</v>
      </c>
      <c r="R5415">
        <v>78.209000000000003</v>
      </c>
      <c r="S5415">
        <v>294.36599999999999</v>
      </c>
      <c r="T5415">
        <v>100082.916</v>
      </c>
      <c r="U5415">
        <v>22.374326833545808</v>
      </c>
      <c r="V5415">
        <v>31.155000000000001</v>
      </c>
      <c r="W5415">
        <v>289.88200000000001</v>
      </c>
      <c r="X5415">
        <v>100087.93799999999</v>
      </c>
      <c r="Y5415">
        <v>17.876858742705341</v>
      </c>
      <c r="Z5415">
        <v>21.155999999999999</v>
      </c>
      <c r="AA5415">
        <v>289.04399999999998</v>
      </c>
      <c r="AB5415">
        <v>100088.929</v>
      </c>
      <c r="AC5415">
        <v>17.036370884824859</v>
      </c>
      <c r="AD5415">
        <v>16.158000000000001</v>
      </c>
      <c r="AE5415">
        <v>288.786</v>
      </c>
      <c r="AF5415">
        <v>100089.21799999999</v>
      </c>
      <c r="AG5415">
        <v>16.777590630627511</v>
      </c>
      <c r="AH5415">
        <v>92.35</v>
      </c>
      <c r="AI5415">
        <v>296.14100000000002</v>
      </c>
      <c r="AJ5415">
        <v>100080.594</v>
      </c>
      <c r="AK5415">
        <v>24.154338670143321</v>
      </c>
      <c r="AL5415">
        <v>38.582999999999998</v>
      </c>
      <c r="AM5415">
        <v>290.53699999999998</v>
      </c>
      <c r="AN5415">
        <v>100087.18700000001</v>
      </c>
      <c r="AO5415">
        <v>18.53381964834551</v>
      </c>
      <c r="AP5415">
        <v>23.332000000000001</v>
      </c>
      <c r="AQ5415">
        <v>289.19099999999997</v>
      </c>
      <c r="AR5415">
        <v>100088.75900000001</v>
      </c>
      <c r="AS5415">
        <v>17.18381082888283</v>
      </c>
      <c r="AT5415">
        <v>16.748999999999999</v>
      </c>
      <c r="AU5415">
        <v>288.79500000000002</v>
      </c>
      <c r="AV5415">
        <v>100089.21400000001</v>
      </c>
      <c r="AW5415">
        <v>16.78662289431907</v>
      </c>
    </row>
    <row r="5416" spans="1:49" x14ac:dyDescent="0.3">
      <c r="A5416" s="2">
        <v>38157.802083333343</v>
      </c>
      <c r="B5416">
        <v>15.472</v>
      </c>
      <c r="C5416">
        <v>98706</v>
      </c>
      <c r="D5416">
        <v>16.446000000000002</v>
      </c>
      <c r="E5416">
        <v>98722.082999999999</v>
      </c>
      <c r="F5416">
        <v>60.62</v>
      </c>
      <c r="G5416">
        <v>292.01799999999997</v>
      </c>
      <c r="H5416">
        <v>100085.924</v>
      </c>
      <c r="I5416">
        <v>20.016139625925291</v>
      </c>
      <c r="J5416">
        <v>23.936</v>
      </c>
      <c r="K5416">
        <v>289.30099999999999</v>
      </c>
      <c r="L5416">
        <v>100088.61900000001</v>
      </c>
      <c r="M5416">
        <v>17.2906937502791</v>
      </c>
      <c r="N5416">
        <v>19.113</v>
      </c>
      <c r="O5416">
        <v>288.90699999999998</v>
      </c>
      <c r="P5416">
        <v>100089.094</v>
      </c>
      <c r="Q5416">
        <v>16.895535274331682</v>
      </c>
      <c r="R5416">
        <v>79.185000000000002</v>
      </c>
      <c r="S5416">
        <v>294.39100000000002</v>
      </c>
      <c r="T5416">
        <v>100083.181</v>
      </c>
      <c r="U5416">
        <v>22.39615304723986</v>
      </c>
      <c r="V5416">
        <v>29.606999999999999</v>
      </c>
      <c r="W5416">
        <v>289.80399999999997</v>
      </c>
      <c r="X5416">
        <v>100088.016</v>
      </c>
      <c r="Y5416">
        <v>17.795173989760141</v>
      </c>
      <c r="Z5416">
        <v>20.948</v>
      </c>
      <c r="AA5416">
        <v>289.04300000000001</v>
      </c>
      <c r="AB5416">
        <v>100088.933</v>
      </c>
      <c r="AC5416">
        <v>17.03193772973253</v>
      </c>
      <c r="AD5416">
        <v>15.371</v>
      </c>
      <c r="AE5416">
        <v>288.78100000000001</v>
      </c>
      <c r="AF5416">
        <v>100089.223</v>
      </c>
      <c r="AG5416">
        <v>16.769145596390789</v>
      </c>
      <c r="AH5416">
        <v>94.998000000000005</v>
      </c>
      <c r="AI5416">
        <v>296.49900000000002</v>
      </c>
      <c r="AJ5416">
        <v>100080.50199999999</v>
      </c>
      <c r="AK5416">
        <v>24.510145774699311</v>
      </c>
      <c r="AL5416">
        <v>35.840000000000003</v>
      </c>
      <c r="AM5416">
        <v>290.35000000000002</v>
      </c>
      <c r="AN5416">
        <v>100087.36599999999</v>
      </c>
      <c r="AO5416">
        <v>18.342782587218611</v>
      </c>
      <c r="AP5416">
        <v>22.943999999999999</v>
      </c>
      <c r="AQ5416">
        <v>289.17500000000001</v>
      </c>
      <c r="AR5416">
        <v>100088.777</v>
      </c>
      <c r="AS5416">
        <v>17.164328447514489</v>
      </c>
      <c r="AT5416">
        <v>16.805</v>
      </c>
      <c r="AU5416">
        <v>288.8</v>
      </c>
      <c r="AV5416">
        <v>100089.21400000001</v>
      </c>
      <c r="AW5416">
        <v>16.788213022959781</v>
      </c>
    </row>
    <row r="5417" spans="1:49" x14ac:dyDescent="0.3">
      <c r="A5417" s="2">
        <v>38157.805555555547</v>
      </c>
      <c r="B5417">
        <v>15.374000000000001</v>
      </c>
      <c r="C5417">
        <v>98710</v>
      </c>
      <c r="D5417">
        <v>16.542000000000002</v>
      </c>
      <c r="E5417">
        <v>98726.167000000001</v>
      </c>
      <c r="F5417">
        <v>60.895000000000003</v>
      </c>
      <c r="G5417">
        <v>291.84500000000003</v>
      </c>
      <c r="H5417">
        <v>100086.111</v>
      </c>
      <c r="I5417">
        <v>19.839149566885741</v>
      </c>
      <c r="J5417">
        <v>23.97</v>
      </c>
      <c r="K5417">
        <v>289.29500000000002</v>
      </c>
      <c r="L5417">
        <v>100088.625</v>
      </c>
      <c r="M5417">
        <v>17.28123892503282</v>
      </c>
      <c r="N5417">
        <v>19.048999999999999</v>
      </c>
      <c r="O5417">
        <v>288.91199999999998</v>
      </c>
      <c r="P5417">
        <v>100089.08900000001</v>
      </c>
      <c r="Q5417">
        <v>16.897119211255468</v>
      </c>
      <c r="R5417">
        <v>77.77</v>
      </c>
      <c r="S5417">
        <v>293.96899999999999</v>
      </c>
      <c r="T5417">
        <v>100083.77899999999</v>
      </c>
      <c r="U5417">
        <v>21.96950985813891</v>
      </c>
      <c r="V5417">
        <v>29.100999999999999</v>
      </c>
      <c r="W5417">
        <v>289.74299999999999</v>
      </c>
      <c r="X5417">
        <v>100088.079</v>
      </c>
      <c r="Y5417">
        <v>17.73054466903341</v>
      </c>
      <c r="Z5417">
        <v>21.036999999999999</v>
      </c>
      <c r="AA5417">
        <v>289.04000000000002</v>
      </c>
      <c r="AB5417">
        <v>100088.93799999999</v>
      </c>
      <c r="AC5417">
        <v>17.025496912381751</v>
      </c>
      <c r="AD5417">
        <v>15.904999999999999</v>
      </c>
      <c r="AE5417">
        <v>288.779</v>
      </c>
      <c r="AF5417">
        <v>100089.226</v>
      </c>
      <c r="AG5417">
        <v>16.763710154418391</v>
      </c>
      <c r="AH5417">
        <v>94.891000000000005</v>
      </c>
      <c r="AI5417">
        <v>296.21800000000002</v>
      </c>
      <c r="AJ5417">
        <v>100081.24099999999</v>
      </c>
      <c r="AK5417">
        <v>24.225155015959839</v>
      </c>
      <c r="AL5417">
        <v>34.148000000000003</v>
      </c>
      <c r="AM5417">
        <v>290.21199999999999</v>
      </c>
      <c r="AN5417">
        <v>100087.505</v>
      </c>
      <c r="AO5417">
        <v>18.200908110968271</v>
      </c>
      <c r="AP5417">
        <v>22.861999999999998</v>
      </c>
      <c r="AQ5417">
        <v>289.161</v>
      </c>
      <c r="AR5417">
        <v>100088.79399999999</v>
      </c>
      <c r="AS5417">
        <v>17.146852812521331</v>
      </c>
      <c r="AT5417">
        <v>17.507999999999999</v>
      </c>
      <c r="AU5417">
        <v>288.79899999999998</v>
      </c>
      <c r="AV5417">
        <v>100089.21799999999</v>
      </c>
      <c r="AW5417">
        <v>16.7837821133968</v>
      </c>
    </row>
    <row r="5418" spans="1:49" x14ac:dyDescent="0.3">
      <c r="A5418" s="2">
        <v>38157.809027777781</v>
      </c>
      <c r="B5418">
        <v>15.364000000000001</v>
      </c>
      <c r="C5418">
        <v>98714</v>
      </c>
      <c r="D5418">
        <v>16.687999999999999</v>
      </c>
      <c r="E5418">
        <v>98730.25</v>
      </c>
      <c r="F5418">
        <v>59.116999999999997</v>
      </c>
      <c r="G5418">
        <v>291.64400000000001</v>
      </c>
      <c r="H5418">
        <v>100086.283</v>
      </c>
      <c r="I5418">
        <v>19.634042457096541</v>
      </c>
      <c r="J5418">
        <v>23.475000000000001</v>
      </c>
      <c r="K5418">
        <v>289.286</v>
      </c>
      <c r="L5418">
        <v>100088.633</v>
      </c>
      <c r="M5418">
        <v>17.268775178526479</v>
      </c>
      <c r="N5418">
        <v>18.977</v>
      </c>
      <c r="O5418">
        <v>288.91300000000001</v>
      </c>
      <c r="P5418">
        <v>100089.087</v>
      </c>
      <c r="Q5418">
        <v>16.894690870262369</v>
      </c>
      <c r="R5418">
        <v>74.206000000000003</v>
      </c>
      <c r="S5418">
        <v>293.36799999999999</v>
      </c>
      <c r="T5418">
        <v>100084.325</v>
      </c>
      <c r="U5418">
        <v>21.36313377177515</v>
      </c>
      <c r="V5418">
        <v>28.105</v>
      </c>
      <c r="W5418">
        <v>289.69499999999999</v>
      </c>
      <c r="X5418">
        <v>100088.13099999999</v>
      </c>
      <c r="Y5418">
        <v>17.678959544718111</v>
      </c>
      <c r="Z5418">
        <v>20.596</v>
      </c>
      <c r="AA5418">
        <v>289.03199999999998</v>
      </c>
      <c r="AB5418">
        <v>100088.94500000001</v>
      </c>
      <c r="AC5418">
        <v>17.014039264304699</v>
      </c>
      <c r="AD5418">
        <v>14.689</v>
      </c>
      <c r="AE5418">
        <v>288.77199999999999</v>
      </c>
      <c r="AF5418">
        <v>100089.23299999999</v>
      </c>
      <c r="AG5418">
        <v>16.753259508306879</v>
      </c>
      <c r="AH5418">
        <v>90.856999999999999</v>
      </c>
      <c r="AI5418">
        <v>295.32799999999997</v>
      </c>
      <c r="AJ5418">
        <v>100082.192</v>
      </c>
      <c r="AK5418">
        <v>23.328977307919729</v>
      </c>
      <c r="AL5418">
        <v>32.932000000000002</v>
      </c>
      <c r="AM5418">
        <v>290.11900000000003</v>
      </c>
      <c r="AN5418">
        <v>100087.611</v>
      </c>
      <c r="AO5418">
        <v>18.104186444028581</v>
      </c>
      <c r="AP5418">
        <v>22.37</v>
      </c>
      <c r="AQ5418">
        <v>289.14400000000001</v>
      </c>
      <c r="AR5418">
        <v>100088.811</v>
      </c>
      <c r="AS5418">
        <v>17.126366783160169</v>
      </c>
      <c r="AT5418">
        <v>15.744999999999999</v>
      </c>
      <c r="AU5418">
        <v>288.78399999999999</v>
      </c>
      <c r="AV5418">
        <v>100089.227</v>
      </c>
      <c r="AW5418">
        <v>16.765301547595929</v>
      </c>
    </row>
    <row r="5419" spans="1:49" x14ac:dyDescent="0.3">
      <c r="A5419" s="2">
        <v>38157.8125</v>
      </c>
      <c r="B5419">
        <v>15.368</v>
      </c>
      <c r="C5419">
        <v>98716</v>
      </c>
      <c r="D5419">
        <v>16.718</v>
      </c>
      <c r="E5419">
        <v>98734.332999999999</v>
      </c>
      <c r="F5419">
        <v>57.588999999999999</v>
      </c>
      <c r="G5419">
        <v>291.46899999999999</v>
      </c>
      <c r="H5419">
        <v>100086.444</v>
      </c>
      <c r="I5419">
        <v>19.455032244061162</v>
      </c>
      <c r="J5419">
        <v>23.446000000000002</v>
      </c>
      <c r="K5419">
        <v>289.279</v>
      </c>
      <c r="L5419">
        <v>100088.639</v>
      </c>
      <c r="M5419">
        <v>17.258317976017619</v>
      </c>
      <c r="N5419">
        <v>18.661999999999999</v>
      </c>
      <c r="O5419">
        <v>288.91000000000003</v>
      </c>
      <c r="P5419">
        <v>100089.087</v>
      </c>
      <c r="Q5419">
        <v>16.888248724794611</v>
      </c>
      <c r="R5419">
        <v>70.692999999999998</v>
      </c>
      <c r="S5419">
        <v>292.90499999999997</v>
      </c>
      <c r="T5419">
        <v>100084.73299999999</v>
      </c>
      <c r="U5419">
        <v>20.895191539394659</v>
      </c>
      <c r="V5419">
        <v>28.09</v>
      </c>
      <c r="W5419">
        <v>289.66199999999998</v>
      </c>
      <c r="X5419">
        <v>100088.17200000001</v>
      </c>
      <c r="Y5419">
        <v>17.6424251265679</v>
      </c>
      <c r="Z5419">
        <v>20.498000000000001</v>
      </c>
      <c r="AA5419">
        <v>289.024</v>
      </c>
      <c r="AB5419">
        <v>100088.952</v>
      </c>
      <c r="AC5419">
        <v>17.002581988270322</v>
      </c>
      <c r="AD5419">
        <v>16.042999999999999</v>
      </c>
      <c r="AE5419">
        <v>288.77199999999999</v>
      </c>
      <c r="AF5419">
        <v>100089.236</v>
      </c>
      <c r="AG5419">
        <v>16.749833236278501</v>
      </c>
      <c r="AH5419">
        <v>85.426000000000002</v>
      </c>
      <c r="AI5419">
        <v>294.51100000000002</v>
      </c>
      <c r="AJ5419">
        <v>100082.898</v>
      </c>
      <c r="AK5419">
        <v>22.505892880605529</v>
      </c>
      <c r="AL5419">
        <v>32.585999999999999</v>
      </c>
      <c r="AM5419">
        <v>290.053</v>
      </c>
      <c r="AN5419">
        <v>100087.69500000001</v>
      </c>
      <c r="AO5419">
        <v>18.03455413888366</v>
      </c>
      <c r="AP5419">
        <v>22.204000000000001</v>
      </c>
      <c r="AQ5419">
        <v>289.13</v>
      </c>
      <c r="AR5419">
        <v>100088.826</v>
      </c>
      <c r="AS5419">
        <v>17.108891392644178</v>
      </c>
      <c r="AT5419">
        <v>15.875</v>
      </c>
      <c r="AU5419">
        <v>288.76600000000002</v>
      </c>
      <c r="AV5419">
        <v>100089.238</v>
      </c>
      <c r="AW5419">
        <v>16.743811459282259</v>
      </c>
    </row>
    <row r="5420" spans="1:49" x14ac:dyDescent="0.3">
      <c r="A5420" s="2">
        <v>38157.815972222219</v>
      </c>
      <c r="B5420">
        <v>15.364000000000001</v>
      </c>
      <c r="C5420">
        <v>98716</v>
      </c>
      <c r="D5420">
        <v>16.692</v>
      </c>
      <c r="E5420">
        <v>98738.417000000001</v>
      </c>
      <c r="F5420">
        <v>55.951000000000001</v>
      </c>
      <c r="G5420">
        <v>291.32600000000002</v>
      </c>
      <c r="H5420">
        <v>100086.584</v>
      </c>
      <c r="I5420">
        <v>19.30813216707088</v>
      </c>
      <c r="J5420">
        <v>22.914000000000001</v>
      </c>
      <c r="K5420">
        <v>289.26900000000001</v>
      </c>
      <c r="L5420">
        <v>100088.64599999999</v>
      </c>
      <c r="M5420">
        <v>17.244849434535521</v>
      </c>
      <c r="N5420">
        <v>18.443999999999999</v>
      </c>
      <c r="O5420">
        <v>288.90600000000001</v>
      </c>
      <c r="P5420">
        <v>100089.088</v>
      </c>
      <c r="Q5420">
        <v>16.88080292833672</v>
      </c>
      <c r="R5420">
        <v>67.853999999999999</v>
      </c>
      <c r="S5420">
        <v>292.60599999999999</v>
      </c>
      <c r="T5420">
        <v>100085.041</v>
      </c>
      <c r="U5420">
        <v>20.591811251700051</v>
      </c>
      <c r="V5420">
        <v>27.263999999999999</v>
      </c>
      <c r="W5420">
        <v>289.62799999999999</v>
      </c>
      <c r="X5420">
        <v>100088.21</v>
      </c>
      <c r="Y5420">
        <v>17.6048844408989</v>
      </c>
      <c r="Z5420">
        <v>19.975000000000001</v>
      </c>
      <c r="AA5420">
        <v>289.01400000000001</v>
      </c>
      <c r="AB5420">
        <v>100088.96000000001</v>
      </c>
      <c r="AC5420">
        <v>16.9891172870046</v>
      </c>
      <c r="AD5420">
        <v>22.696000000000002</v>
      </c>
      <c r="AE5420">
        <v>288.87</v>
      </c>
      <c r="AF5420">
        <v>100089.197</v>
      </c>
      <c r="AG5420">
        <v>16.844753091323529</v>
      </c>
      <c r="AH5420">
        <v>81.034000000000006</v>
      </c>
      <c r="AI5420">
        <v>293.99200000000002</v>
      </c>
      <c r="AJ5420">
        <v>100083.409</v>
      </c>
      <c r="AK5420">
        <v>21.98181492233164</v>
      </c>
      <c r="AL5420">
        <v>31.777000000000001</v>
      </c>
      <c r="AM5420">
        <v>289.99299999999999</v>
      </c>
      <c r="AN5420">
        <v>100087.769</v>
      </c>
      <c r="AO5420">
        <v>17.97093772604023</v>
      </c>
      <c r="AP5420">
        <v>21.675000000000001</v>
      </c>
      <c r="AQ5420">
        <v>289.11500000000001</v>
      </c>
      <c r="AR5420">
        <v>100088.841</v>
      </c>
      <c r="AS5420">
        <v>17.09041178233667</v>
      </c>
      <c r="AT5420">
        <v>21.745000000000001</v>
      </c>
      <c r="AU5420">
        <v>288.85899999999998</v>
      </c>
      <c r="AV5420">
        <v>100089.2</v>
      </c>
      <c r="AW5420">
        <v>16.833712747229011</v>
      </c>
    </row>
    <row r="5421" spans="1:49" x14ac:dyDescent="0.3">
      <c r="A5421" s="2">
        <v>38157.819444444453</v>
      </c>
      <c r="B5421">
        <v>15.358000000000001</v>
      </c>
      <c r="C5421">
        <v>98714</v>
      </c>
      <c r="D5421">
        <v>16.827999999999999</v>
      </c>
      <c r="E5421">
        <v>98742.5</v>
      </c>
      <c r="F5421">
        <v>54.848999999999997</v>
      </c>
      <c r="G5421">
        <v>291.19900000000001</v>
      </c>
      <c r="H5421">
        <v>100086.70600000001</v>
      </c>
      <c r="I5421">
        <v>19.177283358052879</v>
      </c>
      <c r="J5421">
        <v>22.838999999999999</v>
      </c>
      <c r="K5421">
        <v>289.26100000000002</v>
      </c>
      <c r="L5421">
        <v>100088.65300000001</v>
      </c>
      <c r="M5421">
        <v>17.233389914211159</v>
      </c>
      <c r="N5421">
        <v>18.093</v>
      </c>
      <c r="O5421">
        <v>288.90100000000001</v>
      </c>
      <c r="P5421">
        <v>100089.09</v>
      </c>
      <c r="Q5421">
        <v>16.872355196642559</v>
      </c>
      <c r="R5421">
        <v>66.132000000000005</v>
      </c>
      <c r="S5421">
        <v>292.39</v>
      </c>
      <c r="T5421">
        <v>100085.287</v>
      </c>
      <c r="U5421">
        <v>20.371707832056192</v>
      </c>
      <c r="V5421">
        <v>27.195</v>
      </c>
      <c r="W5421">
        <v>289.60000000000002</v>
      </c>
      <c r="X5421">
        <v>100088.24400000001</v>
      </c>
      <c r="Y5421">
        <v>17.573365530860489</v>
      </c>
      <c r="Z5421">
        <v>19.832000000000001</v>
      </c>
      <c r="AA5421">
        <v>289.005</v>
      </c>
      <c r="AB5421">
        <v>100088.967</v>
      </c>
      <c r="AC5421">
        <v>16.976656897599241</v>
      </c>
      <c r="AD5421">
        <v>27.387</v>
      </c>
      <c r="AE5421">
        <v>288.964</v>
      </c>
      <c r="AF5421">
        <v>100089.16099999999</v>
      </c>
      <c r="AG5421">
        <v>16.9356585804174</v>
      </c>
      <c r="AH5421">
        <v>78.191999999999993</v>
      </c>
      <c r="AI5421">
        <v>293.65300000000002</v>
      </c>
      <c r="AJ5421">
        <v>100083.804</v>
      </c>
      <c r="AK5421">
        <v>21.63834707098783</v>
      </c>
      <c r="AL5421">
        <v>31.356000000000002</v>
      </c>
      <c r="AM5421">
        <v>289.94</v>
      </c>
      <c r="AN5421">
        <v>100087.834</v>
      </c>
      <c r="AO5421">
        <v>17.914343397198081</v>
      </c>
      <c r="AP5421">
        <v>21.463000000000001</v>
      </c>
      <c r="AQ5421">
        <v>289.101</v>
      </c>
      <c r="AR5421">
        <v>100088.855</v>
      </c>
      <c r="AS5421">
        <v>17.07293660141983</v>
      </c>
      <c r="AT5421">
        <v>27.329000000000001</v>
      </c>
      <c r="AU5421">
        <v>288.93599999999998</v>
      </c>
      <c r="AV5421">
        <v>100089.171</v>
      </c>
      <c r="AW5421">
        <v>16.907558182330721</v>
      </c>
    </row>
    <row r="5422" spans="1:49" x14ac:dyDescent="0.3">
      <c r="A5422" s="2">
        <v>38157.822916666657</v>
      </c>
      <c r="B5422">
        <v>15.282</v>
      </c>
      <c r="C5422">
        <v>98722</v>
      </c>
      <c r="D5422">
        <v>16.957999999999998</v>
      </c>
      <c r="E5422">
        <v>98746.582999999999</v>
      </c>
      <c r="F5422">
        <v>53.405000000000001</v>
      </c>
      <c r="G5422">
        <v>291.089</v>
      </c>
      <c r="H5422">
        <v>100086.81200000001</v>
      </c>
      <c r="I5422">
        <v>19.063489969403069</v>
      </c>
      <c r="J5422">
        <v>22.271999999999998</v>
      </c>
      <c r="K5422">
        <v>289.25099999999998</v>
      </c>
      <c r="L5422">
        <v>100088.66099999999</v>
      </c>
      <c r="M5422">
        <v>17.219923859021261</v>
      </c>
      <c r="N5422">
        <v>17.843</v>
      </c>
      <c r="O5422">
        <v>288.89499999999998</v>
      </c>
      <c r="P5422">
        <v>100089.092</v>
      </c>
      <c r="Q5422">
        <v>16.862903896371169</v>
      </c>
      <c r="R5422">
        <v>64.391999999999996</v>
      </c>
      <c r="S5422">
        <v>292.20999999999998</v>
      </c>
      <c r="T5422">
        <v>100085.496</v>
      </c>
      <c r="U5422">
        <v>20.187717338617858</v>
      </c>
      <c r="V5422">
        <v>26.303999999999998</v>
      </c>
      <c r="W5422">
        <v>289.56900000000002</v>
      </c>
      <c r="X5422">
        <v>100088.276</v>
      </c>
      <c r="Y5422">
        <v>17.53883419931617</v>
      </c>
      <c r="Z5422">
        <v>19.291</v>
      </c>
      <c r="AA5422">
        <v>288.99400000000003</v>
      </c>
      <c r="AB5422">
        <v>100088.976</v>
      </c>
      <c r="AC5422">
        <v>16.962190823313961</v>
      </c>
      <c r="AD5422">
        <v>27.951000000000001</v>
      </c>
      <c r="AE5422">
        <v>289.00099999999998</v>
      </c>
      <c r="AF5422">
        <v>100089.13499999999</v>
      </c>
      <c r="AG5422">
        <v>16.969349719540791</v>
      </c>
      <c r="AH5422">
        <v>75.933999999999997</v>
      </c>
      <c r="AI5422">
        <v>293.38</v>
      </c>
      <c r="AJ5422">
        <v>100084.136</v>
      </c>
      <c r="AK5422">
        <v>21.361088122942991</v>
      </c>
      <c r="AL5422">
        <v>38.186</v>
      </c>
      <c r="AM5422">
        <v>290.06200000000001</v>
      </c>
      <c r="AN5422">
        <v>100087.815</v>
      </c>
      <c r="AO5422">
        <v>18.033357174844809</v>
      </c>
      <c r="AP5422">
        <v>20.913</v>
      </c>
      <c r="AQ5422">
        <v>289.08499999999998</v>
      </c>
      <c r="AR5422">
        <v>100088.86900000001</v>
      </c>
      <c r="AS5422">
        <v>17.05345419613786</v>
      </c>
      <c r="AT5422">
        <v>27.498999999999999</v>
      </c>
      <c r="AU5422">
        <v>288.98599999999999</v>
      </c>
      <c r="AV5422">
        <v>100089.141</v>
      </c>
      <c r="AW5422">
        <v>16.954296647664648</v>
      </c>
    </row>
    <row r="5423" spans="1:49" x14ac:dyDescent="0.3">
      <c r="A5423" s="2">
        <v>38157.826388888891</v>
      </c>
      <c r="B5423">
        <v>15.214</v>
      </c>
      <c r="C5423">
        <v>98720</v>
      </c>
      <c r="D5423">
        <v>16.824000000000002</v>
      </c>
      <c r="E5423">
        <v>98750.667000000001</v>
      </c>
      <c r="F5423">
        <v>52.383000000000003</v>
      </c>
      <c r="G5423">
        <v>290.988</v>
      </c>
      <c r="H5423">
        <v>100086.90700000001</v>
      </c>
      <c r="I5423">
        <v>18.958723942672979</v>
      </c>
      <c r="J5423">
        <v>29.869</v>
      </c>
      <c r="K5423">
        <v>289.38</v>
      </c>
      <c r="L5423">
        <v>100088.60799999999</v>
      </c>
      <c r="M5423">
        <v>17.345942800503909</v>
      </c>
      <c r="N5423">
        <v>25.178999999999998</v>
      </c>
      <c r="O5423">
        <v>289.01499999999999</v>
      </c>
      <c r="P5423">
        <v>100089.04</v>
      </c>
      <c r="Q5423">
        <v>16.97989338549257</v>
      </c>
      <c r="R5423">
        <v>63.021999999999998</v>
      </c>
      <c r="S5423">
        <v>292.03899999999999</v>
      </c>
      <c r="T5423">
        <v>100085.68399999999</v>
      </c>
      <c r="U5423">
        <v>20.012747273700882</v>
      </c>
      <c r="V5423">
        <v>33.969000000000001</v>
      </c>
      <c r="W5423">
        <v>289.697</v>
      </c>
      <c r="X5423">
        <v>100088.23699999999</v>
      </c>
      <c r="Y5423">
        <v>17.66385695644118</v>
      </c>
      <c r="Z5423">
        <v>27.013000000000002</v>
      </c>
      <c r="AA5423">
        <v>289.11700000000002</v>
      </c>
      <c r="AB5423">
        <v>100088.925</v>
      </c>
      <c r="AC5423">
        <v>17.082191484334771</v>
      </c>
      <c r="AD5423">
        <v>26.869</v>
      </c>
      <c r="AE5423">
        <v>289.00700000000001</v>
      </c>
      <c r="AF5423">
        <v>100089.12</v>
      </c>
      <c r="AG5423">
        <v>16.971928845804939</v>
      </c>
      <c r="AH5423">
        <v>73.984999999999999</v>
      </c>
      <c r="AI5423">
        <v>293.12700000000001</v>
      </c>
      <c r="AJ5423">
        <v>100084.43</v>
      </c>
      <c r="AK5423">
        <v>21.10387939875886</v>
      </c>
      <c r="AL5423">
        <v>43.896999999999998</v>
      </c>
      <c r="AM5423">
        <v>290.19900000000001</v>
      </c>
      <c r="AN5423">
        <v>100087.792</v>
      </c>
      <c r="AO5423">
        <v>18.16742186255868</v>
      </c>
      <c r="AP5423">
        <v>28.704000000000001</v>
      </c>
      <c r="AQ5423">
        <v>289.21199999999999</v>
      </c>
      <c r="AR5423">
        <v>100088.82</v>
      </c>
      <c r="AS5423">
        <v>17.177470813483239</v>
      </c>
      <c r="AT5423">
        <v>27.120999999999999</v>
      </c>
      <c r="AU5423">
        <v>288.99099999999999</v>
      </c>
      <c r="AV5423">
        <v>100089.12699999999</v>
      </c>
      <c r="AW5423">
        <v>16.955872923883419</v>
      </c>
    </row>
    <row r="5424" spans="1:49" x14ac:dyDescent="0.3">
      <c r="A5424" s="2">
        <v>38157.829861111109</v>
      </c>
      <c r="B5424">
        <v>15.194000000000001</v>
      </c>
      <c r="C5424">
        <v>98722</v>
      </c>
      <c r="D5424">
        <v>16.594000000000001</v>
      </c>
      <c r="E5424">
        <v>98754.75</v>
      </c>
      <c r="F5424">
        <v>49.658000000000001</v>
      </c>
      <c r="G5424">
        <v>290.89800000000002</v>
      </c>
      <c r="H5424">
        <v>100086.992</v>
      </c>
      <c r="I5424">
        <v>18.864995180781762</v>
      </c>
      <c r="J5424">
        <v>33.338000000000001</v>
      </c>
      <c r="K5424">
        <v>289.51299999999998</v>
      </c>
      <c r="L5424">
        <v>100088.557</v>
      </c>
      <c r="M5424">
        <v>17.47597670290634</v>
      </c>
      <c r="N5424">
        <v>29.021000000000001</v>
      </c>
      <c r="O5424">
        <v>289.13799999999998</v>
      </c>
      <c r="P5424">
        <v>100088.99099999999</v>
      </c>
      <c r="Q5424">
        <v>17.09989503798937</v>
      </c>
      <c r="R5424">
        <v>59.933999999999997</v>
      </c>
      <c r="S5424">
        <v>291.88099999999997</v>
      </c>
      <c r="T5424">
        <v>100085.853</v>
      </c>
      <c r="U5424">
        <v>19.850816081941328</v>
      </c>
      <c r="V5424">
        <v>37.250999999999998</v>
      </c>
      <c r="W5424">
        <v>289.83</v>
      </c>
      <c r="X5424">
        <v>100088.198</v>
      </c>
      <c r="Y5424">
        <v>17.79389688794322</v>
      </c>
      <c r="Z5424">
        <v>30.600999999999999</v>
      </c>
      <c r="AA5424">
        <v>289.24299999999999</v>
      </c>
      <c r="AB5424">
        <v>100088.87699999999</v>
      </c>
      <c r="AC5424">
        <v>17.205204237575909</v>
      </c>
      <c r="AD5424">
        <v>24.286999999999999</v>
      </c>
      <c r="AE5424">
        <v>289.00200000000001</v>
      </c>
      <c r="AF5424">
        <v>100089.117</v>
      </c>
      <c r="AG5424">
        <v>16.963476495254952</v>
      </c>
      <c r="AH5424">
        <v>70.465999999999994</v>
      </c>
      <c r="AI5424">
        <v>292.887</v>
      </c>
      <c r="AJ5424">
        <v>100084.69500000001</v>
      </c>
      <c r="AK5424">
        <v>20.85970275451217</v>
      </c>
      <c r="AL5424">
        <v>44.1</v>
      </c>
      <c r="AM5424">
        <v>290.27600000000001</v>
      </c>
      <c r="AN5424">
        <v>100087.777</v>
      </c>
      <c r="AO5424">
        <v>18.241260445017591</v>
      </c>
      <c r="AP5424">
        <v>32.484000000000002</v>
      </c>
      <c r="AQ5424">
        <v>289.34199999999998</v>
      </c>
      <c r="AR5424">
        <v>100088.773</v>
      </c>
      <c r="AS5424">
        <v>17.30449859866172</v>
      </c>
      <c r="AT5424">
        <v>24.021999999999998</v>
      </c>
      <c r="AU5424">
        <v>288.95699999999999</v>
      </c>
      <c r="AV5424">
        <v>100089.137</v>
      </c>
      <c r="AW5424">
        <v>16.918320006310982</v>
      </c>
    </row>
    <row r="5425" spans="1:49" x14ac:dyDescent="0.3">
      <c r="A5425" s="2">
        <v>38157.833333333343</v>
      </c>
      <c r="B5425">
        <v>15.167999999999999</v>
      </c>
      <c r="C5425">
        <v>98726</v>
      </c>
      <c r="D5425">
        <v>16.568000000000001</v>
      </c>
      <c r="E5425">
        <v>98758.832999999999</v>
      </c>
      <c r="F5425">
        <v>48.64</v>
      </c>
      <c r="G5425">
        <v>290.80500000000001</v>
      </c>
      <c r="H5425">
        <v>100087.073</v>
      </c>
      <c r="I5425">
        <v>18.768253872266481</v>
      </c>
      <c r="J5425">
        <v>35.475000000000001</v>
      </c>
      <c r="K5425">
        <v>289.58699999999999</v>
      </c>
      <c r="L5425">
        <v>100088.516</v>
      </c>
      <c r="M5425">
        <v>17.546789794099201</v>
      </c>
      <c r="N5425">
        <v>30.815000000000001</v>
      </c>
      <c r="O5425">
        <v>289.21199999999999</v>
      </c>
      <c r="P5425">
        <v>100088.94899999999</v>
      </c>
      <c r="Q5425">
        <v>17.1707118828391</v>
      </c>
      <c r="R5425">
        <v>58.518000000000001</v>
      </c>
      <c r="S5425">
        <v>291.72399999999999</v>
      </c>
      <c r="T5425">
        <v>100086.011</v>
      </c>
      <c r="U5425">
        <v>19.68988328894466</v>
      </c>
      <c r="V5425">
        <v>39.527000000000001</v>
      </c>
      <c r="W5425">
        <v>289.89600000000002</v>
      </c>
      <c r="X5425">
        <v>100088.171</v>
      </c>
      <c r="Y5425">
        <v>17.856687097706921</v>
      </c>
      <c r="Z5425">
        <v>32.725000000000001</v>
      </c>
      <c r="AA5425">
        <v>289.31700000000001</v>
      </c>
      <c r="AB5425">
        <v>100088.838</v>
      </c>
      <c r="AC5425">
        <v>17.276022289984379</v>
      </c>
      <c r="AD5425">
        <v>24.686</v>
      </c>
      <c r="AE5425">
        <v>288.92200000000003</v>
      </c>
      <c r="AF5425">
        <v>100089.156</v>
      </c>
      <c r="AG5425">
        <v>16.879771700714631</v>
      </c>
      <c r="AH5425">
        <v>68.5</v>
      </c>
      <c r="AI5425">
        <v>292.65899999999999</v>
      </c>
      <c r="AJ5425">
        <v>100084.93799999999</v>
      </c>
      <c r="AK5425">
        <v>20.627559018756589</v>
      </c>
      <c r="AL5425">
        <v>43.591000000000001</v>
      </c>
      <c r="AM5425">
        <v>290.25299999999999</v>
      </c>
      <c r="AN5425">
        <v>100087.795</v>
      </c>
      <c r="AO5425">
        <v>18.214741835610429</v>
      </c>
      <c r="AP5425">
        <v>34.588000000000001</v>
      </c>
      <c r="AQ5425">
        <v>289.41699999999997</v>
      </c>
      <c r="AR5425">
        <v>100088.735</v>
      </c>
      <c r="AS5425">
        <v>17.376320106921408</v>
      </c>
      <c r="AT5425">
        <v>23.247</v>
      </c>
      <c r="AU5425">
        <v>288.95100000000002</v>
      </c>
      <c r="AV5425">
        <v>100089.144</v>
      </c>
      <c r="AW5425">
        <v>16.908872945252771</v>
      </c>
    </row>
    <row r="5426" spans="1:49" x14ac:dyDescent="0.3">
      <c r="A5426" s="2">
        <v>38157.836805555547</v>
      </c>
      <c r="B5426">
        <v>15.108000000000001</v>
      </c>
      <c r="C5426">
        <v>98740</v>
      </c>
      <c r="D5426">
        <v>16.54</v>
      </c>
      <c r="E5426">
        <v>98762.944000000003</v>
      </c>
      <c r="F5426">
        <v>47.326000000000001</v>
      </c>
      <c r="G5426">
        <v>290.71800000000002</v>
      </c>
      <c r="H5426">
        <v>100087.158</v>
      </c>
      <c r="I5426">
        <v>18.677517482715359</v>
      </c>
      <c r="J5426">
        <v>34.514000000000003</v>
      </c>
      <c r="K5426">
        <v>289.59399999999999</v>
      </c>
      <c r="L5426">
        <v>100088.51300000001</v>
      </c>
      <c r="M5426">
        <v>17.550353326991171</v>
      </c>
      <c r="N5426">
        <v>30.228999999999999</v>
      </c>
      <c r="O5426">
        <v>289.226</v>
      </c>
      <c r="P5426">
        <v>100088.94100000001</v>
      </c>
      <c r="Q5426">
        <v>17.181302507997259</v>
      </c>
      <c r="R5426">
        <v>56.845999999999997</v>
      </c>
      <c r="S5426">
        <v>291.58199999999999</v>
      </c>
      <c r="T5426">
        <v>100086.158</v>
      </c>
      <c r="U5426">
        <v>19.543978534456869</v>
      </c>
      <c r="V5426">
        <v>38.279000000000003</v>
      </c>
      <c r="W5426">
        <v>289.88799999999998</v>
      </c>
      <c r="X5426">
        <v>100088.18399999999</v>
      </c>
      <c r="Y5426">
        <v>17.845202945362018</v>
      </c>
      <c r="Z5426">
        <v>31.803999999999998</v>
      </c>
      <c r="AA5426">
        <v>289.32799999999997</v>
      </c>
      <c r="AB5426">
        <v>100088.833</v>
      </c>
      <c r="AC5426">
        <v>17.283602680460941</v>
      </c>
      <c r="AD5426">
        <v>21.449000000000002</v>
      </c>
      <c r="AE5426">
        <v>288.935</v>
      </c>
      <c r="AF5426">
        <v>100089.17200000001</v>
      </c>
      <c r="AG5426">
        <v>16.88938187285174</v>
      </c>
      <c r="AH5426">
        <v>66.465000000000003</v>
      </c>
      <c r="AI5426">
        <v>292.45499999999998</v>
      </c>
      <c r="AJ5426">
        <v>100085.15399999999</v>
      </c>
      <c r="AK5426">
        <v>20.419465564625629</v>
      </c>
      <c r="AL5426">
        <v>42.116</v>
      </c>
      <c r="AM5426">
        <v>290.16300000000001</v>
      </c>
      <c r="AN5426">
        <v>100087.86199999999</v>
      </c>
      <c r="AO5426">
        <v>18.120985283341671</v>
      </c>
      <c r="AP5426">
        <v>33.706000000000003</v>
      </c>
      <c r="AQ5426">
        <v>289.42599999999999</v>
      </c>
      <c r="AR5426">
        <v>100088.734</v>
      </c>
      <c r="AS5426">
        <v>17.381894977448329</v>
      </c>
      <c r="AT5426">
        <v>23.658000000000001</v>
      </c>
      <c r="AU5426">
        <v>288.88200000000001</v>
      </c>
      <c r="AV5426">
        <v>100089.194</v>
      </c>
      <c r="AW5426">
        <v>16.836197523262289</v>
      </c>
    </row>
    <row r="5427" spans="1:49" x14ac:dyDescent="0.3">
      <c r="A5427" s="2">
        <v>38157.840277777781</v>
      </c>
      <c r="B5427">
        <v>15.02</v>
      </c>
      <c r="C5427">
        <v>98740</v>
      </c>
      <c r="D5427">
        <v>16.411999999999999</v>
      </c>
      <c r="E5427">
        <v>98767.055999999997</v>
      </c>
      <c r="F5427">
        <v>46.406999999999996</v>
      </c>
      <c r="G5427">
        <v>290.63299999999998</v>
      </c>
      <c r="H5427">
        <v>100087.24099999999</v>
      </c>
      <c r="I5427">
        <v>18.5887884117613</v>
      </c>
      <c r="J5427">
        <v>33.923999999999999</v>
      </c>
      <c r="K5427">
        <v>289.54000000000002</v>
      </c>
      <c r="L5427">
        <v>100088.54700000001</v>
      </c>
      <c r="M5427">
        <v>17.49271445227134</v>
      </c>
      <c r="N5427">
        <v>29.404</v>
      </c>
      <c r="O5427">
        <v>289.18200000000002</v>
      </c>
      <c r="P5427">
        <v>100088.969</v>
      </c>
      <c r="Q5427">
        <v>17.13370104589325</v>
      </c>
      <c r="R5427">
        <v>55.613999999999997</v>
      </c>
      <c r="S5427">
        <v>291.44900000000001</v>
      </c>
      <c r="T5427">
        <v>100086.296</v>
      </c>
      <c r="U5427">
        <v>19.40710308512411</v>
      </c>
      <c r="V5427">
        <v>37.716000000000001</v>
      </c>
      <c r="W5427">
        <v>289.815</v>
      </c>
      <c r="X5427">
        <v>100088.235</v>
      </c>
      <c r="Y5427">
        <v>17.768502427805171</v>
      </c>
      <c r="Z5427">
        <v>31.207000000000001</v>
      </c>
      <c r="AA5427">
        <v>289.27800000000002</v>
      </c>
      <c r="AB5427">
        <v>100088.86599999999</v>
      </c>
      <c r="AC5427">
        <v>17.229981314392489</v>
      </c>
      <c r="AD5427">
        <v>24.908000000000001</v>
      </c>
      <c r="AE5427">
        <v>288.85399999999998</v>
      </c>
      <c r="AF5427">
        <v>100089.228</v>
      </c>
      <c r="AG5427">
        <v>16.80466604906826</v>
      </c>
      <c r="AH5427">
        <v>64.807000000000002</v>
      </c>
      <c r="AI5427">
        <v>292.27100000000002</v>
      </c>
      <c r="AJ5427">
        <v>100085.35</v>
      </c>
      <c r="AK5427">
        <v>20.231435287070671</v>
      </c>
      <c r="AL5427">
        <v>40.652999999999999</v>
      </c>
      <c r="AM5427">
        <v>290.06299999999999</v>
      </c>
      <c r="AN5427">
        <v>100087.943</v>
      </c>
      <c r="AO5427">
        <v>18.017203769381869</v>
      </c>
      <c r="AP5427">
        <v>32.999000000000002</v>
      </c>
      <c r="AQ5427">
        <v>289.37099999999998</v>
      </c>
      <c r="AR5427">
        <v>100088.77</v>
      </c>
      <c r="AS5427">
        <v>17.323255908848861</v>
      </c>
      <c r="AT5427">
        <v>20.579000000000001</v>
      </c>
      <c r="AU5427">
        <v>288.87799999999999</v>
      </c>
      <c r="AV5427">
        <v>100089.219</v>
      </c>
      <c r="AW5427">
        <v>16.82875004266208</v>
      </c>
    </row>
    <row r="5428" spans="1:49" x14ac:dyDescent="0.3">
      <c r="A5428" s="2">
        <v>38157.84375</v>
      </c>
      <c r="B5428">
        <v>15.013999999999999</v>
      </c>
      <c r="C5428">
        <v>98740</v>
      </c>
      <c r="D5428">
        <v>16.402000000000001</v>
      </c>
      <c r="E5428">
        <v>98771.167000000001</v>
      </c>
      <c r="F5428">
        <v>45.152000000000001</v>
      </c>
      <c r="G5428">
        <v>290.54899999999998</v>
      </c>
      <c r="H5428">
        <v>100087.322</v>
      </c>
      <c r="I5428">
        <v>18.50106448730196</v>
      </c>
      <c r="J5428">
        <v>32.137999999999998</v>
      </c>
      <c r="K5428">
        <v>289.47500000000002</v>
      </c>
      <c r="L5428">
        <v>100088.59600000001</v>
      </c>
      <c r="M5428">
        <v>17.42404857531881</v>
      </c>
      <c r="N5428">
        <v>27.965</v>
      </c>
      <c r="O5428">
        <v>289.12400000000002</v>
      </c>
      <c r="P5428">
        <v>100089.012</v>
      </c>
      <c r="Q5428">
        <v>17.072060923052732</v>
      </c>
      <c r="R5428">
        <v>54.072000000000003</v>
      </c>
      <c r="S5428">
        <v>291.32499999999999</v>
      </c>
      <c r="T5428">
        <v>100086.425</v>
      </c>
      <c r="U5428">
        <v>19.279258334033781</v>
      </c>
      <c r="V5428">
        <v>35.658000000000001</v>
      </c>
      <c r="W5428">
        <v>289.73599999999999</v>
      </c>
      <c r="X5428">
        <v>100088.29700000001</v>
      </c>
      <c r="Y5428">
        <v>17.685791027327699</v>
      </c>
      <c r="Z5428">
        <v>29.446999999999999</v>
      </c>
      <c r="AA5428">
        <v>289.21600000000001</v>
      </c>
      <c r="AB5428">
        <v>100088.913</v>
      </c>
      <c r="AC5428">
        <v>17.16432820231233</v>
      </c>
      <c r="AD5428">
        <v>18.760000000000002</v>
      </c>
      <c r="AE5428">
        <v>288.89400000000001</v>
      </c>
      <c r="AF5428">
        <v>100089.231</v>
      </c>
      <c r="AG5428">
        <v>16.841368879939068</v>
      </c>
      <c r="AH5428">
        <v>62.991999999999997</v>
      </c>
      <c r="AI5428">
        <v>292.10199999999998</v>
      </c>
      <c r="AJ5428">
        <v>100085.531</v>
      </c>
      <c r="AK5428">
        <v>20.058454484271071</v>
      </c>
      <c r="AL5428">
        <v>39.284999999999997</v>
      </c>
      <c r="AM5428">
        <v>289.971</v>
      </c>
      <c r="AN5428">
        <v>100088.022</v>
      </c>
      <c r="AO5428">
        <v>17.921454323200749</v>
      </c>
      <c r="AP5428">
        <v>31.251999999999999</v>
      </c>
      <c r="AQ5428">
        <v>289.30500000000001</v>
      </c>
      <c r="AR5428">
        <v>100088.821</v>
      </c>
      <c r="AS5428">
        <v>17.253589846021551</v>
      </c>
      <c r="AT5428">
        <v>21.978000000000002</v>
      </c>
      <c r="AU5428">
        <v>288.83800000000002</v>
      </c>
      <c r="AV5428">
        <v>100089.255</v>
      </c>
      <c r="AW5428">
        <v>16.785176046371021</v>
      </c>
    </row>
    <row r="5429" spans="1:49" x14ac:dyDescent="0.3">
      <c r="A5429" s="2">
        <v>38157.847222222219</v>
      </c>
      <c r="B5429">
        <v>15.346</v>
      </c>
      <c r="C5429">
        <v>98748</v>
      </c>
      <c r="D5429">
        <v>16.347999999999999</v>
      </c>
      <c r="E5429">
        <v>98775.278000000006</v>
      </c>
      <c r="F5429">
        <v>44.271999999999998</v>
      </c>
      <c r="G5429">
        <v>290.46600000000001</v>
      </c>
      <c r="H5429">
        <v>100087.401</v>
      </c>
      <c r="I5429">
        <v>18.414344830436558</v>
      </c>
      <c r="J5429">
        <v>31.573</v>
      </c>
      <c r="K5429">
        <v>289.40600000000001</v>
      </c>
      <c r="L5429">
        <v>100088.648</v>
      </c>
      <c r="M5429">
        <v>17.351371768354969</v>
      </c>
      <c r="N5429">
        <v>27.103999999999999</v>
      </c>
      <c r="O5429">
        <v>289.05900000000003</v>
      </c>
      <c r="P5429">
        <v>100089.061</v>
      </c>
      <c r="Q5429">
        <v>17.003400828192412</v>
      </c>
      <c r="R5429">
        <v>52.933</v>
      </c>
      <c r="S5429">
        <v>291.20499999999998</v>
      </c>
      <c r="T5429">
        <v>100086.54700000001</v>
      </c>
      <c r="U5429">
        <v>19.15542590681838</v>
      </c>
      <c r="V5429">
        <v>35.162999999999997</v>
      </c>
      <c r="W5429">
        <v>289.65699999999998</v>
      </c>
      <c r="X5429">
        <v>100088.361</v>
      </c>
      <c r="Y5429">
        <v>17.60308333237759</v>
      </c>
      <c r="Z5429">
        <v>28.835000000000001</v>
      </c>
      <c r="AA5429">
        <v>289.14800000000002</v>
      </c>
      <c r="AB5429">
        <v>100088.96400000001</v>
      </c>
      <c r="AC5429">
        <v>17.09265734189302</v>
      </c>
      <c r="AD5429">
        <v>25.692</v>
      </c>
      <c r="AE5429">
        <v>288.79000000000002</v>
      </c>
      <c r="AF5429">
        <v>100089.296</v>
      </c>
      <c r="AG5429">
        <v>16.733577029460211</v>
      </c>
      <c r="AH5429">
        <v>61.503</v>
      </c>
      <c r="AI5429">
        <v>291.94200000000001</v>
      </c>
      <c r="AJ5429">
        <v>100085.7</v>
      </c>
      <c r="AK5429">
        <v>19.894501667306319</v>
      </c>
      <c r="AL5429">
        <v>38.159999999999997</v>
      </c>
      <c r="AM5429">
        <v>289.89400000000001</v>
      </c>
      <c r="AN5429">
        <v>100088.091</v>
      </c>
      <c r="AO5429">
        <v>17.84075565268364</v>
      </c>
      <c r="AP5429">
        <v>30.547999999999998</v>
      </c>
      <c r="AQ5429">
        <v>289.23399999999998</v>
      </c>
      <c r="AR5429">
        <v>100088.876</v>
      </c>
      <c r="AS5429">
        <v>17.178909915870751</v>
      </c>
      <c r="AT5429">
        <v>20.82</v>
      </c>
      <c r="AU5429">
        <v>288.78199999999998</v>
      </c>
      <c r="AV5429">
        <v>100089.303</v>
      </c>
      <c r="AW5429">
        <v>16.725552533549489</v>
      </c>
    </row>
    <row r="5430" spans="1:49" x14ac:dyDescent="0.3">
      <c r="A5430" s="2">
        <v>38157.850694444453</v>
      </c>
      <c r="B5430">
        <v>15.554</v>
      </c>
      <c r="C5430">
        <v>98748</v>
      </c>
      <c r="D5430">
        <v>16.292000000000002</v>
      </c>
      <c r="E5430">
        <v>98779.388999999996</v>
      </c>
      <c r="F5430">
        <v>43.048000000000002</v>
      </c>
      <c r="G5430">
        <v>290.38600000000002</v>
      </c>
      <c r="H5430">
        <v>100087.477</v>
      </c>
      <c r="I5430">
        <v>18.330636113593929</v>
      </c>
      <c r="J5430">
        <v>29.998000000000001</v>
      </c>
      <c r="K5430">
        <v>289.35000000000002</v>
      </c>
      <c r="L5430">
        <v>100088.694</v>
      </c>
      <c r="M5430">
        <v>17.291740844413599</v>
      </c>
      <c r="N5430">
        <v>25.859000000000002</v>
      </c>
      <c r="O5430">
        <v>289.005</v>
      </c>
      <c r="P5430">
        <v>100089.105</v>
      </c>
      <c r="Q5430">
        <v>16.945779824549849</v>
      </c>
      <c r="R5430">
        <v>51.462000000000003</v>
      </c>
      <c r="S5430">
        <v>291.09100000000001</v>
      </c>
      <c r="T5430">
        <v>100086.662</v>
      </c>
      <c r="U5430">
        <v>19.037613206006821</v>
      </c>
      <c r="V5430">
        <v>33.359000000000002</v>
      </c>
      <c r="W5430">
        <v>289.59199999999998</v>
      </c>
      <c r="X5430">
        <v>100088.417</v>
      </c>
      <c r="Y5430">
        <v>17.534423847541181</v>
      </c>
      <c r="Z5430">
        <v>27.276</v>
      </c>
      <c r="AA5430">
        <v>289.09199999999998</v>
      </c>
      <c r="AB5430">
        <v>100089.011</v>
      </c>
      <c r="AC5430">
        <v>17.03303024171214</v>
      </c>
      <c r="AD5430">
        <v>16.321000000000002</v>
      </c>
      <c r="AE5430">
        <v>288.85199999999998</v>
      </c>
      <c r="AF5430">
        <v>100089.29</v>
      </c>
      <c r="AG5430">
        <v>16.792355634613951</v>
      </c>
      <c r="AH5430">
        <v>59.798000000000002</v>
      </c>
      <c r="AI5430">
        <v>291.791</v>
      </c>
      <c r="AJ5430">
        <v>100085.85799999999</v>
      </c>
      <c r="AK5430">
        <v>19.739577380198909</v>
      </c>
      <c r="AL5430">
        <v>37.024000000000001</v>
      </c>
      <c r="AM5430">
        <v>289.82</v>
      </c>
      <c r="AN5430">
        <v>100088.15700000001</v>
      </c>
      <c r="AO5430">
        <v>17.7630677965285</v>
      </c>
      <c r="AP5430">
        <v>29.015999999999998</v>
      </c>
      <c r="AQ5430">
        <v>289.17500000000001</v>
      </c>
      <c r="AR5430">
        <v>100088.925</v>
      </c>
      <c r="AS5430">
        <v>17.11627215242066</v>
      </c>
      <c r="AT5430">
        <v>19.710999999999999</v>
      </c>
      <c r="AU5430">
        <v>288.77300000000002</v>
      </c>
      <c r="AV5430">
        <v>100089.329</v>
      </c>
      <c r="AW5430">
        <v>16.713089728683769</v>
      </c>
    </row>
    <row r="5431" spans="1:49" x14ac:dyDescent="0.3">
      <c r="A5431" s="2">
        <v>38157.854166666657</v>
      </c>
      <c r="B5431">
        <v>15.596</v>
      </c>
      <c r="C5431">
        <v>98752</v>
      </c>
      <c r="D5431">
        <v>16.173999999999999</v>
      </c>
      <c r="E5431">
        <v>98783.5</v>
      </c>
      <c r="F5431">
        <v>42.218000000000004</v>
      </c>
      <c r="G5431">
        <v>290.30700000000002</v>
      </c>
      <c r="H5431">
        <v>100087.55100000001</v>
      </c>
      <c r="I5431">
        <v>18.247931550158508</v>
      </c>
      <c r="J5431">
        <v>29.63</v>
      </c>
      <c r="K5431">
        <v>289.29199999999997</v>
      </c>
      <c r="L5431">
        <v>100088.74</v>
      </c>
      <c r="M5431">
        <v>17.230103905405031</v>
      </c>
      <c r="N5431">
        <v>25.181000000000001</v>
      </c>
      <c r="O5431">
        <v>288.95</v>
      </c>
      <c r="P5431">
        <v>100089.149</v>
      </c>
      <c r="Q5431">
        <v>16.88715651911167</v>
      </c>
      <c r="R5431">
        <v>50.399000000000001</v>
      </c>
      <c r="S5431">
        <v>290.98099999999999</v>
      </c>
      <c r="T5431">
        <v>100086.773</v>
      </c>
      <c r="U5431">
        <v>18.923815021921769</v>
      </c>
      <c r="V5431">
        <v>33.091999999999999</v>
      </c>
      <c r="W5431">
        <v>289.52699999999999</v>
      </c>
      <c r="X5431">
        <v>100088.473</v>
      </c>
      <c r="Y5431">
        <v>17.465766079070821</v>
      </c>
      <c r="Z5431">
        <v>26.864000000000001</v>
      </c>
      <c r="AA5431">
        <v>289.03399999999999</v>
      </c>
      <c r="AB5431">
        <v>100089.058</v>
      </c>
      <c r="AC5431">
        <v>16.971397124135709</v>
      </c>
      <c r="AD5431">
        <v>26.760999999999999</v>
      </c>
      <c r="AE5431">
        <v>288.72800000000001</v>
      </c>
      <c r="AF5431">
        <v>100089.364</v>
      </c>
      <c r="AG5431">
        <v>16.664499305791821</v>
      </c>
      <c r="AH5431">
        <v>58.427</v>
      </c>
      <c r="AI5431">
        <v>291.64800000000002</v>
      </c>
      <c r="AJ5431">
        <v>100086.007</v>
      </c>
      <c r="AK5431">
        <v>19.592679246571951</v>
      </c>
      <c r="AL5431">
        <v>36.072000000000003</v>
      </c>
      <c r="AM5431">
        <v>289.75200000000001</v>
      </c>
      <c r="AN5431">
        <v>100088.22</v>
      </c>
      <c r="AO5431">
        <v>17.69140193007286</v>
      </c>
      <c r="AP5431">
        <v>28.512</v>
      </c>
      <c r="AQ5431">
        <v>289.11500000000001</v>
      </c>
      <c r="AR5431">
        <v>100088.974</v>
      </c>
      <c r="AS5431">
        <v>17.052632204205171</v>
      </c>
      <c r="AT5431">
        <v>21.62</v>
      </c>
      <c r="AU5431">
        <v>288.70100000000002</v>
      </c>
      <c r="AV5431">
        <v>100089.382</v>
      </c>
      <c r="AW5431">
        <v>16.637412608245089</v>
      </c>
    </row>
    <row r="5432" spans="1:49" x14ac:dyDescent="0.3">
      <c r="A5432" s="2">
        <v>38157.857638888891</v>
      </c>
      <c r="B5432">
        <v>15.494</v>
      </c>
      <c r="C5432">
        <v>98766</v>
      </c>
      <c r="D5432">
        <v>16.036000000000001</v>
      </c>
      <c r="E5432">
        <v>98787.611000000004</v>
      </c>
      <c r="F5432">
        <v>41.04</v>
      </c>
      <c r="G5432">
        <v>290.23099999999999</v>
      </c>
      <c r="H5432">
        <v>100087.62300000001</v>
      </c>
      <c r="I5432">
        <v>18.168238598408319</v>
      </c>
      <c r="J5432">
        <v>28.198</v>
      </c>
      <c r="K5432">
        <v>289.24</v>
      </c>
      <c r="L5432">
        <v>100088.784</v>
      </c>
      <c r="M5432">
        <v>17.174489358513309</v>
      </c>
      <c r="N5432">
        <v>24.085999999999999</v>
      </c>
      <c r="O5432">
        <v>288.89999999999998</v>
      </c>
      <c r="P5432">
        <v>100089.192</v>
      </c>
      <c r="Q5432">
        <v>16.83355262231095</v>
      </c>
      <c r="R5432">
        <v>48.984999999999999</v>
      </c>
      <c r="S5432">
        <v>290.87599999999998</v>
      </c>
      <c r="T5432">
        <v>100086.878</v>
      </c>
      <c r="U5432">
        <v>18.815033294097191</v>
      </c>
      <c r="V5432">
        <v>31.422999999999998</v>
      </c>
      <c r="W5432">
        <v>289.46699999999998</v>
      </c>
      <c r="X5432">
        <v>100088.52499999999</v>
      </c>
      <c r="Y5432">
        <v>17.402125449414712</v>
      </c>
      <c r="Z5432">
        <v>25.448</v>
      </c>
      <c r="AA5432">
        <v>288.98200000000003</v>
      </c>
      <c r="AB5432">
        <v>100089.102</v>
      </c>
      <c r="AC5432">
        <v>16.915785576284069</v>
      </c>
      <c r="AD5432">
        <v>14.083</v>
      </c>
      <c r="AE5432">
        <v>288.77999999999997</v>
      </c>
      <c r="AF5432">
        <v>100089.363</v>
      </c>
      <c r="AG5432">
        <v>16.71324418256842</v>
      </c>
      <c r="AH5432">
        <v>56.904000000000003</v>
      </c>
      <c r="AI5432">
        <v>291.52100000000002</v>
      </c>
      <c r="AJ5432">
        <v>100086.144</v>
      </c>
      <c r="AK5432">
        <v>19.461834427629299</v>
      </c>
      <c r="AL5432">
        <v>35.018000000000001</v>
      </c>
      <c r="AM5432">
        <v>289.68200000000002</v>
      </c>
      <c r="AN5432">
        <v>100088.28200000001</v>
      </c>
      <c r="AO5432">
        <v>17.61772952095032</v>
      </c>
      <c r="AP5432">
        <v>27.132000000000001</v>
      </c>
      <c r="AQ5432">
        <v>289.06099999999998</v>
      </c>
      <c r="AR5432">
        <v>100089.02099999999</v>
      </c>
      <c r="AS5432">
        <v>16.99501469926992</v>
      </c>
      <c r="AT5432">
        <v>16.745999999999999</v>
      </c>
      <c r="AU5432">
        <v>288.69400000000002</v>
      </c>
      <c r="AV5432">
        <v>100089.406</v>
      </c>
      <c r="AW5432">
        <v>16.626957192457159</v>
      </c>
    </row>
    <row r="5433" spans="1:49" x14ac:dyDescent="0.3">
      <c r="A5433" s="2">
        <v>38157.861111111109</v>
      </c>
      <c r="B5433">
        <v>15.342000000000001</v>
      </c>
      <c r="C5433">
        <v>98780</v>
      </c>
      <c r="D5433">
        <v>15.906000000000001</v>
      </c>
      <c r="E5433">
        <v>98791.721999999994</v>
      </c>
      <c r="F5433">
        <v>40.247</v>
      </c>
      <c r="G5433">
        <v>290.15699999999998</v>
      </c>
      <c r="H5433">
        <v>100087.693</v>
      </c>
      <c r="I5433">
        <v>18.090553419520351</v>
      </c>
      <c r="J5433">
        <v>27.931000000000001</v>
      </c>
      <c r="K5433">
        <v>289.18599999999998</v>
      </c>
      <c r="L5433">
        <v>100088.83</v>
      </c>
      <c r="M5433">
        <v>17.116870408562079</v>
      </c>
      <c r="N5433">
        <v>23.504000000000001</v>
      </c>
      <c r="O5433">
        <v>288.84800000000001</v>
      </c>
      <c r="P5433">
        <v>100089.235</v>
      </c>
      <c r="Q5433">
        <v>16.777942614074849</v>
      </c>
      <c r="R5433">
        <v>47.984999999999999</v>
      </c>
      <c r="S5433">
        <v>290.77499999999998</v>
      </c>
      <c r="T5433">
        <v>100086.97900000001</v>
      </c>
      <c r="U5433">
        <v>18.710265788919681</v>
      </c>
      <c r="V5433">
        <v>31.263000000000002</v>
      </c>
      <c r="W5433">
        <v>289.40600000000001</v>
      </c>
      <c r="X5433">
        <v>100088.579</v>
      </c>
      <c r="Y5433">
        <v>17.337484342658911</v>
      </c>
      <c r="Z5433">
        <v>25.140999999999998</v>
      </c>
      <c r="AA5433">
        <v>288.928</v>
      </c>
      <c r="AB5433">
        <v>100089.148</v>
      </c>
      <c r="AC5433">
        <v>16.858169621902391</v>
      </c>
      <c r="AD5433">
        <v>24.800999999999998</v>
      </c>
      <c r="AE5433">
        <v>288.65699999999998</v>
      </c>
      <c r="AF5433">
        <v>100089.436</v>
      </c>
      <c r="AG5433">
        <v>16.58639491394166</v>
      </c>
      <c r="AH5433">
        <v>55.82</v>
      </c>
      <c r="AI5433">
        <v>291.41000000000003</v>
      </c>
      <c r="AJ5433">
        <v>100086.27</v>
      </c>
      <c r="AK5433">
        <v>19.347043217860001</v>
      </c>
      <c r="AL5433">
        <v>34.156999999999996</v>
      </c>
      <c r="AM5433">
        <v>289.61599999999999</v>
      </c>
      <c r="AN5433">
        <v>100088.34299999999</v>
      </c>
      <c r="AO5433">
        <v>17.5480730576582</v>
      </c>
      <c r="AP5433">
        <v>26.74</v>
      </c>
      <c r="AQ5433">
        <v>289.005</v>
      </c>
      <c r="AR5433">
        <v>100089.069</v>
      </c>
      <c r="AS5433">
        <v>16.935392006129351</v>
      </c>
      <c r="AT5433">
        <v>19.760000000000002</v>
      </c>
      <c r="AU5433">
        <v>288.64400000000001</v>
      </c>
      <c r="AV5433">
        <v>100089.447</v>
      </c>
      <c r="AW5433">
        <v>16.57335540870184</v>
      </c>
    </row>
    <row r="5434" spans="1:49" x14ac:dyDescent="0.3">
      <c r="A5434" s="2">
        <v>38157.864583333343</v>
      </c>
      <c r="B5434">
        <v>15.327999999999999</v>
      </c>
      <c r="C5434">
        <v>98782</v>
      </c>
      <c r="D5434">
        <v>15.848000000000001</v>
      </c>
      <c r="E5434">
        <v>98795.832999999999</v>
      </c>
      <c r="F5434">
        <v>39.110999999999997</v>
      </c>
      <c r="G5434">
        <v>290.084</v>
      </c>
      <c r="H5434">
        <v>100087.761</v>
      </c>
      <c r="I5434">
        <v>18.013872221581209</v>
      </c>
      <c r="J5434">
        <v>26.577999999999999</v>
      </c>
      <c r="K5434">
        <v>289.13600000000002</v>
      </c>
      <c r="L5434">
        <v>100088.87300000001</v>
      </c>
      <c r="M5434">
        <v>17.06326533389722</v>
      </c>
      <c r="N5434">
        <v>22.495000000000001</v>
      </c>
      <c r="O5434">
        <v>288.79899999999998</v>
      </c>
      <c r="P5434">
        <v>100089.277</v>
      </c>
      <c r="Q5434">
        <v>16.725344371768809</v>
      </c>
      <c r="R5434">
        <v>46.761000000000003</v>
      </c>
      <c r="S5434">
        <v>290.69099999999997</v>
      </c>
      <c r="T5434">
        <v>100087.07</v>
      </c>
      <c r="U5434">
        <v>18.62255573595235</v>
      </c>
      <c r="V5434">
        <v>29.672000000000001</v>
      </c>
      <c r="W5434">
        <v>289.34800000000001</v>
      </c>
      <c r="X5434">
        <v>100088.63</v>
      </c>
      <c r="Y5434">
        <v>17.27585354402299</v>
      </c>
      <c r="Z5434">
        <v>23.806999999999999</v>
      </c>
      <c r="AA5434">
        <v>288.87799999999999</v>
      </c>
      <c r="AB5434">
        <v>100089.192</v>
      </c>
      <c r="AC5434">
        <v>16.804568377049119</v>
      </c>
      <c r="AD5434">
        <v>12.743</v>
      </c>
      <c r="AE5434">
        <v>288.697</v>
      </c>
      <c r="AF5434">
        <v>100089.44100000001</v>
      </c>
      <c r="AG5434">
        <v>16.62310001492364</v>
      </c>
      <c r="AH5434">
        <v>54.481999999999999</v>
      </c>
      <c r="AI5434">
        <v>291.30500000000001</v>
      </c>
      <c r="AJ5434">
        <v>100086.387</v>
      </c>
      <c r="AK5434">
        <v>19.238269556128781</v>
      </c>
      <c r="AL5434">
        <v>33.146000000000001</v>
      </c>
      <c r="AM5434">
        <v>289.54899999999998</v>
      </c>
      <c r="AN5434">
        <v>100088.40399999999</v>
      </c>
      <c r="AO5434">
        <v>17.477414607557531</v>
      </c>
      <c r="AP5434">
        <v>25.439</v>
      </c>
      <c r="AQ5434">
        <v>288.95299999999997</v>
      </c>
      <c r="AR5434">
        <v>100089.11500000001</v>
      </c>
      <c r="AS5434">
        <v>16.87978406782349</v>
      </c>
      <c r="AT5434">
        <v>16.975000000000001</v>
      </c>
      <c r="AU5434">
        <v>288.61399999999998</v>
      </c>
      <c r="AV5434">
        <v>100089.485</v>
      </c>
      <c r="AW5434">
        <v>16.539827059594931</v>
      </c>
    </row>
    <row r="5435" spans="1:49" x14ac:dyDescent="0.3">
      <c r="A5435" s="2">
        <v>38157.868055555547</v>
      </c>
      <c r="B5435">
        <v>15.396000000000001</v>
      </c>
      <c r="C5435">
        <v>98790</v>
      </c>
      <c r="D5435">
        <v>15.762</v>
      </c>
      <c r="E5435">
        <v>98799.944000000003</v>
      </c>
      <c r="F5435">
        <v>38.488999999999997</v>
      </c>
      <c r="G5435">
        <v>290.02600000000001</v>
      </c>
      <c r="H5435">
        <v>100087.822</v>
      </c>
      <c r="I5435">
        <v>17.952242763482161</v>
      </c>
      <c r="J5435">
        <v>26.366</v>
      </c>
      <c r="K5435">
        <v>289.084</v>
      </c>
      <c r="L5435">
        <v>100088.91800000001</v>
      </c>
      <c r="M5435">
        <v>17.00765585562084</v>
      </c>
      <c r="N5435">
        <v>21.963000000000001</v>
      </c>
      <c r="O5435">
        <v>288.74900000000002</v>
      </c>
      <c r="P5435">
        <v>100089.32</v>
      </c>
      <c r="Q5435">
        <v>16.671744585050529</v>
      </c>
      <c r="R5435">
        <v>46.037999999999997</v>
      </c>
      <c r="S5435">
        <v>290.61700000000002</v>
      </c>
      <c r="T5435">
        <v>100087.15300000001</v>
      </c>
      <c r="U5435">
        <v>18.54487825122629</v>
      </c>
      <c r="V5435">
        <v>29.577000000000002</v>
      </c>
      <c r="W5435">
        <v>289.29000000000002</v>
      </c>
      <c r="X5435">
        <v>100088.682</v>
      </c>
      <c r="Y5435">
        <v>17.21422512768606</v>
      </c>
      <c r="Z5435">
        <v>23.556999999999999</v>
      </c>
      <c r="AA5435">
        <v>288.82600000000002</v>
      </c>
      <c r="AB5435">
        <v>100089.23699999999</v>
      </c>
      <c r="AC5435">
        <v>16.748961896423449</v>
      </c>
      <c r="AD5435">
        <v>26.234999999999999</v>
      </c>
      <c r="AE5435">
        <v>288.572</v>
      </c>
      <c r="AF5435">
        <v>100089.52099999999</v>
      </c>
      <c r="AG5435">
        <v>16.494253360365519</v>
      </c>
      <c r="AH5435">
        <v>53.493000000000002</v>
      </c>
      <c r="AI5435">
        <v>291.20299999999997</v>
      </c>
      <c r="AJ5435">
        <v>100086.499</v>
      </c>
      <c r="AK5435">
        <v>19.1325054613547</v>
      </c>
      <c r="AL5435">
        <v>32.36</v>
      </c>
      <c r="AM5435">
        <v>289.48700000000002</v>
      </c>
      <c r="AN5435">
        <v>100088.462</v>
      </c>
      <c r="AO5435">
        <v>17.411773991158331</v>
      </c>
      <c r="AP5435">
        <v>25.103999999999999</v>
      </c>
      <c r="AQ5435">
        <v>288.899</v>
      </c>
      <c r="AR5435">
        <v>100089.162</v>
      </c>
      <c r="AS5435">
        <v>16.822170941071189</v>
      </c>
      <c r="AT5435">
        <v>19.428999999999998</v>
      </c>
      <c r="AU5435">
        <v>288.57499999999999</v>
      </c>
      <c r="AV5435">
        <v>100089.52499999999</v>
      </c>
      <c r="AW5435">
        <v>16.497267818132801</v>
      </c>
    </row>
    <row r="5436" spans="1:49" x14ac:dyDescent="0.3">
      <c r="A5436" s="2">
        <v>38157.871527777781</v>
      </c>
      <c r="B5436">
        <v>15.38</v>
      </c>
      <c r="C5436">
        <v>98794</v>
      </c>
      <c r="D5436">
        <v>15.821999999999999</v>
      </c>
      <c r="E5436">
        <v>98804.055999999997</v>
      </c>
      <c r="F5436">
        <v>25.998999999999999</v>
      </c>
      <c r="G5436">
        <v>289.97800000000001</v>
      </c>
      <c r="H5436">
        <v>100087.87699999999</v>
      </c>
      <c r="I5436">
        <v>17.900646013056811</v>
      </c>
      <c r="J5436">
        <v>13.462999999999999</v>
      </c>
      <c r="K5436">
        <v>289.03500000000003</v>
      </c>
      <c r="L5436">
        <v>100088.961</v>
      </c>
      <c r="M5436">
        <v>16.955056398876199</v>
      </c>
      <c r="N5436">
        <v>9.4169999999999998</v>
      </c>
      <c r="O5436">
        <v>288.70299999999997</v>
      </c>
      <c r="P5436">
        <v>100089.361</v>
      </c>
      <c r="Q5436">
        <v>16.622158482644011</v>
      </c>
      <c r="R5436">
        <v>33.36</v>
      </c>
      <c r="S5436">
        <v>290.54700000000003</v>
      </c>
      <c r="T5436">
        <v>100087.231</v>
      </c>
      <c r="U5436">
        <v>18.47121246131525</v>
      </c>
      <c r="V5436">
        <v>16.434000000000001</v>
      </c>
      <c r="W5436">
        <v>289.23500000000001</v>
      </c>
      <c r="X5436">
        <v>100088.732</v>
      </c>
      <c r="Y5436">
        <v>17.15560686862375</v>
      </c>
      <c r="Z5436">
        <v>10.677</v>
      </c>
      <c r="AA5436">
        <v>288.77699999999999</v>
      </c>
      <c r="AB5436">
        <v>100089.281</v>
      </c>
      <c r="AC5436">
        <v>16.696366270365051</v>
      </c>
      <c r="AD5436">
        <v>3.649</v>
      </c>
      <c r="AE5436">
        <v>288.63900000000001</v>
      </c>
      <c r="AF5436">
        <v>100089.512</v>
      </c>
      <c r="AG5436">
        <v>16.55804647190342</v>
      </c>
      <c r="AH5436">
        <v>40.601999999999997</v>
      </c>
      <c r="AI5436">
        <v>291.10500000000002</v>
      </c>
      <c r="AJ5436">
        <v>100086.607</v>
      </c>
      <c r="AK5436">
        <v>19.030754517843089</v>
      </c>
      <c r="AL5436">
        <v>19.792999999999999</v>
      </c>
      <c r="AM5436">
        <v>289.42399999999998</v>
      </c>
      <c r="AN5436">
        <v>100088.52</v>
      </c>
      <c r="AO5436">
        <v>17.345130477321899</v>
      </c>
      <c r="AP5436">
        <v>12.262</v>
      </c>
      <c r="AQ5436">
        <v>288.84800000000001</v>
      </c>
      <c r="AR5436">
        <v>100089.20699999999</v>
      </c>
      <c r="AS5436">
        <v>16.76756788607042</v>
      </c>
      <c r="AT5436">
        <v>5.6429999999999998</v>
      </c>
      <c r="AU5436">
        <v>288.56200000000001</v>
      </c>
      <c r="AV5436">
        <v>100089.553</v>
      </c>
      <c r="AW5436">
        <v>16.480795214938379</v>
      </c>
    </row>
    <row r="5437" spans="1:49" x14ac:dyDescent="0.3">
      <c r="A5437" s="2">
        <v>38157.875</v>
      </c>
      <c r="B5437">
        <v>15.346</v>
      </c>
      <c r="C5437">
        <v>98800</v>
      </c>
      <c r="D5437">
        <v>16.234000000000002</v>
      </c>
      <c r="E5437">
        <v>98808.167000000001</v>
      </c>
      <c r="F5437">
        <v>24.809000000000001</v>
      </c>
      <c r="G5437">
        <v>289.86599999999999</v>
      </c>
      <c r="H5437">
        <v>100087.958</v>
      </c>
      <c r="I5437">
        <v>17.784837050322889</v>
      </c>
      <c r="J5437">
        <v>12.585000000000001</v>
      </c>
      <c r="K5437">
        <v>288.91899999999998</v>
      </c>
      <c r="L5437">
        <v>100089.035</v>
      </c>
      <c r="M5437">
        <v>16.83523755818646</v>
      </c>
      <c r="N5437">
        <v>8.2149999999999999</v>
      </c>
      <c r="O5437">
        <v>288.58999999999997</v>
      </c>
      <c r="P5437">
        <v>100089.433</v>
      </c>
      <c r="Q5437">
        <v>16.505352818953948</v>
      </c>
      <c r="R5437">
        <v>31.99</v>
      </c>
      <c r="S5437">
        <v>290.41399999999999</v>
      </c>
      <c r="T5437">
        <v>100087.337</v>
      </c>
      <c r="U5437">
        <v>18.334340476682598</v>
      </c>
      <c r="V5437">
        <v>15.686</v>
      </c>
      <c r="W5437">
        <v>289.11399999999998</v>
      </c>
      <c r="X5437">
        <v>100088.81200000001</v>
      </c>
      <c r="Y5437">
        <v>17.030772286404041</v>
      </c>
      <c r="Z5437">
        <v>9.7579999999999991</v>
      </c>
      <c r="AA5437">
        <v>288.661</v>
      </c>
      <c r="AB5437">
        <v>100089.355</v>
      </c>
      <c r="AC5437">
        <v>16.576550346591318</v>
      </c>
      <c r="AD5437">
        <v>12.067</v>
      </c>
      <c r="AE5437">
        <v>288.48</v>
      </c>
      <c r="AF5437">
        <v>100089.603</v>
      </c>
      <c r="AG5437">
        <v>16.395087396130009</v>
      </c>
      <c r="AH5437">
        <v>38.991</v>
      </c>
      <c r="AI5437">
        <v>290.94799999999998</v>
      </c>
      <c r="AJ5437">
        <v>100086.73699999999</v>
      </c>
      <c r="AK5437">
        <v>18.869807899217449</v>
      </c>
      <c r="AL5437">
        <v>18.356999999999999</v>
      </c>
      <c r="AM5437">
        <v>289.29899999999998</v>
      </c>
      <c r="AN5437">
        <v>100088.605</v>
      </c>
      <c r="AO5437">
        <v>17.216283148711</v>
      </c>
      <c r="AP5437">
        <v>11.278</v>
      </c>
      <c r="AQ5437">
        <v>288.733</v>
      </c>
      <c r="AR5437">
        <v>100089.28200000001</v>
      </c>
      <c r="AS5437">
        <v>16.64875567398423</v>
      </c>
      <c r="AT5437">
        <v>7.1550000000000002</v>
      </c>
      <c r="AU5437">
        <v>288.41000000000003</v>
      </c>
      <c r="AV5437">
        <v>100089.64200000001</v>
      </c>
      <c r="AW5437">
        <v>16.32486121057514</v>
      </c>
    </row>
    <row r="5438" spans="1:49" x14ac:dyDescent="0.3">
      <c r="A5438" s="2">
        <v>38157.878472222219</v>
      </c>
      <c r="B5438">
        <v>15.34</v>
      </c>
      <c r="C5438">
        <v>98802</v>
      </c>
      <c r="D5438">
        <v>16.245999999999999</v>
      </c>
      <c r="E5438">
        <v>98809.069000000003</v>
      </c>
      <c r="F5438">
        <v>23.83</v>
      </c>
      <c r="G5438">
        <v>289.81599999999997</v>
      </c>
      <c r="H5438">
        <v>100087.986</v>
      </c>
      <c r="I5438">
        <v>17.73391650848902</v>
      </c>
      <c r="J5438">
        <v>11.188000000000001</v>
      </c>
      <c r="K5438">
        <v>288.85599999999999</v>
      </c>
      <c r="L5438">
        <v>100089.103</v>
      </c>
      <c r="M5438">
        <v>16.771304459726711</v>
      </c>
      <c r="N5438">
        <v>7.2080000000000002</v>
      </c>
      <c r="O5438">
        <v>288.52600000000001</v>
      </c>
      <c r="P5438">
        <v>100089.514</v>
      </c>
      <c r="Q5438">
        <v>16.440427513719499</v>
      </c>
      <c r="R5438">
        <v>30.927</v>
      </c>
      <c r="S5438">
        <v>290.363</v>
      </c>
      <c r="T5438">
        <v>100087.34699999999</v>
      </c>
      <c r="U5438">
        <v>18.28239996048217</v>
      </c>
      <c r="V5438">
        <v>14.044</v>
      </c>
      <c r="W5438">
        <v>289.04700000000003</v>
      </c>
      <c r="X5438">
        <v>100088.878</v>
      </c>
      <c r="Y5438">
        <v>16.962822348387419</v>
      </c>
      <c r="Z5438">
        <v>8.4149999999999991</v>
      </c>
      <c r="AA5438">
        <v>288.59800000000001</v>
      </c>
      <c r="AB5438">
        <v>100089.435</v>
      </c>
      <c r="AC5438">
        <v>16.512627747593339</v>
      </c>
      <c r="AD5438">
        <v>3.649</v>
      </c>
      <c r="AE5438">
        <v>288.44900000000001</v>
      </c>
      <c r="AF5438">
        <v>100089.675</v>
      </c>
      <c r="AG5438">
        <v>16.3632766359367</v>
      </c>
      <c r="AH5438">
        <v>37.881999999999998</v>
      </c>
      <c r="AI5438">
        <v>290.89600000000002</v>
      </c>
      <c r="AJ5438">
        <v>100086.73</v>
      </c>
      <c r="AK5438">
        <v>18.816848223738649</v>
      </c>
      <c r="AL5438">
        <v>17.452999999999999</v>
      </c>
      <c r="AM5438">
        <v>289.24099999999999</v>
      </c>
      <c r="AN5438">
        <v>100088.663</v>
      </c>
      <c r="AO5438">
        <v>17.157359345844949</v>
      </c>
      <c r="AP5438">
        <v>9.9939999999999998</v>
      </c>
      <c r="AQ5438">
        <v>288.67</v>
      </c>
      <c r="AR5438">
        <v>100089.361</v>
      </c>
      <c r="AS5438">
        <v>16.584832088313139</v>
      </c>
      <c r="AT5438">
        <v>3.649</v>
      </c>
      <c r="AU5438">
        <v>288.37099999999998</v>
      </c>
      <c r="AV5438">
        <v>100089.717</v>
      </c>
      <c r="AW5438">
        <v>16.285023578801319</v>
      </c>
    </row>
    <row r="5439" spans="1:49" x14ac:dyDescent="0.3">
      <c r="A5439" s="2">
        <v>38157.881944444453</v>
      </c>
      <c r="B5439">
        <v>15.238</v>
      </c>
      <c r="C5439">
        <v>98802</v>
      </c>
      <c r="D5439">
        <v>16.175999999999998</v>
      </c>
      <c r="E5439">
        <v>98809.971999999994</v>
      </c>
      <c r="F5439">
        <v>23.4</v>
      </c>
      <c r="G5439">
        <v>289.79899999999998</v>
      </c>
      <c r="H5439">
        <v>100087.98299999999</v>
      </c>
      <c r="I5439">
        <v>17.716091136908229</v>
      </c>
      <c r="J5439">
        <v>11.044</v>
      </c>
      <c r="K5439">
        <v>288.81099999999998</v>
      </c>
      <c r="L5439">
        <v>100089.16099999999</v>
      </c>
      <c r="M5439">
        <v>16.725428893916789</v>
      </c>
      <c r="N5439">
        <v>6.585</v>
      </c>
      <c r="O5439">
        <v>288.46600000000001</v>
      </c>
      <c r="P5439">
        <v>100089.594</v>
      </c>
      <c r="Q5439">
        <v>16.379515604524901</v>
      </c>
      <c r="R5439">
        <v>30.574000000000002</v>
      </c>
      <c r="S5439">
        <v>290.363</v>
      </c>
      <c r="T5439">
        <v>100087.31</v>
      </c>
      <c r="U5439">
        <v>18.281607433536291</v>
      </c>
      <c r="V5439">
        <v>14.115</v>
      </c>
      <c r="W5439">
        <v>289.00700000000001</v>
      </c>
      <c r="X5439">
        <v>100088.927</v>
      </c>
      <c r="Y5439">
        <v>16.921957307627281</v>
      </c>
      <c r="Z5439">
        <v>8.1219999999999999</v>
      </c>
      <c r="AA5439">
        <v>288.53800000000001</v>
      </c>
      <c r="AB5439">
        <v>100089.51300000001</v>
      </c>
      <c r="AC5439">
        <v>16.45171402480025</v>
      </c>
      <c r="AD5439">
        <v>9.5730000000000004</v>
      </c>
      <c r="AE5439">
        <v>288.32299999999998</v>
      </c>
      <c r="AF5439">
        <v>100089.796</v>
      </c>
      <c r="AG5439">
        <v>16.236155426843421</v>
      </c>
      <c r="AH5439">
        <v>37.569000000000003</v>
      </c>
      <c r="AI5439">
        <v>290.91399999999999</v>
      </c>
      <c r="AJ5439">
        <v>100086.658</v>
      </c>
      <c r="AK5439">
        <v>18.83409125350147</v>
      </c>
      <c r="AL5439">
        <v>16.879000000000001</v>
      </c>
      <c r="AM5439">
        <v>289.20699999999999</v>
      </c>
      <c r="AN5439">
        <v>100088.701</v>
      </c>
      <c r="AO5439">
        <v>17.12250683034063</v>
      </c>
      <c r="AP5439">
        <v>9.6319999999999997</v>
      </c>
      <c r="AQ5439">
        <v>288.61099999999999</v>
      </c>
      <c r="AR5439">
        <v>100089.43799999999</v>
      </c>
      <c r="AS5439">
        <v>16.524921064297079</v>
      </c>
      <c r="AT5439">
        <v>4.3280000000000003</v>
      </c>
      <c r="AU5439">
        <v>288.26600000000002</v>
      </c>
      <c r="AV5439">
        <v>100089.825</v>
      </c>
      <c r="AW5439">
        <v>16.178969221799719</v>
      </c>
    </row>
    <row r="5440" spans="1:49" x14ac:dyDescent="0.3">
      <c r="A5440" s="2">
        <v>38157.885416666657</v>
      </c>
      <c r="B5440">
        <v>15.196</v>
      </c>
      <c r="C5440">
        <v>98800</v>
      </c>
      <c r="D5440">
        <v>16.108000000000001</v>
      </c>
      <c r="E5440">
        <v>98810.875</v>
      </c>
      <c r="F5440">
        <v>23.030999999999999</v>
      </c>
      <c r="G5440">
        <v>289.80099999999999</v>
      </c>
      <c r="H5440">
        <v>100087.959</v>
      </c>
      <c r="I5440">
        <v>17.717318320974702</v>
      </c>
      <c r="J5440">
        <v>10.067</v>
      </c>
      <c r="K5440">
        <v>288.76900000000001</v>
      </c>
      <c r="L5440">
        <v>100089.21400000001</v>
      </c>
      <c r="M5440">
        <v>16.682560466251289</v>
      </c>
      <c r="N5440">
        <v>5.8390000000000004</v>
      </c>
      <c r="O5440">
        <v>288.40199999999999</v>
      </c>
      <c r="P5440">
        <v>100089.67600000001</v>
      </c>
      <c r="Q5440">
        <v>16.31459090774695</v>
      </c>
      <c r="R5440">
        <v>30.34</v>
      </c>
      <c r="S5440">
        <v>290.39400000000001</v>
      </c>
      <c r="T5440">
        <v>100087.242</v>
      </c>
      <c r="U5440">
        <v>18.311903100242379</v>
      </c>
      <c r="V5440">
        <v>12.994</v>
      </c>
      <c r="W5440">
        <v>288.97399999999999</v>
      </c>
      <c r="X5440">
        <v>100088.96799999999</v>
      </c>
      <c r="Y5440">
        <v>16.88811162081004</v>
      </c>
      <c r="Z5440">
        <v>7.0529999999999999</v>
      </c>
      <c r="AA5440">
        <v>288.47699999999998</v>
      </c>
      <c r="AB5440">
        <v>100089.592</v>
      </c>
      <c r="AC5440">
        <v>16.389797741660971</v>
      </c>
      <c r="AD5440">
        <v>3.649</v>
      </c>
      <c r="AE5440">
        <v>288.27100000000002</v>
      </c>
      <c r="AF5440">
        <v>100089.882</v>
      </c>
      <c r="AG5440">
        <v>16.183278560816579</v>
      </c>
      <c r="AH5440">
        <v>37.497</v>
      </c>
      <c r="AI5440">
        <v>290.97399999999999</v>
      </c>
      <c r="AJ5440">
        <v>100086.545</v>
      </c>
      <c r="AK5440">
        <v>18.893454348212</v>
      </c>
      <c r="AL5440">
        <v>16.422000000000001</v>
      </c>
      <c r="AM5440">
        <v>289.178</v>
      </c>
      <c r="AN5440">
        <v>100088.732</v>
      </c>
      <c r="AO5440">
        <v>17.09266709765518</v>
      </c>
      <c r="AP5440">
        <v>8.6319999999999997</v>
      </c>
      <c r="AQ5440">
        <v>288.55099999999999</v>
      </c>
      <c r="AR5440">
        <v>100089.514</v>
      </c>
      <c r="AS5440">
        <v>16.464005820801621</v>
      </c>
      <c r="AT5440">
        <v>3.649</v>
      </c>
      <c r="AU5440">
        <v>288.18299999999999</v>
      </c>
      <c r="AV5440">
        <v>100089.927</v>
      </c>
      <c r="AW5440">
        <v>16.09499147322953</v>
      </c>
    </row>
    <row r="5441" spans="1:49" x14ac:dyDescent="0.3">
      <c r="A5441" s="2">
        <v>38157.888888888891</v>
      </c>
      <c r="B5441">
        <v>15.098000000000001</v>
      </c>
      <c r="C5441">
        <v>98802</v>
      </c>
      <c r="D5441">
        <v>16.097999999999999</v>
      </c>
      <c r="E5441">
        <v>98811.778000000006</v>
      </c>
      <c r="F5441">
        <v>23.100999999999999</v>
      </c>
      <c r="G5441">
        <v>289.82100000000003</v>
      </c>
      <c r="H5441">
        <v>100087.91499999999</v>
      </c>
      <c r="I5441">
        <v>17.736595061476461</v>
      </c>
      <c r="J5441">
        <v>10.141999999999999</v>
      </c>
      <c r="K5441">
        <v>288.72800000000001</v>
      </c>
      <c r="L5441">
        <v>100089.26300000001</v>
      </c>
      <c r="M5441">
        <v>16.6406926231939</v>
      </c>
      <c r="N5441">
        <v>5.3559999999999999</v>
      </c>
      <c r="O5441">
        <v>288.33600000000001</v>
      </c>
      <c r="P5441">
        <v>100089.758</v>
      </c>
      <c r="Q5441">
        <v>16.24765916110346</v>
      </c>
      <c r="R5441">
        <v>30.637</v>
      </c>
      <c r="S5441">
        <v>290.45</v>
      </c>
      <c r="T5441">
        <v>100087.145</v>
      </c>
      <c r="U5441">
        <v>18.367266309297069</v>
      </c>
      <c r="V5441">
        <v>13.332000000000001</v>
      </c>
      <c r="W5441">
        <v>288.94299999999998</v>
      </c>
      <c r="X5441">
        <v>100089.003</v>
      </c>
      <c r="Y5441">
        <v>16.856268495753511</v>
      </c>
      <c r="Z5441">
        <v>6.9260000000000002</v>
      </c>
      <c r="AA5441">
        <v>288.41399999999999</v>
      </c>
      <c r="AB5441">
        <v>100089.671</v>
      </c>
      <c r="AC5441">
        <v>16.325874395894061</v>
      </c>
      <c r="AD5441">
        <v>7.2939999999999996</v>
      </c>
      <c r="AE5441">
        <v>288.16399999999999</v>
      </c>
      <c r="AF5441">
        <v>100089.993</v>
      </c>
      <c r="AG5441">
        <v>16.075220067173461</v>
      </c>
      <c r="AH5441">
        <v>38.014000000000003</v>
      </c>
      <c r="AI5441">
        <v>291.06700000000001</v>
      </c>
      <c r="AJ5441">
        <v>100086.394</v>
      </c>
      <c r="AK5441">
        <v>18.985906568610229</v>
      </c>
      <c r="AL5441">
        <v>16.164000000000001</v>
      </c>
      <c r="AM5441">
        <v>289.15600000000001</v>
      </c>
      <c r="AN5441">
        <v>100088.754</v>
      </c>
      <c r="AO5441">
        <v>17.069845811274892</v>
      </c>
      <c r="AP5441">
        <v>8.4440000000000008</v>
      </c>
      <c r="AQ5441">
        <v>288.48899999999998</v>
      </c>
      <c r="AR5441">
        <v>100089.591</v>
      </c>
      <c r="AS5441">
        <v>16.401084338774691</v>
      </c>
      <c r="AT5441">
        <v>3.649</v>
      </c>
      <c r="AU5441">
        <v>288.12200000000001</v>
      </c>
      <c r="AV5441">
        <v>100090.018</v>
      </c>
      <c r="AW5441">
        <v>16.03308605198805</v>
      </c>
    </row>
    <row r="5442" spans="1:49" x14ac:dyDescent="0.3">
      <c r="A5442" s="2">
        <v>38157.892361111109</v>
      </c>
      <c r="B5442">
        <v>15.01</v>
      </c>
      <c r="C5442">
        <v>98808</v>
      </c>
      <c r="D5442">
        <v>15.972</v>
      </c>
      <c r="E5442">
        <v>98812.680999999997</v>
      </c>
      <c r="F5442">
        <v>23.149000000000001</v>
      </c>
      <c r="G5442">
        <v>289.85899999999998</v>
      </c>
      <c r="H5442">
        <v>100087.849</v>
      </c>
      <c r="I5442">
        <v>17.7739195439936</v>
      </c>
      <c r="J5442">
        <v>9.3450000000000006</v>
      </c>
      <c r="K5442">
        <v>288.69</v>
      </c>
      <c r="L5442">
        <v>100089.307</v>
      </c>
      <c r="M5442">
        <v>16.601831886996418</v>
      </c>
      <c r="N5442">
        <v>4.7519999999999998</v>
      </c>
      <c r="O5442">
        <v>288.27199999999999</v>
      </c>
      <c r="P5442">
        <v>100089.83900000001</v>
      </c>
      <c r="Q5442">
        <v>16.182734270699029</v>
      </c>
      <c r="R5442">
        <v>30.946000000000002</v>
      </c>
      <c r="S5442">
        <v>290.53100000000001</v>
      </c>
      <c r="T5442">
        <v>100087.01700000001</v>
      </c>
      <c r="U5442">
        <v>18.44769516277432</v>
      </c>
      <c r="V5442">
        <v>12.414</v>
      </c>
      <c r="W5442">
        <v>288.91800000000001</v>
      </c>
      <c r="X5442">
        <v>100089.031</v>
      </c>
      <c r="Y5442">
        <v>16.830441799615929</v>
      </c>
      <c r="Z5442">
        <v>5.992</v>
      </c>
      <c r="AA5442">
        <v>288.351</v>
      </c>
      <c r="AB5442">
        <v>100089.749</v>
      </c>
      <c r="AC5442">
        <v>16.26195053364728</v>
      </c>
      <c r="AD5442">
        <v>3.649</v>
      </c>
      <c r="AE5442">
        <v>288.101</v>
      </c>
      <c r="AF5442">
        <v>100090.084</v>
      </c>
      <c r="AG5442">
        <v>16.011307487131429</v>
      </c>
      <c r="AH5442">
        <v>38.594000000000001</v>
      </c>
      <c r="AI5442">
        <v>291.19</v>
      </c>
      <c r="AJ5442">
        <v>100086.205</v>
      </c>
      <c r="AK5442">
        <v>19.108436574245669</v>
      </c>
      <c r="AL5442">
        <v>15.927</v>
      </c>
      <c r="AM5442">
        <v>289.14</v>
      </c>
      <c r="AN5442">
        <v>100088.76700000001</v>
      </c>
      <c r="AO5442">
        <v>17.0530392426441</v>
      </c>
      <c r="AP5442">
        <v>7.593</v>
      </c>
      <c r="AQ5442">
        <v>288.42899999999997</v>
      </c>
      <c r="AR5442">
        <v>100089.66499999999</v>
      </c>
      <c r="AS5442">
        <v>16.34016803985293</v>
      </c>
      <c r="AT5442">
        <v>3.649</v>
      </c>
      <c r="AU5442">
        <v>288.01400000000001</v>
      </c>
      <c r="AV5442">
        <v>100090.13</v>
      </c>
      <c r="AW5442">
        <v>15.924025294538691</v>
      </c>
    </row>
    <row r="5443" spans="1:49" x14ac:dyDescent="0.3">
      <c r="A5443" s="2">
        <v>38157.895833333343</v>
      </c>
      <c r="B5443">
        <v>14.93</v>
      </c>
      <c r="C5443">
        <v>98810</v>
      </c>
      <c r="D5443">
        <v>15.93</v>
      </c>
      <c r="E5443">
        <v>98813.582999999999</v>
      </c>
      <c r="F5443">
        <v>23.593</v>
      </c>
      <c r="G5443">
        <v>289.916</v>
      </c>
      <c r="H5443">
        <v>100087.758</v>
      </c>
      <c r="I5443">
        <v>17.830293628399151</v>
      </c>
      <c r="J5443">
        <v>9.58</v>
      </c>
      <c r="K5443">
        <v>288.65699999999998</v>
      </c>
      <c r="L5443">
        <v>100089.345</v>
      </c>
      <c r="M5443">
        <v>16.56798559872664</v>
      </c>
      <c r="N5443">
        <v>4.3879999999999999</v>
      </c>
      <c r="O5443">
        <v>288.20800000000003</v>
      </c>
      <c r="P5443">
        <v>100089.91899999999</v>
      </c>
      <c r="Q5443">
        <v>16.117809705507799</v>
      </c>
      <c r="R5443">
        <v>31.731000000000002</v>
      </c>
      <c r="S5443">
        <v>290.63799999999998</v>
      </c>
      <c r="T5443">
        <v>100086.85400000001</v>
      </c>
      <c r="U5443">
        <v>18.554190593482129</v>
      </c>
      <c r="V5443">
        <v>12.936999999999999</v>
      </c>
      <c r="W5443">
        <v>288.89800000000002</v>
      </c>
      <c r="X5443">
        <v>100089.05</v>
      </c>
      <c r="Y5443">
        <v>16.809626995575059</v>
      </c>
      <c r="Z5443">
        <v>5.9980000000000002</v>
      </c>
      <c r="AA5443">
        <v>288.291</v>
      </c>
      <c r="AB5443">
        <v>100089.82399999999</v>
      </c>
      <c r="AC5443">
        <v>16.201036370250279</v>
      </c>
      <c r="AD5443">
        <v>5.1589999999999998</v>
      </c>
      <c r="AE5443">
        <v>288.00400000000002</v>
      </c>
      <c r="AF5443">
        <v>100090.19</v>
      </c>
      <c r="AG5443">
        <v>15.91328338847018</v>
      </c>
      <c r="AH5443">
        <v>39.703000000000003</v>
      </c>
      <c r="AI5443">
        <v>291.34899999999999</v>
      </c>
      <c r="AJ5443">
        <v>100085.97100000001</v>
      </c>
      <c r="AK5443">
        <v>19.26706103295442</v>
      </c>
      <c r="AL5443">
        <v>15.909000000000001</v>
      </c>
      <c r="AM5443">
        <v>289.13400000000001</v>
      </c>
      <c r="AN5443">
        <v>100088.768</v>
      </c>
      <c r="AO5443">
        <v>17.0462603945391</v>
      </c>
      <c r="AP5443">
        <v>7.5419999999999998</v>
      </c>
      <c r="AQ5443">
        <v>288.37099999999998</v>
      </c>
      <c r="AR5443">
        <v>100089.73699999999</v>
      </c>
      <c r="AS5443">
        <v>16.281258575879971</v>
      </c>
      <c r="AT5443">
        <v>3.649</v>
      </c>
      <c r="AU5443">
        <v>287.96499999999997</v>
      </c>
      <c r="AV5443">
        <v>100090.21400000001</v>
      </c>
      <c r="AW5443">
        <v>15.87415976657581</v>
      </c>
    </row>
    <row r="5444" spans="1:49" x14ac:dyDescent="0.3">
      <c r="A5444" s="2">
        <v>38157.899305555547</v>
      </c>
      <c r="B5444">
        <v>14.898</v>
      </c>
      <c r="C5444">
        <v>98812</v>
      </c>
      <c r="D5444">
        <v>15.888</v>
      </c>
      <c r="E5444">
        <v>98814.486000000004</v>
      </c>
      <c r="F5444">
        <v>23.997</v>
      </c>
      <c r="G5444">
        <v>289.99400000000003</v>
      </c>
      <c r="H5444">
        <v>100087.636</v>
      </c>
      <c r="I5444">
        <v>17.90771779997505</v>
      </c>
      <c r="J5444">
        <v>8.9260000000000002</v>
      </c>
      <c r="K5444">
        <v>288.62900000000002</v>
      </c>
      <c r="L5444">
        <v>100089.375</v>
      </c>
      <c r="M5444">
        <v>16.539150389697109</v>
      </c>
      <c r="N5444">
        <v>3.8889999999999998</v>
      </c>
      <c r="O5444">
        <v>288.14600000000002</v>
      </c>
      <c r="P5444">
        <v>100089.996</v>
      </c>
      <c r="Q5444">
        <v>16.054889488328801</v>
      </c>
      <c r="R5444">
        <v>32.494</v>
      </c>
      <c r="S5444">
        <v>290.77499999999998</v>
      </c>
      <c r="T5444">
        <v>100086.65</v>
      </c>
      <c r="U5444">
        <v>18.690760297436668</v>
      </c>
      <c r="V5444">
        <v>12.189</v>
      </c>
      <c r="W5444">
        <v>288.88600000000002</v>
      </c>
      <c r="X5444">
        <v>100089.058</v>
      </c>
      <c r="Y5444">
        <v>16.79683172760878</v>
      </c>
      <c r="Z5444">
        <v>5.1639999999999997</v>
      </c>
      <c r="AA5444">
        <v>288.23200000000003</v>
      </c>
      <c r="AB5444">
        <v>100089.897</v>
      </c>
      <c r="AC5444">
        <v>16.141123687991239</v>
      </c>
      <c r="AD5444">
        <v>3.649</v>
      </c>
      <c r="AE5444">
        <v>287.93099999999998</v>
      </c>
      <c r="AF5444">
        <v>100090.285</v>
      </c>
      <c r="AG5444">
        <v>15.83933804447588</v>
      </c>
      <c r="AH5444">
        <v>40.834000000000003</v>
      </c>
      <c r="AI5444">
        <v>291.54300000000001</v>
      </c>
      <c r="AJ5444">
        <v>100085.68700000001</v>
      </c>
      <c r="AK5444">
        <v>19.460769992115051</v>
      </c>
      <c r="AL5444">
        <v>15.86</v>
      </c>
      <c r="AM5444">
        <v>289.13600000000002</v>
      </c>
      <c r="AN5444">
        <v>100088.755</v>
      </c>
      <c r="AO5444">
        <v>17.04749850817154</v>
      </c>
      <c r="AP5444">
        <v>6.8040000000000003</v>
      </c>
      <c r="AQ5444">
        <v>288.315</v>
      </c>
      <c r="AR5444">
        <v>100089.806</v>
      </c>
      <c r="AS5444">
        <v>16.22435343089921</v>
      </c>
      <c r="AT5444">
        <v>3.649</v>
      </c>
      <c r="AU5444">
        <v>287.87200000000001</v>
      </c>
      <c r="AV5444">
        <v>100090.315</v>
      </c>
      <c r="AW5444">
        <v>15.78014594805126</v>
      </c>
    </row>
    <row r="5445" spans="1:49" x14ac:dyDescent="0.3">
      <c r="A5445" s="2">
        <v>38157.902777777781</v>
      </c>
      <c r="B5445">
        <v>14.843999999999999</v>
      </c>
      <c r="C5445">
        <v>98812</v>
      </c>
      <c r="D5445">
        <v>15.852</v>
      </c>
      <c r="E5445">
        <v>98815.388999999996</v>
      </c>
      <c r="F5445">
        <v>24.812999999999999</v>
      </c>
      <c r="G5445">
        <v>290.09800000000001</v>
      </c>
      <c r="H5445">
        <v>100087.47900000001</v>
      </c>
      <c r="I5445">
        <v>18.011207689855329</v>
      </c>
      <c r="J5445">
        <v>9.2880000000000003</v>
      </c>
      <c r="K5445">
        <v>288.608</v>
      </c>
      <c r="L5445">
        <v>100089.39599999999</v>
      </c>
      <c r="M5445">
        <v>16.517333575761601</v>
      </c>
      <c r="N5445">
        <v>3.649</v>
      </c>
      <c r="O5445">
        <v>288.084</v>
      </c>
      <c r="P5445">
        <v>100090.072</v>
      </c>
      <c r="Q5445">
        <v>15.99196875135306</v>
      </c>
      <c r="R5445">
        <v>33.758000000000003</v>
      </c>
      <c r="S5445">
        <v>290.94600000000003</v>
      </c>
      <c r="T5445">
        <v>100086.398</v>
      </c>
      <c r="U5445">
        <v>18.86141358832759</v>
      </c>
      <c r="V5445">
        <v>12.867000000000001</v>
      </c>
      <c r="W5445">
        <v>288.88299999999998</v>
      </c>
      <c r="X5445">
        <v>100089.052</v>
      </c>
      <c r="Y5445">
        <v>16.793057957844891</v>
      </c>
      <c r="Z5445">
        <v>5.2480000000000002</v>
      </c>
      <c r="AA5445">
        <v>288.17399999999998</v>
      </c>
      <c r="AB5445">
        <v>100089.96799999999</v>
      </c>
      <c r="AC5445">
        <v>16.082213318318001</v>
      </c>
      <c r="AD5445">
        <v>3.649</v>
      </c>
      <c r="AE5445">
        <v>287.858</v>
      </c>
      <c r="AF5445">
        <v>100090.38</v>
      </c>
      <c r="AG5445">
        <v>15.7653930520994</v>
      </c>
      <c r="AH5445">
        <v>42.518000000000001</v>
      </c>
      <c r="AI5445">
        <v>291.77600000000001</v>
      </c>
      <c r="AJ5445">
        <v>100085.349</v>
      </c>
      <c r="AK5445">
        <v>19.693575141625221</v>
      </c>
      <c r="AL5445">
        <v>16.065999999999999</v>
      </c>
      <c r="AM5445">
        <v>289.15100000000001</v>
      </c>
      <c r="AN5445">
        <v>100088.724</v>
      </c>
      <c r="AO5445">
        <v>17.061769385296259</v>
      </c>
      <c r="AP5445">
        <v>6.8410000000000002</v>
      </c>
      <c r="AQ5445">
        <v>288.262</v>
      </c>
      <c r="AR5445">
        <v>100089.872</v>
      </c>
      <c r="AS5445">
        <v>16.170457101570261</v>
      </c>
      <c r="AT5445">
        <v>3.649</v>
      </c>
      <c r="AU5445">
        <v>287.80599999999998</v>
      </c>
      <c r="AV5445">
        <v>100090.40700000001</v>
      </c>
      <c r="AW5445">
        <v>15.713224325602081</v>
      </c>
    </row>
    <row r="5446" spans="1:49" x14ac:dyDescent="0.3">
      <c r="A5446" s="2">
        <v>38157.90625</v>
      </c>
      <c r="B5446">
        <v>14.754</v>
      </c>
      <c r="C5446">
        <v>98814</v>
      </c>
      <c r="D5446">
        <v>15.824</v>
      </c>
      <c r="E5446">
        <v>98816.292000000001</v>
      </c>
      <c r="F5446">
        <v>25.606000000000002</v>
      </c>
      <c r="G5446">
        <v>290.23</v>
      </c>
      <c r="H5446">
        <v>100087.27899999999</v>
      </c>
      <c r="I5446">
        <v>18.14276369181249</v>
      </c>
      <c r="J5446">
        <v>8.7680000000000007</v>
      </c>
      <c r="K5446">
        <v>288.59500000000003</v>
      </c>
      <c r="L5446">
        <v>100089.40399999999</v>
      </c>
      <c r="M5446">
        <v>16.50353546201211</v>
      </c>
      <c r="N5446">
        <v>3.649</v>
      </c>
      <c r="O5446">
        <v>288.02600000000001</v>
      </c>
      <c r="P5446">
        <v>100090.145</v>
      </c>
      <c r="Q5446">
        <v>15.933060523144089</v>
      </c>
      <c r="R5446">
        <v>35.020000000000003</v>
      </c>
      <c r="S5446">
        <v>291.15199999999999</v>
      </c>
      <c r="T5446">
        <v>100086.09600000001</v>
      </c>
      <c r="U5446">
        <v>19.067152042737121</v>
      </c>
      <c r="V5446">
        <v>12.295</v>
      </c>
      <c r="W5446">
        <v>288.892</v>
      </c>
      <c r="X5446">
        <v>100089.031</v>
      </c>
      <c r="Y5446">
        <v>16.80131578739844</v>
      </c>
      <c r="Z5446">
        <v>4.4790000000000001</v>
      </c>
      <c r="AA5446">
        <v>288.12</v>
      </c>
      <c r="AB5446">
        <v>100090.035</v>
      </c>
      <c r="AC5446">
        <v>16.02731461149784</v>
      </c>
      <c r="AD5446">
        <v>3.649</v>
      </c>
      <c r="AE5446">
        <v>287.77300000000002</v>
      </c>
      <c r="AF5446">
        <v>100090.481</v>
      </c>
      <c r="AG5446">
        <v>15.67940931159688</v>
      </c>
      <c r="AH5446">
        <v>44.158999999999999</v>
      </c>
      <c r="AI5446">
        <v>292.03699999999998</v>
      </c>
      <c r="AJ5446">
        <v>100084.977</v>
      </c>
      <c r="AK5446">
        <v>19.95445249777072</v>
      </c>
      <c r="AL5446">
        <v>16.202999999999999</v>
      </c>
      <c r="AM5446">
        <v>289.18</v>
      </c>
      <c r="AN5446">
        <v>100088.673</v>
      </c>
      <c r="AO5446">
        <v>17.090074925028031</v>
      </c>
      <c r="AP5446">
        <v>6.1779999999999999</v>
      </c>
      <c r="AQ5446">
        <v>288.21100000000001</v>
      </c>
      <c r="AR5446">
        <v>100089.933</v>
      </c>
      <c r="AS5446">
        <v>16.118564244829599</v>
      </c>
      <c r="AT5446">
        <v>3.649</v>
      </c>
      <c r="AU5446">
        <v>287.71600000000001</v>
      </c>
      <c r="AV5446">
        <v>100090.511</v>
      </c>
      <c r="AW5446">
        <v>15.622224819914949</v>
      </c>
    </row>
    <row r="5447" spans="1:49" x14ac:dyDescent="0.3">
      <c r="A5447" s="2">
        <v>38157.909722222219</v>
      </c>
      <c r="B5447">
        <v>14.72</v>
      </c>
      <c r="C5447">
        <v>98816</v>
      </c>
      <c r="D5447">
        <v>15.814</v>
      </c>
      <c r="E5447">
        <v>98817.194000000003</v>
      </c>
      <c r="F5447">
        <v>26.86</v>
      </c>
      <c r="G5447">
        <v>290.39600000000002</v>
      </c>
      <c r="H5447">
        <v>100087.03200000001</v>
      </c>
      <c r="I5447">
        <v>18.30840495166149</v>
      </c>
      <c r="J5447">
        <v>9.2789999999999999</v>
      </c>
      <c r="K5447">
        <v>288.59199999999998</v>
      </c>
      <c r="L5447">
        <v>100089.399</v>
      </c>
      <c r="M5447">
        <v>16.49976415640759</v>
      </c>
      <c r="N5447">
        <v>3.649</v>
      </c>
      <c r="O5447">
        <v>287.971</v>
      </c>
      <c r="P5447">
        <v>100090.21400000001</v>
      </c>
      <c r="Q5447">
        <v>15.87716111929581</v>
      </c>
      <c r="R5447">
        <v>36.749000000000002</v>
      </c>
      <c r="S5447">
        <v>291.38499999999999</v>
      </c>
      <c r="T5447">
        <v>100085.75900000001</v>
      </c>
      <c r="U5447">
        <v>19.299959349343109</v>
      </c>
      <c r="V5447">
        <v>13.164999999999999</v>
      </c>
      <c r="W5447">
        <v>288.91399999999999</v>
      </c>
      <c r="X5447">
        <v>100088.989</v>
      </c>
      <c r="Y5447">
        <v>16.822604650439189</v>
      </c>
      <c r="Z5447">
        <v>4.633</v>
      </c>
      <c r="AA5447">
        <v>288.06799999999998</v>
      </c>
      <c r="AB5447">
        <v>100090.098</v>
      </c>
      <c r="AC5447">
        <v>15.974421042516839</v>
      </c>
      <c r="AD5447">
        <v>3.649</v>
      </c>
      <c r="AE5447">
        <v>287.685</v>
      </c>
      <c r="AF5447">
        <v>100090.584</v>
      </c>
      <c r="AG5447">
        <v>15.59041745599518</v>
      </c>
      <c r="AH5447">
        <v>46.155999999999999</v>
      </c>
      <c r="AI5447">
        <v>292.303</v>
      </c>
      <c r="AJ5447">
        <v>100084.621</v>
      </c>
      <c r="AK5447">
        <v>20.22036045744591</v>
      </c>
      <c r="AL5447">
        <v>16.669</v>
      </c>
      <c r="AM5447">
        <v>289.22800000000001</v>
      </c>
      <c r="AN5447">
        <v>100088.59699999999</v>
      </c>
      <c r="AO5447">
        <v>17.137430013748371</v>
      </c>
      <c r="AP5447">
        <v>6.2919999999999998</v>
      </c>
      <c r="AQ5447">
        <v>288.16500000000002</v>
      </c>
      <c r="AR5447">
        <v>100089.989</v>
      </c>
      <c r="AS5447">
        <v>16.071686686131901</v>
      </c>
      <c r="AT5447">
        <v>3.649</v>
      </c>
      <c r="AU5447">
        <v>287.65499999999997</v>
      </c>
      <c r="AV5447">
        <v>100090.601</v>
      </c>
      <c r="AW5447">
        <v>15.56032142068943</v>
      </c>
    </row>
    <row r="5448" spans="1:49" x14ac:dyDescent="0.3">
      <c r="A5448" s="2">
        <v>38157.913194444453</v>
      </c>
      <c r="B5448">
        <v>14.616</v>
      </c>
      <c r="C5448">
        <v>98820</v>
      </c>
      <c r="D5448">
        <v>15.804</v>
      </c>
      <c r="E5448">
        <v>98818.096999999994</v>
      </c>
      <c r="F5448">
        <v>11.615</v>
      </c>
      <c r="G5448">
        <v>290.59300000000002</v>
      </c>
      <c r="H5448">
        <v>100086.738</v>
      </c>
      <c r="I5448">
        <v>18.505118411045089</v>
      </c>
      <c r="J5448">
        <v>3.1709999999999998</v>
      </c>
      <c r="K5448">
        <v>288.60199999999998</v>
      </c>
      <c r="L5448">
        <v>100089.374</v>
      </c>
      <c r="M5448">
        <v>16.50902309758089</v>
      </c>
      <c r="N5448">
        <v>3.1709999999999998</v>
      </c>
      <c r="O5448">
        <v>287.92</v>
      </c>
      <c r="P5448">
        <v>100090.27899999999</v>
      </c>
      <c r="Q5448">
        <v>15.82527251187383</v>
      </c>
      <c r="R5448">
        <v>21.8</v>
      </c>
      <c r="S5448">
        <v>291.61799999999999</v>
      </c>
      <c r="T5448">
        <v>100085.447</v>
      </c>
      <c r="U5448">
        <v>19.532785056194601</v>
      </c>
      <c r="V5448">
        <v>3.1709999999999998</v>
      </c>
      <c r="W5448">
        <v>288.95499999999998</v>
      </c>
      <c r="X5448">
        <v>100088.92200000001</v>
      </c>
      <c r="Y5448">
        <v>16.86294141058238</v>
      </c>
      <c r="Z5448">
        <v>3.1709999999999998</v>
      </c>
      <c r="AA5448">
        <v>288.02</v>
      </c>
      <c r="AB5448">
        <v>100090.156</v>
      </c>
      <c r="AC5448">
        <v>15.925537428400331</v>
      </c>
      <c r="AD5448">
        <v>3.1709999999999998</v>
      </c>
      <c r="AE5448">
        <v>287.61799999999999</v>
      </c>
      <c r="AF5448">
        <v>100090.675</v>
      </c>
      <c r="AG5448">
        <v>15.52249227712241</v>
      </c>
      <c r="AH5448">
        <v>31.792999999999999</v>
      </c>
      <c r="AI5448">
        <v>292.63799999999998</v>
      </c>
      <c r="AJ5448">
        <v>100084.102</v>
      </c>
      <c r="AK5448">
        <v>20.55538054139015</v>
      </c>
      <c r="AL5448">
        <v>3.1709999999999998</v>
      </c>
      <c r="AM5448">
        <v>289.29700000000003</v>
      </c>
      <c r="AN5448">
        <v>100088.488</v>
      </c>
      <c r="AO5448">
        <v>17.205833481814469</v>
      </c>
      <c r="AP5448">
        <v>3.1709999999999998</v>
      </c>
      <c r="AQ5448">
        <v>288.12299999999999</v>
      </c>
      <c r="AR5448">
        <v>100090.039</v>
      </c>
      <c r="AS5448">
        <v>16.028818225491928</v>
      </c>
      <c r="AT5448">
        <v>3.1709999999999998</v>
      </c>
      <c r="AU5448">
        <v>287.56900000000002</v>
      </c>
      <c r="AV5448">
        <v>100090.701</v>
      </c>
      <c r="AW5448">
        <v>15.473334071278879</v>
      </c>
    </row>
    <row r="5449" spans="1:49" x14ac:dyDescent="0.3">
      <c r="A5449" s="2">
        <v>38157.916666666657</v>
      </c>
      <c r="B5449">
        <v>14.442</v>
      </c>
      <c r="C5449">
        <v>98822</v>
      </c>
      <c r="D5449">
        <v>15.827999999999999</v>
      </c>
      <c r="E5449">
        <v>98819</v>
      </c>
      <c r="F5449">
        <v>12.047000000000001</v>
      </c>
      <c r="G5449">
        <v>290.67399999999998</v>
      </c>
      <c r="H5449">
        <v>100086.541</v>
      </c>
      <c r="I5449">
        <v>18.585487799456079</v>
      </c>
      <c r="J5449">
        <v>3.1709999999999998</v>
      </c>
      <c r="K5449">
        <v>288.59300000000002</v>
      </c>
      <c r="L5449">
        <v>100089.342</v>
      </c>
      <c r="M5449">
        <v>16.49920666275597</v>
      </c>
      <c r="N5449">
        <v>3.1709999999999998</v>
      </c>
      <c r="O5449">
        <v>287.87099999999998</v>
      </c>
      <c r="P5449">
        <v>100090.34</v>
      </c>
      <c r="Q5449">
        <v>15.77538818467934</v>
      </c>
      <c r="R5449">
        <v>22.856000000000002</v>
      </c>
      <c r="S5449">
        <v>291.80500000000001</v>
      </c>
      <c r="T5449">
        <v>100085.033</v>
      </c>
      <c r="U5449">
        <v>19.71935597226047</v>
      </c>
      <c r="V5449">
        <v>3.1709999999999998</v>
      </c>
      <c r="W5449">
        <v>288.95699999999999</v>
      </c>
      <c r="X5449">
        <v>100088.851</v>
      </c>
      <c r="Y5449">
        <v>16.86413195461256</v>
      </c>
      <c r="Z5449">
        <v>3.1709999999999998</v>
      </c>
      <c r="AA5449">
        <v>287.97300000000001</v>
      </c>
      <c r="AB5449">
        <v>100090.21</v>
      </c>
      <c r="AC5449">
        <v>15.877654417588809</v>
      </c>
      <c r="AD5449">
        <v>3.1709999999999998</v>
      </c>
      <c r="AE5449">
        <v>287.53500000000003</v>
      </c>
      <c r="AF5449">
        <v>100090.773</v>
      </c>
      <c r="AG5449">
        <v>15.43851457257631</v>
      </c>
      <c r="AH5449">
        <v>32.956000000000003</v>
      </c>
      <c r="AI5449">
        <v>292.81799999999998</v>
      </c>
      <c r="AJ5449">
        <v>100083.72500000001</v>
      </c>
      <c r="AK5449">
        <v>20.73495241663807</v>
      </c>
      <c r="AL5449">
        <v>3.1709999999999998</v>
      </c>
      <c r="AM5449">
        <v>289.30799999999999</v>
      </c>
      <c r="AN5449">
        <v>100088.379</v>
      </c>
      <c r="AO5449">
        <v>17.216024443052849</v>
      </c>
      <c r="AP5449">
        <v>3.1709999999999998</v>
      </c>
      <c r="AQ5449">
        <v>288.072</v>
      </c>
      <c r="AR5449">
        <v>100090.087</v>
      </c>
      <c r="AS5449">
        <v>15.976915371558331</v>
      </c>
      <c r="AT5449">
        <v>3.1709999999999998</v>
      </c>
      <c r="AU5449">
        <v>287.505</v>
      </c>
      <c r="AV5449">
        <v>100090.792</v>
      </c>
      <c r="AW5449">
        <v>15.408420320044399</v>
      </c>
    </row>
    <row r="5450" spans="1:49" x14ac:dyDescent="0.3">
      <c r="A5450" s="2">
        <v>38157.920138888891</v>
      </c>
      <c r="B5450">
        <v>14.38</v>
      </c>
      <c r="C5450">
        <v>98820</v>
      </c>
      <c r="D5450">
        <v>15.78</v>
      </c>
      <c r="E5450">
        <v>98819.611000000004</v>
      </c>
      <c r="F5450">
        <v>12.972</v>
      </c>
      <c r="G5450">
        <v>290.83</v>
      </c>
      <c r="H5450">
        <v>100086.287</v>
      </c>
      <c r="I5450">
        <v>18.741329460566359</v>
      </c>
      <c r="J5450">
        <v>3.1709999999999998</v>
      </c>
      <c r="K5450">
        <v>288.60899999999998</v>
      </c>
      <c r="L5450">
        <v>100089.311</v>
      </c>
      <c r="M5450">
        <v>16.514727335737291</v>
      </c>
      <c r="N5450">
        <v>3.1709999999999998</v>
      </c>
      <c r="O5450">
        <v>287.84399999999999</v>
      </c>
      <c r="P5450">
        <v>100090.363</v>
      </c>
      <c r="Q5450">
        <v>15.74779740846583</v>
      </c>
      <c r="R5450">
        <v>23.913</v>
      </c>
      <c r="S5450">
        <v>291.96499999999997</v>
      </c>
      <c r="T5450">
        <v>100084.83199999999</v>
      </c>
      <c r="U5450">
        <v>19.879253087129829</v>
      </c>
      <c r="V5450">
        <v>3.1709999999999998</v>
      </c>
      <c r="W5450">
        <v>288.988</v>
      </c>
      <c r="X5450">
        <v>100088.798</v>
      </c>
      <c r="Y5450">
        <v>16.89468854253175</v>
      </c>
      <c r="Z5450">
        <v>3.1709999999999998</v>
      </c>
      <c r="AA5450">
        <v>287.94799999999998</v>
      </c>
      <c r="AB5450">
        <v>100090.22900000001</v>
      </c>
      <c r="AC5450">
        <v>15.85206749540083</v>
      </c>
      <c r="AD5450">
        <v>3.1709999999999998</v>
      </c>
      <c r="AE5450">
        <v>287.47399999999999</v>
      </c>
      <c r="AF5450">
        <v>100090.821</v>
      </c>
      <c r="AG5450">
        <v>15.376820430986699</v>
      </c>
      <c r="AH5450">
        <v>34.356000000000002</v>
      </c>
      <c r="AI5450">
        <v>293.03500000000003</v>
      </c>
      <c r="AJ5450">
        <v>100083.412</v>
      </c>
      <c r="AK5450">
        <v>20.951959980762691</v>
      </c>
      <c r="AL5450">
        <v>3.1709999999999998</v>
      </c>
      <c r="AM5450">
        <v>289.35599999999999</v>
      </c>
      <c r="AN5450">
        <v>100088.304</v>
      </c>
      <c r="AO5450">
        <v>17.263624194260391</v>
      </c>
      <c r="AP5450">
        <v>3.1709999999999998</v>
      </c>
      <c r="AQ5450">
        <v>288.048</v>
      </c>
      <c r="AR5450">
        <v>100090.103</v>
      </c>
      <c r="AS5450">
        <v>15.952329470070479</v>
      </c>
      <c r="AT5450">
        <v>3.1709999999999998</v>
      </c>
      <c r="AU5450">
        <v>287.44799999999998</v>
      </c>
      <c r="AV5450">
        <v>100090.836</v>
      </c>
      <c r="AW5450">
        <v>15.350737576238711</v>
      </c>
    </row>
    <row r="5451" spans="1:49" x14ac:dyDescent="0.3">
      <c r="A5451" s="2">
        <v>38157.923611111109</v>
      </c>
      <c r="B5451">
        <v>14.295999999999999</v>
      </c>
      <c r="C5451">
        <v>98820</v>
      </c>
      <c r="D5451">
        <v>15.814</v>
      </c>
      <c r="E5451">
        <v>98820.221999999994</v>
      </c>
      <c r="F5451">
        <v>13.887</v>
      </c>
      <c r="G5451">
        <v>290.92700000000002</v>
      </c>
      <c r="H5451">
        <v>100086.189</v>
      </c>
      <c r="I5451">
        <v>18.83808534469728</v>
      </c>
      <c r="J5451">
        <v>3.1709999999999998</v>
      </c>
      <c r="K5451">
        <v>288.63600000000002</v>
      </c>
      <c r="L5451">
        <v>100089.274</v>
      </c>
      <c r="M5451">
        <v>16.541283203901742</v>
      </c>
      <c r="N5451">
        <v>3.1709999999999998</v>
      </c>
      <c r="O5451">
        <v>287.83300000000003</v>
      </c>
      <c r="P5451">
        <v>100090.371</v>
      </c>
      <c r="Q5451">
        <v>15.736252895179801</v>
      </c>
      <c r="R5451">
        <v>25.167999999999999</v>
      </c>
      <c r="S5451">
        <v>292.11399999999998</v>
      </c>
      <c r="T5451">
        <v>100084.624</v>
      </c>
      <c r="U5451">
        <v>20.028103518943741</v>
      </c>
      <c r="V5451">
        <v>3.1709999999999998</v>
      </c>
      <c r="W5451">
        <v>289.03199999999998</v>
      </c>
      <c r="X5451">
        <v>100088.74</v>
      </c>
      <c r="Y5451">
        <v>16.938288380249961</v>
      </c>
      <c r="Z5451">
        <v>3.1709999999999998</v>
      </c>
      <c r="AA5451">
        <v>287.94099999999997</v>
      </c>
      <c r="AB5451">
        <v>100090.23299999999</v>
      </c>
      <c r="AC5451">
        <v>15.844534136696669</v>
      </c>
      <c r="AD5451">
        <v>3.1709999999999998</v>
      </c>
      <c r="AE5451">
        <v>287.464</v>
      </c>
      <c r="AF5451">
        <v>100090.838</v>
      </c>
      <c r="AG5451">
        <v>15.36628763098321</v>
      </c>
      <c r="AH5451">
        <v>35.97</v>
      </c>
      <c r="AI5451">
        <v>293.24099999999999</v>
      </c>
      <c r="AJ5451">
        <v>100083.107</v>
      </c>
      <c r="AK5451">
        <v>21.15793309535411</v>
      </c>
      <c r="AL5451">
        <v>3.1709999999999998</v>
      </c>
      <c r="AM5451">
        <v>289.411</v>
      </c>
      <c r="AN5451">
        <v>100088.22900000001</v>
      </c>
      <c r="AO5451">
        <v>17.31824933045721</v>
      </c>
      <c r="AP5451">
        <v>3.1709999999999998</v>
      </c>
      <c r="AQ5451">
        <v>288.04300000000001</v>
      </c>
      <c r="AR5451">
        <v>100090.105</v>
      </c>
      <c r="AS5451">
        <v>15.9468016025906</v>
      </c>
      <c r="AT5451">
        <v>3.1709999999999998</v>
      </c>
      <c r="AU5451">
        <v>287.428</v>
      </c>
      <c r="AV5451">
        <v>100090.857</v>
      </c>
      <c r="AW5451">
        <v>15.330171511553599</v>
      </c>
    </row>
    <row r="5452" spans="1:49" x14ac:dyDescent="0.3">
      <c r="A5452" s="2">
        <v>38157.927083333343</v>
      </c>
      <c r="B5452">
        <v>14.2</v>
      </c>
      <c r="C5452">
        <v>98822</v>
      </c>
      <c r="D5452">
        <v>15.8</v>
      </c>
      <c r="E5452">
        <v>98820.832999999999</v>
      </c>
      <c r="F5452">
        <v>14.654999999999999</v>
      </c>
      <c r="G5452">
        <v>291.03800000000001</v>
      </c>
      <c r="H5452">
        <v>100086.052</v>
      </c>
      <c r="I5452">
        <v>18.94885931445145</v>
      </c>
      <c r="J5452">
        <v>3.1709999999999998</v>
      </c>
      <c r="K5452">
        <v>288.666</v>
      </c>
      <c r="L5452">
        <v>100089.232</v>
      </c>
      <c r="M5452">
        <v>16.57084579802552</v>
      </c>
      <c r="N5452">
        <v>3.1709999999999998</v>
      </c>
      <c r="O5452">
        <v>287.83</v>
      </c>
      <c r="P5452">
        <v>100090.37300000001</v>
      </c>
      <c r="Q5452">
        <v>15.73273273170582</v>
      </c>
      <c r="R5452">
        <v>26.305</v>
      </c>
      <c r="S5452">
        <v>292.28399999999999</v>
      </c>
      <c r="T5452">
        <v>100084.395</v>
      </c>
      <c r="U5452">
        <v>20.198012093294381</v>
      </c>
      <c r="V5452">
        <v>3.1709999999999998</v>
      </c>
      <c r="W5452">
        <v>289.07600000000002</v>
      </c>
      <c r="X5452">
        <v>100088.679</v>
      </c>
      <c r="Y5452">
        <v>16.981885564252199</v>
      </c>
      <c r="Z5452">
        <v>3.1709999999999998</v>
      </c>
      <c r="AA5452">
        <v>287.94</v>
      </c>
      <c r="AB5452">
        <v>100090.232</v>
      </c>
      <c r="AC5452">
        <v>15.84301862040132</v>
      </c>
      <c r="AD5452">
        <v>3.1709999999999998</v>
      </c>
      <c r="AE5452">
        <v>287.43400000000003</v>
      </c>
      <c r="AF5452">
        <v>100090.86</v>
      </c>
      <c r="AG5452">
        <v>15.335685813841909</v>
      </c>
      <c r="AH5452">
        <v>37.488</v>
      </c>
      <c r="AI5452">
        <v>293.471</v>
      </c>
      <c r="AJ5452">
        <v>100082.789</v>
      </c>
      <c r="AK5452">
        <v>21.387981439399201</v>
      </c>
      <c r="AL5452">
        <v>3.1709999999999998</v>
      </c>
      <c r="AM5452">
        <v>289.47000000000003</v>
      </c>
      <c r="AN5452">
        <v>100088.149</v>
      </c>
      <c r="AO5452">
        <v>17.376884705631539</v>
      </c>
      <c r="AP5452">
        <v>3.1709999999999998</v>
      </c>
      <c r="AQ5452">
        <v>288.04500000000002</v>
      </c>
      <c r="AR5452">
        <v>100090.1</v>
      </c>
      <c r="AS5452">
        <v>15.948293571349099</v>
      </c>
      <c r="AT5452">
        <v>3.1709999999999998</v>
      </c>
      <c r="AU5452">
        <v>287.39699999999999</v>
      </c>
      <c r="AV5452">
        <v>100090.879</v>
      </c>
      <c r="AW5452">
        <v>15.29856609543646</v>
      </c>
    </row>
    <row r="5453" spans="1:49" x14ac:dyDescent="0.3">
      <c r="A5453" s="2">
        <v>38157.930555555547</v>
      </c>
      <c r="B5453">
        <v>14.086</v>
      </c>
      <c r="C5453">
        <v>98822</v>
      </c>
      <c r="D5453">
        <v>15.798</v>
      </c>
      <c r="E5453">
        <v>98821.444000000003</v>
      </c>
      <c r="F5453">
        <v>15.686</v>
      </c>
      <c r="G5453">
        <v>291.16699999999997</v>
      </c>
      <c r="H5453">
        <v>100085.876</v>
      </c>
      <c r="I5453">
        <v>19.077665812859209</v>
      </c>
      <c r="J5453">
        <v>3.1709999999999998</v>
      </c>
      <c r="K5453">
        <v>288.70100000000002</v>
      </c>
      <c r="L5453">
        <v>100089.186</v>
      </c>
      <c r="M5453">
        <v>16.605423232340911</v>
      </c>
      <c r="N5453">
        <v>3.1709999999999998</v>
      </c>
      <c r="O5453">
        <v>287.83199999999999</v>
      </c>
      <c r="P5453">
        <v>100090.372</v>
      </c>
      <c r="Q5453">
        <v>15.73422838507275</v>
      </c>
      <c r="R5453">
        <v>27.646000000000001</v>
      </c>
      <c r="S5453">
        <v>292.46100000000001</v>
      </c>
      <c r="T5453">
        <v>100084.15</v>
      </c>
      <c r="U5453">
        <v>20.374931890346261</v>
      </c>
      <c r="V5453">
        <v>3.1709999999999998</v>
      </c>
      <c r="W5453">
        <v>289.125</v>
      </c>
      <c r="X5453">
        <v>100088.61199999999</v>
      </c>
      <c r="Y5453">
        <v>17.030495859192229</v>
      </c>
      <c r="Z5453">
        <v>3.1709999999999998</v>
      </c>
      <c r="AA5453">
        <v>287.94499999999999</v>
      </c>
      <c r="AB5453">
        <v>100090.227</v>
      </c>
      <c r="AC5453">
        <v>15.84752174036964</v>
      </c>
      <c r="AD5453">
        <v>3.1709999999999998</v>
      </c>
      <c r="AE5453">
        <v>287.40699999999998</v>
      </c>
      <c r="AF5453">
        <v>100090.882</v>
      </c>
      <c r="AG5453">
        <v>15.30809507488874</v>
      </c>
      <c r="AH5453">
        <v>39.207999999999998</v>
      </c>
      <c r="AI5453">
        <v>293.70800000000003</v>
      </c>
      <c r="AJ5453">
        <v>100082.45699999999</v>
      </c>
      <c r="AK5453">
        <v>21.625042190247481</v>
      </c>
      <c r="AL5453">
        <v>3.1709999999999998</v>
      </c>
      <c r="AM5453">
        <v>289.53100000000001</v>
      </c>
      <c r="AN5453">
        <v>100088.065</v>
      </c>
      <c r="AO5453">
        <v>17.437523825392699</v>
      </c>
      <c r="AP5453">
        <v>3.1709999999999998</v>
      </c>
      <c r="AQ5453">
        <v>288.05200000000002</v>
      </c>
      <c r="AR5453">
        <v>100090.091</v>
      </c>
      <c r="AS5453">
        <v>15.95480050719277</v>
      </c>
      <c r="AT5453">
        <v>3.1709999999999998</v>
      </c>
      <c r="AU5453">
        <v>287.41399999999999</v>
      </c>
      <c r="AV5453">
        <v>100090.88</v>
      </c>
      <c r="AW5453">
        <v>15.31511902652761</v>
      </c>
    </row>
    <row r="5454" spans="1:49" x14ac:dyDescent="0.3">
      <c r="A5454" s="2">
        <v>38157.934027777781</v>
      </c>
      <c r="B5454">
        <v>13.992000000000001</v>
      </c>
      <c r="C5454">
        <v>98816</v>
      </c>
      <c r="D5454">
        <v>15.73</v>
      </c>
      <c r="E5454">
        <v>98822.055999999997</v>
      </c>
      <c r="F5454">
        <v>16.417999999999999</v>
      </c>
      <c r="G5454">
        <v>291.29599999999999</v>
      </c>
      <c r="H5454">
        <v>100085.694</v>
      </c>
      <c r="I5454">
        <v>19.206465868951909</v>
      </c>
      <c r="J5454">
        <v>3.1709999999999998</v>
      </c>
      <c r="K5454">
        <v>288.73500000000001</v>
      </c>
      <c r="L5454">
        <v>100089.137</v>
      </c>
      <c r="M5454">
        <v>16.638993564138559</v>
      </c>
      <c r="N5454">
        <v>3.1709999999999998</v>
      </c>
      <c r="O5454">
        <v>287.834</v>
      </c>
      <c r="P5454">
        <v>100090.37</v>
      </c>
      <c r="Q5454">
        <v>15.735722373865141</v>
      </c>
      <c r="R5454">
        <v>28.751000000000001</v>
      </c>
      <c r="S5454">
        <v>292.64299999999997</v>
      </c>
      <c r="T5454">
        <v>100083.891</v>
      </c>
      <c r="U5454">
        <v>20.556856391625441</v>
      </c>
      <c r="V5454">
        <v>3.1709999999999998</v>
      </c>
      <c r="W5454">
        <v>289.173</v>
      </c>
      <c r="X5454">
        <v>100088.54300000001</v>
      </c>
      <c r="Y5454">
        <v>17.078099818354019</v>
      </c>
      <c r="Z5454">
        <v>3.1709999999999998</v>
      </c>
      <c r="AA5454">
        <v>287.94799999999998</v>
      </c>
      <c r="AB5454">
        <v>100090.22100000001</v>
      </c>
      <c r="AC5454">
        <v>15.8500158773407</v>
      </c>
      <c r="AD5454">
        <v>3.1709999999999998</v>
      </c>
      <c r="AE5454">
        <v>287.39</v>
      </c>
      <c r="AF5454">
        <v>100090.897</v>
      </c>
      <c r="AG5454">
        <v>15.290534382788559</v>
      </c>
      <c r="AH5454">
        <v>40.768999999999998</v>
      </c>
      <c r="AI5454">
        <v>293.95600000000002</v>
      </c>
      <c r="AJ5454">
        <v>100082.107</v>
      </c>
      <c r="AK5454">
        <v>21.873125556901361</v>
      </c>
      <c r="AL5454">
        <v>3.1709999999999998</v>
      </c>
      <c r="AM5454">
        <v>289.59199999999998</v>
      </c>
      <c r="AN5454">
        <v>100087.976</v>
      </c>
      <c r="AO5454">
        <v>17.498157709756811</v>
      </c>
      <c r="AP5454">
        <v>3.1709999999999998</v>
      </c>
      <c r="AQ5454">
        <v>288.05799999999999</v>
      </c>
      <c r="AR5454">
        <v>100090.08199999999</v>
      </c>
      <c r="AS5454">
        <v>15.96030293211072</v>
      </c>
      <c r="AT5454">
        <v>3.1709999999999998</v>
      </c>
      <c r="AU5454">
        <v>287.39699999999999</v>
      </c>
      <c r="AV5454">
        <v>100090.893</v>
      </c>
      <c r="AW5454">
        <v>15.297556673963809</v>
      </c>
    </row>
    <row r="5455" spans="1:49" x14ac:dyDescent="0.3">
      <c r="A5455" s="2">
        <v>38157.9375</v>
      </c>
      <c r="B5455">
        <v>13.928000000000001</v>
      </c>
      <c r="C5455">
        <v>98814</v>
      </c>
      <c r="D5455">
        <v>15.65</v>
      </c>
      <c r="E5455">
        <v>98822.667000000001</v>
      </c>
      <c r="F5455">
        <v>17.314</v>
      </c>
      <c r="G5455">
        <v>291.41399999999999</v>
      </c>
      <c r="H5455">
        <v>100085.518</v>
      </c>
      <c r="I5455">
        <v>19.32423117691491</v>
      </c>
      <c r="J5455">
        <v>3.1709999999999998</v>
      </c>
      <c r="K5455">
        <v>288.774</v>
      </c>
      <c r="L5455">
        <v>100089.083</v>
      </c>
      <c r="M5455">
        <v>16.67757870998236</v>
      </c>
      <c r="N5455">
        <v>3.1709999999999998</v>
      </c>
      <c r="O5455">
        <v>287.83600000000001</v>
      </c>
      <c r="P5455">
        <v>100090.36599999999</v>
      </c>
      <c r="Q5455">
        <v>15.7372155447224</v>
      </c>
      <c r="R5455">
        <v>30.059000000000001</v>
      </c>
      <c r="S5455">
        <v>292.82499999999999</v>
      </c>
      <c r="T5455">
        <v>100083.61900000001</v>
      </c>
      <c r="U5455">
        <v>20.738769912859709</v>
      </c>
      <c r="V5455">
        <v>3.1709999999999998</v>
      </c>
      <c r="W5455">
        <v>289.22699999999998</v>
      </c>
      <c r="X5455">
        <v>100088.467</v>
      </c>
      <c r="Y5455">
        <v>17.131720506154981</v>
      </c>
      <c r="Z5455">
        <v>3.1709999999999998</v>
      </c>
      <c r="AA5455">
        <v>287.95499999999998</v>
      </c>
      <c r="AB5455">
        <v>100090.213</v>
      </c>
      <c r="AC5455">
        <v>15.856523799206119</v>
      </c>
      <c r="AD5455">
        <v>3.1709999999999998</v>
      </c>
      <c r="AE5455">
        <v>287.41000000000003</v>
      </c>
      <c r="AF5455">
        <v>100090.895</v>
      </c>
      <c r="AG5455">
        <v>15.310095763096109</v>
      </c>
      <c r="AH5455">
        <v>42.518999999999998</v>
      </c>
      <c r="AI5455">
        <v>294.20800000000003</v>
      </c>
      <c r="AJ5455">
        <v>100081.739</v>
      </c>
      <c r="AK5455">
        <v>22.12520772439802</v>
      </c>
      <c r="AL5455">
        <v>3.1709999999999998</v>
      </c>
      <c r="AM5455">
        <v>289.65800000000002</v>
      </c>
      <c r="AN5455">
        <v>100087.883</v>
      </c>
      <c r="AO5455">
        <v>17.56380709403118</v>
      </c>
      <c r="AP5455">
        <v>3.1709999999999998</v>
      </c>
      <c r="AQ5455">
        <v>288.06799999999998</v>
      </c>
      <c r="AR5455">
        <v>100090.07</v>
      </c>
      <c r="AS5455">
        <v>15.96981830297125</v>
      </c>
      <c r="AT5455">
        <v>3.1709999999999998</v>
      </c>
      <c r="AU5455">
        <v>287.37599999999998</v>
      </c>
      <c r="AV5455">
        <v>100090.91099999999</v>
      </c>
      <c r="AW5455">
        <v>15.27598472535635</v>
      </c>
    </row>
    <row r="5456" spans="1:49" x14ac:dyDescent="0.3">
      <c r="A5456" s="2">
        <v>38157.940972222219</v>
      </c>
      <c r="B5456">
        <v>13.891999999999999</v>
      </c>
      <c r="C5456">
        <v>98814</v>
      </c>
      <c r="D5456">
        <v>15.616</v>
      </c>
      <c r="E5456">
        <v>98823.278000000006</v>
      </c>
      <c r="F5456">
        <v>18.082000000000001</v>
      </c>
      <c r="G5456">
        <v>291.54500000000002</v>
      </c>
      <c r="H5456">
        <v>100085.325</v>
      </c>
      <c r="I5456">
        <v>19.455029004400838</v>
      </c>
      <c r="J5456">
        <v>3.1709999999999998</v>
      </c>
      <c r="K5456">
        <v>288.81400000000002</v>
      </c>
      <c r="L5456">
        <v>100089.026</v>
      </c>
      <c r="M5456">
        <v>16.717164871209999</v>
      </c>
      <c r="N5456">
        <v>3.1709999999999998</v>
      </c>
      <c r="O5456">
        <v>287.839</v>
      </c>
      <c r="P5456">
        <v>100090.363</v>
      </c>
      <c r="Q5456">
        <v>15.739713188334241</v>
      </c>
      <c r="R5456">
        <v>31.25</v>
      </c>
      <c r="S5456">
        <v>293.017</v>
      </c>
      <c r="T5456">
        <v>100083.33</v>
      </c>
      <c r="U5456">
        <v>20.9307045246365</v>
      </c>
      <c r="V5456">
        <v>3.1709999999999998</v>
      </c>
      <c r="W5456">
        <v>289.28199999999998</v>
      </c>
      <c r="X5456">
        <v>100088.387</v>
      </c>
      <c r="Y5456">
        <v>17.18634130919617</v>
      </c>
      <c r="Z5456">
        <v>3.1709999999999998</v>
      </c>
      <c r="AA5456">
        <v>287.959</v>
      </c>
      <c r="AB5456">
        <v>100090.20600000001</v>
      </c>
      <c r="AC5456">
        <v>15.86002157612239</v>
      </c>
      <c r="AD5456">
        <v>3.1709999999999998</v>
      </c>
      <c r="AE5456">
        <v>287.351</v>
      </c>
      <c r="AF5456">
        <v>100090.92600000001</v>
      </c>
      <c r="AG5456">
        <v>15.25039577299918</v>
      </c>
      <c r="AH5456">
        <v>44.209000000000003</v>
      </c>
      <c r="AI5456">
        <v>294.476</v>
      </c>
      <c r="AJ5456">
        <v>100081.348</v>
      </c>
      <c r="AK5456">
        <v>22.393327037897109</v>
      </c>
      <c r="AL5456">
        <v>3.1709999999999998</v>
      </c>
      <c r="AM5456">
        <v>289.72500000000002</v>
      </c>
      <c r="AN5456">
        <v>100087.78599999999</v>
      </c>
      <c r="AO5456">
        <v>17.630456532505491</v>
      </c>
      <c r="AP5456">
        <v>3.1709999999999998</v>
      </c>
      <c r="AQ5456">
        <v>288.07600000000002</v>
      </c>
      <c r="AR5456">
        <v>100090.058</v>
      </c>
      <c r="AS5456">
        <v>15.97732634279663</v>
      </c>
      <c r="AT5456">
        <v>3.1709999999999998</v>
      </c>
      <c r="AU5456">
        <v>287.358</v>
      </c>
      <c r="AV5456">
        <v>100090.927</v>
      </c>
      <c r="AW5456">
        <v>15.257422160849559</v>
      </c>
    </row>
    <row r="5457" spans="1:49" x14ac:dyDescent="0.3">
      <c r="A5457" s="2">
        <v>38157.944444444453</v>
      </c>
      <c r="B5457">
        <v>13.864000000000001</v>
      </c>
      <c r="C5457">
        <v>98816</v>
      </c>
      <c r="D5457">
        <v>15.536</v>
      </c>
      <c r="E5457">
        <v>98823.888999999996</v>
      </c>
      <c r="F5457">
        <v>19.091000000000001</v>
      </c>
      <c r="G5457">
        <v>291.68200000000002</v>
      </c>
      <c r="H5457">
        <v>100085.117</v>
      </c>
      <c r="I5457">
        <v>19.591835479855941</v>
      </c>
      <c r="J5457">
        <v>3.1709999999999998</v>
      </c>
      <c r="K5457">
        <v>288.85899999999998</v>
      </c>
      <c r="L5457">
        <v>100088.963</v>
      </c>
      <c r="M5457">
        <v>16.761764134031239</v>
      </c>
      <c r="N5457">
        <v>3.1709999999999998</v>
      </c>
      <c r="O5457">
        <v>287.84199999999998</v>
      </c>
      <c r="P5457">
        <v>100090.35799999999</v>
      </c>
      <c r="Q5457">
        <v>15.74220917434479</v>
      </c>
      <c r="R5457">
        <v>32.69</v>
      </c>
      <c r="S5457">
        <v>293.22399999999999</v>
      </c>
      <c r="T5457">
        <v>100083.02</v>
      </c>
      <c r="U5457">
        <v>21.137674894543981</v>
      </c>
      <c r="V5457">
        <v>3.1709999999999998</v>
      </c>
      <c r="W5457">
        <v>289.34399999999999</v>
      </c>
      <c r="X5457">
        <v>100088.30100000001</v>
      </c>
      <c r="Y5457">
        <v>17.247982415982449</v>
      </c>
      <c r="Z5457">
        <v>3.1709999999999998</v>
      </c>
      <c r="AA5457">
        <v>287.96800000000002</v>
      </c>
      <c r="AB5457">
        <v>100090.196</v>
      </c>
      <c r="AC5457">
        <v>15.868535105745931</v>
      </c>
      <c r="AD5457">
        <v>3.1709999999999998</v>
      </c>
      <c r="AE5457">
        <v>287.35700000000003</v>
      </c>
      <c r="AF5457">
        <v>100090.935</v>
      </c>
      <c r="AG5457">
        <v>15.25591512391793</v>
      </c>
      <c r="AH5457">
        <v>46.098999999999997</v>
      </c>
      <c r="AI5457">
        <v>294.755</v>
      </c>
      <c r="AJ5457">
        <v>100080.931</v>
      </c>
      <c r="AK5457">
        <v>22.672462661530009</v>
      </c>
      <c r="AL5457">
        <v>3.7349999999999999</v>
      </c>
      <c r="AM5457">
        <v>289.79500000000002</v>
      </c>
      <c r="AN5457">
        <v>100087.68799999999</v>
      </c>
      <c r="AO5457">
        <v>17.7001157918275</v>
      </c>
      <c r="AP5457">
        <v>3.1709999999999998</v>
      </c>
      <c r="AQ5457">
        <v>288.08800000000002</v>
      </c>
      <c r="AR5457">
        <v>100090.04300000001</v>
      </c>
      <c r="AS5457">
        <v>15.98884646986164</v>
      </c>
      <c r="AT5457">
        <v>3.1709999999999998</v>
      </c>
      <c r="AU5457">
        <v>287.38</v>
      </c>
      <c r="AV5457">
        <v>100090.924</v>
      </c>
      <c r="AW5457">
        <v>15.27899001315353</v>
      </c>
    </row>
    <row r="5458" spans="1:49" x14ac:dyDescent="0.3">
      <c r="A5458" s="2">
        <v>38157.947916666657</v>
      </c>
      <c r="B5458">
        <v>13.856</v>
      </c>
      <c r="C5458">
        <v>98818</v>
      </c>
      <c r="D5458">
        <v>15.612</v>
      </c>
      <c r="E5458">
        <v>98824.5</v>
      </c>
      <c r="F5458">
        <v>19.968</v>
      </c>
      <c r="G5458">
        <v>291.82799999999997</v>
      </c>
      <c r="H5458">
        <v>100084.894</v>
      </c>
      <c r="I5458">
        <v>19.737661436283421</v>
      </c>
      <c r="J5458">
        <v>3.1709999999999998</v>
      </c>
      <c r="K5458">
        <v>288.90600000000001</v>
      </c>
      <c r="L5458">
        <v>100088.89599999999</v>
      </c>
      <c r="M5458">
        <v>16.808367196138651</v>
      </c>
      <c r="N5458">
        <v>3.1709999999999998</v>
      </c>
      <c r="O5458">
        <v>287.84699999999998</v>
      </c>
      <c r="P5458">
        <v>100090.352</v>
      </c>
      <c r="Q5458">
        <v>15.746711621742969</v>
      </c>
      <c r="R5458">
        <v>34.045000000000002</v>
      </c>
      <c r="S5458">
        <v>293.44200000000001</v>
      </c>
      <c r="T5458">
        <v>100082.68700000001</v>
      </c>
      <c r="U5458">
        <v>21.355664682946781</v>
      </c>
      <c r="V5458">
        <v>3.1709999999999998</v>
      </c>
      <c r="W5458">
        <v>289.40499999999997</v>
      </c>
      <c r="X5458">
        <v>100088.211</v>
      </c>
      <c r="Y5458">
        <v>17.308616315855719</v>
      </c>
      <c r="Z5458">
        <v>3.1709999999999998</v>
      </c>
      <c r="AA5458">
        <v>287.97500000000002</v>
      </c>
      <c r="AB5458">
        <v>100090.185</v>
      </c>
      <c r="AC5458">
        <v>15.875040488547089</v>
      </c>
      <c r="AD5458">
        <v>3.1709999999999998</v>
      </c>
      <c r="AE5458">
        <v>287.32</v>
      </c>
      <c r="AF5458">
        <v>100090.958</v>
      </c>
      <c r="AG5458">
        <v>15.218289109565831</v>
      </c>
      <c r="AH5458">
        <v>47.960999999999999</v>
      </c>
      <c r="AI5458">
        <v>295.04700000000003</v>
      </c>
      <c r="AJ5458">
        <v>100080.486</v>
      </c>
      <c r="AK5458">
        <v>22.964619979330848</v>
      </c>
      <c r="AL5458">
        <v>4.0730000000000004</v>
      </c>
      <c r="AM5458">
        <v>289.86700000000002</v>
      </c>
      <c r="AN5458">
        <v>100087.592</v>
      </c>
      <c r="AO5458">
        <v>17.771783707977931</v>
      </c>
      <c r="AP5458">
        <v>3.1709999999999998</v>
      </c>
      <c r="AQ5458">
        <v>288.09800000000001</v>
      </c>
      <c r="AR5458">
        <v>100090.02800000001</v>
      </c>
      <c r="AS5458">
        <v>15.998359265728419</v>
      </c>
      <c r="AT5458">
        <v>3.1709999999999998</v>
      </c>
      <c r="AU5458">
        <v>287.36700000000002</v>
      </c>
      <c r="AV5458">
        <v>100090.935</v>
      </c>
      <c r="AW5458">
        <v>15.265441634677931</v>
      </c>
    </row>
    <row r="5459" spans="1:49" x14ac:dyDescent="0.3">
      <c r="A5459" s="2">
        <v>38157.951388888891</v>
      </c>
      <c r="B5459">
        <v>13.87</v>
      </c>
      <c r="C5459">
        <v>98820</v>
      </c>
      <c r="D5459">
        <v>15.654</v>
      </c>
      <c r="E5459">
        <v>98825.111000000004</v>
      </c>
      <c r="F5459">
        <v>21.07</v>
      </c>
      <c r="G5459">
        <v>291.98399999999998</v>
      </c>
      <c r="H5459">
        <v>100084.651</v>
      </c>
      <c r="I5459">
        <v>19.89350623135158</v>
      </c>
      <c r="J5459">
        <v>3.1709999999999998</v>
      </c>
      <c r="K5459">
        <v>288.959</v>
      </c>
      <c r="L5459">
        <v>100088.822</v>
      </c>
      <c r="M5459">
        <v>16.860986120504379</v>
      </c>
      <c r="N5459">
        <v>3.1709999999999998</v>
      </c>
      <c r="O5459">
        <v>287.85300000000001</v>
      </c>
      <c r="P5459">
        <v>100090.345</v>
      </c>
      <c r="Q5459">
        <v>15.75221687476397</v>
      </c>
      <c r="R5459">
        <v>35.604999999999997</v>
      </c>
      <c r="S5459">
        <v>293.66899999999998</v>
      </c>
      <c r="T5459">
        <v>100082.329</v>
      </c>
      <c r="U5459">
        <v>21.582664828132518</v>
      </c>
      <c r="V5459">
        <v>3.1709999999999998</v>
      </c>
      <c r="W5459">
        <v>289.47399999999999</v>
      </c>
      <c r="X5459">
        <v>100088.11500000001</v>
      </c>
      <c r="Y5459">
        <v>17.377274099741271</v>
      </c>
      <c r="Z5459">
        <v>3.1709999999999998</v>
      </c>
      <c r="AA5459">
        <v>287.98599999999999</v>
      </c>
      <c r="AB5459">
        <v>100090.17200000001</v>
      </c>
      <c r="AC5459">
        <v>15.885558776298639</v>
      </c>
      <c r="AD5459">
        <v>3.1709999999999998</v>
      </c>
      <c r="AE5459">
        <v>287.327</v>
      </c>
      <c r="AF5459">
        <v>100090.96400000001</v>
      </c>
      <c r="AG5459">
        <v>15.22480967674011</v>
      </c>
      <c r="AH5459">
        <v>50.048000000000002</v>
      </c>
      <c r="AI5459">
        <v>295.36500000000001</v>
      </c>
      <c r="AJ5459">
        <v>100080.008</v>
      </c>
      <c r="AK5459">
        <v>23.28284156573778</v>
      </c>
      <c r="AL5459">
        <v>4.7039999999999997</v>
      </c>
      <c r="AM5459">
        <v>289.94299999999998</v>
      </c>
      <c r="AN5459">
        <v>100087.486</v>
      </c>
      <c r="AO5459">
        <v>17.84745756521022</v>
      </c>
      <c r="AP5459">
        <v>3.1709999999999998</v>
      </c>
      <c r="AQ5459">
        <v>288.113</v>
      </c>
      <c r="AR5459">
        <v>100090.00900000001</v>
      </c>
      <c r="AS5459">
        <v>16.012886944412632</v>
      </c>
      <c r="AT5459">
        <v>3.1709999999999998</v>
      </c>
      <c r="AU5459">
        <v>287.34199999999998</v>
      </c>
      <c r="AV5459">
        <v>100090.954</v>
      </c>
      <c r="AW5459">
        <v>15.239856137532341</v>
      </c>
    </row>
    <row r="5460" spans="1:49" x14ac:dyDescent="0.3">
      <c r="A5460" s="2">
        <v>38157.954861111109</v>
      </c>
      <c r="B5460">
        <v>13.878</v>
      </c>
      <c r="C5460">
        <v>98824</v>
      </c>
      <c r="D5460">
        <v>15.644</v>
      </c>
      <c r="E5460">
        <v>98825.721999999994</v>
      </c>
      <c r="F5460">
        <v>7.98</v>
      </c>
      <c r="G5460">
        <v>292.14999999999998</v>
      </c>
      <c r="H5460">
        <v>100084.387</v>
      </c>
      <c r="I5460">
        <v>20.059368926206449</v>
      </c>
      <c r="J5460">
        <v>1.7350000000000001</v>
      </c>
      <c r="K5460">
        <v>289.01299999999998</v>
      </c>
      <c r="L5460">
        <v>100088.74400000001</v>
      </c>
      <c r="M5460">
        <v>16.914605161744191</v>
      </c>
      <c r="N5460">
        <v>1.7350000000000001</v>
      </c>
      <c r="O5460">
        <v>287.85899999999998</v>
      </c>
      <c r="P5460">
        <v>100090.337</v>
      </c>
      <c r="Q5460">
        <v>15.7577212847994</v>
      </c>
      <c r="R5460">
        <v>23.045999999999999</v>
      </c>
      <c r="S5460">
        <v>293.91699999999997</v>
      </c>
      <c r="T5460">
        <v>100081.943</v>
      </c>
      <c r="U5460">
        <v>21.83071610608232</v>
      </c>
      <c r="V5460">
        <v>1.7350000000000001</v>
      </c>
      <c r="W5460">
        <v>289.541</v>
      </c>
      <c r="X5460">
        <v>100088.019</v>
      </c>
      <c r="Y5460">
        <v>17.443924331981979</v>
      </c>
      <c r="Z5460">
        <v>1.7350000000000001</v>
      </c>
      <c r="AA5460">
        <v>287.99599999999998</v>
      </c>
      <c r="AB5460">
        <v>100090.158</v>
      </c>
      <c r="AC5460">
        <v>15.895072559696811</v>
      </c>
      <c r="AD5460">
        <v>1.7350000000000001</v>
      </c>
      <c r="AE5460">
        <v>287.291</v>
      </c>
      <c r="AF5460">
        <v>100090.986</v>
      </c>
      <c r="AG5460">
        <v>15.188186671038579</v>
      </c>
      <c r="AH5460">
        <v>38.052</v>
      </c>
      <c r="AI5460">
        <v>295.69900000000001</v>
      </c>
      <c r="AJ5460">
        <v>100079.49400000001</v>
      </c>
      <c r="AK5460">
        <v>23.617088419857001</v>
      </c>
      <c r="AL5460">
        <v>1.7350000000000001</v>
      </c>
      <c r="AM5460">
        <v>290.01900000000001</v>
      </c>
      <c r="AN5460">
        <v>100087.387</v>
      </c>
      <c r="AO5460">
        <v>17.923136933018611</v>
      </c>
      <c r="AP5460">
        <v>1.7350000000000001</v>
      </c>
      <c r="AQ5460">
        <v>288.12799999999999</v>
      </c>
      <c r="AR5460">
        <v>100089.989</v>
      </c>
      <c r="AS5460">
        <v>16.0274137460367</v>
      </c>
      <c r="AT5460">
        <v>1.7350000000000001</v>
      </c>
      <c r="AU5460">
        <v>287.32299999999998</v>
      </c>
      <c r="AV5460">
        <v>100090.97100000001</v>
      </c>
      <c r="AW5460">
        <v>15.220290952420161</v>
      </c>
    </row>
    <row r="5461" spans="1:49" x14ac:dyDescent="0.3">
      <c r="A5461" s="2">
        <v>38157.958333333343</v>
      </c>
      <c r="B5461">
        <v>13.868</v>
      </c>
      <c r="C5461">
        <v>98824</v>
      </c>
      <c r="D5461">
        <v>15.673999999999999</v>
      </c>
      <c r="E5461">
        <v>98826.332999999999</v>
      </c>
      <c r="F5461">
        <v>8.1880000000000006</v>
      </c>
      <c r="G5461">
        <v>292.21300000000002</v>
      </c>
      <c r="H5461">
        <v>100084.155</v>
      </c>
      <c r="I5461">
        <v>20.121884373805759</v>
      </c>
      <c r="J5461">
        <v>1.7350000000000001</v>
      </c>
      <c r="K5461">
        <v>289.06400000000002</v>
      </c>
      <c r="L5461">
        <v>100088.663</v>
      </c>
      <c r="M5461">
        <v>16.965210594618839</v>
      </c>
      <c r="N5461">
        <v>1.7350000000000001</v>
      </c>
      <c r="O5461">
        <v>287.858</v>
      </c>
      <c r="P5461">
        <v>100090.33100000001</v>
      </c>
      <c r="Q5461">
        <v>15.75620183874469</v>
      </c>
      <c r="R5461">
        <v>23.777000000000001</v>
      </c>
      <c r="S5461">
        <v>294.06400000000002</v>
      </c>
      <c r="T5461">
        <v>100081.577</v>
      </c>
      <c r="U5461">
        <v>21.977417588227411</v>
      </c>
      <c r="V5461">
        <v>1.7350000000000001</v>
      </c>
      <c r="W5461">
        <v>289.60000000000002</v>
      </c>
      <c r="X5461">
        <v>100087.929</v>
      </c>
      <c r="Y5461">
        <v>17.50255020122091</v>
      </c>
      <c r="Z5461">
        <v>1.7350000000000001</v>
      </c>
      <c r="AA5461">
        <v>288</v>
      </c>
      <c r="AB5461">
        <v>100090.145</v>
      </c>
      <c r="AC5461">
        <v>15.898565291743351</v>
      </c>
      <c r="AD5461">
        <v>1.7350000000000001</v>
      </c>
      <c r="AE5461">
        <v>287.291</v>
      </c>
      <c r="AF5461">
        <v>100090.995</v>
      </c>
      <c r="AG5461">
        <v>15.1876842416678</v>
      </c>
      <c r="AH5461">
        <v>39.293999999999997</v>
      </c>
      <c r="AI5461">
        <v>295.93099999999998</v>
      </c>
      <c r="AJ5461">
        <v>100078.992</v>
      </c>
      <c r="AK5461">
        <v>23.848975192084481</v>
      </c>
      <c r="AL5461">
        <v>1.7350000000000001</v>
      </c>
      <c r="AM5461">
        <v>290.07600000000002</v>
      </c>
      <c r="AN5461">
        <v>100087.283</v>
      </c>
      <c r="AO5461">
        <v>17.979742812217982</v>
      </c>
      <c r="AP5461">
        <v>1.7350000000000001</v>
      </c>
      <c r="AQ5461">
        <v>288.13600000000002</v>
      </c>
      <c r="AR5461">
        <v>100089.97</v>
      </c>
      <c r="AS5461">
        <v>16.03491584071838</v>
      </c>
      <c r="AT5461">
        <v>1.7350000000000001</v>
      </c>
      <c r="AU5461">
        <v>287.30399999999997</v>
      </c>
      <c r="AV5461">
        <v>100090.98699999999</v>
      </c>
      <c r="AW5461">
        <v>15.200725012962319</v>
      </c>
    </row>
    <row r="5462" spans="1:49" x14ac:dyDescent="0.3">
      <c r="A5462" s="2">
        <v>38157.961805555547</v>
      </c>
      <c r="B5462">
        <v>13.864000000000001</v>
      </c>
      <c r="C5462">
        <v>98826</v>
      </c>
      <c r="D5462">
        <v>15.706</v>
      </c>
      <c r="E5462">
        <v>98824.388999999996</v>
      </c>
      <c r="F5462">
        <v>8.6319999999999997</v>
      </c>
      <c r="G5462">
        <v>292.30599999999998</v>
      </c>
      <c r="H5462">
        <v>100083.982</v>
      </c>
      <c r="I5462">
        <v>20.216726800470038</v>
      </c>
      <c r="J5462">
        <v>1.7350000000000001</v>
      </c>
      <c r="K5462">
        <v>289.10899999999998</v>
      </c>
      <c r="L5462">
        <v>100088.613</v>
      </c>
      <c r="M5462">
        <v>17.011965210163911</v>
      </c>
      <c r="N5462">
        <v>1.7350000000000001</v>
      </c>
      <c r="O5462">
        <v>287.86</v>
      </c>
      <c r="P5462">
        <v>100090.32799999999</v>
      </c>
      <c r="Q5462">
        <v>15.759832025192219</v>
      </c>
      <c r="R5462">
        <v>24.751000000000001</v>
      </c>
      <c r="S5462">
        <v>294.24</v>
      </c>
      <c r="T5462">
        <v>100081.296</v>
      </c>
      <c r="U5462">
        <v>22.155478284146849</v>
      </c>
      <c r="V5462">
        <v>1.7350000000000001</v>
      </c>
      <c r="W5462">
        <v>289.65300000000002</v>
      </c>
      <c r="X5462">
        <v>100087.86900000001</v>
      </c>
      <c r="Y5462">
        <v>17.557328481070162</v>
      </c>
      <c r="Z5462">
        <v>1.7350000000000001</v>
      </c>
      <c r="AA5462">
        <v>288.005</v>
      </c>
      <c r="AB5462">
        <v>100090.14</v>
      </c>
      <c r="AC5462">
        <v>15.90520556438929</v>
      </c>
      <c r="AD5462">
        <v>1.7350000000000001</v>
      </c>
      <c r="AE5462">
        <v>287.25900000000001</v>
      </c>
      <c r="AF5462">
        <v>100091.014</v>
      </c>
      <c r="AG5462">
        <v>15.15720529863904</v>
      </c>
      <c r="AH5462">
        <v>40.884</v>
      </c>
      <c r="AI5462">
        <v>296.21100000000001</v>
      </c>
      <c r="AJ5462">
        <v>100078.599</v>
      </c>
      <c r="AK5462">
        <v>24.131324278468011</v>
      </c>
      <c r="AL5462">
        <v>1.7350000000000001</v>
      </c>
      <c r="AM5462">
        <v>290.13099999999997</v>
      </c>
      <c r="AN5462">
        <v>100087.212</v>
      </c>
      <c r="AO5462">
        <v>18.036521719887329</v>
      </c>
      <c r="AP5462">
        <v>1.7350000000000001</v>
      </c>
      <c r="AQ5462">
        <v>288.14499999999998</v>
      </c>
      <c r="AR5462">
        <v>100089.961</v>
      </c>
      <c r="AS5462">
        <v>16.045568154503599</v>
      </c>
      <c r="AT5462">
        <v>1.7350000000000001</v>
      </c>
      <c r="AU5462">
        <v>287.31099999999998</v>
      </c>
      <c r="AV5462">
        <v>100090.989</v>
      </c>
      <c r="AW5462">
        <v>15.20937444718288</v>
      </c>
    </row>
    <row r="5463" spans="1:49" x14ac:dyDescent="0.3">
      <c r="A5463" s="2">
        <v>38157.965277777781</v>
      </c>
      <c r="B5463">
        <v>13.868</v>
      </c>
      <c r="C5463">
        <v>98828</v>
      </c>
      <c r="D5463">
        <v>15.708</v>
      </c>
      <c r="E5463">
        <v>98822.444000000003</v>
      </c>
      <c r="F5463">
        <v>9.2050000000000001</v>
      </c>
      <c r="G5463">
        <v>292.39100000000002</v>
      </c>
      <c r="H5463">
        <v>100083.825</v>
      </c>
      <c r="I5463">
        <v>20.303555419698</v>
      </c>
      <c r="J5463">
        <v>1.7350000000000001</v>
      </c>
      <c r="K5463">
        <v>289.149</v>
      </c>
      <c r="L5463">
        <v>100088.57</v>
      </c>
      <c r="M5463">
        <v>17.05370876837225</v>
      </c>
      <c r="N5463">
        <v>1.7350000000000001</v>
      </c>
      <c r="O5463">
        <v>287.86200000000002</v>
      </c>
      <c r="P5463">
        <v>100090.327</v>
      </c>
      <c r="Q5463">
        <v>15.76346476251382</v>
      </c>
      <c r="R5463">
        <v>25.82</v>
      </c>
      <c r="S5463">
        <v>294.40499999999997</v>
      </c>
      <c r="T5463">
        <v>100081.038</v>
      </c>
      <c r="U5463">
        <v>22.32252111278882</v>
      </c>
      <c r="V5463">
        <v>1.7350000000000001</v>
      </c>
      <c r="W5463">
        <v>289.70299999999997</v>
      </c>
      <c r="X5463">
        <v>100087.81299999999</v>
      </c>
      <c r="Y5463">
        <v>17.60910061050566</v>
      </c>
      <c r="Z5463">
        <v>1.7350000000000001</v>
      </c>
      <c r="AA5463">
        <v>288.01100000000002</v>
      </c>
      <c r="AB5463">
        <v>100090.136</v>
      </c>
      <c r="AC5463">
        <v>15.9128512491111</v>
      </c>
      <c r="AD5463">
        <v>1.7350000000000001</v>
      </c>
      <c r="AE5463">
        <v>287.267</v>
      </c>
      <c r="AF5463">
        <v>100091.01700000001</v>
      </c>
      <c r="AG5463">
        <v>15.1668598726373</v>
      </c>
      <c r="AH5463">
        <v>42.466000000000001</v>
      </c>
      <c r="AI5463">
        <v>296.46899999999999</v>
      </c>
      <c r="AJ5463">
        <v>100078.23699999999</v>
      </c>
      <c r="AK5463">
        <v>24.391623559838479</v>
      </c>
      <c r="AL5463">
        <v>1.7350000000000001</v>
      </c>
      <c r="AM5463">
        <v>290.18099999999998</v>
      </c>
      <c r="AN5463">
        <v>100087.151</v>
      </c>
      <c r="AO5463">
        <v>18.088292214396741</v>
      </c>
      <c r="AP5463">
        <v>1.7350000000000001</v>
      </c>
      <c r="AQ5463">
        <v>288.15300000000002</v>
      </c>
      <c r="AR5463">
        <v>100089.955</v>
      </c>
      <c r="AS5463">
        <v>16.05522027507817</v>
      </c>
      <c r="AT5463">
        <v>1.7350000000000001</v>
      </c>
      <c r="AU5463">
        <v>287.27999999999997</v>
      </c>
      <c r="AV5463">
        <v>100091.007</v>
      </c>
      <c r="AW5463">
        <v>15.179899144328999</v>
      </c>
    </row>
    <row r="5464" spans="1:49" x14ac:dyDescent="0.3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9.7799999999999994</v>
      </c>
      <c r="G5464">
        <v>292.49200000000002</v>
      </c>
      <c r="H5464">
        <v>100083.67200000001</v>
      </c>
      <c r="I5464">
        <v>20.406445696394769</v>
      </c>
      <c r="J5464">
        <v>1.7350000000000001</v>
      </c>
      <c r="K5464">
        <v>289.18200000000002</v>
      </c>
      <c r="L5464">
        <v>100088.534</v>
      </c>
      <c r="M5464">
        <v>17.088432202955801</v>
      </c>
      <c r="N5464">
        <v>1.7350000000000001</v>
      </c>
      <c r="O5464">
        <v>287.86399999999998</v>
      </c>
      <c r="P5464">
        <v>100090.326</v>
      </c>
      <c r="Q5464">
        <v>15.767096727409919</v>
      </c>
      <c r="R5464">
        <v>26.97</v>
      </c>
      <c r="S5464">
        <v>294.59500000000003</v>
      </c>
      <c r="T5464">
        <v>100080.791</v>
      </c>
      <c r="U5464">
        <v>22.514664812664019</v>
      </c>
      <c r="V5464">
        <v>1.7350000000000001</v>
      </c>
      <c r="W5464">
        <v>289.74700000000001</v>
      </c>
      <c r="X5464">
        <v>100087.75599999999</v>
      </c>
      <c r="Y5464">
        <v>17.654849751421121</v>
      </c>
      <c r="Z5464">
        <v>1.7350000000000001</v>
      </c>
      <c r="AA5464">
        <v>288.012</v>
      </c>
      <c r="AB5464">
        <v>100090.13400000001</v>
      </c>
      <c r="AC5464">
        <v>15.915479569207321</v>
      </c>
      <c r="AD5464">
        <v>1.7350000000000001</v>
      </c>
      <c r="AE5464">
        <v>287.26799999999997</v>
      </c>
      <c r="AF5464">
        <v>100091.02</v>
      </c>
      <c r="AG5464">
        <v>15.16948812168931</v>
      </c>
      <c r="AH5464">
        <v>44.215000000000003</v>
      </c>
      <c r="AI5464">
        <v>296.76100000000002</v>
      </c>
      <c r="AJ5464">
        <v>100077.89</v>
      </c>
      <c r="AK5464">
        <v>24.686060332543889</v>
      </c>
      <c r="AL5464">
        <v>1.7350000000000001</v>
      </c>
      <c r="AM5464">
        <v>290.22899999999998</v>
      </c>
      <c r="AN5464">
        <v>100087.09299999999</v>
      </c>
      <c r="AO5464">
        <v>18.13805765323923</v>
      </c>
      <c r="AP5464">
        <v>1.7350000000000001</v>
      </c>
      <c r="AQ5464">
        <v>288.15699999999998</v>
      </c>
      <c r="AR5464">
        <v>100089.951</v>
      </c>
      <c r="AS5464">
        <v>16.06085871376143</v>
      </c>
      <c r="AT5464">
        <v>1.7350000000000001</v>
      </c>
      <c r="AU5464">
        <v>287.27199999999999</v>
      </c>
      <c r="AV5464">
        <v>100091.01700000001</v>
      </c>
      <c r="AW5464">
        <v>15.17350029133803</v>
      </c>
    </row>
    <row r="5465" spans="1:49" x14ac:dyDescent="0.3">
      <c r="A5465" s="2">
        <v>38157.972222222219</v>
      </c>
      <c r="B5465">
        <v>13.923999999999999</v>
      </c>
      <c r="C5465">
        <v>98826</v>
      </c>
      <c r="D5465">
        <v>15.738</v>
      </c>
      <c r="E5465">
        <v>98818.555999999997</v>
      </c>
      <c r="F5465">
        <v>10.513</v>
      </c>
      <c r="G5465">
        <v>292.60399999999998</v>
      </c>
      <c r="H5465">
        <v>100083.52499999999</v>
      </c>
      <c r="I5465">
        <v>20.520382189276631</v>
      </c>
      <c r="J5465">
        <v>1.7350000000000001</v>
      </c>
      <c r="K5465">
        <v>289.21100000000001</v>
      </c>
      <c r="L5465">
        <v>100088.5</v>
      </c>
      <c r="M5465">
        <v>17.119143068378381</v>
      </c>
      <c r="N5465">
        <v>1.7350000000000001</v>
      </c>
      <c r="O5465">
        <v>287.86399999999998</v>
      </c>
      <c r="P5465">
        <v>100090.326</v>
      </c>
      <c r="Q5465">
        <v>15.76872225364184</v>
      </c>
      <c r="R5465">
        <v>28.225999999999999</v>
      </c>
      <c r="S5465">
        <v>294.80099999999999</v>
      </c>
      <c r="T5465">
        <v>100080.553</v>
      </c>
      <c r="U5465">
        <v>22.722876212555999</v>
      </c>
      <c r="V5465">
        <v>1.7350000000000001</v>
      </c>
      <c r="W5465">
        <v>289.78800000000001</v>
      </c>
      <c r="X5465">
        <v>100087.70600000001</v>
      </c>
      <c r="Y5465">
        <v>17.697594264091041</v>
      </c>
      <c r="Z5465">
        <v>1.7350000000000001</v>
      </c>
      <c r="AA5465">
        <v>288.01499999999999</v>
      </c>
      <c r="AB5465">
        <v>100090.13099999999</v>
      </c>
      <c r="AC5465">
        <v>15.92011444252222</v>
      </c>
      <c r="AD5465">
        <v>1.7350000000000001</v>
      </c>
      <c r="AE5465">
        <v>287.255</v>
      </c>
      <c r="AF5465">
        <v>100091.03</v>
      </c>
      <c r="AG5465">
        <v>15.15807086636727</v>
      </c>
      <c r="AH5465">
        <v>45.991999999999997</v>
      </c>
      <c r="AI5465">
        <v>297.07900000000001</v>
      </c>
      <c r="AJ5465">
        <v>100077.558</v>
      </c>
      <c r="AK5465">
        <v>25.006606950734689</v>
      </c>
      <c r="AL5465">
        <v>1.7350000000000001</v>
      </c>
      <c r="AM5465">
        <v>290.274</v>
      </c>
      <c r="AN5465">
        <v>100087.037</v>
      </c>
      <c r="AO5465">
        <v>18.18481436051627</v>
      </c>
      <c r="AP5465">
        <v>1.7350000000000001</v>
      </c>
      <c r="AQ5465">
        <v>288.16000000000003</v>
      </c>
      <c r="AR5465">
        <v>100089.948</v>
      </c>
      <c r="AS5465">
        <v>16.065494402193849</v>
      </c>
      <c r="AT5465">
        <v>1.7350000000000001</v>
      </c>
      <c r="AU5465">
        <v>287.25799999999998</v>
      </c>
      <c r="AV5465">
        <v>100091.02800000001</v>
      </c>
      <c r="AW5465">
        <v>15.16108021666537</v>
      </c>
    </row>
    <row r="5466" spans="1:49" x14ac:dyDescent="0.3">
      <c r="A5466" s="2">
        <v>38157.975694444453</v>
      </c>
      <c r="B5466">
        <v>13.96</v>
      </c>
      <c r="C5466">
        <v>98828</v>
      </c>
      <c r="D5466">
        <v>15.842000000000001</v>
      </c>
      <c r="E5466">
        <v>98816.611000000004</v>
      </c>
      <c r="F5466">
        <v>11.151</v>
      </c>
      <c r="G5466">
        <v>292.72699999999998</v>
      </c>
      <c r="H5466">
        <v>100083.38099999999</v>
      </c>
      <c r="I5466">
        <v>20.645363408357699</v>
      </c>
      <c r="J5466">
        <v>1.7350000000000001</v>
      </c>
      <c r="K5466">
        <v>289.23399999999998</v>
      </c>
      <c r="L5466">
        <v>100088.469</v>
      </c>
      <c r="M5466">
        <v>17.143835639722852</v>
      </c>
      <c r="N5466">
        <v>1.7350000000000001</v>
      </c>
      <c r="O5466">
        <v>287.863</v>
      </c>
      <c r="P5466">
        <v>100090.326</v>
      </c>
      <c r="Q5466">
        <v>15.76934498759573</v>
      </c>
      <c r="R5466">
        <v>29.486000000000001</v>
      </c>
      <c r="S5466">
        <v>295.024</v>
      </c>
      <c r="T5466">
        <v>100080.325</v>
      </c>
      <c r="U5466">
        <v>22.94816091101023</v>
      </c>
      <c r="V5466">
        <v>1.7350000000000001</v>
      </c>
      <c r="W5466">
        <v>289.82400000000001</v>
      </c>
      <c r="X5466">
        <v>100087.659</v>
      </c>
      <c r="Y5466">
        <v>17.735324294719081</v>
      </c>
      <c r="Z5466">
        <v>1.7350000000000001</v>
      </c>
      <c r="AA5466">
        <v>288.01499999999999</v>
      </c>
      <c r="AB5466">
        <v>100090.13</v>
      </c>
      <c r="AC5466">
        <v>15.92174087231416</v>
      </c>
      <c r="AD5466">
        <v>1.7350000000000001</v>
      </c>
      <c r="AE5466">
        <v>287.27300000000002</v>
      </c>
      <c r="AF5466">
        <v>100091.026</v>
      </c>
      <c r="AG5466">
        <v>15.17775662626036</v>
      </c>
      <c r="AH5466">
        <v>47.893999999999998</v>
      </c>
      <c r="AI5466">
        <v>297.411</v>
      </c>
      <c r="AJ5466">
        <v>100077.24099999999</v>
      </c>
      <c r="AK5466">
        <v>25.341221101012199</v>
      </c>
      <c r="AL5466">
        <v>1.7350000000000001</v>
      </c>
      <c r="AM5466">
        <v>290.315</v>
      </c>
      <c r="AN5466">
        <v>100086.984</v>
      </c>
      <c r="AO5466">
        <v>18.227560303592721</v>
      </c>
      <c r="AP5466">
        <v>1.7350000000000001</v>
      </c>
      <c r="AQ5466">
        <v>288.161</v>
      </c>
      <c r="AR5466">
        <v>100089.94500000001</v>
      </c>
      <c r="AS5466">
        <v>16.068123665635081</v>
      </c>
      <c r="AT5466">
        <v>1.7350000000000001</v>
      </c>
      <c r="AU5466">
        <v>287.24400000000003</v>
      </c>
      <c r="AV5466">
        <v>100091.039</v>
      </c>
      <c r="AW5466">
        <v>15.148660858542771</v>
      </c>
    </row>
    <row r="5467" spans="1:49" x14ac:dyDescent="0.3">
      <c r="A5467" s="2">
        <v>38157.979166666657</v>
      </c>
      <c r="B5467">
        <v>13.994</v>
      </c>
      <c r="C5467">
        <v>98826</v>
      </c>
      <c r="D5467">
        <v>15.878</v>
      </c>
      <c r="E5467">
        <v>98814.667000000001</v>
      </c>
      <c r="F5467">
        <v>11.849</v>
      </c>
      <c r="G5467">
        <v>292.84699999999998</v>
      </c>
      <c r="H5467">
        <v>100083.24</v>
      </c>
      <c r="I5467">
        <v>20.767336660324361</v>
      </c>
      <c r="J5467">
        <v>1.7350000000000001</v>
      </c>
      <c r="K5467">
        <v>289.25700000000001</v>
      </c>
      <c r="L5467">
        <v>100088.43799999999</v>
      </c>
      <c r="M5467">
        <v>17.168527667673001</v>
      </c>
      <c r="N5467">
        <v>1.7350000000000001</v>
      </c>
      <c r="O5467">
        <v>287.863</v>
      </c>
      <c r="P5467">
        <v>100090.325</v>
      </c>
      <c r="Q5467">
        <v>15.77096976488383</v>
      </c>
      <c r="R5467">
        <v>30.783000000000001</v>
      </c>
      <c r="S5467">
        <v>295.25099999999998</v>
      </c>
      <c r="T5467">
        <v>100080.10400000001</v>
      </c>
      <c r="U5467">
        <v>23.177467531091569</v>
      </c>
      <c r="V5467">
        <v>1.7350000000000001</v>
      </c>
      <c r="W5467">
        <v>289.85899999999998</v>
      </c>
      <c r="X5467">
        <v>100087.61500000001</v>
      </c>
      <c r="Y5467">
        <v>17.772052747864219</v>
      </c>
      <c r="Z5467">
        <v>1.7350000000000001</v>
      </c>
      <c r="AA5467">
        <v>288.01600000000002</v>
      </c>
      <c r="AB5467">
        <v>100090.128</v>
      </c>
      <c r="AC5467">
        <v>15.92436935530378</v>
      </c>
      <c r="AD5467">
        <v>1.7350000000000001</v>
      </c>
      <c r="AE5467">
        <v>287.28699999999998</v>
      </c>
      <c r="AF5467">
        <v>100091.023</v>
      </c>
      <c r="AG5467">
        <v>15.193427910519519</v>
      </c>
      <c r="AH5467">
        <v>49.755000000000003</v>
      </c>
      <c r="AI5467">
        <v>297.74700000000001</v>
      </c>
      <c r="AJ5467">
        <v>100076.936</v>
      </c>
      <c r="AK5467">
        <v>25.679862368234009</v>
      </c>
      <c r="AL5467">
        <v>1.7350000000000001</v>
      </c>
      <c r="AM5467">
        <v>290.35300000000001</v>
      </c>
      <c r="AN5467">
        <v>100086.93399999999</v>
      </c>
      <c r="AO5467">
        <v>18.267297396670472</v>
      </c>
      <c r="AP5467">
        <v>1.7350000000000001</v>
      </c>
      <c r="AQ5467">
        <v>288.16300000000001</v>
      </c>
      <c r="AR5467">
        <v>100089.942</v>
      </c>
      <c r="AS5467">
        <v>16.071755818604402</v>
      </c>
      <c r="AT5467">
        <v>1.7350000000000001</v>
      </c>
      <c r="AU5467">
        <v>287.26299999999998</v>
      </c>
      <c r="AV5467">
        <v>100091.035</v>
      </c>
      <c r="AW5467">
        <v>15.169349542490639</v>
      </c>
    </row>
    <row r="5468" spans="1:49" x14ac:dyDescent="0.3">
      <c r="A5468" s="2">
        <v>38157.982638888891</v>
      </c>
      <c r="B5468">
        <v>13.996</v>
      </c>
      <c r="C5468">
        <v>98826</v>
      </c>
      <c r="D5468">
        <v>15.875999999999999</v>
      </c>
      <c r="E5468">
        <v>98812.721999999994</v>
      </c>
      <c r="F5468">
        <v>12.401</v>
      </c>
      <c r="G5468">
        <v>292.95600000000002</v>
      </c>
      <c r="H5468">
        <v>100083.101</v>
      </c>
      <c r="I5468">
        <v>20.87827348044431</v>
      </c>
      <c r="J5468">
        <v>1.7350000000000001</v>
      </c>
      <c r="K5468">
        <v>289.27800000000002</v>
      </c>
      <c r="L5468">
        <v>100088.409</v>
      </c>
      <c r="M5468">
        <v>17.1912151411716</v>
      </c>
      <c r="N5468">
        <v>1.7350000000000001</v>
      </c>
      <c r="O5468">
        <v>287.86200000000002</v>
      </c>
      <c r="P5468">
        <v>100090.325</v>
      </c>
      <c r="Q5468">
        <v>15.771592564205999</v>
      </c>
      <c r="R5468">
        <v>32.006</v>
      </c>
      <c r="S5468">
        <v>295.45999999999998</v>
      </c>
      <c r="T5468">
        <v>100079.886</v>
      </c>
      <c r="U5468">
        <v>23.388714150340039</v>
      </c>
      <c r="V5468">
        <v>1.7350000000000001</v>
      </c>
      <c r="W5468">
        <v>289.89</v>
      </c>
      <c r="X5468">
        <v>100087.573</v>
      </c>
      <c r="Y5468">
        <v>17.80476944138826</v>
      </c>
      <c r="Z5468">
        <v>1.7350000000000001</v>
      </c>
      <c r="AA5468">
        <v>288.01499999999999</v>
      </c>
      <c r="AB5468">
        <v>100090.12699999999</v>
      </c>
      <c r="AC5468">
        <v>15.92499219274367</v>
      </c>
      <c r="AD5468">
        <v>1.7350000000000001</v>
      </c>
      <c r="AE5468">
        <v>287.24799999999999</v>
      </c>
      <c r="AF5468">
        <v>100091.04300000001</v>
      </c>
      <c r="AG5468">
        <v>15.15592398222412</v>
      </c>
      <c r="AH5468">
        <v>51.7</v>
      </c>
      <c r="AI5468">
        <v>298.05700000000002</v>
      </c>
      <c r="AJ5468">
        <v>100076.637</v>
      </c>
      <c r="AK5468">
        <v>25.992418194309781</v>
      </c>
      <c r="AL5468">
        <v>1.7350000000000001</v>
      </c>
      <c r="AM5468">
        <v>290.38900000000001</v>
      </c>
      <c r="AN5468">
        <v>100086.886</v>
      </c>
      <c r="AO5468">
        <v>18.305030116220109</v>
      </c>
      <c r="AP5468">
        <v>1.7350000000000001</v>
      </c>
      <c r="AQ5468">
        <v>288.16399999999999</v>
      </c>
      <c r="AR5468">
        <v>100089.94</v>
      </c>
      <c r="AS5468">
        <v>16.074386019035099</v>
      </c>
      <c r="AT5468">
        <v>1.7350000000000001</v>
      </c>
      <c r="AU5468">
        <v>287.226</v>
      </c>
      <c r="AV5468">
        <v>100091.05499999999</v>
      </c>
      <c r="AW5468">
        <v>15.133852841922311</v>
      </c>
    </row>
    <row r="5469" spans="1:49" x14ac:dyDescent="0.3">
      <c r="A5469" s="2">
        <v>38157.986111111109</v>
      </c>
      <c r="B5469">
        <v>14.023999999999999</v>
      </c>
      <c r="C5469">
        <v>98824</v>
      </c>
      <c r="D5469">
        <v>15.997999999999999</v>
      </c>
      <c r="E5469">
        <v>98810.778000000006</v>
      </c>
      <c r="F5469">
        <v>13.000999999999999</v>
      </c>
      <c r="G5469">
        <v>293.05599999999998</v>
      </c>
      <c r="H5469">
        <v>100082.963</v>
      </c>
      <c r="I5469">
        <v>20.980178486095159</v>
      </c>
      <c r="J5469">
        <v>1.7350000000000001</v>
      </c>
      <c r="K5469">
        <v>289.3</v>
      </c>
      <c r="L5469">
        <v>100088.379</v>
      </c>
      <c r="M5469">
        <v>17.214904900412929</v>
      </c>
      <c r="N5469">
        <v>1.7350000000000001</v>
      </c>
      <c r="O5469">
        <v>287.86200000000002</v>
      </c>
      <c r="P5469">
        <v>100090.325</v>
      </c>
      <c r="Q5469">
        <v>15.773218243688969</v>
      </c>
      <c r="R5469">
        <v>33.049999999999997</v>
      </c>
      <c r="S5469">
        <v>295.61599999999999</v>
      </c>
      <c r="T5469">
        <v>100079.66899999999</v>
      </c>
      <c r="U5469">
        <v>23.54676913150081</v>
      </c>
      <c r="V5469">
        <v>1.7350000000000001</v>
      </c>
      <c r="W5469">
        <v>289.92200000000003</v>
      </c>
      <c r="X5469">
        <v>100087.533</v>
      </c>
      <c r="Y5469">
        <v>17.83849101811251</v>
      </c>
      <c r="Z5469">
        <v>1.7350000000000001</v>
      </c>
      <c r="AA5469">
        <v>288.017</v>
      </c>
      <c r="AB5469">
        <v>100090.125</v>
      </c>
      <c r="AC5469">
        <v>15.92862445529016</v>
      </c>
      <c r="AD5469">
        <v>1.7350000000000001</v>
      </c>
      <c r="AE5469">
        <v>287.27800000000002</v>
      </c>
      <c r="AF5469">
        <v>100091.037</v>
      </c>
      <c r="AG5469">
        <v>15.18765191247849</v>
      </c>
      <c r="AH5469">
        <v>53.360999999999997</v>
      </c>
      <c r="AI5469">
        <v>298.31599999999997</v>
      </c>
      <c r="AJ5469">
        <v>100076.33900000001</v>
      </c>
      <c r="AK5469">
        <v>26.25379105156253</v>
      </c>
      <c r="AL5469">
        <v>1.7350000000000001</v>
      </c>
      <c r="AM5469">
        <v>290.423</v>
      </c>
      <c r="AN5469">
        <v>100086.84</v>
      </c>
      <c r="AO5469">
        <v>18.340756742816609</v>
      </c>
      <c r="AP5469">
        <v>1.7350000000000001</v>
      </c>
      <c r="AQ5469">
        <v>288.166</v>
      </c>
      <c r="AR5469">
        <v>100089.936</v>
      </c>
      <c r="AS5469">
        <v>16.078017467351</v>
      </c>
      <c r="AT5469">
        <v>1.7350000000000001</v>
      </c>
      <c r="AU5469">
        <v>287.226</v>
      </c>
      <c r="AV5469">
        <v>100091.061</v>
      </c>
      <c r="AW5469">
        <v>15.135479875503851</v>
      </c>
    </row>
    <row r="5470" spans="1:49" x14ac:dyDescent="0.3">
      <c r="A5470" s="2">
        <v>38157.989583333343</v>
      </c>
      <c r="B5470">
        <v>13.996</v>
      </c>
      <c r="C5470">
        <v>98824</v>
      </c>
      <c r="D5470">
        <v>15.958</v>
      </c>
      <c r="E5470">
        <v>98808.832999999999</v>
      </c>
      <c r="F5470">
        <v>13.531000000000001</v>
      </c>
      <c r="G5470">
        <v>293.15699999999998</v>
      </c>
      <c r="H5470">
        <v>100082.826</v>
      </c>
      <c r="I5470">
        <v>21.083089945666071</v>
      </c>
      <c r="J5470">
        <v>1.7350000000000001</v>
      </c>
      <c r="K5470">
        <v>289.32100000000003</v>
      </c>
      <c r="L5470">
        <v>100088.35</v>
      </c>
      <c r="M5470">
        <v>17.2375929291718</v>
      </c>
      <c r="N5470">
        <v>1.7350000000000001</v>
      </c>
      <c r="O5470">
        <v>287.86099999999999</v>
      </c>
      <c r="P5470">
        <v>100090.325</v>
      </c>
      <c r="Q5470">
        <v>15.773841108387391</v>
      </c>
      <c r="R5470">
        <v>34.14</v>
      </c>
      <c r="S5470">
        <v>295.78500000000003</v>
      </c>
      <c r="T5470">
        <v>100079.454</v>
      </c>
      <c r="U5470">
        <v>23.717875869531671</v>
      </c>
      <c r="V5470">
        <v>1.7350000000000001</v>
      </c>
      <c r="W5470">
        <v>289.94900000000001</v>
      </c>
      <c r="X5470">
        <v>100087.49400000001</v>
      </c>
      <c r="Y5470">
        <v>17.867196243510481</v>
      </c>
      <c r="Z5470">
        <v>1.7350000000000001</v>
      </c>
      <c r="AA5470">
        <v>288.01600000000002</v>
      </c>
      <c r="AB5470">
        <v>100090.124</v>
      </c>
      <c r="AC5470">
        <v>15.92924736943354</v>
      </c>
      <c r="AD5470">
        <v>1.7350000000000001</v>
      </c>
      <c r="AE5470">
        <v>287.22500000000002</v>
      </c>
      <c r="AF5470">
        <v>100091.061</v>
      </c>
      <c r="AG5470">
        <v>15.1360991478029</v>
      </c>
      <c r="AH5470">
        <v>55.097999999999999</v>
      </c>
      <c r="AI5470">
        <v>298.55399999999997</v>
      </c>
      <c r="AJ5470">
        <v>100076.04</v>
      </c>
      <c r="AK5470">
        <v>26.49408976568316</v>
      </c>
      <c r="AL5470">
        <v>1.7350000000000001</v>
      </c>
      <c r="AM5470">
        <v>290.45499999999998</v>
      </c>
      <c r="AN5470">
        <v>100086.795</v>
      </c>
      <c r="AO5470">
        <v>18.37447809822396</v>
      </c>
      <c r="AP5470">
        <v>1.7350000000000001</v>
      </c>
      <c r="AQ5470">
        <v>288.16699999999997</v>
      </c>
      <c r="AR5470">
        <v>100089.933</v>
      </c>
      <c r="AS5470">
        <v>16.08064695190399</v>
      </c>
      <c r="AT5470">
        <v>1.7350000000000001</v>
      </c>
      <c r="AU5470">
        <v>287.20299999999997</v>
      </c>
      <c r="AV5470">
        <v>100091.075</v>
      </c>
      <c r="AW5470">
        <v>15.11402940449938</v>
      </c>
    </row>
    <row r="5471" spans="1:49" x14ac:dyDescent="0.3">
      <c r="A5471" s="2">
        <v>38157.993055555547</v>
      </c>
      <c r="B5471">
        <v>14.01</v>
      </c>
      <c r="C5471">
        <v>98828</v>
      </c>
      <c r="D5471">
        <v>15.862</v>
      </c>
      <c r="E5471">
        <v>98806.888999999996</v>
      </c>
      <c r="F5471">
        <v>14.167</v>
      </c>
      <c r="G5471">
        <v>293.267</v>
      </c>
      <c r="H5471">
        <v>100082.689</v>
      </c>
      <c r="I5471">
        <v>21.195034739354298</v>
      </c>
      <c r="J5471">
        <v>1.7350000000000001</v>
      </c>
      <c r="K5471">
        <v>289.34300000000002</v>
      </c>
      <c r="L5471">
        <v>100088.319</v>
      </c>
      <c r="M5471">
        <v>17.261282424680299</v>
      </c>
      <c r="N5471">
        <v>1.7350000000000001</v>
      </c>
      <c r="O5471">
        <v>287.86</v>
      </c>
      <c r="P5471">
        <v>100090.32399999999</v>
      </c>
      <c r="Q5471">
        <v>15.77446234107992</v>
      </c>
      <c r="R5471">
        <v>35.268999999999998</v>
      </c>
      <c r="S5471">
        <v>295.983</v>
      </c>
      <c r="T5471">
        <v>100079.24</v>
      </c>
      <c r="U5471">
        <v>23.918090653662599</v>
      </c>
      <c r="V5471">
        <v>1.7350000000000001</v>
      </c>
      <c r="W5471">
        <v>289.97800000000001</v>
      </c>
      <c r="X5471">
        <v>100087.45600000001</v>
      </c>
      <c r="Y5471">
        <v>17.89790917756017</v>
      </c>
      <c r="Z5471">
        <v>1.7350000000000001</v>
      </c>
      <c r="AA5471">
        <v>288.01799999999997</v>
      </c>
      <c r="AB5471">
        <v>100090.121</v>
      </c>
      <c r="AC5471">
        <v>15.93287891646543</v>
      </c>
      <c r="AD5471">
        <v>1.7350000000000001</v>
      </c>
      <c r="AE5471">
        <v>287.267</v>
      </c>
      <c r="AF5471">
        <v>100091.05100000001</v>
      </c>
      <c r="AG5471">
        <v>15.179868475022319</v>
      </c>
      <c r="AH5471">
        <v>56.732999999999997</v>
      </c>
      <c r="AI5471">
        <v>298.84500000000003</v>
      </c>
      <c r="AJ5471">
        <v>100075.742</v>
      </c>
      <c r="AK5471">
        <v>26.787584558683761</v>
      </c>
      <c r="AL5471">
        <v>1.7350000000000001</v>
      </c>
      <c r="AM5471">
        <v>290.48599999999999</v>
      </c>
      <c r="AN5471">
        <v>100086.751</v>
      </c>
      <c r="AO5471">
        <v>18.40719614972301</v>
      </c>
      <c r="AP5471">
        <v>1.7350000000000001</v>
      </c>
      <c r="AQ5471">
        <v>288.16899999999998</v>
      </c>
      <c r="AR5471">
        <v>100089.93</v>
      </c>
      <c r="AS5471">
        <v>16.08427934845361</v>
      </c>
      <c r="AT5471">
        <v>1.7350000000000001</v>
      </c>
      <c r="AU5471">
        <v>287.202</v>
      </c>
      <c r="AV5471">
        <v>100091.08100000001</v>
      </c>
      <c r="AW5471">
        <v>15.11465269002082</v>
      </c>
    </row>
    <row r="5472" spans="1:49" x14ac:dyDescent="0.3">
      <c r="A5472" s="2">
        <v>38157.996527777781</v>
      </c>
      <c r="B5472">
        <v>14.013999999999999</v>
      </c>
      <c r="C5472">
        <v>98826</v>
      </c>
      <c r="D5472">
        <v>15.827999999999999</v>
      </c>
      <c r="E5472">
        <v>98804.944000000003</v>
      </c>
      <c r="F5472">
        <v>5.4950000000000001</v>
      </c>
      <c r="G5472">
        <v>293.38099999999997</v>
      </c>
      <c r="H5472">
        <v>100082.549</v>
      </c>
      <c r="I5472">
        <v>21.31099378234995</v>
      </c>
      <c r="J5472">
        <v>0.47899999999999998</v>
      </c>
      <c r="K5472">
        <v>289.36399999999998</v>
      </c>
      <c r="L5472">
        <v>100088.288</v>
      </c>
      <c r="M5472">
        <v>17.283969348861088</v>
      </c>
      <c r="N5472">
        <v>0.47899999999999998</v>
      </c>
      <c r="O5472">
        <v>287.86</v>
      </c>
      <c r="P5472">
        <v>100090.323</v>
      </c>
      <c r="Q5472">
        <v>15.776088143423641</v>
      </c>
      <c r="R5472">
        <v>27.227</v>
      </c>
      <c r="S5472">
        <v>296.197</v>
      </c>
      <c r="T5472">
        <v>100079.026</v>
      </c>
      <c r="U5472">
        <v>24.134367069130231</v>
      </c>
      <c r="V5472">
        <v>0.47899999999999998</v>
      </c>
      <c r="W5472">
        <v>290.00400000000002</v>
      </c>
      <c r="X5472">
        <v>100087.42</v>
      </c>
      <c r="Y5472">
        <v>17.925613894491619</v>
      </c>
      <c r="Z5472">
        <v>0.47899999999999998</v>
      </c>
      <c r="AA5472">
        <v>288.017</v>
      </c>
      <c r="AB5472">
        <v>100090.12</v>
      </c>
      <c r="AC5472">
        <v>15.93350190731786</v>
      </c>
      <c r="AD5472">
        <v>0.47899999999999998</v>
      </c>
      <c r="AE5472">
        <v>287.20699999999999</v>
      </c>
      <c r="AF5472">
        <v>100091.07799999999</v>
      </c>
      <c r="AG5472">
        <v>15.121291660486349</v>
      </c>
      <c r="AH5472">
        <v>49.390999999999998</v>
      </c>
      <c r="AI5472">
        <v>299.161</v>
      </c>
      <c r="AJ5472">
        <v>100075.448</v>
      </c>
      <c r="AK5472">
        <v>27.10617800226623</v>
      </c>
      <c r="AL5472">
        <v>0.47899999999999998</v>
      </c>
      <c r="AM5472">
        <v>290.51600000000002</v>
      </c>
      <c r="AN5472">
        <v>100086.708</v>
      </c>
      <c r="AO5472">
        <v>18.438912568773731</v>
      </c>
      <c r="AP5472">
        <v>0.47899999999999998</v>
      </c>
      <c r="AQ5472">
        <v>288.17</v>
      </c>
      <c r="AR5472">
        <v>100089.927</v>
      </c>
      <c r="AS5472">
        <v>16.08690894357721</v>
      </c>
      <c r="AT5472">
        <v>0.47899999999999998</v>
      </c>
      <c r="AU5472">
        <v>287.18099999999998</v>
      </c>
      <c r="AV5472">
        <v>100091.095</v>
      </c>
      <c r="AW5472">
        <v>15.09520931503914</v>
      </c>
    </row>
    <row r="5473" spans="1:49" x14ac:dyDescent="0.3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5.4269999999999996</v>
      </c>
      <c r="G5473">
        <v>293.40600000000001</v>
      </c>
      <c r="H5473">
        <v>100082.442</v>
      </c>
      <c r="I5473">
        <v>21.33765288721958</v>
      </c>
      <c r="J5473">
        <v>0.47899999999999998</v>
      </c>
      <c r="K5473">
        <v>289.37799999999999</v>
      </c>
      <c r="L5473">
        <v>100088.26</v>
      </c>
      <c r="M5473">
        <v>17.29963227430488</v>
      </c>
      <c r="N5473">
        <v>0.47899999999999998</v>
      </c>
      <c r="O5473">
        <v>287.851</v>
      </c>
      <c r="P5473">
        <v>100090.326</v>
      </c>
      <c r="Q5473">
        <v>15.768683070576291</v>
      </c>
      <c r="R5473">
        <v>27.739000000000001</v>
      </c>
      <c r="S5473">
        <v>296.32900000000001</v>
      </c>
      <c r="T5473">
        <v>100078.84299999999</v>
      </c>
      <c r="U5473">
        <v>24.268369725088409</v>
      </c>
      <c r="V5473">
        <v>0.47899999999999998</v>
      </c>
      <c r="W5473">
        <v>290.02100000000002</v>
      </c>
      <c r="X5473">
        <v>100087.38800000001</v>
      </c>
      <c r="Y5473">
        <v>17.944288119178051</v>
      </c>
      <c r="Z5473">
        <v>0.47899999999999998</v>
      </c>
      <c r="AA5473">
        <v>288.01</v>
      </c>
      <c r="AB5473">
        <v>100090.121</v>
      </c>
      <c r="AC5473">
        <v>15.92810349195832</v>
      </c>
      <c r="AD5473">
        <v>0.47899999999999998</v>
      </c>
      <c r="AE5473">
        <v>287.255</v>
      </c>
      <c r="AF5473">
        <v>100091.065</v>
      </c>
      <c r="AG5473">
        <v>15.17108124138821</v>
      </c>
      <c r="AH5473">
        <v>50.575000000000003</v>
      </c>
      <c r="AI5473">
        <v>299.40600000000001</v>
      </c>
      <c r="AJ5473">
        <v>100075.18700000001</v>
      </c>
      <c r="AK5473">
        <v>27.353541733502031</v>
      </c>
      <c r="AL5473">
        <v>0.47899999999999998</v>
      </c>
      <c r="AM5473">
        <v>290.536</v>
      </c>
      <c r="AN5473">
        <v>100086.66899999999</v>
      </c>
      <c r="AO5473">
        <v>18.46059486309343</v>
      </c>
      <c r="AP5473">
        <v>0.47899999999999998</v>
      </c>
      <c r="AQ5473">
        <v>288.16399999999999</v>
      </c>
      <c r="AR5473">
        <v>100089.92600000001</v>
      </c>
      <c r="AS5473">
        <v>16.082513450864671</v>
      </c>
      <c r="AT5473">
        <v>0.47899999999999998</v>
      </c>
      <c r="AU5473">
        <v>287.17399999999998</v>
      </c>
      <c r="AV5473">
        <v>100091.103</v>
      </c>
      <c r="AW5473">
        <v>15.08981192580592</v>
      </c>
    </row>
    <row r="5474" spans="1:49" x14ac:dyDescent="0.3">
      <c r="A5474" s="2">
        <v>38158.003472222219</v>
      </c>
      <c r="B5474">
        <v>13.926</v>
      </c>
      <c r="C5474">
        <v>98816</v>
      </c>
      <c r="D5474">
        <v>15.808</v>
      </c>
      <c r="E5474">
        <v>98800.596999999994</v>
      </c>
      <c r="F5474">
        <v>5.3920000000000003</v>
      </c>
      <c r="G5474">
        <v>293.41899999999998</v>
      </c>
      <c r="H5474">
        <v>100082.572</v>
      </c>
      <c r="I5474">
        <v>21.352858750321101</v>
      </c>
      <c r="J5474">
        <v>0.47899999999999998</v>
      </c>
      <c r="K5474">
        <v>289.35899999999998</v>
      </c>
      <c r="L5474">
        <v>100088.345</v>
      </c>
      <c r="M5474">
        <v>17.28265267540667</v>
      </c>
      <c r="N5474">
        <v>0.47899999999999998</v>
      </c>
      <c r="O5474">
        <v>287.839</v>
      </c>
      <c r="P5474">
        <v>100090.34600000001</v>
      </c>
      <c r="Q5474">
        <v>15.75866469160513</v>
      </c>
      <c r="R5474">
        <v>28.245000000000001</v>
      </c>
      <c r="S5474">
        <v>296.40699999999998</v>
      </c>
      <c r="T5474">
        <v>100078.992</v>
      </c>
      <c r="U5474">
        <v>24.34885251811124</v>
      </c>
      <c r="V5474">
        <v>0.47899999999999998</v>
      </c>
      <c r="W5474">
        <v>290.012</v>
      </c>
      <c r="X5474">
        <v>100087.46400000001</v>
      </c>
      <c r="Y5474">
        <v>17.937342802656701</v>
      </c>
      <c r="Z5474">
        <v>0.47899999999999998</v>
      </c>
      <c r="AA5474">
        <v>287.995</v>
      </c>
      <c r="AB5474">
        <v>100090.149</v>
      </c>
      <c r="AC5474">
        <v>15.9150816991509</v>
      </c>
      <c r="AD5474">
        <v>0.47899999999999998</v>
      </c>
      <c r="AE5474">
        <v>287.23200000000003</v>
      </c>
      <c r="AF5474">
        <v>100091.068</v>
      </c>
      <c r="AG5474">
        <v>15.15000374001437</v>
      </c>
      <c r="AH5474">
        <v>51.860999999999997</v>
      </c>
      <c r="AI5474">
        <v>299.59399999999999</v>
      </c>
      <c r="AJ5474">
        <v>100075.35</v>
      </c>
      <c r="AK5474">
        <v>27.544462563319261</v>
      </c>
      <c r="AL5474">
        <v>0.47899999999999998</v>
      </c>
      <c r="AM5474">
        <v>290.53899999999999</v>
      </c>
      <c r="AN5474">
        <v>100086.734</v>
      </c>
      <c r="AO5474">
        <v>18.465688573195109</v>
      </c>
      <c r="AP5474">
        <v>0.47899999999999998</v>
      </c>
      <c r="AQ5474">
        <v>288.14699999999999</v>
      </c>
      <c r="AR5474">
        <v>100089.962</v>
      </c>
      <c r="AS5474">
        <v>16.067491934128729</v>
      </c>
      <c r="AT5474">
        <v>0.47899999999999998</v>
      </c>
      <c r="AU5474">
        <v>287.15600000000001</v>
      </c>
      <c r="AV5474">
        <v>100091.10799999999</v>
      </c>
      <c r="AW5474">
        <v>15.073754094915049</v>
      </c>
    </row>
    <row r="5475" spans="1:49" x14ac:dyDescent="0.3">
      <c r="A5475" s="2">
        <v>38158.006944444453</v>
      </c>
      <c r="B5475">
        <v>13.912000000000001</v>
      </c>
      <c r="C5475">
        <v>98816</v>
      </c>
      <c r="D5475">
        <v>15.843999999999999</v>
      </c>
      <c r="E5475">
        <v>98798.194000000003</v>
      </c>
      <c r="F5475">
        <v>5.2270000000000003</v>
      </c>
      <c r="G5475">
        <v>293.39699999999999</v>
      </c>
      <c r="H5475">
        <v>100082.783</v>
      </c>
      <c r="I5475">
        <v>21.333003489949078</v>
      </c>
      <c r="J5475">
        <v>0.47899999999999998</v>
      </c>
      <c r="K5475">
        <v>289.29700000000003</v>
      </c>
      <c r="L5475">
        <v>100088.477</v>
      </c>
      <c r="M5475">
        <v>17.222552003303122</v>
      </c>
      <c r="N5475">
        <v>0.47899999999999998</v>
      </c>
      <c r="O5475">
        <v>287.82</v>
      </c>
      <c r="P5475">
        <v>100090.371</v>
      </c>
      <c r="Q5475">
        <v>15.741624271585581</v>
      </c>
      <c r="R5475">
        <v>28.364000000000001</v>
      </c>
      <c r="S5475">
        <v>296.411</v>
      </c>
      <c r="T5475">
        <v>100079.254</v>
      </c>
      <c r="U5475">
        <v>24.355159468313271</v>
      </c>
      <c r="V5475">
        <v>0.47899999999999998</v>
      </c>
      <c r="W5475">
        <v>289.95400000000001</v>
      </c>
      <c r="X5475">
        <v>100087.62</v>
      </c>
      <c r="Y5475">
        <v>17.88128190926955</v>
      </c>
      <c r="Z5475">
        <v>0.47899999999999998</v>
      </c>
      <c r="AA5475">
        <v>287.97199999999998</v>
      </c>
      <c r="AB5475">
        <v>100090.185</v>
      </c>
      <c r="AC5475">
        <v>15.894036583550079</v>
      </c>
      <c r="AD5475">
        <v>0.47899999999999998</v>
      </c>
      <c r="AE5475">
        <v>287.21699999999998</v>
      </c>
      <c r="AF5475">
        <v>100091.07</v>
      </c>
      <c r="AG5475">
        <v>15.136954958105321</v>
      </c>
      <c r="AH5475">
        <v>52.408999999999999</v>
      </c>
      <c r="AI5475">
        <v>299.62799999999999</v>
      </c>
      <c r="AJ5475">
        <v>100075.659</v>
      </c>
      <c r="AK5475">
        <v>27.580944922714711</v>
      </c>
      <c r="AL5475">
        <v>0.47899999999999998</v>
      </c>
      <c r="AM5475">
        <v>290.50200000000001</v>
      </c>
      <c r="AN5475">
        <v>100086.86900000001</v>
      </c>
      <c r="AO5475">
        <v>18.430692194292419</v>
      </c>
      <c r="AP5475">
        <v>0.47899999999999998</v>
      </c>
      <c r="AQ5475">
        <v>288.11799999999999</v>
      </c>
      <c r="AR5475">
        <v>100090.00900000001</v>
      </c>
      <c r="AS5475">
        <v>16.04043466348179</v>
      </c>
      <c r="AT5475">
        <v>0.47899999999999998</v>
      </c>
      <c r="AU5475">
        <v>287.19299999999998</v>
      </c>
      <c r="AV5475">
        <v>100091.087</v>
      </c>
      <c r="AW5475">
        <v>15.11287955470709</v>
      </c>
    </row>
    <row r="5476" spans="1:49" x14ac:dyDescent="0.3">
      <c r="A5476" s="2">
        <v>38158.010416666657</v>
      </c>
      <c r="B5476">
        <v>13.916</v>
      </c>
      <c r="C5476">
        <v>98808</v>
      </c>
      <c r="D5476">
        <v>15.848000000000001</v>
      </c>
      <c r="E5476">
        <v>98795.792000000001</v>
      </c>
      <c r="F5476">
        <v>4.9619999999999997</v>
      </c>
      <c r="G5476">
        <v>293.36799999999999</v>
      </c>
      <c r="H5476">
        <v>100083.07799999999</v>
      </c>
      <c r="I5476">
        <v>21.306191827587551</v>
      </c>
      <c r="J5476">
        <v>0.47899999999999998</v>
      </c>
      <c r="K5476">
        <v>289.19299999999998</v>
      </c>
      <c r="L5476">
        <v>100088.633</v>
      </c>
      <c r="M5476">
        <v>17.120313092024901</v>
      </c>
      <c r="N5476">
        <v>0.47899999999999998</v>
      </c>
      <c r="O5476">
        <v>287.79599999999999</v>
      </c>
      <c r="P5476">
        <v>100090.397</v>
      </c>
      <c r="Q5476">
        <v>15.719564984353671</v>
      </c>
      <c r="R5476">
        <v>28.445</v>
      </c>
      <c r="S5476">
        <v>296.39699999999999</v>
      </c>
      <c r="T5476">
        <v>100079.705</v>
      </c>
      <c r="U5476">
        <v>24.343559782133919</v>
      </c>
      <c r="V5476">
        <v>0.47899999999999998</v>
      </c>
      <c r="W5476">
        <v>289.83</v>
      </c>
      <c r="X5476">
        <v>100087.836</v>
      </c>
      <c r="Y5476">
        <v>17.75902354934755</v>
      </c>
      <c r="Z5476">
        <v>0.47899999999999998</v>
      </c>
      <c r="AA5476">
        <v>287.93799999999999</v>
      </c>
      <c r="AB5476">
        <v>100090.223</v>
      </c>
      <c r="AC5476">
        <v>15.861950992566451</v>
      </c>
      <c r="AD5476">
        <v>0.47899999999999998</v>
      </c>
      <c r="AE5476">
        <v>287.16800000000001</v>
      </c>
      <c r="AF5476">
        <v>100091.086</v>
      </c>
      <c r="AG5476">
        <v>15.08978982944495</v>
      </c>
      <c r="AH5476">
        <v>52.698999999999998</v>
      </c>
      <c r="AI5476">
        <v>299.56299999999999</v>
      </c>
      <c r="AJ5476">
        <v>100076.367</v>
      </c>
      <c r="AK5476">
        <v>27.51840465603982</v>
      </c>
      <c r="AL5476">
        <v>0.47899999999999998</v>
      </c>
      <c r="AM5476">
        <v>290.392</v>
      </c>
      <c r="AN5476">
        <v>100087.102</v>
      </c>
      <c r="AO5476">
        <v>18.322504512439309</v>
      </c>
      <c r="AP5476">
        <v>0.47899999999999998</v>
      </c>
      <c r="AQ5476">
        <v>288.077</v>
      </c>
      <c r="AR5476">
        <v>100090.05899999999</v>
      </c>
      <c r="AS5476">
        <v>16.001333933258142</v>
      </c>
      <c r="AT5476">
        <v>0.47899999999999998</v>
      </c>
      <c r="AU5476">
        <v>287.15499999999997</v>
      </c>
      <c r="AV5476">
        <v>100091.09600000001</v>
      </c>
      <c r="AW5476">
        <v>15.07674954565806</v>
      </c>
    </row>
    <row r="5477" spans="1:49" x14ac:dyDescent="0.3">
      <c r="A5477" s="2">
        <v>38158.013888888891</v>
      </c>
      <c r="B5477">
        <v>13.922000000000001</v>
      </c>
      <c r="C5477">
        <v>98806</v>
      </c>
      <c r="D5477">
        <v>15.821999999999999</v>
      </c>
      <c r="E5477">
        <v>98793.388999999996</v>
      </c>
      <c r="F5477">
        <v>4.0750000000000002</v>
      </c>
      <c r="G5477">
        <v>293.20699999999999</v>
      </c>
      <c r="H5477">
        <v>100083.51300000001</v>
      </c>
      <c r="I5477">
        <v>21.147007707102659</v>
      </c>
      <c r="J5477">
        <v>0.47899999999999998</v>
      </c>
      <c r="K5477">
        <v>289.06599999999997</v>
      </c>
      <c r="L5477">
        <v>100088.789</v>
      </c>
      <c r="M5477">
        <v>16.9949876893686</v>
      </c>
      <c r="N5477">
        <v>0.47899999999999998</v>
      </c>
      <c r="O5477">
        <v>287.76900000000001</v>
      </c>
      <c r="P5477">
        <v>100090.423</v>
      </c>
      <c r="Q5477">
        <v>15.69449504575573</v>
      </c>
      <c r="R5477">
        <v>26.766999999999999</v>
      </c>
      <c r="S5477">
        <v>296.02300000000002</v>
      </c>
      <c r="T5477">
        <v>100080.504</v>
      </c>
      <c r="U5477">
        <v>23.97092142853063</v>
      </c>
      <c r="V5477">
        <v>0.47899999999999998</v>
      </c>
      <c r="W5477">
        <v>289.65699999999998</v>
      </c>
      <c r="X5477">
        <v>100088.061</v>
      </c>
      <c r="Y5477">
        <v>17.587588891981511</v>
      </c>
      <c r="Z5477">
        <v>0.47899999999999998</v>
      </c>
      <c r="AA5477">
        <v>287.90300000000002</v>
      </c>
      <c r="AB5477">
        <v>100090.26</v>
      </c>
      <c r="AC5477">
        <v>15.82886125678635</v>
      </c>
      <c r="AD5477">
        <v>0.47899999999999998</v>
      </c>
      <c r="AE5477">
        <v>287.17</v>
      </c>
      <c r="AF5477">
        <v>100091.084</v>
      </c>
      <c r="AG5477">
        <v>15.09380078861216</v>
      </c>
      <c r="AH5477">
        <v>49.58</v>
      </c>
      <c r="AI5477">
        <v>298.827</v>
      </c>
      <c r="AJ5477">
        <v>100077.564</v>
      </c>
      <c r="AK5477">
        <v>26.7828012265349</v>
      </c>
      <c r="AL5477">
        <v>0.47899999999999998</v>
      </c>
      <c r="AM5477">
        <v>290.20600000000002</v>
      </c>
      <c r="AN5477">
        <v>100087.372</v>
      </c>
      <c r="AO5477">
        <v>18.138063488635741</v>
      </c>
      <c r="AP5477">
        <v>0.47899999999999998</v>
      </c>
      <c r="AQ5477">
        <v>288.03199999999998</v>
      </c>
      <c r="AR5477">
        <v>100090.107</v>
      </c>
      <c r="AS5477">
        <v>15.958216921319551</v>
      </c>
      <c r="AT5477">
        <v>0.47899999999999998</v>
      </c>
      <c r="AU5477">
        <v>287.16800000000001</v>
      </c>
      <c r="AV5477">
        <v>100091.087</v>
      </c>
      <c r="AW5477">
        <v>15.0917957809736</v>
      </c>
    </row>
    <row r="5478" spans="1:49" x14ac:dyDescent="0.3">
      <c r="A5478" s="2">
        <v>38158.017361111109</v>
      </c>
      <c r="B5478">
        <v>13.898</v>
      </c>
      <c r="C5478">
        <v>98806</v>
      </c>
      <c r="D5478">
        <v>15.742000000000001</v>
      </c>
      <c r="E5478">
        <v>98790.986000000004</v>
      </c>
      <c r="F5478">
        <v>1.93</v>
      </c>
      <c r="G5478">
        <v>292.85500000000002</v>
      </c>
      <c r="H5478">
        <v>100084.02800000001</v>
      </c>
      <c r="I5478">
        <v>20.796176581546039</v>
      </c>
      <c r="J5478">
        <v>0.47899999999999998</v>
      </c>
      <c r="K5478">
        <v>288.93900000000002</v>
      </c>
      <c r="L5478">
        <v>100088.931</v>
      </c>
      <c r="M5478">
        <v>16.869648862237231</v>
      </c>
      <c r="N5478">
        <v>0.47899999999999998</v>
      </c>
      <c r="O5478">
        <v>287.74</v>
      </c>
      <c r="P5478">
        <v>100090.448</v>
      </c>
      <c r="Q5478">
        <v>15.667416475125441</v>
      </c>
      <c r="R5478">
        <v>23.047000000000001</v>
      </c>
      <c r="S5478">
        <v>295.29599999999999</v>
      </c>
      <c r="T5478">
        <v>100081.353</v>
      </c>
      <c r="U5478">
        <v>23.24400604047986</v>
      </c>
      <c r="V5478">
        <v>0.47899999999999998</v>
      </c>
      <c r="W5478">
        <v>289.476</v>
      </c>
      <c r="X5478">
        <v>100088.268</v>
      </c>
      <c r="Y5478">
        <v>17.408106810551089</v>
      </c>
      <c r="Z5478">
        <v>0.47899999999999998</v>
      </c>
      <c r="AA5478">
        <v>287.86500000000001</v>
      </c>
      <c r="AB5478">
        <v>100090.295</v>
      </c>
      <c r="AC5478">
        <v>15.79275820490898</v>
      </c>
      <c r="AD5478">
        <v>0.47899999999999998</v>
      </c>
      <c r="AE5478">
        <v>287.13200000000001</v>
      </c>
      <c r="AF5478">
        <v>100091.095</v>
      </c>
      <c r="AG5478">
        <v>15.05767269506765</v>
      </c>
      <c r="AH5478">
        <v>44.054000000000002</v>
      </c>
      <c r="AI5478">
        <v>297.70400000000001</v>
      </c>
      <c r="AJ5478">
        <v>100078.72</v>
      </c>
      <c r="AK5478">
        <v>25.65871141123176</v>
      </c>
      <c r="AL5478">
        <v>0.47899999999999998</v>
      </c>
      <c r="AM5478">
        <v>289.99</v>
      </c>
      <c r="AN5478">
        <v>100087.63</v>
      </c>
      <c r="AO5478">
        <v>17.923497573609438</v>
      </c>
      <c r="AP5478">
        <v>0.47899999999999998</v>
      </c>
      <c r="AQ5478">
        <v>287.98599999999999</v>
      </c>
      <c r="AR5478">
        <v>100090.152</v>
      </c>
      <c r="AS5478">
        <v>15.914093110507389</v>
      </c>
      <c r="AT5478">
        <v>0.47899999999999998</v>
      </c>
      <c r="AU5478">
        <v>287.14</v>
      </c>
      <c r="AV5478">
        <v>100091.092</v>
      </c>
      <c r="AW5478">
        <v>15.0657001945512</v>
      </c>
    </row>
    <row r="5479" spans="1:49" x14ac:dyDescent="0.3">
      <c r="A5479" s="2">
        <v>38158.020833333343</v>
      </c>
      <c r="B5479">
        <v>13.868</v>
      </c>
      <c r="C5479">
        <v>98808</v>
      </c>
      <c r="D5479">
        <v>15.632</v>
      </c>
      <c r="E5479">
        <v>98788.582999999999</v>
      </c>
      <c r="F5479">
        <v>0.47899999999999998</v>
      </c>
      <c r="G5479">
        <v>292.43099999999998</v>
      </c>
      <c r="H5479">
        <v>100084.522</v>
      </c>
      <c r="I5479">
        <v>20.37305307378341</v>
      </c>
      <c r="J5479">
        <v>0.47899999999999998</v>
      </c>
      <c r="K5479">
        <v>288.82799999999997</v>
      </c>
      <c r="L5479">
        <v>100089.056</v>
      </c>
      <c r="M5479">
        <v>16.76035409896377</v>
      </c>
      <c r="N5479">
        <v>0.47899999999999998</v>
      </c>
      <c r="O5479">
        <v>287.71199999999999</v>
      </c>
      <c r="P5479">
        <v>100090.47</v>
      </c>
      <c r="Q5479">
        <v>15.64133883434522</v>
      </c>
      <c r="R5479">
        <v>18.417000000000002</v>
      </c>
      <c r="S5479">
        <v>294.58499999999998</v>
      </c>
      <c r="T5479">
        <v>100082.099</v>
      </c>
      <c r="U5479">
        <v>22.533049642211779</v>
      </c>
      <c r="V5479">
        <v>0.47899999999999998</v>
      </c>
      <c r="W5479">
        <v>289.31799999999998</v>
      </c>
      <c r="X5479">
        <v>100088.446</v>
      </c>
      <c r="Y5479">
        <v>17.251684139077039</v>
      </c>
      <c r="Z5479">
        <v>0.47899999999999998</v>
      </c>
      <c r="AA5479">
        <v>287.83100000000002</v>
      </c>
      <c r="AB5479">
        <v>100090.326</v>
      </c>
      <c r="AC5479">
        <v>15.760666380048059</v>
      </c>
      <c r="AD5479">
        <v>0.47899999999999998</v>
      </c>
      <c r="AE5479">
        <v>287.142</v>
      </c>
      <c r="AF5479">
        <v>100091.088</v>
      </c>
      <c r="AG5479">
        <v>15.069709464665831</v>
      </c>
      <c r="AH5479">
        <v>37.881</v>
      </c>
      <c r="AI5479">
        <v>296.73599999999999</v>
      </c>
      <c r="AJ5479">
        <v>100079.708</v>
      </c>
      <c r="AK5479">
        <v>24.690032310186211</v>
      </c>
      <c r="AL5479">
        <v>0.47899999999999998</v>
      </c>
      <c r="AM5479">
        <v>289.79000000000002</v>
      </c>
      <c r="AN5479">
        <v>100087.859</v>
      </c>
      <c r="AO5479">
        <v>17.72496418913477</v>
      </c>
      <c r="AP5479">
        <v>0.47899999999999998</v>
      </c>
      <c r="AQ5479">
        <v>287.94400000000002</v>
      </c>
      <c r="AR5479">
        <v>100090.192</v>
      </c>
      <c r="AS5479">
        <v>15.87397958219117</v>
      </c>
      <c r="AT5479">
        <v>0.47899999999999998</v>
      </c>
      <c r="AU5479">
        <v>287.14600000000002</v>
      </c>
      <c r="AV5479">
        <v>100091.08500000001</v>
      </c>
      <c r="AW5479">
        <v>15.07372200686979</v>
      </c>
    </row>
    <row r="5480" spans="1:49" x14ac:dyDescent="0.3">
      <c r="A5480" s="2">
        <v>38158.024305555547</v>
      </c>
      <c r="B5480">
        <v>13.846</v>
      </c>
      <c r="C5480">
        <v>98800</v>
      </c>
      <c r="D5480">
        <v>15.63</v>
      </c>
      <c r="E5480">
        <v>98786.180999999997</v>
      </c>
      <c r="F5480">
        <v>0.47899999999999998</v>
      </c>
      <c r="G5480">
        <v>292.06599999999997</v>
      </c>
      <c r="H5480">
        <v>100084.96</v>
      </c>
      <c r="I5480">
        <v>20.00909557491843</v>
      </c>
      <c r="J5480">
        <v>0.47899999999999998</v>
      </c>
      <c r="K5480">
        <v>288.73200000000003</v>
      </c>
      <c r="L5480">
        <v>100089.16499999999</v>
      </c>
      <c r="M5480">
        <v>16.666100002226131</v>
      </c>
      <c r="N5480">
        <v>0.47899999999999998</v>
      </c>
      <c r="O5480">
        <v>287.685</v>
      </c>
      <c r="P5480">
        <v>100090.49099999999</v>
      </c>
      <c r="Q5480">
        <v>15.616262959440521</v>
      </c>
      <c r="R5480">
        <v>14.518000000000001</v>
      </c>
      <c r="S5480">
        <v>294.029</v>
      </c>
      <c r="T5480">
        <v>100082.735</v>
      </c>
      <c r="U5480">
        <v>21.97756588479302</v>
      </c>
      <c r="V5480">
        <v>0.47899999999999998</v>
      </c>
      <c r="W5480">
        <v>289.185</v>
      </c>
      <c r="X5480">
        <v>100088.6</v>
      </c>
      <c r="Y5480">
        <v>17.120332246451369</v>
      </c>
      <c r="Z5480">
        <v>0.47899999999999998</v>
      </c>
      <c r="AA5480">
        <v>287.79599999999999</v>
      </c>
      <c r="AB5480">
        <v>100090.356</v>
      </c>
      <c r="AC5480">
        <v>15.72756871762363</v>
      </c>
      <c r="AD5480">
        <v>0.47899999999999998</v>
      </c>
      <c r="AE5480">
        <v>287.15800000000002</v>
      </c>
      <c r="AF5480">
        <v>100091.07399999999</v>
      </c>
      <c r="AG5480">
        <v>15.087762397553149</v>
      </c>
      <c r="AH5480">
        <v>33.009</v>
      </c>
      <c r="AI5480">
        <v>296.005</v>
      </c>
      <c r="AJ5480">
        <v>100080.53599999999</v>
      </c>
      <c r="AK5480">
        <v>23.959081672706699</v>
      </c>
      <c r="AL5480">
        <v>0.47899999999999998</v>
      </c>
      <c r="AM5480">
        <v>289.62200000000001</v>
      </c>
      <c r="AN5480">
        <v>100088.057</v>
      </c>
      <c r="AO5480">
        <v>17.558521272647571</v>
      </c>
      <c r="AP5480">
        <v>0.47899999999999998</v>
      </c>
      <c r="AQ5480">
        <v>287.904</v>
      </c>
      <c r="AR5480">
        <v>100090.22900000001</v>
      </c>
      <c r="AS5480">
        <v>15.83586972261179</v>
      </c>
      <c r="AT5480">
        <v>0.47899999999999998</v>
      </c>
      <c r="AU5480">
        <v>287.12200000000001</v>
      </c>
      <c r="AV5480">
        <v>100091.09</v>
      </c>
      <c r="AW5480">
        <v>15.05164020760145</v>
      </c>
    </row>
    <row r="5481" spans="1:49" x14ac:dyDescent="0.3">
      <c r="A5481" s="2">
        <v>38158.027777777781</v>
      </c>
      <c r="B5481">
        <v>13.826000000000001</v>
      </c>
      <c r="C5481">
        <v>98794</v>
      </c>
      <c r="D5481">
        <v>15.638</v>
      </c>
      <c r="E5481">
        <v>98783.778000000006</v>
      </c>
      <c r="F5481">
        <v>0.47899999999999998</v>
      </c>
      <c r="G5481">
        <v>291.77</v>
      </c>
      <c r="H5481">
        <v>100085.34</v>
      </c>
      <c r="I5481">
        <v>19.71434325007948</v>
      </c>
      <c r="J5481">
        <v>0.47899999999999998</v>
      </c>
      <c r="K5481">
        <v>288.64800000000002</v>
      </c>
      <c r="L5481">
        <v>100089.261</v>
      </c>
      <c r="M5481">
        <v>16.583879789436711</v>
      </c>
      <c r="N5481">
        <v>0.47899999999999998</v>
      </c>
      <c r="O5481">
        <v>287.65899999999999</v>
      </c>
      <c r="P5481">
        <v>100090.51</v>
      </c>
      <c r="Q5481">
        <v>15.592189718774589</v>
      </c>
      <c r="R5481">
        <v>11.327</v>
      </c>
      <c r="S5481">
        <v>293.58</v>
      </c>
      <c r="T5481">
        <v>100083.283</v>
      </c>
      <c r="U5481">
        <v>21.529399876956461</v>
      </c>
      <c r="V5481">
        <v>0.47899999999999998</v>
      </c>
      <c r="W5481">
        <v>289.07299999999998</v>
      </c>
      <c r="X5481">
        <v>100088.73299999999</v>
      </c>
      <c r="Y5481">
        <v>17.010040843245179</v>
      </c>
      <c r="Z5481">
        <v>0.47899999999999998</v>
      </c>
      <c r="AA5481">
        <v>287.76600000000002</v>
      </c>
      <c r="AB5481">
        <v>100090.38099999999</v>
      </c>
      <c r="AC5481">
        <v>15.69948615905281</v>
      </c>
      <c r="AD5481">
        <v>0.47899999999999998</v>
      </c>
      <c r="AE5481">
        <v>287.18200000000002</v>
      </c>
      <c r="AF5481">
        <v>100091.056</v>
      </c>
      <c r="AG5481">
        <v>15.113843291755069</v>
      </c>
      <c r="AH5481">
        <v>28.754000000000001</v>
      </c>
      <c r="AI5481">
        <v>295.411</v>
      </c>
      <c r="AJ5481">
        <v>100081.25</v>
      </c>
      <c r="AK5481">
        <v>23.36553397322632</v>
      </c>
      <c r="AL5481">
        <v>0.47899999999999998</v>
      </c>
      <c r="AM5481">
        <v>289.48</v>
      </c>
      <c r="AN5481">
        <v>100088.228</v>
      </c>
      <c r="AO5481">
        <v>17.418152044269391</v>
      </c>
      <c r="AP5481">
        <v>0.47899999999999998</v>
      </c>
      <c r="AQ5481">
        <v>287.86900000000003</v>
      </c>
      <c r="AR5481">
        <v>100090.261</v>
      </c>
      <c r="AS5481">
        <v>15.80277489181594</v>
      </c>
      <c r="AT5481">
        <v>0.47899999999999998</v>
      </c>
      <c r="AU5481">
        <v>287.13099999999997</v>
      </c>
      <c r="AV5481">
        <v>100091.08199999999</v>
      </c>
      <c r="AW5481">
        <v>15.062672581652521</v>
      </c>
    </row>
    <row r="5482" spans="1:49" x14ac:dyDescent="0.3">
      <c r="A5482" s="2">
        <v>38158.03125</v>
      </c>
      <c r="B5482">
        <v>13.834</v>
      </c>
      <c r="C5482">
        <v>98786</v>
      </c>
      <c r="D5482">
        <v>15.518000000000001</v>
      </c>
      <c r="E5482">
        <v>98781.375</v>
      </c>
      <c r="F5482">
        <v>0.47899999999999998</v>
      </c>
      <c r="G5482">
        <v>291.50599999999997</v>
      </c>
      <c r="H5482">
        <v>100085.678</v>
      </c>
      <c r="I5482">
        <v>19.451671376880771</v>
      </c>
      <c r="J5482">
        <v>0.47899999999999998</v>
      </c>
      <c r="K5482">
        <v>288.57</v>
      </c>
      <c r="L5482">
        <v>100089.34699999999</v>
      </c>
      <c r="M5482">
        <v>16.50767275974113</v>
      </c>
      <c r="N5482">
        <v>0.47899999999999998</v>
      </c>
      <c r="O5482">
        <v>287.63499999999999</v>
      </c>
      <c r="P5482">
        <v>100090.527</v>
      </c>
      <c r="Q5482">
        <v>15.57012207035541</v>
      </c>
      <c r="R5482">
        <v>8.4179999999999993</v>
      </c>
      <c r="S5482">
        <v>293.17200000000003</v>
      </c>
      <c r="T5482">
        <v>100083.77499999999</v>
      </c>
      <c r="U5482">
        <v>21.122333051977311</v>
      </c>
      <c r="V5482">
        <v>0.47899999999999998</v>
      </c>
      <c r="W5482">
        <v>288.97000000000003</v>
      </c>
      <c r="X5482">
        <v>100088.852</v>
      </c>
      <c r="Y5482">
        <v>16.908770161474418</v>
      </c>
      <c r="Z5482">
        <v>0.47899999999999998</v>
      </c>
      <c r="AA5482">
        <v>287.73599999999999</v>
      </c>
      <c r="AB5482">
        <v>100090.405</v>
      </c>
      <c r="AC5482">
        <v>15.671402415042509</v>
      </c>
      <c r="AD5482">
        <v>0.47899999999999998</v>
      </c>
      <c r="AE5482">
        <v>287.12400000000002</v>
      </c>
      <c r="AF5482">
        <v>100091.07399999999</v>
      </c>
      <c r="AG5482">
        <v>15.057644757466161</v>
      </c>
      <c r="AH5482">
        <v>24.93</v>
      </c>
      <c r="AI5482">
        <v>294.87</v>
      </c>
      <c r="AJ5482">
        <v>100081.889</v>
      </c>
      <c r="AK5482">
        <v>22.825110824099969</v>
      </c>
      <c r="AL5482">
        <v>0.47899999999999998</v>
      </c>
      <c r="AM5482">
        <v>289.35300000000001</v>
      </c>
      <c r="AN5482">
        <v>100088.38</v>
      </c>
      <c r="AO5482">
        <v>17.292821486584501</v>
      </c>
      <c r="AP5482">
        <v>0.47899999999999998</v>
      </c>
      <c r="AQ5482">
        <v>287.834</v>
      </c>
      <c r="AR5482">
        <v>100090.291</v>
      </c>
      <c r="AS5482">
        <v>15.769677977878359</v>
      </c>
      <c r="AT5482">
        <v>0.47899999999999998</v>
      </c>
      <c r="AU5482">
        <v>287.113</v>
      </c>
      <c r="AV5482">
        <v>100091.084</v>
      </c>
      <c r="AW5482">
        <v>15.046611476903079</v>
      </c>
    </row>
    <row r="5483" spans="1:49" x14ac:dyDescent="0.3">
      <c r="A5483" s="2">
        <v>38158.034722222219</v>
      </c>
      <c r="B5483">
        <v>13.84</v>
      </c>
      <c r="C5483">
        <v>98788</v>
      </c>
      <c r="D5483">
        <v>15.513999999999999</v>
      </c>
      <c r="E5483">
        <v>98778.971999999994</v>
      </c>
      <c r="F5483">
        <v>0.47899999999999998</v>
      </c>
      <c r="G5483">
        <v>291.25700000000001</v>
      </c>
      <c r="H5483">
        <v>100085.986</v>
      </c>
      <c r="I5483">
        <v>19.20402680818114</v>
      </c>
      <c r="J5483">
        <v>0.47899999999999998</v>
      </c>
      <c r="K5483">
        <v>288.5</v>
      </c>
      <c r="L5483">
        <v>100089.424</v>
      </c>
      <c r="M5483">
        <v>16.439487430040511</v>
      </c>
      <c r="N5483">
        <v>0.47899999999999998</v>
      </c>
      <c r="O5483">
        <v>287.61200000000002</v>
      </c>
      <c r="P5483">
        <v>100090.54300000001</v>
      </c>
      <c r="Q5483">
        <v>15.549057102082941</v>
      </c>
      <c r="R5483">
        <v>5.5990000000000002</v>
      </c>
      <c r="S5483">
        <v>292.78500000000003</v>
      </c>
      <c r="T5483">
        <v>100084.224</v>
      </c>
      <c r="U5483">
        <v>20.73630232704733</v>
      </c>
      <c r="V5483">
        <v>0.47899999999999998</v>
      </c>
      <c r="W5483">
        <v>288.87700000000001</v>
      </c>
      <c r="X5483">
        <v>100088.959</v>
      </c>
      <c r="Y5483">
        <v>16.817525843224871</v>
      </c>
      <c r="Z5483">
        <v>0.47899999999999998</v>
      </c>
      <c r="AA5483">
        <v>287.70999999999998</v>
      </c>
      <c r="AB5483">
        <v>100090.42600000001</v>
      </c>
      <c r="AC5483">
        <v>15.64733095245327</v>
      </c>
      <c r="AD5483">
        <v>0.47899999999999998</v>
      </c>
      <c r="AE5483">
        <v>287.13799999999998</v>
      </c>
      <c r="AF5483">
        <v>100091.067</v>
      </c>
      <c r="AG5483">
        <v>15.073697125049989</v>
      </c>
      <c r="AH5483">
        <v>21.128</v>
      </c>
      <c r="AI5483">
        <v>294.36099999999999</v>
      </c>
      <c r="AJ5483">
        <v>100082.47199999999</v>
      </c>
      <c r="AK5483">
        <v>22.316751133638491</v>
      </c>
      <c r="AL5483">
        <v>0.47899999999999998</v>
      </c>
      <c r="AM5483">
        <v>289.23700000000002</v>
      </c>
      <c r="AN5483">
        <v>100088.516</v>
      </c>
      <c r="AO5483">
        <v>17.178517347593068</v>
      </c>
      <c r="AP5483">
        <v>0.47899999999999998</v>
      </c>
      <c r="AQ5483">
        <v>287.803</v>
      </c>
      <c r="AR5483">
        <v>100090.317</v>
      </c>
      <c r="AS5483">
        <v>15.74059244619866</v>
      </c>
      <c r="AT5483">
        <v>0.47899999999999998</v>
      </c>
      <c r="AU5483">
        <v>287.166</v>
      </c>
      <c r="AV5483">
        <v>100091.05499999999</v>
      </c>
      <c r="AW5483">
        <v>15.101793112012899</v>
      </c>
    </row>
    <row r="5484" spans="1:49" x14ac:dyDescent="0.3">
      <c r="A5484" s="2">
        <v>38158.038194444453</v>
      </c>
      <c r="B5484">
        <v>13.898</v>
      </c>
      <c r="C5484">
        <v>98784</v>
      </c>
      <c r="D5484">
        <v>15.494</v>
      </c>
      <c r="E5484">
        <v>98776.569000000003</v>
      </c>
      <c r="F5484">
        <v>0.23899999999999999</v>
      </c>
      <c r="G5484">
        <v>291.02600000000001</v>
      </c>
      <c r="H5484">
        <v>100086.266</v>
      </c>
      <c r="I5484">
        <v>18.974422954182049</v>
      </c>
      <c r="J5484">
        <v>0.23899999999999999</v>
      </c>
      <c r="K5484">
        <v>288.43299999999999</v>
      </c>
      <c r="L5484">
        <v>100089.495</v>
      </c>
      <c r="M5484">
        <v>16.374307542550241</v>
      </c>
      <c r="N5484">
        <v>0.23899999999999999</v>
      </c>
      <c r="O5484">
        <v>287.58999999999997</v>
      </c>
      <c r="P5484">
        <v>100090.557</v>
      </c>
      <c r="Q5484">
        <v>15.528994010340281</v>
      </c>
      <c r="R5484">
        <v>1.1279999999999999</v>
      </c>
      <c r="S5484">
        <v>292.42500000000001</v>
      </c>
      <c r="T5484">
        <v>100084.63400000001</v>
      </c>
      <c r="U5484">
        <v>20.377334338622859</v>
      </c>
      <c r="V5484">
        <v>0.23899999999999999</v>
      </c>
      <c r="W5484">
        <v>288.78899999999999</v>
      </c>
      <c r="X5484">
        <v>100089.057</v>
      </c>
      <c r="Y5484">
        <v>16.731291689997821</v>
      </c>
      <c r="Z5484">
        <v>0.23899999999999999</v>
      </c>
      <c r="AA5484">
        <v>287.68299999999999</v>
      </c>
      <c r="AB5484">
        <v>100090.446</v>
      </c>
      <c r="AC5484">
        <v>15.62225457522538</v>
      </c>
      <c r="AD5484">
        <v>0.23899999999999999</v>
      </c>
      <c r="AE5484">
        <v>287.10500000000002</v>
      </c>
      <c r="AF5484">
        <v>100091.076</v>
      </c>
      <c r="AG5484">
        <v>15.042584887026241</v>
      </c>
      <c r="AH5484">
        <v>15.867000000000001</v>
      </c>
      <c r="AI5484">
        <v>293.892</v>
      </c>
      <c r="AJ5484">
        <v>100083.00199999999</v>
      </c>
      <c r="AK5484">
        <v>21.848488625846301</v>
      </c>
      <c r="AL5484">
        <v>0.23899999999999999</v>
      </c>
      <c r="AM5484">
        <v>289.12900000000002</v>
      </c>
      <c r="AN5484">
        <v>100088.641</v>
      </c>
      <c r="AO5484">
        <v>17.072232689459671</v>
      </c>
      <c r="AP5484">
        <v>0.23899999999999999</v>
      </c>
      <c r="AQ5484">
        <v>287.77300000000002</v>
      </c>
      <c r="AR5484">
        <v>100090.342</v>
      </c>
      <c r="AS5484">
        <v>15.712509500678831</v>
      </c>
      <c r="AT5484">
        <v>0.23899999999999999</v>
      </c>
      <c r="AU5484">
        <v>287.113</v>
      </c>
      <c r="AV5484">
        <v>100091.07</v>
      </c>
      <c r="AW5484">
        <v>15.0506102508715</v>
      </c>
    </row>
    <row r="5485" spans="1:49" x14ac:dyDescent="0.3">
      <c r="A5485" s="2">
        <v>38158.041666666657</v>
      </c>
      <c r="B5485">
        <v>13.916</v>
      </c>
      <c r="C5485">
        <v>98780</v>
      </c>
      <c r="D5485">
        <v>15.476000000000001</v>
      </c>
      <c r="E5485">
        <v>98774.167000000001</v>
      </c>
      <c r="F5485">
        <v>0.23899999999999999</v>
      </c>
      <c r="G5485">
        <v>290.81299999999999</v>
      </c>
      <c r="H5485">
        <v>100086.52099999999</v>
      </c>
      <c r="I5485">
        <v>18.762861947750309</v>
      </c>
      <c r="J5485">
        <v>0.23899999999999999</v>
      </c>
      <c r="K5485">
        <v>288.37200000000001</v>
      </c>
      <c r="L5485">
        <v>100089.55899999999</v>
      </c>
      <c r="M5485">
        <v>16.315142872239619</v>
      </c>
      <c r="N5485">
        <v>0.23899999999999999</v>
      </c>
      <c r="O5485">
        <v>287.56900000000002</v>
      </c>
      <c r="P5485">
        <v>100090.571</v>
      </c>
      <c r="Q5485">
        <v>15.50993363036145</v>
      </c>
      <c r="R5485">
        <v>0.23899999999999999</v>
      </c>
      <c r="S5485">
        <v>292.084</v>
      </c>
      <c r="T5485">
        <v>100085.011</v>
      </c>
      <c r="U5485">
        <v>20.037403824290148</v>
      </c>
      <c r="V5485">
        <v>0.23899999999999999</v>
      </c>
      <c r="W5485">
        <v>288.709</v>
      </c>
      <c r="X5485">
        <v>100089.14599999999</v>
      </c>
      <c r="Y5485">
        <v>16.653078346935899</v>
      </c>
      <c r="Z5485">
        <v>0.23899999999999999</v>
      </c>
      <c r="AA5485">
        <v>287.65899999999999</v>
      </c>
      <c r="AB5485">
        <v>100090.46400000001</v>
      </c>
      <c r="AC5485">
        <v>15.600186774643189</v>
      </c>
      <c r="AD5485">
        <v>0.23899999999999999</v>
      </c>
      <c r="AE5485">
        <v>287.12</v>
      </c>
      <c r="AF5485">
        <v>100091.06600000001</v>
      </c>
      <c r="AG5485">
        <v>15.059637933301129</v>
      </c>
      <c r="AH5485">
        <v>12.429</v>
      </c>
      <c r="AI5485">
        <v>293.45400000000001</v>
      </c>
      <c r="AJ5485">
        <v>100083.48699999999</v>
      </c>
      <c r="AK5485">
        <v>21.411296455675199</v>
      </c>
      <c r="AL5485">
        <v>0.23899999999999999</v>
      </c>
      <c r="AM5485">
        <v>289.029</v>
      </c>
      <c r="AN5485">
        <v>100088.754</v>
      </c>
      <c r="AO5485">
        <v>16.973966029319339</v>
      </c>
      <c r="AP5485">
        <v>0.23899999999999999</v>
      </c>
      <c r="AQ5485">
        <v>287.745</v>
      </c>
      <c r="AR5485">
        <v>100090.364</v>
      </c>
      <c r="AS5485">
        <v>15.686430468790149</v>
      </c>
      <c r="AT5485">
        <v>0.23899999999999999</v>
      </c>
      <c r="AU5485">
        <v>287.142</v>
      </c>
      <c r="AV5485">
        <v>100091.054</v>
      </c>
      <c r="AW5485">
        <v>15.0817115415316</v>
      </c>
    </row>
    <row r="5486" spans="1:49" x14ac:dyDescent="0.3">
      <c r="A5486" s="2">
        <v>38158.045138888891</v>
      </c>
      <c r="B5486">
        <v>14.023999999999999</v>
      </c>
      <c r="C5486">
        <v>98778</v>
      </c>
      <c r="D5486">
        <v>15.428000000000001</v>
      </c>
      <c r="E5486">
        <v>98773.625</v>
      </c>
      <c r="F5486">
        <v>0.23899999999999999</v>
      </c>
      <c r="G5486">
        <v>290.608</v>
      </c>
      <c r="H5486">
        <v>100086.77800000001</v>
      </c>
      <c r="I5486">
        <v>18.557758652399801</v>
      </c>
      <c r="J5486">
        <v>0.23899999999999999</v>
      </c>
      <c r="K5486">
        <v>288.30900000000003</v>
      </c>
      <c r="L5486">
        <v>100089.633</v>
      </c>
      <c r="M5486">
        <v>16.252419426711981</v>
      </c>
      <c r="N5486">
        <v>0.23899999999999999</v>
      </c>
      <c r="O5486">
        <v>287.54599999999999</v>
      </c>
      <c r="P5486">
        <v>100090.59600000001</v>
      </c>
      <c r="Q5486">
        <v>15.487319971559151</v>
      </c>
      <c r="R5486">
        <v>0.23899999999999999</v>
      </c>
      <c r="S5486">
        <v>291.774</v>
      </c>
      <c r="T5486">
        <v>100085.38099999999</v>
      </c>
      <c r="U5486">
        <v>19.727002026966549</v>
      </c>
      <c r="V5486">
        <v>0.23899999999999999</v>
      </c>
      <c r="W5486">
        <v>288.62599999999998</v>
      </c>
      <c r="X5486">
        <v>100089.24400000001</v>
      </c>
      <c r="Y5486">
        <v>16.57029961993123</v>
      </c>
      <c r="Z5486">
        <v>0.23899999999999999</v>
      </c>
      <c r="AA5486">
        <v>287.63</v>
      </c>
      <c r="AB5486">
        <v>100090.49400000001</v>
      </c>
      <c r="AC5486">
        <v>15.571554626106041</v>
      </c>
      <c r="AD5486">
        <v>0.23899999999999999</v>
      </c>
      <c r="AE5486">
        <v>287.08800000000002</v>
      </c>
      <c r="AF5486">
        <v>100091.08500000001</v>
      </c>
      <c r="AG5486">
        <v>15.027984391890699</v>
      </c>
      <c r="AH5486">
        <v>9.1389999999999993</v>
      </c>
      <c r="AI5486">
        <v>293.04199999999997</v>
      </c>
      <c r="AJ5486">
        <v>100083.96400000001</v>
      </c>
      <c r="AK5486">
        <v>20.99860441907515</v>
      </c>
      <c r="AL5486">
        <v>0.23899999999999999</v>
      </c>
      <c r="AM5486">
        <v>288.93</v>
      </c>
      <c r="AN5486">
        <v>100088.875</v>
      </c>
      <c r="AO5486">
        <v>16.87514640574193</v>
      </c>
      <c r="AP5486">
        <v>0.23899999999999999</v>
      </c>
      <c r="AQ5486">
        <v>287.71300000000002</v>
      </c>
      <c r="AR5486">
        <v>100090.398</v>
      </c>
      <c r="AS5486">
        <v>15.65479038815243</v>
      </c>
      <c r="AT5486">
        <v>0.23899999999999999</v>
      </c>
      <c r="AU5486">
        <v>287.108</v>
      </c>
      <c r="AV5486">
        <v>100091.07399999999</v>
      </c>
      <c r="AW5486">
        <v>15.048051267247841</v>
      </c>
    </row>
    <row r="5487" spans="1:49" x14ac:dyDescent="0.3">
      <c r="A5487" s="2">
        <v>38158.048611111109</v>
      </c>
      <c r="B5487">
        <v>14.048</v>
      </c>
      <c r="C5487">
        <v>98778</v>
      </c>
      <c r="D5487">
        <v>15.388</v>
      </c>
      <c r="E5487">
        <v>98773.082999999999</v>
      </c>
      <c r="F5487">
        <v>0.23899999999999999</v>
      </c>
      <c r="G5487">
        <v>290.41000000000003</v>
      </c>
      <c r="H5487">
        <v>100087.02099999999</v>
      </c>
      <c r="I5487">
        <v>18.359669257097039</v>
      </c>
      <c r="J5487">
        <v>0.23899999999999999</v>
      </c>
      <c r="K5487">
        <v>288.24700000000001</v>
      </c>
      <c r="L5487">
        <v>100089.70699999999</v>
      </c>
      <c r="M5487">
        <v>16.19069955362886</v>
      </c>
      <c r="N5487">
        <v>0.23899999999999999</v>
      </c>
      <c r="O5487">
        <v>287.51900000000001</v>
      </c>
      <c r="P5487">
        <v>100090.624</v>
      </c>
      <c r="Q5487">
        <v>15.460693526547461</v>
      </c>
      <c r="R5487">
        <v>0.23899999999999999</v>
      </c>
      <c r="S5487">
        <v>291.48899999999998</v>
      </c>
      <c r="T5487">
        <v>100085.72100000001</v>
      </c>
      <c r="U5487">
        <v>19.44166808965878</v>
      </c>
      <c r="V5487">
        <v>0.23899999999999999</v>
      </c>
      <c r="W5487">
        <v>288.54700000000003</v>
      </c>
      <c r="X5487">
        <v>100089.34</v>
      </c>
      <c r="Y5487">
        <v>16.491534105965801</v>
      </c>
      <c r="Z5487">
        <v>0.23899999999999999</v>
      </c>
      <c r="AA5487">
        <v>287.60199999999998</v>
      </c>
      <c r="AB5487">
        <v>100090.52499999999</v>
      </c>
      <c r="AC5487">
        <v>15.543927006054281</v>
      </c>
      <c r="AD5487">
        <v>0.23899999999999999</v>
      </c>
      <c r="AE5487">
        <v>287.14499999999998</v>
      </c>
      <c r="AF5487">
        <v>100091.067</v>
      </c>
      <c r="AG5487">
        <v>15.08563832661309</v>
      </c>
      <c r="AH5487">
        <v>6.0590000000000002</v>
      </c>
      <c r="AI5487">
        <v>292.65199999999999</v>
      </c>
      <c r="AJ5487">
        <v>100084.408</v>
      </c>
      <c r="AK5487">
        <v>20.607965401278989</v>
      </c>
      <c r="AL5487">
        <v>0.23899999999999999</v>
      </c>
      <c r="AM5487">
        <v>288.83199999999999</v>
      </c>
      <c r="AN5487">
        <v>100088.993</v>
      </c>
      <c r="AO5487">
        <v>16.777327711883519</v>
      </c>
      <c r="AP5487">
        <v>0.23899999999999999</v>
      </c>
      <c r="AQ5487">
        <v>287.68099999999998</v>
      </c>
      <c r="AR5487">
        <v>100090.43399999999</v>
      </c>
      <c r="AS5487">
        <v>15.62315185402252</v>
      </c>
      <c r="AT5487">
        <v>0.23899999999999999</v>
      </c>
      <c r="AU5487">
        <v>287.11200000000002</v>
      </c>
      <c r="AV5487">
        <v>100091.08</v>
      </c>
      <c r="AW5487">
        <v>15.052523691151521</v>
      </c>
    </row>
    <row r="5488" spans="1:49" x14ac:dyDescent="0.3">
      <c r="A5488" s="2">
        <v>38158.052083333343</v>
      </c>
      <c r="B5488">
        <v>14.04</v>
      </c>
      <c r="C5488">
        <v>98774</v>
      </c>
      <c r="D5488">
        <v>15.407999999999999</v>
      </c>
      <c r="E5488">
        <v>98772.542000000001</v>
      </c>
      <c r="F5488">
        <v>0.23899999999999999</v>
      </c>
      <c r="G5488">
        <v>290.22399999999999</v>
      </c>
      <c r="H5488">
        <v>100087.247</v>
      </c>
      <c r="I5488">
        <v>18.173609436703149</v>
      </c>
      <c r="J5488">
        <v>0.23899999999999999</v>
      </c>
      <c r="K5488">
        <v>288.18400000000003</v>
      </c>
      <c r="L5488">
        <v>100089.77800000001</v>
      </c>
      <c r="M5488">
        <v>16.1279723487533</v>
      </c>
      <c r="N5488">
        <v>0.23899999999999999</v>
      </c>
      <c r="O5488">
        <v>287.49099999999999</v>
      </c>
      <c r="P5488">
        <v>100090.65300000001</v>
      </c>
      <c r="Q5488">
        <v>15.43306318579118</v>
      </c>
      <c r="R5488">
        <v>0.23899999999999999</v>
      </c>
      <c r="S5488">
        <v>291.22899999999998</v>
      </c>
      <c r="T5488">
        <v>100086.033</v>
      </c>
      <c r="U5488">
        <v>19.181403101526481</v>
      </c>
      <c r="V5488">
        <v>0.23899999999999999</v>
      </c>
      <c r="W5488">
        <v>288.46800000000002</v>
      </c>
      <c r="X5488">
        <v>100089.432</v>
      </c>
      <c r="Y5488">
        <v>16.412764154915859</v>
      </c>
      <c r="Z5488">
        <v>0.23899999999999999</v>
      </c>
      <c r="AA5488">
        <v>287.56900000000002</v>
      </c>
      <c r="AB5488">
        <v>100090.55899999999</v>
      </c>
      <c r="AC5488">
        <v>15.511281943097339</v>
      </c>
      <c r="AD5488">
        <v>0.23899999999999999</v>
      </c>
      <c r="AE5488">
        <v>287.06299999999999</v>
      </c>
      <c r="AF5488">
        <v>100091.10799999999</v>
      </c>
      <c r="AG5488">
        <v>15.003812019022689</v>
      </c>
      <c r="AH5488">
        <v>3.0270000000000001</v>
      </c>
      <c r="AI5488">
        <v>292.291</v>
      </c>
      <c r="AJ5488">
        <v>100084.81600000001</v>
      </c>
      <c r="AK5488">
        <v>20.246402809511661</v>
      </c>
      <c r="AL5488">
        <v>0.23899999999999999</v>
      </c>
      <c r="AM5488">
        <v>288.738</v>
      </c>
      <c r="AN5488">
        <v>100089.10400000001</v>
      </c>
      <c r="AO5488">
        <v>16.68351718655066</v>
      </c>
      <c r="AP5488">
        <v>0.23899999999999999</v>
      </c>
      <c r="AQ5488">
        <v>287.64499999999998</v>
      </c>
      <c r="AR5488">
        <v>100090.47199999999</v>
      </c>
      <c r="AS5488">
        <v>15.587498837470379</v>
      </c>
      <c r="AT5488">
        <v>0.23899999999999999</v>
      </c>
      <c r="AU5488">
        <v>287.07799999999997</v>
      </c>
      <c r="AV5488">
        <v>100091.10400000001</v>
      </c>
      <c r="AW5488">
        <v>15.01886572394085</v>
      </c>
    </row>
    <row r="5489" spans="1:49" x14ac:dyDescent="0.3">
      <c r="A5489" s="2">
        <v>38158.055555555547</v>
      </c>
      <c r="B5489">
        <v>14.022</v>
      </c>
      <c r="C5489">
        <v>98774</v>
      </c>
      <c r="D5489">
        <v>15.343999999999999</v>
      </c>
      <c r="E5489">
        <v>98772</v>
      </c>
      <c r="F5489">
        <v>0.23899999999999999</v>
      </c>
      <c r="G5489">
        <v>290.05</v>
      </c>
      <c r="H5489">
        <v>100087.454</v>
      </c>
      <c r="I5489">
        <v>17.999579322128969</v>
      </c>
      <c r="J5489">
        <v>0.23899999999999999</v>
      </c>
      <c r="K5489">
        <v>288.12599999999998</v>
      </c>
      <c r="L5489">
        <v>100089.845</v>
      </c>
      <c r="M5489">
        <v>16.070261444510951</v>
      </c>
      <c r="N5489">
        <v>0.23899999999999999</v>
      </c>
      <c r="O5489">
        <v>287.46300000000002</v>
      </c>
      <c r="P5489">
        <v>100090.682</v>
      </c>
      <c r="Q5489">
        <v>15.405433591103421</v>
      </c>
      <c r="R5489">
        <v>0.23899999999999999</v>
      </c>
      <c r="S5489">
        <v>290.98899999999998</v>
      </c>
      <c r="T5489">
        <v>100086.317</v>
      </c>
      <c r="U5489">
        <v>18.94119006542223</v>
      </c>
      <c r="V5489">
        <v>0.23899999999999999</v>
      </c>
      <c r="W5489">
        <v>288.39499999999998</v>
      </c>
      <c r="X5489">
        <v>100089.51700000001</v>
      </c>
      <c r="Y5489">
        <v>16.340011746542359</v>
      </c>
      <c r="Z5489">
        <v>0.23899999999999999</v>
      </c>
      <c r="AA5489">
        <v>287.54000000000002</v>
      </c>
      <c r="AB5489">
        <v>100090.591</v>
      </c>
      <c r="AC5489">
        <v>15.48265115945679</v>
      </c>
      <c r="AD5489">
        <v>0.23899999999999999</v>
      </c>
      <c r="AE5489">
        <v>287.14800000000002</v>
      </c>
      <c r="AF5489">
        <v>100091.08100000001</v>
      </c>
      <c r="AG5489">
        <v>15.08956513265775</v>
      </c>
      <c r="AH5489">
        <v>0.26400000000000001</v>
      </c>
      <c r="AI5489">
        <v>291.95600000000002</v>
      </c>
      <c r="AJ5489">
        <v>100085.189</v>
      </c>
      <c r="AK5489">
        <v>19.910908178566729</v>
      </c>
      <c r="AL5489">
        <v>0.23899999999999999</v>
      </c>
      <c r="AM5489">
        <v>288.649</v>
      </c>
      <c r="AN5489">
        <v>100089.20699999999</v>
      </c>
      <c r="AO5489">
        <v>16.594719504917411</v>
      </c>
      <c r="AP5489">
        <v>0.23899999999999999</v>
      </c>
      <c r="AQ5489">
        <v>287.61200000000002</v>
      </c>
      <c r="AR5489">
        <v>100090.508</v>
      </c>
      <c r="AS5489">
        <v>15.55485628847936</v>
      </c>
      <c r="AT5489">
        <v>0.23899999999999999</v>
      </c>
      <c r="AU5489">
        <v>287.07900000000001</v>
      </c>
      <c r="AV5489">
        <v>100091.113</v>
      </c>
      <c r="AW5489">
        <v>15.02032918522724</v>
      </c>
    </row>
    <row r="5490" spans="1:49" x14ac:dyDescent="0.3">
      <c r="A5490" s="2">
        <v>38158.059027777781</v>
      </c>
      <c r="B5490">
        <v>14.007999999999999</v>
      </c>
      <c r="C5490">
        <v>98772</v>
      </c>
      <c r="D5490">
        <v>15.352</v>
      </c>
      <c r="E5490">
        <v>98771.457999999999</v>
      </c>
      <c r="F5490">
        <v>0.23899999999999999</v>
      </c>
      <c r="G5490">
        <v>289.89</v>
      </c>
      <c r="H5490">
        <v>100087.645</v>
      </c>
      <c r="I5490">
        <v>17.839588256557079</v>
      </c>
      <c r="J5490">
        <v>0.23899999999999999</v>
      </c>
      <c r="K5490">
        <v>288.06900000000002</v>
      </c>
      <c r="L5490">
        <v>100089.909</v>
      </c>
      <c r="M5490">
        <v>16.01355165941618</v>
      </c>
      <c r="N5490">
        <v>0.23899999999999999</v>
      </c>
      <c r="O5490">
        <v>287.435</v>
      </c>
      <c r="P5490">
        <v>100090.71</v>
      </c>
      <c r="Q5490">
        <v>15.37780308236165</v>
      </c>
      <c r="R5490">
        <v>0.23899999999999999</v>
      </c>
      <c r="S5490">
        <v>290.77</v>
      </c>
      <c r="T5490">
        <v>100086.577</v>
      </c>
      <c r="U5490">
        <v>18.722035461560839</v>
      </c>
      <c r="V5490">
        <v>0.23899999999999999</v>
      </c>
      <c r="W5490">
        <v>288.32299999999998</v>
      </c>
      <c r="X5490">
        <v>100089.59699999999</v>
      </c>
      <c r="Y5490">
        <v>16.268258739715751</v>
      </c>
      <c r="Z5490">
        <v>0.23899999999999999</v>
      </c>
      <c r="AA5490">
        <v>287.50700000000001</v>
      </c>
      <c r="AB5490">
        <v>100090.62300000001</v>
      </c>
      <c r="AC5490">
        <v>15.450005075738551</v>
      </c>
      <c r="AD5490">
        <v>0.23899999999999999</v>
      </c>
      <c r="AE5490">
        <v>287.10399999999998</v>
      </c>
      <c r="AF5490">
        <v>100091.103</v>
      </c>
      <c r="AG5490">
        <v>15.04586828091379</v>
      </c>
      <c r="AH5490">
        <v>0.23899999999999999</v>
      </c>
      <c r="AI5490">
        <v>291.65199999999999</v>
      </c>
      <c r="AJ5490">
        <v>100085.52899999999</v>
      </c>
      <c r="AK5490">
        <v>19.60650157354047</v>
      </c>
      <c r="AL5490">
        <v>0.23899999999999999</v>
      </c>
      <c r="AM5490">
        <v>288.56599999999997</v>
      </c>
      <c r="AN5490">
        <v>100089.304</v>
      </c>
      <c r="AO5490">
        <v>16.511939314923669</v>
      </c>
      <c r="AP5490">
        <v>0.23899999999999999</v>
      </c>
      <c r="AQ5490">
        <v>287.57799999999997</v>
      </c>
      <c r="AR5490">
        <v>100090.54300000001</v>
      </c>
      <c r="AS5490">
        <v>15.521209005692301</v>
      </c>
      <c r="AT5490">
        <v>0.23899999999999999</v>
      </c>
      <c r="AU5490">
        <v>287.096</v>
      </c>
      <c r="AV5490">
        <v>100091.11199999999</v>
      </c>
      <c r="AW5490">
        <v>15.03784526778878</v>
      </c>
    </row>
    <row r="5491" spans="1:49" x14ac:dyDescent="0.3">
      <c r="A5491" s="2">
        <v>38158.0625</v>
      </c>
      <c r="B5491">
        <v>14.12</v>
      </c>
      <c r="C5491">
        <v>98770</v>
      </c>
      <c r="D5491">
        <v>15.342000000000001</v>
      </c>
      <c r="E5491">
        <v>98770.917000000001</v>
      </c>
      <c r="F5491">
        <v>0.23899999999999999</v>
      </c>
      <c r="G5491">
        <v>289.74299999999999</v>
      </c>
      <c r="H5491">
        <v>100087.82</v>
      </c>
      <c r="I5491">
        <v>17.69263171381613</v>
      </c>
      <c r="J5491">
        <v>0.23899999999999999</v>
      </c>
      <c r="K5491">
        <v>288.01799999999997</v>
      </c>
      <c r="L5491">
        <v>100089.96799999999</v>
      </c>
      <c r="M5491">
        <v>15.96285951764872</v>
      </c>
      <c r="N5491">
        <v>0.23899999999999999</v>
      </c>
      <c r="O5491">
        <v>287.40899999999999</v>
      </c>
      <c r="P5491">
        <v>100090.73699999999</v>
      </c>
      <c r="Q5491">
        <v>15.35217843155203</v>
      </c>
      <c r="R5491">
        <v>0.23899999999999999</v>
      </c>
      <c r="S5491">
        <v>290.56900000000002</v>
      </c>
      <c r="T5491">
        <v>100086.814</v>
      </c>
      <c r="U5491">
        <v>18.52092809337233</v>
      </c>
      <c r="V5491">
        <v>0.23899999999999999</v>
      </c>
      <c r="W5491">
        <v>288.26</v>
      </c>
      <c r="X5491">
        <v>100089.671</v>
      </c>
      <c r="Y5491">
        <v>16.205533882358051</v>
      </c>
      <c r="Z5491">
        <v>0.23899999999999999</v>
      </c>
      <c r="AA5491">
        <v>287.48</v>
      </c>
      <c r="AB5491">
        <v>100090.65300000001</v>
      </c>
      <c r="AC5491">
        <v>15.42337922051496</v>
      </c>
      <c r="AD5491">
        <v>0.23899999999999999</v>
      </c>
      <c r="AE5491">
        <v>287.06700000000001</v>
      </c>
      <c r="AF5491">
        <v>100091.129</v>
      </c>
      <c r="AG5491">
        <v>15.009200380135839</v>
      </c>
      <c r="AH5491">
        <v>0.23899999999999999</v>
      </c>
      <c r="AI5491">
        <v>291.38799999999998</v>
      </c>
      <c r="AJ5491">
        <v>100085.834</v>
      </c>
      <c r="AK5491">
        <v>19.342214905046831</v>
      </c>
      <c r="AL5491">
        <v>0.23899999999999999</v>
      </c>
      <c r="AM5491">
        <v>288.48899999999998</v>
      </c>
      <c r="AN5491">
        <v>100089.393</v>
      </c>
      <c r="AO5491">
        <v>16.435174160735581</v>
      </c>
      <c r="AP5491">
        <v>0.23899999999999999</v>
      </c>
      <c r="AQ5491">
        <v>287.548</v>
      </c>
      <c r="AR5491">
        <v>100090.576</v>
      </c>
      <c r="AS5491">
        <v>15.491574339353241</v>
      </c>
      <c r="AT5491">
        <v>0.23899999999999999</v>
      </c>
      <c r="AU5491">
        <v>287.03300000000002</v>
      </c>
      <c r="AV5491">
        <v>100091.148</v>
      </c>
      <c r="AW5491">
        <v>14.97508666320317</v>
      </c>
    </row>
    <row r="5492" spans="1:49" x14ac:dyDescent="0.3">
      <c r="A5492" s="2">
        <v>38158.065972222219</v>
      </c>
      <c r="B5492">
        <v>14.023999999999999</v>
      </c>
      <c r="C5492">
        <v>98770</v>
      </c>
      <c r="D5492">
        <v>15.346</v>
      </c>
      <c r="E5492">
        <v>98770.375</v>
      </c>
      <c r="F5492">
        <v>0.23899999999999999</v>
      </c>
      <c r="G5492">
        <v>289.60700000000003</v>
      </c>
      <c r="H5492">
        <v>100087.981</v>
      </c>
      <c r="I5492">
        <v>17.556705546771301</v>
      </c>
      <c r="J5492">
        <v>0.23899999999999999</v>
      </c>
      <c r="K5492">
        <v>287.96699999999998</v>
      </c>
      <c r="L5492">
        <v>100090.02499999999</v>
      </c>
      <c r="M5492">
        <v>15.91216638661189</v>
      </c>
      <c r="N5492">
        <v>0.23899999999999999</v>
      </c>
      <c r="O5492">
        <v>287.38400000000001</v>
      </c>
      <c r="P5492">
        <v>100090.764</v>
      </c>
      <c r="Q5492">
        <v>15.32755833872648</v>
      </c>
      <c r="R5492">
        <v>0.23899999999999999</v>
      </c>
      <c r="S5492">
        <v>290.38600000000002</v>
      </c>
      <c r="T5492">
        <v>100087.03200000001</v>
      </c>
      <c r="U5492">
        <v>18.337873143781451</v>
      </c>
      <c r="V5492">
        <v>0.23899999999999999</v>
      </c>
      <c r="W5492">
        <v>288.197</v>
      </c>
      <c r="X5492">
        <v>100089.742</v>
      </c>
      <c r="Y5492">
        <v>16.142807161248641</v>
      </c>
      <c r="Z5492">
        <v>0.23899999999999999</v>
      </c>
      <c r="AA5492">
        <v>287.45100000000002</v>
      </c>
      <c r="AB5492">
        <v>100090.683</v>
      </c>
      <c r="AC5492">
        <v>15.39474650453673</v>
      </c>
      <c r="AD5492">
        <v>0.23899999999999999</v>
      </c>
      <c r="AE5492">
        <v>287.02</v>
      </c>
      <c r="AF5492">
        <v>100091.162</v>
      </c>
      <c r="AG5492">
        <v>14.962500894387009</v>
      </c>
      <c r="AH5492">
        <v>0.23899999999999999</v>
      </c>
      <c r="AI5492">
        <v>291.15300000000002</v>
      </c>
      <c r="AJ5492">
        <v>100086.11</v>
      </c>
      <c r="AK5492">
        <v>19.10701354164939</v>
      </c>
      <c r="AL5492">
        <v>0.23899999999999999</v>
      </c>
      <c r="AM5492">
        <v>288.41699999999997</v>
      </c>
      <c r="AN5492">
        <v>100089.476</v>
      </c>
      <c r="AO5492">
        <v>16.363423610843881</v>
      </c>
      <c r="AP5492">
        <v>0.23899999999999999</v>
      </c>
      <c r="AQ5492">
        <v>287.517</v>
      </c>
      <c r="AR5492">
        <v>100090.60799999999</v>
      </c>
      <c r="AS5492">
        <v>15.46093578250475</v>
      </c>
      <c r="AT5492">
        <v>0.23899999999999999</v>
      </c>
      <c r="AU5492">
        <v>287.08300000000003</v>
      </c>
      <c r="AV5492">
        <v>100091.13499999999</v>
      </c>
      <c r="AW5492">
        <v>15.02571846228062</v>
      </c>
    </row>
    <row r="5493" spans="1:49" x14ac:dyDescent="0.3">
      <c r="A5493" s="2">
        <v>38158.069444444453</v>
      </c>
      <c r="B5493">
        <v>13.906000000000001</v>
      </c>
      <c r="C5493">
        <v>98770</v>
      </c>
      <c r="D5493">
        <v>15.29</v>
      </c>
      <c r="E5493">
        <v>98769.832999999999</v>
      </c>
      <c r="F5493">
        <v>0.23899999999999999</v>
      </c>
      <c r="G5493">
        <v>289.48200000000003</v>
      </c>
      <c r="H5493">
        <v>100088.13</v>
      </c>
      <c r="I5493">
        <v>17.431810657096381</v>
      </c>
      <c r="J5493">
        <v>0.23899999999999999</v>
      </c>
      <c r="K5493">
        <v>287.92200000000003</v>
      </c>
      <c r="L5493">
        <v>100090.077</v>
      </c>
      <c r="M5493">
        <v>15.867491781323221</v>
      </c>
      <c r="N5493">
        <v>0.23899999999999999</v>
      </c>
      <c r="O5493">
        <v>287.36</v>
      </c>
      <c r="P5493">
        <v>100090.789</v>
      </c>
      <c r="Q5493">
        <v>15.3039403249291</v>
      </c>
      <c r="R5493">
        <v>0.23899999999999999</v>
      </c>
      <c r="S5493">
        <v>290.21699999999998</v>
      </c>
      <c r="T5493">
        <v>100087.232</v>
      </c>
      <c r="U5493">
        <v>18.168855562213199</v>
      </c>
      <c r="V5493">
        <v>0.23899999999999999</v>
      </c>
      <c r="W5493">
        <v>288.14299999999997</v>
      </c>
      <c r="X5493">
        <v>100089.806</v>
      </c>
      <c r="Y5493">
        <v>16.089108670545439</v>
      </c>
      <c r="Z5493">
        <v>0.23899999999999999</v>
      </c>
      <c r="AA5493">
        <v>287.42599999999999</v>
      </c>
      <c r="AB5493">
        <v>100090.711</v>
      </c>
      <c r="AC5493">
        <v>15.37012727320621</v>
      </c>
      <c r="AD5493">
        <v>0.23899999999999999</v>
      </c>
      <c r="AE5493">
        <v>287.07299999999998</v>
      </c>
      <c r="AF5493">
        <v>100091.148</v>
      </c>
      <c r="AG5493">
        <v>15.01614335772399</v>
      </c>
      <c r="AH5493">
        <v>0.23899999999999999</v>
      </c>
      <c r="AI5493">
        <v>290.93799999999999</v>
      </c>
      <c r="AJ5493">
        <v>100086.363</v>
      </c>
      <c r="AK5493">
        <v>18.891867760000309</v>
      </c>
      <c r="AL5493">
        <v>0.23899999999999999</v>
      </c>
      <c r="AM5493">
        <v>288.35000000000002</v>
      </c>
      <c r="AN5493">
        <v>100089.554</v>
      </c>
      <c r="AO5493">
        <v>16.296687684490109</v>
      </c>
      <c r="AP5493">
        <v>0.23899999999999999</v>
      </c>
      <c r="AQ5493">
        <v>287.49</v>
      </c>
      <c r="AR5493">
        <v>100090.63800000001</v>
      </c>
      <c r="AS5493">
        <v>15.434310702102151</v>
      </c>
      <c r="AT5493">
        <v>0.23899999999999999</v>
      </c>
      <c r="AU5493">
        <v>286.99900000000002</v>
      </c>
      <c r="AV5493">
        <v>100091.179</v>
      </c>
      <c r="AW5493">
        <v>14.94188709258032</v>
      </c>
    </row>
    <row r="5494" spans="1:49" x14ac:dyDescent="0.3">
      <c r="A5494" s="2">
        <v>38158.072916666657</v>
      </c>
      <c r="B5494">
        <v>13.9</v>
      </c>
      <c r="C5494">
        <v>98776</v>
      </c>
      <c r="D5494">
        <v>15.31</v>
      </c>
      <c r="E5494">
        <v>98769.292000000001</v>
      </c>
      <c r="F5494">
        <v>0.23899999999999999</v>
      </c>
      <c r="G5494">
        <v>289.36500000000001</v>
      </c>
      <c r="H5494">
        <v>100088.268</v>
      </c>
      <c r="I5494">
        <v>17.314935709071339</v>
      </c>
      <c r="J5494">
        <v>0.23899999999999999</v>
      </c>
      <c r="K5494">
        <v>287.87599999999998</v>
      </c>
      <c r="L5494">
        <v>100090.12699999999</v>
      </c>
      <c r="M5494">
        <v>15.821810729411199</v>
      </c>
      <c r="N5494">
        <v>0.23899999999999999</v>
      </c>
      <c r="O5494">
        <v>287.33600000000001</v>
      </c>
      <c r="P5494">
        <v>100090.814</v>
      </c>
      <c r="Q5494">
        <v>15.28032140013676</v>
      </c>
      <c r="R5494">
        <v>0.23899999999999999</v>
      </c>
      <c r="S5494">
        <v>290.06200000000001</v>
      </c>
      <c r="T5494">
        <v>100087.417</v>
      </c>
      <c r="U5494">
        <v>18.013877117991289</v>
      </c>
      <c r="V5494">
        <v>0.23899999999999999</v>
      </c>
      <c r="W5494">
        <v>288.08699999999999</v>
      </c>
      <c r="X5494">
        <v>100089.86900000001</v>
      </c>
      <c r="Y5494">
        <v>16.03340071792087</v>
      </c>
      <c r="Z5494">
        <v>0.23899999999999999</v>
      </c>
      <c r="AA5494">
        <v>287.399</v>
      </c>
      <c r="AB5494">
        <v>100090.739</v>
      </c>
      <c r="AC5494">
        <v>15.34349951038973</v>
      </c>
      <c r="AD5494">
        <v>0.23899999999999999</v>
      </c>
      <c r="AE5494">
        <v>286.97199999999998</v>
      </c>
      <c r="AF5494">
        <v>100091.201</v>
      </c>
      <c r="AG5494">
        <v>14.915253649600571</v>
      </c>
      <c r="AH5494">
        <v>0.23899999999999999</v>
      </c>
      <c r="AI5494">
        <v>290.74200000000002</v>
      </c>
      <c r="AJ5494">
        <v>100086.595</v>
      </c>
      <c r="AK5494">
        <v>18.695774767153068</v>
      </c>
      <c r="AL5494">
        <v>0.23899999999999999</v>
      </c>
      <c r="AM5494">
        <v>288.28699999999998</v>
      </c>
      <c r="AN5494">
        <v>100089.626</v>
      </c>
      <c r="AO5494">
        <v>16.23396094157459</v>
      </c>
      <c r="AP5494">
        <v>0.23899999999999999</v>
      </c>
      <c r="AQ5494">
        <v>287.45999999999998</v>
      </c>
      <c r="AR5494">
        <v>100090.66899999999</v>
      </c>
      <c r="AS5494">
        <v>15.404674099943181</v>
      </c>
      <c r="AT5494">
        <v>0.23899999999999999</v>
      </c>
      <c r="AU5494">
        <v>287.02499999999998</v>
      </c>
      <c r="AV5494">
        <v>100091.18</v>
      </c>
      <c r="AW5494">
        <v>14.96843827071751</v>
      </c>
    </row>
    <row r="5495" spans="1:49" x14ac:dyDescent="0.3">
      <c r="A5495" s="2">
        <v>38158.076388888891</v>
      </c>
      <c r="B5495">
        <v>13.976000000000001</v>
      </c>
      <c r="C5495">
        <v>98774</v>
      </c>
      <c r="D5495">
        <v>15.305999999999999</v>
      </c>
      <c r="E5495">
        <v>98768.75</v>
      </c>
      <c r="F5495">
        <v>0.23899999999999999</v>
      </c>
      <c r="G5495">
        <v>289.25700000000001</v>
      </c>
      <c r="H5495">
        <v>100088.39599999999</v>
      </c>
      <c r="I5495">
        <v>17.207087076365269</v>
      </c>
      <c r="J5495">
        <v>0.23899999999999999</v>
      </c>
      <c r="K5495">
        <v>287.83699999999999</v>
      </c>
      <c r="L5495">
        <v>100090.174</v>
      </c>
      <c r="M5495">
        <v>15.783154540547629</v>
      </c>
      <c r="N5495">
        <v>0.23899999999999999</v>
      </c>
      <c r="O5495">
        <v>287.31400000000002</v>
      </c>
      <c r="P5495">
        <v>100090.838</v>
      </c>
      <c r="Q5495">
        <v>15.258710031001041</v>
      </c>
      <c r="R5495">
        <v>0.23899999999999999</v>
      </c>
      <c r="S5495">
        <v>289.91800000000001</v>
      </c>
      <c r="T5495">
        <v>100087.588</v>
      </c>
      <c r="U5495">
        <v>17.86992903528142</v>
      </c>
      <c r="V5495">
        <v>0.23899999999999999</v>
      </c>
      <c r="W5495">
        <v>288.03899999999999</v>
      </c>
      <c r="X5495">
        <v>100089.92600000001</v>
      </c>
      <c r="Y5495">
        <v>15.985718912797489</v>
      </c>
      <c r="Z5495">
        <v>0.23899999999999999</v>
      </c>
      <c r="AA5495">
        <v>287.37599999999998</v>
      </c>
      <c r="AB5495">
        <v>100090.764</v>
      </c>
      <c r="AC5495">
        <v>15.320885263830061</v>
      </c>
      <c r="AD5495">
        <v>0.23899999999999999</v>
      </c>
      <c r="AE5495">
        <v>287.02499999999998</v>
      </c>
      <c r="AF5495">
        <v>100091.189</v>
      </c>
      <c r="AG5495">
        <v>14.96889786494557</v>
      </c>
      <c r="AH5495">
        <v>0.23899999999999999</v>
      </c>
      <c r="AI5495">
        <v>290.56200000000001</v>
      </c>
      <c r="AJ5495">
        <v>100086.80899999999</v>
      </c>
      <c r="AK5495">
        <v>18.515727521479452</v>
      </c>
      <c r="AL5495">
        <v>0.23899999999999999</v>
      </c>
      <c r="AM5495">
        <v>288.22899999999998</v>
      </c>
      <c r="AN5495">
        <v>100089.694</v>
      </c>
      <c r="AO5495">
        <v>16.176250543110651</v>
      </c>
      <c r="AP5495">
        <v>0.23899999999999999</v>
      </c>
      <c r="AQ5495">
        <v>287.43599999999998</v>
      </c>
      <c r="AR5495">
        <v>100090.696</v>
      </c>
      <c r="AS5495">
        <v>15.38105779755892</v>
      </c>
      <c r="AT5495">
        <v>0.23899999999999999</v>
      </c>
      <c r="AU5495">
        <v>286.98200000000003</v>
      </c>
      <c r="AV5495">
        <v>100091.208</v>
      </c>
      <c r="AW5495">
        <v>14.92574962488823</v>
      </c>
    </row>
    <row r="5496" spans="1:49" x14ac:dyDescent="0.3">
      <c r="A5496" s="2">
        <v>38158.079861111109</v>
      </c>
      <c r="B5496">
        <v>13.916</v>
      </c>
      <c r="C5496">
        <v>98774</v>
      </c>
      <c r="D5496">
        <v>15.378</v>
      </c>
      <c r="E5496">
        <v>98768.207999999999</v>
      </c>
      <c r="F5496">
        <v>0.06</v>
      </c>
      <c r="G5496">
        <v>289.15699999999998</v>
      </c>
      <c r="H5496">
        <v>100088.515</v>
      </c>
      <c r="I5496">
        <v>17.107261003625752</v>
      </c>
      <c r="J5496">
        <v>0.06</v>
      </c>
      <c r="K5496">
        <v>287.79599999999999</v>
      </c>
      <c r="L5496">
        <v>100090.219</v>
      </c>
      <c r="M5496">
        <v>15.74248895070394</v>
      </c>
      <c r="N5496">
        <v>0.06</v>
      </c>
      <c r="O5496">
        <v>287.29199999999997</v>
      </c>
      <c r="P5496">
        <v>100090.861</v>
      </c>
      <c r="Q5496">
        <v>15.237097768732379</v>
      </c>
      <c r="R5496">
        <v>0.06</v>
      </c>
      <c r="S5496">
        <v>289.78500000000003</v>
      </c>
      <c r="T5496">
        <v>100087.747</v>
      </c>
      <c r="U5496">
        <v>17.737012218454591</v>
      </c>
      <c r="V5496">
        <v>0.06</v>
      </c>
      <c r="W5496">
        <v>287.98899999999998</v>
      </c>
      <c r="X5496">
        <v>100089.981</v>
      </c>
      <c r="Y5496">
        <v>15.936027673433779</v>
      </c>
      <c r="Z5496">
        <v>0.06</v>
      </c>
      <c r="AA5496">
        <v>287.35000000000002</v>
      </c>
      <c r="AB5496">
        <v>100090.791</v>
      </c>
      <c r="AC5496">
        <v>15.29526115840787</v>
      </c>
      <c r="AD5496">
        <v>0.06</v>
      </c>
      <c r="AE5496">
        <v>287.01100000000002</v>
      </c>
      <c r="AF5496">
        <v>100091.201</v>
      </c>
      <c r="AG5496">
        <v>14.955306553437589</v>
      </c>
      <c r="AH5496">
        <v>0.06</v>
      </c>
      <c r="AI5496">
        <v>290.39499999999998</v>
      </c>
      <c r="AJ5496">
        <v>100087.007</v>
      </c>
      <c r="AK5496">
        <v>18.348715574015841</v>
      </c>
      <c r="AL5496">
        <v>0.06</v>
      </c>
      <c r="AM5496">
        <v>288.173</v>
      </c>
      <c r="AN5496">
        <v>100089.75900000001</v>
      </c>
      <c r="AO5496">
        <v>16.120545080193491</v>
      </c>
      <c r="AP5496">
        <v>0.06</v>
      </c>
      <c r="AQ5496">
        <v>287.40800000000002</v>
      </c>
      <c r="AR5496">
        <v>100090.72500000001</v>
      </c>
      <c r="AS5496">
        <v>15.3534278222516</v>
      </c>
      <c r="AT5496">
        <v>0.06</v>
      </c>
      <c r="AU5496">
        <v>287.03800000000001</v>
      </c>
      <c r="AV5496">
        <v>100091.189</v>
      </c>
      <c r="AW5496">
        <v>14.982399618497769</v>
      </c>
    </row>
    <row r="5497" spans="1:49" x14ac:dyDescent="0.3">
      <c r="A5497" s="2">
        <v>38158.083333333343</v>
      </c>
      <c r="B5497">
        <v>13.896000000000001</v>
      </c>
      <c r="C5497">
        <v>98772</v>
      </c>
      <c r="D5497">
        <v>15.294</v>
      </c>
      <c r="E5497">
        <v>98767.667000000001</v>
      </c>
      <c r="F5497">
        <v>0.06</v>
      </c>
      <c r="G5497">
        <v>289.06299999999999</v>
      </c>
      <c r="H5497">
        <v>100088.62699999999</v>
      </c>
      <c r="I5497">
        <v>17.01345074871239</v>
      </c>
      <c r="J5497">
        <v>0.06</v>
      </c>
      <c r="K5497">
        <v>287.75900000000001</v>
      </c>
      <c r="L5497">
        <v>100090.261</v>
      </c>
      <c r="M5497">
        <v>15.70583515843782</v>
      </c>
      <c r="N5497">
        <v>0.06</v>
      </c>
      <c r="O5497">
        <v>287.27</v>
      </c>
      <c r="P5497">
        <v>100090.88400000001</v>
      </c>
      <c r="Q5497">
        <v>15.21548460247686</v>
      </c>
      <c r="R5497">
        <v>0.06</v>
      </c>
      <c r="S5497">
        <v>289.661</v>
      </c>
      <c r="T5497">
        <v>100087.894</v>
      </c>
      <c r="U5497">
        <v>17.61311829659013</v>
      </c>
      <c r="V5497">
        <v>0.06</v>
      </c>
      <c r="W5497">
        <v>287.94600000000003</v>
      </c>
      <c r="X5497">
        <v>100090.03200000001</v>
      </c>
      <c r="Y5497">
        <v>15.893358800435809</v>
      </c>
      <c r="Z5497">
        <v>0.06</v>
      </c>
      <c r="AA5497">
        <v>287.32900000000001</v>
      </c>
      <c r="AB5497">
        <v>100090.815</v>
      </c>
      <c r="AC5497">
        <v>15.274652728899129</v>
      </c>
      <c r="AD5497">
        <v>0.06</v>
      </c>
      <c r="AE5497">
        <v>287.017</v>
      </c>
      <c r="AF5497">
        <v>100091.205</v>
      </c>
      <c r="AG5497">
        <v>14.96178406737414</v>
      </c>
      <c r="AH5497">
        <v>0.06</v>
      </c>
      <c r="AI5497">
        <v>290.24</v>
      </c>
      <c r="AJ5497">
        <v>100087.19100000001</v>
      </c>
      <c r="AK5497">
        <v>18.193736049892209</v>
      </c>
      <c r="AL5497">
        <v>0.06</v>
      </c>
      <c r="AM5497">
        <v>288.12</v>
      </c>
      <c r="AN5497">
        <v>100089.82</v>
      </c>
      <c r="AO5497">
        <v>16.06784671131129</v>
      </c>
      <c r="AP5497">
        <v>0.06</v>
      </c>
      <c r="AQ5497">
        <v>287.38499999999999</v>
      </c>
      <c r="AR5497">
        <v>100090.751</v>
      </c>
      <c r="AS5497">
        <v>15.330813514366699</v>
      </c>
      <c r="AT5497">
        <v>0.06</v>
      </c>
      <c r="AU5497">
        <v>286.952</v>
      </c>
      <c r="AV5497">
        <v>100091.235</v>
      </c>
      <c r="AW5497">
        <v>14.896560826318931</v>
      </c>
    </row>
    <row r="5498" spans="1:49" x14ac:dyDescent="0.3">
      <c r="A5498" s="2">
        <v>38158.086805555547</v>
      </c>
      <c r="B5498">
        <v>13.87</v>
      </c>
      <c r="C5498">
        <v>98768</v>
      </c>
      <c r="D5498">
        <v>15.26</v>
      </c>
      <c r="E5498">
        <v>98767.417000000001</v>
      </c>
      <c r="F5498">
        <v>0.06</v>
      </c>
      <c r="G5498">
        <v>288.98099999999999</v>
      </c>
      <c r="H5498">
        <v>100088.716</v>
      </c>
      <c r="I5498">
        <v>16.931422346248041</v>
      </c>
      <c r="J5498">
        <v>0.06</v>
      </c>
      <c r="K5498">
        <v>287.71899999999999</v>
      </c>
      <c r="L5498">
        <v>100090.30899999999</v>
      </c>
      <c r="M5498">
        <v>15.665931385633369</v>
      </c>
      <c r="N5498">
        <v>0.06</v>
      </c>
      <c r="O5498">
        <v>287.245</v>
      </c>
      <c r="P5498">
        <v>100090.916</v>
      </c>
      <c r="Q5498">
        <v>15.190624367681551</v>
      </c>
      <c r="R5498">
        <v>0.06</v>
      </c>
      <c r="S5498">
        <v>289.55900000000003</v>
      </c>
      <c r="T5498">
        <v>100088.003</v>
      </c>
      <c r="U5498">
        <v>17.511031148130879</v>
      </c>
      <c r="V5498">
        <v>0.06</v>
      </c>
      <c r="W5498">
        <v>287.899</v>
      </c>
      <c r="X5498">
        <v>100090.086</v>
      </c>
      <c r="Y5498">
        <v>15.84643348721613</v>
      </c>
      <c r="Z5498">
        <v>0.06</v>
      </c>
      <c r="AA5498">
        <v>287.3</v>
      </c>
      <c r="AB5498">
        <v>100090.848</v>
      </c>
      <c r="AC5498">
        <v>15.245778115166271</v>
      </c>
      <c r="AD5498">
        <v>0.06</v>
      </c>
      <c r="AE5498">
        <v>286.916</v>
      </c>
      <c r="AF5498">
        <v>100091.266</v>
      </c>
      <c r="AG5498">
        <v>14.86065751543566</v>
      </c>
      <c r="AH5498">
        <v>0.06</v>
      </c>
      <c r="AI5498">
        <v>290.11799999999999</v>
      </c>
      <c r="AJ5498">
        <v>100087.317</v>
      </c>
      <c r="AK5498">
        <v>18.071587778185801</v>
      </c>
      <c r="AL5498">
        <v>0.06</v>
      </c>
      <c r="AM5498">
        <v>288.07</v>
      </c>
      <c r="AN5498">
        <v>100089.87699999999</v>
      </c>
      <c r="AO5498">
        <v>16.01791262505327</v>
      </c>
      <c r="AP5498">
        <v>0.06</v>
      </c>
      <c r="AQ5498">
        <v>287.35500000000002</v>
      </c>
      <c r="AR5498">
        <v>100090.78599999999</v>
      </c>
      <c r="AS5498">
        <v>15.300936786497401</v>
      </c>
      <c r="AT5498">
        <v>0.06</v>
      </c>
      <c r="AU5498">
        <v>286.99200000000002</v>
      </c>
      <c r="AV5498">
        <v>100091.234</v>
      </c>
      <c r="AW5498">
        <v>14.9369211330864</v>
      </c>
    </row>
    <row r="5499" spans="1:49" x14ac:dyDescent="0.3">
      <c r="A5499" s="2">
        <v>38158.090277777781</v>
      </c>
      <c r="B5499">
        <v>13.83</v>
      </c>
      <c r="C5499">
        <v>98766</v>
      </c>
      <c r="D5499">
        <v>15.294</v>
      </c>
      <c r="E5499">
        <v>98767.167000000001</v>
      </c>
      <c r="F5499">
        <v>0.06</v>
      </c>
      <c r="G5499">
        <v>288.91399999999999</v>
      </c>
      <c r="H5499">
        <v>100088.796</v>
      </c>
      <c r="I5499">
        <v>16.864443458967909</v>
      </c>
      <c r="J5499">
        <v>0.06</v>
      </c>
      <c r="K5499">
        <v>287.68599999999998</v>
      </c>
      <c r="L5499">
        <v>100090.35400000001</v>
      </c>
      <c r="M5499">
        <v>15.633051762498781</v>
      </c>
      <c r="N5499">
        <v>0.06</v>
      </c>
      <c r="O5499">
        <v>287.22199999999998</v>
      </c>
      <c r="P5499">
        <v>100090.947</v>
      </c>
      <c r="Q5499">
        <v>15.16777089897249</v>
      </c>
      <c r="R5499">
        <v>0.06</v>
      </c>
      <c r="S5499">
        <v>289.47800000000001</v>
      </c>
      <c r="T5499">
        <v>100088.095</v>
      </c>
      <c r="U5499">
        <v>17.43000961845075</v>
      </c>
      <c r="V5499">
        <v>0.06</v>
      </c>
      <c r="W5499">
        <v>287.863</v>
      </c>
      <c r="X5499">
        <v>100090.13400000001</v>
      </c>
      <c r="Y5499">
        <v>15.81054507802412</v>
      </c>
      <c r="Z5499">
        <v>0.06</v>
      </c>
      <c r="AA5499">
        <v>287.279</v>
      </c>
      <c r="AB5499">
        <v>100090.88</v>
      </c>
      <c r="AC5499">
        <v>15.22493314951873</v>
      </c>
      <c r="AD5499">
        <v>0.06</v>
      </c>
      <c r="AE5499">
        <v>286.95699999999999</v>
      </c>
      <c r="AF5499">
        <v>100091.268</v>
      </c>
      <c r="AG5499">
        <v>14.90202411467766</v>
      </c>
      <c r="AH5499">
        <v>0.06</v>
      </c>
      <c r="AI5499">
        <v>290.02300000000002</v>
      </c>
      <c r="AJ5499">
        <v>100087.421</v>
      </c>
      <c r="AK5499">
        <v>17.976523675464311</v>
      </c>
      <c r="AL5499">
        <v>0.06</v>
      </c>
      <c r="AM5499">
        <v>288.029</v>
      </c>
      <c r="AN5499">
        <v>100089.93</v>
      </c>
      <c r="AO5499">
        <v>15.97700945531102</v>
      </c>
      <c r="AP5499">
        <v>0.06</v>
      </c>
      <c r="AQ5499">
        <v>287.33300000000003</v>
      </c>
      <c r="AR5499">
        <v>100090.818</v>
      </c>
      <c r="AS5499">
        <v>15.27908805487897</v>
      </c>
      <c r="AT5499">
        <v>0.06</v>
      </c>
      <c r="AU5499">
        <v>286.98700000000002</v>
      </c>
      <c r="AV5499">
        <v>100091.249</v>
      </c>
      <c r="AW5499">
        <v>14.932122954170611</v>
      </c>
    </row>
    <row r="5500" spans="1:49" x14ac:dyDescent="0.3">
      <c r="A5500" s="2">
        <v>38158.09375</v>
      </c>
      <c r="B5500">
        <v>13.836</v>
      </c>
      <c r="C5500">
        <v>98770</v>
      </c>
      <c r="D5500">
        <v>15.278</v>
      </c>
      <c r="E5500">
        <v>98766.917000000001</v>
      </c>
      <c r="F5500">
        <v>0.06</v>
      </c>
      <c r="G5500">
        <v>288.85399999999998</v>
      </c>
      <c r="H5500">
        <v>100088.86900000001</v>
      </c>
      <c r="I5500">
        <v>16.804485313537899</v>
      </c>
      <c r="J5500">
        <v>0.06</v>
      </c>
      <c r="K5500">
        <v>287.65100000000001</v>
      </c>
      <c r="L5500">
        <v>100090.399</v>
      </c>
      <c r="M5500">
        <v>15.598164455164691</v>
      </c>
      <c r="N5500">
        <v>0.06</v>
      </c>
      <c r="O5500">
        <v>287.19900000000001</v>
      </c>
      <c r="P5500">
        <v>100090.97900000001</v>
      </c>
      <c r="Q5500">
        <v>15.144918217230501</v>
      </c>
      <c r="R5500">
        <v>0.06</v>
      </c>
      <c r="S5500">
        <v>289.40600000000001</v>
      </c>
      <c r="T5500">
        <v>100088.179</v>
      </c>
      <c r="U5500">
        <v>17.35801555896143</v>
      </c>
      <c r="V5500">
        <v>0.06</v>
      </c>
      <c r="W5500">
        <v>287.82400000000001</v>
      </c>
      <c r="X5500">
        <v>100090.182</v>
      </c>
      <c r="Y5500">
        <v>15.771645166527209</v>
      </c>
      <c r="Z5500">
        <v>0.06</v>
      </c>
      <c r="AA5500">
        <v>287.25299999999999</v>
      </c>
      <c r="AB5500">
        <v>100090.913</v>
      </c>
      <c r="AC5500">
        <v>15.199069895674651</v>
      </c>
      <c r="AD5500">
        <v>0.06</v>
      </c>
      <c r="AE5500">
        <v>286.94200000000001</v>
      </c>
      <c r="AF5500">
        <v>100091.288</v>
      </c>
      <c r="AG5500">
        <v>14.887191853016301</v>
      </c>
      <c r="AH5500">
        <v>0.06</v>
      </c>
      <c r="AI5500">
        <v>289.94099999999997</v>
      </c>
      <c r="AJ5500">
        <v>100087.515</v>
      </c>
      <c r="AK5500">
        <v>17.894500539852061</v>
      </c>
      <c r="AL5500">
        <v>0.06</v>
      </c>
      <c r="AM5500">
        <v>287.98899999999998</v>
      </c>
      <c r="AN5500">
        <v>100089.98</v>
      </c>
      <c r="AO5500">
        <v>15.937107549133151</v>
      </c>
      <c r="AP5500">
        <v>0.06</v>
      </c>
      <c r="AQ5500">
        <v>287.30700000000002</v>
      </c>
      <c r="AR5500">
        <v>100090.852</v>
      </c>
      <c r="AS5500">
        <v>15.25322567407062</v>
      </c>
      <c r="AT5500">
        <v>0.06</v>
      </c>
      <c r="AU5500">
        <v>286.91699999999997</v>
      </c>
      <c r="AV5500">
        <v>100091.29700000001</v>
      </c>
      <c r="AW5500">
        <v>14.8621038404155</v>
      </c>
    </row>
    <row r="5501" spans="1:49" x14ac:dyDescent="0.3">
      <c r="A5501" s="2">
        <v>38158.097222222219</v>
      </c>
      <c r="B5501">
        <v>13.83</v>
      </c>
      <c r="C5501">
        <v>98768</v>
      </c>
      <c r="D5501">
        <v>15.21</v>
      </c>
      <c r="E5501">
        <v>98766.667000000001</v>
      </c>
      <c r="F5501">
        <v>0.06</v>
      </c>
      <c r="G5501">
        <v>288.8</v>
      </c>
      <c r="H5501">
        <v>100088.939</v>
      </c>
      <c r="I5501">
        <v>16.75054743599242</v>
      </c>
      <c r="J5501">
        <v>0.06</v>
      </c>
      <c r="K5501">
        <v>287.62099999999998</v>
      </c>
      <c r="L5501">
        <v>100090.442</v>
      </c>
      <c r="M5501">
        <v>15.56829451405628</v>
      </c>
      <c r="N5501">
        <v>0.06</v>
      </c>
      <c r="O5501">
        <v>287.178</v>
      </c>
      <c r="P5501">
        <v>100091.01</v>
      </c>
      <c r="Q5501">
        <v>15.124072308241979</v>
      </c>
      <c r="R5501">
        <v>0.06</v>
      </c>
      <c r="S5501">
        <v>289.34300000000002</v>
      </c>
      <c r="T5501">
        <v>100088.258</v>
      </c>
      <c r="U5501">
        <v>17.29505149056331</v>
      </c>
      <c r="V5501">
        <v>0.06</v>
      </c>
      <c r="W5501">
        <v>287.79199999999997</v>
      </c>
      <c r="X5501">
        <v>100090.227</v>
      </c>
      <c r="Y5501">
        <v>15.739769413134351</v>
      </c>
      <c r="Z5501">
        <v>0.06</v>
      </c>
      <c r="AA5501">
        <v>287.233</v>
      </c>
      <c r="AB5501">
        <v>100090.944</v>
      </c>
      <c r="AC5501">
        <v>15.17922785118787</v>
      </c>
      <c r="AD5501">
        <v>0.06</v>
      </c>
      <c r="AE5501">
        <v>286.88400000000001</v>
      </c>
      <c r="AF5501">
        <v>100091.33100000001</v>
      </c>
      <c r="AG5501">
        <v>14.82921433966283</v>
      </c>
      <c r="AH5501">
        <v>0.06</v>
      </c>
      <c r="AI5501">
        <v>289.87</v>
      </c>
      <c r="AJ5501">
        <v>100087.602</v>
      </c>
      <c r="AK5501">
        <v>17.823513297794818</v>
      </c>
      <c r="AL5501">
        <v>0.06</v>
      </c>
      <c r="AM5501">
        <v>287.95299999999997</v>
      </c>
      <c r="AN5501">
        <v>100090.02800000001</v>
      </c>
      <c r="AO5501">
        <v>15.901219177744339</v>
      </c>
      <c r="AP5501">
        <v>0.06</v>
      </c>
      <c r="AQ5501">
        <v>287.286</v>
      </c>
      <c r="AR5501">
        <v>100090.883</v>
      </c>
      <c r="AS5501">
        <v>15.23237986076481</v>
      </c>
      <c r="AT5501">
        <v>0.06</v>
      </c>
      <c r="AU5501">
        <v>286.95699999999999</v>
      </c>
      <c r="AV5501">
        <v>100091.29700000001</v>
      </c>
      <c r="AW5501">
        <v>14.902465041315679</v>
      </c>
    </row>
    <row r="5502" spans="1:49" x14ac:dyDescent="0.3">
      <c r="A5502" s="2">
        <v>38158.100694444453</v>
      </c>
      <c r="B5502">
        <v>13.836</v>
      </c>
      <c r="C5502">
        <v>98766</v>
      </c>
      <c r="D5502">
        <v>15.176</v>
      </c>
      <c r="E5502">
        <v>98766.417000000001</v>
      </c>
      <c r="F5502">
        <v>0.06</v>
      </c>
      <c r="G5502">
        <v>288.74700000000001</v>
      </c>
      <c r="H5502">
        <v>100089.007</v>
      </c>
      <c r="I5502">
        <v>16.697611614251461</v>
      </c>
      <c r="J5502">
        <v>0.06</v>
      </c>
      <c r="K5502">
        <v>287.58800000000002</v>
      </c>
      <c r="L5502">
        <v>100090.485</v>
      </c>
      <c r="M5502">
        <v>15.535413074904341</v>
      </c>
      <c r="N5502">
        <v>0.06</v>
      </c>
      <c r="O5502">
        <v>287.15600000000001</v>
      </c>
      <c r="P5502">
        <v>100091.041</v>
      </c>
      <c r="Q5502">
        <v>15.10222254819274</v>
      </c>
      <c r="R5502">
        <v>0.06</v>
      </c>
      <c r="S5502">
        <v>289.28300000000002</v>
      </c>
      <c r="T5502">
        <v>100088.333</v>
      </c>
      <c r="U5502">
        <v>17.235095412999272</v>
      </c>
      <c r="V5502">
        <v>0.06</v>
      </c>
      <c r="W5502">
        <v>287.75599999999997</v>
      </c>
      <c r="X5502">
        <v>100090.273</v>
      </c>
      <c r="Y5502">
        <v>15.70387916983225</v>
      </c>
      <c r="Z5502">
        <v>0.06</v>
      </c>
      <c r="AA5502">
        <v>287.209</v>
      </c>
      <c r="AB5502">
        <v>100090.976</v>
      </c>
      <c r="AC5502">
        <v>15.155371329285691</v>
      </c>
      <c r="AD5502">
        <v>0.06</v>
      </c>
      <c r="AE5502">
        <v>286.87400000000002</v>
      </c>
      <c r="AF5502">
        <v>100091.35400000001</v>
      </c>
      <c r="AG5502">
        <v>14.8194035582124</v>
      </c>
      <c r="AH5502">
        <v>0.06</v>
      </c>
      <c r="AI5502">
        <v>289.80200000000002</v>
      </c>
      <c r="AJ5502">
        <v>100087.686</v>
      </c>
      <c r="AK5502">
        <v>17.755534847778279</v>
      </c>
      <c r="AL5502">
        <v>0.06</v>
      </c>
      <c r="AM5502">
        <v>287.91699999999997</v>
      </c>
      <c r="AN5502">
        <v>100090.076</v>
      </c>
      <c r="AO5502">
        <v>15.86533074484578</v>
      </c>
      <c r="AP5502">
        <v>0.06</v>
      </c>
      <c r="AQ5502">
        <v>287.26100000000002</v>
      </c>
      <c r="AR5502">
        <v>100090.916</v>
      </c>
      <c r="AS5502">
        <v>15.20752039321536</v>
      </c>
      <c r="AT5502">
        <v>0.06</v>
      </c>
      <c r="AU5502">
        <v>286.84800000000001</v>
      </c>
      <c r="AV5502">
        <v>100091.36199999999</v>
      </c>
      <c r="AW5502">
        <v>14.79331086159061</v>
      </c>
    </row>
    <row r="5503" spans="1:49" x14ac:dyDescent="0.3">
      <c r="A5503" s="2">
        <v>38158.104166666657</v>
      </c>
      <c r="B5503">
        <v>13.842000000000001</v>
      </c>
      <c r="C5503">
        <v>98770</v>
      </c>
      <c r="D5503">
        <v>15.112</v>
      </c>
      <c r="E5503">
        <v>98766.167000000001</v>
      </c>
      <c r="F5503">
        <v>0.06</v>
      </c>
      <c r="G5503">
        <v>288.69799999999998</v>
      </c>
      <c r="H5503">
        <v>100089.072</v>
      </c>
      <c r="I5503">
        <v>16.64868846169685</v>
      </c>
      <c r="J5503">
        <v>0.06</v>
      </c>
      <c r="K5503">
        <v>287.56</v>
      </c>
      <c r="L5503">
        <v>100090.526</v>
      </c>
      <c r="M5503">
        <v>15.507549014598171</v>
      </c>
      <c r="N5503">
        <v>0.06</v>
      </c>
      <c r="O5503">
        <v>287.13499999999999</v>
      </c>
      <c r="P5503">
        <v>100091.071</v>
      </c>
      <c r="Q5503">
        <v>15.081375747706829</v>
      </c>
      <c r="R5503">
        <v>0.06</v>
      </c>
      <c r="S5503">
        <v>289.22699999999998</v>
      </c>
      <c r="T5503">
        <v>100088.40700000001</v>
      </c>
      <c r="U5503">
        <v>17.17915363631084</v>
      </c>
      <c r="V5503">
        <v>0.06</v>
      </c>
      <c r="W5503">
        <v>287.72699999999998</v>
      </c>
      <c r="X5503">
        <v>100090.31600000001</v>
      </c>
      <c r="Y5503">
        <v>15.67501310274969</v>
      </c>
      <c r="Z5503">
        <v>0.06</v>
      </c>
      <c r="AA5503">
        <v>287.19</v>
      </c>
      <c r="AB5503">
        <v>100091.005</v>
      </c>
      <c r="AC5503">
        <v>15.13653138829744</v>
      </c>
      <c r="AD5503">
        <v>0.06</v>
      </c>
      <c r="AE5503">
        <v>286.85199999999998</v>
      </c>
      <c r="AF5503">
        <v>100091.38099999999</v>
      </c>
      <c r="AG5503">
        <v>14.79755022224998</v>
      </c>
      <c r="AH5503">
        <v>0.06</v>
      </c>
      <c r="AI5503">
        <v>289.74</v>
      </c>
      <c r="AJ5503">
        <v>100087.766</v>
      </c>
      <c r="AK5503">
        <v>17.693575795736479</v>
      </c>
      <c r="AL5503">
        <v>0.06</v>
      </c>
      <c r="AM5503">
        <v>287.88400000000001</v>
      </c>
      <c r="AN5503">
        <v>100090.122</v>
      </c>
      <c r="AO5503">
        <v>15.832452045782871</v>
      </c>
      <c r="AP5503">
        <v>0.06</v>
      </c>
      <c r="AQ5503">
        <v>287.24099999999999</v>
      </c>
      <c r="AR5503">
        <v>100090.946</v>
      </c>
      <c r="AS5503">
        <v>15.18767750351441</v>
      </c>
      <c r="AT5503">
        <v>0.06</v>
      </c>
      <c r="AU5503">
        <v>286.935</v>
      </c>
      <c r="AV5503">
        <v>100091.341</v>
      </c>
      <c r="AW5503">
        <v>14.880834296662499</v>
      </c>
    </row>
    <row r="5504" spans="1:49" x14ac:dyDescent="0.3">
      <c r="A5504" s="2">
        <v>38158.107638888891</v>
      </c>
      <c r="B5504">
        <v>13.81</v>
      </c>
      <c r="C5504">
        <v>98766</v>
      </c>
      <c r="D5504">
        <v>15.09</v>
      </c>
      <c r="E5504">
        <v>98765.917000000001</v>
      </c>
      <c r="F5504">
        <v>0.06</v>
      </c>
      <c r="G5504">
        <v>288.649</v>
      </c>
      <c r="H5504">
        <v>100089.137</v>
      </c>
      <c r="I5504">
        <v>16.59976522039096</v>
      </c>
      <c r="J5504">
        <v>0.06</v>
      </c>
      <c r="K5504">
        <v>287.52800000000002</v>
      </c>
      <c r="L5504">
        <v>100090.568</v>
      </c>
      <c r="M5504">
        <v>15.475670462015049</v>
      </c>
      <c r="N5504">
        <v>0.06</v>
      </c>
      <c r="O5504">
        <v>287.11399999999998</v>
      </c>
      <c r="P5504">
        <v>100091.101</v>
      </c>
      <c r="Q5504">
        <v>15.060528913795389</v>
      </c>
      <c r="R5504">
        <v>0.06</v>
      </c>
      <c r="S5504">
        <v>289.17099999999999</v>
      </c>
      <c r="T5504">
        <v>100088.478</v>
      </c>
      <c r="U5504">
        <v>17.123209266858339</v>
      </c>
      <c r="V5504">
        <v>0.06</v>
      </c>
      <c r="W5504">
        <v>287.69299999999998</v>
      </c>
      <c r="X5504">
        <v>100090.361</v>
      </c>
      <c r="Y5504">
        <v>15.641129552415689</v>
      </c>
      <c r="Z5504">
        <v>0.06</v>
      </c>
      <c r="AA5504">
        <v>287.16500000000002</v>
      </c>
      <c r="AB5504">
        <v>100091.037</v>
      </c>
      <c r="AC5504">
        <v>15.11167097458423</v>
      </c>
      <c r="AD5504">
        <v>0.06</v>
      </c>
      <c r="AE5504">
        <v>286.839</v>
      </c>
      <c r="AF5504">
        <v>100091.40300000001</v>
      </c>
      <c r="AG5504">
        <v>14.78472711810144</v>
      </c>
      <c r="AH5504">
        <v>0.06</v>
      </c>
      <c r="AI5504">
        <v>289.678</v>
      </c>
      <c r="AJ5504">
        <v>100087.845</v>
      </c>
      <c r="AK5504">
        <v>17.63161579496909</v>
      </c>
      <c r="AL5504">
        <v>0.06</v>
      </c>
      <c r="AM5504">
        <v>287.84899999999999</v>
      </c>
      <c r="AN5504">
        <v>100090.167</v>
      </c>
      <c r="AO5504">
        <v>15.79756483219745</v>
      </c>
      <c r="AP5504">
        <v>0.06</v>
      </c>
      <c r="AQ5504">
        <v>287.21699999999998</v>
      </c>
      <c r="AR5504">
        <v>100090.978</v>
      </c>
      <c r="AS5504">
        <v>15.16382095453889</v>
      </c>
      <c r="AT5504">
        <v>0.06</v>
      </c>
      <c r="AU5504">
        <v>286.80599999999998</v>
      </c>
      <c r="AV5504">
        <v>100091.413</v>
      </c>
      <c r="AW5504">
        <v>14.75160928432172</v>
      </c>
    </row>
    <row r="5505" spans="1:49" x14ac:dyDescent="0.3">
      <c r="A5505" s="2">
        <v>38158.111111111109</v>
      </c>
      <c r="B5505">
        <v>13.842000000000001</v>
      </c>
      <c r="C5505">
        <v>98764</v>
      </c>
      <c r="D5505">
        <v>15.036</v>
      </c>
      <c r="E5505">
        <v>98765.667000000001</v>
      </c>
      <c r="F5505">
        <v>0.06</v>
      </c>
      <c r="G5505">
        <v>288.60199999999998</v>
      </c>
      <c r="H5505">
        <v>100089.2</v>
      </c>
      <c r="I5505">
        <v>16.55284786355179</v>
      </c>
      <c r="J5505">
        <v>0.06</v>
      </c>
      <c r="K5505">
        <v>287.50099999999998</v>
      </c>
      <c r="L5505">
        <v>100090.60799999999</v>
      </c>
      <c r="M5505">
        <v>15.448809298940199</v>
      </c>
      <c r="N5505">
        <v>0.06</v>
      </c>
      <c r="O5505">
        <v>287.09300000000002</v>
      </c>
      <c r="P5505">
        <v>100091.13099999999</v>
      </c>
      <c r="Q5505">
        <v>15.03968204645815</v>
      </c>
      <c r="R5505">
        <v>0.06</v>
      </c>
      <c r="S5505">
        <v>289.11799999999999</v>
      </c>
      <c r="T5505">
        <v>100088.549</v>
      </c>
      <c r="U5505">
        <v>17.070276231590189</v>
      </c>
      <c r="V5505">
        <v>0.06</v>
      </c>
      <c r="W5505">
        <v>287.66500000000002</v>
      </c>
      <c r="X5505">
        <v>100090.40300000001</v>
      </c>
      <c r="Y5505">
        <v>15.61326637650723</v>
      </c>
      <c r="Z5505">
        <v>0.06</v>
      </c>
      <c r="AA5505">
        <v>287.14699999999999</v>
      </c>
      <c r="AB5505">
        <v>100091.067</v>
      </c>
      <c r="AC5505">
        <v>15.09383561183648</v>
      </c>
      <c r="AD5505">
        <v>0.06</v>
      </c>
      <c r="AE5505">
        <v>286.81900000000002</v>
      </c>
      <c r="AF5505">
        <v>100091.429</v>
      </c>
      <c r="AG5505">
        <v>14.76488053927676</v>
      </c>
      <c r="AH5505">
        <v>0.06</v>
      </c>
      <c r="AI5505">
        <v>289.62</v>
      </c>
      <c r="AJ5505">
        <v>100087.921</v>
      </c>
      <c r="AK5505">
        <v>17.57366842753947</v>
      </c>
      <c r="AL5505">
        <v>0.06</v>
      </c>
      <c r="AM5505">
        <v>287.81700000000001</v>
      </c>
      <c r="AN5505">
        <v>100090.212</v>
      </c>
      <c r="AO5505">
        <v>15.76568901138484</v>
      </c>
      <c r="AP5505">
        <v>0.06</v>
      </c>
      <c r="AQ5505">
        <v>287.197</v>
      </c>
      <c r="AR5505">
        <v>100091.008</v>
      </c>
      <c r="AS5505">
        <v>15.143977997873209</v>
      </c>
      <c r="AT5505">
        <v>0.06</v>
      </c>
      <c r="AU5505">
        <v>286.92700000000002</v>
      </c>
      <c r="AV5505">
        <v>100091.376</v>
      </c>
      <c r="AW5505">
        <v>14.873249567920819</v>
      </c>
    </row>
    <row r="5506" spans="1:49" x14ac:dyDescent="0.3">
      <c r="A5506" s="2">
        <v>38158.114583333343</v>
      </c>
      <c r="B5506">
        <v>13.884</v>
      </c>
      <c r="C5506">
        <v>98770</v>
      </c>
      <c r="D5506">
        <v>15.006</v>
      </c>
      <c r="E5506">
        <v>98765.417000000001</v>
      </c>
      <c r="F5506">
        <v>0.06</v>
      </c>
      <c r="G5506">
        <v>288.55500000000001</v>
      </c>
      <c r="H5506">
        <v>100089.26300000001</v>
      </c>
      <c r="I5506">
        <v>16.50593042215155</v>
      </c>
      <c r="J5506">
        <v>0.06</v>
      </c>
      <c r="K5506">
        <v>287.46899999999999</v>
      </c>
      <c r="L5506">
        <v>100090.65</v>
      </c>
      <c r="M5506">
        <v>15.41693064377807</v>
      </c>
      <c r="N5506">
        <v>0.06</v>
      </c>
      <c r="O5506">
        <v>287.072</v>
      </c>
      <c r="P5506">
        <v>100091.16099999999</v>
      </c>
      <c r="Q5506">
        <v>15.01883514569505</v>
      </c>
      <c r="R5506">
        <v>0.06</v>
      </c>
      <c r="S5506">
        <v>289.06599999999997</v>
      </c>
      <c r="T5506">
        <v>100088.618</v>
      </c>
      <c r="U5506">
        <v>17.01834525362921</v>
      </c>
      <c r="V5506">
        <v>0.06</v>
      </c>
      <c r="W5506">
        <v>287.63099999999997</v>
      </c>
      <c r="X5506">
        <v>100090.446</v>
      </c>
      <c r="Y5506">
        <v>15.57938106661925</v>
      </c>
      <c r="Z5506">
        <v>0.06</v>
      </c>
      <c r="AA5506">
        <v>287.12299999999999</v>
      </c>
      <c r="AB5506">
        <v>100091.098</v>
      </c>
      <c r="AC5506">
        <v>15.06997812059956</v>
      </c>
      <c r="AD5506">
        <v>0.06</v>
      </c>
      <c r="AE5506">
        <v>286.846</v>
      </c>
      <c r="AF5506">
        <v>100091.43</v>
      </c>
      <c r="AG5506">
        <v>14.792192975718249</v>
      </c>
      <c r="AH5506">
        <v>0.06</v>
      </c>
      <c r="AI5506">
        <v>289.56200000000001</v>
      </c>
      <c r="AJ5506">
        <v>100087.997</v>
      </c>
      <c r="AK5506">
        <v>17.515720951267951</v>
      </c>
      <c r="AL5506">
        <v>0.06</v>
      </c>
      <c r="AM5506">
        <v>287.78399999999999</v>
      </c>
      <c r="AN5506">
        <v>100090.257</v>
      </c>
      <c r="AO5506">
        <v>15.732809318351711</v>
      </c>
      <c r="AP5506">
        <v>0.06</v>
      </c>
      <c r="AQ5506">
        <v>287.173</v>
      </c>
      <c r="AR5506">
        <v>100091.04</v>
      </c>
      <c r="AS5506">
        <v>15.120121375156939</v>
      </c>
      <c r="AT5506">
        <v>0.06</v>
      </c>
      <c r="AU5506">
        <v>286.84899999999999</v>
      </c>
      <c r="AV5506">
        <v>100091.42200000001</v>
      </c>
      <c r="AW5506">
        <v>14.79519785816478</v>
      </c>
    </row>
    <row r="5507" spans="1:49" x14ac:dyDescent="0.3">
      <c r="A5507" s="2">
        <v>38158.118055555547</v>
      </c>
      <c r="B5507">
        <v>13.97</v>
      </c>
      <c r="C5507">
        <v>98764</v>
      </c>
      <c r="D5507">
        <v>14.933999999999999</v>
      </c>
      <c r="E5507">
        <v>98765.167000000001</v>
      </c>
      <c r="F5507">
        <v>0.06</v>
      </c>
      <c r="G5507">
        <v>288.50900000000001</v>
      </c>
      <c r="H5507">
        <v>100089.325</v>
      </c>
      <c r="I5507">
        <v>16.460015884874391</v>
      </c>
      <c r="J5507">
        <v>0.06</v>
      </c>
      <c r="K5507">
        <v>287.44299999999998</v>
      </c>
      <c r="L5507">
        <v>100090.689</v>
      </c>
      <c r="M5507">
        <v>15.391072382566559</v>
      </c>
      <c r="N5507">
        <v>0.06</v>
      </c>
      <c r="O5507">
        <v>287.05200000000002</v>
      </c>
      <c r="P5507">
        <v>100091.19</v>
      </c>
      <c r="Q5507">
        <v>14.99899120973004</v>
      </c>
      <c r="R5507">
        <v>0.06</v>
      </c>
      <c r="S5507">
        <v>289.01499999999999</v>
      </c>
      <c r="T5507">
        <v>100088.686</v>
      </c>
      <c r="U5507">
        <v>16.967417165643209</v>
      </c>
      <c r="V5507">
        <v>0.06</v>
      </c>
      <c r="W5507">
        <v>287.60300000000001</v>
      </c>
      <c r="X5507">
        <v>100090.48699999999</v>
      </c>
      <c r="Y5507">
        <v>15.551516967165361</v>
      </c>
      <c r="Z5507">
        <v>0.06</v>
      </c>
      <c r="AA5507">
        <v>287.10399999999998</v>
      </c>
      <c r="AB5507">
        <v>100091.12699999999</v>
      </c>
      <c r="AC5507">
        <v>15.05113805092185</v>
      </c>
      <c r="AD5507">
        <v>0.06</v>
      </c>
      <c r="AE5507">
        <v>286.77699999999999</v>
      </c>
      <c r="AF5507">
        <v>100091.477</v>
      </c>
      <c r="AG5507">
        <v>14.723176352508521</v>
      </c>
      <c r="AH5507">
        <v>0.06</v>
      </c>
      <c r="AI5507">
        <v>289.505</v>
      </c>
      <c r="AJ5507">
        <v>100088.072</v>
      </c>
      <c r="AK5507">
        <v>17.458776348380301</v>
      </c>
      <c r="AL5507">
        <v>0.06</v>
      </c>
      <c r="AM5507">
        <v>287.75299999999999</v>
      </c>
      <c r="AN5507">
        <v>100090.3</v>
      </c>
      <c r="AO5507">
        <v>15.70193555687649</v>
      </c>
      <c r="AP5507">
        <v>0.06</v>
      </c>
      <c r="AQ5507">
        <v>287.154</v>
      </c>
      <c r="AR5507">
        <v>100091.07</v>
      </c>
      <c r="AS5507">
        <v>15.101282172758371</v>
      </c>
      <c r="AT5507">
        <v>0.06</v>
      </c>
      <c r="AU5507">
        <v>286.83999999999997</v>
      </c>
      <c r="AV5507">
        <v>100091.44500000001</v>
      </c>
      <c r="AW5507">
        <v>14.7863908358371</v>
      </c>
    </row>
    <row r="5508" spans="1:49" x14ac:dyDescent="0.3">
      <c r="A5508" s="2">
        <v>38158.121527777781</v>
      </c>
      <c r="B5508">
        <v>13.98</v>
      </c>
      <c r="C5508">
        <v>98768</v>
      </c>
      <c r="D5508">
        <v>14.898</v>
      </c>
      <c r="E5508">
        <v>98764.917000000001</v>
      </c>
      <c r="F5508">
        <v>0.06</v>
      </c>
      <c r="G5508">
        <v>288.464</v>
      </c>
      <c r="H5508">
        <v>100089.386</v>
      </c>
      <c r="I5508">
        <v>16.415104254828631</v>
      </c>
      <c r="J5508">
        <v>0.06</v>
      </c>
      <c r="K5508">
        <v>287.41199999999998</v>
      </c>
      <c r="L5508">
        <v>100090.73</v>
      </c>
      <c r="M5508">
        <v>15.36019662235856</v>
      </c>
      <c r="N5508">
        <v>0.06</v>
      </c>
      <c r="O5508">
        <v>287.02999999999997</v>
      </c>
      <c r="P5508">
        <v>100091.22</v>
      </c>
      <c r="Q5508">
        <v>14.977140420597831</v>
      </c>
      <c r="R5508">
        <v>0.06</v>
      </c>
      <c r="S5508">
        <v>288.964</v>
      </c>
      <c r="T5508">
        <v>100088.754</v>
      </c>
      <c r="U5508">
        <v>16.91648898437677</v>
      </c>
      <c r="V5508">
        <v>0.06</v>
      </c>
      <c r="W5508">
        <v>287.57</v>
      </c>
      <c r="X5508">
        <v>100090.531</v>
      </c>
      <c r="Y5508">
        <v>15.518636193663889</v>
      </c>
      <c r="Z5508">
        <v>0.06</v>
      </c>
      <c r="AA5508">
        <v>287.08</v>
      </c>
      <c r="AB5508">
        <v>100091.159</v>
      </c>
      <c r="AC5508">
        <v>15.027281310457511</v>
      </c>
      <c r="AD5508">
        <v>0.06</v>
      </c>
      <c r="AE5508">
        <v>286.798</v>
      </c>
      <c r="AF5508">
        <v>100091.485</v>
      </c>
      <c r="AG5508">
        <v>14.744471622256871</v>
      </c>
      <c r="AH5508">
        <v>0.06</v>
      </c>
      <c r="AI5508">
        <v>289.44900000000001</v>
      </c>
      <c r="AJ5508">
        <v>100088.145</v>
      </c>
      <c r="AK5508">
        <v>17.402833791942442</v>
      </c>
      <c r="AL5508">
        <v>0.06</v>
      </c>
      <c r="AM5508">
        <v>287.721</v>
      </c>
      <c r="AN5508">
        <v>100090.344</v>
      </c>
      <c r="AO5508">
        <v>15.670058748825801</v>
      </c>
      <c r="AP5508">
        <v>0.06</v>
      </c>
      <c r="AQ5508">
        <v>287.13</v>
      </c>
      <c r="AR5508">
        <v>100091.101</v>
      </c>
      <c r="AS5508">
        <v>15.077424653539079</v>
      </c>
      <c r="AT5508">
        <v>0.06</v>
      </c>
      <c r="AU5508">
        <v>286.78199999999998</v>
      </c>
      <c r="AV5508">
        <v>100091.488</v>
      </c>
      <c r="AW5508">
        <v>14.728412919604409</v>
      </c>
    </row>
    <row r="5509" spans="1:49" x14ac:dyDescent="0.3">
      <c r="A5509" s="2">
        <v>38158.125</v>
      </c>
      <c r="B5509">
        <v>14.058</v>
      </c>
      <c r="C5509">
        <v>98762</v>
      </c>
      <c r="D5509">
        <v>14.88</v>
      </c>
      <c r="E5509">
        <v>98764.667000000001</v>
      </c>
      <c r="F5509">
        <v>0.06</v>
      </c>
      <c r="G5509">
        <v>288.42</v>
      </c>
      <c r="H5509">
        <v>100089.447</v>
      </c>
      <c r="I5509">
        <v>16.371196362396351</v>
      </c>
      <c r="J5509">
        <v>0.06</v>
      </c>
      <c r="K5509">
        <v>287.38600000000002</v>
      </c>
      <c r="L5509">
        <v>100090.769</v>
      </c>
      <c r="M5509">
        <v>15.334338271029591</v>
      </c>
      <c r="N5509">
        <v>0.06</v>
      </c>
      <c r="O5509">
        <v>287.01</v>
      </c>
      <c r="P5509">
        <v>100091.25</v>
      </c>
      <c r="Q5509">
        <v>14.95729724281796</v>
      </c>
      <c r="R5509">
        <v>0.06</v>
      </c>
      <c r="S5509">
        <v>288.91500000000002</v>
      </c>
      <c r="T5509">
        <v>100088.821</v>
      </c>
      <c r="U5509">
        <v>16.86756751359081</v>
      </c>
      <c r="V5509">
        <v>0.06</v>
      </c>
      <c r="W5509">
        <v>287.54300000000001</v>
      </c>
      <c r="X5509">
        <v>100090.571</v>
      </c>
      <c r="Y5509">
        <v>15.49177499311384</v>
      </c>
      <c r="Z5509">
        <v>0.06</v>
      </c>
      <c r="AA5509">
        <v>287.06200000000001</v>
      </c>
      <c r="AB5509">
        <v>100091.18700000001</v>
      </c>
      <c r="AC5509">
        <v>15.009444176073369</v>
      </c>
      <c r="AD5509">
        <v>0.06</v>
      </c>
      <c r="AE5509">
        <v>286.75299999999999</v>
      </c>
      <c r="AF5509">
        <v>100091.52099999999</v>
      </c>
      <c r="AG5509">
        <v>14.699537576751769</v>
      </c>
      <c r="AH5509">
        <v>0.06</v>
      </c>
      <c r="AI5509">
        <v>289.39499999999998</v>
      </c>
      <c r="AJ5509">
        <v>100088.21799999999</v>
      </c>
      <c r="AK5509">
        <v>17.348898760413419</v>
      </c>
      <c r="AL5509">
        <v>0.06</v>
      </c>
      <c r="AM5509">
        <v>287.69</v>
      </c>
      <c r="AN5509">
        <v>100090.387</v>
      </c>
      <c r="AO5509">
        <v>15.639184882448889</v>
      </c>
      <c r="AP5509">
        <v>0.06</v>
      </c>
      <c r="AQ5509">
        <v>287.11099999999999</v>
      </c>
      <c r="AR5509">
        <v>100091.13099999999</v>
      </c>
      <c r="AS5509">
        <v>15.058585386672579</v>
      </c>
      <c r="AT5509">
        <v>0.06</v>
      </c>
      <c r="AU5509">
        <v>286.78699999999998</v>
      </c>
      <c r="AV5509">
        <v>100091.504</v>
      </c>
      <c r="AW5509">
        <v>14.733653607946451</v>
      </c>
    </row>
    <row r="5510" spans="1:49" x14ac:dyDescent="0.3">
      <c r="A5510" s="2">
        <v>38158.128472222219</v>
      </c>
      <c r="B5510">
        <v>14.036</v>
      </c>
      <c r="C5510">
        <v>98762</v>
      </c>
      <c r="D5510">
        <v>14.776</v>
      </c>
      <c r="E5510">
        <v>98765.875</v>
      </c>
      <c r="F5510">
        <v>0.06</v>
      </c>
      <c r="G5510">
        <v>288.38600000000002</v>
      </c>
      <c r="H5510">
        <v>100089.482</v>
      </c>
      <c r="I5510">
        <v>16.336082856267129</v>
      </c>
      <c r="J5510">
        <v>0.06</v>
      </c>
      <c r="K5510">
        <v>287.358</v>
      </c>
      <c r="L5510">
        <v>100090.802</v>
      </c>
      <c r="M5510">
        <v>15.30524942089613</v>
      </c>
      <c r="N5510">
        <v>0.06</v>
      </c>
      <c r="O5510">
        <v>286.99</v>
      </c>
      <c r="P5510">
        <v>100091.27800000001</v>
      </c>
      <c r="Q5510">
        <v>14.9362360796917</v>
      </c>
      <c r="R5510">
        <v>0.06</v>
      </c>
      <c r="S5510">
        <v>288.88099999999997</v>
      </c>
      <c r="T5510">
        <v>100088.85400000001</v>
      </c>
      <c r="U5510">
        <v>16.83245072476916</v>
      </c>
      <c r="V5510">
        <v>0.06</v>
      </c>
      <c r="W5510">
        <v>287.51499999999999</v>
      </c>
      <c r="X5510">
        <v>100090.60400000001</v>
      </c>
      <c r="Y5510">
        <v>15.46268562305761</v>
      </c>
      <c r="Z5510">
        <v>0.06</v>
      </c>
      <c r="AA5510">
        <v>287.03899999999999</v>
      </c>
      <c r="AB5510">
        <v>100091.217</v>
      </c>
      <c r="AC5510">
        <v>14.985373026195759</v>
      </c>
      <c r="AD5510">
        <v>0.06</v>
      </c>
      <c r="AE5510">
        <v>286.76</v>
      </c>
      <c r="AF5510">
        <v>100091.535</v>
      </c>
      <c r="AG5510">
        <v>14.70556891866312</v>
      </c>
      <c r="AH5510">
        <v>0.06</v>
      </c>
      <c r="AI5510">
        <v>289.36</v>
      </c>
      <c r="AJ5510">
        <v>100088.24800000001</v>
      </c>
      <c r="AK5510">
        <v>17.312774091161661</v>
      </c>
      <c r="AL5510">
        <v>0.06</v>
      </c>
      <c r="AM5510">
        <v>287.66300000000001</v>
      </c>
      <c r="AN5510">
        <v>100090.41899999999</v>
      </c>
      <c r="AO5510">
        <v>15.61109801767009</v>
      </c>
      <c r="AP5510">
        <v>0.06</v>
      </c>
      <c r="AQ5510">
        <v>287.08800000000002</v>
      </c>
      <c r="AR5510">
        <v>100091.16</v>
      </c>
      <c r="AS5510">
        <v>15.03451324935952</v>
      </c>
      <c r="AT5510">
        <v>0.06</v>
      </c>
      <c r="AU5510">
        <v>286.77800000000002</v>
      </c>
      <c r="AV5510">
        <v>100091.524</v>
      </c>
      <c r="AW5510">
        <v>14.723628639587281</v>
      </c>
    </row>
    <row r="5511" spans="1:49" x14ac:dyDescent="0.3">
      <c r="A5511" s="2">
        <v>38158.131944444453</v>
      </c>
      <c r="B5511">
        <v>13.952</v>
      </c>
      <c r="C5511">
        <v>98766</v>
      </c>
      <c r="D5511">
        <v>14.396000000000001</v>
      </c>
      <c r="E5511">
        <v>98767.082999999999</v>
      </c>
      <c r="F5511">
        <v>0.06</v>
      </c>
      <c r="G5511">
        <v>288.36200000000002</v>
      </c>
      <c r="H5511">
        <v>100089.51</v>
      </c>
      <c r="I5511">
        <v>16.311001920062552</v>
      </c>
      <c r="J5511">
        <v>0.06</v>
      </c>
      <c r="K5511">
        <v>287.33800000000002</v>
      </c>
      <c r="L5511">
        <v>100090.83199999999</v>
      </c>
      <c r="M5511">
        <v>15.28418882516752</v>
      </c>
      <c r="N5511">
        <v>0.06</v>
      </c>
      <c r="O5511">
        <v>286.971</v>
      </c>
      <c r="P5511">
        <v>100091.30499999999</v>
      </c>
      <c r="Q5511">
        <v>14.91617806271648</v>
      </c>
      <c r="R5511">
        <v>0.06</v>
      </c>
      <c r="S5511">
        <v>288.85700000000003</v>
      </c>
      <c r="T5511">
        <v>100088.876</v>
      </c>
      <c r="U5511">
        <v>16.807363164099119</v>
      </c>
      <c r="V5511">
        <v>0.06</v>
      </c>
      <c r="W5511">
        <v>287.495</v>
      </c>
      <c r="X5511">
        <v>100090.633</v>
      </c>
      <c r="Y5511">
        <v>15.44162367689205</v>
      </c>
      <c r="Z5511">
        <v>0.06</v>
      </c>
      <c r="AA5511">
        <v>287.02199999999999</v>
      </c>
      <c r="AB5511">
        <v>100091.243</v>
      </c>
      <c r="AC5511">
        <v>14.967321653526991</v>
      </c>
      <c r="AD5511">
        <v>0.06</v>
      </c>
      <c r="AE5511">
        <v>286.71800000000002</v>
      </c>
      <c r="AF5511">
        <v>100091.572</v>
      </c>
      <c r="AG5511">
        <v>14.662432107906399</v>
      </c>
      <c r="AH5511">
        <v>0.06</v>
      </c>
      <c r="AI5511">
        <v>289.339</v>
      </c>
      <c r="AJ5511">
        <v>100088.265</v>
      </c>
      <c r="AK5511">
        <v>17.290692195588239</v>
      </c>
      <c r="AL5511">
        <v>0.06</v>
      </c>
      <c r="AM5511">
        <v>287.642</v>
      </c>
      <c r="AN5511">
        <v>100090.448</v>
      </c>
      <c r="AO5511">
        <v>15.589031761430761</v>
      </c>
      <c r="AP5511">
        <v>0.06</v>
      </c>
      <c r="AQ5511">
        <v>287.07100000000003</v>
      </c>
      <c r="AR5511">
        <v>100091.186</v>
      </c>
      <c r="AS5511">
        <v>15.016461711239399</v>
      </c>
      <c r="AT5511">
        <v>0.06</v>
      </c>
      <c r="AU5511">
        <v>286.76900000000001</v>
      </c>
      <c r="AV5511">
        <v>100091.545</v>
      </c>
      <c r="AW5511">
        <v>14.713604571659401</v>
      </c>
    </row>
    <row r="5512" spans="1:49" x14ac:dyDescent="0.3">
      <c r="A5512" s="2">
        <v>38158.135416666657</v>
      </c>
      <c r="B5512">
        <v>13.776</v>
      </c>
      <c r="C5512">
        <v>98764</v>
      </c>
      <c r="D5512">
        <v>14.231999999999999</v>
      </c>
      <c r="E5512">
        <v>98768.292000000001</v>
      </c>
      <c r="F5512">
        <v>0.06</v>
      </c>
      <c r="G5512">
        <v>288.34100000000001</v>
      </c>
      <c r="H5512">
        <v>100089.534</v>
      </c>
      <c r="I5512">
        <v>16.288928441241008</v>
      </c>
      <c r="J5512">
        <v>0.06</v>
      </c>
      <c r="K5512">
        <v>287.31400000000002</v>
      </c>
      <c r="L5512">
        <v>100090.86199999999</v>
      </c>
      <c r="M5512">
        <v>15.259112300785381</v>
      </c>
      <c r="N5512">
        <v>0.06</v>
      </c>
      <c r="O5512">
        <v>286.95100000000002</v>
      </c>
      <c r="P5512">
        <v>100091.333</v>
      </c>
      <c r="Q5512">
        <v>14.895116367991079</v>
      </c>
      <c r="R5512">
        <v>0.06</v>
      </c>
      <c r="S5512">
        <v>288.83999999999997</v>
      </c>
      <c r="T5512">
        <v>100088.894</v>
      </c>
      <c r="U5512">
        <v>16.789298272691841</v>
      </c>
      <c r="V5512">
        <v>0.06</v>
      </c>
      <c r="W5512">
        <v>287.471</v>
      </c>
      <c r="X5512">
        <v>100090.662</v>
      </c>
      <c r="Y5512">
        <v>15.41654580404111</v>
      </c>
      <c r="Z5512">
        <v>0.06</v>
      </c>
      <c r="AA5512">
        <v>287</v>
      </c>
      <c r="AB5512">
        <v>100091.27099999999</v>
      </c>
      <c r="AC5512">
        <v>14.94425216196646</v>
      </c>
      <c r="AD5512">
        <v>0.20300000000000001</v>
      </c>
      <c r="AE5512">
        <v>286.726</v>
      </c>
      <c r="AF5512">
        <v>100091.58500000001</v>
      </c>
      <c r="AG5512">
        <v>14.669465712409361</v>
      </c>
      <c r="AH5512">
        <v>0.06</v>
      </c>
      <c r="AI5512">
        <v>289.32600000000002</v>
      </c>
      <c r="AJ5512">
        <v>100088.277</v>
      </c>
      <c r="AK5512">
        <v>17.27663590414414</v>
      </c>
      <c r="AL5512">
        <v>0.06</v>
      </c>
      <c r="AM5512">
        <v>287.62099999999998</v>
      </c>
      <c r="AN5512">
        <v>100090.47500000001</v>
      </c>
      <c r="AO5512">
        <v>15.566963178892189</v>
      </c>
      <c r="AP5512">
        <v>0.06</v>
      </c>
      <c r="AQ5512">
        <v>287.05</v>
      </c>
      <c r="AR5512">
        <v>100091.21400000001</v>
      </c>
      <c r="AS5512">
        <v>14.994395867748951</v>
      </c>
      <c r="AT5512">
        <v>0.06</v>
      </c>
      <c r="AU5512">
        <v>286.70299999999997</v>
      </c>
      <c r="AV5512">
        <v>100091.592</v>
      </c>
      <c r="AW5512">
        <v>14.64638375542398</v>
      </c>
    </row>
    <row r="5513" spans="1:49" x14ac:dyDescent="0.3">
      <c r="A5513" s="2">
        <v>38158.138888888891</v>
      </c>
      <c r="B5513">
        <v>13.74</v>
      </c>
      <c r="C5513">
        <v>98766</v>
      </c>
      <c r="D5513">
        <v>14.25</v>
      </c>
      <c r="E5513">
        <v>98769.5</v>
      </c>
      <c r="F5513">
        <v>0.06</v>
      </c>
      <c r="G5513">
        <v>288.32499999999999</v>
      </c>
      <c r="H5513">
        <v>100089.556</v>
      </c>
      <c r="I5513">
        <v>16.271873328468299</v>
      </c>
      <c r="J5513">
        <v>0.06</v>
      </c>
      <c r="K5513">
        <v>287.29700000000003</v>
      </c>
      <c r="L5513">
        <v>100090.89</v>
      </c>
      <c r="M5513">
        <v>15.24106180051376</v>
      </c>
      <c r="N5513">
        <v>0.06</v>
      </c>
      <c r="O5513">
        <v>286.93299999999999</v>
      </c>
      <c r="P5513">
        <v>100091.36</v>
      </c>
      <c r="Q5513">
        <v>14.87606245628257</v>
      </c>
      <c r="R5513">
        <v>0.06</v>
      </c>
      <c r="S5513">
        <v>288.82799999999997</v>
      </c>
      <c r="T5513">
        <v>100088.909</v>
      </c>
      <c r="U5513">
        <v>16.776250881269331</v>
      </c>
      <c r="V5513">
        <v>0.06</v>
      </c>
      <c r="W5513">
        <v>287.45499999999998</v>
      </c>
      <c r="X5513">
        <v>100090.68799999999</v>
      </c>
      <c r="Y5513">
        <v>15.39949693401093</v>
      </c>
      <c r="Z5513">
        <v>0.06</v>
      </c>
      <c r="AA5513">
        <v>286.98500000000001</v>
      </c>
      <c r="AB5513">
        <v>100091.29700000001</v>
      </c>
      <c r="AC5513">
        <v>14.92820869011183</v>
      </c>
      <c r="AD5513">
        <v>0.06</v>
      </c>
      <c r="AE5513">
        <v>286.72500000000002</v>
      </c>
      <c r="AF5513">
        <v>100091.601</v>
      </c>
      <c r="AG5513">
        <v>14.667468286352859</v>
      </c>
      <c r="AH5513">
        <v>0.06</v>
      </c>
      <c r="AI5513">
        <v>289.31799999999998</v>
      </c>
      <c r="AJ5513">
        <v>100088.284</v>
      </c>
      <c r="AK5513">
        <v>17.267595414031231</v>
      </c>
      <c r="AL5513">
        <v>0.06</v>
      </c>
      <c r="AM5513">
        <v>287.60300000000001</v>
      </c>
      <c r="AN5513">
        <v>100090.5</v>
      </c>
      <c r="AO5513">
        <v>15.547905363568081</v>
      </c>
      <c r="AP5513">
        <v>0.06</v>
      </c>
      <c r="AQ5513">
        <v>287.03399999999999</v>
      </c>
      <c r="AR5513">
        <v>100091.239</v>
      </c>
      <c r="AS5513">
        <v>14.9773475942664</v>
      </c>
      <c r="AT5513">
        <v>0.06</v>
      </c>
      <c r="AU5513">
        <v>286.71899999999999</v>
      </c>
      <c r="AV5513">
        <v>100091.60400000001</v>
      </c>
      <c r="AW5513">
        <v>14.661447892551729</v>
      </c>
    </row>
    <row r="5514" spans="1:49" x14ac:dyDescent="0.3">
      <c r="A5514" s="2">
        <v>38158.142361111109</v>
      </c>
      <c r="B5514">
        <v>13.616</v>
      </c>
      <c r="C5514">
        <v>98764</v>
      </c>
      <c r="D5514">
        <v>14.194000000000001</v>
      </c>
      <c r="E5514">
        <v>98770.707999999999</v>
      </c>
      <c r="F5514">
        <v>0.06</v>
      </c>
      <c r="G5514">
        <v>288.30900000000003</v>
      </c>
      <c r="H5514">
        <v>100089.577</v>
      </c>
      <c r="I5514">
        <v>16.254817514871661</v>
      </c>
      <c r="J5514">
        <v>0.06</v>
      </c>
      <c r="K5514">
        <v>287.274</v>
      </c>
      <c r="L5514">
        <v>100090.91899999999</v>
      </c>
      <c r="M5514">
        <v>15.21698942843261</v>
      </c>
      <c r="N5514">
        <v>0.06</v>
      </c>
      <c r="O5514">
        <v>286.91399999999999</v>
      </c>
      <c r="P5514">
        <v>100091.387</v>
      </c>
      <c r="Q5514">
        <v>14.856004877842</v>
      </c>
      <c r="R5514">
        <v>0.06</v>
      </c>
      <c r="S5514">
        <v>288.81799999999998</v>
      </c>
      <c r="T5514">
        <v>100088.923</v>
      </c>
      <c r="U5514">
        <v>16.765210358467129</v>
      </c>
      <c r="V5514">
        <v>0.06</v>
      </c>
      <c r="W5514">
        <v>287.43299999999999</v>
      </c>
      <c r="X5514">
        <v>100090.716</v>
      </c>
      <c r="Y5514">
        <v>15.3764270139194</v>
      </c>
      <c r="Z5514">
        <v>0.06</v>
      </c>
      <c r="AA5514">
        <v>286.964</v>
      </c>
      <c r="AB5514">
        <v>100091.325</v>
      </c>
      <c r="AC5514">
        <v>14.906144148118811</v>
      </c>
      <c r="AD5514">
        <v>0.06</v>
      </c>
      <c r="AE5514">
        <v>286.666</v>
      </c>
      <c r="AF5514">
        <v>100091.645</v>
      </c>
      <c r="AG5514">
        <v>14.607273117150671</v>
      </c>
      <c r="AH5514">
        <v>0.06</v>
      </c>
      <c r="AI5514">
        <v>289.31299999999999</v>
      </c>
      <c r="AJ5514">
        <v>100088.289</v>
      </c>
      <c r="AK5514">
        <v>17.261564727490509</v>
      </c>
      <c r="AL5514">
        <v>0.06</v>
      </c>
      <c r="AM5514">
        <v>287.58499999999998</v>
      </c>
      <c r="AN5514">
        <v>100090.526</v>
      </c>
      <c r="AO5514">
        <v>15.52884851267703</v>
      </c>
      <c r="AP5514">
        <v>0.06</v>
      </c>
      <c r="AQ5514">
        <v>287.01400000000001</v>
      </c>
      <c r="AR5514">
        <v>100091.26700000001</v>
      </c>
      <c r="AS5514">
        <v>14.956286693520379</v>
      </c>
      <c r="AT5514">
        <v>0.06</v>
      </c>
      <c r="AU5514">
        <v>286.67700000000002</v>
      </c>
      <c r="AV5514">
        <v>100091.64</v>
      </c>
      <c r="AW5514">
        <v>14.618310880362509</v>
      </c>
    </row>
    <row r="5515" spans="1:49" x14ac:dyDescent="0.3">
      <c r="A5515" s="2">
        <v>38158.145833333343</v>
      </c>
      <c r="B5515">
        <v>13.526</v>
      </c>
      <c r="C5515">
        <v>98758</v>
      </c>
      <c r="D5515">
        <v>14.27</v>
      </c>
      <c r="E5515">
        <v>98771.917000000001</v>
      </c>
      <c r="F5515">
        <v>0.06</v>
      </c>
      <c r="G5515">
        <v>288.29500000000002</v>
      </c>
      <c r="H5515">
        <v>100089.598</v>
      </c>
      <c r="I5515">
        <v>16.23976858434321</v>
      </c>
      <c r="J5515">
        <v>0.06</v>
      </c>
      <c r="K5515">
        <v>287.25799999999998</v>
      </c>
      <c r="L5515">
        <v>100090.947</v>
      </c>
      <c r="M5515">
        <v>15.19994217972277</v>
      </c>
      <c r="N5515">
        <v>0.06</v>
      </c>
      <c r="O5515">
        <v>286.89699999999999</v>
      </c>
      <c r="P5515">
        <v>100091.414</v>
      </c>
      <c r="Q5515">
        <v>14.8379542168862</v>
      </c>
      <c r="R5515">
        <v>0.06</v>
      </c>
      <c r="S5515">
        <v>288.80900000000003</v>
      </c>
      <c r="T5515">
        <v>100088.935</v>
      </c>
      <c r="U5515">
        <v>16.755171220227961</v>
      </c>
      <c r="V5515">
        <v>0.06</v>
      </c>
      <c r="W5515">
        <v>287.41800000000001</v>
      </c>
      <c r="X5515">
        <v>100090.742</v>
      </c>
      <c r="Y5515">
        <v>15.360381381071869</v>
      </c>
      <c r="Z5515">
        <v>0.06</v>
      </c>
      <c r="AA5515">
        <v>286.95</v>
      </c>
      <c r="AB5515">
        <v>100091.35</v>
      </c>
      <c r="AC5515">
        <v>14.891103079714981</v>
      </c>
      <c r="AD5515">
        <v>0.06</v>
      </c>
      <c r="AE5515">
        <v>286.67399999999998</v>
      </c>
      <c r="AF5515">
        <v>100091.66</v>
      </c>
      <c r="AG5515">
        <v>14.61430851156126</v>
      </c>
      <c r="AH5515">
        <v>0.06</v>
      </c>
      <c r="AI5515">
        <v>289.31</v>
      </c>
      <c r="AJ5515">
        <v>100088.292</v>
      </c>
      <c r="AK5515">
        <v>17.257539178613289</v>
      </c>
      <c r="AL5515">
        <v>0.06</v>
      </c>
      <c r="AM5515">
        <v>287.56900000000002</v>
      </c>
      <c r="AN5515">
        <v>100090.55</v>
      </c>
      <c r="AO5515">
        <v>15.511796916001339</v>
      </c>
      <c r="AP5515">
        <v>0.06</v>
      </c>
      <c r="AQ5515">
        <v>286.99900000000002</v>
      </c>
      <c r="AR5515">
        <v>100091.292</v>
      </c>
      <c r="AS5515">
        <v>14.94024165325413</v>
      </c>
      <c r="AT5515">
        <v>0.105</v>
      </c>
      <c r="AU5515">
        <v>286.72199999999998</v>
      </c>
      <c r="AV5515">
        <v>100091.63499999999</v>
      </c>
      <c r="AW5515">
        <v>14.662470510426891</v>
      </c>
    </row>
    <row r="5516" spans="1:49" x14ac:dyDescent="0.3">
      <c r="A5516" s="2">
        <v>38158.149305555547</v>
      </c>
      <c r="B5516">
        <v>13.433999999999999</v>
      </c>
      <c r="C5516">
        <v>98764</v>
      </c>
      <c r="D5516">
        <v>14.314</v>
      </c>
      <c r="E5516">
        <v>98773.125</v>
      </c>
      <c r="F5516">
        <v>0.06</v>
      </c>
      <c r="G5516">
        <v>288.28100000000001</v>
      </c>
      <c r="H5516">
        <v>100089.618</v>
      </c>
      <c r="I5516">
        <v>16.224719777364609</v>
      </c>
      <c r="J5516">
        <v>0.06</v>
      </c>
      <c r="K5516">
        <v>287.23599999999999</v>
      </c>
      <c r="L5516">
        <v>100090.976</v>
      </c>
      <c r="M5516">
        <v>15.17687392838417</v>
      </c>
      <c r="N5516">
        <v>0.06</v>
      </c>
      <c r="O5516">
        <v>286.87900000000002</v>
      </c>
      <c r="P5516">
        <v>100091.44</v>
      </c>
      <c r="Q5516">
        <v>14.81889990030464</v>
      </c>
      <c r="R5516">
        <v>0.06</v>
      </c>
      <c r="S5516">
        <v>288.80099999999999</v>
      </c>
      <c r="T5516">
        <v>100088.946</v>
      </c>
      <c r="U5516">
        <v>16.746135963570278</v>
      </c>
      <c r="V5516">
        <v>0.06</v>
      </c>
      <c r="W5516">
        <v>287.39699999999999</v>
      </c>
      <c r="X5516">
        <v>100090.769</v>
      </c>
      <c r="Y5516">
        <v>15.33831474341395</v>
      </c>
      <c r="Z5516">
        <v>0.06</v>
      </c>
      <c r="AA5516">
        <v>286.92899999999997</v>
      </c>
      <c r="AB5516">
        <v>100091.378</v>
      </c>
      <c r="AC5516">
        <v>14.869038833523749</v>
      </c>
      <c r="AD5516">
        <v>7.1999999999999995E-2</v>
      </c>
      <c r="AE5516">
        <v>286.654</v>
      </c>
      <c r="AF5516">
        <v>100091.68399999999</v>
      </c>
      <c r="AG5516">
        <v>14.5932457037618</v>
      </c>
      <c r="AH5516">
        <v>0.06</v>
      </c>
      <c r="AI5516">
        <v>289.30900000000003</v>
      </c>
      <c r="AJ5516">
        <v>100088.295</v>
      </c>
      <c r="AK5516">
        <v>17.25552208790776</v>
      </c>
      <c r="AL5516">
        <v>0.06</v>
      </c>
      <c r="AM5516">
        <v>287.55200000000002</v>
      </c>
      <c r="AN5516">
        <v>100090.575</v>
      </c>
      <c r="AO5516">
        <v>15.493743309210121</v>
      </c>
      <c r="AP5516">
        <v>0.06</v>
      </c>
      <c r="AQ5516">
        <v>286.97899999999998</v>
      </c>
      <c r="AR5516">
        <v>100091.319</v>
      </c>
      <c r="AS5516">
        <v>14.91918021831577</v>
      </c>
      <c r="AT5516">
        <v>0.06</v>
      </c>
      <c r="AU5516">
        <v>286.68</v>
      </c>
      <c r="AV5516">
        <v>100091.66899999999</v>
      </c>
      <c r="AW5516">
        <v>14.619332166182231</v>
      </c>
    </row>
    <row r="5517" spans="1:49" x14ac:dyDescent="0.3">
      <c r="A5517" s="2">
        <v>38158.152777777781</v>
      </c>
      <c r="B5517">
        <v>13.362</v>
      </c>
      <c r="C5517">
        <v>98758</v>
      </c>
      <c r="D5517">
        <v>14.36</v>
      </c>
      <c r="E5517">
        <v>98774.332999999999</v>
      </c>
      <c r="F5517">
        <v>0.06</v>
      </c>
      <c r="G5517">
        <v>288.27100000000002</v>
      </c>
      <c r="H5517">
        <v>100089.636</v>
      </c>
      <c r="I5517">
        <v>16.2136845911437</v>
      </c>
      <c r="J5517">
        <v>0.06</v>
      </c>
      <c r="K5517">
        <v>287.22300000000001</v>
      </c>
      <c r="L5517">
        <v>100091.00199999999</v>
      </c>
      <c r="M5517">
        <v>15.16283752172029</v>
      </c>
      <c r="N5517">
        <v>0.06</v>
      </c>
      <c r="O5517">
        <v>286.86399999999998</v>
      </c>
      <c r="P5517">
        <v>100091.466</v>
      </c>
      <c r="Q5517">
        <v>14.80285711030325</v>
      </c>
      <c r="R5517">
        <v>0.06</v>
      </c>
      <c r="S5517">
        <v>288.79700000000003</v>
      </c>
      <c r="T5517">
        <v>100088.955</v>
      </c>
      <c r="U5517">
        <v>16.741114275882641</v>
      </c>
      <c r="V5517">
        <v>0.06</v>
      </c>
      <c r="W5517">
        <v>287.38499999999999</v>
      </c>
      <c r="X5517">
        <v>100090.79300000001</v>
      </c>
      <c r="Y5517">
        <v>15.325279937043939</v>
      </c>
      <c r="Z5517">
        <v>0.06</v>
      </c>
      <c r="AA5517">
        <v>286.91699999999997</v>
      </c>
      <c r="AB5517">
        <v>100091.402</v>
      </c>
      <c r="AC5517">
        <v>14.85600561530805</v>
      </c>
      <c r="AD5517">
        <v>0.06</v>
      </c>
      <c r="AE5517">
        <v>286.69799999999998</v>
      </c>
      <c r="AF5517">
        <v>100091.679</v>
      </c>
      <c r="AG5517">
        <v>14.636402173081249</v>
      </c>
      <c r="AH5517">
        <v>0.06</v>
      </c>
      <c r="AI5517">
        <v>289.31099999999998</v>
      </c>
      <c r="AJ5517">
        <v>100088.295</v>
      </c>
      <c r="AK5517">
        <v>17.25651389059345</v>
      </c>
      <c r="AL5517">
        <v>0.06</v>
      </c>
      <c r="AM5517">
        <v>287.53800000000001</v>
      </c>
      <c r="AN5517">
        <v>100090.598</v>
      </c>
      <c r="AO5517">
        <v>15.478699565352709</v>
      </c>
      <c r="AP5517">
        <v>0.06</v>
      </c>
      <c r="AQ5517">
        <v>286.96699999999998</v>
      </c>
      <c r="AR5517">
        <v>100091.34299999999</v>
      </c>
      <c r="AS5517">
        <v>14.906146830198111</v>
      </c>
      <c r="AT5517">
        <v>0.435</v>
      </c>
      <c r="AU5517">
        <v>286.70100000000002</v>
      </c>
      <c r="AV5517">
        <v>100091.67600000001</v>
      </c>
      <c r="AW5517">
        <v>14.63941109512024</v>
      </c>
    </row>
    <row r="5518" spans="1:49" x14ac:dyDescent="0.3">
      <c r="A5518" s="2">
        <v>38158.15625</v>
      </c>
      <c r="B5518">
        <v>13.321999999999999</v>
      </c>
      <c r="C5518">
        <v>98768</v>
      </c>
      <c r="D5518">
        <v>14.282</v>
      </c>
      <c r="E5518">
        <v>98775.542000000001</v>
      </c>
      <c r="F5518">
        <v>0.06</v>
      </c>
      <c r="G5518">
        <v>288.26</v>
      </c>
      <c r="H5518">
        <v>100089.65399999999</v>
      </c>
      <c r="I5518">
        <v>16.201644865100771</v>
      </c>
      <c r="J5518">
        <v>0.06</v>
      </c>
      <c r="K5518">
        <v>287.20400000000001</v>
      </c>
      <c r="L5518">
        <v>100091.03</v>
      </c>
      <c r="M5518">
        <v>15.142779287155751</v>
      </c>
      <c r="N5518">
        <v>0.06</v>
      </c>
      <c r="O5518">
        <v>286.84899999999999</v>
      </c>
      <c r="P5518">
        <v>100091.49099999999</v>
      </c>
      <c r="Q5518">
        <v>14.786812782628431</v>
      </c>
      <c r="R5518">
        <v>0.06</v>
      </c>
      <c r="S5518">
        <v>288.79300000000001</v>
      </c>
      <c r="T5518">
        <v>100088.96400000001</v>
      </c>
      <c r="U5518">
        <v>16.73609179261933</v>
      </c>
      <c r="V5518">
        <v>0.06</v>
      </c>
      <c r="W5518">
        <v>287.36700000000002</v>
      </c>
      <c r="X5518">
        <v>100090.82</v>
      </c>
      <c r="Y5518">
        <v>15.30622412439061</v>
      </c>
      <c r="Z5518">
        <v>0.06</v>
      </c>
      <c r="AA5518">
        <v>286.899</v>
      </c>
      <c r="AB5518">
        <v>100091.428</v>
      </c>
      <c r="AC5518">
        <v>14.836950554733789</v>
      </c>
      <c r="AD5518">
        <v>0.06</v>
      </c>
      <c r="AE5518">
        <v>286.63299999999998</v>
      </c>
      <c r="AF5518">
        <v>100091.724</v>
      </c>
      <c r="AG5518">
        <v>14.570185204786579</v>
      </c>
      <c r="AH5518">
        <v>0.06</v>
      </c>
      <c r="AI5518">
        <v>289.31299999999999</v>
      </c>
      <c r="AJ5518">
        <v>100088.29399999999</v>
      </c>
      <c r="AK5518">
        <v>17.25750402451672</v>
      </c>
      <c r="AL5518">
        <v>0.06</v>
      </c>
      <c r="AM5518">
        <v>287.524</v>
      </c>
      <c r="AN5518">
        <v>100090.622</v>
      </c>
      <c r="AO5518">
        <v>15.463655922718999</v>
      </c>
      <c r="AP5518">
        <v>0.06</v>
      </c>
      <c r="AQ5518">
        <v>286.95</v>
      </c>
      <c r="AR5518">
        <v>100091.368</v>
      </c>
      <c r="AS5518">
        <v>14.888094569779129</v>
      </c>
      <c r="AT5518">
        <v>0.06</v>
      </c>
      <c r="AU5518">
        <v>286.685</v>
      </c>
      <c r="AV5518">
        <v>100091.698</v>
      </c>
      <c r="AW5518">
        <v>14.62236105914303</v>
      </c>
    </row>
    <row r="5519" spans="1:49" x14ac:dyDescent="0.3">
      <c r="A5519" s="2">
        <v>38158.159722222219</v>
      </c>
      <c r="B5519">
        <v>13.305999999999999</v>
      </c>
      <c r="C5519">
        <v>98768</v>
      </c>
      <c r="D5519">
        <v>14.33</v>
      </c>
      <c r="E5519">
        <v>98776.75</v>
      </c>
      <c r="F5519">
        <v>0.06</v>
      </c>
      <c r="G5519">
        <v>288.25099999999998</v>
      </c>
      <c r="H5519">
        <v>100089.67200000001</v>
      </c>
      <c r="I5519">
        <v>16.191613635934459</v>
      </c>
      <c r="J5519">
        <v>0.06</v>
      </c>
      <c r="K5519">
        <v>287.19</v>
      </c>
      <c r="L5519">
        <v>100091.05499999999</v>
      </c>
      <c r="M5519">
        <v>15.127738499936919</v>
      </c>
      <c r="N5519">
        <v>0.06</v>
      </c>
      <c r="O5519">
        <v>286.834</v>
      </c>
      <c r="P5519">
        <v>100091.516</v>
      </c>
      <c r="Q5519">
        <v>14.77076940758781</v>
      </c>
      <c r="R5519">
        <v>0.06</v>
      </c>
      <c r="S5519">
        <v>288.79000000000002</v>
      </c>
      <c r="T5519">
        <v>100088.97199999999</v>
      </c>
      <c r="U5519">
        <v>16.7320731457325</v>
      </c>
      <c r="V5519">
        <v>0.06</v>
      </c>
      <c r="W5519">
        <v>287.35500000000002</v>
      </c>
      <c r="X5519">
        <v>100090.84299999999</v>
      </c>
      <c r="Y5519">
        <v>15.29318871108762</v>
      </c>
      <c r="Z5519">
        <v>0.06</v>
      </c>
      <c r="AA5519">
        <v>286.88799999999998</v>
      </c>
      <c r="AB5519">
        <v>100091.451</v>
      </c>
      <c r="AC5519">
        <v>14.82492051957558</v>
      </c>
      <c r="AD5519">
        <v>0.16800000000000001</v>
      </c>
      <c r="AE5519">
        <v>286.69799999999998</v>
      </c>
      <c r="AF5519">
        <v>100091.711</v>
      </c>
      <c r="AG5519">
        <v>14.634414475163849</v>
      </c>
      <c r="AH5519">
        <v>0.06</v>
      </c>
      <c r="AI5519">
        <v>289.31799999999998</v>
      </c>
      <c r="AJ5519">
        <v>100088.292</v>
      </c>
      <c r="AK5519">
        <v>17.261505510190769</v>
      </c>
      <c r="AL5519">
        <v>0.06</v>
      </c>
      <c r="AM5519">
        <v>287.51100000000002</v>
      </c>
      <c r="AN5519">
        <v>100090.645</v>
      </c>
      <c r="AO5519">
        <v>15.44961618962259</v>
      </c>
      <c r="AP5519">
        <v>0.06</v>
      </c>
      <c r="AQ5519">
        <v>286.93799999999999</v>
      </c>
      <c r="AR5519">
        <v>100091.39200000001</v>
      </c>
      <c r="AS5519">
        <v>14.875061395514759</v>
      </c>
      <c r="AT5519">
        <v>0.56799999999999995</v>
      </c>
      <c r="AU5519">
        <v>286.66899999999998</v>
      </c>
      <c r="AV5519">
        <v>100091.72100000001</v>
      </c>
      <c r="AW5519">
        <v>14.605312804715879</v>
      </c>
    </row>
    <row r="5520" spans="1:49" x14ac:dyDescent="0.3">
      <c r="A5520" s="2">
        <v>38158.163194444453</v>
      </c>
      <c r="B5520">
        <v>13.292</v>
      </c>
      <c r="C5520">
        <v>98776</v>
      </c>
      <c r="D5520">
        <v>14.292</v>
      </c>
      <c r="E5520">
        <v>98777.957999999999</v>
      </c>
      <c r="F5520">
        <v>0.23899999999999999</v>
      </c>
      <c r="G5520">
        <v>288.24</v>
      </c>
      <c r="H5520">
        <v>100089.69</v>
      </c>
      <c r="I5520">
        <v>16.179574924652972</v>
      </c>
      <c r="J5520">
        <v>0.23899999999999999</v>
      </c>
      <c r="K5520">
        <v>287.17099999999999</v>
      </c>
      <c r="L5520">
        <v>100091.084</v>
      </c>
      <c r="M5520">
        <v>15.10768219897801</v>
      </c>
      <c r="N5520">
        <v>0.23899999999999999</v>
      </c>
      <c r="O5520">
        <v>286.81799999999998</v>
      </c>
      <c r="P5520">
        <v>100091.542</v>
      </c>
      <c r="Q5520">
        <v>14.753723188660389</v>
      </c>
      <c r="R5520">
        <v>0.23899999999999999</v>
      </c>
      <c r="S5520">
        <v>288.786</v>
      </c>
      <c r="T5520">
        <v>100088.981</v>
      </c>
      <c r="U5520">
        <v>16.72705158592419</v>
      </c>
      <c r="V5520">
        <v>0.23899999999999999</v>
      </c>
      <c r="W5520">
        <v>287.33600000000001</v>
      </c>
      <c r="X5520">
        <v>100090.87</v>
      </c>
      <c r="Y5520">
        <v>15.27313020847498</v>
      </c>
      <c r="Z5520">
        <v>0.23899999999999999</v>
      </c>
      <c r="AA5520">
        <v>286.86900000000003</v>
      </c>
      <c r="AB5520">
        <v>100091.478</v>
      </c>
      <c r="AC5520">
        <v>14.804863585400311</v>
      </c>
      <c r="AD5520">
        <v>0.23899999999999999</v>
      </c>
      <c r="AE5520">
        <v>286.65600000000001</v>
      </c>
      <c r="AF5520">
        <v>100091.743</v>
      </c>
      <c r="AG5520">
        <v>14.59127521199764</v>
      </c>
      <c r="AH5520">
        <v>0.23899999999999999</v>
      </c>
      <c r="AI5520">
        <v>289.32100000000003</v>
      </c>
      <c r="AJ5520">
        <v>100088.289</v>
      </c>
      <c r="AK5520">
        <v>17.263498594674161</v>
      </c>
      <c r="AL5520">
        <v>0.23899999999999999</v>
      </c>
      <c r="AM5520">
        <v>287.49599999999998</v>
      </c>
      <c r="AN5520">
        <v>100090.66800000001</v>
      </c>
      <c r="AO5520">
        <v>15.433568996031619</v>
      </c>
      <c r="AP5520">
        <v>0.23899999999999999</v>
      </c>
      <c r="AQ5520">
        <v>286.92</v>
      </c>
      <c r="AR5520">
        <v>100091.41800000001</v>
      </c>
      <c r="AS5520">
        <v>14.8560072551719</v>
      </c>
      <c r="AT5520">
        <v>0.23899999999999999</v>
      </c>
      <c r="AU5520">
        <v>286.65699999999998</v>
      </c>
      <c r="AV5520">
        <v>100091.74400000001</v>
      </c>
      <c r="AW5520">
        <v>14.592279820170861</v>
      </c>
    </row>
    <row r="5521" spans="1:49" x14ac:dyDescent="0.3">
      <c r="A5521" s="2">
        <v>38158.166666666657</v>
      </c>
      <c r="B5521">
        <v>13.288</v>
      </c>
      <c r="C5521">
        <v>98778</v>
      </c>
      <c r="D5521">
        <v>14.26</v>
      </c>
      <c r="E5521">
        <v>98779.167000000001</v>
      </c>
      <c r="F5521">
        <v>0.23899999999999999</v>
      </c>
      <c r="G5521">
        <v>288.23099999999999</v>
      </c>
      <c r="H5521">
        <v>100089.708</v>
      </c>
      <c r="I5521">
        <v>16.169543020876802</v>
      </c>
      <c r="J5521">
        <v>0.23899999999999999</v>
      </c>
      <c r="K5521">
        <v>287.15699999999998</v>
      </c>
      <c r="L5521">
        <v>100091.11</v>
      </c>
      <c r="M5521">
        <v>15.09264164185606</v>
      </c>
      <c r="N5521">
        <v>0.23899999999999999</v>
      </c>
      <c r="O5521">
        <v>286.803</v>
      </c>
      <c r="P5521">
        <v>100091.568</v>
      </c>
      <c r="Q5521">
        <v>14.737680043814519</v>
      </c>
      <c r="R5521">
        <v>0.23899999999999999</v>
      </c>
      <c r="S5521">
        <v>288.78399999999999</v>
      </c>
      <c r="T5521">
        <v>100088.988</v>
      </c>
      <c r="U5521">
        <v>16.724035123152699</v>
      </c>
      <c r="V5521">
        <v>0.23899999999999999</v>
      </c>
      <c r="W5521">
        <v>287.32499999999999</v>
      </c>
      <c r="X5521">
        <v>100090.894</v>
      </c>
      <c r="Y5521">
        <v>15.26109878504559</v>
      </c>
      <c r="Z5521">
        <v>0.23899999999999999</v>
      </c>
      <c r="AA5521">
        <v>286.85700000000003</v>
      </c>
      <c r="AB5521">
        <v>100091.50199999999</v>
      </c>
      <c r="AC5521">
        <v>14.79182996793895</v>
      </c>
      <c r="AD5521">
        <v>0.23899999999999999</v>
      </c>
      <c r="AE5521">
        <v>286.63299999999998</v>
      </c>
      <c r="AF5521">
        <v>100091.772</v>
      </c>
      <c r="AG5521">
        <v>14.56720482102673</v>
      </c>
      <c r="AH5521">
        <v>0.23899999999999999</v>
      </c>
      <c r="AI5521">
        <v>289.327</v>
      </c>
      <c r="AJ5521">
        <v>100088.28599999999</v>
      </c>
      <c r="AK5521">
        <v>17.268502150845791</v>
      </c>
      <c r="AL5521">
        <v>0.23899999999999999</v>
      </c>
      <c r="AM5521">
        <v>287.483</v>
      </c>
      <c r="AN5521">
        <v>100090.69100000001</v>
      </c>
      <c r="AO5521">
        <v>15.41952864492953</v>
      </c>
      <c r="AP5521">
        <v>0.23899999999999999</v>
      </c>
      <c r="AQ5521">
        <v>286.90800000000002</v>
      </c>
      <c r="AR5521">
        <v>100091.442</v>
      </c>
      <c r="AS5521">
        <v>14.842973464266951</v>
      </c>
      <c r="AT5521">
        <v>0.23899999999999999</v>
      </c>
      <c r="AU5521">
        <v>286.63799999999998</v>
      </c>
      <c r="AV5521">
        <v>100091.77</v>
      </c>
      <c r="AW5521">
        <v>14.572222089534931</v>
      </c>
    </row>
    <row r="5522" spans="1:49" x14ac:dyDescent="0.3">
      <c r="A5522" s="2">
        <v>38158.170138888891</v>
      </c>
      <c r="B5522">
        <v>13.257999999999999</v>
      </c>
      <c r="C5522">
        <v>98782</v>
      </c>
      <c r="D5522">
        <v>14.226000000000001</v>
      </c>
      <c r="E5522">
        <v>98779.430999999997</v>
      </c>
      <c r="F5522">
        <v>0.23899999999999999</v>
      </c>
      <c r="G5522">
        <v>288.22800000000001</v>
      </c>
      <c r="H5522">
        <v>100089.70600000001</v>
      </c>
      <c r="I5522">
        <v>16.166308892578801</v>
      </c>
      <c r="J5522">
        <v>0.23899999999999999</v>
      </c>
      <c r="K5522">
        <v>287.15300000000002</v>
      </c>
      <c r="L5522">
        <v>100091.102</v>
      </c>
      <c r="M5522">
        <v>15.08839960927213</v>
      </c>
      <c r="N5522">
        <v>0.23899999999999999</v>
      </c>
      <c r="O5522">
        <v>286.80500000000001</v>
      </c>
      <c r="P5522">
        <v>100091.552</v>
      </c>
      <c r="Q5522">
        <v>14.739454391629289</v>
      </c>
      <c r="R5522">
        <v>0.23899999999999999</v>
      </c>
      <c r="S5522">
        <v>288.786</v>
      </c>
      <c r="T5522">
        <v>100088.98299999999</v>
      </c>
      <c r="U5522">
        <v>16.725816958088441</v>
      </c>
      <c r="V5522">
        <v>0.23899999999999999</v>
      </c>
      <c r="W5522">
        <v>287.32100000000003</v>
      </c>
      <c r="X5522">
        <v>100090.887</v>
      </c>
      <c r="Y5522">
        <v>15.25685744640572</v>
      </c>
      <c r="Z5522">
        <v>0.23899999999999999</v>
      </c>
      <c r="AA5522">
        <v>286.85700000000003</v>
      </c>
      <c r="AB5522">
        <v>100091.488</v>
      </c>
      <c r="AC5522">
        <v>14.791598355087791</v>
      </c>
      <c r="AD5522">
        <v>0.23899999999999999</v>
      </c>
      <c r="AE5522">
        <v>286.64999999999998</v>
      </c>
      <c r="AF5522">
        <v>100091.745</v>
      </c>
      <c r="AG5522">
        <v>14.584026990437451</v>
      </c>
      <c r="AH5522">
        <v>0.23899999999999999</v>
      </c>
      <c r="AI5522">
        <v>289.334</v>
      </c>
      <c r="AJ5522">
        <v>100088.276</v>
      </c>
      <c r="AK5522">
        <v>17.275298267222521</v>
      </c>
      <c r="AL5522">
        <v>0.23899999999999999</v>
      </c>
      <c r="AM5522">
        <v>287.483</v>
      </c>
      <c r="AN5522">
        <v>100090.682</v>
      </c>
      <c r="AO5522">
        <v>15.419300649882871</v>
      </c>
      <c r="AP5522">
        <v>0.23899999999999999</v>
      </c>
      <c r="AQ5522">
        <v>286.90800000000002</v>
      </c>
      <c r="AR5522">
        <v>100091.427</v>
      </c>
      <c r="AS5522">
        <v>14.84274098736341</v>
      </c>
      <c r="AT5522">
        <v>0.23899999999999999</v>
      </c>
      <c r="AU5522">
        <v>286.65300000000002</v>
      </c>
      <c r="AV5522">
        <v>100091.742</v>
      </c>
      <c r="AW5522">
        <v>14.58703586904471</v>
      </c>
    </row>
    <row r="5523" spans="1:49" x14ac:dyDescent="0.3">
      <c r="A5523" s="2">
        <v>38158.173611111109</v>
      </c>
      <c r="B5523">
        <v>13.226000000000001</v>
      </c>
      <c r="C5523">
        <v>98776</v>
      </c>
      <c r="D5523">
        <v>14.2</v>
      </c>
      <c r="E5523">
        <v>98779.694000000003</v>
      </c>
      <c r="F5523">
        <v>0.23899999999999999</v>
      </c>
      <c r="G5523">
        <v>288.23399999999998</v>
      </c>
      <c r="H5523">
        <v>100089.69899999999</v>
      </c>
      <c r="I5523">
        <v>16.172105449559471</v>
      </c>
      <c r="J5523">
        <v>0.23899999999999999</v>
      </c>
      <c r="K5523">
        <v>287.16800000000001</v>
      </c>
      <c r="L5523">
        <v>100091.08199999999</v>
      </c>
      <c r="M5523">
        <v>15.103220336941209</v>
      </c>
      <c r="N5523">
        <v>0.23899999999999999</v>
      </c>
      <c r="O5523">
        <v>286.82400000000001</v>
      </c>
      <c r="P5523">
        <v>100091.523</v>
      </c>
      <c r="Q5523">
        <v>14.758283141740259</v>
      </c>
      <c r="R5523">
        <v>0.23899999999999999</v>
      </c>
      <c r="S5523">
        <v>288.79399999999998</v>
      </c>
      <c r="T5523">
        <v>100088.97500000001</v>
      </c>
      <c r="U5523">
        <v>16.73361978301909</v>
      </c>
      <c r="V5523">
        <v>0.23899999999999999</v>
      </c>
      <c r="W5523">
        <v>287.33600000000001</v>
      </c>
      <c r="X5523">
        <v>100090.86599999999</v>
      </c>
      <c r="Y5523">
        <v>15.271677202749229</v>
      </c>
      <c r="Z5523">
        <v>0.23899999999999999</v>
      </c>
      <c r="AA5523">
        <v>286.87799999999999</v>
      </c>
      <c r="AB5523">
        <v>100091.45699999999</v>
      </c>
      <c r="AC5523">
        <v>14.81243297227797</v>
      </c>
      <c r="AD5523">
        <v>0.23899999999999999</v>
      </c>
      <c r="AE5523">
        <v>286.63499999999999</v>
      </c>
      <c r="AF5523">
        <v>100091.726</v>
      </c>
      <c r="AG5523">
        <v>14.568735554257779</v>
      </c>
      <c r="AH5523">
        <v>0.23899999999999999</v>
      </c>
      <c r="AI5523">
        <v>289.34500000000003</v>
      </c>
      <c r="AJ5523">
        <v>100088.26700000001</v>
      </c>
      <c r="AK5523">
        <v>17.28611112790929</v>
      </c>
      <c r="AL5523">
        <v>0.23899999999999999</v>
      </c>
      <c r="AM5523">
        <v>287.49599999999998</v>
      </c>
      <c r="AN5523">
        <v>100090.663</v>
      </c>
      <c r="AO5523">
        <v>15.432114357450249</v>
      </c>
      <c r="AP5523">
        <v>0.23899999999999999</v>
      </c>
      <c r="AQ5523">
        <v>286.92899999999997</v>
      </c>
      <c r="AR5523">
        <v>100091.397</v>
      </c>
      <c r="AS5523">
        <v>14.863576380356729</v>
      </c>
      <c r="AT5523">
        <v>0.23899999999999999</v>
      </c>
      <c r="AU5523">
        <v>286.67</v>
      </c>
      <c r="AV5523">
        <v>100091.708</v>
      </c>
      <c r="AW5523">
        <v>14.60385308543135</v>
      </c>
    </row>
    <row r="5524" spans="1:49" x14ac:dyDescent="0.3">
      <c r="A5524" s="2">
        <v>38158.177083333343</v>
      </c>
      <c r="B5524">
        <v>13.242000000000001</v>
      </c>
      <c r="C5524">
        <v>98776</v>
      </c>
      <c r="D5524">
        <v>14.164</v>
      </c>
      <c r="E5524">
        <v>98779.957999999999</v>
      </c>
      <c r="F5524">
        <v>0.23899999999999999</v>
      </c>
      <c r="G5524">
        <v>288.24299999999999</v>
      </c>
      <c r="H5524">
        <v>100089.692</v>
      </c>
      <c r="I5524">
        <v>16.180912483059959</v>
      </c>
      <c r="J5524">
        <v>0.23899999999999999</v>
      </c>
      <c r="K5524">
        <v>287.18400000000003</v>
      </c>
      <c r="L5524">
        <v>100091.05899999999</v>
      </c>
      <c r="M5524">
        <v>15.119041513224371</v>
      </c>
      <c r="N5524">
        <v>0.23899999999999999</v>
      </c>
      <c r="O5524">
        <v>286.85000000000002</v>
      </c>
      <c r="P5524">
        <v>100091.488</v>
      </c>
      <c r="Q5524">
        <v>14.78413254655641</v>
      </c>
      <c r="R5524">
        <v>0.23899999999999999</v>
      </c>
      <c r="S5524">
        <v>288.803</v>
      </c>
      <c r="T5524">
        <v>100088.969</v>
      </c>
      <c r="U5524">
        <v>16.74242718570952</v>
      </c>
      <c r="V5524">
        <v>0.23899999999999999</v>
      </c>
      <c r="W5524">
        <v>287.35199999999998</v>
      </c>
      <c r="X5524">
        <v>100090.844</v>
      </c>
      <c r="Y5524">
        <v>15.28749905342772</v>
      </c>
      <c r="Z5524">
        <v>0.23899999999999999</v>
      </c>
      <c r="AA5524">
        <v>286.90100000000001</v>
      </c>
      <c r="AB5524">
        <v>100091.424</v>
      </c>
      <c r="AC5524">
        <v>14.835272633364751</v>
      </c>
      <c r="AD5524">
        <v>0.23899999999999999</v>
      </c>
      <c r="AE5524">
        <v>286.70400000000001</v>
      </c>
      <c r="AF5524">
        <v>100091.66800000001</v>
      </c>
      <c r="AG5524">
        <v>14.637728765756719</v>
      </c>
      <c r="AH5524">
        <v>0.23899999999999999</v>
      </c>
      <c r="AI5524">
        <v>289.35500000000002</v>
      </c>
      <c r="AJ5524">
        <v>100088.25900000001</v>
      </c>
      <c r="AK5524">
        <v>17.29592019080911</v>
      </c>
      <c r="AL5524">
        <v>0.23899999999999999</v>
      </c>
      <c r="AM5524">
        <v>287.51299999999998</v>
      </c>
      <c r="AN5524">
        <v>100090.641</v>
      </c>
      <c r="AO5524">
        <v>15.44893984306907</v>
      </c>
      <c r="AP5524">
        <v>0.23899999999999999</v>
      </c>
      <c r="AQ5524">
        <v>286.95299999999997</v>
      </c>
      <c r="AR5524">
        <v>100091.364</v>
      </c>
      <c r="AS5524">
        <v>14.8874197726393</v>
      </c>
      <c r="AT5524">
        <v>0.23899999999999999</v>
      </c>
      <c r="AU5524">
        <v>286.71499999999997</v>
      </c>
      <c r="AV5524">
        <v>100091.659</v>
      </c>
      <c r="AW5524">
        <v>14.64876294412659</v>
      </c>
    </row>
    <row r="5525" spans="1:49" x14ac:dyDescent="0.3">
      <c r="A5525" s="2">
        <v>38158.180555555547</v>
      </c>
      <c r="B5525">
        <v>13.272</v>
      </c>
      <c r="C5525">
        <v>98774</v>
      </c>
      <c r="D5525">
        <v>14.242000000000001</v>
      </c>
      <c r="E5525">
        <v>98780.221999999994</v>
      </c>
      <c r="F5525">
        <v>0.23899999999999999</v>
      </c>
      <c r="G5525">
        <v>288.25400000000002</v>
      </c>
      <c r="H5525">
        <v>100089.686</v>
      </c>
      <c r="I5525">
        <v>16.19172787693708</v>
      </c>
      <c r="J5525">
        <v>0.23899999999999999</v>
      </c>
      <c r="K5525">
        <v>287.21100000000001</v>
      </c>
      <c r="L5525">
        <v>100091.03200000001</v>
      </c>
      <c r="M5525">
        <v>15.145900919668691</v>
      </c>
      <c r="N5525">
        <v>0.23899999999999999</v>
      </c>
      <c r="O5525">
        <v>286.88299999999998</v>
      </c>
      <c r="P5525">
        <v>100091.45</v>
      </c>
      <c r="Q5525">
        <v>14.817005888560059</v>
      </c>
      <c r="R5525">
        <v>0.23899999999999999</v>
      </c>
      <c r="S5525">
        <v>288.81400000000002</v>
      </c>
      <c r="T5525">
        <v>100088.963</v>
      </c>
      <c r="U5525">
        <v>16.753242117911039</v>
      </c>
      <c r="V5525">
        <v>0.23899999999999999</v>
      </c>
      <c r="W5525">
        <v>287.37900000000002</v>
      </c>
      <c r="X5525">
        <v>100090.818</v>
      </c>
      <c r="Y5525">
        <v>15.31435912567451</v>
      </c>
      <c r="Z5525">
        <v>0.23899999999999999</v>
      </c>
      <c r="AA5525">
        <v>286.93700000000001</v>
      </c>
      <c r="AB5525">
        <v>100091.38499999999</v>
      </c>
      <c r="AC5525">
        <v>14.87115643680244</v>
      </c>
      <c r="AD5525">
        <v>0.23899999999999999</v>
      </c>
      <c r="AE5525">
        <v>286.74200000000002</v>
      </c>
      <c r="AF5525">
        <v>100091.61900000001</v>
      </c>
      <c r="AG5525">
        <v>14.675612101354369</v>
      </c>
      <c r="AH5525">
        <v>0.23899999999999999</v>
      </c>
      <c r="AI5525">
        <v>289.36700000000002</v>
      </c>
      <c r="AJ5525">
        <v>100088.253</v>
      </c>
      <c r="AK5525">
        <v>17.307738437409231</v>
      </c>
      <c r="AL5525">
        <v>0.23899999999999999</v>
      </c>
      <c r="AM5525">
        <v>287.53699999999998</v>
      </c>
      <c r="AN5525">
        <v>100090.61599999999</v>
      </c>
      <c r="AO5525">
        <v>15.472789260363919</v>
      </c>
      <c r="AP5525">
        <v>0.23899999999999999</v>
      </c>
      <c r="AQ5525">
        <v>286.98700000000002</v>
      </c>
      <c r="AR5525">
        <v>100091.325</v>
      </c>
      <c r="AS5525">
        <v>14.921295967780109</v>
      </c>
      <c r="AT5525">
        <v>0.23899999999999999</v>
      </c>
      <c r="AU5525">
        <v>286.76600000000002</v>
      </c>
      <c r="AV5525">
        <v>100091.60400000001</v>
      </c>
      <c r="AW5525">
        <v>14.699690461083661</v>
      </c>
    </row>
    <row r="5526" spans="1:49" x14ac:dyDescent="0.3">
      <c r="A5526" s="2">
        <v>38158.184027777781</v>
      </c>
      <c r="B5526">
        <v>13.295999999999999</v>
      </c>
      <c r="C5526">
        <v>98780</v>
      </c>
      <c r="D5526">
        <v>14.302</v>
      </c>
      <c r="E5526">
        <v>98780.486000000004</v>
      </c>
      <c r="F5526">
        <v>0.23899999999999999</v>
      </c>
      <c r="G5526">
        <v>288.26499999999999</v>
      </c>
      <c r="H5526">
        <v>100089.681</v>
      </c>
      <c r="I5526">
        <v>16.20254408113038</v>
      </c>
      <c r="J5526">
        <v>0.23899999999999999</v>
      </c>
      <c r="K5526">
        <v>287.23399999999998</v>
      </c>
      <c r="L5526">
        <v>100091.007</v>
      </c>
      <c r="M5526">
        <v>15.16874682288727</v>
      </c>
      <c r="N5526">
        <v>0.23899999999999999</v>
      </c>
      <c r="O5526">
        <v>286.91699999999997</v>
      </c>
      <c r="P5526">
        <v>100091.41099999999</v>
      </c>
      <c r="Q5526">
        <v>14.850882128285321</v>
      </c>
      <c r="R5526">
        <v>0.23899999999999999</v>
      </c>
      <c r="S5526">
        <v>288.82400000000001</v>
      </c>
      <c r="T5526">
        <v>100088.96000000001</v>
      </c>
      <c r="U5526">
        <v>16.763055748219809</v>
      </c>
      <c r="V5526">
        <v>0.23899999999999999</v>
      </c>
      <c r="W5526">
        <v>287.39999999999998</v>
      </c>
      <c r="X5526">
        <v>100090.79399999999</v>
      </c>
      <c r="Y5526">
        <v>15.33519814642864</v>
      </c>
      <c r="Z5526">
        <v>0.23899999999999999</v>
      </c>
      <c r="AA5526">
        <v>286.96800000000002</v>
      </c>
      <c r="AB5526">
        <v>100091.34699999999</v>
      </c>
      <c r="AC5526">
        <v>14.902022113323479</v>
      </c>
      <c r="AD5526">
        <v>0.23899999999999999</v>
      </c>
      <c r="AE5526">
        <v>286.79000000000002</v>
      </c>
      <c r="AF5526">
        <v>100091.567</v>
      </c>
      <c r="AG5526">
        <v>14.7235306824814</v>
      </c>
      <c r="AH5526">
        <v>0.23899999999999999</v>
      </c>
      <c r="AI5526">
        <v>289.37599999999998</v>
      </c>
      <c r="AJ5526">
        <v>100088.251</v>
      </c>
      <c r="AK5526">
        <v>17.316548680129529</v>
      </c>
      <c r="AL5526">
        <v>0.23899999999999999</v>
      </c>
      <c r="AM5526">
        <v>287.56099999999998</v>
      </c>
      <c r="AN5526">
        <v>100090.592</v>
      </c>
      <c r="AO5526">
        <v>15.49663946295709</v>
      </c>
      <c r="AP5526">
        <v>0.23899999999999999</v>
      </c>
      <c r="AQ5526">
        <v>287.01900000000001</v>
      </c>
      <c r="AR5526">
        <v>100091.287</v>
      </c>
      <c r="AS5526">
        <v>14.953165372508289</v>
      </c>
      <c r="AT5526">
        <v>0.23899999999999999</v>
      </c>
      <c r="AU5526">
        <v>286.79700000000003</v>
      </c>
      <c r="AV5526">
        <v>100091.561</v>
      </c>
      <c r="AW5526">
        <v>14.730552193899261</v>
      </c>
    </row>
    <row r="5527" spans="1:49" x14ac:dyDescent="0.3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0.23899999999999999</v>
      </c>
      <c r="G5527">
        <v>288.274</v>
      </c>
      <c r="H5527">
        <v>100089.679</v>
      </c>
      <c r="I5527">
        <v>16.21135520550769</v>
      </c>
      <c r="J5527">
        <v>0.23899999999999999</v>
      </c>
      <c r="K5527">
        <v>287.262</v>
      </c>
      <c r="L5527">
        <v>100090.98</v>
      </c>
      <c r="M5527">
        <v>15.19660991889384</v>
      </c>
      <c r="N5527">
        <v>0.23899999999999999</v>
      </c>
      <c r="O5527">
        <v>286.952</v>
      </c>
      <c r="P5527">
        <v>100091.371</v>
      </c>
      <c r="Q5527">
        <v>14.88576126280401</v>
      </c>
      <c r="R5527">
        <v>0.23899999999999999</v>
      </c>
      <c r="S5527">
        <v>288.83199999999999</v>
      </c>
      <c r="T5527">
        <v>100088.961</v>
      </c>
      <c r="U5527">
        <v>16.770865137765039</v>
      </c>
      <c r="V5527">
        <v>0.23899999999999999</v>
      </c>
      <c r="W5527">
        <v>287.42700000000002</v>
      </c>
      <c r="X5527">
        <v>100090.769</v>
      </c>
      <c r="Y5527">
        <v>15.36205895893306</v>
      </c>
      <c r="Z5527">
        <v>0.23899999999999999</v>
      </c>
      <c r="AA5527">
        <v>287.005</v>
      </c>
      <c r="AB5527">
        <v>100091.306</v>
      </c>
      <c r="AC5527">
        <v>14.938907926518709</v>
      </c>
      <c r="AD5527">
        <v>0.23899999999999999</v>
      </c>
      <c r="AE5527">
        <v>286.80399999999997</v>
      </c>
      <c r="AF5527">
        <v>100091.531</v>
      </c>
      <c r="AG5527">
        <v>14.737333912763351</v>
      </c>
      <c r="AH5527">
        <v>0.23899999999999999</v>
      </c>
      <c r="AI5527">
        <v>289.38400000000001</v>
      </c>
      <c r="AJ5527">
        <v>100088.25199999999</v>
      </c>
      <c r="AK5527">
        <v>17.324357631925579</v>
      </c>
      <c r="AL5527">
        <v>0.23899999999999999</v>
      </c>
      <c r="AM5527">
        <v>287.58499999999998</v>
      </c>
      <c r="AN5527">
        <v>100090.568</v>
      </c>
      <c r="AO5527">
        <v>15.520489626203529</v>
      </c>
      <c r="AP5527">
        <v>0.23899999999999999</v>
      </c>
      <c r="AQ5527">
        <v>287.05599999999998</v>
      </c>
      <c r="AR5527">
        <v>100091.246</v>
      </c>
      <c r="AS5527">
        <v>14.990051134232489</v>
      </c>
      <c r="AT5527">
        <v>0.23899999999999999</v>
      </c>
      <c r="AU5527">
        <v>286.85199999999998</v>
      </c>
      <c r="AV5527">
        <v>100091.505</v>
      </c>
      <c r="AW5527">
        <v>14.785493830042579</v>
      </c>
    </row>
    <row r="5528" spans="1:49" x14ac:dyDescent="0.3">
      <c r="A5528" s="2">
        <v>38158.190972222219</v>
      </c>
      <c r="B5528">
        <v>13.353999999999999</v>
      </c>
      <c r="C5528">
        <v>98780</v>
      </c>
      <c r="D5528">
        <v>14.302</v>
      </c>
      <c r="E5528">
        <v>98781.013999999996</v>
      </c>
      <c r="F5528">
        <v>0.23899999999999999</v>
      </c>
      <c r="G5528">
        <v>288.27999999999997</v>
      </c>
      <c r="H5528">
        <v>100089.681</v>
      </c>
      <c r="I5528">
        <v>16.217158310596229</v>
      </c>
      <c r="J5528">
        <v>0.23899999999999999</v>
      </c>
      <c r="K5528">
        <v>287.28399999999999</v>
      </c>
      <c r="L5528">
        <v>100090.95699999999</v>
      </c>
      <c r="M5528">
        <v>15.21845361529944</v>
      </c>
      <c r="N5528">
        <v>0.23899999999999999</v>
      </c>
      <c r="O5528">
        <v>286.98599999999999</v>
      </c>
      <c r="P5528">
        <v>100091.33100000001</v>
      </c>
      <c r="Q5528">
        <v>14.919636560460731</v>
      </c>
      <c r="R5528">
        <v>0.23899999999999999</v>
      </c>
      <c r="S5528">
        <v>288.83699999999999</v>
      </c>
      <c r="T5528">
        <v>100088.965</v>
      </c>
      <c r="U5528">
        <v>16.775665693812019</v>
      </c>
      <c r="V5528">
        <v>0.23899999999999999</v>
      </c>
      <c r="W5528">
        <v>287.44799999999998</v>
      </c>
      <c r="X5528">
        <v>100090.747</v>
      </c>
      <c r="Y5528">
        <v>15.3828995548613</v>
      </c>
      <c r="Z5528">
        <v>0.23899999999999999</v>
      </c>
      <c r="AA5528">
        <v>287.03699999999998</v>
      </c>
      <c r="AB5528">
        <v>100091.268</v>
      </c>
      <c r="AC5528">
        <v>14.970777266196141</v>
      </c>
      <c r="AD5528">
        <v>0.23899999999999999</v>
      </c>
      <c r="AE5528">
        <v>286.87</v>
      </c>
      <c r="AF5528">
        <v>100091.47</v>
      </c>
      <c r="AG5528">
        <v>14.8033129219898</v>
      </c>
      <c r="AH5528">
        <v>0.23899999999999999</v>
      </c>
      <c r="AI5528">
        <v>289.38799999999998</v>
      </c>
      <c r="AJ5528">
        <v>100088.258</v>
      </c>
      <c r="AK5528">
        <v>17.328155654056388</v>
      </c>
      <c r="AL5528">
        <v>0.23899999999999999</v>
      </c>
      <c r="AM5528">
        <v>287.60700000000003</v>
      </c>
      <c r="AN5528">
        <v>100090.54700000001</v>
      </c>
      <c r="AO5528">
        <v>15.542334677514591</v>
      </c>
      <c r="AP5528">
        <v>0.23899999999999999</v>
      </c>
      <c r="AQ5528">
        <v>287.08800000000002</v>
      </c>
      <c r="AR5528">
        <v>100091.208</v>
      </c>
      <c r="AS5528">
        <v>15.021920423739401</v>
      </c>
      <c r="AT5528">
        <v>0.23899999999999999</v>
      </c>
      <c r="AU5528">
        <v>286.904</v>
      </c>
      <c r="AV5528">
        <v>100091.44899999999</v>
      </c>
      <c r="AW5528">
        <v>14.83742403614991</v>
      </c>
    </row>
    <row r="5529" spans="1:49" x14ac:dyDescent="0.3">
      <c r="A5529" s="2">
        <v>38158.194444444453</v>
      </c>
      <c r="B5529">
        <v>13.407999999999999</v>
      </c>
      <c r="C5529">
        <v>98778</v>
      </c>
      <c r="D5529">
        <v>14.327999999999999</v>
      </c>
      <c r="E5529">
        <v>98781.278000000006</v>
      </c>
      <c r="F5529">
        <v>0.23899999999999999</v>
      </c>
      <c r="G5529">
        <v>288.28500000000003</v>
      </c>
      <c r="H5529">
        <v>100089.686</v>
      </c>
      <c r="I5529">
        <v>16.221960117463819</v>
      </c>
      <c r="J5529">
        <v>0.23899999999999999</v>
      </c>
      <c r="K5529">
        <v>287.31</v>
      </c>
      <c r="L5529">
        <v>100090.932</v>
      </c>
      <c r="M5529">
        <v>15.24431072377212</v>
      </c>
      <c r="N5529">
        <v>0.23899999999999999</v>
      </c>
      <c r="O5529">
        <v>287.02199999999999</v>
      </c>
      <c r="P5529">
        <v>100091.292</v>
      </c>
      <c r="Q5529">
        <v>14.95552017225015</v>
      </c>
      <c r="R5529">
        <v>0.23899999999999999</v>
      </c>
      <c r="S5529">
        <v>288.839</v>
      </c>
      <c r="T5529">
        <v>100088.973</v>
      </c>
      <c r="U5529">
        <v>16.777458251741511</v>
      </c>
      <c r="V5529">
        <v>0.23899999999999999</v>
      </c>
      <c r="W5529">
        <v>287.47399999999999</v>
      </c>
      <c r="X5529">
        <v>100090.724</v>
      </c>
      <c r="Y5529">
        <v>15.408758159248009</v>
      </c>
      <c r="Z5529">
        <v>0.23899999999999999</v>
      </c>
      <c r="AA5529">
        <v>287.07499999999999</v>
      </c>
      <c r="AB5529">
        <v>100091.228</v>
      </c>
      <c r="AC5529">
        <v>15.00866755301206</v>
      </c>
      <c r="AD5529">
        <v>0.23899999999999999</v>
      </c>
      <c r="AE5529">
        <v>286.93599999999998</v>
      </c>
      <c r="AF5529">
        <v>100091.40700000001</v>
      </c>
      <c r="AG5529">
        <v>14.869290161690969</v>
      </c>
      <c r="AH5529">
        <v>0.23899999999999999</v>
      </c>
      <c r="AI5529">
        <v>289.39</v>
      </c>
      <c r="AJ5529">
        <v>100088.268</v>
      </c>
      <c r="AK5529">
        <v>17.32994945838772</v>
      </c>
      <c r="AL5529">
        <v>0.23899999999999999</v>
      </c>
      <c r="AM5529">
        <v>287.63</v>
      </c>
      <c r="AN5529">
        <v>100090.526</v>
      </c>
      <c r="AO5529">
        <v>15.56518346604423</v>
      </c>
      <c r="AP5529">
        <v>0.23899999999999999</v>
      </c>
      <c r="AQ5529">
        <v>287.125</v>
      </c>
      <c r="AR5529">
        <v>100091.16899999999</v>
      </c>
      <c r="AS5529">
        <v>15.05880770789889</v>
      </c>
      <c r="AT5529">
        <v>0.23899999999999999</v>
      </c>
      <c r="AU5529">
        <v>286.96199999999999</v>
      </c>
      <c r="AV5529">
        <v>100091.39</v>
      </c>
      <c r="AW5529">
        <v>14.89537432938698</v>
      </c>
    </row>
    <row r="5530" spans="1:49" x14ac:dyDescent="0.3">
      <c r="A5530" s="2">
        <v>38158.197916666657</v>
      </c>
      <c r="B5530">
        <v>13.476000000000001</v>
      </c>
      <c r="C5530">
        <v>98782</v>
      </c>
      <c r="D5530">
        <v>14.38</v>
      </c>
      <c r="E5530">
        <v>98781.542000000001</v>
      </c>
      <c r="F5530">
        <v>0.23899999999999999</v>
      </c>
      <c r="G5530">
        <v>288.28800000000001</v>
      </c>
      <c r="H5530">
        <v>100089.693</v>
      </c>
      <c r="I5530">
        <v>16.22475603193044</v>
      </c>
      <c r="J5530">
        <v>0.23899999999999999</v>
      </c>
      <c r="K5530">
        <v>287.33199999999999</v>
      </c>
      <c r="L5530">
        <v>100090.91</v>
      </c>
      <c r="M5530">
        <v>15.266155169085209</v>
      </c>
      <c r="N5530">
        <v>0.23899999999999999</v>
      </c>
      <c r="O5530">
        <v>287.05799999999999</v>
      </c>
      <c r="P5530">
        <v>100091.253</v>
      </c>
      <c r="Q5530">
        <v>14.99140372154147</v>
      </c>
      <c r="R5530">
        <v>0.23899999999999999</v>
      </c>
      <c r="S5530">
        <v>288.839</v>
      </c>
      <c r="T5530">
        <v>100088.985</v>
      </c>
      <c r="U5530">
        <v>16.777246585970719</v>
      </c>
      <c r="V5530">
        <v>0.23899999999999999</v>
      </c>
      <c r="W5530">
        <v>287.49400000000003</v>
      </c>
      <c r="X5530">
        <v>100090.704</v>
      </c>
      <c r="Y5530">
        <v>15.428596559373091</v>
      </c>
      <c r="Z5530">
        <v>0.23899999999999999</v>
      </c>
      <c r="AA5530">
        <v>287.108</v>
      </c>
      <c r="AB5530">
        <v>100091.19</v>
      </c>
      <c r="AC5530">
        <v>15.041540550666641</v>
      </c>
      <c r="AD5530">
        <v>0.23899999999999999</v>
      </c>
      <c r="AE5530">
        <v>286.97399999999999</v>
      </c>
      <c r="AF5530">
        <v>100091.357</v>
      </c>
      <c r="AG5530">
        <v>14.90717229339214</v>
      </c>
      <c r="AH5530">
        <v>0.23899999999999999</v>
      </c>
      <c r="AI5530">
        <v>289.38799999999998</v>
      </c>
      <c r="AJ5530">
        <v>100088.283</v>
      </c>
      <c r="AK5530">
        <v>17.327732348161529</v>
      </c>
      <c r="AL5530">
        <v>0.23899999999999999</v>
      </c>
      <c r="AM5530">
        <v>287.65100000000001</v>
      </c>
      <c r="AN5530">
        <v>100090.507</v>
      </c>
      <c r="AO5530">
        <v>15.58602632333373</v>
      </c>
      <c r="AP5530">
        <v>0.23899999999999999</v>
      </c>
      <c r="AQ5530">
        <v>287.15800000000002</v>
      </c>
      <c r="AR5530">
        <v>100091.13099999999</v>
      </c>
      <c r="AS5530">
        <v>15.091680656181611</v>
      </c>
      <c r="AT5530">
        <v>0.23899999999999999</v>
      </c>
      <c r="AU5530">
        <v>287</v>
      </c>
      <c r="AV5530">
        <v>100091.34299999999</v>
      </c>
      <c r="AW5530">
        <v>14.933258905062759</v>
      </c>
    </row>
    <row r="5531" spans="1:49" x14ac:dyDescent="0.3">
      <c r="A5531" s="2">
        <v>38158.201388888891</v>
      </c>
      <c r="B5531">
        <v>13.532</v>
      </c>
      <c r="C5531">
        <v>98782</v>
      </c>
      <c r="D5531">
        <v>14.406000000000001</v>
      </c>
      <c r="E5531">
        <v>98781.805999999997</v>
      </c>
      <c r="F5531">
        <v>0.23899999999999999</v>
      </c>
      <c r="G5531">
        <v>288.29000000000002</v>
      </c>
      <c r="H5531">
        <v>100089.704</v>
      </c>
      <c r="I5531">
        <v>16.226551481224359</v>
      </c>
      <c r="J5531">
        <v>0.23899999999999999</v>
      </c>
      <c r="K5531">
        <v>287.35899999999998</v>
      </c>
      <c r="L5531">
        <v>100090.887</v>
      </c>
      <c r="M5531">
        <v>15.293017616192969</v>
      </c>
      <c r="N5531">
        <v>0.23899999999999999</v>
      </c>
      <c r="O5531">
        <v>287.09500000000003</v>
      </c>
      <c r="P5531">
        <v>100091.213</v>
      </c>
      <c r="Q5531">
        <v>15.028290158180081</v>
      </c>
      <c r="R5531">
        <v>0.23899999999999999</v>
      </c>
      <c r="S5531">
        <v>288.83800000000002</v>
      </c>
      <c r="T5531">
        <v>100089</v>
      </c>
      <c r="U5531">
        <v>16.776033639373679</v>
      </c>
      <c r="V5531">
        <v>0.23899999999999999</v>
      </c>
      <c r="W5531">
        <v>287.52</v>
      </c>
      <c r="X5531">
        <v>100090.683</v>
      </c>
      <c r="Y5531">
        <v>15.45445673321751</v>
      </c>
      <c r="Z5531">
        <v>0.23899999999999999</v>
      </c>
      <c r="AA5531">
        <v>287.14699999999999</v>
      </c>
      <c r="AB5531">
        <v>100091.15</v>
      </c>
      <c r="AC5531">
        <v>15.08043448274714</v>
      </c>
      <c r="AD5531">
        <v>0.23899999999999999</v>
      </c>
      <c r="AE5531">
        <v>287.03300000000002</v>
      </c>
      <c r="AF5531">
        <v>100091.302</v>
      </c>
      <c r="AG5531">
        <v>14.966129484953109</v>
      </c>
      <c r="AH5531">
        <v>0.23899999999999999</v>
      </c>
      <c r="AI5531">
        <v>289.38499999999999</v>
      </c>
      <c r="AJ5531">
        <v>100088.30100000001</v>
      </c>
      <c r="AK5531">
        <v>17.324513966727121</v>
      </c>
      <c r="AL5531">
        <v>0.23899999999999999</v>
      </c>
      <c r="AM5531">
        <v>287.67399999999998</v>
      </c>
      <c r="AN5531">
        <v>100090.488</v>
      </c>
      <c r="AO5531">
        <v>15.60887668929433</v>
      </c>
      <c r="AP5531">
        <v>0.23899999999999999</v>
      </c>
      <c r="AQ5531">
        <v>287.197</v>
      </c>
      <c r="AR5531">
        <v>100091.092</v>
      </c>
      <c r="AS5531">
        <v>15.13057536131959</v>
      </c>
      <c r="AT5531">
        <v>0.23899999999999999</v>
      </c>
      <c r="AU5531">
        <v>287.06799999999998</v>
      </c>
      <c r="AV5531">
        <v>100091.281</v>
      </c>
      <c r="AW5531">
        <v>15.00124426814909</v>
      </c>
    </row>
    <row r="5532" spans="1:49" x14ac:dyDescent="0.3">
      <c r="A5532" s="2">
        <v>38158.204861111109</v>
      </c>
      <c r="B5532">
        <v>13.568</v>
      </c>
      <c r="C5532">
        <v>98784</v>
      </c>
      <c r="D5532">
        <v>14.42</v>
      </c>
      <c r="E5532">
        <v>98782.069000000003</v>
      </c>
      <c r="F5532">
        <v>1.615</v>
      </c>
      <c r="G5532">
        <v>288.28899999999999</v>
      </c>
      <c r="H5532">
        <v>100089.717</v>
      </c>
      <c r="I5532">
        <v>16.2253381152297</v>
      </c>
      <c r="J5532">
        <v>1.615</v>
      </c>
      <c r="K5532">
        <v>287.38</v>
      </c>
      <c r="L5532">
        <v>100090.867</v>
      </c>
      <c r="M5532">
        <v>15.313860697965421</v>
      </c>
      <c r="N5532">
        <v>1.615</v>
      </c>
      <c r="O5532">
        <v>287.13099999999997</v>
      </c>
      <c r="P5532">
        <v>100091.174</v>
      </c>
      <c r="Q5532">
        <v>15.064174415949539</v>
      </c>
      <c r="R5532">
        <v>1.615</v>
      </c>
      <c r="S5532">
        <v>288.83300000000003</v>
      </c>
      <c r="T5532">
        <v>100089.019</v>
      </c>
      <c r="U5532">
        <v>16.77080978326882</v>
      </c>
      <c r="V5532">
        <v>1.615</v>
      </c>
      <c r="W5532">
        <v>287.53800000000001</v>
      </c>
      <c r="X5532">
        <v>100090.66499999999</v>
      </c>
      <c r="Y5532">
        <v>15.472290007120479</v>
      </c>
      <c r="Z5532">
        <v>1.615</v>
      </c>
      <c r="AA5532">
        <v>287.18</v>
      </c>
      <c r="AB5532">
        <v>100091.113</v>
      </c>
      <c r="AC5532">
        <v>15.11330901916727</v>
      </c>
      <c r="AD5532">
        <v>1.615</v>
      </c>
      <c r="AE5532">
        <v>287.06</v>
      </c>
      <c r="AF5532">
        <v>100091.258</v>
      </c>
      <c r="AG5532">
        <v>14.992975735570379</v>
      </c>
      <c r="AH5532">
        <v>1.615</v>
      </c>
      <c r="AI5532">
        <v>289.37799999999999</v>
      </c>
      <c r="AJ5532">
        <v>100088.323</v>
      </c>
      <c r="AK5532">
        <v>17.317284694463641</v>
      </c>
      <c r="AL5532">
        <v>1.615</v>
      </c>
      <c r="AM5532">
        <v>287.69400000000002</v>
      </c>
      <c r="AN5532">
        <v>100090.47199999999</v>
      </c>
      <c r="AO5532">
        <v>15.628719018667709</v>
      </c>
      <c r="AP5532">
        <v>1.615</v>
      </c>
      <c r="AQ5532">
        <v>287.23</v>
      </c>
      <c r="AR5532">
        <v>100091.054</v>
      </c>
      <c r="AS5532">
        <v>15.163449024925001</v>
      </c>
      <c r="AT5532">
        <v>1.615</v>
      </c>
      <c r="AU5532">
        <v>287.11599999999999</v>
      </c>
      <c r="AV5532">
        <v>100091.226</v>
      </c>
      <c r="AW5532">
        <v>15.049160651797139</v>
      </c>
    </row>
    <row r="5533" spans="1:49" x14ac:dyDescent="0.3">
      <c r="A5533" s="2">
        <v>38158.208333333343</v>
      </c>
      <c r="B5533">
        <v>13.587999999999999</v>
      </c>
      <c r="C5533">
        <v>98786</v>
      </c>
      <c r="D5533">
        <v>14.388</v>
      </c>
      <c r="E5533">
        <v>98782.332999999999</v>
      </c>
      <c r="F5533">
        <v>1.615</v>
      </c>
      <c r="G5533">
        <v>288.29399999999998</v>
      </c>
      <c r="H5533">
        <v>100089.73</v>
      </c>
      <c r="I5533">
        <v>16.230146518591031</v>
      </c>
      <c r="J5533">
        <v>1.615</v>
      </c>
      <c r="K5533">
        <v>287.41199999999998</v>
      </c>
      <c r="L5533">
        <v>100090.84299999999</v>
      </c>
      <c r="M5533">
        <v>15.34574109106762</v>
      </c>
      <c r="N5533">
        <v>1.615</v>
      </c>
      <c r="O5533">
        <v>287.17500000000001</v>
      </c>
      <c r="P5533">
        <v>100091.132</v>
      </c>
      <c r="Q5533">
        <v>15.1080854780725</v>
      </c>
      <c r="R5533">
        <v>1.615</v>
      </c>
      <c r="S5533">
        <v>288.834</v>
      </c>
      <c r="T5533">
        <v>100089.038</v>
      </c>
      <c r="U5533">
        <v>16.771607688680259</v>
      </c>
      <c r="V5533">
        <v>1.615</v>
      </c>
      <c r="W5533">
        <v>287.57</v>
      </c>
      <c r="X5533">
        <v>100090.643</v>
      </c>
      <c r="Y5533">
        <v>15.50417189928964</v>
      </c>
      <c r="Z5533">
        <v>1.615</v>
      </c>
      <c r="AA5533">
        <v>287.226</v>
      </c>
      <c r="AB5533">
        <v>100091.07</v>
      </c>
      <c r="AC5533">
        <v>15.159226748988891</v>
      </c>
      <c r="AD5533">
        <v>1.615</v>
      </c>
      <c r="AE5533">
        <v>287.14</v>
      </c>
      <c r="AF5533">
        <v>100091.19</v>
      </c>
      <c r="AG5533">
        <v>15.073001241850021</v>
      </c>
      <c r="AH5533">
        <v>1.615</v>
      </c>
      <c r="AI5533">
        <v>289.37599999999998</v>
      </c>
      <c r="AJ5533">
        <v>100088.34699999999</v>
      </c>
      <c r="AK5533">
        <v>17.315075069399771</v>
      </c>
      <c r="AL5533">
        <v>1.615</v>
      </c>
      <c r="AM5533">
        <v>287.72199999999998</v>
      </c>
      <c r="AN5533">
        <v>100090.452</v>
      </c>
      <c r="AO5533">
        <v>15.656587335924261</v>
      </c>
      <c r="AP5533">
        <v>1.615</v>
      </c>
      <c r="AQ5533">
        <v>287.27600000000001</v>
      </c>
      <c r="AR5533">
        <v>100091.012</v>
      </c>
      <c r="AS5533">
        <v>15.209367526414381</v>
      </c>
      <c r="AT5533">
        <v>1.615</v>
      </c>
      <c r="AU5533">
        <v>287.16699999999997</v>
      </c>
      <c r="AV5533">
        <v>100091.17</v>
      </c>
      <c r="AW5533">
        <v>15.10008660442293</v>
      </c>
    </row>
    <row r="5534" spans="1:49" x14ac:dyDescent="0.3">
      <c r="A5534" s="2">
        <v>38158.211805555547</v>
      </c>
      <c r="B5534">
        <v>13.628</v>
      </c>
      <c r="C5534">
        <v>98780</v>
      </c>
      <c r="D5534">
        <v>14.388</v>
      </c>
      <c r="E5534">
        <v>98783.125</v>
      </c>
      <c r="F5534">
        <v>1.615</v>
      </c>
      <c r="G5534">
        <v>288.25400000000002</v>
      </c>
      <c r="H5534">
        <v>100089.827</v>
      </c>
      <c r="I5534">
        <v>16.189412550047049</v>
      </c>
      <c r="J5534">
        <v>1.615</v>
      </c>
      <c r="K5534">
        <v>287.423</v>
      </c>
      <c r="L5534">
        <v>100090.84699999999</v>
      </c>
      <c r="M5534">
        <v>15.35612431150747</v>
      </c>
      <c r="N5534">
        <v>1.615</v>
      </c>
      <c r="O5534">
        <v>287.20999999999998</v>
      </c>
      <c r="P5534">
        <v>100091.09699999999</v>
      </c>
      <c r="Q5534">
        <v>15.14252758442831</v>
      </c>
      <c r="R5534">
        <v>1.615</v>
      </c>
      <c r="S5534">
        <v>288.77800000000002</v>
      </c>
      <c r="T5534">
        <v>100089.16800000001</v>
      </c>
      <c r="U5534">
        <v>16.714839825843111</v>
      </c>
      <c r="V5534">
        <v>1.615</v>
      </c>
      <c r="W5534">
        <v>287.57499999999999</v>
      </c>
      <c r="X5534">
        <v>100090.65700000001</v>
      </c>
      <c r="Y5534">
        <v>15.50854039315999</v>
      </c>
      <c r="Z5534">
        <v>1.615</v>
      </c>
      <c r="AA5534">
        <v>287.25799999999998</v>
      </c>
      <c r="AB5534">
        <v>100091.037</v>
      </c>
      <c r="AC5534">
        <v>15.190659067716179</v>
      </c>
      <c r="AD5534">
        <v>1.615</v>
      </c>
      <c r="AE5534">
        <v>287.18099999999998</v>
      </c>
      <c r="AF5534">
        <v>100091.129</v>
      </c>
      <c r="AG5534">
        <v>15.113444637940519</v>
      </c>
      <c r="AH5534">
        <v>1.615</v>
      </c>
      <c r="AI5534">
        <v>289.30500000000001</v>
      </c>
      <c r="AJ5534">
        <v>100088.507</v>
      </c>
      <c r="AK5534">
        <v>17.243274743694428</v>
      </c>
      <c r="AL5534">
        <v>1.615</v>
      </c>
      <c r="AM5534">
        <v>287.72500000000002</v>
      </c>
      <c r="AN5534">
        <v>100090.473</v>
      </c>
      <c r="AO5534">
        <v>15.65895372579979</v>
      </c>
      <c r="AP5534">
        <v>1.615</v>
      </c>
      <c r="AQ5534">
        <v>287.30700000000002</v>
      </c>
      <c r="AR5534">
        <v>100090.981</v>
      </c>
      <c r="AS5534">
        <v>15.23979759941375</v>
      </c>
      <c r="AT5534">
        <v>1.615</v>
      </c>
      <c r="AU5534">
        <v>287.17500000000001</v>
      </c>
      <c r="AV5534">
        <v>100091.12699999999</v>
      </c>
      <c r="AW5534">
        <v>15.107420375367269</v>
      </c>
    </row>
    <row r="5535" spans="1:49" x14ac:dyDescent="0.3">
      <c r="A5535" s="2">
        <v>38158.215277777781</v>
      </c>
      <c r="B5535">
        <v>13.651999999999999</v>
      </c>
      <c r="C5535">
        <v>98786</v>
      </c>
      <c r="D5535">
        <v>14.378</v>
      </c>
      <c r="E5535">
        <v>98783.917000000001</v>
      </c>
      <c r="F5535">
        <v>1.615</v>
      </c>
      <c r="G5535">
        <v>288.12599999999998</v>
      </c>
      <c r="H5535">
        <v>100089.988</v>
      </c>
      <c r="I5535">
        <v>16.06040045575514</v>
      </c>
      <c r="J5535">
        <v>1.615</v>
      </c>
      <c r="K5535">
        <v>287.39600000000002</v>
      </c>
      <c r="L5535">
        <v>100090.87300000001</v>
      </c>
      <c r="M5535">
        <v>15.32838251084638</v>
      </c>
      <c r="N5535">
        <v>1.615</v>
      </c>
      <c r="O5535">
        <v>287.22399999999999</v>
      </c>
      <c r="P5535">
        <v>100091.072</v>
      </c>
      <c r="Q5535">
        <v>15.155898666650961</v>
      </c>
      <c r="R5535">
        <v>1.615</v>
      </c>
      <c r="S5535">
        <v>288.62</v>
      </c>
      <c r="T5535">
        <v>100089.37699999999</v>
      </c>
      <c r="U5535">
        <v>16.55575389429595</v>
      </c>
      <c r="V5535">
        <v>1.615</v>
      </c>
      <c r="W5535">
        <v>287.541</v>
      </c>
      <c r="X5535">
        <v>100090.69500000001</v>
      </c>
      <c r="Y5535">
        <v>15.47378180629471</v>
      </c>
      <c r="Z5535">
        <v>1.615</v>
      </c>
      <c r="AA5535">
        <v>287.27600000000001</v>
      </c>
      <c r="AB5535">
        <v>100091.008</v>
      </c>
      <c r="AC5535">
        <v>15.20804180417559</v>
      </c>
      <c r="AD5535">
        <v>1.615</v>
      </c>
      <c r="AE5535">
        <v>287.26299999999998</v>
      </c>
      <c r="AF5535">
        <v>100091.06</v>
      </c>
      <c r="AG5535">
        <v>15.19503568258574</v>
      </c>
      <c r="AH5535">
        <v>1.615</v>
      </c>
      <c r="AI5535">
        <v>289.19400000000002</v>
      </c>
      <c r="AJ5535">
        <v>100088.70299999999</v>
      </c>
      <c r="AK5535">
        <v>17.131354152891671</v>
      </c>
      <c r="AL5535">
        <v>1.615</v>
      </c>
      <c r="AM5535">
        <v>287.68</v>
      </c>
      <c r="AN5535">
        <v>100090.524</v>
      </c>
      <c r="AO5535">
        <v>15.613164138411721</v>
      </c>
      <c r="AP5535">
        <v>1.615</v>
      </c>
      <c r="AQ5535">
        <v>287.322</v>
      </c>
      <c r="AR5535">
        <v>100090.955</v>
      </c>
      <c r="AS5535">
        <v>15.25417138928765</v>
      </c>
      <c r="AT5535">
        <v>1.615</v>
      </c>
      <c r="AU5535">
        <v>287.154</v>
      </c>
      <c r="AV5535">
        <v>100091.10400000001</v>
      </c>
      <c r="AW5535">
        <v>15.085661350040141</v>
      </c>
    </row>
    <row r="5536" spans="1:49" x14ac:dyDescent="0.3">
      <c r="A5536" s="2">
        <v>38158.21875</v>
      </c>
      <c r="B5536">
        <v>13.628</v>
      </c>
      <c r="C5536">
        <v>98782</v>
      </c>
      <c r="D5536">
        <v>14.398</v>
      </c>
      <c r="E5536">
        <v>98784.707999999999</v>
      </c>
      <c r="F5536">
        <v>1.615</v>
      </c>
      <c r="G5536">
        <v>287.95800000000003</v>
      </c>
      <c r="H5536">
        <v>100090.16099999999</v>
      </c>
      <c r="I5536">
        <v>15.891249114612609</v>
      </c>
      <c r="J5536">
        <v>1.615</v>
      </c>
      <c r="K5536">
        <v>287.33499999999998</v>
      </c>
      <c r="L5536">
        <v>100090.91899999999</v>
      </c>
      <c r="M5536">
        <v>15.266530180527409</v>
      </c>
      <c r="N5536">
        <v>1.615</v>
      </c>
      <c r="O5536">
        <v>287.178</v>
      </c>
      <c r="P5536">
        <v>100091.10799999999</v>
      </c>
      <c r="Q5536">
        <v>15.109094905694461</v>
      </c>
      <c r="R5536">
        <v>1.615</v>
      </c>
      <c r="S5536">
        <v>288.41300000000001</v>
      </c>
      <c r="T5536">
        <v>100089.599</v>
      </c>
      <c r="U5536">
        <v>16.347495849736902</v>
      </c>
      <c r="V5536">
        <v>1.615</v>
      </c>
      <c r="W5536">
        <v>287.46899999999999</v>
      </c>
      <c r="X5536">
        <v>100090.753</v>
      </c>
      <c r="Y5536">
        <v>15.400897688974791</v>
      </c>
      <c r="Z5536">
        <v>1.615</v>
      </c>
      <c r="AA5536">
        <v>287.26100000000002</v>
      </c>
      <c r="AB5536">
        <v>100091.001</v>
      </c>
      <c r="AC5536">
        <v>15.19231920478768</v>
      </c>
      <c r="AD5536">
        <v>1.615</v>
      </c>
      <c r="AE5536">
        <v>287.21600000000001</v>
      </c>
      <c r="AF5536">
        <v>100091.08500000001</v>
      </c>
      <c r="AG5536">
        <v>15.14721901152592</v>
      </c>
      <c r="AH5536">
        <v>1.615</v>
      </c>
      <c r="AI5536">
        <v>288.96499999999997</v>
      </c>
      <c r="AJ5536">
        <v>100088.97199999999</v>
      </c>
      <c r="AK5536">
        <v>16.90105182842558</v>
      </c>
      <c r="AL5536">
        <v>1.615</v>
      </c>
      <c r="AM5536">
        <v>287.601</v>
      </c>
      <c r="AN5536">
        <v>100090.59299999999</v>
      </c>
      <c r="AO5536">
        <v>15.53326249287835</v>
      </c>
      <c r="AP5536">
        <v>1.615</v>
      </c>
      <c r="AQ5536">
        <v>287.303</v>
      </c>
      <c r="AR5536">
        <v>100090.951</v>
      </c>
      <c r="AS5536">
        <v>15.23443610135303</v>
      </c>
      <c r="AT5536">
        <v>1.615</v>
      </c>
      <c r="AU5536">
        <v>287.23599999999999</v>
      </c>
      <c r="AV5536">
        <v>100091.034</v>
      </c>
      <c r="AW5536">
        <v>15.16725228543635</v>
      </c>
    </row>
    <row r="5537" spans="1:49" x14ac:dyDescent="0.3">
      <c r="A5537" s="2">
        <v>38158.222222222219</v>
      </c>
      <c r="B5537">
        <v>13.602</v>
      </c>
      <c r="C5537">
        <v>98788</v>
      </c>
      <c r="D5537">
        <v>14.513999999999999</v>
      </c>
      <c r="E5537">
        <v>98785.5</v>
      </c>
      <c r="F5537">
        <v>1.615</v>
      </c>
      <c r="G5537">
        <v>287.86500000000001</v>
      </c>
      <c r="H5537">
        <v>100090.281</v>
      </c>
      <c r="I5537">
        <v>15.79733579150837</v>
      </c>
      <c r="J5537">
        <v>1.615</v>
      </c>
      <c r="K5537">
        <v>287.33</v>
      </c>
      <c r="L5537">
        <v>100090.933</v>
      </c>
      <c r="M5537">
        <v>15.260861577698559</v>
      </c>
      <c r="N5537">
        <v>1.615</v>
      </c>
      <c r="O5537">
        <v>287.15300000000002</v>
      </c>
      <c r="P5537">
        <v>100091.136</v>
      </c>
      <c r="Q5537">
        <v>15.083362939487809</v>
      </c>
      <c r="R5537">
        <v>1.615</v>
      </c>
      <c r="S5537">
        <v>288.286</v>
      </c>
      <c r="T5537">
        <v>100089.762</v>
      </c>
      <c r="U5537">
        <v>16.219489561257429</v>
      </c>
      <c r="V5537">
        <v>1.615</v>
      </c>
      <c r="W5537">
        <v>287.45600000000002</v>
      </c>
      <c r="X5537">
        <v>100090.777</v>
      </c>
      <c r="Y5537">
        <v>15.387206940365729</v>
      </c>
      <c r="Z5537">
        <v>1.615</v>
      </c>
      <c r="AA5537">
        <v>287.274</v>
      </c>
      <c r="AB5537">
        <v>100090.997</v>
      </c>
      <c r="AC5537">
        <v>15.204703652570119</v>
      </c>
      <c r="AD5537">
        <v>1.615</v>
      </c>
      <c r="AE5537">
        <v>287.16199999999998</v>
      </c>
      <c r="AF5537">
        <v>100091.128</v>
      </c>
      <c r="AG5537">
        <v>15.09239021143236</v>
      </c>
      <c r="AH5537">
        <v>1.615</v>
      </c>
      <c r="AI5537">
        <v>288.72199999999998</v>
      </c>
      <c r="AJ5537">
        <v>100089.226</v>
      </c>
      <c r="AK5537">
        <v>16.656684351627121</v>
      </c>
      <c r="AL5537">
        <v>1.615</v>
      </c>
      <c r="AM5537">
        <v>287.577</v>
      </c>
      <c r="AN5537">
        <v>100090.628</v>
      </c>
      <c r="AO5537">
        <v>15.50853915960829</v>
      </c>
      <c r="AP5537">
        <v>1.615</v>
      </c>
      <c r="AQ5537">
        <v>287.33100000000002</v>
      </c>
      <c r="AR5537">
        <v>100090.925</v>
      </c>
      <c r="AS5537">
        <v>15.261858746572949</v>
      </c>
      <c r="AT5537">
        <v>1.615</v>
      </c>
      <c r="AU5537">
        <v>287.233</v>
      </c>
      <c r="AV5537">
        <v>100091.04</v>
      </c>
      <c r="AW5537">
        <v>15.163584838146219</v>
      </c>
    </row>
    <row r="5538" spans="1:49" x14ac:dyDescent="0.3">
      <c r="A5538" s="2">
        <v>38158.225694444453</v>
      </c>
      <c r="B5538">
        <v>13.692</v>
      </c>
      <c r="C5538">
        <v>98780</v>
      </c>
      <c r="D5538">
        <v>14.587999999999999</v>
      </c>
      <c r="E5538">
        <v>98786.292000000001</v>
      </c>
      <c r="F5538">
        <v>1.615</v>
      </c>
      <c r="G5538">
        <v>287.80399999999997</v>
      </c>
      <c r="H5538">
        <v>100090.374</v>
      </c>
      <c r="I5538">
        <v>15.735520804472401</v>
      </c>
      <c r="J5538">
        <v>1.615</v>
      </c>
      <c r="K5538">
        <v>287.33</v>
      </c>
      <c r="L5538">
        <v>100090.947</v>
      </c>
      <c r="M5538">
        <v>15.260211801655659</v>
      </c>
      <c r="N5538">
        <v>1.615</v>
      </c>
      <c r="O5538">
        <v>287.154</v>
      </c>
      <c r="P5538">
        <v>100091.148</v>
      </c>
      <c r="Q5538">
        <v>15.08371567618576</v>
      </c>
      <c r="R5538">
        <v>1.615</v>
      </c>
      <c r="S5538">
        <v>288.19299999999998</v>
      </c>
      <c r="T5538">
        <v>100089.895</v>
      </c>
      <c r="U5538">
        <v>16.125586669854329</v>
      </c>
      <c r="V5538">
        <v>1.615</v>
      </c>
      <c r="W5538">
        <v>287.45699999999999</v>
      </c>
      <c r="X5538">
        <v>100090.788</v>
      </c>
      <c r="Y5538">
        <v>15.38755816531801</v>
      </c>
      <c r="Z5538">
        <v>1.615</v>
      </c>
      <c r="AA5538">
        <v>287.27699999999999</v>
      </c>
      <c r="AB5538">
        <v>100091.007</v>
      </c>
      <c r="AC5538">
        <v>15.207061986230601</v>
      </c>
      <c r="AD5538">
        <v>1.615</v>
      </c>
      <c r="AE5538">
        <v>287.154</v>
      </c>
      <c r="AF5538">
        <v>100091.144</v>
      </c>
      <c r="AG5538">
        <v>15.083712381794779</v>
      </c>
      <c r="AH5538">
        <v>1.615</v>
      </c>
      <c r="AI5538">
        <v>288.57299999999998</v>
      </c>
      <c r="AJ5538">
        <v>100089.413</v>
      </c>
      <c r="AK5538">
        <v>16.506615186181019</v>
      </c>
      <c r="AL5538">
        <v>1.615</v>
      </c>
      <c r="AM5538">
        <v>287.57400000000001</v>
      </c>
      <c r="AN5538">
        <v>100090.647</v>
      </c>
      <c r="AO5538">
        <v>15.50488167380132</v>
      </c>
      <c r="AP5538">
        <v>1.615</v>
      </c>
      <c r="AQ5538">
        <v>287.36099999999999</v>
      </c>
      <c r="AR5538">
        <v>100090.901</v>
      </c>
      <c r="AS5538">
        <v>15.291290432713479</v>
      </c>
      <c r="AT5538">
        <v>1.615</v>
      </c>
      <c r="AU5538">
        <v>287.27600000000001</v>
      </c>
      <c r="AV5538">
        <v>100091.02800000001</v>
      </c>
      <c r="AW5538">
        <v>15.20607552949383</v>
      </c>
    </row>
    <row r="5539" spans="1:49" x14ac:dyDescent="0.3">
      <c r="A5539" s="2">
        <v>38158.229166666657</v>
      </c>
      <c r="B5539">
        <v>13.827999999999999</v>
      </c>
      <c r="C5539">
        <v>98774</v>
      </c>
      <c r="D5539">
        <v>14.618</v>
      </c>
      <c r="E5539">
        <v>98787.082999999999</v>
      </c>
      <c r="F5539">
        <v>1.615</v>
      </c>
      <c r="G5539">
        <v>287.75599999999997</v>
      </c>
      <c r="H5539">
        <v>100090.451</v>
      </c>
      <c r="I5539">
        <v>15.686742528544579</v>
      </c>
      <c r="J5539">
        <v>1.615</v>
      </c>
      <c r="K5539">
        <v>287.33499999999998</v>
      </c>
      <c r="L5539">
        <v>100090.959</v>
      </c>
      <c r="M5539">
        <v>15.264580005238431</v>
      </c>
      <c r="N5539">
        <v>1.615</v>
      </c>
      <c r="O5539">
        <v>287.14699999999999</v>
      </c>
      <c r="P5539">
        <v>100091.16099999999</v>
      </c>
      <c r="Q5539">
        <v>15.076040010814321</v>
      </c>
      <c r="R5539">
        <v>1.615</v>
      </c>
      <c r="S5539">
        <v>288.11599999999999</v>
      </c>
      <c r="T5539">
        <v>100090.00900000001</v>
      </c>
      <c r="U5539">
        <v>16.047729350913869</v>
      </c>
      <c r="V5539">
        <v>1.615</v>
      </c>
      <c r="W5539">
        <v>287.47199999999998</v>
      </c>
      <c r="X5539">
        <v>100090.789</v>
      </c>
      <c r="Y5539">
        <v>15.40195457737599</v>
      </c>
      <c r="Z5539">
        <v>1.615</v>
      </c>
      <c r="AA5539">
        <v>287.27100000000002</v>
      </c>
      <c r="AB5539">
        <v>100091.02</v>
      </c>
      <c r="AC5539">
        <v>15.20038980321084</v>
      </c>
      <c r="AD5539">
        <v>1.615</v>
      </c>
      <c r="AE5539">
        <v>287.17200000000003</v>
      </c>
      <c r="AF5539">
        <v>100091.144</v>
      </c>
      <c r="AG5539">
        <v>15.101119953721931</v>
      </c>
      <c r="AH5539">
        <v>1.615</v>
      </c>
      <c r="AI5539">
        <v>288.46699999999998</v>
      </c>
      <c r="AJ5539">
        <v>100089.565</v>
      </c>
      <c r="AK5539">
        <v>16.399679825604721</v>
      </c>
      <c r="AL5539">
        <v>1.615</v>
      </c>
      <c r="AM5539">
        <v>287.57900000000001</v>
      </c>
      <c r="AN5539">
        <v>100090.658</v>
      </c>
      <c r="AO5539">
        <v>15.509248496378749</v>
      </c>
      <c r="AP5539">
        <v>1.615</v>
      </c>
      <c r="AQ5539">
        <v>287.37700000000001</v>
      </c>
      <c r="AR5539">
        <v>100090.901</v>
      </c>
      <c r="AS5539">
        <v>15.306690002631109</v>
      </c>
      <c r="AT5539">
        <v>1.615</v>
      </c>
      <c r="AU5539">
        <v>287.25700000000001</v>
      </c>
      <c r="AV5539">
        <v>100091.04399999999</v>
      </c>
      <c r="AW5539">
        <v>15.186356973127371</v>
      </c>
    </row>
    <row r="5540" spans="1:49" x14ac:dyDescent="0.3">
      <c r="A5540" s="2">
        <v>38158.232638888891</v>
      </c>
      <c r="B5540">
        <v>13.848000000000001</v>
      </c>
      <c r="C5540">
        <v>98780</v>
      </c>
      <c r="D5540">
        <v>14.582000000000001</v>
      </c>
      <c r="E5540">
        <v>98787.875</v>
      </c>
      <c r="F5540">
        <v>1.615</v>
      </c>
      <c r="G5540">
        <v>287.71199999999999</v>
      </c>
      <c r="H5540">
        <v>100090.518</v>
      </c>
      <c r="I5540">
        <v>15.6419703852394</v>
      </c>
      <c r="J5540">
        <v>1.615</v>
      </c>
      <c r="K5540">
        <v>287.31200000000001</v>
      </c>
      <c r="L5540">
        <v>100090.982</v>
      </c>
      <c r="M5540">
        <v>15.240851283861501</v>
      </c>
      <c r="N5540">
        <v>1.615</v>
      </c>
      <c r="O5540">
        <v>287.15300000000002</v>
      </c>
      <c r="P5540">
        <v>100091.16800000001</v>
      </c>
      <c r="Q5540">
        <v>15.081407429804131</v>
      </c>
      <c r="R5540">
        <v>1.615</v>
      </c>
      <c r="S5540">
        <v>288.04300000000001</v>
      </c>
      <c r="T5540">
        <v>100090.11199999999</v>
      </c>
      <c r="U5540">
        <v>15.97387742731644</v>
      </c>
      <c r="V5540">
        <v>1.615</v>
      </c>
      <c r="W5540">
        <v>287.47000000000003</v>
      </c>
      <c r="X5540">
        <v>100090.802</v>
      </c>
      <c r="Y5540">
        <v>15.399296160637331</v>
      </c>
      <c r="Z5540">
        <v>1.615</v>
      </c>
      <c r="AA5540">
        <v>287.26</v>
      </c>
      <c r="AB5540">
        <v>100091.035</v>
      </c>
      <c r="AC5540">
        <v>15.18869969145288</v>
      </c>
      <c r="AD5540">
        <v>1.615</v>
      </c>
      <c r="AE5540">
        <v>287.19400000000002</v>
      </c>
      <c r="AF5540">
        <v>100091.14</v>
      </c>
      <c r="AG5540">
        <v>15.122538342081381</v>
      </c>
      <c r="AH5540">
        <v>1.615</v>
      </c>
      <c r="AI5540">
        <v>288.37299999999999</v>
      </c>
      <c r="AJ5540">
        <v>100089.69899999999</v>
      </c>
      <c r="AK5540">
        <v>16.304774156531209</v>
      </c>
      <c r="AL5540">
        <v>1.615</v>
      </c>
      <c r="AM5540">
        <v>287.58100000000002</v>
      </c>
      <c r="AN5540">
        <v>100090.666</v>
      </c>
      <c r="AO5540">
        <v>15.51060073062604</v>
      </c>
      <c r="AP5540">
        <v>1.615</v>
      </c>
      <c r="AQ5540">
        <v>287.35899999999998</v>
      </c>
      <c r="AR5540">
        <v>100090.91899999999</v>
      </c>
      <c r="AS5540">
        <v>15.28797584446392</v>
      </c>
      <c r="AT5540">
        <v>1.615</v>
      </c>
      <c r="AU5540">
        <v>287.28300000000002</v>
      </c>
      <c r="AV5540">
        <v>100091.039</v>
      </c>
      <c r="AW5540">
        <v>15.21178935538518</v>
      </c>
    </row>
    <row r="5541" spans="1:49" x14ac:dyDescent="0.3">
      <c r="A5541" s="2">
        <v>38158.236111111109</v>
      </c>
      <c r="B5541">
        <v>13.916</v>
      </c>
      <c r="C5541">
        <v>98778</v>
      </c>
      <c r="D5541">
        <v>14.561999999999999</v>
      </c>
      <c r="E5541">
        <v>98788.667000000001</v>
      </c>
      <c r="F5541">
        <v>1.615</v>
      </c>
      <c r="G5541">
        <v>287.66800000000001</v>
      </c>
      <c r="H5541">
        <v>100090.579</v>
      </c>
      <c r="I5541">
        <v>15.597193483686789</v>
      </c>
      <c r="J5541">
        <v>1.615</v>
      </c>
      <c r="K5541">
        <v>287.29399999999998</v>
      </c>
      <c r="L5541">
        <v>100091.003</v>
      </c>
      <c r="M5541">
        <v>15.222139787789221</v>
      </c>
      <c r="N5541">
        <v>1.615</v>
      </c>
      <c r="O5541">
        <v>287.13400000000001</v>
      </c>
      <c r="P5541">
        <v>100091.186</v>
      </c>
      <c r="Q5541">
        <v>15.061690056241559</v>
      </c>
      <c r="R5541">
        <v>1.615</v>
      </c>
      <c r="S5541">
        <v>287.97199999999998</v>
      </c>
      <c r="T5541">
        <v>100090.20600000001</v>
      </c>
      <c r="U5541">
        <v>15.902025870458489</v>
      </c>
      <c r="V5541">
        <v>1.615</v>
      </c>
      <c r="W5541">
        <v>287.46699999999998</v>
      </c>
      <c r="X5541">
        <v>100090.818</v>
      </c>
      <c r="Y5541">
        <v>15.395636481000739</v>
      </c>
      <c r="Z5541">
        <v>1.615</v>
      </c>
      <c r="AA5541">
        <v>287.238</v>
      </c>
      <c r="AB5541">
        <v>100091.05499999999</v>
      </c>
      <c r="AC5541">
        <v>15.165972473681389</v>
      </c>
      <c r="AD5541">
        <v>1.615</v>
      </c>
      <c r="AE5541">
        <v>287.20800000000003</v>
      </c>
      <c r="AF5541">
        <v>100091.139</v>
      </c>
      <c r="AG5541">
        <v>15.13592908176537</v>
      </c>
      <c r="AH5541">
        <v>1.615</v>
      </c>
      <c r="AI5541">
        <v>288.28800000000001</v>
      </c>
      <c r="AJ5541">
        <v>100089.819</v>
      </c>
      <c r="AK5541">
        <v>16.218891022645661</v>
      </c>
      <c r="AL5541">
        <v>1.615</v>
      </c>
      <c r="AM5541">
        <v>287.57799999999997</v>
      </c>
      <c r="AN5541">
        <v>100090.67600000001</v>
      </c>
      <c r="AO5541">
        <v>15.50693585319044</v>
      </c>
      <c r="AP5541">
        <v>1.615</v>
      </c>
      <c r="AQ5541">
        <v>287.34100000000001</v>
      </c>
      <c r="AR5541">
        <v>100090.93700000001</v>
      </c>
      <c r="AS5541">
        <v>15.269261774041921</v>
      </c>
      <c r="AT5541">
        <v>1.615</v>
      </c>
      <c r="AU5541">
        <v>287.25700000000001</v>
      </c>
      <c r="AV5541">
        <v>100091.058</v>
      </c>
      <c r="AW5541">
        <v>15.18504625024593</v>
      </c>
    </row>
    <row r="5542" spans="1:49" x14ac:dyDescent="0.3">
      <c r="A5542" s="2">
        <v>38158.239583333343</v>
      </c>
      <c r="B5542">
        <v>14.02</v>
      </c>
      <c r="C5542">
        <v>98782</v>
      </c>
      <c r="D5542">
        <v>14.57</v>
      </c>
      <c r="E5542">
        <v>98789.457999999999</v>
      </c>
      <c r="F5542">
        <v>1.615</v>
      </c>
      <c r="G5542">
        <v>287.63400000000001</v>
      </c>
      <c r="H5542">
        <v>100090.625</v>
      </c>
      <c r="I5542">
        <v>15.56244273110747</v>
      </c>
      <c r="J5542">
        <v>1.615</v>
      </c>
      <c r="K5542">
        <v>287.27300000000002</v>
      </c>
      <c r="L5542">
        <v>100091.02499999999</v>
      </c>
      <c r="M5542">
        <v>15.200418786360389</v>
      </c>
      <c r="N5542">
        <v>1.615</v>
      </c>
      <c r="O5542">
        <v>287.15300000000002</v>
      </c>
      <c r="P5542">
        <v>100091.185</v>
      </c>
      <c r="Q5542">
        <v>15.08010049978674</v>
      </c>
      <c r="R5542">
        <v>1.615</v>
      </c>
      <c r="S5542">
        <v>287.90899999999999</v>
      </c>
      <c r="T5542">
        <v>100090.289</v>
      </c>
      <c r="U5542">
        <v>15.8381963492015</v>
      </c>
      <c r="V5542">
        <v>1.615</v>
      </c>
      <c r="W5542">
        <v>287.42399999999998</v>
      </c>
      <c r="X5542">
        <v>100090.85</v>
      </c>
      <c r="Y5542">
        <v>15.35184084857883</v>
      </c>
      <c r="Z5542">
        <v>1.615</v>
      </c>
      <c r="AA5542">
        <v>287.25099999999998</v>
      </c>
      <c r="AB5542">
        <v>100091.058</v>
      </c>
      <c r="AC5542">
        <v>15.17836346293069</v>
      </c>
      <c r="AD5542">
        <v>1.615</v>
      </c>
      <c r="AE5542">
        <v>287.20800000000003</v>
      </c>
      <c r="AF5542">
        <v>100091.145</v>
      </c>
      <c r="AG5542">
        <v>15.135273852995679</v>
      </c>
      <c r="AH5542">
        <v>1.615</v>
      </c>
      <c r="AI5542">
        <v>288.20100000000002</v>
      </c>
      <c r="AJ5542">
        <v>100089.931</v>
      </c>
      <c r="AK5542">
        <v>16.130994957709451</v>
      </c>
      <c r="AL5542">
        <v>1.615</v>
      </c>
      <c r="AM5542">
        <v>287.57799999999997</v>
      </c>
      <c r="AN5542">
        <v>100090.689</v>
      </c>
      <c r="AO5542">
        <v>15.506285554866279</v>
      </c>
      <c r="AP5542">
        <v>1.615</v>
      </c>
      <c r="AQ5542">
        <v>287.32400000000001</v>
      </c>
      <c r="AR5542">
        <v>100090.955</v>
      </c>
      <c r="AS5542">
        <v>15.25155237660039</v>
      </c>
      <c r="AT5542">
        <v>1.615</v>
      </c>
      <c r="AU5542">
        <v>287.28100000000001</v>
      </c>
      <c r="AV5542">
        <v>100091.053</v>
      </c>
      <c r="AW5542">
        <v>15.208471861141451</v>
      </c>
    </row>
    <row r="5543" spans="1:49" x14ac:dyDescent="0.3">
      <c r="A5543" s="2">
        <v>38158.243055555547</v>
      </c>
      <c r="B5543">
        <v>14.141999999999999</v>
      </c>
      <c r="C5543">
        <v>98784</v>
      </c>
      <c r="D5543">
        <v>14.638</v>
      </c>
      <c r="E5543">
        <v>98790.25</v>
      </c>
      <c r="F5543">
        <v>1.615</v>
      </c>
      <c r="G5543">
        <v>287.637</v>
      </c>
      <c r="H5543">
        <v>100090.643</v>
      </c>
      <c r="I5543">
        <v>15.56480684337026</v>
      </c>
      <c r="J5543">
        <v>1.615</v>
      </c>
      <c r="K5543">
        <v>287.28699999999998</v>
      </c>
      <c r="L5543">
        <v>100091.03</v>
      </c>
      <c r="M5543">
        <v>15.213814232647509</v>
      </c>
      <c r="N5543">
        <v>1.615</v>
      </c>
      <c r="O5543">
        <v>287.142</v>
      </c>
      <c r="P5543">
        <v>100091.198</v>
      </c>
      <c r="Q5543">
        <v>15.068409098159121</v>
      </c>
      <c r="R5543">
        <v>1.615</v>
      </c>
      <c r="S5543">
        <v>287.85199999999998</v>
      </c>
      <c r="T5543">
        <v>100090.36199999999</v>
      </c>
      <c r="U5543">
        <v>15.78038047962082</v>
      </c>
      <c r="V5543">
        <v>1.615</v>
      </c>
      <c r="W5543">
        <v>287.428</v>
      </c>
      <c r="X5543">
        <v>100090.86</v>
      </c>
      <c r="Y5543">
        <v>15.35520258754042</v>
      </c>
      <c r="Z5543">
        <v>1.615</v>
      </c>
      <c r="AA5543">
        <v>287.245</v>
      </c>
      <c r="AB5543">
        <v>100091.069</v>
      </c>
      <c r="AC5543">
        <v>15.171688937647099</v>
      </c>
      <c r="AD5543">
        <v>1.615</v>
      </c>
      <c r="AE5543">
        <v>287.21100000000001</v>
      </c>
      <c r="AF5543">
        <v>100091.15</v>
      </c>
      <c r="AG5543">
        <v>15.137628218352861</v>
      </c>
      <c r="AH5543">
        <v>1.615</v>
      </c>
      <c r="AI5543">
        <v>288.12700000000001</v>
      </c>
      <c r="AJ5543">
        <v>100090.03</v>
      </c>
      <c r="AK5543">
        <v>16.05613635294975</v>
      </c>
      <c r="AL5543">
        <v>1.615</v>
      </c>
      <c r="AM5543">
        <v>287.536</v>
      </c>
      <c r="AN5543">
        <v>100090.72</v>
      </c>
      <c r="AO5543">
        <v>15.46349188635617</v>
      </c>
      <c r="AP5543">
        <v>1.615</v>
      </c>
      <c r="AQ5543">
        <v>287.33999999999997</v>
      </c>
      <c r="AR5543">
        <v>100090.955</v>
      </c>
      <c r="AS5543">
        <v>15.266951078987351</v>
      </c>
      <c r="AT5543">
        <v>1.615</v>
      </c>
      <c r="AU5543">
        <v>287.26499999999999</v>
      </c>
      <c r="AV5543">
        <v>100091.067</v>
      </c>
      <c r="AW5543">
        <v>15.19176225642491</v>
      </c>
    </row>
    <row r="5544" spans="1:49" x14ac:dyDescent="0.3">
      <c r="A5544" s="2">
        <v>38158.246527777781</v>
      </c>
      <c r="B5544">
        <v>14.141999999999999</v>
      </c>
      <c r="C5544">
        <v>98788</v>
      </c>
      <c r="D5544">
        <v>14.494</v>
      </c>
      <c r="E5544">
        <v>98791.042000000001</v>
      </c>
      <c r="F5544">
        <v>5.6230000000000002</v>
      </c>
      <c r="G5544">
        <v>287.596</v>
      </c>
      <c r="H5544">
        <v>100090.677</v>
      </c>
      <c r="I5544">
        <v>15.52301937284898</v>
      </c>
      <c r="J5544">
        <v>5.6230000000000002</v>
      </c>
      <c r="K5544">
        <v>287.279</v>
      </c>
      <c r="L5544">
        <v>100091.04300000001</v>
      </c>
      <c r="M5544">
        <v>15.20513380278334</v>
      </c>
      <c r="N5544">
        <v>5.6230000000000002</v>
      </c>
      <c r="O5544">
        <v>287.16500000000002</v>
      </c>
      <c r="P5544">
        <v>100091.194</v>
      </c>
      <c r="Q5544">
        <v>15.09083113041129</v>
      </c>
      <c r="R5544">
        <v>5.6230000000000002</v>
      </c>
      <c r="S5544">
        <v>287.80700000000002</v>
      </c>
      <c r="T5544">
        <v>100090.423</v>
      </c>
      <c r="U5544">
        <v>15.73459988001423</v>
      </c>
      <c r="V5544">
        <v>5.6230000000000002</v>
      </c>
      <c r="W5544">
        <v>287.41000000000003</v>
      </c>
      <c r="X5544">
        <v>100090.88</v>
      </c>
      <c r="Y5544">
        <v>15.33649015826091</v>
      </c>
      <c r="Z5544">
        <v>5.6230000000000002</v>
      </c>
      <c r="AA5544">
        <v>287.26400000000001</v>
      </c>
      <c r="AB5544">
        <v>100091.06600000001</v>
      </c>
      <c r="AC5544">
        <v>15.190096563235731</v>
      </c>
      <c r="AD5544">
        <v>5.6230000000000002</v>
      </c>
      <c r="AE5544">
        <v>287.23700000000002</v>
      </c>
      <c r="AF5544">
        <v>100091.143</v>
      </c>
      <c r="AG5544">
        <v>15.16305885521075</v>
      </c>
      <c r="AH5544">
        <v>5.6230000000000002</v>
      </c>
      <c r="AI5544">
        <v>288.05599999999998</v>
      </c>
      <c r="AJ5544">
        <v>100090.11900000001</v>
      </c>
      <c r="AK5544">
        <v>15.9842810213853</v>
      </c>
      <c r="AL5544">
        <v>5.6230000000000002</v>
      </c>
      <c r="AM5544">
        <v>287.548</v>
      </c>
      <c r="AN5544">
        <v>100090.726</v>
      </c>
      <c r="AO5544">
        <v>15.474880028697561</v>
      </c>
      <c r="AP5544">
        <v>5.6230000000000002</v>
      </c>
      <c r="AQ5544">
        <v>287.33699999999999</v>
      </c>
      <c r="AR5544">
        <v>100090.963</v>
      </c>
      <c r="AS5544">
        <v>15.26328513912199</v>
      </c>
      <c r="AT5544">
        <v>5.6230000000000002</v>
      </c>
      <c r="AU5544">
        <v>287.32</v>
      </c>
      <c r="AV5544">
        <v>100091.045</v>
      </c>
      <c r="AW5544">
        <v>15.246289035006949</v>
      </c>
    </row>
    <row r="5545" spans="1:49" x14ac:dyDescent="0.3">
      <c r="A5545" s="2">
        <v>38158.25</v>
      </c>
      <c r="B5545">
        <v>14.228</v>
      </c>
      <c r="C5545">
        <v>98784</v>
      </c>
      <c r="D5545">
        <v>14.622</v>
      </c>
      <c r="E5545">
        <v>98791.832999999999</v>
      </c>
      <c r="F5545">
        <v>5.6230000000000002</v>
      </c>
      <c r="G5545">
        <v>287.60899999999998</v>
      </c>
      <c r="H5545">
        <v>100090.686</v>
      </c>
      <c r="I5545">
        <v>15.53541440896873</v>
      </c>
      <c r="J5545">
        <v>5.6230000000000002</v>
      </c>
      <c r="K5545">
        <v>287.30700000000002</v>
      </c>
      <c r="L5545">
        <v>100091.038</v>
      </c>
      <c r="M5545">
        <v>15.23257419116231</v>
      </c>
      <c r="N5545">
        <v>5.6230000000000002</v>
      </c>
      <c r="O5545">
        <v>287.13</v>
      </c>
      <c r="P5545">
        <v>100091.21799999999</v>
      </c>
      <c r="Q5545">
        <v>15.0550597995956</v>
      </c>
      <c r="R5545">
        <v>5.6230000000000002</v>
      </c>
      <c r="S5545">
        <v>287.786</v>
      </c>
      <c r="T5545">
        <v>100090.45699999999</v>
      </c>
      <c r="U5545">
        <v>15.712887837959951</v>
      </c>
      <c r="V5545">
        <v>5.6230000000000002</v>
      </c>
      <c r="W5545">
        <v>287.44</v>
      </c>
      <c r="X5545">
        <v>100090.875</v>
      </c>
      <c r="Y5545">
        <v>15.365937717215621</v>
      </c>
      <c r="Z5545">
        <v>5.6230000000000002</v>
      </c>
      <c r="AA5545">
        <v>287.25200000000001</v>
      </c>
      <c r="AB5545">
        <v>100091.07799999999</v>
      </c>
      <c r="AC5545">
        <v>15.17740124556633</v>
      </c>
      <c r="AD5545">
        <v>5.6230000000000002</v>
      </c>
      <c r="AE5545">
        <v>287.279</v>
      </c>
      <c r="AF5545">
        <v>100091.128</v>
      </c>
      <c r="AG5545">
        <v>15.204543524128839</v>
      </c>
      <c r="AH5545">
        <v>5.6230000000000002</v>
      </c>
      <c r="AI5545">
        <v>288.01100000000002</v>
      </c>
      <c r="AJ5545">
        <v>100090.189</v>
      </c>
      <c r="AK5545">
        <v>15.938508401507651</v>
      </c>
      <c r="AL5545">
        <v>5.6230000000000002</v>
      </c>
      <c r="AM5545">
        <v>287.53500000000003</v>
      </c>
      <c r="AN5545">
        <v>100090.743</v>
      </c>
      <c r="AO5545">
        <v>15.4611844610115</v>
      </c>
      <c r="AP5545">
        <v>5.6230000000000002</v>
      </c>
      <c r="AQ5545">
        <v>287.35700000000003</v>
      </c>
      <c r="AR5545">
        <v>100090.96</v>
      </c>
      <c r="AS5545">
        <v>15.28269708812496</v>
      </c>
      <c r="AT5545">
        <v>5.6230000000000002</v>
      </c>
      <c r="AU5545">
        <v>287.33600000000001</v>
      </c>
      <c r="AV5545">
        <v>100091.041</v>
      </c>
      <c r="AW5545">
        <v>15.26168522906528</v>
      </c>
    </row>
    <row r="5546" spans="1:49" x14ac:dyDescent="0.3">
      <c r="A5546" s="2">
        <v>38158.253472222219</v>
      </c>
      <c r="B5546">
        <v>14.226000000000001</v>
      </c>
      <c r="C5546">
        <v>98786</v>
      </c>
      <c r="D5546">
        <v>14.72</v>
      </c>
      <c r="E5546">
        <v>98794.417000000001</v>
      </c>
      <c r="F5546">
        <v>5.6230000000000002</v>
      </c>
      <c r="G5546">
        <v>287.56799999999998</v>
      </c>
      <c r="H5546">
        <v>100090.735</v>
      </c>
      <c r="I5546">
        <v>15.49214217349345</v>
      </c>
      <c r="J5546">
        <v>5.6230000000000002</v>
      </c>
      <c r="K5546">
        <v>287.24900000000002</v>
      </c>
      <c r="L5546">
        <v>100091.08900000001</v>
      </c>
      <c r="M5546">
        <v>15.172242268210709</v>
      </c>
      <c r="N5546">
        <v>5.6230000000000002</v>
      </c>
      <c r="O5546">
        <v>287.13900000000001</v>
      </c>
      <c r="P5546">
        <v>100091.236</v>
      </c>
      <c r="Q5546">
        <v>15.061952337256169</v>
      </c>
      <c r="R5546">
        <v>5.6230000000000002</v>
      </c>
      <c r="S5546">
        <v>287.83</v>
      </c>
      <c r="T5546">
        <v>100090.469</v>
      </c>
      <c r="U5546">
        <v>15.75490122403227</v>
      </c>
      <c r="V5546">
        <v>5.6230000000000002</v>
      </c>
      <c r="W5546">
        <v>287.40800000000002</v>
      </c>
      <c r="X5546">
        <v>100090.912</v>
      </c>
      <c r="Y5546">
        <v>15.33169043402887</v>
      </c>
      <c r="Z5546">
        <v>5.6230000000000002</v>
      </c>
      <c r="AA5546">
        <v>287.22399999999999</v>
      </c>
      <c r="AB5546">
        <v>100091.114</v>
      </c>
      <c r="AC5546">
        <v>15.147169455732691</v>
      </c>
      <c r="AD5546">
        <v>5.6230000000000002</v>
      </c>
      <c r="AE5546">
        <v>287.3</v>
      </c>
      <c r="AF5546">
        <v>100091.13499999999</v>
      </c>
      <c r="AG5546">
        <v>15.22347072229144</v>
      </c>
      <c r="AH5546">
        <v>5.6230000000000002</v>
      </c>
      <c r="AI5546">
        <v>287.94099999999997</v>
      </c>
      <c r="AJ5546">
        <v>100090.281</v>
      </c>
      <c r="AK5546">
        <v>15.86616049563003</v>
      </c>
      <c r="AL5546">
        <v>5.6230000000000002</v>
      </c>
      <c r="AM5546">
        <v>287.54700000000003</v>
      </c>
      <c r="AN5546">
        <v>100090.761</v>
      </c>
      <c r="AO5546">
        <v>15.47108517537043</v>
      </c>
      <c r="AP5546">
        <v>5.6230000000000002</v>
      </c>
      <c r="AQ5546">
        <v>287.30799999999999</v>
      </c>
      <c r="AR5546">
        <v>100091.004</v>
      </c>
      <c r="AS5546">
        <v>15.23139266688872</v>
      </c>
      <c r="AT5546">
        <v>5.6230000000000002</v>
      </c>
      <c r="AU5546">
        <v>287.38400000000001</v>
      </c>
      <c r="AV5546">
        <v>100091.035</v>
      </c>
      <c r="AW5546">
        <v>15.30770215693042</v>
      </c>
    </row>
    <row r="5547" spans="1:49" x14ac:dyDescent="0.3">
      <c r="A5547" s="2">
        <v>38158.256944444453</v>
      </c>
      <c r="B5547">
        <v>14.302</v>
      </c>
      <c r="C5547">
        <v>98788</v>
      </c>
      <c r="D5547">
        <v>14.688000000000001</v>
      </c>
      <c r="E5547">
        <v>98797</v>
      </c>
      <c r="F5547">
        <v>5.6230000000000002</v>
      </c>
      <c r="G5547">
        <v>287.548</v>
      </c>
      <c r="H5547">
        <v>100090.77499999999</v>
      </c>
      <c r="I5547">
        <v>15.46994231315699</v>
      </c>
      <c r="J5547">
        <v>5.6230000000000002</v>
      </c>
      <c r="K5547">
        <v>287.24799999999999</v>
      </c>
      <c r="L5547">
        <v>100091.11500000001</v>
      </c>
      <c r="M5547">
        <v>15.16910405799177</v>
      </c>
      <c r="N5547">
        <v>5.6230000000000002</v>
      </c>
      <c r="O5547">
        <v>287.18700000000001</v>
      </c>
      <c r="P5547">
        <v>100091.234</v>
      </c>
      <c r="Q5547">
        <v>15.10797461461561</v>
      </c>
      <c r="R5547">
        <v>5.6230000000000002</v>
      </c>
      <c r="S5547">
        <v>287.76799999999997</v>
      </c>
      <c r="T5547">
        <v>100090.527</v>
      </c>
      <c r="U5547">
        <v>15.69055776177521</v>
      </c>
      <c r="V5547">
        <v>5.6230000000000002</v>
      </c>
      <c r="W5547">
        <v>287.34800000000001</v>
      </c>
      <c r="X5547">
        <v>100090.96799999999</v>
      </c>
      <c r="Y5547">
        <v>15.269355795769631</v>
      </c>
      <c r="Z5547">
        <v>5.6230000000000002</v>
      </c>
      <c r="AA5547">
        <v>287.27300000000002</v>
      </c>
      <c r="AB5547">
        <v>100091.11199999999</v>
      </c>
      <c r="AC5547">
        <v>15.194194807444431</v>
      </c>
      <c r="AD5547">
        <v>5.6230000000000002</v>
      </c>
      <c r="AE5547">
        <v>287.31400000000002</v>
      </c>
      <c r="AF5547">
        <v>100091.147</v>
      </c>
      <c r="AG5547">
        <v>15.23537653094132</v>
      </c>
      <c r="AH5547">
        <v>5.6230000000000002</v>
      </c>
      <c r="AI5547">
        <v>287.89</v>
      </c>
      <c r="AJ5547">
        <v>100090.349</v>
      </c>
      <c r="AK5547">
        <v>15.812865503123479</v>
      </c>
      <c r="AL5547">
        <v>5.6230000000000002</v>
      </c>
      <c r="AM5547">
        <v>287.45400000000001</v>
      </c>
      <c r="AN5547">
        <v>100090.83199999999</v>
      </c>
      <c r="AO5547">
        <v>15.375638885906479</v>
      </c>
      <c r="AP5547">
        <v>5.6230000000000002</v>
      </c>
      <c r="AQ5547">
        <v>287.38299999999998</v>
      </c>
      <c r="AR5547">
        <v>100090.989</v>
      </c>
      <c r="AS5547">
        <v>15.304503599514311</v>
      </c>
      <c r="AT5547">
        <v>5.6230000000000002</v>
      </c>
      <c r="AU5547">
        <v>287.37299999999999</v>
      </c>
      <c r="AV5547">
        <v>100091.058</v>
      </c>
      <c r="AW5547">
        <v>15.29452318452223</v>
      </c>
    </row>
    <row r="5548" spans="1:49" x14ac:dyDescent="0.3">
      <c r="A5548" s="2">
        <v>38158.260416666657</v>
      </c>
      <c r="B5548">
        <v>14.31</v>
      </c>
      <c r="C5548">
        <v>98786</v>
      </c>
      <c r="D5548">
        <v>14.818</v>
      </c>
      <c r="E5548">
        <v>98799.582999999999</v>
      </c>
      <c r="F5548">
        <v>5.6230000000000002</v>
      </c>
      <c r="G5548">
        <v>287.464</v>
      </c>
      <c r="H5548">
        <v>100090.84600000001</v>
      </c>
      <c r="I5548">
        <v>15.38353026779987</v>
      </c>
      <c r="J5548">
        <v>5.6230000000000002</v>
      </c>
      <c r="K5548">
        <v>287.31200000000001</v>
      </c>
      <c r="L5548">
        <v>100091.107</v>
      </c>
      <c r="M5548">
        <v>15.23117981025632</v>
      </c>
      <c r="N5548">
        <v>5.6230000000000002</v>
      </c>
      <c r="O5548">
        <v>287.28100000000001</v>
      </c>
      <c r="P5548">
        <v>100091.208</v>
      </c>
      <c r="Q5548">
        <v>15.20014766629822</v>
      </c>
      <c r="R5548">
        <v>5.6230000000000002</v>
      </c>
      <c r="S5548">
        <v>287.67899999999997</v>
      </c>
      <c r="T5548">
        <v>100090.601</v>
      </c>
      <c r="U5548">
        <v>15.59912804740566</v>
      </c>
      <c r="V5548">
        <v>5.6230000000000002</v>
      </c>
      <c r="W5548">
        <v>287.39999999999998</v>
      </c>
      <c r="X5548">
        <v>100090.967</v>
      </c>
      <c r="Y5548">
        <v>15.319391888278689</v>
      </c>
      <c r="Z5548">
        <v>5.6230000000000002</v>
      </c>
      <c r="AA5548">
        <v>287.36900000000003</v>
      </c>
      <c r="AB5548">
        <v>100091.08500000001</v>
      </c>
      <c r="AC5548">
        <v>15.288373793454699</v>
      </c>
      <c r="AD5548">
        <v>5.6230000000000002</v>
      </c>
      <c r="AE5548">
        <v>287.32900000000001</v>
      </c>
      <c r="AF5548">
        <v>100091.158</v>
      </c>
      <c r="AG5548">
        <v>15.24828510016164</v>
      </c>
      <c r="AH5548">
        <v>5.6230000000000002</v>
      </c>
      <c r="AI5548">
        <v>287.86099999999999</v>
      </c>
      <c r="AJ5548">
        <v>100090.397</v>
      </c>
      <c r="AK5548">
        <v>15.78163664156784</v>
      </c>
      <c r="AL5548">
        <v>5.6230000000000002</v>
      </c>
      <c r="AM5548">
        <v>287.53300000000002</v>
      </c>
      <c r="AN5548">
        <v>100090.818</v>
      </c>
      <c r="AO5548">
        <v>15.452763896873019</v>
      </c>
      <c r="AP5548">
        <v>5.6230000000000002</v>
      </c>
      <c r="AQ5548">
        <v>287.43700000000001</v>
      </c>
      <c r="AR5548">
        <v>100090.982</v>
      </c>
      <c r="AS5548">
        <v>15.35654192793254</v>
      </c>
      <c r="AT5548">
        <v>5.6230000000000002</v>
      </c>
      <c r="AU5548">
        <v>287.41399999999999</v>
      </c>
      <c r="AV5548">
        <v>100091.056</v>
      </c>
      <c r="AW5548">
        <v>15.33351734494903</v>
      </c>
    </row>
    <row r="5549" spans="1:49" x14ac:dyDescent="0.3">
      <c r="A5549" s="2">
        <v>38158.263888888891</v>
      </c>
      <c r="B5549">
        <v>14.38</v>
      </c>
      <c r="C5549">
        <v>98788</v>
      </c>
      <c r="D5549">
        <v>14.864000000000001</v>
      </c>
      <c r="E5549">
        <v>98802.167000000001</v>
      </c>
      <c r="F5549">
        <v>5.6230000000000002</v>
      </c>
      <c r="G5549">
        <v>287.572</v>
      </c>
      <c r="H5549">
        <v>100090.821</v>
      </c>
      <c r="I5549">
        <v>15.489752456014401</v>
      </c>
      <c r="J5549">
        <v>5.6230000000000002</v>
      </c>
      <c r="K5549">
        <v>287.40300000000002</v>
      </c>
      <c r="L5549">
        <v>100091.083</v>
      </c>
      <c r="M5549">
        <v>15.32034092050799</v>
      </c>
      <c r="N5549">
        <v>5.6230000000000002</v>
      </c>
      <c r="O5549">
        <v>287.3</v>
      </c>
      <c r="P5549">
        <v>100091.21400000001</v>
      </c>
      <c r="Q5549">
        <v>15.217066346162371</v>
      </c>
      <c r="R5549">
        <v>5.6230000000000002</v>
      </c>
      <c r="S5549">
        <v>287.70499999999998</v>
      </c>
      <c r="T5549">
        <v>100090.61900000001</v>
      </c>
      <c r="U5549">
        <v>15.623079605092981</v>
      </c>
      <c r="V5549">
        <v>5.6230000000000002</v>
      </c>
      <c r="W5549">
        <v>287.50900000000001</v>
      </c>
      <c r="X5549">
        <v>100090.935</v>
      </c>
      <c r="Y5549">
        <v>15.42661253961205</v>
      </c>
      <c r="Z5549">
        <v>5.6230000000000002</v>
      </c>
      <c r="AA5549">
        <v>287.40300000000002</v>
      </c>
      <c r="AB5549">
        <v>100091.084</v>
      </c>
      <c r="AC5549">
        <v>15.320341744782411</v>
      </c>
      <c r="AD5549">
        <v>5.6230000000000002</v>
      </c>
      <c r="AE5549">
        <v>287.339</v>
      </c>
      <c r="AF5549">
        <v>100091.171</v>
      </c>
      <c r="AG5549">
        <v>15.256175760918721</v>
      </c>
      <c r="AH5549">
        <v>5.6230000000000002</v>
      </c>
      <c r="AI5549">
        <v>287.91500000000002</v>
      </c>
      <c r="AJ5549">
        <v>100090.399</v>
      </c>
      <c r="AK5549">
        <v>15.833677547529129</v>
      </c>
      <c r="AL5549">
        <v>5.6230000000000002</v>
      </c>
      <c r="AM5549">
        <v>287.58100000000002</v>
      </c>
      <c r="AN5549">
        <v>100090.815</v>
      </c>
      <c r="AO5549">
        <v>15.49878092422108</v>
      </c>
      <c r="AP5549">
        <v>5.6230000000000002</v>
      </c>
      <c r="AQ5549">
        <v>287.5</v>
      </c>
      <c r="AR5549">
        <v>100090.96799999999</v>
      </c>
      <c r="AS5549">
        <v>15.41760633000513</v>
      </c>
      <c r="AT5549">
        <v>5.6230000000000002</v>
      </c>
      <c r="AU5549">
        <v>287.39999999999998</v>
      </c>
      <c r="AV5549">
        <v>100091.079</v>
      </c>
      <c r="AW5549">
        <v>15.31732648221532</v>
      </c>
    </row>
    <row r="5550" spans="1:49" x14ac:dyDescent="0.3">
      <c r="A5550" s="2">
        <v>38158.267361111109</v>
      </c>
      <c r="B5550">
        <v>14.394</v>
      </c>
      <c r="C5550">
        <v>98790</v>
      </c>
      <c r="D5550">
        <v>14.98</v>
      </c>
      <c r="E5550">
        <v>98804.75</v>
      </c>
      <c r="F5550">
        <v>5.6230000000000002</v>
      </c>
      <c r="G5550">
        <v>287.62900000000002</v>
      </c>
      <c r="H5550">
        <v>100090.817</v>
      </c>
      <c r="I5550">
        <v>15.544802262910419</v>
      </c>
      <c r="J5550">
        <v>5.6230000000000002</v>
      </c>
      <c r="K5550">
        <v>287.42399999999998</v>
      </c>
      <c r="L5550">
        <v>100091.08900000001</v>
      </c>
      <c r="M5550">
        <v>15.339266857947679</v>
      </c>
      <c r="N5550">
        <v>5.6230000000000002</v>
      </c>
      <c r="O5550">
        <v>287.339</v>
      </c>
      <c r="P5550">
        <v>100091.213</v>
      </c>
      <c r="Q5550">
        <v>15.254054012659029</v>
      </c>
      <c r="R5550">
        <v>5.6230000000000002</v>
      </c>
      <c r="S5550">
        <v>287.83199999999999</v>
      </c>
      <c r="T5550">
        <v>100090.58500000001</v>
      </c>
      <c r="U5550">
        <v>15.748362958274191</v>
      </c>
      <c r="V5550">
        <v>5.6230000000000002</v>
      </c>
      <c r="W5550">
        <v>287.54300000000001</v>
      </c>
      <c r="X5550">
        <v>100090.935</v>
      </c>
      <c r="Y5550">
        <v>15.45858090317734</v>
      </c>
      <c r="Z5550">
        <v>5.6230000000000002</v>
      </c>
      <c r="AA5550">
        <v>287.43700000000001</v>
      </c>
      <c r="AB5550">
        <v>100091.084</v>
      </c>
      <c r="AC5550">
        <v>15.35231091744407</v>
      </c>
      <c r="AD5550">
        <v>5.6230000000000002</v>
      </c>
      <c r="AE5550">
        <v>287.34800000000001</v>
      </c>
      <c r="AF5550">
        <v>100091.18399999999</v>
      </c>
      <c r="AG5550">
        <v>15.26306347297685</v>
      </c>
      <c r="AH5550">
        <v>5.6230000000000002</v>
      </c>
      <c r="AI5550">
        <v>288.012</v>
      </c>
      <c r="AJ5550">
        <v>100090.37699999999</v>
      </c>
      <c r="AK5550">
        <v>15.92885801230312</v>
      </c>
      <c r="AL5550">
        <v>5.6230000000000002</v>
      </c>
      <c r="AM5550">
        <v>287.673</v>
      </c>
      <c r="AN5550">
        <v>100090.789</v>
      </c>
      <c r="AO5550">
        <v>15.58894220260129</v>
      </c>
      <c r="AP5550">
        <v>5.6230000000000002</v>
      </c>
      <c r="AQ5550">
        <v>287.50599999999997</v>
      </c>
      <c r="AR5550">
        <v>100090.98</v>
      </c>
      <c r="AS5550">
        <v>15.421480893452721</v>
      </c>
      <c r="AT5550">
        <v>5.6230000000000002</v>
      </c>
      <c r="AU5550">
        <v>287.43599999999998</v>
      </c>
      <c r="AV5550">
        <v>100091.079</v>
      </c>
      <c r="AW5550">
        <v>15.35130308938813</v>
      </c>
    </row>
    <row r="5551" spans="1:49" x14ac:dyDescent="0.3">
      <c r="A5551" s="2">
        <v>38158.270833333343</v>
      </c>
      <c r="B5551">
        <v>14.442</v>
      </c>
      <c r="C5551">
        <v>98792</v>
      </c>
      <c r="D5551">
        <v>14.956</v>
      </c>
      <c r="E5551">
        <v>98807.332999999999</v>
      </c>
      <c r="F5551">
        <v>5.6230000000000002</v>
      </c>
      <c r="G5551">
        <v>287.69799999999998</v>
      </c>
      <c r="H5551">
        <v>100090.804</v>
      </c>
      <c r="I5551">
        <v>15.611888235138339</v>
      </c>
      <c r="J5551">
        <v>5.6230000000000002</v>
      </c>
      <c r="K5551">
        <v>287.45100000000002</v>
      </c>
      <c r="L5551">
        <v>100091.095</v>
      </c>
      <c r="M5551">
        <v>15.36421474597608</v>
      </c>
      <c r="N5551">
        <v>5.6230000000000002</v>
      </c>
      <c r="O5551">
        <v>287.32400000000001</v>
      </c>
      <c r="P5551">
        <v>100091.238</v>
      </c>
      <c r="Q5551">
        <v>15.236862839365241</v>
      </c>
      <c r="R5551">
        <v>5.6230000000000002</v>
      </c>
      <c r="S5551">
        <v>287.85000000000002</v>
      </c>
      <c r="T5551">
        <v>100090.59600000001</v>
      </c>
      <c r="U5551">
        <v>15.76427860748367</v>
      </c>
      <c r="V5551">
        <v>5.6230000000000002</v>
      </c>
      <c r="W5551">
        <v>287.57799999999997</v>
      </c>
      <c r="X5551">
        <v>100090.936</v>
      </c>
      <c r="Y5551">
        <v>15.49155335205973</v>
      </c>
      <c r="Z5551">
        <v>5.6230000000000002</v>
      </c>
      <c r="AA5551">
        <v>287.43</v>
      </c>
      <c r="AB5551">
        <v>100091.10400000001</v>
      </c>
      <c r="AC5551">
        <v>15.343144490889239</v>
      </c>
      <c r="AD5551">
        <v>5.6230000000000002</v>
      </c>
      <c r="AE5551">
        <v>287.35199999999998</v>
      </c>
      <c r="AF5551">
        <v>100091.19899999999</v>
      </c>
      <c r="AG5551">
        <v>15.264934275885141</v>
      </c>
      <c r="AH5551">
        <v>5.6230000000000002</v>
      </c>
      <c r="AI5551">
        <v>288.02600000000001</v>
      </c>
      <c r="AJ5551">
        <v>100090.393</v>
      </c>
      <c r="AK5551">
        <v>15.94076165027451</v>
      </c>
      <c r="AL5551">
        <v>5.6230000000000002</v>
      </c>
      <c r="AM5551">
        <v>287.661</v>
      </c>
      <c r="AN5551">
        <v>100090.811</v>
      </c>
      <c r="AO5551">
        <v>15.574757186603341</v>
      </c>
      <c r="AP5551">
        <v>5.6230000000000002</v>
      </c>
      <c r="AQ5551">
        <v>287.53500000000003</v>
      </c>
      <c r="AR5551">
        <v>100090.98299999999</v>
      </c>
      <c r="AS5551">
        <v>15.448433082760801</v>
      </c>
      <c r="AT5551">
        <v>5.6230000000000002</v>
      </c>
      <c r="AU5551">
        <v>287.41699999999997</v>
      </c>
      <c r="AV5551">
        <v>100091.10400000001</v>
      </c>
      <c r="AW5551">
        <v>15.330096406561269</v>
      </c>
    </row>
    <row r="5552" spans="1:49" x14ac:dyDescent="0.3">
      <c r="A5552" s="2">
        <v>38158.274305555547</v>
      </c>
      <c r="B5552">
        <v>14.464</v>
      </c>
      <c r="C5552">
        <v>98788</v>
      </c>
      <c r="D5552">
        <v>14.832000000000001</v>
      </c>
      <c r="E5552">
        <v>98809.917000000001</v>
      </c>
      <c r="F5552">
        <v>5.6230000000000002</v>
      </c>
      <c r="G5552">
        <v>287.67500000000001</v>
      </c>
      <c r="H5552">
        <v>100090.83500000001</v>
      </c>
      <c r="I5552">
        <v>15.58666918917271</v>
      </c>
      <c r="J5552">
        <v>5.6230000000000002</v>
      </c>
      <c r="K5552">
        <v>287.43900000000002</v>
      </c>
      <c r="L5552">
        <v>100091.12</v>
      </c>
      <c r="M5552">
        <v>15.350033169934081</v>
      </c>
      <c r="N5552">
        <v>5.6230000000000002</v>
      </c>
      <c r="O5552">
        <v>287.35199999999998</v>
      </c>
      <c r="P5552">
        <v>100091.243</v>
      </c>
      <c r="Q5552">
        <v>15.262813389346769</v>
      </c>
      <c r="R5552">
        <v>5.6230000000000002</v>
      </c>
      <c r="S5552">
        <v>287.89</v>
      </c>
      <c r="T5552">
        <v>100090.598</v>
      </c>
      <c r="U5552">
        <v>15.80226696993412</v>
      </c>
      <c r="V5552">
        <v>5.6230000000000002</v>
      </c>
      <c r="W5552">
        <v>287.56299999999999</v>
      </c>
      <c r="X5552">
        <v>100090.962</v>
      </c>
      <c r="Y5552">
        <v>15.47436059029627</v>
      </c>
      <c r="Z5552">
        <v>5.6230000000000002</v>
      </c>
      <c r="AA5552">
        <v>287.45100000000002</v>
      </c>
      <c r="AB5552">
        <v>100091.113</v>
      </c>
      <c r="AC5552">
        <v>15.36207169518082</v>
      </c>
      <c r="AD5552">
        <v>5.6230000000000002</v>
      </c>
      <c r="AE5552">
        <v>287.35899999999998</v>
      </c>
      <c r="AF5552">
        <v>100091.213</v>
      </c>
      <c r="AG5552">
        <v>15.26981450728357</v>
      </c>
      <c r="AH5552">
        <v>5.6230000000000002</v>
      </c>
      <c r="AI5552">
        <v>288.05</v>
      </c>
      <c r="AJ5552">
        <v>100090.405</v>
      </c>
      <c r="AK5552">
        <v>15.96269790356558</v>
      </c>
      <c r="AL5552">
        <v>5.6230000000000002</v>
      </c>
      <c r="AM5552">
        <v>287.70600000000002</v>
      </c>
      <c r="AN5552">
        <v>100090.80899999999</v>
      </c>
      <c r="AO5552">
        <v>15.61776214188126</v>
      </c>
      <c r="AP5552">
        <v>5.6230000000000002</v>
      </c>
      <c r="AQ5552">
        <v>287.524</v>
      </c>
      <c r="AR5552">
        <v>100091.00599999999</v>
      </c>
      <c r="AS5552">
        <v>15.435252928522059</v>
      </c>
      <c r="AT5552">
        <v>5.6230000000000002</v>
      </c>
      <c r="AU5552">
        <v>287.44799999999998</v>
      </c>
      <c r="AV5552">
        <v>100091.106</v>
      </c>
      <c r="AW5552">
        <v>15.35905485054718</v>
      </c>
    </row>
    <row r="5553" spans="1:49" x14ac:dyDescent="0.3">
      <c r="A5553" s="2">
        <v>38158.277777777781</v>
      </c>
      <c r="B5553">
        <v>14.5</v>
      </c>
      <c r="C5553">
        <v>98790</v>
      </c>
      <c r="D5553">
        <v>15.068</v>
      </c>
      <c r="E5553">
        <v>98812.5</v>
      </c>
      <c r="F5553">
        <v>5.6230000000000002</v>
      </c>
      <c r="G5553">
        <v>287.71600000000001</v>
      </c>
      <c r="H5553">
        <v>100090.838</v>
      </c>
      <c r="I5553">
        <v>15.62566400661211</v>
      </c>
      <c r="J5553">
        <v>5.6230000000000002</v>
      </c>
      <c r="K5553">
        <v>287.46699999999998</v>
      </c>
      <c r="L5553">
        <v>100091.12699999999</v>
      </c>
      <c r="M5553">
        <v>15.37598519583111</v>
      </c>
      <c r="N5553">
        <v>5.6230000000000002</v>
      </c>
      <c r="O5553">
        <v>287.339</v>
      </c>
      <c r="P5553">
        <v>100091.26700000001</v>
      </c>
      <c r="Q5553">
        <v>15.24762903225542</v>
      </c>
      <c r="R5553">
        <v>5.6230000000000002</v>
      </c>
      <c r="S5553">
        <v>287.86599999999999</v>
      </c>
      <c r="T5553">
        <v>100090.632</v>
      </c>
      <c r="U5553">
        <v>15.776046390321881</v>
      </c>
      <c r="V5553">
        <v>5.6230000000000002</v>
      </c>
      <c r="W5553">
        <v>287.59399999999999</v>
      </c>
      <c r="X5553">
        <v>100090.967</v>
      </c>
      <c r="Y5553">
        <v>15.503321077094199</v>
      </c>
      <c r="Z5553">
        <v>5.6230000000000002</v>
      </c>
      <c r="AA5553">
        <v>287.447</v>
      </c>
      <c r="AB5553">
        <v>100091.132</v>
      </c>
      <c r="AC5553">
        <v>15.35591564071723</v>
      </c>
      <c r="AD5553">
        <v>5.6230000000000002</v>
      </c>
      <c r="AE5553">
        <v>287.37</v>
      </c>
      <c r="AF5553">
        <v>100091.224</v>
      </c>
      <c r="AG5553">
        <v>15.27870780541161</v>
      </c>
      <c r="AH5553">
        <v>5.6230000000000002</v>
      </c>
      <c r="AI5553">
        <v>288.036</v>
      </c>
      <c r="AJ5553">
        <v>100090.435</v>
      </c>
      <c r="AK5553">
        <v>15.946509667948311</v>
      </c>
      <c r="AL5553">
        <v>5.6230000000000002</v>
      </c>
      <c r="AM5553">
        <v>287.68099999999998</v>
      </c>
      <c r="AN5553">
        <v>100090.838</v>
      </c>
      <c r="AO5553">
        <v>15.590535100884781</v>
      </c>
      <c r="AP5553">
        <v>5.6230000000000002</v>
      </c>
      <c r="AQ5553">
        <v>287.55500000000001</v>
      </c>
      <c r="AR5553">
        <v>100091.007</v>
      </c>
      <c r="AS5553">
        <v>15.464210412304791</v>
      </c>
      <c r="AT5553">
        <v>5.6230000000000002</v>
      </c>
      <c r="AU5553">
        <v>287.435</v>
      </c>
      <c r="AV5553">
        <v>100091.12699999999</v>
      </c>
      <c r="AW5553">
        <v>15.343867312643621</v>
      </c>
    </row>
    <row r="5554" spans="1:49" x14ac:dyDescent="0.3">
      <c r="A5554" s="2">
        <v>38158.28125</v>
      </c>
      <c r="B5554">
        <v>14.407999999999999</v>
      </c>
      <c r="C5554">
        <v>98794</v>
      </c>
      <c r="D5554">
        <v>15.044</v>
      </c>
      <c r="E5554">
        <v>98815.082999999999</v>
      </c>
      <c r="F5554">
        <v>5.6230000000000002</v>
      </c>
      <c r="G5554">
        <v>287.70499999999998</v>
      </c>
      <c r="H5554">
        <v>100090.86500000001</v>
      </c>
      <c r="I5554">
        <v>15.61248695731558</v>
      </c>
      <c r="J5554">
        <v>5.6230000000000002</v>
      </c>
      <c r="K5554">
        <v>287.47300000000001</v>
      </c>
      <c r="L5554">
        <v>100091.14200000001</v>
      </c>
      <c r="M5554">
        <v>15.37986259056947</v>
      </c>
      <c r="N5554">
        <v>5.6230000000000002</v>
      </c>
      <c r="O5554">
        <v>287.387</v>
      </c>
      <c r="P5554">
        <v>100091.262</v>
      </c>
      <c r="Q5554">
        <v>15.293645324750861</v>
      </c>
      <c r="R5554">
        <v>5.6230000000000002</v>
      </c>
      <c r="S5554">
        <v>287.92200000000003</v>
      </c>
      <c r="T5554">
        <v>100090.629</v>
      </c>
      <c r="U5554">
        <v>15.83008968812806</v>
      </c>
      <c r="V5554">
        <v>5.6230000000000002</v>
      </c>
      <c r="W5554">
        <v>287.60000000000002</v>
      </c>
      <c r="X5554">
        <v>100090.981</v>
      </c>
      <c r="Y5554">
        <v>15.50719669778039</v>
      </c>
      <c r="Z5554">
        <v>5.6230000000000002</v>
      </c>
      <c r="AA5554">
        <v>287.48599999999999</v>
      </c>
      <c r="AB5554">
        <v>100091.13</v>
      </c>
      <c r="AC5554">
        <v>15.392900489851399</v>
      </c>
      <c r="AD5554">
        <v>5.6230000000000002</v>
      </c>
      <c r="AE5554">
        <v>287.39699999999999</v>
      </c>
      <c r="AF5554">
        <v>100091.227</v>
      </c>
      <c r="AG5554">
        <v>15.303653244192789</v>
      </c>
      <c r="AH5554">
        <v>5.6230000000000002</v>
      </c>
      <c r="AI5554">
        <v>288.07900000000001</v>
      </c>
      <c r="AJ5554">
        <v>100090.43700000001</v>
      </c>
      <c r="AK5554">
        <v>15.987508022603951</v>
      </c>
      <c r="AL5554">
        <v>5.6230000000000002</v>
      </c>
      <c r="AM5554">
        <v>287.74400000000003</v>
      </c>
      <c r="AN5554">
        <v>100090.826</v>
      </c>
      <c r="AO5554">
        <v>15.65159812181219</v>
      </c>
      <c r="AP5554">
        <v>5.6230000000000002</v>
      </c>
      <c r="AQ5554">
        <v>287.56299999999999</v>
      </c>
      <c r="AR5554">
        <v>100091.019</v>
      </c>
      <c r="AS5554">
        <v>15.470092027181069</v>
      </c>
      <c r="AT5554">
        <v>5.6230000000000002</v>
      </c>
      <c r="AU5554">
        <v>287.48899999999998</v>
      </c>
      <c r="AV5554">
        <v>100091.11599999999</v>
      </c>
      <c r="AW5554">
        <v>15.395899976055491</v>
      </c>
    </row>
    <row r="5555" spans="1:49" x14ac:dyDescent="0.3">
      <c r="A5555" s="2">
        <v>38158.284722222219</v>
      </c>
      <c r="B5555">
        <v>14.538</v>
      </c>
      <c r="C5555">
        <v>98804</v>
      </c>
      <c r="D5555">
        <v>15.013999999999999</v>
      </c>
      <c r="E5555">
        <v>98817.667000000001</v>
      </c>
      <c r="F5555">
        <v>5.6230000000000002</v>
      </c>
      <c r="G5555">
        <v>287.76499999999999</v>
      </c>
      <c r="H5555">
        <v>100090.856</v>
      </c>
      <c r="I5555">
        <v>15.67054003772904</v>
      </c>
      <c r="J5555">
        <v>5.6230000000000002</v>
      </c>
      <c r="K5555">
        <v>287.52</v>
      </c>
      <c r="L5555">
        <v>100091.136</v>
      </c>
      <c r="M5555">
        <v>15.424872242962071</v>
      </c>
      <c r="N5555">
        <v>5.6230000000000002</v>
      </c>
      <c r="O5555">
        <v>287.39299999999997</v>
      </c>
      <c r="P5555">
        <v>100091.274</v>
      </c>
      <c r="Q5555">
        <v>15.29752003773592</v>
      </c>
      <c r="R5555">
        <v>5.6230000000000002</v>
      </c>
      <c r="S5555">
        <v>287.91500000000002</v>
      </c>
      <c r="T5555">
        <v>100090.651</v>
      </c>
      <c r="U5555">
        <v>15.820920977038901</v>
      </c>
      <c r="V5555">
        <v>5.6230000000000002</v>
      </c>
      <c r="W5555">
        <v>287.649</v>
      </c>
      <c r="X5555">
        <v>100090.97500000001</v>
      </c>
      <c r="Y5555">
        <v>15.554212710790811</v>
      </c>
      <c r="Z5555">
        <v>5.6230000000000002</v>
      </c>
      <c r="AA5555">
        <v>287.50200000000001</v>
      </c>
      <c r="AB5555">
        <v>100091.136</v>
      </c>
      <c r="AC5555">
        <v>15.40680620338094</v>
      </c>
      <c r="AD5555">
        <v>5.6230000000000002</v>
      </c>
      <c r="AE5555">
        <v>287.42700000000002</v>
      </c>
      <c r="AF5555">
        <v>100091.226</v>
      </c>
      <c r="AG5555">
        <v>15.33160522597024</v>
      </c>
      <c r="AH5555">
        <v>5.6230000000000002</v>
      </c>
      <c r="AI5555">
        <v>288.08199999999999</v>
      </c>
      <c r="AJ5555">
        <v>100090.45600000001</v>
      </c>
      <c r="AK5555">
        <v>15.98837233868556</v>
      </c>
      <c r="AL5555">
        <v>5.6230000000000002</v>
      </c>
      <c r="AM5555">
        <v>287.738</v>
      </c>
      <c r="AN5555">
        <v>100090.844</v>
      </c>
      <c r="AO5555">
        <v>15.643431097644109</v>
      </c>
      <c r="AP5555">
        <v>5.6230000000000002</v>
      </c>
      <c r="AQ5555">
        <v>287.61500000000001</v>
      </c>
      <c r="AR5555">
        <v>100091.008</v>
      </c>
      <c r="AS5555">
        <v>15.5201152049749</v>
      </c>
      <c r="AT5555">
        <v>5.6230000000000002</v>
      </c>
      <c r="AU5555">
        <v>287.495</v>
      </c>
      <c r="AV5555">
        <v>100091.126</v>
      </c>
      <c r="AW5555">
        <v>15.399772276311809</v>
      </c>
    </row>
    <row r="5556" spans="1:49" x14ac:dyDescent="0.3">
      <c r="A5556" s="2">
        <v>38158.288194444453</v>
      </c>
      <c r="B5556">
        <v>14.782</v>
      </c>
      <c r="C5556">
        <v>98812</v>
      </c>
      <c r="D5556">
        <v>15.218</v>
      </c>
      <c r="E5556">
        <v>98820.25</v>
      </c>
      <c r="F5556">
        <v>5.9820000000000002</v>
      </c>
      <c r="G5556">
        <v>287.75900000000001</v>
      </c>
      <c r="H5556">
        <v>100090.87699999999</v>
      </c>
      <c r="I5556">
        <v>15.66237628549521</v>
      </c>
      <c r="J5556">
        <v>5.9820000000000002</v>
      </c>
      <c r="K5556">
        <v>287.53199999999998</v>
      </c>
      <c r="L5556">
        <v>100091.14599999999</v>
      </c>
      <c r="M5556">
        <v>15.434767142646249</v>
      </c>
      <c r="N5556">
        <v>5.9820000000000002</v>
      </c>
      <c r="O5556">
        <v>287.44799999999998</v>
      </c>
      <c r="P5556">
        <v>100091.26300000001</v>
      </c>
      <c r="Q5556">
        <v>15.35055603585619</v>
      </c>
      <c r="R5556">
        <v>5.9820000000000002</v>
      </c>
      <c r="S5556">
        <v>287.97500000000002</v>
      </c>
      <c r="T5556">
        <v>100090.64200000001</v>
      </c>
      <c r="U5556">
        <v>15.878972899074819</v>
      </c>
      <c r="V5556">
        <v>5.9820000000000002</v>
      </c>
      <c r="W5556">
        <v>287.66000000000003</v>
      </c>
      <c r="X5556">
        <v>100090.984</v>
      </c>
      <c r="Y5556">
        <v>15.56310215584182</v>
      </c>
      <c r="Z5556">
        <v>5.9820000000000002</v>
      </c>
      <c r="AA5556">
        <v>287.55</v>
      </c>
      <c r="AB5556">
        <v>100091.128</v>
      </c>
      <c r="AC5556">
        <v>15.45281820394308</v>
      </c>
      <c r="AD5556">
        <v>5.9820000000000002</v>
      </c>
      <c r="AE5556">
        <v>287.46100000000001</v>
      </c>
      <c r="AF5556">
        <v>100091.223</v>
      </c>
      <c r="AG5556">
        <v>15.36357066243801</v>
      </c>
      <c r="AH5556">
        <v>5.9820000000000002</v>
      </c>
      <c r="AI5556">
        <v>288.13099999999997</v>
      </c>
      <c r="AJ5556">
        <v>100090.452</v>
      </c>
      <c r="AK5556">
        <v>16.035386849401561</v>
      </c>
      <c r="AL5556">
        <v>5.9820000000000002</v>
      </c>
      <c r="AM5556">
        <v>287.80700000000002</v>
      </c>
      <c r="AN5556">
        <v>100090.827</v>
      </c>
      <c r="AO5556">
        <v>15.71051072568264</v>
      </c>
      <c r="AP5556">
        <v>5.9820000000000002</v>
      </c>
      <c r="AQ5556">
        <v>287.62900000000002</v>
      </c>
      <c r="AR5556">
        <v>100091.014</v>
      </c>
      <c r="AS5556">
        <v>15.5320134135128</v>
      </c>
      <c r="AT5556">
        <v>5.9820000000000002</v>
      </c>
      <c r="AU5556">
        <v>287.55700000000002</v>
      </c>
      <c r="AV5556">
        <v>100091.109</v>
      </c>
      <c r="AW5556">
        <v>15.45982816453898</v>
      </c>
    </row>
    <row r="5557" spans="1:49" x14ac:dyDescent="0.3">
      <c r="A5557" s="2">
        <v>38158.291666666657</v>
      </c>
      <c r="B5557">
        <v>14.795999999999999</v>
      </c>
      <c r="C5557">
        <v>98816</v>
      </c>
      <c r="D5557">
        <v>15.366</v>
      </c>
      <c r="E5557">
        <v>98822.832999999999</v>
      </c>
      <c r="F5557">
        <v>5.9820000000000002</v>
      </c>
      <c r="G5557">
        <v>287.81900000000002</v>
      </c>
      <c r="H5557">
        <v>100090.86599999999</v>
      </c>
      <c r="I5557">
        <v>15.72042739116273</v>
      </c>
      <c r="J5557">
        <v>5.9820000000000002</v>
      </c>
      <c r="K5557">
        <v>287.577</v>
      </c>
      <c r="L5557">
        <v>100091.139</v>
      </c>
      <c r="M5557">
        <v>15.47776849430142</v>
      </c>
      <c r="N5557">
        <v>5.9820000000000002</v>
      </c>
      <c r="O5557">
        <v>287.45299999999997</v>
      </c>
      <c r="P5557">
        <v>100091.274</v>
      </c>
      <c r="Q5557">
        <v>15.353426704275931</v>
      </c>
      <c r="R5557">
        <v>5.9820000000000002</v>
      </c>
      <c r="S5557">
        <v>287.96499999999997</v>
      </c>
      <c r="T5557">
        <v>100090.663</v>
      </c>
      <c r="U5557">
        <v>15.866793096377309</v>
      </c>
      <c r="V5557">
        <v>5.9820000000000002</v>
      </c>
      <c r="W5557">
        <v>287.70800000000003</v>
      </c>
      <c r="X5557">
        <v>100090.976</v>
      </c>
      <c r="Y5557">
        <v>15.6091126597633</v>
      </c>
      <c r="Z5557">
        <v>5.9820000000000002</v>
      </c>
      <c r="AA5557">
        <v>287.565</v>
      </c>
      <c r="AB5557">
        <v>100091.133</v>
      </c>
      <c r="AC5557">
        <v>15.46571969974508</v>
      </c>
      <c r="AD5557">
        <v>5.9820000000000002</v>
      </c>
      <c r="AE5557">
        <v>287.49200000000002</v>
      </c>
      <c r="AF5557">
        <v>100091.22100000001</v>
      </c>
      <c r="AG5557">
        <v>15.39252552283369</v>
      </c>
      <c r="AH5557">
        <v>5.9820000000000002</v>
      </c>
      <c r="AI5557">
        <v>288.13099999999997</v>
      </c>
      <c r="AJ5557">
        <v>100090.469</v>
      </c>
      <c r="AK5557">
        <v>16.03323910662488</v>
      </c>
      <c r="AL5557">
        <v>5.9820000000000002</v>
      </c>
      <c r="AM5557">
        <v>287.798</v>
      </c>
      <c r="AN5557">
        <v>100090.844</v>
      </c>
      <c r="AO5557">
        <v>15.699332518465781</v>
      </c>
      <c r="AP5557">
        <v>5.9820000000000002</v>
      </c>
      <c r="AQ5557">
        <v>287.68</v>
      </c>
      <c r="AR5557">
        <v>100091.00199999999</v>
      </c>
      <c r="AS5557">
        <v>15.58103181505982</v>
      </c>
      <c r="AT5557">
        <v>5.9820000000000002</v>
      </c>
      <c r="AU5557">
        <v>287.56200000000001</v>
      </c>
      <c r="AV5557">
        <v>100091.118</v>
      </c>
      <c r="AW5557">
        <v>15.46269636797922</v>
      </c>
    </row>
    <row r="5558" spans="1:49" x14ac:dyDescent="0.3">
      <c r="A5558" s="2">
        <v>38158.295138888891</v>
      </c>
      <c r="B5558">
        <v>14.907999999999999</v>
      </c>
      <c r="C5558">
        <v>98816</v>
      </c>
      <c r="D5558">
        <v>15.414</v>
      </c>
      <c r="E5558">
        <v>98823.207999999999</v>
      </c>
      <c r="F5558">
        <v>5.9820000000000002</v>
      </c>
      <c r="G5558">
        <v>287.79399999999998</v>
      </c>
      <c r="H5558">
        <v>100090.90700000001</v>
      </c>
      <c r="I5558">
        <v>15.69505642723823</v>
      </c>
      <c r="J5558">
        <v>5.9820000000000002</v>
      </c>
      <c r="K5558">
        <v>287.57299999999998</v>
      </c>
      <c r="L5558">
        <v>100091.16800000001</v>
      </c>
      <c r="M5558">
        <v>15.47346455993039</v>
      </c>
      <c r="N5558">
        <v>5.9820000000000002</v>
      </c>
      <c r="O5558">
        <v>287.49400000000003</v>
      </c>
      <c r="P5558">
        <v>100091.281</v>
      </c>
      <c r="Q5558">
        <v>15.394269150542531</v>
      </c>
      <c r="R5558">
        <v>5.9820000000000002</v>
      </c>
      <c r="S5558">
        <v>288.01299999999998</v>
      </c>
      <c r="T5558">
        <v>100090.671</v>
      </c>
      <c r="U5558">
        <v>15.914661309977079</v>
      </c>
      <c r="V5558">
        <v>5.9820000000000002</v>
      </c>
      <c r="W5558">
        <v>287.70299999999997</v>
      </c>
      <c r="X5558">
        <v>100091.004</v>
      </c>
      <c r="Y5558">
        <v>15.603804118160671</v>
      </c>
      <c r="Z5558">
        <v>5.9820000000000002</v>
      </c>
      <c r="AA5558">
        <v>287.59899999999999</v>
      </c>
      <c r="AB5558">
        <v>100091.14200000001</v>
      </c>
      <c r="AC5558">
        <v>15.499538089916539</v>
      </c>
      <c r="AD5558">
        <v>5.9820000000000002</v>
      </c>
      <c r="AE5558">
        <v>287.51100000000002</v>
      </c>
      <c r="AF5558">
        <v>100091.235</v>
      </c>
      <c r="AG5558">
        <v>15.4112933261967</v>
      </c>
      <c r="AH5558">
        <v>5.9820000000000002</v>
      </c>
      <c r="AI5558">
        <v>288.16800000000001</v>
      </c>
      <c r="AJ5558">
        <v>100090.48</v>
      </c>
      <c r="AK5558">
        <v>16.070069436276128</v>
      </c>
      <c r="AL5558">
        <v>5.9820000000000002</v>
      </c>
      <c r="AM5558">
        <v>287.85500000000002</v>
      </c>
      <c r="AN5558">
        <v>100090.842</v>
      </c>
      <c r="AO5558">
        <v>15.756225547267549</v>
      </c>
      <c r="AP5558">
        <v>5.9820000000000002</v>
      </c>
      <c r="AQ5558">
        <v>287.67899999999997</v>
      </c>
      <c r="AR5558">
        <v>100091.02499999999</v>
      </c>
      <c r="AS5558">
        <v>15.57973378609285</v>
      </c>
      <c r="AT5558">
        <v>5.9820000000000002</v>
      </c>
      <c r="AU5558">
        <v>287.61</v>
      </c>
      <c r="AV5558">
        <v>100091.117</v>
      </c>
      <c r="AW5558">
        <v>15.51055765014195</v>
      </c>
    </row>
    <row r="5559" spans="1:49" x14ac:dyDescent="0.3">
      <c r="A5559" s="2">
        <v>38158.298611111109</v>
      </c>
      <c r="B5559">
        <v>15.012</v>
      </c>
      <c r="C5559">
        <v>98814</v>
      </c>
      <c r="D5559">
        <v>15.202</v>
      </c>
      <c r="E5559">
        <v>98823.582999999999</v>
      </c>
      <c r="F5559">
        <v>5.9820000000000002</v>
      </c>
      <c r="G5559">
        <v>287.84100000000001</v>
      </c>
      <c r="H5559">
        <v>100090.916</v>
      </c>
      <c r="I5559">
        <v>15.74192198020484</v>
      </c>
      <c r="J5559">
        <v>5.9820000000000002</v>
      </c>
      <c r="K5559">
        <v>287.60599999999999</v>
      </c>
      <c r="L5559">
        <v>100091.181</v>
      </c>
      <c r="M5559">
        <v>15.506282556881271</v>
      </c>
      <c r="N5559">
        <v>5.9820000000000002</v>
      </c>
      <c r="O5559">
        <v>287.48200000000003</v>
      </c>
      <c r="P5559">
        <v>100091.31299999999</v>
      </c>
      <c r="Q5559">
        <v>15.38193855965778</v>
      </c>
      <c r="R5559">
        <v>5.9820000000000002</v>
      </c>
      <c r="S5559">
        <v>287.98500000000001</v>
      </c>
      <c r="T5559">
        <v>100090.713</v>
      </c>
      <c r="U5559">
        <v>15.886280074977609</v>
      </c>
      <c r="V5559">
        <v>5.9820000000000002</v>
      </c>
      <c r="W5559">
        <v>287.73899999999998</v>
      </c>
      <c r="X5559">
        <v>100091.014</v>
      </c>
      <c r="Y5559">
        <v>15.639630441454701</v>
      </c>
      <c r="Z5559">
        <v>5.9820000000000002</v>
      </c>
      <c r="AA5559">
        <v>287.59800000000001</v>
      </c>
      <c r="AB5559">
        <v>100091.167</v>
      </c>
      <c r="AC5559">
        <v>15.498241795450721</v>
      </c>
      <c r="AD5559">
        <v>5.9820000000000002</v>
      </c>
      <c r="AE5559">
        <v>287.52699999999999</v>
      </c>
      <c r="AF5559">
        <v>100091.25199999999</v>
      </c>
      <c r="AG5559">
        <v>15.427052608914151</v>
      </c>
      <c r="AH5559">
        <v>5.9820000000000002</v>
      </c>
      <c r="AI5559">
        <v>288.15300000000002</v>
      </c>
      <c r="AJ5559">
        <v>100090.516</v>
      </c>
      <c r="AK5559">
        <v>16.054730557371499</v>
      </c>
      <c r="AL5559">
        <v>5.9820000000000002</v>
      </c>
      <c r="AM5559">
        <v>287.83</v>
      </c>
      <c r="AN5559">
        <v>100090.878</v>
      </c>
      <c r="AO5559">
        <v>15.730850451590239</v>
      </c>
      <c r="AP5559">
        <v>5.9820000000000002</v>
      </c>
      <c r="AQ5559">
        <v>287.71899999999999</v>
      </c>
      <c r="AR5559">
        <v>100091.03</v>
      </c>
      <c r="AS5559">
        <v>15.619570616905429</v>
      </c>
      <c r="AT5559">
        <v>5.9820000000000002</v>
      </c>
      <c r="AU5559">
        <v>287.601</v>
      </c>
      <c r="AV5559">
        <v>100091.144</v>
      </c>
      <c r="AW5559">
        <v>15.501233780574809</v>
      </c>
    </row>
    <row r="5560" spans="1:49" x14ac:dyDescent="0.3">
      <c r="A5560" s="2">
        <v>38158.302083333343</v>
      </c>
      <c r="B5560">
        <v>15.07</v>
      </c>
      <c r="C5560">
        <v>98814</v>
      </c>
      <c r="D5560">
        <v>15.284000000000001</v>
      </c>
      <c r="E5560">
        <v>98823.957999999999</v>
      </c>
      <c r="F5560">
        <v>5.9820000000000002</v>
      </c>
      <c r="G5560">
        <v>287.81299999999999</v>
      </c>
      <c r="H5560">
        <v>100090.96</v>
      </c>
      <c r="I5560">
        <v>15.71354257467101</v>
      </c>
      <c r="J5560">
        <v>5.9820000000000002</v>
      </c>
      <c r="K5560">
        <v>287.601</v>
      </c>
      <c r="L5560">
        <v>100091.212</v>
      </c>
      <c r="M5560">
        <v>15.50097660330175</v>
      </c>
      <c r="N5560">
        <v>5.9820000000000002</v>
      </c>
      <c r="O5560">
        <v>287.52499999999998</v>
      </c>
      <c r="P5560">
        <v>100091.321</v>
      </c>
      <c r="Q5560">
        <v>15.424789020004649</v>
      </c>
      <c r="R5560">
        <v>5.9820000000000002</v>
      </c>
      <c r="S5560">
        <v>288.03699999999998</v>
      </c>
      <c r="T5560">
        <v>100090.719</v>
      </c>
      <c r="U5560">
        <v>15.93816111809031</v>
      </c>
      <c r="V5560">
        <v>5.9820000000000002</v>
      </c>
      <c r="W5560">
        <v>287.73500000000001</v>
      </c>
      <c r="X5560">
        <v>100091.04300000001</v>
      </c>
      <c r="Y5560">
        <v>15.63532635738812</v>
      </c>
      <c r="Z5560">
        <v>5.9820000000000002</v>
      </c>
      <c r="AA5560">
        <v>287.63400000000001</v>
      </c>
      <c r="AB5560">
        <v>100091.17600000001</v>
      </c>
      <c r="AC5560">
        <v>15.534067384199091</v>
      </c>
      <c r="AD5560">
        <v>5.9820000000000002</v>
      </c>
      <c r="AE5560">
        <v>287.548</v>
      </c>
      <c r="AF5560">
        <v>100091.268</v>
      </c>
      <c r="AG5560">
        <v>15.44782929006271</v>
      </c>
      <c r="AH5560">
        <v>5.9820000000000002</v>
      </c>
      <c r="AI5560">
        <v>288.19600000000003</v>
      </c>
      <c r="AJ5560">
        <v>100090.526</v>
      </c>
      <c r="AK5560">
        <v>16.097581857709489</v>
      </c>
      <c r="AL5560">
        <v>5.9820000000000002</v>
      </c>
      <c r="AM5560">
        <v>287.89299999999997</v>
      </c>
      <c r="AN5560">
        <v>100090.875</v>
      </c>
      <c r="AO5560">
        <v>15.79376440322142</v>
      </c>
      <c r="AP5560">
        <v>5.9820000000000002</v>
      </c>
      <c r="AQ5560">
        <v>287.71800000000002</v>
      </c>
      <c r="AR5560">
        <v>100091.054</v>
      </c>
      <c r="AS5560">
        <v>15.61827337824343</v>
      </c>
      <c r="AT5560">
        <v>5.9820000000000002</v>
      </c>
      <c r="AU5560">
        <v>287.65300000000002</v>
      </c>
      <c r="AV5560">
        <v>100091.143</v>
      </c>
      <c r="AW5560">
        <v>15.553109524642821</v>
      </c>
    </row>
    <row r="5561" spans="1:49" x14ac:dyDescent="0.3">
      <c r="A5561" s="2">
        <v>38158.305555555547</v>
      </c>
      <c r="B5561">
        <v>15.09</v>
      </c>
      <c r="C5561">
        <v>98816</v>
      </c>
      <c r="D5561">
        <v>15.362</v>
      </c>
      <c r="E5561">
        <v>98824.332999999999</v>
      </c>
      <c r="F5561">
        <v>5.9820000000000002</v>
      </c>
      <c r="G5561">
        <v>287.87099999999998</v>
      </c>
      <c r="H5561">
        <v>100090.965</v>
      </c>
      <c r="I5561">
        <v>15.771444852187701</v>
      </c>
      <c r="J5561">
        <v>5.9820000000000002</v>
      </c>
      <c r="K5561">
        <v>287.64</v>
      </c>
      <c r="L5561">
        <v>100091.223</v>
      </c>
      <c r="M5561">
        <v>15.539814754812079</v>
      </c>
      <c r="N5561">
        <v>5.9820000000000002</v>
      </c>
      <c r="O5561">
        <v>287.517</v>
      </c>
      <c r="P5561">
        <v>100091.352</v>
      </c>
      <c r="Q5561">
        <v>15.41647220187309</v>
      </c>
      <c r="R5561">
        <v>5.9820000000000002</v>
      </c>
      <c r="S5561">
        <v>288.01100000000002</v>
      </c>
      <c r="T5561">
        <v>100090.761</v>
      </c>
      <c r="U5561">
        <v>15.911787216768801</v>
      </c>
      <c r="V5561">
        <v>5.9820000000000002</v>
      </c>
      <c r="W5561">
        <v>287.77800000000002</v>
      </c>
      <c r="X5561">
        <v>100091.05</v>
      </c>
      <c r="Y5561">
        <v>15.678175644312381</v>
      </c>
      <c r="Z5561">
        <v>5.9820000000000002</v>
      </c>
      <c r="AA5561">
        <v>287.63799999999998</v>
      </c>
      <c r="AB5561">
        <v>100091.2</v>
      </c>
      <c r="AC5561">
        <v>15.537788482729299</v>
      </c>
      <c r="AD5561">
        <v>5.9820000000000002</v>
      </c>
      <c r="AE5561">
        <v>287.56900000000002</v>
      </c>
      <c r="AF5561">
        <v>100091.283</v>
      </c>
      <c r="AG5561">
        <v>15.46860510419282</v>
      </c>
      <c r="AH5561">
        <v>5.9820000000000002</v>
      </c>
      <c r="AI5561">
        <v>288.18299999999999</v>
      </c>
      <c r="AJ5561">
        <v>100090.56</v>
      </c>
      <c r="AK5561">
        <v>16.084248627633428</v>
      </c>
      <c r="AL5561">
        <v>5.9820000000000002</v>
      </c>
      <c r="AM5561">
        <v>287.86900000000003</v>
      </c>
      <c r="AN5561">
        <v>100090.91099999999</v>
      </c>
      <c r="AO5561">
        <v>15.76939297398877</v>
      </c>
      <c r="AP5561">
        <v>5.9820000000000002</v>
      </c>
      <c r="AQ5561">
        <v>287.76499999999999</v>
      </c>
      <c r="AR5561">
        <v>100091.056</v>
      </c>
      <c r="AS5561">
        <v>15.665133155541129</v>
      </c>
      <c r="AT5561">
        <v>5.9820000000000002</v>
      </c>
      <c r="AU5561">
        <v>287.64699999999999</v>
      </c>
      <c r="AV5561">
        <v>100091.16800000001</v>
      </c>
      <c r="AW5561">
        <v>15.54679493244487</v>
      </c>
    </row>
    <row r="5562" spans="1:49" x14ac:dyDescent="0.3">
      <c r="A5562" s="2">
        <v>38158.309027777781</v>
      </c>
      <c r="B5562">
        <v>15.034000000000001</v>
      </c>
      <c r="C5562">
        <v>98822</v>
      </c>
      <c r="D5562">
        <v>15.311999999999999</v>
      </c>
      <c r="E5562">
        <v>98824.707999999999</v>
      </c>
      <c r="F5562">
        <v>5.9820000000000002</v>
      </c>
      <c r="G5562">
        <v>287.84800000000001</v>
      </c>
      <c r="H5562">
        <v>100091.00599999999</v>
      </c>
      <c r="I5562">
        <v>15.748081241504281</v>
      </c>
      <c r="J5562">
        <v>5.9820000000000002</v>
      </c>
      <c r="K5562">
        <v>287.64299999999997</v>
      </c>
      <c r="L5562">
        <v>100091.25</v>
      </c>
      <c r="M5562">
        <v>15.542534670852829</v>
      </c>
      <c r="N5562">
        <v>5.9820000000000002</v>
      </c>
      <c r="O5562">
        <v>287.57299999999998</v>
      </c>
      <c r="P5562">
        <v>100091.35400000001</v>
      </c>
      <c r="Q5562">
        <v>15.47236502853031</v>
      </c>
      <c r="R5562">
        <v>5.9820000000000002</v>
      </c>
      <c r="S5562">
        <v>288.07900000000001</v>
      </c>
      <c r="T5562">
        <v>100090.76</v>
      </c>
      <c r="U5562">
        <v>15.97972070345241</v>
      </c>
      <c r="V5562">
        <v>5.9820000000000002</v>
      </c>
      <c r="W5562">
        <v>287.77999999999997</v>
      </c>
      <c r="X5562">
        <v>100091.075</v>
      </c>
      <c r="Y5562">
        <v>15.679890120572569</v>
      </c>
      <c r="Z5562">
        <v>5.9820000000000002</v>
      </c>
      <c r="AA5562">
        <v>287.685</v>
      </c>
      <c r="AB5562">
        <v>100091.204</v>
      </c>
      <c r="AC5562">
        <v>15.58464996664372</v>
      </c>
      <c r="AD5562">
        <v>5.9820000000000002</v>
      </c>
      <c r="AE5562">
        <v>287.59899999999999</v>
      </c>
      <c r="AF5562">
        <v>100091.29399999999</v>
      </c>
      <c r="AG5562">
        <v>15.49841041666048</v>
      </c>
      <c r="AH5562">
        <v>5.9820000000000002</v>
      </c>
      <c r="AI5562">
        <v>288.238</v>
      </c>
      <c r="AJ5562">
        <v>100090.56299999999</v>
      </c>
      <c r="AK5562">
        <v>16.139137786068432</v>
      </c>
      <c r="AL5562">
        <v>5.9820000000000002</v>
      </c>
      <c r="AM5562">
        <v>287.94499999999999</v>
      </c>
      <c r="AN5562">
        <v>100090.901</v>
      </c>
      <c r="AO5562">
        <v>15.845348395006001</v>
      </c>
      <c r="AP5562">
        <v>5.9820000000000002</v>
      </c>
      <c r="AQ5562">
        <v>287.77199999999999</v>
      </c>
      <c r="AR5562">
        <v>100091.077</v>
      </c>
      <c r="AS5562">
        <v>15.67186258522111</v>
      </c>
      <c r="AT5562">
        <v>5.9820000000000002</v>
      </c>
      <c r="AU5562">
        <v>287.70999999999998</v>
      </c>
      <c r="AV5562">
        <v>100091.162</v>
      </c>
      <c r="AW5562">
        <v>15.60970652763956</v>
      </c>
    </row>
    <row r="5563" spans="1:49" x14ac:dyDescent="0.3">
      <c r="A5563" s="2">
        <v>38158.3125</v>
      </c>
      <c r="B5563">
        <v>14.9</v>
      </c>
      <c r="C5563">
        <v>98824</v>
      </c>
      <c r="D5563">
        <v>15.492000000000001</v>
      </c>
      <c r="E5563">
        <v>98825.082999999999</v>
      </c>
      <c r="F5563">
        <v>5.9820000000000002</v>
      </c>
      <c r="G5563">
        <v>287.916</v>
      </c>
      <c r="H5563">
        <v>100091.005</v>
      </c>
      <c r="I5563">
        <v>15.816014881221969</v>
      </c>
      <c r="J5563">
        <v>5.9820000000000002</v>
      </c>
      <c r="K5563">
        <v>287.69099999999997</v>
      </c>
      <c r="L5563">
        <v>100091.25599999999</v>
      </c>
      <c r="M5563">
        <v>15.590401404156349</v>
      </c>
      <c r="N5563">
        <v>5.9820000000000002</v>
      </c>
      <c r="O5563">
        <v>287.56799999999998</v>
      </c>
      <c r="P5563">
        <v>100091.383</v>
      </c>
      <c r="Q5563">
        <v>15.46705747675276</v>
      </c>
      <c r="R5563">
        <v>5.9820000000000002</v>
      </c>
      <c r="S5563">
        <v>288.05500000000001</v>
      </c>
      <c r="T5563">
        <v>100090.799</v>
      </c>
      <c r="U5563">
        <v>15.95535163242403</v>
      </c>
      <c r="V5563">
        <v>5.9820000000000002</v>
      </c>
      <c r="W5563">
        <v>287.83199999999999</v>
      </c>
      <c r="X5563">
        <v>100091.07799999999</v>
      </c>
      <c r="Y5563">
        <v>15.731768795401139</v>
      </c>
      <c r="Z5563">
        <v>5.9820000000000002</v>
      </c>
      <c r="AA5563">
        <v>287.69299999999998</v>
      </c>
      <c r="AB5563">
        <v>100091.226</v>
      </c>
      <c r="AC5563">
        <v>15.59238394797933</v>
      </c>
      <c r="AD5563">
        <v>5.9820000000000002</v>
      </c>
      <c r="AE5563">
        <v>287.62700000000001</v>
      </c>
      <c r="AF5563">
        <v>100091.306</v>
      </c>
      <c r="AG5563">
        <v>15.526209196419019</v>
      </c>
      <c r="AH5563">
        <v>5.9820000000000002</v>
      </c>
      <c r="AI5563">
        <v>288.22800000000001</v>
      </c>
      <c r="AJ5563">
        <v>100090.595</v>
      </c>
      <c r="AK5563">
        <v>16.12881382840175</v>
      </c>
      <c r="AL5563">
        <v>5.9820000000000002</v>
      </c>
      <c r="AM5563">
        <v>287.92500000000001</v>
      </c>
      <c r="AN5563">
        <v>100090.93399999999</v>
      </c>
      <c r="AO5563">
        <v>15.824989077824741</v>
      </c>
      <c r="AP5563">
        <v>5.9820000000000002</v>
      </c>
      <c r="AQ5563">
        <v>287.827</v>
      </c>
      <c r="AR5563">
        <v>100091.07399999999</v>
      </c>
      <c r="AS5563">
        <v>15.72674725786794</v>
      </c>
      <c r="AT5563">
        <v>5.9820000000000002</v>
      </c>
      <c r="AU5563">
        <v>287.709</v>
      </c>
      <c r="AV5563">
        <v>100091.18399999999</v>
      </c>
      <c r="AW5563">
        <v>15.608407655243299</v>
      </c>
    </row>
    <row r="5564" spans="1:49" x14ac:dyDescent="0.3">
      <c r="A5564" s="2">
        <v>38158.315972222219</v>
      </c>
      <c r="B5564">
        <v>14.853999999999999</v>
      </c>
      <c r="C5564">
        <v>98828</v>
      </c>
      <c r="D5564">
        <v>15.288</v>
      </c>
      <c r="E5564">
        <v>98825.457999999999</v>
      </c>
      <c r="F5564">
        <v>5.9820000000000002</v>
      </c>
      <c r="G5564">
        <v>287.89299999999997</v>
      </c>
      <c r="H5564">
        <v>100091.045</v>
      </c>
      <c r="I5564">
        <v>15.792650451597471</v>
      </c>
      <c r="J5564">
        <v>5.9820000000000002</v>
      </c>
      <c r="K5564">
        <v>287.69499999999999</v>
      </c>
      <c r="L5564">
        <v>100091.281</v>
      </c>
      <c r="M5564">
        <v>15.59412326186634</v>
      </c>
      <c r="N5564">
        <v>5.9820000000000002</v>
      </c>
      <c r="O5564">
        <v>287.62900000000002</v>
      </c>
      <c r="P5564">
        <v>100091.38099999999</v>
      </c>
      <c r="Q5564">
        <v>15.5279650694502</v>
      </c>
      <c r="R5564">
        <v>5.9820000000000002</v>
      </c>
      <c r="S5564">
        <v>288.13099999999997</v>
      </c>
      <c r="T5564">
        <v>100090.79300000001</v>
      </c>
      <c r="U5564">
        <v>16.031309963949472</v>
      </c>
      <c r="V5564">
        <v>5.9820000000000002</v>
      </c>
      <c r="W5564">
        <v>287.83699999999999</v>
      </c>
      <c r="X5564">
        <v>100091.102</v>
      </c>
      <c r="Y5564">
        <v>15.736493328462929</v>
      </c>
      <c r="Z5564">
        <v>5.9820000000000002</v>
      </c>
      <c r="AA5564">
        <v>287.74599999999998</v>
      </c>
      <c r="AB5564">
        <v>100091.226</v>
      </c>
      <c r="AC5564">
        <v>15.64526385498556</v>
      </c>
      <c r="AD5564">
        <v>5.9820000000000002</v>
      </c>
      <c r="AE5564">
        <v>287.661</v>
      </c>
      <c r="AF5564">
        <v>100091.314</v>
      </c>
      <c r="AG5564">
        <v>15.56002649932867</v>
      </c>
      <c r="AH5564">
        <v>5.9820000000000002</v>
      </c>
      <c r="AI5564">
        <v>288.29300000000001</v>
      </c>
      <c r="AJ5564">
        <v>100090.59299999999</v>
      </c>
      <c r="AK5564">
        <v>16.193735139996079</v>
      </c>
      <c r="AL5564">
        <v>5.9820000000000002</v>
      </c>
      <c r="AM5564">
        <v>288.00900000000001</v>
      </c>
      <c r="AN5564">
        <v>100090.92</v>
      </c>
      <c r="AO5564">
        <v>15.908970139939409</v>
      </c>
      <c r="AP5564">
        <v>5.9820000000000002</v>
      </c>
      <c r="AQ5564">
        <v>287.83600000000001</v>
      </c>
      <c r="AR5564">
        <v>100091.09299999999</v>
      </c>
      <c r="AS5564">
        <v>15.73548225318063</v>
      </c>
      <c r="AT5564">
        <v>5.9820000000000002</v>
      </c>
      <c r="AU5564">
        <v>287.77800000000002</v>
      </c>
      <c r="AV5564">
        <v>100091.175</v>
      </c>
      <c r="AW5564">
        <v>15.67733845279821</v>
      </c>
    </row>
    <row r="5565" spans="1:49" x14ac:dyDescent="0.3">
      <c r="A5565" s="2">
        <v>38158.319444444453</v>
      </c>
      <c r="B5565">
        <v>14.736000000000001</v>
      </c>
      <c r="C5565">
        <v>98830</v>
      </c>
      <c r="D5565">
        <v>15.124000000000001</v>
      </c>
      <c r="E5565">
        <v>98825.832999999999</v>
      </c>
      <c r="F5565">
        <v>5.9820000000000002</v>
      </c>
      <c r="G5565">
        <v>287.96800000000002</v>
      </c>
      <c r="H5565">
        <v>100091.04</v>
      </c>
      <c r="I5565">
        <v>15.8676061154938</v>
      </c>
      <c r="J5565">
        <v>5.9820000000000002</v>
      </c>
      <c r="K5565">
        <v>287.74700000000001</v>
      </c>
      <c r="L5565">
        <v>100091.285</v>
      </c>
      <c r="M5565">
        <v>15.646002774057481</v>
      </c>
      <c r="N5565">
        <v>5.9820000000000002</v>
      </c>
      <c r="O5565">
        <v>287.62400000000002</v>
      </c>
      <c r="P5565">
        <v>100091.41</v>
      </c>
      <c r="Q5565">
        <v>15.52265747481596</v>
      </c>
      <c r="R5565">
        <v>5.9820000000000002</v>
      </c>
      <c r="S5565">
        <v>288.10500000000002</v>
      </c>
      <c r="T5565">
        <v>100090.833</v>
      </c>
      <c r="U5565">
        <v>16.004934432748659</v>
      </c>
      <c r="V5565">
        <v>5.9820000000000002</v>
      </c>
      <c r="W5565">
        <v>287.892</v>
      </c>
      <c r="X5565">
        <v>100091.102</v>
      </c>
      <c r="Y5565">
        <v>15.7913802937864</v>
      </c>
      <c r="Z5565">
        <v>5.9820000000000002</v>
      </c>
      <c r="AA5565">
        <v>287.75400000000002</v>
      </c>
      <c r="AB5565">
        <v>100091.247</v>
      </c>
      <c r="AC5565">
        <v>15.652996934578651</v>
      </c>
      <c r="AD5565">
        <v>5.9820000000000002</v>
      </c>
      <c r="AE5565">
        <v>287.69</v>
      </c>
      <c r="AF5565">
        <v>100091.32399999999</v>
      </c>
      <c r="AG5565">
        <v>15.58882715292896</v>
      </c>
      <c r="AH5565">
        <v>5.9820000000000002</v>
      </c>
      <c r="AI5565">
        <v>288.28100000000001</v>
      </c>
      <c r="AJ5565">
        <v>100090.624</v>
      </c>
      <c r="AK5565">
        <v>16.181403037268979</v>
      </c>
      <c r="AL5565">
        <v>5.9820000000000002</v>
      </c>
      <c r="AM5565">
        <v>287.98700000000002</v>
      </c>
      <c r="AN5565">
        <v>100090.95299999999</v>
      </c>
      <c r="AO5565">
        <v>15.886603515323261</v>
      </c>
      <c r="AP5565">
        <v>5.9820000000000002</v>
      </c>
      <c r="AQ5565">
        <v>287.89499999999998</v>
      </c>
      <c r="AR5565">
        <v>100091.088</v>
      </c>
      <c r="AS5565">
        <v>15.79437967012819</v>
      </c>
      <c r="AT5565">
        <v>5.9820000000000002</v>
      </c>
      <c r="AU5565">
        <v>287.77699999999999</v>
      </c>
      <c r="AV5565">
        <v>100091.197</v>
      </c>
      <c r="AW5565">
        <v>15.676039515773249</v>
      </c>
    </row>
    <row r="5566" spans="1:49" x14ac:dyDescent="0.3">
      <c r="A5566" s="2">
        <v>38158.322916666657</v>
      </c>
      <c r="B5566">
        <v>14.704000000000001</v>
      </c>
      <c r="C5566">
        <v>98832</v>
      </c>
      <c r="D5566">
        <v>14.972</v>
      </c>
      <c r="E5566">
        <v>98826.207999999999</v>
      </c>
      <c r="F5566">
        <v>5.9820000000000002</v>
      </c>
      <c r="G5566">
        <v>287.94200000000001</v>
      </c>
      <c r="H5566">
        <v>100091.08</v>
      </c>
      <c r="I5566">
        <v>15.8412307542514</v>
      </c>
      <c r="J5566">
        <v>5.9820000000000002</v>
      </c>
      <c r="K5566">
        <v>287.75099999999998</v>
      </c>
      <c r="L5566">
        <v>100091.31</v>
      </c>
      <c r="M5566">
        <v>15.64972456938966</v>
      </c>
      <c r="N5566">
        <v>5.9820000000000002</v>
      </c>
      <c r="O5566">
        <v>287.69</v>
      </c>
      <c r="P5566">
        <v>100091.406</v>
      </c>
      <c r="Q5566">
        <v>15.58858145518246</v>
      </c>
      <c r="R5566">
        <v>5.9820000000000002</v>
      </c>
      <c r="S5566">
        <v>288.18700000000001</v>
      </c>
      <c r="T5566">
        <v>100090.823</v>
      </c>
      <c r="U5566">
        <v>16.08691110700607</v>
      </c>
      <c r="V5566">
        <v>5.9820000000000002</v>
      </c>
      <c r="W5566">
        <v>287.89600000000002</v>
      </c>
      <c r="X5566">
        <v>100091.125</v>
      </c>
      <c r="Y5566">
        <v>15.795100288411451</v>
      </c>
      <c r="Z5566">
        <v>5.9820000000000002</v>
      </c>
      <c r="AA5566">
        <v>287.81</v>
      </c>
      <c r="AB5566">
        <v>100091.246</v>
      </c>
      <c r="AC5566">
        <v>15.7088867736623</v>
      </c>
      <c r="AD5566">
        <v>5.9820000000000002</v>
      </c>
      <c r="AE5566">
        <v>287.726</v>
      </c>
      <c r="AF5566">
        <v>100091.33199999999</v>
      </c>
      <c r="AG5566">
        <v>15.624651608618191</v>
      </c>
      <c r="AH5566">
        <v>5.9820000000000002</v>
      </c>
      <c r="AI5566">
        <v>288.35300000000001</v>
      </c>
      <c r="AJ5566">
        <v>100090.618</v>
      </c>
      <c r="AK5566">
        <v>16.253346347986451</v>
      </c>
      <c r="AL5566">
        <v>5.9820000000000002</v>
      </c>
      <c r="AM5566">
        <v>288.07600000000002</v>
      </c>
      <c r="AN5566">
        <v>100090.936</v>
      </c>
      <c r="AO5566">
        <v>15.975600071095981</v>
      </c>
      <c r="AP5566">
        <v>5.9820000000000002</v>
      </c>
      <c r="AQ5566">
        <v>287.90300000000002</v>
      </c>
      <c r="AR5566">
        <v>100091.107</v>
      </c>
      <c r="AS5566">
        <v>15.80211093487441</v>
      </c>
      <c r="AT5566">
        <v>5.9820000000000002</v>
      </c>
      <c r="AU5566">
        <v>287.84899999999999</v>
      </c>
      <c r="AV5566">
        <v>100091.186</v>
      </c>
      <c r="AW5566">
        <v>15.747979374461011</v>
      </c>
    </row>
    <row r="5567" spans="1:49" x14ac:dyDescent="0.3">
      <c r="A5567" s="2">
        <v>38158.326388888891</v>
      </c>
      <c r="B5567">
        <v>14.59</v>
      </c>
      <c r="C5567">
        <v>98830</v>
      </c>
      <c r="D5567">
        <v>15.27</v>
      </c>
      <c r="E5567">
        <v>98826.582999999999</v>
      </c>
      <c r="F5567">
        <v>5.9820000000000002</v>
      </c>
      <c r="G5567">
        <v>288.02300000000002</v>
      </c>
      <c r="H5567">
        <v>100091.072</v>
      </c>
      <c r="I5567">
        <v>15.922205590036009</v>
      </c>
      <c r="J5567">
        <v>5.9820000000000002</v>
      </c>
      <c r="K5567">
        <v>287.80599999999998</v>
      </c>
      <c r="L5567">
        <v>100091.311</v>
      </c>
      <c r="M5567">
        <v>15.704612369624041</v>
      </c>
      <c r="N5567">
        <v>5.9820000000000002</v>
      </c>
      <c r="O5567">
        <v>287.68200000000002</v>
      </c>
      <c r="P5567">
        <v>100091.436</v>
      </c>
      <c r="Q5567">
        <v>15.580263706232071</v>
      </c>
      <c r="R5567">
        <v>5.9820000000000002</v>
      </c>
      <c r="S5567">
        <v>288.15800000000002</v>
      </c>
      <c r="T5567">
        <v>100090.863</v>
      </c>
      <c r="U5567">
        <v>16.057524652038691</v>
      </c>
      <c r="V5567">
        <v>5.9820000000000002</v>
      </c>
      <c r="W5567">
        <v>287.95499999999998</v>
      </c>
      <c r="X5567">
        <v>100091.12300000001</v>
      </c>
      <c r="Y5567">
        <v>15.85399999647473</v>
      </c>
      <c r="Z5567">
        <v>5.9820000000000002</v>
      </c>
      <c r="AA5567">
        <v>287.81700000000001</v>
      </c>
      <c r="AB5567">
        <v>100091.266</v>
      </c>
      <c r="AC5567">
        <v>15.71561530468836</v>
      </c>
      <c r="AD5567">
        <v>5.9820000000000002</v>
      </c>
      <c r="AE5567">
        <v>287.75599999999997</v>
      </c>
      <c r="AF5567">
        <v>100091.341</v>
      </c>
      <c r="AG5567">
        <v>15.65445495296308</v>
      </c>
      <c r="AH5567">
        <v>5.9820000000000002</v>
      </c>
      <c r="AI5567">
        <v>288.33800000000002</v>
      </c>
      <c r="AJ5567">
        <v>100090.65</v>
      </c>
      <c r="AK5567">
        <v>16.238004115691471</v>
      </c>
      <c r="AL5567">
        <v>5.9820000000000002</v>
      </c>
      <c r="AM5567">
        <v>288.05</v>
      </c>
      <c r="AN5567">
        <v>100090.97100000001</v>
      </c>
      <c r="AO5567">
        <v>15.949220511934699</v>
      </c>
      <c r="AP5567">
        <v>5.9820000000000002</v>
      </c>
      <c r="AQ5567">
        <v>287.96600000000001</v>
      </c>
      <c r="AR5567">
        <v>100091.1</v>
      </c>
      <c r="AS5567">
        <v>15.865021074605179</v>
      </c>
      <c r="AT5567">
        <v>5.9820000000000002</v>
      </c>
      <c r="AU5567">
        <v>287.84699999999998</v>
      </c>
      <c r="AV5567">
        <v>100091.208</v>
      </c>
      <c r="AW5567">
        <v>15.74567672656428</v>
      </c>
    </row>
    <row r="5568" spans="1:49" x14ac:dyDescent="0.3">
      <c r="A5568" s="2">
        <v>38158.329861111109</v>
      </c>
      <c r="B5568">
        <v>14.497999999999999</v>
      </c>
      <c r="C5568">
        <v>98832</v>
      </c>
      <c r="D5568">
        <v>15.422000000000001</v>
      </c>
      <c r="E5568">
        <v>98826.957999999999</v>
      </c>
      <c r="F5568">
        <v>5.7430000000000003</v>
      </c>
      <c r="G5568">
        <v>287.99400000000003</v>
      </c>
      <c r="H5568">
        <v>100091.113</v>
      </c>
      <c r="I5568">
        <v>15.892820132883861</v>
      </c>
      <c r="J5568">
        <v>5.7430000000000003</v>
      </c>
      <c r="K5568">
        <v>287.80799999999999</v>
      </c>
      <c r="L5568">
        <v>100091.336</v>
      </c>
      <c r="M5568">
        <v>15.706326814591989</v>
      </c>
      <c r="N5568">
        <v>5.7430000000000003</v>
      </c>
      <c r="O5568">
        <v>287.75200000000001</v>
      </c>
      <c r="P5568">
        <v>100091.429</v>
      </c>
      <c r="Q5568">
        <v>15.65019958221751</v>
      </c>
      <c r="R5568">
        <v>5.7430000000000003</v>
      </c>
      <c r="S5568">
        <v>288.24799999999999</v>
      </c>
      <c r="T5568">
        <v>100090.85</v>
      </c>
      <c r="U5568">
        <v>16.147527747147649</v>
      </c>
      <c r="V5568">
        <v>5.7430000000000003</v>
      </c>
      <c r="W5568">
        <v>287.95800000000003</v>
      </c>
      <c r="X5568">
        <v>100091.14599999999</v>
      </c>
      <c r="Y5568">
        <v>15.85671627925421</v>
      </c>
      <c r="Z5568">
        <v>5.7430000000000003</v>
      </c>
      <c r="AA5568">
        <v>287.87700000000001</v>
      </c>
      <c r="AB5568">
        <v>100091.262</v>
      </c>
      <c r="AC5568">
        <v>15.775517051351359</v>
      </c>
      <c r="AD5568">
        <v>5.7430000000000003</v>
      </c>
      <c r="AE5568">
        <v>287.79300000000001</v>
      </c>
      <c r="AF5568">
        <v>100091.34699999999</v>
      </c>
      <c r="AG5568">
        <v>15.69128125646654</v>
      </c>
      <c r="AH5568">
        <v>5.7430000000000003</v>
      </c>
      <c r="AI5568">
        <v>288.416</v>
      </c>
      <c r="AJ5568">
        <v>100090.64</v>
      </c>
      <c r="AK5568">
        <v>16.315965749236</v>
      </c>
      <c r="AL5568">
        <v>5.7430000000000003</v>
      </c>
      <c r="AM5568">
        <v>288.14600000000002</v>
      </c>
      <c r="AN5568">
        <v>100090.95</v>
      </c>
      <c r="AO5568">
        <v>16.045238993921771</v>
      </c>
      <c r="AP5568">
        <v>5.7430000000000003</v>
      </c>
      <c r="AQ5568">
        <v>287.97199999999998</v>
      </c>
      <c r="AR5568">
        <v>100091.118</v>
      </c>
      <c r="AS5568">
        <v>15.870744142244289</v>
      </c>
      <c r="AT5568">
        <v>5.7430000000000003</v>
      </c>
      <c r="AU5568">
        <v>287.923</v>
      </c>
      <c r="AV5568">
        <v>100091.194</v>
      </c>
      <c r="AW5568">
        <v>15.82162844639458</v>
      </c>
    </row>
    <row r="5569" spans="1:49" x14ac:dyDescent="0.3">
      <c r="A5569" s="2">
        <v>38158.333333333343</v>
      </c>
      <c r="B5569">
        <v>14.42</v>
      </c>
      <c r="C5569">
        <v>98830</v>
      </c>
      <c r="D5569">
        <v>15.72</v>
      </c>
      <c r="E5569">
        <v>98827.332999999999</v>
      </c>
      <c r="F5569">
        <v>5.7430000000000003</v>
      </c>
      <c r="G5569">
        <v>288.08100000000002</v>
      </c>
      <c r="H5569">
        <v>100091.102</v>
      </c>
      <c r="I5569">
        <v>15.979814110829411</v>
      </c>
      <c r="J5569">
        <v>5.7430000000000003</v>
      </c>
      <c r="K5569">
        <v>287.86700000000002</v>
      </c>
      <c r="L5569">
        <v>100091.336</v>
      </c>
      <c r="M5569">
        <v>15.765228180149901</v>
      </c>
      <c r="N5569">
        <v>5.7430000000000003</v>
      </c>
      <c r="O5569">
        <v>287.74200000000002</v>
      </c>
      <c r="P5569">
        <v>100091.459</v>
      </c>
      <c r="Q5569">
        <v>15.63987450751995</v>
      </c>
      <c r="R5569">
        <v>5.7430000000000003</v>
      </c>
      <c r="S5569">
        <v>288.214</v>
      </c>
      <c r="T5569">
        <v>100090.891</v>
      </c>
      <c r="U5569">
        <v>16.113123922748461</v>
      </c>
      <c r="V5569">
        <v>5.7430000000000003</v>
      </c>
      <c r="W5569">
        <v>288.02</v>
      </c>
      <c r="X5569">
        <v>100091.14200000001</v>
      </c>
      <c r="Y5569">
        <v>15.918625067977301</v>
      </c>
      <c r="Z5569">
        <v>5.7430000000000003</v>
      </c>
      <c r="AA5569">
        <v>287.88200000000001</v>
      </c>
      <c r="AB5569">
        <v>100091.283</v>
      </c>
      <c r="AC5569">
        <v>15.78023904449617</v>
      </c>
      <c r="AD5569">
        <v>5.7430000000000003</v>
      </c>
      <c r="AE5569">
        <v>287.82299999999998</v>
      </c>
      <c r="AF5569">
        <v>100091.356</v>
      </c>
      <c r="AG5569">
        <v>15.72108446853332</v>
      </c>
      <c r="AH5569">
        <v>5.7430000000000003</v>
      </c>
      <c r="AI5569">
        <v>288.39699999999999</v>
      </c>
      <c r="AJ5569">
        <v>100090.673</v>
      </c>
      <c r="AK5569">
        <v>16.296609758050469</v>
      </c>
      <c r="AL5569">
        <v>5.7430000000000003</v>
      </c>
      <c r="AM5569">
        <v>288.11700000000002</v>
      </c>
      <c r="AN5569">
        <v>100090.985</v>
      </c>
      <c r="AO5569">
        <v>16.015848503053061</v>
      </c>
      <c r="AP5569">
        <v>5.7430000000000003</v>
      </c>
      <c r="AQ5569">
        <v>288.03899999999999</v>
      </c>
      <c r="AR5569">
        <v>100091.109</v>
      </c>
      <c r="AS5569">
        <v>15.93766698404426</v>
      </c>
      <c r="AT5569">
        <v>5.7430000000000003</v>
      </c>
      <c r="AU5569">
        <v>287.91800000000001</v>
      </c>
      <c r="AV5569">
        <v>100091.216</v>
      </c>
      <c r="AW5569">
        <v>15.816314806834439</v>
      </c>
    </row>
    <row r="5570" spans="1:49" x14ac:dyDescent="0.3">
      <c r="A5570" s="2">
        <v>38158.336805555547</v>
      </c>
      <c r="B5570">
        <v>14.672000000000001</v>
      </c>
      <c r="C5570">
        <v>98826</v>
      </c>
      <c r="D5570">
        <v>15.808</v>
      </c>
      <c r="E5570">
        <v>98827.236000000004</v>
      </c>
      <c r="F5570">
        <v>5.7430000000000003</v>
      </c>
      <c r="G5570">
        <v>288.10500000000002</v>
      </c>
      <c r="H5570">
        <v>100091.049</v>
      </c>
      <c r="I5570">
        <v>16.00393886632293</v>
      </c>
      <c r="J5570">
        <v>5.7430000000000003</v>
      </c>
      <c r="K5570">
        <v>287.92500000000001</v>
      </c>
      <c r="L5570">
        <v>100091.26700000001</v>
      </c>
      <c r="M5570">
        <v>15.82346352349032</v>
      </c>
      <c r="N5570">
        <v>5.7430000000000003</v>
      </c>
      <c r="O5570">
        <v>287.87400000000002</v>
      </c>
      <c r="P5570">
        <v>100091.355</v>
      </c>
      <c r="Q5570">
        <v>15.7723504593427</v>
      </c>
      <c r="R5570">
        <v>5.7430000000000003</v>
      </c>
      <c r="S5570">
        <v>288.36700000000002</v>
      </c>
      <c r="T5570">
        <v>100090.78</v>
      </c>
      <c r="U5570">
        <v>16.26667030388472</v>
      </c>
      <c r="V5570">
        <v>5.7430000000000003</v>
      </c>
      <c r="W5570">
        <v>288.077</v>
      </c>
      <c r="X5570">
        <v>100091.072</v>
      </c>
      <c r="Y5570">
        <v>15.975855924717511</v>
      </c>
      <c r="Z5570">
        <v>5.7430000000000003</v>
      </c>
      <c r="AA5570">
        <v>288.00200000000001</v>
      </c>
      <c r="AB5570">
        <v>100091.18399999999</v>
      </c>
      <c r="AC5570">
        <v>15.90067536256123</v>
      </c>
      <c r="AD5570">
        <v>5.7430000000000003</v>
      </c>
      <c r="AE5570">
        <v>287.91800000000001</v>
      </c>
      <c r="AF5570">
        <v>100091.268</v>
      </c>
      <c r="AG5570">
        <v>15.816438859054299</v>
      </c>
      <c r="AH5570">
        <v>5.7430000000000003</v>
      </c>
      <c r="AI5570">
        <v>288.53699999999998</v>
      </c>
      <c r="AJ5570">
        <v>100090.567</v>
      </c>
      <c r="AK5570">
        <v>16.4371128614697</v>
      </c>
      <c r="AL5570">
        <v>5.7430000000000003</v>
      </c>
      <c r="AM5570">
        <v>288.274</v>
      </c>
      <c r="AN5570">
        <v>100090.86900000001</v>
      </c>
      <c r="AO5570">
        <v>16.173405356776701</v>
      </c>
      <c r="AP5570">
        <v>5.7430000000000003</v>
      </c>
      <c r="AQ5570">
        <v>288.09800000000001</v>
      </c>
      <c r="AR5570">
        <v>100091.03599999999</v>
      </c>
      <c r="AS5570">
        <v>15.99690263986929</v>
      </c>
      <c r="AT5570">
        <v>5.7430000000000003</v>
      </c>
      <c r="AU5570">
        <v>288.05500000000001</v>
      </c>
      <c r="AV5570">
        <v>100091.109</v>
      </c>
      <c r="AW5570">
        <v>15.953806390315609</v>
      </c>
    </row>
    <row r="5571" spans="1:49" x14ac:dyDescent="0.3">
      <c r="A5571" s="2">
        <v>38158.340277777781</v>
      </c>
      <c r="B5571">
        <v>15.026</v>
      </c>
      <c r="C5571">
        <v>98826</v>
      </c>
      <c r="D5571">
        <v>16.071999999999999</v>
      </c>
      <c r="E5571">
        <v>98827.138999999996</v>
      </c>
      <c r="F5571">
        <v>5.7430000000000003</v>
      </c>
      <c r="G5571">
        <v>288.274</v>
      </c>
      <c r="H5571">
        <v>100090.92</v>
      </c>
      <c r="I5571">
        <v>16.173528735809331</v>
      </c>
      <c r="J5571">
        <v>5.7430000000000003</v>
      </c>
      <c r="K5571">
        <v>288.06099999999998</v>
      </c>
      <c r="L5571">
        <v>100091.151</v>
      </c>
      <c r="M5571">
        <v>15.95994408921786</v>
      </c>
      <c r="N5571">
        <v>5.7430000000000003</v>
      </c>
      <c r="O5571">
        <v>287.93299999999999</v>
      </c>
      <c r="P5571">
        <v>100091.274</v>
      </c>
      <c r="Q5571">
        <v>15.831579555849091</v>
      </c>
      <c r="R5571">
        <v>5.7430000000000003</v>
      </c>
      <c r="S5571">
        <v>288.40199999999999</v>
      </c>
      <c r="T5571">
        <v>100090.71</v>
      </c>
      <c r="U5571">
        <v>16.301821062582921</v>
      </c>
      <c r="V5571">
        <v>5.7430000000000003</v>
      </c>
      <c r="W5571">
        <v>288.21699999999998</v>
      </c>
      <c r="X5571">
        <v>100090.954</v>
      </c>
      <c r="Y5571">
        <v>16.116349316717049</v>
      </c>
      <c r="Z5571">
        <v>5.7430000000000003</v>
      </c>
      <c r="AA5571">
        <v>288.077</v>
      </c>
      <c r="AB5571">
        <v>100091.095</v>
      </c>
      <c r="AC5571">
        <v>15.97595608728977</v>
      </c>
      <c r="AD5571">
        <v>5.7430000000000003</v>
      </c>
      <c r="AE5571">
        <v>288.02100000000002</v>
      </c>
      <c r="AF5571">
        <v>100091.166</v>
      </c>
      <c r="AG5571">
        <v>15.919810823189829</v>
      </c>
      <c r="AH5571">
        <v>5.7430000000000003</v>
      </c>
      <c r="AI5571">
        <v>288.58699999999999</v>
      </c>
      <c r="AJ5571">
        <v>100090.49099999999</v>
      </c>
      <c r="AK5571">
        <v>16.48731323953854</v>
      </c>
      <c r="AL5571">
        <v>5.7430000000000003</v>
      </c>
      <c r="AM5571">
        <v>288.31200000000001</v>
      </c>
      <c r="AN5571">
        <v>100090.796</v>
      </c>
      <c r="AO5571">
        <v>16.21156455762241</v>
      </c>
      <c r="AP5571">
        <v>5.7430000000000003</v>
      </c>
      <c r="AQ5571">
        <v>288.24099999999999</v>
      </c>
      <c r="AR5571">
        <v>100090.916</v>
      </c>
      <c r="AS5571">
        <v>16.140405285136179</v>
      </c>
      <c r="AT5571">
        <v>5.7430000000000003</v>
      </c>
      <c r="AU5571">
        <v>288.11799999999999</v>
      </c>
      <c r="AV5571">
        <v>100091.023</v>
      </c>
      <c r="AW5571">
        <v>16.017045886817129</v>
      </c>
    </row>
    <row r="5572" spans="1:49" x14ac:dyDescent="0.3">
      <c r="A5572" s="2">
        <v>38158.34375</v>
      </c>
      <c r="B5572">
        <v>15.342000000000001</v>
      </c>
      <c r="C5572">
        <v>98832</v>
      </c>
      <c r="D5572">
        <v>16.242000000000001</v>
      </c>
      <c r="E5572">
        <v>98827.042000000001</v>
      </c>
      <c r="F5572">
        <v>5.7430000000000003</v>
      </c>
      <c r="G5572">
        <v>288.30700000000002</v>
      </c>
      <c r="H5572">
        <v>100090.851</v>
      </c>
      <c r="I5572">
        <v>16.20667305624573</v>
      </c>
      <c r="J5572">
        <v>5.7430000000000003</v>
      </c>
      <c r="K5572">
        <v>288.13</v>
      </c>
      <c r="L5572">
        <v>100091.064</v>
      </c>
      <c r="M5572">
        <v>16.02920463366581</v>
      </c>
      <c r="N5572">
        <v>5.7430000000000003</v>
      </c>
      <c r="O5572">
        <v>288.08699999999999</v>
      </c>
      <c r="P5572">
        <v>100091.149</v>
      </c>
      <c r="Q5572">
        <v>15.98611827726654</v>
      </c>
      <c r="R5572">
        <v>5.7430000000000003</v>
      </c>
      <c r="S5572">
        <v>288.57799999999997</v>
      </c>
      <c r="T5572">
        <v>100090.577</v>
      </c>
      <c r="U5572">
        <v>16.478432958868321</v>
      </c>
      <c r="V5572">
        <v>5.7430000000000003</v>
      </c>
      <c r="W5572">
        <v>288.286</v>
      </c>
      <c r="X5572">
        <v>100090.867</v>
      </c>
      <c r="Y5572">
        <v>16.18560982706498</v>
      </c>
      <c r="Z5572">
        <v>5.7430000000000003</v>
      </c>
      <c r="AA5572">
        <v>288.21600000000001</v>
      </c>
      <c r="AB5572">
        <v>100090.97500000001</v>
      </c>
      <c r="AC5572">
        <v>16.115444233789962</v>
      </c>
      <c r="AD5572">
        <v>5.7430000000000003</v>
      </c>
      <c r="AE5572">
        <v>288.13099999999997</v>
      </c>
      <c r="AF5572">
        <v>100091.05899999999</v>
      </c>
      <c r="AG5572">
        <v>16.030204143579059</v>
      </c>
      <c r="AH5572">
        <v>5.7430000000000003</v>
      </c>
      <c r="AI5572">
        <v>288.75</v>
      </c>
      <c r="AJ5572">
        <v>100090.36199999999</v>
      </c>
      <c r="AK5572">
        <v>16.650881006708911</v>
      </c>
      <c r="AL5572">
        <v>5.7430000000000003</v>
      </c>
      <c r="AM5572">
        <v>288.49099999999999</v>
      </c>
      <c r="AN5572">
        <v>100090.659</v>
      </c>
      <c r="AO5572">
        <v>16.391184117857051</v>
      </c>
      <c r="AP5572">
        <v>5.7430000000000003</v>
      </c>
      <c r="AQ5572">
        <v>288.31099999999998</v>
      </c>
      <c r="AR5572">
        <v>100090.826</v>
      </c>
      <c r="AS5572">
        <v>16.210666949002469</v>
      </c>
      <c r="AT5572">
        <v>5.7430000000000003</v>
      </c>
      <c r="AU5572">
        <v>288.27300000000002</v>
      </c>
      <c r="AV5572">
        <v>100090.895</v>
      </c>
      <c r="AW5572">
        <v>16.17258564376084</v>
      </c>
    </row>
    <row r="5573" spans="1:49" x14ac:dyDescent="0.3">
      <c r="A5573" s="2">
        <v>38158.347222222219</v>
      </c>
      <c r="B5573">
        <v>15.574</v>
      </c>
      <c r="C5573">
        <v>98836</v>
      </c>
      <c r="D5573">
        <v>16.315999999999999</v>
      </c>
      <c r="E5573">
        <v>98826.944000000003</v>
      </c>
      <c r="F5573">
        <v>5.7430000000000003</v>
      </c>
      <c r="G5573">
        <v>288.476</v>
      </c>
      <c r="H5573">
        <v>100090.72100000001</v>
      </c>
      <c r="I5573">
        <v>16.376262917704821</v>
      </c>
      <c r="J5573">
        <v>5.7430000000000003</v>
      </c>
      <c r="K5573">
        <v>288.26400000000001</v>
      </c>
      <c r="L5573">
        <v>100090.94899999999</v>
      </c>
      <c r="M5573">
        <v>16.163679567565339</v>
      </c>
      <c r="N5573">
        <v>5.7430000000000003</v>
      </c>
      <c r="O5573">
        <v>288.13099999999997</v>
      </c>
      <c r="P5573">
        <v>100091.073</v>
      </c>
      <c r="Q5573">
        <v>16.030297725286001</v>
      </c>
      <c r="R5573">
        <v>5.7430000000000003</v>
      </c>
      <c r="S5573">
        <v>288.596</v>
      </c>
      <c r="T5573">
        <v>100090.51300000001</v>
      </c>
      <c r="U5573">
        <v>16.496527656194591</v>
      </c>
      <c r="V5573">
        <v>5.7430000000000003</v>
      </c>
      <c r="W5573">
        <v>288.42200000000003</v>
      </c>
      <c r="X5573">
        <v>100090.75</v>
      </c>
      <c r="Y5573">
        <v>16.32209030539218</v>
      </c>
      <c r="Z5573">
        <v>5.7430000000000003</v>
      </c>
      <c r="AA5573">
        <v>288.27800000000002</v>
      </c>
      <c r="AB5573">
        <v>100090.89</v>
      </c>
      <c r="AC5573">
        <v>16.177681770114869</v>
      </c>
      <c r="AD5573">
        <v>5.7430000000000003</v>
      </c>
      <c r="AE5573">
        <v>288.22500000000002</v>
      </c>
      <c r="AF5573">
        <v>100090.959</v>
      </c>
      <c r="AG5573">
        <v>16.12454581937061</v>
      </c>
      <c r="AH5573">
        <v>5.7430000000000003</v>
      </c>
      <c r="AI5573">
        <v>288.78399999999999</v>
      </c>
      <c r="AJ5573">
        <v>100090.292</v>
      </c>
      <c r="AK5573">
        <v>16.685028973365149</v>
      </c>
      <c r="AL5573">
        <v>5.7430000000000003</v>
      </c>
      <c r="AM5573">
        <v>288.51299999999998</v>
      </c>
      <c r="AN5573">
        <v>100090.592</v>
      </c>
      <c r="AO5573">
        <v>16.413290889936771</v>
      </c>
      <c r="AP5573">
        <v>5.7430000000000003</v>
      </c>
      <c r="AQ5573">
        <v>288.45</v>
      </c>
      <c r="AR5573">
        <v>100090.70600000001</v>
      </c>
      <c r="AS5573">
        <v>16.35015585045176</v>
      </c>
      <c r="AT5573">
        <v>5.7430000000000003</v>
      </c>
      <c r="AU5573">
        <v>288.322</v>
      </c>
      <c r="AV5573">
        <v>100090.815</v>
      </c>
      <c r="AW5573">
        <v>16.22177996960033</v>
      </c>
    </row>
    <row r="5574" spans="1:49" x14ac:dyDescent="0.3">
      <c r="A5574" s="2">
        <v>38158.350694444453</v>
      </c>
      <c r="B5574">
        <v>16.334</v>
      </c>
      <c r="C5574">
        <v>98830</v>
      </c>
      <c r="D5574">
        <v>16.558</v>
      </c>
      <c r="E5574">
        <v>98826.846999999994</v>
      </c>
      <c r="F5574">
        <v>5.7430000000000003</v>
      </c>
      <c r="G5574">
        <v>288.48500000000001</v>
      </c>
      <c r="H5574">
        <v>100090.662</v>
      </c>
      <c r="I5574">
        <v>16.385328148687559</v>
      </c>
      <c r="J5574">
        <v>5.7430000000000003</v>
      </c>
      <c r="K5574">
        <v>288.31200000000001</v>
      </c>
      <c r="L5574">
        <v>100090.872</v>
      </c>
      <c r="M5574">
        <v>16.21187191620146</v>
      </c>
      <c r="N5574">
        <v>5.7430000000000003</v>
      </c>
      <c r="O5574">
        <v>288.27699999999999</v>
      </c>
      <c r="P5574">
        <v>100090.951</v>
      </c>
      <c r="Q5574">
        <v>16.17680977678862</v>
      </c>
      <c r="R5574">
        <v>5.7430000000000003</v>
      </c>
      <c r="S5574">
        <v>288.76900000000001</v>
      </c>
      <c r="T5574">
        <v>100090.382</v>
      </c>
      <c r="U5574">
        <v>16.670130269509801</v>
      </c>
      <c r="V5574">
        <v>5.7430000000000003</v>
      </c>
      <c r="W5574">
        <v>288.47000000000003</v>
      </c>
      <c r="X5574">
        <v>100090.67200000001</v>
      </c>
      <c r="Y5574">
        <v>16.370281808844879</v>
      </c>
      <c r="Z5574">
        <v>5.7430000000000003</v>
      </c>
      <c r="AA5574">
        <v>288.40800000000002</v>
      </c>
      <c r="AB5574">
        <v>100090.77499999999</v>
      </c>
      <c r="AC5574">
        <v>16.30814126617452</v>
      </c>
      <c r="AD5574">
        <v>5.7430000000000003</v>
      </c>
      <c r="AE5574">
        <v>288.32</v>
      </c>
      <c r="AF5574">
        <v>100090.859</v>
      </c>
      <c r="AG5574">
        <v>16.21989029874544</v>
      </c>
      <c r="AH5574">
        <v>5.7430000000000003</v>
      </c>
      <c r="AI5574">
        <v>288.94200000000001</v>
      </c>
      <c r="AJ5574">
        <v>100090.166</v>
      </c>
      <c r="AK5574">
        <v>16.843581011252411</v>
      </c>
      <c r="AL5574">
        <v>5.7430000000000003</v>
      </c>
      <c r="AM5574">
        <v>288.68599999999998</v>
      </c>
      <c r="AN5574">
        <v>100090.45699999999</v>
      </c>
      <c r="AO5574">
        <v>16.586890238729271</v>
      </c>
      <c r="AP5574">
        <v>5.7430000000000003</v>
      </c>
      <c r="AQ5574">
        <v>288.49900000000002</v>
      </c>
      <c r="AR5574">
        <v>100090.626</v>
      </c>
      <c r="AS5574">
        <v>16.399349335463739</v>
      </c>
      <c r="AT5574">
        <v>5.7430000000000003</v>
      </c>
      <c r="AU5574">
        <v>288.47000000000003</v>
      </c>
      <c r="AV5574">
        <v>100090.69</v>
      </c>
      <c r="AW5574">
        <v>16.370296699846111</v>
      </c>
    </row>
    <row r="5575" spans="1:49" x14ac:dyDescent="0.3">
      <c r="A5575" s="2">
        <v>38158.354166666657</v>
      </c>
      <c r="B5575">
        <v>16.178000000000001</v>
      </c>
      <c r="C5575">
        <v>98824</v>
      </c>
      <c r="D5575">
        <v>16.559999999999999</v>
      </c>
      <c r="E5575">
        <v>98826.75</v>
      </c>
      <c r="F5575">
        <v>5.7430000000000003</v>
      </c>
      <c r="G5575">
        <v>288.65699999999998</v>
      </c>
      <c r="H5575">
        <v>100090.531</v>
      </c>
      <c r="I5575">
        <v>16.557927254569449</v>
      </c>
      <c r="J5575">
        <v>5.7430000000000003</v>
      </c>
      <c r="K5575">
        <v>288.44400000000002</v>
      </c>
      <c r="L5575">
        <v>100090.757</v>
      </c>
      <c r="M5575">
        <v>16.344338723392639</v>
      </c>
      <c r="N5575">
        <v>5.7430000000000003</v>
      </c>
      <c r="O5575">
        <v>288.30399999999997</v>
      </c>
      <c r="P5575">
        <v>100090.883</v>
      </c>
      <c r="Q5575">
        <v>16.203933104954331</v>
      </c>
      <c r="R5575">
        <v>5.7430000000000003</v>
      </c>
      <c r="S5575">
        <v>288.76600000000002</v>
      </c>
      <c r="T5575">
        <v>100090.32799999999</v>
      </c>
      <c r="U5575">
        <v>16.667155985976141</v>
      </c>
      <c r="V5575">
        <v>5.7430000000000003</v>
      </c>
      <c r="W5575">
        <v>288.60500000000002</v>
      </c>
      <c r="X5575">
        <v>100090.55499999999</v>
      </c>
      <c r="Y5575">
        <v>16.50575779968398</v>
      </c>
      <c r="Z5575">
        <v>5.7430000000000003</v>
      </c>
      <c r="AA5575">
        <v>288.45499999999998</v>
      </c>
      <c r="AB5575">
        <v>100090.697</v>
      </c>
      <c r="AC5575">
        <v>16.355329144657389</v>
      </c>
      <c r="AD5575">
        <v>5.7430000000000003</v>
      </c>
      <c r="AE5575">
        <v>288.40499999999997</v>
      </c>
      <c r="AF5575">
        <v>100090.764</v>
      </c>
      <c r="AG5575">
        <v>16.305202498601091</v>
      </c>
      <c r="AH5575">
        <v>5.7430000000000003</v>
      </c>
      <c r="AI5575">
        <v>288.95499999999998</v>
      </c>
      <c r="AJ5575">
        <v>100090.105</v>
      </c>
      <c r="AK5575">
        <v>16.856659183434768</v>
      </c>
      <c r="AL5575">
        <v>5.7430000000000003</v>
      </c>
      <c r="AM5575">
        <v>288.68900000000002</v>
      </c>
      <c r="AN5575">
        <v>100090.399</v>
      </c>
      <c r="AO5575">
        <v>16.589934474712781</v>
      </c>
      <c r="AP5575">
        <v>5.7430000000000003</v>
      </c>
      <c r="AQ5575">
        <v>288.63600000000002</v>
      </c>
      <c r="AR5575">
        <v>100090.508</v>
      </c>
      <c r="AS5575">
        <v>16.536831760504811</v>
      </c>
      <c r="AT5575">
        <v>5.7430000000000003</v>
      </c>
      <c r="AU5575">
        <v>288.50099999999998</v>
      </c>
      <c r="AV5575">
        <v>100090.618</v>
      </c>
      <c r="AW5575">
        <v>16.401431278939299</v>
      </c>
    </row>
    <row r="5576" spans="1:49" x14ac:dyDescent="0.3">
      <c r="A5576" s="2">
        <v>38158.357638888891</v>
      </c>
      <c r="B5576">
        <v>16.751999999999999</v>
      </c>
      <c r="C5576">
        <v>98822</v>
      </c>
      <c r="D5576">
        <v>16.646000000000001</v>
      </c>
      <c r="E5576">
        <v>98826.653000000006</v>
      </c>
      <c r="F5576">
        <v>5.7430000000000003</v>
      </c>
      <c r="G5576">
        <v>288.64699999999999</v>
      </c>
      <c r="H5576">
        <v>100090.48</v>
      </c>
      <c r="I5576">
        <v>16.547929952111819</v>
      </c>
      <c r="J5576">
        <v>5.7430000000000003</v>
      </c>
      <c r="K5576">
        <v>288.47800000000001</v>
      </c>
      <c r="L5576">
        <v>100090.686</v>
      </c>
      <c r="M5576">
        <v>16.378485067063369</v>
      </c>
      <c r="N5576">
        <v>5.7430000000000003</v>
      </c>
      <c r="O5576">
        <v>288.45299999999997</v>
      </c>
      <c r="P5576">
        <v>100090.76</v>
      </c>
      <c r="Q5576">
        <v>16.353455245188119</v>
      </c>
      <c r="R5576">
        <v>5.7430000000000003</v>
      </c>
      <c r="S5576">
        <v>288.94600000000003</v>
      </c>
      <c r="T5576">
        <v>100090.192</v>
      </c>
      <c r="U5576">
        <v>16.847779926242591</v>
      </c>
      <c r="V5576">
        <v>5.7430000000000003</v>
      </c>
      <c r="W5576">
        <v>288.63799999999998</v>
      </c>
      <c r="X5576">
        <v>100090.484</v>
      </c>
      <c r="Y5576">
        <v>16.53890049520999</v>
      </c>
      <c r="Z5576">
        <v>5.7430000000000003</v>
      </c>
      <c r="AA5576">
        <v>288.58499999999998</v>
      </c>
      <c r="AB5576">
        <v>100090.58199999999</v>
      </c>
      <c r="AC5576">
        <v>16.485788633483651</v>
      </c>
      <c r="AD5576">
        <v>5.7430000000000003</v>
      </c>
      <c r="AE5576">
        <v>288.49400000000003</v>
      </c>
      <c r="AF5576">
        <v>100090.667</v>
      </c>
      <c r="AG5576">
        <v>16.394527611047469</v>
      </c>
      <c r="AH5576">
        <v>5.7430000000000003</v>
      </c>
      <c r="AI5576">
        <v>289.11900000000003</v>
      </c>
      <c r="AJ5576">
        <v>100089.976</v>
      </c>
      <c r="AK5576">
        <v>17.021230561214509</v>
      </c>
      <c r="AL5576">
        <v>5.7430000000000003</v>
      </c>
      <c r="AM5576">
        <v>288.86799999999999</v>
      </c>
      <c r="AN5576">
        <v>100090.262</v>
      </c>
      <c r="AO5576">
        <v>16.769553991358801</v>
      </c>
      <c r="AP5576">
        <v>5.7430000000000003</v>
      </c>
      <c r="AQ5576">
        <v>288.67099999999999</v>
      </c>
      <c r="AR5576">
        <v>100090.43399999999</v>
      </c>
      <c r="AS5576">
        <v>16.571979251924692</v>
      </c>
      <c r="AT5576">
        <v>5.7430000000000003</v>
      </c>
      <c r="AU5576">
        <v>288.65199999999999</v>
      </c>
      <c r="AV5576">
        <v>100090.492</v>
      </c>
      <c r="AW5576">
        <v>16.55295809014353</v>
      </c>
    </row>
    <row r="5577" spans="1:49" x14ac:dyDescent="0.3">
      <c r="A5577" s="2">
        <v>38158.361111111109</v>
      </c>
      <c r="B5577">
        <v>16.414000000000001</v>
      </c>
      <c r="C5577">
        <v>98824</v>
      </c>
      <c r="D5577">
        <v>16.873999999999999</v>
      </c>
      <c r="E5577">
        <v>98826.555999999997</v>
      </c>
      <c r="F5577">
        <v>5.7430000000000003</v>
      </c>
      <c r="G5577">
        <v>288.82900000000001</v>
      </c>
      <c r="H5577">
        <v>100090.344</v>
      </c>
      <c r="I5577">
        <v>16.730561316218431</v>
      </c>
      <c r="J5577">
        <v>5.7430000000000003</v>
      </c>
      <c r="K5577">
        <v>288.61599999999999</v>
      </c>
      <c r="L5577">
        <v>100090.567</v>
      </c>
      <c r="M5577">
        <v>16.516970407988708</v>
      </c>
      <c r="N5577">
        <v>5.7430000000000003</v>
      </c>
      <c r="O5577">
        <v>288.46800000000002</v>
      </c>
      <c r="P5577">
        <v>100090.696</v>
      </c>
      <c r="Q5577">
        <v>16.36853819691294</v>
      </c>
      <c r="R5577">
        <v>5.7430000000000003</v>
      </c>
      <c r="S5577">
        <v>288.928</v>
      </c>
      <c r="T5577">
        <v>100090.144</v>
      </c>
      <c r="U5577">
        <v>16.829756033997398</v>
      </c>
      <c r="V5577">
        <v>5.7430000000000003</v>
      </c>
      <c r="W5577">
        <v>288.77999999999997</v>
      </c>
      <c r="X5577">
        <v>100090.363</v>
      </c>
      <c r="Y5577">
        <v>16.681398653478539</v>
      </c>
      <c r="Z5577">
        <v>5.7430000000000003</v>
      </c>
      <c r="AA5577">
        <v>288.62200000000001</v>
      </c>
      <c r="AB5577">
        <v>100090.508</v>
      </c>
      <c r="AC5577">
        <v>16.522943421271631</v>
      </c>
      <c r="AD5577">
        <v>5.7430000000000003</v>
      </c>
      <c r="AE5577">
        <v>288.57600000000002</v>
      </c>
      <c r="AF5577">
        <v>100090.572</v>
      </c>
      <c r="AG5577">
        <v>16.47682888933565</v>
      </c>
      <c r="AH5577">
        <v>5.7430000000000003</v>
      </c>
      <c r="AI5577">
        <v>289.11799999999999</v>
      </c>
      <c r="AJ5577">
        <v>100089.91899999999</v>
      </c>
      <c r="AK5577">
        <v>17.02026111555011</v>
      </c>
      <c r="AL5577">
        <v>5.7430000000000003</v>
      </c>
      <c r="AM5577">
        <v>288.85700000000003</v>
      </c>
      <c r="AN5577">
        <v>100090.209</v>
      </c>
      <c r="AO5577">
        <v>16.758551425155471</v>
      </c>
      <c r="AP5577">
        <v>5.7430000000000003</v>
      </c>
      <c r="AQ5577">
        <v>288.81400000000002</v>
      </c>
      <c r="AR5577">
        <v>100090.311</v>
      </c>
      <c r="AS5577">
        <v>16.715479371781779</v>
      </c>
      <c r="AT5577">
        <v>5.7430000000000003</v>
      </c>
      <c r="AU5577">
        <v>288.67099999999999</v>
      </c>
      <c r="AV5577">
        <v>100090.425</v>
      </c>
      <c r="AW5577">
        <v>16.572053130210119</v>
      </c>
    </row>
    <row r="5578" spans="1:49" x14ac:dyDescent="0.3">
      <c r="A5578" s="2">
        <v>38158.364583333343</v>
      </c>
      <c r="B5578">
        <v>16.045999999999999</v>
      </c>
      <c r="C5578">
        <v>98828</v>
      </c>
      <c r="D5578">
        <v>16.672000000000001</v>
      </c>
      <c r="E5578">
        <v>98826.457999999999</v>
      </c>
      <c r="F5578">
        <v>5.7430000000000003</v>
      </c>
      <c r="G5578">
        <v>288.80799999999999</v>
      </c>
      <c r="H5578">
        <v>100090.29700000001</v>
      </c>
      <c r="I5578">
        <v>16.709528138704741</v>
      </c>
      <c r="J5578">
        <v>5.7430000000000003</v>
      </c>
      <c r="K5578">
        <v>288.642</v>
      </c>
      <c r="L5578">
        <v>100090.499</v>
      </c>
      <c r="M5578">
        <v>16.543090955518149</v>
      </c>
      <c r="N5578">
        <v>5.7430000000000003</v>
      </c>
      <c r="O5578">
        <v>288.62700000000001</v>
      </c>
      <c r="P5578">
        <v>100090.567</v>
      </c>
      <c r="Q5578">
        <v>16.528092618593231</v>
      </c>
      <c r="R5578">
        <v>5.7430000000000003</v>
      </c>
      <c r="S5578">
        <v>289.11900000000003</v>
      </c>
      <c r="T5578">
        <v>100090.003</v>
      </c>
      <c r="U5578">
        <v>17.021416698161602</v>
      </c>
      <c r="V5578">
        <v>5.7430000000000003</v>
      </c>
      <c r="W5578">
        <v>288.803</v>
      </c>
      <c r="X5578">
        <v>100090.295</v>
      </c>
      <c r="Y5578">
        <v>16.704508277609879</v>
      </c>
      <c r="Z5578">
        <v>5.7430000000000003</v>
      </c>
      <c r="AA5578">
        <v>288.76</v>
      </c>
      <c r="AB5578">
        <v>100090.38800000001</v>
      </c>
      <c r="AC5578">
        <v>16.661428732558189</v>
      </c>
      <c r="AD5578">
        <v>5.7430000000000003</v>
      </c>
      <c r="AE5578">
        <v>288.666</v>
      </c>
      <c r="AF5578">
        <v>100090.474</v>
      </c>
      <c r="AG5578">
        <v>16.567157655560269</v>
      </c>
      <c r="AH5578">
        <v>7.4459999999999997</v>
      </c>
      <c r="AI5578">
        <v>289.29399999999998</v>
      </c>
      <c r="AJ5578">
        <v>100089.784</v>
      </c>
      <c r="AK5578">
        <v>17.196872019821971</v>
      </c>
      <c r="AL5578">
        <v>5.7430000000000003</v>
      </c>
      <c r="AM5578">
        <v>289.04500000000002</v>
      </c>
      <c r="AN5578">
        <v>100090.06600000001</v>
      </c>
      <c r="AO5578">
        <v>16.94719955482725</v>
      </c>
      <c r="AP5578">
        <v>5.7430000000000003</v>
      </c>
      <c r="AQ5578">
        <v>288.83999999999997</v>
      </c>
      <c r="AR5578">
        <v>100090.24000000001</v>
      </c>
      <c r="AS5578">
        <v>16.741597432779091</v>
      </c>
      <c r="AT5578">
        <v>5.7430000000000003</v>
      </c>
      <c r="AU5578">
        <v>288.83100000000002</v>
      </c>
      <c r="AV5578">
        <v>100090.29399999999</v>
      </c>
      <c r="AW5578">
        <v>16.732609395020521</v>
      </c>
    </row>
    <row r="5579" spans="1:49" x14ac:dyDescent="0.3">
      <c r="A5579" s="2">
        <v>38158.368055555547</v>
      </c>
      <c r="B5579">
        <v>16.518000000000001</v>
      </c>
      <c r="C5579">
        <v>98824</v>
      </c>
      <c r="D5579">
        <v>16.77</v>
      </c>
      <c r="E5579">
        <v>98826.361000000004</v>
      </c>
      <c r="F5579">
        <v>5.7430000000000003</v>
      </c>
      <c r="G5579">
        <v>289.00099999999998</v>
      </c>
      <c r="H5579">
        <v>100090.155</v>
      </c>
      <c r="I5579">
        <v>16.903194569044729</v>
      </c>
      <c r="J5579">
        <v>5.7430000000000003</v>
      </c>
      <c r="K5579">
        <v>288.78800000000001</v>
      </c>
      <c r="L5579">
        <v>100090.376</v>
      </c>
      <c r="M5579">
        <v>16.689602109592499</v>
      </c>
      <c r="N5579">
        <v>5.7430000000000003</v>
      </c>
      <c r="O5579">
        <v>288.63299999999998</v>
      </c>
      <c r="P5579">
        <v>100090.507</v>
      </c>
      <c r="Q5579">
        <v>16.534146122472521</v>
      </c>
      <c r="R5579">
        <v>5.7430000000000003</v>
      </c>
      <c r="S5579">
        <v>289.09199999999998</v>
      </c>
      <c r="T5579">
        <v>100089.958</v>
      </c>
      <c r="U5579">
        <v>16.994362555662121</v>
      </c>
      <c r="V5579">
        <v>5.7430000000000003</v>
      </c>
      <c r="W5579">
        <v>288.95400000000001</v>
      </c>
      <c r="X5579">
        <v>100090.17</v>
      </c>
      <c r="Y5579">
        <v>16.856035881540379</v>
      </c>
      <c r="Z5579">
        <v>5.7430000000000003</v>
      </c>
      <c r="AA5579">
        <v>288.79000000000002</v>
      </c>
      <c r="AB5579">
        <v>100090.31600000001</v>
      </c>
      <c r="AC5579">
        <v>16.69155970053697</v>
      </c>
      <c r="AD5579">
        <v>5.7430000000000003</v>
      </c>
      <c r="AE5579">
        <v>288.74700000000001</v>
      </c>
      <c r="AF5579">
        <v>100090.378</v>
      </c>
      <c r="AG5579">
        <v>16.648454466996039</v>
      </c>
      <c r="AH5579">
        <v>5.7430000000000003</v>
      </c>
      <c r="AI5579">
        <v>289.28800000000001</v>
      </c>
      <c r="AJ5579">
        <v>100089.72900000001</v>
      </c>
      <c r="AK5579">
        <v>17.190886056312539</v>
      </c>
      <c r="AL5579">
        <v>5.7430000000000003</v>
      </c>
      <c r="AM5579">
        <v>289.02600000000001</v>
      </c>
      <c r="AN5579">
        <v>100090.016</v>
      </c>
      <c r="AO5579">
        <v>16.928170375113549</v>
      </c>
      <c r="AP5579">
        <v>5.7430000000000003</v>
      </c>
      <c r="AQ5579">
        <v>288.99099999999999</v>
      </c>
      <c r="AR5579">
        <v>100090.114</v>
      </c>
      <c r="AS5579">
        <v>16.893124181222959</v>
      </c>
      <c r="AT5579">
        <v>5.7430000000000003</v>
      </c>
      <c r="AU5579">
        <v>288.84199999999998</v>
      </c>
      <c r="AV5579">
        <v>100090.22900000001</v>
      </c>
      <c r="AW5579">
        <v>16.743676979799829</v>
      </c>
    </row>
    <row r="5580" spans="1:49" x14ac:dyDescent="0.3">
      <c r="A5580" s="2">
        <v>38158.371527777781</v>
      </c>
      <c r="B5580">
        <v>16.582000000000001</v>
      </c>
      <c r="C5580">
        <v>98826</v>
      </c>
      <c r="D5580">
        <v>16.923999999999999</v>
      </c>
      <c r="E5580">
        <v>98826.263999999996</v>
      </c>
      <c r="F5580">
        <v>5.0250000000000004</v>
      </c>
      <c r="G5580">
        <v>288.971</v>
      </c>
      <c r="H5580">
        <v>100090.111</v>
      </c>
      <c r="I5580">
        <v>16.87313029518447</v>
      </c>
      <c r="J5580">
        <v>5.0250000000000004</v>
      </c>
      <c r="K5580">
        <v>288.80599999999998</v>
      </c>
      <c r="L5580">
        <v>100090.31</v>
      </c>
      <c r="M5580">
        <v>16.707694358548959</v>
      </c>
      <c r="N5580">
        <v>5.0250000000000004</v>
      </c>
      <c r="O5580">
        <v>288.80099999999999</v>
      </c>
      <c r="P5580">
        <v>100090.37300000001</v>
      </c>
      <c r="Q5580">
        <v>16.70272832944346</v>
      </c>
      <c r="R5580">
        <v>5.0250000000000004</v>
      </c>
      <c r="S5580">
        <v>289.291</v>
      </c>
      <c r="T5580">
        <v>100089.811</v>
      </c>
      <c r="U5580">
        <v>17.194046509266801</v>
      </c>
      <c r="V5580">
        <v>5.0250000000000004</v>
      </c>
      <c r="W5580">
        <v>288.96899999999999</v>
      </c>
      <c r="X5580">
        <v>100090.10400000001</v>
      </c>
      <c r="Y5580">
        <v>16.871117212279561</v>
      </c>
      <c r="Z5580">
        <v>5.0250000000000004</v>
      </c>
      <c r="AA5580">
        <v>288.93400000000003</v>
      </c>
      <c r="AB5580">
        <v>100090.192</v>
      </c>
      <c r="AC5580">
        <v>16.836062697519761</v>
      </c>
      <c r="AD5580">
        <v>5.0250000000000004</v>
      </c>
      <c r="AE5580">
        <v>288.83699999999999</v>
      </c>
      <c r="AF5580">
        <v>100090.27800000001</v>
      </c>
      <c r="AG5580">
        <v>16.73878073914517</v>
      </c>
      <c r="AH5580">
        <v>8.17</v>
      </c>
      <c r="AI5580">
        <v>289.46899999999999</v>
      </c>
      <c r="AJ5580">
        <v>100089.591</v>
      </c>
      <c r="AK5580">
        <v>17.37251181304725</v>
      </c>
      <c r="AL5580">
        <v>5.0250000000000004</v>
      </c>
      <c r="AM5580">
        <v>289.22199999999998</v>
      </c>
      <c r="AN5580">
        <v>100089.86900000001</v>
      </c>
      <c r="AO5580">
        <v>17.12484345032988</v>
      </c>
      <c r="AP5580">
        <v>5.0250000000000004</v>
      </c>
      <c r="AQ5580">
        <v>289.01</v>
      </c>
      <c r="AR5580">
        <v>100090.045</v>
      </c>
      <c r="AS5580">
        <v>16.912217589540209</v>
      </c>
      <c r="AT5580">
        <v>5.0250000000000004</v>
      </c>
      <c r="AU5580">
        <v>289.01</v>
      </c>
      <c r="AV5580">
        <v>100090.094</v>
      </c>
      <c r="AW5580">
        <v>16.912258202282541</v>
      </c>
    </row>
    <row r="5581" spans="1:49" x14ac:dyDescent="0.3">
      <c r="A5581" s="2">
        <v>38158.375</v>
      </c>
      <c r="B5581">
        <v>17.443999999999999</v>
      </c>
      <c r="C5581">
        <v>98822</v>
      </c>
      <c r="D5581">
        <v>16.992000000000001</v>
      </c>
      <c r="E5581">
        <v>98826.167000000001</v>
      </c>
      <c r="F5581">
        <v>5.0250000000000004</v>
      </c>
      <c r="G5581">
        <v>289.16800000000001</v>
      </c>
      <c r="H5581">
        <v>100089.965</v>
      </c>
      <c r="I5581">
        <v>17.070807956984709</v>
      </c>
      <c r="J5581">
        <v>5.0250000000000004</v>
      </c>
      <c r="K5581">
        <v>288.95800000000003</v>
      </c>
      <c r="L5581">
        <v>100090.18399999999</v>
      </c>
      <c r="M5581">
        <v>16.860224866758021</v>
      </c>
      <c r="N5581">
        <v>5.0250000000000004</v>
      </c>
      <c r="O5581">
        <v>288.79599999999999</v>
      </c>
      <c r="P5581">
        <v>100090.317</v>
      </c>
      <c r="Q5581">
        <v>16.697745105405261</v>
      </c>
      <c r="R5581">
        <v>5.0250000000000004</v>
      </c>
      <c r="S5581">
        <v>289.25400000000002</v>
      </c>
      <c r="T5581">
        <v>100089.77</v>
      </c>
      <c r="U5581">
        <v>17.15695930843464</v>
      </c>
      <c r="V5581">
        <v>5.0250000000000004</v>
      </c>
      <c r="W5581">
        <v>289.12599999999998</v>
      </c>
      <c r="X5581">
        <v>100089.97500000001</v>
      </c>
      <c r="Y5581">
        <v>17.028663334293238</v>
      </c>
      <c r="Z5581">
        <v>5.0250000000000004</v>
      </c>
      <c r="AA5581">
        <v>288.95400000000001</v>
      </c>
      <c r="AB5581">
        <v>100090.12300000001</v>
      </c>
      <c r="AC5581">
        <v>16.856159752067811</v>
      </c>
      <c r="AD5581">
        <v>5.0250000000000004</v>
      </c>
      <c r="AE5581">
        <v>288.916</v>
      </c>
      <c r="AF5581">
        <v>100090.183</v>
      </c>
      <c r="AG5581">
        <v>16.818071097477119</v>
      </c>
      <c r="AH5581">
        <v>5.0250000000000004</v>
      </c>
      <c r="AI5581">
        <v>289.45600000000002</v>
      </c>
      <c r="AJ5581">
        <v>100089.538</v>
      </c>
      <c r="AK5581">
        <v>17.359502054367621</v>
      </c>
      <c r="AL5581">
        <v>5.0250000000000004</v>
      </c>
      <c r="AM5581">
        <v>289.19400000000002</v>
      </c>
      <c r="AN5581">
        <v>100089.822</v>
      </c>
      <c r="AO5581">
        <v>17.096784019701889</v>
      </c>
      <c r="AP5581">
        <v>5.0250000000000004</v>
      </c>
      <c r="AQ5581">
        <v>289.166</v>
      </c>
      <c r="AR5581">
        <v>100089.91499999999</v>
      </c>
      <c r="AS5581">
        <v>17.068759211356621</v>
      </c>
      <c r="AT5581">
        <v>5.0250000000000004</v>
      </c>
      <c r="AU5581">
        <v>289.01100000000002</v>
      </c>
      <c r="AV5581">
        <v>100090.033</v>
      </c>
      <c r="AW5581">
        <v>16.91329270939389</v>
      </c>
    </row>
    <row r="5582" spans="1:49" x14ac:dyDescent="0.3">
      <c r="A5582" s="2">
        <v>38158.378472222219</v>
      </c>
      <c r="B5582">
        <v>17.614000000000001</v>
      </c>
      <c r="C5582">
        <v>98816</v>
      </c>
      <c r="D5582">
        <v>16.82</v>
      </c>
      <c r="E5582">
        <v>98828.736000000004</v>
      </c>
      <c r="F5582">
        <v>5.0250000000000004</v>
      </c>
      <c r="G5582">
        <v>289.14400000000001</v>
      </c>
      <c r="H5582">
        <v>100089.905</v>
      </c>
      <c r="I5582">
        <v>17.044513361372079</v>
      </c>
      <c r="J5582">
        <v>5.0250000000000004</v>
      </c>
      <c r="K5582">
        <v>288.976</v>
      </c>
      <c r="L5582">
        <v>100090.105</v>
      </c>
      <c r="M5582">
        <v>16.876068732140538</v>
      </c>
      <c r="N5582">
        <v>5.0250000000000004</v>
      </c>
      <c r="O5582">
        <v>288.98099999999999</v>
      </c>
      <c r="P5582">
        <v>100090.163</v>
      </c>
      <c r="Q5582">
        <v>16.881134967964439</v>
      </c>
      <c r="R5582">
        <v>7.5010000000000003</v>
      </c>
      <c r="S5582">
        <v>289.471</v>
      </c>
      <c r="T5582">
        <v>100089.602</v>
      </c>
      <c r="U5582">
        <v>17.372449877255971</v>
      </c>
      <c r="V5582">
        <v>5.0250000000000004</v>
      </c>
      <c r="W5582">
        <v>289.14100000000002</v>
      </c>
      <c r="X5582">
        <v>100089.898</v>
      </c>
      <c r="Y5582">
        <v>17.041496657404419</v>
      </c>
      <c r="Z5582">
        <v>5.0250000000000004</v>
      </c>
      <c r="AA5582">
        <v>289.11399999999998</v>
      </c>
      <c r="AB5582">
        <v>100089.982</v>
      </c>
      <c r="AC5582">
        <v>17.014468208441201</v>
      </c>
      <c r="AD5582">
        <v>5.0250000000000004</v>
      </c>
      <c r="AE5582">
        <v>289.01299999999998</v>
      </c>
      <c r="AF5582">
        <v>100090.07</v>
      </c>
      <c r="AG5582">
        <v>16.91317417197968</v>
      </c>
      <c r="AH5582">
        <v>11.46</v>
      </c>
      <c r="AI5582">
        <v>289.64999999999998</v>
      </c>
      <c r="AJ5582">
        <v>100089.38</v>
      </c>
      <c r="AK5582">
        <v>17.551915654163739</v>
      </c>
      <c r="AL5582">
        <v>5.0250000000000004</v>
      </c>
      <c r="AM5582">
        <v>289.40199999999999</v>
      </c>
      <c r="AN5582">
        <v>100089.659</v>
      </c>
      <c r="AO5582">
        <v>17.30324655479836</v>
      </c>
      <c r="AP5582">
        <v>5.0250000000000004</v>
      </c>
      <c r="AQ5582">
        <v>289.18299999999999</v>
      </c>
      <c r="AR5582">
        <v>100089.838</v>
      </c>
      <c r="AS5582">
        <v>17.083599490918122</v>
      </c>
      <c r="AT5582">
        <v>5.0250000000000004</v>
      </c>
      <c r="AU5582">
        <v>289.19200000000001</v>
      </c>
      <c r="AV5582">
        <v>100089.883</v>
      </c>
      <c r="AW5582">
        <v>17.0926695085376</v>
      </c>
    </row>
    <row r="5583" spans="1:49" x14ac:dyDescent="0.3">
      <c r="A5583" s="2">
        <v>38158.381944444453</v>
      </c>
      <c r="B5583">
        <v>17.334</v>
      </c>
      <c r="C5583">
        <v>98820</v>
      </c>
      <c r="D5583">
        <v>16.826000000000001</v>
      </c>
      <c r="E5583">
        <v>98831.305999999997</v>
      </c>
      <c r="F5583">
        <v>5.0250000000000004</v>
      </c>
      <c r="G5583">
        <v>289.28199999999998</v>
      </c>
      <c r="H5583">
        <v>100089.772</v>
      </c>
      <c r="I5583">
        <v>17.180745143176349</v>
      </c>
      <c r="J5583">
        <v>5.0250000000000004</v>
      </c>
      <c r="K5583">
        <v>289.07100000000003</v>
      </c>
      <c r="L5583">
        <v>100089.993</v>
      </c>
      <c r="M5583">
        <v>16.969163404762529</v>
      </c>
      <c r="N5583">
        <v>5.0250000000000004</v>
      </c>
      <c r="O5583">
        <v>288.90199999999999</v>
      </c>
      <c r="P5583">
        <v>100090.13</v>
      </c>
      <c r="Q5583">
        <v>16.799664121293691</v>
      </c>
      <c r="R5583">
        <v>5.0250000000000004</v>
      </c>
      <c r="S5583">
        <v>289.37299999999999</v>
      </c>
      <c r="T5583">
        <v>100089.575</v>
      </c>
      <c r="U5583">
        <v>17.27191156601225</v>
      </c>
      <c r="V5583">
        <v>5.0250000000000004</v>
      </c>
      <c r="W5583">
        <v>289.238</v>
      </c>
      <c r="X5583">
        <v>100089.78599999999</v>
      </c>
      <c r="Y5583">
        <v>17.136597240936169</v>
      </c>
      <c r="Z5583">
        <v>5.0250000000000004</v>
      </c>
      <c r="AA5583">
        <v>289.05900000000003</v>
      </c>
      <c r="AB5583">
        <v>100089.939</v>
      </c>
      <c r="AC5583">
        <v>16.957075129228489</v>
      </c>
      <c r="AD5583">
        <v>5.0250000000000004</v>
      </c>
      <c r="AE5583">
        <v>289.02199999999999</v>
      </c>
      <c r="AF5583">
        <v>100089.99800000001</v>
      </c>
      <c r="AG5583">
        <v>16.919989876396698</v>
      </c>
      <c r="AH5583">
        <v>5.0250000000000004</v>
      </c>
      <c r="AI5583">
        <v>289.57499999999999</v>
      </c>
      <c r="AJ5583">
        <v>100089.34299999999</v>
      </c>
      <c r="AK5583">
        <v>17.474451107402611</v>
      </c>
      <c r="AL5583">
        <v>5.0250000000000004</v>
      </c>
      <c r="AM5583">
        <v>289.30200000000002</v>
      </c>
      <c r="AN5583">
        <v>100089.63499999999</v>
      </c>
      <c r="AO5583">
        <v>17.200703986669229</v>
      </c>
      <c r="AP5583">
        <v>5.0250000000000004</v>
      </c>
      <c r="AQ5583">
        <v>289.27600000000001</v>
      </c>
      <c r="AR5583">
        <v>100089.72900000001</v>
      </c>
      <c r="AS5583">
        <v>17.174687719029581</v>
      </c>
      <c r="AT5583">
        <v>5.0250000000000004</v>
      </c>
      <c r="AU5583">
        <v>289.11599999999999</v>
      </c>
      <c r="AV5583">
        <v>100089.85</v>
      </c>
      <c r="AW5583">
        <v>17.014208008743879</v>
      </c>
    </row>
    <row r="5584" spans="1:49" x14ac:dyDescent="0.3">
      <c r="A5584" s="2">
        <v>38158.385416666657</v>
      </c>
      <c r="B5584">
        <v>16.82</v>
      </c>
      <c r="C5584">
        <v>98820</v>
      </c>
      <c r="D5584">
        <v>16.96</v>
      </c>
      <c r="E5584">
        <v>98833.875</v>
      </c>
      <c r="F5584">
        <v>5.0250000000000004</v>
      </c>
      <c r="G5584">
        <v>289.185</v>
      </c>
      <c r="H5584">
        <v>100089.745</v>
      </c>
      <c r="I5584">
        <v>17.081213469994509</v>
      </c>
      <c r="J5584">
        <v>5.0250000000000004</v>
      </c>
      <c r="K5584">
        <v>289.01299999999998</v>
      </c>
      <c r="L5584">
        <v>100089.95</v>
      </c>
      <c r="M5584">
        <v>16.90876111715119</v>
      </c>
      <c r="N5584">
        <v>5.0250000000000004</v>
      </c>
      <c r="O5584">
        <v>289.02300000000002</v>
      </c>
      <c r="P5584">
        <v>100090.007</v>
      </c>
      <c r="Q5584">
        <v>16.918844545538661</v>
      </c>
      <c r="R5584">
        <v>6.601</v>
      </c>
      <c r="S5584">
        <v>289.512</v>
      </c>
      <c r="T5584">
        <v>100089.444</v>
      </c>
      <c r="U5584">
        <v>17.40914658361686</v>
      </c>
      <c r="V5584">
        <v>5.0250000000000004</v>
      </c>
      <c r="W5584">
        <v>289.17700000000002</v>
      </c>
      <c r="X5584">
        <v>100089.746</v>
      </c>
      <c r="Y5584">
        <v>17.073185356889159</v>
      </c>
      <c r="Z5584">
        <v>5.0250000000000004</v>
      </c>
      <c r="AA5584">
        <v>289.15499999999997</v>
      </c>
      <c r="AB5584">
        <v>100089.829</v>
      </c>
      <c r="AC5584">
        <v>17.051174591377219</v>
      </c>
      <c r="AD5584">
        <v>5.0250000000000004</v>
      </c>
      <c r="AE5584">
        <v>289.04899999999998</v>
      </c>
      <c r="AF5584">
        <v>100089.92</v>
      </c>
      <c r="AG5584">
        <v>16.94486651133673</v>
      </c>
      <c r="AH5584">
        <v>10.752000000000001</v>
      </c>
      <c r="AI5584">
        <v>289.69200000000001</v>
      </c>
      <c r="AJ5584">
        <v>100089.224</v>
      </c>
      <c r="AK5584">
        <v>17.589614862079149</v>
      </c>
      <c r="AL5584">
        <v>5.0250000000000004</v>
      </c>
      <c r="AM5584">
        <v>289.43900000000002</v>
      </c>
      <c r="AN5584">
        <v>100089.508</v>
      </c>
      <c r="AO5584">
        <v>17.335935670244851</v>
      </c>
      <c r="AP5584">
        <v>5.0250000000000004</v>
      </c>
      <c r="AQ5584">
        <v>289.21499999999997</v>
      </c>
      <c r="AR5584">
        <v>100089.69100000001</v>
      </c>
      <c r="AS5584">
        <v>17.111277216219658</v>
      </c>
      <c r="AT5584">
        <v>5.0250000000000004</v>
      </c>
      <c r="AU5584">
        <v>289.22899999999998</v>
      </c>
      <c r="AV5584">
        <v>100089.734</v>
      </c>
      <c r="AW5584">
        <v>17.125363529315621</v>
      </c>
    </row>
    <row r="5585" spans="1:49" x14ac:dyDescent="0.3">
      <c r="A5585" s="2">
        <v>38158.388888888891</v>
      </c>
      <c r="B5585">
        <v>16.736000000000001</v>
      </c>
      <c r="C5585">
        <v>98836</v>
      </c>
      <c r="D5585">
        <v>17.021999999999998</v>
      </c>
      <c r="E5585">
        <v>98836.444000000003</v>
      </c>
      <c r="F5585">
        <v>5.0250000000000004</v>
      </c>
      <c r="G5585">
        <v>289.31799999999998</v>
      </c>
      <c r="H5585">
        <v>100089.61500000001</v>
      </c>
      <c r="I5585">
        <v>17.21242823354368</v>
      </c>
      <c r="J5585">
        <v>5.0250000000000004</v>
      </c>
      <c r="K5585">
        <v>289.10700000000003</v>
      </c>
      <c r="L5585">
        <v>100089.838</v>
      </c>
      <c r="M5585">
        <v>17.00085141711077</v>
      </c>
      <c r="N5585">
        <v>5.0250000000000004</v>
      </c>
      <c r="O5585">
        <v>288.93299999999999</v>
      </c>
      <c r="P5585">
        <v>100089.97900000001</v>
      </c>
      <c r="Q5585">
        <v>16.826340002492369</v>
      </c>
      <c r="R5585">
        <v>5.0250000000000004</v>
      </c>
      <c r="S5585">
        <v>289.40600000000001</v>
      </c>
      <c r="T5585">
        <v>100089.42200000001</v>
      </c>
      <c r="U5585">
        <v>17.30058573101104</v>
      </c>
      <c r="V5585">
        <v>5.0250000000000004</v>
      </c>
      <c r="W5585">
        <v>289.27300000000002</v>
      </c>
      <c r="X5585">
        <v>100089.63400000001</v>
      </c>
      <c r="Y5585">
        <v>17.16728154677395</v>
      </c>
      <c r="Z5585">
        <v>5.0250000000000004</v>
      </c>
      <c r="AA5585">
        <v>289.08600000000001</v>
      </c>
      <c r="AB5585">
        <v>100089.792</v>
      </c>
      <c r="AC5585">
        <v>16.97973745916892</v>
      </c>
      <c r="AD5585">
        <v>5.0250000000000004</v>
      </c>
      <c r="AE5585">
        <v>289.05099999999999</v>
      </c>
      <c r="AF5585">
        <v>100089.852</v>
      </c>
      <c r="AG5585">
        <v>16.94466082814824</v>
      </c>
      <c r="AH5585">
        <v>5.0250000000000004</v>
      </c>
      <c r="AI5585">
        <v>289.60700000000003</v>
      </c>
      <c r="AJ5585">
        <v>100089.193</v>
      </c>
      <c r="AK5585">
        <v>17.50212103308235</v>
      </c>
      <c r="AL5585">
        <v>5.0250000000000004</v>
      </c>
      <c r="AM5585">
        <v>289.33199999999999</v>
      </c>
      <c r="AN5585">
        <v>100089.489</v>
      </c>
      <c r="AO5585">
        <v>17.226374226646438</v>
      </c>
      <c r="AP5585">
        <v>5.0250000000000004</v>
      </c>
      <c r="AQ5585">
        <v>289.30599999999998</v>
      </c>
      <c r="AR5585">
        <v>100089.584</v>
      </c>
      <c r="AS5585">
        <v>17.20035919452846</v>
      </c>
      <c r="AT5585">
        <v>5.0250000000000004</v>
      </c>
      <c r="AU5585">
        <v>289.14100000000002</v>
      </c>
      <c r="AV5585">
        <v>100089.708</v>
      </c>
      <c r="AW5585">
        <v>17.034866383725159</v>
      </c>
    </row>
    <row r="5586" spans="1:49" x14ac:dyDescent="0.3">
      <c r="A5586" s="2">
        <v>38158.392361111109</v>
      </c>
      <c r="B5586">
        <v>16.692</v>
      </c>
      <c r="C5586">
        <v>98834</v>
      </c>
      <c r="D5586">
        <v>17.16</v>
      </c>
      <c r="E5586">
        <v>98839.013999999996</v>
      </c>
      <c r="F5586">
        <v>5.0250000000000004</v>
      </c>
      <c r="G5586">
        <v>289.21600000000001</v>
      </c>
      <c r="H5586">
        <v>100089.58900000001</v>
      </c>
      <c r="I5586">
        <v>17.107879902966889</v>
      </c>
      <c r="J5586">
        <v>5.0250000000000004</v>
      </c>
      <c r="K5586">
        <v>289.03800000000001</v>
      </c>
      <c r="L5586">
        <v>100089.799</v>
      </c>
      <c r="M5586">
        <v>16.92941273624638</v>
      </c>
      <c r="N5586">
        <v>5.0250000000000004</v>
      </c>
      <c r="O5586">
        <v>289.05099999999999</v>
      </c>
      <c r="P5586">
        <v>100089.856</v>
      </c>
      <c r="Q5586">
        <v>16.942506824077672</v>
      </c>
      <c r="R5586">
        <v>5.0510000000000002</v>
      </c>
      <c r="S5586">
        <v>289.54000000000002</v>
      </c>
      <c r="T5586">
        <v>100089.29</v>
      </c>
      <c r="U5586">
        <v>17.432798822703891</v>
      </c>
      <c r="V5586">
        <v>5.0250000000000004</v>
      </c>
      <c r="W5586">
        <v>289.19900000000001</v>
      </c>
      <c r="X5586">
        <v>100089.598</v>
      </c>
      <c r="Y5586">
        <v>17.090826125797211</v>
      </c>
      <c r="Z5586">
        <v>5.0250000000000004</v>
      </c>
      <c r="AA5586">
        <v>289.18099999999998</v>
      </c>
      <c r="AB5586">
        <v>100089.68</v>
      </c>
      <c r="AC5586">
        <v>17.072829283716771</v>
      </c>
      <c r="AD5586">
        <v>5.0250000000000004</v>
      </c>
      <c r="AE5586">
        <v>289.07100000000003</v>
      </c>
      <c r="AF5586">
        <v>100089.774</v>
      </c>
      <c r="AG5586">
        <v>16.962510911816079</v>
      </c>
      <c r="AH5586">
        <v>9.3330000000000002</v>
      </c>
      <c r="AI5586">
        <v>289.72000000000003</v>
      </c>
      <c r="AJ5586">
        <v>100089.072</v>
      </c>
      <c r="AK5586">
        <v>17.613265981846499</v>
      </c>
      <c r="AL5586">
        <v>5.0250000000000004</v>
      </c>
      <c r="AM5586">
        <v>289.46100000000001</v>
      </c>
      <c r="AN5586">
        <v>100089.363</v>
      </c>
      <c r="AO5586">
        <v>17.35357489580775</v>
      </c>
      <c r="AP5586">
        <v>5.0250000000000004</v>
      </c>
      <c r="AQ5586">
        <v>289.233</v>
      </c>
      <c r="AR5586">
        <v>100089.549</v>
      </c>
      <c r="AS5586">
        <v>17.1249079665136</v>
      </c>
      <c r="AT5586">
        <v>5.0250000000000004</v>
      </c>
      <c r="AU5586">
        <v>289.25</v>
      </c>
      <c r="AV5586">
        <v>100089.592</v>
      </c>
      <c r="AW5586">
        <v>17.142004874005011</v>
      </c>
    </row>
    <row r="5587" spans="1:49" x14ac:dyDescent="0.3">
      <c r="A5587" s="2">
        <v>38158.395833333343</v>
      </c>
      <c r="B5587">
        <v>16.803999999999998</v>
      </c>
      <c r="C5587">
        <v>98830</v>
      </c>
      <c r="D5587">
        <v>17.071999999999999</v>
      </c>
      <c r="E5587">
        <v>98841.582999999999</v>
      </c>
      <c r="F5587">
        <v>5.0250000000000004</v>
      </c>
      <c r="G5587">
        <v>289.35300000000001</v>
      </c>
      <c r="H5587">
        <v>100089.45299999999</v>
      </c>
      <c r="I5587">
        <v>17.243101925724769</v>
      </c>
      <c r="J5587">
        <v>5.0250000000000004</v>
      </c>
      <c r="K5587">
        <v>289.14299999999997</v>
      </c>
      <c r="L5587">
        <v>100089.679</v>
      </c>
      <c r="M5587">
        <v>17.032534458827062</v>
      </c>
      <c r="N5587">
        <v>5.0250000000000004</v>
      </c>
      <c r="O5587">
        <v>288.96300000000002</v>
      </c>
      <c r="P5587">
        <v>100089.82399999999</v>
      </c>
      <c r="Q5587">
        <v>16.852007474095789</v>
      </c>
      <c r="R5587">
        <v>5.0250000000000004</v>
      </c>
      <c r="S5587">
        <v>289.435</v>
      </c>
      <c r="T5587">
        <v>100089.265</v>
      </c>
      <c r="U5587">
        <v>17.325240637789481</v>
      </c>
      <c r="V5587">
        <v>5.0250000000000004</v>
      </c>
      <c r="W5587">
        <v>289.30599999999998</v>
      </c>
      <c r="X5587">
        <v>100089.478</v>
      </c>
      <c r="Y5587">
        <v>17.195953721737851</v>
      </c>
      <c r="Z5587">
        <v>5.0250000000000004</v>
      </c>
      <c r="AA5587">
        <v>289.113</v>
      </c>
      <c r="AB5587">
        <v>100089.641</v>
      </c>
      <c r="AC5587">
        <v>17.002395096528058</v>
      </c>
      <c r="AD5587">
        <v>5.0250000000000004</v>
      </c>
      <c r="AE5587">
        <v>289.077</v>
      </c>
      <c r="AF5587">
        <v>100089.701</v>
      </c>
      <c r="AG5587">
        <v>16.966315411665391</v>
      </c>
      <c r="AH5587">
        <v>5.0250000000000004</v>
      </c>
      <c r="AI5587">
        <v>289.63400000000001</v>
      </c>
      <c r="AJ5587">
        <v>100089.039</v>
      </c>
      <c r="AK5587">
        <v>17.52476813826922</v>
      </c>
      <c r="AL5587">
        <v>5.0250000000000004</v>
      </c>
      <c r="AM5587">
        <v>289.35899999999998</v>
      </c>
      <c r="AN5587">
        <v>100089.338</v>
      </c>
      <c r="AO5587">
        <v>17.24902806624408</v>
      </c>
      <c r="AP5587">
        <v>5.0250000000000004</v>
      </c>
      <c r="AQ5587">
        <v>289.334</v>
      </c>
      <c r="AR5587">
        <v>100089.435</v>
      </c>
      <c r="AS5587">
        <v>17.224018693646599</v>
      </c>
      <c r="AT5587">
        <v>5.0250000000000004</v>
      </c>
      <c r="AU5587">
        <v>289.16500000000002</v>
      </c>
      <c r="AV5587">
        <v>100089.561</v>
      </c>
      <c r="AW5587">
        <v>17.05451570325835</v>
      </c>
    </row>
    <row r="5588" spans="1:49" x14ac:dyDescent="0.3">
      <c r="A5588" s="2">
        <v>38158.399305555547</v>
      </c>
      <c r="B5588">
        <v>17.696000000000002</v>
      </c>
      <c r="C5588">
        <v>98822</v>
      </c>
      <c r="D5588">
        <v>16.992000000000001</v>
      </c>
      <c r="E5588">
        <v>98844.153000000006</v>
      </c>
      <c r="F5588">
        <v>5.0250000000000004</v>
      </c>
      <c r="G5588">
        <v>289.25200000000001</v>
      </c>
      <c r="H5588">
        <v>100089.424</v>
      </c>
      <c r="I5588">
        <v>17.139556145142251</v>
      </c>
      <c r="J5588">
        <v>5.0250000000000004</v>
      </c>
      <c r="K5588">
        <v>289.06900000000002</v>
      </c>
      <c r="L5588">
        <v>100089.639</v>
      </c>
      <c r="M5588">
        <v>16.9560779449119</v>
      </c>
      <c r="N5588">
        <v>5.0250000000000004</v>
      </c>
      <c r="O5588">
        <v>289.08300000000003</v>
      </c>
      <c r="P5588">
        <v>100089.696</v>
      </c>
      <c r="Q5588">
        <v>16.97017542500646</v>
      </c>
      <c r="R5588">
        <v>5.0250000000000004</v>
      </c>
      <c r="S5588">
        <v>289.57299999999998</v>
      </c>
      <c r="T5588">
        <v>100089.128</v>
      </c>
      <c r="U5588">
        <v>17.461461781673279</v>
      </c>
      <c r="V5588">
        <v>5.0250000000000004</v>
      </c>
      <c r="W5588">
        <v>289.22800000000001</v>
      </c>
      <c r="X5588">
        <v>100089.44100000001</v>
      </c>
      <c r="Y5588">
        <v>17.115484156474569</v>
      </c>
      <c r="Z5588">
        <v>5.0250000000000004</v>
      </c>
      <c r="AA5588">
        <v>289.21100000000001</v>
      </c>
      <c r="AB5588">
        <v>100089.524</v>
      </c>
      <c r="AC5588">
        <v>17.098492013685071</v>
      </c>
      <c r="AD5588">
        <v>5.0250000000000004</v>
      </c>
      <c r="AE5588">
        <v>289.09800000000001</v>
      </c>
      <c r="AF5588">
        <v>100089.621</v>
      </c>
      <c r="AG5588">
        <v>16.98516706393292</v>
      </c>
      <c r="AH5588">
        <v>7.3040000000000003</v>
      </c>
      <c r="AI5588">
        <v>289.75099999999998</v>
      </c>
      <c r="AJ5588">
        <v>100088.913</v>
      </c>
      <c r="AK5588">
        <v>17.639921474510061</v>
      </c>
      <c r="AL5588">
        <v>5.0250000000000004</v>
      </c>
      <c r="AM5588">
        <v>289.48599999999999</v>
      </c>
      <c r="AN5588">
        <v>100089.21</v>
      </c>
      <c r="AO5588">
        <v>17.37421785678038</v>
      </c>
      <c r="AP5588">
        <v>5.0250000000000004</v>
      </c>
      <c r="AQ5588">
        <v>289.25700000000001</v>
      </c>
      <c r="AR5588">
        <v>100089.4</v>
      </c>
      <c r="AS5588">
        <v>17.14455417228282</v>
      </c>
      <c r="AT5588">
        <v>5.0250000000000004</v>
      </c>
      <c r="AU5588">
        <v>289.274</v>
      </c>
      <c r="AV5588">
        <v>100089.442</v>
      </c>
      <c r="AW5588">
        <v>17.161649991732869</v>
      </c>
    </row>
    <row r="5589" spans="1:49" x14ac:dyDescent="0.3">
      <c r="A5589" s="2">
        <v>38158.402777777781</v>
      </c>
      <c r="B5589">
        <v>17.277999999999999</v>
      </c>
      <c r="C5589">
        <v>98824</v>
      </c>
      <c r="D5589">
        <v>16.885999999999999</v>
      </c>
      <c r="E5589">
        <v>98846.721999999994</v>
      </c>
      <c r="F5589">
        <v>5.0250000000000004</v>
      </c>
      <c r="G5589">
        <v>289.39</v>
      </c>
      <c r="H5589">
        <v>100089.285</v>
      </c>
      <c r="I5589">
        <v>17.275777012438201</v>
      </c>
      <c r="J5589">
        <v>5.0250000000000004</v>
      </c>
      <c r="K5589">
        <v>289.18</v>
      </c>
      <c r="L5589">
        <v>100089.51300000001</v>
      </c>
      <c r="M5589">
        <v>17.065214460452861</v>
      </c>
      <c r="N5589">
        <v>5.0250000000000004</v>
      </c>
      <c r="O5589">
        <v>288.99700000000001</v>
      </c>
      <c r="P5589">
        <v>100089.66099999999</v>
      </c>
      <c r="Q5589">
        <v>16.881682006757561</v>
      </c>
      <c r="R5589">
        <v>5.0250000000000004</v>
      </c>
      <c r="S5589">
        <v>289.47000000000003</v>
      </c>
      <c r="T5589">
        <v>100089.099</v>
      </c>
      <c r="U5589">
        <v>17.3559089464643</v>
      </c>
      <c r="V5589">
        <v>5.0250000000000004</v>
      </c>
      <c r="W5589">
        <v>289.339</v>
      </c>
      <c r="X5589">
        <v>100089.317</v>
      </c>
      <c r="Y5589">
        <v>17.224621025964321</v>
      </c>
      <c r="Z5589">
        <v>5.0250000000000004</v>
      </c>
      <c r="AA5589">
        <v>289.14100000000002</v>
      </c>
      <c r="AB5589">
        <v>100089.48299999999</v>
      </c>
      <c r="AC5589">
        <v>17.0260499723442</v>
      </c>
      <c r="AD5589">
        <v>5.0250000000000004</v>
      </c>
      <c r="AE5589">
        <v>289.10599999999999</v>
      </c>
      <c r="AF5589">
        <v>100089.545</v>
      </c>
      <c r="AG5589">
        <v>16.990976083181071</v>
      </c>
      <c r="AH5589">
        <v>5.0250000000000004</v>
      </c>
      <c r="AI5589">
        <v>289.66000000000003</v>
      </c>
      <c r="AJ5589">
        <v>100088.88</v>
      </c>
      <c r="AK5589">
        <v>17.546406975120082</v>
      </c>
      <c r="AL5589">
        <v>5.0250000000000004</v>
      </c>
      <c r="AM5589">
        <v>289.38799999999998</v>
      </c>
      <c r="AN5589">
        <v>100089.182</v>
      </c>
      <c r="AO5589">
        <v>17.27368437734361</v>
      </c>
      <c r="AP5589">
        <v>5.0250000000000004</v>
      </c>
      <c r="AQ5589">
        <v>289.36099999999999</v>
      </c>
      <c r="AR5589">
        <v>100089.281</v>
      </c>
      <c r="AS5589">
        <v>17.246669897232952</v>
      </c>
      <c r="AT5589">
        <v>5.0250000000000004</v>
      </c>
      <c r="AU5589">
        <v>289.19099999999997</v>
      </c>
      <c r="AV5589">
        <v>100089.409</v>
      </c>
      <c r="AW5589">
        <v>17.07616759082708</v>
      </c>
    </row>
    <row r="5590" spans="1:49" x14ac:dyDescent="0.3">
      <c r="A5590" s="2">
        <v>38158.40625</v>
      </c>
      <c r="B5590">
        <v>16.902000000000001</v>
      </c>
      <c r="C5590">
        <v>98826</v>
      </c>
      <c r="D5590">
        <v>17.25</v>
      </c>
      <c r="E5590">
        <v>98849.292000000001</v>
      </c>
      <c r="F5590">
        <v>5.0250000000000004</v>
      </c>
      <c r="G5590">
        <v>289.29300000000001</v>
      </c>
      <c r="H5590">
        <v>100089.251</v>
      </c>
      <c r="I5590">
        <v>17.176242792760551</v>
      </c>
      <c r="J5590">
        <v>5.0250000000000004</v>
      </c>
      <c r="K5590">
        <v>289.10399999999998</v>
      </c>
      <c r="L5590">
        <v>100089.47100000001</v>
      </c>
      <c r="M5590">
        <v>16.986750148802859</v>
      </c>
      <c r="N5590">
        <v>5.0250000000000004</v>
      </c>
      <c r="O5590">
        <v>289.11799999999999</v>
      </c>
      <c r="P5590">
        <v>100089.53</v>
      </c>
      <c r="Q5590">
        <v>17.000849076494429</v>
      </c>
      <c r="R5590">
        <v>5.0250000000000004</v>
      </c>
      <c r="S5590">
        <v>289.608</v>
      </c>
      <c r="T5590">
        <v>100088.959</v>
      </c>
      <c r="U5590">
        <v>17.492125345953411</v>
      </c>
      <c r="V5590">
        <v>5.0250000000000004</v>
      </c>
      <c r="W5590">
        <v>289.26</v>
      </c>
      <c r="X5590">
        <v>100089.27800000001</v>
      </c>
      <c r="Y5590">
        <v>17.143147325957951</v>
      </c>
      <c r="Z5590">
        <v>5.0250000000000004</v>
      </c>
      <c r="AA5590">
        <v>289.24400000000003</v>
      </c>
      <c r="AB5590">
        <v>100089.36199999999</v>
      </c>
      <c r="AC5590">
        <v>17.127159852846429</v>
      </c>
      <c r="AD5590">
        <v>5.0250000000000004</v>
      </c>
      <c r="AE5590">
        <v>289.12799999999999</v>
      </c>
      <c r="AF5590">
        <v>100089.461</v>
      </c>
      <c r="AG5590">
        <v>17.010827591486759</v>
      </c>
      <c r="AH5590">
        <v>5.0250000000000004</v>
      </c>
      <c r="AI5590">
        <v>289.78500000000003</v>
      </c>
      <c r="AJ5590">
        <v>100088.747</v>
      </c>
      <c r="AK5590">
        <v>17.66958120008945</v>
      </c>
      <c r="AL5590">
        <v>5.0250000000000004</v>
      </c>
      <c r="AM5590">
        <v>289.51299999999998</v>
      </c>
      <c r="AN5590">
        <v>100089.052</v>
      </c>
      <c r="AO5590">
        <v>17.396863333139439</v>
      </c>
      <c r="AP5590">
        <v>5.0250000000000004</v>
      </c>
      <c r="AQ5590">
        <v>289.28399999999999</v>
      </c>
      <c r="AR5590">
        <v>100089.24400000001</v>
      </c>
      <c r="AS5590">
        <v>17.167204841270799</v>
      </c>
      <c r="AT5590">
        <v>5.0250000000000004</v>
      </c>
      <c r="AU5590">
        <v>289.29899999999998</v>
      </c>
      <c r="AV5590">
        <v>100089.288</v>
      </c>
      <c r="AW5590">
        <v>17.18229491800167</v>
      </c>
    </row>
    <row r="5591" spans="1:49" x14ac:dyDescent="0.3">
      <c r="A5591" s="2">
        <v>38158.409722222219</v>
      </c>
      <c r="B5591">
        <v>16.545999999999999</v>
      </c>
      <c r="C5591">
        <v>98830</v>
      </c>
      <c r="D5591">
        <v>17.116</v>
      </c>
      <c r="E5591">
        <v>98851.861000000004</v>
      </c>
      <c r="F5591">
        <v>5.0250000000000004</v>
      </c>
      <c r="G5591">
        <v>289.43</v>
      </c>
      <c r="H5591">
        <v>100089.109</v>
      </c>
      <c r="I5591">
        <v>17.311455303421269</v>
      </c>
      <c r="J5591">
        <v>5.0250000000000004</v>
      </c>
      <c r="K5591">
        <v>289.21899999999999</v>
      </c>
      <c r="L5591">
        <v>100089.341</v>
      </c>
      <c r="M5591">
        <v>17.099895767662421</v>
      </c>
      <c r="N5591">
        <v>5.0250000000000004</v>
      </c>
      <c r="O5591">
        <v>289.03500000000003</v>
      </c>
      <c r="P5591">
        <v>100089.49099999999</v>
      </c>
      <c r="Q5591">
        <v>16.915364242641491</v>
      </c>
      <c r="R5591">
        <v>5.0250000000000004</v>
      </c>
      <c r="S5591">
        <v>289.51100000000002</v>
      </c>
      <c r="T5591">
        <v>100088.925</v>
      </c>
      <c r="U5591">
        <v>17.392591207739201</v>
      </c>
      <c r="V5591">
        <v>5.0250000000000004</v>
      </c>
      <c r="W5591">
        <v>289.375</v>
      </c>
      <c r="X5591">
        <v>100089.149</v>
      </c>
      <c r="Y5591">
        <v>17.25629249022796</v>
      </c>
      <c r="Z5591">
        <v>5.0250000000000004</v>
      </c>
      <c r="AA5591">
        <v>289.17399999999998</v>
      </c>
      <c r="AB5591">
        <v>100089.319</v>
      </c>
      <c r="AC5591">
        <v>17.0547171257233</v>
      </c>
      <c r="AD5591">
        <v>5.0250000000000004</v>
      </c>
      <c r="AE5591">
        <v>289.137</v>
      </c>
      <c r="AF5591">
        <v>100089.382</v>
      </c>
      <c r="AG5591">
        <v>17.017637480528951</v>
      </c>
      <c r="AH5591">
        <v>5.0250000000000004</v>
      </c>
      <c r="AI5591">
        <v>289.68799999999999</v>
      </c>
      <c r="AJ5591">
        <v>100088.71400000001</v>
      </c>
      <c r="AK5591">
        <v>17.570046615283161</v>
      </c>
      <c r="AL5591">
        <v>5.0250000000000004</v>
      </c>
      <c r="AM5591">
        <v>289.42</v>
      </c>
      <c r="AN5591">
        <v>100089.019</v>
      </c>
      <c r="AO5591">
        <v>17.301344970292121</v>
      </c>
      <c r="AP5591">
        <v>5.0250000000000004</v>
      </c>
      <c r="AQ5591">
        <v>289.39100000000002</v>
      </c>
      <c r="AR5591">
        <v>100089.121</v>
      </c>
      <c r="AS5591">
        <v>17.272326275706689</v>
      </c>
      <c r="AT5591">
        <v>5.0250000000000004</v>
      </c>
      <c r="AU5591">
        <v>289.21899999999999</v>
      </c>
      <c r="AV5591">
        <v>100089.25199999999</v>
      </c>
      <c r="AW5591">
        <v>17.099821953376871</v>
      </c>
    </row>
    <row r="5592" spans="1:49" x14ac:dyDescent="0.3">
      <c r="A5592" s="2">
        <v>38158.413194444453</v>
      </c>
      <c r="B5592">
        <v>16.152000000000001</v>
      </c>
      <c r="C5592">
        <v>98834</v>
      </c>
      <c r="D5592">
        <v>17.074000000000002</v>
      </c>
      <c r="E5592">
        <v>98854.430999999997</v>
      </c>
      <c r="F5592">
        <v>4.5460000000000003</v>
      </c>
      <c r="G5592">
        <v>289.33800000000002</v>
      </c>
      <c r="H5592">
        <v>100089.07</v>
      </c>
      <c r="I5592">
        <v>17.21693605591275</v>
      </c>
      <c r="J5592">
        <v>4.5460000000000003</v>
      </c>
      <c r="K5592">
        <v>289.14499999999998</v>
      </c>
      <c r="L5592">
        <v>100089.296</v>
      </c>
      <c r="M5592">
        <v>17.023437103798241</v>
      </c>
      <c r="N5592">
        <v>4.5460000000000003</v>
      </c>
      <c r="O5592">
        <v>289.15499999999997</v>
      </c>
      <c r="P5592">
        <v>100089.35799999999</v>
      </c>
      <c r="Q5592">
        <v>17.03352408142695</v>
      </c>
      <c r="R5592">
        <v>4.5460000000000003</v>
      </c>
      <c r="S5592">
        <v>289.64800000000002</v>
      </c>
      <c r="T5592">
        <v>100088.783</v>
      </c>
      <c r="U5592">
        <v>17.527800087355619</v>
      </c>
      <c r="V5592">
        <v>4.5460000000000003</v>
      </c>
      <c r="W5592">
        <v>289.298</v>
      </c>
      <c r="X5592">
        <v>100089.106</v>
      </c>
      <c r="Y5592">
        <v>17.17682367442444</v>
      </c>
      <c r="Z5592">
        <v>4.5460000000000003</v>
      </c>
      <c r="AA5592">
        <v>289.27999999999997</v>
      </c>
      <c r="AB5592">
        <v>100089.194</v>
      </c>
      <c r="AC5592">
        <v>17.158832661286109</v>
      </c>
      <c r="AD5592">
        <v>4.5460000000000003</v>
      </c>
      <c r="AE5592">
        <v>289.16199999999998</v>
      </c>
      <c r="AF5592">
        <v>100089.295</v>
      </c>
      <c r="AG5592">
        <v>17.040496740556481</v>
      </c>
      <c r="AH5592">
        <v>4.5460000000000003</v>
      </c>
      <c r="AI5592">
        <v>289.822</v>
      </c>
      <c r="AJ5592">
        <v>100088.57399999999</v>
      </c>
      <c r="AK5592">
        <v>17.702245018259759</v>
      </c>
      <c r="AL5592">
        <v>4.5460000000000003</v>
      </c>
      <c r="AM5592">
        <v>289.54399999999998</v>
      </c>
      <c r="AN5592">
        <v>100088.887</v>
      </c>
      <c r="AO5592">
        <v>17.423516682393881</v>
      </c>
      <c r="AP5592">
        <v>4.5460000000000003</v>
      </c>
      <c r="AQ5592">
        <v>289.315</v>
      </c>
      <c r="AR5592">
        <v>100089.08100000001</v>
      </c>
      <c r="AS5592">
        <v>17.193863390016649</v>
      </c>
      <c r="AT5592">
        <v>4.5460000000000003</v>
      </c>
      <c r="AU5592">
        <v>289.32799999999997</v>
      </c>
      <c r="AV5592">
        <v>100089.128</v>
      </c>
      <c r="AW5592">
        <v>17.206948615711038</v>
      </c>
    </row>
    <row r="5593" spans="1:49" x14ac:dyDescent="0.3">
      <c r="A5593" s="2">
        <v>38158.416666666657</v>
      </c>
      <c r="B5593">
        <v>15.988</v>
      </c>
      <c r="C5593">
        <v>98842</v>
      </c>
      <c r="D5593">
        <v>17.141999999999999</v>
      </c>
      <c r="E5593">
        <v>98857</v>
      </c>
      <c r="F5593">
        <v>4.5460000000000003</v>
      </c>
      <c r="G5593">
        <v>289.47300000000001</v>
      </c>
      <c r="H5593">
        <v>100088.92600000001</v>
      </c>
      <c r="I5593">
        <v>17.350137487533122</v>
      </c>
      <c r="J5593">
        <v>4.5460000000000003</v>
      </c>
      <c r="K5593">
        <v>289.26100000000002</v>
      </c>
      <c r="L5593">
        <v>100089.163</v>
      </c>
      <c r="M5593">
        <v>17.13758183522134</v>
      </c>
      <c r="N5593">
        <v>4.5460000000000003</v>
      </c>
      <c r="O5593">
        <v>289.07600000000002</v>
      </c>
      <c r="P5593">
        <v>100089.315</v>
      </c>
      <c r="Q5593">
        <v>16.952051274403971</v>
      </c>
      <c r="R5593">
        <v>4.5460000000000003</v>
      </c>
      <c r="S5593">
        <v>289.55500000000001</v>
      </c>
      <c r="T5593">
        <v>100088.74400000001</v>
      </c>
      <c r="U5593">
        <v>17.432277328579062</v>
      </c>
      <c r="V5593">
        <v>4.5460000000000003</v>
      </c>
      <c r="W5593">
        <v>289.41399999999999</v>
      </c>
      <c r="X5593">
        <v>100088.97500000001</v>
      </c>
      <c r="Y5593">
        <v>17.290968803964802</v>
      </c>
      <c r="Z5593">
        <v>4.5460000000000003</v>
      </c>
      <c r="AA5593">
        <v>289.20999999999998</v>
      </c>
      <c r="AB5593">
        <v>100089.148</v>
      </c>
      <c r="AC5593">
        <v>17.086388397132509</v>
      </c>
      <c r="AD5593">
        <v>4.5460000000000003</v>
      </c>
      <c r="AE5593">
        <v>289.17099999999999</v>
      </c>
      <c r="AF5593">
        <v>100089.213</v>
      </c>
      <c r="AG5593">
        <v>17.047303888151252</v>
      </c>
      <c r="AH5593">
        <v>4.5460000000000003</v>
      </c>
      <c r="AI5593">
        <v>289.72800000000001</v>
      </c>
      <c r="AJ5593">
        <v>100088.537</v>
      </c>
      <c r="AK5593">
        <v>17.605719113646671</v>
      </c>
      <c r="AL5593">
        <v>4.5460000000000003</v>
      </c>
      <c r="AM5593">
        <v>289.45600000000002</v>
      </c>
      <c r="AN5593">
        <v>100088.85</v>
      </c>
      <c r="AO5593">
        <v>17.33301408308597</v>
      </c>
      <c r="AP5593">
        <v>4.5460000000000003</v>
      </c>
      <c r="AQ5593">
        <v>289.423</v>
      </c>
      <c r="AR5593">
        <v>100088.95600000001</v>
      </c>
      <c r="AS5593">
        <v>17.299984970919521</v>
      </c>
      <c r="AT5593">
        <v>4.5460000000000003</v>
      </c>
      <c r="AU5593">
        <v>289.25099999999998</v>
      </c>
      <c r="AV5593">
        <v>100089.088</v>
      </c>
      <c r="AW5593">
        <v>17.127484136326981</v>
      </c>
    </row>
    <row r="5594" spans="1:49" x14ac:dyDescent="0.3">
      <c r="A5594" s="2">
        <v>38158.420138888891</v>
      </c>
      <c r="B5594">
        <v>15.864000000000001</v>
      </c>
      <c r="C5594">
        <v>98858</v>
      </c>
      <c r="D5594">
        <v>16.896000000000001</v>
      </c>
      <c r="E5594">
        <v>98855.917000000001</v>
      </c>
      <c r="F5594">
        <v>4.5460000000000003</v>
      </c>
      <c r="G5594">
        <v>289.3</v>
      </c>
      <c r="H5594">
        <v>100089.023</v>
      </c>
      <c r="I5594">
        <v>17.17751375768017</v>
      </c>
      <c r="J5594">
        <v>4.5460000000000003</v>
      </c>
      <c r="K5594">
        <v>289.10599999999999</v>
      </c>
      <c r="L5594">
        <v>100089.249</v>
      </c>
      <c r="M5594">
        <v>16.98301208652617</v>
      </c>
      <c r="N5594">
        <v>4.5460000000000003</v>
      </c>
      <c r="O5594">
        <v>289.113</v>
      </c>
      <c r="P5594">
        <v>100089.311</v>
      </c>
      <c r="Q5594">
        <v>16.99008835487524</v>
      </c>
      <c r="R5594">
        <v>4.5460000000000003</v>
      </c>
      <c r="S5594">
        <v>289.60300000000001</v>
      </c>
      <c r="T5594">
        <v>100088.74</v>
      </c>
      <c r="U5594">
        <v>17.48135490764713</v>
      </c>
      <c r="V5594">
        <v>4.5460000000000003</v>
      </c>
      <c r="W5594">
        <v>289.25700000000001</v>
      </c>
      <c r="X5594">
        <v>100089.061</v>
      </c>
      <c r="Y5594">
        <v>17.134392553587471</v>
      </c>
      <c r="Z5594">
        <v>4.5460000000000003</v>
      </c>
      <c r="AA5594">
        <v>289.238</v>
      </c>
      <c r="AB5594">
        <v>100089.148</v>
      </c>
      <c r="AC5594">
        <v>17.115397228290529</v>
      </c>
      <c r="AD5594">
        <v>4.5460000000000003</v>
      </c>
      <c r="AE5594">
        <v>289.12</v>
      </c>
      <c r="AF5594">
        <v>100089.249</v>
      </c>
      <c r="AG5594">
        <v>16.99706181973545</v>
      </c>
      <c r="AH5594">
        <v>4.5460000000000003</v>
      </c>
      <c r="AI5594">
        <v>289.77600000000001</v>
      </c>
      <c r="AJ5594">
        <v>100088.533</v>
      </c>
      <c r="AK5594">
        <v>17.654797205663161</v>
      </c>
      <c r="AL5594">
        <v>4.5460000000000003</v>
      </c>
      <c r="AM5594">
        <v>289.49799999999999</v>
      </c>
      <c r="AN5594">
        <v>100088.845</v>
      </c>
      <c r="AO5594">
        <v>17.376069229403701</v>
      </c>
      <c r="AP5594">
        <v>4.5460000000000003</v>
      </c>
      <c r="AQ5594">
        <v>289.27199999999999</v>
      </c>
      <c r="AR5594">
        <v>100089.037</v>
      </c>
      <c r="AS5594">
        <v>17.149425922657201</v>
      </c>
      <c r="AT5594">
        <v>4.5460000000000003</v>
      </c>
      <c r="AU5594">
        <v>289.28199999999998</v>
      </c>
      <c r="AV5594">
        <v>100089.084</v>
      </c>
      <c r="AW5594">
        <v>17.159500428975718</v>
      </c>
    </row>
    <row r="5595" spans="1:49" x14ac:dyDescent="0.3">
      <c r="A5595" s="2">
        <v>38158.423611111109</v>
      </c>
      <c r="B5595">
        <v>15.638</v>
      </c>
      <c r="C5595">
        <v>98856</v>
      </c>
      <c r="D5595">
        <v>16.786000000000001</v>
      </c>
      <c r="E5595">
        <v>98854.832999999999</v>
      </c>
      <c r="F5595">
        <v>4.5460000000000003</v>
      </c>
      <c r="G5595">
        <v>289.45699999999999</v>
      </c>
      <c r="H5595">
        <v>100088.97100000001</v>
      </c>
      <c r="I5595">
        <v>17.335939218103139</v>
      </c>
      <c r="J5595">
        <v>4.5460000000000003</v>
      </c>
      <c r="K5595">
        <v>289.25299999999999</v>
      </c>
      <c r="L5595">
        <v>100089.198</v>
      </c>
      <c r="M5595">
        <v>17.131402343473329</v>
      </c>
      <c r="N5595">
        <v>4.5460000000000003</v>
      </c>
      <c r="O5595">
        <v>289.07299999999998</v>
      </c>
      <c r="P5595">
        <v>100089.345</v>
      </c>
      <c r="Q5595">
        <v>16.950884231716149</v>
      </c>
      <c r="R5595">
        <v>4.5460000000000003</v>
      </c>
      <c r="S5595">
        <v>289.54300000000001</v>
      </c>
      <c r="T5595">
        <v>100088.788</v>
      </c>
      <c r="U5595">
        <v>17.422092979596531</v>
      </c>
      <c r="V5595">
        <v>4.5460000000000003</v>
      </c>
      <c r="W5595">
        <v>289.40600000000001</v>
      </c>
      <c r="X5595">
        <v>100089.008</v>
      </c>
      <c r="Y5595">
        <v>17.28478863375415</v>
      </c>
      <c r="Z5595">
        <v>4.5460000000000003</v>
      </c>
      <c r="AA5595">
        <v>289.20800000000003</v>
      </c>
      <c r="AB5595">
        <v>100089.175</v>
      </c>
      <c r="AC5595">
        <v>17.086223276955199</v>
      </c>
      <c r="AD5595">
        <v>4.5460000000000003</v>
      </c>
      <c r="AE5595">
        <v>289.17099999999999</v>
      </c>
      <c r="AF5595">
        <v>100089.238</v>
      </c>
      <c r="AG5595">
        <v>17.04914397206403</v>
      </c>
      <c r="AH5595">
        <v>4.5460000000000003</v>
      </c>
      <c r="AI5595">
        <v>289.71499999999997</v>
      </c>
      <c r="AJ5595">
        <v>100088.58100000001</v>
      </c>
      <c r="AK5595">
        <v>17.59453232743579</v>
      </c>
      <c r="AL5595">
        <v>4.5460000000000003</v>
      </c>
      <c r="AM5595">
        <v>289.45100000000002</v>
      </c>
      <c r="AN5595">
        <v>100088.88</v>
      </c>
      <c r="AO5595">
        <v>17.32984235664475</v>
      </c>
      <c r="AP5595">
        <v>4.5460000000000003</v>
      </c>
      <c r="AQ5595">
        <v>289.41899999999998</v>
      </c>
      <c r="AR5595">
        <v>100088.981</v>
      </c>
      <c r="AS5595">
        <v>17.297812438083099</v>
      </c>
      <c r="AT5595">
        <v>4.5460000000000003</v>
      </c>
      <c r="AU5595">
        <v>289.25200000000001</v>
      </c>
      <c r="AV5595">
        <v>100089.109</v>
      </c>
      <c r="AW5595">
        <v>17.1303249659519</v>
      </c>
    </row>
    <row r="5596" spans="1:49" x14ac:dyDescent="0.3">
      <c r="A5596" s="2">
        <v>38158.427083333343</v>
      </c>
      <c r="B5596">
        <v>15.726000000000001</v>
      </c>
      <c r="C5596">
        <v>98858</v>
      </c>
      <c r="D5596">
        <v>16.835999999999999</v>
      </c>
      <c r="E5596">
        <v>98853.75</v>
      </c>
      <c r="F5596">
        <v>4.5460000000000003</v>
      </c>
      <c r="G5596">
        <v>289.39999999999998</v>
      </c>
      <c r="H5596">
        <v>100089.00900000001</v>
      </c>
      <c r="I5596">
        <v>17.279678130235709</v>
      </c>
      <c r="J5596">
        <v>4.5460000000000003</v>
      </c>
      <c r="K5596">
        <v>289.21300000000002</v>
      </c>
      <c r="L5596">
        <v>100089.22500000001</v>
      </c>
      <c r="M5596">
        <v>17.092191929120641</v>
      </c>
      <c r="N5596">
        <v>4.5460000000000003</v>
      </c>
      <c r="O5596">
        <v>289.22300000000001</v>
      </c>
      <c r="P5596">
        <v>100089.283</v>
      </c>
      <c r="Q5596">
        <v>17.102275619179121</v>
      </c>
      <c r="R5596">
        <v>4.5460000000000003</v>
      </c>
      <c r="S5596">
        <v>289.70299999999997</v>
      </c>
      <c r="T5596">
        <v>100088.72500000001</v>
      </c>
      <c r="U5596">
        <v>17.583520261012499</v>
      </c>
      <c r="V5596">
        <v>4.5460000000000003</v>
      </c>
      <c r="W5596">
        <v>289.36700000000002</v>
      </c>
      <c r="X5596">
        <v>100089.033</v>
      </c>
      <c r="Y5596">
        <v>17.246580632133881</v>
      </c>
      <c r="Z5596">
        <v>4.5460000000000003</v>
      </c>
      <c r="AA5596">
        <v>289.351</v>
      </c>
      <c r="AB5596">
        <v>100089.11500000001</v>
      </c>
      <c r="AC5596">
        <v>17.230591742866579</v>
      </c>
      <c r="AD5596">
        <v>4.5460000000000003</v>
      </c>
      <c r="AE5596">
        <v>289.23399999999998</v>
      </c>
      <c r="AF5596">
        <v>100089.21400000001</v>
      </c>
      <c r="AG5596">
        <v>17.113257536072918</v>
      </c>
      <c r="AH5596">
        <v>5.984</v>
      </c>
      <c r="AI5596">
        <v>289.87799999999999</v>
      </c>
      <c r="AJ5596">
        <v>100088.516</v>
      </c>
      <c r="AK5596">
        <v>17.758969030201289</v>
      </c>
      <c r="AL5596">
        <v>4.5460000000000003</v>
      </c>
      <c r="AM5596">
        <v>289.60899999999998</v>
      </c>
      <c r="AN5596">
        <v>100088.81299999999</v>
      </c>
      <c r="AO5596">
        <v>17.489258971067269</v>
      </c>
      <c r="AP5596">
        <v>4.5460000000000003</v>
      </c>
      <c r="AQ5596">
        <v>289.38799999999998</v>
      </c>
      <c r="AR5596">
        <v>100088.999</v>
      </c>
      <c r="AS5596">
        <v>17.26762713597066</v>
      </c>
      <c r="AT5596">
        <v>4.5460000000000003</v>
      </c>
      <c r="AU5596">
        <v>289.39999999999998</v>
      </c>
      <c r="AV5596">
        <v>100089.04300000001</v>
      </c>
      <c r="AW5596">
        <v>17.279706346499211</v>
      </c>
    </row>
    <row r="5597" spans="1:49" x14ac:dyDescent="0.3">
      <c r="A5597" s="2">
        <v>38158.430555555547</v>
      </c>
      <c r="B5597">
        <v>16.202000000000002</v>
      </c>
      <c r="C5597">
        <v>98860</v>
      </c>
      <c r="D5597">
        <v>16.891999999999999</v>
      </c>
      <c r="E5597">
        <v>98852.667000000001</v>
      </c>
      <c r="F5597">
        <v>4.5460000000000003</v>
      </c>
      <c r="G5597">
        <v>289.59100000000001</v>
      </c>
      <c r="H5597">
        <v>100088.927</v>
      </c>
      <c r="I5597">
        <v>17.472200216404762</v>
      </c>
      <c r="J5597">
        <v>4.5460000000000003</v>
      </c>
      <c r="K5597">
        <v>289.39400000000001</v>
      </c>
      <c r="L5597">
        <v>100089.145</v>
      </c>
      <c r="M5597">
        <v>17.274679634926599</v>
      </c>
      <c r="N5597">
        <v>4.5460000000000003</v>
      </c>
      <c r="O5597">
        <v>289.21600000000001</v>
      </c>
      <c r="P5597">
        <v>100089.288</v>
      </c>
      <c r="Q5597">
        <v>17.09616428518251</v>
      </c>
      <c r="R5597">
        <v>4.5460000000000003</v>
      </c>
      <c r="S5597">
        <v>289.678</v>
      </c>
      <c r="T5597">
        <v>100088.74099999999</v>
      </c>
      <c r="U5597">
        <v>17.559355504856459</v>
      </c>
      <c r="V5597">
        <v>4.5460000000000003</v>
      </c>
      <c r="W5597">
        <v>289.55</v>
      </c>
      <c r="X5597">
        <v>100088.95</v>
      </c>
      <c r="Y5597">
        <v>17.43107331756158</v>
      </c>
      <c r="Z5597">
        <v>4.5460000000000003</v>
      </c>
      <c r="AA5597">
        <v>289.35399999999998</v>
      </c>
      <c r="AB5597">
        <v>100089.113</v>
      </c>
      <c r="AC5597">
        <v>17.234510622199309</v>
      </c>
      <c r="AD5597">
        <v>4.5460000000000003</v>
      </c>
      <c r="AE5597">
        <v>289.31900000000002</v>
      </c>
      <c r="AF5597">
        <v>100089.173</v>
      </c>
      <c r="AG5597">
        <v>17.19943575214381</v>
      </c>
      <c r="AH5597">
        <v>4.5460000000000003</v>
      </c>
      <c r="AI5597">
        <v>289.858</v>
      </c>
      <c r="AJ5597">
        <v>100088.52800000001</v>
      </c>
      <c r="AK5597">
        <v>17.7398193207394</v>
      </c>
      <c r="AL5597">
        <v>4.5460000000000003</v>
      </c>
      <c r="AM5597">
        <v>289.59899999999999</v>
      </c>
      <c r="AN5597">
        <v>100088.817</v>
      </c>
      <c r="AO5597">
        <v>17.480137352413749</v>
      </c>
      <c r="AP5597">
        <v>4.5460000000000003</v>
      </c>
      <c r="AQ5597">
        <v>289.572</v>
      </c>
      <c r="AR5597">
        <v>100088.912</v>
      </c>
      <c r="AS5597">
        <v>17.453120103793371</v>
      </c>
      <c r="AT5597">
        <v>4.5460000000000003</v>
      </c>
      <c r="AU5597">
        <v>289.40600000000001</v>
      </c>
      <c r="AV5597">
        <v>100089.037</v>
      </c>
      <c r="AW5597">
        <v>17.28663274281848</v>
      </c>
    </row>
    <row r="5598" spans="1:49" x14ac:dyDescent="0.3">
      <c r="A5598" s="2">
        <v>38158.434027777781</v>
      </c>
      <c r="B5598">
        <v>16.678000000000001</v>
      </c>
      <c r="C5598">
        <v>98860</v>
      </c>
      <c r="D5598">
        <v>16.908000000000001</v>
      </c>
      <c r="E5598">
        <v>98851.582999999999</v>
      </c>
      <c r="F5598">
        <v>4.5460000000000003</v>
      </c>
      <c r="G5598">
        <v>289.56700000000001</v>
      </c>
      <c r="H5598">
        <v>100088.939</v>
      </c>
      <c r="I5598">
        <v>17.449036106558761</v>
      </c>
      <c r="J5598">
        <v>4.5460000000000003</v>
      </c>
      <c r="K5598">
        <v>289.38600000000002</v>
      </c>
      <c r="L5598">
        <v>100089.147</v>
      </c>
      <c r="M5598">
        <v>17.267563620335238</v>
      </c>
      <c r="N5598">
        <v>4.5460000000000003</v>
      </c>
      <c r="O5598">
        <v>289.39499999999998</v>
      </c>
      <c r="P5598">
        <v>100089.20299999999</v>
      </c>
      <c r="Q5598">
        <v>17.27664217558856</v>
      </c>
      <c r="R5598">
        <v>7.6760000000000002</v>
      </c>
      <c r="S5598">
        <v>289.86799999999999</v>
      </c>
      <c r="T5598">
        <v>100088.65399999999</v>
      </c>
      <c r="U5598">
        <v>17.750871987604341</v>
      </c>
      <c r="V5598">
        <v>4.5460000000000003</v>
      </c>
      <c r="W5598">
        <v>289.54399999999998</v>
      </c>
      <c r="X5598">
        <v>100088.95</v>
      </c>
      <c r="Y5598">
        <v>17.4259632664203</v>
      </c>
      <c r="Z5598">
        <v>4.5460000000000003</v>
      </c>
      <c r="AA5598">
        <v>289.52999999999997</v>
      </c>
      <c r="AB5598">
        <v>100089.02800000001</v>
      </c>
      <c r="AC5598">
        <v>17.41197812997342</v>
      </c>
      <c r="AD5598">
        <v>4.5460000000000003</v>
      </c>
      <c r="AE5598">
        <v>289.41500000000002</v>
      </c>
      <c r="AF5598">
        <v>100089.124</v>
      </c>
      <c r="AG5598">
        <v>17.296647907001098</v>
      </c>
      <c r="AH5598">
        <v>12.356</v>
      </c>
      <c r="AI5598">
        <v>290.04599999999999</v>
      </c>
      <c r="AJ5598">
        <v>100088.44</v>
      </c>
      <c r="AK5598">
        <v>17.929328251366371</v>
      </c>
      <c r="AL5598">
        <v>4.5460000000000003</v>
      </c>
      <c r="AM5598">
        <v>289.786</v>
      </c>
      <c r="AN5598">
        <v>100088.726</v>
      </c>
      <c r="AO5598">
        <v>17.668639633453441</v>
      </c>
      <c r="AP5598">
        <v>4.5460000000000003</v>
      </c>
      <c r="AQ5598">
        <v>289.57400000000001</v>
      </c>
      <c r="AR5598">
        <v>100088.90399999999</v>
      </c>
      <c r="AS5598">
        <v>17.456031991204501</v>
      </c>
      <c r="AT5598">
        <v>4.5460000000000003</v>
      </c>
      <c r="AU5598">
        <v>289.58499999999998</v>
      </c>
      <c r="AV5598">
        <v>100088.947</v>
      </c>
      <c r="AW5598">
        <v>17.46710690317008</v>
      </c>
    </row>
    <row r="5599" spans="1:49" x14ac:dyDescent="0.3">
      <c r="A5599" s="2">
        <v>38158.4375</v>
      </c>
      <c r="B5599">
        <v>17.059999999999999</v>
      </c>
      <c r="C5599">
        <v>98856</v>
      </c>
      <c r="D5599">
        <v>16.952000000000002</v>
      </c>
      <c r="E5599">
        <v>98850.5</v>
      </c>
      <c r="F5599">
        <v>5.806</v>
      </c>
      <c r="G5599">
        <v>289.76100000000002</v>
      </c>
      <c r="H5599">
        <v>100088.848</v>
      </c>
      <c r="I5599">
        <v>17.644563089556581</v>
      </c>
      <c r="J5599">
        <v>4.5460000000000003</v>
      </c>
      <c r="K5599">
        <v>289.572</v>
      </c>
      <c r="L5599">
        <v>100089.057</v>
      </c>
      <c r="M5599">
        <v>17.455062487786961</v>
      </c>
      <c r="N5599">
        <v>4.5460000000000003</v>
      </c>
      <c r="O5599">
        <v>289.39699999999999</v>
      </c>
      <c r="P5599">
        <v>100089.196</v>
      </c>
      <c r="Q5599">
        <v>17.279553521128211</v>
      </c>
      <c r="R5599">
        <v>4.5460000000000003</v>
      </c>
      <c r="S5599">
        <v>289.86399999999998</v>
      </c>
      <c r="T5599">
        <v>100088.651</v>
      </c>
      <c r="U5599">
        <v>17.74776673310225</v>
      </c>
      <c r="V5599">
        <v>4.5460000000000003</v>
      </c>
      <c r="W5599">
        <v>289.73200000000003</v>
      </c>
      <c r="X5599">
        <v>100088.857</v>
      </c>
      <c r="Y5599">
        <v>17.61546712565649</v>
      </c>
      <c r="Z5599">
        <v>4.5460000000000003</v>
      </c>
      <c r="AA5599">
        <v>289.54000000000002</v>
      </c>
      <c r="AB5599">
        <v>100089.015</v>
      </c>
      <c r="AC5599">
        <v>17.422913453626791</v>
      </c>
      <c r="AD5599">
        <v>4.5460000000000003</v>
      </c>
      <c r="AE5599">
        <v>289.50700000000001</v>
      </c>
      <c r="AF5599">
        <v>100089.073</v>
      </c>
      <c r="AG5599">
        <v>17.389843880331799</v>
      </c>
      <c r="AH5599">
        <v>5.7619999999999996</v>
      </c>
      <c r="AI5599">
        <v>290.06</v>
      </c>
      <c r="AJ5599">
        <v>100088.427</v>
      </c>
      <c r="AK5599">
        <v>17.94427942290622</v>
      </c>
      <c r="AL5599">
        <v>4.5460000000000003</v>
      </c>
      <c r="AM5599">
        <v>289.78699999999998</v>
      </c>
      <c r="AN5599">
        <v>100088.717</v>
      </c>
      <c r="AO5599">
        <v>17.67054696806872</v>
      </c>
      <c r="AP5599">
        <v>4.5460000000000003</v>
      </c>
      <c r="AQ5599">
        <v>289.76299999999998</v>
      </c>
      <c r="AR5599">
        <v>100088.807</v>
      </c>
      <c r="AS5599">
        <v>17.646536154915569</v>
      </c>
      <c r="AT5599">
        <v>4.5460000000000003</v>
      </c>
      <c r="AU5599">
        <v>289.601</v>
      </c>
      <c r="AV5599">
        <v>100088.928</v>
      </c>
      <c r="AW5599">
        <v>17.48405881551616</v>
      </c>
    </row>
    <row r="5600" spans="1:49" x14ac:dyDescent="0.3">
      <c r="A5600" s="2">
        <v>38158.440972222219</v>
      </c>
      <c r="B5600">
        <v>17.242000000000001</v>
      </c>
      <c r="C5600">
        <v>98858</v>
      </c>
      <c r="D5600">
        <v>16.878</v>
      </c>
      <c r="E5600">
        <v>98849.417000000001</v>
      </c>
      <c r="F5600">
        <v>4.5460000000000003</v>
      </c>
      <c r="G5600">
        <v>289.75400000000002</v>
      </c>
      <c r="H5600">
        <v>100088.844</v>
      </c>
      <c r="I5600">
        <v>17.638445956867319</v>
      </c>
      <c r="J5600">
        <v>4.5460000000000003</v>
      </c>
      <c r="K5600">
        <v>289.57499999999999</v>
      </c>
      <c r="L5600">
        <v>100089.04700000001</v>
      </c>
      <c r="M5600">
        <v>17.458975483704759</v>
      </c>
      <c r="N5600">
        <v>4.5460000000000003</v>
      </c>
      <c r="O5600">
        <v>289.58600000000001</v>
      </c>
      <c r="P5600">
        <v>100089.101</v>
      </c>
      <c r="Q5600">
        <v>17.470059604440731</v>
      </c>
      <c r="R5600">
        <v>14.722</v>
      </c>
      <c r="S5600">
        <v>290.053</v>
      </c>
      <c r="T5600">
        <v>100088.558</v>
      </c>
      <c r="U5600">
        <v>17.93827552416121</v>
      </c>
      <c r="V5600">
        <v>4.5460000000000003</v>
      </c>
      <c r="W5600">
        <v>289.738</v>
      </c>
      <c r="X5600">
        <v>100088.844</v>
      </c>
      <c r="Y5600">
        <v>17.622388835532259</v>
      </c>
      <c r="Z5600">
        <v>4.5460000000000003</v>
      </c>
      <c r="AA5600">
        <v>289.72699999999998</v>
      </c>
      <c r="AB5600">
        <v>100088.91899999999</v>
      </c>
      <c r="AC5600">
        <v>17.611411877545951</v>
      </c>
      <c r="AD5600">
        <v>4.5460000000000003</v>
      </c>
      <c r="AE5600">
        <v>289.61399999999998</v>
      </c>
      <c r="AF5600">
        <v>100089.012</v>
      </c>
      <c r="AG5600">
        <v>17.498085671666331</v>
      </c>
      <c r="AH5600">
        <v>19.390999999999998</v>
      </c>
      <c r="AI5600">
        <v>290.24</v>
      </c>
      <c r="AJ5600">
        <v>100088.337</v>
      </c>
      <c r="AK5600">
        <v>18.125759035272839</v>
      </c>
      <c r="AL5600">
        <v>7.5529999999999999</v>
      </c>
      <c r="AM5600">
        <v>289.98399999999998</v>
      </c>
      <c r="AN5600">
        <v>100088.61500000001</v>
      </c>
      <c r="AO5600">
        <v>17.869076644930491</v>
      </c>
      <c r="AP5600">
        <v>4.5460000000000003</v>
      </c>
      <c r="AQ5600">
        <v>289.77800000000002</v>
      </c>
      <c r="AR5600">
        <v>100088.787</v>
      </c>
      <c r="AS5600">
        <v>17.66248427268329</v>
      </c>
      <c r="AT5600">
        <v>4.5460000000000003</v>
      </c>
      <c r="AU5600">
        <v>289.78899999999999</v>
      </c>
      <c r="AV5600">
        <v>100088.82799999999</v>
      </c>
      <c r="AW5600">
        <v>17.6735576135132</v>
      </c>
    </row>
    <row r="5601" spans="1:49" x14ac:dyDescent="0.3">
      <c r="A5601" s="2">
        <v>38158.444444444453</v>
      </c>
      <c r="B5601">
        <v>17.09</v>
      </c>
      <c r="C5601">
        <v>98854</v>
      </c>
      <c r="D5601">
        <v>16.806000000000001</v>
      </c>
      <c r="E5601">
        <v>98848.332999999999</v>
      </c>
      <c r="F5601">
        <v>13.244</v>
      </c>
      <c r="G5601">
        <v>289.95100000000002</v>
      </c>
      <c r="H5601">
        <v>100088.745</v>
      </c>
      <c r="I5601">
        <v>17.83697958020349</v>
      </c>
      <c r="J5601">
        <v>4.5460000000000003</v>
      </c>
      <c r="K5601">
        <v>289.76900000000001</v>
      </c>
      <c r="L5601">
        <v>100088.947</v>
      </c>
      <c r="M5601">
        <v>17.654497158227681</v>
      </c>
      <c r="N5601">
        <v>4.5460000000000003</v>
      </c>
      <c r="O5601">
        <v>289.59899999999999</v>
      </c>
      <c r="P5601">
        <v>100089.08199999999</v>
      </c>
      <c r="Q5601">
        <v>17.484001772716169</v>
      </c>
      <c r="R5601">
        <v>9.0649999999999995</v>
      </c>
      <c r="S5601">
        <v>290.08699999999999</v>
      </c>
      <c r="T5601">
        <v>100088.52899999999</v>
      </c>
      <c r="U5601">
        <v>17.973285815897899</v>
      </c>
      <c r="V5601">
        <v>7.452</v>
      </c>
      <c r="W5601">
        <v>289.93400000000003</v>
      </c>
      <c r="X5601">
        <v>100088.74099999999</v>
      </c>
      <c r="Y5601">
        <v>17.81991551435857</v>
      </c>
      <c r="Z5601">
        <v>4.5460000000000003</v>
      </c>
      <c r="AA5601">
        <v>289.74799999999999</v>
      </c>
      <c r="AB5601">
        <v>100088.894</v>
      </c>
      <c r="AC5601">
        <v>17.6333780763851</v>
      </c>
      <c r="AD5601">
        <v>4.5460000000000003</v>
      </c>
      <c r="AE5601">
        <v>289.714</v>
      </c>
      <c r="AF5601">
        <v>100088.95</v>
      </c>
      <c r="AG5601">
        <v>17.599303106690289</v>
      </c>
      <c r="AH5601">
        <v>13.801</v>
      </c>
      <c r="AI5601">
        <v>290.29000000000002</v>
      </c>
      <c r="AJ5601">
        <v>100088.299</v>
      </c>
      <c r="AK5601">
        <v>18.17681953285182</v>
      </c>
      <c r="AL5601">
        <v>4.5460000000000003</v>
      </c>
      <c r="AM5601">
        <v>290.00700000000001</v>
      </c>
      <c r="AN5601">
        <v>100088.588</v>
      </c>
      <c r="AO5601">
        <v>17.893049096831479</v>
      </c>
      <c r="AP5601">
        <v>5.2779999999999996</v>
      </c>
      <c r="AQ5601">
        <v>289.97399999999999</v>
      </c>
      <c r="AR5601">
        <v>100088.68</v>
      </c>
      <c r="AS5601">
        <v>17.86000770717078</v>
      </c>
      <c r="AT5601">
        <v>4.5460000000000003</v>
      </c>
      <c r="AU5601">
        <v>289.81599999999997</v>
      </c>
      <c r="AV5601">
        <v>100088.798</v>
      </c>
      <c r="AW5601">
        <v>17.701541280518029</v>
      </c>
    </row>
    <row r="5602" spans="1:49" x14ac:dyDescent="0.3">
      <c r="A5602" s="2">
        <v>38158.447916666657</v>
      </c>
      <c r="B5602">
        <v>17.052</v>
      </c>
      <c r="C5602">
        <v>98862</v>
      </c>
      <c r="D5602">
        <v>17.004000000000001</v>
      </c>
      <c r="E5602">
        <v>98847.25</v>
      </c>
      <c r="F5602">
        <v>8.0990000000000002</v>
      </c>
      <c r="G5602">
        <v>289.98500000000001</v>
      </c>
      <c r="H5602">
        <v>100088.716</v>
      </c>
      <c r="I5602">
        <v>17.871988855909649</v>
      </c>
      <c r="J5602">
        <v>4.5460000000000003</v>
      </c>
      <c r="K5602">
        <v>289.78500000000003</v>
      </c>
      <c r="L5602">
        <v>100088.924</v>
      </c>
      <c r="M5602">
        <v>17.671446504473241</v>
      </c>
      <c r="N5602">
        <v>4.5739999999999998</v>
      </c>
      <c r="O5602">
        <v>289.79599999999999</v>
      </c>
      <c r="P5602">
        <v>100088.977</v>
      </c>
      <c r="Q5602">
        <v>17.682529892342298</v>
      </c>
      <c r="R5602">
        <v>22.495000000000001</v>
      </c>
      <c r="S5602">
        <v>290.27300000000002</v>
      </c>
      <c r="T5602">
        <v>100088.43</v>
      </c>
      <c r="U5602">
        <v>18.160780676590431</v>
      </c>
      <c r="V5602">
        <v>4.5460000000000003</v>
      </c>
      <c r="W5602">
        <v>289.96300000000002</v>
      </c>
      <c r="X5602">
        <v>100088.71</v>
      </c>
      <c r="Y5602">
        <v>17.849905194587901</v>
      </c>
      <c r="Z5602">
        <v>6.5940000000000003</v>
      </c>
      <c r="AA5602">
        <v>289.94299999999998</v>
      </c>
      <c r="AB5602">
        <v>100088.787</v>
      </c>
      <c r="AC5602">
        <v>17.829897697526579</v>
      </c>
      <c r="AD5602">
        <v>4.5460000000000003</v>
      </c>
      <c r="AE5602">
        <v>289.83300000000003</v>
      </c>
      <c r="AF5602">
        <v>100088.878</v>
      </c>
      <c r="AG5602">
        <v>17.719579948702229</v>
      </c>
      <c r="AH5602">
        <v>27.292000000000002</v>
      </c>
      <c r="AI5602">
        <v>290.476</v>
      </c>
      <c r="AJ5602">
        <v>100088.198</v>
      </c>
      <c r="AK5602">
        <v>18.364313184875531</v>
      </c>
      <c r="AL5602">
        <v>15.468999999999999</v>
      </c>
      <c r="AM5602">
        <v>290.20100000000002</v>
      </c>
      <c r="AN5602">
        <v>100088.48</v>
      </c>
      <c r="AO5602">
        <v>18.088564873327581</v>
      </c>
      <c r="AP5602">
        <v>4.5460000000000003</v>
      </c>
      <c r="AQ5602">
        <v>290.00400000000002</v>
      </c>
      <c r="AR5602">
        <v>100088.64599999999</v>
      </c>
      <c r="AS5602">
        <v>17.89099858528488</v>
      </c>
      <c r="AT5602">
        <v>4.6520000000000001</v>
      </c>
      <c r="AU5602">
        <v>290.012</v>
      </c>
      <c r="AV5602">
        <v>100088.68799999999</v>
      </c>
      <c r="AW5602">
        <v>17.89906212158775</v>
      </c>
    </row>
    <row r="5603" spans="1:49" x14ac:dyDescent="0.3">
      <c r="A5603" s="2">
        <v>38158.451388888891</v>
      </c>
      <c r="B5603">
        <v>17.09</v>
      </c>
      <c r="C5603">
        <v>98860</v>
      </c>
      <c r="D5603">
        <v>17.117999999999999</v>
      </c>
      <c r="E5603">
        <v>98846.167000000001</v>
      </c>
      <c r="F5603">
        <v>21.314</v>
      </c>
      <c r="G5603">
        <v>290.173</v>
      </c>
      <c r="H5603">
        <v>100088.614</v>
      </c>
      <c r="I5603">
        <v>18.061488784009949</v>
      </c>
      <c r="J5603">
        <v>12.19</v>
      </c>
      <c r="K5603">
        <v>289.98500000000001</v>
      </c>
      <c r="L5603">
        <v>100088.815</v>
      </c>
      <c r="M5603">
        <v>17.872983107312219</v>
      </c>
      <c r="N5603">
        <v>4.5460000000000003</v>
      </c>
      <c r="O5603">
        <v>289.81900000000002</v>
      </c>
      <c r="P5603">
        <v>100088.947</v>
      </c>
      <c r="Q5603">
        <v>17.70649862734712</v>
      </c>
      <c r="R5603">
        <v>17.72</v>
      </c>
      <c r="S5603">
        <v>290.33600000000001</v>
      </c>
      <c r="T5603">
        <v>100088.382</v>
      </c>
      <c r="U5603">
        <v>18.224878976146389</v>
      </c>
      <c r="V5603">
        <v>15.737</v>
      </c>
      <c r="W5603">
        <v>290.15499999999997</v>
      </c>
      <c r="X5603">
        <v>100088.603</v>
      </c>
      <c r="Y5603">
        <v>18.043415211680209</v>
      </c>
      <c r="Z5603">
        <v>4.5460000000000003</v>
      </c>
      <c r="AA5603">
        <v>289.98099999999999</v>
      </c>
      <c r="AB5603">
        <v>100088.74800000001</v>
      </c>
      <c r="AC5603">
        <v>17.868913073978892</v>
      </c>
      <c r="AD5603">
        <v>4.5460000000000003</v>
      </c>
      <c r="AE5603">
        <v>289.94099999999997</v>
      </c>
      <c r="AF5603">
        <v>100088.807</v>
      </c>
      <c r="AG5603">
        <v>17.828818960385721</v>
      </c>
      <c r="AH5603">
        <v>22.384</v>
      </c>
      <c r="AI5603">
        <v>290.54500000000002</v>
      </c>
      <c r="AJ5603">
        <v>100088.145</v>
      </c>
      <c r="AK5603">
        <v>18.434429351478169</v>
      </c>
      <c r="AL5603">
        <v>11.472</v>
      </c>
      <c r="AM5603">
        <v>290.26400000000001</v>
      </c>
      <c r="AN5603">
        <v>100088.428</v>
      </c>
      <c r="AO5603">
        <v>18.1526596359937</v>
      </c>
      <c r="AP5603">
        <v>13.726000000000001</v>
      </c>
      <c r="AQ5603">
        <v>290.20400000000001</v>
      </c>
      <c r="AR5603">
        <v>100088.53200000001</v>
      </c>
      <c r="AS5603">
        <v>18.092531486933069</v>
      </c>
      <c r="AT5603">
        <v>4.5460000000000003</v>
      </c>
      <c r="AU5603">
        <v>290.05</v>
      </c>
      <c r="AV5603">
        <v>100088.64599999999</v>
      </c>
      <c r="AW5603">
        <v>17.938075200916732</v>
      </c>
    </row>
    <row r="5604" spans="1:49" x14ac:dyDescent="0.3">
      <c r="A5604" s="2">
        <v>38158.454861111109</v>
      </c>
      <c r="B5604">
        <v>16.911999999999999</v>
      </c>
      <c r="C5604">
        <v>98860</v>
      </c>
      <c r="D5604">
        <v>17.158000000000001</v>
      </c>
      <c r="E5604">
        <v>98845.082999999999</v>
      </c>
      <c r="F5604">
        <v>16.553000000000001</v>
      </c>
      <c r="G5604">
        <v>290.23899999999998</v>
      </c>
      <c r="H5604">
        <v>100088.56299999999</v>
      </c>
      <c r="I5604">
        <v>18.128596118920829</v>
      </c>
      <c r="J5604">
        <v>8.1969999999999992</v>
      </c>
      <c r="K5604">
        <v>290.03699999999998</v>
      </c>
      <c r="L5604">
        <v>100088.769</v>
      </c>
      <c r="M5604">
        <v>17.926043921138049</v>
      </c>
      <c r="N5604">
        <v>12.67</v>
      </c>
      <c r="O5604">
        <v>290.02100000000002</v>
      </c>
      <c r="P5604">
        <v>100088.833</v>
      </c>
      <c r="Q5604">
        <v>17.91003983024757</v>
      </c>
      <c r="R5604">
        <v>30.373000000000001</v>
      </c>
      <c r="S5604">
        <v>290.52600000000001</v>
      </c>
      <c r="T5604">
        <v>100088.274</v>
      </c>
      <c r="U5604">
        <v>18.416383334902662</v>
      </c>
      <c r="V5604">
        <v>11.945</v>
      </c>
      <c r="W5604">
        <v>290.22500000000002</v>
      </c>
      <c r="X5604">
        <v>100088.546</v>
      </c>
      <c r="Y5604">
        <v>18.11453182409684</v>
      </c>
      <c r="Z5604">
        <v>14.762</v>
      </c>
      <c r="AA5604">
        <v>290.17500000000001</v>
      </c>
      <c r="AB5604">
        <v>100088.636</v>
      </c>
      <c r="AC5604">
        <v>18.06442762565786</v>
      </c>
      <c r="AD5604">
        <v>6.5220000000000002</v>
      </c>
      <c r="AE5604">
        <v>290.06700000000001</v>
      </c>
      <c r="AF5604">
        <v>100088.724</v>
      </c>
      <c r="AG5604">
        <v>17.956113962588571</v>
      </c>
      <c r="AH5604">
        <v>35.162999999999997</v>
      </c>
      <c r="AI5604">
        <v>290.73599999999999</v>
      </c>
      <c r="AJ5604">
        <v>100088.035</v>
      </c>
      <c r="AK5604">
        <v>18.626936086321621</v>
      </c>
      <c r="AL5604">
        <v>23.573</v>
      </c>
      <c r="AM5604">
        <v>290.45699999999999</v>
      </c>
      <c r="AN5604">
        <v>100088.314</v>
      </c>
      <c r="AO5604">
        <v>18.347169561448649</v>
      </c>
      <c r="AP5604">
        <v>10.214</v>
      </c>
      <c r="AQ5604">
        <v>290.27300000000002</v>
      </c>
      <c r="AR5604">
        <v>100088.47199999999</v>
      </c>
      <c r="AS5604">
        <v>18.162642152251461</v>
      </c>
      <c r="AT5604">
        <v>12.853999999999999</v>
      </c>
      <c r="AU5604">
        <v>290.25099999999998</v>
      </c>
      <c r="AV5604">
        <v>100088.52800000001</v>
      </c>
      <c r="AW5604">
        <v>18.140609968871789</v>
      </c>
    </row>
    <row r="5605" spans="1:49" x14ac:dyDescent="0.3">
      <c r="A5605" s="2">
        <v>38158.458333333343</v>
      </c>
      <c r="B5605">
        <v>16.972000000000001</v>
      </c>
      <c r="C5605">
        <v>98858</v>
      </c>
      <c r="D5605">
        <v>17.302</v>
      </c>
      <c r="E5605">
        <v>98844</v>
      </c>
      <c r="F5605">
        <v>29.498999999999999</v>
      </c>
      <c r="G5605">
        <v>290.42700000000002</v>
      </c>
      <c r="H5605">
        <v>100088.454</v>
      </c>
      <c r="I5605">
        <v>18.3180920666627</v>
      </c>
      <c r="J5605">
        <v>20.510999999999999</v>
      </c>
      <c r="K5605">
        <v>290.22800000000001</v>
      </c>
      <c r="L5605">
        <v>100088.658</v>
      </c>
      <c r="M5605">
        <v>18.118548499774651</v>
      </c>
      <c r="N5605">
        <v>9.5879999999999992</v>
      </c>
      <c r="O5605">
        <v>290.08199999999999</v>
      </c>
      <c r="P5605">
        <v>100088.77899999999</v>
      </c>
      <c r="Q5605">
        <v>17.972125705371699</v>
      </c>
      <c r="R5605">
        <v>26.271000000000001</v>
      </c>
      <c r="S5605">
        <v>290.60300000000001</v>
      </c>
      <c r="T5605">
        <v>100088.213</v>
      </c>
      <c r="U5605">
        <v>18.494522131330768</v>
      </c>
      <c r="V5605">
        <v>24.177</v>
      </c>
      <c r="W5605">
        <v>290.41500000000002</v>
      </c>
      <c r="X5605">
        <v>100088.433</v>
      </c>
      <c r="Y5605">
        <v>18.30603156094725</v>
      </c>
      <c r="Z5605">
        <v>12.183999999999999</v>
      </c>
      <c r="AA5605">
        <v>290.25099999999998</v>
      </c>
      <c r="AB5605">
        <v>100088.572</v>
      </c>
      <c r="AC5605">
        <v>18.141559378555481</v>
      </c>
      <c r="AD5605">
        <v>10.53</v>
      </c>
      <c r="AE5605">
        <v>290.18900000000002</v>
      </c>
      <c r="AF5605">
        <v>100088.641</v>
      </c>
      <c r="AG5605">
        <v>18.079394526841838</v>
      </c>
      <c r="AH5605">
        <v>30.895</v>
      </c>
      <c r="AI5605">
        <v>290.81599999999997</v>
      </c>
      <c r="AJ5605">
        <v>100087.97100000001</v>
      </c>
      <c r="AK5605">
        <v>18.708083700951821</v>
      </c>
      <c r="AL5605">
        <v>20.353000000000002</v>
      </c>
      <c r="AM5605">
        <v>290.54300000000001</v>
      </c>
      <c r="AN5605">
        <v>100088.246</v>
      </c>
      <c r="AO5605">
        <v>18.434334586597629</v>
      </c>
      <c r="AP5605">
        <v>22.239000000000001</v>
      </c>
      <c r="AQ5605">
        <v>290.46600000000001</v>
      </c>
      <c r="AR5605">
        <v>100088.35400000001</v>
      </c>
      <c r="AS5605">
        <v>18.35714857232961</v>
      </c>
      <c r="AT5605">
        <v>10.565</v>
      </c>
      <c r="AU5605">
        <v>290.327</v>
      </c>
      <c r="AV5605">
        <v>100088.461</v>
      </c>
      <c r="AW5605">
        <v>18.217739425240381</v>
      </c>
    </row>
    <row r="5606" spans="1:49" x14ac:dyDescent="0.3">
      <c r="A5606" s="2">
        <v>38158.461805555547</v>
      </c>
      <c r="B5606">
        <v>17.07</v>
      </c>
      <c r="C5606">
        <v>98858</v>
      </c>
      <c r="D5606">
        <v>17.62</v>
      </c>
      <c r="E5606">
        <v>98840.457999999999</v>
      </c>
      <c r="F5606">
        <v>25.669</v>
      </c>
      <c r="G5606">
        <v>290.46600000000001</v>
      </c>
      <c r="H5606">
        <v>100088.459</v>
      </c>
      <c r="I5606">
        <v>18.360223642691611</v>
      </c>
      <c r="J5606">
        <v>17.640999999999998</v>
      </c>
      <c r="K5606">
        <v>290.26900000000001</v>
      </c>
      <c r="L5606">
        <v>100088.66</v>
      </c>
      <c r="M5606">
        <v>18.162682744581961</v>
      </c>
      <c r="N5606">
        <v>21.510999999999999</v>
      </c>
      <c r="O5606">
        <v>290.233</v>
      </c>
      <c r="P5606">
        <v>100088.731</v>
      </c>
      <c r="Q5606">
        <v>18.126612398241662</v>
      </c>
      <c r="R5606">
        <v>38.909999999999997</v>
      </c>
      <c r="S5606">
        <v>290.75200000000001</v>
      </c>
      <c r="T5606">
        <v>100088.167</v>
      </c>
      <c r="U5606">
        <v>18.647008340486249</v>
      </c>
      <c r="V5606">
        <v>21.312999999999999</v>
      </c>
      <c r="W5606">
        <v>290.46300000000002</v>
      </c>
      <c r="X5606">
        <v>100088.43</v>
      </c>
      <c r="Y5606">
        <v>18.35718870146604</v>
      </c>
      <c r="Z5606">
        <v>23.768999999999998</v>
      </c>
      <c r="AA5606">
        <v>290.40199999999999</v>
      </c>
      <c r="AB5606">
        <v>100088.523</v>
      </c>
      <c r="AC5606">
        <v>18.296046862164761</v>
      </c>
      <c r="AD5606">
        <v>15.86</v>
      </c>
      <c r="AE5606">
        <v>290.29300000000001</v>
      </c>
      <c r="AF5606">
        <v>100088.61199999999</v>
      </c>
      <c r="AG5606">
        <v>18.186729078990879</v>
      </c>
      <c r="AH5606">
        <v>43.65</v>
      </c>
      <c r="AI5606">
        <v>290.96699999999998</v>
      </c>
      <c r="AJ5606">
        <v>100087.92200000001</v>
      </c>
      <c r="AK5606">
        <v>18.86257665095269</v>
      </c>
      <c r="AL5606">
        <v>32.390999999999998</v>
      </c>
      <c r="AM5606">
        <v>290.69400000000002</v>
      </c>
      <c r="AN5606">
        <v>100088.194</v>
      </c>
      <c r="AO5606">
        <v>18.58882238760253</v>
      </c>
      <c r="AP5606">
        <v>19.792000000000002</v>
      </c>
      <c r="AQ5606">
        <v>290.51900000000001</v>
      </c>
      <c r="AR5606">
        <v>100088.34600000001</v>
      </c>
      <c r="AS5606">
        <v>18.413320033171541</v>
      </c>
      <c r="AT5606">
        <v>21.888000000000002</v>
      </c>
      <c r="AU5606">
        <v>290.48</v>
      </c>
      <c r="AV5606">
        <v>100088.408</v>
      </c>
      <c r="AW5606">
        <v>18.374231488455909</v>
      </c>
    </row>
    <row r="5607" spans="1:49" x14ac:dyDescent="0.3">
      <c r="A5607" s="2">
        <v>38158.465277777781</v>
      </c>
      <c r="B5607">
        <v>17.475999999999999</v>
      </c>
      <c r="C5607">
        <v>98852</v>
      </c>
      <c r="D5607">
        <v>17.585999999999999</v>
      </c>
      <c r="E5607">
        <v>98836.917000000001</v>
      </c>
      <c r="F5607">
        <v>38.106999999999999</v>
      </c>
      <c r="G5607">
        <v>290.61200000000002</v>
      </c>
      <c r="H5607">
        <v>100088.42</v>
      </c>
      <c r="I5607">
        <v>18.509704412453349</v>
      </c>
      <c r="J5607">
        <v>29.428000000000001</v>
      </c>
      <c r="K5607">
        <v>290.41500000000002</v>
      </c>
      <c r="L5607">
        <v>100088.62</v>
      </c>
      <c r="M5607">
        <v>18.312160763673319</v>
      </c>
      <c r="N5607">
        <v>19.103000000000002</v>
      </c>
      <c r="O5607">
        <v>290.279</v>
      </c>
      <c r="P5607">
        <v>100088.735</v>
      </c>
      <c r="Q5607">
        <v>18.175766115271529</v>
      </c>
      <c r="R5607">
        <v>35.301000000000002</v>
      </c>
      <c r="S5607">
        <v>290.79700000000003</v>
      </c>
      <c r="T5607">
        <v>100088.17200000001</v>
      </c>
      <c r="U5607">
        <v>18.695164550706469</v>
      </c>
      <c r="V5607">
        <v>33.061</v>
      </c>
      <c r="W5607">
        <v>290.61</v>
      </c>
      <c r="X5607">
        <v>100088.387</v>
      </c>
      <c r="Y5607">
        <v>18.507669699782809</v>
      </c>
      <c r="Z5607">
        <v>21.710999999999999</v>
      </c>
      <c r="AA5607">
        <v>290.45499999999998</v>
      </c>
      <c r="AB5607">
        <v>100088.52099999999</v>
      </c>
      <c r="AC5607">
        <v>18.352222530330099</v>
      </c>
      <c r="AD5607">
        <v>19.97</v>
      </c>
      <c r="AE5607">
        <v>290.38900000000001</v>
      </c>
      <c r="AF5607">
        <v>100088.59</v>
      </c>
      <c r="AG5607">
        <v>18.28604203137564</v>
      </c>
      <c r="AH5607">
        <v>39.906999999999996</v>
      </c>
      <c r="AI5607">
        <v>291.01400000000001</v>
      </c>
      <c r="AJ5607">
        <v>100087.923</v>
      </c>
      <c r="AK5607">
        <v>18.912738910665269</v>
      </c>
      <c r="AL5607">
        <v>29.681999999999999</v>
      </c>
      <c r="AM5607">
        <v>290.74900000000002</v>
      </c>
      <c r="AN5607">
        <v>100088.19</v>
      </c>
      <c r="AO5607">
        <v>18.647006545366079</v>
      </c>
      <c r="AP5607">
        <v>31.285</v>
      </c>
      <c r="AQ5607">
        <v>290.67</v>
      </c>
      <c r="AR5607">
        <v>100088.298</v>
      </c>
      <c r="AS5607">
        <v>18.567811815724781</v>
      </c>
      <c r="AT5607">
        <v>20.225000000000001</v>
      </c>
      <c r="AU5607">
        <v>290.53899999999999</v>
      </c>
      <c r="AV5607">
        <v>100088.4</v>
      </c>
      <c r="AW5607">
        <v>18.436424571346439</v>
      </c>
    </row>
    <row r="5608" spans="1:49" x14ac:dyDescent="0.3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34.790999999999997</v>
      </c>
      <c r="G5608">
        <v>290.64499999999998</v>
      </c>
      <c r="H5608">
        <v>100088.428</v>
      </c>
      <c r="I5608">
        <v>18.545819775396641</v>
      </c>
      <c r="J5608">
        <v>27.027999999999999</v>
      </c>
      <c r="K5608">
        <v>290.45400000000001</v>
      </c>
      <c r="L5608">
        <v>100088.624</v>
      </c>
      <c r="M5608">
        <v>18.354292480714658</v>
      </c>
      <c r="N5608">
        <v>30.468</v>
      </c>
      <c r="O5608">
        <v>290.41199999999998</v>
      </c>
      <c r="P5608">
        <v>100088.697</v>
      </c>
      <c r="Q5608">
        <v>18.31220140471919</v>
      </c>
      <c r="R5608">
        <v>47.451999999999998</v>
      </c>
      <c r="S5608">
        <v>290.93200000000002</v>
      </c>
      <c r="T5608">
        <v>100088.133</v>
      </c>
      <c r="U5608">
        <v>18.833611287372779</v>
      </c>
      <c r="V5608">
        <v>30.696999999999999</v>
      </c>
      <c r="W5608">
        <v>290.65300000000002</v>
      </c>
      <c r="X5608">
        <v>100088.387</v>
      </c>
      <c r="Y5608">
        <v>18.553814524219831</v>
      </c>
      <c r="Z5608">
        <v>32.786000000000001</v>
      </c>
      <c r="AA5608">
        <v>290.589</v>
      </c>
      <c r="AB5608">
        <v>100088.48</v>
      </c>
      <c r="AC5608">
        <v>18.48966064310434</v>
      </c>
      <c r="AD5608">
        <v>25.277999999999999</v>
      </c>
      <c r="AE5608">
        <v>290.48399999999998</v>
      </c>
      <c r="AF5608">
        <v>100088.56600000001</v>
      </c>
      <c r="AG5608">
        <v>18.38435264491579</v>
      </c>
      <c r="AH5608">
        <v>52.185000000000002</v>
      </c>
      <c r="AI5608">
        <v>291.15199999999999</v>
      </c>
      <c r="AJ5608">
        <v>100087.88099999999</v>
      </c>
      <c r="AK5608">
        <v>19.054196093478819</v>
      </c>
      <c r="AL5608">
        <v>41.210999999999999</v>
      </c>
      <c r="AM5608">
        <v>290.88600000000002</v>
      </c>
      <c r="AN5608">
        <v>100088.14599999999</v>
      </c>
      <c r="AO5608">
        <v>18.787455859107919</v>
      </c>
      <c r="AP5608">
        <v>29.335999999999999</v>
      </c>
      <c r="AQ5608">
        <v>290.71899999999999</v>
      </c>
      <c r="AR5608">
        <v>100088.292</v>
      </c>
      <c r="AS5608">
        <v>18.619973933875201</v>
      </c>
      <c r="AT5608">
        <v>30.983000000000001</v>
      </c>
      <c r="AU5608">
        <v>290.67399999999998</v>
      </c>
      <c r="AV5608">
        <v>100088.356</v>
      </c>
      <c r="AW5608">
        <v>18.574864605237678</v>
      </c>
    </row>
    <row r="5609" spans="1:49" x14ac:dyDescent="0.3">
      <c r="A5609" s="2">
        <v>38158.472222222219</v>
      </c>
      <c r="B5609">
        <v>18.794</v>
      </c>
      <c r="C5609">
        <v>98850</v>
      </c>
      <c r="D5609">
        <v>18.437999999999999</v>
      </c>
      <c r="E5609">
        <v>98829.832999999999</v>
      </c>
      <c r="F5609">
        <v>46.631</v>
      </c>
      <c r="G5609">
        <v>290.779</v>
      </c>
      <c r="H5609">
        <v>100088.38800000001</v>
      </c>
      <c r="I5609">
        <v>18.683262133518841</v>
      </c>
      <c r="J5609">
        <v>38.235999999999997</v>
      </c>
      <c r="K5609">
        <v>290.58699999999999</v>
      </c>
      <c r="L5609">
        <v>100088.583</v>
      </c>
      <c r="M5609">
        <v>18.4907285134089</v>
      </c>
      <c r="N5609">
        <v>28.53</v>
      </c>
      <c r="O5609">
        <v>290.45699999999999</v>
      </c>
      <c r="P5609">
        <v>100088.694</v>
      </c>
      <c r="Q5609">
        <v>18.360349567448679</v>
      </c>
      <c r="R5609">
        <v>44.335000000000001</v>
      </c>
      <c r="S5609">
        <v>290.97199999999998</v>
      </c>
      <c r="T5609">
        <v>100088.133</v>
      </c>
      <c r="U5609">
        <v>18.876749096093871</v>
      </c>
      <c r="V5609">
        <v>41.832000000000001</v>
      </c>
      <c r="W5609">
        <v>290.78800000000001</v>
      </c>
      <c r="X5609">
        <v>100088.34299999999</v>
      </c>
      <c r="Y5609">
        <v>18.69225723740561</v>
      </c>
      <c r="Z5609">
        <v>31.146000000000001</v>
      </c>
      <c r="AA5609">
        <v>290.64</v>
      </c>
      <c r="AB5609">
        <v>100088.47199999999</v>
      </c>
      <c r="AC5609">
        <v>18.543828183129222</v>
      </c>
      <c r="AD5609">
        <v>29.315999999999999</v>
      </c>
      <c r="AE5609">
        <v>290.57299999999998</v>
      </c>
      <c r="AF5609">
        <v>100088.541</v>
      </c>
      <c r="AG5609">
        <v>18.476642747317271</v>
      </c>
      <c r="AH5609">
        <v>48.930999999999997</v>
      </c>
      <c r="AI5609">
        <v>291.19400000000002</v>
      </c>
      <c r="AJ5609">
        <v>100087.878</v>
      </c>
      <c r="AK5609">
        <v>19.099340877360589</v>
      </c>
      <c r="AL5609">
        <v>38.973999999999997</v>
      </c>
      <c r="AM5609">
        <v>290.93599999999998</v>
      </c>
      <c r="AN5609">
        <v>100088.137</v>
      </c>
      <c r="AO5609">
        <v>18.840621936544551</v>
      </c>
      <c r="AP5609">
        <v>40.252000000000002</v>
      </c>
      <c r="AQ5609">
        <v>290.85700000000003</v>
      </c>
      <c r="AR5609">
        <v>100088.24400000001</v>
      </c>
      <c r="AS5609">
        <v>18.761424819272801</v>
      </c>
      <c r="AT5609">
        <v>29.797999999999998</v>
      </c>
      <c r="AU5609">
        <v>290.73099999999999</v>
      </c>
      <c r="AV5609">
        <v>100088.342</v>
      </c>
      <c r="AW5609">
        <v>18.63504974908949</v>
      </c>
    </row>
    <row r="5610" spans="1:49" x14ac:dyDescent="0.3">
      <c r="A5610" s="2">
        <v>38158.475694444453</v>
      </c>
      <c r="B5610">
        <v>19.135999999999999</v>
      </c>
      <c r="C5610">
        <v>98842</v>
      </c>
      <c r="D5610">
        <v>18.22</v>
      </c>
      <c r="E5610">
        <v>98826.292000000001</v>
      </c>
      <c r="F5610">
        <v>43.933</v>
      </c>
      <c r="G5610">
        <v>290.815</v>
      </c>
      <c r="H5610">
        <v>100088.38800000001</v>
      </c>
      <c r="I5610">
        <v>18.722383560721141</v>
      </c>
      <c r="J5610">
        <v>36.423000000000002</v>
      </c>
      <c r="K5610">
        <v>290.63</v>
      </c>
      <c r="L5610">
        <v>100088.579</v>
      </c>
      <c r="M5610">
        <v>18.536870109267621</v>
      </c>
      <c r="N5610">
        <v>39.372999999999998</v>
      </c>
      <c r="O5610">
        <v>290.58600000000001</v>
      </c>
      <c r="P5610">
        <v>100088.651</v>
      </c>
      <c r="Q5610">
        <v>18.492770106061069</v>
      </c>
      <c r="R5610">
        <v>55.963999999999999</v>
      </c>
      <c r="S5610">
        <v>291.10399999999998</v>
      </c>
      <c r="T5610">
        <v>100088.088</v>
      </c>
      <c r="U5610">
        <v>19.012183890799861</v>
      </c>
      <c r="V5610">
        <v>40.045999999999999</v>
      </c>
      <c r="W5610">
        <v>290.834</v>
      </c>
      <c r="X5610">
        <v>100088.33500000001</v>
      </c>
      <c r="Y5610">
        <v>18.741408437586809</v>
      </c>
      <c r="Z5610">
        <v>41.731999999999999</v>
      </c>
      <c r="AA5610">
        <v>290.76900000000001</v>
      </c>
      <c r="AB5610">
        <v>100088.427</v>
      </c>
      <c r="AC5610">
        <v>18.676248829396229</v>
      </c>
      <c r="AD5610">
        <v>34.624000000000002</v>
      </c>
      <c r="AE5610">
        <v>290.66800000000001</v>
      </c>
      <c r="AF5610">
        <v>100088.51</v>
      </c>
      <c r="AG5610">
        <v>18.574950777419701</v>
      </c>
      <c r="AH5610">
        <v>60.697000000000003</v>
      </c>
      <c r="AI5610">
        <v>291.32900000000001</v>
      </c>
      <c r="AJ5610">
        <v>100087.83</v>
      </c>
      <c r="AK5610">
        <v>19.237786224339001</v>
      </c>
      <c r="AL5610">
        <v>49.972000000000001</v>
      </c>
      <c r="AM5610">
        <v>291.06900000000002</v>
      </c>
      <c r="AN5610">
        <v>100088.08900000001</v>
      </c>
      <c r="AO5610">
        <v>18.977057498041059</v>
      </c>
      <c r="AP5610">
        <v>38.881</v>
      </c>
      <c r="AQ5610">
        <v>290.91000000000003</v>
      </c>
      <c r="AR5610">
        <v>100088.23</v>
      </c>
      <c r="AS5610">
        <v>18.81759715631938</v>
      </c>
      <c r="AT5610">
        <v>40.042000000000002</v>
      </c>
      <c r="AU5610">
        <v>290.86200000000002</v>
      </c>
      <c r="AV5610">
        <v>100088.29300000001</v>
      </c>
      <c r="AW5610">
        <v>18.769475204997381</v>
      </c>
    </row>
    <row r="5611" spans="1:49" x14ac:dyDescent="0.3">
      <c r="A5611" s="2">
        <v>38158.479166666657</v>
      </c>
      <c r="B5611">
        <v>19.13</v>
      </c>
      <c r="C5611">
        <v>98840</v>
      </c>
      <c r="D5611">
        <v>18.617999999999999</v>
      </c>
      <c r="E5611">
        <v>98822.75</v>
      </c>
      <c r="F5611">
        <v>55.256</v>
      </c>
      <c r="G5611">
        <v>290.947</v>
      </c>
      <c r="H5611">
        <v>100088.344</v>
      </c>
      <c r="I5611">
        <v>18.857820034348379</v>
      </c>
      <c r="J5611">
        <v>47.121000000000002</v>
      </c>
      <c r="K5611">
        <v>290.75900000000001</v>
      </c>
      <c r="L5611">
        <v>100088.534</v>
      </c>
      <c r="M5611">
        <v>18.669293003168889</v>
      </c>
      <c r="N5611">
        <v>38.079000000000001</v>
      </c>
      <c r="O5611">
        <v>290.63499999999999</v>
      </c>
      <c r="P5611">
        <v>100088.641</v>
      </c>
      <c r="Q5611">
        <v>18.54493000543965</v>
      </c>
      <c r="R5611">
        <v>53.539000000000001</v>
      </c>
      <c r="S5611">
        <v>291.14699999999999</v>
      </c>
      <c r="T5611">
        <v>100088.08100000001</v>
      </c>
      <c r="U5611">
        <v>19.058329653465989</v>
      </c>
      <c r="V5611">
        <v>50.692999999999998</v>
      </c>
      <c r="W5611">
        <v>290.96600000000001</v>
      </c>
      <c r="X5611">
        <v>100088.287</v>
      </c>
      <c r="Y5611">
        <v>18.876841745916291</v>
      </c>
      <c r="Z5611">
        <v>40.701000000000001</v>
      </c>
      <c r="AA5611">
        <v>290.82400000000001</v>
      </c>
      <c r="AB5611">
        <v>100088.412</v>
      </c>
      <c r="AC5611">
        <v>18.734428280372811</v>
      </c>
      <c r="AD5611">
        <v>38.764000000000003</v>
      </c>
      <c r="AE5611">
        <v>290.75799999999998</v>
      </c>
      <c r="AF5611">
        <v>100088.47900000001</v>
      </c>
      <c r="AG5611">
        <v>18.66824349410814</v>
      </c>
      <c r="AH5611">
        <v>58.149000000000001</v>
      </c>
      <c r="AI5611">
        <v>291.37400000000002</v>
      </c>
      <c r="AJ5611">
        <v>100087.819</v>
      </c>
      <c r="AK5611">
        <v>19.28593820990255</v>
      </c>
      <c r="AL5611">
        <v>48.417999999999999</v>
      </c>
      <c r="AM5611">
        <v>291.12299999999999</v>
      </c>
      <c r="AN5611">
        <v>100088.073</v>
      </c>
      <c r="AO5611">
        <v>19.034235486026031</v>
      </c>
      <c r="AP5611">
        <v>49.273000000000003</v>
      </c>
      <c r="AQ5611">
        <v>291.04300000000001</v>
      </c>
      <c r="AR5611">
        <v>100088.178</v>
      </c>
      <c r="AS5611">
        <v>18.954031502296001</v>
      </c>
      <c r="AT5611">
        <v>39.488999999999997</v>
      </c>
      <c r="AU5611">
        <v>290.92399999999998</v>
      </c>
      <c r="AV5611">
        <v>100088.273</v>
      </c>
      <c r="AW5611">
        <v>18.834676936090151</v>
      </c>
    </row>
    <row r="5612" spans="1:49" x14ac:dyDescent="0.3">
      <c r="A5612" s="2">
        <v>38158.482638888891</v>
      </c>
      <c r="B5612">
        <v>19.012</v>
      </c>
      <c r="C5612">
        <v>98838</v>
      </c>
      <c r="D5612">
        <v>18.760000000000002</v>
      </c>
      <c r="E5612">
        <v>98819.207999999999</v>
      </c>
      <c r="F5612">
        <v>53.344000000000001</v>
      </c>
      <c r="G5612">
        <v>290.99099999999999</v>
      </c>
      <c r="H5612">
        <v>100088.33500000001</v>
      </c>
      <c r="I5612">
        <v>18.90496678632536</v>
      </c>
      <c r="J5612">
        <v>46.018999999999998</v>
      </c>
      <c r="K5612">
        <v>290.81</v>
      </c>
      <c r="L5612">
        <v>100088.52099999999</v>
      </c>
      <c r="M5612">
        <v>18.723460113616909</v>
      </c>
      <c r="N5612">
        <v>48.43</v>
      </c>
      <c r="O5612">
        <v>290.76499999999999</v>
      </c>
      <c r="P5612">
        <v>100088.59299999999</v>
      </c>
      <c r="Q5612">
        <v>18.678355593696381</v>
      </c>
      <c r="R5612">
        <v>64.691999999999993</v>
      </c>
      <c r="S5612">
        <v>291.28100000000001</v>
      </c>
      <c r="T5612">
        <v>100088.03</v>
      </c>
      <c r="U5612">
        <v>19.19577234101331</v>
      </c>
      <c r="V5612">
        <v>49.640999999999998</v>
      </c>
      <c r="W5612">
        <v>291.02</v>
      </c>
      <c r="X5612">
        <v>100088.27</v>
      </c>
      <c r="Y5612">
        <v>18.934018570139589</v>
      </c>
      <c r="Z5612">
        <v>50.841000000000001</v>
      </c>
      <c r="AA5612">
        <v>290.95499999999998</v>
      </c>
      <c r="AB5612">
        <v>100088.361</v>
      </c>
      <c r="AC5612">
        <v>18.868856852851309</v>
      </c>
      <c r="AD5612">
        <v>44.15</v>
      </c>
      <c r="AE5612">
        <v>290.85700000000003</v>
      </c>
      <c r="AF5612">
        <v>100088.44100000001</v>
      </c>
      <c r="AG5612">
        <v>18.770565255048609</v>
      </c>
      <c r="AH5612">
        <v>69.433999999999997</v>
      </c>
      <c r="AI5612">
        <v>291.512</v>
      </c>
      <c r="AJ5612">
        <v>100087.765</v>
      </c>
      <c r="AK5612">
        <v>19.427395207511779</v>
      </c>
      <c r="AL5612">
        <v>58.936999999999998</v>
      </c>
      <c r="AM5612">
        <v>291.25799999999998</v>
      </c>
      <c r="AN5612">
        <v>100088.018</v>
      </c>
      <c r="AO5612">
        <v>19.1726782412448</v>
      </c>
      <c r="AP5612">
        <v>48.634</v>
      </c>
      <c r="AQ5612">
        <v>291.10399999999998</v>
      </c>
      <c r="AR5612">
        <v>100088.155</v>
      </c>
      <c r="AS5612">
        <v>19.018229678958619</v>
      </c>
      <c r="AT5612">
        <v>49.244</v>
      </c>
      <c r="AU5612">
        <v>291.05500000000001</v>
      </c>
      <c r="AV5612">
        <v>100088.21799999999</v>
      </c>
      <c r="AW5612">
        <v>18.969103130433439</v>
      </c>
    </row>
    <row r="5613" spans="1:49" x14ac:dyDescent="0.3">
      <c r="A5613" s="2">
        <v>38158.486111111109</v>
      </c>
      <c r="B5613">
        <v>18.948</v>
      </c>
      <c r="C5613">
        <v>98836</v>
      </c>
      <c r="D5613">
        <v>18.954000000000001</v>
      </c>
      <c r="E5613">
        <v>98815.667000000001</v>
      </c>
      <c r="F5613">
        <v>64.159000000000006</v>
      </c>
      <c r="G5613">
        <v>291.12599999999998</v>
      </c>
      <c r="H5613">
        <v>100088.283</v>
      </c>
      <c r="I5613">
        <v>19.043411493712028</v>
      </c>
      <c r="J5613">
        <v>56.237000000000002</v>
      </c>
      <c r="K5613">
        <v>290.94200000000001</v>
      </c>
      <c r="L5613">
        <v>100088.469</v>
      </c>
      <c r="M5613">
        <v>18.858892058816419</v>
      </c>
      <c r="N5613">
        <v>47.905000000000001</v>
      </c>
      <c r="O5613">
        <v>290.82299999999998</v>
      </c>
      <c r="P5613">
        <v>100088.573</v>
      </c>
      <c r="Q5613">
        <v>18.73954242547558</v>
      </c>
      <c r="R5613">
        <v>63.118000000000002</v>
      </c>
      <c r="S5613">
        <v>291.334</v>
      </c>
      <c r="T5613">
        <v>100088.01300000001</v>
      </c>
      <c r="U5613">
        <v>19.251948530278579</v>
      </c>
      <c r="V5613">
        <v>59.813000000000002</v>
      </c>
      <c r="W5613">
        <v>291.154</v>
      </c>
      <c r="X5613">
        <v>100088.216</v>
      </c>
      <c r="Y5613">
        <v>19.071458209412128</v>
      </c>
      <c r="Z5613">
        <v>50.573</v>
      </c>
      <c r="AA5613">
        <v>291.01799999999997</v>
      </c>
      <c r="AB5613">
        <v>100088.336</v>
      </c>
      <c r="AC5613">
        <v>18.935059747634678</v>
      </c>
      <c r="AD5613">
        <v>48.478000000000002</v>
      </c>
      <c r="AE5613">
        <v>290.95299999999997</v>
      </c>
      <c r="AF5613">
        <v>100088.402</v>
      </c>
      <c r="AG5613">
        <v>18.86987648869712</v>
      </c>
      <c r="AH5613">
        <v>67.748999999999995</v>
      </c>
      <c r="AI5613">
        <v>291.56599999999997</v>
      </c>
      <c r="AJ5613">
        <v>100087.745</v>
      </c>
      <c r="AK5613">
        <v>19.48457487535109</v>
      </c>
      <c r="AL5613">
        <v>58.216000000000001</v>
      </c>
      <c r="AM5613">
        <v>291.32100000000003</v>
      </c>
      <c r="AN5613">
        <v>100087.993</v>
      </c>
      <c r="AO5613">
        <v>19.23888416599431</v>
      </c>
      <c r="AP5613">
        <v>58.551000000000002</v>
      </c>
      <c r="AQ5613">
        <v>291.24</v>
      </c>
      <c r="AR5613">
        <v>100088.09600000001</v>
      </c>
      <c r="AS5613">
        <v>19.157673279650059</v>
      </c>
      <c r="AT5613">
        <v>49.457999999999998</v>
      </c>
      <c r="AU5613">
        <v>291.12599999999998</v>
      </c>
      <c r="AV5613">
        <v>100088.18799999999</v>
      </c>
      <c r="AW5613">
        <v>19.043332174760451</v>
      </c>
    </row>
    <row r="5614" spans="1:49" x14ac:dyDescent="0.3">
      <c r="A5614" s="2">
        <v>38158.489583333343</v>
      </c>
      <c r="B5614">
        <v>19.404</v>
      </c>
      <c r="C5614">
        <v>98838</v>
      </c>
      <c r="D5614">
        <v>18.628</v>
      </c>
      <c r="E5614">
        <v>98812.125</v>
      </c>
      <c r="F5614">
        <v>63.11</v>
      </c>
      <c r="G5614">
        <v>291.18</v>
      </c>
      <c r="H5614">
        <v>100088.26300000001</v>
      </c>
      <c r="I5614">
        <v>19.100588837208822</v>
      </c>
      <c r="J5614">
        <v>55.951999999999998</v>
      </c>
      <c r="K5614">
        <v>291.00299999999999</v>
      </c>
      <c r="L5614">
        <v>100088.44500000001</v>
      </c>
      <c r="M5614">
        <v>18.92308995249175</v>
      </c>
      <c r="N5614">
        <v>57.716999999999999</v>
      </c>
      <c r="O5614">
        <v>290.95600000000002</v>
      </c>
      <c r="P5614">
        <v>100088.51700000001</v>
      </c>
      <c r="Q5614">
        <v>18.87597720269866</v>
      </c>
      <c r="R5614">
        <v>73.715999999999994</v>
      </c>
      <c r="S5614">
        <v>291.471</v>
      </c>
      <c r="T5614">
        <v>100087.955</v>
      </c>
      <c r="U5614">
        <v>19.39240129622414</v>
      </c>
      <c r="V5614">
        <v>59.610999999999997</v>
      </c>
      <c r="W5614">
        <v>291.21899999999999</v>
      </c>
      <c r="X5614">
        <v>100088.18799999999</v>
      </c>
      <c r="Y5614">
        <v>19.13966958861511</v>
      </c>
      <c r="Z5614">
        <v>60.192999999999998</v>
      </c>
      <c r="AA5614">
        <v>291.15199999999999</v>
      </c>
      <c r="AB5614">
        <v>100088.27800000001</v>
      </c>
      <c r="AC5614">
        <v>19.07249841419258</v>
      </c>
      <c r="AD5614">
        <v>53.978000000000002</v>
      </c>
      <c r="AE5614">
        <v>291.05900000000003</v>
      </c>
      <c r="AF5614">
        <v>100088.356</v>
      </c>
      <c r="AG5614">
        <v>18.979221585425989</v>
      </c>
      <c r="AH5614">
        <v>78.465999999999994</v>
      </c>
      <c r="AI5614">
        <v>291.70699999999999</v>
      </c>
      <c r="AJ5614">
        <v>100087.68399999999</v>
      </c>
      <c r="AK5614">
        <v>19.629042072591911</v>
      </c>
      <c r="AL5614">
        <v>68.192999999999998</v>
      </c>
      <c r="AM5614">
        <v>291.45800000000003</v>
      </c>
      <c r="AN5614">
        <v>100087.931</v>
      </c>
      <c r="AO5614">
        <v>19.379333448708909</v>
      </c>
      <c r="AP5614">
        <v>58.73</v>
      </c>
      <c r="AQ5614">
        <v>291.31200000000001</v>
      </c>
      <c r="AR5614">
        <v>100088.06299999999</v>
      </c>
      <c r="AS5614">
        <v>19.232907069178282</v>
      </c>
      <c r="AT5614">
        <v>58.691000000000003</v>
      </c>
      <c r="AU5614">
        <v>291.26</v>
      </c>
      <c r="AV5614">
        <v>100088.12699999999</v>
      </c>
      <c r="AW5614">
        <v>19.180769370418599</v>
      </c>
    </row>
    <row r="5615" spans="1:49" x14ac:dyDescent="0.3">
      <c r="A5615" s="2">
        <v>38158.493055555547</v>
      </c>
      <c r="B5615">
        <v>19.334</v>
      </c>
      <c r="C5615">
        <v>98830</v>
      </c>
      <c r="D5615">
        <v>18.893999999999998</v>
      </c>
      <c r="E5615">
        <v>98808.582999999999</v>
      </c>
      <c r="F5615">
        <v>73.358999999999995</v>
      </c>
      <c r="G5615">
        <v>291.31700000000001</v>
      </c>
      <c r="H5615">
        <v>100088.205</v>
      </c>
      <c r="I5615">
        <v>19.2410416919912</v>
      </c>
      <c r="J5615">
        <v>65.587999999999994</v>
      </c>
      <c r="K5615">
        <v>291.137</v>
      </c>
      <c r="L5615">
        <v>100088.387</v>
      </c>
      <c r="M5615">
        <v>19.060530026436421</v>
      </c>
      <c r="N5615">
        <v>58.058</v>
      </c>
      <c r="O5615">
        <v>291.024</v>
      </c>
      <c r="P5615">
        <v>100088.48699999999</v>
      </c>
      <c r="Q5615">
        <v>18.947196819525519</v>
      </c>
      <c r="R5615">
        <v>73.061999999999998</v>
      </c>
      <c r="S5615">
        <v>291.53300000000002</v>
      </c>
      <c r="T5615">
        <v>100087.927</v>
      </c>
      <c r="U5615">
        <v>19.457605609457229</v>
      </c>
      <c r="V5615">
        <v>69.210999999999999</v>
      </c>
      <c r="W5615">
        <v>291.35500000000002</v>
      </c>
      <c r="X5615">
        <v>100088.12699999999</v>
      </c>
      <c r="Y5615">
        <v>19.279116614610359</v>
      </c>
      <c r="Z5615">
        <v>60.795000000000002</v>
      </c>
      <c r="AA5615">
        <v>291.22500000000002</v>
      </c>
      <c r="AB5615">
        <v>100088.24400000001</v>
      </c>
      <c r="AC5615">
        <v>19.148735076174891</v>
      </c>
      <c r="AD5615">
        <v>58.518999999999998</v>
      </c>
      <c r="AE5615">
        <v>291.161</v>
      </c>
      <c r="AF5615">
        <v>100088.30899999999</v>
      </c>
      <c r="AG5615">
        <v>19.084553389185089</v>
      </c>
      <c r="AH5615">
        <v>77.716999999999999</v>
      </c>
      <c r="AI5615">
        <v>291.77100000000002</v>
      </c>
      <c r="AJ5615">
        <v>100087.65300000001</v>
      </c>
      <c r="AK5615">
        <v>19.69625360484071</v>
      </c>
      <c r="AL5615">
        <v>68.367999999999995</v>
      </c>
      <c r="AM5615">
        <v>291.53100000000001</v>
      </c>
      <c r="AN5615">
        <v>100087.895</v>
      </c>
      <c r="AO5615">
        <v>19.455571481612591</v>
      </c>
      <c r="AP5615">
        <v>68.070999999999998</v>
      </c>
      <c r="AQ5615">
        <v>291.44900000000001</v>
      </c>
      <c r="AR5615">
        <v>100087.999</v>
      </c>
      <c r="AS5615">
        <v>19.373356164607632</v>
      </c>
      <c r="AT5615">
        <v>59.792000000000002</v>
      </c>
      <c r="AU5615">
        <v>291.33999999999997</v>
      </c>
      <c r="AV5615">
        <v>100088.087</v>
      </c>
      <c r="AW5615">
        <v>19.264027892516989</v>
      </c>
    </row>
    <row r="5616" spans="1:49" x14ac:dyDescent="0.3">
      <c r="A5616" s="2">
        <v>38158.496527777781</v>
      </c>
      <c r="B5616">
        <v>18.829999999999998</v>
      </c>
      <c r="C5616">
        <v>98834</v>
      </c>
      <c r="D5616">
        <v>18.940000000000001</v>
      </c>
      <c r="E5616">
        <v>98805.042000000001</v>
      </c>
      <c r="F5616">
        <v>72.438000000000002</v>
      </c>
      <c r="G5616">
        <v>291.38200000000001</v>
      </c>
      <c r="H5616">
        <v>100088.175</v>
      </c>
      <c r="I5616">
        <v>19.309253828779159</v>
      </c>
      <c r="J5616">
        <v>65.396000000000001</v>
      </c>
      <c r="K5616">
        <v>291.209</v>
      </c>
      <c r="L5616">
        <v>100088.353</v>
      </c>
      <c r="M5616">
        <v>19.135762904705931</v>
      </c>
      <c r="N5616">
        <v>66.441000000000003</v>
      </c>
      <c r="O5616">
        <v>291.15800000000002</v>
      </c>
      <c r="P5616">
        <v>100088.425</v>
      </c>
      <c r="Q5616">
        <v>19.084634452925741</v>
      </c>
      <c r="R5616">
        <v>82.197000000000003</v>
      </c>
      <c r="S5616">
        <v>291.673</v>
      </c>
      <c r="T5616">
        <v>100087.86199999999</v>
      </c>
      <c r="U5616">
        <v>19.601067835779592</v>
      </c>
      <c r="V5616">
        <v>69.069999999999993</v>
      </c>
      <c r="W5616">
        <v>291.43</v>
      </c>
      <c r="X5616">
        <v>100088.08900000001</v>
      </c>
      <c r="Y5616">
        <v>19.357359405411959</v>
      </c>
      <c r="Z5616">
        <v>68.975999999999999</v>
      </c>
      <c r="AA5616">
        <v>291.36099999999999</v>
      </c>
      <c r="AB5616">
        <v>100088.179</v>
      </c>
      <c r="AC5616">
        <v>19.28817953327416</v>
      </c>
      <c r="AD5616">
        <v>63.235999999999997</v>
      </c>
      <c r="AE5616">
        <v>291.27199999999999</v>
      </c>
      <c r="AF5616">
        <v>100088.254</v>
      </c>
      <c r="AG5616">
        <v>19.198913148365762</v>
      </c>
      <c r="AH5616">
        <v>86.974000000000004</v>
      </c>
      <c r="AI5616">
        <v>291.91399999999999</v>
      </c>
      <c r="AJ5616">
        <v>100087.58500000001</v>
      </c>
      <c r="AK5616">
        <v>19.84272669713971</v>
      </c>
      <c r="AL5616">
        <v>76.887</v>
      </c>
      <c r="AM5616">
        <v>291.67</v>
      </c>
      <c r="AN5616">
        <v>100087.82799999999</v>
      </c>
      <c r="AO5616">
        <v>19.59802830548773</v>
      </c>
      <c r="AP5616">
        <v>68.349999999999994</v>
      </c>
      <c r="AQ5616">
        <v>291.52999999999997</v>
      </c>
      <c r="AR5616">
        <v>100087.95600000001</v>
      </c>
      <c r="AS5616">
        <v>19.45761788152663</v>
      </c>
      <c r="AT5616">
        <v>67.597999999999999</v>
      </c>
      <c r="AU5616">
        <v>291.476</v>
      </c>
      <c r="AV5616">
        <v>100088.02</v>
      </c>
      <c r="AW5616">
        <v>19.403471776650409</v>
      </c>
    </row>
    <row r="5617" spans="1:49" x14ac:dyDescent="0.3">
      <c r="A5617" s="2">
        <v>38158.5</v>
      </c>
      <c r="B5617">
        <v>18.803999999999998</v>
      </c>
      <c r="C5617">
        <v>98826</v>
      </c>
      <c r="D5617">
        <v>19.079999999999998</v>
      </c>
      <c r="E5617">
        <v>98801.5</v>
      </c>
      <c r="F5617">
        <v>81.942999999999998</v>
      </c>
      <c r="G5617">
        <v>291.517</v>
      </c>
      <c r="H5617">
        <v>100088.111</v>
      </c>
      <c r="I5617">
        <v>19.447699356870199</v>
      </c>
      <c r="J5617">
        <v>74.356999999999999</v>
      </c>
      <c r="K5617">
        <v>291.34100000000001</v>
      </c>
      <c r="L5617">
        <v>100088.289</v>
      </c>
      <c r="M5617">
        <v>19.271195631756651</v>
      </c>
      <c r="N5617">
        <v>67.671000000000006</v>
      </c>
      <c r="O5617">
        <v>291.23399999999998</v>
      </c>
      <c r="P5617">
        <v>100088.386</v>
      </c>
      <c r="Q5617">
        <v>19.163879933439091</v>
      </c>
      <c r="R5617">
        <v>82.506</v>
      </c>
      <c r="S5617">
        <v>291.74299999999999</v>
      </c>
      <c r="T5617">
        <v>100087.825</v>
      </c>
      <c r="U5617">
        <v>19.67429786626025</v>
      </c>
      <c r="V5617">
        <v>77.997</v>
      </c>
      <c r="W5617">
        <v>291.565</v>
      </c>
      <c r="X5617">
        <v>100088.023</v>
      </c>
      <c r="Y5617">
        <v>19.495803712119478</v>
      </c>
      <c r="Z5617">
        <v>70.462000000000003</v>
      </c>
      <c r="AA5617">
        <v>291.44099999999997</v>
      </c>
      <c r="AB5617">
        <v>100088.136</v>
      </c>
      <c r="AC5617">
        <v>19.37143850978703</v>
      </c>
      <c r="AD5617">
        <v>67.971000000000004</v>
      </c>
      <c r="AE5617">
        <v>291.37700000000001</v>
      </c>
      <c r="AF5617">
        <v>100088.2</v>
      </c>
      <c r="AG5617">
        <v>19.307254731349929</v>
      </c>
      <c r="AH5617">
        <v>87.197000000000003</v>
      </c>
      <c r="AI5617">
        <v>291.98599999999999</v>
      </c>
      <c r="AJ5617">
        <v>100087.545</v>
      </c>
      <c r="AK5617">
        <v>19.917964022830802</v>
      </c>
      <c r="AL5617">
        <v>78.003</v>
      </c>
      <c r="AM5617">
        <v>291.75</v>
      </c>
      <c r="AN5617">
        <v>100087.783</v>
      </c>
      <c r="AO5617">
        <v>19.681288666580429</v>
      </c>
      <c r="AP5617">
        <v>77.013000000000005</v>
      </c>
      <c r="AQ5617">
        <v>291.666</v>
      </c>
      <c r="AR5617">
        <v>100087.886</v>
      </c>
      <c r="AS5617">
        <v>19.597063506131182</v>
      </c>
      <c r="AT5617">
        <v>69.561000000000007</v>
      </c>
      <c r="AU5617">
        <v>291.56400000000002</v>
      </c>
      <c r="AV5617">
        <v>100087.97100000001</v>
      </c>
      <c r="AW5617">
        <v>19.494756521347771</v>
      </c>
    </row>
    <row r="5618" spans="1:49" x14ac:dyDescent="0.3">
      <c r="A5618" s="2">
        <v>38158.503472222219</v>
      </c>
      <c r="B5618">
        <v>19.059999999999999</v>
      </c>
      <c r="C5618">
        <v>98816</v>
      </c>
      <c r="D5618">
        <v>18.956</v>
      </c>
      <c r="E5618">
        <v>98800.167000000001</v>
      </c>
      <c r="F5618">
        <v>77.8</v>
      </c>
      <c r="G5618">
        <v>291.69200000000001</v>
      </c>
      <c r="H5618">
        <v>100087.916</v>
      </c>
      <c r="I5618">
        <v>19.62431468523323</v>
      </c>
      <c r="J5618">
        <v>70.876000000000005</v>
      </c>
      <c r="K5618">
        <v>291.52</v>
      </c>
      <c r="L5618">
        <v>100088.09299999999</v>
      </c>
      <c r="M5618">
        <v>19.451824474853709</v>
      </c>
      <c r="N5618">
        <v>71.197999999999993</v>
      </c>
      <c r="O5618">
        <v>291.46600000000001</v>
      </c>
      <c r="P5618">
        <v>100088.167</v>
      </c>
      <c r="Q5618">
        <v>19.39768594227888</v>
      </c>
      <c r="R5618">
        <v>86.741</v>
      </c>
      <c r="S5618">
        <v>291.98099999999999</v>
      </c>
      <c r="T5618">
        <v>100087.603</v>
      </c>
      <c r="U5618">
        <v>19.9141248961011</v>
      </c>
      <c r="V5618">
        <v>74.56</v>
      </c>
      <c r="W5618">
        <v>291.745</v>
      </c>
      <c r="X5618">
        <v>100087.82799999999</v>
      </c>
      <c r="Y5618">
        <v>19.677437706077232</v>
      </c>
      <c r="Z5618">
        <v>73.772000000000006</v>
      </c>
      <c r="AA5618">
        <v>291.67200000000003</v>
      </c>
      <c r="AB5618">
        <v>100087.91899999999</v>
      </c>
      <c r="AC5618">
        <v>19.604242985439779</v>
      </c>
      <c r="AD5618">
        <v>68.525999999999996</v>
      </c>
      <c r="AE5618">
        <v>291.58699999999999</v>
      </c>
      <c r="AF5618">
        <v>100087.992</v>
      </c>
      <c r="AG5618">
        <v>19.518988644408179</v>
      </c>
      <c r="AH5618">
        <v>91.5</v>
      </c>
      <c r="AI5618">
        <v>292.22399999999999</v>
      </c>
      <c r="AJ5618">
        <v>100087.32399999999</v>
      </c>
      <c r="AK5618">
        <v>20.157792484801011</v>
      </c>
      <c r="AL5618">
        <v>81.608000000000004</v>
      </c>
      <c r="AM5618">
        <v>291.983</v>
      </c>
      <c r="AN5618">
        <v>100087.565</v>
      </c>
      <c r="AO5618">
        <v>19.916100492693491</v>
      </c>
      <c r="AP5618">
        <v>73.941000000000003</v>
      </c>
      <c r="AQ5618">
        <v>291.84899999999999</v>
      </c>
      <c r="AR5618">
        <v>100087.69100000001</v>
      </c>
      <c r="AS5618">
        <v>19.781708892919081</v>
      </c>
      <c r="AT5618">
        <v>72.48</v>
      </c>
      <c r="AU5618">
        <v>291.791</v>
      </c>
      <c r="AV5618">
        <v>100087.757</v>
      </c>
      <c r="AW5618">
        <v>19.723548957386129</v>
      </c>
    </row>
    <row r="5619" spans="1:49" x14ac:dyDescent="0.3">
      <c r="A5619" s="2">
        <v>38158.506944444453</v>
      </c>
      <c r="B5619">
        <v>19.608000000000001</v>
      </c>
      <c r="C5619">
        <v>98816</v>
      </c>
      <c r="D5619">
        <v>19.736000000000001</v>
      </c>
      <c r="E5619">
        <v>98798.832999999999</v>
      </c>
      <c r="F5619">
        <v>78.256</v>
      </c>
      <c r="G5619">
        <v>291.71899999999999</v>
      </c>
      <c r="H5619">
        <v>100087.77899999999</v>
      </c>
      <c r="I5619">
        <v>19.652430926457271</v>
      </c>
      <c r="J5619">
        <v>70.831999999999994</v>
      </c>
      <c r="K5619">
        <v>291.54300000000001</v>
      </c>
      <c r="L5619">
        <v>100087.96</v>
      </c>
      <c r="M5619">
        <v>19.475928618276161</v>
      </c>
      <c r="N5619">
        <v>65.001999999999995</v>
      </c>
      <c r="O5619">
        <v>291.44</v>
      </c>
      <c r="P5619">
        <v>100088.056</v>
      </c>
      <c r="Q5619">
        <v>19.37262627193115</v>
      </c>
      <c r="R5619">
        <v>79.697999999999993</v>
      </c>
      <c r="S5619">
        <v>291.95100000000002</v>
      </c>
      <c r="T5619">
        <v>100087.493</v>
      </c>
      <c r="U5619">
        <v>19.88505308259079</v>
      </c>
      <c r="V5619">
        <v>74.451999999999998</v>
      </c>
      <c r="W5619">
        <v>291.76600000000002</v>
      </c>
      <c r="X5619">
        <v>100087.696</v>
      </c>
      <c r="Y5619">
        <v>19.69953602659962</v>
      </c>
      <c r="Z5619">
        <v>67.787999999999997</v>
      </c>
      <c r="AA5619">
        <v>291.64699999999999</v>
      </c>
      <c r="AB5619">
        <v>100087.80899999999</v>
      </c>
      <c r="AC5619">
        <v>19.580188615992199</v>
      </c>
      <c r="AD5619">
        <v>65.081999999999994</v>
      </c>
      <c r="AE5619">
        <v>291.58100000000002</v>
      </c>
      <c r="AF5619">
        <v>100087.874</v>
      </c>
      <c r="AG5619">
        <v>19.51399784783689</v>
      </c>
      <c r="AH5619">
        <v>84.367000000000004</v>
      </c>
      <c r="AI5619">
        <v>292.19299999999998</v>
      </c>
      <c r="AJ5619">
        <v>100087.215</v>
      </c>
      <c r="AK5619">
        <v>20.1277186851068</v>
      </c>
      <c r="AL5619">
        <v>75.268000000000001</v>
      </c>
      <c r="AM5619">
        <v>291.95600000000002</v>
      </c>
      <c r="AN5619">
        <v>100087.45699999999</v>
      </c>
      <c r="AO5619">
        <v>19.89004150322415</v>
      </c>
      <c r="AP5619">
        <v>73.537000000000006</v>
      </c>
      <c r="AQ5619">
        <v>291.86599999999999</v>
      </c>
      <c r="AR5619">
        <v>100087.564</v>
      </c>
      <c r="AS5619">
        <v>19.799796900588088</v>
      </c>
      <c r="AT5619">
        <v>66.921999999999997</v>
      </c>
      <c r="AU5619">
        <v>291.76799999999997</v>
      </c>
      <c r="AV5619">
        <v>100087.648</v>
      </c>
      <c r="AW5619">
        <v>19.701503286589741</v>
      </c>
    </row>
    <row r="5620" spans="1:49" x14ac:dyDescent="0.3">
      <c r="A5620" s="2">
        <v>38158.510416666657</v>
      </c>
      <c r="B5620">
        <v>19.021999999999998</v>
      </c>
      <c r="C5620">
        <v>98814</v>
      </c>
      <c r="D5620">
        <v>19.632000000000001</v>
      </c>
      <c r="E5620">
        <v>98797.5</v>
      </c>
      <c r="F5620">
        <v>72.668999999999997</v>
      </c>
      <c r="G5620">
        <v>291.77600000000001</v>
      </c>
      <c r="H5620">
        <v>100087.63499999999</v>
      </c>
      <c r="I5620">
        <v>19.710652191798491</v>
      </c>
      <c r="J5620">
        <v>65.811999999999998</v>
      </c>
      <c r="K5620">
        <v>291.60300000000001</v>
      </c>
      <c r="L5620">
        <v>100087.81600000001</v>
      </c>
      <c r="M5620">
        <v>19.537160458771609</v>
      </c>
      <c r="N5620">
        <v>65.697000000000003</v>
      </c>
      <c r="O5620">
        <v>291.54399999999998</v>
      </c>
      <c r="P5620">
        <v>100087.893</v>
      </c>
      <c r="Q5620">
        <v>19.478005486682381</v>
      </c>
      <c r="R5620">
        <v>81.034000000000006</v>
      </c>
      <c r="S5620">
        <v>292.05900000000003</v>
      </c>
      <c r="T5620">
        <v>100087.327</v>
      </c>
      <c r="U5620">
        <v>19.994446220472071</v>
      </c>
      <c r="V5620">
        <v>69.463999999999999</v>
      </c>
      <c r="W5620">
        <v>291.82400000000001</v>
      </c>
      <c r="X5620">
        <v>100087.55499999999</v>
      </c>
      <c r="Y5620">
        <v>19.758763668791062</v>
      </c>
      <c r="Z5620">
        <v>68.28</v>
      </c>
      <c r="AA5620">
        <v>291.74599999999998</v>
      </c>
      <c r="AB5620">
        <v>100087.65</v>
      </c>
      <c r="AC5620">
        <v>19.680553220808122</v>
      </c>
      <c r="AD5620">
        <v>63.433</v>
      </c>
      <c r="AE5620">
        <v>291.66399999999999</v>
      </c>
      <c r="AF5620">
        <v>100087.723</v>
      </c>
      <c r="AG5620">
        <v>19.598309455769709</v>
      </c>
      <c r="AH5620">
        <v>85.745000000000005</v>
      </c>
      <c r="AI5620">
        <v>292.29899999999998</v>
      </c>
      <c r="AJ5620">
        <v>100087.052</v>
      </c>
      <c r="AK5620">
        <v>20.235107641358699</v>
      </c>
      <c r="AL5620">
        <v>75.971000000000004</v>
      </c>
      <c r="AM5620">
        <v>292.05500000000001</v>
      </c>
      <c r="AN5620">
        <v>100087.3</v>
      </c>
      <c r="AO5620">
        <v>19.99040873779359</v>
      </c>
      <c r="AP5620">
        <v>68.83</v>
      </c>
      <c r="AQ5620">
        <v>291.92200000000003</v>
      </c>
      <c r="AR5620">
        <v>100087.42600000001</v>
      </c>
      <c r="AS5620">
        <v>19.85701994534509</v>
      </c>
      <c r="AT5620">
        <v>66.992999999999995</v>
      </c>
      <c r="AU5620">
        <v>291.86099999999999</v>
      </c>
      <c r="AV5620">
        <v>100087.495</v>
      </c>
      <c r="AW5620">
        <v>19.795850979067609</v>
      </c>
    </row>
    <row r="5621" spans="1:49" x14ac:dyDescent="0.3">
      <c r="A5621" s="2">
        <v>38158.513888888891</v>
      </c>
      <c r="B5621">
        <v>19.533999999999999</v>
      </c>
      <c r="C5621">
        <v>98804</v>
      </c>
      <c r="D5621">
        <v>19.571999999999999</v>
      </c>
      <c r="E5621">
        <v>98796.167000000001</v>
      </c>
      <c r="F5621">
        <v>72.73</v>
      </c>
      <c r="G5621">
        <v>291.81400000000002</v>
      </c>
      <c r="H5621">
        <v>100087.499</v>
      </c>
      <c r="I5621">
        <v>19.74980986922759</v>
      </c>
      <c r="J5621">
        <v>65.361999999999995</v>
      </c>
      <c r="K5621">
        <v>291.63499999999999</v>
      </c>
      <c r="L5621">
        <v>100087.68399999999</v>
      </c>
      <c r="M5621">
        <v>19.570298571372401</v>
      </c>
      <c r="N5621">
        <v>59.756</v>
      </c>
      <c r="O5621">
        <v>291.53300000000002</v>
      </c>
      <c r="P5621">
        <v>100087.781</v>
      </c>
      <c r="Q5621">
        <v>19.468000092662809</v>
      </c>
      <c r="R5621">
        <v>74.343000000000004</v>
      </c>
      <c r="S5621">
        <v>292.04599999999999</v>
      </c>
      <c r="T5621">
        <v>100087.216</v>
      </c>
      <c r="U5621">
        <v>19.982436068809701</v>
      </c>
      <c r="V5621">
        <v>68.929000000000002</v>
      </c>
      <c r="W5621">
        <v>291.85399999999998</v>
      </c>
      <c r="X5621">
        <v>100087.42600000001</v>
      </c>
      <c r="Y5621">
        <v>19.78989759855904</v>
      </c>
      <c r="Z5621">
        <v>62.518999999999998</v>
      </c>
      <c r="AA5621">
        <v>291.73599999999999</v>
      </c>
      <c r="AB5621">
        <v>100087.54</v>
      </c>
      <c r="AC5621">
        <v>19.671553945481719</v>
      </c>
      <c r="AD5621">
        <v>59.862000000000002</v>
      </c>
      <c r="AE5621">
        <v>291.66899999999998</v>
      </c>
      <c r="AF5621">
        <v>100087.607</v>
      </c>
      <c r="AG5621">
        <v>19.604360685998241</v>
      </c>
      <c r="AH5621">
        <v>78.942999999999998</v>
      </c>
      <c r="AI5621">
        <v>292.28399999999999</v>
      </c>
      <c r="AJ5621">
        <v>100086.944</v>
      </c>
      <c r="AK5621">
        <v>20.221093428372281</v>
      </c>
      <c r="AL5621">
        <v>69.906000000000006</v>
      </c>
      <c r="AM5621">
        <v>292.04199999999997</v>
      </c>
      <c r="AN5621">
        <v>100087.192</v>
      </c>
      <c r="AO5621">
        <v>19.978401085664249</v>
      </c>
      <c r="AP5621">
        <v>67.995999999999995</v>
      </c>
      <c r="AQ5621">
        <v>291.947</v>
      </c>
      <c r="AR5621">
        <v>100087.303</v>
      </c>
      <c r="AS5621">
        <v>19.883140629281741</v>
      </c>
      <c r="AT5621">
        <v>61.618000000000002</v>
      </c>
      <c r="AU5621">
        <v>291.851</v>
      </c>
      <c r="AV5621">
        <v>100087.38800000001</v>
      </c>
      <c r="AW5621">
        <v>19.786854627919691</v>
      </c>
    </row>
    <row r="5622" spans="1:49" x14ac:dyDescent="0.3">
      <c r="A5622" s="2">
        <v>38158.517361111109</v>
      </c>
      <c r="B5622">
        <v>20.132000000000001</v>
      </c>
      <c r="C5622">
        <v>98804</v>
      </c>
      <c r="D5622">
        <v>19.756</v>
      </c>
      <c r="E5622">
        <v>98794.832999999999</v>
      </c>
      <c r="F5622">
        <v>66.813000000000002</v>
      </c>
      <c r="G5622">
        <v>291.85199999999998</v>
      </c>
      <c r="H5622">
        <v>100087.36199999999</v>
      </c>
      <c r="I5622">
        <v>19.788967840947979</v>
      </c>
      <c r="J5622">
        <v>59.981999999999999</v>
      </c>
      <c r="K5622">
        <v>291.67500000000001</v>
      </c>
      <c r="L5622">
        <v>100087.548</v>
      </c>
      <c r="M5622">
        <v>19.611464226899901</v>
      </c>
      <c r="N5622">
        <v>59.69</v>
      </c>
      <c r="O5622">
        <v>291.61099999999999</v>
      </c>
      <c r="P5622">
        <v>100087.629</v>
      </c>
      <c r="Q5622">
        <v>19.547293579326659</v>
      </c>
      <c r="R5622">
        <v>74.915000000000006</v>
      </c>
      <c r="S5622">
        <v>292.12799999999999</v>
      </c>
      <c r="T5622">
        <v>100087.06200000001</v>
      </c>
      <c r="U5622">
        <v>20.065744409911868</v>
      </c>
      <c r="V5622">
        <v>63.58</v>
      </c>
      <c r="W5622">
        <v>291.892</v>
      </c>
      <c r="X5622">
        <v>100087.29300000001</v>
      </c>
      <c r="Y5622">
        <v>19.829059050112619</v>
      </c>
      <c r="Z5622">
        <v>62.243000000000002</v>
      </c>
      <c r="AA5622">
        <v>291.80900000000003</v>
      </c>
      <c r="AB5622">
        <v>100087.39200000001</v>
      </c>
      <c r="AC5622">
        <v>19.74583280111716</v>
      </c>
      <c r="AD5622">
        <v>57.563000000000002</v>
      </c>
      <c r="AE5622">
        <v>291.72800000000001</v>
      </c>
      <c r="AF5622">
        <v>100087.466</v>
      </c>
      <c r="AG5622">
        <v>19.664593036483151</v>
      </c>
      <c r="AH5622">
        <v>79.58</v>
      </c>
      <c r="AI5622">
        <v>292.36500000000001</v>
      </c>
      <c r="AJ5622">
        <v>100086.792</v>
      </c>
      <c r="AK5622">
        <v>20.303400476125262</v>
      </c>
      <c r="AL5622">
        <v>69.834000000000003</v>
      </c>
      <c r="AM5622">
        <v>292.11500000000001</v>
      </c>
      <c r="AN5622">
        <v>100087.046</v>
      </c>
      <c r="AO5622">
        <v>20.05268259886839</v>
      </c>
      <c r="AP5622">
        <v>62.892000000000003</v>
      </c>
      <c r="AQ5622">
        <v>291.983</v>
      </c>
      <c r="AR5622">
        <v>100087.174</v>
      </c>
      <c r="AS5622">
        <v>19.920298294083011</v>
      </c>
      <c r="AT5622">
        <v>60.920999999999999</v>
      </c>
      <c r="AU5622">
        <v>291.91800000000001</v>
      </c>
      <c r="AV5622">
        <v>100087.246</v>
      </c>
      <c r="AW5622">
        <v>19.855116527446508</v>
      </c>
    </row>
    <row r="5623" spans="1:49" x14ac:dyDescent="0.3">
      <c r="A5623" s="2">
        <v>38158.520833333343</v>
      </c>
      <c r="B5623">
        <v>20.425999999999998</v>
      </c>
      <c r="C5623">
        <v>98790</v>
      </c>
      <c r="D5623">
        <v>20.024000000000001</v>
      </c>
      <c r="E5623">
        <v>98793.5</v>
      </c>
      <c r="F5623">
        <v>66.617999999999995</v>
      </c>
      <c r="G5623">
        <v>291.90300000000002</v>
      </c>
      <c r="H5623">
        <v>100087.21799999999</v>
      </c>
      <c r="I5623">
        <v>19.841167849506409</v>
      </c>
      <c r="J5623">
        <v>59.305</v>
      </c>
      <c r="K5623">
        <v>291.72000000000003</v>
      </c>
      <c r="L5623">
        <v>100087.408</v>
      </c>
      <c r="M5623">
        <v>19.65764462750678</v>
      </c>
      <c r="N5623">
        <v>53.841000000000001</v>
      </c>
      <c r="O5623">
        <v>291.61900000000003</v>
      </c>
      <c r="P5623">
        <v>100087.507</v>
      </c>
      <c r="Q5623">
        <v>19.556350865013769</v>
      </c>
      <c r="R5623">
        <v>68.353999999999999</v>
      </c>
      <c r="S5623">
        <v>292.13400000000001</v>
      </c>
      <c r="T5623">
        <v>100086.939</v>
      </c>
      <c r="U5623">
        <v>20.07279520995445</v>
      </c>
      <c r="V5623">
        <v>62.82</v>
      </c>
      <c r="W5623">
        <v>291.93400000000003</v>
      </c>
      <c r="X5623">
        <v>100087.15700000001</v>
      </c>
      <c r="Y5623">
        <v>19.872232336433399</v>
      </c>
      <c r="Z5623">
        <v>56.555999999999997</v>
      </c>
      <c r="AA5623">
        <v>291.81599999999997</v>
      </c>
      <c r="AB5623">
        <v>100087.272</v>
      </c>
      <c r="AC5623">
        <v>19.753888724016971</v>
      </c>
      <c r="AD5623">
        <v>53.941000000000003</v>
      </c>
      <c r="AE5623">
        <v>291.74799999999999</v>
      </c>
      <c r="AF5623">
        <v>100087.34</v>
      </c>
      <c r="AG5623">
        <v>19.68569212132741</v>
      </c>
      <c r="AH5623">
        <v>72.900000000000006</v>
      </c>
      <c r="AI5623">
        <v>292.36799999999999</v>
      </c>
      <c r="AJ5623">
        <v>100086.67200000001</v>
      </c>
      <c r="AK5623">
        <v>20.307443441695231</v>
      </c>
      <c r="AL5623">
        <v>63.865000000000002</v>
      </c>
      <c r="AM5623">
        <v>292.12</v>
      </c>
      <c r="AN5623">
        <v>100086.928</v>
      </c>
      <c r="AO5623">
        <v>20.058733815054548</v>
      </c>
      <c r="AP5623">
        <v>61.832999999999998</v>
      </c>
      <c r="AQ5623">
        <v>292.01900000000001</v>
      </c>
      <c r="AR5623">
        <v>100087.04399999999</v>
      </c>
      <c r="AS5623">
        <v>19.957454543964388</v>
      </c>
      <c r="AT5623">
        <v>55.598999999999997</v>
      </c>
      <c r="AU5623">
        <v>291.92399999999998</v>
      </c>
      <c r="AV5623">
        <v>100087.129</v>
      </c>
      <c r="AW5623">
        <v>19.86217161579123</v>
      </c>
    </row>
    <row r="5624" spans="1:49" x14ac:dyDescent="0.3">
      <c r="A5624" s="2">
        <v>38158.524305555547</v>
      </c>
      <c r="B5624">
        <v>19.962</v>
      </c>
      <c r="C5624">
        <v>98790</v>
      </c>
      <c r="D5624">
        <v>19.64</v>
      </c>
      <c r="E5624">
        <v>98792.167000000001</v>
      </c>
      <c r="F5624">
        <v>60.390999999999998</v>
      </c>
      <c r="G5624">
        <v>291.92500000000001</v>
      </c>
      <c r="H5624">
        <v>100087.086</v>
      </c>
      <c r="I5624">
        <v>19.864270069353889</v>
      </c>
      <c r="J5624">
        <v>53.573</v>
      </c>
      <c r="K5624">
        <v>291.74299999999999</v>
      </c>
      <c r="L5624">
        <v>100087.27800000001</v>
      </c>
      <c r="M5624">
        <v>19.68175162598288</v>
      </c>
      <c r="N5624">
        <v>53.154000000000003</v>
      </c>
      <c r="O5624">
        <v>291.67500000000001</v>
      </c>
      <c r="P5624">
        <v>100087.36199999999</v>
      </c>
      <c r="Q5624">
        <v>19.61356812988242</v>
      </c>
      <c r="R5624">
        <v>68.278000000000006</v>
      </c>
      <c r="S5624">
        <v>292.19499999999999</v>
      </c>
      <c r="T5624">
        <v>100086.792</v>
      </c>
      <c r="U5624">
        <v>20.13503113821713</v>
      </c>
      <c r="V5624">
        <v>57.118000000000002</v>
      </c>
      <c r="W5624">
        <v>291.95499999999998</v>
      </c>
      <c r="X5624">
        <v>100087.02899999999</v>
      </c>
      <c r="Y5624">
        <v>19.894334278875821</v>
      </c>
      <c r="Z5624">
        <v>55.673999999999999</v>
      </c>
      <c r="AA5624">
        <v>291.86799999999999</v>
      </c>
      <c r="AB5624">
        <v>100087.132</v>
      </c>
      <c r="AC5624">
        <v>19.80709589112865</v>
      </c>
      <c r="AD5624">
        <v>51.110999999999997</v>
      </c>
      <c r="AE5624">
        <v>291.78699999999998</v>
      </c>
      <c r="AF5624">
        <v>100087.20699999999</v>
      </c>
      <c r="AG5624">
        <v>19.72585640942987</v>
      </c>
      <c r="AH5624">
        <v>72.885999999999996</v>
      </c>
      <c r="AI5624">
        <v>292.42700000000002</v>
      </c>
      <c r="AJ5624">
        <v>100086.52800000001</v>
      </c>
      <c r="AK5624">
        <v>20.367675186602131</v>
      </c>
      <c r="AL5624">
        <v>63.161000000000001</v>
      </c>
      <c r="AM5624">
        <v>292.17099999999999</v>
      </c>
      <c r="AN5624">
        <v>100086.789</v>
      </c>
      <c r="AO5624">
        <v>20.110939092409922</v>
      </c>
      <c r="AP5624">
        <v>56.365000000000002</v>
      </c>
      <c r="AQ5624">
        <v>292.03800000000001</v>
      </c>
      <c r="AR5624">
        <v>100086.92</v>
      </c>
      <c r="AS5624">
        <v>19.97755266595016</v>
      </c>
      <c r="AT5624">
        <v>54.307000000000002</v>
      </c>
      <c r="AU5624">
        <v>291.96899999999999</v>
      </c>
      <c r="AV5624">
        <v>100086.995</v>
      </c>
      <c r="AW5624">
        <v>19.908358043059991</v>
      </c>
    </row>
    <row r="5625" spans="1:49" x14ac:dyDescent="0.3">
      <c r="A5625" s="2">
        <v>38158.527777777781</v>
      </c>
      <c r="B5625">
        <v>19.989999999999998</v>
      </c>
      <c r="C5625">
        <v>98790</v>
      </c>
      <c r="D5625">
        <v>19.635999999999999</v>
      </c>
      <c r="E5625">
        <v>98790.832999999999</v>
      </c>
      <c r="F5625">
        <v>59.848999999999997</v>
      </c>
      <c r="G5625">
        <v>291.97199999999998</v>
      </c>
      <c r="H5625">
        <v>100086.943</v>
      </c>
      <c r="I5625">
        <v>19.912457469071569</v>
      </c>
      <c r="J5625">
        <v>52.575000000000003</v>
      </c>
      <c r="K5625">
        <v>291.78399999999999</v>
      </c>
      <c r="L5625">
        <v>100087.139</v>
      </c>
      <c r="M5625">
        <v>19.723919356970331</v>
      </c>
      <c r="N5625">
        <v>47.192999999999998</v>
      </c>
      <c r="O5625">
        <v>291.68200000000002</v>
      </c>
      <c r="P5625">
        <v>100087.239</v>
      </c>
      <c r="Q5625">
        <v>19.62162200960455</v>
      </c>
      <c r="R5625">
        <v>61.628</v>
      </c>
      <c r="S5625">
        <v>292.20100000000002</v>
      </c>
      <c r="T5625">
        <v>100086.66800000001</v>
      </c>
      <c r="U5625">
        <v>20.142082264370341</v>
      </c>
      <c r="V5625">
        <v>56.034999999999997</v>
      </c>
      <c r="W5625">
        <v>291.99400000000003</v>
      </c>
      <c r="X5625">
        <v>100086.893</v>
      </c>
      <c r="Y5625">
        <v>19.934497760015461</v>
      </c>
      <c r="Z5625">
        <v>49.84</v>
      </c>
      <c r="AA5625">
        <v>291.87400000000002</v>
      </c>
      <c r="AB5625">
        <v>100087.011</v>
      </c>
      <c r="AC5625">
        <v>19.81414838467208</v>
      </c>
      <c r="AD5625">
        <v>47.287999999999997</v>
      </c>
      <c r="AE5625">
        <v>291.80500000000001</v>
      </c>
      <c r="AF5625">
        <v>100087.08199999999</v>
      </c>
      <c r="AG5625">
        <v>19.744950093426159</v>
      </c>
      <c r="AH5625">
        <v>66.114000000000004</v>
      </c>
      <c r="AI5625">
        <v>292.43</v>
      </c>
      <c r="AJ5625">
        <v>100086.40700000001</v>
      </c>
      <c r="AK5625">
        <v>20.371718440431948</v>
      </c>
      <c r="AL5625">
        <v>57.072000000000003</v>
      </c>
      <c r="AM5625">
        <v>292.17500000000001</v>
      </c>
      <c r="AN5625">
        <v>100086.671</v>
      </c>
      <c r="AO5625">
        <v>20.115987694081699</v>
      </c>
      <c r="AP5625">
        <v>54.984999999999999</v>
      </c>
      <c r="AQ5625">
        <v>292.07</v>
      </c>
      <c r="AR5625">
        <v>100086.791</v>
      </c>
      <c r="AS5625">
        <v>20.010696147384579</v>
      </c>
      <c r="AT5625">
        <v>48.82</v>
      </c>
      <c r="AU5625">
        <v>291.97399999999999</v>
      </c>
      <c r="AV5625">
        <v>100086.878</v>
      </c>
      <c r="AW5625">
        <v>19.91441050530392</v>
      </c>
    </row>
    <row r="5626" spans="1:49" x14ac:dyDescent="0.3">
      <c r="A5626" s="2">
        <v>38158.53125</v>
      </c>
      <c r="B5626">
        <v>20.257999999999999</v>
      </c>
      <c r="C5626">
        <v>98792</v>
      </c>
      <c r="D5626">
        <v>19.452000000000002</v>
      </c>
      <c r="E5626">
        <v>98789.5</v>
      </c>
      <c r="F5626">
        <v>53.389000000000003</v>
      </c>
      <c r="G5626">
        <v>291.98500000000001</v>
      </c>
      <c r="H5626">
        <v>100086.814</v>
      </c>
      <c r="I5626">
        <v>19.926528988252361</v>
      </c>
      <c r="J5626">
        <v>46.573</v>
      </c>
      <c r="K5626">
        <v>291.79700000000003</v>
      </c>
      <c r="L5626">
        <v>100087.012</v>
      </c>
      <c r="M5626">
        <v>19.73799189944992</v>
      </c>
      <c r="N5626">
        <v>46.072000000000003</v>
      </c>
      <c r="O5626">
        <v>291.72500000000002</v>
      </c>
      <c r="P5626">
        <v>100087.1</v>
      </c>
      <c r="Q5626">
        <v>19.66579633236967</v>
      </c>
      <c r="R5626">
        <v>61.131</v>
      </c>
      <c r="S5626">
        <v>292.24900000000002</v>
      </c>
      <c r="T5626">
        <v>100086.52499999999</v>
      </c>
      <c r="U5626">
        <v>20.191273652334019</v>
      </c>
      <c r="V5626">
        <v>50.058999999999997</v>
      </c>
      <c r="W5626">
        <v>292.00400000000002</v>
      </c>
      <c r="X5626">
        <v>100086.769</v>
      </c>
      <c r="Y5626">
        <v>19.945562327356811</v>
      </c>
      <c r="Z5626">
        <v>48.567999999999998</v>
      </c>
      <c r="AA5626">
        <v>291.91300000000001</v>
      </c>
      <c r="AB5626">
        <v>100086.876</v>
      </c>
      <c r="AC5626">
        <v>19.854311740730001</v>
      </c>
      <c r="AD5626">
        <v>44.057000000000002</v>
      </c>
      <c r="AE5626">
        <v>291.83100000000002</v>
      </c>
      <c r="AF5626">
        <v>100086.95299999999</v>
      </c>
      <c r="AG5626">
        <v>19.77206963641083</v>
      </c>
      <c r="AH5626">
        <v>65.680999999999997</v>
      </c>
      <c r="AI5626">
        <v>292.47699999999998</v>
      </c>
      <c r="AJ5626">
        <v>100086.26700000001</v>
      </c>
      <c r="AK5626">
        <v>20.419909364428801</v>
      </c>
      <c r="AL5626">
        <v>55.96</v>
      </c>
      <c r="AM5626">
        <v>292.21300000000002</v>
      </c>
      <c r="AN5626">
        <v>100086.537</v>
      </c>
      <c r="AO5626">
        <v>20.15514916072414</v>
      </c>
      <c r="AP5626">
        <v>49.22</v>
      </c>
      <c r="AQ5626">
        <v>292.07799999999997</v>
      </c>
      <c r="AR5626">
        <v>100086.67200000001</v>
      </c>
      <c r="AS5626">
        <v>20.019757691680638</v>
      </c>
      <c r="AT5626">
        <v>47.145000000000003</v>
      </c>
      <c r="AU5626">
        <v>292.00599999999997</v>
      </c>
      <c r="AV5626">
        <v>100086.749</v>
      </c>
      <c r="AW5626">
        <v>19.947553053060862</v>
      </c>
    </row>
    <row r="5627" spans="1:49" x14ac:dyDescent="0.3">
      <c r="A5627" s="2">
        <v>38158.534722222219</v>
      </c>
      <c r="B5627">
        <v>19.87</v>
      </c>
      <c r="C5627">
        <v>98790</v>
      </c>
      <c r="D5627">
        <v>19.454000000000001</v>
      </c>
      <c r="E5627">
        <v>98788.167000000001</v>
      </c>
      <c r="F5627">
        <v>52.566000000000003</v>
      </c>
      <c r="G5627">
        <v>292.02800000000002</v>
      </c>
      <c r="H5627">
        <v>100086.671</v>
      </c>
      <c r="I5627">
        <v>19.97070114508529</v>
      </c>
      <c r="J5627">
        <v>45.329000000000001</v>
      </c>
      <c r="K5627">
        <v>291.834</v>
      </c>
      <c r="L5627">
        <v>100086.87300000001</v>
      </c>
      <c r="M5627">
        <v>19.776144324540841</v>
      </c>
      <c r="N5627">
        <v>39.975999999999999</v>
      </c>
      <c r="O5627">
        <v>291.73099999999999</v>
      </c>
      <c r="P5627">
        <v>100086.976</v>
      </c>
      <c r="Q5627">
        <v>19.672845047543831</v>
      </c>
      <c r="R5627">
        <v>54.353000000000002</v>
      </c>
      <c r="S5627">
        <v>292.25400000000002</v>
      </c>
      <c r="T5627">
        <v>100086.39999999999</v>
      </c>
      <c r="U5627">
        <v>20.19731961946292</v>
      </c>
      <c r="V5627">
        <v>48.734999999999999</v>
      </c>
      <c r="W5627">
        <v>292.03899999999999</v>
      </c>
      <c r="X5627">
        <v>100086.63400000001</v>
      </c>
      <c r="Y5627">
        <v>19.981711312194079</v>
      </c>
      <c r="Z5627">
        <v>42.555</v>
      </c>
      <c r="AA5627">
        <v>291.91699999999997</v>
      </c>
      <c r="AB5627">
        <v>100086.75599999999</v>
      </c>
      <c r="AC5627">
        <v>19.85935697764484</v>
      </c>
      <c r="AD5627">
        <v>40.039000000000001</v>
      </c>
      <c r="AE5627">
        <v>291.846</v>
      </c>
      <c r="AF5627">
        <v>100086.82799999999</v>
      </c>
      <c r="AG5627">
        <v>19.788151564286981</v>
      </c>
      <c r="AH5627">
        <v>58.765999999999998</v>
      </c>
      <c r="AI5627">
        <v>292.47899999999998</v>
      </c>
      <c r="AJ5627">
        <v>100086.145</v>
      </c>
      <c r="AK5627">
        <v>20.422947424189491</v>
      </c>
      <c r="AL5627">
        <v>49.712000000000003</v>
      </c>
      <c r="AM5627">
        <v>292.21499999999997</v>
      </c>
      <c r="AN5627">
        <v>100086.41800000001</v>
      </c>
      <c r="AO5627">
        <v>20.158188807278179</v>
      </c>
      <c r="AP5627">
        <v>47.616</v>
      </c>
      <c r="AQ5627">
        <v>292.10599999999999</v>
      </c>
      <c r="AR5627">
        <v>100086.54300000001</v>
      </c>
      <c r="AS5627">
        <v>20.04888576163205</v>
      </c>
      <c r="AT5627">
        <v>41.475999999999999</v>
      </c>
      <c r="AU5627">
        <v>292.00799999999998</v>
      </c>
      <c r="AV5627">
        <v>100086.633</v>
      </c>
      <c r="AW5627">
        <v>19.950594483121112</v>
      </c>
    </row>
    <row r="5628" spans="1:49" x14ac:dyDescent="0.3">
      <c r="A5628" s="2">
        <v>38158.538194444453</v>
      </c>
      <c r="B5628">
        <v>19.888000000000002</v>
      </c>
      <c r="C5628">
        <v>98786</v>
      </c>
      <c r="D5628">
        <v>19.178000000000001</v>
      </c>
      <c r="E5628">
        <v>98786.832999999999</v>
      </c>
      <c r="F5628">
        <v>44.454000000000001</v>
      </c>
      <c r="G5628">
        <v>292.03500000000003</v>
      </c>
      <c r="H5628">
        <v>100086.542</v>
      </c>
      <c r="I5628">
        <v>19.97875136537948</v>
      </c>
      <c r="J5628">
        <v>37.643000000000001</v>
      </c>
      <c r="K5628">
        <v>291.84199999999998</v>
      </c>
      <c r="L5628">
        <v>100086.747</v>
      </c>
      <c r="M5628">
        <v>19.785200126493461</v>
      </c>
      <c r="N5628">
        <v>37.1</v>
      </c>
      <c r="O5628">
        <v>291.76499999999999</v>
      </c>
      <c r="P5628">
        <v>100086.84</v>
      </c>
      <c r="Q5628">
        <v>19.707989521857659</v>
      </c>
      <c r="R5628">
        <v>52.127000000000002</v>
      </c>
      <c r="S5628">
        <v>292.29500000000002</v>
      </c>
      <c r="T5628">
        <v>100086.258</v>
      </c>
      <c r="U5628">
        <v>20.239487039804541</v>
      </c>
      <c r="V5628">
        <v>41.075000000000003</v>
      </c>
      <c r="W5628">
        <v>292.04399999999998</v>
      </c>
      <c r="X5628">
        <v>100086.511</v>
      </c>
      <c r="Y5628">
        <v>19.987759105727431</v>
      </c>
      <c r="Z5628">
        <v>39.569000000000003</v>
      </c>
      <c r="AA5628">
        <v>291.94799999999998</v>
      </c>
      <c r="AB5628">
        <v>100086.62300000001</v>
      </c>
      <c r="AC5628">
        <v>19.89149335371815</v>
      </c>
      <c r="AD5628">
        <v>35.088000000000001</v>
      </c>
      <c r="AE5628">
        <v>291.86399999999998</v>
      </c>
      <c r="AF5628">
        <v>100086.701</v>
      </c>
      <c r="AG5628">
        <v>19.80724402741583</v>
      </c>
      <c r="AH5628">
        <v>56.612000000000002</v>
      </c>
      <c r="AI5628">
        <v>292.51799999999997</v>
      </c>
      <c r="AJ5628">
        <v>100086.00599999999</v>
      </c>
      <c r="AK5628">
        <v>20.463110623656231</v>
      </c>
      <c r="AL5628">
        <v>46.884</v>
      </c>
      <c r="AM5628">
        <v>292.24599999999998</v>
      </c>
      <c r="AN5628">
        <v>100086.28599999999</v>
      </c>
      <c r="AO5628">
        <v>20.19032703169108</v>
      </c>
      <c r="AP5628">
        <v>40.158999999999999</v>
      </c>
      <c r="AQ5628">
        <v>292.108</v>
      </c>
      <c r="AR5628">
        <v>100086.42600000001</v>
      </c>
      <c r="AS5628">
        <v>20.051927581814599</v>
      </c>
      <c r="AT5628">
        <v>38.082999999999998</v>
      </c>
      <c r="AU5628">
        <v>292.03199999999998</v>
      </c>
      <c r="AV5628">
        <v>100086.50599999999</v>
      </c>
      <c r="AW5628">
        <v>19.9757099754205</v>
      </c>
    </row>
    <row r="5629" spans="1:49" x14ac:dyDescent="0.3">
      <c r="A5629" s="2">
        <v>38158.541666666657</v>
      </c>
      <c r="B5629">
        <v>19.635999999999999</v>
      </c>
      <c r="C5629">
        <v>98782</v>
      </c>
      <c r="D5629">
        <v>19.314</v>
      </c>
      <c r="E5629">
        <v>98785.5</v>
      </c>
      <c r="F5629">
        <v>43.348999999999997</v>
      </c>
      <c r="G5629">
        <v>292.06799999999998</v>
      </c>
      <c r="H5629">
        <v>100086.402</v>
      </c>
      <c r="I5629">
        <v>20.012889058114471</v>
      </c>
      <c r="J5629">
        <v>36.110999999999997</v>
      </c>
      <c r="K5629">
        <v>291.86900000000003</v>
      </c>
      <c r="L5629">
        <v>100086.61199999999</v>
      </c>
      <c r="M5629">
        <v>19.81331885908406</v>
      </c>
      <c r="N5629">
        <v>30.748999999999999</v>
      </c>
      <c r="O5629">
        <v>291.76299999999998</v>
      </c>
      <c r="P5629">
        <v>100086.719</v>
      </c>
      <c r="Q5629">
        <v>19.70701097053438</v>
      </c>
      <c r="R5629">
        <v>45.116</v>
      </c>
      <c r="S5629">
        <v>292.29199999999997</v>
      </c>
      <c r="T5629">
        <v>100086.13499999999</v>
      </c>
      <c r="U5629">
        <v>20.23750493391174</v>
      </c>
      <c r="V5629">
        <v>39.462000000000003</v>
      </c>
      <c r="W5629">
        <v>292.06799999999998</v>
      </c>
      <c r="X5629">
        <v>100086.379</v>
      </c>
      <c r="Y5629">
        <v>20.012869790505651</v>
      </c>
      <c r="Z5629">
        <v>33.286999999999999</v>
      </c>
      <c r="AA5629">
        <v>291.94299999999998</v>
      </c>
      <c r="AB5629">
        <v>100086.505</v>
      </c>
      <c r="AC5629">
        <v>19.88750671314239</v>
      </c>
      <c r="AD5629">
        <v>30.827000000000002</v>
      </c>
      <c r="AE5629">
        <v>291.87</v>
      </c>
      <c r="AF5629">
        <v>100086.58</v>
      </c>
      <c r="AG5629">
        <v>19.814295819538021</v>
      </c>
      <c r="AH5629">
        <v>49.460999999999999</v>
      </c>
      <c r="AI5629">
        <v>292.51299999999998</v>
      </c>
      <c r="AJ5629">
        <v>100085.88499999999</v>
      </c>
      <c r="AK5629">
        <v>20.45912348757463</v>
      </c>
      <c r="AL5629">
        <v>40.372</v>
      </c>
      <c r="AM5629">
        <v>292.24</v>
      </c>
      <c r="AN5629">
        <v>100086.17</v>
      </c>
      <c r="AO5629">
        <v>20.185339376478002</v>
      </c>
      <c r="AP5629">
        <v>38.237000000000002</v>
      </c>
      <c r="AQ5629">
        <v>292.125</v>
      </c>
      <c r="AR5629">
        <v>100086.3</v>
      </c>
      <c r="AS5629">
        <v>20.070017272340639</v>
      </c>
      <c r="AT5629">
        <v>32.134</v>
      </c>
      <c r="AU5629">
        <v>292.02600000000001</v>
      </c>
      <c r="AV5629">
        <v>100086.393</v>
      </c>
      <c r="AW5629">
        <v>19.970724072323151</v>
      </c>
    </row>
    <row r="5630" spans="1:49" x14ac:dyDescent="0.3">
      <c r="A5630" s="2">
        <v>38158.545138888891</v>
      </c>
      <c r="B5630">
        <v>19.745999999999999</v>
      </c>
      <c r="C5630">
        <v>98780</v>
      </c>
      <c r="D5630">
        <v>19.314</v>
      </c>
      <c r="E5630">
        <v>98787.694000000003</v>
      </c>
      <c r="F5630">
        <v>38.469000000000001</v>
      </c>
      <c r="G5630">
        <v>291.97899999999998</v>
      </c>
      <c r="H5630">
        <v>100086.41800000001</v>
      </c>
      <c r="I5630">
        <v>19.921707246807159</v>
      </c>
      <c r="J5630">
        <v>31.652000000000001</v>
      </c>
      <c r="K5630">
        <v>291.77999999999997</v>
      </c>
      <c r="L5630">
        <v>100086.629</v>
      </c>
      <c r="M5630">
        <v>19.722139089555359</v>
      </c>
      <c r="N5630">
        <v>31.097999999999999</v>
      </c>
      <c r="O5630">
        <v>291.70100000000002</v>
      </c>
      <c r="P5630">
        <v>100086.724</v>
      </c>
      <c r="Q5630">
        <v>19.64292287371546</v>
      </c>
      <c r="R5630">
        <v>46.06</v>
      </c>
      <c r="S5630">
        <v>292.23399999999998</v>
      </c>
      <c r="T5630">
        <v>100086.139</v>
      </c>
      <c r="U5630">
        <v>20.17742770719298</v>
      </c>
      <c r="V5630">
        <v>35.036000000000001</v>
      </c>
      <c r="W5630">
        <v>291.97800000000001</v>
      </c>
      <c r="X5630">
        <v>100086.398</v>
      </c>
      <c r="Y5630">
        <v>19.92068675521887</v>
      </c>
      <c r="Z5630">
        <v>33.518999999999998</v>
      </c>
      <c r="AA5630">
        <v>291.87900000000002</v>
      </c>
      <c r="AB5630">
        <v>100086.51300000001</v>
      </c>
      <c r="AC5630">
        <v>19.821412536636672</v>
      </c>
      <c r="AD5630">
        <v>29.085999999999999</v>
      </c>
      <c r="AE5630">
        <v>291.79399999999998</v>
      </c>
      <c r="AF5630">
        <v>100086.59299999999</v>
      </c>
      <c r="AG5630">
        <v>19.736161362404289</v>
      </c>
      <c r="AH5630">
        <v>50.496000000000002</v>
      </c>
      <c r="AI5630">
        <v>292.45400000000001</v>
      </c>
      <c r="AJ5630">
        <v>100085.891</v>
      </c>
      <c r="AK5630">
        <v>20.39804283404305</v>
      </c>
      <c r="AL5630">
        <v>40.768000000000001</v>
      </c>
      <c r="AM5630">
        <v>292.17399999999998</v>
      </c>
      <c r="AN5630">
        <v>100086.179</v>
      </c>
      <c r="AO5630">
        <v>20.11723673106064</v>
      </c>
      <c r="AP5630">
        <v>34.024000000000001</v>
      </c>
      <c r="AQ5630">
        <v>292.03300000000002</v>
      </c>
      <c r="AR5630">
        <v>100086.322</v>
      </c>
      <c r="AS5630">
        <v>19.97582892615139</v>
      </c>
      <c r="AT5630">
        <v>31.998000000000001</v>
      </c>
      <c r="AU5630">
        <v>291.95600000000002</v>
      </c>
      <c r="AV5630">
        <v>100086.405</v>
      </c>
      <c r="AW5630">
        <v>19.898610285069761</v>
      </c>
    </row>
    <row r="5631" spans="1:49" x14ac:dyDescent="0.3">
      <c r="A5631" s="2">
        <v>38158.548611111109</v>
      </c>
      <c r="B5631">
        <v>19.702000000000002</v>
      </c>
      <c r="C5631">
        <v>98782</v>
      </c>
      <c r="D5631">
        <v>19.632000000000001</v>
      </c>
      <c r="E5631">
        <v>98789.888999999996</v>
      </c>
      <c r="F5631">
        <v>40.661000000000001</v>
      </c>
      <c r="G5631">
        <v>292</v>
      </c>
      <c r="H5631">
        <v>100086.397</v>
      </c>
      <c r="I5631">
        <v>19.94090574821422</v>
      </c>
      <c r="J5631">
        <v>33.417999999999999</v>
      </c>
      <c r="K5631">
        <v>291.798</v>
      </c>
      <c r="L5631">
        <v>100086.609</v>
      </c>
      <c r="M5631">
        <v>19.738328511053911</v>
      </c>
      <c r="N5631">
        <v>27.937999999999999</v>
      </c>
      <c r="O5631">
        <v>291.69</v>
      </c>
      <c r="P5631">
        <v>100086.71799999999</v>
      </c>
      <c r="Q5631">
        <v>19.630016151893411</v>
      </c>
      <c r="R5631">
        <v>42.216999999999999</v>
      </c>
      <c r="S5631">
        <v>292.22000000000003</v>
      </c>
      <c r="T5631">
        <v>100086.13400000001</v>
      </c>
      <c r="U5631">
        <v>20.1615072305292</v>
      </c>
      <c r="V5631">
        <v>36.720999999999997</v>
      </c>
      <c r="W5631">
        <v>291.99299999999999</v>
      </c>
      <c r="X5631">
        <v>100086.38</v>
      </c>
      <c r="Y5631">
        <v>19.93386535892569</v>
      </c>
      <c r="Z5631">
        <v>30.454999999999998</v>
      </c>
      <c r="AA5631">
        <v>291.86700000000002</v>
      </c>
      <c r="AB5631">
        <v>100086.508</v>
      </c>
      <c r="AC5631">
        <v>19.80750178500216</v>
      </c>
      <c r="AD5631">
        <v>28.097000000000001</v>
      </c>
      <c r="AE5631">
        <v>291.79300000000001</v>
      </c>
      <c r="AF5631">
        <v>100086.583</v>
      </c>
      <c r="AG5631">
        <v>19.733288068161759</v>
      </c>
      <c r="AH5631">
        <v>46.506999999999998</v>
      </c>
      <c r="AI5631">
        <v>292.43700000000001</v>
      </c>
      <c r="AJ5631">
        <v>100085.88800000001</v>
      </c>
      <c r="AK5631">
        <v>20.379111436250639</v>
      </c>
      <c r="AL5631">
        <v>37.433999999999997</v>
      </c>
      <c r="AM5631">
        <v>292.16000000000003</v>
      </c>
      <c r="AN5631">
        <v>100086.17600000001</v>
      </c>
      <c r="AO5631">
        <v>20.101318312098101</v>
      </c>
      <c r="AP5631">
        <v>35.454000000000001</v>
      </c>
      <c r="AQ5631">
        <v>292.04500000000002</v>
      </c>
      <c r="AR5631">
        <v>100086.308</v>
      </c>
      <c r="AS5631">
        <v>19.98599931678018</v>
      </c>
      <c r="AT5631">
        <v>29.227</v>
      </c>
      <c r="AU5631">
        <v>291.94299999999998</v>
      </c>
      <c r="AV5631">
        <v>100086.401</v>
      </c>
      <c r="AW5631">
        <v>19.883696146846152</v>
      </c>
    </row>
    <row r="5632" spans="1:49" x14ac:dyDescent="0.3">
      <c r="A5632" s="2">
        <v>38158.552083333343</v>
      </c>
      <c r="B5632">
        <v>19.73</v>
      </c>
      <c r="C5632">
        <v>98784</v>
      </c>
      <c r="D5632">
        <v>19.417999999999999</v>
      </c>
      <c r="E5632">
        <v>98792.082999999999</v>
      </c>
      <c r="F5632">
        <v>36.43</v>
      </c>
      <c r="G5632">
        <v>291.959</v>
      </c>
      <c r="H5632">
        <v>100086.399</v>
      </c>
      <c r="I5632">
        <v>19.897892909568501</v>
      </c>
      <c r="J5632">
        <v>29.645</v>
      </c>
      <c r="K5632">
        <v>291.75799999999998</v>
      </c>
      <c r="L5632">
        <v>100086.611</v>
      </c>
      <c r="M5632">
        <v>19.696320663225659</v>
      </c>
      <c r="N5632">
        <v>29.132999999999999</v>
      </c>
      <c r="O5632">
        <v>291.678</v>
      </c>
      <c r="P5632">
        <v>100086.708</v>
      </c>
      <c r="Q5632">
        <v>19.61610339470047</v>
      </c>
      <c r="R5632">
        <v>44.031999999999996</v>
      </c>
      <c r="S5632">
        <v>292.21199999999999</v>
      </c>
      <c r="T5632">
        <v>100086.122</v>
      </c>
      <c r="U5632">
        <v>20.15160434141438</v>
      </c>
      <c r="V5632">
        <v>32.978000000000002</v>
      </c>
      <c r="W5632">
        <v>291.95299999999997</v>
      </c>
      <c r="X5632">
        <v>100086.383</v>
      </c>
      <c r="Y5632">
        <v>19.891857133893549</v>
      </c>
      <c r="Z5632">
        <v>31.49</v>
      </c>
      <c r="AA5632">
        <v>291.85199999999998</v>
      </c>
      <c r="AB5632">
        <v>100086.5</v>
      </c>
      <c r="AC5632">
        <v>19.790578387120998</v>
      </c>
      <c r="AD5632">
        <v>27.117000000000001</v>
      </c>
      <c r="AE5632">
        <v>291.76799999999997</v>
      </c>
      <c r="AF5632">
        <v>100086.58</v>
      </c>
      <c r="AG5632">
        <v>19.706332023217271</v>
      </c>
      <c r="AH5632">
        <v>48.445999999999998</v>
      </c>
      <c r="AI5632">
        <v>292.428</v>
      </c>
      <c r="AJ5632">
        <v>100085.878</v>
      </c>
      <c r="AK5632">
        <v>20.3682051125312</v>
      </c>
      <c r="AL5632">
        <v>38.713999999999999</v>
      </c>
      <c r="AM5632">
        <v>292.14600000000002</v>
      </c>
      <c r="AN5632">
        <v>100086.16899999999</v>
      </c>
      <c r="AO5632">
        <v>20.085397622430659</v>
      </c>
      <c r="AP5632">
        <v>31.969000000000001</v>
      </c>
      <c r="AQ5632">
        <v>292.00400000000002</v>
      </c>
      <c r="AR5632">
        <v>100086.31200000001</v>
      </c>
      <c r="AS5632">
        <v>19.942987877488971</v>
      </c>
      <c r="AT5632">
        <v>29.951000000000001</v>
      </c>
      <c r="AU5632">
        <v>291.92500000000001</v>
      </c>
      <c r="AV5632">
        <v>100086.39599999999</v>
      </c>
      <c r="AW5632">
        <v>19.863763590975111</v>
      </c>
    </row>
    <row r="5633" spans="1:49" x14ac:dyDescent="0.3">
      <c r="A5633" s="2">
        <v>38158.555555555547</v>
      </c>
      <c r="B5633">
        <v>19.527999999999999</v>
      </c>
      <c r="C5633">
        <v>98780</v>
      </c>
      <c r="D5633">
        <v>19.486000000000001</v>
      </c>
      <c r="E5633">
        <v>98794.278000000006</v>
      </c>
      <c r="F5633">
        <v>38.445999999999998</v>
      </c>
      <c r="G5633">
        <v>291.96499999999997</v>
      </c>
      <c r="H5633">
        <v>100086.379</v>
      </c>
      <c r="I5633">
        <v>19.90203636734287</v>
      </c>
      <c r="J5633">
        <v>31.202999999999999</v>
      </c>
      <c r="K5633">
        <v>291.76100000000002</v>
      </c>
      <c r="L5633">
        <v>100086.594</v>
      </c>
      <c r="M5633">
        <v>19.697456756180092</v>
      </c>
      <c r="N5633">
        <v>25.792000000000002</v>
      </c>
      <c r="O5633">
        <v>291.65300000000002</v>
      </c>
      <c r="P5633">
        <v>100086.70299999999</v>
      </c>
      <c r="Q5633">
        <v>19.589145766318499</v>
      </c>
      <c r="R5633">
        <v>39.957000000000001</v>
      </c>
      <c r="S5633">
        <v>292.18200000000002</v>
      </c>
      <c r="T5633">
        <v>100086.11900000001</v>
      </c>
      <c r="U5633">
        <v>20.119626408555181</v>
      </c>
      <c r="V5633">
        <v>34.466000000000001</v>
      </c>
      <c r="W5633">
        <v>291.95400000000001</v>
      </c>
      <c r="X5633">
        <v>100086.368</v>
      </c>
      <c r="Y5633">
        <v>19.890986201320171</v>
      </c>
      <c r="Z5633">
        <v>28.268999999999998</v>
      </c>
      <c r="AA5633">
        <v>291.827</v>
      </c>
      <c r="AB5633">
        <v>100086.496</v>
      </c>
      <c r="AC5633">
        <v>19.763620499483121</v>
      </c>
      <c r="AD5633">
        <v>25.972999999999999</v>
      </c>
      <c r="AE5633">
        <v>291.75400000000002</v>
      </c>
      <c r="AF5633">
        <v>100086.571</v>
      </c>
      <c r="AG5633">
        <v>19.690411443269621</v>
      </c>
      <c r="AH5633">
        <v>44.24</v>
      </c>
      <c r="AI5633">
        <v>292.39699999999999</v>
      </c>
      <c r="AJ5633">
        <v>100085.876</v>
      </c>
      <c r="AK5633">
        <v>20.33522293936306</v>
      </c>
      <c r="AL5633">
        <v>35.195999999999998</v>
      </c>
      <c r="AM5633">
        <v>292.11799999999999</v>
      </c>
      <c r="AN5633">
        <v>100086.167</v>
      </c>
      <c r="AO5633">
        <v>20.055428389768618</v>
      </c>
      <c r="AP5633">
        <v>33.195</v>
      </c>
      <c r="AQ5633">
        <v>292.00200000000001</v>
      </c>
      <c r="AR5633">
        <v>100086.299</v>
      </c>
      <c r="AS5633">
        <v>19.939107123817049</v>
      </c>
      <c r="AT5633">
        <v>27.015999999999998</v>
      </c>
      <c r="AU5633">
        <v>291.89999999999998</v>
      </c>
      <c r="AV5633">
        <v>100086.394</v>
      </c>
      <c r="AW5633">
        <v>19.836806919346831</v>
      </c>
    </row>
    <row r="5634" spans="1:49" x14ac:dyDescent="0.3">
      <c r="A5634" s="2">
        <v>38158.559027777781</v>
      </c>
      <c r="B5634">
        <v>19.411999999999999</v>
      </c>
      <c r="C5634">
        <v>98778</v>
      </c>
      <c r="D5634">
        <v>19.012</v>
      </c>
      <c r="E5634">
        <v>98796.471999999994</v>
      </c>
      <c r="F5634">
        <v>34.231000000000002</v>
      </c>
      <c r="G5634">
        <v>291.92399999999998</v>
      </c>
      <c r="H5634">
        <v>100086.38099999999</v>
      </c>
      <c r="I5634">
        <v>19.859024383040609</v>
      </c>
      <c r="J5634">
        <v>27.501000000000001</v>
      </c>
      <c r="K5634">
        <v>291.72199999999998</v>
      </c>
      <c r="L5634">
        <v>100086.595</v>
      </c>
      <c r="M5634">
        <v>19.656452642914871</v>
      </c>
      <c r="N5634">
        <v>26.957999999999998</v>
      </c>
      <c r="O5634">
        <v>291.64100000000002</v>
      </c>
      <c r="P5634">
        <v>100086.692</v>
      </c>
      <c r="Q5634">
        <v>19.575232669571221</v>
      </c>
      <c r="R5634">
        <v>41.750999999999998</v>
      </c>
      <c r="S5634">
        <v>292.17399999999998</v>
      </c>
      <c r="T5634">
        <v>100086.107</v>
      </c>
      <c r="U5634">
        <v>20.109723972006179</v>
      </c>
      <c r="V5634">
        <v>30.780999999999999</v>
      </c>
      <c r="W5634">
        <v>291.91399999999999</v>
      </c>
      <c r="X5634">
        <v>100086.37</v>
      </c>
      <c r="Y5634">
        <v>19.848978005204511</v>
      </c>
      <c r="Z5634">
        <v>29.268000000000001</v>
      </c>
      <c r="AA5634">
        <v>291.81299999999999</v>
      </c>
      <c r="AB5634">
        <v>100086.488</v>
      </c>
      <c r="AC5634">
        <v>19.747701372895961</v>
      </c>
      <c r="AD5634">
        <v>24.983000000000001</v>
      </c>
      <c r="AE5634">
        <v>291.72899999999998</v>
      </c>
      <c r="AF5634">
        <v>100086.568</v>
      </c>
      <c r="AG5634">
        <v>19.663456073345628</v>
      </c>
      <c r="AH5634">
        <v>46.109000000000002</v>
      </c>
      <c r="AI5634">
        <v>292.38799999999998</v>
      </c>
      <c r="AJ5634">
        <v>100085.86599999999</v>
      </c>
      <c r="AK5634">
        <v>20.324317093559269</v>
      </c>
      <c r="AL5634">
        <v>36.432000000000002</v>
      </c>
      <c r="AM5634">
        <v>292.10500000000002</v>
      </c>
      <c r="AN5634">
        <v>100086.159</v>
      </c>
      <c r="AO5634">
        <v>20.04051113249886</v>
      </c>
      <c r="AP5634">
        <v>29.754999999999999</v>
      </c>
      <c r="AQ5634">
        <v>291.96199999999999</v>
      </c>
      <c r="AR5634">
        <v>100086.304</v>
      </c>
      <c r="AS5634">
        <v>19.897101142437862</v>
      </c>
      <c r="AT5634">
        <v>27.715</v>
      </c>
      <c r="AU5634">
        <v>291.88200000000001</v>
      </c>
      <c r="AV5634">
        <v>100086.38800000001</v>
      </c>
      <c r="AW5634">
        <v>19.816874137393938</v>
      </c>
    </row>
    <row r="5635" spans="1:49" x14ac:dyDescent="0.3">
      <c r="A5635" s="2">
        <v>38158.5625</v>
      </c>
      <c r="B5635">
        <v>19.134</v>
      </c>
      <c r="C5635">
        <v>98782</v>
      </c>
      <c r="D5635">
        <v>19.170000000000002</v>
      </c>
      <c r="E5635">
        <v>98798.667000000001</v>
      </c>
      <c r="F5635">
        <v>36.088000000000001</v>
      </c>
      <c r="G5635">
        <v>291.91899999999998</v>
      </c>
      <c r="H5635">
        <v>100086.368</v>
      </c>
      <c r="I5635">
        <v>19.852133142684121</v>
      </c>
      <c r="J5635">
        <v>28.901</v>
      </c>
      <c r="K5635">
        <v>291.714</v>
      </c>
      <c r="L5635">
        <v>100086.584</v>
      </c>
      <c r="M5635">
        <v>19.646553234533599</v>
      </c>
      <c r="N5635">
        <v>23.542000000000002</v>
      </c>
      <c r="O5635">
        <v>291.60500000000002</v>
      </c>
      <c r="P5635">
        <v>100086.694</v>
      </c>
      <c r="Q5635">
        <v>19.53724073425326</v>
      </c>
      <c r="R5635">
        <v>37.598999999999997</v>
      </c>
      <c r="S5635">
        <v>292.13400000000001</v>
      </c>
      <c r="T5635">
        <v>100086.111</v>
      </c>
      <c r="U5635">
        <v>20.067715541129591</v>
      </c>
      <c r="V5635">
        <v>32.127000000000002</v>
      </c>
      <c r="W5635">
        <v>291.90499999999997</v>
      </c>
      <c r="X5635">
        <v>100086.361</v>
      </c>
      <c r="Y5635">
        <v>19.838075336673629</v>
      </c>
      <c r="Z5635">
        <v>25.998000000000001</v>
      </c>
      <c r="AA5635">
        <v>291.77699999999999</v>
      </c>
      <c r="AB5635">
        <v>100086.49</v>
      </c>
      <c r="AC5635">
        <v>19.70970836375011</v>
      </c>
      <c r="AD5635">
        <v>23.707999999999998</v>
      </c>
      <c r="AE5635">
        <v>291.70400000000001</v>
      </c>
      <c r="AF5635">
        <v>100086.56600000001</v>
      </c>
      <c r="AG5635">
        <v>19.63650106483357</v>
      </c>
      <c r="AH5635">
        <v>41.811</v>
      </c>
      <c r="AI5635">
        <v>292.34500000000003</v>
      </c>
      <c r="AJ5635">
        <v>100085.872</v>
      </c>
      <c r="AK5635">
        <v>20.27929787934249</v>
      </c>
      <c r="AL5635">
        <v>32.841999999999999</v>
      </c>
      <c r="AM5635">
        <v>292.06599999999997</v>
      </c>
      <c r="AN5635">
        <v>100086.164</v>
      </c>
      <c r="AO5635">
        <v>19.999507682135</v>
      </c>
      <c r="AP5635">
        <v>30.841000000000001</v>
      </c>
      <c r="AQ5635">
        <v>291.94900000000001</v>
      </c>
      <c r="AR5635">
        <v>100086.29700000001</v>
      </c>
      <c r="AS5635">
        <v>19.88218500256875</v>
      </c>
      <c r="AT5635">
        <v>24.722000000000001</v>
      </c>
      <c r="AU5635">
        <v>291.846</v>
      </c>
      <c r="AV5635">
        <v>100086.39200000001</v>
      </c>
      <c r="AW5635">
        <v>19.778882373547791</v>
      </c>
    </row>
    <row r="5636" spans="1:49" x14ac:dyDescent="0.3">
      <c r="A5636" s="2">
        <v>38158.565972222219</v>
      </c>
      <c r="B5636">
        <v>18.96</v>
      </c>
      <c r="C5636">
        <v>98786</v>
      </c>
      <c r="D5636">
        <v>18.917999999999999</v>
      </c>
      <c r="E5636">
        <v>98800.861000000004</v>
      </c>
      <c r="F5636">
        <v>31.931999999999999</v>
      </c>
      <c r="G5636">
        <v>291.87700000000001</v>
      </c>
      <c r="H5636">
        <v>100086.37300000001</v>
      </c>
      <c r="I5636">
        <v>19.808120889247331</v>
      </c>
      <c r="J5636">
        <v>25.268000000000001</v>
      </c>
      <c r="K5636">
        <v>291.67500000000001</v>
      </c>
      <c r="L5636">
        <v>100086.588</v>
      </c>
      <c r="M5636">
        <v>19.605552535167991</v>
      </c>
      <c r="N5636">
        <v>24.664000000000001</v>
      </c>
      <c r="O5636">
        <v>291.59399999999999</v>
      </c>
      <c r="P5636">
        <v>100086.685</v>
      </c>
      <c r="Q5636">
        <v>19.52433358228598</v>
      </c>
      <c r="R5636">
        <v>39.387</v>
      </c>
      <c r="S5636">
        <v>292.12599999999998</v>
      </c>
      <c r="T5636">
        <v>100086.101</v>
      </c>
      <c r="U5636">
        <v>20.05781529670082</v>
      </c>
      <c r="V5636">
        <v>28.507999999999999</v>
      </c>
      <c r="W5636">
        <v>291.86399999999998</v>
      </c>
      <c r="X5636">
        <v>100086.36599999999</v>
      </c>
      <c r="Y5636">
        <v>19.7950668771702</v>
      </c>
      <c r="Z5636">
        <v>26.98</v>
      </c>
      <c r="AA5636">
        <v>291.76299999999998</v>
      </c>
      <c r="AB5636">
        <v>100086.48299999999</v>
      </c>
      <c r="AC5636">
        <v>19.693790679020651</v>
      </c>
      <c r="AD5636">
        <v>22.728000000000002</v>
      </c>
      <c r="AE5636">
        <v>291.678</v>
      </c>
      <c r="AF5636">
        <v>100086.565</v>
      </c>
      <c r="AG5636">
        <v>19.608544408105619</v>
      </c>
      <c r="AH5636">
        <v>43.677999999999997</v>
      </c>
      <c r="AI5636">
        <v>292.33699999999999</v>
      </c>
      <c r="AJ5636">
        <v>100085.863</v>
      </c>
      <c r="AK5636">
        <v>20.26939712902157</v>
      </c>
      <c r="AL5636">
        <v>34.081000000000003</v>
      </c>
      <c r="AM5636">
        <v>292.05200000000002</v>
      </c>
      <c r="AN5636">
        <v>100086.15700000001</v>
      </c>
      <c r="AO5636">
        <v>19.98358816415055</v>
      </c>
      <c r="AP5636">
        <v>27.465</v>
      </c>
      <c r="AQ5636">
        <v>291.90899999999999</v>
      </c>
      <c r="AR5636">
        <v>100086.303</v>
      </c>
      <c r="AS5636">
        <v>19.840180812136399</v>
      </c>
      <c r="AT5636">
        <v>25.420999999999999</v>
      </c>
      <c r="AU5636">
        <v>291.83</v>
      </c>
      <c r="AV5636">
        <v>100086.38800000001</v>
      </c>
      <c r="AW5636">
        <v>19.760959354916391</v>
      </c>
    </row>
    <row r="5637" spans="1:49" x14ac:dyDescent="0.3">
      <c r="A5637" s="2">
        <v>38158.569444444453</v>
      </c>
      <c r="B5637">
        <v>18.698</v>
      </c>
      <c r="C5637">
        <v>98788</v>
      </c>
      <c r="D5637">
        <v>18.902000000000001</v>
      </c>
      <c r="E5637">
        <v>98803.055999999997</v>
      </c>
      <c r="F5637">
        <v>33.723999999999997</v>
      </c>
      <c r="G5637">
        <v>291.87099999999998</v>
      </c>
      <c r="H5637">
        <v>100086.361</v>
      </c>
      <c r="I5637">
        <v>19.800227260291361</v>
      </c>
      <c r="J5637">
        <v>26.571999999999999</v>
      </c>
      <c r="K5637">
        <v>291.66500000000002</v>
      </c>
      <c r="L5637">
        <v>100086.57799999999</v>
      </c>
      <c r="M5637">
        <v>19.59364707666839</v>
      </c>
      <c r="N5637">
        <v>21.286000000000001</v>
      </c>
      <c r="O5637">
        <v>291.55500000000001</v>
      </c>
      <c r="P5637">
        <v>100086.689</v>
      </c>
      <c r="Q5637">
        <v>19.483333089254359</v>
      </c>
      <c r="R5637">
        <v>35.249000000000002</v>
      </c>
      <c r="S5637">
        <v>292.08300000000003</v>
      </c>
      <c r="T5637">
        <v>100086.107</v>
      </c>
      <c r="U5637">
        <v>20.012798373389732</v>
      </c>
      <c r="V5637">
        <v>29.782</v>
      </c>
      <c r="W5637">
        <v>291.85300000000001</v>
      </c>
      <c r="X5637">
        <v>100086.35799999999</v>
      </c>
      <c r="Y5637">
        <v>19.782158191990671</v>
      </c>
      <c r="Z5637">
        <v>23.741</v>
      </c>
      <c r="AA5637">
        <v>291.72500000000002</v>
      </c>
      <c r="AB5637">
        <v>100086.488</v>
      </c>
      <c r="AC5637">
        <v>19.653793668504701</v>
      </c>
      <c r="AD5637">
        <v>21.471</v>
      </c>
      <c r="AE5637">
        <v>291.65199999999999</v>
      </c>
      <c r="AF5637">
        <v>100086.564</v>
      </c>
      <c r="AG5637">
        <v>19.58058728875773</v>
      </c>
      <c r="AH5637">
        <v>39.405000000000001</v>
      </c>
      <c r="AI5637">
        <v>292.29199999999997</v>
      </c>
      <c r="AJ5637">
        <v>100085.87</v>
      </c>
      <c r="AK5637">
        <v>20.222372340265959</v>
      </c>
      <c r="AL5637">
        <v>30.515999999999998</v>
      </c>
      <c r="AM5637">
        <v>292.01100000000002</v>
      </c>
      <c r="AN5637">
        <v>100086.164</v>
      </c>
      <c r="AO5637">
        <v>19.94057993589826</v>
      </c>
      <c r="AP5637">
        <v>28.504999999999999</v>
      </c>
      <c r="AQ5637">
        <v>291.89499999999998</v>
      </c>
      <c r="AR5637">
        <v>100086.298</v>
      </c>
      <c r="AS5637">
        <v>19.824263260531609</v>
      </c>
      <c r="AT5637">
        <v>22.454000000000001</v>
      </c>
      <c r="AU5637">
        <v>291.79199999999997</v>
      </c>
      <c r="AV5637">
        <v>100086.393</v>
      </c>
      <c r="AW5637">
        <v>19.720961928941389</v>
      </c>
    </row>
    <row r="5638" spans="1:49" x14ac:dyDescent="0.3">
      <c r="A5638" s="2">
        <v>38158.572916666657</v>
      </c>
      <c r="B5638">
        <v>18.45</v>
      </c>
      <c r="C5638">
        <v>98792</v>
      </c>
      <c r="D5638">
        <v>18.622</v>
      </c>
      <c r="E5638">
        <v>98805.25</v>
      </c>
      <c r="F5638">
        <v>29.594000000000001</v>
      </c>
      <c r="G5638">
        <v>291.827</v>
      </c>
      <c r="H5638">
        <v>100086.367</v>
      </c>
      <c r="I5638">
        <v>19.75420940929536</v>
      </c>
      <c r="J5638">
        <v>22.978999999999999</v>
      </c>
      <c r="K5638">
        <v>291.62400000000002</v>
      </c>
      <c r="L5638">
        <v>100086.583</v>
      </c>
      <c r="M5638">
        <v>19.550640745925879</v>
      </c>
      <c r="N5638">
        <v>22.376999999999999</v>
      </c>
      <c r="O5638">
        <v>291.54399999999998</v>
      </c>
      <c r="P5638">
        <v>100086.681</v>
      </c>
      <c r="Q5638">
        <v>19.47042734019584</v>
      </c>
      <c r="R5638">
        <v>36.957999999999998</v>
      </c>
      <c r="S5638">
        <v>292.07400000000001</v>
      </c>
      <c r="T5638">
        <v>100086.098</v>
      </c>
      <c r="U5638">
        <v>20.001895811330261</v>
      </c>
      <c r="V5638">
        <v>26.190999999999999</v>
      </c>
      <c r="W5638">
        <v>291.81099999999998</v>
      </c>
      <c r="X5638">
        <v>100086.36500000001</v>
      </c>
      <c r="Y5638">
        <v>19.738148675256578</v>
      </c>
      <c r="Z5638">
        <v>24.641999999999999</v>
      </c>
      <c r="AA5638">
        <v>291.71100000000001</v>
      </c>
      <c r="AB5638">
        <v>100086.482</v>
      </c>
      <c r="AC5638">
        <v>19.63787743786861</v>
      </c>
      <c r="AD5638">
        <v>20.478999999999999</v>
      </c>
      <c r="AE5638">
        <v>291.62599999999998</v>
      </c>
      <c r="AF5638">
        <v>100086.564</v>
      </c>
      <c r="AG5638">
        <v>19.552632237981872</v>
      </c>
      <c r="AH5638">
        <v>41.232999999999997</v>
      </c>
      <c r="AI5638">
        <v>292.28199999999998</v>
      </c>
      <c r="AJ5638">
        <v>100085.863</v>
      </c>
      <c r="AK5638">
        <v>20.210466434734769</v>
      </c>
      <c r="AL5638">
        <v>31.692</v>
      </c>
      <c r="AM5638">
        <v>291.99700000000001</v>
      </c>
      <c r="AN5638">
        <v>100086.159</v>
      </c>
      <c r="AO5638">
        <v>19.924662729498269</v>
      </c>
      <c r="AP5638">
        <v>25.161000000000001</v>
      </c>
      <c r="AQ5638">
        <v>291.85300000000001</v>
      </c>
      <c r="AR5638">
        <v>100086.306</v>
      </c>
      <c r="AS5638">
        <v>19.780254321529529</v>
      </c>
      <c r="AT5638">
        <v>23.091999999999999</v>
      </c>
      <c r="AU5638">
        <v>291.774</v>
      </c>
      <c r="AV5638">
        <v>100086.39</v>
      </c>
      <c r="AW5638">
        <v>19.701033019616322</v>
      </c>
    </row>
    <row r="5639" spans="1:49" x14ac:dyDescent="0.3">
      <c r="A5639" s="2">
        <v>38158.576388888891</v>
      </c>
      <c r="B5639">
        <v>18.428000000000001</v>
      </c>
      <c r="C5639">
        <v>98796</v>
      </c>
      <c r="D5639">
        <v>18.443999999999999</v>
      </c>
      <c r="E5639">
        <v>98807.444000000003</v>
      </c>
      <c r="F5639">
        <v>31.318999999999999</v>
      </c>
      <c r="G5639">
        <v>291.81900000000002</v>
      </c>
      <c r="H5639">
        <v>100086.35799999999</v>
      </c>
      <c r="I5639">
        <v>19.744312272964351</v>
      </c>
      <c r="J5639">
        <v>24.224</v>
      </c>
      <c r="K5639">
        <v>291.613</v>
      </c>
      <c r="L5639">
        <v>100086.576</v>
      </c>
      <c r="M5639">
        <v>19.537735518964439</v>
      </c>
      <c r="N5639">
        <v>18.997</v>
      </c>
      <c r="O5639">
        <v>291.50299999999999</v>
      </c>
      <c r="P5639">
        <v>100086.68700000001</v>
      </c>
      <c r="Q5639">
        <v>19.42742291676478</v>
      </c>
      <c r="R5639">
        <v>32.808999999999997</v>
      </c>
      <c r="S5639">
        <v>292.02699999999999</v>
      </c>
      <c r="T5639">
        <v>100086.107</v>
      </c>
      <c r="U5639">
        <v>19.952868498306771</v>
      </c>
      <c r="V5639">
        <v>27.373999999999999</v>
      </c>
      <c r="W5639">
        <v>291.798</v>
      </c>
      <c r="X5639">
        <v>100086.359</v>
      </c>
      <c r="Y5639">
        <v>19.72323572779101</v>
      </c>
      <c r="Z5639">
        <v>21.399000000000001</v>
      </c>
      <c r="AA5639">
        <v>291.66899999999998</v>
      </c>
      <c r="AB5639">
        <v>100086.49</v>
      </c>
      <c r="AC5639">
        <v>19.59386996512097</v>
      </c>
      <c r="AD5639">
        <v>19.161000000000001</v>
      </c>
      <c r="AE5639">
        <v>291.59699999999998</v>
      </c>
      <c r="AF5639">
        <v>100086.56600000001</v>
      </c>
      <c r="AG5639">
        <v>19.521668188024758</v>
      </c>
      <c r="AH5639">
        <v>36.936999999999998</v>
      </c>
      <c r="AI5639">
        <v>292.233</v>
      </c>
      <c r="AJ5639">
        <v>100085.87300000001</v>
      </c>
      <c r="AK5639">
        <v>20.15943130542934</v>
      </c>
      <c r="AL5639">
        <v>28.100999999999999</v>
      </c>
      <c r="AM5639">
        <v>291.952</v>
      </c>
      <c r="AN5639">
        <v>100086.16800000001</v>
      </c>
      <c r="AO5639">
        <v>19.877643265370349</v>
      </c>
      <c r="AP5639">
        <v>26.08</v>
      </c>
      <c r="AQ5639">
        <v>291.83699999999999</v>
      </c>
      <c r="AR5639">
        <v>100086.303</v>
      </c>
      <c r="AS5639">
        <v>19.762332565080332</v>
      </c>
      <c r="AT5639">
        <v>20.103999999999999</v>
      </c>
      <c r="AU5639">
        <v>291.733</v>
      </c>
      <c r="AV5639">
        <v>100086.399</v>
      </c>
      <c r="AW5639">
        <v>19.658029680006511</v>
      </c>
    </row>
    <row r="5640" spans="1:49" x14ac:dyDescent="0.3">
      <c r="A5640" s="2">
        <v>38158.579861111109</v>
      </c>
      <c r="B5640">
        <v>18.329999999999998</v>
      </c>
      <c r="C5640">
        <v>98796</v>
      </c>
      <c r="D5640">
        <v>18.024000000000001</v>
      </c>
      <c r="E5640">
        <v>98809.638999999996</v>
      </c>
      <c r="F5640">
        <v>26.457000000000001</v>
      </c>
      <c r="G5640">
        <v>291.77199999999999</v>
      </c>
      <c r="H5640">
        <v>100086.367</v>
      </c>
      <c r="I5640">
        <v>19.695286047312379</v>
      </c>
      <c r="J5640">
        <v>19.908000000000001</v>
      </c>
      <c r="K5640">
        <v>291.56900000000002</v>
      </c>
      <c r="L5640">
        <v>100086.584</v>
      </c>
      <c r="M5640">
        <v>19.491720772230341</v>
      </c>
      <c r="N5640">
        <v>19.254999999999999</v>
      </c>
      <c r="O5640">
        <v>291.48899999999998</v>
      </c>
      <c r="P5640">
        <v>100086.682</v>
      </c>
      <c r="Q5640">
        <v>19.41150836983962</v>
      </c>
      <c r="R5640">
        <v>33.747</v>
      </c>
      <c r="S5640">
        <v>292.017</v>
      </c>
      <c r="T5640">
        <v>100086.1</v>
      </c>
      <c r="U5640">
        <v>19.940963664743659</v>
      </c>
      <c r="V5640">
        <v>23.082999999999998</v>
      </c>
      <c r="W5640">
        <v>291.75299999999999</v>
      </c>
      <c r="X5640">
        <v>100086.368</v>
      </c>
      <c r="Y5640">
        <v>19.676216992393901</v>
      </c>
      <c r="Z5640">
        <v>21.513999999999999</v>
      </c>
      <c r="AA5640">
        <v>291.65300000000002</v>
      </c>
      <c r="AB5640">
        <v>100086.486</v>
      </c>
      <c r="AC5640">
        <v>19.57594784499571</v>
      </c>
      <c r="AD5640">
        <v>17.390999999999998</v>
      </c>
      <c r="AE5640">
        <v>291.56799999999998</v>
      </c>
      <c r="AF5640">
        <v>100086.568</v>
      </c>
      <c r="AG5640">
        <v>19.490703713443221</v>
      </c>
      <c r="AH5640">
        <v>37.94</v>
      </c>
      <c r="AI5640">
        <v>292.22199999999998</v>
      </c>
      <c r="AJ5640">
        <v>100085.868</v>
      </c>
      <c r="AK5640">
        <v>20.146523161204581</v>
      </c>
      <c r="AL5640">
        <v>28.484000000000002</v>
      </c>
      <c r="AM5640">
        <v>291.93700000000001</v>
      </c>
      <c r="AN5640">
        <v>100086.166</v>
      </c>
      <c r="AO5640">
        <v>19.860724706353491</v>
      </c>
      <c r="AP5640">
        <v>22.027000000000001</v>
      </c>
      <c r="AQ5640">
        <v>291.79199999999997</v>
      </c>
      <c r="AR5640">
        <v>100086.31299999999</v>
      </c>
      <c r="AS5640">
        <v>19.715314426395881</v>
      </c>
      <c r="AT5640">
        <v>19.95</v>
      </c>
      <c r="AU5640">
        <v>291.714</v>
      </c>
      <c r="AV5640">
        <v>100086.398</v>
      </c>
      <c r="AW5640">
        <v>19.63709862986542</v>
      </c>
    </row>
    <row r="5641" spans="1:49" x14ac:dyDescent="0.3">
      <c r="A5641" s="2">
        <v>38158.583333333343</v>
      </c>
      <c r="B5641">
        <v>18.184000000000001</v>
      </c>
      <c r="C5641">
        <v>98798</v>
      </c>
      <c r="D5641">
        <v>17.212</v>
      </c>
      <c r="E5641">
        <v>98811.832999999999</v>
      </c>
      <c r="F5641">
        <v>28.050999999999998</v>
      </c>
      <c r="G5641">
        <v>291.75900000000001</v>
      </c>
      <c r="H5641">
        <v>100086.361</v>
      </c>
      <c r="I5641">
        <v>19.68037362107458</v>
      </c>
      <c r="J5641">
        <v>21.001999999999999</v>
      </c>
      <c r="K5641">
        <v>291.553</v>
      </c>
      <c r="L5641">
        <v>100086.58</v>
      </c>
      <c r="M5641">
        <v>19.473800288249659</v>
      </c>
      <c r="N5641">
        <v>15.853999999999999</v>
      </c>
      <c r="O5641">
        <v>291.44200000000001</v>
      </c>
      <c r="P5641">
        <v>100086.692</v>
      </c>
      <c r="Q5641">
        <v>19.362486229856529</v>
      </c>
      <c r="R5641">
        <v>29.550999999999998</v>
      </c>
      <c r="S5641">
        <v>291.964</v>
      </c>
      <c r="T5641">
        <v>100086.113</v>
      </c>
      <c r="U5641">
        <v>19.885918739861211</v>
      </c>
      <c r="V5641">
        <v>24.116</v>
      </c>
      <c r="W5641">
        <v>291.73500000000001</v>
      </c>
      <c r="X5641">
        <v>100086.36599999999</v>
      </c>
      <c r="Y5641">
        <v>19.656289673747551</v>
      </c>
      <c r="Z5641">
        <v>18.241</v>
      </c>
      <c r="AA5641">
        <v>291.60599999999999</v>
      </c>
      <c r="AB5641">
        <v>100086.49800000001</v>
      </c>
      <c r="AC5641">
        <v>19.52692636456629</v>
      </c>
      <c r="AD5641">
        <v>16.027000000000001</v>
      </c>
      <c r="AE5641">
        <v>291.53399999999999</v>
      </c>
      <c r="AF5641">
        <v>100086.57399999999</v>
      </c>
      <c r="AG5641">
        <v>19.45472548931053</v>
      </c>
      <c r="AH5641">
        <v>33.613</v>
      </c>
      <c r="AI5641">
        <v>292.16699999999997</v>
      </c>
      <c r="AJ5641">
        <v>100085.883</v>
      </c>
      <c r="AK5641">
        <v>20.089471308282441</v>
      </c>
      <c r="AL5641">
        <v>24.881</v>
      </c>
      <c r="AM5641">
        <v>291.88600000000002</v>
      </c>
      <c r="AN5641">
        <v>100086.179</v>
      </c>
      <c r="AO5641">
        <v>19.807687621188791</v>
      </c>
      <c r="AP5641">
        <v>22.827000000000002</v>
      </c>
      <c r="AQ5641">
        <v>291.77</v>
      </c>
      <c r="AR5641">
        <v>100086.314</v>
      </c>
      <c r="AS5641">
        <v>19.69137468459417</v>
      </c>
      <c r="AT5641">
        <v>16.943999999999999</v>
      </c>
      <c r="AU5641">
        <v>291.66699999999997</v>
      </c>
      <c r="AV5641">
        <v>100086.41</v>
      </c>
      <c r="AW5641">
        <v>19.588076775075479</v>
      </c>
    </row>
    <row r="5642" spans="1:49" x14ac:dyDescent="0.3">
      <c r="A5642" s="2">
        <v>38158.586805555547</v>
      </c>
      <c r="B5642">
        <v>18.033999999999999</v>
      </c>
      <c r="C5642">
        <v>98808</v>
      </c>
      <c r="D5642">
        <v>16.559999999999999</v>
      </c>
      <c r="E5642">
        <v>98809.805999999997</v>
      </c>
      <c r="F5642">
        <v>27.071999999999999</v>
      </c>
      <c r="G5642">
        <v>291.68799999999999</v>
      </c>
      <c r="H5642">
        <v>100086.405</v>
      </c>
      <c r="I5642">
        <v>19.610867329449601</v>
      </c>
      <c r="J5642">
        <v>20.581</v>
      </c>
      <c r="K5642">
        <v>291.48700000000002</v>
      </c>
      <c r="L5642">
        <v>100086.621</v>
      </c>
      <c r="M5642">
        <v>19.409308599829441</v>
      </c>
      <c r="N5642">
        <v>19.896000000000001</v>
      </c>
      <c r="O5642">
        <v>291.40800000000002</v>
      </c>
      <c r="P5642">
        <v>100086.71799999999</v>
      </c>
      <c r="Q5642">
        <v>19.330099047918281</v>
      </c>
      <c r="R5642">
        <v>34.241</v>
      </c>
      <c r="S5642">
        <v>291.93099999999998</v>
      </c>
      <c r="T5642">
        <v>100086.14</v>
      </c>
      <c r="U5642">
        <v>19.854539239022021</v>
      </c>
      <c r="V5642">
        <v>23.704999999999998</v>
      </c>
      <c r="W5642">
        <v>291.66899999999998</v>
      </c>
      <c r="X5642">
        <v>100086.406</v>
      </c>
      <c r="Y5642">
        <v>19.591798281436748</v>
      </c>
      <c r="Z5642">
        <v>22.12</v>
      </c>
      <c r="AA5642">
        <v>291.57</v>
      </c>
      <c r="AB5642">
        <v>100086.523</v>
      </c>
      <c r="AC5642">
        <v>19.49253198539299</v>
      </c>
      <c r="AD5642">
        <v>18.07</v>
      </c>
      <c r="AE5642">
        <v>291.48599999999999</v>
      </c>
      <c r="AF5642">
        <v>100086.605</v>
      </c>
      <c r="AG5642">
        <v>19.408291545194231</v>
      </c>
      <c r="AH5642">
        <v>38.396000000000001</v>
      </c>
      <c r="AI5642">
        <v>292.13400000000001</v>
      </c>
      <c r="AJ5642">
        <v>100085.91099999999</v>
      </c>
      <c r="AK5642">
        <v>20.058093877068131</v>
      </c>
      <c r="AL5642">
        <v>29.041</v>
      </c>
      <c r="AM5642">
        <v>291.851</v>
      </c>
      <c r="AN5642">
        <v>100086.205</v>
      </c>
      <c r="AO5642">
        <v>19.774299456902781</v>
      </c>
      <c r="AP5642">
        <v>22.675999999999998</v>
      </c>
      <c r="AQ5642">
        <v>291.70600000000002</v>
      </c>
      <c r="AR5642">
        <v>100086.352</v>
      </c>
      <c r="AS5642">
        <v>19.628889194721861</v>
      </c>
      <c r="AT5642">
        <v>20.568999999999999</v>
      </c>
      <c r="AU5642">
        <v>291.63</v>
      </c>
      <c r="AV5642">
        <v>100086.436</v>
      </c>
      <c r="AW5642">
        <v>19.552679926332299</v>
      </c>
    </row>
    <row r="5643" spans="1:49" x14ac:dyDescent="0.3">
      <c r="A5643" s="2">
        <v>38158.590277777781</v>
      </c>
      <c r="B5643">
        <v>17.954000000000001</v>
      </c>
      <c r="C5643">
        <v>98818</v>
      </c>
      <c r="D5643">
        <v>16.724</v>
      </c>
      <c r="E5643">
        <v>98807.778000000006</v>
      </c>
      <c r="F5643">
        <v>33.372999999999998</v>
      </c>
      <c r="G5643">
        <v>291.76600000000002</v>
      </c>
      <c r="H5643">
        <v>100086.376</v>
      </c>
      <c r="I5643">
        <v>19.690848928625371</v>
      </c>
      <c r="J5643">
        <v>26.4</v>
      </c>
      <c r="K5643">
        <v>291.56400000000002</v>
      </c>
      <c r="L5643">
        <v>100086.59</v>
      </c>
      <c r="M5643">
        <v>19.48828372392353</v>
      </c>
      <c r="N5643">
        <v>21.285</v>
      </c>
      <c r="O5643">
        <v>291.45400000000001</v>
      </c>
      <c r="P5643">
        <v>100086.7</v>
      </c>
      <c r="Q5643">
        <v>19.37797037243973</v>
      </c>
      <c r="R5643">
        <v>34.823</v>
      </c>
      <c r="S5643">
        <v>291.96899999999999</v>
      </c>
      <c r="T5643">
        <v>100086.129</v>
      </c>
      <c r="U5643">
        <v>19.894389934695312</v>
      </c>
      <c r="V5643">
        <v>29.488</v>
      </c>
      <c r="W5643">
        <v>291.74599999999998</v>
      </c>
      <c r="X5643">
        <v>100086.376</v>
      </c>
      <c r="Y5643">
        <v>19.670775249791749</v>
      </c>
      <c r="Z5643">
        <v>23.655000000000001</v>
      </c>
      <c r="AA5643">
        <v>291.61799999999999</v>
      </c>
      <c r="AB5643">
        <v>100086.505</v>
      </c>
      <c r="AC5643">
        <v>19.542411597912011</v>
      </c>
      <c r="AD5643">
        <v>21.477</v>
      </c>
      <c r="AE5643">
        <v>291.548</v>
      </c>
      <c r="AF5643">
        <v>100086.579</v>
      </c>
      <c r="AG5643">
        <v>19.472215573105299</v>
      </c>
      <c r="AH5643">
        <v>38.872</v>
      </c>
      <c r="AI5643">
        <v>292.17099999999999</v>
      </c>
      <c r="AJ5643">
        <v>100085.899</v>
      </c>
      <c r="AK5643">
        <v>20.096941215691171</v>
      </c>
      <c r="AL5643">
        <v>30.242999999999999</v>
      </c>
      <c r="AM5643">
        <v>291.89600000000002</v>
      </c>
      <c r="AN5643">
        <v>100086.18799999999</v>
      </c>
      <c r="AO5643">
        <v>19.82117045206115</v>
      </c>
      <c r="AP5643">
        <v>28.259</v>
      </c>
      <c r="AQ5643">
        <v>291.78300000000002</v>
      </c>
      <c r="AR5643">
        <v>100086.32</v>
      </c>
      <c r="AS5643">
        <v>19.70786469198049</v>
      </c>
      <c r="AT5643">
        <v>22.372</v>
      </c>
      <c r="AU5643">
        <v>291.68</v>
      </c>
      <c r="AV5643">
        <v>100086.414</v>
      </c>
      <c r="AW5643">
        <v>19.604563898740931</v>
      </c>
    </row>
    <row r="5644" spans="1:49" x14ac:dyDescent="0.3">
      <c r="A5644" s="2">
        <v>38158.59375</v>
      </c>
      <c r="B5644">
        <v>18.021999999999998</v>
      </c>
      <c r="C5644">
        <v>98816</v>
      </c>
      <c r="D5644">
        <v>16.808</v>
      </c>
      <c r="E5644">
        <v>98805.75</v>
      </c>
      <c r="F5644">
        <v>34.340000000000003</v>
      </c>
      <c r="G5644">
        <v>291.81799999999998</v>
      </c>
      <c r="H5644">
        <v>100086.349</v>
      </c>
      <c r="I5644">
        <v>19.744737219417459</v>
      </c>
      <c r="J5644">
        <v>27.908000000000001</v>
      </c>
      <c r="K5644">
        <v>291.62099999999998</v>
      </c>
      <c r="L5644">
        <v>100086.56</v>
      </c>
      <c r="M5644">
        <v>19.54718681590106</v>
      </c>
      <c r="N5644">
        <v>27.178999999999998</v>
      </c>
      <c r="O5644">
        <v>291.54300000000001</v>
      </c>
      <c r="P5644">
        <v>100086.656</v>
      </c>
      <c r="Q5644">
        <v>19.468979239663501</v>
      </c>
      <c r="R5644">
        <v>41.417000000000002</v>
      </c>
      <c r="S5644">
        <v>292.06099999999998</v>
      </c>
      <c r="T5644">
        <v>100086.08500000001</v>
      </c>
      <c r="U5644">
        <v>19.988412689478249</v>
      </c>
      <c r="V5644">
        <v>31.004000000000001</v>
      </c>
      <c r="W5644">
        <v>291.80399999999997</v>
      </c>
      <c r="X5644">
        <v>100086.345</v>
      </c>
      <c r="Y5644">
        <v>19.73068221516894</v>
      </c>
      <c r="Z5644">
        <v>29.399000000000001</v>
      </c>
      <c r="AA5644">
        <v>291.70699999999999</v>
      </c>
      <c r="AB5644">
        <v>100086.459</v>
      </c>
      <c r="AC5644">
        <v>19.63341968663201</v>
      </c>
      <c r="AD5644">
        <v>25.411000000000001</v>
      </c>
      <c r="AE5644">
        <v>291.62400000000002</v>
      </c>
      <c r="AF5644">
        <v>100086.539</v>
      </c>
      <c r="AG5644">
        <v>19.55018032261313</v>
      </c>
      <c r="AH5644">
        <v>45.573999999999998</v>
      </c>
      <c r="AI5644">
        <v>292.26400000000001</v>
      </c>
      <c r="AJ5644">
        <v>100085.85400000001</v>
      </c>
      <c r="AK5644">
        <v>20.191967923339011</v>
      </c>
      <c r="AL5644">
        <v>36.305</v>
      </c>
      <c r="AM5644">
        <v>291.98700000000002</v>
      </c>
      <c r="AN5644">
        <v>100086.14200000001</v>
      </c>
      <c r="AO5644">
        <v>19.914187437778651</v>
      </c>
      <c r="AP5644">
        <v>30.062000000000001</v>
      </c>
      <c r="AQ5644">
        <v>291.84500000000003</v>
      </c>
      <c r="AR5644">
        <v>100086.285</v>
      </c>
      <c r="AS5644">
        <v>19.771783272661882</v>
      </c>
      <c r="AT5644">
        <v>27.879000000000001</v>
      </c>
      <c r="AU5644">
        <v>291.76900000000001</v>
      </c>
      <c r="AV5644">
        <v>100086.367</v>
      </c>
      <c r="AW5644">
        <v>19.695571484054771</v>
      </c>
    </row>
    <row r="5645" spans="1:49" x14ac:dyDescent="0.3">
      <c r="A5645" s="2">
        <v>38158.597222222219</v>
      </c>
      <c r="B5645">
        <v>17.638000000000002</v>
      </c>
      <c r="C5645">
        <v>98824</v>
      </c>
      <c r="D5645">
        <v>17.39</v>
      </c>
      <c r="E5645">
        <v>98803.721999999994</v>
      </c>
      <c r="F5645">
        <v>41.398000000000003</v>
      </c>
      <c r="G5645">
        <v>291.947</v>
      </c>
      <c r="H5645">
        <v>100086.283</v>
      </c>
      <c r="I5645">
        <v>19.875878063023489</v>
      </c>
      <c r="J5645">
        <v>34.472999999999999</v>
      </c>
      <c r="K5645">
        <v>291.74799999999999</v>
      </c>
      <c r="L5645">
        <v>100086.493</v>
      </c>
      <c r="M5645">
        <v>19.676318386387891</v>
      </c>
      <c r="N5645">
        <v>29.518999999999998</v>
      </c>
      <c r="O5645">
        <v>291.64</v>
      </c>
      <c r="P5645">
        <v>100086.601</v>
      </c>
      <c r="Q5645">
        <v>19.568009548347959</v>
      </c>
      <c r="R5645">
        <v>42.966999999999999</v>
      </c>
      <c r="S5645">
        <v>292.15100000000001</v>
      </c>
      <c r="T5645">
        <v>100086.035</v>
      </c>
      <c r="U5645">
        <v>20.080424133078221</v>
      </c>
      <c r="V5645">
        <v>37.534999999999997</v>
      </c>
      <c r="W5645">
        <v>291.93099999999998</v>
      </c>
      <c r="X5645">
        <v>100086.277</v>
      </c>
      <c r="Y5645">
        <v>19.85981391197129</v>
      </c>
      <c r="Z5645">
        <v>31.863</v>
      </c>
      <c r="AA5645">
        <v>291.80599999999998</v>
      </c>
      <c r="AB5645">
        <v>100086.40300000001</v>
      </c>
      <c r="AC5645">
        <v>19.73445743456875</v>
      </c>
      <c r="AD5645">
        <v>29.675000000000001</v>
      </c>
      <c r="AE5645">
        <v>291.73700000000002</v>
      </c>
      <c r="AF5645">
        <v>100086.476</v>
      </c>
      <c r="AG5645">
        <v>19.665263505341041</v>
      </c>
      <c r="AH5645">
        <v>47.000999999999998</v>
      </c>
      <c r="AI5645">
        <v>292.35399999999998</v>
      </c>
      <c r="AJ5645">
        <v>100085.80499999999</v>
      </c>
      <c r="AK5645">
        <v>20.28398131155507</v>
      </c>
      <c r="AL5645">
        <v>38.484000000000002</v>
      </c>
      <c r="AM5645">
        <v>292.08499999999998</v>
      </c>
      <c r="AN5645">
        <v>100086.087</v>
      </c>
      <c r="AO5645">
        <v>20.0142238416434</v>
      </c>
      <c r="AP5645">
        <v>36.408999999999999</v>
      </c>
      <c r="AQ5645">
        <v>291.97300000000001</v>
      </c>
      <c r="AR5645">
        <v>100086.215</v>
      </c>
      <c r="AS5645">
        <v>19.901917201319009</v>
      </c>
      <c r="AT5645">
        <v>30.620999999999999</v>
      </c>
      <c r="AU5645">
        <v>291.87200000000001</v>
      </c>
      <c r="AV5645">
        <v>100086.308</v>
      </c>
      <c r="AW5645">
        <v>19.80062183153456</v>
      </c>
    </row>
    <row r="5646" spans="1:49" x14ac:dyDescent="0.3">
      <c r="A5646" s="2">
        <v>38158.600694444453</v>
      </c>
      <c r="B5646">
        <v>17.494</v>
      </c>
      <c r="C5646">
        <v>98822</v>
      </c>
      <c r="D5646">
        <v>17.948</v>
      </c>
      <c r="E5646">
        <v>98801.694000000003</v>
      </c>
      <c r="F5646">
        <v>43.204000000000001</v>
      </c>
      <c r="G5646">
        <v>292.041</v>
      </c>
      <c r="H5646">
        <v>100086.228</v>
      </c>
      <c r="I5646">
        <v>19.971900095678109</v>
      </c>
      <c r="J5646">
        <v>36.811999999999998</v>
      </c>
      <c r="K5646">
        <v>291.84699999999998</v>
      </c>
      <c r="L5646">
        <v>100086.43399999999</v>
      </c>
      <c r="M5646">
        <v>19.777354496409199</v>
      </c>
      <c r="N5646">
        <v>35.945999999999998</v>
      </c>
      <c r="O5646">
        <v>291.76900000000001</v>
      </c>
      <c r="P5646">
        <v>100086.52800000001</v>
      </c>
      <c r="Q5646">
        <v>19.699144418799051</v>
      </c>
      <c r="R5646">
        <v>50.076000000000001</v>
      </c>
      <c r="S5646">
        <v>292.28300000000002</v>
      </c>
      <c r="T5646">
        <v>100085.962</v>
      </c>
      <c r="U5646">
        <v>20.21457279624093</v>
      </c>
      <c r="V5646">
        <v>39.930999999999997</v>
      </c>
      <c r="W5646">
        <v>292.03199999999998</v>
      </c>
      <c r="X5646">
        <v>100086.216</v>
      </c>
      <c r="Y5646">
        <v>19.962856733974149</v>
      </c>
      <c r="Z5646">
        <v>38.158000000000001</v>
      </c>
      <c r="AA5646">
        <v>291.935</v>
      </c>
      <c r="AB5646">
        <v>100086.329</v>
      </c>
      <c r="AC5646">
        <v>19.865592336731709</v>
      </c>
      <c r="AD5646">
        <v>34.307000000000002</v>
      </c>
      <c r="AE5646">
        <v>291.85500000000002</v>
      </c>
      <c r="AF5646">
        <v>100086.40700000001</v>
      </c>
      <c r="AG5646">
        <v>19.785361509742021</v>
      </c>
      <c r="AH5646">
        <v>54.222000000000001</v>
      </c>
      <c r="AI5646">
        <v>292.48700000000002</v>
      </c>
      <c r="AJ5646">
        <v>100085.731</v>
      </c>
      <c r="AK5646">
        <v>20.41913390087905</v>
      </c>
      <c r="AL5646">
        <v>45.075000000000003</v>
      </c>
      <c r="AM5646">
        <v>292.21600000000001</v>
      </c>
      <c r="AN5646">
        <v>100086.012</v>
      </c>
      <c r="AO5646">
        <v>20.147366772914719</v>
      </c>
      <c r="AP5646">
        <v>39.087000000000003</v>
      </c>
      <c r="AQ5646">
        <v>292.07799999999997</v>
      </c>
      <c r="AR5646">
        <v>100086.151</v>
      </c>
      <c r="AS5646">
        <v>20.00897253593752</v>
      </c>
      <c r="AT5646">
        <v>36.691000000000003</v>
      </c>
      <c r="AU5646">
        <v>292.00200000000001</v>
      </c>
      <c r="AV5646">
        <v>100086.232</v>
      </c>
      <c r="AW5646">
        <v>19.932759099130411</v>
      </c>
    </row>
    <row r="5647" spans="1:49" x14ac:dyDescent="0.3">
      <c r="A5647" s="2">
        <v>38158.604166666657</v>
      </c>
      <c r="B5647">
        <v>17.89</v>
      </c>
      <c r="C5647">
        <v>98816</v>
      </c>
      <c r="D5647">
        <v>18.16</v>
      </c>
      <c r="E5647">
        <v>98799.667000000001</v>
      </c>
      <c r="F5647">
        <v>50.363999999999997</v>
      </c>
      <c r="G5647">
        <v>292.18400000000003</v>
      </c>
      <c r="H5647">
        <v>100086.14599999999</v>
      </c>
      <c r="I5647">
        <v>20.117081415185229</v>
      </c>
      <c r="J5647">
        <v>43.508000000000003</v>
      </c>
      <c r="K5647">
        <v>291.988</v>
      </c>
      <c r="L5647">
        <v>100086.352</v>
      </c>
      <c r="M5647">
        <v>19.920527389739451</v>
      </c>
      <c r="N5647">
        <v>38.81</v>
      </c>
      <c r="O5647">
        <v>291.88299999999998</v>
      </c>
      <c r="P5647">
        <v>100086.45699999999</v>
      </c>
      <c r="Q5647">
        <v>19.81522601024886</v>
      </c>
      <c r="R5647">
        <v>52.192999999999998</v>
      </c>
      <c r="S5647">
        <v>292.39100000000002</v>
      </c>
      <c r="T5647">
        <v>100085.89599999999</v>
      </c>
      <c r="U5647">
        <v>20.32463907844107</v>
      </c>
      <c r="V5647">
        <v>46.585999999999999</v>
      </c>
      <c r="W5647">
        <v>292.17399999999998</v>
      </c>
      <c r="X5647">
        <v>100086.133</v>
      </c>
      <c r="Y5647">
        <v>20.107033452801371</v>
      </c>
      <c r="Z5647">
        <v>41.177999999999997</v>
      </c>
      <c r="AA5647">
        <v>292.05200000000002</v>
      </c>
      <c r="AB5647">
        <v>100086.25599999999</v>
      </c>
      <c r="AC5647">
        <v>19.98468425209796</v>
      </c>
      <c r="AD5647">
        <v>38.924999999999997</v>
      </c>
      <c r="AE5647">
        <v>291.98399999999998</v>
      </c>
      <c r="AF5647">
        <v>100086.32799999999</v>
      </c>
      <c r="AG5647">
        <v>19.916492461256212</v>
      </c>
      <c r="AH5647">
        <v>56.225000000000001</v>
      </c>
      <c r="AI5647">
        <v>292.59500000000003</v>
      </c>
      <c r="AJ5647">
        <v>100085.664</v>
      </c>
      <c r="AK5647">
        <v>20.52920043389798</v>
      </c>
      <c r="AL5647">
        <v>47.795000000000002</v>
      </c>
      <c r="AM5647">
        <v>292.33100000000002</v>
      </c>
      <c r="AN5647">
        <v>100085.94</v>
      </c>
      <c r="AO5647">
        <v>20.264453602212711</v>
      </c>
      <c r="AP5647">
        <v>45.58</v>
      </c>
      <c r="AQ5647">
        <v>292.221</v>
      </c>
      <c r="AR5647">
        <v>100086.06600000001</v>
      </c>
      <c r="AS5647">
        <v>20.154151518265</v>
      </c>
      <c r="AT5647">
        <v>39.978999999999999</v>
      </c>
      <c r="AU5647">
        <v>292.12299999999999</v>
      </c>
      <c r="AV5647">
        <v>100086.15700000001</v>
      </c>
      <c r="AW5647">
        <v>20.055864513827999</v>
      </c>
    </row>
    <row r="5648" spans="1:49" x14ac:dyDescent="0.3">
      <c r="A5648" s="2">
        <v>38158.607638888891</v>
      </c>
      <c r="B5648">
        <v>18.84</v>
      </c>
      <c r="C5648">
        <v>98814</v>
      </c>
      <c r="D5648">
        <v>18.536000000000001</v>
      </c>
      <c r="E5648">
        <v>98797.638999999996</v>
      </c>
      <c r="F5648">
        <v>52.819000000000003</v>
      </c>
      <c r="G5648">
        <v>292.29700000000003</v>
      </c>
      <c r="H5648">
        <v>100086.07399999999</v>
      </c>
      <c r="I5648">
        <v>20.232162254108911</v>
      </c>
      <c r="J5648">
        <v>46.454999999999998</v>
      </c>
      <c r="K5648">
        <v>292.10599999999999</v>
      </c>
      <c r="L5648">
        <v>100086.277</v>
      </c>
      <c r="M5648">
        <v>20.04062323430918</v>
      </c>
      <c r="N5648">
        <v>45.371000000000002</v>
      </c>
      <c r="O5648">
        <v>292.02800000000002</v>
      </c>
      <c r="P5648">
        <v>100086.37</v>
      </c>
      <c r="Q5648">
        <v>19.962411506109451</v>
      </c>
      <c r="R5648">
        <v>59.377000000000002</v>
      </c>
      <c r="S5648">
        <v>292.53800000000001</v>
      </c>
      <c r="T5648">
        <v>100085.808</v>
      </c>
      <c r="U5648">
        <v>20.473833789013671</v>
      </c>
      <c r="V5648">
        <v>49.578000000000003</v>
      </c>
      <c r="W5648">
        <v>292.29300000000001</v>
      </c>
      <c r="X5648">
        <v>100086.056</v>
      </c>
      <c r="Y5648">
        <v>20.22813231385766</v>
      </c>
      <c r="Z5648">
        <v>47.595999999999997</v>
      </c>
      <c r="AA5648">
        <v>292.19600000000003</v>
      </c>
      <c r="AB5648">
        <v>100086.16800000001</v>
      </c>
      <c r="AC5648">
        <v>20.130866066050601</v>
      </c>
      <c r="AD5648">
        <v>43.889000000000003</v>
      </c>
      <c r="AE5648">
        <v>292.11799999999999</v>
      </c>
      <c r="AF5648">
        <v>100086.24400000001</v>
      </c>
      <c r="AG5648">
        <v>20.05264014307517</v>
      </c>
      <c r="AH5648">
        <v>63.534999999999997</v>
      </c>
      <c r="AI5648">
        <v>292.74400000000003</v>
      </c>
      <c r="AJ5648">
        <v>100085.575</v>
      </c>
      <c r="AK5648">
        <v>20.680402778519181</v>
      </c>
      <c r="AL5648">
        <v>54.502000000000002</v>
      </c>
      <c r="AM5648">
        <v>292.47800000000001</v>
      </c>
      <c r="AN5648">
        <v>100085.85</v>
      </c>
      <c r="AO5648">
        <v>20.413646315433539</v>
      </c>
      <c r="AP5648">
        <v>48.831000000000003</v>
      </c>
      <c r="AQ5648">
        <v>292.34399999999999</v>
      </c>
      <c r="AR5648">
        <v>100085.986</v>
      </c>
      <c r="AS5648">
        <v>20.279262956351829</v>
      </c>
      <c r="AT5648">
        <v>46.180999999999997</v>
      </c>
      <c r="AU5648">
        <v>292.267</v>
      </c>
      <c r="AV5648">
        <v>100086.067</v>
      </c>
      <c r="AW5648">
        <v>20.202045010261831</v>
      </c>
    </row>
    <row r="5649" spans="1:49" x14ac:dyDescent="0.3">
      <c r="A5649" s="2">
        <v>38158.611111111109</v>
      </c>
      <c r="B5649">
        <v>19.571999999999999</v>
      </c>
      <c r="C5649">
        <v>98812</v>
      </c>
      <c r="D5649">
        <v>18.872</v>
      </c>
      <c r="E5649">
        <v>98795.611000000004</v>
      </c>
      <c r="F5649">
        <v>59.968000000000004</v>
      </c>
      <c r="G5649">
        <v>292.45</v>
      </c>
      <c r="H5649">
        <v>100085.981</v>
      </c>
      <c r="I5649">
        <v>20.387375536836831</v>
      </c>
      <c r="J5649">
        <v>53.186</v>
      </c>
      <c r="K5649">
        <v>292.25700000000001</v>
      </c>
      <c r="L5649">
        <v>100086.183</v>
      </c>
      <c r="M5649">
        <v>20.193827256980061</v>
      </c>
      <c r="N5649">
        <v>48.768999999999998</v>
      </c>
      <c r="O5649">
        <v>292.15600000000001</v>
      </c>
      <c r="P5649">
        <v>100086.285</v>
      </c>
      <c r="Q5649">
        <v>20.092537135421821</v>
      </c>
      <c r="R5649">
        <v>62.082999999999998</v>
      </c>
      <c r="S5649">
        <v>292.661</v>
      </c>
      <c r="T5649">
        <v>100085.728</v>
      </c>
      <c r="U5649">
        <v>20.598947699728232</v>
      </c>
      <c r="V5649">
        <v>56.255000000000003</v>
      </c>
      <c r="W5649">
        <v>292.44600000000003</v>
      </c>
      <c r="X5649">
        <v>100085.961</v>
      </c>
      <c r="Y5649">
        <v>20.383343888516212</v>
      </c>
      <c r="Z5649">
        <v>51.122</v>
      </c>
      <c r="AA5649">
        <v>292.327</v>
      </c>
      <c r="AB5649">
        <v>100086.08199999999</v>
      </c>
      <c r="AC5649">
        <v>20.264002886009049</v>
      </c>
      <c r="AD5649">
        <v>48.816000000000003</v>
      </c>
      <c r="AE5649">
        <v>292.26</v>
      </c>
      <c r="AF5649">
        <v>100086.152</v>
      </c>
      <c r="AG5649">
        <v>20.196812427456219</v>
      </c>
      <c r="AH5649">
        <v>66.137</v>
      </c>
      <c r="AI5649">
        <v>292.86799999999999</v>
      </c>
      <c r="AJ5649">
        <v>100085.493</v>
      </c>
      <c r="AK5649">
        <v>20.8065198091391</v>
      </c>
      <c r="AL5649">
        <v>57.78</v>
      </c>
      <c r="AM5649">
        <v>292.60700000000003</v>
      </c>
      <c r="AN5649">
        <v>100085.764</v>
      </c>
      <c r="AO5649">
        <v>20.54477717124513</v>
      </c>
      <c r="AP5649">
        <v>55.375</v>
      </c>
      <c r="AQ5649">
        <v>292.49700000000001</v>
      </c>
      <c r="AR5649">
        <v>100085.889</v>
      </c>
      <c r="AS5649">
        <v>20.43447310866912</v>
      </c>
      <c r="AT5649">
        <v>49.963000000000001</v>
      </c>
      <c r="AU5649">
        <v>292.40199999999999</v>
      </c>
      <c r="AV5649">
        <v>100085.977</v>
      </c>
      <c r="AW5649">
        <v>20.339193710583</v>
      </c>
    </row>
    <row r="5650" spans="1:49" x14ac:dyDescent="0.3">
      <c r="A5650" s="2">
        <v>38158.614583333343</v>
      </c>
      <c r="B5650">
        <v>19.687999999999999</v>
      </c>
      <c r="C5650">
        <v>98812</v>
      </c>
      <c r="D5650">
        <v>18.82</v>
      </c>
      <c r="E5650">
        <v>98793.582999999999</v>
      </c>
      <c r="F5650">
        <v>63.046999999999997</v>
      </c>
      <c r="G5650">
        <v>292.57900000000001</v>
      </c>
      <c r="H5650">
        <v>100085.894</v>
      </c>
      <c r="I5650">
        <v>20.518506249800001</v>
      </c>
      <c r="J5650">
        <v>56.719000000000001</v>
      </c>
      <c r="K5650">
        <v>292.39100000000002</v>
      </c>
      <c r="L5650">
        <v>100086.09299999999</v>
      </c>
      <c r="M5650">
        <v>20.329973062665829</v>
      </c>
      <c r="N5650">
        <v>55.381999999999998</v>
      </c>
      <c r="O5650">
        <v>292.31200000000001</v>
      </c>
      <c r="P5650">
        <v>100086.185</v>
      </c>
      <c r="Q5650">
        <v>20.25075597037636</v>
      </c>
      <c r="R5650">
        <v>69.251999999999995</v>
      </c>
      <c r="S5650">
        <v>292.82</v>
      </c>
      <c r="T5650">
        <v>100085.628</v>
      </c>
      <c r="U5650">
        <v>20.760180282468578</v>
      </c>
      <c r="V5650">
        <v>59.811999999999998</v>
      </c>
      <c r="W5650">
        <v>292.58</v>
      </c>
      <c r="X5650">
        <v>100085.871</v>
      </c>
      <c r="Y5650">
        <v>20.519490672598351</v>
      </c>
      <c r="Z5650">
        <v>57.610999999999997</v>
      </c>
      <c r="AA5650">
        <v>292.483</v>
      </c>
      <c r="AB5650">
        <v>100085.981</v>
      </c>
      <c r="AC5650">
        <v>20.4222217487237</v>
      </c>
      <c r="AD5650">
        <v>54.06</v>
      </c>
      <c r="AE5650">
        <v>292.40699999999998</v>
      </c>
      <c r="AF5650">
        <v>100086.05499999999</v>
      </c>
      <c r="AG5650">
        <v>20.34600078291373</v>
      </c>
      <c r="AH5650">
        <v>73.444000000000003</v>
      </c>
      <c r="AI5650">
        <v>293.02800000000002</v>
      </c>
      <c r="AJ5650">
        <v>100085.39200000001</v>
      </c>
      <c r="AK5650">
        <v>20.968756325727721</v>
      </c>
      <c r="AL5650">
        <v>64.524000000000001</v>
      </c>
      <c r="AM5650">
        <v>292.76600000000002</v>
      </c>
      <c r="AN5650">
        <v>100085.662</v>
      </c>
      <c r="AO5650">
        <v>20.706007788467279</v>
      </c>
      <c r="AP5650">
        <v>59.195999999999998</v>
      </c>
      <c r="AQ5650">
        <v>292.63600000000002</v>
      </c>
      <c r="AR5650">
        <v>100085.795</v>
      </c>
      <c r="AS5650">
        <v>20.57563541235459</v>
      </c>
      <c r="AT5650">
        <v>56.253999999999998</v>
      </c>
      <c r="AU5650">
        <v>292.55799999999999</v>
      </c>
      <c r="AV5650">
        <v>100085.875</v>
      </c>
      <c r="AW5650">
        <v>20.497412106850899</v>
      </c>
    </row>
    <row r="5651" spans="1:49" x14ac:dyDescent="0.3">
      <c r="A5651" s="2">
        <v>38158.618055555547</v>
      </c>
      <c r="B5651">
        <v>19.802</v>
      </c>
      <c r="C5651">
        <v>98798</v>
      </c>
      <c r="D5651">
        <v>19.021999999999998</v>
      </c>
      <c r="E5651">
        <v>98791.555999999997</v>
      </c>
      <c r="F5651">
        <v>70.155000000000001</v>
      </c>
      <c r="G5651">
        <v>292.74200000000002</v>
      </c>
      <c r="H5651">
        <v>100085.789</v>
      </c>
      <c r="I5651">
        <v>20.683749300229639</v>
      </c>
      <c r="J5651">
        <v>63.447000000000003</v>
      </c>
      <c r="K5651">
        <v>292.55200000000002</v>
      </c>
      <c r="L5651">
        <v>100085.988</v>
      </c>
      <c r="M5651">
        <v>20.493207696622051</v>
      </c>
      <c r="N5651">
        <v>59.311999999999998</v>
      </c>
      <c r="O5651">
        <v>292.45400000000001</v>
      </c>
      <c r="P5651">
        <v>100086.088</v>
      </c>
      <c r="Q5651">
        <v>20.394926042061911</v>
      </c>
      <c r="R5651">
        <v>72.552999999999997</v>
      </c>
      <c r="S5651">
        <v>292.95699999999999</v>
      </c>
      <c r="T5651">
        <v>100085.533</v>
      </c>
      <c r="U5651">
        <v>20.899336012258122</v>
      </c>
      <c r="V5651">
        <v>66.510999999999996</v>
      </c>
      <c r="W5651">
        <v>292.74200000000002</v>
      </c>
      <c r="X5651">
        <v>100085.764</v>
      </c>
      <c r="Y5651">
        <v>20.683728309122781</v>
      </c>
      <c r="Z5651">
        <v>61.661999999999999</v>
      </c>
      <c r="AA5651">
        <v>292.62700000000001</v>
      </c>
      <c r="AB5651">
        <v>100085.882</v>
      </c>
      <c r="AC5651">
        <v>20.568398476505308</v>
      </c>
      <c r="AD5651">
        <v>59.267000000000003</v>
      </c>
      <c r="AE5651">
        <v>292.56</v>
      </c>
      <c r="AF5651">
        <v>100085.951</v>
      </c>
      <c r="AG5651">
        <v>20.50120648883308</v>
      </c>
      <c r="AH5651">
        <v>76.653999999999996</v>
      </c>
      <c r="AI5651">
        <v>293.16500000000002</v>
      </c>
      <c r="AJ5651">
        <v>100085.29700000001</v>
      </c>
      <c r="AK5651">
        <v>21.107913129915062</v>
      </c>
      <c r="AL5651">
        <v>68.353999999999999</v>
      </c>
      <c r="AM5651">
        <v>292.90899999999999</v>
      </c>
      <c r="AN5651">
        <v>100085.56299999999</v>
      </c>
      <c r="AO5651">
        <v>20.851182240486882</v>
      </c>
      <c r="AP5651">
        <v>65.751000000000005</v>
      </c>
      <c r="AQ5651">
        <v>292.79899999999998</v>
      </c>
      <c r="AR5651">
        <v>100085.68700000001</v>
      </c>
      <c r="AS5651">
        <v>20.740876215085681</v>
      </c>
      <c r="AT5651">
        <v>60.552999999999997</v>
      </c>
      <c r="AU5651">
        <v>292.70600000000002</v>
      </c>
      <c r="AV5651">
        <v>100085.773</v>
      </c>
      <c r="AW5651">
        <v>20.6476016095076</v>
      </c>
    </row>
    <row r="5652" spans="1:49" x14ac:dyDescent="0.3">
      <c r="A5652" s="2">
        <v>38158.621527777781</v>
      </c>
      <c r="B5652">
        <v>20.207999999999998</v>
      </c>
      <c r="C5652">
        <v>98804</v>
      </c>
      <c r="D5652">
        <v>19.071999999999999</v>
      </c>
      <c r="E5652">
        <v>98789.528000000006</v>
      </c>
      <c r="F5652">
        <v>78.272000000000006</v>
      </c>
      <c r="G5652">
        <v>292.88499999999999</v>
      </c>
      <c r="H5652">
        <v>100085.689</v>
      </c>
      <c r="I5652">
        <v>20.82892456881012</v>
      </c>
      <c r="J5652">
        <v>71.97</v>
      </c>
      <c r="K5652">
        <v>292.69900000000001</v>
      </c>
      <c r="L5652">
        <v>100085.88499999999</v>
      </c>
      <c r="M5652">
        <v>20.642394406444168</v>
      </c>
      <c r="N5652">
        <v>70.341999999999999</v>
      </c>
      <c r="O5652">
        <v>292.61900000000003</v>
      </c>
      <c r="P5652">
        <v>100085.977</v>
      </c>
      <c r="Q5652">
        <v>20.562172776902909</v>
      </c>
      <c r="R5652">
        <v>84.108000000000004</v>
      </c>
      <c r="S5652">
        <v>293.125</v>
      </c>
      <c r="T5652">
        <v>100085.42200000001</v>
      </c>
      <c r="U5652">
        <v>21.069596488068608</v>
      </c>
      <c r="V5652">
        <v>75.061999999999998</v>
      </c>
      <c r="W5652">
        <v>292.89100000000002</v>
      </c>
      <c r="X5652">
        <v>100085.66</v>
      </c>
      <c r="Y5652">
        <v>20.834922616553399</v>
      </c>
      <c r="Z5652">
        <v>72.619</v>
      </c>
      <c r="AA5652">
        <v>292.79300000000001</v>
      </c>
      <c r="AB5652">
        <v>100085.769</v>
      </c>
      <c r="AC5652">
        <v>20.736648132756329</v>
      </c>
      <c r="AD5652">
        <v>69.210999999999999</v>
      </c>
      <c r="AE5652">
        <v>292.71899999999999</v>
      </c>
      <c r="AF5652">
        <v>100085.842</v>
      </c>
      <c r="AG5652">
        <v>20.662433015568979</v>
      </c>
      <c r="AH5652">
        <v>88.322999999999993</v>
      </c>
      <c r="AI5652">
        <v>293.334</v>
      </c>
      <c r="AJ5652">
        <v>100085.185</v>
      </c>
      <c r="AK5652">
        <v>21.279177542408721</v>
      </c>
      <c r="AL5652">
        <v>79.498999999999995</v>
      </c>
      <c r="AM5652">
        <v>293.07600000000002</v>
      </c>
      <c r="AN5652">
        <v>100085.45</v>
      </c>
      <c r="AO5652">
        <v>21.020437047803739</v>
      </c>
      <c r="AP5652">
        <v>74.528000000000006</v>
      </c>
      <c r="AQ5652">
        <v>292.95</v>
      </c>
      <c r="AR5652">
        <v>100085.58</v>
      </c>
      <c r="AS5652">
        <v>20.894075756724529</v>
      </c>
      <c r="AT5652">
        <v>71.325999999999993</v>
      </c>
      <c r="AU5652">
        <v>292.87200000000001</v>
      </c>
      <c r="AV5652">
        <v>100085.66</v>
      </c>
      <c r="AW5652">
        <v>20.815851653192571</v>
      </c>
    </row>
    <row r="5653" spans="1:49" x14ac:dyDescent="0.3">
      <c r="A5653" s="2">
        <v>38158.625</v>
      </c>
      <c r="B5653">
        <v>20.184000000000001</v>
      </c>
      <c r="C5653">
        <v>98800</v>
      </c>
      <c r="D5653">
        <v>18.914000000000001</v>
      </c>
      <c r="E5653">
        <v>98787.5</v>
      </c>
      <c r="F5653">
        <v>85.105999999999995</v>
      </c>
      <c r="G5653">
        <v>293.07</v>
      </c>
      <c r="H5653">
        <v>100085.56600000001</v>
      </c>
      <c r="I5653">
        <v>21.01623925692428</v>
      </c>
      <c r="J5653">
        <v>78.456999999999994</v>
      </c>
      <c r="K5653">
        <v>292.88299999999998</v>
      </c>
      <c r="L5653">
        <v>100085.762</v>
      </c>
      <c r="M5653">
        <v>20.828704428064501</v>
      </c>
      <c r="N5653">
        <v>74.632000000000005</v>
      </c>
      <c r="O5653">
        <v>292.78800000000001</v>
      </c>
      <c r="P5653">
        <v>100085.86</v>
      </c>
      <c r="Q5653">
        <v>20.733431322632441</v>
      </c>
      <c r="R5653">
        <v>87.837000000000003</v>
      </c>
      <c r="S5653">
        <v>293.29000000000002</v>
      </c>
      <c r="T5653">
        <v>100085.308</v>
      </c>
      <c r="U5653">
        <v>21.236845138307391</v>
      </c>
      <c r="V5653">
        <v>81.539000000000001</v>
      </c>
      <c r="W5653">
        <v>293.07600000000002</v>
      </c>
      <c r="X5653">
        <v>100085.53599999999</v>
      </c>
      <c r="Y5653">
        <v>21.022236481743509</v>
      </c>
      <c r="Z5653">
        <v>76.983999999999995</v>
      </c>
      <c r="AA5653">
        <v>292.964</v>
      </c>
      <c r="AB5653">
        <v>100085.651</v>
      </c>
      <c r="AC5653">
        <v>20.909914184784672</v>
      </c>
      <c r="AD5653">
        <v>74.531000000000006</v>
      </c>
      <c r="AE5653">
        <v>292.89699999999999</v>
      </c>
      <c r="AF5653">
        <v>100085.72</v>
      </c>
      <c r="AG5653">
        <v>20.84272151930185</v>
      </c>
      <c r="AH5653">
        <v>91.936999999999998</v>
      </c>
      <c r="AI5653">
        <v>293.5</v>
      </c>
      <c r="AJ5653">
        <v>100085.07</v>
      </c>
      <c r="AK5653">
        <v>21.447430139766311</v>
      </c>
      <c r="AL5653">
        <v>83.712000000000003</v>
      </c>
      <c r="AM5653">
        <v>293.24700000000001</v>
      </c>
      <c r="AN5653">
        <v>100085.33199999999</v>
      </c>
      <c r="AO5653">
        <v>21.19370451355331</v>
      </c>
      <c r="AP5653">
        <v>80.887</v>
      </c>
      <c r="AQ5653">
        <v>293.13600000000002</v>
      </c>
      <c r="AR5653">
        <v>100085.454</v>
      </c>
      <c r="AS5653">
        <v>21.08239196437211</v>
      </c>
      <c r="AT5653">
        <v>75.933999999999997</v>
      </c>
      <c r="AU5653">
        <v>293.04599999999999</v>
      </c>
      <c r="AV5653">
        <v>100085.538</v>
      </c>
      <c r="AW5653">
        <v>20.99212594926189</v>
      </c>
    </row>
    <row r="5654" spans="1:49" x14ac:dyDescent="0.3">
      <c r="A5654" s="2">
        <v>38158.628472222219</v>
      </c>
      <c r="B5654">
        <v>20.405999999999999</v>
      </c>
      <c r="C5654">
        <v>98794</v>
      </c>
      <c r="D5654">
        <v>19.358000000000001</v>
      </c>
      <c r="E5654">
        <v>98788.805999999997</v>
      </c>
      <c r="F5654">
        <v>82.706999999999994</v>
      </c>
      <c r="G5654">
        <v>293.23200000000003</v>
      </c>
      <c r="H5654">
        <v>100085.444</v>
      </c>
      <c r="I5654">
        <v>21.177629765601129</v>
      </c>
      <c r="J5654">
        <v>76.396000000000001</v>
      </c>
      <c r="K5654">
        <v>293.04599999999999</v>
      </c>
      <c r="L5654">
        <v>100085.641</v>
      </c>
      <c r="M5654">
        <v>20.991100379934888</v>
      </c>
      <c r="N5654">
        <v>74.513000000000005</v>
      </c>
      <c r="O5654">
        <v>292.964</v>
      </c>
      <c r="P5654">
        <v>100085.73299999999</v>
      </c>
      <c r="Q5654">
        <v>20.908871255957141</v>
      </c>
      <c r="R5654">
        <v>88.179000000000002</v>
      </c>
      <c r="S5654">
        <v>293.47000000000003</v>
      </c>
      <c r="T5654">
        <v>100085.178</v>
      </c>
      <c r="U5654">
        <v>21.416295123625559</v>
      </c>
      <c r="V5654">
        <v>79.516999999999996</v>
      </c>
      <c r="W5654">
        <v>293.23899999999998</v>
      </c>
      <c r="X5654">
        <v>100085.41499999999</v>
      </c>
      <c r="Y5654">
        <v>21.184631529068671</v>
      </c>
      <c r="Z5654">
        <v>76.798000000000002</v>
      </c>
      <c r="AA5654">
        <v>293.13900000000001</v>
      </c>
      <c r="AB5654">
        <v>100085.526</v>
      </c>
      <c r="AC5654">
        <v>21.084351226018381</v>
      </c>
      <c r="AD5654">
        <v>73.552999999999997</v>
      </c>
      <c r="AE5654">
        <v>293.06599999999997</v>
      </c>
      <c r="AF5654">
        <v>100085.598</v>
      </c>
      <c r="AG5654">
        <v>21.01113897408834</v>
      </c>
      <c r="AH5654">
        <v>92.355000000000004</v>
      </c>
      <c r="AI5654">
        <v>293.68</v>
      </c>
      <c r="AJ5654">
        <v>100084.94</v>
      </c>
      <c r="AK5654">
        <v>21.626879127503969</v>
      </c>
      <c r="AL5654">
        <v>83.656999999999996</v>
      </c>
      <c r="AM5654">
        <v>293.423</v>
      </c>
      <c r="AN5654">
        <v>100085.20600000001</v>
      </c>
      <c r="AO5654">
        <v>21.369143114066109</v>
      </c>
      <c r="AP5654">
        <v>78.995999999999995</v>
      </c>
      <c r="AQ5654">
        <v>293.29899999999998</v>
      </c>
      <c r="AR5654">
        <v>100085.336</v>
      </c>
      <c r="AS5654">
        <v>21.244789248784912</v>
      </c>
      <c r="AT5654">
        <v>75.563000000000002</v>
      </c>
      <c r="AU5654">
        <v>293.22000000000003</v>
      </c>
      <c r="AV5654">
        <v>100085.416</v>
      </c>
      <c r="AW5654">
        <v>21.165561380220939</v>
      </c>
    </row>
    <row r="5655" spans="1:49" x14ac:dyDescent="0.3">
      <c r="A5655" s="2">
        <v>38158.631944444453</v>
      </c>
      <c r="B5655">
        <v>20.084</v>
      </c>
      <c r="C5655">
        <v>98794</v>
      </c>
      <c r="D5655">
        <v>19.315999999999999</v>
      </c>
      <c r="E5655">
        <v>98790.111000000004</v>
      </c>
      <c r="F5655">
        <v>79.959999999999994</v>
      </c>
      <c r="G5655">
        <v>293.202</v>
      </c>
      <c r="H5655">
        <v>100085.416</v>
      </c>
      <c r="I5655">
        <v>21.146382262568348</v>
      </c>
      <c r="J5655">
        <v>73.393000000000001</v>
      </c>
      <c r="K5655">
        <v>293.012</v>
      </c>
      <c r="L5655">
        <v>100085.617</v>
      </c>
      <c r="M5655">
        <v>20.955842008988331</v>
      </c>
      <c r="N5655">
        <v>69.951999999999998</v>
      </c>
      <c r="O5655">
        <v>292.91899999999998</v>
      </c>
      <c r="P5655">
        <v>100085.716</v>
      </c>
      <c r="Q5655">
        <v>20.862578006489802</v>
      </c>
      <c r="R5655">
        <v>83.123999999999995</v>
      </c>
      <c r="S5655">
        <v>293.42399999999998</v>
      </c>
      <c r="T5655">
        <v>100085.158</v>
      </c>
      <c r="U5655">
        <v>21.368993747390391</v>
      </c>
      <c r="V5655">
        <v>76.480999999999995</v>
      </c>
      <c r="W5655">
        <v>293.20400000000001</v>
      </c>
      <c r="X5655">
        <v>100085.393</v>
      </c>
      <c r="Y5655">
        <v>21.14837038517976</v>
      </c>
      <c r="Z5655">
        <v>72.293000000000006</v>
      </c>
      <c r="AA5655">
        <v>293.09300000000002</v>
      </c>
      <c r="AB5655">
        <v>100085.51</v>
      </c>
      <c r="AC5655">
        <v>21.037054439615819</v>
      </c>
      <c r="AD5655">
        <v>69.667000000000002</v>
      </c>
      <c r="AE5655">
        <v>293.024</v>
      </c>
      <c r="AF5655">
        <v>100085.58100000001</v>
      </c>
      <c r="AG5655">
        <v>20.967856549666919</v>
      </c>
      <c r="AH5655">
        <v>87.204999999999998</v>
      </c>
      <c r="AI5655">
        <v>293.63299999999998</v>
      </c>
      <c r="AJ5655">
        <v>100084.92200000001</v>
      </c>
      <c r="AK5655">
        <v>21.57857492832278</v>
      </c>
      <c r="AL5655">
        <v>79.001999999999995</v>
      </c>
      <c r="AM5655">
        <v>293.37700000000001</v>
      </c>
      <c r="AN5655">
        <v>100085.19</v>
      </c>
      <c r="AO5655">
        <v>21.321845280868331</v>
      </c>
      <c r="AP5655">
        <v>75.81</v>
      </c>
      <c r="AQ5655">
        <v>293.262</v>
      </c>
      <c r="AR5655">
        <v>100085.317</v>
      </c>
      <c r="AS5655">
        <v>21.206522940724309</v>
      </c>
      <c r="AT5655">
        <v>71.281999999999996</v>
      </c>
      <c r="AU5655">
        <v>293.17399999999998</v>
      </c>
      <c r="AV5655">
        <v>100085.402</v>
      </c>
      <c r="AW5655">
        <v>21.11826597956787</v>
      </c>
    </row>
    <row r="5656" spans="1:49" x14ac:dyDescent="0.3">
      <c r="A5656" s="2">
        <v>38158.635416666657</v>
      </c>
      <c r="B5656">
        <v>20.207999999999998</v>
      </c>
      <c r="C5656">
        <v>98784</v>
      </c>
      <c r="D5656">
        <v>19.347999999999999</v>
      </c>
      <c r="E5656">
        <v>98791.417000000001</v>
      </c>
      <c r="F5656">
        <v>74.980999999999995</v>
      </c>
      <c r="G5656">
        <v>293.16399999999999</v>
      </c>
      <c r="H5656">
        <v>100085.4</v>
      </c>
      <c r="I5656">
        <v>21.107114420179698</v>
      </c>
      <c r="J5656">
        <v>68.715999999999994</v>
      </c>
      <c r="K5656">
        <v>292.97399999999999</v>
      </c>
      <c r="L5656">
        <v>100085.603</v>
      </c>
      <c r="M5656">
        <v>20.916576554461471</v>
      </c>
      <c r="N5656">
        <v>66.697000000000003</v>
      </c>
      <c r="O5656">
        <v>292.89</v>
      </c>
      <c r="P5656">
        <v>100085.69899999999</v>
      </c>
      <c r="Q5656">
        <v>20.83234394323193</v>
      </c>
      <c r="R5656">
        <v>80.260000000000005</v>
      </c>
      <c r="S5656">
        <v>293.399</v>
      </c>
      <c r="T5656">
        <v>100085.137</v>
      </c>
      <c r="U5656">
        <v>21.34276933678478</v>
      </c>
      <c r="V5656">
        <v>71.816999999999993</v>
      </c>
      <c r="W5656">
        <v>293.16399999999999</v>
      </c>
      <c r="X5656">
        <v>100085.38099999999</v>
      </c>
      <c r="Y5656">
        <v>21.10709844389072</v>
      </c>
      <c r="Z5656">
        <v>68.974999999999994</v>
      </c>
      <c r="AA5656">
        <v>293.06200000000001</v>
      </c>
      <c r="AB5656">
        <v>100085.495</v>
      </c>
      <c r="AC5656">
        <v>21.004813948551369</v>
      </c>
      <c r="AD5656">
        <v>65.787000000000006</v>
      </c>
      <c r="AE5656">
        <v>292.988</v>
      </c>
      <c r="AF5656">
        <v>100085.569</v>
      </c>
      <c r="AG5656">
        <v>20.930600192172161</v>
      </c>
      <c r="AH5656">
        <v>84.421999999999997</v>
      </c>
      <c r="AI5656">
        <v>293.60700000000003</v>
      </c>
      <c r="AJ5656">
        <v>100084.902</v>
      </c>
      <c r="AK5656">
        <v>21.551346844504739</v>
      </c>
      <c r="AL5656">
        <v>75.753</v>
      </c>
      <c r="AM5656">
        <v>293.34500000000003</v>
      </c>
      <c r="AN5656">
        <v>100085.17600000001</v>
      </c>
      <c r="AO5656">
        <v>21.288600842595429</v>
      </c>
      <c r="AP5656">
        <v>71.253</v>
      </c>
      <c r="AQ5656">
        <v>293.22000000000003</v>
      </c>
      <c r="AR5656">
        <v>100085.30899999999</v>
      </c>
      <c r="AS5656">
        <v>21.163246693546451</v>
      </c>
      <c r="AT5656">
        <v>67.757999999999996</v>
      </c>
      <c r="AU5656">
        <v>293.13799999999998</v>
      </c>
      <c r="AV5656">
        <v>100085.39200000001</v>
      </c>
      <c r="AW5656">
        <v>21.081010748266689</v>
      </c>
    </row>
    <row r="5657" spans="1:49" x14ac:dyDescent="0.3">
      <c r="A5657" s="2">
        <v>38158.638888888891</v>
      </c>
      <c r="B5657">
        <v>19.963999999999999</v>
      </c>
      <c r="C5657">
        <v>98782</v>
      </c>
      <c r="D5657">
        <v>19.364000000000001</v>
      </c>
      <c r="E5657">
        <v>98792.721999999994</v>
      </c>
      <c r="F5657">
        <v>71.225999999999999</v>
      </c>
      <c r="G5657">
        <v>293.084</v>
      </c>
      <c r="H5657">
        <v>100085.405</v>
      </c>
      <c r="I5657">
        <v>21.025708950251332</v>
      </c>
      <c r="J5657">
        <v>64.668999999999997</v>
      </c>
      <c r="K5657">
        <v>292.89</v>
      </c>
      <c r="L5657">
        <v>100085.61199999999</v>
      </c>
      <c r="M5657">
        <v>20.83116021339481</v>
      </c>
      <c r="N5657">
        <v>61.161000000000001</v>
      </c>
      <c r="O5657">
        <v>292.79399999999998</v>
      </c>
      <c r="P5657">
        <v>100085.71400000001</v>
      </c>
      <c r="Q5657">
        <v>20.734888224589671</v>
      </c>
      <c r="R5657">
        <v>74.320999999999998</v>
      </c>
      <c r="S5657">
        <v>293.30399999999997</v>
      </c>
      <c r="T5657">
        <v>100085.149</v>
      </c>
      <c r="U5657">
        <v>21.246313066891052</v>
      </c>
      <c r="V5657">
        <v>67.744</v>
      </c>
      <c r="W5657">
        <v>293.07799999999997</v>
      </c>
      <c r="X5657">
        <v>100085.39200000001</v>
      </c>
      <c r="Y5657">
        <v>21.019675672947471</v>
      </c>
      <c r="Z5657">
        <v>63.515000000000001</v>
      </c>
      <c r="AA5657">
        <v>292.96499999999997</v>
      </c>
      <c r="AB5657">
        <v>100085.512</v>
      </c>
      <c r="AC5657">
        <v>20.906355597281902</v>
      </c>
      <c r="AD5657">
        <v>60.924999999999997</v>
      </c>
      <c r="AE5657">
        <v>292.89400000000001</v>
      </c>
      <c r="AF5657">
        <v>100085.58500000001</v>
      </c>
      <c r="AG5657">
        <v>20.835152433255811</v>
      </c>
      <c r="AH5657">
        <v>78.349999999999994</v>
      </c>
      <c r="AI5657">
        <v>293.51</v>
      </c>
      <c r="AJ5657">
        <v>100084.916</v>
      </c>
      <c r="AK5657">
        <v>21.452884094542071</v>
      </c>
      <c r="AL5657">
        <v>70.132999999999996</v>
      </c>
      <c r="AM5657">
        <v>293.24700000000001</v>
      </c>
      <c r="AN5657">
        <v>100085.194</v>
      </c>
      <c r="AO5657">
        <v>21.189138638582161</v>
      </c>
      <c r="AP5657">
        <v>66.962000000000003</v>
      </c>
      <c r="AQ5657">
        <v>293.12900000000002</v>
      </c>
      <c r="AR5657">
        <v>100085.325</v>
      </c>
      <c r="AS5657">
        <v>21.070809310494329</v>
      </c>
      <c r="AT5657">
        <v>62.468000000000004</v>
      </c>
      <c r="AU5657">
        <v>293.04000000000002</v>
      </c>
      <c r="AV5657">
        <v>100085.412</v>
      </c>
      <c r="AW5657">
        <v>20.981550938086059</v>
      </c>
    </row>
    <row r="5658" spans="1:49" x14ac:dyDescent="0.3">
      <c r="A5658" s="2">
        <v>38158.642361111109</v>
      </c>
      <c r="B5658">
        <v>20.276</v>
      </c>
      <c r="C5658">
        <v>98788</v>
      </c>
      <c r="D5658">
        <v>19.398</v>
      </c>
      <c r="E5658">
        <v>98794.028000000006</v>
      </c>
      <c r="F5658">
        <v>65.295000000000002</v>
      </c>
      <c r="G5658">
        <v>292.99900000000002</v>
      </c>
      <c r="H5658">
        <v>100085.414</v>
      </c>
      <c r="I5658">
        <v>20.93928800812267</v>
      </c>
      <c r="J5658">
        <v>59.031999999999996</v>
      </c>
      <c r="K5658">
        <v>292.80399999999997</v>
      </c>
      <c r="L5658">
        <v>100085.62300000001</v>
      </c>
      <c r="M5658">
        <v>20.743737909233911</v>
      </c>
      <c r="N5658">
        <v>57.082000000000001</v>
      </c>
      <c r="O5658">
        <v>292.71699999999998</v>
      </c>
      <c r="P5658">
        <v>100085.72199999999</v>
      </c>
      <c r="Q5658">
        <v>20.65649723573307</v>
      </c>
      <c r="R5658">
        <v>70.671000000000006</v>
      </c>
      <c r="S5658">
        <v>293.233</v>
      </c>
      <c r="T5658">
        <v>100085.152</v>
      </c>
      <c r="U5658">
        <v>21.173938398082381</v>
      </c>
      <c r="V5658">
        <v>62.109000000000002</v>
      </c>
      <c r="W5658">
        <v>292.99200000000002</v>
      </c>
      <c r="X5658">
        <v>100085.405</v>
      </c>
      <c r="Y5658">
        <v>20.932254396979769</v>
      </c>
      <c r="Z5658">
        <v>59.341000000000001</v>
      </c>
      <c r="AA5658">
        <v>292.88600000000002</v>
      </c>
      <c r="AB5658">
        <v>100085.523</v>
      </c>
      <c r="AC5658">
        <v>20.825959085977392</v>
      </c>
      <c r="AD5658">
        <v>56.156999999999996</v>
      </c>
      <c r="AE5658">
        <v>292.81099999999998</v>
      </c>
      <c r="AF5658">
        <v>100085.599</v>
      </c>
      <c r="AG5658">
        <v>20.750743805263429</v>
      </c>
      <c r="AH5658">
        <v>74.754999999999995</v>
      </c>
      <c r="AI5658">
        <v>293.43900000000002</v>
      </c>
      <c r="AJ5658">
        <v>100084.92</v>
      </c>
      <c r="AK5658">
        <v>21.38050953560321</v>
      </c>
      <c r="AL5658">
        <v>66.081999999999994</v>
      </c>
      <c r="AM5658">
        <v>293.16899999999998</v>
      </c>
      <c r="AN5658">
        <v>100085.204</v>
      </c>
      <c r="AO5658">
        <v>21.109744018778429</v>
      </c>
      <c r="AP5658">
        <v>61.448999999999998</v>
      </c>
      <c r="AQ5658">
        <v>293.04000000000002</v>
      </c>
      <c r="AR5658">
        <v>100085.342</v>
      </c>
      <c r="AS5658">
        <v>20.980380058875081</v>
      </c>
      <c r="AT5658">
        <v>58.082000000000001</v>
      </c>
      <c r="AU5658">
        <v>292.95600000000002</v>
      </c>
      <c r="AV5658">
        <v>100085.427</v>
      </c>
      <c r="AW5658">
        <v>20.896138922743319</v>
      </c>
    </row>
    <row r="5659" spans="1:49" x14ac:dyDescent="0.3">
      <c r="A5659" s="2">
        <v>38158.645833333343</v>
      </c>
      <c r="B5659">
        <v>20.026</v>
      </c>
      <c r="C5659">
        <v>98784</v>
      </c>
      <c r="D5659">
        <v>19.248000000000001</v>
      </c>
      <c r="E5659">
        <v>98795.332999999999</v>
      </c>
      <c r="F5659">
        <v>61.287999999999997</v>
      </c>
      <c r="G5659">
        <v>292.90899999999999</v>
      </c>
      <c r="H5659">
        <v>100085.427</v>
      </c>
      <c r="I5659">
        <v>20.847853350305339</v>
      </c>
      <c r="J5659">
        <v>54.715000000000003</v>
      </c>
      <c r="K5659">
        <v>292.709</v>
      </c>
      <c r="L5659">
        <v>100085.641</v>
      </c>
      <c r="M5659">
        <v>20.64728953675495</v>
      </c>
      <c r="N5659">
        <v>51.143000000000001</v>
      </c>
      <c r="O5659">
        <v>292.61</v>
      </c>
      <c r="P5659">
        <v>100085.747</v>
      </c>
      <c r="Q5659">
        <v>20.54801041684988</v>
      </c>
      <c r="R5659">
        <v>64.302999999999997</v>
      </c>
      <c r="S5659">
        <v>293.12700000000001</v>
      </c>
      <c r="T5659">
        <v>100085.17200000001</v>
      </c>
      <c r="U5659">
        <v>21.066449349356621</v>
      </c>
      <c r="V5659">
        <v>57.773000000000003</v>
      </c>
      <c r="W5659">
        <v>292.89499999999998</v>
      </c>
      <c r="X5659">
        <v>100085.425</v>
      </c>
      <c r="Y5659">
        <v>20.833799626867119</v>
      </c>
      <c r="Z5659">
        <v>53.465000000000003</v>
      </c>
      <c r="AA5659">
        <v>292.77800000000002</v>
      </c>
      <c r="AB5659">
        <v>100085.549</v>
      </c>
      <c r="AC5659">
        <v>20.7164688221315</v>
      </c>
      <c r="AD5659">
        <v>50.942</v>
      </c>
      <c r="AE5659">
        <v>292.70600000000002</v>
      </c>
      <c r="AF5659">
        <v>100085.625</v>
      </c>
      <c r="AG5659">
        <v>20.64426495025759</v>
      </c>
      <c r="AH5659">
        <v>68.3</v>
      </c>
      <c r="AI5659">
        <v>293.33199999999999</v>
      </c>
      <c r="AJ5659">
        <v>100084.942</v>
      </c>
      <c r="AK5659">
        <v>21.27201775555039</v>
      </c>
      <c r="AL5659">
        <v>60.033000000000001</v>
      </c>
      <c r="AM5659">
        <v>293.06</v>
      </c>
      <c r="AN5659">
        <v>100085.23</v>
      </c>
      <c r="AO5659">
        <v>20.99924908599775</v>
      </c>
      <c r="AP5659">
        <v>56.914999999999999</v>
      </c>
      <c r="AQ5659">
        <v>292.93799999999999</v>
      </c>
      <c r="AR5659">
        <v>100085.367</v>
      </c>
      <c r="AS5659">
        <v>20.876910742283371</v>
      </c>
      <c r="AT5659">
        <v>52.334000000000003</v>
      </c>
      <c r="AU5659">
        <v>292.84500000000003</v>
      </c>
      <c r="AV5659">
        <v>100085.45699999999</v>
      </c>
      <c r="AW5659">
        <v>20.783640636115759</v>
      </c>
    </row>
    <row r="5660" spans="1:49" x14ac:dyDescent="0.3">
      <c r="A5660" s="2">
        <v>38158.649305555547</v>
      </c>
      <c r="B5660">
        <v>20.315999999999999</v>
      </c>
      <c r="C5660">
        <v>98780</v>
      </c>
      <c r="D5660">
        <v>18.917999999999999</v>
      </c>
      <c r="E5660">
        <v>98796.638999999996</v>
      </c>
      <c r="F5660">
        <v>54.871000000000002</v>
      </c>
      <c r="G5660">
        <v>292.803</v>
      </c>
      <c r="H5660">
        <v>100085.45</v>
      </c>
      <c r="I5660">
        <v>20.740367516449229</v>
      </c>
      <c r="J5660">
        <v>48.597999999999999</v>
      </c>
      <c r="K5660">
        <v>292.601</v>
      </c>
      <c r="L5660">
        <v>100085.667</v>
      </c>
      <c r="M5660">
        <v>20.53779947203958</v>
      </c>
      <c r="N5660">
        <v>46.704999999999998</v>
      </c>
      <c r="O5660">
        <v>292.512</v>
      </c>
      <c r="P5660">
        <v>100085.77</v>
      </c>
      <c r="Q5660">
        <v>20.448555316078171</v>
      </c>
      <c r="R5660">
        <v>60.314999999999998</v>
      </c>
      <c r="S5660">
        <v>293.03500000000003</v>
      </c>
      <c r="T5660">
        <v>100085.189</v>
      </c>
      <c r="U5660">
        <v>20.973009718992841</v>
      </c>
      <c r="V5660">
        <v>51.658999999999999</v>
      </c>
      <c r="W5660">
        <v>292.786</v>
      </c>
      <c r="X5660">
        <v>100085.452</v>
      </c>
      <c r="Y5660">
        <v>20.72330606393939</v>
      </c>
      <c r="Z5660">
        <v>48.948</v>
      </c>
      <c r="AA5660">
        <v>292.67700000000002</v>
      </c>
      <c r="AB5660">
        <v>100085.575</v>
      </c>
      <c r="AC5660">
        <v>20.614004527581301</v>
      </c>
      <c r="AD5660">
        <v>45.728000000000002</v>
      </c>
      <c r="AE5660">
        <v>292.60000000000002</v>
      </c>
      <c r="AF5660">
        <v>100085.65300000001</v>
      </c>
      <c r="AG5660">
        <v>20.536784008613719</v>
      </c>
      <c r="AH5660">
        <v>64.361000000000004</v>
      </c>
      <c r="AI5660">
        <v>293.23899999999998</v>
      </c>
      <c r="AJ5660">
        <v>100084.959</v>
      </c>
      <c r="AK5660">
        <v>21.17757370646888</v>
      </c>
      <c r="AL5660">
        <v>55.636000000000003</v>
      </c>
      <c r="AM5660">
        <v>292.95999999999998</v>
      </c>
      <c r="AN5660">
        <v>100085.255</v>
      </c>
      <c r="AO5660">
        <v>20.897786708668779</v>
      </c>
      <c r="AP5660">
        <v>50.89</v>
      </c>
      <c r="AQ5660">
        <v>292.82600000000002</v>
      </c>
      <c r="AR5660">
        <v>100085.398</v>
      </c>
      <c r="AS5660">
        <v>20.76340925687435</v>
      </c>
      <c r="AT5660">
        <v>47.643000000000001</v>
      </c>
      <c r="AU5660">
        <v>292.74</v>
      </c>
      <c r="AV5660">
        <v>100085.48699999999</v>
      </c>
      <c r="AW5660">
        <v>20.677164622810441</v>
      </c>
    </row>
    <row r="5661" spans="1:49" x14ac:dyDescent="0.3">
      <c r="A5661" s="2">
        <v>38158.652777777781</v>
      </c>
      <c r="B5661">
        <v>19.994</v>
      </c>
      <c r="C5661">
        <v>98788</v>
      </c>
      <c r="D5661">
        <v>18.899999999999999</v>
      </c>
      <c r="E5661">
        <v>98797.944000000003</v>
      </c>
      <c r="F5661">
        <v>50.665999999999997</v>
      </c>
      <c r="G5661">
        <v>292.7</v>
      </c>
      <c r="H5661">
        <v>100085.473</v>
      </c>
      <c r="I5661">
        <v>20.635894472033272</v>
      </c>
      <c r="J5661">
        <v>44.08</v>
      </c>
      <c r="K5661">
        <v>292.49400000000003</v>
      </c>
      <c r="L5661">
        <v>100085.696</v>
      </c>
      <c r="M5661">
        <v>20.429317306735129</v>
      </c>
      <c r="N5661">
        <v>40.427999999999997</v>
      </c>
      <c r="O5661">
        <v>292.392</v>
      </c>
      <c r="P5661">
        <v>100085.80499999999</v>
      </c>
      <c r="Q5661">
        <v>20.3270302394771</v>
      </c>
      <c r="R5661">
        <v>53.606999999999999</v>
      </c>
      <c r="S5661">
        <v>292.91699999999997</v>
      </c>
      <c r="T5661">
        <v>100085.219</v>
      </c>
      <c r="U5661">
        <v>20.853486131484711</v>
      </c>
      <c r="V5661">
        <v>47.121000000000002</v>
      </c>
      <c r="W5661">
        <v>292.67700000000002</v>
      </c>
      <c r="X5661">
        <v>100085.482</v>
      </c>
      <c r="Y5661">
        <v>20.61281669880049</v>
      </c>
      <c r="Z5661">
        <v>42.749000000000002</v>
      </c>
      <c r="AA5661">
        <v>292.55599999999998</v>
      </c>
      <c r="AB5661">
        <v>100085.61199999999</v>
      </c>
      <c r="AC5661">
        <v>20.49147687755385</v>
      </c>
      <c r="AD5661">
        <v>40.228999999999999</v>
      </c>
      <c r="AE5661">
        <v>292.483</v>
      </c>
      <c r="AF5661">
        <v>100085.69</v>
      </c>
      <c r="AG5661">
        <v>20.418271457227771</v>
      </c>
      <c r="AH5661">
        <v>57.561</v>
      </c>
      <c r="AI5661">
        <v>293.12</v>
      </c>
      <c r="AJ5661">
        <v>100084.99099999999</v>
      </c>
      <c r="AK5661">
        <v>21.057047414510748</v>
      </c>
      <c r="AL5661">
        <v>49.238</v>
      </c>
      <c r="AM5661">
        <v>292.83800000000002</v>
      </c>
      <c r="AN5661">
        <v>100085.292</v>
      </c>
      <c r="AO5661">
        <v>20.774254418344238</v>
      </c>
      <c r="AP5661">
        <v>46.146000000000001</v>
      </c>
      <c r="AQ5661">
        <v>292.71300000000002</v>
      </c>
      <c r="AR5661">
        <v>100085.43399999999</v>
      </c>
      <c r="AS5661">
        <v>20.648909958679951</v>
      </c>
      <c r="AT5661">
        <v>41.558</v>
      </c>
      <c r="AU5661">
        <v>292.61700000000002</v>
      </c>
      <c r="AV5661">
        <v>100085.527</v>
      </c>
      <c r="AW5661">
        <v>20.552631869103269</v>
      </c>
    </row>
    <row r="5662" spans="1:49" x14ac:dyDescent="0.3">
      <c r="A5662" s="2">
        <v>38158.65625</v>
      </c>
      <c r="B5662">
        <v>19.007999999999999</v>
      </c>
      <c r="C5662">
        <v>98782</v>
      </c>
      <c r="D5662">
        <v>18.852</v>
      </c>
      <c r="E5662">
        <v>98799.25</v>
      </c>
      <c r="F5662">
        <v>43.890999999999998</v>
      </c>
      <c r="G5662">
        <v>292.57900000000001</v>
      </c>
      <c r="H5662">
        <v>100085.507</v>
      </c>
      <c r="I5662">
        <v>20.513363882947321</v>
      </c>
      <c r="J5662">
        <v>37.603000000000002</v>
      </c>
      <c r="K5662">
        <v>292.37099999999998</v>
      </c>
      <c r="L5662">
        <v>100085.734</v>
      </c>
      <c r="M5662">
        <v>20.304783341620009</v>
      </c>
      <c r="N5662">
        <v>35.758000000000003</v>
      </c>
      <c r="O5662">
        <v>292.279</v>
      </c>
      <c r="P5662">
        <v>100085.84</v>
      </c>
      <c r="Q5662">
        <v>20.212531168475611</v>
      </c>
      <c r="R5662">
        <v>49.404000000000003</v>
      </c>
      <c r="S5662">
        <v>292.81200000000001</v>
      </c>
      <c r="T5662">
        <v>100085.247</v>
      </c>
      <c r="U5662">
        <v>20.74700907812246</v>
      </c>
      <c r="V5662">
        <v>40.655000000000001</v>
      </c>
      <c r="W5662">
        <v>292.553</v>
      </c>
      <c r="X5662">
        <v>100085.52099999999</v>
      </c>
      <c r="Y5662">
        <v>20.487279268263482</v>
      </c>
      <c r="Z5662">
        <v>37.984999999999999</v>
      </c>
      <c r="AA5662">
        <v>292.44099999999997</v>
      </c>
      <c r="AB5662">
        <v>100085.649</v>
      </c>
      <c r="AC5662">
        <v>20.37497152817593</v>
      </c>
      <c r="AD5662">
        <v>34.718000000000004</v>
      </c>
      <c r="AE5662">
        <v>292.36099999999999</v>
      </c>
      <c r="AF5662">
        <v>100085.731</v>
      </c>
      <c r="AG5662">
        <v>20.294743757250611</v>
      </c>
      <c r="AH5662">
        <v>53.411999999999999</v>
      </c>
      <c r="AI5662">
        <v>293.01400000000001</v>
      </c>
      <c r="AJ5662">
        <v>100085.018</v>
      </c>
      <c r="AK5662">
        <v>20.94956513133809</v>
      </c>
      <c r="AL5662">
        <v>44.621000000000002</v>
      </c>
      <c r="AM5662">
        <v>292.72399999999999</v>
      </c>
      <c r="AN5662">
        <v>100085.32799999999</v>
      </c>
      <c r="AO5662">
        <v>20.658751001588879</v>
      </c>
      <c r="AP5662">
        <v>39.765000000000001</v>
      </c>
      <c r="AQ5662">
        <v>292.58499999999998</v>
      </c>
      <c r="AR5662">
        <v>100085.477</v>
      </c>
      <c r="AS5662">
        <v>20.51936094499365</v>
      </c>
      <c r="AT5662">
        <v>36.634</v>
      </c>
      <c r="AU5662">
        <v>292.49700000000001</v>
      </c>
      <c r="AV5662">
        <v>100085.569</v>
      </c>
      <c r="AW5662">
        <v>20.431111985726261</v>
      </c>
    </row>
    <row r="5663" spans="1:49" x14ac:dyDescent="0.3">
      <c r="A5663" s="2">
        <v>38158.659722222219</v>
      </c>
      <c r="B5663">
        <v>18.696000000000002</v>
      </c>
      <c r="C5663">
        <v>98784</v>
      </c>
      <c r="D5663">
        <v>18.861999999999998</v>
      </c>
      <c r="E5663">
        <v>98800.555999999997</v>
      </c>
      <c r="F5663">
        <v>39.536000000000001</v>
      </c>
      <c r="G5663">
        <v>292.46699999999998</v>
      </c>
      <c r="H5663">
        <v>100085.54</v>
      </c>
      <c r="I5663">
        <v>20.399866691122782</v>
      </c>
      <c r="J5663">
        <v>32.906999999999996</v>
      </c>
      <c r="K5663">
        <v>292.25299999999999</v>
      </c>
      <c r="L5663">
        <v>100085.772</v>
      </c>
      <c r="M5663">
        <v>20.185268817724761</v>
      </c>
      <c r="N5663">
        <v>29.196999999999999</v>
      </c>
      <c r="O5663">
        <v>292.14699999999999</v>
      </c>
      <c r="P5663">
        <v>100085.887</v>
      </c>
      <c r="Q5663">
        <v>20.078972639716199</v>
      </c>
      <c r="R5663">
        <v>42.389000000000003</v>
      </c>
      <c r="S5663">
        <v>292.68200000000002</v>
      </c>
      <c r="T5663">
        <v>100085.28599999999</v>
      </c>
      <c r="U5663">
        <v>20.615449513294891</v>
      </c>
      <c r="V5663">
        <v>35.936</v>
      </c>
      <c r="W5663">
        <v>292.43400000000003</v>
      </c>
      <c r="X5663">
        <v>100085.561</v>
      </c>
      <c r="Y5663">
        <v>20.366762121310391</v>
      </c>
      <c r="Z5663">
        <v>31.504000000000001</v>
      </c>
      <c r="AA5663">
        <v>292.30799999999999</v>
      </c>
      <c r="AB5663">
        <v>100085.696</v>
      </c>
      <c r="AC5663">
        <v>20.24040877653653</v>
      </c>
      <c r="AD5663">
        <v>28.989000000000001</v>
      </c>
      <c r="AE5663">
        <v>292.23200000000003</v>
      </c>
      <c r="AF5663">
        <v>100085.77800000001</v>
      </c>
      <c r="AG5663">
        <v>20.164196079661789</v>
      </c>
      <c r="AH5663">
        <v>46.316000000000003</v>
      </c>
      <c r="AI5663">
        <v>292.88400000000001</v>
      </c>
      <c r="AJ5663">
        <v>100085.058</v>
      </c>
      <c r="AK5663">
        <v>20.818005748810211</v>
      </c>
      <c r="AL5663">
        <v>37.932000000000002</v>
      </c>
      <c r="AM5663">
        <v>292.59100000000001</v>
      </c>
      <c r="AN5663">
        <v>100085.375</v>
      </c>
      <c r="AO5663">
        <v>20.524187337803429</v>
      </c>
      <c r="AP5663">
        <v>34.85</v>
      </c>
      <c r="AQ5663">
        <v>292.45999999999998</v>
      </c>
      <c r="AR5663">
        <v>100085.522</v>
      </c>
      <c r="AS5663">
        <v>20.392825674769309</v>
      </c>
      <c r="AT5663">
        <v>30.262</v>
      </c>
      <c r="AU5663">
        <v>292.36200000000002</v>
      </c>
      <c r="AV5663">
        <v>100085.62</v>
      </c>
      <c r="AW5663">
        <v>20.294545008580659</v>
      </c>
    </row>
    <row r="5664" spans="1:49" x14ac:dyDescent="0.3">
      <c r="A5664" s="2">
        <v>38158.663194444453</v>
      </c>
      <c r="B5664">
        <v>18.923999999999999</v>
      </c>
      <c r="C5664">
        <v>98790</v>
      </c>
      <c r="D5664">
        <v>18.614000000000001</v>
      </c>
      <c r="E5664">
        <v>98801.861000000004</v>
      </c>
      <c r="F5664">
        <v>46.197000000000003</v>
      </c>
      <c r="G5664">
        <v>292.33300000000003</v>
      </c>
      <c r="H5664">
        <v>100085.584</v>
      </c>
      <c r="I5664">
        <v>20.264299044799369</v>
      </c>
      <c r="J5664">
        <v>39.889000000000003</v>
      </c>
      <c r="K5664">
        <v>292.11700000000002</v>
      </c>
      <c r="L5664">
        <v>100085.822</v>
      </c>
      <c r="M5664">
        <v>20.047699493736332</v>
      </c>
      <c r="N5664">
        <v>38.085999999999999</v>
      </c>
      <c r="O5664">
        <v>292.02199999999999</v>
      </c>
      <c r="P5664">
        <v>100085.933</v>
      </c>
      <c r="Q5664">
        <v>19.952441005568861</v>
      </c>
      <c r="R5664">
        <v>51.747</v>
      </c>
      <c r="S5664">
        <v>292.56599999999997</v>
      </c>
      <c r="T5664">
        <v>100085.323</v>
      </c>
      <c r="U5664">
        <v>20.497941869969001</v>
      </c>
      <c r="V5664">
        <v>42.908000000000001</v>
      </c>
      <c r="W5664">
        <v>292.29700000000003</v>
      </c>
      <c r="X5664">
        <v>100085.611</v>
      </c>
      <c r="Y5664">
        <v>20.228188521101799</v>
      </c>
      <c r="Z5664">
        <v>40.281999999999996</v>
      </c>
      <c r="AA5664">
        <v>292.18099999999998</v>
      </c>
      <c r="AB5664">
        <v>100085.74400000001</v>
      </c>
      <c r="AC5664">
        <v>20.111870899714692</v>
      </c>
      <c r="AD5664">
        <v>36.984000000000002</v>
      </c>
      <c r="AE5664">
        <v>292.09800000000001</v>
      </c>
      <c r="AF5664">
        <v>100085.829</v>
      </c>
      <c r="AG5664">
        <v>20.028635066816431</v>
      </c>
      <c r="AH5664">
        <v>55.731000000000002</v>
      </c>
      <c r="AI5664">
        <v>292.767</v>
      </c>
      <c r="AJ5664">
        <v>100085.094</v>
      </c>
      <c r="AK5664">
        <v>20.699492900502321</v>
      </c>
      <c r="AL5664">
        <v>46.868000000000002</v>
      </c>
      <c r="AM5664">
        <v>292.46499999999997</v>
      </c>
      <c r="AN5664">
        <v>100085.42</v>
      </c>
      <c r="AO5664">
        <v>20.39664972688178</v>
      </c>
      <c r="AP5664">
        <v>41.895000000000003</v>
      </c>
      <c r="AQ5664">
        <v>292.32</v>
      </c>
      <c r="AR5664">
        <v>100085.577</v>
      </c>
      <c r="AS5664">
        <v>20.251245090739872</v>
      </c>
      <c r="AT5664">
        <v>38.889000000000003</v>
      </c>
      <c r="AU5664">
        <v>292.23</v>
      </c>
      <c r="AV5664">
        <v>100085.67200000001</v>
      </c>
      <c r="AW5664">
        <v>20.160991819491532</v>
      </c>
    </row>
    <row r="5665" spans="1:49" x14ac:dyDescent="0.3">
      <c r="A5665" s="2">
        <v>38158.666666666657</v>
      </c>
      <c r="B5665">
        <v>19.420000000000002</v>
      </c>
      <c r="C5665">
        <v>98790</v>
      </c>
      <c r="D5665">
        <v>18.489999999999998</v>
      </c>
      <c r="E5665">
        <v>98803.167000000001</v>
      </c>
      <c r="F5665">
        <v>42.21</v>
      </c>
      <c r="G5665">
        <v>292.25200000000001</v>
      </c>
      <c r="H5665">
        <v>100085.606</v>
      </c>
      <c r="I5665">
        <v>20.181908954930979</v>
      </c>
      <c r="J5665">
        <v>35.573</v>
      </c>
      <c r="K5665">
        <v>292.03100000000001</v>
      </c>
      <c r="L5665">
        <v>100085.849</v>
      </c>
      <c r="M5665">
        <v>19.96029586257589</v>
      </c>
      <c r="N5665">
        <v>31.797000000000001</v>
      </c>
      <c r="O5665">
        <v>291.92099999999999</v>
      </c>
      <c r="P5665">
        <v>100085.969</v>
      </c>
      <c r="Q5665">
        <v>19.849989792943632</v>
      </c>
      <c r="R5665">
        <v>45.012999999999998</v>
      </c>
      <c r="S5665">
        <v>292.46800000000002</v>
      </c>
      <c r="T5665">
        <v>100085.351</v>
      </c>
      <c r="U5665">
        <v>20.398493200725849</v>
      </c>
      <c r="V5665">
        <v>38.564999999999998</v>
      </c>
      <c r="W5665">
        <v>292.20999999999998</v>
      </c>
      <c r="X5665">
        <v>100085.64</v>
      </c>
      <c r="Y5665">
        <v>20.139782254595222</v>
      </c>
      <c r="Z5665">
        <v>34.063000000000002</v>
      </c>
      <c r="AA5665">
        <v>292.07900000000001</v>
      </c>
      <c r="AB5665">
        <v>100085.78200000001</v>
      </c>
      <c r="AC5665">
        <v>20.008417135384661</v>
      </c>
      <c r="AD5665">
        <v>31.568999999999999</v>
      </c>
      <c r="AE5665">
        <v>292</v>
      </c>
      <c r="AF5665">
        <v>100085.86599999999</v>
      </c>
      <c r="AG5665">
        <v>19.92919552924559</v>
      </c>
      <c r="AH5665">
        <v>48.887999999999998</v>
      </c>
      <c r="AI5665">
        <v>292.66899999999998</v>
      </c>
      <c r="AJ5665">
        <v>100085.121</v>
      </c>
      <c r="AK5665">
        <v>20.600042710446871</v>
      </c>
      <c r="AL5665">
        <v>40.436</v>
      </c>
      <c r="AM5665">
        <v>292.363</v>
      </c>
      <c r="AN5665">
        <v>100085.45600000001</v>
      </c>
      <c r="AO5665">
        <v>20.293193334717049</v>
      </c>
      <c r="AP5665">
        <v>37.344999999999999</v>
      </c>
      <c r="AQ5665">
        <v>292.22699999999998</v>
      </c>
      <c r="AR5665">
        <v>100085.611</v>
      </c>
      <c r="AS5665">
        <v>20.156820767396031</v>
      </c>
      <c r="AT5665">
        <v>32.776000000000003</v>
      </c>
      <c r="AU5665">
        <v>292.12599999999998</v>
      </c>
      <c r="AV5665">
        <v>100085.713</v>
      </c>
      <c r="AW5665">
        <v>20.055533018577361</v>
      </c>
    </row>
    <row r="5666" spans="1:49" x14ac:dyDescent="0.3">
      <c r="A5666" s="2">
        <v>38158.670138888891</v>
      </c>
      <c r="B5666">
        <v>18.821999999999999</v>
      </c>
      <c r="C5666">
        <v>98800</v>
      </c>
      <c r="D5666">
        <v>18.440000000000001</v>
      </c>
      <c r="E5666">
        <v>98805.305999999997</v>
      </c>
      <c r="F5666">
        <v>37.875</v>
      </c>
      <c r="G5666">
        <v>292.048</v>
      </c>
      <c r="H5666">
        <v>100085.751</v>
      </c>
      <c r="I5666">
        <v>19.975461689958021</v>
      </c>
      <c r="J5666">
        <v>31.573</v>
      </c>
      <c r="K5666">
        <v>291.827</v>
      </c>
      <c r="L5666">
        <v>100085.997</v>
      </c>
      <c r="M5666">
        <v>19.753852246393311</v>
      </c>
      <c r="N5666">
        <v>29.786999999999999</v>
      </c>
      <c r="O5666">
        <v>291.72899999999998</v>
      </c>
      <c r="P5666">
        <v>100086.111</v>
      </c>
      <c r="Q5666">
        <v>19.65558600706396</v>
      </c>
      <c r="R5666">
        <v>43.460999999999999</v>
      </c>
      <c r="S5666">
        <v>292.28300000000002</v>
      </c>
      <c r="T5666">
        <v>100085.48699999999</v>
      </c>
      <c r="U5666">
        <v>20.211107372732162</v>
      </c>
      <c r="V5666">
        <v>34.569000000000003</v>
      </c>
      <c r="W5666">
        <v>292.005</v>
      </c>
      <c r="X5666">
        <v>100085.787</v>
      </c>
      <c r="Y5666">
        <v>19.932333198628559</v>
      </c>
      <c r="Z5666">
        <v>31.963999999999999</v>
      </c>
      <c r="AA5666">
        <v>291.88600000000002</v>
      </c>
      <c r="AB5666">
        <v>100085.925</v>
      </c>
      <c r="AC5666">
        <v>19.81300968340366</v>
      </c>
      <c r="AD5666">
        <v>28.645</v>
      </c>
      <c r="AE5666">
        <v>291.80099999999999</v>
      </c>
      <c r="AF5666">
        <v>100086.01300000001</v>
      </c>
      <c r="AG5666">
        <v>19.727769696017329</v>
      </c>
      <c r="AH5666">
        <v>47.405000000000001</v>
      </c>
      <c r="AI5666">
        <v>292.48500000000001</v>
      </c>
      <c r="AJ5666">
        <v>100085.25599999999</v>
      </c>
      <c r="AK5666">
        <v>20.413658684212351</v>
      </c>
      <c r="AL5666">
        <v>38.509</v>
      </c>
      <c r="AM5666">
        <v>292.17099999999999</v>
      </c>
      <c r="AN5666">
        <v>100085.598</v>
      </c>
      <c r="AO5666">
        <v>20.098787267660899</v>
      </c>
      <c r="AP5666">
        <v>33.470999999999997</v>
      </c>
      <c r="AQ5666">
        <v>292.02100000000002</v>
      </c>
      <c r="AR5666">
        <v>100085.761</v>
      </c>
      <c r="AS5666">
        <v>19.948370453456452</v>
      </c>
      <c r="AT5666">
        <v>30.539000000000001</v>
      </c>
      <c r="AU5666">
        <v>291.93099999999998</v>
      </c>
      <c r="AV5666">
        <v>100085.85799999999</v>
      </c>
      <c r="AW5666">
        <v>19.85811962771032</v>
      </c>
    </row>
    <row r="5667" spans="1:49" x14ac:dyDescent="0.3">
      <c r="A5667" s="2">
        <v>38158.673611111109</v>
      </c>
      <c r="B5667">
        <v>18.600000000000001</v>
      </c>
      <c r="C5667">
        <v>98800</v>
      </c>
      <c r="D5667">
        <v>18.466000000000001</v>
      </c>
      <c r="E5667">
        <v>98807.444000000003</v>
      </c>
      <c r="F5667">
        <v>37.774000000000001</v>
      </c>
      <c r="G5667">
        <v>291.959</v>
      </c>
      <c r="H5667">
        <v>100085.85</v>
      </c>
      <c r="I5667">
        <v>19.884402775553671</v>
      </c>
      <c r="J5667">
        <v>31.135000000000002</v>
      </c>
      <c r="K5667">
        <v>291.73399999999998</v>
      </c>
      <c r="L5667">
        <v>100086.099</v>
      </c>
      <c r="M5667">
        <v>19.658782351438219</v>
      </c>
      <c r="N5667">
        <v>27.31</v>
      </c>
      <c r="O5667">
        <v>291.62200000000001</v>
      </c>
      <c r="P5667">
        <v>100086.22100000001</v>
      </c>
      <c r="Q5667">
        <v>19.54647176998952</v>
      </c>
      <c r="R5667">
        <v>40.506</v>
      </c>
      <c r="S5667">
        <v>292.17399999999998</v>
      </c>
      <c r="T5667">
        <v>100085.594</v>
      </c>
      <c r="U5667">
        <v>20.099980185194848</v>
      </c>
      <c r="V5667">
        <v>34.106999999999999</v>
      </c>
      <c r="W5667">
        <v>291.911</v>
      </c>
      <c r="X5667">
        <v>100085.889</v>
      </c>
      <c r="Y5667">
        <v>19.83625862383769</v>
      </c>
      <c r="Z5667">
        <v>29.571999999999999</v>
      </c>
      <c r="AA5667">
        <v>291.77800000000002</v>
      </c>
      <c r="AB5667">
        <v>100086.034</v>
      </c>
      <c r="AC5667">
        <v>19.702890058068991</v>
      </c>
      <c r="AD5667">
        <v>27.091000000000001</v>
      </c>
      <c r="AE5667">
        <v>291.69900000000001</v>
      </c>
      <c r="AF5667">
        <v>100086.12</v>
      </c>
      <c r="AG5667">
        <v>19.623670976181469</v>
      </c>
      <c r="AH5667">
        <v>44.37</v>
      </c>
      <c r="AI5667">
        <v>292.37599999999998</v>
      </c>
      <c r="AJ5667">
        <v>100085.36199999999</v>
      </c>
      <c r="AK5667">
        <v>20.302529538975929</v>
      </c>
      <c r="AL5667">
        <v>35.906999999999996</v>
      </c>
      <c r="AM5667">
        <v>292.06200000000001</v>
      </c>
      <c r="AN5667">
        <v>100085.70600000001</v>
      </c>
      <c r="AO5667">
        <v>19.98766154373271</v>
      </c>
      <c r="AP5667">
        <v>32.847999999999999</v>
      </c>
      <c r="AQ5667">
        <v>291.92500000000001</v>
      </c>
      <c r="AR5667">
        <v>100085.86500000001</v>
      </c>
      <c r="AS5667">
        <v>19.850290098767179</v>
      </c>
      <c r="AT5667">
        <v>28.260999999999999</v>
      </c>
      <c r="AU5667">
        <v>291.82299999999998</v>
      </c>
      <c r="AV5667">
        <v>100085.96799999999</v>
      </c>
      <c r="AW5667">
        <v>19.748000595044971</v>
      </c>
    </row>
    <row r="5668" spans="1:49" x14ac:dyDescent="0.3">
      <c r="A5668" s="2">
        <v>38158.677083333343</v>
      </c>
      <c r="B5668">
        <v>18.512</v>
      </c>
      <c r="C5668">
        <v>98802</v>
      </c>
      <c r="D5668">
        <v>18.622</v>
      </c>
      <c r="E5668">
        <v>98809.582999999999</v>
      </c>
      <c r="F5668">
        <v>34.918999999999997</v>
      </c>
      <c r="G5668">
        <v>291.84800000000001</v>
      </c>
      <c r="H5668">
        <v>100085.955</v>
      </c>
      <c r="I5668">
        <v>19.77126823548133</v>
      </c>
      <c r="J5668">
        <v>28.606000000000002</v>
      </c>
      <c r="K5668">
        <v>291.62299999999999</v>
      </c>
      <c r="L5668">
        <v>100086.205</v>
      </c>
      <c r="M5668">
        <v>19.545649897451941</v>
      </c>
      <c r="N5668">
        <v>26.870999999999999</v>
      </c>
      <c r="O5668">
        <v>291.524</v>
      </c>
      <c r="P5668">
        <v>100086.322</v>
      </c>
      <c r="Q5668">
        <v>19.446383579111231</v>
      </c>
      <c r="R5668">
        <v>40.57</v>
      </c>
      <c r="S5668">
        <v>292.08499999999998</v>
      </c>
      <c r="T5668">
        <v>100085.68799999999</v>
      </c>
      <c r="U5668">
        <v>20.008916130580189</v>
      </c>
      <c r="V5668">
        <v>31.59</v>
      </c>
      <c r="W5668">
        <v>291.80099999999999</v>
      </c>
      <c r="X5668">
        <v>100085.995</v>
      </c>
      <c r="Y5668">
        <v>19.72412886944716</v>
      </c>
      <c r="Z5668">
        <v>29.027000000000001</v>
      </c>
      <c r="AA5668">
        <v>291.68</v>
      </c>
      <c r="AB5668">
        <v>100086.13499999999</v>
      </c>
      <c r="AC5668">
        <v>19.60280099662123</v>
      </c>
      <c r="AD5668">
        <v>25.687000000000001</v>
      </c>
      <c r="AE5668">
        <v>291.59399999999999</v>
      </c>
      <c r="AF5668">
        <v>100086.22500000001</v>
      </c>
      <c r="AG5668">
        <v>19.516559955541648</v>
      </c>
      <c r="AH5668">
        <v>44.512999999999998</v>
      </c>
      <c r="AI5668">
        <v>292.28800000000001</v>
      </c>
      <c r="AJ5668">
        <v>100085.455</v>
      </c>
      <c r="AK5668">
        <v>20.212467181887462</v>
      </c>
      <c r="AL5668">
        <v>35.563000000000002</v>
      </c>
      <c r="AM5668">
        <v>291.96800000000002</v>
      </c>
      <c r="AN5668">
        <v>100085.80499999999</v>
      </c>
      <c r="AO5668">
        <v>19.89158392734123</v>
      </c>
      <c r="AP5668">
        <v>30.463999999999999</v>
      </c>
      <c r="AQ5668">
        <v>291.815</v>
      </c>
      <c r="AR5668">
        <v>100085.97100000001</v>
      </c>
      <c r="AS5668">
        <v>19.738160269346739</v>
      </c>
      <c r="AT5668">
        <v>27.58</v>
      </c>
      <c r="AU5668">
        <v>291.72300000000001</v>
      </c>
      <c r="AV5668">
        <v>100086.07</v>
      </c>
      <c r="AW5668">
        <v>19.645904766971849</v>
      </c>
    </row>
    <row r="5669" spans="1:49" x14ac:dyDescent="0.3">
      <c r="A5669" s="2">
        <v>38158.680555555547</v>
      </c>
      <c r="B5669">
        <v>18.366</v>
      </c>
      <c r="C5669">
        <v>98798</v>
      </c>
      <c r="D5669">
        <v>18.504000000000001</v>
      </c>
      <c r="E5669">
        <v>98811.721999999994</v>
      </c>
      <c r="F5669">
        <v>35.21</v>
      </c>
      <c r="G5669">
        <v>291.779</v>
      </c>
      <c r="H5669">
        <v>100086.04</v>
      </c>
      <c r="I5669">
        <v>19.7002725270263</v>
      </c>
      <c r="J5669">
        <v>28.550999999999998</v>
      </c>
      <c r="K5669">
        <v>291.55</v>
      </c>
      <c r="L5669">
        <v>100086.29300000001</v>
      </c>
      <c r="M5669">
        <v>19.470643300954858</v>
      </c>
      <c r="N5669">
        <v>24.696000000000002</v>
      </c>
      <c r="O5669">
        <v>291.43599999999998</v>
      </c>
      <c r="P5669">
        <v>100086.41800000001</v>
      </c>
      <c r="Q5669">
        <v>19.35632914568788</v>
      </c>
      <c r="R5669">
        <v>37.902999999999999</v>
      </c>
      <c r="S5669">
        <v>291.99599999999998</v>
      </c>
      <c r="T5669">
        <v>100085.781</v>
      </c>
      <c r="U5669">
        <v>19.917852346114671</v>
      </c>
      <c r="V5669">
        <v>31.513000000000002</v>
      </c>
      <c r="W5669">
        <v>291.72800000000001</v>
      </c>
      <c r="X5669">
        <v>100086.08199999999</v>
      </c>
      <c r="Y5669">
        <v>19.649120420275779</v>
      </c>
      <c r="Z5669">
        <v>26.943000000000001</v>
      </c>
      <c r="AA5669">
        <v>291.59199999999998</v>
      </c>
      <c r="AB5669">
        <v>100086.23</v>
      </c>
      <c r="AC5669">
        <v>19.512744848753979</v>
      </c>
      <c r="AD5669">
        <v>24.48</v>
      </c>
      <c r="AE5669">
        <v>291.512</v>
      </c>
      <c r="AF5669">
        <v>100086.318</v>
      </c>
      <c r="AG5669">
        <v>19.432524657220029</v>
      </c>
      <c r="AH5669">
        <v>41.77</v>
      </c>
      <c r="AI5669">
        <v>292.20100000000002</v>
      </c>
      <c r="AJ5669">
        <v>100085.54399999999</v>
      </c>
      <c r="AK5669">
        <v>20.12340623899405</v>
      </c>
      <c r="AL5669">
        <v>33.271999999999998</v>
      </c>
      <c r="AM5669">
        <v>291.88</v>
      </c>
      <c r="AN5669">
        <v>100085.899</v>
      </c>
      <c r="AO5669">
        <v>19.801525316395949</v>
      </c>
      <c r="AP5669">
        <v>30.231000000000002</v>
      </c>
      <c r="AQ5669">
        <v>291.74</v>
      </c>
      <c r="AR5669">
        <v>100086.06</v>
      </c>
      <c r="AS5669">
        <v>19.661146072131029</v>
      </c>
      <c r="AT5669">
        <v>25.631</v>
      </c>
      <c r="AU5669">
        <v>291.63499999999999</v>
      </c>
      <c r="AV5669">
        <v>100086.166</v>
      </c>
      <c r="AW5669">
        <v>19.555849216818391</v>
      </c>
    </row>
    <row r="5670" spans="1:49" x14ac:dyDescent="0.3">
      <c r="A5670" s="2">
        <v>38158.684027777781</v>
      </c>
      <c r="B5670">
        <v>18.446000000000002</v>
      </c>
      <c r="C5670">
        <v>98800</v>
      </c>
      <c r="D5670">
        <v>18.404</v>
      </c>
      <c r="E5670">
        <v>98813.861000000004</v>
      </c>
      <c r="F5670">
        <v>32.628999999999998</v>
      </c>
      <c r="G5670">
        <v>291.68799999999999</v>
      </c>
      <c r="H5670">
        <v>100086.13400000001</v>
      </c>
      <c r="I5670">
        <v>19.60720457896571</v>
      </c>
      <c r="J5670">
        <v>26.335999999999999</v>
      </c>
      <c r="K5670">
        <v>291.45999999999998</v>
      </c>
      <c r="L5670">
        <v>100086.389</v>
      </c>
      <c r="M5670">
        <v>19.378581984745779</v>
      </c>
      <c r="N5670">
        <v>24.588000000000001</v>
      </c>
      <c r="O5670">
        <v>291.35899999999998</v>
      </c>
      <c r="P5670">
        <v>100086.508</v>
      </c>
      <c r="Q5670">
        <v>19.277311126418851</v>
      </c>
      <c r="R5670">
        <v>38.323999999999998</v>
      </c>
      <c r="S5670">
        <v>291.92700000000002</v>
      </c>
      <c r="T5670">
        <v>100085.864</v>
      </c>
      <c r="U5670">
        <v>19.84685459381711</v>
      </c>
      <c r="V5670">
        <v>29.312000000000001</v>
      </c>
      <c r="W5670">
        <v>291.63900000000001</v>
      </c>
      <c r="X5670">
        <v>100086.177</v>
      </c>
      <c r="Y5670">
        <v>19.558060931982141</v>
      </c>
      <c r="Z5670">
        <v>26.731999999999999</v>
      </c>
      <c r="AA5670">
        <v>291.51499999999999</v>
      </c>
      <c r="AB5670">
        <v>100086.32</v>
      </c>
      <c r="AC5670">
        <v>19.433725942997061</v>
      </c>
      <c r="AD5670">
        <v>23.39</v>
      </c>
      <c r="AE5670">
        <v>291.428</v>
      </c>
      <c r="AF5670">
        <v>100086.41099999999</v>
      </c>
      <c r="AG5670">
        <v>19.346483050896609</v>
      </c>
      <c r="AH5670">
        <v>38.101999999999997</v>
      </c>
      <c r="AI5670">
        <v>291.93700000000001</v>
      </c>
      <c r="AJ5670">
        <v>100085.72100000001</v>
      </c>
      <c r="AK5670">
        <v>19.85677151062157</v>
      </c>
      <c r="AL5670">
        <v>33.287999999999997</v>
      </c>
      <c r="AM5670">
        <v>291.80599999999998</v>
      </c>
      <c r="AN5670">
        <v>100085.986</v>
      </c>
      <c r="AO5670">
        <v>19.725513255174629</v>
      </c>
      <c r="AP5670">
        <v>28.167999999999999</v>
      </c>
      <c r="AQ5670">
        <v>291.64999999999998</v>
      </c>
      <c r="AR5670">
        <v>100086.155</v>
      </c>
      <c r="AS5670">
        <v>19.569082852647451</v>
      </c>
      <c r="AT5670">
        <v>25.271999999999998</v>
      </c>
      <c r="AU5670">
        <v>291.55700000000002</v>
      </c>
      <c r="AV5670">
        <v>100086.257</v>
      </c>
      <c r="AW5670">
        <v>19.475827239731071</v>
      </c>
    </row>
    <row r="5671" spans="1:49" x14ac:dyDescent="0.3">
      <c r="A5671" s="2">
        <v>38158.6875</v>
      </c>
      <c r="B5671">
        <v>18.373999999999999</v>
      </c>
      <c r="C5671">
        <v>98800</v>
      </c>
      <c r="D5671">
        <v>18.193999999999999</v>
      </c>
      <c r="E5671">
        <v>98816</v>
      </c>
      <c r="F5671">
        <v>33.042999999999999</v>
      </c>
      <c r="G5671">
        <v>291.62099999999998</v>
      </c>
      <c r="H5671">
        <v>100086.217</v>
      </c>
      <c r="I5671">
        <v>19.538216393287939</v>
      </c>
      <c r="J5671">
        <v>26.356999999999999</v>
      </c>
      <c r="K5671">
        <v>291.38799999999998</v>
      </c>
      <c r="L5671">
        <v>100086.476</v>
      </c>
      <c r="M5671">
        <v>19.304580152174939</v>
      </c>
      <c r="N5671">
        <v>22.491</v>
      </c>
      <c r="O5671">
        <v>291.27300000000002</v>
      </c>
      <c r="P5671">
        <v>100086.602</v>
      </c>
      <c r="Q5671">
        <v>19.189264468950849</v>
      </c>
      <c r="R5671">
        <v>35.716000000000001</v>
      </c>
      <c r="S5671">
        <v>291.83999999999997</v>
      </c>
      <c r="T5671">
        <v>100085.955</v>
      </c>
      <c r="U5671">
        <v>19.75779855285111</v>
      </c>
      <c r="V5671">
        <v>29.329000000000001</v>
      </c>
      <c r="W5671">
        <v>291.56799999999998</v>
      </c>
      <c r="X5671">
        <v>100086.26300000001</v>
      </c>
      <c r="Y5671">
        <v>19.48506090034806</v>
      </c>
      <c r="Z5671">
        <v>24.754000000000001</v>
      </c>
      <c r="AA5671">
        <v>291.43</v>
      </c>
      <c r="AB5671">
        <v>100086.413</v>
      </c>
      <c r="AC5671">
        <v>19.346681230061051</v>
      </c>
      <c r="AD5671">
        <v>22.274000000000001</v>
      </c>
      <c r="AE5671">
        <v>291.34800000000001</v>
      </c>
      <c r="AF5671">
        <v>100086.503</v>
      </c>
      <c r="AG5671">
        <v>19.26445629916844</v>
      </c>
      <c r="AH5671">
        <v>36.412999999999997</v>
      </c>
      <c r="AI5671">
        <v>291.827</v>
      </c>
      <c r="AJ5671">
        <v>100085.83199999999</v>
      </c>
      <c r="AK5671">
        <v>19.74464804173806</v>
      </c>
      <c r="AL5671">
        <v>31.085000000000001</v>
      </c>
      <c r="AM5671">
        <v>291.72000000000003</v>
      </c>
      <c r="AN5671">
        <v>100086.07799999999</v>
      </c>
      <c r="AO5671">
        <v>19.637462399183619</v>
      </c>
      <c r="AP5671">
        <v>28.033999999999999</v>
      </c>
      <c r="AQ5671">
        <v>291.577</v>
      </c>
      <c r="AR5671">
        <v>100086.243</v>
      </c>
      <c r="AS5671">
        <v>19.494077113124941</v>
      </c>
      <c r="AT5671">
        <v>23.42</v>
      </c>
      <c r="AU5671">
        <v>291.47199999999998</v>
      </c>
      <c r="AV5671">
        <v>100086.35</v>
      </c>
      <c r="AW5671">
        <v>19.38878229274604</v>
      </c>
    </row>
    <row r="5672" spans="1:49" x14ac:dyDescent="0.3">
      <c r="A5672" s="2">
        <v>38158.690972222219</v>
      </c>
      <c r="B5672">
        <v>18.294</v>
      </c>
      <c r="C5672">
        <v>98802</v>
      </c>
      <c r="D5672">
        <v>18.085999999999999</v>
      </c>
      <c r="E5672">
        <v>98818.138999999996</v>
      </c>
      <c r="F5672">
        <v>30.547000000000001</v>
      </c>
      <c r="G5672">
        <v>291.53399999999999</v>
      </c>
      <c r="H5672">
        <v>100086.30899999999</v>
      </c>
      <c r="I5672">
        <v>19.449163510363459</v>
      </c>
      <c r="J5672">
        <v>24.251000000000001</v>
      </c>
      <c r="K5672">
        <v>291.303</v>
      </c>
      <c r="L5672">
        <v>100086.569</v>
      </c>
      <c r="M5672">
        <v>19.217536733626499</v>
      </c>
      <c r="N5672">
        <v>22.513000000000002</v>
      </c>
      <c r="O5672">
        <v>291.2</v>
      </c>
      <c r="P5672">
        <v>100086.69</v>
      </c>
      <c r="Q5672">
        <v>19.114261384173009</v>
      </c>
      <c r="R5672">
        <v>36.256</v>
      </c>
      <c r="S5672">
        <v>291.77600000000001</v>
      </c>
      <c r="T5672">
        <v>100086.03599999999</v>
      </c>
      <c r="U5672">
        <v>19.691819245656632</v>
      </c>
      <c r="V5672">
        <v>27.224</v>
      </c>
      <c r="W5672">
        <v>291.48200000000003</v>
      </c>
      <c r="X5672">
        <v>100086.355</v>
      </c>
      <c r="Y5672">
        <v>19.397011974792012</v>
      </c>
      <c r="Z5672">
        <v>24.638000000000002</v>
      </c>
      <c r="AA5672">
        <v>291.35700000000003</v>
      </c>
      <c r="AB5672">
        <v>100086.501</v>
      </c>
      <c r="AC5672">
        <v>19.271677250047219</v>
      </c>
      <c r="AD5672">
        <v>21.314</v>
      </c>
      <c r="AE5672">
        <v>291.26900000000001</v>
      </c>
      <c r="AF5672">
        <v>100086.594</v>
      </c>
      <c r="AG5672">
        <v>19.183433367895589</v>
      </c>
      <c r="AH5672">
        <v>36.085999999999999</v>
      </c>
      <c r="AI5672">
        <v>291.779</v>
      </c>
      <c r="AJ5672">
        <v>100085.90700000001</v>
      </c>
      <c r="AK5672">
        <v>19.69472225491495</v>
      </c>
      <c r="AL5672">
        <v>31.199000000000002</v>
      </c>
      <c r="AM5672">
        <v>291.64999999999998</v>
      </c>
      <c r="AN5672">
        <v>100086.163</v>
      </c>
      <c r="AO5672">
        <v>19.565465212904432</v>
      </c>
      <c r="AP5672">
        <v>26.068000000000001</v>
      </c>
      <c r="AQ5672">
        <v>291.49200000000002</v>
      </c>
      <c r="AR5672">
        <v>100086.336</v>
      </c>
      <c r="AS5672">
        <v>19.407032628787359</v>
      </c>
      <c r="AT5672">
        <v>23.196000000000002</v>
      </c>
      <c r="AU5672">
        <v>291.39800000000002</v>
      </c>
      <c r="AV5672">
        <v>100086.439</v>
      </c>
      <c r="AW5672">
        <v>19.31277525761794</v>
      </c>
    </row>
    <row r="5673" spans="1:49" x14ac:dyDescent="0.3">
      <c r="A5673" s="2">
        <v>38158.694444444453</v>
      </c>
      <c r="B5673">
        <v>18.027999999999999</v>
      </c>
      <c r="C5673">
        <v>98808</v>
      </c>
      <c r="D5673">
        <v>18.058</v>
      </c>
      <c r="E5673">
        <v>98820.278000000006</v>
      </c>
      <c r="F5673">
        <v>31.024000000000001</v>
      </c>
      <c r="G5673">
        <v>291.46899999999999</v>
      </c>
      <c r="H5673">
        <v>100086.39200000001</v>
      </c>
      <c r="I5673">
        <v>19.382184438225242</v>
      </c>
      <c r="J5673">
        <v>24.332000000000001</v>
      </c>
      <c r="K5673">
        <v>291.233</v>
      </c>
      <c r="L5673">
        <v>100086.655</v>
      </c>
      <c r="M5673">
        <v>19.145543255433889</v>
      </c>
      <c r="N5673">
        <v>20.463999999999999</v>
      </c>
      <c r="O5673">
        <v>291.11500000000001</v>
      </c>
      <c r="P5673">
        <v>100086.784</v>
      </c>
      <c r="Q5673">
        <v>19.027220443122019</v>
      </c>
      <c r="R5673">
        <v>33.716999999999999</v>
      </c>
      <c r="S5673">
        <v>291.69099999999997</v>
      </c>
      <c r="T5673">
        <v>100086.125</v>
      </c>
      <c r="U5673">
        <v>19.604770861452661</v>
      </c>
      <c r="V5673">
        <v>27.311</v>
      </c>
      <c r="W5673">
        <v>291.41300000000001</v>
      </c>
      <c r="X5673">
        <v>100086.44</v>
      </c>
      <c r="Y5673">
        <v>19.326020284814831</v>
      </c>
      <c r="Z5673">
        <v>22.719000000000001</v>
      </c>
      <c r="AA5673">
        <v>291.27300000000002</v>
      </c>
      <c r="AB5673">
        <v>100086.594</v>
      </c>
      <c r="AC5673">
        <v>19.1856382359008</v>
      </c>
      <c r="AD5673">
        <v>20.248000000000001</v>
      </c>
      <c r="AE5673">
        <v>291.19</v>
      </c>
      <c r="AF5673">
        <v>100086.685</v>
      </c>
      <c r="AG5673">
        <v>19.102411426479762</v>
      </c>
      <c r="AH5673">
        <v>35.509</v>
      </c>
      <c r="AI5673">
        <v>291.721</v>
      </c>
      <c r="AJ5673">
        <v>100085.98</v>
      </c>
      <c r="AK5673">
        <v>19.634758955285061</v>
      </c>
      <c r="AL5673">
        <v>29.064</v>
      </c>
      <c r="AM5673">
        <v>291.56700000000001</v>
      </c>
      <c r="AN5673">
        <v>100086.254</v>
      </c>
      <c r="AO5673">
        <v>19.48042651467409</v>
      </c>
      <c r="AP5673">
        <v>26.001999999999999</v>
      </c>
      <c r="AQ5673">
        <v>291.42099999999999</v>
      </c>
      <c r="AR5673">
        <v>100086.423</v>
      </c>
      <c r="AS5673">
        <v>19.33403525902941</v>
      </c>
      <c r="AT5673">
        <v>21.393000000000001</v>
      </c>
      <c r="AU5673">
        <v>291.31400000000002</v>
      </c>
      <c r="AV5673">
        <v>100086.53200000001</v>
      </c>
      <c r="AW5673">
        <v>19.22673601495546</v>
      </c>
    </row>
    <row r="5674" spans="1:49" x14ac:dyDescent="0.3">
      <c r="A5674" s="2">
        <v>38158.697916666657</v>
      </c>
      <c r="B5674">
        <v>17.77</v>
      </c>
      <c r="C5674">
        <v>98812</v>
      </c>
      <c r="D5674">
        <v>17.988</v>
      </c>
      <c r="E5674">
        <v>98822.417000000001</v>
      </c>
      <c r="F5674">
        <v>28.587</v>
      </c>
      <c r="G5674">
        <v>291.38499999999999</v>
      </c>
      <c r="H5674">
        <v>100086.48299999999</v>
      </c>
      <c r="I5674">
        <v>19.296143685430991</v>
      </c>
      <c r="J5674">
        <v>22.277999999999999</v>
      </c>
      <c r="K5674">
        <v>291.14800000000002</v>
      </c>
      <c r="L5674">
        <v>100086.74800000001</v>
      </c>
      <c r="M5674">
        <v>19.058501869976681</v>
      </c>
      <c r="N5674">
        <v>20.527999999999999</v>
      </c>
      <c r="O5674">
        <v>291.04399999999998</v>
      </c>
      <c r="P5674">
        <v>100086.871</v>
      </c>
      <c r="Q5674">
        <v>18.954225718944201</v>
      </c>
      <c r="R5674">
        <v>34.313000000000002</v>
      </c>
      <c r="S5674">
        <v>291.62799999999999</v>
      </c>
      <c r="T5674">
        <v>100086.205</v>
      </c>
      <c r="U5674">
        <v>19.53979611317493</v>
      </c>
      <c r="V5674">
        <v>25.257000000000001</v>
      </c>
      <c r="W5674">
        <v>291.33</v>
      </c>
      <c r="X5674">
        <v>100086.53200000001</v>
      </c>
      <c r="Y5674">
        <v>19.240984330876021</v>
      </c>
      <c r="Z5674">
        <v>22.664999999999999</v>
      </c>
      <c r="AA5674">
        <v>291.202</v>
      </c>
      <c r="AB5674">
        <v>100086.681</v>
      </c>
      <c r="AC5674">
        <v>19.112642609249178</v>
      </c>
      <c r="AD5674">
        <v>19.329000000000001</v>
      </c>
      <c r="AE5674">
        <v>291.113</v>
      </c>
      <c r="AF5674">
        <v>100086.77499999999</v>
      </c>
      <c r="AG5674">
        <v>19.023396925115041</v>
      </c>
      <c r="AH5674">
        <v>34.241</v>
      </c>
      <c r="AI5674">
        <v>291.65499999999997</v>
      </c>
      <c r="AJ5674">
        <v>100086.05499999999</v>
      </c>
      <c r="AK5674">
        <v>19.56676895073468</v>
      </c>
      <c r="AL5674">
        <v>29.231000000000002</v>
      </c>
      <c r="AM5674">
        <v>291.49900000000002</v>
      </c>
      <c r="AN5674">
        <v>100086.337</v>
      </c>
      <c r="AO5674">
        <v>19.410436785849871</v>
      </c>
      <c r="AP5674">
        <v>24.088000000000001</v>
      </c>
      <c r="AQ5674">
        <v>291.33800000000002</v>
      </c>
      <c r="AR5674">
        <v>100086.515</v>
      </c>
      <c r="AS5674">
        <v>19.248999261640851</v>
      </c>
      <c r="AT5674">
        <v>21.21</v>
      </c>
      <c r="AU5674">
        <v>291.24200000000002</v>
      </c>
      <c r="AV5674">
        <v>100086.62</v>
      </c>
      <c r="AW5674">
        <v>19.152737349923999</v>
      </c>
    </row>
    <row r="5675" spans="1:49" x14ac:dyDescent="0.3">
      <c r="A5675" s="2">
        <v>38158.701388888891</v>
      </c>
      <c r="B5675">
        <v>17.806000000000001</v>
      </c>
      <c r="C5675">
        <v>98814</v>
      </c>
      <c r="D5675">
        <v>18.218</v>
      </c>
      <c r="E5675">
        <v>98824.555999999997</v>
      </c>
      <c r="F5675">
        <v>29.102</v>
      </c>
      <c r="G5675">
        <v>291.32</v>
      </c>
      <c r="H5675">
        <v>100086.565</v>
      </c>
      <c r="I5675">
        <v>19.2291655423092</v>
      </c>
      <c r="J5675">
        <v>22.388999999999999</v>
      </c>
      <c r="K5675">
        <v>291.07900000000001</v>
      </c>
      <c r="L5675">
        <v>100086.834</v>
      </c>
      <c r="M5675">
        <v>18.987513885806269</v>
      </c>
      <c r="N5675">
        <v>18.513999999999999</v>
      </c>
      <c r="O5675">
        <v>290.95999999999998</v>
      </c>
      <c r="P5675">
        <v>100086.965</v>
      </c>
      <c r="Q5675">
        <v>18.868190452743018</v>
      </c>
      <c r="R5675">
        <v>31.800999999999998</v>
      </c>
      <c r="S5675">
        <v>291.54500000000002</v>
      </c>
      <c r="T5675">
        <v>100086.29399999999</v>
      </c>
      <c r="U5675">
        <v>19.45475699468307</v>
      </c>
      <c r="V5675">
        <v>25.356000000000002</v>
      </c>
      <c r="W5675">
        <v>291.26100000000002</v>
      </c>
      <c r="X5675">
        <v>100086.617</v>
      </c>
      <c r="Y5675">
        <v>19.16999446950615</v>
      </c>
      <c r="Z5675">
        <v>20.782</v>
      </c>
      <c r="AA5675">
        <v>291.11900000000003</v>
      </c>
      <c r="AB5675">
        <v>100086.773</v>
      </c>
      <c r="AC5675">
        <v>19.027608417405698</v>
      </c>
      <c r="AD5675">
        <v>18.3</v>
      </c>
      <c r="AE5675">
        <v>291.03500000000003</v>
      </c>
      <c r="AF5675">
        <v>100086.86599999999</v>
      </c>
      <c r="AG5675">
        <v>18.943380588223022</v>
      </c>
      <c r="AH5675">
        <v>33.597000000000001</v>
      </c>
      <c r="AI5675">
        <v>291.589</v>
      </c>
      <c r="AJ5675">
        <v>100086.13099999999</v>
      </c>
      <c r="AK5675">
        <v>19.49878062378815</v>
      </c>
      <c r="AL5675">
        <v>27.123000000000001</v>
      </c>
      <c r="AM5675">
        <v>291.416</v>
      </c>
      <c r="AN5675">
        <v>100086.428</v>
      </c>
      <c r="AO5675">
        <v>19.325400075234651</v>
      </c>
      <c r="AP5675">
        <v>24.035</v>
      </c>
      <c r="AQ5675">
        <v>291.267</v>
      </c>
      <c r="AR5675">
        <v>100086.601</v>
      </c>
      <c r="AS5675">
        <v>19.176002919614579</v>
      </c>
      <c r="AT5675">
        <v>19.449000000000002</v>
      </c>
      <c r="AU5675">
        <v>291.15899999999999</v>
      </c>
      <c r="AV5675">
        <v>100086.712</v>
      </c>
      <c r="AW5675">
        <v>19.067702934987491</v>
      </c>
    </row>
    <row r="5676" spans="1:49" x14ac:dyDescent="0.3">
      <c r="A5676" s="2">
        <v>38158.704861111109</v>
      </c>
      <c r="B5676">
        <v>17.808</v>
      </c>
      <c r="C5676">
        <v>98812</v>
      </c>
      <c r="D5676">
        <v>18.364000000000001</v>
      </c>
      <c r="E5676">
        <v>98826.694000000003</v>
      </c>
      <c r="F5676">
        <v>44.066000000000003</v>
      </c>
      <c r="G5676">
        <v>291.23599999999999</v>
      </c>
      <c r="H5676">
        <v>100086.655</v>
      </c>
      <c r="I5676">
        <v>19.143126787929191</v>
      </c>
      <c r="J5676">
        <v>37.735999999999997</v>
      </c>
      <c r="K5676">
        <v>290.995</v>
      </c>
      <c r="L5676">
        <v>100086.92600000001</v>
      </c>
      <c r="M5676">
        <v>18.90147816853505</v>
      </c>
      <c r="N5676">
        <v>35.976999999999997</v>
      </c>
      <c r="O5676">
        <v>290.88900000000001</v>
      </c>
      <c r="P5676">
        <v>100087.052</v>
      </c>
      <c r="Q5676">
        <v>18.79519844186586</v>
      </c>
      <c r="R5676">
        <v>49.819000000000003</v>
      </c>
      <c r="S5676">
        <v>291.483</v>
      </c>
      <c r="T5676">
        <v>100086.37300000001</v>
      </c>
      <c r="U5676">
        <v>19.390787610987839</v>
      </c>
      <c r="V5676">
        <v>40.728000000000002</v>
      </c>
      <c r="W5676">
        <v>291.178</v>
      </c>
      <c r="X5676">
        <v>100086.708</v>
      </c>
      <c r="Y5676">
        <v>19.084960518464701</v>
      </c>
      <c r="Z5676">
        <v>38.130000000000003</v>
      </c>
      <c r="AA5676">
        <v>291.048</v>
      </c>
      <c r="AB5676">
        <v>100086.86</v>
      </c>
      <c r="AC5676">
        <v>18.95461549902404</v>
      </c>
      <c r="AD5676">
        <v>34.781999999999996</v>
      </c>
      <c r="AE5676">
        <v>290.95800000000003</v>
      </c>
      <c r="AF5676">
        <v>100086.95699999999</v>
      </c>
      <c r="AG5676">
        <v>18.864369704890979</v>
      </c>
      <c r="AH5676">
        <v>49.93</v>
      </c>
      <c r="AI5676">
        <v>291.52300000000002</v>
      </c>
      <c r="AJ5676">
        <v>100086.20600000001</v>
      </c>
      <c r="AK5676">
        <v>19.430793148419411</v>
      </c>
      <c r="AL5676">
        <v>44.706000000000003</v>
      </c>
      <c r="AM5676">
        <v>291.34800000000001</v>
      </c>
      <c r="AN5676">
        <v>100086.511</v>
      </c>
      <c r="AO5676">
        <v>19.255413004803358</v>
      </c>
      <c r="AP5676">
        <v>39.548999999999999</v>
      </c>
      <c r="AQ5676">
        <v>291.185</v>
      </c>
      <c r="AR5676">
        <v>100086.693</v>
      </c>
      <c r="AS5676">
        <v>19.091973401768598</v>
      </c>
      <c r="AT5676">
        <v>36.668999999999997</v>
      </c>
      <c r="AU5676">
        <v>291.08699999999999</v>
      </c>
      <c r="AV5676">
        <v>100086.8</v>
      </c>
      <c r="AW5676">
        <v>18.993706995559879</v>
      </c>
    </row>
    <row r="5677" spans="1:49" x14ac:dyDescent="0.3">
      <c r="A5677" s="2">
        <v>38158.708333333343</v>
      </c>
      <c r="B5677">
        <v>17.716000000000001</v>
      </c>
      <c r="C5677">
        <v>98820</v>
      </c>
      <c r="D5677">
        <v>18.440000000000001</v>
      </c>
      <c r="E5677">
        <v>98828.832999999999</v>
      </c>
      <c r="F5677">
        <v>45.287999999999997</v>
      </c>
      <c r="G5677">
        <v>291.226</v>
      </c>
      <c r="H5677">
        <v>100086.711</v>
      </c>
      <c r="I5677">
        <v>19.131328004485571</v>
      </c>
      <c r="J5677">
        <v>38.576000000000001</v>
      </c>
      <c r="K5677">
        <v>290.98099999999999</v>
      </c>
      <c r="L5677">
        <v>100086.986</v>
      </c>
      <c r="M5677">
        <v>18.885669674255549</v>
      </c>
      <c r="N5677">
        <v>34.703000000000003</v>
      </c>
      <c r="O5677">
        <v>290.86099999999999</v>
      </c>
      <c r="P5677">
        <v>100087.11900000001</v>
      </c>
      <c r="Q5677">
        <v>18.765345672687769</v>
      </c>
      <c r="R5677">
        <v>48.021999999999998</v>
      </c>
      <c r="S5677">
        <v>291.45499999999998</v>
      </c>
      <c r="T5677">
        <v>100086.43399999999</v>
      </c>
      <c r="U5677">
        <v>19.360926308841272</v>
      </c>
      <c r="V5677">
        <v>41.55</v>
      </c>
      <c r="W5677">
        <v>291.16500000000002</v>
      </c>
      <c r="X5677">
        <v>100086.766</v>
      </c>
      <c r="Y5677">
        <v>19.070152882589699</v>
      </c>
      <c r="Z5677">
        <v>36.966999999999999</v>
      </c>
      <c r="AA5677">
        <v>291.02100000000002</v>
      </c>
      <c r="AB5677">
        <v>100086.92600000001</v>
      </c>
      <c r="AC5677">
        <v>18.925764578837398</v>
      </c>
      <c r="AD5677">
        <v>34.491999999999997</v>
      </c>
      <c r="AE5677">
        <v>290.935</v>
      </c>
      <c r="AF5677">
        <v>100087.02</v>
      </c>
      <c r="AG5677">
        <v>18.839531314205772</v>
      </c>
      <c r="AH5677">
        <v>49.679000000000002</v>
      </c>
      <c r="AI5677">
        <v>291.50099999999998</v>
      </c>
      <c r="AJ5677">
        <v>100086.26</v>
      </c>
      <c r="AK5677">
        <v>19.406947501976049</v>
      </c>
      <c r="AL5677">
        <v>43.311999999999998</v>
      </c>
      <c r="AM5677">
        <v>291.32100000000003</v>
      </c>
      <c r="AN5677">
        <v>100086.575</v>
      </c>
      <c r="AO5677">
        <v>19.226558635652911</v>
      </c>
      <c r="AP5677">
        <v>40.216000000000001</v>
      </c>
      <c r="AQ5677">
        <v>291.16899999999998</v>
      </c>
      <c r="AR5677">
        <v>100086.75199999999</v>
      </c>
      <c r="AS5677">
        <v>19.074155687677319</v>
      </c>
      <c r="AT5677">
        <v>35.646000000000001</v>
      </c>
      <c r="AU5677">
        <v>291.06</v>
      </c>
      <c r="AV5677">
        <v>100086.86500000001</v>
      </c>
      <c r="AW5677">
        <v>18.964855010721639</v>
      </c>
    </row>
    <row r="5678" spans="1:49" x14ac:dyDescent="0.3">
      <c r="A5678" s="2">
        <v>38158.711805555547</v>
      </c>
      <c r="B5678">
        <v>17.744</v>
      </c>
      <c r="C5678">
        <v>98816</v>
      </c>
      <c r="D5678">
        <v>18.468</v>
      </c>
      <c r="E5678">
        <v>98833.292000000001</v>
      </c>
      <c r="F5678">
        <v>42.933999999999997</v>
      </c>
      <c r="G5678">
        <v>291.17399999999998</v>
      </c>
      <c r="H5678">
        <v>100086.75199999999</v>
      </c>
      <c r="I5678">
        <v>19.0754030303242</v>
      </c>
      <c r="J5678">
        <v>36.601999999999997</v>
      </c>
      <c r="K5678">
        <v>290.93099999999998</v>
      </c>
      <c r="L5678">
        <v>100087.026</v>
      </c>
      <c r="M5678">
        <v>18.8317541891148</v>
      </c>
      <c r="N5678">
        <v>34.832000000000001</v>
      </c>
      <c r="O5678">
        <v>290.82400000000001</v>
      </c>
      <c r="P5678">
        <v>100087.15399999999</v>
      </c>
      <c r="Q5678">
        <v>18.724474494108222</v>
      </c>
      <c r="R5678">
        <v>48.679000000000002</v>
      </c>
      <c r="S5678">
        <v>291.42599999999999</v>
      </c>
      <c r="T5678">
        <v>100086.463</v>
      </c>
      <c r="U5678">
        <v>19.3280714438398</v>
      </c>
      <c r="V5678">
        <v>39.606000000000002</v>
      </c>
      <c r="W5678">
        <v>291.11399999999998</v>
      </c>
      <c r="X5678">
        <v>100086.807</v>
      </c>
      <c r="Y5678">
        <v>19.015232293480551</v>
      </c>
      <c r="Z5678">
        <v>36.982999999999997</v>
      </c>
      <c r="AA5678">
        <v>290.983</v>
      </c>
      <c r="AB5678">
        <v>100086.962</v>
      </c>
      <c r="AC5678">
        <v>18.88388858985525</v>
      </c>
      <c r="AD5678">
        <v>33.646999999999998</v>
      </c>
      <c r="AE5678">
        <v>290.89100000000002</v>
      </c>
      <c r="AF5678">
        <v>100087.05899999999</v>
      </c>
      <c r="AG5678">
        <v>18.79163725078217</v>
      </c>
      <c r="AH5678">
        <v>48.698999999999998</v>
      </c>
      <c r="AI5678">
        <v>291.46300000000002</v>
      </c>
      <c r="AJ5678">
        <v>100086.288</v>
      </c>
      <c r="AK5678">
        <v>19.365058739358521</v>
      </c>
      <c r="AL5678">
        <v>43.552999999999997</v>
      </c>
      <c r="AM5678">
        <v>291.28500000000003</v>
      </c>
      <c r="AN5678">
        <v>100086.61</v>
      </c>
      <c r="AO5678">
        <v>19.186685220327721</v>
      </c>
      <c r="AP5678">
        <v>38.406999999999996</v>
      </c>
      <c r="AQ5678">
        <v>291.11900000000003</v>
      </c>
      <c r="AR5678">
        <v>100086.79399999999</v>
      </c>
      <c r="AS5678">
        <v>19.02023949534907</v>
      </c>
      <c r="AT5678">
        <v>35.523000000000003</v>
      </c>
      <c r="AU5678">
        <v>291.02100000000002</v>
      </c>
      <c r="AV5678">
        <v>100086.902</v>
      </c>
      <c r="AW5678">
        <v>18.92197575128716</v>
      </c>
    </row>
    <row r="5679" spans="1:49" x14ac:dyDescent="0.3">
      <c r="A5679" s="2">
        <v>38158.715277777781</v>
      </c>
      <c r="B5679">
        <v>17.82</v>
      </c>
      <c r="C5679">
        <v>98816</v>
      </c>
      <c r="D5679">
        <v>18.164000000000001</v>
      </c>
      <c r="E5679">
        <v>98837.75</v>
      </c>
      <c r="F5679">
        <v>32.165999999999997</v>
      </c>
      <c r="G5679">
        <v>291.21199999999999</v>
      </c>
      <c r="H5679">
        <v>100086.678</v>
      </c>
      <c r="I5679">
        <v>19.109708240363769</v>
      </c>
      <c r="J5679">
        <v>25.468</v>
      </c>
      <c r="K5679">
        <v>290.96300000000002</v>
      </c>
      <c r="L5679">
        <v>100086.96</v>
      </c>
      <c r="M5679">
        <v>18.860047707942329</v>
      </c>
      <c r="N5679">
        <v>21.63</v>
      </c>
      <c r="O5679">
        <v>290.83999999999997</v>
      </c>
      <c r="P5679">
        <v>100087.09600000001</v>
      </c>
      <c r="Q5679">
        <v>18.736718518623832</v>
      </c>
      <c r="R5679">
        <v>30.727</v>
      </c>
      <c r="S5679">
        <v>291.25799999999998</v>
      </c>
      <c r="T5679">
        <v>100086.46400000001</v>
      </c>
      <c r="U5679">
        <v>19.15569498881769</v>
      </c>
      <c r="V5679">
        <v>28.462</v>
      </c>
      <c r="W5679">
        <v>291.14600000000002</v>
      </c>
      <c r="X5679">
        <v>100086.74099999999</v>
      </c>
      <c r="Y5679">
        <v>19.043523390616659</v>
      </c>
      <c r="Z5679">
        <v>23.896999999999998</v>
      </c>
      <c r="AA5679">
        <v>290.99900000000002</v>
      </c>
      <c r="AB5679">
        <v>100086.905</v>
      </c>
      <c r="AC5679">
        <v>18.89613135713029</v>
      </c>
      <c r="AD5679">
        <v>21.385999999999999</v>
      </c>
      <c r="AE5679">
        <v>290.91199999999998</v>
      </c>
      <c r="AF5679">
        <v>100087.001</v>
      </c>
      <c r="AG5679">
        <v>18.808898386747099</v>
      </c>
      <c r="AH5679">
        <v>36.295000000000002</v>
      </c>
      <c r="AI5679">
        <v>291.51499999999999</v>
      </c>
      <c r="AJ5679">
        <v>100086.16899999999</v>
      </c>
      <c r="AK5679">
        <v>19.41337283013468</v>
      </c>
      <c r="AL5679">
        <v>30.154</v>
      </c>
      <c r="AM5679">
        <v>291.29599999999999</v>
      </c>
      <c r="AN5679">
        <v>100086.558</v>
      </c>
      <c r="AO5679">
        <v>19.193910205824469</v>
      </c>
      <c r="AP5679">
        <v>27.012</v>
      </c>
      <c r="AQ5679">
        <v>291.14699999999999</v>
      </c>
      <c r="AR5679">
        <v>100086.732</v>
      </c>
      <c r="AS5679">
        <v>19.044519473979111</v>
      </c>
      <c r="AT5679">
        <v>22.594000000000001</v>
      </c>
      <c r="AU5679">
        <v>291.036</v>
      </c>
      <c r="AV5679">
        <v>100086.848</v>
      </c>
      <c r="AW5679">
        <v>18.933216923921691</v>
      </c>
    </row>
    <row r="5680" spans="1:49" x14ac:dyDescent="0.3">
      <c r="A5680" s="2">
        <v>38158.71875</v>
      </c>
      <c r="B5680">
        <v>17.62</v>
      </c>
      <c r="C5680">
        <v>98814</v>
      </c>
      <c r="D5680">
        <v>17.989999999999998</v>
      </c>
      <c r="E5680">
        <v>98842.207999999999</v>
      </c>
      <c r="F5680">
        <v>23.282</v>
      </c>
      <c r="G5680">
        <v>290.78300000000002</v>
      </c>
      <c r="H5680">
        <v>100086.912</v>
      </c>
      <c r="I5680">
        <v>18.67559550612663</v>
      </c>
      <c r="J5680">
        <v>17.173999999999999</v>
      </c>
      <c r="K5680">
        <v>290.54199999999997</v>
      </c>
      <c r="L5680">
        <v>100087.19</v>
      </c>
      <c r="M5680">
        <v>18.433963037226992</v>
      </c>
      <c r="N5680">
        <v>15.499000000000001</v>
      </c>
      <c r="O5680">
        <v>290.44099999999997</v>
      </c>
      <c r="P5680">
        <v>100087.31600000001</v>
      </c>
      <c r="Q5680">
        <v>18.33270577073614</v>
      </c>
      <c r="R5680">
        <v>26.463999999999999</v>
      </c>
      <c r="S5680">
        <v>290.94799999999998</v>
      </c>
      <c r="T5680">
        <v>100086.652</v>
      </c>
      <c r="U5680">
        <v>18.840970173383941</v>
      </c>
      <c r="V5680">
        <v>20.152000000000001</v>
      </c>
      <c r="W5680">
        <v>290.72300000000001</v>
      </c>
      <c r="X5680">
        <v>100086.973</v>
      </c>
      <c r="Y5680">
        <v>18.615431234734899</v>
      </c>
      <c r="Z5680">
        <v>17.632999999999999</v>
      </c>
      <c r="AA5680">
        <v>290.59800000000001</v>
      </c>
      <c r="AB5680">
        <v>100087.126</v>
      </c>
      <c r="AC5680">
        <v>18.49011053321107</v>
      </c>
      <c r="AD5680">
        <v>14.358000000000001</v>
      </c>
      <c r="AE5680">
        <v>290.505</v>
      </c>
      <c r="AF5680">
        <v>100087.226</v>
      </c>
      <c r="AG5680">
        <v>18.396860336620591</v>
      </c>
      <c r="AH5680">
        <v>31.178999999999998</v>
      </c>
      <c r="AI5680">
        <v>291.262</v>
      </c>
      <c r="AJ5680">
        <v>100086.31299999999</v>
      </c>
      <c r="AK5680">
        <v>19.155812621331961</v>
      </c>
      <c r="AL5680">
        <v>19.908000000000001</v>
      </c>
      <c r="AM5680">
        <v>290.75400000000002</v>
      </c>
      <c r="AN5680">
        <v>100086.86</v>
      </c>
      <c r="AO5680">
        <v>18.646448169020118</v>
      </c>
      <c r="AP5680">
        <v>18.797000000000001</v>
      </c>
      <c r="AQ5680">
        <v>290.72399999999999</v>
      </c>
      <c r="AR5680">
        <v>100086.966</v>
      </c>
      <c r="AS5680">
        <v>18.61642898429761</v>
      </c>
      <c r="AT5680">
        <v>16.286999999999999</v>
      </c>
      <c r="AU5680">
        <v>290.63400000000001</v>
      </c>
      <c r="AV5680">
        <v>100087.071</v>
      </c>
      <c r="AW5680">
        <v>18.526193791702671</v>
      </c>
    </row>
    <row r="5681" spans="1:49" x14ac:dyDescent="0.3">
      <c r="A5681" s="2">
        <v>38158.722222222219</v>
      </c>
      <c r="B5681">
        <v>17.556000000000001</v>
      </c>
      <c r="C5681">
        <v>98824</v>
      </c>
      <c r="D5681">
        <v>17.98</v>
      </c>
      <c r="E5681">
        <v>98846.667000000001</v>
      </c>
      <c r="F5681">
        <v>22.613</v>
      </c>
      <c r="G5681">
        <v>290.68099999999998</v>
      </c>
      <c r="H5681">
        <v>100087.004</v>
      </c>
      <c r="I5681">
        <v>18.569542739250661</v>
      </c>
      <c r="J5681">
        <v>16.225000000000001</v>
      </c>
      <c r="K5681">
        <v>290.43900000000002</v>
      </c>
      <c r="L5681">
        <v>100087.281</v>
      </c>
      <c r="M5681">
        <v>18.326908836293342</v>
      </c>
      <c r="N5681">
        <v>12.73</v>
      </c>
      <c r="O5681">
        <v>290.322</v>
      </c>
      <c r="P5681">
        <v>100087.41499999999</v>
      </c>
      <c r="Q5681">
        <v>18.20960228987866</v>
      </c>
      <c r="R5681">
        <v>21.931000000000001</v>
      </c>
      <c r="S5681">
        <v>290.79899999999998</v>
      </c>
      <c r="T5681">
        <v>100086.76300000001</v>
      </c>
      <c r="U5681">
        <v>18.687763351152061</v>
      </c>
      <c r="V5681">
        <v>19.145</v>
      </c>
      <c r="W5681">
        <v>290.61700000000002</v>
      </c>
      <c r="X5681">
        <v>100087.067</v>
      </c>
      <c r="Y5681">
        <v>18.50536658532684</v>
      </c>
      <c r="Z5681">
        <v>14.936</v>
      </c>
      <c r="AA5681">
        <v>290.476</v>
      </c>
      <c r="AB5681">
        <v>100087.227</v>
      </c>
      <c r="AC5681">
        <v>18.363996076810789</v>
      </c>
      <c r="AD5681">
        <v>12.429</v>
      </c>
      <c r="AE5681">
        <v>290.392</v>
      </c>
      <c r="AF5681">
        <v>100087.322</v>
      </c>
      <c r="AG5681">
        <v>18.279775020982239</v>
      </c>
      <c r="AH5681">
        <v>28.009</v>
      </c>
      <c r="AI5681">
        <v>291.10599999999999</v>
      </c>
      <c r="AJ5681">
        <v>100086.425</v>
      </c>
      <c r="AK5681">
        <v>18.995577819025129</v>
      </c>
      <c r="AL5681">
        <v>17.228999999999999</v>
      </c>
      <c r="AM5681">
        <v>290.613</v>
      </c>
      <c r="AN5681">
        <v>100086.977</v>
      </c>
      <c r="AO5681">
        <v>18.50127728765943</v>
      </c>
      <c r="AP5681">
        <v>17.623999999999999</v>
      </c>
      <c r="AQ5681">
        <v>290.61500000000001</v>
      </c>
      <c r="AR5681">
        <v>100087.061</v>
      </c>
      <c r="AS5681">
        <v>18.50335443896353</v>
      </c>
      <c r="AT5681">
        <v>13.695</v>
      </c>
      <c r="AU5681">
        <v>290.512</v>
      </c>
      <c r="AV5681">
        <v>100087.17200000001</v>
      </c>
      <c r="AW5681">
        <v>18.400078899467871</v>
      </c>
    </row>
    <row r="5682" spans="1:49" x14ac:dyDescent="0.3">
      <c r="A5682" s="2">
        <v>38158.725694444453</v>
      </c>
      <c r="B5682">
        <v>17.420000000000002</v>
      </c>
      <c r="C5682">
        <v>98828</v>
      </c>
      <c r="D5682">
        <v>17.91</v>
      </c>
      <c r="E5682">
        <v>98851.125</v>
      </c>
      <c r="F5682">
        <v>20.414999999999999</v>
      </c>
      <c r="G5682">
        <v>290.58800000000002</v>
      </c>
      <c r="H5682">
        <v>100087.08</v>
      </c>
      <c r="I5682">
        <v>18.472512327851859</v>
      </c>
      <c r="J5682">
        <v>14.32</v>
      </c>
      <c r="K5682">
        <v>290.34899999999999</v>
      </c>
      <c r="L5682">
        <v>100087.356</v>
      </c>
      <c r="M5682">
        <v>18.23289127766213</v>
      </c>
      <c r="N5682">
        <v>12.603999999999999</v>
      </c>
      <c r="O5682">
        <v>290.24700000000001</v>
      </c>
      <c r="P5682">
        <v>100087.482</v>
      </c>
      <c r="Q5682">
        <v>18.130632944435209</v>
      </c>
      <c r="R5682">
        <v>23.274000000000001</v>
      </c>
      <c r="S5682">
        <v>290.755</v>
      </c>
      <c r="T5682">
        <v>100086.81600000001</v>
      </c>
      <c r="U5682">
        <v>18.63988673707081</v>
      </c>
      <c r="V5682">
        <v>17.266999999999999</v>
      </c>
      <c r="W5682">
        <v>290.52699999999999</v>
      </c>
      <c r="X5682">
        <v>100087.143</v>
      </c>
      <c r="Y5682">
        <v>18.41134765164929</v>
      </c>
      <c r="Z5682">
        <v>14.71</v>
      </c>
      <c r="AA5682">
        <v>290.39999999999998</v>
      </c>
      <c r="AB5682">
        <v>100087.296</v>
      </c>
      <c r="AC5682">
        <v>18.28402291492171</v>
      </c>
      <c r="AD5682">
        <v>11.452999999999999</v>
      </c>
      <c r="AE5682">
        <v>290.30900000000003</v>
      </c>
      <c r="AF5682">
        <v>100087.394</v>
      </c>
      <c r="AG5682">
        <v>18.19278047887116</v>
      </c>
      <c r="AH5682">
        <v>27.173999999999999</v>
      </c>
      <c r="AI5682">
        <v>291.03300000000002</v>
      </c>
      <c r="AJ5682">
        <v>100086.495</v>
      </c>
      <c r="AK5682">
        <v>18.918608320352629</v>
      </c>
      <c r="AL5682">
        <v>16.852</v>
      </c>
      <c r="AM5682">
        <v>290.54899999999998</v>
      </c>
      <c r="AN5682">
        <v>100087.046</v>
      </c>
      <c r="AO5682">
        <v>18.43334515639344</v>
      </c>
      <c r="AP5682">
        <v>15.891</v>
      </c>
      <c r="AQ5682">
        <v>290.52499999999998</v>
      </c>
      <c r="AR5682">
        <v>100087.137</v>
      </c>
      <c r="AS5682">
        <v>18.409335532354529</v>
      </c>
      <c r="AT5682">
        <v>13.336</v>
      </c>
      <c r="AU5682">
        <v>290.43400000000003</v>
      </c>
      <c r="AV5682">
        <v>100087.243</v>
      </c>
      <c r="AW5682">
        <v>18.31809983599544</v>
      </c>
    </row>
    <row r="5683" spans="1:49" x14ac:dyDescent="0.3">
      <c r="A5683" s="2">
        <v>38158.729166666657</v>
      </c>
      <c r="B5683">
        <v>17.181999999999999</v>
      </c>
      <c r="C5683">
        <v>98826</v>
      </c>
      <c r="D5683">
        <v>17.864000000000001</v>
      </c>
      <c r="E5683">
        <v>98855.582999999999</v>
      </c>
      <c r="F5683">
        <v>20.29</v>
      </c>
      <c r="G5683">
        <v>290.53199999999998</v>
      </c>
      <c r="H5683">
        <v>100087.136</v>
      </c>
      <c r="I5683">
        <v>18.412599088688129</v>
      </c>
      <c r="J5683">
        <v>13.922000000000001</v>
      </c>
      <c r="K5683">
        <v>290.291</v>
      </c>
      <c r="L5683">
        <v>100087.413</v>
      </c>
      <c r="M5683">
        <v>18.17097478256375</v>
      </c>
      <c r="N5683">
        <v>10.27</v>
      </c>
      <c r="O5683">
        <v>290.16899999999998</v>
      </c>
      <c r="P5683">
        <v>100087.548</v>
      </c>
      <c r="Q5683">
        <v>18.04865425069443</v>
      </c>
      <c r="R5683">
        <v>21.050999999999998</v>
      </c>
      <c r="S5683">
        <v>290.70800000000003</v>
      </c>
      <c r="T5683">
        <v>100086.867</v>
      </c>
      <c r="U5683">
        <v>18.58899915894807</v>
      </c>
      <c r="V5683">
        <v>16.806999999999999</v>
      </c>
      <c r="W5683">
        <v>290.46600000000001</v>
      </c>
      <c r="X5683">
        <v>100087.202</v>
      </c>
      <c r="Y5683">
        <v>18.346419942978969</v>
      </c>
      <c r="Z5683">
        <v>12.455</v>
      </c>
      <c r="AA5683">
        <v>290.322</v>
      </c>
      <c r="AB5683">
        <v>100087.363</v>
      </c>
      <c r="AC5683">
        <v>18.202043145978561</v>
      </c>
      <c r="AD5683">
        <v>10.036</v>
      </c>
      <c r="AE5683">
        <v>290.24</v>
      </c>
      <c r="AF5683">
        <v>100087.45699999999</v>
      </c>
      <c r="AG5683">
        <v>18.119830452016629</v>
      </c>
      <c r="AH5683">
        <v>26.672000000000001</v>
      </c>
      <c r="AI5683">
        <v>290.98500000000001</v>
      </c>
      <c r="AJ5683">
        <v>100086.549</v>
      </c>
      <c r="AK5683">
        <v>18.866716189131299</v>
      </c>
      <c r="AL5683">
        <v>17.042000000000002</v>
      </c>
      <c r="AM5683">
        <v>290.51299999999998</v>
      </c>
      <c r="AN5683">
        <v>100087.095</v>
      </c>
      <c r="AO5683">
        <v>18.39349753368322</v>
      </c>
      <c r="AP5683">
        <v>15.218</v>
      </c>
      <c r="AQ5683">
        <v>290.46100000000001</v>
      </c>
      <c r="AR5683">
        <v>100087.19899999999</v>
      </c>
      <c r="AS5683">
        <v>18.341399706802751</v>
      </c>
      <c r="AT5683">
        <v>11.222</v>
      </c>
      <c r="AU5683">
        <v>290.35599999999999</v>
      </c>
      <c r="AV5683">
        <v>100087.311</v>
      </c>
      <c r="AW5683">
        <v>18.2361204785845</v>
      </c>
    </row>
    <row r="5684" spans="1:49" x14ac:dyDescent="0.3">
      <c r="A5684" s="2">
        <v>38158.732638888891</v>
      </c>
      <c r="B5684">
        <v>17.084</v>
      </c>
      <c r="C5684">
        <v>98826</v>
      </c>
      <c r="D5684">
        <v>17.690000000000001</v>
      </c>
      <c r="E5684">
        <v>98860.042000000001</v>
      </c>
      <c r="F5684">
        <v>14.307</v>
      </c>
      <c r="G5684">
        <v>290.36500000000001</v>
      </c>
      <c r="H5684">
        <v>100087.24800000001</v>
      </c>
      <c r="I5684">
        <v>18.24134095408488</v>
      </c>
      <c r="J5684">
        <v>11.281000000000001</v>
      </c>
      <c r="K5684">
        <v>290.21199999999999</v>
      </c>
      <c r="L5684">
        <v>100087.48</v>
      </c>
      <c r="M5684">
        <v>18.08799322491183</v>
      </c>
      <c r="N5684">
        <v>9.5820000000000007</v>
      </c>
      <c r="O5684">
        <v>290.11099999999999</v>
      </c>
      <c r="P5684">
        <v>100087.605</v>
      </c>
      <c r="Q5684">
        <v>17.986740147595981</v>
      </c>
      <c r="R5684">
        <v>22.797999999999998</v>
      </c>
      <c r="S5684">
        <v>290.68799999999999</v>
      </c>
      <c r="T5684">
        <v>100086.905</v>
      </c>
      <c r="U5684">
        <v>18.56519673065435</v>
      </c>
      <c r="V5684">
        <v>14.157999999999999</v>
      </c>
      <c r="W5684">
        <v>290.38499999999999</v>
      </c>
      <c r="X5684">
        <v>100087.27099999999</v>
      </c>
      <c r="Y5684">
        <v>18.261430799574839</v>
      </c>
      <c r="Z5684">
        <v>11.616</v>
      </c>
      <c r="AA5684">
        <v>290.26</v>
      </c>
      <c r="AB5684">
        <v>100087.423</v>
      </c>
      <c r="AC5684">
        <v>18.136115476450868</v>
      </c>
      <c r="AD5684">
        <v>8.4700000000000006</v>
      </c>
      <c r="AE5684">
        <v>290.17099999999999</v>
      </c>
      <c r="AF5684">
        <v>100087.52</v>
      </c>
      <c r="AG5684">
        <v>18.04688156045745</v>
      </c>
      <c r="AH5684">
        <v>26.155000000000001</v>
      </c>
      <c r="AI5684">
        <v>290.94400000000002</v>
      </c>
      <c r="AJ5684">
        <v>100086.6</v>
      </c>
      <c r="AK5684">
        <v>18.821846884892011</v>
      </c>
      <c r="AL5684">
        <v>15.827999999999999</v>
      </c>
      <c r="AM5684">
        <v>290.47300000000001</v>
      </c>
      <c r="AN5684">
        <v>100087.147</v>
      </c>
      <c r="AO5684">
        <v>18.349638567903749</v>
      </c>
      <c r="AP5684">
        <v>12.73</v>
      </c>
      <c r="AQ5684">
        <v>290.38099999999997</v>
      </c>
      <c r="AR5684">
        <v>100087.269</v>
      </c>
      <c r="AS5684">
        <v>18.257414995282151</v>
      </c>
      <c r="AT5684">
        <v>10.292999999999999</v>
      </c>
      <c r="AU5684">
        <v>290.29300000000001</v>
      </c>
      <c r="AV5684">
        <v>100087.372</v>
      </c>
      <c r="AW5684">
        <v>18.169189682007701</v>
      </c>
    </row>
    <row r="5685" spans="1:49" x14ac:dyDescent="0.3">
      <c r="A5685" s="2">
        <v>38158.736111111109</v>
      </c>
      <c r="B5685">
        <v>17.03</v>
      </c>
      <c r="C5685">
        <v>98838</v>
      </c>
      <c r="D5685">
        <v>17.728000000000002</v>
      </c>
      <c r="E5685">
        <v>98864.5</v>
      </c>
      <c r="F5685">
        <v>15.013999999999999</v>
      </c>
      <c r="G5685">
        <v>290.31200000000001</v>
      </c>
      <c r="H5685">
        <v>100087.306</v>
      </c>
      <c r="I5685">
        <v>18.18444465175855</v>
      </c>
      <c r="J5685">
        <v>11.879</v>
      </c>
      <c r="K5685">
        <v>290.17099999999999</v>
      </c>
      <c r="L5685">
        <v>100087.53</v>
      </c>
      <c r="M5685">
        <v>18.043134453349129</v>
      </c>
      <c r="N5685">
        <v>8.2840000000000007</v>
      </c>
      <c r="O5685">
        <v>290.05099999999999</v>
      </c>
      <c r="P5685">
        <v>100087.664</v>
      </c>
      <c r="Q5685">
        <v>17.922823203508301</v>
      </c>
      <c r="R5685">
        <v>20.041</v>
      </c>
      <c r="S5685">
        <v>290.63099999999997</v>
      </c>
      <c r="T5685">
        <v>100086.96</v>
      </c>
      <c r="U5685">
        <v>18.504279773868969</v>
      </c>
      <c r="V5685">
        <v>14.731</v>
      </c>
      <c r="W5685">
        <v>290.34300000000002</v>
      </c>
      <c r="X5685">
        <v>100087.322</v>
      </c>
      <c r="Y5685">
        <v>18.215567151362048</v>
      </c>
      <c r="Z5685">
        <v>10.401999999999999</v>
      </c>
      <c r="AA5685">
        <v>290.19900000000001</v>
      </c>
      <c r="AB5685">
        <v>100087.48299999999</v>
      </c>
      <c r="AC5685">
        <v>18.07119397230457</v>
      </c>
      <c r="AD5685">
        <v>8.0250000000000004</v>
      </c>
      <c r="AE5685">
        <v>290.11900000000003</v>
      </c>
      <c r="AF5685">
        <v>100087.575</v>
      </c>
      <c r="AG5685">
        <v>17.990988719141509</v>
      </c>
      <c r="AH5685">
        <v>25.17</v>
      </c>
      <c r="AI5685">
        <v>290.89</v>
      </c>
      <c r="AJ5685">
        <v>100086.65700000001</v>
      </c>
      <c r="AK5685">
        <v>18.763938936887708</v>
      </c>
      <c r="AL5685">
        <v>15.986000000000001</v>
      </c>
      <c r="AM5685">
        <v>290.42599999999999</v>
      </c>
      <c r="AN5685">
        <v>100087.202</v>
      </c>
      <c r="AO5685">
        <v>18.298759533365459</v>
      </c>
      <c r="AP5685">
        <v>13.173</v>
      </c>
      <c r="AQ5685">
        <v>290.33699999999999</v>
      </c>
      <c r="AR5685">
        <v>100087.321</v>
      </c>
      <c r="AS5685">
        <v>18.20954518723255</v>
      </c>
      <c r="AT5685">
        <v>9.1869999999999994</v>
      </c>
      <c r="AU5685">
        <v>290.233</v>
      </c>
      <c r="AV5685">
        <v>100087.432</v>
      </c>
      <c r="AW5685">
        <v>18.105271288179551</v>
      </c>
    </row>
    <row r="5686" spans="1:49" x14ac:dyDescent="0.3">
      <c r="A5686" s="2">
        <v>38158.739583333343</v>
      </c>
      <c r="B5686">
        <v>16.876000000000001</v>
      </c>
      <c r="C5686">
        <v>98842</v>
      </c>
      <c r="D5686">
        <v>17.786000000000001</v>
      </c>
      <c r="E5686">
        <v>98868.957999999999</v>
      </c>
      <c r="F5686">
        <v>13.244</v>
      </c>
      <c r="G5686">
        <v>290.27</v>
      </c>
      <c r="H5686">
        <v>100087.35400000001</v>
      </c>
      <c r="I5686">
        <v>18.138580196827721</v>
      </c>
      <c r="J5686">
        <v>9.4499999999999993</v>
      </c>
      <c r="K5686">
        <v>290.10300000000001</v>
      </c>
      <c r="L5686">
        <v>100087.591</v>
      </c>
      <c r="M5686">
        <v>17.97119133597181</v>
      </c>
      <c r="N5686">
        <v>7.774</v>
      </c>
      <c r="O5686">
        <v>290.00400000000002</v>
      </c>
      <c r="P5686">
        <v>100087.715</v>
      </c>
      <c r="Q5686">
        <v>17.87194698754541</v>
      </c>
      <c r="R5686">
        <v>21.077999999999999</v>
      </c>
      <c r="S5686">
        <v>290.59500000000003</v>
      </c>
      <c r="T5686">
        <v>100087.007</v>
      </c>
      <c r="U5686">
        <v>18.46443149526516</v>
      </c>
      <c r="V5686">
        <v>12.286</v>
      </c>
      <c r="W5686">
        <v>290.27300000000002</v>
      </c>
      <c r="X5686">
        <v>100087.387</v>
      </c>
      <c r="Y5686">
        <v>18.141618192165591</v>
      </c>
      <c r="Z5686">
        <v>9.7810000000000006</v>
      </c>
      <c r="AA5686">
        <v>290.14999999999998</v>
      </c>
      <c r="AB5686">
        <v>100087.53599999999</v>
      </c>
      <c r="AC5686">
        <v>18.018310533890372</v>
      </c>
      <c r="AD5686">
        <v>6.6630000000000003</v>
      </c>
      <c r="AE5686">
        <v>290.06200000000001</v>
      </c>
      <c r="AF5686">
        <v>100087.63099999999</v>
      </c>
      <c r="AG5686">
        <v>17.930080706303041</v>
      </c>
      <c r="AH5686">
        <v>24.417999999999999</v>
      </c>
      <c r="AI5686">
        <v>290.839</v>
      </c>
      <c r="AJ5686">
        <v>100086.713</v>
      </c>
      <c r="AK5686">
        <v>18.709042273729661</v>
      </c>
      <c r="AL5686">
        <v>14.324</v>
      </c>
      <c r="AM5686">
        <v>290.37099999999998</v>
      </c>
      <c r="AN5686">
        <v>100087.261</v>
      </c>
      <c r="AO5686">
        <v>18.239857177472569</v>
      </c>
      <c r="AP5686">
        <v>10.83</v>
      </c>
      <c r="AQ5686">
        <v>290.26400000000001</v>
      </c>
      <c r="AR5686">
        <v>100087.391</v>
      </c>
      <c r="AS5686">
        <v>18.132589938971361</v>
      </c>
      <c r="AT5686">
        <v>8.4689999999999994</v>
      </c>
      <c r="AU5686">
        <v>290.18200000000002</v>
      </c>
      <c r="AV5686">
        <v>100087.48699999999</v>
      </c>
      <c r="AW5686">
        <v>18.050382067957571</v>
      </c>
    </row>
    <row r="5687" spans="1:49" x14ac:dyDescent="0.3">
      <c r="A5687" s="2">
        <v>38158.743055555547</v>
      </c>
      <c r="B5687">
        <v>16.844000000000001</v>
      </c>
      <c r="C5687">
        <v>98842</v>
      </c>
      <c r="D5687">
        <v>17.77</v>
      </c>
      <c r="E5687">
        <v>98873.417000000001</v>
      </c>
      <c r="F5687">
        <v>16.193999999999999</v>
      </c>
      <c r="G5687">
        <v>290.27300000000002</v>
      </c>
      <c r="H5687">
        <v>100087.38099999999</v>
      </c>
      <c r="I5687">
        <v>18.13785604449674</v>
      </c>
      <c r="J5687">
        <v>10.02</v>
      </c>
      <c r="K5687">
        <v>290.06599999999997</v>
      </c>
      <c r="L5687">
        <v>100087.63800000001</v>
      </c>
      <c r="M5687">
        <v>17.930346091277102</v>
      </c>
      <c r="N5687">
        <v>6.4539999999999997</v>
      </c>
      <c r="O5687">
        <v>289.94600000000003</v>
      </c>
      <c r="P5687">
        <v>100087.77099999999</v>
      </c>
      <c r="Q5687">
        <v>17.81003703573862</v>
      </c>
      <c r="R5687">
        <v>18.381</v>
      </c>
      <c r="S5687">
        <v>290.53100000000001</v>
      </c>
      <c r="T5687">
        <v>100087.067</v>
      </c>
      <c r="U5687">
        <v>18.396496474918589</v>
      </c>
      <c r="V5687">
        <v>9.6259999999999994</v>
      </c>
      <c r="W5687">
        <v>290.154</v>
      </c>
      <c r="X5687">
        <v>100087.47900000001</v>
      </c>
      <c r="Y5687">
        <v>18.018521532641959</v>
      </c>
      <c r="Z5687">
        <v>8.5640000000000001</v>
      </c>
      <c r="AA5687">
        <v>290.09300000000002</v>
      </c>
      <c r="AB5687">
        <v>100087.59299999999</v>
      </c>
      <c r="AC5687">
        <v>17.957403076179499</v>
      </c>
      <c r="AD5687">
        <v>6.2</v>
      </c>
      <c r="AE5687">
        <v>290.01299999999998</v>
      </c>
      <c r="AF5687">
        <v>100087.685</v>
      </c>
      <c r="AG5687">
        <v>17.87719983857556</v>
      </c>
      <c r="AH5687">
        <v>23.332000000000001</v>
      </c>
      <c r="AI5687">
        <v>290.78199999999998</v>
      </c>
      <c r="AJ5687">
        <v>100086.772</v>
      </c>
      <c r="AK5687">
        <v>18.64812782183412</v>
      </c>
      <c r="AL5687">
        <v>14.159000000000001</v>
      </c>
      <c r="AM5687">
        <v>290.31799999999998</v>
      </c>
      <c r="AN5687">
        <v>100087.32</v>
      </c>
      <c r="AO5687">
        <v>18.182962592456931</v>
      </c>
      <c r="AP5687">
        <v>8.1829999999999998</v>
      </c>
      <c r="AQ5687">
        <v>290.142</v>
      </c>
      <c r="AR5687">
        <v>100087.489</v>
      </c>
      <c r="AS5687">
        <v>18.00648789451861</v>
      </c>
      <c r="AT5687">
        <v>7.3369999999999997</v>
      </c>
      <c r="AU5687">
        <v>290.12400000000002</v>
      </c>
      <c r="AV5687">
        <v>100087.545</v>
      </c>
      <c r="AW5687">
        <v>17.988471545083598</v>
      </c>
    </row>
    <row r="5688" spans="1:49" x14ac:dyDescent="0.3">
      <c r="A5688" s="2">
        <v>38158.746527777781</v>
      </c>
      <c r="B5688">
        <v>16.914000000000001</v>
      </c>
      <c r="C5688">
        <v>98854</v>
      </c>
      <c r="D5688">
        <v>17.71</v>
      </c>
      <c r="E5688">
        <v>98877.875</v>
      </c>
      <c r="F5688">
        <v>25.835999999999999</v>
      </c>
      <c r="G5688">
        <v>290.226</v>
      </c>
      <c r="H5688">
        <v>100087.429</v>
      </c>
      <c r="I5688">
        <v>18.086976183736681</v>
      </c>
      <c r="J5688">
        <v>20.457999999999998</v>
      </c>
      <c r="K5688">
        <v>289.99900000000002</v>
      </c>
      <c r="L5688">
        <v>100087.7</v>
      </c>
      <c r="M5688">
        <v>17.859410801978751</v>
      </c>
      <c r="N5688">
        <v>18.817</v>
      </c>
      <c r="O5688">
        <v>289.90100000000001</v>
      </c>
      <c r="P5688">
        <v>100087.822</v>
      </c>
      <c r="Q5688">
        <v>17.761170767338399</v>
      </c>
      <c r="R5688">
        <v>32.127000000000002</v>
      </c>
      <c r="S5688">
        <v>290.495</v>
      </c>
      <c r="T5688">
        <v>100087.11500000001</v>
      </c>
      <c r="U5688">
        <v>18.356651664571981</v>
      </c>
      <c r="V5688">
        <v>21.155000000000001</v>
      </c>
      <c r="W5688">
        <v>290.084</v>
      </c>
      <c r="X5688">
        <v>100087.549</v>
      </c>
      <c r="Y5688">
        <v>17.944581355815391</v>
      </c>
      <c r="Z5688">
        <v>20.811</v>
      </c>
      <c r="AA5688">
        <v>290.04500000000002</v>
      </c>
      <c r="AB5688">
        <v>100087.64599999999</v>
      </c>
      <c r="AC5688">
        <v>17.905526163345769</v>
      </c>
      <c r="AD5688">
        <v>17.702999999999999</v>
      </c>
      <c r="AE5688">
        <v>289.95800000000003</v>
      </c>
      <c r="AF5688">
        <v>100087.74099999999</v>
      </c>
      <c r="AG5688">
        <v>17.818302039341859</v>
      </c>
      <c r="AH5688">
        <v>35.527000000000001</v>
      </c>
      <c r="AI5688">
        <v>290.733</v>
      </c>
      <c r="AJ5688">
        <v>100086.827</v>
      </c>
      <c r="AK5688">
        <v>18.595240405883601</v>
      </c>
      <c r="AL5688">
        <v>25.468</v>
      </c>
      <c r="AM5688">
        <v>290.262</v>
      </c>
      <c r="AN5688">
        <v>100087.38099999999</v>
      </c>
      <c r="AO5688">
        <v>18.123061635451339</v>
      </c>
      <c r="AP5688">
        <v>19.832000000000001</v>
      </c>
      <c r="AQ5688">
        <v>290.07</v>
      </c>
      <c r="AR5688">
        <v>100087.565</v>
      </c>
      <c r="AS5688">
        <v>17.93054589144964</v>
      </c>
      <c r="AT5688">
        <v>19.486000000000001</v>
      </c>
      <c r="AU5688">
        <v>290.07499999999999</v>
      </c>
      <c r="AV5688">
        <v>100087.599</v>
      </c>
      <c r="AW5688">
        <v>17.93559159084316</v>
      </c>
    </row>
    <row r="5689" spans="1:49" x14ac:dyDescent="0.3">
      <c r="A5689" s="2">
        <v>38158.75</v>
      </c>
      <c r="B5689">
        <v>16.954000000000001</v>
      </c>
      <c r="C5689">
        <v>98854</v>
      </c>
      <c r="D5689">
        <v>17.628</v>
      </c>
      <c r="E5689">
        <v>98882.332999999999</v>
      </c>
      <c r="F5689">
        <v>28.097999999999999</v>
      </c>
      <c r="G5689">
        <v>290.22699999999998</v>
      </c>
      <c r="H5689">
        <v>100087.45600000001</v>
      </c>
      <c r="I5689">
        <v>18.08424685601636</v>
      </c>
      <c r="J5689">
        <v>21.513999999999999</v>
      </c>
      <c r="K5689">
        <v>289.99200000000002</v>
      </c>
      <c r="L5689">
        <v>100087.732</v>
      </c>
      <c r="M5689">
        <v>17.84866077872061</v>
      </c>
      <c r="N5689">
        <v>17.989000000000001</v>
      </c>
      <c r="O5689">
        <v>289.87400000000002</v>
      </c>
      <c r="P5689">
        <v>100087.864</v>
      </c>
      <c r="Q5689">
        <v>17.730360877425198</v>
      </c>
      <c r="R5689">
        <v>30.093</v>
      </c>
      <c r="S5689">
        <v>290.46100000000001</v>
      </c>
      <c r="T5689">
        <v>100087.16</v>
      </c>
      <c r="U5689">
        <v>18.318812433645292</v>
      </c>
      <c r="V5689">
        <v>22.015000000000001</v>
      </c>
      <c r="W5689">
        <v>290.08499999999998</v>
      </c>
      <c r="X5689">
        <v>100087.58199999999</v>
      </c>
      <c r="Y5689">
        <v>17.941858844258999</v>
      </c>
      <c r="Z5689">
        <v>20.067</v>
      </c>
      <c r="AA5689">
        <v>290.017</v>
      </c>
      <c r="AB5689">
        <v>100087.689</v>
      </c>
      <c r="AC5689">
        <v>17.873711803482081</v>
      </c>
      <c r="AD5689">
        <v>17.738</v>
      </c>
      <c r="AE5689">
        <v>289.93900000000002</v>
      </c>
      <c r="AF5689">
        <v>100087.77899999999</v>
      </c>
      <c r="AG5689">
        <v>17.795515872313331</v>
      </c>
      <c r="AH5689">
        <v>34.908000000000001</v>
      </c>
      <c r="AI5689">
        <v>290.70600000000002</v>
      </c>
      <c r="AJ5689">
        <v>100086.872</v>
      </c>
      <c r="AK5689">
        <v>18.56442243952802</v>
      </c>
      <c r="AL5689">
        <v>25.664999999999999</v>
      </c>
      <c r="AM5689">
        <v>290.238</v>
      </c>
      <c r="AN5689">
        <v>100087.42600000001</v>
      </c>
      <c r="AO5689">
        <v>18.09526006503603</v>
      </c>
      <c r="AP5689">
        <v>20.541</v>
      </c>
      <c r="AQ5689">
        <v>290.065</v>
      </c>
      <c r="AR5689">
        <v>100087.605</v>
      </c>
      <c r="AS5689">
        <v>17.921808556011062</v>
      </c>
      <c r="AT5689">
        <v>18.844999999999999</v>
      </c>
      <c r="AU5689">
        <v>290.048</v>
      </c>
      <c r="AV5689">
        <v>100087.643</v>
      </c>
      <c r="AW5689">
        <v>17.904781153563871</v>
      </c>
    </row>
    <row r="5690" spans="1:49" x14ac:dyDescent="0.3">
      <c r="A5690" s="2">
        <v>38158.753472222219</v>
      </c>
      <c r="B5690">
        <v>16.893999999999998</v>
      </c>
      <c r="C5690">
        <v>98858</v>
      </c>
      <c r="D5690">
        <v>17.658000000000001</v>
      </c>
      <c r="E5690">
        <v>98885.638999999996</v>
      </c>
      <c r="F5690">
        <v>24.797000000000001</v>
      </c>
      <c r="G5690">
        <v>290.17</v>
      </c>
      <c r="H5690">
        <v>100087.503</v>
      </c>
      <c r="I5690">
        <v>18.024303955883109</v>
      </c>
      <c r="J5690">
        <v>18.794</v>
      </c>
      <c r="K5690">
        <v>289.92</v>
      </c>
      <c r="L5690">
        <v>100087.79300000001</v>
      </c>
      <c r="M5690">
        <v>17.77367976453689</v>
      </c>
      <c r="N5690">
        <v>17.268000000000001</v>
      </c>
      <c r="O5690">
        <v>289.82600000000002</v>
      </c>
      <c r="P5690">
        <v>100087.914</v>
      </c>
      <c r="Q5690">
        <v>17.67945490016518</v>
      </c>
      <c r="R5690">
        <v>31.1</v>
      </c>
      <c r="S5690">
        <v>290.44200000000001</v>
      </c>
      <c r="T5690">
        <v>100087.18700000001</v>
      </c>
      <c r="U5690">
        <v>18.29698220348774</v>
      </c>
      <c r="V5690">
        <v>22.558</v>
      </c>
      <c r="W5690">
        <v>290.07299999999998</v>
      </c>
      <c r="X5690">
        <v>100087.613</v>
      </c>
      <c r="Y5690">
        <v>17.927059723049521</v>
      </c>
      <c r="Z5690">
        <v>19.242999999999999</v>
      </c>
      <c r="AA5690">
        <v>289.96800000000002</v>
      </c>
      <c r="AB5690">
        <v>100087.738</v>
      </c>
      <c r="AC5690">
        <v>17.82180020695051</v>
      </c>
      <c r="AD5690">
        <v>16.151</v>
      </c>
      <c r="AE5690">
        <v>289.88099999999997</v>
      </c>
      <c r="AF5690">
        <v>100087.834</v>
      </c>
      <c r="AG5690">
        <v>17.734578828865441</v>
      </c>
      <c r="AH5690">
        <v>34.569000000000003</v>
      </c>
      <c r="AI5690">
        <v>290.68200000000002</v>
      </c>
      <c r="AJ5690">
        <v>100086.898</v>
      </c>
      <c r="AK5690">
        <v>18.537571765311331</v>
      </c>
      <c r="AL5690">
        <v>24.446999999999999</v>
      </c>
      <c r="AM5690">
        <v>290.19499999999999</v>
      </c>
      <c r="AN5690">
        <v>100087.47199999999</v>
      </c>
      <c r="AO5690">
        <v>18.049364687918231</v>
      </c>
      <c r="AP5690">
        <v>21.053000000000001</v>
      </c>
      <c r="AQ5690">
        <v>290.04700000000003</v>
      </c>
      <c r="AR5690">
        <v>100087.644</v>
      </c>
      <c r="AS5690">
        <v>17.900995508543989</v>
      </c>
      <c r="AT5690">
        <v>17.936</v>
      </c>
      <c r="AU5690">
        <v>289.99799999999999</v>
      </c>
      <c r="AV5690">
        <v>100087.693</v>
      </c>
      <c r="AW5690">
        <v>17.85186664069056</v>
      </c>
    </row>
    <row r="5691" spans="1:49" x14ac:dyDescent="0.3">
      <c r="A5691" s="2">
        <v>38158.756944444453</v>
      </c>
      <c r="B5691">
        <v>16.713999999999999</v>
      </c>
      <c r="C5691">
        <v>98864</v>
      </c>
      <c r="D5691">
        <v>17.608000000000001</v>
      </c>
      <c r="E5691">
        <v>98888.944000000003</v>
      </c>
      <c r="F5691">
        <v>26.38</v>
      </c>
      <c r="G5691">
        <v>290.14800000000002</v>
      </c>
      <c r="H5691">
        <v>100087.535</v>
      </c>
      <c r="I5691">
        <v>17.999471422781991</v>
      </c>
      <c r="J5691">
        <v>19.361999999999998</v>
      </c>
      <c r="K5691">
        <v>289.88900000000001</v>
      </c>
      <c r="L5691">
        <v>100087.834</v>
      </c>
      <c r="M5691">
        <v>17.739825994923759</v>
      </c>
      <c r="N5691">
        <v>15.882999999999999</v>
      </c>
      <c r="O5691">
        <v>289.76900000000001</v>
      </c>
      <c r="P5691">
        <v>100087.969</v>
      </c>
      <c r="Q5691">
        <v>17.61952386894944</v>
      </c>
      <c r="R5691">
        <v>28.931000000000001</v>
      </c>
      <c r="S5691">
        <v>290.39800000000002</v>
      </c>
      <c r="T5691">
        <v>100087.224</v>
      </c>
      <c r="U5691">
        <v>18.250075357294349</v>
      </c>
      <c r="V5691">
        <v>21.896999999999998</v>
      </c>
      <c r="W5691">
        <v>290.04700000000003</v>
      </c>
      <c r="X5691">
        <v>100087.651</v>
      </c>
      <c r="Y5691">
        <v>17.898219286007532</v>
      </c>
      <c r="Z5691">
        <v>17.960999999999999</v>
      </c>
      <c r="AA5691">
        <v>289.91399999999999</v>
      </c>
      <c r="AB5691">
        <v>100087.791</v>
      </c>
      <c r="AC5691">
        <v>17.76487656073817</v>
      </c>
      <c r="AD5691">
        <v>15.638</v>
      </c>
      <c r="AE5691">
        <v>289.83499999999998</v>
      </c>
      <c r="AF5691">
        <v>100087.883</v>
      </c>
      <c r="AG5691">
        <v>17.68568028479439</v>
      </c>
      <c r="AH5691">
        <v>33.719000000000001</v>
      </c>
      <c r="AI5691">
        <v>290.65199999999999</v>
      </c>
      <c r="AJ5691">
        <v>100086.924</v>
      </c>
      <c r="AK5691">
        <v>18.5047018120639</v>
      </c>
      <c r="AL5691">
        <v>24.192</v>
      </c>
      <c r="AM5691">
        <v>290.154</v>
      </c>
      <c r="AN5691">
        <v>100087.51700000001</v>
      </c>
      <c r="AO5691">
        <v>18.005477156734511</v>
      </c>
      <c r="AP5691">
        <v>20.254999999999999</v>
      </c>
      <c r="AQ5691">
        <v>290.01299999999998</v>
      </c>
      <c r="AR5691">
        <v>100087.689</v>
      </c>
      <c r="AS5691">
        <v>17.864133520409499</v>
      </c>
      <c r="AT5691">
        <v>16.765000000000001</v>
      </c>
      <c r="AU5691">
        <v>289.94499999999999</v>
      </c>
      <c r="AV5691">
        <v>100087.745</v>
      </c>
      <c r="AW5691">
        <v>17.795945339443051</v>
      </c>
    </row>
    <row r="5692" spans="1:49" x14ac:dyDescent="0.3">
      <c r="A5692" s="2">
        <v>38158.760416666657</v>
      </c>
      <c r="B5692">
        <v>16.576000000000001</v>
      </c>
      <c r="C5692">
        <v>98870</v>
      </c>
      <c r="D5692">
        <v>17.802</v>
      </c>
      <c r="E5692">
        <v>98892.25</v>
      </c>
      <c r="F5692">
        <v>23.71</v>
      </c>
      <c r="G5692">
        <v>290.09899999999999</v>
      </c>
      <c r="H5692">
        <v>100087.579</v>
      </c>
      <c r="I5692">
        <v>17.947555630231989</v>
      </c>
      <c r="J5692">
        <v>17.07</v>
      </c>
      <c r="K5692">
        <v>289.822</v>
      </c>
      <c r="L5692">
        <v>100087.89200000001</v>
      </c>
      <c r="M5692">
        <v>17.66986227073539</v>
      </c>
      <c r="N5692">
        <v>15.462999999999999</v>
      </c>
      <c r="O5692">
        <v>289.72500000000002</v>
      </c>
      <c r="P5692">
        <v>100088.018</v>
      </c>
      <c r="Q5692">
        <v>17.572632970744451</v>
      </c>
      <c r="R5692">
        <v>30.029</v>
      </c>
      <c r="S5692">
        <v>290.38400000000001</v>
      </c>
      <c r="T5692">
        <v>100087.247</v>
      </c>
      <c r="U5692">
        <v>18.23326020176501</v>
      </c>
      <c r="V5692">
        <v>21.4</v>
      </c>
      <c r="W5692">
        <v>290.00299999999999</v>
      </c>
      <c r="X5692">
        <v>100087.698</v>
      </c>
      <c r="Y5692">
        <v>17.851324139345252</v>
      </c>
      <c r="Z5692">
        <v>17.439</v>
      </c>
      <c r="AA5692">
        <v>289.87</v>
      </c>
      <c r="AB5692">
        <v>100087.838</v>
      </c>
      <c r="AC5692">
        <v>17.717982653365201</v>
      </c>
      <c r="AD5692">
        <v>14.39</v>
      </c>
      <c r="AE5692">
        <v>289.78100000000001</v>
      </c>
      <c r="AF5692">
        <v>100087.936</v>
      </c>
      <c r="AG5692">
        <v>17.628757666466068</v>
      </c>
      <c r="AH5692">
        <v>33.661999999999999</v>
      </c>
      <c r="AI5692">
        <v>290.63499999999999</v>
      </c>
      <c r="AJ5692">
        <v>100086.944</v>
      </c>
      <c r="AK5692">
        <v>18.484871429860618</v>
      </c>
      <c r="AL5692">
        <v>23.282</v>
      </c>
      <c r="AM5692">
        <v>290.11399999999998</v>
      </c>
      <c r="AN5692">
        <v>100087.56200000001</v>
      </c>
      <c r="AO5692">
        <v>17.962593120524279</v>
      </c>
      <c r="AP5692">
        <v>19.768999999999998</v>
      </c>
      <c r="AQ5692">
        <v>289.964</v>
      </c>
      <c r="AR5692">
        <v>100087.743</v>
      </c>
      <c r="AS5692">
        <v>17.812227297366348</v>
      </c>
      <c r="AT5692">
        <v>16.077999999999999</v>
      </c>
      <c r="AU5692">
        <v>289.892</v>
      </c>
      <c r="AV5692">
        <v>100087.804</v>
      </c>
      <c r="AW5692">
        <v>17.74003013501931</v>
      </c>
    </row>
    <row r="5693" spans="1:49" x14ac:dyDescent="0.3">
      <c r="A5693" s="2">
        <v>38158.763888888891</v>
      </c>
      <c r="B5693">
        <v>16.713999999999999</v>
      </c>
      <c r="C5693">
        <v>98876</v>
      </c>
      <c r="D5693">
        <v>17.68</v>
      </c>
      <c r="E5693">
        <v>98895.555999999997</v>
      </c>
      <c r="F5693">
        <v>25.437999999999999</v>
      </c>
      <c r="G5693">
        <v>290.08699999999999</v>
      </c>
      <c r="H5693">
        <v>100087.60400000001</v>
      </c>
      <c r="I5693">
        <v>17.932752089025769</v>
      </c>
      <c r="J5693">
        <v>17.468</v>
      </c>
      <c r="K5693">
        <v>289.791</v>
      </c>
      <c r="L5693">
        <v>100087.933</v>
      </c>
      <c r="M5693">
        <v>17.636009412108539</v>
      </c>
      <c r="N5693">
        <v>13.996</v>
      </c>
      <c r="O5693">
        <v>289.66800000000001</v>
      </c>
      <c r="P5693">
        <v>100088.072</v>
      </c>
      <c r="Q5693">
        <v>17.512702534939759</v>
      </c>
      <c r="R5693">
        <v>28.192</v>
      </c>
      <c r="S5693">
        <v>290.34899999999999</v>
      </c>
      <c r="T5693">
        <v>100087.27800000001</v>
      </c>
      <c r="U5693">
        <v>18.195380028142779</v>
      </c>
      <c r="V5693">
        <v>20.582999999999998</v>
      </c>
      <c r="W5693">
        <v>289.96199999999999</v>
      </c>
      <c r="X5693">
        <v>100087.743</v>
      </c>
      <c r="Y5693">
        <v>17.807438580138012</v>
      </c>
      <c r="Z5693">
        <v>16.082000000000001</v>
      </c>
      <c r="AA5693">
        <v>289.815</v>
      </c>
      <c r="AB5693">
        <v>100087.89</v>
      </c>
      <c r="AC5693">
        <v>17.660056084693512</v>
      </c>
      <c r="AD5693">
        <v>13.781000000000001</v>
      </c>
      <c r="AE5693">
        <v>289.73599999999999</v>
      </c>
      <c r="AF5693">
        <v>100087.985</v>
      </c>
      <c r="AG5693">
        <v>17.580863766821491</v>
      </c>
      <c r="AH5693">
        <v>33.039000000000001</v>
      </c>
      <c r="AI5693">
        <v>290.61500000000001</v>
      </c>
      <c r="AJ5693">
        <v>100086.963</v>
      </c>
      <c r="AK5693">
        <v>18.462030365881109</v>
      </c>
      <c r="AL5693">
        <v>23.120999999999999</v>
      </c>
      <c r="AM5693">
        <v>290.07900000000001</v>
      </c>
      <c r="AN5693">
        <v>100087.603</v>
      </c>
      <c r="AO5693">
        <v>17.924723796495751</v>
      </c>
      <c r="AP5693">
        <v>18.835999999999999</v>
      </c>
      <c r="AQ5693">
        <v>289.916</v>
      </c>
      <c r="AR5693">
        <v>100087.79700000001</v>
      </c>
      <c r="AS5693">
        <v>17.761325551233941</v>
      </c>
      <c r="AT5693">
        <v>13.728</v>
      </c>
      <c r="AU5693">
        <v>289.803</v>
      </c>
      <c r="AV5693">
        <v>100087.883</v>
      </c>
      <c r="AW5693">
        <v>17.648009067011461</v>
      </c>
    </row>
    <row r="5694" spans="1:49" x14ac:dyDescent="0.3">
      <c r="A5694" s="2">
        <v>38158.767361111109</v>
      </c>
      <c r="B5694">
        <v>16.73</v>
      </c>
      <c r="C5694">
        <v>98880</v>
      </c>
      <c r="D5694">
        <v>17.489999999999998</v>
      </c>
      <c r="E5694">
        <v>98898.861000000004</v>
      </c>
      <c r="F5694">
        <v>23.09</v>
      </c>
      <c r="G5694">
        <v>290.04599999999999</v>
      </c>
      <c r="H5694">
        <v>100087.64200000001</v>
      </c>
      <c r="I5694">
        <v>17.888861279355641</v>
      </c>
      <c r="J5694">
        <v>14.988</v>
      </c>
      <c r="K5694">
        <v>289.721</v>
      </c>
      <c r="L5694">
        <v>100087.992</v>
      </c>
      <c r="M5694">
        <v>17.563039514738989</v>
      </c>
      <c r="N5694">
        <v>13.378</v>
      </c>
      <c r="O5694">
        <v>289.62200000000001</v>
      </c>
      <c r="P5694">
        <v>100088.121</v>
      </c>
      <c r="Q5694">
        <v>17.463807651552091</v>
      </c>
      <c r="R5694">
        <v>29.366</v>
      </c>
      <c r="S5694">
        <v>290.34100000000001</v>
      </c>
      <c r="T5694">
        <v>100087.296</v>
      </c>
      <c r="U5694">
        <v>18.18458305750892</v>
      </c>
      <c r="V5694">
        <v>20.21</v>
      </c>
      <c r="W5694">
        <v>289.92200000000003</v>
      </c>
      <c r="X5694">
        <v>100087.788</v>
      </c>
      <c r="Y5694">
        <v>17.764558180696159</v>
      </c>
      <c r="Z5694">
        <v>15.4</v>
      </c>
      <c r="AA5694">
        <v>289.77100000000002</v>
      </c>
      <c r="AB5694">
        <v>100087.93700000001</v>
      </c>
      <c r="AC5694">
        <v>17.613165023894229</v>
      </c>
      <c r="AD5694">
        <v>12.366</v>
      </c>
      <c r="AE5694">
        <v>289.68</v>
      </c>
      <c r="AF5694">
        <v>100088.038</v>
      </c>
      <c r="AG5694">
        <v>17.521937332982251</v>
      </c>
      <c r="AH5694">
        <v>33.176000000000002</v>
      </c>
      <c r="AI5694">
        <v>290.60599999999999</v>
      </c>
      <c r="AJ5694">
        <v>100086.97500000001</v>
      </c>
      <c r="AK5694">
        <v>18.450222446950189</v>
      </c>
      <c r="AL5694">
        <v>22.449000000000002</v>
      </c>
      <c r="AM5694">
        <v>290.04399999999998</v>
      </c>
      <c r="AN5694">
        <v>100087.644</v>
      </c>
      <c r="AO5694">
        <v>17.88685609639543</v>
      </c>
      <c r="AP5694">
        <v>18.47</v>
      </c>
      <c r="AQ5694">
        <v>289.87</v>
      </c>
      <c r="AR5694">
        <v>100087.85</v>
      </c>
      <c r="AS5694">
        <v>17.712431687332529</v>
      </c>
      <c r="AT5694">
        <v>16.141999999999999</v>
      </c>
      <c r="AU5694">
        <v>289.8</v>
      </c>
      <c r="AV5694">
        <v>100087.921</v>
      </c>
      <c r="AW5694">
        <v>17.642251023841769</v>
      </c>
    </row>
    <row r="5695" spans="1:49" x14ac:dyDescent="0.3">
      <c r="A5695" s="2">
        <v>38158.770833333343</v>
      </c>
      <c r="B5695">
        <v>16.678000000000001</v>
      </c>
      <c r="C5695">
        <v>98882</v>
      </c>
      <c r="D5695">
        <v>17.577999999999999</v>
      </c>
      <c r="E5695">
        <v>98902.167000000001</v>
      </c>
      <c r="F5695">
        <v>24.699000000000002</v>
      </c>
      <c r="G5695">
        <v>290.03500000000003</v>
      </c>
      <c r="H5695">
        <v>100087.66499999999</v>
      </c>
      <c r="I5695">
        <v>17.875060459536481</v>
      </c>
      <c r="J5695">
        <v>15.523999999999999</v>
      </c>
      <c r="K5695">
        <v>289.69499999999999</v>
      </c>
      <c r="L5695">
        <v>100088.02899999999</v>
      </c>
      <c r="M5695">
        <v>17.534202187193269</v>
      </c>
      <c r="N5695">
        <v>12.03</v>
      </c>
      <c r="O5695">
        <v>289.56700000000001</v>
      </c>
      <c r="P5695">
        <v>100088.174</v>
      </c>
      <c r="Q5695">
        <v>17.4058855015715</v>
      </c>
      <c r="R5695">
        <v>27.669</v>
      </c>
      <c r="S5695">
        <v>290.31200000000001</v>
      </c>
      <c r="T5695">
        <v>100087.322</v>
      </c>
      <c r="U5695">
        <v>18.152720511377652</v>
      </c>
      <c r="V5695">
        <v>19.706</v>
      </c>
      <c r="W5695">
        <v>289.88799999999998</v>
      </c>
      <c r="X5695">
        <v>100087.83</v>
      </c>
      <c r="Y5695">
        <v>17.727695806676419</v>
      </c>
      <c r="Z5695">
        <v>14.138999999999999</v>
      </c>
      <c r="AA5695">
        <v>289.71499999999997</v>
      </c>
      <c r="AB5695">
        <v>100087.993</v>
      </c>
      <c r="AC5695">
        <v>17.554240575268011</v>
      </c>
      <c r="AD5695">
        <v>11.856</v>
      </c>
      <c r="AE5695">
        <v>289.63799999999998</v>
      </c>
      <c r="AF5695">
        <v>100088.08500000001</v>
      </c>
      <c r="AG5695">
        <v>17.477054058970111</v>
      </c>
      <c r="AH5695">
        <v>32.600999999999999</v>
      </c>
      <c r="AI5695">
        <v>290.59100000000001</v>
      </c>
      <c r="AJ5695">
        <v>100086.989</v>
      </c>
      <c r="AK5695">
        <v>18.432395172932619</v>
      </c>
      <c r="AL5695">
        <v>22.251999999999999</v>
      </c>
      <c r="AM5695">
        <v>290.01100000000002</v>
      </c>
      <c r="AN5695">
        <v>100087.68399999999</v>
      </c>
      <c r="AO5695">
        <v>17.850994332527879</v>
      </c>
      <c r="AP5695">
        <v>17.835000000000001</v>
      </c>
      <c r="AQ5695">
        <v>289.82900000000001</v>
      </c>
      <c r="AR5695">
        <v>100087.9</v>
      </c>
      <c r="AS5695">
        <v>17.668552547734119</v>
      </c>
      <c r="AT5695">
        <v>12.342000000000001</v>
      </c>
      <c r="AU5695">
        <v>289.72899999999998</v>
      </c>
      <c r="AV5695">
        <v>100087.988</v>
      </c>
      <c r="AW5695">
        <v>17.568284225072091</v>
      </c>
    </row>
    <row r="5696" spans="1:49" x14ac:dyDescent="0.3">
      <c r="A5696" s="2">
        <v>38158.774305555547</v>
      </c>
      <c r="B5696">
        <v>16.634</v>
      </c>
      <c r="C5696">
        <v>98886</v>
      </c>
      <c r="D5696">
        <v>17.454000000000001</v>
      </c>
      <c r="E5696">
        <v>98905.471999999994</v>
      </c>
      <c r="F5696">
        <v>22.49</v>
      </c>
      <c r="G5696">
        <v>289.99700000000001</v>
      </c>
      <c r="H5696">
        <v>100087.7</v>
      </c>
      <c r="I5696">
        <v>17.83417887808832</v>
      </c>
      <c r="J5696">
        <v>13.968999999999999</v>
      </c>
      <c r="K5696">
        <v>289.649</v>
      </c>
      <c r="L5696">
        <v>100088.076</v>
      </c>
      <c r="M5696">
        <v>17.485306514153478</v>
      </c>
      <c r="N5696">
        <v>11.678000000000001</v>
      </c>
      <c r="O5696">
        <v>289.529</v>
      </c>
      <c r="P5696">
        <v>100088.21799999999</v>
      </c>
      <c r="Q5696">
        <v>17.365015772773798</v>
      </c>
      <c r="R5696">
        <v>28.795000000000002</v>
      </c>
      <c r="S5696">
        <v>290.30599999999998</v>
      </c>
      <c r="T5696">
        <v>100087.336</v>
      </c>
      <c r="U5696">
        <v>18.143927761461551</v>
      </c>
      <c r="V5696">
        <v>19.364000000000001</v>
      </c>
      <c r="W5696">
        <v>289.85199999999998</v>
      </c>
      <c r="X5696">
        <v>100087.872</v>
      </c>
      <c r="Y5696">
        <v>17.68882822745957</v>
      </c>
      <c r="Z5696">
        <v>13.444000000000001</v>
      </c>
      <c r="AA5696">
        <v>289.66800000000001</v>
      </c>
      <c r="AB5696">
        <v>100088.04700000001</v>
      </c>
      <c r="AC5696">
        <v>17.504347126880479</v>
      </c>
      <c r="AD5696">
        <v>11.05</v>
      </c>
      <c r="AE5696">
        <v>289.59699999999998</v>
      </c>
      <c r="AF5696">
        <v>100088.129</v>
      </c>
      <c r="AG5696">
        <v>17.433173452699521</v>
      </c>
      <c r="AH5696">
        <v>32.801000000000002</v>
      </c>
      <c r="AI5696">
        <v>290.58699999999999</v>
      </c>
      <c r="AJ5696">
        <v>100086.995</v>
      </c>
      <c r="AK5696">
        <v>18.42559990586966</v>
      </c>
      <c r="AL5696">
        <v>21.664999999999999</v>
      </c>
      <c r="AM5696">
        <v>289.97899999999998</v>
      </c>
      <c r="AN5696">
        <v>100087.72199999999</v>
      </c>
      <c r="AO5696">
        <v>17.816135895827699</v>
      </c>
      <c r="AP5696">
        <v>17.497</v>
      </c>
      <c r="AQ5696">
        <v>289.786</v>
      </c>
      <c r="AR5696">
        <v>100087.951</v>
      </c>
      <c r="AS5696">
        <v>17.62266916375523</v>
      </c>
      <c r="AT5696">
        <v>14.196999999999999</v>
      </c>
      <c r="AU5696">
        <v>289.69</v>
      </c>
      <c r="AV5696">
        <v>100088.041</v>
      </c>
      <c r="AW5696">
        <v>17.526417055356092</v>
      </c>
    </row>
    <row r="5697" spans="1:49" x14ac:dyDescent="0.3">
      <c r="A5697" s="2">
        <v>38158.777777777781</v>
      </c>
      <c r="B5697">
        <v>16.614000000000001</v>
      </c>
      <c r="C5697">
        <v>98896</v>
      </c>
      <c r="D5697">
        <v>17.378</v>
      </c>
      <c r="E5697">
        <v>98908.778000000006</v>
      </c>
      <c r="F5697">
        <v>23.965</v>
      </c>
      <c r="G5697">
        <v>289.98599999999999</v>
      </c>
      <c r="H5697">
        <v>100087.72100000001</v>
      </c>
      <c r="I5697">
        <v>17.820377309659879</v>
      </c>
      <c r="J5697">
        <v>14.635999999999999</v>
      </c>
      <c r="K5697">
        <v>289.62599999999998</v>
      </c>
      <c r="L5697">
        <v>100088.11</v>
      </c>
      <c r="M5697">
        <v>17.459478295534211</v>
      </c>
      <c r="N5697">
        <v>11.031000000000001</v>
      </c>
      <c r="O5697">
        <v>289.49299999999999</v>
      </c>
      <c r="P5697">
        <v>100088.261</v>
      </c>
      <c r="Q5697">
        <v>17.326152004075482</v>
      </c>
      <c r="R5697">
        <v>27.204000000000001</v>
      </c>
      <c r="S5697">
        <v>290.27999999999997</v>
      </c>
      <c r="T5697">
        <v>100087.357</v>
      </c>
      <c r="U5697">
        <v>18.1150723592209</v>
      </c>
      <c r="V5697">
        <v>18.949000000000002</v>
      </c>
      <c r="W5697">
        <v>289.82100000000003</v>
      </c>
      <c r="X5697">
        <v>100087.91099999999</v>
      </c>
      <c r="Y5697">
        <v>17.65497509060771</v>
      </c>
      <c r="Z5697">
        <v>14.750999999999999</v>
      </c>
      <c r="AA5697">
        <v>289.65100000000001</v>
      </c>
      <c r="AB5697">
        <v>100088.086</v>
      </c>
      <c r="AC5697">
        <v>17.484543256031031</v>
      </c>
      <c r="AD5697">
        <v>11.03</v>
      </c>
      <c r="AE5697">
        <v>289.56799999999998</v>
      </c>
      <c r="AF5697">
        <v>100088.16800000001</v>
      </c>
      <c r="AG5697">
        <v>17.401329500085861</v>
      </c>
      <c r="AH5697">
        <v>32.255000000000003</v>
      </c>
      <c r="AI5697">
        <v>290.577</v>
      </c>
      <c r="AJ5697">
        <v>100087.00199999999</v>
      </c>
      <c r="AK5697">
        <v>18.412784470068459</v>
      </c>
      <c r="AL5697">
        <v>21.399000000000001</v>
      </c>
      <c r="AM5697">
        <v>289.94600000000003</v>
      </c>
      <c r="AN5697">
        <v>100087.761</v>
      </c>
      <c r="AO5697">
        <v>17.780274780169009</v>
      </c>
      <c r="AP5697">
        <v>16.936</v>
      </c>
      <c r="AQ5697">
        <v>289.74599999999998</v>
      </c>
      <c r="AR5697">
        <v>100088</v>
      </c>
      <c r="AS5697">
        <v>17.579794394441361</v>
      </c>
      <c r="AT5697">
        <v>10.484</v>
      </c>
      <c r="AU5697">
        <v>289.60899999999998</v>
      </c>
      <c r="AV5697">
        <v>100088.11599999999</v>
      </c>
      <c r="AW5697">
        <v>17.442425551086838</v>
      </c>
    </row>
    <row r="5698" spans="1:49" x14ac:dyDescent="0.3">
      <c r="A5698" s="2">
        <v>38158.78125</v>
      </c>
      <c r="B5698">
        <v>16.53</v>
      </c>
      <c r="C5698">
        <v>98902</v>
      </c>
      <c r="D5698">
        <v>17.356000000000002</v>
      </c>
      <c r="E5698">
        <v>98912.082999999999</v>
      </c>
      <c r="F5698">
        <v>21.927</v>
      </c>
      <c r="G5698">
        <v>289.95100000000002</v>
      </c>
      <c r="H5698">
        <v>100087.75199999999</v>
      </c>
      <c r="I5698">
        <v>17.782503983862568</v>
      </c>
      <c r="J5698">
        <v>12.996</v>
      </c>
      <c r="K5698">
        <v>289.58</v>
      </c>
      <c r="L5698">
        <v>100088.156</v>
      </c>
      <c r="M5698">
        <v>17.410583553568131</v>
      </c>
      <c r="N5698">
        <v>11.138</v>
      </c>
      <c r="O5698">
        <v>289.46699999999998</v>
      </c>
      <c r="P5698">
        <v>100088.298</v>
      </c>
      <c r="Q5698">
        <v>17.297318762404419</v>
      </c>
      <c r="R5698">
        <v>28.303999999999998</v>
      </c>
      <c r="S5698">
        <v>290.27800000000002</v>
      </c>
      <c r="T5698">
        <v>100087.36599999999</v>
      </c>
      <c r="U5698">
        <v>18.110289642651821</v>
      </c>
      <c r="V5698">
        <v>18.515999999999998</v>
      </c>
      <c r="W5698">
        <v>289.78500000000003</v>
      </c>
      <c r="X5698">
        <v>100087.952</v>
      </c>
      <c r="Y5698">
        <v>17.6161082346797</v>
      </c>
      <c r="Z5698">
        <v>14.651</v>
      </c>
      <c r="AA5698">
        <v>289.63600000000002</v>
      </c>
      <c r="AB5698">
        <v>100088.12300000001</v>
      </c>
      <c r="AC5698">
        <v>17.46674577801258</v>
      </c>
      <c r="AD5698">
        <v>10.367000000000001</v>
      </c>
      <c r="AE5698">
        <v>289.53399999999999</v>
      </c>
      <c r="AF5698">
        <v>100088.208</v>
      </c>
      <c r="AG5698">
        <v>17.364470954378991</v>
      </c>
      <c r="AH5698">
        <v>32.533000000000001</v>
      </c>
      <c r="AI5698">
        <v>290.57799999999997</v>
      </c>
      <c r="AJ5698">
        <v>100087.00199999999</v>
      </c>
      <c r="AK5698">
        <v>18.41100156874376</v>
      </c>
      <c r="AL5698">
        <v>20.905000000000001</v>
      </c>
      <c r="AM5698">
        <v>289.91500000000002</v>
      </c>
      <c r="AN5698">
        <v>100087.79700000001</v>
      </c>
      <c r="AO5698">
        <v>17.74641952693241</v>
      </c>
      <c r="AP5698">
        <v>16.504999999999999</v>
      </c>
      <c r="AQ5698">
        <v>289.70299999999997</v>
      </c>
      <c r="AR5698">
        <v>100088.05100000001</v>
      </c>
      <c r="AS5698">
        <v>17.533912843910969</v>
      </c>
      <c r="AT5698">
        <v>12.686</v>
      </c>
      <c r="AU5698">
        <v>289.57900000000001</v>
      </c>
      <c r="AV5698">
        <v>100088.166</v>
      </c>
      <c r="AW5698">
        <v>17.40958847002571</v>
      </c>
    </row>
    <row r="5699" spans="1:49" x14ac:dyDescent="0.3">
      <c r="A5699" s="2">
        <v>38158.784722222219</v>
      </c>
      <c r="B5699">
        <v>16.492000000000001</v>
      </c>
      <c r="C5699">
        <v>98910</v>
      </c>
      <c r="D5699">
        <v>17.306000000000001</v>
      </c>
      <c r="E5699">
        <v>98915.388999999996</v>
      </c>
      <c r="F5699">
        <v>23.324000000000002</v>
      </c>
      <c r="G5699">
        <v>289.94400000000002</v>
      </c>
      <c r="H5699">
        <v>100087.77</v>
      </c>
      <c r="I5699">
        <v>17.772714309761</v>
      </c>
      <c r="J5699">
        <v>13.504</v>
      </c>
      <c r="K5699">
        <v>289.55399999999997</v>
      </c>
      <c r="L5699">
        <v>100088.19500000001</v>
      </c>
      <c r="M5699">
        <v>17.381750684245159</v>
      </c>
      <c r="N5699">
        <v>10.375</v>
      </c>
      <c r="O5699">
        <v>289.43099999999998</v>
      </c>
      <c r="P5699">
        <v>100088.33900000001</v>
      </c>
      <c r="Q5699">
        <v>17.25845484064638</v>
      </c>
      <c r="R5699">
        <v>26.843</v>
      </c>
      <c r="S5699">
        <v>290.25799999999998</v>
      </c>
      <c r="T5699">
        <v>100087.382</v>
      </c>
      <c r="U5699">
        <v>18.08745132801727</v>
      </c>
      <c r="V5699">
        <v>18.178999999999998</v>
      </c>
      <c r="W5699">
        <v>289.75400000000002</v>
      </c>
      <c r="X5699">
        <v>100087.99099999999</v>
      </c>
      <c r="Y5699">
        <v>17.582256558121738</v>
      </c>
      <c r="Z5699">
        <v>15.13</v>
      </c>
      <c r="AA5699">
        <v>289.608</v>
      </c>
      <c r="AB5699">
        <v>100088.16499999999</v>
      </c>
      <c r="AC5699">
        <v>17.435908118292669</v>
      </c>
      <c r="AD5699">
        <v>10.32</v>
      </c>
      <c r="AE5699">
        <v>289.505</v>
      </c>
      <c r="AF5699">
        <v>100088.245</v>
      </c>
      <c r="AG5699">
        <v>17.332626726027289</v>
      </c>
      <c r="AH5699">
        <v>32.051000000000002</v>
      </c>
      <c r="AI5699">
        <v>290.57499999999999</v>
      </c>
      <c r="AJ5699">
        <v>100087.001</v>
      </c>
      <c r="AK5699">
        <v>18.405203598532811</v>
      </c>
      <c r="AL5699">
        <v>20.606000000000002</v>
      </c>
      <c r="AM5699">
        <v>289.88499999999999</v>
      </c>
      <c r="AN5699">
        <v>100087.833</v>
      </c>
      <c r="AO5699">
        <v>17.713567515382749</v>
      </c>
      <c r="AP5699">
        <v>16.012</v>
      </c>
      <c r="AQ5699">
        <v>289.66399999999999</v>
      </c>
      <c r="AR5699">
        <v>100088.1</v>
      </c>
      <c r="AS5699">
        <v>17.492043228539561</v>
      </c>
      <c r="AT5699">
        <v>9.2899999999999991</v>
      </c>
      <c r="AU5699">
        <v>289.51</v>
      </c>
      <c r="AV5699">
        <v>100088.234</v>
      </c>
      <c r="AW5699">
        <v>17.33763447979624</v>
      </c>
    </row>
    <row r="5700" spans="1:49" x14ac:dyDescent="0.3">
      <c r="A5700" s="2">
        <v>38158.788194444453</v>
      </c>
      <c r="B5700">
        <v>16.423999999999999</v>
      </c>
      <c r="C5700">
        <v>98910</v>
      </c>
      <c r="D5700">
        <v>17.3</v>
      </c>
      <c r="E5700">
        <v>98918.694000000003</v>
      </c>
      <c r="F5700">
        <v>24.268000000000001</v>
      </c>
      <c r="G5700">
        <v>289.91300000000001</v>
      </c>
      <c r="H5700">
        <v>100087.79700000001</v>
      </c>
      <c r="I5700">
        <v>17.73885242665062</v>
      </c>
      <c r="J5700">
        <v>16.652999999999999</v>
      </c>
      <c r="K5700">
        <v>289.53300000000002</v>
      </c>
      <c r="L5700">
        <v>100088.23</v>
      </c>
      <c r="M5700">
        <v>17.35793278237799</v>
      </c>
      <c r="N5700">
        <v>13.144</v>
      </c>
      <c r="O5700">
        <v>289.40100000000001</v>
      </c>
      <c r="P5700">
        <v>100088.37699999999</v>
      </c>
      <c r="Q5700">
        <v>17.22561027608981</v>
      </c>
      <c r="R5700">
        <v>30.759</v>
      </c>
      <c r="S5700">
        <v>290.26</v>
      </c>
      <c r="T5700">
        <v>100087.38499999999</v>
      </c>
      <c r="U5700">
        <v>18.086677565075998</v>
      </c>
      <c r="V5700">
        <v>20.518000000000001</v>
      </c>
      <c r="W5700">
        <v>289.72000000000003</v>
      </c>
      <c r="X5700">
        <v>100088.03</v>
      </c>
      <c r="Y5700">
        <v>17.545396328526181</v>
      </c>
      <c r="Z5700">
        <v>16.914999999999999</v>
      </c>
      <c r="AA5700">
        <v>289.56799999999998</v>
      </c>
      <c r="AB5700">
        <v>100088.21400000001</v>
      </c>
      <c r="AC5700">
        <v>17.39303735293436</v>
      </c>
      <c r="AD5700">
        <v>12.353999999999999</v>
      </c>
      <c r="AE5700">
        <v>289.46600000000001</v>
      </c>
      <c r="AF5700">
        <v>100088.291</v>
      </c>
      <c r="AG5700">
        <v>17.290757801590591</v>
      </c>
      <c r="AH5700">
        <v>35.241</v>
      </c>
      <c r="AI5700">
        <v>290.584</v>
      </c>
      <c r="AJ5700">
        <v>100086.99099999999</v>
      </c>
      <c r="AK5700">
        <v>18.411439515162101</v>
      </c>
      <c r="AL5700">
        <v>23.023</v>
      </c>
      <c r="AM5700">
        <v>289.85599999999999</v>
      </c>
      <c r="AN5700">
        <v>100087.868</v>
      </c>
      <c r="AO5700">
        <v>17.681719568072651</v>
      </c>
      <c r="AP5700">
        <v>18.343</v>
      </c>
      <c r="AQ5700">
        <v>289.62099999999998</v>
      </c>
      <c r="AR5700">
        <v>100088.15</v>
      </c>
      <c r="AS5700">
        <v>17.446162671400259</v>
      </c>
      <c r="AT5700">
        <v>14.606</v>
      </c>
      <c r="AU5700">
        <v>289.488</v>
      </c>
      <c r="AV5700">
        <v>100088.28</v>
      </c>
      <c r="AW5700">
        <v>17.31282275524995</v>
      </c>
    </row>
    <row r="5701" spans="1:49" x14ac:dyDescent="0.3">
      <c r="A5701" s="2">
        <v>38158.791666666657</v>
      </c>
      <c r="B5701">
        <v>16.39</v>
      </c>
      <c r="C5701">
        <v>98910</v>
      </c>
      <c r="D5701">
        <v>17.175999999999998</v>
      </c>
      <c r="E5701">
        <v>98922</v>
      </c>
      <c r="F5701">
        <v>25.7</v>
      </c>
      <c r="G5701">
        <v>289.91500000000002</v>
      </c>
      <c r="H5701">
        <v>100087.807</v>
      </c>
      <c r="I5701">
        <v>17.73808704537015</v>
      </c>
      <c r="J5701">
        <v>17.526</v>
      </c>
      <c r="K5701">
        <v>289.53399999999999</v>
      </c>
      <c r="L5701">
        <v>100088.254</v>
      </c>
      <c r="M5701">
        <v>17.35617929752209</v>
      </c>
      <c r="N5701">
        <v>12.413</v>
      </c>
      <c r="O5701">
        <v>289.36900000000003</v>
      </c>
      <c r="P5701">
        <v>100088.416</v>
      </c>
      <c r="Q5701">
        <v>17.190759672687189</v>
      </c>
      <c r="R5701">
        <v>29.518999999999998</v>
      </c>
      <c r="S5701">
        <v>290.25299999999999</v>
      </c>
      <c r="T5701">
        <v>100087.389</v>
      </c>
      <c r="U5701">
        <v>18.07687367621946</v>
      </c>
      <c r="V5701">
        <v>20.364999999999998</v>
      </c>
      <c r="W5701">
        <v>289.697</v>
      </c>
      <c r="X5701">
        <v>100088.06299999999</v>
      </c>
      <c r="Y5701">
        <v>17.519567967461001</v>
      </c>
      <c r="Z5701">
        <v>16.850000000000001</v>
      </c>
      <c r="AA5701">
        <v>289.53100000000001</v>
      </c>
      <c r="AB5701">
        <v>100088.262</v>
      </c>
      <c r="AC5701">
        <v>17.353175865159699</v>
      </c>
      <c r="AD5701">
        <v>12.227</v>
      </c>
      <c r="AE5701">
        <v>289.428</v>
      </c>
      <c r="AF5701">
        <v>100088.344</v>
      </c>
      <c r="AG5701">
        <v>17.249898060279971</v>
      </c>
      <c r="AH5701">
        <v>34.93</v>
      </c>
      <c r="AI5701">
        <v>290.596</v>
      </c>
      <c r="AJ5701">
        <v>100086.977</v>
      </c>
      <c r="AK5701">
        <v>18.42068126518598</v>
      </c>
      <c r="AL5701">
        <v>22.794</v>
      </c>
      <c r="AM5701">
        <v>289.834</v>
      </c>
      <c r="AN5701">
        <v>100087.898</v>
      </c>
      <c r="AO5701">
        <v>17.65689079136342</v>
      </c>
      <c r="AP5701">
        <v>18.027999999999999</v>
      </c>
      <c r="AQ5701">
        <v>289.589</v>
      </c>
      <c r="AR5701">
        <v>100088.19500000001</v>
      </c>
      <c r="AS5701">
        <v>17.411314987006222</v>
      </c>
      <c r="AT5701">
        <v>11.254</v>
      </c>
      <c r="AU5701">
        <v>289.42399999999998</v>
      </c>
      <c r="AV5701">
        <v>100088.345</v>
      </c>
      <c r="AW5701">
        <v>17.245885458095191</v>
      </c>
    </row>
    <row r="5702" spans="1:49" x14ac:dyDescent="0.3">
      <c r="A5702" s="2">
        <v>38158.795138888891</v>
      </c>
      <c r="B5702">
        <v>16.312000000000001</v>
      </c>
      <c r="C5702">
        <v>98908</v>
      </c>
      <c r="D5702">
        <v>17.181999999999999</v>
      </c>
      <c r="E5702">
        <v>98926.611000000004</v>
      </c>
      <c r="F5702">
        <v>23.681999999999999</v>
      </c>
      <c r="G5702">
        <v>289.85000000000002</v>
      </c>
      <c r="H5702">
        <v>100087.887</v>
      </c>
      <c r="I5702">
        <v>17.669058463786541</v>
      </c>
      <c r="J5702">
        <v>16.920999999999999</v>
      </c>
      <c r="K5702">
        <v>289.47699999999998</v>
      </c>
      <c r="L5702">
        <v>100088.334</v>
      </c>
      <c r="M5702">
        <v>17.295182392896152</v>
      </c>
      <c r="N5702">
        <v>12.161</v>
      </c>
      <c r="O5702">
        <v>289.30799999999999</v>
      </c>
      <c r="P5702">
        <v>100088.499</v>
      </c>
      <c r="Q5702">
        <v>17.12575401697552</v>
      </c>
      <c r="R5702">
        <v>30.260999999999999</v>
      </c>
      <c r="S5702">
        <v>290.214</v>
      </c>
      <c r="T5702">
        <v>100087.454</v>
      </c>
      <c r="U5702">
        <v>18.033915148002169</v>
      </c>
      <c r="V5702">
        <v>19.628</v>
      </c>
      <c r="W5702">
        <v>289.63200000000001</v>
      </c>
      <c r="X5702">
        <v>100088.148</v>
      </c>
      <c r="Y5702">
        <v>17.450546353003009</v>
      </c>
      <c r="Z5702">
        <v>15.759</v>
      </c>
      <c r="AA5702">
        <v>289.45999999999998</v>
      </c>
      <c r="AB5702">
        <v>100088.352</v>
      </c>
      <c r="AC5702">
        <v>17.27814047287956</v>
      </c>
      <c r="AD5702">
        <v>10.996</v>
      </c>
      <c r="AE5702">
        <v>289.351</v>
      </c>
      <c r="AF5702">
        <v>100088.439</v>
      </c>
      <c r="AG5702">
        <v>17.16884808007995</v>
      </c>
      <c r="AH5702">
        <v>34.966999999999999</v>
      </c>
      <c r="AI5702">
        <v>290.55700000000002</v>
      </c>
      <c r="AJ5702">
        <v>100087.038</v>
      </c>
      <c r="AK5702">
        <v>18.377714931719769</v>
      </c>
      <c r="AL5702">
        <v>22.228999999999999</v>
      </c>
      <c r="AM5702">
        <v>289.774</v>
      </c>
      <c r="AN5702">
        <v>100087.98</v>
      </c>
      <c r="AO5702">
        <v>17.592881636051288</v>
      </c>
      <c r="AP5702">
        <v>17.315000000000001</v>
      </c>
      <c r="AQ5702">
        <v>289.51900000000001</v>
      </c>
      <c r="AR5702">
        <v>100088.285</v>
      </c>
      <c r="AS5702">
        <v>17.337282192778218</v>
      </c>
      <c r="AT5702">
        <v>13.28</v>
      </c>
      <c r="AU5702">
        <v>289.37200000000001</v>
      </c>
      <c r="AV5702">
        <v>100088.429</v>
      </c>
      <c r="AW5702">
        <v>17.189910026444291</v>
      </c>
    </row>
    <row r="5703" spans="1:49" x14ac:dyDescent="0.3">
      <c r="A5703" s="2">
        <v>38158.798611111109</v>
      </c>
      <c r="B5703">
        <v>16.192</v>
      </c>
      <c r="C5703">
        <v>98908</v>
      </c>
      <c r="D5703">
        <v>17.158000000000001</v>
      </c>
      <c r="E5703">
        <v>98931.221999999994</v>
      </c>
      <c r="F5703">
        <v>24.510999999999999</v>
      </c>
      <c r="G5703">
        <v>289.79199999999997</v>
      </c>
      <c r="H5703">
        <v>100087.967</v>
      </c>
      <c r="I5703">
        <v>17.607055132871778</v>
      </c>
      <c r="J5703">
        <v>16.59</v>
      </c>
      <c r="K5703">
        <v>289.41000000000003</v>
      </c>
      <c r="L5703">
        <v>100088.423</v>
      </c>
      <c r="M5703">
        <v>17.224161370322861</v>
      </c>
      <c r="N5703">
        <v>11.115</v>
      </c>
      <c r="O5703">
        <v>289.233</v>
      </c>
      <c r="P5703">
        <v>100088.591</v>
      </c>
      <c r="Q5703">
        <v>17.046711010125701</v>
      </c>
      <c r="R5703">
        <v>28.486000000000001</v>
      </c>
      <c r="S5703">
        <v>290.14</v>
      </c>
      <c r="T5703">
        <v>100087.539</v>
      </c>
      <c r="U5703">
        <v>17.955858005586151</v>
      </c>
      <c r="V5703">
        <v>19.111999999999998</v>
      </c>
      <c r="W5703">
        <v>289.56</v>
      </c>
      <c r="X5703">
        <v>100088.239</v>
      </c>
      <c r="Y5703">
        <v>17.3745083404221</v>
      </c>
      <c r="Z5703">
        <v>15.348000000000001</v>
      </c>
      <c r="AA5703">
        <v>289.38200000000001</v>
      </c>
      <c r="AB5703">
        <v>100088.44899999999</v>
      </c>
      <c r="AC5703">
        <v>17.196089660159029</v>
      </c>
      <c r="AD5703">
        <v>12.88</v>
      </c>
      <c r="AE5703">
        <v>289.3</v>
      </c>
      <c r="AF5703">
        <v>100088.52499999999</v>
      </c>
      <c r="AG5703">
        <v>17.113879509297249</v>
      </c>
      <c r="AH5703">
        <v>33.966000000000001</v>
      </c>
      <c r="AI5703">
        <v>290.49200000000002</v>
      </c>
      <c r="AJ5703">
        <v>100087.117</v>
      </c>
      <c r="AK5703">
        <v>18.30867833108579</v>
      </c>
      <c r="AL5703">
        <v>21.507000000000001</v>
      </c>
      <c r="AM5703">
        <v>289.69900000000001</v>
      </c>
      <c r="AN5703">
        <v>100088.072</v>
      </c>
      <c r="AO5703">
        <v>17.513832637114941</v>
      </c>
      <c r="AP5703">
        <v>16.690999999999999</v>
      </c>
      <c r="AQ5703">
        <v>289.44299999999998</v>
      </c>
      <c r="AR5703">
        <v>100088.38099999999</v>
      </c>
      <c r="AS5703">
        <v>17.257236455996861</v>
      </c>
      <c r="AT5703">
        <v>9.8079999999999998</v>
      </c>
      <c r="AU5703">
        <v>289.27199999999999</v>
      </c>
      <c r="AV5703">
        <v>100088.537</v>
      </c>
      <c r="AW5703">
        <v>17.08579617196915</v>
      </c>
    </row>
    <row r="5704" spans="1:49" x14ac:dyDescent="0.3">
      <c r="A5704" s="2">
        <v>38158.802083333343</v>
      </c>
      <c r="B5704">
        <v>16.11</v>
      </c>
      <c r="C5704">
        <v>98920</v>
      </c>
      <c r="D5704">
        <v>17.068000000000001</v>
      </c>
      <c r="E5704">
        <v>98935.832999999999</v>
      </c>
      <c r="F5704">
        <v>22.315000000000001</v>
      </c>
      <c r="G5704">
        <v>289.70999999999998</v>
      </c>
      <c r="H5704">
        <v>100088.058</v>
      </c>
      <c r="I5704">
        <v>17.520983085245579</v>
      </c>
      <c r="J5704">
        <v>15.292999999999999</v>
      </c>
      <c r="K5704">
        <v>289.32499999999999</v>
      </c>
      <c r="L5704">
        <v>100088.52</v>
      </c>
      <c r="M5704">
        <v>17.135089241190599</v>
      </c>
      <c r="N5704">
        <v>10.712</v>
      </c>
      <c r="O5704">
        <v>289.16300000000001</v>
      </c>
      <c r="P5704">
        <v>100088.68</v>
      </c>
      <c r="Q5704">
        <v>16.9726843068085</v>
      </c>
      <c r="R5704">
        <v>28.887</v>
      </c>
      <c r="S5704">
        <v>290.08</v>
      </c>
      <c r="T5704">
        <v>100087.618</v>
      </c>
      <c r="U5704">
        <v>17.891844468556769</v>
      </c>
      <c r="V5704">
        <v>18.106999999999999</v>
      </c>
      <c r="W5704">
        <v>289.48099999999999</v>
      </c>
      <c r="X5704">
        <v>100088.334</v>
      </c>
      <c r="Y5704">
        <v>17.29145254112899</v>
      </c>
      <c r="Z5704">
        <v>14.266</v>
      </c>
      <c r="AA5704">
        <v>289.303</v>
      </c>
      <c r="AB5704">
        <v>100088.546</v>
      </c>
      <c r="AC5704">
        <v>17.113037801777299</v>
      </c>
      <c r="AD5704">
        <v>9.0210000000000008</v>
      </c>
      <c r="AE5704">
        <v>289.209</v>
      </c>
      <c r="AF5704">
        <v>100088.62699999999</v>
      </c>
      <c r="AG5704">
        <v>17.018793028391599</v>
      </c>
      <c r="AH5704">
        <v>33.667000000000002</v>
      </c>
      <c r="AI5704">
        <v>290.42899999999997</v>
      </c>
      <c r="AJ5704">
        <v>100087.194</v>
      </c>
      <c r="AK5704">
        <v>18.241648634593052</v>
      </c>
      <c r="AL5704">
        <v>20.742000000000001</v>
      </c>
      <c r="AM5704">
        <v>289.62299999999999</v>
      </c>
      <c r="AN5704">
        <v>100088.16499999999</v>
      </c>
      <c r="AO5704">
        <v>17.43378334788861</v>
      </c>
      <c r="AP5704">
        <v>15.731</v>
      </c>
      <c r="AQ5704">
        <v>289.36099999999999</v>
      </c>
      <c r="AR5704">
        <v>100088.48</v>
      </c>
      <c r="AS5704">
        <v>17.171175519362631</v>
      </c>
      <c r="AT5704">
        <v>11.522</v>
      </c>
      <c r="AU5704">
        <v>289.21100000000001</v>
      </c>
      <c r="AV5704">
        <v>100088.628</v>
      </c>
      <c r="AW5704">
        <v>17.020800494911551</v>
      </c>
    </row>
    <row r="5705" spans="1:49" x14ac:dyDescent="0.3">
      <c r="A5705" s="2">
        <v>38158.805555555547</v>
      </c>
      <c r="B5705">
        <v>16.07</v>
      </c>
      <c r="C5705">
        <v>98914</v>
      </c>
      <c r="D5705">
        <v>17.026</v>
      </c>
      <c r="E5705">
        <v>98940.444000000003</v>
      </c>
      <c r="F5705">
        <v>22.992000000000001</v>
      </c>
      <c r="G5705">
        <v>289.64999999999998</v>
      </c>
      <c r="H5705">
        <v>100088.139</v>
      </c>
      <c r="I5705">
        <v>17.456977800872892</v>
      </c>
      <c r="J5705">
        <v>14.862</v>
      </c>
      <c r="K5705">
        <v>289.25200000000001</v>
      </c>
      <c r="L5705">
        <v>100088.61199999999</v>
      </c>
      <c r="M5705">
        <v>17.058055085065462</v>
      </c>
      <c r="N5705">
        <v>9.5609999999999999</v>
      </c>
      <c r="O5705">
        <v>289.08499999999998</v>
      </c>
      <c r="P5705">
        <v>100088.773</v>
      </c>
      <c r="Q5705">
        <v>16.89063653921454</v>
      </c>
      <c r="R5705">
        <v>27.073</v>
      </c>
      <c r="S5705">
        <v>290.00400000000002</v>
      </c>
      <c r="T5705">
        <v>100087.70299999999</v>
      </c>
      <c r="U5705">
        <v>17.81178488612176</v>
      </c>
      <c r="V5705">
        <v>17.547000000000001</v>
      </c>
      <c r="W5705">
        <v>289.40699999999998</v>
      </c>
      <c r="X5705">
        <v>100088.42600000001</v>
      </c>
      <c r="Y5705">
        <v>17.213413076292511</v>
      </c>
      <c r="Z5705">
        <v>13.722</v>
      </c>
      <c r="AA5705">
        <v>289.22399999999999</v>
      </c>
      <c r="AB5705">
        <v>100088.643</v>
      </c>
      <c r="AC5705">
        <v>17.029988242165299</v>
      </c>
      <c r="AD5705">
        <v>13.109</v>
      </c>
      <c r="AE5705">
        <v>289.161</v>
      </c>
      <c r="AF5705">
        <v>100088.712</v>
      </c>
      <c r="AG5705">
        <v>16.966837205672959</v>
      </c>
      <c r="AH5705">
        <v>32.582999999999998</v>
      </c>
      <c r="AI5705">
        <v>290.36200000000002</v>
      </c>
      <c r="AJ5705">
        <v>100087.272</v>
      </c>
      <c r="AK5705">
        <v>18.17060845315206</v>
      </c>
      <c r="AL5705">
        <v>19.908999999999999</v>
      </c>
      <c r="AM5705">
        <v>289.54700000000003</v>
      </c>
      <c r="AN5705">
        <v>100088.258</v>
      </c>
      <c r="AO5705">
        <v>17.353736280946858</v>
      </c>
      <c r="AP5705">
        <v>15.069000000000001</v>
      </c>
      <c r="AQ5705">
        <v>289.28399999999999</v>
      </c>
      <c r="AR5705">
        <v>100088.576</v>
      </c>
      <c r="AS5705">
        <v>17.090130996934651</v>
      </c>
      <c r="AT5705">
        <v>8.1660000000000004</v>
      </c>
      <c r="AU5705">
        <v>289.11</v>
      </c>
      <c r="AV5705">
        <v>100088.73699999999</v>
      </c>
      <c r="AW5705">
        <v>16.915689343746859</v>
      </c>
    </row>
    <row r="5706" spans="1:49" x14ac:dyDescent="0.3">
      <c r="A5706" s="2">
        <v>38158.809027777781</v>
      </c>
      <c r="B5706">
        <v>16.076000000000001</v>
      </c>
      <c r="C5706">
        <v>98924</v>
      </c>
      <c r="D5706">
        <v>17.058</v>
      </c>
      <c r="E5706">
        <v>98945.055999999997</v>
      </c>
      <c r="F5706">
        <v>20.873999999999999</v>
      </c>
      <c r="G5706">
        <v>289.57</v>
      </c>
      <c r="H5706">
        <v>100088.228</v>
      </c>
      <c r="I5706">
        <v>17.37291430980537</v>
      </c>
      <c r="J5706">
        <v>13.634</v>
      </c>
      <c r="K5706">
        <v>289.17099999999999</v>
      </c>
      <c r="L5706">
        <v>100088.708</v>
      </c>
      <c r="M5706">
        <v>16.972999212792331</v>
      </c>
      <c r="N5706">
        <v>9.1180000000000003</v>
      </c>
      <c r="O5706">
        <v>289.01400000000001</v>
      </c>
      <c r="P5706">
        <v>100088.863</v>
      </c>
      <c r="Q5706">
        <v>16.815610770280781</v>
      </c>
      <c r="R5706">
        <v>27.466000000000001</v>
      </c>
      <c r="S5706">
        <v>289.947</v>
      </c>
      <c r="T5706">
        <v>100087.77899999999</v>
      </c>
      <c r="U5706">
        <v>17.750781708845409</v>
      </c>
      <c r="V5706">
        <v>16.515999999999998</v>
      </c>
      <c r="W5706">
        <v>289.32900000000001</v>
      </c>
      <c r="X5706">
        <v>100088.52</v>
      </c>
      <c r="Y5706">
        <v>17.131363434832</v>
      </c>
      <c r="Z5706">
        <v>12.708</v>
      </c>
      <c r="AA5706">
        <v>289.14600000000002</v>
      </c>
      <c r="AB5706">
        <v>100088.74</v>
      </c>
      <c r="AC5706">
        <v>16.94794343484574</v>
      </c>
      <c r="AD5706">
        <v>6.2119999999999997</v>
      </c>
      <c r="AE5706">
        <v>289.04199999999997</v>
      </c>
      <c r="AF5706">
        <v>100088.82799999999</v>
      </c>
      <c r="AG5706">
        <v>16.843673960797219</v>
      </c>
      <c r="AH5706">
        <v>32.33</v>
      </c>
      <c r="AI5706">
        <v>290.30399999999997</v>
      </c>
      <c r="AJ5706">
        <v>100087.34600000001</v>
      </c>
      <c r="AK5706">
        <v>18.108595688150331</v>
      </c>
      <c r="AL5706">
        <v>19.184000000000001</v>
      </c>
      <c r="AM5706">
        <v>289.47300000000001</v>
      </c>
      <c r="AN5706">
        <v>100088.349</v>
      </c>
      <c r="AO5706">
        <v>17.275695519134789</v>
      </c>
      <c r="AP5706">
        <v>14.073</v>
      </c>
      <c r="AQ5706">
        <v>289.20299999999997</v>
      </c>
      <c r="AR5706">
        <v>100088.674</v>
      </c>
      <c r="AS5706">
        <v>17.00507637245585</v>
      </c>
      <c r="AT5706">
        <v>9.6839999999999993</v>
      </c>
      <c r="AU5706">
        <v>289.048</v>
      </c>
      <c r="AV5706">
        <v>100088.82799999999</v>
      </c>
      <c r="AW5706">
        <v>16.849693715863172</v>
      </c>
    </row>
    <row r="5707" spans="1:49" x14ac:dyDescent="0.3">
      <c r="A5707" s="2">
        <v>38158.8125</v>
      </c>
      <c r="B5707">
        <v>16.052</v>
      </c>
      <c r="C5707">
        <v>98920</v>
      </c>
      <c r="D5707">
        <v>16.972000000000001</v>
      </c>
      <c r="E5707">
        <v>98949.667000000001</v>
      </c>
      <c r="F5707">
        <v>21.518000000000001</v>
      </c>
      <c r="G5707">
        <v>289.512</v>
      </c>
      <c r="H5707">
        <v>100088.308</v>
      </c>
      <c r="I5707">
        <v>17.310918626467011</v>
      </c>
      <c r="J5707">
        <v>13.324</v>
      </c>
      <c r="K5707">
        <v>289.10000000000002</v>
      </c>
      <c r="L5707">
        <v>100088.799</v>
      </c>
      <c r="M5707">
        <v>16.897975177330689</v>
      </c>
      <c r="N5707">
        <v>7.9710000000000001</v>
      </c>
      <c r="O5707">
        <v>288.93599999999998</v>
      </c>
      <c r="P5707">
        <v>100088.95600000001</v>
      </c>
      <c r="Q5707">
        <v>16.73356746000383</v>
      </c>
      <c r="R5707">
        <v>25.71</v>
      </c>
      <c r="S5707">
        <v>289.87299999999999</v>
      </c>
      <c r="T5707">
        <v>100087.863</v>
      </c>
      <c r="U5707">
        <v>17.672732053060539</v>
      </c>
      <c r="V5707">
        <v>15.993</v>
      </c>
      <c r="W5707">
        <v>289.25700000000001</v>
      </c>
      <c r="X5707">
        <v>100088.611</v>
      </c>
      <c r="Y5707">
        <v>17.055334089814949</v>
      </c>
      <c r="Z5707">
        <v>12.071</v>
      </c>
      <c r="AA5707">
        <v>289.06599999999997</v>
      </c>
      <c r="AB5707">
        <v>100088.837</v>
      </c>
      <c r="AC5707">
        <v>16.863895180155279</v>
      </c>
      <c r="AD5707">
        <v>10.324999999999999</v>
      </c>
      <c r="AE5707">
        <v>288.983</v>
      </c>
      <c r="AF5707">
        <v>100088.91899999999</v>
      </c>
      <c r="AG5707">
        <v>16.780690943599321</v>
      </c>
      <c r="AH5707">
        <v>31.277999999999999</v>
      </c>
      <c r="AI5707">
        <v>290.23899999999998</v>
      </c>
      <c r="AJ5707">
        <v>100087.42200000001</v>
      </c>
      <c r="AK5707">
        <v>18.039564261174409</v>
      </c>
      <c r="AL5707">
        <v>18.337</v>
      </c>
      <c r="AM5707">
        <v>289.39699999999999</v>
      </c>
      <c r="AN5707">
        <v>100088.44100000001</v>
      </c>
      <c r="AO5707">
        <v>17.195652041010192</v>
      </c>
      <c r="AP5707">
        <v>13.444000000000001</v>
      </c>
      <c r="AQ5707">
        <v>289.12599999999998</v>
      </c>
      <c r="AR5707">
        <v>100088.77</v>
      </c>
      <c r="AS5707">
        <v>16.92403639539447</v>
      </c>
      <c r="AT5707">
        <v>6.4980000000000002</v>
      </c>
      <c r="AU5707">
        <v>288.94799999999998</v>
      </c>
      <c r="AV5707">
        <v>100088.936</v>
      </c>
      <c r="AW5707">
        <v>16.745590246788311</v>
      </c>
    </row>
    <row r="5708" spans="1:49" x14ac:dyDescent="0.3">
      <c r="A5708" s="2">
        <v>38158.815972222219</v>
      </c>
      <c r="B5708">
        <v>16.062000000000001</v>
      </c>
      <c r="C5708">
        <v>98924</v>
      </c>
      <c r="D5708">
        <v>16.963999999999999</v>
      </c>
      <c r="E5708">
        <v>98954.278000000006</v>
      </c>
      <c r="F5708">
        <v>19.451000000000001</v>
      </c>
      <c r="G5708">
        <v>289.43299999999999</v>
      </c>
      <c r="H5708">
        <v>100088.397</v>
      </c>
      <c r="I5708">
        <v>17.227863610821998</v>
      </c>
      <c r="J5708">
        <v>12.085000000000001</v>
      </c>
      <c r="K5708">
        <v>289.02</v>
      </c>
      <c r="L5708">
        <v>100088.894</v>
      </c>
      <c r="M5708">
        <v>16.813927153843451</v>
      </c>
      <c r="N5708">
        <v>7.5380000000000003</v>
      </c>
      <c r="O5708">
        <v>288.86500000000001</v>
      </c>
      <c r="P5708">
        <v>100089.046</v>
      </c>
      <c r="Q5708">
        <v>16.658546803922551</v>
      </c>
      <c r="R5708">
        <v>26.077000000000002</v>
      </c>
      <c r="S5708">
        <v>289.81599999999997</v>
      </c>
      <c r="T5708">
        <v>100087.93799999999</v>
      </c>
      <c r="U5708">
        <v>17.611732568429261</v>
      </c>
      <c r="V5708">
        <v>14.936</v>
      </c>
      <c r="W5708">
        <v>289.17899999999997</v>
      </c>
      <c r="X5708">
        <v>100088.704</v>
      </c>
      <c r="Y5708">
        <v>16.973288927982541</v>
      </c>
      <c r="Z5708">
        <v>11.114000000000001</v>
      </c>
      <c r="AA5708">
        <v>288.988</v>
      </c>
      <c r="AB5708">
        <v>100088.93399999999</v>
      </c>
      <c r="AC5708">
        <v>16.781855781927959</v>
      </c>
      <c r="AD5708">
        <v>4.9050000000000002</v>
      </c>
      <c r="AE5708">
        <v>288.86200000000002</v>
      </c>
      <c r="AF5708">
        <v>100089.038</v>
      </c>
      <c r="AG5708">
        <v>16.65553037988991</v>
      </c>
      <c r="AH5708">
        <v>31.033000000000001</v>
      </c>
      <c r="AI5708">
        <v>290.18099999999998</v>
      </c>
      <c r="AJ5708">
        <v>100087.495</v>
      </c>
      <c r="AK5708">
        <v>17.97755511296106</v>
      </c>
      <c r="AL5708">
        <v>17.637</v>
      </c>
      <c r="AM5708">
        <v>289.32299999999998</v>
      </c>
      <c r="AN5708">
        <v>100088.53200000001</v>
      </c>
      <c r="AO5708">
        <v>17.117616485428751</v>
      </c>
      <c r="AP5708">
        <v>12.42</v>
      </c>
      <c r="AQ5708">
        <v>289.04399999999998</v>
      </c>
      <c r="AR5708">
        <v>100088.868</v>
      </c>
      <c r="AS5708">
        <v>16.83798399247479</v>
      </c>
      <c r="AT5708">
        <v>7.867</v>
      </c>
      <c r="AU5708">
        <v>288.88400000000001</v>
      </c>
      <c r="AV5708">
        <v>100089.02800000001</v>
      </c>
      <c r="AW5708">
        <v>16.67759395834992</v>
      </c>
    </row>
    <row r="5709" spans="1:49" x14ac:dyDescent="0.3">
      <c r="A5709" s="2">
        <v>38158.819444444453</v>
      </c>
      <c r="B5709">
        <v>16.044</v>
      </c>
      <c r="C5709">
        <v>98924</v>
      </c>
      <c r="D5709">
        <v>16.917999999999999</v>
      </c>
      <c r="E5709">
        <v>98958.888999999996</v>
      </c>
      <c r="F5709">
        <v>20.042000000000002</v>
      </c>
      <c r="G5709">
        <v>289.37400000000002</v>
      </c>
      <c r="H5709">
        <v>100088.476</v>
      </c>
      <c r="I5709">
        <v>17.16486762995692</v>
      </c>
      <c r="J5709">
        <v>11.797000000000001</v>
      </c>
      <c r="K5709">
        <v>288.94900000000001</v>
      </c>
      <c r="L5709">
        <v>100088.985</v>
      </c>
      <c r="M5709">
        <v>16.738907417811792</v>
      </c>
      <c r="N5709">
        <v>6.3979999999999997</v>
      </c>
      <c r="O5709">
        <v>288.78699999999998</v>
      </c>
      <c r="P5709">
        <v>100089.139</v>
      </c>
      <c r="Q5709">
        <v>16.576507949867331</v>
      </c>
      <c r="R5709">
        <v>24.341000000000001</v>
      </c>
      <c r="S5709">
        <v>289.74299999999999</v>
      </c>
      <c r="T5709">
        <v>100088.02099999999</v>
      </c>
      <c r="U5709">
        <v>17.534689458028939</v>
      </c>
      <c r="V5709">
        <v>14.43</v>
      </c>
      <c r="W5709">
        <v>289.10599999999999</v>
      </c>
      <c r="X5709">
        <v>100088.795</v>
      </c>
      <c r="Y5709">
        <v>16.89626064387409</v>
      </c>
      <c r="Z5709">
        <v>10.404</v>
      </c>
      <c r="AA5709">
        <v>288.90800000000002</v>
      </c>
      <c r="AB5709">
        <v>100089.031</v>
      </c>
      <c r="AC5709">
        <v>16.697812149474601</v>
      </c>
      <c r="AD5709">
        <v>7.64</v>
      </c>
      <c r="AE5709">
        <v>288.80599999999998</v>
      </c>
      <c r="AF5709">
        <v>100089.12699999999</v>
      </c>
      <c r="AG5709">
        <v>16.59555982717109</v>
      </c>
      <c r="AH5709">
        <v>29.966999999999999</v>
      </c>
      <c r="AI5709">
        <v>290.11700000000002</v>
      </c>
      <c r="AJ5709">
        <v>100087.571</v>
      </c>
      <c r="AK5709">
        <v>17.909530724655099</v>
      </c>
      <c r="AL5709">
        <v>16.760999999999999</v>
      </c>
      <c r="AM5709">
        <v>289.24799999999999</v>
      </c>
      <c r="AN5709">
        <v>100088.624</v>
      </c>
      <c r="AO5709">
        <v>17.03858067718625</v>
      </c>
      <c r="AP5709">
        <v>11.808999999999999</v>
      </c>
      <c r="AQ5709">
        <v>288.96699999999998</v>
      </c>
      <c r="AR5709">
        <v>100088.96400000001</v>
      </c>
      <c r="AS5709">
        <v>16.75694857275727</v>
      </c>
      <c r="AT5709">
        <v>4.9050000000000002</v>
      </c>
      <c r="AU5709">
        <v>288.78500000000003</v>
      </c>
      <c r="AV5709">
        <v>100089.136</v>
      </c>
      <c r="AW5709">
        <v>16.574498959664421</v>
      </c>
    </row>
    <row r="5710" spans="1:49" x14ac:dyDescent="0.3">
      <c r="A5710" s="2">
        <v>38158.822916666657</v>
      </c>
      <c r="B5710">
        <v>16</v>
      </c>
      <c r="C5710">
        <v>98934</v>
      </c>
      <c r="D5710">
        <v>16.920000000000002</v>
      </c>
      <c r="E5710">
        <v>98963.5</v>
      </c>
      <c r="F5710">
        <v>18.016999999999999</v>
      </c>
      <c r="G5710">
        <v>289.29599999999999</v>
      </c>
      <c r="H5710">
        <v>100088.564</v>
      </c>
      <c r="I5710">
        <v>17.082819367301511</v>
      </c>
      <c r="J5710">
        <v>10.509</v>
      </c>
      <c r="K5710">
        <v>288.86900000000003</v>
      </c>
      <c r="L5710">
        <v>100089.08</v>
      </c>
      <c r="M5710">
        <v>16.65486392738887</v>
      </c>
      <c r="N5710">
        <v>5.9530000000000003</v>
      </c>
      <c r="O5710">
        <v>288.71600000000001</v>
      </c>
      <c r="P5710">
        <v>100089.23</v>
      </c>
      <c r="Q5710">
        <v>16.50149239510705</v>
      </c>
      <c r="R5710">
        <v>24.681000000000001</v>
      </c>
      <c r="S5710">
        <v>289.68700000000001</v>
      </c>
      <c r="T5710">
        <v>100088.09600000001</v>
      </c>
      <c r="U5710">
        <v>17.474696879657699</v>
      </c>
      <c r="V5710">
        <v>13.35</v>
      </c>
      <c r="W5710">
        <v>289.02800000000002</v>
      </c>
      <c r="X5710">
        <v>100088.889</v>
      </c>
      <c r="Y5710">
        <v>16.814220792884729</v>
      </c>
      <c r="Z5710">
        <v>9.5</v>
      </c>
      <c r="AA5710">
        <v>288.83</v>
      </c>
      <c r="AB5710">
        <v>100089.128</v>
      </c>
      <c r="AC5710">
        <v>16.615777320689968</v>
      </c>
      <c r="AD5710">
        <v>4.9050000000000002</v>
      </c>
      <c r="AE5710">
        <v>288.72000000000003</v>
      </c>
      <c r="AF5710">
        <v>100089.22900000001</v>
      </c>
      <c r="AG5710">
        <v>16.505504528159008</v>
      </c>
      <c r="AH5710">
        <v>29.725999999999999</v>
      </c>
      <c r="AI5710">
        <v>290.06</v>
      </c>
      <c r="AJ5710">
        <v>100087.64200000001</v>
      </c>
      <c r="AK5710">
        <v>17.848526742328261</v>
      </c>
      <c r="AL5710">
        <v>16.077999999999999</v>
      </c>
      <c r="AM5710">
        <v>289.17399999999998</v>
      </c>
      <c r="AN5710">
        <v>100088.71400000001</v>
      </c>
      <c r="AO5710">
        <v>16.960548645198799</v>
      </c>
      <c r="AP5710">
        <v>10.762</v>
      </c>
      <c r="AQ5710">
        <v>288.88600000000002</v>
      </c>
      <c r="AR5710">
        <v>100089.06200000001</v>
      </c>
      <c r="AS5710">
        <v>16.671904096418931</v>
      </c>
      <c r="AT5710">
        <v>6.0659999999999998</v>
      </c>
      <c r="AU5710">
        <v>288.721</v>
      </c>
      <c r="AV5710">
        <v>100089.228</v>
      </c>
      <c r="AW5710">
        <v>16.506506940659111</v>
      </c>
    </row>
    <row r="5711" spans="1:49" x14ac:dyDescent="0.3">
      <c r="A5711" s="2">
        <v>38158.826388888891</v>
      </c>
      <c r="B5711">
        <v>15.99</v>
      </c>
      <c r="C5711">
        <v>98938</v>
      </c>
      <c r="D5711">
        <v>16.861999999999998</v>
      </c>
      <c r="E5711">
        <v>98968.111000000004</v>
      </c>
      <c r="F5711">
        <v>18.571999999999999</v>
      </c>
      <c r="G5711">
        <v>289.23700000000002</v>
      </c>
      <c r="H5711">
        <v>100088.643</v>
      </c>
      <c r="I5711">
        <v>17.01982719618081</v>
      </c>
      <c r="J5711">
        <v>10.239000000000001</v>
      </c>
      <c r="K5711">
        <v>288.798</v>
      </c>
      <c r="L5711">
        <v>100089.17</v>
      </c>
      <c r="M5711">
        <v>16.579847662095009</v>
      </c>
      <c r="N5711">
        <v>4.9050000000000002</v>
      </c>
      <c r="O5711">
        <v>288.63200000000001</v>
      </c>
      <c r="P5711">
        <v>100089.329</v>
      </c>
      <c r="Q5711">
        <v>16.413443598212211</v>
      </c>
      <c r="R5711">
        <v>22.972999999999999</v>
      </c>
      <c r="S5711">
        <v>289.61500000000001</v>
      </c>
      <c r="T5711">
        <v>100088.178</v>
      </c>
      <c r="U5711">
        <v>17.398660236071411</v>
      </c>
      <c r="V5711">
        <v>12.861000000000001</v>
      </c>
      <c r="W5711">
        <v>288.95600000000002</v>
      </c>
      <c r="X5711">
        <v>100088.98</v>
      </c>
      <c r="Y5711">
        <v>16.73820008637955</v>
      </c>
      <c r="Z5711">
        <v>8.7390000000000008</v>
      </c>
      <c r="AA5711">
        <v>288.75</v>
      </c>
      <c r="AB5711">
        <v>100089.22500000001</v>
      </c>
      <c r="AC5711">
        <v>16.531738309620149</v>
      </c>
      <c r="AD5711">
        <v>5.2519999999999998</v>
      </c>
      <c r="AE5711">
        <v>288.654</v>
      </c>
      <c r="AF5711">
        <v>100089.321</v>
      </c>
      <c r="AG5711">
        <v>16.435507974553271</v>
      </c>
      <c r="AH5711">
        <v>28.664999999999999</v>
      </c>
      <c r="AI5711">
        <v>289.99700000000001</v>
      </c>
      <c r="AJ5711">
        <v>100087.716</v>
      </c>
      <c r="AK5711">
        <v>17.78150765078874</v>
      </c>
      <c r="AL5711">
        <v>15.183999999999999</v>
      </c>
      <c r="AM5711">
        <v>289.09899999999999</v>
      </c>
      <c r="AN5711">
        <v>100088.806</v>
      </c>
      <c r="AO5711">
        <v>16.8815172151177</v>
      </c>
      <c r="AP5711">
        <v>10.167999999999999</v>
      </c>
      <c r="AQ5711">
        <v>288.80900000000003</v>
      </c>
      <c r="AR5711">
        <v>100089.158</v>
      </c>
      <c r="AS5711">
        <v>16.590873220104982</v>
      </c>
      <c r="AT5711">
        <v>4.9050000000000002</v>
      </c>
      <c r="AU5711">
        <v>288.62200000000001</v>
      </c>
      <c r="AV5711">
        <v>100089.337</v>
      </c>
      <c r="AW5711">
        <v>16.4034179463066</v>
      </c>
    </row>
    <row r="5712" spans="1:49" x14ac:dyDescent="0.3">
      <c r="A5712" s="2">
        <v>38158.829861111109</v>
      </c>
      <c r="B5712">
        <v>15.94</v>
      </c>
      <c r="C5712">
        <v>98940</v>
      </c>
      <c r="D5712">
        <v>16.847999999999999</v>
      </c>
      <c r="E5712">
        <v>98972.721999999994</v>
      </c>
      <c r="F5712">
        <v>15.222</v>
      </c>
      <c r="G5712">
        <v>289.16000000000003</v>
      </c>
      <c r="H5712">
        <v>100088.731</v>
      </c>
      <c r="I5712">
        <v>16.938786450083171</v>
      </c>
      <c r="J5712">
        <v>7.5570000000000004</v>
      </c>
      <c r="K5712">
        <v>288.71699999999998</v>
      </c>
      <c r="L5712">
        <v>100089.266</v>
      </c>
      <c r="M5712">
        <v>16.494806318244908</v>
      </c>
      <c r="N5712">
        <v>4.5780000000000003</v>
      </c>
      <c r="O5712">
        <v>288.577</v>
      </c>
      <c r="P5712">
        <v>100089.416</v>
      </c>
      <c r="Q5712">
        <v>16.354480507875909</v>
      </c>
      <c r="R5712">
        <v>21.937000000000001</v>
      </c>
      <c r="S5712">
        <v>289.55900000000003</v>
      </c>
      <c r="T5712">
        <v>100088.25199999999</v>
      </c>
      <c r="U5712">
        <v>17.338670443855161</v>
      </c>
      <c r="V5712">
        <v>10.403</v>
      </c>
      <c r="W5712">
        <v>288.87799999999999</v>
      </c>
      <c r="X5712">
        <v>100089.073</v>
      </c>
      <c r="Y5712">
        <v>16.65616387494941</v>
      </c>
      <c r="Z5712">
        <v>6.5179999999999998</v>
      </c>
      <c r="AA5712">
        <v>288.67200000000003</v>
      </c>
      <c r="AB5712">
        <v>100089.322</v>
      </c>
      <c r="AC5712">
        <v>16.449708049431539</v>
      </c>
      <c r="AD5712">
        <v>4.4870000000000001</v>
      </c>
      <c r="AE5712">
        <v>288.565</v>
      </c>
      <c r="AF5712">
        <v>100089.425</v>
      </c>
      <c r="AG5712">
        <v>16.34244938500245</v>
      </c>
      <c r="AH5712">
        <v>27.071999999999999</v>
      </c>
      <c r="AI5712">
        <v>289.94099999999997</v>
      </c>
      <c r="AJ5712">
        <v>100087.787</v>
      </c>
      <c r="AK5712">
        <v>17.721510419214098</v>
      </c>
      <c r="AL5712">
        <v>13.156000000000001</v>
      </c>
      <c r="AM5712">
        <v>289.02600000000001</v>
      </c>
      <c r="AN5712">
        <v>100088.89599999999</v>
      </c>
      <c r="AO5712">
        <v>16.804492748061481</v>
      </c>
      <c r="AP5712">
        <v>7.7389999999999999</v>
      </c>
      <c r="AQ5712">
        <v>288.72800000000001</v>
      </c>
      <c r="AR5712">
        <v>100089.25599999999</v>
      </c>
      <c r="AS5712">
        <v>16.505833390518379</v>
      </c>
      <c r="AT5712">
        <v>5.39</v>
      </c>
      <c r="AU5712">
        <v>288.58499999999998</v>
      </c>
      <c r="AV5712">
        <v>100089.416</v>
      </c>
      <c r="AW5712">
        <v>16.36250621971033</v>
      </c>
    </row>
    <row r="5713" spans="1:49" x14ac:dyDescent="0.3">
      <c r="A5713" s="2">
        <v>38158.833333333343</v>
      </c>
      <c r="B5713">
        <v>15.9</v>
      </c>
      <c r="C5713">
        <v>98950</v>
      </c>
      <c r="D5713">
        <v>16.774000000000001</v>
      </c>
      <c r="E5713">
        <v>98977.332999999999</v>
      </c>
      <c r="F5713">
        <v>15.706</v>
      </c>
      <c r="G5713">
        <v>289.09800000000001</v>
      </c>
      <c r="H5713">
        <v>100088.811</v>
      </c>
      <c r="I5713">
        <v>16.872789306948619</v>
      </c>
      <c r="J5713">
        <v>7.2679999999999998</v>
      </c>
      <c r="K5713">
        <v>288.64299999999997</v>
      </c>
      <c r="L5713">
        <v>100089.35799999999</v>
      </c>
      <c r="M5713">
        <v>16.416786417861719</v>
      </c>
      <c r="N5713">
        <v>4.4870000000000001</v>
      </c>
      <c r="O5713">
        <v>288.50599999999997</v>
      </c>
      <c r="P5713">
        <v>100089.508</v>
      </c>
      <c r="Q5713">
        <v>16.27947201099175</v>
      </c>
      <c r="R5713">
        <v>20.210999999999999</v>
      </c>
      <c r="S5713">
        <v>289.48399999999998</v>
      </c>
      <c r="T5713">
        <v>100088.334</v>
      </c>
      <c r="U5713">
        <v>17.259628241662089</v>
      </c>
      <c r="V5713">
        <v>9.8859999999999992</v>
      </c>
      <c r="W5713">
        <v>288.80200000000002</v>
      </c>
      <c r="X5713">
        <v>100089.16499999999</v>
      </c>
      <c r="Y5713">
        <v>16.57613550836766</v>
      </c>
      <c r="Z5713">
        <v>5.67</v>
      </c>
      <c r="AA5713">
        <v>288.589</v>
      </c>
      <c r="AB5713">
        <v>100089.421</v>
      </c>
      <c r="AC5713">
        <v>16.362665711561821</v>
      </c>
      <c r="AD5713">
        <v>4.4870000000000001</v>
      </c>
      <c r="AE5713">
        <v>288.50700000000001</v>
      </c>
      <c r="AF5713">
        <v>100089.514</v>
      </c>
      <c r="AG5713">
        <v>16.280480174053309</v>
      </c>
      <c r="AH5713">
        <v>25.975000000000001</v>
      </c>
      <c r="AI5713">
        <v>289.875</v>
      </c>
      <c r="AJ5713">
        <v>100087.861</v>
      </c>
      <c r="AK5713">
        <v>17.65148542398202</v>
      </c>
      <c r="AL5713">
        <v>12.204000000000001</v>
      </c>
      <c r="AM5713">
        <v>288.947</v>
      </c>
      <c r="AN5713">
        <v>100088.989</v>
      </c>
      <c r="AO5713">
        <v>16.721453712982449</v>
      </c>
      <c r="AP5713">
        <v>7.1159999999999997</v>
      </c>
      <c r="AQ5713">
        <v>288.64800000000002</v>
      </c>
      <c r="AR5713">
        <v>100089.35400000001</v>
      </c>
      <c r="AS5713">
        <v>16.421799110349351</v>
      </c>
      <c r="AT5713">
        <v>4.4870000000000001</v>
      </c>
      <c r="AU5713">
        <v>288.47199999999998</v>
      </c>
      <c r="AV5713">
        <v>100089.53</v>
      </c>
      <c r="AW5713">
        <v>16.245381373669431</v>
      </c>
    </row>
    <row r="5714" spans="1:49" x14ac:dyDescent="0.3">
      <c r="A5714" s="2">
        <v>38158.836805555547</v>
      </c>
      <c r="B5714">
        <v>15.834</v>
      </c>
      <c r="C5714">
        <v>98956</v>
      </c>
      <c r="D5714">
        <v>16.777999999999999</v>
      </c>
      <c r="E5714">
        <v>98982.846999999994</v>
      </c>
      <c r="F5714">
        <v>13.714</v>
      </c>
      <c r="G5714">
        <v>289.01299999999998</v>
      </c>
      <c r="H5714">
        <v>100088.91</v>
      </c>
      <c r="I5714">
        <v>16.782980017443659</v>
      </c>
      <c r="J5714">
        <v>5.9059999999999997</v>
      </c>
      <c r="K5714">
        <v>288.55599999999998</v>
      </c>
      <c r="L5714">
        <v>100089.462</v>
      </c>
      <c r="M5714">
        <v>16.324981897157219</v>
      </c>
      <c r="N5714">
        <v>4.4870000000000001</v>
      </c>
      <c r="O5714">
        <v>288.44200000000001</v>
      </c>
      <c r="P5714">
        <v>100089.602</v>
      </c>
      <c r="Q5714">
        <v>16.210734590778369</v>
      </c>
      <c r="R5714">
        <v>20.492000000000001</v>
      </c>
      <c r="S5714">
        <v>289.42099999999999</v>
      </c>
      <c r="T5714">
        <v>100088.41899999999</v>
      </c>
      <c r="U5714">
        <v>17.19187139975821</v>
      </c>
      <c r="V5714">
        <v>8.7579999999999991</v>
      </c>
      <c r="W5714">
        <v>288.71800000000002</v>
      </c>
      <c r="X5714">
        <v>100089.26700000001</v>
      </c>
      <c r="Y5714">
        <v>16.487336441875129</v>
      </c>
      <c r="Z5714">
        <v>4.843</v>
      </c>
      <c r="AA5714">
        <v>288.50599999999997</v>
      </c>
      <c r="AB5714">
        <v>100089.524</v>
      </c>
      <c r="AC5714">
        <v>16.274873934033451</v>
      </c>
      <c r="AD5714">
        <v>4.4870000000000001</v>
      </c>
      <c r="AE5714">
        <v>288.39800000000002</v>
      </c>
      <c r="AF5714">
        <v>100089.629</v>
      </c>
      <c r="AG5714">
        <v>16.166616764661342</v>
      </c>
      <c r="AH5714">
        <v>25.727</v>
      </c>
      <c r="AI5714">
        <v>289.81299999999999</v>
      </c>
      <c r="AJ5714">
        <v>100087.94100000001</v>
      </c>
      <c r="AK5714">
        <v>17.58472154634001</v>
      </c>
      <c r="AL5714">
        <v>11.536</v>
      </c>
      <c r="AM5714">
        <v>288.86799999999999</v>
      </c>
      <c r="AN5714">
        <v>100089.088</v>
      </c>
      <c r="AO5714">
        <v>16.637665850424579</v>
      </c>
      <c r="AP5714">
        <v>6.0330000000000004</v>
      </c>
      <c r="AQ5714">
        <v>288.56200000000001</v>
      </c>
      <c r="AR5714">
        <v>100089.458</v>
      </c>
      <c r="AS5714">
        <v>16.330997697020621</v>
      </c>
      <c r="AT5714">
        <v>4.4870000000000001</v>
      </c>
      <c r="AU5714">
        <v>288.41699999999997</v>
      </c>
      <c r="AV5714">
        <v>100089.621</v>
      </c>
      <c r="AW5714">
        <v>16.185670670143619</v>
      </c>
    </row>
    <row r="5715" spans="1:49" x14ac:dyDescent="0.3">
      <c r="A5715" s="2">
        <v>38158.840277777781</v>
      </c>
      <c r="B5715">
        <v>15.715999999999999</v>
      </c>
      <c r="C5715">
        <v>98958</v>
      </c>
      <c r="D5715">
        <v>16.693999999999999</v>
      </c>
      <c r="E5715">
        <v>98988.361000000004</v>
      </c>
      <c r="F5715">
        <v>14.162000000000001</v>
      </c>
      <c r="G5715">
        <v>288.94499999999999</v>
      </c>
      <c r="H5715">
        <v>100089.001</v>
      </c>
      <c r="I5715">
        <v>16.71022094607639</v>
      </c>
      <c r="J5715">
        <v>5.6470000000000002</v>
      </c>
      <c r="K5715">
        <v>288.47800000000001</v>
      </c>
      <c r="L5715">
        <v>100089.56299999999</v>
      </c>
      <c r="M5715">
        <v>16.242206474109992</v>
      </c>
      <c r="N5715">
        <v>4.4870000000000001</v>
      </c>
      <c r="O5715">
        <v>288.35399999999998</v>
      </c>
      <c r="P5715">
        <v>100089.70699999999</v>
      </c>
      <c r="Q5715">
        <v>16.11793253503788</v>
      </c>
      <c r="R5715">
        <v>18.777000000000001</v>
      </c>
      <c r="S5715">
        <v>289.34100000000001</v>
      </c>
      <c r="T5715">
        <v>100088.511</v>
      </c>
      <c r="U5715">
        <v>17.10706885333099</v>
      </c>
      <c r="V5715">
        <v>8.266</v>
      </c>
      <c r="W5715">
        <v>288.63900000000001</v>
      </c>
      <c r="X5715">
        <v>100089.368</v>
      </c>
      <c r="Y5715">
        <v>16.403555354380789</v>
      </c>
      <c r="Z5715">
        <v>4.4870000000000001</v>
      </c>
      <c r="AA5715">
        <v>288.42099999999999</v>
      </c>
      <c r="AB5715">
        <v>100089.629</v>
      </c>
      <c r="AC5715">
        <v>16.18508040321473</v>
      </c>
      <c r="AD5715">
        <v>4.4870000000000001</v>
      </c>
      <c r="AE5715">
        <v>288.31799999999998</v>
      </c>
      <c r="AF5715">
        <v>100089.731</v>
      </c>
      <c r="AG5715">
        <v>16.081838268797359</v>
      </c>
      <c r="AH5715">
        <v>24.645</v>
      </c>
      <c r="AI5715">
        <v>289.74400000000003</v>
      </c>
      <c r="AJ5715">
        <v>100088.023</v>
      </c>
      <c r="AK5715">
        <v>17.510939460381849</v>
      </c>
      <c r="AL5715">
        <v>10.587999999999999</v>
      </c>
      <c r="AM5715">
        <v>288.786</v>
      </c>
      <c r="AN5715">
        <v>100089.189</v>
      </c>
      <c r="AO5715">
        <v>16.55087294803468</v>
      </c>
      <c r="AP5715">
        <v>5.4610000000000003</v>
      </c>
      <c r="AQ5715">
        <v>288.48099999999999</v>
      </c>
      <c r="AR5715">
        <v>100089.561</v>
      </c>
      <c r="AS5715">
        <v>16.245214327455361</v>
      </c>
      <c r="AT5715">
        <v>4.4870000000000001</v>
      </c>
      <c r="AU5715">
        <v>288.291</v>
      </c>
      <c r="AV5715">
        <v>100089.745</v>
      </c>
      <c r="AW5715">
        <v>16.05476426032828</v>
      </c>
    </row>
    <row r="5716" spans="1:49" x14ac:dyDescent="0.3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12.186999999999999</v>
      </c>
      <c r="G5716">
        <v>288.858</v>
      </c>
      <c r="H5716">
        <v>100089.101</v>
      </c>
      <c r="I5716">
        <v>16.618411910081651</v>
      </c>
      <c r="J5716">
        <v>4.4870000000000001</v>
      </c>
      <c r="K5716">
        <v>288.39</v>
      </c>
      <c r="L5716">
        <v>100089.66800000001</v>
      </c>
      <c r="M5716">
        <v>16.14940559943722</v>
      </c>
      <c r="N5716">
        <v>4.4870000000000001</v>
      </c>
      <c r="O5716">
        <v>288.28100000000001</v>
      </c>
      <c r="P5716">
        <v>100089.806</v>
      </c>
      <c r="Q5716">
        <v>16.040175915356659</v>
      </c>
      <c r="R5716">
        <v>19.053000000000001</v>
      </c>
      <c r="S5716">
        <v>289.27699999999999</v>
      </c>
      <c r="T5716">
        <v>100088.595</v>
      </c>
      <c r="U5716">
        <v>17.03831292227386</v>
      </c>
      <c r="V5716">
        <v>7.133</v>
      </c>
      <c r="W5716">
        <v>288.55399999999997</v>
      </c>
      <c r="X5716">
        <v>100089.47</v>
      </c>
      <c r="Y5716">
        <v>16.313758984192699</v>
      </c>
      <c r="Z5716">
        <v>4.4870000000000001</v>
      </c>
      <c r="AA5716">
        <v>288.33999999999997</v>
      </c>
      <c r="AB5716">
        <v>100089.731</v>
      </c>
      <c r="AC5716">
        <v>16.099300000258719</v>
      </c>
      <c r="AD5716">
        <v>4.4870000000000001</v>
      </c>
      <c r="AE5716">
        <v>288.21100000000001</v>
      </c>
      <c r="AF5716">
        <v>100089.84699999999</v>
      </c>
      <c r="AG5716">
        <v>15.96998902228057</v>
      </c>
      <c r="AH5716">
        <v>24.408000000000001</v>
      </c>
      <c r="AI5716">
        <v>289.68200000000002</v>
      </c>
      <c r="AJ5716">
        <v>100088.102</v>
      </c>
      <c r="AK5716">
        <v>17.444179428201888</v>
      </c>
      <c r="AL5716">
        <v>9.94</v>
      </c>
      <c r="AM5716">
        <v>288.70600000000002</v>
      </c>
      <c r="AN5716">
        <v>100089.288</v>
      </c>
      <c r="AO5716">
        <v>16.466087596532361</v>
      </c>
      <c r="AP5716">
        <v>4.4870000000000001</v>
      </c>
      <c r="AQ5716">
        <v>288.39499999999998</v>
      </c>
      <c r="AR5716">
        <v>100089.66499999999</v>
      </c>
      <c r="AS5716">
        <v>16.154418886369569</v>
      </c>
      <c r="AT5716">
        <v>4.4870000000000001</v>
      </c>
      <c r="AU5716">
        <v>288.24599999999998</v>
      </c>
      <c r="AV5716">
        <v>100089.83100000001</v>
      </c>
      <c r="AW5716">
        <v>16.00508618896254</v>
      </c>
    </row>
    <row r="5717" spans="1:49" x14ac:dyDescent="0.3">
      <c r="A5717" s="2">
        <v>38158.847222222219</v>
      </c>
      <c r="B5717">
        <v>15.43</v>
      </c>
      <c r="C5717">
        <v>98970</v>
      </c>
      <c r="D5717">
        <v>16.54</v>
      </c>
      <c r="E5717">
        <v>98999.388999999996</v>
      </c>
      <c r="F5717">
        <v>12.631</v>
      </c>
      <c r="G5717">
        <v>288.79000000000002</v>
      </c>
      <c r="H5717">
        <v>100089.19100000001</v>
      </c>
      <c r="I5717">
        <v>16.545657240188689</v>
      </c>
      <c r="J5717">
        <v>4.4870000000000001</v>
      </c>
      <c r="K5717">
        <v>288.31299999999999</v>
      </c>
      <c r="L5717">
        <v>100089.768</v>
      </c>
      <c r="M5717">
        <v>16.067638194356391</v>
      </c>
      <c r="N5717">
        <v>4.4870000000000001</v>
      </c>
      <c r="O5717">
        <v>288.19</v>
      </c>
      <c r="P5717">
        <v>100089.913</v>
      </c>
      <c r="Q5717">
        <v>15.94437203769928</v>
      </c>
      <c r="R5717">
        <v>17.372</v>
      </c>
      <c r="S5717">
        <v>289.19900000000001</v>
      </c>
      <c r="T5717">
        <v>100088.686</v>
      </c>
      <c r="U5717">
        <v>16.95552125351503</v>
      </c>
      <c r="V5717">
        <v>6.6689999999999996</v>
      </c>
      <c r="W5717">
        <v>288.47500000000002</v>
      </c>
      <c r="X5717">
        <v>100089.57</v>
      </c>
      <c r="Y5717">
        <v>16.229982777576421</v>
      </c>
      <c r="Z5717">
        <v>4.4870000000000001</v>
      </c>
      <c r="AA5717">
        <v>288.25799999999998</v>
      </c>
      <c r="AB5717">
        <v>100089.834</v>
      </c>
      <c r="AC5717">
        <v>16.012520154484321</v>
      </c>
      <c r="AD5717">
        <v>4.4870000000000001</v>
      </c>
      <c r="AE5717">
        <v>288.14400000000001</v>
      </c>
      <c r="AF5717">
        <v>100089.944</v>
      </c>
      <c r="AG5717">
        <v>15.89825328861235</v>
      </c>
      <c r="AH5717">
        <v>23.355</v>
      </c>
      <c r="AI5717">
        <v>289.61399999999998</v>
      </c>
      <c r="AJ5717">
        <v>100088.182</v>
      </c>
      <c r="AK5717">
        <v>17.371403710276351</v>
      </c>
      <c r="AL5717">
        <v>8.9990000000000006</v>
      </c>
      <c r="AM5717">
        <v>288.625</v>
      </c>
      <c r="AN5717">
        <v>100089.38800000001</v>
      </c>
      <c r="AO5717">
        <v>16.380302775038501</v>
      </c>
      <c r="AP5717">
        <v>4.4870000000000001</v>
      </c>
      <c r="AQ5717">
        <v>288.31400000000002</v>
      </c>
      <c r="AR5717">
        <v>100089.76700000001</v>
      </c>
      <c r="AS5717">
        <v>16.068640505627801</v>
      </c>
      <c r="AT5717">
        <v>4.4870000000000001</v>
      </c>
      <c r="AU5717">
        <v>288.12900000000002</v>
      </c>
      <c r="AV5717">
        <v>100089.95</v>
      </c>
      <c r="AW5717">
        <v>15.8832111709761</v>
      </c>
    </row>
    <row r="5718" spans="1:49" x14ac:dyDescent="0.3">
      <c r="A5718" s="2">
        <v>38158.850694444453</v>
      </c>
      <c r="B5718">
        <v>15.266</v>
      </c>
      <c r="C5718">
        <v>98976</v>
      </c>
      <c r="D5718">
        <v>16.404</v>
      </c>
      <c r="E5718">
        <v>99004.903000000006</v>
      </c>
      <c r="F5718">
        <v>10.699</v>
      </c>
      <c r="G5718">
        <v>288.70499999999998</v>
      </c>
      <c r="H5718">
        <v>100089.29</v>
      </c>
      <c r="I5718">
        <v>16.455859438885678</v>
      </c>
      <c r="J5718">
        <v>4.4870000000000001</v>
      </c>
      <c r="K5718">
        <v>288.22699999999998</v>
      </c>
      <c r="L5718">
        <v>100089.872</v>
      </c>
      <c r="M5718">
        <v>15.976848739878561</v>
      </c>
      <c r="N5718">
        <v>4.4870000000000001</v>
      </c>
      <c r="O5718">
        <v>288.11700000000002</v>
      </c>
      <c r="P5718">
        <v>100090.012</v>
      </c>
      <c r="Q5718">
        <v>15.86662093657702</v>
      </c>
      <c r="R5718">
        <v>17.664999999999999</v>
      </c>
      <c r="S5718">
        <v>289.13600000000002</v>
      </c>
      <c r="T5718">
        <v>100088.769</v>
      </c>
      <c r="U5718">
        <v>16.887772518347621</v>
      </c>
      <c r="V5718">
        <v>5.5419999999999998</v>
      </c>
      <c r="W5718">
        <v>288.392</v>
      </c>
      <c r="X5718">
        <v>100089.67200000001</v>
      </c>
      <c r="Y5718">
        <v>16.14219854542705</v>
      </c>
      <c r="Z5718">
        <v>4.4870000000000001</v>
      </c>
      <c r="AA5718">
        <v>288.178</v>
      </c>
      <c r="AB5718">
        <v>100089.936</v>
      </c>
      <c r="AC5718">
        <v>15.92774862644904</v>
      </c>
      <c r="AD5718">
        <v>4.4870000000000001</v>
      </c>
      <c r="AE5718">
        <v>288.07100000000003</v>
      </c>
      <c r="AF5718">
        <v>100090.04300000001</v>
      </c>
      <c r="AG5718">
        <v>15.820502902551249</v>
      </c>
      <c r="AH5718">
        <v>23.151</v>
      </c>
      <c r="AI5718">
        <v>289.55399999999997</v>
      </c>
      <c r="AJ5718">
        <v>100088.258</v>
      </c>
      <c r="AK5718">
        <v>17.30665208297739</v>
      </c>
      <c r="AL5718">
        <v>8.3800000000000008</v>
      </c>
      <c r="AM5718">
        <v>288.54599999999999</v>
      </c>
      <c r="AN5718">
        <v>100089.486</v>
      </c>
      <c r="AO5718">
        <v>16.296525411095391</v>
      </c>
      <c r="AP5718">
        <v>4.4870000000000001</v>
      </c>
      <c r="AQ5718">
        <v>288.23099999999999</v>
      </c>
      <c r="AR5718">
        <v>100089.871</v>
      </c>
      <c r="AS5718">
        <v>15.98086040176298</v>
      </c>
      <c r="AT5718">
        <v>4.4870000000000001</v>
      </c>
      <c r="AU5718">
        <v>288.08499999999998</v>
      </c>
      <c r="AV5718">
        <v>100090.03599999999</v>
      </c>
      <c r="AW5718">
        <v>15.83454083734375</v>
      </c>
    </row>
    <row r="5719" spans="1:49" x14ac:dyDescent="0.3">
      <c r="A5719" s="2">
        <v>38158.854166666657</v>
      </c>
      <c r="B5719">
        <v>15.077999999999999</v>
      </c>
      <c r="C5719">
        <v>98978</v>
      </c>
      <c r="D5719">
        <v>16.295999999999999</v>
      </c>
      <c r="E5719">
        <v>99010.417000000001</v>
      </c>
      <c r="F5719">
        <v>11.15</v>
      </c>
      <c r="G5719">
        <v>288.63900000000001</v>
      </c>
      <c r="H5719">
        <v>100089.38</v>
      </c>
      <c r="I5719">
        <v>16.385116175779611</v>
      </c>
      <c r="J5719">
        <v>4.4870000000000001</v>
      </c>
      <c r="K5719">
        <v>288.15300000000002</v>
      </c>
      <c r="L5719">
        <v>100089.97100000001</v>
      </c>
      <c r="M5719">
        <v>15.89809545577992</v>
      </c>
      <c r="N5719">
        <v>4.4870000000000001</v>
      </c>
      <c r="O5719">
        <v>288.02800000000002</v>
      </c>
      <c r="P5719">
        <v>100090.118</v>
      </c>
      <c r="Q5719">
        <v>15.772828525399801</v>
      </c>
      <c r="R5719">
        <v>16.015000000000001</v>
      </c>
      <c r="S5719">
        <v>289.06</v>
      </c>
      <c r="T5719">
        <v>100088.85799999999</v>
      </c>
      <c r="U5719">
        <v>16.806990725895901</v>
      </c>
      <c r="V5719">
        <v>5.101</v>
      </c>
      <c r="W5719">
        <v>288.31299999999999</v>
      </c>
      <c r="X5719">
        <v>100089.772</v>
      </c>
      <c r="Y5719">
        <v>16.058428014660141</v>
      </c>
      <c r="Z5719">
        <v>4.4870000000000001</v>
      </c>
      <c r="AA5719">
        <v>288.096</v>
      </c>
      <c r="AB5719">
        <v>100090.039</v>
      </c>
      <c r="AC5719">
        <v>15.84097454795346</v>
      </c>
      <c r="AD5719">
        <v>4.4870000000000001</v>
      </c>
      <c r="AE5719">
        <v>287.99799999999999</v>
      </c>
      <c r="AF5719">
        <v>100090.141</v>
      </c>
      <c r="AG5719">
        <v>15.742754309408889</v>
      </c>
      <c r="AH5719">
        <v>22.123999999999999</v>
      </c>
      <c r="AI5719">
        <v>289.48899999999998</v>
      </c>
      <c r="AJ5719">
        <v>100088.336</v>
      </c>
      <c r="AK5719">
        <v>17.236888827651061</v>
      </c>
      <c r="AL5719">
        <v>7.4450000000000003</v>
      </c>
      <c r="AM5719">
        <v>288.46600000000001</v>
      </c>
      <c r="AN5719">
        <v>100089.586</v>
      </c>
      <c r="AO5719">
        <v>16.211749403366131</v>
      </c>
      <c r="AP5719">
        <v>4.4870000000000001</v>
      </c>
      <c r="AQ5719">
        <v>288.15300000000002</v>
      </c>
      <c r="AR5719">
        <v>100089.97199999999</v>
      </c>
      <c r="AS5719">
        <v>15.89809628171434</v>
      </c>
      <c r="AT5719">
        <v>4.4870000000000001</v>
      </c>
      <c r="AU5719">
        <v>287.96800000000002</v>
      </c>
      <c r="AV5719">
        <v>100090.155</v>
      </c>
      <c r="AW5719">
        <v>15.712672660831741</v>
      </c>
    </row>
    <row r="5720" spans="1:49" x14ac:dyDescent="0.3">
      <c r="A5720" s="2">
        <v>38158.857638888891</v>
      </c>
      <c r="B5720">
        <v>14.885999999999999</v>
      </c>
      <c r="C5720">
        <v>98980</v>
      </c>
      <c r="D5720">
        <v>16.283999999999999</v>
      </c>
      <c r="E5720">
        <v>99015.930999999997</v>
      </c>
      <c r="F5720">
        <v>9.2370000000000001</v>
      </c>
      <c r="G5720">
        <v>288.55399999999997</v>
      </c>
      <c r="H5720">
        <v>100089.478</v>
      </c>
      <c r="I5720">
        <v>16.295323242803761</v>
      </c>
      <c r="J5720">
        <v>4.4870000000000001</v>
      </c>
      <c r="K5720">
        <v>288.06700000000001</v>
      </c>
      <c r="L5720">
        <v>100090.075</v>
      </c>
      <c r="M5720">
        <v>15.807311862203511</v>
      </c>
      <c r="N5720">
        <v>4.4870000000000001</v>
      </c>
      <c r="O5720">
        <v>287.95499999999998</v>
      </c>
      <c r="P5720">
        <v>100090.217</v>
      </c>
      <c r="Q5720">
        <v>15.69508291043115</v>
      </c>
      <c r="R5720">
        <v>16.318000000000001</v>
      </c>
      <c r="S5720">
        <v>288.99799999999999</v>
      </c>
      <c r="T5720">
        <v>100088.94</v>
      </c>
      <c r="U5720">
        <v>16.74024907682201</v>
      </c>
      <c r="V5720">
        <v>4.4870000000000001</v>
      </c>
      <c r="W5720">
        <v>288.23</v>
      </c>
      <c r="X5720">
        <v>100089.874</v>
      </c>
      <c r="Y5720">
        <v>15.9706495822515</v>
      </c>
      <c r="Z5720">
        <v>4.4870000000000001</v>
      </c>
      <c r="AA5720">
        <v>288.01600000000002</v>
      </c>
      <c r="AB5720">
        <v>100090.141</v>
      </c>
      <c r="AC5720">
        <v>15.75620872431608</v>
      </c>
      <c r="AD5720">
        <v>4.4870000000000001</v>
      </c>
      <c r="AE5720">
        <v>287.90600000000001</v>
      </c>
      <c r="AF5720">
        <v>100090.249</v>
      </c>
      <c r="AG5720">
        <v>15.64595785582509</v>
      </c>
      <c r="AH5720">
        <v>21.943999999999999</v>
      </c>
      <c r="AI5720">
        <v>289.43099999999998</v>
      </c>
      <c r="AJ5720">
        <v>100088.41</v>
      </c>
      <c r="AK5720">
        <v>17.174146232220661</v>
      </c>
      <c r="AL5720">
        <v>6.843</v>
      </c>
      <c r="AM5720">
        <v>288.38799999999998</v>
      </c>
      <c r="AN5720">
        <v>100089.68399999999</v>
      </c>
      <c r="AO5720">
        <v>16.128980759362211</v>
      </c>
      <c r="AP5720">
        <v>4.4870000000000001</v>
      </c>
      <c r="AQ5720">
        <v>288.07</v>
      </c>
      <c r="AR5720">
        <v>100090.075</v>
      </c>
      <c r="AS5720">
        <v>15.810321134128399</v>
      </c>
      <c r="AT5720">
        <v>4.4870000000000001</v>
      </c>
      <c r="AU5720">
        <v>287.91399999999999</v>
      </c>
      <c r="AV5720">
        <v>100090.246</v>
      </c>
      <c r="AW5720">
        <v>15.65398010924406</v>
      </c>
    </row>
    <row r="5721" spans="1:49" x14ac:dyDescent="0.3">
      <c r="A5721" s="2">
        <v>38158.861111111109</v>
      </c>
      <c r="B5721">
        <v>14.632</v>
      </c>
      <c r="C5721">
        <v>98986</v>
      </c>
      <c r="D5721">
        <v>16.154</v>
      </c>
      <c r="E5721">
        <v>99021.444000000003</v>
      </c>
      <c r="F5721">
        <v>9.6850000000000005</v>
      </c>
      <c r="G5721">
        <v>288.488</v>
      </c>
      <c r="H5721">
        <v>100089.567</v>
      </c>
      <c r="I5721">
        <v>16.224585090928031</v>
      </c>
      <c r="J5721">
        <v>4.4870000000000001</v>
      </c>
      <c r="K5721">
        <v>287.99299999999999</v>
      </c>
      <c r="L5721">
        <v>100090.173</v>
      </c>
      <c r="M5721">
        <v>15.72856407324883</v>
      </c>
      <c r="N5721">
        <v>4.4870000000000001</v>
      </c>
      <c r="O5721">
        <v>287.86700000000002</v>
      </c>
      <c r="P5721">
        <v>100090.323</v>
      </c>
      <c r="Q5721">
        <v>15.602300392566461</v>
      </c>
      <c r="R5721">
        <v>14.683</v>
      </c>
      <c r="S5721">
        <v>288.923</v>
      </c>
      <c r="T5721">
        <v>100089.02800000001</v>
      </c>
      <c r="U5721">
        <v>16.660475582412001</v>
      </c>
      <c r="V5721">
        <v>4.4870000000000001</v>
      </c>
      <c r="W5721">
        <v>288.15300000000002</v>
      </c>
      <c r="X5721">
        <v>100089.97199999999</v>
      </c>
      <c r="Y5721">
        <v>15.888890057830739</v>
      </c>
      <c r="Z5721">
        <v>4.4870000000000001</v>
      </c>
      <c r="AA5721">
        <v>287.935</v>
      </c>
      <c r="AB5721">
        <v>100090.24400000001</v>
      </c>
      <c r="AC5721">
        <v>15.670444321165119</v>
      </c>
      <c r="AD5721">
        <v>4.4870000000000001</v>
      </c>
      <c r="AE5721">
        <v>287.81900000000002</v>
      </c>
      <c r="AF5721">
        <v>100090.355</v>
      </c>
      <c r="AG5721">
        <v>15.554179172687441</v>
      </c>
      <c r="AH5721">
        <v>20.928999999999998</v>
      </c>
      <c r="AI5721">
        <v>289.36799999999999</v>
      </c>
      <c r="AJ5721">
        <v>100088.486</v>
      </c>
      <c r="AK5721">
        <v>17.106392941151569</v>
      </c>
      <c r="AL5721">
        <v>5.9039999999999999</v>
      </c>
      <c r="AM5721">
        <v>288.30700000000002</v>
      </c>
      <c r="AN5721">
        <v>100089.783</v>
      </c>
      <c r="AO5721">
        <v>16.043207331241209</v>
      </c>
      <c r="AP5721">
        <v>4.4870000000000001</v>
      </c>
      <c r="AQ5721">
        <v>287.99200000000002</v>
      </c>
      <c r="AR5721">
        <v>100090.17600000001</v>
      </c>
      <c r="AS5721">
        <v>15.72756347463536</v>
      </c>
      <c r="AT5721">
        <v>4.4870000000000001</v>
      </c>
      <c r="AU5721">
        <v>287.82299999999998</v>
      </c>
      <c r="AV5721">
        <v>100090.35400000001</v>
      </c>
      <c r="AW5721">
        <v>15.55819064961389</v>
      </c>
    </row>
    <row r="5722" spans="1:49" x14ac:dyDescent="0.3">
      <c r="A5722" s="2">
        <v>38158.864583333343</v>
      </c>
      <c r="B5722">
        <v>14.538</v>
      </c>
      <c r="C5722">
        <v>98996</v>
      </c>
      <c r="D5722">
        <v>16.132000000000001</v>
      </c>
      <c r="E5722">
        <v>99026.957999999999</v>
      </c>
      <c r="F5722">
        <v>7.7809999999999997</v>
      </c>
      <c r="G5722">
        <v>288.404</v>
      </c>
      <c r="H5722">
        <v>100089.664</v>
      </c>
      <c r="I5722">
        <v>16.135800083686888</v>
      </c>
      <c r="J5722">
        <v>4.4870000000000001</v>
      </c>
      <c r="K5722">
        <v>287.90800000000002</v>
      </c>
      <c r="L5722">
        <v>100090.277</v>
      </c>
      <c r="M5722">
        <v>15.63878939851622</v>
      </c>
      <c r="N5722">
        <v>4.4870000000000001</v>
      </c>
      <c r="O5722">
        <v>287.79399999999998</v>
      </c>
      <c r="P5722">
        <v>100090.42200000001</v>
      </c>
      <c r="Q5722">
        <v>15.524560246556691</v>
      </c>
      <c r="R5722">
        <v>14.988</v>
      </c>
      <c r="S5722">
        <v>288.86200000000002</v>
      </c>
      <c r="T5722">
        <v>100089.109</v>
      </c>
      <c r="U5722">
        <v>16.594740924935081</v>
      </c>
      <c r="V5722">
        <v>4.4870000000000001</v>
      </c>
      <c r="W5722">
        <v>288.07100000000003</v>
      </c>
      <c r="X5722">
        <v>100090.073</v>
      </c>
      <c r="Y5722">
        <v>15.80211962575601</v>
      </c>
      <c r="Z5722">
        <v>4.4870000000000001</v>
      </c>
      <c r="AA5722">
        <v>287.85500000000002</v>
      </c>
      <c r="AB5722">
        <v>100090.34600000001</v>
      </c>
      <c r="AC5722">
        <v>15.585684184687411</v>
      </c>
      <c r="AD5722">
        <v>4.4870000000000001</v>
      </c>
      <c r="AE5722">
        <v>287.73599999999999</v>
      </c>
      <c r="AF5722">
        <v>100090.459</v>
      </c>
      <c r="AG5722">
        <v>15.4664132983628</v>
      </c>
      <c r="AH5722">
        <v>20.77</v>
      </c>
      <c r="AI5722">
        <v>289.31099999999998</v>
      </c>
      <c r="AJ5722">
        <v>100088.558</v>
      </c>
      <c r="AK5722">
        <v>17.04465613512372</v>
      </c>
      <c r="AL5722">
        <v>5.3140000000000001</v>
      </c>
      <c r="AM5722">
        <v>288.23</v>
      </c>
      <c r="AN5722">
        <v>100089.88099999999</v>
      </c>
      <c r="AO5722">
        <v>15.961447343116619</v>
      </c>
      <c r="AP5722">
        <v>4.4870000000000001</v>
      </c>
      <c r="AQ5722">
        <v>287.90899999999999</v>
      </c>
      <c r="AR5722">
        <v>100090.27899999999</v>
      </c>
      <c r="AS5722">
        <v>15.639794108177631</v>
      </c>
      <c r="AT5722">
        <v>4.4870000000000001</v>
      </c>
      <c r="AU5722">
        <v>287.76299999999998</v>
      </c>
      <c r="AV5722">
        <v>100090.446</v>
      </c>
      <c r="AW5722">
        <v>15.493485190772789</v>
      </c>
    </row>
    <row r="5723" spans="1:49" x14ac:dyDescent="0.3">
      <c r="A5723" s="2">
        <v>38158.868055555547</v>
      </c>
      <c r="B5723">
        <v>14.436</v>
      </c>
      <c r="C5723">
        <v>99004</v>
      </c>
      <c r="D5723">
        <v>16.064</v>
      </c>
      <c r="E5723">
        <v>99032.471999999994</v>
      </c>
      <c r="F5723">
        <v>8.2360000000000007</v>
      </c>
      <c r="G5723">
        <v>288.339</v>
      </c>
      <c r="H5723">
        <v>100089.753</v>
      </c>
      <c r="I5723">
        <v>16.066069223875669</v>
      </c>
      <c r="J5723">
        <v>4.4870000000000001</v>
      </c>
      <c r="K5723">
        <v>287.834</v>
      </c>
      <c r="L5723">
        <v>100090.375</v>
      </c>
      <c r="M5723">
        <v>15.56004624495637</v>
      </c>
      <c r="N5723">
        <v>4.4870000000000001</v>
      </c>
      <c r="O5723">
        <v>287.70600000000002</v>
      </c>
      <c r="P5723">
        <v>100090.52800000001</v>
      </c>
      <c r="Q5723">
        <v>15.43178282999321</v>
      </c>
      <c r="R5723">
        <v>13.375999999999999</v>
      </c>
      <c r="S5723">
        <v>288.78800000000001</v>
      </c>
      <c r="T5723">
        <v>100089.19500000001</v>
      </c>
      <c r="U5723">
        <v>16.515973132278589</v>
      </c>
      <c r="V5723">
        <v>4.4870000000000001</v>
      </c>
      <c r="W5723">
        <v>287.99700000000001</v>
      </c>
      <c r="X5723">
        <v>100090.171</v>
      </c>
      <c r="Y5723">
        <v>15.72337396042388</v>
      </c>
      <c r="Z5723">
        <v>4.4870000000000001</v>
      </c>
      <c r="AA5723">
        <v>287.77300000000002</v>
      </c>
      <c r="AB5723">
        <v>100090.448</v>
      </c>
      <c r="AC5723">
        <v>15.498920796162221</v>
      </c>
      <c r="AD5723">
        <v>4.4870000000000001</v>
      </c>
      <c r="AE5723">
        <v>287.65600000000001</v>
      </c>
      <c r="AF5723">
        <v>100090.561</v>
      </c>
      <c r="AG5723">
        <v>15.38165783597333</v>
      </c>
      <c r="AH5723">
        <v>19.776</v>
      </c>
      <c r="AI5723">
        <v>289.25</v>
      </c>
      <c r="AJ5723">
        <v>100088.632</v>
      </c>
      <c r="AK5723">
        <v>16.97891095929992</v>
      </c>
      <c r="AL5723">
        <v>4.4870000000000001</v>
      </c>
      <c r="AM5723">
        <v>288.14999999999998</v>
      </c>
      <c r="AN5723">
        <v>100089.98</v>
      </c>
      <c r="AO5723">
        <v>15.87668179726842</v>
      </c>
      <c r="AP5723">
        <v>4.4870000000000001</v>
      </c>
      <c r="AQ5723">
        <v>287.83100000000002</v>
      </c>
      <c r="AR5723">
        <v>100090.38</v>
      </c>
      <c r="AS5723">
        <v>15.5570412389946</v>
      </c>
      <c r="AT5723">
        <v>4.4870000000000001</v>
      </c>
      <c r="AU5723">
        <v>287.65199999999999</v>
      </c>
      <c r="AV5723">
        <v>100090.56200000001</v>
      </c>
      <c r="AW5723">
        <v>15.37764648395722</v>
      </c>
    </row>
    <row r="5724" spans="1:49" x14ac:dyDescent="0.3">
      <c r="A5724" s="2">
        <v>38158.871527777781</v>
      </c>
      <c r="B5724">
        <v>14.314</v>
      </c>
      <c r="C5724">
        <v>99008</v>
      </c>
      <c r="D5724">
        <v>16.038</v>
      </c>
      <c r="E5724">
        <v>99037.986000000004</v>
      </c>
      <c r="F5724">
        <v>3.649</v>
      </c>
      <c r="G5724">
        <v>288.25599999999997</v>
      </c>
      <c r="H5724">
        <v>100089.849</v>
      </c>
      <c r="I5724">
        <v>15.97829204839098</v>
      </c>
      <c r="J5724">
        <v>3.649</v>
      </c>
      <c r="K5724">
        <v>287.74799999999999</v>
      </c>
      <c r="L5724">
        <v>100090.47900000001</v>
      </c>
      <c r="M5724">
        <v>15.46927435387181</v>
      </c>
      <c r="N5724">
        <v>3.649</v>
      </c>
      <c r="O5724">
        <v>287.63299999999998</v>
      </c>
      <c r="P5724">
        <v>100090.62699999999</v>
      </c>
      <c r="Q5724">
        <v>15.3540481519849</v>
      </c>
      <c r="R5724">
        <v>3.649</v>
      </c>
      <c r="S5724">
        <v>288.72899999999998</v>
      </c>
      <c r="T5724">
        <v>100089.274</v>
      </c>
      <c r="U5724">
        <v>16.452247569489831</v>
      </c>
      <c r="V5724">
        <v>3.649</v>
      </c>
      <c r="W5724">
        <v>287.91500000000002</v>
      </c>
      <c r="X5724">
        <v>100090.272</v>
      </c>
      <c r="Y5724">
        <v>15.636609201314</v>
      </c>
      <c r="Z5724">
        <v>3.649</v>
      </c>
      <c r="AA5724">
        <v>287.69400000000002</v>
      </c>
      <c r="AB5724">
        <v>100090.55</v>
      </c>
      <c r="AC5724">
        <v>15.41516938990924</v>
      </c>
      <c r="AD5724">
        <v>3.649</v>
      </c>
      <c r="AE5724">
        <v>287.577</v>
      </c>
      <c r="AF5724">
        <v>100090.664</v>
      </c>
      <c r="AG5724">
        <v>15.29790906131876</v>
      </c>
      <c r="AH5724">
        <v>8.0440000000000005</v>
      </c>
      <c r="AI5724">
        <v>289.19499999999999</v>
      </c>
      <c r="AJ5724">
        <v>100088.701</v>
      </c>
      <c r="AK5724">
        <v>16.919182027710121</v>
      </c>
      <c r="AL5724">
        <v>3.649</v>
      </c>
      <c r="AM5724">
        <v>288.07299999999998</v>
      </c>
      <c r="AN5724">
        <v>100090.077</v>
      </c>
      <c r="AO5724">
        <v>15.794926517525941</v>
      </c>
      <c r="AP5724">
        <v>3.649</v>
      </c>
      <c r="AQ5724">
        <v>287.74799999999999</v>
      </c>
      <c r="AR5724">
        <v>100090.48299999999</v>
      </c>
      <c r="AS5724">
        <v>15.46927765269146</v>
      </c>
      <c r="AT5724">
        <v>3.649</v>
      </c>
      <c r="AU5724">
        <v>287.60399999999998</v>
      </c>
      <c r="AV5724">
        <v>100090.651</v>
      </c>
      <c r="AW5724">
        <v>15.3249801133544</v>
      </c>
    </row>
    <row r="5725" spans="1:49" x14ac:dyDescent="0.3">
      <c r="A5725" s="2">
        <v>38158.875</v>
      </c>
      <c r="B5725">
        <v>14.374000000000001</v>
      </c>
      <c r="C5725">
        <v>99012</v>
      </c>
      <c r="D5725">
        <v>16.010000000000002</v>
      </c>
      <c r="E5725">
        <v>99043.5</v>
      </c>
      <c r="F5725">
        <v>3.649</v>
      </c>
      <c r="G5725">
        <v>288.18400000000003</v>
      </c>
      <c r="H5725">
        <v>100089.94100000001</v>
      </c>
      <c r="I5725">
        <v>15.901547616227729</v>
      </c>
      <c r="J5725">
        <v>3.649</v>
      </c>
      <c r="K5725">
        <v>287.673</v>
      </c>
      <c r="L5725">
        <v>100090.579</v>
      </c>
      <c r="M5725">
        <v>15.389535321539199</v>
      </c>
      <c r="N5725">
        <v>3.649</v>
      </c>
      <c r="O5725">
        <v>287.54300000000001</v>
      </c>
      <c r="P5725">
        <v>100090.734</v>
      </c>
      <c r="Q5725">
        <v>15.259271468507279</v>
      </c>
      <c r="R5725">
        <v>3.649</v>
      </c>
      <c r="S5725">
        <v>288.63099999999997</v>
      </c>
      <c r="T5725">
        <v>100089.371</v>
      </c>
      <c r="U5725">
        <v>16.34942174310908</v>
      </c>
      <c r="V5725">
        <v>3.649</v>
      </c>
      <c r="W5725">
        <v>287.83800000000002</v>
      </c>
      <c r="X5725">
        <v>100090.37</v>
      </c>
      <c r="Y5725">
        <v>15.554859923885029</v>
      </c>
      <c r="Z5725">
        <v>3.649</v>
      </c>
      <c r="AA5725">
        <v>287.61</v>
      </c>
      <c r="AB5725">
        <v>100090.65399999999</v>
      </c>
      <c r="AC5725">
        <v>15.326407373631239</v>
      </c>
      <c r="AD5725">
        <v>3.649</v>
      </c>
      <c r="AE5725">
        <v>287.49400000000003</v>
      </c>
      <c r="AF5725">
        <v>100090.76700000001</v>
      </c>
      <c r="AG5725">
        <v>15.2101510385508</v>
      </c>
      <c r="AH5725">
        <v>6.6509999999999998</v>
      </c>
      <c r="AI5725">
        <v>289.10700000000003</v>
      </c>
      <c r="AJ5725">
        <v>100088.78599999999</v>
      </c>
      <c r="AK5725">
        <v>16.82636918534217</v>
      </c>
      <c r="AL5725">
        <v>3.649</v>
      </c>
      <c r="AM5725">
        <v>287.99200000000002</v>
      </c>
      <c r="AN5725">
        <v>100090.175</v>
      </c>
      <c r="AO5725">
        <v>15.709162762526891</v>
      </c>
      <c r="AP5725">
        <v>3.649</v>
      </c>
      <c r="AQ5725">
        <v>287.66899999999998</v>
      </c>
      <c r="AR5725">
        <v>100090.58500000001</v>
      </c>
      <c r="AS5725">
        <v>15.38552821943455</v>
      </c>
      <c r="AT5725">
        <v>3.649</v>
      </c>
      <c r="AU5725">
        <v>287.49400000000003</v>
      </c>
      <c r="AV5725">
        <v>100090.76700000001</v>
      </c>
      <c r="AW5725">
        <v>15.2101510385508</v>
      </c>
    </row>
    <row r="5726" spans="1:49" x14ac:dyDescent="0.3">
      <c r="A5726" s="2">
        <v>38158.878472222219</v>
      </c>
      <c r="B5726">
        <v>14.298</v>
      </c>
      <c r="C5726">
        <v>99020</v>
      </c>
      <c r="D5726">
        <v>15.836</v>
      </c>
      <c r="E5726">
        <v>99045.971999999994</v>
      </c>
      <c r="F5726">
        <v>3.649</v>
      </c>
      <c r="G5726">
        <v>288.08100000000002</v>
      </c>
      <c r="H5726">
        <v>100090.064</v>
      </c>
      <c r="I5726">
        <v>15.796276563365501</v>
      </c>
      <c r="J5726">
        <v>3.649</v>
      </c>
      <c r="K5726">
        <v>287.56099999999998</v>
      </c>
      <c r="L5726">
        <v>100090.72100000001</v>
      </c>
      <c r="M5726">
        <v>15.275256164604849</v>
      </c>
      <c r="N5726">
        <v>3.649</v>
      </c>
      <c r="O5726">
        <v>287.44200000000001</v>
      </c>
      <c r="P5726">
        <v>100090.875</v>
      </c>
      <c r="Q5726">
        <v>15.15602537987542</v>
      </c>
      <c r="R5726">
        <v>3.649</v>
      </c>
      <c r="S5726">
        <v>288.56299999999999</v>
      </c>
      <c r="T5726">
        <v>100089.46400000001</v>
      </c>
      <c r="U5726">
        <v>16.279228077104111</v>
      </c>
      <c r="V5726">
        <v>3.649</v>
      </c>
      <c r="W5726">
        <v>287.733</v>
      </c>
      <c r="X5726">
        <v>100090.507</v>
      </c>
      <c r="Y5726">
        <v>15.44759663215058</v>
      </c>
      <c r="Z5726">
        <v>3.649</v>
      </c>
      <c r="AA5726">
        <v>287.50400000000002</v>
      </c>
      <c r="AB5726">
        <v>100090.796</v>
      </c>
      <c r="AC5726">
        <v>15.21814665164715</v>
      </c>
      <c r="AD5726">
        <v>3.649</v>
      </c>
      <c r="AE5726">
        <v>287.38299999999998</v>
      </c>
      <c r="AF5726">
        <v>100090.914</v>
      </c>
      <c r="AG5726">
        <v>15.09688015292096</v>
      </c>
      <c r="AH5726">
        <v>6.4450000000000003</v>
      </c>
      <c r="AI5726">
        <v>289.048</v>
      </c>
      <c r="AJ5726">
        <v>100088.85799999999</v>
      </c>
      <c r="AK5726">
        <v>16.765181960929912</v>
      </c>
      <c r="AL5726">
        <v>3.649</v>
      </c>
      <c r="AM5726">
        <v>287.89600000000002</v>
      </c>
      <c r="AN5726">
        <v>100090.303</v>
      </c>
      <c r="AO5726">
        <v>15.61091810135844</v>
      </c>
      <c r="AP5726">
        <v>3.649</v>
      </c>
      <c r="AQ5726">
        <v>287.55900000000003</v>
      </c>
      <c r="AR5726">
        <v>100090.728</v>
      </c>
      <c r="AS5726">
        <v>15.273255922663051</v>
      </c>
      <c r="AT5726">
        <v>3.649</v>
      </c>
      <c r="AU5726">
        <v>287.40600000000001</v>
      </c>
      <c r="AV5726">
        <v>100090.902</v>
      </c>
      <c r="AW5726">
        <v>15.11993940703087</v>
      </c>
    </row>
    <row r="5727" spans="1:49" x14ac:dyDescent="0.3">
      <c r="A5727" s="2">
        <v>38158.881944444453</v>
      </c>
      <c r="B5727">
        <v>14.295999999999999</v>
      </c>
      <c r="C5727">
        <v>99024</v>
      </c>
      <c r="D5727">
        <v>15.786</v>
      </c>
      <c r="E5727">
        <v>99048.444000000003</v>
      </c>
      <c r="F5727">
        <v>3.649</v>
      </c>
      <c r="G5727">
        <v>287.99799999999999</v>
      </c>
      <c r="H5727">
        <v>100090.18</v>
      </c>
      <c r="I5727">
        <v>15.711061135222851</v>
      </c>
      <c r="J5727">
        <v>3.649</v>
      </c>
      <c r="K5727">
        <v>287.452</v>
      </c>
      <c r="L5727">
        <v>100090.86500000001</v>
      </c>
      <c r="M5727">
        <v>15.16398922833412</v>
      </c>
      <c r="N5727">
        <v>3.649</v>
      </c>
      <c r="O5727">
        <v>287.31700000000001</v>
      </c>
      <c r="P5727">
        <v>100091.02899999999</v>
      </c>
      <c r="Q5727">
        <v>15.028719445082061</v>
      </c>
      <c r="R5727">
        <v>3.649</v>
      </c>
      <c r="S5727">
        <v>288.48099999999999</v>
      </c>
      <c r="T5727">
        <v>100089.56</v>
      </c>
      <c r="U5727">
        <v>16.194995964398061</v>
      </c>
      <c r="V5727">
        <v>3.649</v>
      </c>
      <c r="W5727">
        <v>287.62599999999998</v>
      </c>
      <c r="X5727">
        <v>100090.64599999999</v>
      </c>
      <c r="Y5727">
        <v>15.33833047832206</v>
      </c>
      <c r="Z5727">
        <v>3.649</v>
      </c>
      <c r="AA5727">
        <v>287.38499999999999</v>
      </c>
      <c r="AB5727">
        <v>100090.947</v>
      </c>
      <c r="AC5727">
        <v>15.096855852070579</v>
      </c>
      <c r="AD5727">
        <v>3.649</v>
      </c>
      <c r="AE5727">
        <v>287.26499999999999</v>
      </c>
      <c r="AF5727">
        <v>100091.06600000001</v>
      </c>
      <c r="AG5727">
        <v>14.97659394880986</v>
      </c>
      <c r="AH5727">
        <v>5.5190000000000001</v>
      </c>
      <c r="AI5727">
        <v>288.99400000000003</v>
      </c>
      <c r="AJ5727">
        <v>100088.921</v>
      </c>
      <c r="AK5727">
        <v>16.709003134069011</v>
      </c>
      <c r="AL5727">
        <v>3.649</v>
      </c>
      <c r="AM5727">
        <v>287.79000000000002</v>
      </c>
      <c r="AN5727">
        <v>100090.43799999999</v>
      </c>
      <c r="AO5727">
        <v>15.502650607726141</v>
      </c>
      <c r="AP5727">
        <v>3.649</v>
      </c>
      <c r="AQ5727">
        <v>287.44600000000003</v>
      </c>
      <c r="AR5727">
        <v>100090.875</v>
      </c>
      <c r="AS5727">
        <v>15.157979474111871</v>
      </c>
      <c r="AT5727">
        <v>3.649</v>
      </c>
      <c r="AU5727">
        <v>287.25200000000001</v>
      </c>
      <c r="AV5727">
        <v>100091.071</v>
      </c>
      <c r="AW5727">
        <v>14.963559074183481</v>
      </c>
    </row>
    <row r="5728" spans="1:49" x14ac:dyDescent="0.3">
      <c r="A5728" s="2">
        <v>38158.885416666657</v>
      </c>
      <c r="B5728">
        <v>14.37</v>
      </c>
      <c r="C5728">
        <v>99034</v>
      </c>
      <c r="D5728">
        <v>15.766</v>
      </c>
      <c r="E5728">
        <v>99050.917000000001</v>
      </c>
      <c r="F5728">
        <v>3.649</v>
      </c>
      <c r="G5728">
        <v>287.89299999999997</v>
      </c>
      <c r="H5728">
        <v>100090.303</v>
      </c>
      <c r="I5728">
        <v>15.603786068388841</v>
      </c>
      <c r="J5728">
        <v>3.649</v>
      </c>
      <c r="K5728">
        <v>287.33100000000002</v>
      </c>
      <c r="L5728">
        <v>100091.015</v>
      </c>
      <c r="M5728">
        <v>15.04069203204614</v>
      </c>
      <c r="N5728">
        <v>3.649</v>
      </c>
      <c r="O5728">
        <v>287.20400000000001</v>
      </c>
      <c r="P5728">
        <v>100091.178</v>
      </c>
      <c r="Q5728">
        <v>14.91344621623608</v>
      </c>
      <c r="R5728">
        <v>3.649</v>
      </c>
      <c r="S5728">
        <v>288.42099999999999</v>
      </c>
      <c r="T5728">
        <v>100089.644</v>
      </c>
      <c r="U5728">
        <v>16.132820029409739</v>
      </c>
      <c r="V5728">
        <v>3.649</v>
      </c>
      <c r="W5728">
        <v>287.512</v>
      </c>
      <c r="X5728">
        <v>100090.788</v>
      </c>
      <c r="Y5728">
        <v>15.2220465356524</v>
      </c>
      <c r="Z5728">
        <v>3.649</v>
      </c>
      <c r="AA5728">
        <v>287.26799999999997</v>
      </c>
      <c r="AB5728">
        <v>100091.09699999999</v>
      </c>
      <c r="AC5728">
        <v>14.977571046752759</v>
      </c>
      <c r="AD5728">
        <v>3.649</v>
      </c>
      <c r="AE5728">
        <v>287.14499999999998</v>
      </c>
      <c r="AF5728">
        <v>100091.21799999999</v>
      </c>
      <c r="AG5728">
        <v>14.85430257882064</v>
      </c>
      <c r="AH5728">
        <v>5.5640000000000001</v>
      </c>
      <c r="AI5728">
        <v>288.95400000000001</v>
      </c>
      <c r="AJ5728">
        <v>100088.973</v>
      </c>
      <c r="AK5728">
        <v>16.666856986623031</v>
      </c>
      <c r="AL5728">
        <v>3.649</v>
      </c>
      <c r="AM5728">
        <v>287.68599999999998</v>
      </c>
      <c r="AN5728">
        <v>100090.57</v>
      </c>
      <c r="AO5728">
        <v>15.39638728907698</v>
      </c>
      <c r="AP5728">
        <v>3.649</v>
      </c>
      <c r="AQ5728">
        <v>287.32499999999999</v>
      </c>
      <c r="AR5728">
        <v>100091.02499999999</v>
      </c>
      <c r="AS5728">
        <v>15.03468231468122</v>
      </c>
      <c r="AT5728">
        <v>3.649</v>
      </c>
      <c r="AU5728">
        <v>287.15300000000002</v>
      </c>
      <c r="AV5728">
        <v>100091.215</v>
      </c>
      <c r="AW5728">
        <v>14.86232405051669</v>
      </c>
    </row>
    <row r="5729" spans="1:49" x14ac:dyDescent="0.3">
      <c r="A5729" s="2">
        <v>38158.888888888891</v>
      </c>
      <c r="B5729">
        <v>14.224</v>
      </c>
      <c r="C5729">
        <v>99038</v>
      </c>
      <c r="D5729">
        <v>15.736000000000001</v>
      </c>
      <c r="E5729">
        <v>99053.388999999996</v>
      </c>
      <c r="F5729">
        <v>3.649</v>
      </c>
      <c r="G5729">
        <v>287.81299999999999</v>
      </c>
      <c r="H5729">
        <v>100090.414</v>
      </c>
      <c r="I5729">
        <v>15.521578009972981</v>
      </c>
      <c r="J5729">
        <v>3.649</v>
      </c>
      <c r="K5729">
        <v>287.22199999999998</v>
      </c>
      <c r="L5729">
        <v>100091.159</v>
      </c>
      <c r="M5729">
        <v>14.92942824504382</v>
      </c>
      <c r="N5729">
        <v>3.649</v>
      </c>
      <c r="O5729">
        <v>287.07799999999997</v>
      </c>
      <c r="P5729">
        <v>100091.333</v>
      </c>
      <c r="Q5729">
        <v>14.78514152704355</v>
      </c>
      <c r="R5729">
        <v>3.649</v>
      </c>
      <c r="S5729">
        <v>288.34800000000001</v>
      </c>
      <c r="T5729">
        <v>100089.72900000001</v>
      </c>
      <c r="U5729">
        <v>16.057607896837059</v>
      </c>
      <c r="V5729">
        <v>3.649</v>
      </c>
      <c r="W5729">
        <v>287.40600000000001</v>
      </c>
      <c r="X5729">
        <v>100090.925</v>
      </c>
      <c r="Y5729">
        <v>15.11378478801214</v>
      </c>
      <c r="Z5729">
        <v>3.649</v>
      </c>
      <c r="AA5729">
        <v>287.149</v>
      </c>
      <c r="AB5729">
        <v>100091.24800000001</v>
      </c>
      <c r="AC5729">
        <v>14.85628356441714</v>
      </c>
      <c r="AD5729">
        <v>3.649</v>
      </c>
      <c r="AE5729">
        <v>287.024</v>
      </c>
      <c r="AF5729">
        <v>100091.372</v>
      </c>
      <c r="AG5729">
        <v>14.73101237778627</v>
      </c>
      <c r="AH5729">
        <v>4.8</v>
      </c>
      <c r="AI5729">
        <v>288.91500000000002</v>
      </c>
      <c r="AJ5729">
        <v>100089.019</v>
      </c>
      <c r="AK5729">
        <v>16.625710313695208</v>
      </c>
      <c r="AL5729">
        <v>3.649</v>
      </c>
      <c r="AM5729">
        <v>287.58199999999999</v>
      </c>
      <c r="AN5729">
        <v>100090.702</v>
      </c>
      <c r="AO5729">
        <v>15.29012627873573</v>
      </c>
      <c r="AP5729">
        <v>3.649</v>
      </c>
      <c r="AQ5729">
        <v>287.21199999999999</v>
      </c>
      <c r="AR5729">
        <v>100091.17200000001</v>
      </c>
      <c r="AS5729">
        <v>14.919409093251771</v>
      </c>
      <c r="AT5729">
        <v>3.649</v>
      </c>
      <c r="AU5729">
        <v>287.02999999999997</v>
      </c>
      <c r="AV5729">
        <v>100091.37</v>
      </c>
      <c r="AW5729">
        <v>14.737028647712579</v>
      </c>
    </row>
    <row r="5730" spans="1:49" x14ac:dyDescent="0.3">
      <c r="A5730" s="2">
        <v>38158.892361111109</v>
      </c>
      <c r="B5730">
        <v>14.19</v>
      </c>
      <c r="C5730">
        <v>99042</v>
      </c>
      <c r="D5730">
        <v>15.618</v>
      </c>
      <c r="E5730">
        <v>99055.861000000004</v>
      </c>
      <c r="F5730">
        <v>3.649</v>
      </c>
      <c r="G5730">
        <v>287.71499999999997</v>
      </c>
      <c r="H5730">
        <v>100090.531</v>
      </c>
      <c r="I5730">
        <v>15.421322485352331</v>
      </c>
      <c r="J5730">
        <v>3.649</v>
      </c>
      <c r="K5730">
        <v>287.10300000000001</v>
      </c>
      <c r="L5730">
        <v>100091.307</v>
      </c>
      <c r="M5730">
        <v>14.80813949910578</v>
      </c>
      <c r="N5730">
        <v>3.649</v>
      </c>
      <c r="O5730">
        <v>286.96699999999998</v>
      </c>
      <c r="P5730">
        <v>100091.481</v>
      </c>
      <c r="Q5730">
        <v>14.671877522441431</v>
      </c>
      <c r="R5730">
        <v>3.649</v>
      </c>
      <c r="S5730">
        <v>288.29700000000003</v>
      </c>
      <c r="T5730">
        <v>100089.8</v>
      </c>
      <c r="U5730">
        <v>16.004450704836358</v>
      </c>
      <c r="V5730">
        <v>3.649</v>
      </c>
      <c r="W5730">
        <v>287.29500000000002</v>
      </c>
      <c r="X5730">
        <v>100091.065</v>
      </c>
      <c r="Y5730">
        <v>15.000512120144441</v>
      </c>
      <c r="Z5730">
        <v>3.649</v>
      </c>
      <c r="AA5730">
        <v>287.03399999999999</v>
      </c>
      <c r="AB5730">
        <v>100091.397</v>
      </c>
      <c r="AC5730">
        <v>14.73900801682208</v>
      </c>
      <c r="AD5730">
        <v>3.649</v>
      </c>
      <c r="AE5730">
        <v>286.928</v>
      </c>
      <c r="AF5730">
        <v>100091.515</v>
      </c>
      <c r="AG5730">
        <v>14.632789299472559</v>
      </c>
      <c r="AH5730">
        <v>4.9939999999999998</v>
      </c>
      <c r="AI5730">
        <v>288.89100000000002</v>
      </c>
      <c r="AJ5730">
        <v>100089.05</v>
      </c>
      <c r="AK5730">
        <v>16.59959641677807</v>
      </c>
      <c r="AL5730">
        <v>3.649</v>
      </c>
      <c r="AM5730">
        <v>287.483</v>
      </c>
      <c r="AN5730">
        <v>100090.83</v>
      </c>
      <c r="AO5730">
        <v>15.1888783333257</v>
      </c>
      <c r="AP5730">
        <v>3.649</v>
      </c>
      <c r="AQ5730">
        <v>287.09399999999999</v>
      </c>
      <c r="AR5730">
        <v>100091.321</v>
      </c>
      <c r="AS5730">
        <v>14.799124211469289</v>
      </c>
      <c r="AT5730">
        <v>3.649</v>
      </c>
      <c r="AU5730">
        <v>286.928</v>
      </c>
      <c r="AV5730">
        <v>100091.51300000001</v>
      </c>
      <c r="AW5730">
        <v>14.632787654860071</v>
      </c>
    </row>
    <row r="5731" spans="1:49" x14ac:dyDescent="0.3">
      <c r="A5731" s="2">
        <v>38158.895833333343</v>
      </c>
      <c r="B5731">
        <v>14.278</v>
      </c>
      <c r="C5731">
        <v>99052</v>
      </c>
      <c r="D5731">
        <v>15.446</v>
      </c>
      <c r="E5731">
        <v>99058.332999999999</v>
      </c>
      <c r="F5731">
        <v>3.649</v>
      </c>
      <c r="G5731">
        <v>287.64100000000002</v>
      </c>
      <c r="H5731">
        <v>100090.63400000001</v>
      </c>
      <c r="I5731">
        <v>15.34512808898228</v>
      </c>
      <c r="J5731">
        <v>3.649</v>
      </c>
      <c r="K5731">
        <v>286.99599999999998</v>
      </c>
      <c r="L5731">
        <v>100091.45</v>
      </c>
      <c r="M5731">
        <v>14.69888396889411</v>
      </c>
      <c r="N5731">
        <v>3.649</v>
      </c>
      <c r="O5731">
        <v>286.84300000000002</v>
      </c>
      <c r="P5731">
        <v>100091.63499999999</v>
      </c>
      <c r="Q5731">
        <v>14.545581369695411</v>
      </c>
      <c r="R5731">
        <v>3.649</v>
      </c>
      <c r="S5731">
        <v>288.23599999999999</v>
      </c>
      <c r="T5731">
        <v>100089.87</v>
      </c>
      <c r="U5731">
        <v>15.941263789184861</v>
      </c>
      <c r="V5731">
        <v>3.649</v>
      </c>
      <c r="W5731">
        <v>287.19200000000001</v>
      </c>
      <c r="X5731">
        <v>100091.19899999999</v>
      </c>
      <c r="Y5731">
        <v>14.89525984677744</v>
      </c>
      <c r="Z5731">
        <v>3.649</v>
      </c>
      <c r="AA5731">
        <v>286.91699999999997</v>
      </c>
      <c r="AB5731">
        <v>100091.546</v>
      </c>
      <c r="AC5731">
        <v>14.61972813747064</v>
      </c>
      <c r="AD5731">
        <v>3.649</v>
      </c>
      <c r="AE5731">
        <v>286.803</v>
      </c>
      <c r="AF5731">
        <v>100091.66800000001</v>
      </c>
      <c r="AG5731">
        <v>14.50548960204952</v>
      </c>
      <c r="AH5731">
        <v>4.4130000000000003</v>
      </c>
      <c r="AI5731">
        <v>288.87</v>
      </c>
      <c r="AJ5731">
        <v>100089.071</v>
      </c>
      <c r="AK5731">
        <v>16.576483541318961</v>
      </c>
      <c r="AL5731">
        <v>3.649</v>
      </c>
      <c r="AM5731">
        <v>287.38200000000001</v>
      </c>
      <c r="AN5731">
        <v>100090.95699999999</v>
      </c>
      <c r="AO5731">
        <v>15.08562503281053</v>
      </c>
      <c r="AP5731">
        <v>3.649</v>
      </c>
      <c r="AQ5731">
        <v>286.98200000000003</v>
      </c>
      <c r="AR5731">
        <v>100091.467</v>
      </c>
      <c r="AS5731">
        <v>14.684856345961069</v>
      </c>
      <c r="AT5731">
        <v>3.649</v>
      </c>
      <c r="AU5731">
        <v>286.81299999999999</v>
      </c>
      <c r="AV5731">
        <v>100091.66499999999</v>
      </c>
      <c r="AW5731">
        <v>14.51551686001301</v>
      </c>
    </row>
    <row r="5732" spans="1:49" x14ac:dyDescent="0.3">
      <c r="A5732" s="2">
        <v>38158.899305555547</v>
      </c>
      <c r="B5732">
        <v>14.17</v>
      </c>
      <c r="C5732">
        <v>99054</v>
      </c>
      <c r="D5732">
        <v>15.36</v>
      </c>
      <c r="E5732">
        <v>99060.805999999997</v>
      </c>
      <c r="F5732">
        <v>3.649</v>
      </c>
      <c r="G5732">
        <v>287.54899999999998</v>
      </c>
      <c r="H5732">
        <v>100090.742</v>
      </c>
      <c r="I5732">
        <v>15.250884734809629</v>
      </c>
      <c r="J5732">
        <v>3.649</v>
      </c>
      <c r="K5732">
        <v>286.87700000000001</v>
      </c>
      <c r="L5732">
        <v>100091.59699999999</v>
      </c>
      <c r="M5732">
        <v>14.57759682471556</v>
      </c>
      <c r="N5732">
        <v>3.649</v>
      </c>
      <c r="O5732">
        <v>286.73200000000003</v>
      </c>
      <c r="P5732">
        <v>100091.784</v>
      </c>
      <c r="Q5732">
        <v>14.432320560260679</v>
      </c>
      <c r="R5732">
        <v>3.649</v>
      </c>
      <c r="S5732">
        <v>288.19900000000001</v>
      </c>
      <c r="T5732">
        <v>100089.924</v>
      </c>
      <c r="U5732">
        <v>15.90213478470935</v>
      </c>
      <c r="V5732">
        <v>3.649</v>
      </c>
      <c r="W5732">
        <v>287.08300000000003</v>
      </c>
      <c r="X5732">
        <v>100091.336</v>
      </c>
      <c r="Y5732">
        <v>14.78399288451925</v>
      </c>
      <c r="Z5732">
        <v>3.649</v>
      </c>
      <c r="AA5732">
        <v>286.80200000000002</v>
      </c>
      <c r="AB5732">
        <v>100091.69500000001</v>
      </c>
      <c r="AC5732">
        <v>14.50245499740959</v>
      </c>
      <c r="AD5732">
        <v>3.649</v>
      </c>
      <c r="AE5732">
        <v>286.68200000000002</v>
      </c>
      <c r="AF5732">
        <v>100091.823</v>
      </c>
      <c r="AG5732">
        <v>14.38220432425328</v>
      </c>
      <c r="AH5732">
        <v>4.8250000000000002</v>
      </c>
      <c r="AI5732">
        <v>288.86799999999999</v>
      </c>
      <c r="AJ5732">
        <v>100089.076</v>
      </c>
      <c r="AK5732">
        <v>16.572413146815219</v>
      </c>
      <c r="AL5732">
        <v>3.649</v>
      </c>
      <c r="AM5732">
        <v>287.28699999999998</v>
      </c>
      <c r="AN5732">
        <v>100091.08100000001</v>
      </c>
      <c r="AO5732">
        <v>14.988387648653321</v>
      </c>
      <c r="AP5732">
        <v>3.649</v>
      </c>
      <c r="AQ5732">
        <v>286.86500000000001</v>
      </c>
      <c r="AR5732">
        <v>100091.61599999999</v>
      </c>
      <c r="AS5732">
        <v>14.5655768645978</v>
      </c>
      <c r="AT5732">
        <v>3.649</v>
      </c>
      <c r="AU5732">
        <v>286.69200000000001</v>
      </c>
      <c r="AV5732">
        <v>100091.817</v>
      </c>
      <c r="AW5732">
        <v>14.392229051259161</v>
      </c>
    </row>
    <row r="5733" spans="1:49" x14ac:dyDescent="0.3">
      <c r="A5733" s="2">
        <v>38158.902777777781</v>
      </c>
      <c r="B5733">
        <v>14.084</v>
      </c>
      <c r="C5733">
        <v>99062</v>
      </c>
      <c r="D5733">
        <v>15.276</v>
      </c>
      <c r="E5733">
        <v>99063.278000000006</v>
      </c>
      <c r="F5733">
        <v>3.649</v>
      </c>
      <c r="G5733">
        <v>287.48200000000003</v>
      </c>
      <c r="H5733">
        <v>100090.836</v>
      </c>
      <c r="I5733">
        <v>15.181705897204949</v>
      </c>
      <c r="J5733">
        <v>3.649</v>
      </c>
      <c r="K5733">
        <v>286.77100000000002</v>
      </c>
      <c r="L5733">
        <v>100091.739</v>
      </c>
      <c r="M5733">
        <v>14.46934652755527</v>
      </c>
      <c r="N5733">
        <v>3.649</v>
      </c>
      <c r="O5733">
        <v>286.608</v>
      </c>
      <c r="P5733">
        <v>100091.93799999999</v>
      </c>
      <c r="Q5733">
        <v>14.306027781836351</v>
      </c>
      <c r="R5733">
        <v>3.649</v>
      </c>
      <c r="S5733">
        <v>288.15199999999999</v>
      </c>
      <c r="T5733">
        <v>100089.97500000001</v>
      </c>
      <c r="U5733">
        <v>15.852975189023431</v>
      </c>
      <c r="V5733">
        <v>3.649</v>
      </c>
      <c r="W5733">
        <v>286.98200000000003</v>
      </c>
      <c r="X5733">
        <v>100091.469</v>
      </c>
      <c r="Y5733">
        <v>14.680748663305049</v>
      </c>
      <c r="Z5733">
        <v>3.649</v>
      </c>
      <c r="AA5733">
        <v>286.68400000000003</v>
      </c>
      <c r="AB5733">
        <v>100091.845</v>
      </c>
      <c r="AC5733">
        <v>14.382176246220469</v>
      </c>
      <c r="AD5733">
        <v>3.649</v>
      </c>
      <c r="AE5733">
        <v>286.56200000000001</v>
      </c>
      <c r="AF5733">
        <v>100091.977</v>
      </c>
      <c r="AG5733">
        <v>14.259923703354101</v>
      </c>
      <c r="AH5733">
        <v>4.49</v>
      </c>
      <c r="AI5733">
        <v>288.87200000000001</v>
      </c>
      <c r="AJ5733">
        <v>100089.065</v>
      </c>
      <c r="AK5733">
        <v>16.574348141615701</v>
      </c>
      <c r="AL5733">
        <v>3.649</v>
      </c>
      <c r="AM5733">
        <v>287.19</v>
      </c>
      <c r="AN5733">
        <v>100091.20299999999</v>
      </c>
      <c r="AO5733">
        <v>14.88914489408654</v>
      </c>
      <c r="AP5733">
        <v>3.649</v>
      </c>
      <c r="AQ5733">
        <v>286.75400000000002</v>
      </c>
      <c r="AR5733">
        <v>100091.761</v>
      </c>
      <c r="AS5733">
        <v>14.452314316285941</v>
      </c>
      <c r="AT5733">
        <v>3.649</v>
      </c>
      <c r="AU5733">
        <v>286.589</v>
      </c>
      <c r="AV5733">
        <v>100091.96400000001</v>
      </c>
      <c r="AW5733">
        <v>14.2869929180174</v>
      </c>
    </row>
    <row r="5734" spans="1:49" x14ac:dyDescent="0.3">
      <c r="A5734" s="2">
        <v>38158.90625</v>
      </c>
      <c r="B5734">
        <v>13.904</v>
      </c>
      <c r="C5734">
        <v>99064</v>
      </c>
      <c r="D5734">
        <v>15.162000000000001</v>
      </c>
      <c r="E5734">
        <v>99065.75</v>
      </c>
      <c r="F5734">
        <v>3.649</v>
      </c>
      <c r="G5734">
        <v>287.39800000000002</v>
      </c>
      <c r="H5734">
        <v>100090.93399999999</v>
      </c>
      <c r="I5734">
        <v>15.095481212542779</v>
      </c>
      <c r="J5734">
        <v>3.649</v>
      </c>
      <c r="K5734">
        <v>286.65199999999999</v>
      </c>
      <c r="L5734">
        <v>100091.88499999999</v>
      </c>
      <c r="M5734">
        <v>14.348062641868241</v>
      </c>
      <c r="N5734">
        <v>3.649</v>
      </c>
      <c r="O5734">
        <v>286.49700000000001</v>
      </c>
      <c r="P5734">
        <v>100092.087</v>
      </c>
      <c r="Q5734">
        <v>14.192771005417059</v>
      </c>
      <c r="R5734">
        <v>3.649</v>
      </c>
      <c r="S5734">
        <v>288.13200000000001</v>
      </c>
      <c r="T5734">
        <v>100090.00599999999</v>
      </c>
      <c r="U5734">
        <v>15.830879350695399</v>
      </c>
      <c r="V5734">
        <v>3.649</v>
      </c>
      <c r="W5734">
        <v>286.875</v>
      </c>
      <c r="X5734">
        <v>100091.603</v>
      </c>
      <c r="Y5734">
        <v>14.571488993046049</v>
      </c>
      <c r="Z5734">
        <v>3.649</v>
      </c>
      <c r="AA5734">
        <v>286.57</v>
      </c>
      <c r="AB5734">
        <v>100091.99400000001</v>
      </c>
      <c r="AC5734">
        <v>14.26591013293887</v>
      </c>
      <c r="AD5734">
        <v>3.649</v>
      </c>
      <c r="AE5734">
        <v>286.46300000000002</v>
      </c>
      <c r="AF5734">
        <v>100092.121</v>
      </c>
      <c r="AG5734">
        <v>14.158698545824169</v>
      </c>
      <c r="AH5734">
        <v>5.181</v>
      </c>
      <c r="AI5734">
        <v>288.89800000000002</v>
      </c>
      <c r="AJ5734">
        <v>100089.033</v>
      </c>
      <c r="AK5734">
        <v>16.5983305138015</v>
      </c>
      <c r="AL5734">
        <v>3.649</v>
      </c>
      <c r="AM5734">
        <v>287.09899999999999</v>
      </c>
      <c r="AN5734">
        <v>100091.321</v>
      </c>
      <c r="AO5734">
        <v>14.79591793323425</v>
      </c>
      <c r="AP5734">
        <v>3.649</v>
      </c>
      <c r="AQ5734">
        <v>286.63600000000002</v>
      </c>
      <c r="AR5734">
        <v>100091.909</v>
      </c>
      <c r="AS5734">
        <v>14.33203513200027</v>
      </c>
      <c r="AT5734">
        <v>3.649</v>
      </c>
      <c r="AU5734">
        <v>286.45499999999998</v>
      </c>
      <c r="AV5734">
        <v>100092.122</v>
      </c>
      <c r="AW5734">
        <v>14.15067574907863</v>
      </c>
    </row>
    <row r="5735" spans="1:49" x14ac:dyDescent="0.3">
      <c r="A5735" s="2">
        <v>38158.909722222219</v>
      </c>
      <c r="B5735">
        <v>13.76</v>
      </c>
      <c r="C5735">
        <v>99062</v>
      </c>
      <c r="D5735">
        <v>15.114000000000001</v>
      </c>
      <c r="E5735">
        <v>99068.221999999994</v>
      </c>
      <c r="F5735">
        <v>3.649</v>
      </c>
      <c r="G5735">
        <v>287.34100000000001</v>
      </c>
      <c r="H5735">
        <v>100091.015</v>
      </c>
      <c r="I5735">
        <v>15.03632318122351</v>
      </c>
      <c r="J5735">
        <v>3.649</v>
      </c>
      <c r="K5735">
        <v>286.54700000000003</v>
      </c>
      <c r="L5735">
        <v>100092.026</v>
      </c>
      <c r="M5735">
        <v>14.24081754532062</v>
      </c>
      <c r="N5735">
        <v>3.649</v>
      </c>
      <c r="O5735">
        <v>286.37200000000001</v>
      </c>
      <c r="P5735">
        <v>100092.24099999999</v>
      </c>
      <c r="Q5735">
        <v>14.065478655199289</v>
      </c>
      <c r="R5735">
        <v>3.649</v>
      </c>
      <c r="S5735">
        <v>288.10599999999999</v>
      </c>
      <c r="T5735">
        <v>100090.031</v>
      </c>
      <c r="U5735">
        <v>15.802761272485551</v>
      </c>
      <c r="V5735">
        <v>3.649</v>
      </c>
      <c r="W5735">
        <v>286.77699999999999</v>
      </c>
      <c r="X5735">
        <v>100091.732</v>
      </c>
      <c r="Y5735">
        <v>14.47125322289952</v>
      </c>
      <c r="Z5735">
        <v>3.649</v>
      </c>
      <c r="AA5735">
        <v>286.452</v>
      </c>
      <c r="AB5735">
        <v>100092.144</v>
      </c>
      <c r="AC5735">
        <v>14.14563465864393</v>
      </c>
      <c r="AD5735">
        <v>3.649</v>
      </c>
      <c r="AE5735">
        <v>286.33800000000002</v>
      </c>
      <c r="AF5735">
        <v>100092.276</v>
      </c>
      <c r="AG5735">
        <v>14.03140723212994</v>
      </c>
      <c r="AH5735">
        <v>5.1669999999999998</v>
      </c>
      <c r="AI5735">
        <v>288.93599999999998</v>
      </c>
      <c r="AJ5735">
        <v>100088.98</v>
      </c>
      <c r="AK5735">
        <v>16.634330420095349</v>
      </c>
      <c r="AL5735">
        <v>3.649</v>
      </c>
      <c r="AM5735">
        <v>287.00599999999997</v>
      </c>
      <c r="AN5735">
        <v>100091.43799999999</v>
      </c>
      <c r="AO5735">
        <v>14.70068556930846</v>
      </c>
      <c r="AP5735">
        <v>3.649</v>
      </c>
      <c r="AQ5735">
        <v>286.52499999999998</v>
      </c>
      <c r="AR5735">
        <v>100092.054</v>
      </c>
      <c r="AS5735">
        <v>14.218775751515301</v>
      </c>
      <c r="AT5735">
        <v>3.649</v>
      </c>
      <c r="AU5735">
        <v>286.34399999999999</v>
      </c>
      <c r="AV5735">
        <v>100092.273</v>
      </c>
      <c r="AW5735">
        <v>14.037422443305219</v>
      </c>
    </row>
    <row r="5736" spans="1:49" x14ac:dyDescent="0.3">
      <c r="A5736" s="2">
        <v>38158.913194444453</v>
      </c>
      <c r="B5736">
        <v>13.534000000000001</v>
      </c>
      <c r="C5736">
        <v>99058</v>
      </c>
      <c r="D5736">
        <v>15.05</v>
      </c>
      <c r="E5736">
        <v>99070.694000000003</v>
      </c>
      <c r="F5736">
        <v>3.1709999999999998</v>
      </c>
      <c r="G5736">
        <v>287.26799999999997</v>
      </c>
      <c r="H5736">
        <v>100091.099</v>
      </c>
      <c r="I5736">
        <v>14.961121514831801</v>
      </c>
      <c r="J5736">
        <v>3.1709999999999998</v>
      </c>
      <c r="K5736">
        <v>286.43</v>
      </c>
      <c r="L5736">
        <v>100092.171</v>
      </c>
      <c r="M5736">
        <v>14.121541958073751</v>
      </c>
      <c r="N5736">
        <v>3.1709999999999998</v>
      </c>
      <c r="O5736">
        <v>286.26100000000002</v>
      </c>
      <c r="P5736">
        <v>100092.39</v>
      </c>
      <c r="Q5736">
        <v>13.952225087571209</v>
      </c>
      <c r="R5736">
        <v>3.1709999999999998</v>
      </c>
      <c r="S5736">
        <v>288.10899999999998</v>
      </c>
      <c r="T5736">
        <v>100090.03200000001</v>
      </c>
      <c r="U5736">
        <v>15.80370883996841</v>
      </c>
      <c r="V5736">
        <v>3.1709999999999998</v>
      </c>
      <c r="W5736">
        <v>286.673</v>
      </c>
      <c r="X5736">
        <v>100091.861</v>
      </c>
      <c r="Y5736">
        <v>14.365001224512071</v>
      </c>
      <c r="Z5736">
        <v>3.1709999999999998</v>
      </c>
      <c r="AA5736">
        <v>286.33800000000002</v>
      </c>
      <c r="AB5736">
        <v>100092.292</v>
      </c>
      <c r="AC5736">
        <v>14.029370948362841</v>
      </c>
      <c r="AD5736">
        <v>3.1709999999999998</v>
      </c>
      <c r="AE5736">
        <v>286.22000000000003</v>
      </c>
      <c r="AF5736">
        <v>100092.429</v>
      </c>
      <c r="AG5736">
        <v>13.911136591555991</v>
      </c>
      <c r="AH5736">
        <v>3.1709999999999998</v>
      </c>
      <c r="AI5736">
        <v>289.00099999999998</v>
      </c>
      <c r="AJ5736">
        <v>100088.899</v>
      </c>
      <c r="AK5736">
        <v>16.69738572348729</v>
      </c>
      <c r="AL5736">
        <v>3.1709999999999998</v>
      </c>
      <c r="AM5736">
        <v>286.92099999999999</v>
      </c>
      <c r="AN5736">
        <v>100091.548</v>
      </c>
      <c r="AO5736">
        <v>14.613472273179809</v>
      </c>
      <c r="AP5736">
        <v>3.1709999999999998</v>
      </c>
      <c r="AQ5736">
        <v>286.40899999999999</v>
      </c>
      <c r="AR5736">
        <v>100092.201</v>
      </c>
      <c r="AS5736">
        <v>14.100504882688201</v>
      </c>
      <c r="AT5736">
        <v>3.1709999999999998</v>
      </c>
      <c r="AU5736">
        <v>286.20499999999998</v>
      </c>
      <c r="AV5736">
        <v>100092.436</v>
      </c>
      <c r="AW5736">
        <v>13.896098251265361</v>
      </c>
    </row>
    <row r="5737" spans="1:49" x14ac:dyDescent="0.3">
      <c r="A5737" s="2">
        <v>38158.916666666657</v>
      </c>
      <c r="B5737">
        <v>13.388</v>
      </c>
      <c r="C5737">
        <v>99060</v>
      </c>
      <c r="D5737">
        <v>14.99</v>
      </c>
      <c r="E5737">
        <v>99073.167000000001</v>
      </c>
      <c r="F5737">
        <v>3.1709999999999998</v>
      </c>
      <c r="G5737">
        <v>287.22199999999998</v>
      </c>
      <c r="H5737">
        <v>100091.164</v>
      </c>
      <c r="I5737">
        <v>14.912983509849539</v>
      </c>
      <c r="J5737">
        <v>3.1709999999999998</v>
      </c>
      <c r="K5737">
        <v>286.32400000000001</v>
      </c>
      <c r="L5737">
        <v>100092.311</v>
      </c>
      <c r="M5737">
        <v>14.01329532496999</v>
      </c>
      <c r="N5737">
        <v>3.1709999999999998</v>
      </c>
      <c r="O5737">
        <v>286.13499999999999</v>
      </c>
      <c r="P5737">
        <v>100092.545</v>
      </c>
      <c r="Q5737">
        <v>13.823933190395961</v>
      </c>
      <c r="R5737">
        <v>3.1709999999999998</v>
      </c>
      <c r="S5737">
        <v>288.10899999999998</v>
      </c>
      <c r="T5737">
        <v>100090.022</v>
      </c>
      <c r="U5737">
        <v>15.80163774004677</v>
      </c>
      <c r="V5737">
        <v>3.1709999999999998</v>
      </c>
      <c r="W5737">
        <v>286.57799999999997</v>
      </c>
      <c r="X5737">
        <v>100091.986</v>
      </c>
      <c r="Y5737">
        <v>14.2677729606641</v>
      </c>
      <c r="Z5737">
        <v>3.1709999999999998</v>
      </c>
      <c r="AA5737">
        <v>286.21899999999999</v>
      </c>
      <c r="AB5737">
        <v>100092.442</v>
      </c>
      <c r="AC5737">
        <v>13.908094990656821</v>
      </c>
      <c r="AD5737">
        <v>3.1709999999999998</v>
      </c>
      <c r="AE5737">
        <v>286.084</v>
      </c>
      <c r="AF5737">
        <v>100092.591</v>
      </c>
      <c r="AG5737">
        <v>13.77282137365756</v>
      </c>
      <c r="AH5737">
        <v>3.1709999999999998</v>
      </c>
      <c r="AI5737">
        <v>289.07499999999999</v>
      </c>
      <c r="AJ5737">
        <v>100088.79300000001</v>
      </c>
      <c r="AK5737">
        <v>16.76944487722869</v>
      </c>
      <c r="AL5737">
        <v>3.1709999999999998</v>
      </c>
      <c r="AM5737">
        <v>286.834</v>
      </c>
      <c r="AN5737">
        <v>100091.656</v>
      </c>
      <c r="AO5737">
        <v>14.524251871461439</v>
      </c>
      <c r="AP5737">
        <v>3.1709999999999998</v>
      </c>
      <c r="AQ5737">
        <v>286.298</v>
      </c>
      <c r="AR5737">
        <v>100092.34600000001</v>
      </c>
      <c r="AS5737">
        <v>13.987247827658511</v>
      </c>
      <c r="AT5737">
        <v>3.1709999999999998</v>
      </c>
      <c r="AU5737">
        <v>286.096</v>
      </c>
      <c r="AV5737">
        <v>100092.58500000001</v>
      </c>
      <c r="AW5737">
        <v>13.78485163937847</v>
      </c>
    </row>
    <row r="5738" spans="1:49" x14ac:dyDescent="0.3">
      <c r="A5738" s="2">
        <v>38158.920138888891</v>
      </c>
      <c r="B5738">
        <v>13.247999999999999</v>
      </c>
      <c r="C5738">
        <v>99064</v>
      </c>
      <c r="D5738">
        <v>14.912000000000001</v>
      </c>
      <c r="E5738">
        <v>99074.875</v>
      </c>
      <c r="F5738">
        <v>3.1709999999999998</v>
      </c>
      <c r="G5738">
        <v>287.22399999999999</v>
      </c>
      <c r="H5738">
        <v>100091.13800000001</v>
      </c>
      <c r="I5738">
        <v>14.913547653713181</v>
      </c>
      <c r="J5738">
        <v>3.1709999999999998</v>
      </c>
      <c r="K5738">
        <v>286.274</v>
      </c>
      <c r="L5738">
        <v>100092.356</v>
      </c>
      <c r="M5738">
        <v>13.961770060103619</v>
      </c>
      <c r="N5738">
        <v>3.1709999999999998</v>
      </c>
      <c r="O5738">
        <v>286.084</v>
      </c>
      <c r="P5738">
        <v>100092.603</v>
      </c>
      <c r="Q5738">
        <v>13.771416531957019</v>
      </c>
      <c r="R5738">
        <v>3.1709999999999998</v>
      </c>
      <c r="S5738">
        <v>288.18099999999998</v>
      </c>
      <c r="T5738">
        <v>100089.925</v>
      </c>
      <c r="U5738">
        <v>15.872343172373579</v>
      </c>
      <c r="V5738">
        <v>3.1709999999999998</v>
      </c>
      <c r="W5738">
        <v>286.54000000000002</v>
      </c>
      <c r="X5738">
        <v>100092.016</v>
      </c>
      <c r="Y5738">
        <v>14.22826930967636</v>
      </c>
      <c r="Z5738">
        <v>3.1709999999999998</v>
      </c>
      <c r="AA5738">
        <v>286.16500000000002</v>
      </c>
      <c r="AB5738">
        <v>100092.499</v>
      </c>
      <c r="AC5738">
        <v>13.85256834561295</v>
      </c>
      <c r="AD5738">
        <v>3.1709999999999998</v>
      </c>
      <c r="AE5738">
        <v>286.02100000000002</v>
      </c>
      <c r="AF5738">
        <v>100092.66</v>
      </c>
      <c r="AG5738">
        <v>13.70827884059554</v>
      </c>
      <c r="AH5738">
        <v>3.1709999999999998</v>
      </c>
      <c r="AI5738">
        <v>289.197</v>
      </c>
      <c r="AJ5738">
        <v>100088.633</v>
      </c>
      <c r="AK5738">
        <v>16.890238600457909</v>
      </c>
      <c r="AL5738">
        <v>3.1709999999999998</v>
      </c>
      <c r="AM5738">
        <v>286.81400000000002</v>
      </c>
      <c r="AN5738">
        <v>100091.67</v>
      </c>
      <c r="AO5738">
        <v>14.50278650472649</v>
      </c>
      <c r="AP5738">
        <v>3.1709999999999998</v>
      </c>
      <c r="AQ5738">
        <v>286.24099999999999</v>
      </c>
      <c r="AR5738">
        <v>100092.40300000001</v>
      </c>
      <c r="AS5738">
        <v>13.92871204035106</v>
      </c>
      <c r="AT5738">
        <v>3.1709999999999998</v>
      </c>
      <c r="AU5738">
        <v>286.02300000000002</v>
      </c>
      <c r="AV5738">
        <v>100092.659</v>
      </c>
      <c r="AW5738">
        <v>13.71028387560153</v>
      </c>
    </row>
    <row r="5739" spans="1:49" x14ac:dyDescent="0.3">
      <c r="A5739" s="2">
        <v>38158.923611111109</v>
      </c>
      <c r="B5739">
        <v>13.022</v>
      </c>
      <c r="C5739">
        <v>99068</v>
      </c>
      <c r="D5739">
        <v>14.89</v>
      </c>
      <c r="E5739">
        <v>99076.582999999999</v>
      </c>
      <c r="F5739">
        <v>3.1709999999999998</v>
      </c>
      <c r="G5739">
        <v>287.27800000000002</v>
      </c>
      <c r="H5739">
        <v>100091.077</v>
      </c>
      <c r="I5739">
        <v>14.966234728532919</v>
      </c>
      <c r="J5739">
        <v>3.1709999999999998</v>
      </c>
      <c r="K5739">
        <v>286.26299999999998</v>
      </c>
      <c r="L5739">
        <v>100092.375</v>
      </c>
      <c r="M5739">
        <v>13.94933792304761</v>
      </c>
      <c r="N5739">
        <v>3.1709999999999998</v>
      </c>
      <c r="O5739">
        <v>286.04399999999998</v>
      </c>
      <c r="P5739">
        <v>100092.649</v>
      </c>
      <c r="Q5739">
        <v>13.72992270152224</v>
      </c>
      <c r="R5739">
        <v>3.1709999999999998</v>
      </c>
      <c r="S5739">
        <v>288.26299999999998</v>
      </c>
      <c r="T5739">
        <v>100089.81200000001</v>
      </c>
      <c r="U5739">
        <v>15.953063810178261</v>
      </c>
      <c r="V5739">
        <v>3.1709999999999998</v>
      </c>
      <c r="W5739">
        <v>286.53699999999998</v>
      </c>
      <c r="X5739">
        <v>100092.024</v>
      </c>
      <c r="Y5739">
        <v>14.22385021621221</v>
      </c>
      <c r="Z5739">
        <v>3.1709999999999998</v>
      </c>
      <c r="AA5739">
        <v>286.13200000000001</v>
      </c>
      <c r="AB5739">
        <v>100092.54</v>
      </c>
      <c r="AC5739">
        <v>13.81809049225456</v>
      </c>
      <c r="AD5739">
        <v>3.1709999999999998</v>
      </c>
      <c r="AE5739">
        <v>285.98599999999999</v>
      </c>
      <c r="AF5739">
        <v>100092.712</v>
      </c>
      <c r="AG5739">
        <v>13.67180483650867</v>
      </c>
      <c r="AH5739">
        <v>3.1709999999999998</v>
      </c>
      <c r="AI5739">
        <v>289.33300000000003</v>
      </c>
      <c r="AJ5739">
        <v>100088.454</v>
      </c>
      <c r="AK5739">
        <v>17.025056029398002</v>
      </c>
      <c r="AL5739">
        <v>3.1709999999999998</v>
      </c>
      <c r="AM5739">
        <v>286.81599999999997</v>
      </c>
      <c r="AN5739">
        <v>100091.66499999999</v>
      </c>
      <c r="AO5739">
        <v>14.50336997975961</v>
      </c>
      <c r="AP5739">
        <v>3.1709999999999998</v>
      </c>
      <c r="AQ5739">
        <v>286.214</v>
      </c>
      <c r="AR5739">
        <v>100092.439</v>
      </c>
      <c r="AS5739">
        <v>13.900247259192041</v>
      </c>
      <c r="AT5739">
        <v>3.1709999999999998</v>
      </c>
      <c r="AU5739">
        <v>285.99099999999999</v>
      </c>
      <c r="AV5739">
        <v>100092.709</v>
      </c>
      <c r="AW5739">
        <v>13.676816990501999</v>
      </c>
    </row>
    <row r="5740" spans="1:49" x14ac:dyDescent="0.3">
      <c r="A5740" s="2">
        <v>38158.927083333343</v>
      </c>
      <c r="B5740">
        <v>12.972</v>
      </c>
      <c r="C5740">
        <v>99070</v>
      </c>
      <c r="D5740">
        <v>14.868</v>
      </c>
      <c r="E5740">
        <v>99078.292000000001</v>
      </c>
      <c r="F5740">
        <v>3.1709999999999998</v>
      </c>
      <c r="G5740">
        <v>287.32100000000003</v>
      </c>
      <c r="H5740">
        <v>100091.015</v>
      </c>
      <c r="I5740">
        <v>15.0078875871622</v>
      </c>
      <c r="J5740">
        <v>3.1709999999999998</v>
      </c>
      <c r="K5740">
        <v>286.245</v>
      </c>
      <c r="L5740">
        <v>100092.39599999999</v>
      </c>
      <c r="M5740">
        <v>13.92988631992915</v>
      </c>
      <c r="N5740">
        <v>3.1709999999999998</v>
      </c>
      <c r="O5740">
        <v>286.02199999999999</v>
      </c>
      <c r="P5740">
        <v>100092.686</v>
      </c>
      <c r="Q5740">
        <v>13.70647359800461</v>
      </c>
      <c r="R5740">
        <v>3.1709999999999998</v>
      </c>
      <c r="S5740">
        <v>288.375</v>
      </c>
      <c r="T5740">
        <v>100089.677</v>
      </c>
      <c r="U5740">
        <v>16.063851869253309</v>
      </c>
      <c r="V5740">
        <v>3.1709999999999998</v>
      </c>
      <c r="W5740">
        <v>286.53300000000002</v>
      </c>
      <c r="X5740">
        <v>100092.02899999999</v>
      </c>
      <c r="Y5740">
        <v>14.218424975108061</v>
      </c>
      <c r="Z5740">
        <v>3.1709999999999998</v>
      </c>
      <c r="AA5740">
        <v>286.10599999999999</v>
      </c>
      <c r="AB5740">
        <v>100092.57799999999</v>
      </c>
      <c r="AC5740">
        <v>13.790630121089119</v>
      </c>
      <c r="AD5740">
        <v>3.1709999999999998</v>
      </c>
      <c r="AE5740">
        <v>285.94900000000001</v>
      </c>
      <c r="AF5740">
        <v>100092.762</v>
      </c>
      <c r="AG5740">
        <v>13.63332289684848</v>
      </c>
      <c r="AH5740">
        <v>3.1709999999999998</v>
      </c>
      <c r="AI5740">
        <v>289.49200000000002</v>
      </c>
      <c r="AJ5740">
        <v>100088.255</v>
      </c>
      <c r="AK5740">
        <v>17.182921388535249</v>
      </c>
      <c r="AL5740">
        <v>3.1709999999999998</v>
      </c>
      <c r="AM5740">
        <v>286.82900000000001</v>
      </c>
      <c r="AN5740">
        <v>100091.65300000001</v>
      </c>
      <c r="AO5740">
        <v>14.514978942643319</v>
      </c>
      <c r="AP5740">
        <v>3.1709999999999998</v>
      </c>
      <c r="AQ5740">
        <v>286.18599999999998</v>
      </c>
      <c r="AR5740">
        <v>100092.476</v>
      </c>
      <c r="AS5740">
        <v>13.87077984525075</v>
      </c>
      <c r="AT5740">
        <v>3.1709999999999998</v>
      </c>
      <c r="AU5740">
        <v>285.94099999999997</v>
      </c>
      <c r="AV5740">
        <v>100092.766</v>
      </c>
      <c r="AW5740">
        <v>13.625302832651579</v>
      </c>
    </row>
    <row r="5741" spans="1:49" x14ac:dyDescent="0.3">
      <c r="A5741" s="2">
        <v>38158.930555555547</v>
      </c>
      <c r="B5741">
        <v>12.866</v>
      </c>
      <c r="C5741">
        <v>99074</v>
      </c>
      <c r="D5741">
        <v>14.814</v>
      </c>
      <c r="E5741">
        <v>99080</v>
      </c>
      <c r="F5741">
        <v>3.1709999999999998</v>
      </c>
      <c r="G5741">
        <v>287.39</v>
      </c>
      <c r="H5741">
        <v>100090.935</v>
      </c>
      <c r="I5741">
        <v>15.075601642283351</v>
      </c>
      <c r="J5741">
        <v>3.1709999999999998</v>
      </c>
      <c r="K5741">
        <v>286.238</v>
      </c>
      <c r="L5741">
        <v>100092.41099999999</v>
      </c>
      <c r="M5741">
        <v>13.921462860817201</v>
      </c>
      <c r="N5741">
        <v>3.1709999999999998</v>
      </c>
      <c r="O5741">
        <v>285.983</v>
      </c>
      <c r="P5741">
        <v>100092.731</v>
      </c>
      <c r="Q5741">
        <v>13.665982607323659</v>
      </c>
      <c r="R5741">
        <v>3.1709999999999998</v>
      </c>
      <c r="S5741">
        <v>288.47899999999998</v>
      </c>
      <c r="T5741">
        <v>100089.537</v>
      </c>
      <c r="U5741">
        <v>16.16661223919391</v>
      </c>
      <c r="V5741">
        <v>3.1709999999999998</v>
      </c>
      <c r="W5741">
        <v>286.53500000000003</v>
      </c>
      <c r="X5741">
        <v>100092.03</v>
      </c>
      <c r="Y5741">
        <v>14.21901481410077</v>
      </c>
      <c r="Z5741">
        <v>3.1709999999999998</v>
      </c>
      <c r="AA5741">
        <v>286.07499999999999</v>
      </c>
      <c r="AB5741">
        <v>100092.618</v>
      </c>
      <c r="AC5741">
        <v>13.75815793855651</v>
      </c>
      <c r="AD5741">
        <v>3.1709999999999998</v>
      </c>
      <c r="AE5741">
        <v>285.90699999999998</v>
      </c>
      <c r="AF5741">
        <v>100092.81600000001</v>
      </c>
      <c r="AG5741">
        <v>13.58983088397923</v>
      </c>
      <c r="AH5741">
        <v>3.1709999999999998</v>
      </c>
      <c r="AI5741">
        <v>289.654</v>
      </c>
      <c r="AJ5741">
        <v>100088.041</v>
      </c>
      <c r="AK5741">
        <v>17.34378211137323</v>
      </c>
      <c r="AL5741">
        <v>3.1709999999999998</v>
      </c>
      <c r="AM5741">
        <v>286.83800000000002</v>
      </c>
      <c r="AN5741">
        <v>100091.64</v>
      </c>
      <c r="AO5741">
        <v>14.52257617767089</v>
      </c>
      <c r="AP5741">
        <v>3.1709999999999998</v>
      </c>
      <c r="AQ5741">
        <v>286.161</v>
      </c>
      <c r="AR5741">
        <v>100092.511</v>
      </c>
      <c r="AS5741">
        <v>13.844320658089879</v>
      </c>
      <c r="AT5741">
        <v>3.1709999999999998</v>
      </c>
      <c r="AU5741">
        <v>285.90499999999997</v>
      </c>
      <c r="AV5741">
        <v>100092.818</v>
      </c>
      <c r="AW5741">
        <v>13.58782669671206</v>
      </c>
    </row>
    <row r="5742" spans="1:49" x14ac:dyDescent="0.3">
      <c r="A5742" s="2">
        <v>38158.934027777781</v>
      </c>
      <c r="B5742">
        <v>12.59</v>
      </c>
      <c r="C5742">
        <v>99078</v>
      </c>
      <c r="D5742">
        <v>14.79</v>
      </c>
      <c r="E5742">
        <v>99081.707999999999</v>
      </c>
      <c r="F5742">
        <v>3.1709999999999998</v>
      </c>
      <c r="G5742">
        <v>287.44299999999998</v>
      </c>
      <c r="H5742">
        <v>100090.857</v>
      </c>
      <c r="I5742">
        <v>15.12727022491282</v>
      </c>
      <c r="J5742">
        <v>3.1709999999999998</v>
      </c>
      <c r="K5742">
        <v>286.21600000000001</v>
      </c>
      <c r="L5742">
        <v>100092.431</v>
      </c>
      <c r="M5742">
        <v>13.897999999359801</v>
      </c>
      <c r="N5742">
        <v>3.1709999999999998</v>
      </c>
      <c r="O5742">
        <v>285.95400000000001</v>
      </c>
      <c r="P5742">
        <v>100092.772</v>
      </c>
      <c r="Q5742">
        <v>13.635517824291639</v>
      </c>
      <c r="R5742">
        <v>3.1709999999999998</v>
      </c>
      <c r="S5742">
        <v>288.60899999999998</v>
      </c>
      <c r="T5742">
        <v>100089.375</v>
      </c>
      <c r="U5742">
        <v>16.295428687446989</v>
      </c>
      <c r="V5742">
        <v>3.1709999999999998</v>
      </c>
      <c r="W5742">
        <v>286.529</v>
      </c>
      <c r="X5742">
        <v>100092.03200000001</v>
      </c>
      <c r="Y5742">
        <v>14.21158223983184</v>
      </c>
      <c r="Z5742">
        <v>3.1709999999999998</v>
      </c>
      <c r="AA5742">
        <v>286.04399999999998</v>
      </c>
      <c r="AB5742">
        <v>100092.65700000001</v>
      </c>
      <c r="AC5742">
        <v>13.72568526680266</v>
      </c>
      <c r="AD5742">
        <v>3.1709999999999998</v>
      </c>
      <c r="AE5742">
        <v>285.85599999999999</v>
      </c>
      <c r="AF5742">
        <v>100092.875</v>
      </c>
      <c r="AG5742">
        <v>13.53731722678754</v>
      </c>
      <c r="AH5742">
        <v>3.1709999999999998</v>
      </c>
      <c r="AI5742">
        <v>289.83699999999999</v>
      </c>
      <c r="AJ5742">
        <v>100087.806</v>
      </c>
      <c r="AK5742">
        <v>17.52568439178464</v>
      </c>
      <c r="AL5742">
        <v>3.1709999999999998</v>
      </c>
      <c r="AM5742">
        <v>286.85199999999998</v>
      </c>
      <c r="AN5742">
        <v>100091.622</v>
      </c>
      <c r="AO5742">
        <v>14.5351837673968</v>
      </c>
      <c r="AP5742">
        <v>3.1709999999999998</v>
      </c>
      <c r="AQ5742">
        <v>286.12799999999999</v>
      </c>
      <c r="AR5742">
        <v>100092.55</v>
      </c>
      <c r="AS5742">
        <v>13.80984176620626</v>
      </c>
      <c r="AT5742">
        <v>3.1709999999999998</v>
      </c>
      <c r="AU5742">
        <v>285.85300000000001</v>
      </c>
      <c r="AV5742">
        <v>100092.876</v>
      </c>
      <c r="AW5742">
        <v>13.534309321440389</v>
      </c>
    </row>
    <row r="5743" spans="1:49" x14ac:dyDescent="0.3">
      <c r="A5743" s="2">
        <v>38158.9375</v>
      </c>
      <c r="B5743">
        <v>12.401999999999999</v>
      </c>
      <c r="C5743">
        <v>99076</v>
      </c>
      <c r="D5743">
        <v>14.714</v>
      </c>
      <c r="E5743">
        <v>99083.417000000001</v>
      </c>
      <c r="F5743">
        <v>3.1709999999999998</v>
      </c>
      <c r="G5743">
        <v>287.524</v>
      </c>
      <c r="H5743">
        <v>100090.75900000001</v>
      </c>
      <c r="I5743">
        <v>15.207002102522489</v>
      </c>
      <c r="J5743">
        <v>3.1709999999999998</v>
      </c>
      <c r="K5743">
        <v>286.209</v>
      </c>
      <c r="L5743">
        <v>100092.444</v>
      </c>
      <c r="M5743">
        <v>13.88957434451993</v>
      </c>
      <c r="N5743">
        <v>3.1709999999999998</v>
      </c>
      <c r="O5743">
        <v>285.91300000000001</v>
      </c>
      <c r="P5743">
        <v>100092.818</v>
      </c>
      <c r="Q5743">
        <v>13.59302178463099</v>
      </c>
      <c r="R5743">
        <v>3.1709999999999998</v>
      </c>
      <c r="S5743">
        <v>288.73399999999998</v>
      </c>
      <c r="T5743">
        <v>100089.204</v>
      </c>
      <c r="U5743">
        <v>16.419221015897559</v>
      </c>
      <c r="V5743">
        <v>3.1709999999999998</v>
      </c>
      <c r="W5743">
        <v>286.53300000000002</v>
      </c>
      <c r="X5743">
        <v>100092.02800000001</v>
      </c>
      <c r="Y5743">
        <v>14.214173008253001</v>
      </c>
      <c r="Z5743">
        <v>3.1709999999999998</v>
      </c>
      <c r="AA5743">
        <v>286.00900000000001</v>
      </c>
      <c r="AB5743">
        <v>100092.698</v>
      </c>
      <c r="AC5743">
        <v>13.68920212611755</v>
      </c>
      <c r="AD5743">
        <v>3.1709999999999998</v>
      </c>
      <c r="AE5743">
        <v>285.81200000000001</v>
      </c>
      <c r="AF5743">
        <v>100092.93</v>
      </c>
      <c r="AG5743">
        <v>13.491820307754891</v>
      </c>
      <c r="AH5743">
        <v>3.1709999999999998</v>
      </c>
      <c r="AI5743">
        <v>289.99400000000003</v>
      </c>
      <c r="AJ5743">
        <v>100087.602</v>
      </c>
      <c r="AK5743">
        <v>17.681534483889099</v>
      </c>
      <c r="AL5743">
        <v>3.1709999999999998</v>
      </c>
      <c r="AM5743">
        <v>286.86500000000001</v>
      </c>
      <c r="AN5743">
        <v>100091.601</v>
      </c>
      <c r="AO5743">
        <v>14.54678505263462</v>
      </c>
      <c r="AP5743">
        <v>3.1709999999999998</v>
      </c>
      <c r="AQ5743">
        <v>286.101</v>
      </c>
      <c r="AR5743">
        <v>100092.58500000001</v>
      </c>
      <c r="AS5743">
        <v>13.781376531070689</v>
      </c>
      <c r="AT5743">
        <v>3.1709999999999998</v>
      </c>
      <c r="AU5743">
        <v>285.81299999999999</v>
      </c>
      <c r="AV5743">
        <v>100092.93</v>
      </c>
      <c r="AW5743">
        <v>13.49282321113299</v>
      </c>
    </row>
    <row r="5744" spans="1:49" x14ac:dyDescent="0.3">
      <c r="A5744" s="2">
        <v>38158.940972222219</v>
      </c>
      <c r="B5744">
        <v>12.188000000000001</v>
      </c>
      <c r="C5744">
        <v>99078</v>
      </c>
      <c r="D5744">
        <v>14.632</v>
      </c>
      <c r="E5744">
        <v>99085.125</v>
      </c>
      <c r="F5744">
        <v>3.1709999999999998</v>
      </c>
      <c r="G5744">
        <v>287.59399999999999</v>
      </c>
      <c r="H5744">
        <v>100090.658</v>
      </c>
      <c r="I5744">
        <v>15.275699714321259</v>
      </c>
      <c r="J5744">
        <v>3.1709999999999998</v>
      </c>
      <c r="K5744">
        <v>286.19099999999997</v>
      </c>
      <c r="L5744">
        <v>100092.459</v>
      </c>
      <c r="M5744">
        <v>13.87011939058681</v>
      </c>
      <c r="N5744">
        <v>3.1709999999999998</v>
      </c>
      <c r="O5744">
        <v>285.88400000000001</v>
      </c>
      <c r="P5744">
        <v>100092.85799999999</v>
      </c>
      <c r="Q5744">
        <v>13.56255686187569</v>
      </c>
      <c r="R5744">
        <v>3.1709999999999998</v>
      </c>
      <c r="S5744">
        <v>288.89</v>
      </c>
      <c r="T5744">
        <v>100089.008</v>
      </c>
      <c r="U5744">
        <v>16.57408166251906</v>
      </c>
      <c r="V5744">
        <v>3.1709999999999998</v>
      </c>
      <c r="W5744">
        <v>286.53199999999998</v>
      </c>
      <c r="X5744">
        <v>100092.023</v>
      </c>
      <c r="Y5744">
        <v>14.21174929765027</v>
      </c>
      <c r="Z5744">
        <v>3.1709999999999998</v>
      </c>
      <c r="AA5744">
        <v>285.97899999999998</v>
      </c>
      <c r="AB5744">
        <v>100092.73699999999</v>
      </c>
      <c r="AC5744">
        <v>13.6577330328027</v>
      </c>
      <c r="AD5744">
        <v>3.1709999999999998</v>
      </c>
      <c r="AE5744">
        <v>285.76299999999998</v>
      </c>
      <c r="AF5744">
        <v>100092.988</v>
      </c>
      <c r="AG5744">
        <v>13.44131263206032</v>
      </c>
      <c r="AH5744">
        <v>5.6779999999999999</v>
      </c>
      <c r="AI5744">
        <v>290.10700000000003</v>
      </c>
      <c r="AJ5744">
        <v>100087.43399999999</v>
      </c>
      <c r="AK5744">
        <v>17.793286807959479</v>
      </c>
      <c r="AL5744">
        <v>3.1709999999999998</v>
      </c>
      <c r="AM5744">
        <v>286.88600000000002</v>
      </c>
      <c r="AN5744">
        <v>100091.57399999999</v>
      </c>
      <c r="AO5744">
        <v>14.5664052935947</v>
      </c>
      <c r="AP5744">
        <v>3.1709999999999998</v>
      </c>
      <c r="AQ5744">
        <v>286.06799999999998</v>
      </c>
      <c r="AR5744">
        <v>100092.62300000001</v>
      </c>
      <c r="AS5744">
        <v>13.746897490920279</v>
      </c>
      <c r="AT5744">
        <v>3.1709999999999998</v>
      </c>
      <c r="AU5744">
        <v>285.76400000000001</v>
      </c>
      <c r="AV5744">
        <v>100092.98699999999</v>
      </c>
      <c r="AW5744">
        <v>13.442314711767841</v>
      </c>
    </row>
    <row r="5745" spans="1:49" x14ac:dyDescent="0.3">
      <c r="A5745" s="2">
        <v>38158.944444444453</v>
      </c>
      <c r="B5745">
        <v>12.231999999999999</v>
      </c>
      <c r="C5745">
        <v>99078</v>
      </c>
      <c r="D5745">
        <v>14.577999999999999</v>
      </c>
      <c r="E5745">
        <v>99086.832999999999</v>
      </c>
      <c r="F5745">
        <v>3.1709999999999998</v>
      </c>
      <c r="G5745">
        <v>287.69499999999999</v>
      </c>
      <c r="H5745">
        <v>100090.534</v>
      </c>
      <c r="I5745">
        <v>15.37546715102286</v>
      </c>
      <c r="J5745">
        <v>3.1709999999999998</v>
      </c>
      <c r="K5745">
        <v>286.18799999999999</v>
      </c>
      <c r="L5745">
        <v>100092.466</v>
      </c>
      <c r="M5745">
        <v>13.865701466235009</v>
      </c>
      <c r="N5745">
        <v>3.1709999999999998</v>
      </c>
      <c r="O5745">
        <v>285.84399999999999</v>
      </c>
      <c r="P5745">
        <v>100092.902</v>
      </c>
      <c r="Q5745">
        <v>13.521063699337789</v>
      </c>
      <c r="R5745">
        <v>3.1709999999999998</v>
      </c>
      <c r="S5745">
        <v>289.04500000000002</v>
      </c>
      <c r="T5745">
        <v>100088.8</v>
      </c>
      <c r="U5745">
        <v>16.72792780286477</v>
      </c>
      <c r="V5745">
        <v>3.1709999999999998</v>
      </c>
      <c r="W5745">
        <v>286.54300000000001</v>
      </c>
      <c r="X5745">
        <v>100092.01</v>
      </c>
      <c r="Y5745">
        <v>14.221353749911151</v>
      </c>
      <c r="Z5745">
        <v>3.1709999999999998</v>
      </c>
      <c r="AA5745">
        <v>285.94600000000003</v>
      </c>
      <c r="AB5745">
        <v>100092.776</v>
      </c>
      <c r="AC5745">
        <v>13.623255581313799</v>
      </c>
      <c r="AD5745">
        <v>3.1709999999999998</v>
      </c>
      <c r="AE5745">
        <v>285.71899999999999</v>
      </c>
      <c r="AF5745">
        <v>100093.04300000001</v>
      </c>
      <c r="AG5745">
        <v>13.395817468281169</v>
      </c>
      <c r="AH5745">
        <v>7.0739999999999998</v>
      </c>
      <c r="AI5745">
        <v>290.20800000000003</v>
      </c>
      <c r="AJ5745">
        <v>100087.277</v>
      </c>
      <c r="AK5745">
        <v>17.89301255996941</v>
      </c>
      <c r="AL5745">
        <v>3.1709999999999998</v>
      </c>
      <c r="AM5745">
        <v>286.90800000000002</v>
      </c>
      <c r="AN5745">
        <v>100091.541</v>
      </c>
      <c r="AO5745">
        <v>14.587023311779429</v>
      </c>
      <c r="AP5745">
        <v>3.1709999999999998</v>
      </c>
      <c r="AQ5745">
        <v>286.04300000000001</v>
      </c>
      <c r="AR5745">
        <v>100092.656</v>
      </c>
      <c r="AS5745">
        <v>13.720437844243071</v>
      </c>
      <c r="AT5745">
        <v>3.1709999999999998</v>
      </c>
      <c r="AU5745">
        <v>285.72300000000001</v>
      </c>
      <c r="AV5745">
        <v>100093.042</v>
      </c>
      <c r="AW5745">
        <v>13.399828224764009</v>
      </c>
    </row>
    <row r="5746" spans="1:49" x14ac:dyDescent="0.3">
      <c r="A5746" s="2">
        <v>38158.947916666657</v>
      </c>
      <c r="B5746">
        <v>12.231999999999999</v>
      </c>
      <c r="C5746">
        <v>99078</v>
      </c>
      <c r="D5746">
        <v>14.618</v>
      </c>
      <c r="E5746">
        <v>99088.542000000001</v>
      </c>
      <c r="F5746">
        <v>3.1709999999999998</v>
      </c>
      <c r="G5746">
        <v>287.78800000000001</v>
      </c>
      <c r="H5746">
        <v>100090.40300000001</v>
      </c>
      <c r="I5746">
        <v>15.46720389315163</v>
      </c>
      <c r="J5746">
        <v>3.1709999999999998</v>
      </c>
      <c r="K5746">
        <v>286.17500000000001</v>
      </c>
      <c r="L5746">
        <v>100092.47500000001</v>
      </c>
      <c r="M5746">
        <v>13.851255542134369</v>
      </c>
      <c r="N5746">
        <v>3.1709999999999998</v>
      </c>
      <c r="O5746">
        <v>285.81700000000001</v>
      </c>
      <c r="P5746">
        <v>100092.94100000001</v>
      </c>
      <c r="Q5746">
        <v>13.49260358237262</v>
      </c>
      <c r="R5746">
        <v>3.1709999999999998</v>
      </c>
      <c r="S5746">
        <v>289.23099999999999</v>
      </c>
      <c r="T5746">
        <v>100088.564</v>
      </c>
      <c r="U5746">
        <v>16.9128373735366</v>
      </c>
      <c r="V5746">
        <v>3.1709999999999998</v>
      </c>
      <c r="W5746">
        <v>286.55099999999999</v>
      </c>
      <c r="X5746">
        <v>100091.99400000001</v>
      </c>
      <c r="Y5746">
        <v>14.227946173576751</v>
      </c>
      <c r="Z5746">
        <v>3.1709999999999998</v>
      </c>
      <c r="AA5746">
        <v>285.91699999999997</v>
      </c>
      <c r="AB5746">
        <v>100092.81200000001</v>
      </c>
      <c r="AC5746">
        <v>13.59278674704268</v>
      </c>
      <c r="AD5746">
        <v>3.1709999999999998</v>
      </c>
      <c r="AE5746">
        <v>285.68200000000002</v>
      </c>
      <c r="AF5746">
        <v>100093.09600000001</v>
      </c>
      <c r="AG5746">
        <v>13.35734051551384</v>
      </c>
      <c r="AH5746">
        <v>8.0079999999999991</v>
      </c>
      <c r="AI5746">
        <v>290.31400000000002</v>
      </c>
      <c r="AJ5746">
        <v>100087.09699999999</v>
      </c>
      <c r="AK5746">
        <v>17.99773163944587</v>
      </c>
      <c r="AL5746">
        <v>3.1709999999999998</v>
      </c>
      <c r="AM5746">
        <v>286.94</v>
      </c>
      <c r="AN5746">
        <v>100091.5</v>
      </c>
      <c r="AO5746">
        <v>14.617662575981401</v>
      </c>
      <c r="AP5746">
        <v>3.1709999999999998</v>
      </c>
      <c r="AQ5746">
        <v>286.012</v>
      </c>
      <c r="AR5746">
        <v>100092.69100000001</v>
      </c>
      <c r="AS5746">
        <v>13.687961955284379</v>
      </c>
      <c r="AT5746">
        <v>3.1709999999999998</v>
      </c>
      <c r="AU5746">
        <v>285.67500000000001</v>
      </c>
      <c r="AV5746">
        <v>100093.099</v>
      </c>
      <c r="AW5746">
        <v>13.35032274827239</v>
      </c>
    </row>
    <row r="5747" spans="1:49" x14ac:dyDescent="0.3">
      <c r="A5747" s="2">
        <v>38158.951388888891</v>
      </c>
      <c r="B5747">
        <v>12.238</v>
      </c>
      <c r="C5747">
        <v>99074</v>
      </c>
      <c r="D5747">
        <v>14.516</v>
      </c>
      <c r="E5747">
        <v>99090.25</v>
      </c>
      <c r="F5747">
        <v>3.1709999999999998</v>
      </c>
      <c r="G5747">
        <v>287.91300000000001</v>
      </c>
      <c r="H5747">
        <v>100090.24800000001</v>
      </c>
      <c r="I5747">
        <v>15.59101274126596</v>
      </c>
      <c r="J5747">
        <v>3.1709999999999998</v>
      </c>
      <c r="K5747">
        <v>286.178</v>
      </c>
      <c r="L5747">
        <v>100092.47500000001</v>
      </c>
      <c r="M5747">
        <v>13.85284934212865</v>
      </c>
      <c r="N5747">
        <v>3.1709999999999998</v>
      </c>
      <c r="O5747">
        <v>285.77800000000002</v>
      </c>
      <c r="P5747">
        <v>100092.984</v>
      </c>
      <c r="Q5747">
        <v>13.452113255566809</v>
      </c>
      <c r="R5747">
        <v>3.1709999999999998</v>
      </c>
      <c r="S5747">
        <v>289.41800000000001</v>
      </c>
      <c r="T5747">
        <v>100088.31299999999</v>
      </c>
      <c r="U5747">
        <v>17.098736153175079</v>
      </c>
      <c r="V5747">
        <v>3.1709999999999998</v>
      </c>
      <c r="W5747">
        <v>286.57100000000003</v>
      </c>
      <c r="X5747">
        <v>100091.97100000001</v>
      </c>
      <c r="Y5747">
        <v>14.24656820044703</v>
      </c>
      <c r="Z5747">
        <v>3.1709999999999998</v>
      </c>
      <c r="AA5747">
        <v>285.88600000000002</v>
      </c>
      <c r="AB5747">
        <v>100092.849</v>
      </c>
      <c r="AC5747">
        <v>13.56031410481353</v>
      </c>
      <c r="AD5747">
        <v>3.1709999999999998</v>
      </c>
      <c r="AE5747">
        <v>285.63900000000001</v>
      </c>
      <c r="AF5747">
        <v>100093.15</v>
      </c>
      <c r="AG5747">
        <v>13.31284828847083</v>
      </c>
      <c r="AH5747">
        <v>8.3040000000000003</v>
      </c>
      <c r="AI5747">
        <v>290.416</v>
      </c>
      <c r="AJ5747">
        <v>100086.898</v>
      </c>
      <c r="AK5747">
        <v>18.098423156432201</v>
      </c>
      <c r="AL5747">
        <v>3.1709999999999998</v>
      </c>
      <c r="AM5747">
        <v>286.97399999999999</v>
      </c>
      <c r="AN5747">
        <v>100091.45299999999</v>
      </c>
      <c r="AO5747">
        <v>14.650303203153101</v>
      </c>
      <c r="AP5747">
        <v>3.1709999999999998</v>
      </c>
      <c r="AQ5747">
        <v>285.98899999999998</v>
      </c>
      <c r="AR5747">
        <v>100092.72100000001</v>
      </c>
      <c r="AS5747">
        <v>13.66350619218252</v>
      </c>
      <c r="AT5747">
        <v>3.1709999999999998</v>
      </c>
      <c r="AU5747">
        <v>285.642</v>
      </c>
      <c r="AV5747">
        <v>100093.15</v>
      </c>
      <c r="AW5747">
        <v>13.31585694115785</v>
      </c>
    </row>
    <row r="5748" spans="1:49" x14ac:dyDescent="0.3">
      <c r="A5748" s="2">
        <v>38158.954861111109</v>
      </c>
      <c r="B5748">
        <v>12.226000000000001</v>
      </c>
      <c r="C5748">
        <v>99080</v>
      </c>
      <c r="D5748">
        <v>14.346</v>
      </c>
      <c r="E5748">
        <v>99091.957999999999</v>
      </c>
      <c r="F5748">
        <v>1.7350000000000001</v>
      </c>
      <c r="G5748">
        <v>288.03399999999999</v>
      </c>
      <c r="H5748">
        <v>100090.083</v>
      </c>
      <c r="I5748">
        <v>15.710800538949</v>
      </c>
      <c r="J5748">
        <v>1.7350000000000001</v>
      </c>
      <c r="K5748">
        <v>286.17200000000003</v>
      </c>
      <c r="L5748">
        <v>100092.476</v>
      </c>
      <c r="M5748">
        <v>13.845418067712499</v>
      </c>
      <c r="N5748">
        <v>1.7350000000000001</v>
      </c>
      <c r="O5748">
        <v>285.75200000000001</v>
      </c>
      <c r="P5748">
        <v>100093.02099999999</v>
      </c>
      <c r="Q5748">
        <v>13.424655848811479</v>
      </c>
      <c r="R5748">
        <v>1.7350000000000001</v>
      </c>
      <c r="S5748">
        <v>289.637</v>
      </c>
      <c r="T5748">
        <v>100088.03200000001</v>
      </c>
      <c r="U5748">
        <v>17.316699618622071</v>
      </c>
      <c r="V5748">
        <v>1.7350000000000001</v>
      </c>
      <c r="W5748">
        <v>286.58800000000002</v>
      </c>
      <c r="X5748">
        <v>100091.943</v>
      </c>
      <c r="Y5748">
        <v>14.262177324771359</v>
      </c>
      <c r="Z5748">
        <v>1.7350000000000001</v>
      </c>
      <c r="AA5748">
        <v>285.85899999999998</v>
      </c>
      <c r="AB5748">
        <v>100092.88400000001</v>
      </c>
      <c r="AC5748">
        <v>13.53185166937442</v>
      </c>
      <c r="AD5748">
        <v>1.7350000000000001</v>
      </c>
      <c r="AE5748">
        <v>285.59399999999999</v>
      </c>
      <c r="AF5748">
        <v>100093.20600000001</v>
      </c>
      <c r="AG5748">
        <v>13.26635238204614</v>
      </c>
      <c r="AH5748">
        <v>1.7350000000000001</v>
      </c>
      <c r="AI5748">
        <v>290.53300000000002</v>
      </c>
      <c r="AJ5748">
        <v>100086.67600000001</v>
      </c>
      <c r="AK5748">
        <v>18.214137344409551</v>
      </c>
      <c r="AL5748">
        <v>1.7350000000000001</v>
      </c>
      <c r="AM5748">
        <v>287.01900000000001</v>
      </c>
      <c r="AN5748">
        <v>100091.395</v>
      </c>
      <c r="AO5748">
        <v>14.69396608665784</v>
      </c>
      <c r="AP5748">
        <v>1.7350000000000001</v>
      </c>
      <c r="AQ5748">
        <v>285.96100000000001</v>
      </c>
      <c r="AR5748">
        <v>100092.753</v>
      </c>
      <c r="AS5748">
        <v>13.634037931817261</v>
      </c>
      <c r="AT5748">
        <v>1.7350000000000001</v>
      </c>
      <c r="AU5748">
        <v>285.59500000000003</v>
      </c>
      <c r="AV5748">
        <v>100093.205</v>
      </c>
      <c r="AW5748">
        <v>13.26735444310094</v>
      </c>
    </row>
    <row r="5749" spans="1:49" x14ac:dyDescent="0.3">
      <c r="A5749" s="2">
        <v>38158.958333333343</v>
      </c>
      <c r="B5749">
        <v>12.388</v>
      </c>
      <c r="C5749">
        <v>99082</v>
      </c>
      <c r="D5749">
        <v>14.276</v>
      </c>
      <c r="E5749">
        <v>99093.667000000001</v>
      </c>
      <c r="F5749">
        <v>1.7350000000000001</v>
      </c>
      <c r="G5749">
        <v>288.18400000000003</v>
      </c>
      <c r="H5749">
        <v>100089.891</v>
      </c>
      <c r="I5749">
        <v>15.859647014461981</v>
      </c>
      <c r="J5749">
        <v>1.7350000000000001</v>
      </c>
      <c r="K5749">
        <v>286.178</v>
      </c>
      <c r="L5749">
        <v>100092.46799999999</v>
      </c>
      <c r="M5749">
        <v>13.850013144010919</v>
      </c>
      <c r="N5749">
        <v>1.7350000000000001</v>
      </c>
      <c r="O5749">
        <v>285.71100000000001</v>
      </c>
      <c r="P5749">
        <v>100093.065</v>
      </c>
      <c r="Q5749">
        <v>13.382160517527719</v>
      </c>
      <c r="R5749">
        <v>1.7350000000000001</v>
      </c>
      <c r="S5749">
        <v>289.78699999999998</v>
      </c>
      <c r="T5749">
        <v>100087.819</v>
      </c>
      <c r="U5749">
        <v>17.465518968113091</v>
      </c>
      <c r="V5749">
        <v>1.7350000000000001</v>
      </c>
      <c r="W5749">
        <v>286.61399999999998</v>
      </c>
      <c r="X5749">
        <v>100091.908</v>
      </c>
      <c r="Y5749">
        <v>14.28680556833808</v>
      </c>
      <c r="Z5749">
        <v>1.7350000000000001</v>
      </c>
      <c r="AA5749">
        <v>285.82600000000002</v>
      </c>
      <c r="AB5749">
        <v>100092.92</v>
      </c>
      <c r="AC5749">
        <v>13.49737227618709</v>
      </c>
      <c r="AD5749">
        <v>1.7350000000000001</v>
      </c>
      <c r="AE5749">
        <v>285.548</v>
      </c>
      <c r="AF5749">
        <v>100093.26300000001</v>
      </c>
      <c r="AG5749">
        <v>13.21885405403509</v>
      </c>
      <c r="AH5749">
        <v>1.7350000000000001</v>
      </c>
      <c r="AI5749">
        <v>290.601</v>
      </c>
      <c r="AJ5749">
        <v>100086.46</v>
      </c>
      <c r="AK5749">
        <v>18.280714513062549</v>
      </c>
      <c r="AL5749">
        <v>1.7350000000000001</v>
      </c>
      <c r="AM5749">
        <v>287.06200000000001</v>
      </c>
      <c r="AN5749">
        <v>100091.333</v>
      </c>
      <c r="AO5749">
        <v>14.735618682582979</v>
      </c>
      <c r="AP5749">
        <v>1.7350000000000001</v>
      </c>
      <c r="AQ5749">
        <v>285.93700000000001</v>
      </c>
      <c r="AR5749">
        <v>100092.783</v>
      </c>
      <c r="AS5749">
        <v>13.60857900105651</v>
      </c>
      <c r="AT5749">
        <v>1.7350000000000001</v>
      </c>
      <c r="AU5749">
        <v>285.55200000000002</v>
      </c>
      <c r="AV5749">
        <v>100093.261</v>
      </c>
      <c r="AW5749">
        <v>13.222863916157509</v>
      </c>
    </row>
    <row r="5750" spans="1:49" x14ac:dyDescent="0.3">
      <c r="A5750" s="2">
        <v>38158.961805555547</v>
      </c>
      <c r="B5750">
        <v>12.452</v>
      </c>
      <c r="C5750">
        <v>99084</v>
      </c>
      <c r="D5750">
        <v>14.284000000000001</v>
      </c>
      <c r="E5750">
        <v>99092.611000000004</v>
      </c>
      <c r="F5750">
        <v>1.7350000000000001</v>
      </c>
      <c r="G5750">
        <v>288.22300000000001</v>
      </c>
      <c r="H5750">
        <v>100089.874</v>
      </c>
      <c r="I5750">
        <v>15.89962567241753</v>
      </c>
      <c r="J5750">
        <v>1.7350000000000001</v>
      </c>
      <c r="K5750">
        <v>286.10399999999998</v>
      </c>
      <c r="L5750">
        <v>100092.577</v>
      </c>
      <c r="M5750">
        <v>13.77676444502737</v>
      </c>
      <c r="N5750">
        <v>1.7350000000000001</v>
      </c>
      <c r="O5750">
        <v>285.64100000000002</v>
      </c>
      <c r="P5750">
        <v>100093.17</v>
      </c>
      <c r="Q5750">
        <v>13.3129183555497</v>
      </c>
      <c r="R5750">
        <v>1.7350000000000001</v>
      </c>
      <c r="S5750">
        <v>289.88200000000001</v>
      </c>
      <c r="T5750">
        <v>100087.719</v>
      </c>
      <c r="U5750">
        <v>17.561593537870579</v>
      </c>
      <c r="V5750">
        <v>1.7350000000000001</v>
      </c>
      <c r="W5750">
        <v>286.56299999999999</v>
      </c>
      <c r="X5750">
        <v>100091.99099999999</v>
      </c>
      <c r="Y5750">
        <v>14.236603210888569</v>
      </c>
      <c r="Z5750">
        <v>1.7350000000000001</v>
      </c>
      <c r="AA5750">
        <v>285.755</v>
      </c>
      <c r="AB5750">
        <v>100093.02499999999</v>
      </c>
      <c r="AC5750">
        <v>13.427127652091141</v>
      </c>
      <c r="AD5750">
        <v>1.7350000000000001</v>
      </c>
      <c r="AE5750">
        <v>285.47399999999999</v>
      </c>
      <c r="AF5750">
        <v>100093.363</v>
      </c>
      <c r="AG5750">
        <v>13.14559570316192</v>
      </c>
      <c r="AH5750">
        <v>1.7350000000000001</v>
      </c>
      <c r="AI5750">
        <v>290.69499999999999</v>
      </c>
      <c r="AJ5750">
        <v>100086.27099999999</v>
      </c>
      <c r="AK5750">
        <v>18.375713964422062</v>
      </c>
      <c r="AL5750">
        <v>1.7350000000000001</v>
      </c>
      <c r="AM5750">
        <v>287.041</v>
      </c>
      <c r="AN5750">
        <v>100091.383</v>
      </c>
      <c r="AO5750">
        <v>14.71547691274225</v>
      </c>
      <c r="AP5750">
        <v>1.7350000000000001</v>
      </c>
      <c r="AQ5750">
        <v>285.86399999999998</v>
      </c>
      <c r="AR5750">
        <v>100092.88499999999</v>
      </c>
      <c r="AS5750">
        <v>13.5363265664779</v>
      </c>
      <c r="AT5750">
        <v>1.7350000000000001</v>
      </c>
      <c r="AU5750">
        <v>285.46899999999999</v>
      </c>
      <c r="AV5750">
        <v>100093.36500000001</v>
      </c>
      <c r="AW5750">
        <v>13.14058294918976</v>
      </c>
    </row>
    <row r="5751" spans="1:49" x14ac:dyDescent="0.3">
      <c r="A5751" s="2">
        <v>38158.965277777781</v>
      </c>
      <c r="B5751">
        <v>12.43</v>
      </c>
      <c r="C5751">
        <v>99086</v>
      </c>
      <c r="D5751">
        <v>14.212</v>
      </c>
      <c r="E5751">
        <v>99091.555999999997</v>
      </c>
      <c r="F5751">
        <v>1.7350000000000001</v>
      </c>
      <c r="G5751">
        <v>288.22000000000003</v>
      </c>
      <c r="H5751">
        <v>100089.89200000001</v>
      </c>
      <c r="I5751">
        <v>15.89751206775259</v>
      </c>
      <c r="J5751">
        <v>1.7350000000000001</v>
      </c>
      <c r="K5751">
        <v>286.00900000000001</v>
      </c>
      <c r="L5751">
        <v>100092.704</v>
      </c>
      <c r="M5751">
        <v>13.68246872293963</v>
      </c>
      <c r="N5751">
        <v>1.7350000000000001</v>
      </c>
      <c r="O5751">
        <v>285.53899999999999</v>
      </c>
      <c r="P5751">
        <v>100093.295</v>
      </c>
      <c r="Q5751">
        <v>13.211599088151839</v>
      </c>
      <c r="R5751">
        <v>1.7350000000000001</v>
      </c>
      <c r="S5751">
        <v>289.94</v>
      </c>
      <c r="T5751">
        <v>100087.626</v>
      </c>
      <c r="U5751">
        <v>17.620567632134449</v>
      </c>
      <c r="V5751">
        <v>1.7350000000000001</v>
      </c>
      <c r="W5751">
        <v>286.48399999999998</v>
      </c>
      <c r="X5751">
        <v>100092.095</v>
      </c>
      <c r="Y5751">
        <v>14.15833637410452</v>
      </c>
      <c r="Z5751">
        <v>1.7350000000000001</v>
      </c>
      <c r="AA5751">
        <v>285.66000000000003</v>
      </c>
      <c r="AB5751">
        <v>100093.144</v>
      </c>
      <c r="AC5751">
        <v>13.33282406744746</v>
      </c>
      <c r="AD5751">
        <v>1.7350000000000001</v>
      </c>
      <c r="AE5751">
        <v>285.39100000000002</v>
      </c>
      <c r="AF5751">
        <v>100093.47</v>
      </c>
      <c r="AG5751">
        <v>13.063315836330901</v>
      </c>
      <c r="AH5751">
        <v>1.7350000000000001</v>
      </c>
      <c r="AI5751">
        <v>290.78899999999999</v>
      </c>
      <c r="AJ5751">
        <v>100086.07799999999</v>
      </c>
      <c r="AK5751">
        <v>18.47070972463592</v>
      </c>
      <c r="AL5751">
        <v>1.7350000000000001</v>
      </c>
      <c r="AM5751">
        <v>286.983</v>
      </c>
      <c r="AN5751">
        <v>100091.45600000001</v>
      </c>
      <c r="AO5751">
        <v>14.65824671015775</v>
      </c>
      <c r="AP5751">
        <v>1.7350000000000001</v>
      </c>
      <c r="AQ5751">
        <v>285.77699999999999</v>
      </c>
      <c r="AR5751">
        <v>100092.99800000001</v>
      </c>
      <c r="AS5751">
        <v>13.450041516473791</v>
      </c>
      <c r="AT5751">
        <v>1.7350000000000001</v>
      </c>
      <c r="AU5751">
        <v>285.38600000000002</v>
      </c>
      <c r="AV5751">
        <v>100093.473</v>
      </c>
      <c r="AW5751">
        <v>13.05830388287643</v>
      </c>
    </row>
    <row r="5752" spans="1:49" x14ac:dyDescent="0.3">
      <c r="A5752" s="2">
        <v>38158.96875</v>
      </c>
      <c r="B5752">
        <v>12.481999999999999</v>
      </c>
      <c r="C5752">
        <v>99098</v>
      </c>
      <c r="D5752">
        <v>14.382</v>
      </c>
      <c r="E5752">
        <v>99090.5</v>
      </c>
      <c r="F5752">
        <v>1.7350000000000001</v>
      </c>
      <c r="G5752">
        <v>288.18099999999998</v>
      </c>
      <c r="H5752">
        <v>100089.923</v>
      </c>
      <c r="I5752">
        <v>15.85930655461704</v>
      </c>
      <c r="J5752">
        <v>1.7350000000000001</v>
      </c>
      <c r="K5752">
        <v>285.89299999999997</v>
      </c>
      <c r="L5752">
        <v>100092.841</v>
      </c>
      <c r="M5752">
        <v>13.567120849680981</v>
      </c>
      <c r="N5752">
        <v>1.7350000000000001</v>
      </c>
      <c r="O5752">
        <v>285.44600000000003</v>
      </c>
      <c r="P5752">
        <v>100093.417</v>
      </c>
      <c r="Q5752">
        <v>13.11930346802291</v>
      </c>
      <c r="R5752">
        <v>1.7350000000000001</v>
      </c>
      <c r="S5752">
        <v>290.00099999999998</v>
      </c>
      <c r="T5752">
        <v>100087.526</v>
      </c>
      <c r="U5752">
        <v>17.682545685569721</v>
      </c>
      <c r="V5752">
        <v>1.7350000000000001</v>
      </c>
      <c r="W5752">
        <v>286.39</v>
      </c>
      <c r="X5752">
        <v>100092.205</v>
      </c>
      <c r="Y5752">
        <v>14.06503156156435</v>
      </c>
      <c r="Z5752">
        <v>1.7350000000000001</v>
      </c>
      <c r="AA5752">
        <v>285.56400000000002</v>
      </c>
      <c r="AB5752">
        <v>100093.265</v>
      </c>
      <c r="AC5752">
        <v>13.237519429628261</v>
      </c>
      <c r="AD5752">
        <v>2.032</v>
      </c>
      <c r="AE5752">
        <v>285.30099999999999</v>
      </c>
      <c r="AF5752">
        <v>100093.58100000001</v>
      </c>
      <c r="AG5752">
        <v>12.97401932702172</v>
      </c>
      <c r="AH5752">
        <v>1.7350000000000001</v>
      </c>
      <c r="AI5752">
        <v>290.89999999999998</v>
      </c>
      <c r="AJ5752">
        <v>100085.867</v>
      </c>
      <c r="AK5752">
        <v>18.582740468034899</v>
      </c>
      <c r="AL5752">
        <v>1.7350000000000001</v>
      </c>
      <c r="AM5752">
        <v>286.92</v>
      </c>
      <c r="AN5752">
        <v>100091.53</v>
      </c>
      <c r="AO5752">
        <v>14.596003399830581</v>
      </c>
      <c r="AP5752">
        <v>1.7350000000000001</v>
      </c>
      <c r="AQ5752">
        <v>285.68099999999998</v>
      </c>
      <c r="AR5752">
        <v>100093.11599999999</v>
      </c>
      <c r="AS5752">
        <v>13.35473486082941</v>
      </c>
      <c r="AT5752">
        <v>1.8660000000000001</v>
      </c>
      <c r="AU5752">
        <v>285.30200000000002</v>
      </c>
      <c r="AV5752">
        <v>100093.58199999999</v>
      </c>
      <c r="AW5752">
        <v>12.975023029314681</v>
      </c>
    </row>
    <row r="5753" spans="1:49" x14ac:dyDescent="0.3">
      <c r="A5753" s="2">
        <v>38158.972222222219</v>
      </c>
      <c r="B5753">
        <v>12.356</v>
      </c>
      <c r="C5753">
        <v>99098</v>
      </c>
      <c r="D5753">
        <v>14.385999999999999</v>
      </c>
      <c r="E5753">
        <v>99089.444000000003</v>
      </c>
      <c r="F5753">
        <v>1.7350000000000001</v>
      </c>
      <c r="G5753">
        <v>288.17</v>
      </c>
      <c r="H5753">
        <v>100089.93399999999</v>
      </c>
      <c r="I5753">
        <v>15.849164859758099</v>
      </c>
      <c r="J5753">
        <v>1.7350000000000001</v>
      </c>
      <c r="K5753">
        <v>285.79300000000001</v>
      </c>
      <c r="L5753">
        <v>100092.97100000001</v>
      </c>
      <c r="M5753">
        <v>13.467812633094921</v>
      </c>
      <c r="N5753">
        <v>1.7350000000000001</v>
      </c>
      <c r="O5753">
        <v>285.34300000000002</v>
      </c>
      <c r="P5753">
        <v>100093.54300000001</v>
      </c>
      <c r="Q5753">
        <v>13.01698162072972</v>
      </c>
      <c r="R5753">
        <v>1.7350000000000001</v>
      </c>
      <c r="S5753">
        <v>290.05</v>
      </c>
      <c r="T5753">
        <v>100087.42</v>
      </c>
      <c r="U5753">
        <v>17.7324846594409</v>
      </c>
      <c r="V5753">
        <v>1.7350000000000001</v>
      </c>
      <c r="W5753">
        <v>286.30900000000003</v>
      </c>
      <c r="X5753">
        <v>100092.308</v>
      </c>
      <c r="Y5753">
        <v>13.984757878652371</v>
      </c>
      <c r="Z5753">
        <v>1.7350000000000001</v>
      </c>
      <c r="AA5753">
        <v>285.46800000000002</v>
      </c>
      <c r="AB5753">
        <v>100093.38499999999</v>
      </c>
      <c r="AC5753">
        <v>13.142213332804319</v>
      </c>
      <c r="AD5753">
        <v>2.15</v>
      </c>
      <c r="AE5753">
        <v>285.221</v>
      </c>
      <c r="AF5753">
        <v>100093.68799999999</v>
      </c>
      <c r="AG5753">
        <v>12.89474783455336</v>
      </c>
      <c r="AH5753">
        <v>1.7350000000000001</v>
      </c>
      <c r="AI5753">
        <v>291.01900000000001</v>
      </c>
      <c r="AJ5753">
        <v>100085.63400000001</v>
      </c>
      <c r="AK5753">
        <v>18.702776339643659</v>
      </c>
      <c r="AL5753">
        <v>1.7350000000000001</v>
      </c>
      <c r="AM5753">
        <v>286.86399999999998</v>
      </c>
      <c r="AN5753">
        <v>100091.59600000001</v>
      </c>
      <c r="AO5753">
        <v>14.5407732885858</v>
      </c>
      <c r="AP5753">
        <v>1.7350000000000001</v>
      </c>
      <c r="AQ5753">
        <v>285.59300000000002</v>
      </c>
      <c r="AR5753">
        <v>100093.228</v>
      </c>
      <c r="AS5753">
        <v>13.26744574993376</v>
      </c>
      <c r="AT5753">
        <v>1.92</v>
      </c>
      <c r="AU5753">
        <v>285.226</v>
      </c>
      <c r="AV5753">
        <v>100093.686</v>
      </c>
      <c r="AW5753">
        <v>12.899760640398879</v>
      </c>
    </row>
    <row r="5754" spans="1:49" x14ac:dyDescent="0.3">
      <c r="A5754" s="2">
        <v>38158.975694444453</v>
      </c>
      <c r="B5754">
        <v>12.222</v>
      </c>
      <c r="C5754">
        <v>99096</v>
      </c>
      <c r="D5754">
        <v>14.448</v>
      </c>
      <c r="E5754">
        <v>99088.388999999996</v>
      </c>
      <c r="F5754">
        <v>1.7350000000000001</v>
      </c>
      <c r="G5754">
        <v>288.16000000000003</v>
      </c>
      <c r="H5754">
        <v>100089.939</v>
      </c>
      <c r="I5754">
        <v>15.84002020079186</v>
      </c>
      <c r="J5754">
        <v>1.7350000000000001</v>
      </c>
      <c r="K5754">
        <v>285.685</v>
      </c>
      <c r="L5754">
        <v>100093.106</v>
      </c>
      <c r="M5754">
        <v>13.36048389368767</v>
      </c>
      <c r="N5754">
        <v>1.7350000000000001</v>
      </c>
      <c r="O5754">
        <v>285.25400000000002</v>
      </c>
      <c r="P5754">
        <v>100093.663</v>
      </c>
      <c r="Q5754">
        <v>12.928693827118931</v>
      </c>
      <c r="R5754">
        <v>1.7350000000000001</v>
      </c>
      <c r="S5754">
        <v>290.11399999999998</v>
      </c>
      <c r="T5754">
        <v>100087.3</v>
      </c>
      <c r="U5754">
        <v>17.797454528925702</v>
      </c>
      <c r="V5754">
        <v>1.7350000000000001</v>
      </c>
      <c r="W5754">
        <v>286.22699999999998</v>
      </c>
      <c r="X5754">
        <v>100092.41</v>
      </c>
      <c r="Y5754">
        <v>13.90347912894396</v>
      </c>
      <c r="Z5754">
        <v>1.7350000000000001</v>
      </c>
      <c r="AA5754">
        <v>285.37799999999999</v>
      </c>
      <c r="AB5754">
        <v>100093.503</v>
      </c>
      <c r="AC5754">
        <v>13.05292147773571</v>
      </c>
      <c r="AD5754">
        <v>2.492</v>
      </c>
      <c r="AE5754">
        <v>285.13400000000001</v>
      </c>
      <c r="AF5754">
        <v>100093.79700000001</v>
      </c>
      <c r="AG5754">
        <v>12.808456384881479</v>
      </c>
      <c r="AH5754">
        <v>1.7350000000000001</v>
      </c>
      <c r="AI5754">
        <v>291.15300000000002</v>
      </c>
      <c r="AJ5754">
        <v>100085.372</v>
      </c>
      <c r="AK5754">
        <v>18.837830762111931</v>
      </c>
      <c r="AL5754">
        <v>1.7350000000000001</v>
      </c>
      <c r="AM5754">
        <v>286.82</v>
      </c>
      <c r="AN5754">
        <v>100091.65300000001</v>
      </c>
      <c r="AO5754">
        <v>14.497569222878781</v>
      </c>
      <c r="AP5754">
        <v>1.7350000000000001</v>
      </c>
      <c r="AQ5754">
        <v>285.50299999999999</v>
      </c>
      <c r="AR5754">
        <v>100093.34299999999</v>
      </c>
      <c r="AS5754">
        <v>13.17815190466558</v>
      </c>
      <c r="AT5754">
        <v>2.355</v>
      </c>
      <c r="AU5754">
        <v>285.14299999999997</v>
      </c>
      <c r="AV5754">
        <v>100093.79300000001</v>
      </c>
      <c r="AW5754">
        <v>12.817479139708331</v>
      </c>
    </row>
    <row r="5755" spans="1:49" x14ac:dyDescent="0.3">
      <c r="A5755" s="2">
        <v>38158.979166666657</v>
      </c>
      <c r="B5755">
        <v>12.15</v>
      </c>
      <c r="C5755">
        <v>99102</v>
      </c>
      <c r="D5755">
        <v>14.34</v>
      </c>
      <c r="E5755">
        <v>99087.332999999999</v>
      </c>
      <c r="F5755">
        <v>1.7350000000000001</v>
      </c>
      <c r="G5755">
        <v>288.178</v>
      </c>
      <c r="H5755">
        <v>100089.923</v>
      </c>
      <c r="I5755">
        <v>15.858939721945321</v>
      </c>
      <c r="J5755">
        <v>1.7350000000000001</v>
      </c>
      <c r="K5755">
        <v>285.589</v>
      </c>
      <c r="L5755">
        <v>100093.235</v>
      </c>
      <c r="M5755">
        <v>13.265185055151109</v>
      </c>
      <c r="N5755">
        <v>1.877</v>
      </c>
      <c r="O5755">
        <v>285.154</v>
      </c>
      <c r="P5755">
        <v>100093.787</v>
      </c>
      <c r="Q5755">
        <v>12.829377695805141</v>
      </c>
      <c r="R5755">
        <v>1.7350000000000001</v>
      </c>
      <c r="S5755">
        <v>290.178</v>
      </c>
      <c r="T5755">
        <v>100087.167</v>
      </c>
      <c r="U5755">
        <v>17.862414786261521</v>
      </c>
      <c r="V5755">
        <v>1.7350000000000001</v>
      </c>
      <c r="W5755">
        <v>286.15499999999997</v>
      </c>
      <c r="X5755">
        <v>100092.507</v>
      </c>
      <c r="Y5755">
        <v>13.83222547957604</v>
      </c>
      <c r="Z5755">
        <v>1.7350000000000001</v>
      </c>
      <c r="AA5755">
        <v>285.28500000000003</v>
      </c>
      <c r="AB5755">
        <v>100093.622</v>
      </c>
      <c r="AC5755">
        <v>12.960621985812169</v>
      </c>
      <c r="AD5755">
        <v>2.4209999999999998</v>
      </c>
      <c r="AE5755">
        <v>285.06</v>
      </c>
      <c r="AF5755">
        <v>100093.901</v>
      </c>
      <c r="AG5755">
        <v>12.73519873559388</v>
      </c>
      <c r="AH5755">
        <v>1.7350000000000001</v>
      </c>
      <c r="AI5755">
        <v>291.29300000000001</v>
      </c>
      <c r="AJ5755">
        <v>100085.077</v>
      </c>
      <c r="AK5755">
        <v>18.978876325486912</v>
      </c>
      <c r="AL5755">
        <v>1.7350000000000001</v>
      </c>
      <c r="AM5755">
        <v>286.779</v>
      </c>
      <c r="AN5755">
        <v>100091.704</v>
      </c>
      <c r="AO5755">
        <v>14.457369451261339</v>
      </c>
      <c r="AP5755">
        <v>1.7350000000000001</v>
      </c>
      <c r="AQ5755">
        <v>285.41899999999998</v>
      </c>
      <c r="AR5755">
        <v>100093.454</v>
      </c>
      <c r="AS5755">
        <v>13.094872378749979</v>
      </c>
      <c r="AT5755">
        <v>2.2250000000000001</v>
      </c>
      <c r="AU5755">
        <v>285.07</v>
      </c>
      <c r="AV5755">
        <v>100093.89599999999</v>
      </c>
      <c r="AW5755">
        <v>12.74522359937464</v>
      </c>
    </row>
    <row r="5756" spans="1:49" x14ac:dyDescent="0.3">
      <c r="A5756" s="2">
        <v>38158.982638888891</v>
      </c>
      <c r="B5756">
        <v>12.068</v>
      </c>
      <c r="C5756">
        <v>99100</v>
      </c>
      <c r="D5756">
        <v>14.114000000000001</v>
      </c>
      <c r="E5756">
        <v>99086.278000000006</v>
      </c>
      <c r="F5756">
        <v>1.7350000000000001</v>
      </c>
      <c r="G5756">
        <v>288.19099999999997</v>
      </c>
      <c r="H5756">
        <v>100089.901</v>
      </c>
      <c r="I5756">
        <v>15.87283914189663</v>
      </c>
      <c r="J5756">
        <v>1.7350000000000001</v>
      </c>
      <c r="K5756">
        <v>285.48</v>
      </c>
      <c r="L5756">
        <v>100093.372</v>
      </c>
      <c r="M5756">
        <v>13.1568536369918</v>
      </c>
      <c r="N5756">
        <v>1.954</v>
      </c>
      <c r="O5756">
        <v>285.06599999999997</v>
      </c>
      <c r="P5756">
        <v>100093.90700000001</v>
      </c>
      <c r="Q5756">
        <v>12.74209157673312</v>
      </c>
      <c r="R5756">
        <v>1.7350000000000001</v>
      </c>
      <c r="S5756">
        <v>290.25799999999998</v>
      </c>
      <c r="T5756">
        <v>100087.014</v>
      </c>
      <c r="U5756">
        <v>17.943403972429682</v>
      </c>
      <c r="V5756">
        <v>1.7350000000000001</v>
      </c>
      <c r="W5756">
        <v>286.07600000000002</v>
      </c>
      <c r="X5756">
        <v>100092.607</v>
      </c>
      <c r="Y5756">
        <v>13.75395273451409</v>
      </c>
      <c r="Z5756">
        <v>1.7350000000000001</v>
      </c>
      <c r="AA5756">
        <v>285.19600000000003</v>
      </c>
      <c r="AB5756">
        <v>100093.74</v>
      </c>
      <c r="AC5756">
        <v>12.8723318212264</v>
      </c>
      <c r="AD5756">
        <v>2.6429999999999998</v>
      </c>
      <c r="AE5756">
        <v>284.97899999999998</v>
      </c>
      <c r="AF5756">
        <v>100094.008</v>
      </c>
      <c r="AG5756">
        <v>12.654921939896269</v>
      </c>
      <c r="AH5756">
        <v>1.7350000000000001</v>
      </c>
      <c r="AI5756">
        <v>291.44499999999999</v>
      </c>
      <c r="AJ5756">
        <v>100084.74099999999</v>
      </c>
      <c r="AK5756">
        <v>19.13192189161828</v>
      </c>
      <c r="AL5756">
        <v>1.7350000000000001</v>
      </c>
      <c r="AM5756">
        <v>286.74700000000001</v>
      </c>
      <c r="AN5756">
        <v>100091.74800000001</v>
      </c>
      <c r="AO5756">
        <v>14.42618887279548</v>
      </c>
      <c r="AP5756">
        <v>1.7350000000000001</v>
      </c>
      <c r="AQ5756">
        <v>285.33</v>
      </c>
      <c r="AR5756">
        <v>100093.567</v>
      </c>
      <c r="AS5756">
        <v>13.006578623030981</v>
      </c>
      <c r="AT5756">
        <v>2.7959999999999998</v>
      </c>
      <c r="AU5756">
        <v>284.98099999999999</v>
      </c>
      <c r="AV5756">
        <v>100094.00599999999</v>
      </c>
      <c r="AW5756">
        <v>12.656926102986571</v>
      </c>
    </row>
    <row r="5757" spans="1:49" x14ac:dyDescent="0.3">
      <c r="A5757" s="2">
        <v>38158.986111111109</v>
      </c>
      <c r="B5757">
        <v>11.858000000000001</v>
      </c>
      <c r="C5757">
        <v>99098</v>
      </c>
      <c r="D5757">
        <v>14.102</v>
      </c>
      <c r="E5757">
        <v>99085.221999999994</v>
      </c>
      <c r="F5757">
        <v>1.7350000000000001</v>
      </c>
      <c r="G5757">
        <v>288.22800000000001</v>
      </c>
      <c r="H5757">
        <v>100089.86</v>
      </c>
      <c r="I5757">
        <v>15.910793138201649</v>
      </c>
      <c r="J5757">
        <v>1.7350000000000001</v>
      </c>
      <c r="K5757">
        <v>285.38099999999997</v>
      </c>
      <c r="L5757">
        <v>100093.505</v>
      </c>
      <c r="M5757">
        <v>13.058548033038679</v>
      </c>
      <c r="N5757">
        <v>2.33</v>
      </c>
      <c r="O5757">
        <v>284.96600000000001</v>
      </c>
      <c r="P5757">
        <v>100094.033</v>
      </c>
      <c r="Q5757">
        <v>12.6427757810643</v>
      </c>
      <c r="R5757">
        <v>1.7350000000000001</v>
      </c>
      <c r="S5757">
        <v>290.34300000000002</v>
      </c>
      <c r="T5757">
        <v>100086.838</v>
      </c>
      <c r="U5757">
        <v>18.029389695382289</v>
      </c>
      <c r="V5757">
        <v>1.7350000000000001</v>
      </c>
      <c r="W5757">
        <v>286.005</v>
      </c>
      <c r="X5757">
        <v>100092.702</v>
      </c>
      <c r="Y5757">
        <v>13.683699384140141</v>
      </c>
      <c r="Z5757">
        <v>1.8839999999999999</v>
      </c>
      <c r="AA5757">
        <v>285.10199999999998</v>
      </c>
      <c r="AB5757">
        <v>100093.861</v>
      </c>
      <c r="AC5757">
        <v>12.77902983751108</v>
      </c>
      <c r="AD5757">
        <v>2.831</v>
      </c>
      <c r="AE5757">
        <v>284.90300000000002</v>
      </c>
      <c r="AF5757">
        <v>100094.11199999999</v>
      </c>
      <c r="AG5757">
        <v>12.579657495374081</v>
      </c>
      <c r="AH5757">
        <v>1.7350000000000001</v>
      </c>
      <c r="AI5757">
        <v>291.60300000000001</v>
      </c>
      <c r="AJ5757">
        <v>100084.357</v>
      </c>
      <c r="AK5757">
        <v>19.29094607718179</v>
      </c>
      <c r="AL5757">
        <v>1.7350000000000001</v>
      </c>
      <c r="AM5757">
        <v>286.71699999999998</v>
      </c>
      <c r="AN5757">
        <v>100091.78599999999</v>
      </c>
      <c r="AO5757">
        <v>14.397009792980951</v>
      </c>
      <c r="AP5757">
        <v>1.7350000000000001</v>
      </c>
      <c r="AQ5757">
        <v>285.24599999999998</v>
      </c>
      <c r="AR5757">
        <v>100093.678</v>
      </c>
      <c r="AS5757">
        <v>12.923297970902411</v>
      </c>
      <c r="AT5757">
        <v>2.7879999999999998</v>
      </c>
      <c r="AU5757">
        <v>284.90199999999999</v>
      </c>
      <c r="AV5757">
        <v>100094.113</v>
      </c>
      <c r="AW5757">
        <v>12.578655410249439</v>
      </c>
    </row>
    <row r="5758" spans="1:49" x14ac:dyDescent="0.3">
      <c r="A5758" s="2">
        <v>38158.989583333343</v>
      </c>
      <c r="B5758">
        <v>11.667999999999999</v>
      </c>
      <c r="C5758">
        <v>99096</v>
      </c>
      <c r="D5758">
        <v>14.054</v>
      </c>
      <c r="E5758">
        <v>99084.167000000001</v>
      </c>
      <c r="F5758">
        <v>1.7350000000000001</v>
      </c>
      <c r="G5758">
        <v>288.262</v>
      </c>
      <c r="H5758">
        <v>100089.81200000001</v>
      </c>
      <c r="I5758">
        <v>15.945732070034749</v>
      </c>
      <c r="J5758">
        <v>1.7350000000000001</v>
      </c>
      <c r="K5758">
        <v>285.26799999999997</v>
      </c>
      <c r="L5758">
        <v>100093.647</v>
      </c>
      <c r="M5758">
        <v>12.94620764696219</v>
      </c>
      <c r="N5758">
        <v>2.3969999999999998</v>
      </c>
      <c r="O5758">
        <v>284.87799999999999</v>
      </c>
      <c r="P5758">
        <v>100094.15399999999</v>
      </c>
      <c r="Q5758">
        <v>12.55548926464405</v>
      </c>
      <c r="R5758">
        <v>1.7350000000000001</v>
      </c>
      <c r="S5758">
        <v>290.44600000000003</v>
      </c>
      <c r="T5758">
        <v>100086.633</v>
      </c>
      <c r="U5758">
        <v>18.13340278289564</v>
      </c>
      <c r="V5758">
        <v>1.7350000000000001</v>
      </c>
      <c r="W5758">
        <v>285.92700000000002</v>
      </c>
      <c r="X5758">
        <v>100092.8</v>
      </c>
      <c r="Y5758">
        <v>13.60642689802097</v>
      </c>
      <c r="Z5758">
        <v>2.0659999999999998</v>
      </c>
      <c r="AA5758">
        <v>285.01100000000002</v>
      </c>
      <c r="AB5758">
        <v>100093.98</v>
      </c>
      <c r="AC5758">
        <v>12.68873348053307</v>
      </c>
      <c r="AD5758">
        <v>3.0779999999999998</v>
      </c>
      <c r="AE5758">
        <v>284.82</v>
      </c>
      <c r="AF5758">
        <v>100094.22</v>
      </c>
      <c r="AG5758">
        <v>12.49737465925824</v>
      </c>
      <c r="AH5758">
        <v>2.0430000000000001</v>
      </c>
      <c r="AI5758">
        <v>291.77800000000002</v>
      </c>
      <c r="AJ5758">
        <v>100083.916</v>
      </c>
      <c r="AK5758">
        <v>19.466971267502629</v>
      </c>
      <c r="AL5758">
        <v>1.7350000000000001</v>
      </c>
      <c r="AM5758">
        <v>286.69499999999999</v>
      </c>
      <c r="AN5758">
        <v>100091.814</v>
      </c>
      <c r="AO5758">
        <v>14.375844674118641</v>
      </c>
      <c r="AP5758">
        <v>1.7350000000000001</v>
      </c>
      <c r="AQ5758">
        <v>285.15600000000001</v>
      </c>
      <c r="AR5758">
        <v>100093.79300000001</v>
      </c>
      <c r="AS5758">
        <v>12.8340017852999</v>
      </c>
      <c r="AT5758">
        <v>3.0379999999999998</v>
      </c>
      <c r="AU5758">
        <v>284.81400000000002</v>
      </c>
      <c r="AV5758">
        <v>100094.223</v>
      </c>
      <c r="AW5758">
        <v>12.49135967833223</v>
      </c>
    </row>
    <row r="5759" spans="1:49" x14ac:dyDescent="0.3">
      <c r="A5759" s="2">
        <v>38158.993055555547</v>
      </c>
      <c r="B5759">
        <v>11.522</v>
      </c>
      <c r="C5759">
        <v>99092</v>
      </c>
      <c r="D5759">
        <v>13.93</v>
      </c>
      <c r="E5759">
        <v>99083.111000000004</v>
      </c>
      <c r="F5759">
        <v>1.7350000000000001</v>
      </c>
      <c r="G5759">
        <v>288.322</v>
      </c>
      <c r="H5759">
        <v>100089.74</v>
      </c>
      <c r="I5759">
        <v>16.006727491601911</v>
      </c>
      <c r="J5759">
        <v>1.7350000000000001</v>
      </c>
      <c r="K5759">
        <v>285.16500000000002</v>
      </c>
      <c r="L5759">
        <v>100093.78599999999</v>
      </c>
      <c r="M5759">
        <v>12.843893932439761</v>
      </c>
      <c r="N5759">
        <v>2.7690000000000001</v>
      </c>
      <c r="O5759">
        <v>284.77600000000001</v>
      </c>
      <c r="P5759">
        <v>100094.281</v>
      </c>
      <c r="Q5759">
        <v>12.454167169240749</v>
      </c>
      <c r="R5759">
        <v>1.7350000000000001</v>
      </c>
      <c r="S5759">
        <v>290.55599999999998</v>
      </c>
      <c r="T5759">
        <v>100086.394</v>
      </c>
      <c r="U5759">
        <v>18.24440911912944</v>
      </c>
      <c r="V5759">
        <v>1.7350000000000001</v>
      </c>
      <c r="W5759">
        <v>285.85599999999999</v>
      </c>
      <c r="X5759">
        <v>100092.894</v>
      </c>
      <c r="Y5759">
        <v>13.53617178410332</v>
      </c>
      <c r="Z5759">
        <v>2.3250000000000002</v>
      </c>
      <c r="AA5759">
        <v>284.91699999999997</v>
      </c>
      <c r="AB5759">
        <v>100094.102</v>
      </c>
      <c r="AC5759">
        <v>12.59543106943789</v>
      </c>
      <c r="AD5759">
        <v>3.246</v>
      </c>
      <c r="AE5759">
        <v>284.74</v>
      </c>
      <c r="AF5759">
        <v>100094.326</v>
      </c>
      <c r="AG5759">
        <v>12.41809919435161</v>
      </c>
      <c r="AH5759">
        <v>3.1480000000000001</v>
      </c>
      <c r="AI5759">
        <v>291.96899999999999</v>
      </c>
      <c r="AJ5759">
        <v>100083.40700000001</v>
      </c>
      <c r="AK5759">
        <v>19.658987074970241</v>
      </c>
      <c r="AL5759">
        <v>1.7350000000000001</v>
      </c>
      <c r="AM5759">
        <v>286.678</v>
      </c>
      <c r="AN5759">
        <v>100091.83500000001</v>
      </c>
      <c r="AO5759">
        <v>14.359689014413849</v>
      </c>
      <c r="AP5759">
        <v>1.83</v>
      </c>
      <c r="AQ5759">
        <v>285.072</v>
      </c>
      <c r="AR5759">
        <v>100093.905</v>
      </c>
      <c r="AS5759">
        <v>12.75072081997104</v>
      </c>
      <c r="AT5759">
        <v>3.0310000000000001</v>
      </c>
      <c r="AU5759">
        <v>284.74099999999999</v>
      </c>
      <c r="AV5759">
        <v>100094.326</v>
      </c>
      <c r="AW5759">
        <v>12.41910210261597</v>
      </c>
    </row>
    <row r="5760" spans="1:49" x14ac:dyDescent="0.3">
      <c r="A5760" s="2">
        <v>38158.996527777781</v>
      </c>
      <c r="B5760">
        <v>11.718</v>
      </c>
      <c r="C5760">
        <v>99092</v>
      </c>
      <c r="D5760">
        <v>13.948</v>
      </c>
      <c r="E5760">
        <v>99082.055999999997</v>
      </c>
      <c r="F5760">
        <v>0.47899999999999998</v>
      </c>
      <c r="G5760">
        <v>288.38299999999998</v>
      </c>
      <c r="H5760">
        <v>100089.656</v>
      </c>
      <c r="I5760">
        <v>16.068715412977671</v>
      </c>
      <c r="J5760">
        <v>2.0880000000000001</v>
      </c>
      <c r="K5760">
        <v>285.04700000000003</v>
      </c>
      <c r="L5760">
        <v>100093.93399999999</v>
      </c>
      <c r="M5760">
        <v>12.726542392447019</v>
      </c>
      <c r="N5760">
        <v>2.948</v>
      </c>
      <c r="O5760">
        <v>284.68799999999999</v>
      </c>
      <c r="P5760">
        <v>100094.402</v>
      </c>
      <c r="Q5760">
        <v>12.36687943123866</v>
      </c>
      <c r="R5760">
        <v>0.47899999999999998</v>
      </c>
      <c r="S5760">
        <v>290.68400000000003</v>
      </c>
      <c r="T5760">
        <v>100086.114</v>
      </c>
      <c r="U5760">
        <v>18.373432974020201</v>
      </c>
      <c r="V5760">
        <v>0.47899999999999998</v>
      </c>
      <c r="W5760">
        <v>285.779</v>
      </c>
      <c r="X5760">
        <v>100092.99</v>
      </c>
      <c r="Y5760">
        <v>13.45989957590581</v>
      </c>
      <c r="Z5760">
        <v>2.621</v>
      </c>
      <c r="AA5760">
        <v>284.82600000000002</v>
      </c>
      <c r="AB5760">
        <v>100094.223</v>
      </c>
      <c r="AC5760">
        <v>12.50513512270464</v>
      </c>
      <c r="AD5760">
        <v>3.5870000000000002</v>
      </c>
      <c r="AE5760">
        <v>284.65600000000001</v>
      </c>
      <c r="AF5760">
        <v>100094.435</v>
      </c>
      <c r="AG5760">
        <v>12.33481318071796</v>
      </c>
      <c r="AH5760">
        <v>0.47899999999999998</v>
      </c>
      <c r="AI5760">
        <v>292.18799999999999</v>
      </c>
      <c r="AJ5760">
        <v>100082.81600000001</v>
      </c>
      <c r="AK5760">
        <v>19.879014590926939</v>
      </c>
      <c r="AL5760">
        <v>0.47899999999999998</v>
      </c>
      <c r="AM5760">
        <v>286.67200000000003</v>
      </c>
      <c r="AN5760">
        <v>100091.844</v>
      </c>
      <c r="AO5760">
        <v>14.35455451953294</v>
      </c>
      <c r="AP5760">
        <v>2.2389999999999999</v>
      </c>
      <c r="AQ5760">
        <v>284.98200000000003</v>
      </c>
      <c r="AR5760">
        <v>100094.019</v>
      </c>
      <c r="AS5760">
        <v>12.66142264527736</v>
      </c>
      <c r="AT5760">
        <v>3.532</v>
      </c>
      <c r="AU5760">
        <v>284.65800000000002</v>
      </c>
      <c r="AV5760">
        <v>100094.43399999999</v>
      </c>
      <c r="AW5760">
        <v>12.33681818825767</v>
      </c>
    </row>
    <row r="5761" spans="1:49" x14ac:dyDescent="0.3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0.47899999999999998</v>
      </c>
      <c r="G5761">
        <v>288.46899999999999</v>
      </c>
      <c r="H5761">
        <v>100089.546</v>
      </c>
      <c r="I5761">
        <v>16.155755549469291</v>
      </c>
      <c r="J5761">
        <v>2.1920000000000002</v>
      </c>
      <c r="K5761">
        <v>284.94099999999997</v>
      </c>
      <c r="L5761">
        <v>100094.079</v>
      </c>
      <c r="M5761">
        <v>12.62122338347586</v>
      </c>
      <c r="N5761">
        <v>3.3180000000000001</v>
      </c>
      <c r="O5761">
        <v>284.58699999999999</v>
      </c>
      <c r="P5761">
        <v>100094.53</v>
      </c>
      <c r="Q5761">
        <v>12.266559745430129</v>
      </c>
      <c r="R5761">
        <v>0.47899999999999998</v>
      </c>
      <c r="S5761">
        <v>290.81</v>
      </c>
      <c r="T5761">
        <v>100085.79300000001</v>
      </c>
      <c r="U5761">
        <v>18.500418307772119</v>
      </c>
      <c r="V5761">
        <v>0.54600000000000004</v>
      </c>
      <c r="W5761">
        <v>285.70600000000002</v>
      </c>
      <c r="X5761">
        <v>100093.08500000001</v>
      </c>
      <c r="Y5761">
        <v>13.387638519026151</v>
      </c>
      <c r="Z5761">
        <v>2.875</v>
      </c>
      <c r="AA5761">
        <v>284.73099999999999</v>
      </c>
      <c r="AB5761">
        <v>100094.34600000001</v>
      </c>
      <c r="AC5761">
        <v>12.410829367893371</v>
      </c>
      <c r="AD5761">
        <v>3.7290000000000001</v>
      </c>
      <c r="AE5761">
        <v>284.577</v>
      </c>
      <c r="AF5761">
        <v>100094.541</v>
      </c>
      <c r="AG5761">
        <v>12.25653956623864</v>
      </c>
      <c r="AH5761">
        <v>0.47899999999999998</v>
      </c>
      <c r="AI5761">
        <v>292.392</v>
      </c>
      <c r="AJ5761">
        <v>100082.137</v>
      </c>
      <c r="AK5761">
        <v>20.083926620305078</v>
      </c>
      <c r="AL5761">
        <v>0.47899999999999998</v>
      </c>
      <c r="AM5761">
        <v>286.66800000000001</v>
      </c>
      <c r="AN5761">
        <v>100091.84299999999</v>
      </c>
      <c r="AO5761">
        <v>14.35141842918347</v>
      </c>
      <c r="AP5761">
        <v>2.3690000000000002</v>
      </c>
      <c r="AQ5761">
        <v>284.899</v>
      </c>
      <c r="AR5761">
        <v>100094.13099999999</v>
      </c>
      <c r="AS5761">
        <v>12.579143463117189</v>
      </c>
      <c r="AT5761">
        <v>3.5859999999999999</v>
      </c>
      <c r="AU5761">
        <v>284.58199999999999</v>
      </c>
      <c r="AV5761">
        <v>100094.539</v>
      </c>
      <c r="AW5761">
        <v>12.26155251018457</v>
      </c>
    </row>
    <row r="5762" spans="1:49" x14ac:dyDescent="0.3">
      <c r="A5762" s="2">
        <v>38159.003472222219</v>
      </c>
      <c r="B5762">
        <v>11.48</v>
      </c>
      <c r="C5762">
        <v>99092</v>
      </c>
      <c r="D5762">
        <v>13.862</v>
      </c>
      <c r="E5762">
        <v>99077.778000000006</v>
      </c>
      <c r="F5762">
        <v>0.47899999999999998</v>
      </c>
      <c r="G5762">
        <v>288.60000000000002</v>
      </c>
      <c r="H5762">
        <v>100089.35799999999</v>
      </c>
      <c r="I5762">
        <v>16.289671986047718</v>
      </c>
      <c r="J5762">
        <v>2.5209999999999999</v>
      </c>
      <c r="K5762">
        <v>284.87799999999999</v>
      </c>
      <c r="L5762">
        <v>100094.143</v>
      </c>
      <c r="M5762">
        <v>12.56074932165933</v>
      </c>
      <c r="N5762">
        <v>3.3260000000000001</v>
      </c>
      <c r="O5762">
        <v>284.529</v>
      </c>
      <c r="P5762">
        <v>100094.605</v>
      </c>
      <c r="Q5762">
        <v>12.21110582985148</v>
      </c>
      <c r="R5762">
        <v>0.47899999999999998</v>
      </c>
      <c r="S5762">
        <v>290.95499999999998</v>
      </c>
      <c r="T5762">
        <v>100085.46799999999</v>
      </c>
      <c r="U5762">
        <v>18.648280223939931</v>
      </c>
      <c r="V5762">
        <v>0.76400000000000001</v>
      </c>
      <c r="W5762">
        <v>285.68299999999999</v>
      </c>
      <c r="X5762">
        <v>100093.09699999999</v>
      </c>
      <c r="Y5762">
        <v>13.367246147454519</v>
      </c>
      <c r="Z5762">
        <v>3</v>
      </c>
      <c r="AA5762">
        <v>284.67200000000003</v>
      </c>
      <c r="AB5762">
        <v>100094.41800000001</v>
      </c>
      <c r="AC5762">
        <v>12.35437148442611</v>
      </c>
      <c r="AD5762">
        <v>3.9119999999999999</v>
      </c>
      <c r="AE5762">
        <v>284.512</v>
      </c>
      <c r="AF5762">
        <v>100094.622</v>
      </c>
      <c r="AG5762">
        <v>12.19406997362023</v>
      </c>
      <c r="AH5762">
        <v>0.47899999999999998</v>
      </c>
      <c r="AI5762">
        <v>292.61799999999999</v>
      </c>
      <c r="AJ5762">
        <v>100081.497</v>
      </c>
      <c r="AK5762">
        <v>20.312770014268491</v>
      </c>
      <c r="AL5762">
        <v>0.47899999999999998</v>
      </c>
      <c r="AM5762">
        <v>286.709</v>
      </c>
      <c r="AN5762">
        <v>100091.78200000001</v>
      </c>
      <c r="AO5762">
        <v>14.3951618215587</v>
      </c>
      <c r="AP5762">
        <v>2.6059999999999999</v>
      </c>
      <c r="AQ5762">
        <v>284.84100000000001</v>
      </c>
      <c r="AR5762">
        <v>100094.197</v>
      </c>
      <c r="AS5762">
        <v>12.5236852419772</v>
      </c>
      <c r="AT5762">
        <v>3.8769999999999998</v>
      </c>
      <c r="AU5762">
        <v>284.51299999999998</v>
      </c>
      <c r="AV5762">
        <v>100094.621</v>
      </c>
      <c r="AW5762">
        <v>12.195072082856139</v>
      </c>
    </row>
    <row r="5763" spans="1:49" x14ac:dyDescent="0.3">
      <c r="A5763" s="2">
        <v>38159.006944444453</v>
      </c>
      <c r="B5763">
        <v>11.4</v>
      </c>
      <c r="C5763">
        <v>99086</v>
      </c>
      <c r="D5763">
        <v>13.76</v>
      </c>
      <c r="E5763">
        <v>99074.555999999997</v>
      </c>
      <c r="F5763">
        <v>0.47899999999999998</v>
      </c>
      <c r="G5763">
        <v>288.77499999999998</v>
      </c>
      <c r="H5763">
        <v>100089.136</v>
      </c>
      <c r="I5763">
        <v>16.467691100723979</v>
      </c>
      <c r="J5763">
        <v>2.4620000000000002</v>
      </c>
      <c r="K5763">
        <v>284.85199999999998</v>
      </c>
      <c r="L5763">
        <v>100094.18399999999</v>
      </c>
      <c r="M5763">
        <v>12.537363908208251</v>
      </c>
      <c r="N5763">
        <v>3.617</v>
      </c>
      <c r="O5763">
        <v>284.47000000000003</v>
      </c>
      <c r="P5763">
        <v>100094.679</v>
      </c>
      <c r="Q5763">
        <v>12.15464717015999</v>
      </c>
      <c r="R5763">
        <v>0.47899999999999998</v>
      </c>
      <c r="S5763">
        <v>291.101</v>
      </c>
      <c r="T5763">
        <v>100085.124</v>
      </c>
      <c r="U5763">
        <v>18.797131738651391</v>
      </c>
      <c r="V5763">
        <v>0.72699999999999998</v>
      </c>
      <c r="W5763">
        <v>285.69400000000002</v>
      </c>
      <c r="X5763">
        <v>100093.088</v>
      </c>
      <c r="Y5763">
        <v>13.3809358682899</v>
      </c>
      <c r="Z5763">
        <v>3.1640000000000001</v>
      </c>
      <c r="AA5763">
        <v>284.62200000000001</v>
      </c>
      <c r="AB5763">
        <v>100094.48299999999</v>
      </c>
      <c r="AC5763">
        <v>12.3069332800917</v>
      </c>
      <c r="AD5763">
        <v>3.9940000000000002</v>
      </c>
      <c r="AE5763">
        <v>284.45699999999999</v>
      </c>
      <c r="AF5763">
        <v>100094.696</v>
      </c>
      <c r="AG5763">
        <v>12.141622885359711</v>
      </c>
      <c r="AH5763">
        <v>0.47899999999999998</v>
      </c>
      <c r="AI5763">
        <v>292.851</v>
      </c>
      <c r="AJ5763">
        <v>100080.841</v>
      </c>
      <c r="AK5763">
        <v>20.548623729167218</v>
      </c>
      <c r="AL5763">
        <v>0.47899999999999998</v>
      </c>
      <c r="AM5763">
        <v>286.767</v>
      </c>
      <c r="AN5763">
        <v>100091.708</v>
      </c>
      <c r="AO5763">
        <v>14.45594512660278</v>
      </c>
      <c r="AP5763">
        <v>2.641</v>
      </c>
      <c r="AQ5763">
        <v>284.80399999999997</v>
      </c>
      <c r="AR5763">
        <v>100094.251</v>
      </c>
      <c r="AS5763">
        <v>12.489277824912509</v>
      </c>
      <c r="AT5763">
        <v>3.9119999999999999</v>
      </c>
      <c r="AU5763">
        <v>284.45999999999998</v>
      </c>
      <c r="AV5763">
        <v>100094.69500000001</v>
      </c>
      <c r="AW5763">
        <v>12.14463087246367</v>
      </c>
    </row>
    <row r="5764" spans="1:49" x14ac:dyDescent="0.3">
      <c r="A5764" s="2">
        <v>38159.010416666657</v>
      </c>
      <c r="B5764">
        <v>11.263999999999999</v>
      </c>
      <c r="C5764">
        <v>99082</v>
      </c>
      <c r="D5764">
        <v>13.67</v>
      </c>
      <c r="E5764">
        <v>99071.332999999999</v>
      </c>
      <c r="F5764">
        <v>0.47899999999999998</v>
      </c>
      <c r="G5764">
        <v>288.95600000000002</v>
      </c>
      <c r="H5764">
        <v>100088.899</v>
      </c>
      <c r="I5764">
        <v>16.651719342777881</v>
      </c>
      <c r="J5764">
        <v>2.698</v>
      </c>
      <c r="K5764">
        <v>284.81799999999998</v>
      </c>
      <c r="L5764">
        <v>100094.228</v>
      </c>
      <c r="M5764">
        <v>12.505957852011139</v>
      </c>
      <c r="N5764">
        <v>3.573</v>
      </c>
      <c r="O5764">
        <v>284.42599999999999</v>
      </c>
      <c r="P5764">
        <v>100094.745</v>
      </c>
      <c r="Q5764">
        <v>12.11322595338436</v>
      </c>
      <c r="R5764">
        <v>0.47899999999999998</v>
      </c>
      <c r="S5764">
        <v>291.262</v>
      </c>
      <c r="T5764">
        <v>100084.754</v>
      </c>
      <c r="U5764">
        <v>18.961008662127881</v>
      </c>
      <c r="V5764">
        <v>0.83099999999999996</v>
      </c>
      <c r="W5764">
        <v>285.70600000000002</v>
      </c>
      <c r="X5764">
        <v>100093.07399999999</v>
      </c>
      <c r="Y5764">
        <v>13.3956255772946</v>
      </c>
      <c r="Z5764">
        <v>3.2349999999999999</v>
      </c>
      <c r="AA5764">
        <v>284.57900000000001</v>
      </c>
      <c r="AB5764">
        <v>100094.545</v>
      </c>
      <c r="AC5764">
        <v>12.26651321465658</v>
      </c>
      <c r="AD5764">
        <v>4.1619999999999999</v>
      </c>
      <c r="AE5764">
        <v>284.39999999999998</v>
      </c>
      <c r="AF5764">
        <v>100094.77099999999</v>
      </c>
      <c r="AG5764">
        <v>12.087170610892709</v>
      </c>
      <c r="AH5764">
        <v>1.1910000000000001</v>
      </c>
      <c r="AI5764">
        <v>293.10199999999998</v>
      </c>
      <c r="AJ5764">
        <v>100080.152</v>
      </c>
      <c r="AK5764">
        <v>20.8025063767634</v>
      </c>
      <c r="AL5764">
        <v>0.47899999999999998</v>
      </c>
      <c r="AM5764">
        <v>286.83800000000002</v>
      </c>
      <c r="AN5764">
        <v>100091.62</v>
      </c>
      <c r="AO5764">
        <v>14.52975707254109</v>
      </c>
      <c r="AP5764">
        <v>2.827</v>
      </c>
      <c r="AQ5764">
        <v>284.762</v>
      </c>
      <c r="AR5764">
        <v>100094.30499999999</v>
      </c>
      <c r="AS5764">
        <v>12.449855930991189</v>
      </c>
      <c r="AT5764">
        <v>4.1319999999999997</v>
      </c>
      <c r="AU5764">
        <v>284.39999999999998</v>
      </c>
      <c r="AV5764">
        <v>100094.77099999999</v>
      </c>
      <c r="AW5764">
        <v>12.087170610892709</v>
      </c>
    </row>
    <row r="5765" spans="1:49" x14ac:dyDescent="0.3">
      <c r="A5765" s="2">
        <v>38159.013888888891</v>
      </c>
      <c r="B5765">
        <v>11.358000000000001</v>
      </c>
      <c r="C5765">
        <v>99080</v>
      </c>
      <c r="D5765">
        <v>13.772</v>
      </c>
      <c r="E5765">
        <v>99068.111000000004</v>
      </c>
      <c r="F5765">
        <v>0.47899999999999998</v>
      </c>
      <c r="G5765">
        <v>289.15899999999999</v>
      </c>
      <c r="H5765">
        <v>100088.64200000001</v>
      </c>
      <c r="I5765">
        <v>16.857797994953732</v>
      </c>
      <c r="J5765">
        <v>2.6309999999999998</v>
      </c>
      <c r="K5765">
        <v>284.79500000000002</v>
      </c>
      <c r="L5765">
        <v>100094.266</v>
      </c>
      <c r="M5765">
        <v>12.485578009986741</v>
      </c>
      <c r="N5765">
        <v>3.8730000000000002</v>
      </c>
      <c r="O5765">
        <v>284.36500000000001</v>
      </c>
      <c r="P5765">
        <v>100094.819</v>
      </c>
      <c r="Q5765">
        <v>12.05475950431418</v>
      </c>
      <c r="R5765">
        <v>0.47899999999999998</v>
      </c>
      <c r="S5765">
        <v>291.43099999999998</v>
      </c>
      <c r="T5765">
        <v>100084.357</v>
      </c>
      <c r="U5765">
        <v>19.132888346749379</v>
      </c>
      <c r="V5765">
        <v>0.77</v>
      </c>
      <c r="W5765">
        <v>285.726</v>
      </c>
      <c r="X5765">
        <v>100093.053</v>
      </c>
      <c r="Y5765">
        <v>13.4183326460888</v>
      </c>
      <c r="Z5765">
        <v>3.4039999999999999</v>
      </c>
      <c r="AA5765">
        <v>284.529</v>
      </c>
      <c r="AB5765">
        <v>100094.61</v>
      </c>
      <c r="AC5765">
        <v>12.21907339826635</v>
      </c>
      <c r="AD5765">
        <v>4.2480000000000002</v>
      </c>
      <c r="AE5765">
        <v>284.34500000000003</v>
      </c>
      <c r="AF5765">
        <v>100094.84600000001</v>
      </c>
      <c r="AG5765">
        <v>12.034722443327381</v>
      </c>
      <c r="AH5765">
        <v>2.673</v>
      </c>
      <c r="AI5765">
        <v>293.38400000000001</v>
      </c>
      <c r="AJ5765">
        <v>100079.424</v>
      </c>
      <c r="AK5765">
        <v>21.087449357561749</v>
      </c>
      <c r="AL5765">
        <v>0.47899999999999998</v>
      </c>
      <c r="AM5765">
        <v>286.91300000000001</v>
      </c>
      <c r="AN5765">
        <v>100091.52499999999</v>
      </c>
      <c r="AO5765">
        <v>14.60757560671169</v>
      </c>
      <c r="AP5765">
        <v>2.86</v>
      </c>
      <c r="AQ5765">
        <v>284.72500000000002</v>
      </c>
      <c r="AR5765">
        <v>100094.35799999999</v>
      </c>
      <c r="AS5765">
        <v>12.41544647079138</v>
      </c>
      <c r="AT5765">
        <v>4.1920000000000002</v>
      </c>
      <c r="AU5765">
        <v>284.346</v>
      </c>
      <c r="AV5765">
        <v>100094.845</v>
      </c>
      <c r="AW5765">
        <v>12.035724581650699</v>
      </c>
    </row>
    <row r="5766" spans="1:49" x14ac:dyDescent="0.3">
      <c r="A5766" s="2">
        <v>38159.017361111109</v>
      </c>
      <c r="B5766">
        <v>11.414</v>
      </c>
      <c r="C5766">
        <v>99076</v>
      </c>
      <c r="D5766">
        <v>13.811999999999999</v>
      </c>
      <c r="E5766">
        <v>99064.888999999996</v>
      </c>
      <c r="F5766">
        <v>0.47899999999999998</v>
      </c>
      <c r="G5766">
        <v>289.358</v>
      </c>
      <c r="H5766">
        <v>100088.375</v>
      </c>
      <c r="I5766">
        <v>17.05986017545445</v>
      </c>
      <c r="J5766">
        <v>2.9039999999999999</v>
      </c>
      <c r="K5766">
        <v>284.75700000000001</v>
      </c>
      <c r="L5766">
        <v>100094.31</v>
      </c>
      <c r="M5766">
        <v>12.45015832742337</v>
      </c>
      <c r="N5766">
        <v>3.8490000000000002</v>
      </c>
      <c r="O5766">
        <v>284.31799999999998</v>
      </c>
      <c r="P5766">
        <v>100094.88800000001</v>
      </c>
      <c r="Q5766">
        <v>12.010329406382651</v>
      </c>
      <c r="R5766">
        <v>0.47899999999999998</v>
      </c>
      <c r="S5766">
        <v>291.61200000000002</v>
      </c>
      <c r="T5766">
        <v>100083.927</v>
      </c>
      <c r="U5766">
        <v>19.316778502426981</v>
      </c>
      <c r="V5766">
        <v>0.89100000000000001</v>
      </c>
      <c r="W5766">
        <v>285.74200000000002</v>
      </c>
      <c r="X5766">
        <v>100093.03</v>
      </c>
      <c r="Y5766">
        <v>13.437026729795891</v>
      </c>
      <c r="Z5766">
        <v>3.4950000000000001</v>
      </c>
      <c r="AA5766">
        <v>284.48099999999999</v>
      </c>
      <c r="AB5766">
        <v>100094.673</v>
      </c>
      <c r="AC5766">
        <v>12.17363703585721</v>
      </c>
      <c r="AD5766">
        <v>4.476</v>
      </c>
      <c r="AE5766">
        <v>284.27999999999997</v>
      </c>
      <c r="AF5766">
        <v>100094.925</v>
      </c>
      <c r="AG5766">
        <v>11.97224696942004</v>
      </c>
      <c r="AH5766">
        <v>4.6130000000000004</v>
      </c>
      <c r="AI5766">
        <v>293.70499999999998</v>
      </c>
      <c r="AJ5766">
        <v>100078.648</v>
      </c>
      <c r="AK5766">
        <v>21.411469850064631</v>
      </c>
      <c r="AL5766">
        <v>0.47899999999999998</v>
      </c>
      <c r="AM5766">
        <v>286.99799999999999</v>
      </c>
      <c r="AN5766">
        <v>100091.416</v>
      </c>
      <c r="AO5766">
        <v>14.6954136222447</v>
      </c>
      <c r="AP5766">
        <v>3.0670000000000002</v>
      </c>
      <c r="AQ5766">
        <v>284.68</v>
      </c>
      <c r="AR5766">
        <v>100094.413</v>
      </c>
      <c r="AS5766">
        <v>12.373014362421831</v>
      </c>
      <c r="AT5766">
        <v>4.3970000000000002</v>
      </c>
      <c r="AU5766">
        <v>284.28500000000003</v>
      </c>
      <c r="AV5766">
        <v>100094.923</v>
      </c>
      <c r="AW5766">
        <v>11.977260153725471</v>
      </c>
    </row>
    <row r="5767" spans="1:49" x14ac:dyDescent="0.3">
      <c r="A5767" s="2">
        <v>38159.020833333343</v>
      </c>
      <c r="B5767">
        <v>11.14</v>
      </c>
      <c r="C5767">
        <v>99080</v>
      </c>
      <c r="D5767">
        <v>13.896000000000001</v>
      </c>
      <c r="E5767">
        <v>99061.667000000001</v>
      </c>
      <c r="F5767">
        <v>0.47899999999999998</v>
      </c>
      <c r="G5767">
        <v>289.50099999999998</v>
      </c>
      <c r="H5767">
        <v>100088.24099999999</v>
      </c>
      <c r="I5767">
        <v>17.205870879372359</v>
      </c>
      <c r="J5767">
        <v>2.867</v>
      </c>
      <c r="K5767">
        <v>284.72199999999998</v>
      </c>
      <c r="L5767">
        <v>100094.364</v>
      </c>
      <c r="M5767">
        <v>12.417755108842069</v>
      </c>
      <c r="N5767">
        <v>4.165</v>
      </c>
      <c r="O5767">
        <v>284.25400000000002</v>
      </c>
      <c r="P5767">
        <v>100094.96400000001</v>
      </c>
      <c r="Q5767">
        <v>11.948853700423969</v>
      </c>
      <c r="R5767">
        <v>0.47899999999999998</v>
      </c>
      <c r="S5767">
        <v>291.79500000000002</v>
      </c>
      <c r="T5767">
        <v>100083.611</v>
      </c>
      <c r="U5767">
        <v>19.502772910612979</v>
      </c>
      <c r="V5767">
        <v>0.88600000000000001</v>
      </c>
      <c r="W5767">
        <v>285.72800000000001</v>
      </c>
      <c r="X5767">
        <v>100093.06</v>
      </c>
      <c r="Y5767">
        <v>13.425675622731999</v>
      </c>
      <c r="Z5767">
        <v>3.6819999999999999</v>
      </c>
      <c r="AA5767">
        <v>284.42599999999999</v>
      </c>
      <c r="AB5767">
        <v>100094.74400000001</v>
      </c>
      <c r="AC5767">
        <v>12.121185592578341</v>
      </c>
      <c r="AD5767">
        <v>4.4740000000000002</v>
      </c>
      <c r="AE5767">
        <v>284.22399999999999</v>
      </c>
      <c r="AF5767">
        <v>100095.001</v>
      </c>
      <c r="AG5767">
        <v>11.918794672414259</v>
      </c>
      <c r="AH5767">
        <v>6.4249999999999998</v>
      </c>
      <c r="AI5767">
        <v>294.05700000000002</v>
      </c>
      <c r="AJ5767">
        <v>100078.057</v>
      </c>
      <c r="AK5767">
        <v>21.76674154063198</v>
      </c>
      <c r="AL5767">
        <v>0.47899999999999998</v>
      </c>
      <c r="AM5767">
        <v>287.01600000000002</v>
      </c>
      <c r="AN5767">
        <v>100091.417</v>
      </c>
      <c r="AO5767">
        <v>14.71614532713221</v>
      </c>
      <c r="AP5767">
        <v>3.12</v>
      </c>
      <c r="AQ5767">
        <v>284.63400000000001</v>
      </c>
      <c r="AR5767">
        <v>100094.478</v>
      </c>
      <c r="AS5767">
        <v>12.32958669837222</v>
      </c>
      <c r="AT5767">
        <v>4.5270000000000001</v>
      </c>
      <c r="AU5767">
        <v>284.22399999999999</v>
      </c>
      <c r="AV5767">
        <v>100095</v>
      </c>
      <c r="AW5767">
        <v>11.91879385789127</v>
      </c>
    </row>
    <row r="5768" spans="1:49" x14ac:dyDescent="0.3">
      <c r="A5768" s="2">
        <v>38159.024305555547</v>
      </c>
      <c r="B5768">
        <v>11.002000000000001</v>
      </c>
      <c r="C5768">
        <v>99080</v>
      </c>
      <c r="D5768">
        <v>13.836</v>
      </c>
      <c r="E5768">
        <v>99058.444000000003</v>
      </c>
      <c r="F5768">
        <v>0.47899999999999998</v>
      </c>
      <c r="G5768">
        <v>289.55900000000003</v>
      </c>
      <c r="H5768">
        <v>100088.209</v>
      </c>
      <c r="I5768">
        <v>17.266717978872752</v>
      </c>
      <c r="J5768">
        <v>3.169</v>
      </c>
      <c r="K5768">
        <v>284.666</v>
      </c>
      <c r="L5768">
        <v>100094.429</v>
      </c>
      <c r="M5768">
        <v>12.36429855756626</v>
      </c>
      <c r="N5768">
        <v>4.1360000000000001</v>
      </c>
      <c r="O5768">
        <v>284.20499999999998</v>
      </c>
      <c r="P5768">
        <v>100095.034</v>
      </c>
      <c r="Q5768">
        <v>11.902417546454959</v>
      </c>
      <c r="R5768">
        <v>0.47899999999999998</v>
      </c>
      <c r="S5768">
        <v>291.97899999999998</v>
      </c>
      <c r="T5768">
        <v>100083.363</v>
      </c>
      <c r="U5768">
        <v>19.68983120791421</v>
      </c>
      <c r="V5768">
        <v>1.1120000000000001</v>
      </c>
      <c r="W5768">
        <v>285.68200000000002</v>
      </c>
      <c r="X5768">
        <v>100093.11900000001</v>
      </c>
      <c r="Y5768">
        <v>13.38225369770691</v>
      </c>
      <c r="Z5768">
        <v>3.7810000000000001</v>
      </c>
      <c r="AA5768">
        <v>284.37299999999999</v>
      </c>
      <c r="AB5768">
        <v>100094.815</v>
      </c>
      <c r="AC5768">
        <v>12.07073999832579</v>
      </c>
      <c r="AD5768">
        <v>4.6219999999999999</v>
      </c>
      <c r="AE5768">
        <v>284.166</v>
      </c>
      <c r="AF5768">
        <v>100095.076</v>
      </c>
      <c r="AG5768">
        <v>11.863335462962819</v>
      </c>
      <c r="AH5768">
        <v>8.577</v>
      </c>
      <c r="AI5768">
        <v>294.44</v>
      </c>
      <c r="AJ5768">
        <v>100077.579</v>
      </c>
      <c r="AK5768">
        <v>22.153205796884951</v>
      </c>
      <c r="AL5768">
        <v>0.47899999999999998</v>
      </c>
      <c r="AM5768">
        <v>286.98200000000003</v>
      </c>
      <c r="AN5768">
        <v>100091.46799999999</v>
      </c>
      <c r="AO5768">
        <v>14.68476492379142</v>
      </c>
      <c r="AP5768">
        <v>3.35</v>
      </c>
      <c r="AQ5768">
        <v>284.57499999999999</v>
      </c>
      <c r="AR5768">
        <v>100094.55100000001</v>
      </c>
      <c r="AS5768">
        <v>12.27312687532992</v>
      </c>
      <c r="AT5768">
        <v>4.6219999999999999</v>
      </c>
      <c r="AU5768">
        <v>284.16399999999999</v>
      </c>
      <c r="AV5768">
        <v>100095.07799999999</v>
      </c>
      <c r="AW5768">
        <v>11.86133112801377</v>
      </c>
    </row>
    <row r="5769" spans="1:49" x14ac:dyDescent="0.3">
      <c r="A5769" s="2">
        <v>38159.027777777781</v>
      </c>
      <c r="B5769">
        <v>10.766</v>
      </c>
      <c r="C5769">
        <v>99082</v>
      </c>
      <c r="D5769">
        <v>13.81</v>
      </c>
      <c r="E5769">
        <v>99055.221999999994</v>
      </c>
      <c r="F5769">
        <v>0.47899999999999998</v>
      </c>
      <c r="G5769">
        <v>289.55</v>
      </c>
      <c r="H5769">
        <v>100088.23299999999</v>
      </c>
      <c r="I5769">
        <v>17.26041281216629</v>
      </c>
      <c r="J5769">
        <v>3.15</v>
      </c>
      <c r="K5769">
        <v>284.62299999999999</v>
      </c>
      <c r="L5769">
        <v>100094.49</v>
      </c>
      <c r="M5769">
        <v>12.323875828740141</v>
      </c>
      <c r="N5769">
        <v>4.4530000000000003</v>
      </c>
      <c r="O5769">
        <v>284.14100000000002</v>
      </c>
      <c r="P5769">
        <v>100095.11</v>
      </c>
      <c r="Q5769">
        <v>11.840939764453481</v>
      </c>
      <c r="R5769">
        <v>0.47899999999999998</v>
      </c>
      <c r="S5769">
        <v>292.15899999999999</v>
      </c>
      <c r="T5769">
        <v>100083.156</v>
      </c>
      <c r="U5769">
        <v>19.87291444565869</v>
      </c>
      <c r="V5769">
        <v>1.1990000000000001</v>
      </c>
      <c r="W5769">
        <v>285.63299999999998</v>
      </c>
      <c r="X5769">
        <v>100093.18</v>
      </c>
      <c r="Y5769">
        <v>13.335822863751959</v>
      </c>
      <c r="Z5769">
        <v>3.972</v>
      </c>
      <c r="AA5769">
        <v>284.315</v>
      </c>
      <c r="AB5769">
        <v>100094.88800000001</v>
      </c>
      <c r="AC5769">
        <v>12.015279358432171</v>
      </c>
      <c r="AD5769">
        <v>4.7560000000000002</v>
      </c>
      <c r="AE5769">
        <v>284.11099999999999</v>
      </c>
      <c r="AF5769">
        <v>100095.151</v>
      </c>
      <c r="AG5769">
        <v>11.81088340939095</v>
      </c>
      <c r="AH5769">
        <v>10.625999999999999</v>
      </c>
      <c r="AI5769">
        <v>294.84800000000001</v>
      </c>
      <c r="AJ5769">
        <v>100077.171</v>
      </c>
      <c r="AK5769">
        <v>22.564808052515271</v>
      </c>
      <c r="AL5769">
        <v>0.47899999999999998</v>
      </c>
      <c r="AM5769">
        <v>286.92099999999999</v>
      </c>
      <c r="AN5769">
        <v>100091.535</v>
      </c>
      <c r="AO5769">
        <v>14.626315828163969</v>
      </c>
      <c r="AP5769">
        <v>3.4159999999999999</v>
      </c>
      <c r="AQ5769">
        <v>284.52199999999999</v>
      </c>
      <c r="AR5769">
        <v>100094.621</v>
      </c>
      <c r="AS5769">
        <v>12.222680707590481</v>
      </c>
      <c r="AT5769">
        <v>4.6820000000000004</v>
      </c>
      <c r="AU5769">
        <v>284.11</v>
      </c>
      <c r="AV5769">
        <v>100095.152</v>
      </c>
      <c r="AW5769">
        <v>11.809881232223461</v>
      </c>
    </row>
    <row r="5770" spans="1:49" x14ac:dyDescent="0.3">
      <c r="A5770" s="2">
        <v>38159.03125</v>
      </c>
      <c r="B5770">
        <v>10.602</v>
      </c>
      <c r="C5770">
        <v>99076</v>
      </c>
      <c r="D5770">
        <v>13.827999999999999</v>
      </c>
      <c r="E5770">
        <v>99052</v>
      </c>
      <c r="F5770">
        <v>0.47899999999999998</v>
      </c>
      <c r="G5770">
        <v>289.49799999999999</v>
      </c>
      <c r="H5770">
        <v>100088.27899999999</v>
      </c>
      <c r="I5770">
        <v>17.210997662150479</v>
      </c>
      <c r="J5770">
        <v>3.4550000000000001</v>
      </c>
      <c r="K5770">
        <v>284.56599999999997</v>
      </c>
      <c r="L5770">
        <v>100094.558</v>
      </c>
      <c r="M5770">
        <v>12.26941611728671</v>
      </c>
      <c r="N5770">
        <v>4.4189999999999996</v>
      </c>
      <c r="O5770">
        <v>284.09300000000002</v>
      </c>
      <c r="P5770">
        <v>100095.18</v>
      </c>
      <c r="Q5770">
        <v>11.795504000202021</v>
      </c>
      <c r="R5770">
        <v>0.47899999999999998</v>
      </c>
      <c r="S5770">
        <v>292.339</v>
      </c>
      <c r="T5770">
        <v>100082.982</v>
      </c>
      <c r="U5770">
        <v>20.05602858912761</v>
      </c>
      <c r="V5770">
        <v>1.444</v>
      </c>
      <c r="W5770">
        <v>285.57900000000001</v>
      </c>
      <c r="X5770">
        <v>100093.24400000001</v>
      </c>
      <c r="Y5770">
        <v>13.2843786897995</v>
      </c>
      <c r="Z5770">
        <v>4.07</v>
      </c>
      <c r="AA5770">
        <v>284.26100000000002</v>
      </c>
      <c r="AB5770">
        <v>100094.96</v>
      </c>
      <c r="AC5770">
        <v>11.963828909967219</v>
      </c>
      <c r="AD5770">
        <v>4.9329999999999998</v>
      </c>
      <c r="AE5770">
        <v>284.05099999999999</v>
      </c>
      <c r="AF5770">
        <v>100095.228</v>
      </c>
      <c r="AG5770">
        <v>11.75341704127624</v>
      </c>
      <c r="AH5770">
        <v>12.978999999999999</v>
      </c>
      <c r="AI5770">
        <v>295.28699999999998</v>
      </c>
      <c r="AJ5770">
        <v>100076.818</v>
      </c>
      <c r="AK5770">
        <v>23.00755501305844</v>
      </c>
      <c r="AL5770">
        <v>0.47899999999999998</v>
      </c>
      <c r="AM5770">
        <v>286.86500000000001</v>
      </c>
      <c r="AN5770">
        <v>100091.599</v>
      </c>
      <c r="AO5770">
        <v>14.57287817005391</v>
      </c>
      <c r="AP5770">
        <v>3.649</v>
      </c>
      <c r="AQ5770">
        <v>284.46300000000002</v>
      </c>
      <c r="AR5770">
        <v>100094.69500000001</v>
      </c>
      <c r="AS5770">
        <v>12.16621890620922</v>
      </c>
      <c r="AT5770">
        <v>4.9420000000000002</v>
      </c>
      <c r="AU5770">
        <v>284.04700000000003</v>
      </c>
      <c r="AV5770">
        <v>100095.23</v>
      </c>
      <c r="AW5770">
        <v>11.74940666563219</v>
      </c>
    </row>
    <row r="5771" spans="1:49" x14ac:dyDescent="0.3">
      <c r="A5771" s="2">
        <v>38159.034722222219</v>
      </c>
      <c r="B5771">
        <v>10.394</v>
      </c>
      <c r="C5771">
        <v>99074</v>
      </c>
      <c r="D5771">
        <v>13.922000000000001</v>
      </c>
      <c r="E5771">
        <v>99048.778000000006</v>
      </c>
      <c r="F5771">
        <v>0.47899999999999998</v>
      </c>
      <c r="G5771">
        <v>289.45800000000003</v>
      </c>
      <c r="H5771">
        <v>100088.318</v>
      </c>
      <c r="I5771">
        <v>17.173611720286829</v>
      </c>
      <c r="J5771">
        <v>3.4220000000000002</v>
      </c>
      <c r="K5771">
        <v>284.524</v>
      </c>
      <c r="L5771">
        <v>100094.618</v>
      </c>
      <c r="M5771">
        <v>12.229994036672171</v>
      </c>
      <c r="N5771">
        <v>4.7389999999999999</v>
      </c>
      <c r="O5771">
        <v>284.029</v>
      </c>
      <c r="P5771">
        <v>100095.257</v>
      </c>
      <c r="Q5771">
        <v>11.73402496560448</v>
      </c>
      <c r="R5771">
        <v>0.47899999999999998</v>
      </c>
      <c r="S5771">
        <v>292.512</v>
      </c>
      <c r="T5771">
        <v>100082.834</v>
      </c>
      <c r="U5771">
        <v>20.232146998516551</v>
      </c>
      <c r="V5771">
        <v>1.498</v>
      </c>
      <c r="W5771">
        <v>285.53399999999999</v>
      </c>
      <c r="X5771">
        <v>100093.303</v>
      </c>
      <c r="Y5771">
        <v>13.241956551949441</v>
      </c>
      <c r="Z5771">
        <v>4.2590000000000003</v>
      </c>
      <c r="AA5771">
        <v>284.20299999999997</v>
      </c>
      <c r="AB5771">
        <v>100095.033</v>
      </c>
      <c r="AC5771">
        <v>11.90836631918012</v>
      </c>
      <c r="AD5771">
        <v>5.0540000000000003</v>
      </c>
      <c r="AE5771">
        <v>283.99400000000003</v>
      </c>
      <c r="AF5771">
        <v>100095.304</v>
      </c>
      <c r="AG5771">
        <v>11.698957856515049</v>
      </c>
      <c r="AH5771">
        <v>15.268000000000001</v>
      </c>
      <c r="AI5771">
        <v>295.73599999999999</v>
      </c>
      <c r="AJ5771">
        <v>100076.51</v>
      </c>
      <c r="AK5771">
        <v>23.460377095840389</v>
      </c>
      <c r="AL5771">
        <v>0.47899999999999998</v>
      </c>
      <c r="AM5771">
        <v>286.81099999999998</v>
      </c>
      <c r="AN5771">
        <v>100091.662</v>
      </c>
      <c r="AO5771">
        <v>14.52144473736297</v>
      </c>
      <c r="AP5771">
        <v>3.706</v>
      </c>
      <c r="AQ5771">
        <v>284.41000000000003</v>
      </c>
      <c r="AR5771">
        <v>100094.766</v>
      </c>
      <c r="AS5771">
        <v>12.11577169927722</v>
      </c>
      <c r="AT5771">
        <v>4.96</v>
      </c>
      <c r="AU5771">
        <v>283.99099999999999</v>
      </c>
      <c r="AV5771">
        <v>100095.30499999999</v>
      </c>
      <c r="AW5771">
        <v>11.69594963896299</v>
      </c>
    </row>
    <row r="5772" spans="1:49" x14ac:dyDescent="0.3">
      <c r="A5772" s="2">
        <v>38159.038194444453</v>
      </c>
      <c r="B5772">
        <v>10.366</v>
      </c>
      <c r="C5772">
        <v>99068</v>
      </c>
      <c r="D5772">
        <v>13.821999999999999</v>
      </c>
      <c r="E5772">
        <v>99045.555999999997</v>
      </c>
      <c r="F5772">
        <v>0.23899999999999999</v>
      </c>
      <c r="G5772">
        <v>289.423</v>
      </c>
      <c r="H5772">
        <v>100088.353</v>
      </c>
      <c r="I5772">
        <v>17.141236818067</v>
      </c>
      <c r="J5772">
        <v>3.7309999999999999</v>
      </c>
      <c r="K5772">
        <v>284.46699999999998</v>
      </c>
      <c r="L5772">
        <v>100094.685</v>
      </c>
      <c r="M5772">
        <v>12.175531706302991</v>
      </c>
      <c r="N5772">
        <v>4.71</v>
      </c>
      <c r="O5772">
        <v>283.98</v>
      </c>
      <c r="P5772">
        <v>100095.326</v>
      </c>
      <c r="Q5772">
        <v>11.687583607909859</v>
      </c>
      <c r="R5772">
        <v>0.23899999999999999</v>
      </c>
      <c r="S5772">
        <v>292.67500000000001</v>
      </c>
      <c r="T5772">
        <v>100082.709</v>
      </c>
      <c r="U5772">
        <v>20.398258058617781</v>
      </c>
      <c r="V5772">
        <v>1.7190000000000001</v>
      </c>
      <c r="W5772">
        <v>285.48399999999998</v>
      </c>
      <c r="X5772">
        <v>100093.36500000001</v>
      </c>
      <c r="Y5772">
        <v>13.19452105471788</v>
      </c>
      <c r="Z5772">
        <v>4.3620000000000001</v>
      </c>
      <c r="AA5772">
        <v>284.149</v>
      </c>
      <c r="AB5772">
        <v>100095.105</v>
      </c>
      <c r="AC5772">
        <v>11.856913996323041</v>
      </c>
      <c r="AD5772">
        <v>5.2460000000000004</v>
      </c>
      <c r="AE5772">
        <v>283.93200000000002</v>
      </c>
      <c r="AF5772">
        <v>100095.38099999999</v>
      </c>
      <c r="AG5772">
        <v>11.639483408700469</v>
      </c>
      <c r="AH5772">
        <v>15.988</v>
      </c>
      <c r="AI5772">
        <v>296.15199999999999</v>
      </c>
      <c r="AJ5772">
        <v>100076.234</v>
      </c>
      <c r="AK5772">
        <v>23.880136191483128</v>
      </c>
      <c r="AL5772">
        <v>0.23899999999999999</v>
      </c>
      <c r="AM5772">
        <v>286.76499999999999</v>
      </c>
      <c r="AN5772">
        <v>100091.72199999999</v>
      </c>
      <c r="AO5772">
        <v>14.478032001124459</v>
      </c>
      <c r="AP5772">
        <v>3.944</v>
      </c>
      <c r="AQ5772">
        <v>284.351</v>
      </c>
      <c r="AR5772">
        <v>100094.84</v>
      </c>
      <c r="AS5772">
        <v>12.05930792766304</v>
      </c>
      <c r="AT5772">
        <v>5.18</v>
      </c>
      <c r="AU5772">
        <v>283.92899999999997</v>
      </c>
      <c r="AV5772">
        <v>100095.383</v>
      </c>
      <c r="AW5772">
        <v>11.63647597603415</v>
      </c>
    </row>
    <row r="5773" spans="1:49" x14ac:dyDescent="0.3">
      <c r="A5773" s="2">
        <v>38159.041666666657</v>
      </c>
      <c r="B5773">
        <v>10.214</v>
      </c>
      <c r="C5773">
        <v>99066</v>
      </c>
      <c r="D5773">
        <v>13.832000000000001</v>
      </c>
      <c r="E5773">
        <v>99042.332999999999</v>
      </c>
      <c r="F5773">
        <v>0.23899999999999999</v>
      </c>
      <c r="G5773">
        <v>289.40100000000001</v>
      </c>
      <c r="H5773">
        <v>100088.382</v>
      </c>
      <c r="I5773">
        <v>17.121896351839499</v>
      </c>
      <c r="J5773">
        <v>3.6930000000000001</v>
      </c>
      <c r="K5773">
        <v>284.42500000000001</v>
      </c>
      <c r="L5773">
        <v>100094.746</v>
      </c>
      <c r="M5773">
        <v>12.136109748597161</v>
      </c>
      <c r="N5773">
        <v>5.0330000000000004</v>
      </c>
      <c r="O5773">
        <v>283.916</v>
      </c>
      <c r="P5773">
        <v>100095.40300000001</v>
      </c>
      <c r="Q5773">
        <v>11.62610331895479</v>
      </c>
      <c r="R5773">
        <v>0.23899999999999999</v>
      </c>
      <c r="S5773">
        <v>292.82400000000001</v>
      </c>
      <c r="T5773">
        <v>100082.60400000001</v>
      </c>
      <c r="U5773">
        <v>20.550347892490951</v>
      </c>
      <c r="V5773">
        <v>1.758</v>
      </c>
      <c r="W5773">
        <v>285.44099999999997</v>
      </c>
      <c r="X5773">
        <v>100093.424</v>
      </c>
      <c r="Y5773">
        <v>13.154104257802601</v>
      </c>
      <c r="Z5773">
        <v>4.5510000000000002</v>
      </c>
      <c r="AA5773">
        <v>284.09100000000001</v>
      </c>
      <c r="AB5773">
        <v>100095.178</v>
      </c>
      <c r="AC5773">
        <v>11.80145027724922</v>
      </c>
      <c r="AD5773">
        <v>5.3840000000000003</v>
      </c>
      <c r="AE5773">
        <v>283.87200000000001</v>
      </c>
      <c r="AF5773">
        <v>100095.459</v>
      </c>
      <c r="AG5773">
        <v>11.5820155832842</v>
      </c>
      <c r="AH5773">
        <v>18.123000000000001</v>
      </c>
      <c r="AI5773">
        <v>296.53199999999998</v>
      </c>
      <c r="AJ5773">
        <v>100075.989</v>
      </c>
      <c r="AK5773">
        <v>24.263822657898459</v>
      </c>
      <c r="AL5773">
        <v>0.23899999999999999</v>
      </c>
      <c r="AM5773">
        <v>286.71600000000001</v>
      </c>
      <c r="AN5773">
        <v>100091.783</v>
      </c>
      <c r="AO5773">
        <v>14.431611098413439</v>
      </c>
      <c r="AP5773">
        <v>3.9969999999999999</v>
      </c>
      <c r="AQ5773">
        <v>284.29899999999998</v>
      </c>
      <c r="AR5773">
        <v>100094.91099999999</v>
      </c>
      <c r="AS5773">
        <v>12.00986271723167</v>
      </c>
      <c r="AT5773">
        <v>5.2009999999999996</v>
      </c>
      <c r="AU5773">
        <v>283.87700000000001</v>
      </c>
      <c r="AV5773">
        <v>100095.45699999999</v>
      </c>
      <c r="AW5773">
        <v>11.587029104088231</v>
      </c>
    </row>
    <row r="5774" spans="1:49" x14ac:dyDescent="0.3">
      <c r="A5774" s="2">
        <v>38159.045138888891</v>
      </c>
      <c r="B5774">
        <v>10.538</v>
      </c>
      <c r="C5774">
        <v>99058</v>
      </c>
      <c r="D5774">
        <v>13.773999999999999</v>
      </c>
      <c r="E5774">
        <v>99039.153000000006</v>
      </c>
      <c r="F5774">
        <v>0.23899999999999999</v>
      </c>
      <c r="G5774">
        <v>289.41199999999998</v>
      </c>
      <c r="H5774">
        <v>100088.35400000001</v>
      </c>
      <c r="I5774">
        <v>17.135571876388099</v>
      </c>
      <c r="J5774">
        <v>3.9569999999999999</v>
      </c>
      <c r="K5774">
        <v>284.39699999999999</v>
      </c>
      <c r="L5774">
        <v>100094.769</v>
      </c>
      <c r="M5774">
        <v>12.11066322837007</v>
      </c>
      <c r="N5774">
        <v>4.9539999999999997</v>
      </c>
      <c r="O5774">
        <v>283.89499999999998</v>
      </c>
      <c r="P5774">
        <v>100095.43</v>
      </c>
      <c r="Q5774">
        <v>11.607676554473301</v>
      </c>
      <c r="R5774">
        <v>0.23899999999999999</v>
      </c>
      <c r="S5774">
        <v>292.95499999999998</v>
      </c>
      <c r="T5774">
        <v>100082.495</v>
      </c>
      <c r="U5774">
        <v>20.68434665405141</v>
      </c>
      <c r="V5774">
        <v>1.93</v>
      </c>
      <c r="W5774">
        <v>285.42</v>
      </c>
      <c r="X5774">
        <v>100093.43799999999</v>
      </c>
      <c r="Y5774">
        <v>13.135681128106169</v>
      </c>
      <c r="Z5774">
        <v>4.6050000000000004</v>
      </c>
      <c r="AA5774">
        <v>284.065</v>
      </c>
      <c r="AB5774">
        <v>100095.20600000001</v>
      </c>
      <c r="AC5774">
        <v>11.77801077384345</v>
      </c>
      <c r="AD5774">
        <v>5.4669999999999996</v>
      </c>
      <c r="AE5774">
        <v>283.839</v>
      </c>
      <c r="AF5774">
        <v>100095.493</v>
      </c>
      <c r="AG5774">
        <v>11.55155763492229</v>
      </c>
      <c r="AH5774">
        <v>20.359000000000002</v>
      </c>
      <c r="AI5774">
        <v>296.90899999999999</v>
      </c>
      <c r="AJ5774">
        <v>100075.74099999999</v>
      </c>
      <c r="AK5774">
        <v>24.644467318011149</v>
      </c>
      <c r="AL5774">
        <v>0.23899999999999999</v>
      </c>
      <c r="AM5774">
        <v>286.70299999999997</v>
      </c>
      <c r="AN5774">
        <v>100091.792</v>
      </c>
      <c r="AO5774">
        <v>14.421219967972259</v>
      </c>
      <c r="AP5774">
        <v>4.1890000000000001</v>
      </c>
      <c r="AQ5774">
        <v>284.267</v>
      </c>
      <c r="AR5774">
        <v>100094.94100000001</v>
      </c>
      <c r="AS5774">
        <v>11.98040856983334</v>
      </c>
      <c r="AT5774">
        <v>5.431</v>
      </c>
      <c r="AU5774">
        <v>283.84300000000002</v>
      </c>
      <c r="AV5774">
        <v>100095.49099999999</v>
      </c>
      <c r="AW5774">
        <v>11.55556816355022</v>
      </c>
    </row>
    <row r="5775" spans="1:49" x14ac:dyDescent="0.3">
      <c r="A5775" s="2">
        <v>38159.048611111109</v>
      </c>
      <c r="B5775">
        <v>10.513999999999999</v>
      </c>
      <c r="C5775">
        <v>99054</v>
      </c>
      <c r="D5775">
        <v>13.788</v>
      </c>
      <c r="E5775">
        <v>99035.971999999994</v>
      </c>
      <c r="F5775">
        <v>0.23899999999999999</v>
      </c>
      <c r="G5775">
        <v>289.44900000000001</v>
      </c>
      <c r="H5775">
        <v>100088.31</v>
      </c>
      <c r="I5775">
        <v>17.175313993055681</v>
      </c>
      <c r="J5775">
        <v>3.835</v>
      </c>
      <c r="K5775">
        <v>284.39699999999999</v>
      </c>
      <c r="L5775">
        <v>100094.77499999999</v>
      </c>
      <c r="M5775">
        <v>12.113288555362489</v>
      </c>
      <c r="N5775">
        <v>5.2030000000000003</v>
      </c>
      <c r="O5775">
        <v>283.87099999999998</v>
      </c>
      <c r="P5775">
        <v>100095.455</v>
      </c>
      <c r="Q5775">
        <v>11.586239559374629</v>
      </c>
      <c r="R5775">
        <v>0.23899999999999999</v>
      </c>
      <c r="S5775">
        <v>293.06700000000001</v>
      </c>
      <c r="T5775">
        <v>100082.38800000001</v>
      </c>
      <c r="U5775">
        <v>20.79929318517685</v>
      </c>
      <c r="V5775">
        <v>1.887</v>
      </c>
      <c r="W5775">
        <v>285.42200000000003</v>
      </c>
      <c r="X5775">
        <v>100093.44</v>
      </c>
      <c r="Y5775">
        <v>13.140318701040769</v>
      </c>
      <c r="Z5775">
        <v>4.718</v>
      </c>
      <c r="AA5775">
        <v>284.048</v>
      </c>
      <c r="AB5775">
        <v>100095.227</v>
      </c>
      <c r="AC5775">
        <v>11.76359344628861</v>
      </c>
      <c r="AD5775">
        <v>5.4569999999999999</v>
      </c>
      <c r="AE5775">
        <v>283.82499999999999</v>
      </c>
      <c r="AF5775">
        <v>100095.516</v>
      </c>
      <c r="AG5775">
        <v>11.5401489709123</v>
      </c>
      <c r="AH5775">
        <v>22.434999999999999</v>
      </c>
      <c r="AI5775">
        <v>297.26600000000002</v>
      </c>
      <c r="AJ5775">
        <v>100075.49800000001</v>
      </c>
      <c r="AK5775">
        <v>25.00506380118992</v>
      </c>
      <c r="AL5775">
        <v>0.23899999999999999</v>
      </c>
      <c r="AM5775">
        <v>286.70299999999997</v>
      </c>
      <c r="AN5775">
        <v>100091.791</v>
      </c>
      <c r="AO5775">
        <v>14.4238608078083</v>
      </c>
      <c r="AP5775">
        <v>4.1619999999999999</v>
      </c>
      <c r="AQ5775">
        <v>284.25700000000001</v>
      </c>
      <c r="AR5775">
        <v>100094.958</v>
      </c>
      <c r="AS5775">
        <v>11.973011194043689</v>
      </c>
      <c r="AT5775">
        <v>5.41</v>
      </c>
      <c r="AU5775">
        <v>283.82900000000001</v>
      </c>
      <c r="AV5775">
        <v>100095.514</v>
      </c>
      <c r="AW5775">
        <v>11.544159536725539</v>
      </c>
    </row>
    <row r="5776" spans="1:49" x14ac:dyDescent="0.3">
      <c r="A5776" s="2">
        <v>38159.052083333343</v>
      </c>
      <c r="B5776">
        <v>10.308</v>
      </c>
      <c r="C5776">
        <v>99050</v>
      </c>
      <c r="D5776">
        <v>13.742000000000001</v>
      </c>
      <c r="E5776">
        <v>99032.792000000001</v>
      </c>
      <c r="F5776">
        <v>0.23899999999999999</v>
      </c>
      <c r="G5776">
        <v>289.48500000000001</v>
      </c>
      <c r="H5776">
        <v>100088.265</v>
      </c>
      <c r="I5776">
        <v>17.214052186836231</v>
      </c>
      <c r="J5776">
        <v>4.0490000000000004</v>
      </c>
      <c r="K5776">
        <v>284.38400000000001</v>
      </c>
      <c r="L5776">
        <v>100094.787</v>
      </c>
      <c r="M5776">
        <v>12.10287833848952</v>
      </c>
      <c r="N5776">
        <v>5.0670000000000002</v>
      </c>
      <c r="O5776">
        <v>283.86500000000001</v>
      </c>
      <c r="P5776">
        <v>100095.47100000001</v>
      </c>
      <c r="Q5776">
        <v>11.582849113840551</v>
      </c>
      <c r="R5776">
        <v>0.23899999999999999</v>
      </c>
      <c r="S5776">
        <v>293.17399999999998</v>
      </c>
      <c r="T5776">
        <v>100082.28599999999</v>
      </c>
      <c r="U5776">
        <v>20.909230076403279</v>
      </c>
      <c r="V5776">
        <v>2.0009999999999999</v>
      </c>
      <c r="W5776">
        <v>285.41899999999998</v>
      </c>
      <c r="X5776">
        <v>100093.443</v>
      </c>
      <c r="Y5776">
        <v>13.139941153516361</v>
      </c>
      <c r="Z5776">
        <v>4.7190000000000003</v>
      </c>
      <c r="AA5776">
        <v>284.03699999999998</v>
      </c>
      <c r="AB5776">
        <v>100095.245</v>
      </c>
      <c r="AC5776">
        <v>11.75519098661994</v>
      </c>
      <c r="AD5776">
        <v>5.5880000000000001</v>
      </c>
      <c r="AE5776">
        <v>283.80700000000002</v>
      </c>
      <c r="AF5776">
        <v>100095.539</v>
      </c>
      <c r="AG5776">
        <v>11.524727103470809</v>
      </c>
      <c r="AH5776">
        <v>24.594000000000001</v>
      </c>
      <c r="AI5776">
        <v>297.63099999999997</v>
      </c>
      <c r="AJ5776">
        <v>100075.266</v>
      </c>
      <c r="AK5776">
        <v>25.373698991522989</v>
      </c>
      <c r="AL5776">
        <v>0.23899999999999999</v>
      </c>
      <c r="AM5776">
        <v>286.70999999999998</v>
      </c>
      <c r="AN5776">
        <v>100091.78599999999</v>
      </c>
      <c r="AO5776">
        <v>14.433518966278429</v>
      </c>
      <c r="AP5776">
        <v>4.3029999999999999</v>
      </c>
      <c r="AQ5776">
        <v>284.24099999999999</v>
      </c>
      <c r="AR5776">
        <v>100094.978</v>
      </c>
      <c r="AS5776">
        <v>11.959597026930449</v>
      </c>
      <c r="AT5776">
        <v>5.5640000000000001</v>
      </c>
      <c r="AU5776">
        <v>283.80799999999999</v>
      </c>
      <c r="AV5776">
        <v>100095.539</v>
      </c>
      <c r="AW5776">
        <v>11.52573016092566</v>
      </c>
    </row>
    <row r="5777" spans="1:49" x14ac:dyDescent="0.3">
      <c r="A5777" s="2">
        <v>38159.055555555547</v>
      </c>
      <c r="B5777">
        <v>10.388</v>
      </c>
      <c r="C5777">
        <v>99048</v>
      </c>
      <c r="D5777">
        <v>13.702</v>
      </c>
      <c r="E5777">
        <v>99029.611000000004</v>
      </c>
      <c r="F5777">
        <v>0.23899999999999999</v>
      </c>
      <c r="G5777">
        <v>289.52699999999999</v>
      </c>
      <c r="H5777">
        <v>100088.217</v>
      </c>
      <c r="I5777">
        <v>17.258807767311509</v>
      </c>
      <c r="J5777">
        <v>3.923</v>
      </c>
      <c r="K5777">
        <v>284.38499999999999</v>
      </c>
      <c r="L5777">
        <v>100094.79399999999</v>
      </c>
      <c r="M5777">
        <v>12.10650764174005</v>
      </c>
      <c r="N5777">
        <v>5.3220000000000001</v>
      </c>
      <c r="O5777">
        <v>283.84100000000001</v>
      </c>
      <c r="P5777">
        <v>100095.496</v>
      </c>
      <c r="Q5777">
        <v>11.561411611846889</v>
      </c>
      <c r="R5777">
        <v>0.23899999999999999</v>
      </c>
      <c r="S5777">
        <v>293.27699999999999</v>
      </c>
      <c r="T5777">
        <v>100082.19</v>
      </c>
      <c r="U5777">
        <v>21.015162765902801</v>
      </c>
      <c r="V5777">
        <v>1.9530000000000001</v>
      </c>
      <c r="W5777">
        <v>285.42200000000003</v>
      </c>
      <c r="X5777">
        <v>100093.443</v>
      </c>
      <c r="Y5777">
        <v>13.14558039600024</v>
      </c>
      <c r="Z5777">
        <v>4.8319999999999999</v>
      </c>
      <c r="AA5777">
        <v>284.02</v>
      </c>
      <c r="AB5777">
        <v>100095.266</v>
      </c>
      <c r="AC5777">
        <v>11.7407733010246</v>
      </c>
      <c r="AD5777">
        <v>5.6349999999999998</v>
      </c>
      <c r="AE5777">
        <v>283.78899999999999</v>
      </c>
      <c r="AF5777">
        <v>100095.564</v>
      </c>
      <c r="AG5777">
        <v>11.50930745913263</v>
      </c>
      <c r="AH5777">
        <v>26.728000000000002</v>
      </c>
      <c r="AI5777">
        <v>298.00599999999997</v>
      </c>
      <c r="AJ5777">
        <v>100075.046</v>
      </c>
      <c r="AK5777">
        <v>25.752381722619361</v>
      </c>
      <c r="AL5777">
        <v>0.23899999999999999</v>
      </c>
      <c r="AM5777">
        <v>286.71300000000002</v>
      </c>
      <c r="AN5777">
        <v>100091.783</v>
      </c>
      <c r="AO5777">
        <v>14.43916761297714</v>
      </c>
      <c r="AP5777">
        <v>4.2729999999999997</v>
      </c>
      <c r="AQ5777">
        <v>284.23099999999999</v>
      </c>
      <c r="AR5777">
        <v>100094.995</v>
      </c>
      <c r="AS5777">
        <v>11.952199441852709</v>
      </c>
      <c r="AT5777">
        <v>5.5640000000000001</v>
      </c>
      <c r="AU5777">
        <v>283.79300000000001</v>
      </c>
      <c r="AV5777">
        <v>100095.56200000001</v>
      </c>
      <c r="AW5777">
        <v>11.513318099378351</v>
      </c>
    </row>
    <row r="5778" spans="1:49" x14ac:dyDescent="0.3">
      <c r="A5778" s="2">
        <v>38159.059027777781</v>
      </c>
      <c r="B5778">
        <v>10.478</v>
      </c>
      <c r="C5778">
        <v>99044</v>
      </c>
      <c r="D5778">
        <v>13.654</v>
      </c>
      <c r="E5778">
        <v>99026.430999999997</v>
      </c>
      <c r="F5778">
        <v>0.23899999999999999</v>
      </c>
      <c r="G5778">
        <v>289.56200000000001</v>
      </c>
      <c r="H5778">
        <v>100088.17200000001</v>
      </c>
      <c r="I5778">
        <v>17.296544487397231</v>
      </c>
      <c r="J5778">
        <v>4.1609999999999996</v>
      </c>
      <c r="K5778">
        <v>284.36799999999999</v>
      </c>
      <c r="L5778">
        <v>100094.808</v>
      </c>
      <c r="M5778">
        <v>12.092086625288459</v>
      </c>
      <c r="N5778">
        <v>5.2050000000000001</v>
      </c>
      <c r="O5778">
        <v>283.83199999999999</v>
      </c>
      <c r="P5778">
        <v>100095.514</v>
      </c>
      <c r="Q5778">
        <v>11.555013393393381</v>
      </c>
      <c r="R5778">
        <v>0.23899999999999999</v>
      </c>
      <c r="S5778">
        <v>293.36599999999999</v>
      </c>
      <c r="T5778">
        <v>100082.098</v>
      </c>
      <c r="U5778">
        <v>21.107057397833959</v>
      </c>
      <c r="V5778">
        <v>2.0910000000000002</v>
      </c>
      <c r="W5778">
        <v>285.416</v>
      </c>
      <c r="X5778">
        <v>100093.448</v>
      </c>
      <c r="Y5778">
        <v>13.142195436833671</v>
      </c>
      <c r="Z5778">
        <v>4.8550000000000004</v>
      </c>
      <c r="AA5778">
        <v>284.00599999999997</v>
      </c>
      <c r="AB5778">
        <v>100095.28599999999</v>
      </c>
      <c r="AC5778">
        <v>11.72936299724279</v>
      </c>
      <c r="AD5778">
        <v>5.6769999999999996</v>
      </c>
      <c r="AE5778">
        <v>283.77</v>
      </c>
      <c r="AF5778">
        <v>100095.588</v>
      </c>
      <c r="AG5778">
        <v>11.49288287746049</v>
      </c>
      <c r="AH5778">
        <v>28.837</v>
      </c>
      <c r="AI5778">
        <v>298.33199999999999</v>
      </c>
      <c r="AJ5778">
        <v>100074.83199999999</v>
      </c>
      <c r="AK5778">
        <v>26.081927458754649</v>
      </c>
      <c r="AL5778">
        <v>0.23899999999999999</v>
      </c>
      <c r="AM5778">
        <v>286.71699999999998</v>
      </c>
      <c r="AN5778">
        <v>100091.78</v>
      </c>
      <c r="AO5778">
        <v>14.44581865850688</v>
      </c>
      <c r="AP5778">
        <v>4.4379999999999997</v>
      </c>
      <c r="AQ5778">
        <v>284.21100000000001</v>
      </c>
      <c r="AR5778">
        <v>100095.01700000001</v>
      </c>
      <c r="AS5778">
        <v>11.93477428568792</v>
      </c>
      <c r="AT5778">
        <v>5.7169999999999996</v>
      </c>
      <c r="AU5778">
        <v>283.77</v>
      </c>
      <c r="AV5778">
        <v>100095.588</v>
      </c>
      <c r="AW5778">
        <v>11.49288287746049</v>
      </c>
    </row>
    <row r="5779" spans="1:49" x14ac:dyDescent="0.3">
      <c r="A5779" s="2">
        <v>38159.0625</v>
      </c>
      <c r="B5779">
        <v>10.518000000000001</v>
      </c>
      <c r="C5779">
        <v>99042</v>
      </c>
      <c r="D5779">
        <v>13.686</v>
      </c>
      <c r="E5779">
        <v>99023.25</v>
      </c>
      <c r="F5779">
        <v>0.23899999999999999</v>
      </c>
      <c r="G5779">
        <v>289.601</v>
      </c>
      <c r="H5779">
        <v>100088.125</v>
      </c>
      <c r="I5779">
        <v>17.338293387039471</v>
      </c>
      <c r="J5779">
        <v>4.0469999999999997</v>
      </c>
      <c r="K5779">
        <v>284.36700000000002</v>
      </c>
      <c r="L5779">
        <v>100094.815</v>
      </c>
      <c r="M5779">
        <v>12.093709849952861</v>
      </c>
      <c r="N5779">
        <v>5.476</v>
      </c>
      <c r="O5779">
        <v>283.80599999999998</v>
      </c>
      <c r="P5779">
        <v>100095.54</v>
      </c>
      <c r="Q5779">
        <v>11.531569999686839</v>
      </c>
      <c r="R5779">
        <v>0.23899999999999999</v>
      </c>
      <c r="S5779">
        <v>293.44299999999998</v>
      </c>
      <c r="T5779">
        <v>100082.01</v>
      </c>
      <c r="U5779">
        <v>21.186921391605441</v>
      </c>
      <c r="V5779">
        <v>2.0579999999999998</v>
      </c>
      <c r="W5779">
        <v>285.416</v>
      </c>
      <c r="X5779">
        <v>100093.45</v>
      </c>
      <c r="Y5779">
        <v>13.144827323064989</v>
      </c>
      <c r="Z5779">
        <v>4.9829999999999997</v>
      </c>
      <c r="AA5779">
        <v>283.98700000000002</v>
      </c>
      <c r="AB5779">
        <v>100095.308</v>
      </c>
      <c r="AC5779">
        <v>11.712939570727309</v>
      </c>
      <c r="AD5779">
        <v>5.7889999999999997</v>
      </c>
      <c r="AE5779">
        <v>283.75099999999998</v>
      </c>
      <c r="AF5779">
        <v>100095.613</v>
      </c>
      <c r="AG5779">
        <v>11.476459686730269</v>
      </c>
      <c r="AH5779">
        <v>30.805</v>
      </c>
      <c r="AI5779">
        <v>298.60599999999999</v>
      </c>
      <c r="AJ5779">
        <v>100074.617</v>
      </c>
      <c r="AK5779">
        <v>26.35932161334966</v>
      </c>
      <c r="AL5779">
        <v>0.23899999999999999</v>
      </c>
      <c r="AM5779">
        <v>286.71600000000001</v>
      </c>
      <c r="AN5779">
        <v>100091.77899999999</v>
      </c>
      <c r="AO5779">
        <v>14.44745698933025</v>
      </c>
      <c r="AP5779">
        <v>4.4210000000000003</v>
      </c>
      <c r="AQ5779">
        <v>284.19799999999998</v>
      </c>
      <c r="AR5779">
        <v>100095.035</v>
      </c>
      <c r="AS5779">
        <v>11.92436801778751</v>
      </c>
      <c r="AT5779">
        <v>5.7389999999999999</v>
      </c>
      <c r="AU5779">
        <v>283.75200000000001</v>
      </c>
      <c r="AV5779">
        <v>100095.61199999999</v>
      </c>
      <c r="AW5779">
        <v>11.47746195878295</v>
      </c>
    </row>
    <row r="5780" spans="1:49" x14ac:dyDescent="0.3">
      <c r="A5780" s="2">
        <v>38159.065972222219</v>
      </c>
      <c r="B5780">
        <v>10.566000000000001</v>
      </c>
      <c r="C5780">
        <v>99036</v>
      </c>
      <c r="D5780">
        <v>13.69</v>
      </c>
      <c r="E5780">
        <v>99020.069000000003</v>
      </c>
      <c r="F5780">
        <v>0.23899999999999999</v>
      </c>
      <c r="G5780">
        <v>289.63400000000001</v>
      </c>
      <c r="H5780">
        <v>100088.08100000001</v>
      </c>
      <c r="I5780">
        <v>17.374027157438949</v>
      </c>
      <c r="J5780">
        <v>4.2880000000000003</v>
      </c>
      <c r="K5780">
        <v>284.35000000000002</v>
      </c>
      <c r="L5780">
        <v>100094.829</v>
      </c>
      <c r="M5780">
        <v>12.07928939325768</v>
      </c>
      <c r="N5780">
        <v>5.3570000000000002</v>
      </c>
      <c r="O5780">
        <v>283.79599999999999</v>
      </c>
      <c r="P5780">
        <v>100095.558</v>
      </c>
      <c r="Q5780">
        <v>11.52416923444679</v>
      </c>
      <c r="R5780">
        <v>0.23899999999999999</v>
      </c>
      <c r="S5780">
        <v>293.51600000000002</v>
      </c>
      <c r="T5780">
        <v>100081.925</v>
      </c>
      <c r="U5780">
        <v>21.262777178867282</v>
      </c>
      <c r="V5780">
        <v>2.1989999999999998</v>
      </c>
      <c r="W5780">
        <v>285.40899999999999</v>
      </c>
      <c r="X5780">
        <v>100093.455</v>
      </c>
      <c r="Y5780">
        <v>13.140440153742929</v>
      </c>
      <c r="Z5780">
        <v>5.0060000000000002</v>
      </c>
      <c r="AA5780">
        <v>283.97199999999998</v>
      </c>
      <c r="AB5780">
        <v>100095.32799999999</v>
      </c>
      <c r="AC5780">
        <v>11.70052664712591</v>
      </c>
      <c r="AD5780">
        <v>5.9109999999999996</v>
      </c>
      <c r="AE5780">
        <v>283.72699999999998</v>
      </c>
      <c r="AF5780">
        <v>100095.64</v>
      </c>
      <c r="AG5780">
        <v>11.4550224048761</v>
      </c>
      <c r="AH5780">
        <v>32.743000000000002</v>
      </c>
      <c r="AI5780">
        <v>298.88499999999999</v>
      </c>
      <c r="AJ5780">
        <v>100074.40300000001</v>
      </c>
      <c r="AK5780">
        <v>26.641736615555661</v>
      </c>
      <c r="AL5780">
        <v>0.23899999999999999</v>
      </c>
      <c r="AM5780">
        <v>286.71800000000002</v>
      </c>
      <c r="AN5780">
        <v>100091.777</v>
      </c>
      <c r="AO5780">
        <v>14.45210383968214</v>
      </c>
      <c r="AP5780">
        <v>4.5880000000000001</v>
      </c>
      <c r="AQ5780">
        <v>284.178</v>
      </c>
      <c r="AR5780">
        <v>100095.058</v>
      </c>
      <c r="AS5780">
        <v>11.906944039401759</v>
      </c>
      <c r="AT5780">
        <v>5.9180000000000001</v>
      </c>
      <c r="AU5780">
        <v>283.726</v>
      </c>
      <c r="AV5780">
        <v>100095.641</v>
      </c>
      <c r="AW5780">
        <v>11.4540201234629</v>
      </c>
    </row>
    <row r="5781" spans="1:49" x14ac:dyDescent="0.3">
      <c r="A5781" s="2">
        <v>38159.069444444453</v>
      </c>
      <c r="B5781">
        <v>10.582000000000001</v>
      </c>
      <c r="C5781">
        <v>99036</v>
      </c>
      <c r="D5781">
        <v>13.715999999999999</v>
      </c>
      <c r="E5781">
        <v>99016.888999999996</v>
      </c>
      <c r="F5781">
        <v>0.23899999999999999</v>
      </c>
      <c r="G5781">
        <v>289.673</v>
      </c>
      <c r="H5781">
        <v>100088.035</v>
      </c>
      <c r="I5781">
        <v>17.41577762967756</v>
      </c>
      <c r="J5781">
        <v>4.1689999999999996</v>
      </c>
      <c r="K5781">
        <v>284.34899999999999</v>
      </c>
      <c r="L5781">
        <v>100094.837</v>
      </c>
      <c r="M5781">
        <v>12.0809126410968</v>
      </c>
      <c r="N5781">
        <v>5.6269999999999998</v>
      </c>
      <c r="O5781">
        <v>283.77</v>
      </c>
      <c r="P5781">
        <v>100095.584</v>
      </c>
      <c r="Q5781">
        <v>11.5007244184049</v>
      </c>
      <c r="R5781">
        <v>0.23899999999999999</v>
      </c>
      <c r="S5781">
        <v>293.58999999999997</v>
      </c>
      <c r="T5781">
        <v>100081.84299999999</v>
      </c>
      <c r="U5781">
        <v>21.339639124767189</v>
      </c>
      <c r="V5781">
        <v>2.1629999999999998</v>
      </c>
      <c r="W5781">
        <v>285.40899999999999</v>
      </c>
      <c r="X5781">
        <v>100093.45699999999</v>
      </c>
      <c r="Y5781">
        <v>13.143071365904859</v>
      </c>
      <c r="Z5781">
        <v>5.1310000000000002</v>
      </c>
      <c r="AA5781">
        <v>283.95299999999997</v>
      </c>
      <c r="AB5781">
        <v>100095.35</v>
      </c>
      <c r="AC5781">
        <v>11.68410194679393</v>
      </c>
      <c r="AD5781">
        <v>5.8730000000000002</v>
      </c>
      <c r="AE5781">
        <v>283.71199999999999</v>
      </c>
      <c r="AF5781">
        <v>100095.664</v>
      </c>
      <c r="AG5781">
        <v>11.442609458941771</v>
      </c>
      <c r="AH5781">
        <v>34.643000000000001</v>
      </c>
      <c r="AI5781">
        <v>299.20600000000002</v>
      </c>
      <c r="AJ5781">
        <v>100074.197</v>
      </c>
      <c r="AK5781">
        <v>26.96629030059341</v>
      </c>
      <c r="AL5781">
        <v>0.23899999999999999</v>
      </c>
      <c r="AM5781">
        <v>286.71699999999998</v>
      </c>
      <c r="AN5781">
        <v>100091.776</v>
      </c>
      <c r="AO5781">
        <v>14.453741548863601</v>
      </c>
      <c r="AP5781">
        <v>4.5659999999999998</v>
      </c>
      <c r="AQ5781">
        <v>284.166</v>
      </c>
      <c r="AR5781">
        <v>100095.076</v>
      </c>
      <c r="AS5781">
        <v>11.89753972037227</v>
      </c>
      <c r="AT5781">
        <v>5.8289999999999997</v>
      </c>
      <c r="AU5781">
        <v>283.71300000000002</v>
      </c>
      <c r="AV5781">
        <v>100095.663</v>
      </c>
      <c r="AW5781">
        <v>11.443611749667131</v>
      </c>
    </row>
    <row r="5782" spans="1:49" x14ac:dyDescent="0.3">
      <c r="A5782" s="2">
        <v>38159.072916666657</v>
      </c>
      <c r="B5782">
        <v>10.116</v>
      </c>
      <c r="C5782">
        <v>99032</v>
      </c>
      <c r="D5782">
        <v>13.67</v>
      </c>
      <c r="E5782">
        <v>99013.707999999999</v>
      </c>
      <c r="F5782">
        <v>0.23899999999999999</v>
      </c>
      <c r="G5782">
        <v>289.70600000000002</v>
      </c>
      <c r="H5782">
        <v>100087.99</v>
      </c>
      <c r="I5782">
        <v>17.451512042976049</v>
      </c>
      <c r="J5782">
        <v>4.4080000000000004</v>
      </c>
      <c r="K5782">
        <v>284.33199999999999</v>
      </c>
      <c r="L5782">
        <v>100094.851</v>
      </c>
      <c r="M5782">
        <v>12.066491920282489</v>
      </c>
      <c r="N5782">
        <v>5.5010000000000003</v>
      </c>
      <c r="O5782">
        <v>283.76100000000002</v>
      </c>
      <c r="P5782">
        <v>100095.603</v>
      </c>
      <c r="Q5782">
        <v>11.49432727685411</v>
      </c>
      <c r="R5782">
        <v>0.23899999999999999</v>
      </c>
      <c r="S5782">
        <v>293.66399999999999</v>
      </c>
      <c r="T5782">
        <v>100081.764</v>
      </c>
      <c r="U5782">
        <v>21.416505886015781</v>
      </c>
      <c r="V5782">
        <v>2.2989999999999999</v>
      </c>
      <c r="W5782">
        <v>285.40199999999999</v>
      </c>
      <c r="X5782">
        <v>100093.463</v>
      </c>
      <c r="Y5782">
        <v>13.13868503827598</v>
      </c>
      <c r="Z5782">
        <v>5.149</v>
      </c>
      <c r="AA5782">
        <v>283.93900000000002</v>
      </c>
      <c r="AB5782">
        <v>100095.37</v>
      </c>
      <c r="AC5782">
        <v>11.67269175871127</v>
      </c>
      <c r="AD5782">
        <v>6.0650000000000004</v>
      </c>
      <c r="AE5782">
        <v>283.68900000000002</v>
      </c>
      <c r="AF5782">
        <v>100095.69</v>
      </c>
      <c r="AG5782">
        <v>11.422173885690089</v>
      </c>
      <c r="AH5782">
        <v>36.616999999999997</v>
      </c>
      <c r="AI5782">
        <v>299.54399999999998</v>
      </c>
      <c r="AJ5782">
        <v>100074.003</v>
      </c>
      <c r="AK5782">
        <v>27.30791267018833</v>
      </c>
      <c r="AL5782">
        <v>0.23899999999999999</v>
      </c>
      <c r="AM5782">
        <v>286.71899999999999</v>
      </c>
      <c r="AN5782">
        <v>100091.774</v>
      </c>
      <c r="AO5782">
        <v>14.45838866351647</v>
      </c>
      <c r="AP5782">
        <v>4.7320000000000002</v>
      </c>
      <c r="AQ5782">
        <v>284.14600000000002</v>
      </c>
      <c r="AR5782">
        <v>100095.098</v>
      </c>
      <c r="AS5782">
        <v>11.8801144766104</v>
      </c>
      <c r="AT5782">
        <v>6.0880000000000001</v>
      </c>
      <c r="AU5782">
        <v>283.685</v>
      </c>
      <c r="AV5782">
        <v>100095.692</v>
      </c>
      <c r="AW5782">
        <v>11.41816305915847</v>
      </c>
    </row>
    <row r="5783" spans="1:49" x14ac:dyDescent="0.3">
      <c r="A5783" s="2">
        <v>38159.076388888891</v>
      </c>
      <c r="B5783">
        <v>9.9239999999999995</v>
      </c>
      <c r="C5783">
        <v>99024</v>
      </c>
      <c r="D5783">
        <v>13.651999999999999</v>
      </c>
      <c r="E5783">
        <v>99010.528000000006</v>
      </c>
      <c r="F5783">
        <v>0.23899999999999999</v>
      </c>
      <c r="G5783">
        <v>289.745</v>
      </c>
      <c r="H5783">
        <v>100087.943</v>
      </c>
      <c r="I5783">
        <v>17.493263266280621</v>
      </c>
      <c r="J5783">
        <v>4.2850000000000001</v>
      </c>
      <c r="K5783">
        <v>284.33199999999999</v>
      </c>
      <c r="L5783">
        <v>100094.85799999999</v>
      </c>
      <c r="M5783">
        <v>12.06911750514735</v>
      </c>
      <c r="N5783">
        <v>5.7720000000000002</v>
      </c>
      <c r="O5783">
        <v>283.73500000000001</v>
      </c>
      <c r="P5783">
        <v>100095.629</v>
      </c>
      <c r="Q5783">
        <v>11.470881869897079</v>
      </c>
      <c r="R5783">
        <v>0.23899999999999999</v>
      </c>
      <c r="S5783">
        <v>293.72899999999998</v>
      </c>
      <c r="T5783">
        <v>100081.68700000001</v>
      </c>
      <c r="U5783">
        <v>21.48434718096081</v>
      </c>
      <c r="V5783">
        <v>2.262</v>
      </c>
      <c r="W5783">
        <v>285.40300000000002</v>
      </c>
      <c r="X5783">
        <v>100093.465</v>
      </c>
      <c r="Y5783">
        <v>13.14231951925626</v>
      </c>
      <c r="Z5783">
        <v>5.2729999999999997</v>
      </c>
      <c r="AA5783">
        <v>283.92</v>
      </c>
      <c r="AB5783">
        <v>100095.39200000001</v>
      </c>
      <c r="AC5783">
        <v>11.65626661655608</v>
      </c>
      <c r="AD5783">
        <v>6.056</v>
      </c>
      <c r="AE5783">
        <v>283.673</v>
      </c>
      <c r="AF5783">
        <v>100095.713</v>
      </c>
      <c r="AG5783">
        <v>11.408756589571061</v>
      </c>
      <c r="AH5783">
        <v>38.572000000000003</v>
      </c>
      <c r="AI5783">
        <v>299.85000000000002</v>
      </c>
      <c r="AJ5783">
        <v>100073.81600000001</v>
      </c>
      <c r="AK5783">
        <v>27.617448243422249</v>
      </c>
      <c r="AL5783">
        <v>0.23899999999999999</v>
      </c>
      <c r="AM5783">
        <v>286.71899999999999</v>
      </c>
      <c r="AN5783">
        <v>100091.773</v>
      </c>
      <c r="AO5783">
        <v>14.46102969286221</v>
      </c>
      <c r="AP5783">
        <v>4.7069999999999999</v>
      </c>
      <c r="AQ5783">
        <v>284.13400000000001</v>
      </c>
      <c r="AR5783">
        <v>100095.11599999999</v>
      </c>
      <c r="AS5783">
        <v>11.870709855413221</v>
      </c>
      <c r="AT5783">
        <v>5.9349999999999996</v>
      </c>
      <c r="AU5783">
        <v>283.67500000000001</v>
      </c>
      <c r="AV5783">
        <v>100095.713</v>
      </c>
      <c r="AW5783">
        <v>11.41076283448399</v>
      </c>
    </row>
    <row r="5784" spans="1:49" x14ac:dyDescent="0.3">
      <c r="A5784" s="2">
        <v>38159.079861111109</v>
      </c>
      <c r="B5784">
        <v>10.023999999999999</v>
      </c>
      <c r="C5784">
        <v>99018</v>
      </c>
      <c r="D5784">
        <v>13.76</v>
      </c>
      <c r="E5784">
        <v>99007.346999999994</v>
      </c>
      <c r="F5784">
        <v>0.06</v>
      </c>
      <c r="G5784">
        <v>289.779</v>
      </c>
      <c r="H5784">
        <v>100087.898</v>
      </c>
      <c r="I5784">
        <v>17.530002261905619</v>
      </c>
      <c r="J5784">
        <v>4.4690000000000003</v>
      </c>
      <c r="K5784">
        <v>284.315</v>
      </c>
      <c r="L5784">
        <v>100094.872</v>
      </c>
      <c r="M5784">
        <v>12.054696529491251</v>
      </c>
      <c r="N5784">
        <v>5.5880000000000001</v>
      </c>
      <c r="O5784">
        <v>283.72699999999998</v>
      </c>
      <c r="P5784">
        <v>100095.647</v>
      </c>
      <c r="Q5784">
        <v>11.46548677175559</v>
      </c>
      <c r="R5784">
        <v>0.06</v>
      </c>
      <c r="S5784">
        <v>293.77699999999999</v>
      </c>
      <c r="T5784">
        <v>100081.61</v>
      </c>
      <c r="U5784">
        <v>21.535138055644889</v>
      </c>
      <c r="V5784">
        <v>2.3410000000000002</v>
      </c>
      <c r="W5784">
        <v>285.39600000000002</v>
      </c>
      <c r="X5784">
        <v>100093.47</v>
      </c>
      <c r="Y5784">
        <v>13.137932406508011</v>
      </c>
      <c r="Z5784">
        <v>5.2350000000000003</v>
      </c>
      <c r="AA5784">
        <v>283.90499999999997</v>
      </c>
      <c r="AB5784">
        <v>100095.41099999999</v>
      </c>
      <c r="AC5784">
        <v>11.6438521349715</v>
      </c>
      <c r="AD5784">
        <v>6.1719999999999997</v>
      </c>
      <c r="AE5784">
        <v>283.64999999999998</v>
      </c>
      <c r="AF5784">
        <v>100095.74</v>
      </c>
      <c r="AG5784">
        <v>11.388321256569951</v>
      </c>
      <c r="AH5784">
        <v>39.631999999999998</v>
      </c>
      <c r="AI5784">
        <v>300.11500000000001</v>
      </c>
      <c r="AJ5784">
        <v>100073.632</v>
      </c>
      <c r="AK5784">
        <v>27.885866885843999</v>
      </c>
      <c r="AL5784">
        <v>0.06</v>
      </c>
      <c r="AM5784">
        <v>286.721</v>
      </c>
      <c r="AN5784">
        <v>100091.77099999999</v>
      </c>
      <c r="AO5784">
        <v>14.465677081064371</v>
      </c>
      <c r="AP5784">
        <v>4.8179999999999996</v>
      </c>
      <c r="AQ5784">
        <v>284.113</v>
      </c>
      <c r="AR5784">
        <v>100095.13800000001</v>
      </c>
      <c r="AS5784">
        <v>11.85228103074053</v>
      </c>
      <c r="AT5784">
        <v>6.165</v>
      </c>
      <c r="AU5784">
        <v>283.649</v>
      </c>
      <c r="AV5784">
        <v>100095.74099999999</v>
      </c>
      <c r="AW5784">
        <v>11.387318937817041</v>
      </c>
    </row>
    <row r="5785" spans="1:49" x14ac:dyDescent="0.3">
      <c r="A5785" s="2">
        <v>38159.083333333343</v>
      </c>
      <c r="B5785">
        <v>10.196</v>
      </c>
      <c r="C5785">
        <v>99014</v>
      </c>
      <c r="D5785">
        <v>13.81</v>
      </c>
      <c r="E5785">
        <v>99004.167000000001</v>
      </c>
      <c r="F5785">
        <v>0.06</v>
      </c>
      <c r="G5785">
        <v>289.81700000000001</v>
      </c>
      <c r="H5785">
        <v>100087.85</v>
      </c>
      <c r="I5785">
        <v>17.570751126638239</v>
      </c>
      <c r="J5785">
        <v>4.343</v>
      </c>
      <c r="K5785">
        <v>284.31400000000002</v>
      </c>
      <c r="L5785">
        <v>100094.878</v>
      </c>
      <c r="M5785">
        <v>12.0563182206742</v>
      </c>
      <c r="N5785">
        <v>5.8620000000000001</v>
      </c>
      <c r="O5785">
        <v>283.7</v>
      </c>
      <c r="P5785">
        <v>100095.673</v>
      </c>
      <c r="Q5785">
        <v>11.441037642404471</v>
      </c>
      <c r="R5785">
        <v>0.06</v>
      </c>
      <c r="S5785">
        <v>293.82799999999997</v>
      </c>
      <c r="T5785">
        <v>100081.534</v>
      </c>
      <c r="U5785">
        <v>21.58893919622631</v>
      </c>
      <c r="V5785">
        <v>2.3029999999999999</v>
      </c>
      <c r="W5785">
        <v>285.39600000000002</v>
      </c>
      <c r="X5785">
        <v>100093.47100000001</v>
      </c>
      <c r="Y5785">
        <v>13.140563115488129</v>
      </c>
      <c r="Z5785">
        <v>5.36</v>
      </c>
      <c r="AA5785">
        <v>283.88600000000002</v>
      </c>
      <c r="AB5785">
        <v>100095.433</v>
      </c>
      <c r="AC5785">
        <v>11.627426541714669</v>
      </c>
      <c r="AD5785">
        <v>6.1760000000000002</v>
      </c>
      <c r="AE5785">
        <v>283.63299999999998</v>
      </c>
      <c r="AF5785">
        <v>100095.764</v>
      </c>
      <c r="AG5785">
        <v>11.37390118990157</v>
      </c>
      <c r="AH5785">
        <v>41.274999999999999</v>
      </c>
      <c r="AI5785">
        <v>300.315</v>
      </c>
      <c r="AJ5785">
        <v>100073.44</v>
      </c>
      <c r="AK5785">
        <v>28.089082477887811</v>
      </c>
      <c r="AL5785">
        <v>0.06</v>
      </c>
      <c r="AM5785">
        <v>286.72000000000003</v>
      </c>
      <c r="AN5785">
        <v>100091.77</v>
      </c>
      <c r="AO5785">
        <v>14.46731521749132</v>
      </c>
      <c r="AP5785">
        <v>4.79</v>
      </c>
      <c r="AQ5785">
        <v>284.10199999999998</v>
      </c>
      <c r="AR5785">
        <v>100095.15700000001</v>
      </c>
      <c r="AS5785">
        <v>11.84388005167369</v>
      </c>
      <c r="AT5785">
        <v>6.0839999999999996</v>
      </c>
      <c r="AU5785">
        <v>283.63499999999999</v>
      </c>
      <c r="AV5785">
        <v>100095.76300000001</v>
      </c>
      <c r="AW5785">
        <v>11.375906659006089</v>
      </c>
    </row>
    <row r="5786" spans="1:49" x14ac:dyDescent="0.3">
      <c r="A5786" s="2">
        <v>38159.086805555547</v>
      </c>
      <c r="B5786">
        <v>10.244</v>
      </c>
      <c r="C5786">
        <v>99006</v>
      </c>
      <c r="D5786">
        <v>13.696</v>
      </c>
      <c r="E5786">
        <v>99004.471999999994</v>
      </c>
      <c r="F5786">
        <v>0.06</v>
      </c>
      <c r="G5786">
        <v>289.84800000000001</v>
      </c>
      <c r="H5786">
        <v>100087.81</v>
      </c>
      <c r="I5786">
        <v>17.60155838933326</v>
      </c>
      <c r="J5786">
        <v>4.6100000000000003</v>
      </c>
      <c r="K5786">
        <v>284.27800000000002</v>
      </c>
      <c r="L5786">
        <v>100094.924</v>
      </c>
      <c r="M5786">
        <v>12.01999146066311</v>
      </c>
      <c r="N5786">
        <v>5.7590000000000003</v>
      </c>
      <c r="O5786">
        <v>283.66899999999998</v>
      </c>
      <c r="P5786">
        <v>100095.72500000001</v>
      </c>
      <c r="Q5786">
        <v>11.40973183978787</v>
      </c>
      <c r="R5786">
        <v>0.06</v>
      </c>
      <c r="S5786">
        <v>293.892</v>
      </c>
      <c r="T5786">
        <v>100081.455</v>
      </c>
      <c r="U5786">
        <v>21.65281131560528</v>
      </c>
      <c r="V5786">
        <v>2.4580000000000002</v>
      </c>
      <c r="W5786">
        <v>285.37299999999999</v>
      </c>
      <c r="X5786">
        <v>100093.503</v>
      </c>
      <c r="Y5786">
        <v>13.117264975203909</v>
      </c>
      <c r="Z5786">
        <v>5.4039999999999999</v>
      </c>
      <c r="AA5786">
        <v>283.85000000000002</v>
      </c>
      <c r="AB5786">
        <v>100095.48699999999</v>
      </c>
      <c r="AC5786">
        <v>11.59110655440338</v>
      </c>
      <c r="AD5786">
        <v>6.3609999999999998</v>
      </c>
      <c r="AE5786">
        <v>283.58699999999999</v>
      </c>
      <c r="AF5786">
        <v>100095.826</v>
      </c>
      <c r="AG5786">
        <v>11.32755645210381</v>
      </c>
      <c r="AH5786">
        <v>42.820999999999998</v>
      </c>
      <c r="AI5786">
        <v>300.51299999999998</v>
      </c>
      <c r="AJ5786">
        <v>100073.228</v>
      </c>
      <c r="AK5786">
        <v>28.287243510658872</v>
      </c>
      <c r="AL5786">
        <v>0.06</v>
      </c>
      <c r="AM5786">
        <v>286.709</v>
      </c>
      <c r="AN5786">
        <v>100091.788</v>
      </c>
      <c r="AO5786">
        <v>14.456042182493659</v>
      </c>
      <c r="AP5786">
        <v>4.9850000000000003</v>
      </c>
      <c r="AQ5786">
        <v>284.06</v>
      </c>
      <c r="AR5786">
        <v>100095.212</v>
      </c>
      <c r="AS5786">
        <v>11.80154191843781</v>
      </c>
      <c r="AT5786">
        <v>6.3460000000000001</v>
      </c>
      <c r="AU5786">
        <v>283.58699999999999</v>
      </c>
      <c r="AV5786">
        <v>100095.826</v>
      </c>
      <c r="AW5786">
        <v>11.32755645210381</v>
      </c>
    </row>
    <row r="5787" spans="1:49" x14ac:dyDescent="0.3">
      <c r="A5787" s="2">
        <v>38159.090277777781</v>
      </c>
      <c r="B5787">
        <v>10.1</v>
      </c>
      <c r="C5787">
        <v>99004</v>
      </c>
      <c r="D5787">
        <v>13.622</v>
      </c>
      <c r="E5787">
        <v>99004.778000000006</v>
      </c>
      <c r="F5787">
        <v>0.06</v>
      </c>
      <c r="G5787">
        <v>289.88200000000001</v>
      </c>
      <c r="H5787">
        <v>100087.77</v>
      </c>
      <c r="I5787">
        <v>17.63537410024281</v>
      </c>
      <c r="J5787">
        <v>4.5380000000000003</v>
      </c>
      <c r="K5787">
        <v>284.24700000000001</v>
      </c>
      <c r="L5787">
        <v>100094.97</v>
      </c>
      <c r="M5787">
        <v>11.988679616975791</v>
      </c>
      <c r="N5787">
        <v>6.0960000000000001</v>
      </c>
      <c r="O5787">
        <v>283.61</v>
      </c>
      <c r="P5787">
        <v>100095.79399999999</v>
      </c>
      <c r="Q5787">
        <v>11.350351180421971</v>
      </c>
      <c r="R5787">
        <v>0.06</v>
      </c>
      <c r="S5787">
        <v>293.95800000000003</v>
      </c>
      <c r="T5787">
        <v>100081.375</v>
      </c>
      <c r="U5787">
        <v>21.718687795591219</v>
      </c>
      <c r="V5787">
        <v>2.4660000000000002</v>
      </c>
      <c r="W5787">
        <v>285.34800000000001</v>
      </c>
      <c r="X5787">
        <v>100093.538</v>
      </c>
      <c r="Y5787">
        <v>13.09196223332663</v>
      </c>
      <c r="Z5787">
        <v>5.5890000000000004</v>
      </c>
      <c r="AA5787">
        <v>283.79899999999998</v>
      </c>
      <c r="AB5787">
        <v>100095.55100000001</v>
      </c>
      <c r="AC5787">
        <v>11.5397468530183</v>
      </c>
      <c r="AD5787">
        <v>6.4279999999999999</v>
      </c>
      <c r="AE5787">
        <v>283.53699999999998</v>
      </c>
      <c r="AF5787">
        <v>100095.893</v>
      </c>
      <c r="AG5787">
        <v>11.277202463434611</v>
      </c>
      <c r="AH5787">
        <v>44.215000000000003</v>
      </c>
      <c r="AI5787">
        <v>300.77499999999998</v>
      </c>
      <c r="AJ5787">
        <v>100073.012</v>
      </c>
      <c r="AK5787">
        <v>28.549596373328999</v>
      </c>
      <c r="AL5787">
        <v>0.06</v>
      </c>
      <c r="AM5787">
        <v>286.68900000000002</v>
      </c>
      <c r="AN5787">
        <v>100091.81200000001</v>
      </c>
      <c r="AO5787">
        <v>14.435745115158969</v>
      </c>
      <c r="AP5787">
        <v>5.0140000000000002</v>
      </c>
      <c r="AQ5787">
        <v>284.017</v>
      </c>
      <c r="AR5787">
        <v>100095.27099999999</v>
      </c>
      <c r="AS5787">
        <v>11.758203142476651</v>
      </c>
      <c r="AT5787">
        <v>6.359</v>
      </c>
      <c r="AU5787">
        <v>283.53899999999999</v>
      </c>
      <c r="AV5787">
        <v>100095.89200000001</v>
      </c>
      <c r="AW5787">
        <v>11.27920793001471</v>
      </c>
    </row>
    <row r="5788" spans="1:49" x14ac:dyDescent="0.3">
      <c r="A5788" s="2">
        <v>38159.09375</v>
      </c>
      <c r="B5788">
        <v>9.9779999999999998</v>
      </c>
      <c r="C5788">
        <v>99004</v>
      </c>
      <c r="D5788">
        <v>13.444000000000001</v>
      </c>
      <c r="E5788">
        <v>99005.082999999999</v>
      </c>
      <c r="F5788">
        <v>0.06</v>
      </c>
      <c r="G5788">
        <v>289.88400000000001</v>
      </c>
      <c r="H5788">
        <v>100087.776</v>
      </c>
      <c r="I5788">
        <v>17.63712911535708</v>
      </c>
      <c r="J5788">
        <v>4.8499999999999996</v>
      </c>
      <c r="K5788">
        <v>284.19499999999999</v>
      </c>
      <c r="L5788">
        <v>100095.02899999999</v>
      </c>
      <c r="M5788">
        <v>11.936313373091989</v>
      </c>
      <c r="N5788">
        <v>6.0330000000000004</v>
      </c>
      <c r="O5788">
        <v>283.56700000000001</v>
      </c>
      <c r="P5788">
        <v>100095.856</v>
      </c>
      <c r="Q5788">
        <v>11.307015954157119</v>
      </c>
      <c r="R5788">
        <v>0.06</v>
      </c>
      <c r="S5788">
        <v>294.005</v>
      </c>
      <c r="T5788">
        <v>100081.321</v>
      </c>
      <c r="U5788">
        <v>21.765528052237642</v>
      </c>
      <c r="V5788">
        <v>2.6659999999999999</v>
      </c>
      <c r="W5788">
        <v>285.30500000000001</v>
      </c>
      <c r="X5788">
        <v>100093.59</v>
      </c>
      <c r="Y5788">
        <v>13.048617882678119</v>
      </c>
      <c r="Z5788">
        <v>5.6760000000000002</v>
      </c>
      <c r="AA5788">
        <v>283.75</v>
      </c>
      <c r="AB5788">
        <v>100095.61500000001</v>
      </c>
      <c r="AC5788">
        <v>11.49039432240721</v>
      </c>
      <c r="AD5788">
        <v>6.6459999999999999</v>
      </c>
      <c r="AE5788">
        <v>283.48</v>
      </c>
      <c r="AF5788">
        <v>100095.963</v>
      </c>
      <c r="AG5788">
        <v>11.21982983156005</v>
      </c>
      <c r="AH5788">
        <v>45.744</v>
      </c>
      <c r="AI5788">
        <v>301.077</v>
      </c>
      <c r="AJ5788">
        <v>100072.845</v>
      </c>
      <c r="AK5788">
        <v>28.852114513831051</v>
      </c>
      <c r="AL5788">
        <v>0.06</v>
      </c>
      <c r="AM5788">
        <v>286.65499999999997</v>
      </c>
      <c r="AN5788">
        <v>100091.86</v>
      </c>
      <c r="AO5788">
        <v>14.40142485192592</v>
      </c>
      <c r="AP5788">
        <v>5.2539999999999996</v>
      </c>
      <c r="AQ5788">
        <v>283.96199999999999</v>
      </c>
      <c r="AR5788">
        <v>100095.337</v>
      </c>
      <c r="AS5788">
        <v>11.702833303709721</v>
      </c>
      <c r="AT5788">
        <v>6.6289999999999996</v>
      </c>
      <c r="AU5788">
        <v>283.47899999999998</v>
      </c>
      <c r="AV5788">
        <v>100095.963</v>
      </c>
      <c r="AW5788">
        <v>11.21882669260901</v>
      </c>
    </row>
    <row r="5789" spans="1:49" x14ac:dyDescent="0.3">
      <c r="A5789" s="2">
        <v>38159.097222222219</v>
      </c>
      <c r="B5789">
        <v>9.9619999999999997</v>
      </c>
      <c r="C5789">
        <v>99004</v>
      </c>
      <c r="D5789">
        <v>13.38</v>
      </c>
      <c r="E5789">
        <v>99005.388999999996</v>
      </c>
      <c r="F5789">
        <v>0.06</v>
      </c>
      <c r="G5789">
        <v>289.71300000000002</v>
      </c>
      <c r="H5789">
        <v>100088.06299999999</v>
      </c>
      <c r="I5789">
        <v>17.465577810455951</v>
      </c>
      <c r="J5789">
        <v>4.8079999999999998</v>
      </c>
      <c r="K5789">
        <v>284.14299999999997</v>
      </c>
      <c r="L5789">
        <v>100095.106</v>
      </c>
      <c r="M5789">
        <v>11.88396104064981</v>
      </c>
      <c r="N5789">
        <v>6.375</v>
      </c>
      <c r="O5789">
        <v>283.50599999999997</v>
      </c>
      <c r="P5789">
        <v>100095.927</v>
      </c>
      <c r="Q5789">
        <v>11.245630798398849</v>
      </c>
      <c r="R5789">
        <v>0.06</v>
      </c>
      <c r="S5789">
        <v>294.024</v>
      </c>
      <c r="T5789">
        <v>100081.431</v>
      </c>
      <c r="U5789">
        <v>21.784418897524741</v>
      </c>
      <c r="V5789">
        <v>2.7639999999999998</v>
      </c>
      <c r="W5789">
        <v>285.21800000000002</v>
      </c>
      <c r="X5789">
        <v>100093.717</v>
      </c>
      <c r="Y5789">
        <v>12.96119630079448</v>
      </c>
      <c r="Z5789">
        <v>5.87</v>
      </c>
      <c r="AA5789">
        <v>283.69200000000001</v>
      </c>
      <c r="AB5789">
        <v>100095.68799999999</v>
      </c>
      <c r="AC5789">
        <v>11.43202012209173</v>
      </c>
      <c r="AD5789">
        <v>6.72</v>
      </c>
      <c r="AE5789">
        <v>283.42899999999997</v>
      </c>
      <c r="AF5789">
        <v>100096.03</v>
      </c>
      <c r="AG5789">
        <v>11.16847284960869</v>
      </c>
      <c r="AH5789">
        <v>47.262999999999998</v>
      </c>
      <c r="AI5789">
        <v>301.35199999999998</v>
      </c>
      <c r="AJ5789">
        <v>100072.944</v>
      </c>
      <c r="AK5789">
        <v>29.127777827070361</v>
      </c>
      <c r="AL5789">
        <v>0.22700000000000001</v>
      </c>
      <c r="AM5789">
        <v>286.524</v>
      </c>
      <c r="AN5789">
        <v>100092.05100000001</v>
      </c>
      <c r="AO5789">
        <v>14.26991798591814</v>
      </c>
      <c r="AP5789">
        <v>5.3010000000000002</v>
      </c>
      <c r="AQ5789">
        <v>283.90499999999997</v>
      </c>
      <c r="AR5789">
        <v>100095.416</v>
      </c>
      <c r="AS5789">
        <v>11.64546702520988</v>
      </c>
      <c r="AT5789">
        <v>6.6619999999999999</v>
      </c>
      <c r="AU5789">
        <v>283.43099999999998</v>
      </c>
      <c r="AV5789">
        <v>100096.02899999999</v>
      </c>
      <c r="AW5789">
        <v>11.170478313744869</v>
      </c>
    </row>
    <row r="5790" spans="1:49" x14ac:dyDescent="0.3">
      <c r="A5790" s="2">
        <v>38159.100694444453</v>
      </c>
      <c r="B5790">
        <v>10.178000000000001</v>
      </c>
      <c r="C5790">
        <v>99004</v>
      </c>
      <c r="D5790">
        <v>13.266</v>
      </c>
      <c r="E5790">
        <v>99005.694000000003</v>
      </c>
      <c r="F5790">
        <v>0.06</v>
      </c>
      <c r="G5790">
        <v>289.41000000000003</v>
      </c>
      <c r="H5790">
        <v>100088.439</v>
      </c>
      <c r="I5790">
        <v>17.161689969821278</v>
      </c>
      <c r="J5790">
        <v>5.1529999999999996</v>
      </c>
      <c r="K5790">
        <v>284.06799999999998</v>
      </c>
      <c r="L5790">
        <v>100095.196</v>
      </c>
      <c r="M5790">
        <v>11.80854808251593</v>
      </c>
      <c r="N5790">
        <v>6.2910000000000004</v>
      </c>
      <c r="O5790">
        <v>283.464</v>
      </c>
      <c r="P5790">
        <v>100095.989</v>
      </c>
      <c r="Q5790">
        <v>11.20329884432465</v>
      </c>
      <c r="R5790">
        <v>0.06</v>
      </c>
      <c r="S5790">
        <v>294.05200000000002</v>
      </c>
      <c r="T5790">
        <v>100081.61500000001</v>
      </c>
      <c r="U5790">
        <v>21.812400811464329</v>
      </c>
      <c r="V5790">
        <v>3.0950000000000002</v>
      </c>
      <c r="W5790">
        <v>285.10199999999998</v>
      </c>
      <c r="X5790">
        <v>100093.861</v>
      </c>
      <c r="Y5790">
        <v>12.844698726756461</v>
      </c>
      <c r="Z5790">
        <v>5.9489999999999998</v>
      </c>
      <c r="AA5790">
        <v>283.63799999999998</v>
      </c>
      <c r="AB5790">
        <v>100095.76</v>
      </c>
      <c r="AC5790">
        <v>11.377658556574371</v>
      </c>
      <c r="AD5790">
        <v>6.9169999999999998</v>
      </c>
      <c r="AE5790">
        <v>283.375</v>
      </c>
      <c r="AF5790">
        <v>100096.099</v>
      </c>
      <c r="AG5790">
        <v>11.11410897229729</v>
      </c>
      <c r="AH5790">
        <v>48.823999999999998</v>
      </c>
      <c r="AI5790">
        <v>301.52800000000002</v>
      </c>
      <c r="AJ5790">
        <v>100073.156</v>
      </c>
      <c r="AK5790">
        <v>29.30423528267448</v>
      </c>
      <c r="AL5790">
        <v>0.56000000000000005</v>
      </c>
      <c r="AM5790">
        <v>286.351</v>
      </c>
      <c r="AN5790">
        <v>100092.269</v>
      </c>
      <c r="AO5790">
        <v>14.09630288628961</v>
      </c>
      <c r="AP5790">
        <v>5.5519999999999996</v>
      </c>
      <c r="AQ5790">
        <v>283.83699999999999</v>
      </c>
      <c r="AR5790">
        <v>100095.5</v>
      </c>
      <c r="AS5790">
        <v>11.57707121884641</v>
      </c>
      <c r="AT5790">
        <v>6.8970000000000002</v>
      </c>
      <c r="AU5790">
        <v>283.375</v>
      </c>
      <c r="AV5790">
        <v>100096.099</v>
      </c>
      <c r="AW5790">
        <v>11.11410897229729</v>
      </c>
    </row>
    <row r="5791" spans="1:49" x14ac:dyDescent="0.3">
      <c r="A5791" s="2">
        <v>38159.104166666657</v>
      </c>
      <c r="B5791">
        <v>10.24</v>
      </c>
      <c r="C5791">
        <v>99004</v>
      </c>
      <c r="D5791">
        <v>13.164</v>
      </c>
      <c r="E5791">
        <v>99006</v>
      </c>
      <c r="F5791">
        <v>0.06</v>
      </c>
      <c r="G5791">
        <v>289.09100000000001</v>
      </c>
      <c r="H5791">
        <v>100088.81</v>
      </c>
      <c r="I5791">
        <v>16.841747177439519</v>
      </c>
      <c r="J5791">
        <v>5.1260000000000003</v>
      </c>
      <c r="K5791">
        <v>284.01</v>
      </c>
      <c r="L5791">
        <v>100095.277</v>
      </c>
      <c r="M5791">
        <v>11.7501803537898</v>
      </c>
      <c r="N5791">
        <v>6.6280000000000001</v>
      </c>
      <c r="O5791">
        <v>283.404</v>
      </c>
      <c r="P5791">
        <v>100096.06</v>
      </c>
      <c r="Q5791">
        <v>11.14291698200293</v>
      </c>
      <c r="R5791">
        <v>0.06</v>
      </c>
      <c r="S5791">
        <v>294.09500000000003</v>
      </c>
      <c r="T5791">
        <v>100081.89599999999</v>
      </c>
      <c r="U5791">
        <v>21.85551006276421</v>
      </c>
      <c r="V5791">
        <v>3.2709999999999999</v>
      </c>
      <c r="W5791">
        <v>284.99200000000002</v>
      </c>
      <c r="X5791">
        <v>100094</v>
      </c>
      <c r="Y5791">
        <v>12.734215136643</v>
      </c>
      <c r="Z5791">
        <v>6.1429999999999998</v>
      </c>
      <c r="AA5791">
        <v>283.58</v>
      </c>
      <c r="AB5791">
        <v>100095.834</v>
      </c>
      <c r="AC5791">
        <v>11.3192853252537</v>
      </c>
      <c r="AD5791">
        <v>6.9820000000000002</v>
      </c>
      <c r="AE5791">
        <v>283.32600000000002</v>
      </c>
      <c r="AF5791">
        <v>100096.16499999999</v>
      </c>
      <c r="AG5791">
        <v>11.064757597131919</v>
      </c>
      <c r="AH5791">
        <v>50.128</v>
      </c>
      <c r="AI5791">
        <v>301.63499999999999</v>
      </c>
      <c r="AJ5791">
        <v>100073.531</v>
      </c>
      <c r="AK5791">
        <v>29.4116207766649</v>
      </c>
      <c r="AL5791">
        <v>0.99299999999999999</v>
      </c>
      <c r="AM5791">
        <v>286.173</v>
      </c>
      <c r="AN5791">
        <v>100092.48299999999</v>
      </c>
      <c r="AO5791">
        <v>13.917668134727419</v>
      </c>
      <c r="AP5791">
        <v>5.6029999999999998</v>
      </c>
      <c r="AQ5791">
        <v>283.77800000000002</v>
      </c>
      <c r="AR5791">
        <v>100095.58</v>
      </c>
      <c r="AS5791">
        <v>11.51769964185223</v>
      </c>
      <c r="AT5791">
        <v>6.93</v>
      </c>
      <c r="AU5791">
        <v>283.327</v>
      </c>
      <c r="AV5791">
        <v>100096.164</v>
      </c>
      <c r="AW5791">
        <v>11.06575992192853</v>
      </c>
    </row>
    <row r="5792" spans="1:49" x14ac:dyDescent="0.3">
      <c r="A5792" s="2">
        <v>38159.107638888891</v>
      </c>
      <c r="B5792">
        <v>10.25</v>
      </c>
      <c r="C5792">
        <v>99000</v>
      </c>
      <c r="D5792">
        <v>13.194000000000001</v>
      </c>
      <c r="E5792">
        <v>99006.305999999997</v>
      </c>
      <c r="F5792">
        <v>0.06</v>
      </c>
      <c r="G5792">
        <v>288.80500000000001</v>
      </c>
      <c r="H5792">
        <v>100089.151</v>
      </c>
      <c r="I5792">
        <v>16.55488226437501</v>
      </c>
      <c r="J5792">
        <v>5.4669999999999996</v>
      </c>
      <c r="K5792">
        <v>283.93700000000001</v>
      </c>
      <c r="L5792">
        <v>100095.364</v>
      </c>
      <c r="M5792">
        <v>11.676770579714571</v>
      </c>
      <c r="N5792">
        <v>6.5359999999999996</v>
      </c>
      <c r="O5792">
        <v>283.36200000000002</v>
      </c>
      <c r="P5792">
        <v>100096.122</v>
      </c>
      <c r="Q5792">
        <v>11.100584338945</v>
      </c>
      <c r="R5792">
        <v>7.0999999999999994E-2</v>
      </c>
      <c r="S5792">
        <v>294.09399999999999</v>
      </c>
      <c r="T5792">
        <v>100082.321</v>
      </c>
      <c r="U5792">
        <v>21.854604482827479</v>
      </c>
      <c r="V5792">
        <v>3.5819999999999999</v>
      </c>
      <c r="W5792">
        <v>284.88200000000001</v>
      </c>
      <c r="X5792">
        <v>100094.136</v>
      </c>
      <c r="Y5792">
        <v>12.62372920501485</v>
      </c>
      <c r="Z5792">
        <v>6.2169999999999996</v>
      </c>
      <c r="AA5792">
        <v>283.52699999999999</v>
      </c>
      <c r="AB5792">
        <v>100095.905</v>
      </c>
      <c r="AC5792">
        <v>11.265925411346419</v>
      </c>
      <c r="AD5792">
        <v>7.1760000000000002</v>
      </c>
      <c r="AE5792">
        <v>283.27199999999999</v>
      </c>
      <c r="AF5792">
        <v>100096.234</v>
      </c>
      <c r="AG5792">
        <v>11.01039304608128</v>
      </c>
      <c r="AH5792">
        <v>50.466000000000001</v>
      </c>
      <c r="AI5792">
        <v>301.47699999999998</v>
      </c>
      <c r="AJ5792">
        <v>100074.291</v>
      </c>
      <c r="AK5792">
        <v>29.253524912169951</v>
      </c>
      <c r="AL5792">
        <v>1.296</v>
      </c>
      <c r="AM5792">
        <v>286.01400000000001</v>
      </c>
      <c r="AN5792">
        <v>100092.683</v>
      </c>
      <c r="AO5792">
        <v>13.758081398608169</v>
      </c>
      <c r="AP5792">
        <v>5.851</v>
      </c>
      <c r="AQ5792">
        <v>283.71100000000001</v>
      </c>
      <c r="AR5792">
        <v>100095.663</v>
      </c>
      <c r="AS5792">
        <v>11.450305506510061</v>
      </c>
      <c r="AT5792">
        <v>7.1550000000000002</v>
      </c>
      <c r="AU5792">
        <v>283.27199999999999</v>
      </c>
      <c r="AV5792">
        <v>100096.234</v>
      </c>
      <c r="AW5792">
        <v>11.01039304608128</v>
      </c>
    </row>
    <row r="5793" spans="1:49" x14ac:dyDescent="0.3">
      <c r="A5793" s="2">
        <v>38159.111111111109</v>
      </c>
      <c r="B5793">
        <v>10.304</v>
      </c>
      <c r="C5793">
        <v>99002</v>
      </c>
      <c r="D5793">
        <v>13.146000000000001</v>
      </c>
      <c r="E5793">
        <v>99006.611000000004</v>
      </c>
      <c r="F5793">
        <v>0.06</v>
      </c>
      <c r="G5793">
        <v>288.55399999999997</v>
      </c>
      <c r="H5793">
        <v>100089.466</v>
      </c>
      <c r="I5793">
        <v>16.303105689936729</v>
      </c>
      <c r="J5793">
        <v>5.4180000000000001</v>
      </c>
      <c r="K5793">
        <v>283.88200000000001</v>
      </c>
      <c r="L5793">
        <v>100095.443</v>
      </c>
      <c r="M5793">
        <v>11.62141160773581</v>
      </c>
      <c r="N5793">
        <v>6.8789999999999996</v>
      </c>
      <c r="O5793">
        <v>283.30200000000002</v>
      </c>
      <c r="P5793">
        <v>100096.193</v>
      </c>
      <c r="Q5793">
        <v>11.040203452529401</v>
      </c>
      <c r="R5793">
        <v>0.06</v>
      </c>
      <c r="S5793">
        <v>293.87099999999998</v>
      </c>
      <c r="T5793">
        <v>100082.833</v>
      </c>
      <c r="U5793">
        <v>21.631085586684382</v>
      </c>
      <c r="V5793">
        <v>3.6949999999999998</v>
      </c>
      <c r="W5793">
        <v>284.78699999999998</v>
      </c>
      <c r="X5793">
        <v>100094.26300000001</v>
      </c>
      <c r="Y5793">
        <v>12.528283807311141</v>
      </c>
      <c r="Z5793">
        <v>6.407</v>
      </c>
      <c r="AA5793">
        <v>283.46899999999999</v>
      </c>
      <c r="AB5793">
        <v>100095.978</v>
      </c>
      <c r="AC5793">
        <v>11.207552344328059</v>
      </c>
      <c r="AD5793">
        <v>7.2430000000000003</v>
      </c>
      <c r="AE5793">
        <v>283.22300000000001</v>
      </c>
      <c r="AF5793">
        <v>100096.3</v>
      </c>
      <c r="AG5793">
        <v>10.96104263316573</v>
      </c>
      <c r="AH5793">
        <v>48.662999999999997</v>
      </c>
      <c r="AI5793">
        <v>300.762</v>
      </c>
      <c r="AJ5793">
        <v>100075.22199999999</v>
      </c>
      <c r="AK5793">
        <v>28.53686439968925</v>
      </c>
      <c r="AL5793">
        <v>1.6140000000000001</v>
      </c>
      <c r="AM5793">
        <v>285.86500000000001</v>
      </c>
      <c r="AN5793">
        <v>100092.87300000001</v>
      </c>
      <c r="AO5793">
        <v>13.60851865424752</v>
      </c>
      <c r="AP5793">
        <v>5.8879999999999999</v>
      </c>
      <c r="AQ5793">
        <v>283.65499999999997</v>
      </c>
      <c r="AR5793">
        <v>100095.74</v>
      </c>
      <c r="AS5793">
        <v>11.39394187568905</v>
      </c>
      <c r="AT5793">
        <v>7.1950000000000003</v>
      </c>
      <c r="AU5793">
        <v>283.22399999999999</v>
      </c>
      <c r="AV5793">
        <v>100096.299</v>
      </c>
      <c r="AW5793">
        <v>10.962044956876071</v>
      </c>
    </row>
    <row r="5794" spans="1:49" x14ac:dyDescent="0.3">
      <c r="A5794" s="2">
        <v>38159.114583333343</v>
      </c>
      <c r="B5794">
        <v>10.37</v>
      </c>
      <c r="C5794">
        <v>99004</v>
      </c>
      <c r="D5794">
        <v>12.976000000000001</v>
      </c>
      <c r="E5794">
        <v>99006.917000000001</v>
      </c>
      <c r="F5794">
        <v>0.06</v>
      </c>
      <c r="G5794">
        <v>288.31599999999997</v>
      </c>
      <c r="H5794">
        <v>100089.765</v>
      </c>
      <c r="I5794">
        <v>16.064355554807431</v>
      </c>
      <c r="J5794">
        <v>5.7539999999999996</v>
      </c>
      <c r="K5794">
        <v>283.81099999999998</v>
      </c>
      <c r="L5794">
        <v>100095.52800000001</v>
      </c>
      <c r="M5794">
        <v>11.550006649287701</v>
      </c>
      <c r="N5794">
        <v>6.7839999999999998</v>
      </c>
      <c r="O5794">
        <v>283.26100000000002</v>
      </c>
      <c r="P5794">
        <v>100096.255</v>
      </c>
      <c r="Q5794">
        <v>10.998874076377209</v>
      </c>
      <c r="R5794">
        <v>0.06</v>
      </c>
      <c r="S5794">
        <v>293.46899999999999</v>
      </c>
      <c r="T5794">
        <v>100083.37300000001</v>
      </c>
      <c r="U5794">
        <v>21.228034685155361</v>
      </c>
      <c r="V5794">
        <v>3.9710000000000001</v>
      </c>
      <c r="W5794">
        <v>284.68799999999999</v>
      </c>
      <c r="X5794">
        <v>100094.38800000001</v>
      </c>
      <c r="Y5794">
        <v>12.428823535647719</v>
      </c>
      <c r="Z5794">
        <v>6.48</v>
      </c>
      <c r="AA5794">
        <v>283.41699999999997</v>
      </c>
      <c r="AB5794">
        <v>100096.048</v>
      </c>
      <c r="AC5794">
        <v>11.155194901501259</v>
      </c>
      <c r="AD5794">
        <v>7.4379999999999997</v>
      </c>
      <c r="AE5794">
        <v>283.16800000000001</v>
      </c>
      <c r="AF5794">
        <v>100096.36900000001</v>
      </c>
      <c r="AG5794">
        <v>10.90567509473397</v>
      </c>
      <c r="AH5794">
        <v>45.743000000000002</v>
      </c>
      <c r="AI5794">
        <v>299.90199999999999</v>
      </c>
      <c r="AJ5794">
        <v>100076.126</v>
      </c>
      <c r="AK5794">
        <v>27.674731103771482</v>
      </c>
      <c r="AL5794">
        <v>1.84</v>
      </c>
      <c r="AM5794">
        <v>285.726</v>
      </c>
      <c r="AN5794">
        <v>100093.053</v>
      </c>
      <c r="AO5794">
        <v>13.468978247126641</v>
      </c>
      <c r="AP5794">
        <v>6.133</v>
      </c>
      <c r="AQ5794">
        <v>283.58999999999997</v>
      </c>
      <c r="AR5794">
        <v>100095.821</v>
      </c>
      <c r="AS5794">
        <v>11.32855255054687</v>
      </c>
      <c r="AT5794">
        <v>7.4160000000000004</v>
      </c>
      <c r="AU5794">
        <v>283.16800000000001</v>
      </c>
      <c r="AV5794">
        <v>100096.36900000001</v>
      </c>
      <c r="AW5794">
        <v>10.90567509473397</v>
      </c>
    </row>
    <row r="5795" spans="1:49" x14ac:dyDescent="0.3">
      <c r="A5795" s="2">
        <v>38159.118055555547</v>
      </c>
      <c r="B5795">
        <v>9.8800000000000008</v>
      </c>
      <c r="C5795">
        <v>99004</v>
      </c>
      <c r="D5795">
        <v>13.135999999999999</v>
      </c>
      <c r="E5795">
        <v>99007.221999999994</v>
      </c>
      <c r="F5795">
        <v>0.06</v>
      </c>
      <c r="G5795">
        <v>288.09399999999999</v>
      </c>
      <c r="H5795">
        <v>100090.049</v>
      </c>
      <c r="I5795">
        <v>15.84164373553085</v>
      </c>
      <c r="J5795">
        <v>5.7</v>
      </c>
      <c r="K5795">
        <v>283.75799999999998</v>
      </c>
      <c r="L5795">
        <v>100095.605</v>
      </c>
      <c r="M5795">
        <v>11.496652470189639</v>
      </c>
      <c r="N5795">
        <v>7.133</v>
      </c>
      <c r="O5795">
        <v>283.2</v>
      </c>
      <c r="P5795">
        <v>100096.326</v>
      </c>
      <c r="Q5795">
        <v>10.93749020997444</v>
      </c>
      <c r="R5795">
        <v>0.06</v>
      </c>
      <c r="S5795">
        <v>293.05200000000002</v>
      </c>
      <c r="T5795">
        <v>100083.90300000001</v>
      </c>
      <c r="U5795">
        <v>20.809929226281891</v>
      </c>
      <c r="V5795">
        <v>4.07</v>
      </c>
      <c r="W5795">
        <v>284.59899999999999</v>
      </c>
      <c r="X5795">
        <v>100094.508</v>
      </c>
      <c r="Y5795">
        <v>12.339391401325139</v>
      </c>
      <c r="Z5795">
        <v>6.6719999999999997</v>
      </c>
      <c r="AA5795">
        <v>283.36</v>
      </c>
      <c r="AB5795">
        <v>100096.121</v>
      </c>
      <c r="AC5795">
        <v>11.097825122530759</v>
      </c>
      <c r="AD5795">
        <v>7.56</v>
      </c>
      <c r="AE5795">
        <v>283.11399999999998</v>
      </c>
      <c r="AF5795">
        <v>100096.43700000001</v>
      </c>
      <c r="AG5795">
        <v>10.85131077599544</v>
      </c>
      <c r="AH5795">
        <v>42.801000000000002</v>
      </c>
      <c r="AI5795">
        <v>299.14699999999999</v>
      </c>
      <c r="AJ5795">
        <v>100076.97900000001</v>
      </c>
      <c r="AK5795">
        <v>26.917875243322271</v>
      </c>
      <c r="AL5795">
        <v>2.1309999999999998</v>
      </c>
      <c r="AM5795">
        <v>285.58999999999997</v>
      </c>
      <c r="AN5795">
        <v>100093.228</v>
      </c>
      <c r="AO5795">
        <v>13.33244405308483</v>
      </c>
      <c r="AP5795">
        <v>6.1669999999999998</v>
      </c>
      <c r="AQ5795">
        <v>283.53399999999999</v>
      </c>
      <c r="AR5795">
        <v>100095.897</v>
      </c>
      <c r="AS5795">
        <v>11.27218826277851</v>
      </c>
      <c r="AT5795">
        <v>7.4589999999999996</v>
      </c>
      <c r="AU5795">
        <v>283.12</v>
      </c>
      <c r="AV5795">
        <v>100096.43399999999</v>
      </c>
      <c r="AW5795">
        <v>10.85732714622787</v>
      </c>
    </row>
    <row r="5796" spans="1:49" x14ac:dyDescent="0.3">
      <c r="A5796" s="2">
        <v>38159.121527777781</v>
      </c>
      <c r="B5796">
        <v>9.6419999999999995</v>
      </c>
      <c r="C5796">
        <v>99000</v>
      </c>
      <c r="D5796">
        <v>13.238</v>
      </c>
      <c r="E5796">
        <v>99007.528000000006</v>
      </c>
      <c r="F5796">
        <v>0.06</v>
      </c>
      <c r="G5796">
        <v>287.875</v>
      </c>
      <c r="H5796">
        <v>100090.32399999999</v>
      </c>
      <c r="I5796">
        <v>15.621933034092651</v>
      </c>
      <c r="J5796">
        <v>6.1029999999999998</v>
      </c>
      <c r="K5796">
        <v>283.68799999999999</v>
      </c>
      <c r="L5796">
        <v>100095.689</v>
      </c>
      <c r="M5796">
        <v>11.426250003874371</v>
      </c>
      <c r="N5796">
        <v>7.0949999999999998</v>
      </c>
      <c r="O5796">
        <v>283.15899999999999</v>
      </c>
      <c r="P5796">
        <v>100096.38800000001</v>
      </c>
      <c r="Q5796">
        <v>10.89616096486338</v>
      </c>
      <c r="R5796">
        <v>0.06</v>
      </c>
      <c r="S5796">
        <v>292.67599999999999</v>
      </c>
      <c r="T5796">
        <v>100084.40399999999</v>
      </c>
      <c r="U5796">
        <v>20.43292511033718</v>
      </c>
      <c r="V5796">
        <v>4.4089999999999998</v>
      </c>
      <c r="W5796">
        <v>284.505</v>
      </c>
      <c r="X5796">
        <v>100094.628</v>
      </c>
      <c r="Y5796">
        <v>12.24494289921302</v>
      </c>
      <c r="Z5796">
        <v>6.8049999999999997</v>
      </c>
      <c r="AA5796">
        <v>283.30799999999999</v>
      </c>
      <c r="AB5796">
        <v>100096.19100000001</v>
      </c>
      <c r="AC5796">
        <v>11.0454678269727</v>
      </c>
      <c r="AD5796">
        <v>7.64</v>
      </c>
      <c r="AE5796">
        <v>283.06599999999997</v>
      </c>
      <c r="AF5796">
        <v>100096.503</v>
      </c>
      <c r="AG5796">
        <v>10.802962890169111</v>
      </c>
      <c r="AH5796">
        <v>39.183999999999997</v>
      </c>
      <c r="AI5796">
        <v>298.50099999999998</v>
      </c>
      <c r="AJ5796">
        <v>100077.768</v>
      </c>
      <c r="AK5796">
        <v>26.270297101093089</v>
      </c>
      <c r="AL5796">
        <v>2.411</v>
      </c>
      <c r="AM5796">
        <v>285.46100000000001</v>
      </c>
      <c r="AN5796">
        <v>100093.39599999999</v>
      </c>
      <c r="AO5796">
        <v>13.202925280675171</v>
      </c>
      <c r="AP5796">
        <v>6.4770000000000003</v>
      </c>
      <c r="AQ5796">
        <v>283.47000000000003</v>
      </c>
      <c r="AR5796">
        <v>100095.978</v>
      </c>
      <c r="AS5796">
        <v>11.207802236271499</v>
      </c>
      <c r="AT5796">
        <v>7.7949999999999999</v>
      </c>
      <c r="AU5796">
        <v>283.05900000000003</v>
      </c>
      <c r="AV5796">
        <v>100096.50599999999</v>
      </c>
      <c r="AW5796">
        <v>10.79594339018041</v>
      </c>
    </row>
    <row r="5797" spans="1:49" x14ac:dyDescent="0.3">
      <c r="A5797" s="2">
        <v>38159.125</v>
      </c>
      <c r="B5797">
        <v>9.56</v>
      </c>
      <c r="C5797">
        <v>99000</v>
      </c>
      <c r="D5797">
        <v>13.135999999999999</v>
      </c>
      <c r="E5797">
        <v>99007.832999999999</v>
      </c>
      <c r="F5797">
        <v>0.06</v>
      </c>
      <c r="G5797">
        <v>287.67099999999999</v>
      </c>
      <c r="H5797">
        <v>100090.58500000001</v>
      </c>
      <c r="I5797">
        <v>15.417258399810409</v>
      </c>
      <c r="J5797">
        <v>6.0439999999999996</v>
      </c>
      <c r="K5797">
        <v>283.63600000000002</v>
      </c>
      <c r="L5797">
        <v>100095.765</v>
      </c>
      <c r="M5797">
        <v>11.373898294867789</v>
      </c>
      <c r="N5797">
        <v>7.4489999999999998</v>
      </c>
      <c r="O5797">
        <v>283.09800000000001</v>
      </c>
      <c r="P5797">
        <v>100096.459</v>
      </c>
      <c r="Q5797">
        <v>10.834777254334259</v>
      </c>
      <c r="R5797">
        <v>0.06</v>
      </c>
      <c r="S5797">
        <v>292.32100000000003</v>
      </c>
      <c r="T5797">
        <v>100084.882</v>
      </c>
      <c r="U5797">
        <v>20.07696723989557</v>
      </c>
      <c r="V5797">
        <v>4.5039999999999996</v>
      </c>
      <c r="W5797">
        <v>284.42</v>
      </c>
      <c r="X5797">
        <v>100094.742</v>
      </c>
      <c r="Y5797">
        <v>12.15951858024027</v>
      </c>
      <c r="Z5797">
        <v>6.9980000000000002</v>
      </c>
      <c r="AA5797">
        <v>283.25099999999998</v>
      </c>
      <c r="AB5797">
        <v>100096.264</v>
      </c>
      <c r="AC5797">
        <v>10.988098200807091</v>
      </c>
      <c r="AD5797">
        <v>7.8609999999999998</v>
      </c>
      <c r="AE5797">
        <v>283.01499999999999</v>
      </c>
      <c r="AF5797">
        <v>100096.571</v>
      </c>
      <c r="AG5797">
        <v>10.75160811648095</v>
      </c>
      <c r="AH5797">
        <v>35.768999999999998</v>
      </c>
      <c r="AI5797">
        <v>297.89</v>
      </c>
      <c r="AJ5797">
        <v>100078.516</v>
      </c>
      <c r="AK5797">
        <v>25.657790868817411</v>
      </c>
      <c r="AL5797">
        <v>2.694</v>
      </c>
      <c r="AM5797">
        <v>285.33300000000003</v>
      </c>
      <c r="AN5797">
        <v>100093.56</v>
      </c>
      <c r="AO5797">
        <v>13.074407292957691</v>
      </c>
      <c r="AP5797">
        <v>6.5069999999999997</v>
      </c>
      <c r="AQ5797">
        <v>283.416</v>
      </c>
      <c r="AR5797">
        <v>100096.053</v>
      </c>
      <c r="AS5797">
        <v>11.153443554225129</v>
      </c>
      <c r="AT5797">
        <v>7.7279999999999998</v>
      </c>
      <c r="AU5797">
        <v>283.012</v>
      </c>
      <c r="AV5797">
        <v>100096.572</v>
      </c>
      <c r="AW5797">
        <v>10.7485995294731</v>
      </c>
    </row>
    <row r="5798" spans="1:49" x14ac:dyDescent="0.3">
      <c r="A5798" s="2">
        <v>38159.128472222219</v>
      </c>
      <c r="B5798">
        <v>9.64</v>
      </c>
      <c r="C5798">
        <v>98998</v>
      </c>
      <c r="D5798">
        <v>13.12</v>
      </c>
      <c r="E5798">
        <v>99008.75</v>
      </c>
      <c r="F5798">
        <v>0.06</v>
      </c>
      <c r="G5798">
        <v>287.88499999999999</v>
      </c>
      <c r="H5798">
        <v>100090.213</v>
      </c>
      <c r="I5798">
        <v>15.63085321851713</v>
      </c>
      <c r="J5798">
        <v>6.3029999999999999</v>
      </c>
      <c r="K5798">
        <v>283.62700000000001</v>
      </c>
      <c r="L5798">
        <v>100095.753</v>
      </c>
      <c r="M5798">
        <v>11.36410671856731</v>
      </c>
      <c r="N5798">
        <v>7.3090000000000002</v>
      </c>
      <c r="O5798">
        <v>283.08100000000002</v>
      </c>
      <c r="P5798">
        <v>100096.48299999999</v>
      </c>
      <c r="Q5798">
        <v>10.816991278119531</v>
      </c>
      <c r="R5798">
        <v>0.06</v>
      </c>
      <c r="S5798">
        <v>292.37900000000002</v>
      </c>
      <c r="T5798">
        <v>100084.43</v>
      </c>
      <c r="U5798">
        <v>20.13399130220068</v>
      </c>
      <c r="V5798">
        <v>4.6109999999999998</v>
      </c>
      <c r="W5798">
        <v>284.452</v>
      </c>
      <c r="X5798">
        <v>100094.667</v>
      </c>
      <c r="Y5798">
        <v>12.1908016746342</v>
      </c>
      <c r="Z5798">
        <v>7.0209999999999999</v>
      </c>
      <c r="AA5798">
        <v>283.23099999999999</v>
      </c>
      <c r="AB5798">
        <v>100096.283</v>
      </c>
      <c r="AC5798">
        <v>10.967298391777151</v>
      </c>
      <c r="AD5798">
        <v>7.9109999999999996</v>
      </c>
      <c r="AE5798">
        <v>282.98500000000001</v>
      </c>
      <c r="AF5798">
        <v>100096.606</v>
      </c>
      <c r="AG5798">
        <v>10.72079057957222</v>
      </c>
      <c r="AH5798">
        <v>34.994999999999997</v>
      </c>
      <c r="AI5798">
        <v>298.05700000000002</v>
      </c>
      <c r="AJ5798">
        <v>100077.754</v>
      </c>
      <c r="AK5798">
        <v>25.82386238805412</v>
      </c>
      <c r="AL5798">
        <v>2.63</v>
      </c>
      <c r="AM5798">
        <v>285.411</v>
      </c>
      <c r="AN5798">
        <v>100093.41099999999</v>
      </c>
      <c r="AO5798">
        <v>13.15177069861352</v>
      </c>
      <c r="AP5798">
        <v>6.6970000000000001</v>
      </c>
      <c r="AQ5798">
        <v>283.39400000000001</v>
      </c>
      <c r="AR5798">
        <v>100096.06600000001</v>
      </c>
      <c r="AS5798">
        <v>11.13063219746971</v>
      </c>
      <c r="AT5798">
        <v>7.8659999999999997</v>
      </c>
      <c r="AU5798">
        <v>282.98099999999999</v>
      </c>
      <c r="AV5798">
        <v>100096.609</v>
      </c>
      <c r="AW5798">
        <v>10.7167804921267</v>
      </c>
    </row>
    <row r="5799" spans="1:49" x14ac:dyDescent="0.3">
      <c r="A5799" s="2">
        <v>38159.131944444453</v>
      </c>
      <c r="B5799">
        <v>9.7080000000000002</v>
      </c>
      <c r="C5799">
        <v>98998</v>
      </c>
      <c r="D5799">
        <v>13.183999999999999</v>
      </c>
      <c r="E5799">
        <v>99009.667000000001</v>
      </c>
      <c r="F5799">
        <v>0.06</v>
      </c>
      <c r="G5799">
        <v>288.24400000000003</v>
      </c>
      <c r="H5799">
        <v>100089.72900000001</v>
      </c>
      <c r="I5799">
        <v>15.98980459683645</v>
      </c>
      <c r="J5799">
        <v>6.0679999999999996</v>
      </c>
      <c r="K5799">
        <v>283.66800000000001</v>
      </c>
      <c r="L5799">
        <v>100095.70600000001</v>
      </c>
      <c r="M5799">
        <v>11.40444299465838</v>
      </c>
      <c r="N5799">
        <v>7.6020000000000003</v>
      </c>
      <c r="O5799">
        <v>283.05599999999998</v>
      </c>
      <c r="P5799">
        <v>100096.508</v>
      </c>
      <c r="Q5799">
        <v>10.79118119223466</v>
      </c>
      <c r="R5799">
        <v>0.06</v>
      </c>
      <c r="S5799">
        <v>292.435</v>
      </c>
      <c r="T5799">
        <v>100084.21799999999</v>
      </c>
      <c r="U5799">
        <v>20.18920991217777</v>
      </c>
      <c r="V5799">
        <v>4.3600000000000003</v>
      </c>
      <c r="W5799">
        <v>284.553</v>
      </c>
      <c r="X5799">
        <v>100094.537</v>
      </c>
      <c r="Y5799">
        <v>12.291255136954129</v>
      </c>
      <c r="Z5799">
        <v>7.1260000000000003</v>
      </c>
      <c r="AA5799">
        <v>283.22199999999998</v>
      </c>
      <c r="AB5799">
        <v>100096.29300000001</v>
      </c>
      <c r="AC5799">
        <v>10.9575257828775</v>
      </c>
      <c r="AD5799">
        <v>8.0470000000000006</v>
      </c>
      <c r="AE5799">
        <v>282.95999999999998</v>
      </c>
      <c r="AF5799">
        <v>100096.637</v>
      </c>
      <c r="AG5799">
        <v>10.694985598877221</v>
      </c>
      <c r="AH5799">
        <v>35.018000000000001</v>
      </c>
      <c r="AI5799">
        <v>298.18900000000002</v>
      </c>
      <c r="AJ5799">
        <v>100077.395</v>
      </c>
      <c r="AK5799">
        <v>25.95516928100642</v>
      </c>
      <c r="AL5799">
        <v>2.3650000000000002</v>
      </c>
      <c r="AM5799">
        <v>285.58199999999999</v>
      </c>
      <c r="AN5799">
        <v>100093.186</v>
      </c>
      <c r="AO5799">
        <v>13.322361390172491</v>
      </c>
      <c r="AP5799">
        <v>6.6070000000000002</v>
      </c>
      <c r="AQ5799">
        <v>283.40300000000002</v>
      </c>
      <c r="AR5799">
        <v>100096.058</v>
      </c>
      <c r="AS5799">
        <v>11.138900812907821</v>
      </c>
      <c r="AT5799">
        <v>7.92</v>
      </c>
      <c r="AU5799">
        <v>282.96300000000002</v>
      </c>
      <c r="AV5799">
        <v>100096.636</v>
      </c>
      <c r="AW5799">
        <v>10.697994170654679</v>
      </c>
    </row>
    <row r="5800" spans="1:49" x14ac:dyDescent="0.3">
      <c r="A5800" s="2">
        <v>38159.135416666657</v>
      </c>
      <c r="B5800">
        <v>9.5540000000000003</v>
      </c>
      <c r="C5800">
        <v>99004</v>
      </c>
      <c r="D5800">
        <v>12.932</v>
      </c>
      <c r="E5800">
        <v>99010.582999999999</v>
      </c>
      <c r="F5800">
        <v>0.06</v>
      </c>
      <c r="G5800">
        <v>288.52100000000002</v>
      </c>
      <c r="H5800">
        <v>100089.36599999999</v>
      </c>
      <c r="I5800">
        <v>16.26659947534699</v>
      </c>
      <c r="J5800">
        <v>6.2080000000000002</v>
      </c>
      <c r="K5800">
        <v>283.702</v>
      </c>
      <c r="L5800">
        <v>100095.658</v>
      </c>
      <c r="M5800">
        <v>11.43775720492118</v>
      </c>
      <c r="N5800">
        <v>7.41</v>
      </c>
      <c r="O5800">
        <v>283.053</v>
      </c>
      <c r="P5800">
        <v>100096.52099999999</v>
      </c>
      <c r="Q5800">
        <v>10.78743107148949</v>
      </c>
      <c r="R5800">
        <v>0.06</v>
      </c>
      <c r="S5800">
        <v>292.44400000000002</v>
      </c>
      <c r="T5800">
        <v>100083.864</v>
      </c>
      <c r="U5800">
        <v>20.197164808824709</v>
      </c>
      <c r="V5800">
        <v>4.2240000000000002</v>
      </c>
      <c r="W5800">
        <v>284.67</v>
      </c>
      <c r="X5800">
        <v>100094.38800000001</v>
      </c>
      <c r="Y5800">
        <v>12.4077432158349</v>
      </c>
      <c r="Z5800">
        <v>7.085</v>
      </c>
      <c r="AA5800">
        <v>283.22199999999998</v>
      </c>
      <c r="AB5800">
        <v>100096.296</v>
      </c>
      <c r="AC5800">
        <v>10.956776484396761</v>
      </c>
      <c r="AD5800">
        <v>8.0969999999999995</v>
      </c>
      <c r="AE5800">
        <v>282.93799999999999</v>
      </c>
      <c r="AF5800">
        <v>100096.667</v>
      </c>
      <c r="AG5800">
        <v>10.67219013940257</v>
      </c>
      <c r="AH5800">
        <v>34.915999999999997</v>
      </c>
      <c r="AI5800">
        <v>298.303</v>
      </c>
      <c r="AJ5800">
        <v>100076.815</v>
      </c>
      <c r="AK5800">
        <v>26.06823185920177</v>
      </c>
      <c r="AL5800">
        <v>1.911</v>
      </c>
      <c r="AM5800">
        <v>285.79500000000002</v>
      </c>
      <c r="AN5800">
        <v>100092.921</v>
      </c>
      <c r="AO5800">
        <v>13.53504982902194</v>
      </c>
      <c r="AP5800">
        <v>6.7169999999999996</v>
      </c>
      <c r="AQ5800">
        <v>283.40899999999999</v>
      </c>
      <c r="AR5800">
        <v>100096.049</v>
      </c>
      <c r="AS5800">
        <v>11.144160028233051</v>
      </c>
      <c r="AT5800">
        <v>8.0540000000000003</v>
      </c>
      <c r="AU5800">
        <v>282.93900000000002</v>
      </c>
      <c r="AV5800">
        <v>100096.666</v>
      </c>
      <c r="AW5800">
        <v>10.67319245348364</v>
      </c>
    </row>
    <row r="5801" spans="1:49" x14ac:dyDescent="0.3">
      <c r="A5801" s="2">
        <v>38159.138888888891</v>
      </c>
      <c r="B5801">
        <v>9.5820000000000007</v>
      </c>
      <c r="C5801">
        <v>99002</v>
      </c>
      <c r="D5801">
        <v>12.843999999999999</v>
      </c>
      <c r="E5801">
        <v>99011.5</v>
      </c>
      <c r="F5801">
        <v>0.06</v>
      </c>
      <c r="G5801">
        <v>288.815</v>
      </c>
      <c r="H5801">
        <v>100088.916</v>
      </c>
      <c r="I5801">
        <v>16.56037216541591</v>
      </c>
      <c r="J5801">
        <v>5.94</v>
      </c>
      <c r="K5801">
        <v>283.75799999999998</v>
      </c>
      <c r="L5801">
        <v>100095.59299999999</v>
      </c>
      <c r="M5801">
        <v>11.493125211806159</v>
      </c>
      <c r="N5801">
        <v>7.7039999999999997</v>
      </c>
      <c r="O5801">
        <v>283.029</v>
      </c>
      <c r="P5801">
        <v>100096.54399999999</v>
      </c>
      <c r="Q5801">
        <v>10.762622705383819</v>
      </c>
      <c r="R5801">
        <v>0.06</v>
      </c>
      <c r="S5801">
        <v>292.50299999999999</v>
      </c>
      <c r="T5801">
        <v>100083.38400000001</v>
      </c>
      <c r="U5801">
        <v>20.255167391892261</v>
      </c>
      <c r="V5801">
        <v>3.9089999999999998</v>
      </c>
      <c r="W5801">
        <v>284.80700000000002</v>
      </c>
      <c r="X5801">
        <v>100094.216</v>
      </c>
      <c r="Y5801">
        <v>12.544273291046011</v>
      </c>
      <c r="Z5801">
        <v>7.1849999999999996</v>
      </c>
      <c r="AA5801">
        <v>283.21699999999998</v>
      </c>
      <c r="AB5801">
        <v>100096.302</v>
      </c>
      <c r="AC5801">
        <v>10.951013202835099</v>
      </c>
      <c r="AD5801">
        <v>8.2319999999999993</v>
      </c>
      <c r="AE5801">
        <v>282.90899999999999</v>
      </c>
      <c r="AF5801">
        <v>100096.7</v>
      </c>
      <c r="AG5801">
        <v>10.642374557325009</v>
      </c>
      <c r="AH5801">
        <v>35.18</v>
      </c>
      <c r="AI5801">
        <v>298.48700000000002</v>
      </c>
      <c r="AJ5801">
        <v>100076.046</v>
      </c>
      <c r="AK5801">
        <v>26.25134534984608</v>
      </c>
      <c r="AL5801">
        <v>1.552</v>
      </c>
      <c r="AM5801">
        <v>286.02499999999998</v>
      </c>
      <c r="AN5801">
        <v>100092.62699999999</v>
      </c>
      <c r="AO5801">
        <v>13.76476510490409</v>
      </c>
      <c r="AP5801">
        <v>6.6109999999999998</v>
      </c>
      <c r="AQ5801">
        <v>283.42399999999998</v>
      </c>
      <c r="AR5801">
        <v>100096.034</v>
      </c>
      <c r="AS5801">
        <v>11.158441610315259</v>
      </c>
      <c r="AT5801">
        <v>8.09</v>
      </c>
      <c r="AU5801">
        <v>282.91699999999997</v>
      </c>
      <c r="AV5801">
        <v>100096.696</v>
      </c>
      <c r="AW5801">
        <v>10.65039629353612</v>
      </c>
    </row>
    <row r="5802" spans="1:49" x14ac:dyDescent="0.3">
      <c r="A5802" s="2">
        <v>38159.142361111109</v>
      </c>
      <c r="B5802">
        <v>9.5299999999999994</v>
      </c>
      <c r="C5802">
        <v>99010</v>
      </c>
      <c r="D5802">
        <v>12.754</v>
      </c>
      <c r="E5802">
        <v>99012.417000000001</v>
      </c>
      <c r="F5802">
        <v>0.06</v>
      </c>
      <c r="G5802">
        <v>289.14299999999997</v>
      </c>
      <c r="H5802">
        <v>100088.395</v>
      </c>
      <c r="I5802">
        <v>16.88818897270755</v>
      </c>
      <c r="J5802">
        <v>6.0979999999999999</v>
      </c>
      <c r="K5802">
        <v>283.8</v>
      </c>
      <c r="L5802">
        <v>100095.52800000001</v>
      </c>
      <c r="M5802">
        <v>11.534449279131589</v>
      </c>
      <c r="N5802">
        <v>7.5220000000000002</v>
      </c>
      <c r="O5802">
        <v>283.02499999999998</v>
      </c>
      <c r="P5802">
        <v>100096.557</v>
      </c>
      <c r="Q5802">
        <v>10.757868749189409</v>
      </c>
      <c r="R5802">
        <v>0.06</v>
      </c>
      <c r="S5802">
        <v>292.601</v>
      </c>
      <c r="T5802">
        <v>100082.781</v>
      </c>
      <c r="U5802">
        <v>20.352186476809042</v>
      </c>
      <c r="V5802">
        <v>3.7909999999999999</v>
      </c>
      <c r="W5802">
        <v>284.94900000000001</v>
      </c>
      <c r="X5802">
        <v>100094.02499999999</v>
      </c>
      <c r="Y5802">
        <v>12.68580255600045</v>
      </c>
      <c r="Z5802">
        <v>7.1589999999999998</v>
      </c>
      <c r="AA5802">
        <v>283.21699999999998</v>
      </c>
      <c r="AB5802">
        <v>100096.303</v>
      </c>
      <c r="AC5802">
        <v>10.950261491325589</v>
      </c>
      <c r="AD5802">
        <v>8.141</v>
      </c>
      <c r="AE5802">
        <v>282.89</v>
      </c>
      <c r="AF5802">
        <v>100096.728</v>
      </c>
      <c r="AG5802">
        <v>10.62258627771473</v>
      </c>
      <c r="AH5802">
        <v>35.375</v>
      </c>
      <c r="AI5802">
        <v>298.74599999999998</v>
      </c>
      <c r="AJ5802">
        <v>100075.094</v>
      </c>
      <c r="AK5802">
        <v>26.50952972325052</v>
      </c>
      <c r="AL5802">
        <v>1.1459999999999999</v>
      </c>
      <c r="AM5802">
        <v>286.27499999999998</v>
      </c>
      <c r="AN5802">
        <v>100092.299</v>
      </c>
      <c r="AO5802">
        <v>14.01451302851814</v>
      </c>
      <c r="AP5802">
        <v>6.742</v>
      </c>
      <c r="AQ5802">
        <v>283.43099999999998</v>
      </c>
      <c r="AR5802">
        <v>100096.019</v>
      </c>
      <c r="AS5802">
        <v>11.164698177548249</v>
      </c>
      <c r="AT5802">
        <v>8.2390000000000008</v>
      </c>
      <c r="AU5802">
        <v>282.88900000000001</v>
      </c>
      <c r="AV5802">
        <v>100096.72900000001</v>
      </c>
      <c r="AW5802">
        <v>10.621583968625149</v>
      </c>
    </row>
    <row r="5803" spans="1:49" x14ac:dyDescent="0.3">
      <c r="A5803" s="2">
        <v>38159.145833333343</v>
      </c>
      <c r="B5803">
        <v>9.3859999999999992</v>
      </c>
      <c r="C5803">
        <v>99012</v>
      </c>
      <c r="D5803">
        <v>12.632</v>
      </c>
      <c r="E5803">
        <v>99013.332999999999</v>
      </c>
      <c r="F5803">
        <v>0.06</v>
      </c>
      <c r="G5803">
        <v>289.44299999999998</v>
      </c>
      <c r="H5803">
        <v>100087.95299999999</v>
      </c>
      <c r="I5803">
        <v>17.187982875182911</v>
      </c>
      <c r="J5803">
        <v>5.8559999999999999</v>
      </c>
      <c r="K5803">
        <v>283.84500000000003</v>
      </c>
      <c r="L5803">
        <v>100095.481</v>
      </c>
      <c r="M5803">
        <v>11.578797923978129</v>
      </c>
      <c r="N5803">
        <v>7.8289999999999997</v>
      </c>
      <c r="O5803">
        <v>282.99799999999999</v>
      </c>
      <c r="P5803">
        <v>100096.583</v>
      </c>
      <c r="Q5803">
        <v>10.730054501326039</v>
      </c>
      <c r="R5803">
        <v>0.06</v>
      </c>
      <c r="S5803">
        <v>292.72899999999998</v>
      </c>
      <c r="T5803">
        <v>100082.24099999999</v>
      </c>
      <c r="U5803">
        <v>20.479350688688442</v>
      </c>
      <c r="V5803">
        <v>3.536</v>
      </c>
      <c r="W5803">
        <v>285.06200000000001</v>
      </c>
      <c r="X5803">
        <v>100093.898</v>
      </c>
      <c r="Y5803">
        <v>12.79829387809548</v>
      </c>
      <c r="Z5803">
        <v>7.274</v>
      </c>
      <c r="AA5803">
        <v>283.20600000000002</v>
      </c>
      <c r="AB5803">
        <v>100096.314</v>
      </c>
      <c r="AC5803">
        <v>10.938484450258899</v>
      </c>
      <c r="AD5803">
        <v>8.3450000000000006</v>
      </c>
      <c r="AE5803">
        <v>282.86399999999998</v>
      </c>
      <c r="AF5803">
        <v>100096.76</v>
      </c>
      <c r="AG5803">
        <v>10.595780346156349</v>
      </c>
      <c r="AH5803">
        <v>36.079000000000001</v>
      </c>
      <c r="AI5803">
        <v>299.04500000000002</v>
      </c>
      <c r="AJ5803">
        <v>100074.247</v>
      </c>
      <c r="AK5803">
        <v>26.807924291809631</v>
      </c>
      <c r="AL5803">
        <v>0.89500000000000002</v>
      </c>
      <c r="AM5803">
        <v>286.46899999999999</v>
      </c>
      <c r="AN5803">
        <v>100092.073</v>
      </c>
      <c r="AO5803">
        <v>14.208169942863091</v>
      </c>
      <c r="AP5803">
        <v>6.6559999999999997</v>
      </c>
      <c r="AQ5803">
        <v>283.43799999999999</v>
      </c>
      <c r="AR5803">
        <v>100096.015</v>
      </c>
      <c r="AS5803">
        <v>11.170964473432489</v>
      </c>
      <c r="AT5803">
        <v>8.25</v>
      </c>
      <c r="AU5803">
        <v>282.86700000000002</v>
      </c>
      <c r="AV5803">
        <v>100096.758</v>
      </c>
      <c r="AW5803">
        <v>10.59878807667133</v>
      </c>
    </row>
    <row r="5804" spans="1:49" x14ac:dyDescent="0.3">
      <c r="A5804" s="2">
        <v>38159.149305555547</v>
      </c>
      <c r="B5804">
        <v>9.2799999999999994</v>
      </c>
      <c r="C5804">
        <v>99010</v>
      </c>
      <c r="D5804">
        <v>12.624000000000001</v>
      </c>
      <c r="E5804">
        <v>99014.25</v>
      </c>
      <c r="F5804">
        <v>0.06</v>
      </c>
      <c r="G5804">
        <v>289.70100000000002</v>
      </c>
      <c r="H5804">
        <v>100087.67</v>
      </c>
      <c r="I5804">
        <v>17.44577592250943</v>
      </c>
      <c r="J5804">
        <v>6.0880000000000001</v>
      </c>
      <c r="K5804">
        <v>283.84100000000001</v>
      </c>
      <c r="L5804">
        <v>100095.484</v>
      </c>
      <c r="M5804">
        <v>11.57403374839134</v>
      </c>
      <c r="N5804">
        <v>7.6479999999999997</v>
      </c>
      <c r="O5804">
        <v>282.99</v>
      </c>
      <c r="P5804">
        <v>100096.602</v>
      </c>
      <c r="Q5804">
        <v>10.72129307462143</v>
      </c>
      <c r="R5804">
        <v>0.06</v>
      </c>
      <c r="S5804">
        <v>292.86599999999999</v>
      </c>
      <c r="T5804">
        <v>100081.86500000001</v>
      </c>
      <c r="U5804">
        <v>20.61567830508341</v>
      </c>
      <c r="V5804">
        <v>3.5979999999999999</v>
      </c>
      <c r="W5804">
        <v>285.08999999999997</v>
      </c>
      <c r="X5804">
        <v>100093.878</v>
      </c>
      <c r="Y5804">
        <v>12.82560711449946</v>
      </c>
      <c r="Z5804">
        <v>7.2679999999999998</v>
      </c>
      <c r="AA5804">
        <v>283.19200000000001</v>
      </c>
      <c r="AB5804">
        <v>100096.33500000001</v>
      </c>
      <c r="AC5804">
        <v>10.92370543164702</v>
      </c>
      <c r="AD5804">
        <v>8.3840000000000003</v>
      </c>
      <c r="AE5804">
        <v>282.83800000000002</v>
      </c>
      <c r="AF5804">
        <v>100096.792</v>
      </c>
      <c r="AG5804">
        <v>10.568973737116609</v>
      </c>
      <c r="AH5804">
        <v>36.783999999999999</v>
      </c>
      <c r="AI5804">
        <v>299.38799999999998</v>
      </c>
      <c r="AJ5804">
        <v>100073.656</v>
      </c>
      <c r="AK5804">
        <v>27.15066876891018</v>
      </c>
      <c r="AL5804">
        <v>0.749</v>
      </c>
      <c r="AM5804">
        <v>286.54899999999998</v>
      </c>
      <c r="AN5804">
        <v>100092.016</v>
      </c>
      <c r="AO5804">
        <v>14.287610090302451</v>
      </c>
      <c r="AP5804">
        <v>6.8289999999999997</v>
      </c>
      <c r="AQ5804">
        <v>283.41899999999998</v>
      </c>
      <c r="AR5804">
        <v>100096.038</v>
      </c>
      <c r="AS5804">
        <v>11.15117092669408</v>
      </c>
      <c r="AT5804">
        <v>8.3960000000000008</v>
      </c>
      <c r="AU5804">
        <v>282.839</v>
      </c>
      <c r="AV5804">
        <v>100096.791</v>
      </c>
      <c r="AW5804">
        <v>10.569976041226541</v>
      </c>
    </row>
    <row r="5805" spans="1:49" x14ac:dyDescent="0.3">
      <c r="A5805" s="2">
        <v>38159.152777777781</v>
      </c>
      <c r="B5805">
        <v>9.3079999999999998</v>
      </c>
      <c r="C5805">
        <v>99012</v>
      </c>
      <c r="D5805">
        <v>12.507999999999999</v>
      </c>
      <c r="E5805">
        <v>99015.167000000001</v>
      </c>
      <c r="F5805">
        <v>0.06</v>
      </c>
      <c r="G5805">
        <v>289.92700000000002</v>
      </c>
      <c r="H5805">
        <v>100087.454</v>
      </c>
      <c r="I5805">
        <v>17.67152414396514</v>
      </c>
      <c r="J5805">
        <v>5.944</v>
      </c>
      <c r="K5805">
        <v>283.83999999999997</v>
      </c>
      <c r="L5805">
        <v>100095.489</v>
      </c>
      <c r="M5805">
        <v>11.572280555119789</v>
      </c>
      <c r="N5805">
        <v>7.9640000000000004</v>
      </c>
      <c r="O5805">
        <v>282.959</v>
      </c>
      <c r="P5805">
        <v>100096.632</v>
      </c>
      <c r="Q5805">
        <v>10.689469052199289</v>
      </c>
      <c r="R5805">
        <v>0.06</v>
      </c>
      <c r="S5805">
        <v>293.017</v>
      </c>
      <c r="T5805">
        <v>100081.55899999999</v>
      </c>
      <c r="U5805">
        <v>20.7661066577711</v>
      </c>
      <c r="V5805">
        <v>3.605</v>
      </c>
      <c r="W5805">
        <v>285.08</v>
      </c>
      <c r="X5805">
        <v>100093.887</v>
      </c>
      <c r="Y5805">
        <v>12.814825963157769</v>
      </c>
      <c r="Z5805">
        <v>7.407</v>
      </c>
      <c r="AA5805">
        <v>283.16899999999998</v>
      </c>
      <c r="AB5805">
        <v>100096.36199999999</v>
      </c>
      <c r="AC5805">
        <v>10.89990336649743</v>
      </c>
      <c r="AD5805">
        <v>8.3680000000000003</v>
      </c>
      <c r="AE5805">
        <v>282.81700000000001</v>
      </c>
      <c r="AF5805">
        <v>100096.822</v>
      </c>
      <c r="AG5805">
        <v>10.547181210095181</v>
      </c>
      <c r="AH5805">
        <v>37.813000000000002</v>
      </c>
      <c r="AI5805">
        <v>299.74599999999998</v>
      </c>
      <c r="AJ5805">
        <v>100073.173</v>
      </c>
      <c r="AK5805">
        <v>27.508548732268309</v>
      </c>
      <c r="AL5805">
        <v>0.86099999999999999</v>
      </c>
      <c r="AM5805">
        <v>286.53800000000001</v>
      </c>
      <c r="AN5805">
        <v>100092.02899999999</v>
      </c>
      <c r="AO5805">
        <v>14.27582534431957</v>
      </c>
      <c r="AP5805">
        <v>6.7910000000000004</v>
      </c>
      <c r="AQ5805">
        <v>283.40199999999999</v>
      </c>
      <c r="AR5805">
        <v>100096.06200000001</v>
      </c>
      <c r="AS5805">
        <v>11.133384519577129</v>
      </c>
      <c r="AT5805">
        <v>8.43</v>
      </c>
      <c r="AU5805">
        <v>282.81400000000002</v>
      </c>
      <c r="AV5805">
        <v>100096.823</v>
      </c>
      <c r="AW5805">
        <v>10.54417268409537</v>
      </c>
    </row>
    <row r="5806" spans="1:49" x14ac:dyDescent="0.3">
      <c r="A5806" s="2">
        <v>38159.15625</v>
      </c>
      <c r="B5806">
        <v>9.52</v>
      </c>
      <c r="C5806">
        <v>99018</v>
      </c>
      <c r="D5806">
        <v>12.587999999999999</v>
      </c>
      <c r="E5806">
        <v>99016.082999999999</v>
      </c>
      <c r="F5806">
        <v>0.06</v>
      </c>
      <c r="G5806">
        <v>290.113</v>
      </c>
      <c r="H5806">
        <v>100087.284</v>
      </c>
      <c r="I5806">
        <v>17.857186703924299</v>
      </c>
      <c r="J5806">
        <v>6.2290000000000001</v>
      </c>
      <c r="K5806">
        <v>283.82</v>
      </c>
      <c r="L5806">
        <v>100095.503</v>
      </c>
      <c r="M5806">
        <v>11.55147651077999</v>
      </c>
      <c r="N5806">
        <v>7.782</v>
      </c>
      <c r="O5806">
        <v>282.95</v>
      </c>
      <c r="P5806">
        <v>100096.652</v>
      </c>
      <c r="Q5806">
        <v>10.67970630783913</v>
      </c>
      <c r="R5806">
        <v>0.06</v>
      </c>
      <c r="S5806">
        <v>293.18700000000001</v>
      </c>
      <c r="T5806">
        <v>100081.30100000001</v>
      </c>
      <c r="U5806">
        <v>20.935633375320489</v>
      </c>
      <c r="V5806">
        <v>3.827</v>
      </c>
      <c r="W5806">
        <v>285.05399999999997</v>
      </c>
      <c r="X5806">
        <v>100093.905</v>
      </c>
      <c r="Y5806">
        <v>12.788003434066299</v>
      </c>
      <c r="Z5806">
        <v>7.4130000000000003</v>
      </c>
      <c r="AA5806">
        <v>283.15199999999999</v>
      </c>
      <c r="AB5806">
        <v>100096.386</v>
      </c>
      <c r="AC5806">
        <v>10.88211846437582</v>
      </c>
      <c r="AD5806">
        <v>8.5250000000000004</v>
      </c>
      <c r="AE5806">
        <v>282.791</v>
      </c>
      <c r="AF5806">
        <v>100096.853</v>
      </c>
      <c r="AG5806">
        <v>10.52037488162858</v>
      </c>
      <c r="AH5806">
        <v>38.840000000000003</v>
      </c>
      <c r="AI5806">
        <v>300.14600000000002</v>
      </c>
      <c r="AJ5806">
        <v>100072.762</v>
      </c>
      <c r="AK5806">
        <v>27.908616326139281</v>
      </c>
      <c r="AL5806">
        <v>1.0209999999999999</v>
      </c>
      <c r="AM5806">
        <v>286.5</v>
      </c>
      <c r="AN5806">
        <v>100092.057</v>
      </c>
      <c r="AO5806">
        <v>14.236970225057179</v>
      </c>
      <c r="AP5806">
        <v>6.9909999999999997</v>
      </c>
      <c r="AQ5806">
        <v>283.375</v>
      </c>
      <c r="AR5806">
        <v>100096.09</v>
      </c>
      <c r="AS5806">
        <v>11.105571204859929</v>
      </c>
      <c r="AT5806">
        <v>8.4459999999999997</v>
      </c>
      <c r="AU5806">
        <v>282.791</v>
      </c>
      <c r="AV5806">
        <v>100096.853</v>
      </c>
      <c r="AW5806">
        <v>10.52037488162858</v>
      </c>
    </row>
    <row r="5807" spans="1:49" x14ac:dyDescent="0.3">
      <c r="A5807" s="2">
        <v>38159.159722222219</v>
      </c>
      <c r="B5807">
        <v>9.3000000000000007</v>
      </c>
      <c r="C5807">
        <v>99014</v>
      </c>
      <c r="D5807">
        <v>12.438000000000001</v>
      </c>
      <c r="E5807">
        <v>99017</v>
      </c>
      <c r="F5807">
        <v>0.06</v>
      </c>
      <c r="G5807">
        <v>290.27100000000002</v>
      </c>
      <c r="H5807">
        <v>100087.143</v>
      </c>
      <c r="I5807">
        <v>18.01478517858499</v>
      </c>
      <c r="J5807">
        <v>6.0759999999999996</v>
      </c>
      <c r="K5807">
        <v>283.82</v>
      </c>
      <c r="L5807">
        <v>100095.50900000001</v>
      </c>
      <c r="M5807">
        <v>11.55072731273293</v>
      </c>
      <c r="N5807">
        <v>8.1020000000000003</v>
      </c>
      <c r="O5807">
        <v>282.91899999999998</v>
      </c>
      <c r="P5807">
        <v>100096.683</v>
      </c>
      <c r="Q5807">
        <v>10.647883376983151</v>
      </c>
      <c r="R5807">
        <v>0.06</v>
      </c>
      <c r="S5807">
        <v>293.35899999999998</v>
      </c>
      <c r="T5807">
        <v>100081.079</v>
      </c>
      <c r="U5807">
        <v>21.107194494671379</v>
      </c>
      <c r="V5807">
        <v>3.8279999999999998</v>
      </c>
      <c r="W5807">
        <v>285.04300000000001</v>
      </c>
      <c r="X5807">
        <v>100093.916</v>
      </c>
      <c r="Y5807">
        <v>12.776220983128329</v>
      </c>
      <c r="Z5807">
        <v>7.5510000000000002</v>
      </c>
      <c r="AA5807">
        <v>283.12900000000002</v>
      </c>
      <c r="AB5807">
        <v>100096.412</v>
      </c>
      <c r="AC5807">
        <v>10.858315827393881</v>
      </c>
      <c r="AD5807">
        <v>8.5299999999999994</v>
      </c>
      <c r="AE5807">
        <v>282.77</v>
      </c>
      <c r="AF5807">
        <v>100096.882</v>
      </c>
      <c r="AG5807">
        <v>10.49858179046868</v>
      </c>
      <c r="AH5807">
        <v>39.94</v>
      </c>
      <c r="AI5807">
        <v>300.55399999999997</v>
      </c>
      <c r="AJ5807">
        <v>100072.40399999999</v>
      </c>
      <c r="AK5807">
        <v>28.316749951173222</v>
      </c>
      <c r="AL5807">
        <v>1.204</v>
      </c>
      <c r="AM5807">
        <v>286.46899999999999</v>
      </c>
      <c r="AN5807">
        <v>100092.08100000001</v>
      </c>
      <c r="AO5807">
        <v>14.2051328491637</v>
      </c>
      <c r="AP5807">
        <v>6.944</v>
      </c>
      <c r="AQ5807">
        <v>283.36</v>
      </c>
      <c r="AR5807">
        <v>100096.114</v>
      </c>
      <c r="AS5807">
        <v>11.08979122678312</v>
      </c>
      <c r="AT5807">
        <v>8.5660000000000007</v>
      </c>
      <c r="AU5807">
        <v>282.76600000000002</v>
      </c>
      <c r="AV5807">
        <v>100096.88400000001</v>
      </c>
      <c r="AW5807">
        <v>10.49457098312752</v>
      </c>
    </row>
    <row r="5808" spans="1:49" x14ac:dyDescent="0.3">
      <c r="A5808" s="2">
        <v>38159.163194444453</v>
      </c>
      <c r="B5808">
        <v>9.3260000000000005</v>
      </c>
      <c r="C5808">
        <v>99016</v>
      </c>
      <c r="D5808">
        <v>12.502000000000001</v>
      </c>
      <c r="E5808">
        <v>99017.917000000001</v>
      </c>
      <c r="F5808">
        <v>0.23899999999999999</v>
      </c>
      <c r="G5808">
        <v>290.39600000000002</v>
      </c>
      <c r="H5808">
        <v>100087.02800000001</v>
      </c>
      <c r="I5808">
        <v>18.139302826486698</v>
      </c>
      <c r="J5808">
        <v>5.7770000000000001</v>
      </c>
      <c r="K5808">
        <v>283.803</v>
      </c>
      <c r="L5808">
        <v>100095.522</v>
      </c>
      <c r="M5808">
        <v>11.532931109400581</v>
      </c>
      <c r="N5808">
        <v>7.3579999999999997</v>
      </c>
      <c r="O5808">
        <v>282.911</v>
      </c>
      <c r="P5808">
        <v>100096.70299999999</v>
      </c>
      <c r="Q5808">
        <v>10.639123084848681</v>
      </c>
      <c r="R5808">
        <v>0.23899999999999999</v>
      </c>
      <c r="S5808">
        <v>293.53699999999998</v>
      </c>
      <c r="T5808">
        <v>100080.887</v>
      </c>
      <c r="U5808">
        <v>21.284798084051541</v>
      </c>
      <c r="V5808">
        <v>3.4060000000000001</v>
      </c>
      <c r="W5808">
        <v>285.03100000000001</v>
      </c>
      <c r="X5808">
        <v>100093.927</v>
      </c>
      <c r="Y5808">
        <v>12.76343550299055</v>
      </c>
      <c r="Z5808">
        <v>6.992</v>
      </c>
      <c r="AA5808">
        <v>283.11200000000002</v>
      </c>
      <c r="AB5808">
        <v>100096.436</v>
      </c>
      <c r="AC5808">
        <v>10.84053031393336</v>
      </c>
      <c r="AD5808">
        <v>8.14</v>
      </c>
      <c r="AE5808">
        <v>282.74099999999999</v>
      </c>
      <c r="AF5808">
        <v>100096.916</v>
      </c>
      <c r="AG5808">
        <v>10.4687680322013</v>
      </c>
      <c r="AH5808">
        <v>45.667999999999999</v>
      </c>
      <c r="AI5808">
        <v>300.96699999999998</v>
      </c>
      <c r="AJ5808">
        <v>100072.09</v>
      </c>
      <c r="AK5808">
        <v>28.72993370853322</v>
      </c>
      <c r="AL5808">
        <v>0.68899999999999995</v>
      </c>
      <c r="AM5808">
        <v>286.45400000000001</v>
      </c>
      <c r="AN5808">
        <v>100092.09699999999</v>
      </c>
      <c r="AO5808">
        <v>14.18933852570802</v>
      </c>
      <c r="AP5808">
        <v>6.5750000000000002</v>
      </c>
      <c r="AQ5808">
        <v>283.33499999999998</v>
      </c>
      <c r="AR5808">
        <v>100096.141</v>
      </c>
      <c r="AS5808">
        <v>11.0639827487704</v>
      </c>
      <c r="AT5808">
        <v>7.9870000000000001</v>
      </c>
      <c r="AU5808">
        <v>282.745</v>
      </c>
      <c r="AV5808">
        <v>100096.914</v>
      </c>
      <c r="AW5808">
        <v>10.472778829429901</v>
      </c>
    </row>
    <row r="5809" spans="1:49" x14ac:dyDescent="0.3">
      <c r="A5809" s="2">
        <v>38159.166666666657</v>
      </c>
      <c r="B5809">
        <v>9.4960000000000004</v>
      </c>
      <c r="C5809">
        <v>99016</v>
      </c>
      <c r="D5809">
        <v>12.394</v>
      </c>
      <c r="E5809">
        <v>99018.832999999999</v>
      </c>
      <c r="F5809">
        <v>0.23899999999999999</v>
      </c>
      <c r="G5809">
        <v>290.5</v>
      </c>
      <c r="H5809">
        <v>100086.931</v>
      </c>
      <c r="I5809">
        <v>18.242771030396678</v>
      </c>
      <c r="J5809">
        <v>5.6079999999999997</v>
      </c>
      <c r="K5809">
        <v>283.803</v>
      </c>
      <c r="L5809">
        <v>100095.52800000001</v>
      </c>
      <c r="M5809">
        <v>11.532182796379971</v>
      </c>
      <c r="N5809">
        <v>7.6840000000000002</v>
      </c>
      <c r="O5809">
        <v>282.87799999999999</v>
      </c>
      <c r="P5809">
        <v>100096.734</v>
      </c>
      <c r="Q5809">
        <v>10.60529504894072</v>
      </c>
      <c r="R5809">
        <v>0.23899999999999999</v>
      </c>
      <c r="S5809">
        <v>293.71100000000001</v>
      </c>
      <c r="T5809">
        <v>100080.72199999999</v>
      </c>
      <c r="U5809">
        <v>21.458411902496039</v>
      </c>
      <c r="V5809">
        <v>3.355</v>
      </c>
      <c r="W5809">
        <v>285.02600000000001</v>
      </c>
      <c r="X5809">
        <v>100093.936</v>
      </c>
      <c r="Y5809">
        <v>12.75767093989219</v>
      </c>
      <c r="Z5809">
        <v>7.1289999999999996</v>
      </c>
      <c r="AA5809">
        <v>283.08800000000002</v>
      </c>
      <c r="AB5809">
        <v>100096.463</v>
      </c>
      <c r="AC5809">
        <v>10.815726447867229</v>
      </c>
      <c r="AD5809">
        <v>8.1010000000000009</v>
      </c>
      <c r="AE5809">
        <v>282.71800000000002</v>
      </c>
      <c r="AF5809">
        <v>100096.947</v>
      </c>
      <c r="AG5809">
        <v>10.44497143101762</v>
      </c>
      <c r="AH5809">
        <v>47.494</v>
      </c>
      <c r="AI5809">
        <v>301.42599999999999</v>
      </c>
      <c r="AJ5809">
        <v>100071.802</v>
      </c>
      <c r="AK5809">
        <v>29.189277247215671</v>
      </c>
      <c r="AL5809">
        <v>0.75700000000000001</v>
      </c>
      <c r="AM5809">
        <v>286.44099999999997</v>
      </c>
      <c r="AN5809">
        <v>100092.11199999999</v>
      </c>
      <c r="AO5809">
        <v>14.175550474616839</v>
      </c>
      <c r="AP5809">
        <v>6.5209999999999999</v>
      </c>
      <c r="AQ5809">
        <v>283.31900000000002</v>
      </c>
      <c r="AR5809">
        <v>100096.16499999999</v>
      </c>
      <c r="AS5809">
        <v>11.04720069061381</v>
      </c>
      <c r="AT5809">
        <v>8.1159999999999997</v>
      </c>
      <c r="AU5809">
        <v>282.71899999999999</v>
      </c>
      <c r="AV5809">
        <v>100096.94500000001</v>
      </c>
      <c r="AW5809">
        <v>10.445972912349699</v>
      </c>
    </row>
    <row r="5810" spans="1:49" x14ac:dyDescent="0.3">
      <c r="A5810" s="2">
        <v>38159.170138888891</v>
      </c>
      <c r="B5810">
        <v>9.3659999999999997</v>
      </c>
      <c r="C5810">
        <v>99016</v>
      </c>
      <c r="D5810">
        <v>12.468</v>
      </c>
      <c r="E5810">
        <v>99021.875</v>
      </c>
      <c r="F5810">
        <v>0.23899999999999999</v>
      </c>
      <c r="G5810">
        <v>290.53699999999998</v>
      </c>
      <c r="H5810">
        <v>100086.993</v>
      </c>
      <c r="I5810">
        <v>18.277375822476131</v>
      </c>
      <c r="J5810">
        <v>5.73</v>
      </c>
      <c r="K5810">
        <v>283.81400000000002</v>
      </c>
      <c r="L5810">
        <v>100095.497</v>
      </c>
      <c r="M5810">
        <v>11.540690297549819</v>
      </c>
      <c r="N5810">
        <v>7.2519999999999998</v>
      </c>
      <c r="O5810">
        <v>282.97399999999999</v>
      </c>
      <c r="P5810">
        <v>100096.58900000001</v>
      </c>
      <c r="Q5810">
        <v>10.69898121299536</v>
      </c>
      <c r="R5810">
        <v>1.34</v>
      </c>
      <c r="S5810">
        <v>293.87</v>
      </c>
      <c r="T5810">
        <v>100080.74099999999</v>
      </c>
      <c r="U5810">
        <v>21.615323843244202</v>
      </c>
      <c r="V5810">
        <v>3.4020000000000001</v>
      </c>
      <c r="W5810">
        <v>284.99900000000002</v>
      </c>
      <c r="X5810">
        <v>100093.97199999999</v>
      </c>
      <c r="Y5810">
        <v>12.728105036019089</v>
      </c>
      <c r="Z5810">
        <v>6.899</v>
      </c>
      <c r="AA5810">
        <v>283.16699999999997</v>
      </c>
      <c r="AB5810">
        <v>100096.33500000001</v>
      </c>
      <c r="AC5810">
        <v>10.8923718454912</v>
      </c>
      <c r="AD5810">
        <v>7.9329999999999998</v>
      </c>
      <c r="AE5810">
        <v>282.82</v>
      </c>
      <c r="AF5810">
        <v>100096.777</v>
      </c>
      <c r="AG5810">
        <v>10.5446574206282</v>
      </c>
      <c r="AH5810">
        <v>50.084000000000003</v>
      </c>
      <c r="AI5810">
        <v>301.846</v>
      </c>
      <c r="AJ5810">
        <v>100071.749</v>
      </c>
      <c r="AK5810">
        <v>29.60784382631914</v>
      </c>
      <c r="AL5810">
        <v>0.73</v>
      </c>
      <c r="AM5810">
        <v>286.37799999999999</v>
      </c>
      <c r="AN5810">
        <v>100092.211</v>
      </c>
      <c r="AO5810">
        <v>14.10991325435765</v>
      </c>
      <c r="AP5810">
        <v>6.4930000000000003</v>
      </c>
      <c r="AQ5810">
        <v>283.38099999999997</v>
      </c>
      <c r="AR5810">
        <v>100096.054</v>
      </c>
      <c r="AS5810">
        <v>11.10680517069204</v>
      </c>
      <c r="AT5810">
        <v>7.899</v>
      </c>
      <c r="AU5810">
        <v>282.82299999999998</v>
      </c>
      <c r="AV5810">
        <v>100096.776</v>
      </c>
      <c r="AW5810">
        <v>10.547665887925289</v>
      </c>
    </row>
    <row r="5811" spans="1:49" x14ac:dyDescent="0.3">
      <c r="A5811" s="2">
        <v>38159.173611111109</v>
      </c>
      <c r="B5811">
        <v>9.2379999999999995</v>
      </c>
      <c r="C5811">
        <v>99012</v>
      </c>
      <c r="D5811">
        <v>12.234</v>
      </c>
      <c r="E5811">
        <v>99024.917000000001</v>
      </c>
      <c r="F5811">
        <v>0.23899999999999999</v>
      </c>
      <c r="G5811">
        <v>290.47899999999998</v>
      </c>
      <c r="H5811">
        <v>100087.29700000001</v>
      </c>
      <c r="I5811">
        <v>18.21689124550738</v>
      </c>
      <c r="J5811">
        <v>5.3719999999999999</v>
      </c>
      <c r="K5811">
        <v>283.86200000000002</v>
      </c>
      <c r="L5811">
        <v>100095.443</v>
      </c>
      <c r="M5811">
        <v>11.58629295221505</v>
      </c>
      <c r="N5811">
        <v>7.1849999999999996</v>
      </c>
      <c r="O5811">
        <v>283.09800000000001</v>
      </c>
      <c r="P5811">
        <v>100096.41899999999</v>
      </c>
      <c r="Q5811">
        <v>10.82073174137429</v>
      </c>
      <c r="R5811">
        <v>2.7759999999999998</v>
      </c>
      <c r="S5811">
        <v>294.02999999999997</v>
      </c>
      <c r="T5811">
        <v>100080.859</v>
      </c>
      <c r="U5811">
        <v>21.773319575923779</v>
      </c>
      <c r="V5811">
        <v>3.2959999999999998</v>
      </c>
      <c r="W5811">
        <v>284.97199999999998</v>
      </c>
      <c r="X5811">
        <v>100094.01</v>
      </c>
      <c r="Y5811">
        <v>12.69854133470875</v>
      </c>
      <c r="Z5811">
        <v>6.6630000000000003</v>
      </c>
      <c r="AA5811">
        <v>283.28699999999998</v>
      </c>
      <c r="AB5811">
        <v>100096.177</v>
      </c>
      <c r="AC5811">
        <v>11.01011790496398</v>
      </c>
      <c r="AD5811">
        <v>7.516</v>
      </c>
      <c r="AE5811">
        <v>282.98500000000001</v>
      </c>
      <c r="AF5811">
        <v>100096.565</v>
      </c>
      <c r="AG5811">
        <v>10.707501799335549</v>
      </c>
      <c r="AH5811">
        <v>52.808999999999997</v>
      </c>
      <c r="AI5811">
        <v>302.22800000000001</v>
      </c>
      <c r="AJ5811">
        <v>100071.82399999999</v>
      </c>
      <c r="AK5811">
        <v>29.988399421195989</v>
      </c>
      <c r="AL5811">
        <v>0.84399999999999997</v>
      </c>
      <c r="AM5811">
        <v>286.28399999999999</v>
      </c>
      <c r="AN5811">
        <v>100092.33199999999</v>
      </c>
      <c r="AO5811">
        <v>14.01320005724966</v>
      </c>
      <c r="AP5811">
        <v>6.0819999999999999</v>
      </c>
      <c r="AQ5811">
        <v>283.49900000000002</v>
      </c>
      <c r="AR5811">
        <v>100095.906</v>
      </c>
      <c r="AS5811">
        <v>11.222551115050519</v>
      </c>
      <c r="AT5811">
        <v>7.5140000000000002</v>
      </c>
      <c r="AU5811">
        <v>282.98500000000001</v>
      </c>
      <c r="AV5811">
        <v>100096.564</v>
      </c>
      <c r="AW5811">
        <v>10.70750098828626</v>
      </c>
    </row>
    <row r="5812" spans="1:49" x14ac:dyDescent="0.3">
      <c r="A5812" s="2">
        <v>38159.177083333343</v>
      </c>
      <c r="B5812">
        <v>9.2799999999999994</v>
      </c>
      <c r="C5812">
        <v>99014</v>
      </c>
      <c r="D5812">
        <v>12.154</v>
      </c>
      <c r="E5812">
        <v>99027.957999999999</v>
      </c>
      <c r="F5812">
        <v>0.23899999999999999</v>
      </c>
      <c r="G5812">
        <v>290.20499999999998</v>
      </c>
      <c r="H5812">
        <v>100087.819</v>
      </c>
      <c r="I5812">
        <v>17.93993133612128</v>
      </c>
      <c r="J5812">
        <v>5.4249999999999998</v>
      </c>
      <c r="K5812">
        <v>283.89499999999998</v>
      </c>
      <c r="L5812">
        <v>100095.39599999999</v>
      </c>
      <c r="M5812">
        <v>11.616855298216359</v>
      </c>
      <c r="N5812">
        <v>6.5369999999999999</v>
      </c>
      <c r="O5812">
        <v>283.25700000000001</v>
      </c>
      <c r="P5812">
        <v>100096.23</v>
      </c>
      <c r="Q5812">
        <v>10.97757303223921</v>
      </c>
      <c r="R5812">
        <v>4.3849999999999998</v>
      </c>
      <c r="S5812">
        <v>294.17500000000001</v>
      </c>
      <c r="T5812">
        <v>100081.054</v>
      </c>
      <c r="U5812">
        <v>21.916333030680789</v>
      </c>
      <c r="V5812">
        <v>3.3759999999999999</v>
      </c>
      <c r="W5812">
        <v>284.93299999999999</v>
      </c>
      <c r="X5812">
        <v>100094.056</v>
      </c>
      <c r="Y5812">
        <v>12.65694875443381</v>
      </c>
      <c r="Z5812">
        <v>6.2380000000000004</v>
      </c>
      <c r="AA5812">
        <v>283.42500000000001</v>
      </c>
      <c r="AB5812">
        <v>100096.00900000001</v>
      </c>
      <c r="AC5812">
        <v>11.14590985036841</v>
      </c>
      <c r="AD5812">
        <v>7.1269999999999998</v>
      </c>
      <c r="AE5812">
        <v>283.15899999999999</v>
      </c>
      <c r="AF5812">
        <v>100096.34699999999</v>
      </c>
      <c r="AG5812">
        <v>10.879366785708839</v>
      </c>
      <c r="AH5812">
        <v>55.627000000000002</v>
      </c>
      <c r="AI5812">
        <v>302.56400000000002</v>
      </c>
      <c r="AJ5812">
        <v>100072.001</v>
      </c>
      <c r="AK5812">
        <v>30.322899723673061</v>
      </c>
      <c r="AL5812">
        <v>0.94299999999999995</v>
      </c>
      <c r="AM5812">
        <v>286.17899999999997</v>
      </c>
      <c r="AN5812">
        <v>100092.46400000001</v>
      </c>
      <c r="AO5812">
        <v>13.905464712326079</v>
      </c>
      <c r="AP5812">
        <v>5.8780000000000001</v>
      </c>
      <c r="AQ5812">
        <v>283.61500000000001</v>
      </c>
      <c r="AR5812">
        <v>100095.75900000001</v>
      </c>
      <c r="AS5812">
        <v>11.336290470459231</v>
      </c>
      <c r="AT5812">
        <v>7.11</v>
      </c>
      <c r="AU5812">
        <v>283.15899999999999</v>
      </c>
      <c r="AV5812">
        <v>100096.34699999999</v>
      </c>
      <c r="AW5812">
        <v>10.879366785708839</v>
      </c>
    </row>
    <row r="5813" spans="1:49" x14ac:dyDescent="0.3">
      <c r="A5813" s="2">
        <v>38159.180555555547</v>
      </c>
      <c r="B5813">
        <v>9.0760000000000005</v>
      </c>
      <c r="C5813">
        <v>99006</v>
      </c>
      <c r="D5813">
        <v>12.132</v>
      </c>
      <c r="E5813">
        <v>99031</v>
      </c>
      <c r="F5813">
        <v>0.23899999999999999</v>
      </c>
      <c r="G5813">
        <v>289.71600000000001</v>
      </c>
      <c r="H5813">
        <v>100088.402</v>
      </c>
      <c r="I5813">
        <v>17.447371305702461</v>
      </c>
      <c r="J5813">
        <v>5.0540000000000003</v>
      </c>
      <c r="K5813">
        <v>283.94900000000001</v>
      </c>
      <c r="L5813">
        <v>100095.338</v>
      </c>
      <c r="M5813">
        <v>11.668471683104769</v>
      </c>
      <c r="N5813">
        <v>6.4669999999999996</v>
      </c>
      <c r="O5813">
        <v>283.38900000000001</v>
      </c>
      <c r="P5813">
        <v>100096.054</v>
      </c>
      <c r="Q5813">
        <v>11.10733845767402</v>
      </c>
      <c r="R5813">
        <v>5.89</v>
      </c>
      <c r="S5813">
        <v>294.30599999999998</v>
      </c>
      <c r="T5813">
        <v>100081.389</v>
      </c>
      <c r="U5813">
        <v>22.045419136058172</v>
      </c>
      <c r="V5813">
        <v>3.28</v>
      </c>
      <c r="W5813">
        <v>284.90199999999999</v>
      </c>
      <c r="X5813">
        <v>100094.098</v>
      </c>
      <c r="Y5813">
        <v>12.62337732623757</v>
      </c>
      <c r="Z5813">
        <v>5.9950000000000001</v>
      </c>
      <c r="AA5813">
        <v>283.55200000000002</v>
      </c>
      <c r="AB5813">
        <v>100095.84699999999</v>
      </c>
      <c r="AC5813">
        <v>11.270669688187869</v>
      </c>
      <c r="AD5813">
        <v>6.7050000000000001</v>
      </c>
      <c r="AE5813">
        <v>283.33100000000002</v>
      </c>
      <c r="AF5813">
        <v>100096.13</v>
      </c>
      <c r="AG5813">
        <v>11.04922245283433</v>
      </c>
      <c r="AH5813">
        <v>58.363999999999997</v>
      </c>
      <c r="AI5813">
        <v>302.83600000000001</v>
      </c>
      <c r="AJ5813">
        <v>100072.42200000001</v>
      </c>
      <c r="AK5813">
        <v>30.59341375952857</v>
      </c>
      <c r="AL5813">
        <v>1.0940000000000001</v>
      </c>
      <c r="AM5813">
        <v>286.072</v>
      </c>
      <c r="AN5813">
        <v>100092.59699999999</v>
      </c>
      <c r="AO5813">
        <v>13.795725118295019</v>
      </c>
      <c r="AP5813">
        <v>5.4569999999999999</v>
      </c>
      <c r="AQ5813">
        <v>283.74</v>
      </c>
      <c r="AR5813">
        <v>100095.60799999999</v>
      </c>
      <c r="AS5813">
        <v>11.459051275896741</v>
      </c>
      <c r="AT5813">
        <v>6.7060000000000004</v>
      </c>
      <c r="AU5813">
        <v>283.32900000000001</v>
      </c>
      <c r="AV5813">
        <v>100096.13099999999</v>
      </c>
      <c r="AW5813">
        <v>11.04721713617818</v>
      </c>
    </row>
    <row r="5814" spans="1:49" x14ac:dyDescent="0.3">
      <c r="A5814" s="2">
        <v>38159.184027777781</v>
      </c>
      <c r="B5814">
        <v>8.86</v>
      </c>
      <c r="C5814">
        <v>99012</v>
      </c>
      <c r="D5814">
        <v>12.086</v>
      </c>
      <c r="E5814">
        <v>99034.042000000001</v>
      </c>
      <c r="F5814">
        <v>0.23899999999999999</v>
      </c>
      <c r="G5814">
        <v>289.21199999999999</v>
      </c>
      <c r="H5814">
        <v>100088.967</v>
      </c>
      <c r="I5814">
        <v>16.939757903219569</v>
      </c>
      <c r="J5814">
        <v>5.1219999999999999</v>
      </c>
      <c r="K5814">
        <v>283.98599999999999</v>
      </c>
      <c r="L5814">
        <v>100095.284</v>
      </c>
      <c r="M5814">
        <v>11.70303855104015</v>
      </c>
      <c r="N5814">
        <v>5.9020000000000001</v>
      </c>
      <c r="O5814">
        <v>283.54000000000002</v>
      </c>
      <c r="P5814">
        <v>100095.87</v>
      </c>
      <c r="Q5814">
        <v>11.25615306483718</v>
      </c>
      <c r="R5814">
        <v>7.3769999999999998</v>
      </c>
      <c r="S5814">
        <v>294.39100000000002</v>
      </c>
      <c r="T5814">
        <v>100082.018</v>
      </c>
      <c r="U5814">
        <v>22.128612705023269</v>
      </c>
      <c r="V5814">
        <v>3.3479999999999999</v>
      </c>
      <c r="W5814">
        <v>284.86599999999999</v>
      </c>
      <c r="X5814">
        <v>100094.14200000001</v>
      </c>
      <c r="Y5814">
        <v>12.58479291923595</v>
      </c>
      <c r="Z5814">
        <v>5.6470000000000002</v>
      </c>
      <c r="AA5814">
        <v>283.68099999999998</v>
      </c>
      <c r="AB5814">
        <v>100095.683</v>
      </c>
      <c r="AC5814">
        <v>11.39743175310366</v>
      </c>
      <c r="AD5814">
        <v>6.4269999999999996</v>
      </c>
      <c r="AE5814">
        <v>283.49099999999999</v>
      </c>
      <c r="AF5814">
        <v>100095.92</v>
      </c>
      <c r="AG5814">
        <v>11.207044004586519</v>
      </c>
      <c r="AH5814">
        <v>59.84</v>
      </c>
      <c r="AI5814">
        <v>302.60899999999998</v>
      </c>
      <c r="AJ5814">
        <v>100073.458</v>
      </c>
      <c r="AK5814">
        <v>30.36396581403972</v>
      </c>
      <c r="AL5814">
        <v>1.1659999999999999</v>
      </c>
      <c r="AM5814">
        <v>285.96800000000002</v>
      </c>
      <c r="AN5814">
        <v>100092.73</v>
      </c>
      <c r="AO5814">
        <v>13.688996563387891</v>
      </c>
      <c r="AP5814">
        <v>5.3250000000000002</v>
      </c>
      <c r="AQ5814">
        <v>283.84800000000001</v>
      </c>
      <c r="AR5814">
        <v>100095.46400000001</v>
      </c>
      <c r="AS5814">
        <v>11.564763654270619</v>
      </c>
      <c r="AT5814">
        <v>6.3769999999999998</v>
      </c>
      <c r="AU5814">
        <v>283.49</v>
      </c>
      <c r="AV5814">
        <v>100095.92</v>
      </c>
      <c r="AW5814">
        <v>11.206040949660631</v>
      </c>
    </row>
    <row r="5815" spans="1:49" x14ac:dyDescent="0.3">
      <c r="A5815" s="2">
        <v>38159.1875</v>
      </c>
      <c r="B5815">
        <v>8.718</v>
      </c>
      <c r="C5815">
        <v>99014</v>
      </c>
      <c r="D5815">
        <v>11.96</v>
      </c>
      <c r="E5815">
        <v>99037.082999999999</v>
      </c>
      <c r="F5815">
        <v>0.23899999999999999</v>
      </c>
      <c r="G5815">
        <v>288.77100000000002</v>
      </c>
      <c r="H5815">
        <v>100089.503</v>
      </c>
      <c r="I5815">
        <v>16.495319427629681</v>
      </c>
      <c r="J5815">
        <v>4.7510000000000003</v>
      </c>
      <c r="K5815">
        <v>284.04700000000003</v>
      </c>
      <c r="L5815">
        <v>100095.21400000001</v>
      </c>
      <c r="M5815">
        <v>11.761665711952221</v>
      </c>
      <c r="N5815">
        <v>5.88</v>
      </c>
      <c r="O5815">
        <v>283.666</v>
      </c>
      <c r="P5815">
        <v>100095.69500000001</v>
      </c>
      <c r="Q5815">
        <v>11.379896955075029</v>
      </c>
      <c r="R5815">
        <v>7.6550000000000002</v>
      </c>
      <c r="S5815">
        <v>294.11399999999998</v>
      </c>
      <c r="T5815">
        <v>100082.81299999999</v>
      </c>
      <c r="U5815">
        <v>21.84885704077908</v>
      </c>
      <c r="V5815">
        <v>3.226</v>
      </c>
      <c r="W5815">
        <v>284.84500000000003</v>
      </c>
      <c r="X5815">
        <v>100094.17600000001</v>
      </c>
      <c r="Y5815">
        <v>12.56124751471191</v>
      </c>
      <c r="Z5815">
        <v>5.4530000000000003</v>
      </c>
      <c r="AA5815">
        <v>283.803</v>
      </c>
      <c r="AB5815">
        <v>100095.523</v>
      </c>
      <c r="AC5815">
        <v>11.517174285030711</v>
      </c>
      <c r="AD5815">
        <v>6.016</v>
      </c>
      <c r="AE5815">
        <v>283.65499999999997</v>
      </c>
      <c r="AF5815">
        <v>100095.708</v>
      </c>
      <c r="AG5815">
        <v>11.368874023176829</v>
      </c>
      <c r="AH5815">
        <v>58.948</v>
      </c>
      <c r="AI5815">
        <v>301.459</v>
      </c>
      <c r="AJ5815">
        <v>100074.735</v>
      </c>
      <c r="AK5815">
        <v>29.208974843883201</v>
      </c>
      <c r="AL5815">
        <v>1.2849999999999999</v>
      </c>
      <c r="AM5815">
        <v>285.86500000000001</v>
      </c>
      <c r="AN5815">
        <v>100092.86199999999</v>
      </c>
      <c r="AO5815">
        <v>13.583272905643071</v>
      </c>
      <c r="AP5815">
        <v>4.9530000000000003</v>
      </c>
      <c r="AQ5815">
        <v>283.96600000000001</v>
      </c>
      <c r="AR5815">
        <v>100095.31600000001</v>
      </c>
      <c r="AS5815">
        <v>11.68050215201526</v>
      </c>
      <c r="AT5815">
        <v>6.0019999999999998</v>
      </c>
      <c r="AU5815">
        <v>283.65300000000002</v>
      </c>
      <c r="AV5815">
        <v>100095.709</v>
      </c>
      <c r="AW5815">
        <v>11.36686874509792</v>
      </c>
    </row>
    <row r="5816" spans="1:49" x14ac:dyDescent="0.3">
      <c r="A5816" s="2">
        <v>38159.190972222219</v>
      </c>
      <c r="B5816">
        <v>8.73</v>
      </c>
      <c r="C5816">
        <v>99022</v>
      </c>
      <c r="D5816">
        <v>11.868</v>
      </c>
      <c r="E5816">
        <v>99040.125</v>
      </c>
      <c r="F5816">
        <v>0.23899999999999999</v>
      </c>
      <c r="G5816">
        <v>288.11500000000001</v>
      </c>
      <c r="H5816">
        <v>100090.18</v>
      </c>
      <c r="I5816">
        <v>15.83535365626938</v>
      </c>
      <c r="J5816">
        <v>4.7949999999999999</v>
      </c>
      <c r="K5816">
        <v>284.09800000000001</v>
      </c>
      <c r="L5816">
        <v>100095.14200000001</v>
      </c>
      <c r="M5816">
        <v>11.81025907136052</v>
      </c>
      <c r="N5816">
        <v>5.351</v>
      </c>
      <c r="O5816">
        <v>283.798</v>
      </c>
      <c r="P5816">
        <v>100095.54</v>
      </c>
      <c r="Q5816">
        <v>11.50967226210355</v>
      </c>
      <c r="R5816">
        <v>5.8289999999999997</v>
      </c>
      <c r="S5816">
        <v>293.43700000000001</v>
      </c>
      <c r="T5816">
        <v>100083.662</v>
      </c>
      <c r="U5816">
        <v>21.167948838500369</v>
      </c>
      <c r="V5816">
        <v>3.262</v>
      </c>
      <c r="W5816">
        <v>284.82299999999998</v>
      </c>
      <c r="X5816">
        <v>100094.205</v>
      </c>
      <c r="Y5816">
        <v>12.53669463577023</v>
      </c>
      <c r="Z5816">
        <v>5.1109999999999998</v>
      </c>
      <c r="AA5816">
        <v>283.93200000000002</v>
      </c>
      <c r="AB5816">
        <v>100095.35799999999</v>
      </c>
      <c r="AC5816">
        <v>11.643931015542019</v>
      </c>
      <c r="AD5816">
        <v>5.76</v>
      </c>
      <c r="AE5816">
        <v>283.81400000000002</v>
      </c>
      <c r="AF5816">
        <v>100095.499</v>
      </c>
      <c r="AG5816">
        <v>11.525687492354731</v>
      </c>
      <c r="AH5816">
        <v>56.353999999999999</v>
      </c>
      <c r="AI5816">
        <v>300.24200000000002</v>
      </c>
      <c r="AJ5816">
        <v>100075.985</v>
      </c>
      <c r="AK5816">
        <v>27.986772006292259</v>
      </c>
      <c r="AL5816">
        <v>1.3340000000000001</v>
      </c>
      <c r="AM5816">
        <v>285.76799999999997</v>
      </c>
      <c r="AN5816">
        <v>100092.988</v>
      </c>
      <c r="AO5816">
        <v>13.48356351370342</v>
      </c>
      <c r="AP5816">
        <v>4.8230000000000004</v>
      </c>
      <c r="AQ5816">
        <v>284.07499999999999</v>
      </c>
      <c r="AR5816">
        <v>100095.171</v>
      </c>
      <c r="AS5816">
        <v>11.787212874833299</v>
      </c>
      <c r="AT5816">
        <v>5.6920000000000002</v>
      </c>
      <c r="AU5816">
        <v>283.815</v>
      </c>
      <c r="AV5816">
        <v>100095.499</v>
      </c>
      <c r="AW5816">
        <v>11.526690528454029</v>
      </c>
    </row>
    <row r="5817" spans="1:49" x14ac:dyDescent="0.3">
      <c r="A5817" s="2">
        <v>38159.194444444453</v>
      </c>
      <c r="B5817">
        <v>8.8760000000000012</v>
      </c>
      <c r="C5817">
        <v>99024</v>
      </c>
      <c r="D5817">
        <v>11.84</v>
      </c>
      <c r="E5817">
        <v>99043.167000000001</v>
      </c>
      <c r="F5817">
        <v>0.23899999999999999</v>
      </c>
      <c r="G5817">
        <v>287.536</v>
      </c>
      <c r="H5817">
        <v>100090.78</v>
      </c>
      <c r="I5817">
        <v>15.25256560938055</v>
      </c>
      <c r="J5817">
        <v>4.391</v>
      </c>
      <c r="K5817">
        <v>284.178</v>
      </c>
      <c r="L5817">
        <v>100095.049</v>
      </c>
      <c r="M5817">
        <v>11.8879222634522</v>
      </c>
      <c r="N5817">
        <v>5.3479999999999999</v>
      </c>
      <c r="O5817">
        <v>283.89600000000002</v>
      </c>
      <c r="P5817">
        <v>100095.408</v>
      </c>
      <c r="Q5817">
        <v>11.60536102322914</v>
      </c>
      <c r="R5817">
        <v>2.4780000000000002</v>
      </c>
      <c r="S5817">
        <v>292.71800000000002</v>
      </c>
      <c r="T5817">
        <v>100084.53</v>
      </c>
      <c r="U5817">
        <v>20.444939473524531</v>
      </c>
      <c r="V5817">
        <v>3.11</v>
      </c>
      <c r="W5817">
        <v>284.81799999999998</v>
      </c>
      <c r="X5817">
        <v>100094.22</v>
      </c>
      <c r="Y5817">
        <v>12.529182214009611</v>
      </c>
      <c r="Z5817">
        <v>4.899</v>
      </c>
      <c r="AA5817">
        <v>284.05900000000003</v>
      </c>
      <c r="AB5817">
        <v>100095.192</v>
      </c>
      <c r="AC5817">
        <v>11.76867858488748</v>
      </c>
      <c r="AD5817">
        <v>5.383</v>
      </c>
      <c r="AE5817">
        <v>283.96199999999999</v>
      </c>
      <c r="AF5817">
        <v>100095.318</v>
      </c>
      <c r="AG5817">
        <v>11.67148756383631</v>
      </c>
      <c r="AH5817">
        <v>53.262</v>
      </c>
      <c r="AI5817">
        <v>299.18099999999998</v>
      </c>
      <c r="AJ5817">
        <v>100077.205</v>
      </c>
      <c r="AK5817">
        <v>26.921020333576909</v>
      </c>
      <c r="AL5817">
        <v>1.429</v>
      </c>
      <c r="AM5817">
        <v>285.67700000000002</v>
      </c>
      <c r="AN5817">
        <v>100093.106</v>
      </c>
      <c r="AO5817">
        <v>13.389867431385481</v>
      </c>
      <c r="AP5817">
        <v>4.4390000000000001</v>
      </c>
      <c r="AQ5817">
        <v>284.197</v>
      </c>
      <c r="AR5817">
        <v>100095.019</v>
      </c>
      <c r="AS5817">
        <v>11.90695532276129</v>
      </c>
      <c r="AT5817">
        <v>5.3250000000000002</v>
      </c>
      <c r="AU5817">
        <v>283.98099999999999</v>
      </c>
      <c r="AV5817">
        <v>100095.287</v>
      </c>
      <c r="AW5817">
        <v>11.690519842542811</v>
      </c>
    </row>
    <row r="5818" spans="1:49" x14ac:dyDescent="0.3">
      <c r="A5818" s="2">
        <v>38159.197916666657</v>
      </c>
      <c r="B5818">
        <v>9.2360000000000007</v>
      </c>
      <c r="C5818">
        <v>99026</v>
      </c>
      <c r="D5818">
        <v>11.754</v>
      </c>
      <c r="E5818">
        <v>99046.207999999999</v>
      </c>
      <c r="F5818">
        <v>0.23899999999999999</v>
      </c>
      <c r="G5818">
        <v>287.12200000000001</v>
      </c>
      <c r="H5818">
        <v>100091.281</v>
      </c>
      <c r="I5818">
        <v>14.8352013300435</v>
      </c>
      <c r="J5818">
        <v>4.391</v>
      </c>
      <c r="K5818">
        <v>284.25099999999998</v>
      </c>
      <c r="L5818">
        <v>100094.95</v>
      </c>
      <c r="M5818">
        <v>11.95855892034484</v>
      </c>
      <c r="N5818">
        <v>4.8869999999999996</v>
      </c>
      <c r="O5818">
        <v>284.01299999999998</v>
      </c>
      <c r="P5818">
        <v>100095.26700000001</v>
      </c>
      <c r="Q5818">
        <v>11.72009891981452</v>
      </c>
      <c r="R5818">
        <v>0.23899999999999999</v>
      </c>
      <c r="S5818">
        <v>292.05900000000003</v>
      </c>
      <c r="T5818">
        <v>100085.38400000001</v>
      </c>
      <c r="U5818">
        <v>19.782107783671449</v>
      </c>
      <c r="V5818">
        <v>3.1150000000000002</v>
      </c>
      <c r="W5818">
        <v>284.81599999999997</v>
      </c>
      <c r="X5818">
        <v>100094.226</v>
      </c>
      <c r="Y5818">
        <v>12.524672501948089</v>
      </c>
      <c r="Z5818">
        <v>4.5380000000000003</v>
      </c>
      <c r="AA5818">
        <v>284.19499999999999</v>
      </c>
      <c r="AB5818">
        <v>100095.02099999999</v>
      </c>
      <c r="AC5818">
        <v>11.90244780135157</v>
      </c>
      <c r="AD5818">
        <v>5.17</v>
      </c>
      <c r="AE5818">
        <v>284.07499999999999</v>
      </c>
      <c r="AF5818">
        <v>100095.179</v>
      </c>
      <c r="AG5818">
        <v>11.782214380866719</v>
      </c>
      <c r="AH5818">
        <v>49.252000000000002</v>
      </c>
      <c r="AI5818">
        <v>298.19799999999998</v>
      </c>
      <c r="AJ5818">
        <v>100078.406</v>
      </c>
      <c r="AK5818">
        <v>25.933496261035661</v>
      </c>
      <c r="AL5818">
        <v>1.4350000000000001</v>
      </c>
      <c r="AM5818">
        <v>285.60199999999998</v>
      </c>
      <c r="AN5818">
        <v>100093.209</v>
      </c>
      <c r="AO5818">
        <v>13.312209729416789</v>
      </c>
      <c r="AP5818">
        <v>4.2880000000000003</v>
      </c>
      <c r="AQ5818">
        <v>284.31200000000001</v>
      </c>
      <c r="AR5818">
        <v>100094.86900000001</v>
      </c>
      <c r="AS5818">
        <v>12.019676951915979</v>
      </c>
      <c r="AT5818">
        <v>5.0350000000000001</v>
      </c>
      <c r="AU5818">
        <v>284.142</v>
      </c>
      <c r="AV5818">
        <v>100095.077</v>
      </c>
      <c r="AW5818">
        <v>11.84933349662481</v>
      </c>
    </row>
    <row r="5819" spans="1:49" x14ac:dyDescent="0.3">
      <c r="A5819" s="2">
        <v>38159.201388888891</v>
      </c>
      <c r="B5819">
        <v>9.6359999999999992</v>
      </c>
      <c r="C5819">
        <v>99026</v>
      </c>
      <c r="D5819">
        <v>11.802</v>
      </c>
      <c r="E5819">
        <v>99049.25</v>
      </c>
      <c r="F5819">
        <v>0.23899999999999999</v>
      </c>
      <c r="G5819">
        <v>286.77699999999999</v>
      </c>
      <c r="H5819">
        <v>100091.724</v>
      </c>
      <c r="I5819">
        <v>14.487001677889911</v>
      </c>
      <c r="J5819">
        <v>3.9420000000000002</v>
      </c>
      <c r="K5819">
        <v>284.35700000000003</v>
      </c>
      <c r="L5819">
        <v>100094.823</v>
      </c>
      <c r="M5819">
        <v>12.062269966367239</v>
      </c>
      <c r="N5819">
        <v>4.8899999999999997</v>
      </c>
      <c r="O5819">
        <v>284.11099999999999</v>
      </c>
      <c r="P5819">
        <v>100095.132</v>
      </c>
      <c r="Q5819">
        <v>11.815781660608589</v>
      </c>
      <c r="R5819">
        <v>0.23899999999999999</v>
      </c>
      <c r="S5819">
        <v>291.42099999999999</v>
      </c>
      <c r="T5819">
        <v>100086.22</v>
      </c>
      <c r="U5819">
        <v>19.14033132808601</v>
      </c>
      <c r="V5819">
        <v>2.9279999999999999</v>
      </c>
      <c r="W5819">
        <v>284.83199999999999</v>
      </c>
      <c r="X5819">
        <v>100094.213</v>
      </c>
      <c r="Y5819">
        <v>12.5382006981734</v>
      </c>
      <c r="Z5819">
        <v>4.306</v>
      </c>
      <c r="AA5819">
        <v>284.32900000000001</v>
      </c>
      <c r="AB5819">
        <v>100094.849</v>
      </c>
      <c r="AC5819">
        <v>12.034206936044599</v>
      </c>
      <c r="AD5819">
        <v>4.8860000000000001</v>
      </c>
      <c r="AE5819">
        <v>284.18099999999998</v>
      </c>
      <c r="AF5819">
        <v>100095.04399999999</v>
      </c>
      <c r="AG5819">
        <v>11.88592059421569</v>
      </c>
      <c r="AH5819">
        <v>44.726999999999997</v>
      </c>
      <c r="AI5819">
        <v>297.20800000000003</v>
      </c>
      <c r="AJ5819">
        <v>100079.606</v>
      </c>
      <c r="AK5819">
        <v>24.938960350961001</v>
      </c>
      <c r="AL5819">
        <v>1.4790000000000001</v>
      </c>
      <c r="AM5819">
        <v>285.53899999999999</v>
      </c>
      <c r="AN5819">
        <v>100093.299</v>
      </c>
      <c r="AO5819">
        <v>13.24657797767679</v>
      </c>
      <c r="AP5819">
        <v>3.891</v>
      </c>
      <c r="AQ5819">
        <v>284.44099999999997</v>
      </c>
      <c r="AR5819">
        <v>100094.71</v>
      </c>
      <c r="AS5819">
        <v>12.14643050112778</v>
      </c>
      <c r="AT5819">
        <v>4.6189999999999998</v>
      </c>
      <c r="AU5819">
        <v>284.31</v>
      </c>
      <c r="AV5819">
        <v>100094.864</v>
      </c>
      <c r="AW5819">
        <v>12.01516200969132</v>
      </c>
    </row>
    <row r="5820" spans="1:49" x14ac:dyDescent="0.3">
      <c r="A5820" s="2">
        <v>38159.204861111109</v>
      </c>
      <c r="B5820">
        <v>9.75</v>
      </c>
      <c r="C5820">
        <v>99038</v>
      </c>
      <c r="D5820">
        <v>11.906000000000001</v>
      </c>
      <c r="E5820">
        <v>99052.292000000001</v>
      </c>
      <c r="F5820">
        <v>1.615</v>
      </c>
      <c r="G5820">
        <v>286.47399999999999</v>
      </c>
      <c r="H5820">
        <v>100092.12300000001</v>
      </c>
      <c r="I5820">
        <v>14.18089683146621</v>
      </c>
      <c r="J5820">
        <v>3.7029999999999998</v>
      </c>
      <c r="K5820">
        <v>284.44400000000002</v>
      </c>
      <c r="L5820">
        <v>100094.711</v>
      </c>
      <c r="M5820">
        <v>12.146934423198671</v>
      </c>
      <c r="N5820">
        <v>4.1989999999999998</v>
      </c>
      <c r="O5820">
        <v>284.23399999999998</v>
      </c>
      <c r="P5820">
        <v>100094.986</v>
      </c>
      <c r="Q5820">
        <v>11.936528724721139</v>
      </c>
      <c r="R5820">
        <v>1.615</v>
      </c>
      <c r="S5820">
        <v>290.49900000000002</v>
      </c>
      <c r="T5820">
        <v>100087.231</v>
      </c>
      <c r="U5820">
        <v>18.213863469661931</v>
      </c>
      <c r="V5820">
        <v>2.6869999999999998</v>
      </c>
      <c r="W5820">
        <v>284.85500000000002</v>
      </c>
      <c r="X5820">
        <v>100094.185</v>
      </c>
      <c r="Y5820">
        <v>12.558737445174129</v>
      </c>
      <c r="Z5820">
        <v>3.762</v>
      </c>
      <c r="AA5820">
        <v>284.44600000000003</v>
      </c>
      <c r="AB5820">
        <v>100094.712</v>
      </c>
      <c r="AC5820">
        <v>12.148941235586051</v>
      </c>
      <c r="AD5820">
        <v>4.4969999999999999</v>
      </c>
      <c r="AE5820">
        <v>284.28500000000003</v>
      </c>
      <c r="AF5820">
        <v>100094.909</v>
      </c>
      <c r="AG5820">
        <v>11.9876189601809</v>
      </c>
      <c r="AH5820">
        <v>50.256</v>
      </c>
      <c r="AI5820">
        <v>296.20499999999998</v>
      </c>
      <c r="AJ5820">
        <v>100080.802</v>
      </c>
      <c r="AK5820">
        <v>23.931393291022911</v>
      </c>
      <c r="AL5820">
        <v>1.615</v>
      </c>
      <c r="AM5820">
        <v>285.49</v>
      </c>
      <c r="AN5820">
        <v>100093.371</v>
      </c>
      <c r="AO5820">
        <v>13.194974601615741</v>
      </c>
      <c r="AP5820">
        <v>3.5179999999999998</v>
      </c>
      <c r="AQ5820">
        <v>284.56200000000001</v>
      </c>
      <c r="AR5820">
        <v>100094.552</v>
      </c>
      <c r="AS5820">
        <v>12.265158591253339</v>
      </c>
      <c r="AT5820">
        <v>4.1749999999999998</v>
      </c>
      <c r="AU5820">
        <v>284.43900000000002</v>
      </c>
      <c r="AV5820">
        <v>100094.713</v>
      </c>
      <c r="AW5820">
        <v>12.141921060513029</v>
      </c>
    </row>
    <row r="5821" spans="1:49" x14ac:dyDescent="0.3">
      <c r="A5821" s="2">
        <v>38159.208333333343</v>
      </c>
      <c r="B5821">
        <v>9.84</v>
      </c>
      <c r="C5821">
        <v>99044</v>
      </c>
      <c r="D5821">
        <v>12.326000000000001</v>
      </c>
      <c r="E5821">
        <v>99055.332999999999</v>
      </c>
      <c r="F5821">
        <v>1.615</v>
      </c>
      <c r="G5821">
        <v>286.214</v>
      </c>
      <c r="H5821">
        <v>100092.47100000001</v>
      </c>
      <c r="I5821">
        <v>13.9178840108525</v>
      </c>
      <c r="J5821">
        <v>3.2450000000000001</v>
      </c>
      <c r="K5821">
        <v>284.54899999999998</v>
      </c>
      <c r="L5821">
        <v>100094.587</v>
      </c>
      <c r="M5821">
        <v>12.249642240651101</v>
      </c>
      <c r="N5821">
        <v>4.17</v>
      </c>
      <c r="O5821">
        <v>284.33699999999999</v>
      </c>
      <c r="P5821">
        <v>100094.848</v>
      </c>
      <c r="Q5821">
        <v>12.037221158642071</v>
      </c>
      <c r="R5821">
        <v>1.615</v>
      </c>
      <c r="S5821">
        <v>289.66300000000001</v>
      </c>
      <c r="T5821">
        <v>100088.137</v>
      </c>
      <c r="U5821">
        <v>17.373575792352369</v>
      </c>
      <c r="V5821">
        <v>2.448</v>
      </c>
      <c r="W5821">
        <v>284.89999999999998</v>
      </c>
      <c r="X5821">
        <v>100094.13400000001</v>
      </c>
      <c r="Y5821">
        <v>12.60132166925689</v>
      </c>
      <c r="Z5821">
        <v>3.58</v>
      </c>
      <c r="AA5821">
        <v>284.54300000000001</v>
      </c>
      <c r="AB5821">
        <v>100094.58900000001</v>
      </c>
      <c r="AC5821">
        <v>12.243625934918329</v>
      </c>
      <c r="AD5821">
        <v>4.1970000000000001</v>
      </c>
      <c r="AE5821">
        <v>284.39699999999999</v>
      </c>
      <c r="AF5821">
        <v>100094.768</v>
      </c>
      <c r="AG5821">
        <v>12.0973353671572</v>
      </c>
      <c r="AH5821">
        <v>45.552</v>
      </c>
      <c r="AI5821">
        <v>295.26799999999997</v>
      </c>
      <c r="AJ5821">
        <v>100081.961</v>
      </c>
      <c r="AK5821">
        <v>22.990001567583359</v>
      </c>
      <c r="AL5821">
        <v>1.615</v>
      </c>
      <c r="AM5821">
        <v>285.45400000000001</v>
      </c>
      <c r="AN5821">
        <v>100093.425</v>
      </c>
      <c r="AO5821">
        <v>13.156397088361359</v>
      </c>
      <c r="AP5821">
        <v>3.11</v>
      </c>
      <c r="AQ5821">
        <v>284.697</v>
      </c>
      <c r="AR5821">
        <v>100094.38499999999</v>
      </c>
      <c r="AS5821">
        <v>12.397919866743219</v>
      </c>
      <c r="AT5821">
        <v>3.8639999999999999</v>
      </c>
      <c r="AU5821">
        <v>284.54599999999999</v>
      </c>
      <c r="AV5821">
        <v>100094.58199999999</v>
      </c>
      <c r="AW5821">
        <v>12.24662919501492</v>
      </c>
    </row>
    <row r="5822" spans="1:49" x14ac:dyDescent="0.3">
      <c r="A5822" s="2">
        <v>38159.211805555547</v>
      </c>
      <c r="B5822">
        <v>9.6259999999999994</v>
      </c>
      <c r="C5822">
        <v>99054</v>
      </c>
      <c r="D5822">
        <v>12.292</v>
      </c>
      <c r="E5822">
        <v>99057.846999999994</v>
      </c>
      <c r="F5822">
        <v>1.615</v>
      </c>
      <c r="G5822">
        <v>285.74400000000003</v>
      </c>
      <c r="H5822">
        <v>100093.13400000001</v>
      </c>
      <c r="I5822">
        <v>13.44494449726051</v>
      </c>
      <c r="J5822">
        <v>3.1030000000000002</v>
      </c>
      <c r="K5822">
        <v>284.65199999999999</v>
      </c>
      <c r="L5822">
        <v>100094.447</v>
      </c>
      <c r="M5822">
        <v>12.350763625753251</v>
      </c>
      <c r="N5822">
        <v>3.544</v>
      </c>
      <c r="O5822">
        <v>284.483</v>
      </c>
      <c r="P5822">
        <v>100094.666</v>
      </c>
      <c r="Q5822">
        <v>12.18143825411488</v>
      </c>
      <c r="R5822">
        <v>1.615</v>
      </c>
      <c r="S5822">
        <v>288.43200000000002</v>
      </c>
      <c r="T5822">
        <v>100089.749</v>
      </c>
      <c r="U5822">
        <v>16.138151268128748</v>
      </c>
      <c r="V5822">
        <v>2.2610000000000001</v>
      </c>
      <c r="W5822">
        <v>284.947</v>
      </c>
      <c r="X5822">
        <v>100094.076</v>
      </c>
      <c r="Y5822">
        <v>12.646340282970471</v>
      </c>
      <c r="Z5822">
        <v>3.1840000000000002</v>
      </c>
      <c r="AA5822">
        <v>284.65699999999998</v>
      </c>
      <c r="AB5822">
        <v>100094.44</v>
      </c>
      <c r="AC5822">
        <v>12.355772824115039</v>
      </c>
      <c r="AD5822">
        <v>3.8420000000000001</v>
      </c>
      <c r="AE5822">
        <v>284.52800000000002</v>
      </c>
      <c r="AF5822">
        <v>100094.595</v>
      </c>
      <c r="AG5822">
        <v>12.226514567730989</v>
      </c>
      <c r="AH5822">
        <v>38.921999999999997</v>
      </c>
      <c r="AI5822">
        <v>293.79000000000002</v>
      </c>
      <c r="AJ5822">
        <v>100084.08199999999</v>
      </c>
      <c r="AK5822">
        <v>21.507283808117169</v>
      </c>
      <c r="AL5822">
        <v>1.615</v>
      </c>
      <c r="AM5822">
        <v>285.35300000000001</v>
      </c>
      <c r="AN5822">
        <v>100093.584</v>
      </c>
      <c r="AO5822">
        <v>13.05314810046718</v>
      </c>
      <c r="AP5822">
        <v>2.8290000000000002</v>
      </c>
      <c r="AQ5822">
        <v>284.81700000000001</v>
      </c>
      <c r="AR5822">
        <v>100094.23299999999</v>
      </c>
      <c r="AS5822">
        <v>12.516080941632881</v>
      </c>
      <c r="AT5822">
        <v>3.58</v>
      </c>
      <c r="AU5822">
        <v>284.65499999999997</v>
      </c>
      <c r="AV5822">
        <v>100094.43399999999</v>
      </c>
      <c r="AW5822">
        <v>12.35376196601521</v>
      </c>
    </row>
    <row r="5823" spans="1:49" x14ac:dyDescent="0.3">
      <c r="A5823" s="2">
        <v>38159.215277777781</v>
      </c>
      <c r="B5823">
        <v>9.6699999999999982</v>
      </c>
      <c r="C5823">
        <v>99058</v>
      </c>
      <c r="D5823">
        <v>12.292</v>
      </c>
      <c r="E5823">
        <v>99060.361000000004</v>
      </c>
      <c r="F5823">
        <v>1.615</v>
      </c>
      <c r="G5823">
        <v>285.41399999999999</v>
      </c>
      <c r="H5823">
        <v>100093.527</v>
      </c>
      <c r="I5823">
        <v>13.112205419645139</v>
      </c>
      <c r="J5823">
        <v>2.4849999999999999</v>
      </c>
      <c r="K5823">
        <v>284.79899999999998</v>
      </c>
      <c r="L5823">
        <v>100094.27</v>
      </c>
      <c r="M5823">
        <v>12.4959841585225</v>
      </c>
      <c r="N5823">
        <v>3.3220000000000001</v>
      </c>
      <c r="O5823">
        <v>284.63</v>
      </c>
      <c r="P5823">
        <v>100094.474</v>
      </c>
      <c r="Q5823">
        <v>12.32664795872034</v>
      </c>
      <c r="R5823">
        <v>1.615</v>
      </c>
      <c r="S5823">
        <v>287.32</v>
      </c>
      <c r="T5823">
        <v>100091.12699999999</v>
      </c>
      <c r="U5823">
        <v>15.02189355711306</v>
      </c>
      <c r="V5823">
        <v>1.8520000000000001</v>
      </c>
      <c r="W5823">
        <v>285.03399999999999</v>
      </c>
      <c r="X5823">
        <v>100093.97100000001</v>
      </c>
      <c r="Y5823">
        <v>12.73143880298653</v>
      </c>
      <c r="Z5823">
        <v>2.835</v>
      </c>
      <c r="AA5823">
        <v>284.79399999999998</v>
      </c>
      <c r="AB5823">
        <v>100094.266</v>
      </c>
      <c r="AC5823">
        <v>12.490966024008969</v>
      </c>
      <c r="AD5823">
        <v>3.3450000000000002</v>
      </c>
      <c r="AE5823">
        <v>284.685</v>
      </c>
      <c r="AF5823">
        <v>100094.39999999999</v>
      </c>
      <c r="AG5823">
        <v>12.381751186384861</v>
      </c>
      <c r="AH5823">
        <v>18.484000000000002</v>
      </c>
      <c r="AI5823">
        <v>291.16300000000001</v>
      </c>
      <c r="AJ5823">
        <v>100086.79700000001</v>
      </c>
      <c r="AK5823">
        <v>18.872674756676592</v>
      </c>
      <c r="AL5823">
        <v>1.615</v>
      </c>
      <c r="AM5823">
        <v>285.30799999999999</v>
      </c>
      <c r="AN5823">
        <v>100093.629</v>
      </c>
      <c r="AO5823">
        <v>13.00597380371846</v>
      </c>
      <c r="AP5823">
        <v>2.3050000000000002</v>
      </c>
      <c r="AQ5823">
        <v>284.952</v>
      </c>
      <c r="AR5823">
        <v>100094.072</v>
      </c>
      <c r="AS5823">
        <v>12.64927748599308</v>
      </c>
      <c r="AT5823">
        <v>3.1190000000000002</v>
      </c>
      <c r="AU5823">
        <v>284.798</v>
      </c>
      <c r="AV5823">
        <v>100094.254</v>
      </c>
      <c r="AW5823">
        <v>12.494968125746251</v>
      </c>
    </row>
    <row r="5824" spans="1:49" x14ac:dyDescent="0.3">
      <c r="A5824" s="2">
        <v>38159.21875</v>
      </c>
      <c r="B5824">
        <v>10.41</v>
      </c>
      <c r="C5824">
        <v>99064</v>
      </c>
      <c r="D5824">
        <v>12.151999999999999</v>
      </c>
      <c r="E5824">
        <v>99062.875</v>
      </c>
      <c r="F5824">
        <v>1.615</v>
      </c>
      <c r="G5824">
        <v>285.36599999999999</v>
      </c>
      <c r="H5824">
        <v>100093.557</v>
      </c>
      <c r="I5824">
        <v>13.06200992842901</v>
      </c>
      <c r="J5824">
        <v>2.242</v>
      </c>
      <c r="K5824">
        <v>284.947</v>
      </c>
      <c r="L5824">
        <v>100094.083</v>
      </c>
      <c r="M5824">
        <v>12.64219727168285</v>
      </c>
      <c r="N5824">
        <v>2.621</v>
      </c>
      <c r="O5824">
        <v>284.81</v>
      </c>
      <c r="P5824">
        <v>100094.261</v>
      </c>
      <c r="Q5824">
        <v>12.504936192662971</v>
      </c>
      <c r="R5824">
        <v>1.615</v>
      </c>
      <c r="S5824">
        <v>286.53399999999999</v>
      </c>
      <c r="T5824">
        <v>100092.113</v>
      </c>
      <c r="U5824">
        <v>14.232286893533169</v>
      </c>
      <c r="V5824">
        <v>1.615</v>
      </c>
      <c r="W5824">
        <v>285.15600000000001</v>
      </c>
      <c r="X5824">
        <v>100093.818</v>
      </c>
      <c r="Y5824">
        <v>12.851600641061451</v>
      </c>
      <c r="Z5824">
        <v>2.3260000000000001</v>
      </c>
      <c r="AA5824">
        <v>284.95600000000002</v>
      </c>
      <c r="AB5824">
        <v>100094.069</v>
      </c>
      <c r="AC5824">
        <v>12.65121253436206</v>
      </c>
      <c r="AD5824">
        <v>2.9049999999999998</v>
      </c>
      <c r="AE5824">
        <v>284.85399999999998</v>
      </c>
      <c r="AF5824">
        <v>100094.194</v>
      </c>
      <c r="AG5824">
        <v>12.54901203186148</v>
      </c>
      <c r="AH5824">
        <v>1.615</v>
      </c>
      <c r="AI5824">
        <v>289.07299999999998</v>
      </c>
      <c r="AJ5824">
        <v>100088.963</v>
      </c>
      <c r="AK5824">
        <v>16.776194035334239</v>
      </c>
      <c r="AL5824">
        <v>1.615</v>
      </c>
      <c r="AM5824">
        <v>285.36399999999998</v>
      </c>
      <c r="AN5824">
        <v>100093.55100000001</v>
      </c>
      <c r="AO5824">
        <v>13.05999909235851</v>
      </c>
      <c r="AP5824">
        <v>2.0019999999999998</v>
      </c>
      <c r="AQ5824">
        <v>285.09100000000001</v>
      </c>
      <c r="AR5824">
        <v>100093.897</v>
      </c>
      <c r="AS5824">
        <v>12.786472434180549</v>
      </c>
      <c r="AT5824">
        <v>2.7130000000000001</v>
      </c>
      <c r="AU5824">
        <v>284.95800000000003</v>
      </c>
      <c r="AV5824">
        <v>100094.057</v>
      </c>
      <c r="AW5824">
        <v>12.653208667045419</v>
      </c>
    </row>
    <row r="5825" spans="1:49" x14ac:dyDescent="0.3">
      <c r="A5825" s="2">
        <v>38159.222222222219</v>
      </c>
      <c r="B5825">
        <v>11.358000000000001</v>
      </c>
      <c r="C5825">
        <v>99060</v>
      </c>
      <c r="D5825">
        <v>12.247999999999999</v>
      </c>
      <c r="E5825">
        <v>99065.388999999996</v>
      </c>
      <c r="F5825">
        <v>1.615</v>
      </c>
      <c r="G5825">
        <v>285.48200000000003</v>
      </c>
      <c r="H5825">
        <v>100093.423</v>
      </c>
      <c r="I5825">
        <v>13.17616604488359</v>
      </c>
      <c r="J5825">
        <v>1.615</v>
      </c>
      <c r="K5825">
        <v>285.12299999999999</v>
      </c>
      <c r="L5825">
        <v>100093.876</v>
      </c>
      <c r="M5825">
        <v>12.81647463276772</v>
      </c>
      <c r="N5825">
        <v>2.351</v>
      </c>
      <c r="O5825">
        <v>284.97800000000001</v>
      </c>
      <c r="P5825">
        <v>100094.05100000001</v>
      </c>
      <c r="Q5825">
        <v>12.671188600854579</v>
      </c>
      <c r="R5825">
        <v>1.615</v>
      </c>
      <c r="S5825">
        <v>286.09699999999998</v>
      </c>
      <c r="T5825">
        <v>100092.67</v>
      </c>
      <c r="U5825">
        <v>13.79236721121509</v>
      </c>
      <c r="V5825">
        <v>1.615</v>
      </c>
      <c r="W5825">
        <v>285.31299999999999</v>
      </c>
      <c r="X5825">
        <v>100093.633</v>
      </c>
      <c r="Y5825">
        <v>13.00683801954006</v>
      </c>
      <c r="Z5825">
        <v>1.9039999999999999</v>
      </c>
      <c r="AA5825">
        <v>285.125</v>
      </c>
      <c r="AB5825">
        <v>100093.864</v>
      </c>
      <c r="AC5825">
        <v>12.81847074410058</v>
      </c>
      <c r="AD5825">
        <v>2.3740000000000001</v>
      </c>
      <c r="AE5825">
        <v>285.03399999999999</v>
      </c>
      <c r="AF5825">
        <v>100093.978</v>
      </c>
      <c r="AG5825">
        <v>12.727294663400979</v>
      </c>
      <c r="AH5825">
        <v>1.615</v>
      </c>
      <c r="AI5825">
        <v>287.83999999999997</v>
      </c>
      <c r="AJ5825">
        <v>100090.46</v>
      </c>
      <c r="AK5825">
        <v>15.53869445283539</v>
      </c>
      <c r="AL5825">
        <v>1.615</v>
      </c>
      <c r="AM5825">
        <v>285.48899999999998</v>
      </c>
      <c r="AN5825">
        <v>100093.40399999999</v>
      </c>
      <c r="AO5825">
        <v>13.183171198955851</v>
      </c>
      <c r="AP5825">
        <v>1.615</v>
      </c>
      <c r="AQ5825">
        <v>285.25599999999997</v>
      </c>
      <c r="AR5825">
        <v>100093.7</v>
      </c>
      <c r="AS5825">
        <v>12.949724208202779</v>
      </c>
      <c r="AT5825">
        <v>2.1720000000000002</v>
      </c>
      <c r="AU5825">
        <v>285.13499999999999</v>
      </c>
      <c r="AV5825">
        <v>100093.845</v>
      </c>
      <c r="AW5825">
        <v>12.82848480109061</v>
      </c>
    </row>
    <row r="5826" spans="1:49" x14ac:dyDescent="0.3">
      <c r="A5826" s="2">
        <v>38159.225694444453</v>
      </c>
      <c r="B5826">
        <v>12.141999999999999</v>
      </c>
      <c r="C5826">
        <v>99054</v>
      </c>
      <c r="D5826">
        <v>12.28</v>
      </c>
      <c r="E5826">
        <v>99067.903000000006</v>
      </c>
      <c r="F5826">
        <v>1.615</v>
      </c>
      <c r="G5826">
        <v>285.64499999999998</v>
      </c>
      <c r="H5826">
        <v>100093.245</v>
      </c>
      <c r="I5826">
        <v>13.33742305289263</v>
      </c>
      <c r="J5826">
        <v>1.615</v>
      </c>
      <c r="K5826">
        <v>285.28800000000001</v>
      </c>
      <c r="L5826">
        <v>100093.671</v>
      </c>
      <c r="M5826">
        <v>12.97971847326181</v>
      </c>
      <c r="N5826">
        <v>1.659</v>
      </c>
      <c r="O5826">
        <v>285.16699999999997</v>
      </c>
      <c r="P5826">
        <v>100093.82799999999</v>
      </c>
      <c r="Q5826">
        <v>12.85848977606344</v>
      </c>
      <c r="R5826">
        <v>1.615</v>
      </c>
      <c r="S5826">
        <v>285.99799999999999</v>
      </c>
      <c r="T5826">
        <v>100092.79399999999</v>
      </c>
      <c r="U5826">
        <v>13.691094477778959</v>
      </c>
      <c r="V5826">
        <v>1.615</v>
      </c>
      <c r="W5826">
        <v>285.47800000000001</v>
      </c>
      <c r="X5826">
        <v>100093.436</v>
      </c>
      <c r="Y5826">
        <v>13.170086796497911</v>
      </c>
      <c r="Z5826">
        <v>1.615</v>
      </c>
      <c r="AA5826">
        <v>285.30399999999997</v>
      </c>
      <c r="AB5826">
        <v>100093.65</v>
      </c>
      <c r="AC5826">
        <v>12.99574851009584</v>
      </c>
      <c r="AD5826">
        <v>1.927</v>
      </c>
      <c r="AE5826">
        <v>285.21300000000002</v>
      </c>
      <c r="AF5826">
        <v>100093.75999999999</v>
      </c>
      <c r="AG5826">
        <v>12.904569936159421</v>
      </c>
      <c r="AH5826">
        <v>1.615</v>
      </c>
      <c r="AI5826">
        <v>287.01499999999999</v>
      </c>
      <c r="AJ5826">
        <v>100091.496</v>
      </c>
      <c r="AK5826">
        <v>14.7100248603187</v>
      </c>
      <c r="AL5826">
        <v>1.615</v>
      </c>
      <c r="AM5826">
        <v>285.649</v>
      </c>
      <c r="AN5826">
        <v>100093.22199999999</v>
      </c>
      <c r="AO5826">
        <v>13.34141602182399</v>
      </c>
      <c r="AP5826">
        <v>1.615</v>
      </c>
      <c r="AQ5826">
        <v>285.423</v>
      </c>
      <c r="AR5826">
        <v>100093.496</v>
      </c>
      <c r="AS5826">
        <v>13.1149736378153</v>
      </c>
      <c r="AT5826">
        <v>1.732</v>
      </c>
      <c r="AU5826">
        <v>285.31200000000001</v>
      </c>
      <c r="AV5826">
        <v>100093.63</v>
      </c>
      <c r="AW5826">
        <v>13.00375576026522</v>
      </c>
    </row>
    <row r="5827" spans="1:49" x14ac:dyDescent="0.3">
      <c r="A5827" s="2">
        <v>38159.229166666657</v>
      </c>
      <c r="B5827">
        <v>12.32</v>
      </c>
      <c r="C5827">
        <v>99052</v>
      </c>
      <c r="D5827">
        <v>12.112</v>
      </c>
      <c r="E5827">
        <v>99070.417000000001</v>
      </c>
      <c r="F5827">
        <v>1.615</v>
      </c>
      <c r="G5827">
        <v>285.81900000000002</v>
      </c>
      <c r="H5827">
        <v>100093.05100000001</v>
      </c>
      <c r="I5827">
        <v>13.5096968415296</v>
      </c>
      <c r="J5827">
        <v>1.615</v>
      </c>
      <c r="K5827">
        <v>285.47300000000001</v>
      </c>
      <c r="L5827">
        <v>100093.454</v>
      </c>
      <c r="M5827">
        <v>13.16300882165814</v>
      </c>
      <c r="N5827">
        <v>1.615</v>
      </c>
      <c r="O5827">
        <v>285.33999999999997</v>
      </c>
      <c r="P5827">
        <v>100093.611</v>
      </c>
      <c r="Q5827">
        <v>13.029745847375979</v>
      </c>
      <c r="R5827">
        <v>1.615</v>
      </c>
      <c r="S5827">
        <v>286.09800000000001</v>
      </c>
      <c r="T5827">
        <v>100092.682</v>
      </c>
      <c r="U5827">
        <v>13.78921494359628</v>
      </c>
      <c r="V5827">
        <v>1.615</v>
      </c>
      <c r="W5827">
        <v>285.654</v>
      </c>
      <c r="X5827">
        <v>100093.22900000001</v>
      </c>
      <c r="Y5827">
        <v>13.344357229768489</v>
      </c>
      <c r="Z5827">
        <v>1.615</v>
      </c>
      <c r="AA5827">
        <v>285.48200000000003</v>
      </c>
      <c r="AB5827">
        <v>100093.43399999999</v>
      </c>
      <c r="AC5827">
        <v>13.17201894197024</v>
      </c>
      <c r="AD5827">
        <v>1.615</v>
      </c>
      <c r="AE5827">
        <v>285.39699999999999</v>
      </c>
      <c r="AF5827">
        <v>100093.537</v>
      </c>
      <c r="AG5827">
        <v>13.086853073883219</v>
      </c>
      <c r="AH5827">
        <v>1.615</v>
      </c>
      <c r="AI5827">
        <v>286.56900000000002</v>
      </c>
      <c r="AJ5827">
        <v>100092.06600000001</v>
      </c>
      <c r="AK5827">
        <v>14.261093944022431</v>
      </c>
      <c r="AL5827">
        <v>1.615</v>
      </c>
      <c r="AM5827">
        <v>285.81700000000001</v>
      </c>
      <c r="AN5827">
        <v>100093.026</v>
      </c>
      <c r="AO5827">
        <v>13.507670481835021</v>
      </c>
      <c r="AP5827">
        <v>1.615</v>
      </c>
      <c r="AQ5827">
        <v>285.60500000000002</v>
      </c>
      <c r="AR5827">
        <v>100093.281</v>
      </c>
      <c r="AS5827">
        <v>13.29525563853309</v>
      </c>
      <c r="AT5827">
        <v>1.615</v>
      </c>
      <c r="AU5827">
        <v>285.49599999999998</v>
      </c>
      <c r="AV5827">
        <v>100093.409</v>
      </c>
      <c r="AW5827">
        <v>13.18603968247027</v>
      </c>
    </row>
    <row r="5828" spans="1:49" x14ac:dyDescent="0.3">
      <c r="A5828" s="2">
        <v>38159.232638888891</v>
      </c>
      <c r="B5828">
        <v>11.786</v>
      </c>
      <c r="C5828">
        <v>99050</v>
      </c>
      <c r="D5828">
        <v>12.528</v>
      </c>
      <c r="E5828">
        <v>99072.930999999997</v>
      </c>
      <c r="F5828">
        <v>1.615</v>
      </c>
      <c r="G5828">
        <v>285.983</v>
      </c>
      <c r="H5828">
        <v>100092.855</v>
      </c>
      <c r="I5828">
        <v>13.6719369992702</v>
      </c>
      <c r="J5828">
        <v>1.615</v>
      </c>
      <c r="K5828">
        <v>285.64499999999998</v>
      </c>
      <c r="L5828">
        <v>100093.24</v>
      </c>
      <c r="M5828">
        <v>13.33326062263637</v>
      </c>
      <c r="N5828">
        <v>1.615</v>
      </c>
      <c r="O5828">
        <v>285.53199999999998</v>
      </c>
      <c r="P5828">
        <v>100093.38400000001</v>
      </c>
      <c r="Q5828">
        <v>13.220046838811699</v>
      </c>
      <c r="R5828">
        <v>1.615</v>
      </c>
      <c r="S5828">
        <v>286.26100000000002</v>
      </c>
      <c r="T5828">
        <v>100092.50900000001</v>
      </c>
      <c r="U5828">
        <v>13.950468677763689</v>
      </c>
      <c r="V5828">
        <v>1.615</v>
      </c>
      <c r="W5828">
        <v>285.82499999999999</v>
      </c>
      <c r="X5828">
        <v>100093.02099999999</v>
      </c>
      <c r="Y5828">
        <v>13.513609473042891</v>
      </c>
      <c r="Z5828">
        <v>1.615</v>
      </c>
      <c r="AA5828">
        <v>285.666</v>
      </c>
      <c r="AB5828">
        <v>100093.213</v>
      </c>
      <c r="AC5828">
        <v>13.35430014647994</v>
      </c>
      <c r="AD5828">
        <v>1.615</v>
      </c>
      <c r="AE5828">
        <v>285.58</v>
      </c>
      <c r="AF5828">
        <v>100093.314</v>
      </c>
      <c r="AG5828">
        <v>13.26813043312495</v>
      </c>
      <c r="AH5828">
        <v>1.615</v>
      </c>
      <c r="AI5828">
        <v>286.50200000000001</v>
      </c>
      <c r="AJ5828">
        <v>100092.16</v>
      </c>
      <c r="AK5828">
        <v>14.191888874249461</v>
      </c>
      <c r="AL5828">
        <v>1.615</v>
      </c>
      <c r="AM5828">
        <v>285.98899999999998</v>
      </c>
      <c r="AN5828">
        <v>100092.823</v>
      </c>
      <c r="AO5828">
        <v>13.67792837424815</v>
      </c>
      <c r="AP5828">
        <v>1.615</v>
      </c>
      <c r="AQ5828">
        <v>285.78100000000001</v>
      </c>
      <c r="AR5828">
        <v>100093.065</v>
      </c>
      <c r="AS5828">
        <v>13.46951641187866</v>
      </c>
      <c r="AT5828">
        <v>1.615</v>
      </c>
      <c r="AU5828">
        <v>285.67899999999997</v>
      </c>
      <c r="AV5828">
        <v>100093.18700000001</v>
      </c>
      <c r="AW5828">
        <v>13.36731700999343</v>
      </c>
    </row>
    <row r="5829" spans="1:49" x14ac:dyDescent="0.3">
      <c r="A5829" s="2">
        <v>38159.236111111109</v>
      </c>
      <c r="B5829">
        <v>11.39</v>
      </c>
      <c r="C5829">
        <v>99052</v>
      </c>
      <c r="D5829">
        <v>12.526</v>
      </c>
      <c r="E5829">
        <v>99075.444000000003</v>
      </c>
      <c r="F5829">
        <v>1.615</v>
      </c>
      <c r="G5829">
        <v>286.14800000000002</v>
      </c>
      <c r="H5829">
        <v>100092.656</v>
      </c>
      <c r="I5829">
        <v>13.83517594949217</v>
      </c>
      <c r="J5829">
        <v>1.615</v>
      </c>
      <c r="K5829">
        <v>285.834</v>
      </c>
      <c r="L5829">
        <v>100093.01700000001</v>
      </c>
      <c r="M5829">
        <v>13.520552988860169</v>
      </c>
      <c r="N5829">
        <v>1.615</v>
      </c>
      <c r="O5829">
        <v>285.71100000000001</v>
      </c>
      <c r="P5829">
        <v>100093.162</v>
      </c>
      <c r="Q5829">
        <v>13.397311724261391</v>
      </c>
      <c r="R5829">
        <v>1.615</v>
      </c>
      <c r="S5829">
        <v>286.42899999999997</v>
      </c>
      <c r="T5829">
        <v>100092.32</v>
      </c>
      <c r="U5829">
        <v>14.11672226718559</v>
      </c>
      <c r="V5829">
        <v>1.615</v>
      </c>
      <c r="W5829">
        <v>286.00400000000002</v>
      </c>
      <c r="X5829">
        <v>100092.806</v>
      </c>
      <c r="Y5829">
        <v>13.69087759304864</v>
      </c>
      <c r="Z5829">
        <v>1.615</v>
      </c>
      <c r="AA5829">
        <v>285.84800000000001</v>
      </c>
      <c r="AB5829">
        <v>100092.99099999999</v>
      </c>
      <c r="AC5829">
        <v>13.534572664731</v>
      </c>
      <c r="AD5829">
        <v>1.615</v>
      </c>
      <c r="AE5829">
        <v>285.76900000000001</v>
      </c>
      <c r="AF5829">
        <v>100093.086</v>
      </c>
      <c r="AG5829">
        <v>13.45541925889216</v>
      </c>
      <c r="AH5829">
        <v>1.615</v>
      </c>
      <c r="AI5829">
        <v>286.64100000000002</v>
      </c>
      <c r="AJ5829">
        <v>100092.02499999999</v>
      </c>
      <c r="AK5829">
        <v>14.329099983216789</v>
      </c>
      <c r="AL5829">
        <v>1.615</v>
      </c>
      <c r="AM5829">
        <v>286.15899999999999</v>
      </c>
      <c r="AN5829">
        <v>100092.61599999999</v>
      </c>
      <c r="AO5829">
        <v>13.84617532993536</v>
      </c>
      <c r="AP5829">
        <v>1.615</v>
      </c>
      <c r="AQ5829">
        <v>285.96800000000002</v>
      </c>
      <c r="AR5829">
        <v>100092.84299999999</v>
      </c>
      <c r="AS5829">
        <v>13.65480257482329</v>
      </c>
      <c r="AT5829">
        <v>1.615</v>
      </c>
      <c r="AU5829">
        <v>285.86700000000002</v>
      </c>
      <c r="AV5829">
        <v>100092.96</v>
      </c>
      <c r="AW5829">
        <v>13.55360287525866</v>
      </c>
    </row>
    <row r="5830" spans="1:49" x14ac:dyDescent="0.3">
      <c r="A5830" s="2">
        <v>38159.239583333343</v>
      </c>
      <c r="B5830">
        <v>11.507999999999999</v>
      </c>
      <c r="C5830">
        <v>99056</v>
      </c>
      <c r="D5830">
        <v>12.624000000000001</v>
      </c>
      <c r="E5830">
        <v>99077.957999999999</v>
      </c>
      <c r="F5830">
        <v>1.615</v>
      </c>
      <c r="G5830">
        <v>286.31200000000001</v>
      </c>
      <c r="H5830">
        <v>100092.45299999999</v>
      </c>
      <c r="I5830">
        <v>13.997405352015109</v>
      </c>
      <c r="J5830">
        <v>1.615</v>
      </c>
      <c r="K5830">
        <v>286.01</v>
      </c>
      <c r="L5830">
        <v>100092.798</v>
      </c>
      <c r="M5830">
        <v>13.69480693970314</v>
      </c>
      <c r="N5830">
        <v>1.615</v>
      </c>
      <c r="O5830">
        <v>285.90699999999998</v>
      </c>
      <c r="P5830">
        <v>100092.931</v>
      </c>
      <c r="Q5830">
        <v>13.59161527252121</v>
      </c>
      <c r="R5830">
        <v>1.615</v>
      </c>
      <c r="S5830">
        <v>286.59199999999998</v>
      </c>
      <c r="T5830">
        <v>100092.128</v>
      </c>
      <c r="U5830">
        <v>14.27795542205234</v>
      </c>
      <c r="V5830">
        <v>1.615</v>
      </c>
      <c r="W5830">
        <v>286.18</v>
      </c>
      <c r="X5830">
        <v>100092.59</v>
      </c>
      <c r="Y5830">
        <v>13.865132554774791</v>
      </c>
      <c r="Z5830">
        <v>1.615</v>
      </c>
      <c r="AA5830">
        <v>286.036</v>
      </c>
      <c r="AB5830">
        <v>100092.765</v>
      </c>
      <c r="AC5830">
        <v>13.720855778814149</v>
      </c>
      <c r="AD5830">
        <v>1.615</v>
      </c>
      <c r="AE5830">
        <v>285.95699999999999</v>
      </c>
      <c r="AF5830">
        <v>100092.85799999999</v>
      </c>
      <c r="AG5830">
        <v>13.641701410936999</v>
      </c>
      <c r="AH5830">
        <v>1.615</v>
      </c>
      <c r="AI5830">
        <v>286.81799999999998</v>
      </c>
      <c r="AJ5830">
        <v>100091.842</v>
      </c>
      <c r="AK5830">
        <v>14.50437956404085</v>
      </c>
      <c r="AL5830">
        <v>1.615</v>
      </c>
      <c r="AM5830">
        <v>286.33499999999998</v>
      </c>
      <c r="AN5830">
        <v>100092.40399999999</v>
      </c>
      <c r="AO5830">
        <v>14.02043225484778</v>
      </c>
      <c r="AP5830">
        <v>1.615</v>
      </c>
      <c r="AQ5830">
        <v>286.149</v>
      </c>
      <c r="AR5830">
        <v>100092.621</v>
      </c>
      <c r="AS5830">
        <v>13.834067510815199</v>
      </c>
      <c r="AT5830">
        <v>1.615</v>
      </c>
      <c r="AU5830">
        <v>286.05399999999997</v>
      </c>
      <c r="AV5830">
        <v>100092.73299999999</v>
      </c>
      <c r="AW5830">
        <v>13.73888208382982</v>
      </c>
    </row>
    <row r="5831" spans="1:49" x14ac:dyDescent="0.3">
      <c r="A5831" s="2">
        <v>38159.243055555547</v>
      </c>
      <c r="B5831">
        <v>11.906000000000001</v>
      </c>
      <c r="C5831">
        <v>99060</v>
      </c>
      <c r="D5831">
        <v>12.64</v>
      </c>
      <c r="E5831">
        <v>99080.471999999994</v>
      </c>
      <c r="F5831">
        <v>1.615</v>
      </c>
      <c r="G5831">
        <v>286.48500000000001</v>
      </c>
      <c r="H5831">
        <v>100092.24400000001</v>
      </c>
      <c r="I5831">
        <v>14.16865351042617</v>
      </c>
      <c r="J5831">
        <v>1.615</v>
      </c>
      <c r="K5831">
        <v>286.202</v>
      </c>
      <c r="L5831">
        <v>100092.571</v>
      </c>
      <c r="M5831">
        <v>13.885098191057351</v>
      </c>
      <c r="N5831">
        <v>1.615</v>
      </c>
      <c r="O5831">
        <v>286.089</v>
      </c>
      <c r="P5831">
        <v>100092.705</v>
      </c>
      <c r="Q5831">
        <v>13.771879120353789</v>
      </c>
      <c r="R5831">
        <v>1.615</v>
      </c>
      <c r="S5831">
        <v>286.75099999999998</v>
      </c>
      <c r="T5831">
        <v>100091.93399999999</v>
      </c>
      <c r="U5831">
        <v>14.435172815321151</v>
      </c>
      <c r="V5831">
        <v>1.615</v>
      </c>
      <c r="W5831">
        <v>286.36500000000001</v>
      </c>
      <c r="X5831">
        <v>100092.36900000001</v>
      </c>
      <c r="Y5831">
        <v>14.04840689662387</v>
      </c>
      <c r="Z5831">
        <v>1.615</v>
      </c>
      <c r="AA5831">
        <v>286.221</v>
      </c>
      <c r="AB5831">
        <v>100092.539</v>
      </c>
      <c r="AC5831">
        <v>13.904127250776529</v>
      </c>
      <c r="AD5831">
        <v>1.615</v>
      </c>
      <c r="AE5831">
        <v>286.149</v>
      </c>
      <c r="AF5831">
        <v>100092.62699999999</v>
      </c>
      <c r="AG5831">
        <v>13.831989835202529</v>
      </c>
      <c r="AH5831">
        <v>1.615</v>
      </c>
      <c r="AI5831">
        <v>286.99900000000002</v>
      </c>
      <c r="AJ5831">
        <v>100091.647</v>
      </c>
      <c r="AK5831">
        <v>14.68365821650934</v>
      </c>
      <c r="AL5831">
        <v>1.615</v>
      </c>
      <c r="AM5831">
        <v>286.512</v>
      </c>
      <c r="AN5831">
        <v>100092.189</v>
      </c>
      <c r="AO5831">
        <v>14.19568692090769</v>
      </c>
      <c r="AP5831">
        <v>1.615</v>
      </c>
      <c r="AQ5831">
        <v>286.339</v>
      </c>
      <c r="AR5831">
        <v>100092.394</v>
      </c>
      <c r="AS5831">
        <v>14.022351742800881</v>
      </c>
      <c r="AT5831">
        <v>1.615</v>
      </c>
      <c r="AU5831">
        <v>286.24599999999998</v>
      </c>
      <c r="AV5831">
        <v>100092.50199999999</v>
      </c>
      <c r="AW5831">
        <v>13.929169669715289</v>
      </c>
    </row>
    <row r="5832" spans="1:49" x14ac:dyDescent="0.3">
      <c r="A5832" s="2">
        <v>38159.246527777781</v>
      </c>
      <c r="B5832">
        <v>12.247999999999999</v>
      </c>
      <c r="C5832">
        <v>99060</v>
      </c>
      <c r="D5832">
        <v>12.848000000000001</v>
      </c>
      <c r="E5832">
        <v>99082.986000000004</v>
      </c>
      <c r="F5832">
        <v>5.6230000000000002</v>
      </c>
      <c r="G5832">
        <v>286.65899999999999</v>
      </c>
      <c r="H5832">
        <v>100092.033</v>
      </c>
      <c r="I5832">
        <v>14.340900272853791</v>
      </c>
      <c r="J5832">
        <v>5.6230000000000002</v>
      </c>
      <c r="K5832">
        <v>286.38299999999998</v>
      </c>
      <c r="L5832">
        <v>100092.349</v>
      </c>
      <c r="M5832">
        <v>14.064358639237749</v>
      </c>
      <c r="N5832">
        <v>5.6230000000000002</v>
      </c>
      <c r="O5832">
        <v>286.286</v>
      </c>
      <c r="P5832">
        <v>100092.47199999999</v>
      </c>
      <c r="Q5832">
        <v>13.967177960847319</v>
      </c>
      <c r="R5832">
        <v>5.6230000000000002</v>
      </c>
      <c r="S5832">
        <v>286.91500000000002</v>
      </c>
      <c r="T5832">
        <v>100091.734</v>
      </c>
      <c r="U5832">
        <v>14.597397360483461</v>
      </c>
      <c r="V5832">
        <v>5.6230000000000002</v>
      </c>
      <c r="W5832">
        <v>286.54599999999999</v>
      </c>
      <c r="X5832">
        <v>100092.148</v>
      </c>
      <c r="Y5832">
        <v>14.227666772140481</v>
      </c>
      <c r="Z5832">
        <v>5.6230000000000002</v>
      </c>
      <c r="AA5832">
        <v>286.41199999999998</v>
      </c>
      <c r="AB5832">
        <v>100092.30899999999</v>
      </c>
      <c r="AC5832">
        <v>14.093409994766549</v>
      </c>
      <c r="AD5832">
        <v>5.6230000000000002</v>
      </c>
      <c r="AE5832">
        <v>286.339</v>
      </c>
      <c r="AF5832">
        <v>100092.39599999999</v>
      </c>
      <c r="AG5832">
        <v>14.02026947476088</v>
      </c>
      <c r="AH5832">
        <v>5.6230000000000002</v>
      </c>
      <c r="AI5832">
        <v>287.15499999999997</v>
      </c>
      <c r="AJ5832">
        <v>100091.45699999999</v>
      </c>
      <c r="AK5832">
        <v>14.837865707063999</v>
      </c>
      <c r="AL5832">
        <v>5.6230000000000002</v>
      </c>
      <c r="AM5832">
        <v>286.69400000000002</v>
      </c>
      <c r="AN5832">
        <v>100091.97</v>
      </c>
      <c r="AO5832">
        <v>14.375950085978159</v>
      </c>
      <c r="AP5832">
        <v>5.6230000000000002</v>
      </c>
      <c r="AQ5832">
        <v>286.524</v>
      </c>
      <c r="AR5832">
        <v>100092.16800000001</v>
      </c>
      <c r="AS5832">
        <v>14.205619341280681</v>
      </c>
      <c r="AT5832">
        <v>5.6230000000000002</v>
      </c>
      <c r="AU5832">
        <v>286.43599999999998</v>
      </c>
      <c r="AV5832">
        <v>100092.272</v>
      </c>
      <c r="AW5832">
        <v>14.117449292462201</v>
      </c>
    </row>
    <row r="5833" spans="1:49" x14ac:dyDescent="0.3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5.6230000000000002</v>
      </c>
      <c r="G5833">
        <v>286.85000000000002</v>
      </c>
      <c r="H5833">
        <v>100091.811</v>
      </c>
      <c r="I5833">
        <v>14.530184521394521</v>
      </c>
      <c r="J5833">
        <v>5.6230000000000002</v>
      </c>
      <c r="K5833">
        <v>286.589</v>
      </c>
      <c r="L5833">
        <v>100092.113</v>
      </c>
      <c r="M5833">
        <v>14.26867717150134</v>
      </c>
      <c r="N5833">
        <v>5.6230000000000002</v>
      </c>
      <c r="O5833">
        <v>286.483</v>
      </c>
      <c r="P5833">
        <v>100092.23699999999</v>
      </c>
      <c r="Q5833">
        <v>14.16247209939962</v>
      </c>
      <c r="R5833">
        <v>5.6230000000000002</v>
      </c>
      <c r="S5833">
        <v>287.09399999999999</v>
      </c>
      <c r="T5833">
        <v>100091.524</v>
      </c>
      <c r="U5833">
        <v>14.77465457397938</v>
      </c>
      <c r="V5833">
        <v>5.6230000000000002</v>
      </c>
      <c r="W5833">
        <v>286.74599999999998</v>
      </c>
      <c r="X5833">
        <v>100091.917</v>
      </c>
      <c r="Y5833">
        <v>14.425970632169941</v>
      </c>
      <c r="Z5833">
        <v>5.6230000000000002</v>
      </c>
      <c r="AA5833">
        <v>286.613</v>
      </c>
      <c r="AB5833">
        <v>100092.07399999999</v>
      </c>
      <c r="AC5833">
        <v>14.292714619807271</v>
      </c>
      <c r="AD5833">
        <v>5.6230000000000002</v>
      </c>
      <c r="AE5833">
        <v>286.54500000000002</v>
      </c>
      <c r="AF5833">
        <v>100092.156</v>
      </c>
      <c r="AG5833">
        <v>14.224585099984489</v>
      </c>
      <c r="AH5833">
        <v>5.6230000000000002</v>
      </c>
      <c r="AI5833">
        <v>287.327</v>
      </c>
      <c r="AJ5833">
        <v>100091.257</v>
      </c>
      <c r="AK5833">
        <v>15.00810887488217</v>
      </c>
      <c r="AL5833">
        <v>5.6230000000000002</v>
      </c>
      <c r="AM5833">
        <v>286.88900000000001</v>
      </c>
      <c r="AN5833">
        <v>100091.743</v>
      </c>
      <c r="AO5833">
        <v>14.569241488581159</v>
      </c>
      <c r="AP5833">
        <v>5.6230000000000002</v>
      </c>
      <c r="AQ5833">
        <v>286.72899999999998</v>
      </c>
      <c r="AR5833">
        <v>100091.931</v>
      </c>
      <c r="AS5833">
        <v>14.4089329298838</v>
      </c>
      <c r="AT5833">
        <v>5.6230000000000002</v>
      </c>
      <c r="AU5833">
        <v>286.642</v>
      </c>
      <c r="AV5833">
        <v>100092.03200000001</v>
      </c>
      <c r="AW5833">
        <v>14.32176407241764</v>
      </c>
    </row>
    <row r="5834" spans="1:49" x14ac:dyDescent="0.3">
      <c r="A5834" s="2">
        <v>38159.253472222219</v>
      </c>
      <c r="B5834">
        <v>12.756</v>
      </c>
      <c r="C5834">
        <v>99074</v>
      </c>
      <c r="D5834">
        <v>13.006</v>
      </c>
      <c r="E5834">
        <v>99086.305999999997</v>
      </c>
      <c r="F5834">
        <v>5.6230000000000002</v>
      </c>
      <c r="G5834">
        <v>286.97199999999998</v>
      </c>
      <c r="H5834">
        <v>100091.683</v>
      </c>
      <c r="I5834">
        <v>14.65176279429051</v>
      </c>
      <c r="J5834">
        <v>5.6230000000000002</v>
      </c>
      <c r="K5834">
        <v>286.71699999999998</v>
      </c>
      <c r="L5834">
        <v>100091.974</v>
      </c>
      <c r="M5834">
        <v>14.396264570267419</v>
      </c>
      <c r="N5834">
        <v>5.6230000000000002</v>
      </c>
      <c r="O5834">
        <v>286.62599999999998</v>
      </c>
      <c r="P5834">
        <v>100092.08900000001</v>
      </c>
      <c r="Q5834">
        <v>14.30509583022717</v>
      </c>
      <c r="R5834">
        <v>5.6230000000000002</v>
      </c>
      <c r="S5834">
        <v>287.20999999999998</v>
      </c>
      <c r="T5834">
        <v>100091.40399999999</v>
      </c>
      <c r="U5834">
        <v>14.89022132870849</v>
      </c>
      <c r="V5834">
        <v>5.6230000000000002</v>
      </c>
      <c r="W5834">
        <v>286.87599999999998</v>
      </c>
      <c r="X5834">
        <v>100091.77899999999</v>
      </c>
      <c r="Y5834">
        <v>14.55556413592649</v>
      </c>
      <c r="Z5834">
        <v>5.6230000000000002</v>
      </c>
      <c r="AA5834">
        <v>286.75099999999998</v>
      </c>
      <c r="AB5834">
        <v>100091.929</v>
      </c>
      <c r="AC5834">
        <v>14.43032593004739</v>
      </c>
      <c r="AD5834">
        <v>5.6230000000000002</v>
      </c>
      <c r="AE5834">
        <v>286.68299999999999</v>
      </c>
      <c r="AF5834">
        <v>100092.00900000001</v>
      </c>
      <c r="AG5834">
        <v>14.36219498641702</v>
      </c>
      <c r="AH5834">
        <v>5.6230000000000002</v>
      </c>
      <c r="AI5834">
        <v>287.42500000000001</v>
      </c>
      <c r="AJ5834">
        <v>100091.151</v>
      </c>
      <c r="AK5834">
        <v>15.105634430890399</v>
      </c>
      <c r="AL5834">
        <v>5.6230000000000002</v>
      </c>
      <c r="AM5834">
        <v>287.01900000000001</v>
      </c>
      <c r="AN5834">
        <v>100091.606</v>
      </c>
      <c r="AO5834">
        <v>14.69883536001117</v>
      </c>
      <c r="AP5834">
        <v>5.6230000000000002</v>
      </c>
      <c r="AQ5834">
        <v>286.86200000000002</v>
      </c>
      <c r="AR5834">
        <v>100091.789</v>
      </c>
      <c r="AS5834">
        <v>14.54153187232458</v>
      </c>
      <c r="AT5834">
        <v>5.6230000000000002</v>
      </c>
      <c r="AU5834">
        <v>286.77999999999997</v>
      </c>
      <c r="AV5834">
        <v>100091.88499999999</v>
      </c>
      <c r="AW5834">
        <v>14.45937364276608</v>
      </c>
    </row>
    <row r="5835" spans="1:49" x14ac:dyDescent="0.3">
      <c r="A5835" s="2">
        <v>38159.256944444453</v>
      </c>
      <c r="B5835">
        <v>13.35</v>
      </c>
      <c r="C5835">
        <v>99080</v>
      </c>
      <c r="D5835">
        <v>12.96</v>
      </c>
      <c r="E5835">
        <v>99087.111000000004</v>
      </c>
      <c r="F5835">
        <v>5.6230000000000002</v>
      </c>
      <c r="G5835">
        <v>287.06400000000002</v>
      </c>
      <c r="H5835">
        <v>100091.575</v>
      </c>
      <c r="I5835">
        <v>14.74327103693645</v>
      </c>
      <c r="J5835">
        <v>5.6230000000000002</v>
      </c>
      <c r="K5835">
        <v>286.82299999999998</v>
      </c>
      <c r="L5835">
        <v>100091.853</v>
      </c>
      <c r="M5835">
        <v>14.501803332213109</v>
      </c>
      <c r="N5835">
        <v>5.6230000000000002</v>
      </c>
      <c r="O5835">
        <v>286.72399999999999</v>
      </c>
      <c r="P5835">
        <v>100091.969</v>
      </c>
      <c r="Q5835">
        <v>14.40261257279195</v>
      </c>
      <c r="R5835">
        <v>5.6230000000000002</v>
      </c>
      <c r="S5835">
        <v>287.29399999999998</v>
      </c>
      <c r="T5835">
        <v>100091.30499999999</v>
      </c>
      <c r="U5835">
        <v>14.97371317542121</v>
      </c>
      <c r="V5835">
        <v>5.6230000000000002</v>
      </c>
      <c r="W5835">
        <v>286.97699999999998</v>
      </c>
      <c r="X5835">
        <v>100091.662</v>
      </c>
      <c r="Y5835">
        <v>14.656091257521551</v>
      </c>
      <c r="Z5835">
        <v>5.6230000000000002</v>
      </c>
      <c r="AA5835">
        <v>286.85300000000001</v>
      </c>
      <c r="AB5835">
        <v>100091.808</v>
      </c>
      <c r="AC5835">
        <v>14.53185302948231</v>
      </c>
      <c r="AD5835">
        <v>5.6230000000000002</v>
      </c>
      <c r="AE5835">
        <v>286.78899999999999</v>
      </c>
      <c r="AF5835">
        <v>100091.88499999999</v>
      </c>
      <c r="AG5835">
        <v>14.46773138447492</v>
      </c>
      <c r="AH5835">
        <v>5.6230000000000002</v>
      </c>
      <c r="AI5835">
        <v>287.505</v>
      </c>
      <c r="AJ5835">
        <v>100091.058</v>
      </c>
      <c r="AK5835">
        <v>15.18511904916056</v>
      </c>
      <c r="AL5835">
        <v>5.6230000000000002</v>
      </c>
      <c r="AM5835">
        <v>287.11599999999999</v>
      </c>
      <c r="AN5835">
        <v>100091.492</v>
      </c>
      <c r="AO5835">
        <v>14.79535296466889</v>
      </c>
      <c r="AP5835">
        <v>5.6230000000000002</v>
      </c>
      <c r="AQ5835">
        <v>286.96800000000002</v>
      </c>
      <c r="AR5835">
        <v>100091.666</v>
      </c>
      <c r="AS5835">
        <v>14.647068545443741</v>
      </c>
      <c r="AT5835">
        <v>5.6230000000000002</v>
      </c>
      <c r="AU5835">
        <v>286.88799999999998</v>
      </c>
      <c r="AV5835">
        <v>100091.76</v>
      </c>
      <c r="AW5835">
        <v>14.56691469935765</v>
      </c>
    </row>
    <row r="5836" spans="1:49" x14ac:dyDescent="0.3">
      <c r="A5836" s="2">
        <v>38159.260416666657</v>
      </c>
      <c r="B5836">
        <v>14.154</v>
      </c>
      <c r="C5836">
        <v>99078</v>
      </c>
      <c r="D5836">
        <v>12.78</v>
      </c>
      <c r="E5836">
        <v>99087.917000000001</v>
      </c>
      <c r="F5836">
        <v>5.6230000000000002</v>
      </c>
      <c r="G5836">
        <v>287.15300000000002</v>
      </c>
      <c r="H5836">
        <v>100091.467</v>
      </c>
      <c r="I5836">
        <v>14.83176931151246</v>
      </c>
      <c r="J5836">
        <v>5.6230000000000002</v>
      </c>
      <c r="K5836">
        <v>286.91699999999997</v>
      </c>
      <c r="L5836">
        <v>100091.73699999999</v>
      </c>
      <c r="M5836">
        <v>14.59531017140171</v>
      </c>
      <c r="N5836">
        <v>5.6230000000000002</v>
      </c>
      <c r="O5836">
        <v>286.83100000000002</v>
      </c>
      <c r="P5836">
        <v>100091.845</v>
      </c>
      <c r="Q5836">
        <v>14.50915066582024</v>
      </c>
      <c r="R5836">
        <v>5.6230000000000002</v>
      </c>
      <c r="S5836">
        <v>287.38</v>
      </c>
      <c r="T5836">
        <v>100091.201</v>
      </c>
      <c r="U5836">
        <v>15.059205411637491</v>
      </c>
      <c r="V5836">
        <v>5.6230000000000002</v>
      </c>
      <c r="W5836">
        <v>287.072</v>
      </c>
      <c r="X5836">
        <v>100091.546</v>
      </c>
      <c r="Y5836">
        <v>14.75060052139168</v>
      </c>
      <c r="Z5836">
        <v>5.6230000000000002</v>
      </c>
      <c r="AA5836">
        <v>286.95600000000002</v>
      </c>
      <c r="AB5836">
        <v>100091.685</v>
      </c>
      <c r="AC5836">
        <v>14.63438000171044</v>
      </c>
      <c r="AD5836">
        <v>5.6230000000000002</v>
      </c>
      <c r="AE5836">
        <v>286.892</v>
      </c>
      <c r="AF5836">
        <v>100091.761</v>
      </c>
      <c r="AG5836">
        <v>14.570257729090139</v>
      </c>
      <c r="AH5836">
        <v>5.6230000000000002</v>
      </c>
      <c r="AI5836">
        <v>287.58199999999999</v>
      </c>
      <c r="AJ5836">
        <v>100090.963</v>
      </c>
      <c r="AK5836">
        <v>15.26159212442349</v>
      </c>
      <c r="AL5836">
        <v>5.6230000000000002</v>
      </c>
      <c r="AM5836">
        <v>287.21199999999999</v>
      </c>
      <c r="AN5836">
        <v>100091.376</v>
      </c>
      <c r="AO5836">
        <v>14.89086469786008</v>
      </c>
      <c r="AP5836">
        <v>5.6230000000000002</v>
      </c>
      <c r="AQ5836">
        <v>287.06700000000001</v>
      </c>
      <c r="AR5836">
        <v>100091.545</v>
      </c>
      <c r="AS5836">
        <v>14.74558526683478</v>
      </c>
      <c r="AT5836">
        <v>5.6230000000000002</v>
      </c>
      <c r="AU5836">
        <v>286.99099999999999</v>
      </c>
      <c r="AV5836">
        <v>100091.63499999999</v>
      </c>
      <c r="AW5836">
        <v>14.669439918660091</v>
      </c>
    </row>
    <row r="5837" spans="1:49" x14ac:dyDescent="0.3">
      <c r="A5837" s="2">
        <v>38159.263888888891</v>
      </c>
      <c r="B5837">
        <v>14.433999999999999</v>
      </c>
      <c r="C5837">
        <v>99080</v>
      </c>
      <c r="D5837">
        <v>12.992000000000001</v>
      </c>
      <c r="E5837">
        <v>99088.721999999994</v>
      </c>
      <c r="F5837">
        <v>5.6230000000000002</v>
      </c>
      <c r="G5837">
        <v>287.25599999999997</v>
      </c>
      <c r="H5837">
        <v>100091.349</v>
      </c>
      <c r="I5837">
        <v>14.93430009210414</v>
      </c>
      <c r="J5837">
        <v>5.6230000000000002</v>
      </c>
      <c r="K5837">
        <v>287.02999999999997</v>
      </c>
      <c r="L5837">
        <v>100091.609</v>
      </c>
      <c r="M5837">
        <v>14.70786227853114</v>
      </c>
      <c r="N5837">
        <v>5.6230000000000002</v>
      </c>
      <c r="O5837">
        <v>286.93700000000001</v>
      </c>
      <c r="P5837">
        <v>100091.71799999999</v>
      </c>
      <c r="Q5837">
        <v>14.61468367017147</v>
      </c>
      <c r="R5837">
        <v>5.6230000000000002</v>
      </c>
      <c r="S5837">
        <v>287.476</v>
      </c>
      <c r="T5837">
        <v>100091.08900000001</v>
      </c>
      <c r="U5837">
        <v>15.15472027203583</v>
      </c>
      <c r="V5837">
        <v>5.6230000000000002</v>
      </c>
      <c r="W5837">
        <v>287.18099999999998</v>
      </c>
      <c r="X5837">
        <v>100091.421</v>
      </c>
      <c r="Y5837">
        <v>14.859143082967361</v>
      </c>
      <c r="Z5837">
        <v>5.6230000000000002</v>
      </c>
      <c r="AA5837">
        <v>287.06599999999997</v>
      </c>
      <c r="AB5837">
        <v>100091.557</v>
      </c>
      <c r="AC5837">
        <v>14.743923334618099</v>
      </c>
      <c r="AD5837">
        <v>5.6230000000000002</v>
      </c>
      <c r="AE5837">
        <v>287.005</v>
      </c>
      <c r="AF5837">
        <v>100091.63</v>
      </c>
      <c r="AG5837">
        <v>14.682807444043361</v>
      </c>
      <c r="AH5837">
        <v>5.6230000000000002</v>
      </c>
      <c r="AI5837">
        <v>287.678</v>
      </c>
      <c r="AJ5837">
        <v>100090.85400000001</v>
      </c>
      <c r="AK5837">
        <v>15.35710885726149</v>
      </c>
      <c r="AL5837">
        <v>5.6230000000000002</v>
      </c>
      <c r="AM5837">
        <v>287.31799999999998</v>
      </c>
      <c r="AN5837">
        <v>100091.253</v>
      </c>
      <c r="AO5837">
        <v>14.99639982722562</v>
      </c>
      <c r="AP5837">
        <v>5.6230000000000002</v>
      </c>
      <c r="AQ5837">
        <v>287.18099999999998</v>
      </c>
      <c r="AR5837">
        <v>100091.41499999999</v>
      </c>
      <c r="AS5837">
        <v>14.859138145244509</v>
      </c>
      <c r="AT5837">
        <v>5.6230000000000002</v>
      </c>
      <c r="AU5837">
        <v>287.10500000000002</v>
      </c>
      <c r="AV5837">
        <v>100091.503</v>
      </c>
      <c r="AW5837">
        <v>14.78299138630331</v>
      </c>
    </row>
    <row r="5838" spans="1:49" x14ac:dyDescent="0.3">
      <c r="A5838" s="2">
        <v>38159.267361111109</v>
      </c>
      <c r="B5838">
        <v>14.673999999999999</v>
      </c>
      <c r="C5838">
        <v>99088</v>
      </c>
      <c r="D5838">
        <v>13.196</v>
      </c>
      <c r="E5838">
        <v>99089.528000000006</v>
      </c>
      <c r="F5838">
        <v>5.6230000000000002</v>
      </c>
      <c r="G5838">
        <v>287.36399999999998</v>
      </c>
      <c r="H5838">
        <v>100091.227</v>
      </c>
      <c r="I5838">
        <v>15.04184060878703</v>
      </c>
      <c r="J5838">
        <v>5.6230000000000002</v>
      </c>
      <c r="K5838">
        <v>287.142</v>
      </c>
      <c r="L5838">
        <v>100091.48</v>
      </c>
      <c r="M5838">
        <v>14.81940924798619</v>
      </c>
      <c r="N5838">
        <v>5.6230000000000002</v>
      </c>
      <c r="O5838">
        <v>287.06099999999998</v>
      </c>
      <c r="P5838">
        <v>100091.58100000001</v>
      </c>
      <c r="Q5838">
        <v>14.73825892712904</v>
      </c>
      <c r="R5838">
        <v>5.6230000000000002</v>
      </c>
      <c r="S5838">
        <v>287.58199999999999</v>
      </c>
      <c r="T5838">
        <v>100090.97</v>
      </c>
      <c r="U5838">
        <v>15.2602568305627</v>
      </c>
      <c r="V5838">
        <v>5.6230000000000002</v>
      </c>
      <c r="W5838">
        <v>287.29500000000002</v>
      </c>
      <c r="X5838">
        <v>100091.292</v>
      </c>
      <c r="Y5838">
        <v>14.97269534617965</v>
      </c>
      <c r="Z5838">
        <v>5.6230000000000002</v>
      </c>
      <c r="AA5838">
        <v>287.18599999999998</v>
      </c>
      <c r="AB5838">
        <v>100091.423</v>
      </c>
      <c r="AC5838">
        <v>14.863489126389601</v>
      </c>
      <c r="AD5838">
        <v>5.6230000000000002</v>
      </c>
      <c r="AE5838">
        <v>287.125</v>
      </c>
      <c r="AF5838">
        <v>100091.49400000001</v>
      </c>
      <c r="AG5838">
        <v>14.80237178099355</v>
      </c>
      <c r="AH5838">
        <v>5.6230000000000002</v>
      </c>
      <c r="AI5838">
        <v>287.77800000000002</v>
      </c>
      <c r="AJ5838">
        <v>100090.74099999999</v>
      </c>
      <c r="AK5838">
        <v>15.456632476140159</v>
      </c>
      <c r="AL5838">
        <v>5.6230000000000002</v>
      </c>
      <c r="AM5838">
        <v>287.43400000000003</v>
      </c>
      <c r="AN5838">
        <v>100091.124</v>
      </c>
      <c r="AO5838">
        <v>15.111957426503469</v>
      </c>
      <c r="AP5838">
        <v>5.6230000000000002</v>
      </c>
      <c r="AQ5838">
        <v>287.298</v>
      </c>
      <c r="AR5838">
        <v>100091.28200000001</v>
      </c>
      <c r="AS5838">
        <v>14.975695756283979</v>
      </c>
      <c r="AT5838">
        <v>5.6230000000000002</v>
      </c>
      <c r="AU5838">
        <v>287.22500000000002</v>
      </c>
      <c r="AV5838">
        <v>100091.367</v>
      </c>
      <c r="AW5838">
        <v>14.90255540744505</v>
      </c>
    </row>
    <row r="5839" spans="1:49" x14ac:dyDescent="0.3">
      <c r="A5839" s="2">
        <v>38159.270833333343</v>
      </c>
      <c r="B5839">
        <v>14.488</v>
      </c>
      <c r="C5839">
        <v>99088</v>
      </c>
      <c r="D5839">
        <v>13.18</v>
      </c>
      <c r="E5839">
        <v>99090.332999999999</v>
      </c>
      <c r="F5839">
        <v>5.6230000000000002</v>
      </c>
      <c r="G5839">
        <v>287.47699999999998</v>
      </c>
      <c r="H5839">
        <v>100091.1</v>
      </c>
      <c r="I5839">
        <v>15.15439165715912</v>
      </c>
      <c r="J5839">
        <v>5.6230000000000002</v>
      </c>
      <c r="K5839">
        <v>287.26499999999999</v>
      </c>
      <c r="L5839">
        <v>100091.344</v>
      </c>
      <c r="M5839">
        <v>14.94198235574447</v>
      </c>
      <c r="N5839">
        <v>5.6230000000000002</v>
      </c>
      <c r="O5839">
        <v>287.17700000000002</v>
      </c>
      <c r="P5839">
        <v>100091.447</v>
      </c>
      <c r="Q5839">
        <v>14.853813782839611</v>
      </c>
      <c r="R5839">
        <v>5.6230000000000002</v>
      </c>
      <c r="S5839">
        <v>287.69</v>
      </c>
      <c r="T5839">
        <v>100090.848</v>
      </c>
      <c r="U5839">
        <v>15.36779694387803</v>
      </c>
      <c r="V5839">
        <v>5.6230000000000002</v>
      </c>
      <c r="W5839">
        <v>287.41500000000002</v>
      </c>
      <c r="X5839">
        <v>100091.158</v>
      </c>
      <c r="Y5839">
        <v>15.09226098416406</v>
      </c>
      <c r="Z5839">
        <v>5.6230000000000002</v>
      </c>
      <c r="AA5839">
        <v>287.30599999999998</v>
      </c>
      <c r="AB5839">
        <v>100091.287</v>
      </c>
      <c r="AC5839">
        <v>14.98305345849627</v>
      </c>
      <c r="AD5839">
        <v>5.6230000000000002</v>
      </c>
      <c r="AE5839">
        <v>287.24900000000002</v>
      </c>
      <c r="AF5839">
        <v>100091.355</v>
      </c>
      <c r="AG5839">
        <v>14.925945349326581</v>
      </c>
      <c r="AH5839">
        <v>5.6230000000000002</v>
      </c>
      <c r="AI5839">
        <v>287.88600000000002</v>
      </c>
      <c r="AJ5839">
        <v>100090.621</v>
      </c>
      <c r="AK5839">
        <v>15.564173643578039</v>
      </c>
      <c r="AL5839">
        <v>5.6230000000000002</v>
      </c>
      <c r="AM5839">
        <v>287.55099999999999</v>
      </c>
      <c r="AN5839">
        <v>100090.992</v>
      </c>
      <c r="AO5839">
        <v>15.228515644270599</v>
      </c>
      <c r="AP5839">
        <v>5.6230000000000002</v>
      </c>
      <c r="AQ5839">
        <v>287.42200000000003</v>
      </c>
      <c r="AR5839">
        <v>100091.144</v>
      </c>
      <c r="AS5839">
        <v>15.099269601137051</v>
      </c>
      <c r="AT5839">
        <v>5.6230000000000002</v>
      </c>
      <c r="AU5839">
        <v>287.35000000000002</v>
      </c>
      <c r="AV5839">
        <v>100091.227</v>
      </c>
      <c r="AW5839">
        <v>15.027130712989329</v>
      </c>
    </row>
    <row r="5840" spans="1:49" x14ac:dyDescent="0.3">
      <c r="A5840" s="2">
        <v>38159.274305555547</v>
      </c>
      <c r="B5840">
        <v>14.576000000000001</v>
      </c>
      <c r="C5840">
        <v>99096</v>
      </c>
      <c r="D5840">
        <v>13.436</v>
      </c>
      <c r="E5840">
        <v>99091.138999999996</v>
      </c>
      <c r="F5840">
        <v>5.6230000000000002</v>
      </c>
      <c r="G5840">
        <v>287.58999999999997</v>
      </c>
      <c r="H5840">
        <v>100090.973</v>
      </c>
      <c r="I5840">
        <v>15.26694127162591</v>
      </c>
      <c r="J5840">
        <v>5.6230000000000002</v>
      </c>
      <c r="K5840">
        <v>287.38099999999997</v>
      </c>
      <c r="L5840">
        <v>100091.21</v>
      </c>
      <c r="M5840">
        <v>15.05753548438048</v>
      </c>
      <c r="N5840">
        <v>5.6230000000000002</v>
      </c>
      <c r="O5840">
        <v>287.30399999999997</v>
      </c>
      <c r="P5840">
        <v>100091.307</v>
      </c>
      <c r="Q5840">
        <v>14.98039388519453</v>
      </c>
      <c r="R5840">
        <v>5.6230000000000002</v>
      </c>
      <c r="S5840">
        <v>287.80200000000002</v>
      </c>
      <c r="T5840">
        <v>100090.723</v>
      </c>
      <c r="U5840">
        <v>15.479344677358879</v>
      </c>
      <c r="V5840">
        <v>5.6230000000000002</v>
      </c>
      <c r="W5840">
        <v>287.53300000000002</v>
      </c>
      <c r="X5840">
        <v>100091.024</v>
      </c>
      <c r="Y5840">
        <v>15.20981939475865</v>
      </c>
      <c r="Z5840">
        <v>5.6230000000000002</v>
      </c>
      <c r="AA5840">
        <v>287.43</v>
      </c>
      <c r="AB5840">
        <v>100091.147</v>
      </c>
      <c r="AC5840">
        <v>15.106624522338279</v>
      </c>
      <c r="AD5840">
        <v>5.6230000000000002</v>
      </c>
      <c r="AE5840">
        <v>287.37200000000001</v>
      </c>
      <c r="AF5840">
        <v>100091.215</v>
      </c>
      <c r="AG5840">
        <v>15.04851371699516</v>
      </c>
      <c r="AH5840">
        <v>5.6230000000000002</v>
      </c>
      <c r="AI5840">
        <v>287.99099999999999</v>
      </c>
      <c r="AJ5840">
        <v>100090.5</v>
      </c>
      <c r="AK5840">
        <v>15.668703959741039</v>
      </c>
      <c r="AL5840">
        <v>5.6230000000000002</v>
      </c>
      <c r="AM5840">
        <v>287.67099999999999</v>
      </c>
      <c r="AN5840">
        <v>100090.857</v>
      </c>
      <c r="AO5840">
        <v>15.348078555229391</v>
      </c>
      <c r="AP5840">
        <v>5.6230000000000002</v>
      </c>
      <c r="AQ5840">
        <v>287.54199999999997</v>
      </c>
      <c r="AR5840">
        <v>100091.005</v>
      </c>
      <c r="AS5840">
        <v>15.21882961911632</v>
      </c>
      <c r="AT5840">
        <v>5.6230000000000002</v>
      </c>
      <c r="AU5840">
        <v>287.47399999999999</v>
      </c>
      <c r="AV5840">
        <v>100091.086</v>
      </c>
      <c r="AW5840">
        <v>15.15070081148264</v>
      </c>
    </row>
    <row r="5841" spans="1:49" x14ac:dyDescent="0.3">
      <c r="A5841" s="2">
        <v>38159.277777777781</v>
      </c>
      <c r="B5841">
        <v>14.814</v>
      </c>
      <c r="C5841">
        <v>99098</v>
      </c>
      <c r="D5841">
        <v>13.48</v>
      </c>
      <c r="E5841">
        <v>99091.944000000003</v>
      </c>
      <c r="F5841">
        <v>5.6230000000000002</v>
      </c>
      <c r="G5841">
        <v>287.70600000000002</v>
      </c>
      <c r="H5841">
        <v>100090.841</v>
      </c>
      <c r="I5841">
        <v>15.382495612654219</v>
      </c>
      <c r="J5841">
        <v>5.6230000000000002</v>
      </c>
      <c r="K5841">
        <v>287.50599999999997</v>
      </c>
      <c r="L5841">
        <v>100091.071</v>
      </c>
      <c r="M5841">
        <v>15.18211056330148</v>
      </c>
      <c r="N5841">
        <v>5.6230000000000002</v>
      </c>
      <c r="O5841">
        <v>287.423</v>
      </c>
      <c r="P5841">
        <v>100091.16899999999</v>
      </c>
      <c r="Q5841">
        <v>15.098952790606861</v>
      </c>
      <c r="R5841">
        <v>5.6230000000000002</v>
      </c>
      <c r="S5841">
        <v>287.91300000000001</v>
      </c>
      <c r="T5841">
        <v>100090.59600000001</v>
      </c>
      <c r="U5841">
        <v>15.58988812668014</v>
      </c>
      <c r="V5841">
        <v>5.6230000000000002</v>
      </c>
      <c r="W5841">
        <v>287.65499999999997</v>
      </c>
      <c r="X5841">
        <v>100090.886</v>
      </c>
      <c r="Y5841">
        <v>15.331386198342949</v>
      </c>
      <c r="Z5841">
        <v>5.6230000000000002</v>
      </c>
      <c r="AA5841">
        <v>287.55099999999999</v>
      </c>
      <c r="AB5841">
        <v>100091.008</v>
      </c>
      <c r="AC5841">
        <v>15.227187952319641</v>
      </c>
      <c r="AD5841">
        <v>5.6230000000000002</v>
      </c>
      <c r="AE5841">
        <v>287.49700000000001</v>
      </c>
      <c r="AF5841">
        <v>100091.073</v>
      </c>
      <c r="AG5841">
        <v>15.17308635069622</v>
      </c>
      <c r="AH5841">
        <v>5.6230000000000002</v>
      </c>
      <c r="AI5841">
        <v>288.10399999999998</v>
      </c>
      <c r="AJ5841">
        <v>100090.374</v>
      </c>
      <c r="AK5841">
        <v>15.781253397554281</v>
      </c>
      <c r="AL5841">
        <v>5.6230000000000002</v>
      </c>
      <c r="AM5841">
        <v>287.79000000000002</v>
      </c>
      <c r="AN5841">
        <v>100090.72</v>
      </c>
      <c r="AO5841">
        <v>15.466637132106831</v>
      </c>
      <c r="AP5841">
        <v>5.6230000000000002</v>
      </c>
      <c r="AQ5841">
        <v>287.66800000000001</v>
      </c>
      <c r="AR5841">
        <v>100090.864</v>
      </c>
      <c r="AS5841">
        <v>15.344405409648401</v>
      </c>
      <c r="AT5841">
        <v>5.6230000000000002</v>
      </c>
      <c r="AU5841">
        <v>287.60000000000002</v>
      </c>
      <c r="AV5841">
        <v>100090.943</v>
      </c>
      <c r="AW5841">
        <v>15.27627516879528</v>
      </c>
    </row>
    <row r="5842" spans="1:49" x14ac:dyDescent="0.3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5.6230000000000002</v>
      </c>
      <c r="G5842">
        <v>287.82100000000003</v>
      </c>
      <c r="H5842">
        <v>100090.709</v>
      </c>
      <c r="I5842">
        <v>15.497045629666619</v>
      </c>
      <c r="J5842">
        <v>5.6230000000000002</v>
      </c>
      <c r="K5842">
        <v>287.62400000000002</v>
      </c>
      <c r="L5842">
        <v>100090.93399999999</v>
      </c>
      <c r="M5842">
        <v>15.299665688977649</v>
      </c>
      <c r="N5842">
        <v>5.6230000000000002</v>
      </c>
      <c r="O5842">
        <v>287.55</v>
      </c>
      <c r="P5842">
        <v>100091.026</v>
      </c>
      <c r="Q5842">
        <v>15.225529069818659</v>
      </c>
      <c r="R5842">
        <v>5.6230000000000002</v>
      </c>
      <c r="S5842">
        <v>288.02800000000002</v>
      </c>
      <c r="T5842">
        <v>100090.466</v>
      </c>
      <c r="U5842">
        <v>15.70443915276644</v>
      </c>
      <c r="V5842">
        <v>5.6230000000000002</v>
      </c>
      <c r="W5842">
        <v>287.77499999999998</v>
      </c>
      <c r="X5842">
        <v>100090.749</v>
      </c>
      <c r="Y5842">
        <v>15.4509465957874</v>
      </c>
      <c r="Z5842">
        <v>5.6230000000000002</v>
      </c>
      <c r="AA5842">
        <v>287.67700000000002</v>
      </c>
      <c r="AB5842">
        <v>100090.86599999999</v>
      </c>
      <c r="AC5842">
        <v>15.3527617759654</v>
      </c>
      <c r="AD5842">
        <v>5.6230000000000002</v>
      </c>
      <c r="AE5842">
        <v>287.62200000000001</v>
      </c>
      <c r="AF5842">
        <v>100090.93</v>
      </c>
      <c r="AG5842">
        <v>15.297656650849261</v>
      </c>
      <c r="AH5842">
        <v>5.6230000000000002</v>
      </c>
      <c r="AI5842">
        <v>288.21300000000002</v>
      </c>
      <c r="AJ5842">
        <v>100090.247</v>
      </c>
      <c r="AK5842">
        <v>15.889789099724339</v>
      </c>
      <c r="AL5842">
        <v>5.6230000000000002</v>
      </c>
      <c r="AM5842">
        <v>287.91199999999998</v>
      </c>
      <c r="AN5842">
        <v>100090.58199999999</v>
      </c>
      <c r="AO5842">
        <v>15.588202018934171</v>
      </c>
      <c r="AP5842">
        <v>5.6230000000000002</v>
      </c>
      <c r="AQ5842">
        <v>287.791</v>
      </c>
      <c r="AR5842">
        <v>100090.72199999999</v>
      </c>
      <c r="AS5842">
        <v>15.4669702507864</v>
      </c>
      <c r="AT5842">
        <v>5.6230000000000002</v>
      </c>
      <c r="AU5842">
        <v>287.72500000000002</v>
      </c>
      <c r="AV5842">
        <v>100090.799</v>
      </c>
      <c r="AW5842">
        <v>15.40084431551344</v>
      </c>
    </row>
    <row r="5843" spans="1:49" x14ac:dyDescent="0.3">
      <c r="A5843" s="2">
        <v>38159.284722222219</v>
      </c>
      <c r="B5843">
        <v>15.772</v>
      </c>
      <c r="C5843">
        <v>99090</v>
      </c>
      <c r="D5843">
        <v>13.874000000000001</v>
      </c>
      <c r="E5843">
        <v>99093.555999999997</v>
      </c>
      <c r="F5843">
        <v>5.6230000000000002</v>
      </c>
      <c r="G5843">
        <v>287.94099999999997</v>
      </c>
      <c r="H5843">
        <v>100090.57399999999</v>
      </c>
      <c r="I5843">
        <v>15.616606891587651</v>
      </c>
      <c r="J5843">
        <v>5.6230000000000002</v>
      </c>
      <c r="K5843">
        <v>287.75099999999998</v>
      </c>
      <c r="L5843">
        <v>100090.791</v>
      </c>
      <c r="M5843">
        <v>15.426241042639161</v>
      </c>
      <c r="N5843">
        <v>5.6230000000000002</v>
      </c>
      <c r="O5843">
        <v>287.67200000000003</v>
      </c>
      <c r="P5843">
        <v>100090.88400000001</v>
      </c>
      <c r="Q5843">
        <v>15.347091143358741</v>
      </c>
      <c r="R5843">
        <v>5.6230000000000002</v>
      </c>
      <c r="S5843">
        <v>288.14400000000001</v>
      </c>
      <c r="T5843">
        <v>100090.333</v>
      </c>
      <c r="U5843">
        <v>15.81998995349414</v>
      </c>
      <c r="V5843">
        <v>5.6230000000000002</v>
      </c>
      <c r="W5843">
        <v>287.89999999999998</v>
      </c>
      <c r="X5843">
        <v>100090.607</v>
      </c>
      <c r="Y5843">
        <v>15.575516558439571</v>
      </c>
      <c r="Z5843">
        <v>5.6230000000000002</v>
      </c>
      <c r="AA5843">
        <v>287.80099999999999</v>
      </c>
      <c r="AB5843">
        <v>100090.723</v>
      </c>
      <c r="AC5843">
        <v>15.4763283564742</v>
      </c>
      <c r="AD5843">
        <v>5.6230000000000002</v>
      </c>
      <c r="AE5843">
        <v>287.74900000000002</v>
      </c>
      <c r="AF5843">
        <v>100090.785</v>
      </c>
      <c r="AG5843">
        <v>15.42423035939737</v>
      </c>
      <c r="AH5843">
        <v>5.6230000000000002</v>
      </c>
      <c r="AI5843">
        <v>288.33100000000002</v>
      </c>
      <c r="AJ5843">
        <v>100090.11500000001</v>
      </c>
      <c r="AK5843">
        <v>16.007345883968409</v>
      </c>
      <c r="AL5843">
        <v>5.6230000000000002</v>
      </c>
      <c r="AM5843">
        <v>288.03500000000003</v>
      </c>
      <c r="AN5843">
        <v>100090.442</v>
      </c>
      <c r="AO5843">
        <v>15.710767463591649</v>
      </c>
      <c r="AP5843">
        <v>5.6230000000000002</v>
      </c>
      <c r="AQ5843">
        <v>287.91899999999998</v>
      </c>
      <c r="AR5843">
        <v>100090.577</v>
      </c>
      <c r="AS5843">
        <v>15.594546286658209</v>
      </c>
      <c r="AT5843">
        <v>5.6230000000000002</v>
      </c>
      <c r="AU5843">
        <v>287.85399999999998</v>
      </c>
      <c r="AV5843">
        <v>100090.652</v>
      </c>
      <c r="AW5843">
        <v>15.52942177870017</v>
      </c>
    </row>
    <row r="5844" spans="1:49" x14ac:dyDescent="0.3">
      <c r="A5844" s="2">
        <v>38159.288194444453</v>
      </c>
      <c r="B5844">
        <v>15.74</v>
      </c>
      <c r="C5844">
        <v>99096</v>
      </c>
      <c r="D5844">
        <v>14.388</v>
      </c>
      <c r="E5844">
        <v>99094.361000000004</v>
      </c>
      <c r="F5844">
        <v>5.9820000000000002</v>
      </c>
      <c r="G5844">
        <v>288.06</v>
      </c>
      <c r="H5844">
        <v>100090.43700000001</v>
      </c>
      <c r="I5844">
        <v>15.73516382647483</v>
      </c>
      <c r="J5844">
        <v>5.9820000000000002</v>
      </c>
      <c r="K5844">
        <v>287.87299999999999</v>
      </c>
      <c r="L5844">
        <v>100090.65</v>
      </c>
      <c r="M5844">
        <v>15.547803864397171</v>
      </c>
      <c r="N5844">
        <v>5.9820000000000002</v>
      </c>
      <c r="O5844">
        <v>287.80200000000002</v>
      </c>
      <c r="P5844">
        <v>100090.73699999999</v>
      </c>
      <c r="Q5844">
        <v>15.476672188634041</v>
      </c>
      <c r="R5844">
        <v>5.9820000000000002</v>
      </c>
      <c r="S5844">
        <v>288.26400000000001</v>
      </c>
      <c r="T5844">
        <v>100090.198</v>
      </c>
      <c r="U5844">
        <v>15.93955076974623</v>
      </c>
      <c r="V5844">
        <v>5.9820000000000002</v>
      </c>
      <c r="W5844">
        <v>288.02300000000002</v>
      </c>
      <c r="X5844">
        <v>100090.466</v>
      </c>
      <c r="Y5844">
        <v>15.698081773334311</v>
      </c>
      <c r="Z5844">
        <v>5.9820000000000002</v>
      </c>
      <c r="AA5844">
        <v>287.93</v>
      </c>
      <c r="AB5844">
        <v>100090.577</v>
      </c>
      <c r="AC5844">
        <v>15.604906947168161</v>
      </c>
      <c r="AD5844">
        <v>5.9820000000000002</v>
      </c>
      <c r="AE5844">
        <v>287.87700000000001</v>
      </c>
      <c r="AF5844">
        <v>100090.63800000001</v>
      </c>
      <c r="AG5844">
        <v>15.551805425787281</v>
      </c>
      <c r="AH5844">
        <v>6.37</v>
      </c>
      <c r="AI5844">
        <v>288.44499999999999</v>
      </c>
      <c r="AJ5844">
        <v>100089.98299999999</v>
      </c>
      <c r="AK5844">
        <v>16.120891417685641</v>
      </c>
      <c r="AL5844">
        <v>5.9820000000000002</v>
      </c>
      <c r="AM5844">
        <v>288.161</v>
      </c>
      <c r="AN5844">
        <v>100090.298</v>
      </c>
      <c r="AO5844">
        <v>15.836338366641479</v>
      </c>
      <c r="AP5844">
        <v>5.9820000000000002</v>
      </c>
      <c r="AQ5844">
        <v>288.04500000000002</v>
      </c>
      <c r="AR5844">
        <v>100090.432</v>
      </c>
      <c r="AS5844">
        <v>15.72011673103361</v>
      </c>
      <c r="AT5844">
        <v>5.9820000000000002</v>
      </c>
      <c r="AU5844">
        <v>287.983</v>
      </c>
      <c r="AV5844">
        <v>100090.505</v>
      </c>
      <c r="AW5844">
        <v>15.657999372314579</v>
      </c>
    </row>
    <row r="5845" spans="1:49" x14ac:dyDescent="0.3">
      <c r="A5845" s="2">
        <v>38159.291666666657</v>
      </c>
      <c r="B5845">
        <v>16.084</v>
      </c>
      <c r="C5845">
        <v>99096</v>
      </c>
      <c r="D5845">
        <v>14.638</v>
      </c>
      <c r="E5845">
        <v>99095.167000000001</v>
      </c>
      <c r="F5845">
        <v>5.9820000000000002</v>
      </c>
      <c r="G5845">
        <v>288.185</v>
      </c>
      <c r="H5845">
        <v>100090.29700000001</v>
      </c>
      <c r="I5845">
        <v>15.85973398022912</v>
      </c>
      <c r="J5845">
        <v>5.9820000000000002</v>
      </c>
      <c r="K5845">
        <v>288.00400000000002</v>
      </c>
      <c r="L5845">
        <v>100090.503</v>
      </c>
      <c r="M5845">
        <v>15.67838600295886</v>
      </c>
      <c r="N5845">
        <v>5.9820000000000002</v>
      </c>
      <c r="O5845">
        <v>287.928</v>
      </c>
      <c r="P5845">
        <v>100090.592</v>
      </c>
      <c r="Q5845">
        <v>15.60224189216893</v>
      </c>
      <c r="R5845">
        <v>5.9820000000000002</v>
      </c>
      <c r="S5845">
        <v>288.38400000000001</v>
      </c>
      <c r="T5845">
        <v>100090.06</v>
      </c>
      <c r="U5845">
        <v>16.059107627509491</v>
      </c>
      <c r="V5845">
        <v>5.9820000000000002</v>
      </c>
      <c r="W5845">
        <v>288.15199999999999</v>
      </c>
      <c r="X5845">
        <v>100090.32</v>
      </c>
      <c r="Y5845">
        <v>15.826658531858021</v>
      </c>
      <c r="Z5845">
        <v>5.9820000000000002</v>
      </c>
      <c r="AA5845">
        <v>288.05799999999999</v>
      </c>
      <c r="AB5845">
        <v>100090.43</v>
      </c>
      <c r="AC5845">
        <v>15.73248031481069</v>
      </c>
      <c r="AD5845">
        <v>5.9820000000000002</v>
      </c>
      <c r="AE5845">
        <v>288.00799999999998</v>
      </c>
      <c r="AF5845">
        <v>100090.489</v>
      </c>
      <c r="AG5845">
        <v>15.68238589821271</v>
      </c>
      <c r="AH5845">
        <v>8.3350000000000009</v>
      </c>
      <c r="AI5845">
        <v>288.56900000000002</v>
      </c>
      <c r="AJ5845">
        <v>100089.845</v>
      </c>
      <c r="AK5845">
        <v>16.244459150031329</v>
      </c>
      <c r="AL5845">
        <v>5.9820000000000002</v>
      </c>
      <c r="AM5845">
        <v>288.28800000000001</v>
      </c>
      <c r="AN5845">
        <v>100090.15300000001</v>
      </c>
      <c r="AO5845">
        <v>15.962909786873469</v>
      </c>
      <c r="AP5845">
        <v>5.9820000000000002</v>
      </c>
      <c r="AQ5845">
        <v>288.178</v>
      </c>
      <c r="AR5845">
        <v>100090.283</v>
      </c>
      <c r="AS5845">
        <v>15.85270238624997</v>
      </c>
      <c r="AT5845">
        <v>5.9820000000000002</v>
      </c>
      <c r="AU5845">
        <v>288.11500000000001</v>
      </c>
      <c r="AV5845">
        <v>100090.35400000001</v>
      </c>
      <c r="AW5845">
        <v>15.789580713154979</v>
      </c>
    </row>
    <row r="5846" spans="1:49" x14ac:dyDescent="0.3">
      <c r="A5846" s="2">
        <v>38159.295138888891</v>
      </c>
      <c r="B5846">
        <v>16.187999999999999</v>
      </c>
      <c r="C5846">
        <v>99088</v>
      </c>
      <c r="D5846">
        <v>14.638</v>
      </c>
      <c r="E5846">
        <v>99096.028000000006</v>
      </c>
      <c r="F5846">
        <v>5.9820000000000002</v>
      </c>
      <c r="G5846">
        <v>288.23200000000003</v>
      </c>
      <c r="H5846">
        <v>100090.266</v>
      </c>
      <c r="I5846">
        <v>15.90612459493957</v>
      </c>
      <c r="J5846">
        <v>5.9820000000000002</v>
      </c>
      <c r="K5846">
        <v>288.05200000000002</v>
      </c>
      <c r="L5846">
        <v>100090.47</v>
      </c>
      <c r="M5846">
        <v>15.725778321122389</v>
      </c>
      <c r="N5846">
        <v>5.9820000000000002</v>
      </c>
      <c r="O5846">
        <v>287.98399999999998</v>
      </c>
      <c r="P5846">
        <v>100090.55499999999</v>
      </c>
      <c r="Q5846">
        <v>15.657653998661541</v>
      </c>
      <c r="R5846">
        <v>5.9820000000000002</v>
      </c>
      <c r="S5846">
        <v>288.43299999999999</v>
      </c>
      <c r="T5846">
        <v>100090.02800000001</v>
      </c>
      <c r="U5846">
        <v>16.107502587739479</v>
      </c>
      <c r="V5846">
        <v>5.9820000000000002</v>
      </c>
      <c r="W5846">
        <v>288.20299999999997</v>
      </c>
      <c r="X5846">
        <v>100090.284</v>
      </c>
      <c r="Y5846">
        <v>15.87705654265881</v>
      </c>
      <c r="Z5846">
        <v>5.9820000000000002</v>
      </c>
      <c r="AA5846">
        <v>288.11399999999998</v>
      </c>
      <c r="AB5846">
        <v>100090.39200000001</v>
      </c>
      <c r="AC5846">
        <v>15.78789123223839</v>
      </c>
      <c r="AD5846">
        <v>5.9820000000000002</v>
      </c>
      <c r="AE5846">
        <v>288.06299999999999</v>
      </c>
      <c r="AF5846">
        <v>100090.451</v>
      </c>
      <c r="AG5846">
        <v>15.736794095276711</v>
      </c>
      <c r="AH5846">
        <v>8.7940000000000005</v>
      </c>
      <c r="AI5846">
        <v>288.61799999999999</v>
      </c>
      <c r="AJ5846">
        <v>100089.81200000001</v>
      </c>
      <c r="AK5846">
        <v>16.292852775417881</v>
      </c>
      <c r="AL5846">
        <v>5.9820000000000002</v>
      </c>
      <c r="AM5846">
        <v>288.34300000000002</v>
      </c>
      <c r="AN5846">
        <v>100090.11500000001</v>
      </c>
      <c r="AO5846">
        <v>16.017317203333789</v>
      </c>
      <c r="AP5846">
        <v>5.9820000000000002</v>
      </c>
      <c r="AQ5846">
        <v>288.23200000000003</v>
      </c>
      <c r="AR5846">
        <v>100090.24400000001</v>
      </c>
      <c r="AS5846">
        <v>15.90610642392903</v>
      </c>
      <c r="AT5846">
        <v>5.9820000000000002</v>
      </c>
      <c r="AU5846">
        <v>288.17099999999999</v>
      </c>
      <c r="AV5846">
        <v>100090.314</v>
      </c>
      <c r="AW5846">
        <v>15.84498981871258</v>
      </c>
    </row>
    <row r="5847" spans="1:49" x14ac:dyDescent="0.3">
      <c r="A5847" s="2">
        <v>38159.298611111109</v>
      </c>
      <c r="B5847">
        <v>16.077999999999999</v>
      </c>
      <c r="C5847">
        <v>99088</v>
      </c>
      <c r="D5847">
        <v>15.064</v>
      </c>
      <c r="E5847">
        <v>99096.888999999996</v>
      </c>
      <c r="F5847">
        <v>5.9820000000000002</v>
      </c>
      <c r="G5847">
        <v>288.24700000000001</v>
      </c>
      <c r="H5847">
        <v>100090.258</v>
      </c>
      <c r="I5847">
        <v>15.92044255999701</v>
      </c>
      <c r="J5847">
        <v>5.9820000000000002</v>
      </c>
      <c r="K5847">
        <v>288.072</v>
      </c>
      <c r="L5847">
        <v>100090.458</v>
      </c>
      <c r="M5847">
        <v>15.74510773180606</v>
      </c>
      <c r="N5847">
        <v>5.9820000000000002</v>
      </c>
      <c r="O5847">
        <v>287.99700000000001</v>
      </c>
      <c r="P5847">
        <v>100090.545</v>
      </c>
      <c r="Q5847">
        <v>15.669965233604049</v>
      </c>
      <c r="R5847">
        <v>5.9820000000000002</v>
      </c>
      <c r="S5847">
        <v>288.44600000000003</v>
      </c>
      <c r="T5847">
        <v>100090.02</v>
      </c>
      <c r="U5847">
        <v>16.11981432545474</v>
      </c>
      <c r="V5847">
        <v>5.9820000000000002</v>
      </c>
      <c r="W5847">
        <v>288.22300000000001</v>
      </c>
      <c r="X5847">
        <v>100090.27099999999</v>
      </c>
      <c r="Y5847">
        <v>15.896384735637239</v>
      </c>
      <c r="Z5847">
        <v>5.9820000000000002</v>
      </c>
      <c r="AA5847">
        <v>288.13099999999997</v>
      </c>
      <c r="AB5847">
        <v>100090.379</v>
      </c>
      <c r="AC5847">
        <v>15.804211085081141</v>
      </c>
      <c r="AD5847">
        <v>5.9820000000000002</v>
      </c>
      <c r="AE5847">
        <v>288.08199999999999</v>
      </c>
      <c r="AF5847">
        <v>100090.43700000001</v>
      </c>
      <c r="AG5847">
        <v>15.755118968830351</v>
      </c>
      <c r="AH5847">
        <v>9.3979999999999997</v>
      </c>
      <c r="AI5847">
        <v>288.63600000000002</v>
      </c>
      <c r="AJ5847">
        <v>100089.80100000001</v>
      </c>
      <c r="AK5847">
        <v>16.310175836039601</v>
      </c>
      <c r="AL5847">
        <v>5.9820000000000002</v>
      </c>
      <c r="AM5847">
        <v>288.36099999999999</v>
      </c>
      <c r="AN5847">
        <v>100090.102</v>
      </c>
      <c r="AO5847">
        <v>16.034639320306209</v>
      </c>
      <c r="AP5847">
        <v>5.9820000000000002</v>
      </c>
      <c r="AQ5847">
        <v>288.25400000000002</v>
      </c>
      <c r="AR5847">
        <v>100090.227</v>
      </c>
      <c r="AS5847">
        <v>15.92743695057686</v>
      </c>
      <c r="AT5847">
        <v>5.9820000000000002</v>
      </c>
      <c r="AU5847">
        <v>288.19299999999998</v>
      </c>
      <c r="AV5847">
        <v>100090.29700000001</v>
      </c>
      <c r="AW5847">
        <v>15.866320504621291</v>
      </c>
    </row>
    <row r="5848" spans="1:49" x14ac:dyDescent="0.3">
      <c r="A5848" s="2">
        <v>38159.302083333343</v>
      </c>
      <c r="B5848">
        <v>16.225999999999999</v>
      </c>
      <c r="C5848">
        <v>99090</v>
      </c>
      <c r="D5848">
        <v>15.132</v>
      </c>
      <c r="E5848">
        <v>99097.75</v>
      </c>
      <c r="F5848">
        <v>5.9820000000000002</v>
      </c>
      <c r="G5848">
        <v>288.25599999999997</v>
      </c>
      <c r="H5848">
        <v>100090.25</v>
      </c>
      <c r="I5848">
        <v>15.928743332401501</v>
      </c>
      <c r="J5848">
        <v>5.9820000000000002</v>
      </c>
      <c r="K5848">
        <v>288.08</v>
      </c>
      <c r="L5848">
        <v>100090.45</v>
      </c>
      <c r="M5848">
        <v>15.752406094293351</v>
      </c>
      <c r="N5848">
        <v>5.9820000000000002</v>
      </c>
      <c r="O5848">
        <v>288.01400000000001</v>
      </c>
      <c r="P5848">
        <v>100090.533</v>
      </c>
      <c r="Q5848">
        <v>15.686286180528899</v>
      </c>
      <c r="R5848">
        <v>5.9820000000000002</v>
      </c>
      <c r="S5848">
        <v>288.45800000000003</v>
      </c>
      <c r="T5848">
        <v>100090.011</v>
      </c>
      <c r="U5848">
        <v>16.131122325717339</v>
      </c>
      <c r="V5848">
        <v>5.9820000000000002</v>
      </c>
      <c r="W5848">
        <v>288.23500000000001</v>
      </c>
      <c r="X5848">
        <v>100090.26</v>
      </c>
      <c r="Y5848">
        <v>15.907691653573981</v>
      </c>
      <c r="Z5848">
        <v>5.9820000000000002</v>
      </c>
      <c r="AA5848">
        <v>288.14699999999999</v>
      </c>
      <c r="AB5848">
        <v>100090.36500000001</v>
      </c>
      <c r="AC5848">
        <v>15.81952717975469</v>
      </c>
      <c r="AD5848">
        <v>5.9820000000000002</v>
      </c>
      <c r="AE5848">
        <v>288.09699999999998</v>
      </c>
      <c r="AF5848">
        <v>100090.424</v>
      </c>
      <c r="AG5848">
        <v>15.769433160978741</v>
      </c>
      <c r="AH5848">
        <v>9.1349999999999998</v>
      </c>
      <c r="AI5848">
        <v>288.64600000000002</v>
      </c>
      <c r="AJ5848">
        <v>100089.792</v>
      </c>
      <c r="AK5848">
        <v>16.31947764503639</v>
      </c>
      <c r="AL5848">
        <v>5.9820000000000002</v>
      </c>
      <c r="AM5848">
        <v>288.37700000000001</v>
      </c>
      <c r="AN5848">
        <v>100090.087</v>
      </c>
      <c r="AO5848">
        <v>16.04995399407386</v>
      </c>
      <c r="AP5848">
        <v>5.9820000000000002</v>
      </c>
      <c r="AQ5848">
        <v>288.26900000000001</v>
      </c>
      <c r="AR5848">
        <v>100090.213</v>
      </c>
      <c r="AS5848">
        <v>15.94174987302722</v>
      </c>
      <c r="AT5848">
        <v>5.9820000000000002</v>
      </c>
      <c r="AU5848">
        <v>288.209</v>
      </c>
      <c r="AV5848">
        <v>100090.281</v>
      </c>
      <c r="AW5848">
        <v>15.88163478693644</v>
      </c>
    </row>
    <row r="5849" spans="1:49" x14ac:dyDescent="0.3">
      <c r="A5849" s="2">
        <v>38159.305555555547</v>
      </c>
      <c r="B5849">
        <v>16.103999999999999</v>
      </c>
      <c r="C5849">
        <v>99096</v>
      </c>
      <c r="D5849">
        <v>15.34</v>
      </c>
      <c r="E5849">
        <v>99098.611000000004</v>
      </c>
      <c r="F5849">
        <v>5.9820000000000002</v>
      </c>
      <c r="G5849">
        <v>288.27699999999999</v>
      </c>
      <c r="H5849">
        <v>100090.236</v>
      </c>
      <c r="I5849">
        <v>15.94907333147756</v>
      </c>
      <c r="J5849">
        <v>5.9820000000000002</v>
      </c>
      <c r="K5849">
        <v>288.10599999999999</v>
      </c>
      <c r="L5849">
        <v>100090.432</v>
      </c>
      <c r="M5849">
        <v>15.777747509567689</v>
      </c>
      <c r="N5849">
        <v>5.9820000000000002</v>
      </c>
      <c r="O5849">
        <v>288.03199999999998</v>
      </c>
      <c r="P5849">
        <v>100090.518</v>
      </c>
      <c r="Q5849">
        <v>15.70360742599769</v>
      </c>
      <c r="R5849">
        <v>5.9820000000000002</v>
      </c>
      <c r="S5849">
        <v>288.47800000000001</v>
      </c>
      <c r="T5849">
        <v>100089.996</v>
      </c>
      <c r="U5849">
        <v>16.150448121753868</v>
      </c>
      <c r="V5849">
        <v>5.9820000000000002</v>
      </c>
      <c r="W5849">
        <v>288.26</v>
      </c>
      <c r="X5849">
        <v>100090.242</v>
      </c>
      <c r="Y5849">
        <v>15.932029809117751</v>
      </c>
      <c r="Z5849">
        <v>5.9820000000000002</v>
      </c>
      <c r="AA5849">
        <v>288.17</v>
      </c>
      <c r="AB5849">
        <v>100090.34699999999</v>
      </c>
      <c r="AC5849">
        <v>15.8418598624545</v>
      </c>
      <c r="AD5849">
        <v>5.9820000000000002</v>
      </c>
      <c r="AE5849">
        <v>288.12200000000001</v>
      </c>
      <c r="AF5849">
        <v>100090.40399999999</v>
      </c>
      <c r="AG5849">
        <v>15.79377002769513</v>
      </c>
      <c r="AH5849">
        <v>9.7270000000000003</v>
      </c>
      <c r="AI5849">
        <v>288.66899999999998</v>
      </c>
      <c r="AJ5849">
        <v>100089.77499999999</v>
      </c>
      <c r="AK5849">
        <v>16.341809849065498</v>
      </c>
      <c r="AL5849">
        <v>5.9820000000000002</v>
      </c>
      <c r="AM5849">
        <v>288.40100000000001</v>
      </c>
      <c r="AN5849">
        <v>100090.068</v>
      </c>
      <c r="AO5849">
        <v>16.073288098744229</v>
      </c>
      <c r="AP5849">
        <v>5.9820000000000002</v>
      </c>
      <c r="AQ5849">
        <v>288.29599999999999</v>
      </c>
      <c r="AR5849">
        <v>100090.19100000001</v>
      </c>
      <c r="AS5849">
        <v>15.96809033740675</v>
      </c>
      <c r="AT5849">
        <v>5.9820000000000002</v>
      </c>
      <c r="AU5849">
        <v>288.23700000000002</v>
      </c>
      <c r="AV5849">
        <v>100090.25900000001</v>
      </c>
      <c r="AW5849">
        <v>15.908978261490921</v>
      </c>
    </row>
    <row r="5850" spans="1:49" x14ac:dyDescent="0.3">
      <c r="A5850" s="2">
        <v>38159.309027777781</v>
      </c>
      <c r="B5850">
        <v>16.315999999999999</v>
      </c>
      <c r="C5850">
        <v>99094</v>
      </c>
      <c r="D5850">
        <v>15.486000000000001</v>
      </c>
      <c r="E5850">
        <v>99099.471999999994</v>
      </c>
      <c r="F5850">
        <v>5.9820000000000002</v>
      </c>
      <c r="G5850">
        <v>288.3</v>
      </c>
      <c r="H5850">
        <v>100090.22</v>
      </c>
      <c r="I5850">
        <v>15.97140727829901</v>
      </c>
      <c r="J5850">
        <v>5.9820000000000002</v>
      </c>
      <c r="K5850">
        <v>288.12799999999999</v>
      </c>
      <c r="L5850">
        <v>100090.41499999999</v>
      </c>
      <c r="M5850">
        <v>15.799078227533469</v>
      </c>
      <c r="N5850">
        <v>5.9820000000000002</v>
      </c>
      <c r="O5850">
        <v>288.06400000000002</v>
      </c>
      <c r="P5850">
        <v>100090.496</v>
      </c>
      <c r="Q5850">
        <v>15.73496270936516</v>
      </c>
      <c r="R5850">
        <v>5.9820000000000002</v>
      </c>
      <c r="S5850">
        <v>288.50400000000002</v>
      </c>
      <c r="T5850">
        <v>100089.978</v>
      </c>
      <c r="U5850">
        <v>16.175788435037418</v>
      </c>
      <c r="V5850">
        <v>5.9820000000000002</v>
      </c>
      <c r="W5850">
        <v>288.286</v>
      </c>
      <c r="X5850">
        <v>100090.22100000001</v>
      </c>
      <c r="Y5850">
        <v>15.95736821643032</v>
      </c>
      <c r="Z5850">
        <v>5.9820000000000002</v>
      </c>
      <c r="AA5850">
        <v>288.2</v>
      </c>
      <c r="AB5850">
        <v>100090.32399999999</v>
      </c>
      <c r="AC5850">
        <v>15.87120825314577</v>
      </c>
      <c r="AD5850">
        <v>5.9820000000000002</v>
      </c>
      <c r="AE5850">
        <v>288.15100000000001</v>
      </c>
      <c r="AF5850">
        <v>100090.38099999999</v>
      </c>
      <c r="AG5850">
        <v>15.822115696351551</v>
      </c>
      <c r="AH5850">
        <v>9.6519999999999992</v>
      </c>
      <c r="AI5850">
        <v>288.69299999999998</v>
      </c>
      <c r="AJ5850">
        <v>100089.757</v>
      </c>
      <c r="AK5850">
        <v>16.365143964876101</v>
      </c>
      <c r="AL5850">
        <v>5.9820000000000002</v>
      </c>
      <c r="AM5850">
        <v>288.43099999999998</v>
      </c>
      <c r="AN5850">
        <v>100090.04399999999</v>
      </c>
      <c r="AO5850">
        <v>16.102635048606711</v>
      </c>
      <c r="AP5850">
        <v>5.9820000000000002</v>
      </c>
      <c r="AQ5850">
        <v>288.32499999999999</v>
      </c>
      <c r="AR5850">
        <v>100090.167</v>
      </c>
      <c r="AS5850">
        <v>15.996434717493059</v>
      </c>
      <c r="AT5850">
        <v>5.9820000000000002</v>
      </c>
      <c r="AU5850">
        <v>288.267</v>
      </c>
      <c r="AV5850">
        <v>100090.234</v>
      </c>
      <c r="AW5850">
        <v>15.93832482131609</v>
      </c>
    </row>
    <row r="5851" spans="1:49" x14ac:dyDescent="0.3">
      <c r="A5851" s="2">
        <v>38159.3125</v>
      </c>
      <c r="B5851">
        <v>16.797999999999998</v>
      </c>
      <c r="C5851">
        <v>99096</v>
      </c>
      <c r="D5851">
        <v>15.667999999999999</v>
      </c>
      <c r="E5851">
        <v>99100.332999999999</v>
      </c>
      <c r="F5851">
        <v>5.9820000000000002</v>
      </c>
      <c r="G5851">
        <v>288.327</v>
      </c>
      <c r="H5851">
        <v>100090.2</v>
      </c>
      <c r="I5851">
        <v>15.99774919801723</v>
      </c>
      <c r="J5851">
        <v>5.9820000000000002</v>
      </c>
      <c r="K5851">
        <v>288.16000000000003</v>
      </c>
      <c r="L5851">
        <v>100090.39200000001</v>
      </c>
      <c r="M5851">
        <v>15.83043235896525</v>
      </c>
      <c r="N5851">
        <v>5.9820000000000002</v>
      </c>
      <c r="O5851">
        <v>288.08699999999999</v>
      </c>
      <c r="P5851">
        <v>100090.477</v>
      </c>
      <c r="Q5851">
        <v>15.757294687516429</v>
      </c>
      <c r="R5851">
        <v>5.9820000000000002</v>
      </c>
      <c r="S5851">
        <v>288.52999999999997</v>
      </c>
      <c r="T5851">
        <v>100089.958</v>
      </c>
      <c r="U5851">
        <v>16.201126970562999</v>
      </c>
      <c r="V5851">
        <v>5.9820000000000002</v>
      </c>
      <c r="W5851">
        <v>288.31700000000001</v>
      </c>
      <c r="X5851">
        <v>100090.197</v>
      </c>
      <c r="Y5851">
        <v>15.98771825353589</v>
      </c>
      <c r="Z5851">
        <v>5.9820000000000002</v>
      </c>
      <c r="AA5851">
        <v>288.22899999999998</v>
      </c>
      <c r="AB5851">
        <v>100090.30100000001</v>
      </c>
      <c r="AC5851">
        <v>15.89955365160205</v>
      </c>
      <c r="AD5851">
        <v>5.9820000000000002</v>
      </c>
      <c r="AE5851">
        <v>288.18200000000002</v>
      </c>
      <c r="AF5851">
        <v>100090.357</v>
      </c>
      <c r="AG5851">
        <v>15.852466093055851</v>
      </c>
      <c r="AH5851">
        <v>10.308</v>
      </c>
      <c r="AI5851">
        <v>288.72300000000001</v>
      </c>
      <c r="AJ5851">
        <v>100089.734</v>
      </c>
      <c r="AK5851">
        <v>16.394490901557958</v>
      </c>
      <c r="AL5851">
        <v>5.9820000000000002</v>
      </c>
      <c r="AM5851">
        <v>288.46100000000001</v>
      </c>
      <c r="AN5851">
        <v>100090.02</v>
      </c>
      <c r="AO5851">
        <v>16.131981852953739</v>
      </c>
      <c r="AP5851">
        <v>5.9820000000000002</v>
      </c>
      <c r="AQ5851">
        <v>288.35899999999998</v>
      </c>
      <c r="AR5851">
        <v>100090.14</v>
      </c>
      <c r="AS5851">
        <v>16.029790710395051</v>
      </c>
      <c r="AT5851">
        <v>5.9820000000000002</v>
      </c>
      <c r="AU5851">
        <v>288.3</v>
      </c>
      <c r="AV5851">
        <v>100090.20699999999</v>
      </c>
      <c r="AW5851">
        <v>15.97067812302515</v>
      </c>
    </row>
    <row r="5852" spans="1:49" x14ac:dyDescent="0.3">
      <c r="A5852" s="2">
        <v>38159.315972222219</v>
      </c>
      <c r="B5852">
        <v>16.876000000000001</v>
      </c>
      <c r="C5852">
        <v>99092</v>
      </c>
      <c r="D5852">
        <v>16.11</v>
      </c>
      <c r="E5852">
        <v>99101.194000000003</v>
      </c>
      <c r="F5852">
        <v>5.9820000000000002</v>
      </c>
      <c r="G5852">
        <v>288.351</v>
      </c>
      <c r="H5852">
        <v>100090.181</v>
      </c>
      <c r="I5852">
        <v>16.02108328234306</v>
      </c>
      <c r="J5852">
        <v>5.9820000000000002</v>
      </c>
      <c r="K5852">
        <v>288.18299999999999</v>
      </c>
      <c r="L5852">
        <v>100090.37300000001</v>
      </c>
      <c r="M5852">
        <v>15.852764036763061</v>
      </c>
      <c r="N5852">
        <v>5.9820000000000002</v>
      </c>
      <c r="O5852">
        <v>288.12</v>
      </c>
      <c r="P5852">
        <v>100090.452</v>
      </c>
      <c r="Q5852">
        <v>15.789650051299191</v>
      </c>
      <c r="R5852">
        <v>5.9820000000000002</v>
      </c>
      <c r="S5852">
        <v>288.55700000000002</v>
      </c>
      <c r="T5852">
        <v>100089.93700000001</v>
      </c>
      <c r="U5852">
        <v>16.22746739811635</v>
      </c>
      <c r="V5852">
        <v>5.9820000000000002</v>
      </c>
      <c r="W5852">
        <v>288.34399999999999</v>
      </c>
      <c r="X5852">
        <v>100090.175</v>
      </c>
      <c r="Y5852">
        <v>16.014058416441909</v>
      </c>
      <c r="Z5852">
        <v>5.9820000000000002</v>
      </c>
      <c r="AA5852">
        <v>288.26</v>
      </c>
      <c r="AB5852">
        <v>100090.276</v>
      </c>
      <c r="AC5852">
        <v>15.92990294642294</v>
      </c>
      <c r="AD5852">
        <v>5.9820000000000002</v>
      </c>
      <c r="AE5852">
        <v>288.21100000000001</v>
      </c>
      <c r="AF5852">
        <v>100090.33199999999</v>
      </c>
      <c r="AG5852">
        <v>15.880809824273969</v>
      </c>
      <c r="AH5852">
        <v>10.159000000000001</v>
      </c>
      <c r="AI5852">
        <v>288.74900000000002</v>
      </c>
      <c r="AJ5852">
        <v>100089.713</v>
      </c>
      <c r="AK5852">
        <v>16.419827976963461</v>
      </c>
      <c r="AL5852">
        <v>5.9820000000000002</v>
      </c>
      <c r="AM5852">
        <v>288.49299999999999</v>
      </c>
      <c r="AN5852">
        <v>100089.99400000001</v>
      </c>
      <c r="AO5852">
        <v>16.16333254543343</v>
      </c>
      <c r="AP5852">
        <v>5.9820000000000002</v>
      </c>
      <c r="AQ5852">
        <v>288.38799999999998</v>
      </c>
      <c r="AR5852">
        <v>100090.114</v>
      </c>
      <c r="AS5852">
        <v>16.058133143861259</v>
      </c>
      <c r="AT5852">
        <v>5.9820000000000002</v>
      </c>
      <c r="AU5852">
        <v>288.33199999999999</v>
      </c>
      <c r="AV5852">
        <v>100090.18</v>
      </c>
      <c r="AW5852">
        <v>16.002028419254199</v>
      </c>
    </row>
    <row r="5853" spans="1:49" x14ac:dyDescent="0.3">
      <c r="A5853" s="2">
        <v>38159.319444444453</v>
      </c>
      <c r="B5853">
        <v>17.186</v>
      </c>
      <c r="C5853">
        <v>99104</v>
      </c>
      <c r="D5853">
        <v>16.262</v>
      </c>
      <c r="E5853">
        <v>99102.055999999997</v>
      </c>
      <c r="F5853">
        <v>5.9820000000000002</v>
      </c>
      <c r="G5853">
        <v>288.37799999999999</v>
      </c>
      <c r="H5853">
        <v>100090.16</v>
      </c>
      <c r="I5853">
        <v>16.047423289728901</v>
      </c>
      <c r="J5853">
        <v>5.9820000000000002</v>
      </c>
      <c r="K5853">
        <v>288.21699999999998</v>
      </c>
      <c r="L5853">
        <v>100090.34699999999</v>
      </c>
      <c r="M5853">
        <v>15.88612025265701</v>
      </c>
      <c r="N5853">
        <v>5.9820000000000002</v>
      </c>
      <c r="O5853">
        <v>288.14600000000002</v>
      </c>
      <c r="P5853">
        <v>100090.43</v>
      </c>
      <c r="Q5853">
        <v>15.81498700135484</v>
      </c>
      <c r="R5853">
        <v>5.9820000000000002</v>
      </c>
      <c r="S5853">
        <v>288.58199999999999</v>
      </c>
      <c r="T5853">
        <v>100089.916</v>
      </c>
      <c r="U5853">
        <v>16.25180117920053</v>
      </c>
      <c r="V5853">
        <v>5.9820000000000002</v>
      </c>
      <c r="W5853">
        <v>288.375</v>
      </c>
      <c r="X5853">
        <v>100090.15</v>
      </c>
      <c r="Y5853">
        <v>16.044406501747861</v>
      </c>
      <c r="Z5853">
        <v>5.9820000000000002</v>
      </c>
      <c r="AA5853">
        <v>288.28800000000001</v>
      </c>
      <c r="AB5853">
        <v>100090.251</v>
      </c>
      <c r="AC5853">
        <v>15.957242730830959</v>
      </c>
      <c r="AD5853">
        <v>5.9820000000000002</v>
      </c>
      <c r="AE5853">
        <v>288.24200000000002</v>
      </c>
      <c r="AF5853">
        <v>100090.306</v>
      </c>
      <c r="AG5853">
        <v>15.911157438586489</v>
      </c>
      <c r="AH5853">
        <v>10.727</v>
      </c>
      <c r="AI5853">
        <v>288.779</v>
      </c>
      <c r="AJ5853">
        <v>100089.689</v>
      </c>
      <c r="AK5853">
        <v>16.44917297010193</v>
      </c>
      <c r="AL5853">
        <v>5.9820000000000002</v>
      </c>
      <c r="AM5853">
        <v>288.52199999999999</v>
      </c>
      <c r="AN5853">
        <v>100089.96799999999</v>
      </c>
      <c r="AO5853">
        <v>16.191673723956509</v>
      </c>
      <c r="AP5853">
        <v>5.9820000000000002</v>
      </c>
      <c r="AQ5853">
        <v>288.42200000000003</v>
      </c>
      <c r="AR5853">
        <v>100090.08500000001</v>
      </c>
      <c r="AS5853">
        <v>16.091486328860359</v>
      </c>
      <c r="AT5853">
        <v>5.9820000000000002</v>
      </c>
      <c r="AU5853">
        <v>288.36500000000001</v>
      </c>
      <c r="AV5853">
        <v>100090.152</v>
      </c>
      <c r="AW5853">
        <v>16.03437973977617</v>
      </c>
    </row>
    <row r="5854" spans="1:49" x14ac:dyDescent="0.3">
      <c r="A5854" s="2">
        <v>38159.322916666657</v>
      </c>
      <c r="B5854">
        <v>17.312000000000001</v>
      </c>
      <c r="C5854">
        <v>99100</v>
      </c>
      <c r="D5854">
        <v>16.452000000000002</v>
      </c>
      <c r="E5854">
        <v>99102.917000000001</v>
      </c>
      <c r="F5854">
        <v>5.9820000000000002</v>
      </c>
      <c r="G5854">
        <v>288.44799999999998</v>
      </c>
      <c r="H5854">
        <v>100090.118</v>
      </c>
      <c r="I5854">
        <v>16.116868718571371</v>
      </c>
      <c r="J5854">
        <v>5.9820000000000002</v>
      </c>
      <c r="K5854">
        <v>288.286</v>
      </c>
      <c r="L5854">
        <v>100090.304</v>
      </c>
      <c r="M5854">
        <v>15.954562473724369</v>
      </c>
      <c r="N5854">
        <v>5.9820000000000002</v>
      </c>
      <c r="O5854">
        <v>288.22800000000001</v>
      </c>
      <c r="P5854">
        <v>100090.38</v>
      </c>
      <c r="Q5854">
        <v>15.896460558303319</v>
      </c>
      <c r="R5854">
        <v>5.9820000000000002</v>
      </c>
      <c r="S5854">
        <v>288.64800000000002</v>
      </c>
      <c r="T5854">
        <v>100089.875</v>
      </c>
      <c r="U5854">
        <v>16.31723550107478</v>
      </c>
      <c r="V5854">
        <v>5.9820000000000002</v>
      </c>
      <c r="W5854">
        <v>288.44</v>
      </c>
      <c r="X5854">
        <v>100090.107</v>
      </c>
      <c r="Y5854">
        <v>16.108836915656131</v>
      </c>
      <c r="Z5854">
        <v>5.9820000000000002</v>
      </c>
      <c r="AA5854">
        <v>288.36200000000002</v>
      </c>
      <c r="AB5854">
        <v>100090.204</v>
      </c>
      <c r="AC5854">
        <v>16.030695637856521</v>
      </c>
      <c r="AD5854">
        <v>5.9820000000000002</v>
      </c>
      <c r="AE5854">
        <v>288.315</v>
      </c>
      <c r="AF5854">
        <v>100090.25900000001</v>
      </c>
      <c r="AG5854">
        <v>15.98360763871386</v>
      </c>
      <c r="AH5854">
        <v>11.246</v>
      </c>
      <c r="AI5854">
        <v>288.834</v>
      </c>
      <c r="AJ5854">
        <v>100089.652</v>
      </c>
      <c r="AK5854">
        <v>16.50357883324796</v>
      </c>
      <c r="AL5854">
        <v>5.9820000000000002</v>
      </c>
      <c r="AM5854">
        <v>288.58600000000001</v>
      </c>
      <c r="AN5854">
        <v>100089.925</v>
      </c>
      <c r="AO5854">
        <v>16.255100881557841</v>
      </c>
      <c r="AP5854">
        <v>5.9820000000000002</v>
      </c>
      <c r="AQ5854">
        <v>288.48700000000002</v>
      </c>
      <c r="AR5854">
        <v>100090.041</v>
      </c>
      <c r="AS5854">
        <v>16.15591578120149</v>
      </c>
      <c r="AT5854">
        <v>5.9820000000000002</v>
      </c>
      <c r="AU5854">
        <v>288.43200000000002</v>
      </c>
      <c r="AV5854">
        <v>100090.106</v>
      </c>
      <c r="AW5854">
        <v>16.10081337837067</v>
      </c>
    </row>
    <row r="5855" spans="1:49" x14ac:dyDescent="0.3">
      <c r="A5855" s="2">
        <v>38159.326388888891</v>
      </c>
      <c r="B5855">
        <v>17.510000000000002</v>
      </c>
      <c r="C5855">
        <v>99098</v>
      </c>
      <c r="D5855">
        <v>16.167999999999999</v>
      </c>
      <c r="E5855">
        <v>99103.778000000006</v>
      </c>
      <c r="F5855">
        <v>5.9820000000000002</v>
      </c>
      <c r="G5855">
        <v>288.54399999999998</v>
      </c>
      <c r="H5855">
        <v>100090.06200000001</v>
      </c>
      <c r="I5855">
        <v>16.212375957176391</v>
      </c>
      <c r="J5855">
        <v>5.9820000000000002</v>
      </c>
      <c r="K5855">
        <v>288.387</v>
      </c>
      <c r="L5855">
        <v>100090.245</v>
      </c>
      <c r="M5855">
        <v>16.055081897494009</v>
      </c>
      <c r="N5855">
        <v>5.9820000000000002</v>
      </c>
      <c r="O5855">
        <v>288.31900000000002</v>
      </c>
      <c r="P5855">
        <v>100090.325</v>
      </c>
      <c r="Q5855">
        <v>15.986955093330319</v>
      </c>
      <c r="R5855">
        <v>7.2380000000000004</v>
      </c>
      <c r="S5855">
        <v>288.738</v>
      </c>
      <c r="T5855">
        <v>100089.821</v>
      </c>
      <c r="U5855">
        <v>16.406726784400689</v>
      </c>
      <c r="V5855">
        <v>5.9820000000000002</v>
      </c>
      <c r="W5855">
        <v>288.53800000000001</v>
      </c>
      <c r="X5855">
        <v>100090.048</v>
      </c>
      <c r="Y5855">
        <v>16.20634736441701</v>
      </c>
      <c r="Z5855">
        <v>5.9820000000000002</v>
      </c>
      <c r="AA5855">
        <v>288.45600000000002</v>
      </c>
      <c r="AB5855">
        <v>100090.14599999999</v>
      </c>
      <c r="AC5855">
        <v>16.124195801962799</v>
      </c>
      <c r="AD5855">
        <v>5.9820000000000002</v>
      </c>
      <c r="AE5855">
        <v>288.41300000000001</v>
      </c>
      <c r="AF5855">
        <v>100090.19899999999</v>
      </c>
      <c r="AG5855">
        <v>16.08111763605217</v>
      </c>
      <c r="AH5855">
        <v>13.542</v>
      </c>
      <c r="AI5855">
        <v>288.92899999999997</v>
      </c>
      <c r="AJ5855">
        <v>100089.594</v>
      </c>
      <c r="AK5855">
        <v>16.598080429926309</v>
      </c>
      <c r="AL5855">
        <v>5.9820000000000002</v>
      </c>
      <c r="AM5855">
        <v>288.678</v>
      </c>
      <c r="AN5855">
        <v>100089.867</v>
      </c>
      <c r="AO5855">
        <v>16.346594704266241</v>
      </c>
      <c r="AP5855">
        <v>5.9820000000000002</v>
      </c>
      <c r="AQ5855">
        <v>288.58499999999998</v>
      </c>
      <c r="AR5855">
        <v>100089.98</v>
      </c>
      <c r="AS5855">
        <v>16.253424432581081</v>
      </c>
      <c r="AT5855">
        <v>5.9820000000000002</v>
      </c>
      <c r="AU5855">
        <v>288.529</v>
      </c>
      <c r="AV5855">
        <v>100090.045</v>
      </c>
      <c r="AW5855">
        <v>16.19731935837876</v>
      </c>
    </row>
    <row r="5856" spans="1:49" x14ac:dyDescent="0.3">
      <c r="A5856" s="2">
        <v>38159.329861111109</v>
      </c>
      <c r="B5856">
        <v>18.074000000000002</v>
      </c>
      <c r="C5856">
        <v>99100</v>
      </c>
      <c r="D5856">
        <v>16.236000000000001</v>
      </c>
      <c r="E5856">
        <v>99104.638999999996</v>
      </c>
      <c r="F5856">
        <v>5.7430000000000003</v>
      </c>
      <c r="G5856">
        <v>288.63600000000002</v>
      </c>
      <c r="H5856">
        <v>100090.00599999999</v>
      </c>
      <c r="I5856">
        <v>16.303871360500299</v>
      </c>
      <c r="J5856">
        <v>5.7430000000000003</v>
      </c>
      <c r="K5856">
        <v>288.47699999999998</v>
      </c>
      <c r="L5856">
        <v>100090.189</v>
      </c>
      <c r="M5856">
        <v>16.14457209695075</v>
      </c>
      <c r="N5856">
        <v>5.7430000000000003</v>
      </c>
      <c r="O5856">
        <v>288.42099999999999</v>
      </c>
      <c r="P5856">
        <v>100090.26300000001</v>
      </c>
      <c r="Q5856">
        <v>16.088474546703939</v>
      </c>
      <c r="R5856">
        <v>5.7430000000000003</v>
      </c>
      <c r="S5856">
        <v>288.83800000000002</v>
      </c>
      <c r="T5856">
        <v>100089.76</v>
      </c>
      <c r="U5856">
        <v>16.50624013476784</v>
      </c>
      <c r="V5856">
        <v>5.7430000000000003</v>
      </c>
      <c r="W5856">
        <v>288.63200000000001</v>
      </c>
      <c r="X5856">
        <v>100089.989</v>
      </c>
      <c r="Y5856">
        <v>16.29984596580789</v>
      </c>
      <c r="Z5856">
        <v>5.7430000000000003</v>
      </c>
      <c r="AA5856">
        <v>288.55399999999997</v>
      </c>
      <c r="AB5856">
        <v>100090.08500000001</v>
      </c>
      <c r="AC5856">
        <v>16.221704329278111</v>
      </c>
      <c r="AD5856">
        <v>5.7430000000000003</v>
      </c>
      <c r="AE5856">
        <v>288.50900000000001</v>
      </c>
      <c r="AF5856">
        <v>100090.13800000001</v>
      </c>
      <c r="AG5856">
        <v>16.176620624919561</v>
      </c>
      <c r="AH5856">
        <v>5.7430000000000003</v>
      </c>
      <c r="AI5856">
        <v>289.029</v>
      </c>
      <c r="AJ5856">
        <v>100089.533</v>
      </c>
      <c r="AK5856">
        <v>16.697593206318569</v>
      </c>
      <c r="AL5856">
        <v>5.7430000000000003</v>
      </c>
      <c r="AM5856">
        <v>288.77699999999999</v>
      </c>
      <c r="AN5856">
        <v>100089.80499999999</v>
      </c>
      <c r="AO5856">
        <v>16.445104567230828</v>
      </c>
      <c r="AP5856">
        <v>5.7430000000000003</v>
      </c>
      <c r="AQ5856">
        <v>288.68099999999998</v>
      </c>
      <c r="AR5856">
        <v>100089.91800000001</v>
      </c>
      <c r="AS5856">
        <v>16.348926075703499</v>
      </c>
      <c r="AT5856">
        <v>5.7430000000000003</v>
      </c>
      <c r="AU5856">
        <v>288.62599999999998</v>
      </c>
      <c r="AV5856">
        <v>100089.982</v>
      </c>
      <c r="AW5856">
        <v>16.29382317520265</v>
      </c>
    </row>
    <row r="5857" spans="1:49" x14ac:dyDescent="0.3">
      <c r="A5857" s="2">
        <v>38159.333333333343</v>
      </c>
      <c r="B5857">
        <v>17.765999999999998</v>
      </c>
      <c r="C5857">
        <v>99108</v>
      </c>
      <c r="D5857">
        <v>16.437999999999999</v>
      </c>
      <c r="E5857">
        <v>99105.5</v>
      </c>
      <c r="F5857">
        <v>5.7430000000000003</v>
      </c>
      <c r="G5857">
        <v>288.73599999999999</v>
      </c>
      <c r="H5857">
        <v>100089.946</v>
      </c>
      <c r="I5857">
        <v>16.403385621920791</v>
      </c>
      <c r="J5857">
        <v>5.7430000000000003</v>
      </c>
      <c r="K5857">
        <v>288.58100000000002</v>
      </c>
      <c r="L5857">
        <v>100090.126</v>
      </c>
      <c r="M5857">
        <v>16.248095678959491</v>
      </c>
      <c r="N5857">
        <v>5.7430000000000003</v>
      </c>
      <c r="O5857">
        <v>288.51299999999998</v>
      </c>
      <c r="P5857">
        <v>100090.205</v>
      </c>
      <c r="Q5857">
        <v>16.179968454323902</v>
      </c>
      <c r="R5857">
        <v>5.7430000000000003</v>
      </c>
      <c r="S5857">
        <v>288.93299999999999</v>
      </c>
      <c r="T5857">
        <v>100089.702</v>
      </c>
      <c r="U5857">
        <v>16.600741292918539</v>
      </c>
      <c r="V5857">
        <v>5.7430000000000003</v>
      </c>
      <c r="W5857">
        <v>288.73399999999998</v>
      </c>
      <c r="X5857">
        <v>100089.925</v>
      </c>
      <c r="Y5857">
        <v>16.40136258527161</v>
      </c>
      <c r="Z5857">
        <v>5.7430000000000003</v>
      </c>
      <c r="AA5857">
        <v>288.65199999999999</v>
      </c>
      <c r="AB5857">
        <v>100090.022</v>
      </c>
      <c r="AC5857">
        <v>16.319210687937701</v>
      </c>
      <c r="AD5857">
        <v>5.7430000000000003</v>
      </c>
      <c r="AE5857">
        <v>288.61099999999999</v>
      </c>
      <c r="AF5857">
        <v>100090.07399999999</v>
      </c>
      <c r="AG5857">
        <v>16.27813761672417</v>
      </c>
      <c r="AH5857">
        <v>5.7430000000000003</v>
      </c>
      <c r="AI5857">
        <v>289.11500000000001</v>
      </c>
      <c r="AJ5857">
        <v>100089.478</v>
      </c>
      <c r="AK5857">
        <v>16.78307081475765</v>
      </c>
      <c r="AL5857">
        <v>5.7430000000000003</v>
      </c>
      <c r="AM5857">
        <v>288.87700000000001</v>
      </c>
      <c r="AN5857">
        <v>100089.74099999999</v>
      </c>
      <c r="AO5857">
        <v>16.544615084684839</v>
      </c>
      <c r="AP5857">
        <v>5.7430000000000003</v>
      </c>
      <c r="AQ5857">
        <v>288.786</v>
      </c>
      <c r="AR5857">
        <v>100089.851</v>
      </c>
      <c r="AS5857">
        <v>16.45344855282519</v>
      </c>
      <c r="AT5857">
        <v>5.7430000000000003</v>
      </c>
      <c r="AU5857">
        <v>288.72899999999998</v>
      </c>
      <c r="AV5857">
        <v>100089.916</v>
      </c>
      <c r="AW5857">
        <v>16.396340984795419</v>
      </c>
    </row>
    <row r="5858" spans="1:49" x14ac:dyDescent="0.3">
      <c r="A5858" s="2">
        <v>38159.336805555547</v>
      </c>
      <c r="B5858">
        <v>17.608000000000001</v>
      </c>
      <c r="C5858">
        <v>99104</v>
      </c>
      <c r="D5858">
        <v>17.385999999999999</v>
      </c>
      <c r="E5858">
        <v>99106.361000000004</v>
      </c>
      <c r="F5858">
        <v>5.7430000000000003</v>
      </c>
      <c r="G5858">
        <v>288.86</v>
      </c>
      <c r="H5858">
        <v>100089.851</v>
      </c>
      <c r="I5858">
        <v>16.52693826615916</v>
      </c>
      <c r="J5858">
        <v>5.7430000000000003</v>
      </c>
      <c r="K5858">
        <v>288.70100000000002</v>
      </c>
      <c r="L5858">
        <v>100090.031</v>
      </c>
      <c r="M5858">
        <v>16.367637500648868</v>
      </c>
      <c r="N5858">
        <v>5.7430000000000003</v>
      </c>
      <c r="O5858">
        <v>288.64699999999999</v>
      </c>
      <c r="P5858">
        <v>100090.103</v>
      </c>
      <c r="Q5858">
        <v>16.31354430559929</v>
      </c>
      <c r="R5858">
        <v>5.7430000000000003</v>
      </c>
      <c r="S5858">
        <v>289.06</v>
      </c>
      <c r="T5858">
        <v>100089.60400000001</v>
      </c>
      <c r="U5858">
        <v>16.72729930374885</v>
      </c>
      <c r="V5858">
        <v>5.7430000000000003</v>
      </c>
      <c r="W5858">
        <v>288.858</v>
      </c>
      <c r="X5858">
        <v>100089.82799999999</v>
      </c>
      <c r="Y5858">
        <v>16.524913572154048</v>
      </c>
      <c r="Z5858">
        <v>5.7430000000000003</v>
      </c>
      <c r="AA5858">
        <v>288.78300000000002</v>
      </c>
      <c r="AB5858">
        <v>100089.921</v>
      </c>
      <c r="AC5858">
        <v>16.449778424716499</v>
      </c>
      <c r="AD5858">
        <v>5.7430000000000003</v>
      </c>
      <c r="AE5858">
        <v>288.73700000000002</v>
      </c>
      <c r="AF5858">
        <v>100089.974</v>
      </c>
      <c r="AG5858">
        <v>16.403692171873899</v>
      </c>
      <c r="AH5858">
        <v>5.7430000000000003</v>
      </c>
      <c r="AI5858">
        <v>289.23599999999999</v>
      </c>
      <c r="AJ5858">
        <v>100089.383</v>
      </c>
      <c r="AK5858">
        <v>16.903613765460701</v>
      </c>
      <c r="AL5858">
        <v>5.7430000000000003</v>
      </c>
      <c r="AM5858">
        <v>289.00700000000001</v>
      </c>
      <c r="AN5858">
        <v>100089.639</v>
      </c>
      <c r="AO5858">
        <v>16.674178434942629</v>
      </c>
      <c r="AP5858">
        <v>5.7430000000000003</v>
      </c>
      <c r="AQ5858">
        <v>288.91199999999998</v>
      </c>
      <c r="AR5858">
        <v>100089.751</v>
      </c>
      <c r="AS5858">
        <v>16.579002541591478</v>
      </c>
      <c r="AT5858">
        <v>5.7430000000000003</v>
      </c>
      <c r="AU5858">
        <v>288.85700000000003</v>
      </c>
      <c r="AV5858">
        <v>100089.814</v>
      </c>
      <c r="AW5858">
        <v>16.523899155939379</v>
      </c>
    </row>
    <row r="5859" spans="1:49" x14ac:dyDescent="0.3">
      <c r="A5859" s="2">
        <v>38159.340277777781</v>
      </c>
      <c r="B5859">
        <v>17.774000000000001</v>
      </c>
      <c r="C5859">
        <v>99108</v>
      </c>
      <c r="D5859">
        <v>16.532</v>
      </c>
      <c r="E5859">
        <v>99107.221999999994</v>
      </c>
      <c r="F5859">
        <v>5.7430000000000003</v>
      </c>
      <c r="G5859">
        <v>288.98099999999999</v>
      </c>
      <c r="H5859">
        <v>100089.753</v>
      </c>
      <c r="I5859">
        <v>16.647479272946381</v>
      </c>
      <c r="J5859">
        <v>5.7430000000000003</v>
      </c>
      <c r="K5859">
        <v>288.82799999999997</v>
      </c>
      <c r="L5859">
        <v>100089.929</v>
      </c>
      <c r="M5859">
        <v>16.494192655191512</v>
      </c>
      <c r="N5859">
        <v>5.7430000000000003</v>
      </c>
      <c r="O5859">
        <v>288.76</v>
      </c>
      <c r="P5859">
        <v>100090.007</v>
      </c>
      <c r="Q5859">
        <v>16.426065036051451</v>
      </c>
      <c r="R5859">
        <v>5.7430000000000003</v>
      </c>
      <c r="S5859">
        <v>289.178</v>
      </c>
      <c r="T5859">
        <v>100089.507</v>
      </c>
      <c r="U5859">
        <v>16.844832025406671</v>
      </c>
      <c r="V5859">
        <v>5.7430000000000003</v>
      </c>
      <c r="W5859">
        <v>288.983</v>
      </c>
      <c r="X5859">
        <v>100089.726</v>
      </c>
      <c r="Y5859">
        <v>16.64946256544226</v>
      </c>
      <c r="Z5859">
        <v>5.7430000000000003</v>
      </c>
      <c r="AA5859">
        <v>288.90300000000002</v>
      </c>
      <c r="AB5859">
        <v>100089.821</v>
      </c>
      <c r="AC5859">
        <v>16.56931518787195</v>
      </c>
      <c r="AD5859">
        <v>5.7430000000000003</v>
      </c>
      <c r="AE5859">
        <v>288.86099999999999</v>
      </c>
      <c r="AF5859">
        <v>100089.872</v>
      </c>
      <c r="AG5859">
        <v>16.527238728389879</v>
      </c>
      <c r="AH5859">
        <v>6.7060000000000004</v>
      </c>
      <c r="AI5859">
        <v>289.36500000000001</v>
      </c>
      <c r="AJ5859">
        <v>100089.28</v>
      </c>
      <c r="AK5859">
        <v>17.03217201456982</v>
      </c>
      <c r="AL5859">
        <v>5.7430000000000003</v>
      </c>
      <c r="AM5859">
        <v>289.12799999999999</v>
      </c>
      <c r="AN5859">
        <v>100089.538</v>
      </c>
      <c r="AO5859">
        <v>16.794716475480019</v>
      </c>
      <c r="AP5859">
        <v>5.7430000000000003</v>
      </c>
      <c r="AQ5859">
        <v>289.03899999999999</v>
      </c>
      <c r="AR5859">
        <v>100089.64599999999</v>
      </c>
      <c r="AS5859">
        <v>16.70555452249533</v>
      </c>
      <c r="AT5859">
        <v>5.7430000000000003</v>
      </c>
      <c r="AU5859">
        <v>288.98200000000003</v>
      </c>
      <c r="AV5859">
        <v>100089.71</v>
      </c>
      <c r="AW5859">
        <v>16.648446490855921</v>
      </c>
    </row>
    <row r="5860" spans="1:49" x14ac:dyDescent="0.3">
      <c r="A5860" s="2">
        <v>38159.34375</v>
      </c>
      <c r="B5860">
        <v>17.68</v>
      </c>
      <c r="C5860">
        <v>99108</v>
      </c>
      <c r="D5860">
        <v>16.515999999999998</v>
      </c>
      <c r="E5860">
        <v>99108.082999999999</v>
      </c>
      <c r="F5860">
        <v>5.7430000000000003</v>
      </c>
      <c r="G5860">
        <v>289.089</v>
      </c>
      <c r="H5860">
        <v>100089.66</v>
      </c>
      <c r="I5860">
        <v>16.754987065297541</v>
      </c>
      <c r="J5860">
        <v>5.7430000000000003</v>
      </c>
      <c r="K5860">
        <v>288.93299999999999</v>
      </c>
      <c r="L5860">
        <v>100089.836</v>
      </c>
      <c r="M5860">
        <v>16.59869245438108</v>
      </c>
      <c r="N5860">
        <v>5.7430000000000003</v>
      </c>
      <c r="O5860">
        <v>288.88</v>
      </c>
      <c r="P5860">
        <v>100089.90700000001</v>
      </c>
      <c r="Q5860">
        <v>16.545601601798129</v>
      </c>
      <c r="R5860">
        <v>5.7430000000000003</v>
      </c>
      <c r="S5860">
        <v>289.291</v>
      </c>
      <c r="T5860">
        <v>100089.412</v>
      </c>
      <c r="U5860">
        <v>16.95735165026548</v>
      </c>
      <c r="V5860">
        <v>5.7430000000000003</v>
      </c>
      <c r="W5860">
        <v>289.09199999999998</v>
      </c>
      <c r="X5860">
        <v>100089.63099999999</v>
      </c>
      <c r="Y5860">
        <v>16.75797150971152</v>
      </c>
      <c r="Z5860">
        <v>5.7430000000000003</v>
      </c>
      <c r="AA5860">
        <v>289.01799999999997</v>
      </c>
      <c r="AB5860">
        <v>100089.72199999999</v>
      </c>
      <c r="AC5860">
        <v>16.683838006881331</v>
      </c>
      <c r="AD5860">
        <v>5.7430000000000003</v>
      </c>
      <c r="AE5860">
        <v>288.97300000000001</v>
      </c>
      <c r="AF5860">
        <v>100089.774</v>
      </c>
      <c r="AG5860">
        <v>16.638754039929321</v>
      </c>
      <c r="AH5860">
        <v>7.2060000000000004</v>
      </c>
      <c r="AI5860">
        <v>289.47399999999999</v>
      </c>
      <c r="AJ5860">
        <v>100089.186</v>
      </c>
      <c r="AK5860">
        <v>17.14068059389626</v>
      </c>
      <c r="AL5860">
        <v>5.7430000000000003</v>
      </c>
      <c r="AM5860">
        <v>289.24299999999999</v>
      </c>
      <c r="AN5860">
        <v>100089.439</v>
      </c>
      <c r="AO5860">
        <v>16.909238577198551</v>
      </c>
      <c r="AP5860">
        <v>5.7430000000000003</v>
      </c>
      <c r="AQ5860">
        <v>289.14999999999998</v>
      </c>
      <c r="AR5860">
        <v>100089.548</v>
      </c>
      <c r="AS5860">
        <v>16.816066446043521</v>
      </c>
      <c r="AT5860">
        <v>5.7430000000000003</v>
      </c>
      <c r="AU5860">
        <v>289.09500000000003</v>
      </c>
      <c r="AV5860">
        <v>100089.611</v>
      </c>
      <c r="AW5860">
        <v>16.760963409249371</v>
      </c>
    </row>
    <row r="5861" spans="1:49" x14ac:dyDescent="0.3">
      <c r="A5861" s="2">
        <v>38159.347222222219</v>
      </c>
      <c r="B5861">
        <v>17.670000000000002</v>
      </c>
      <c r="C5861">
        <v>99104</v>
      </c>
      <c r="D5861">
        <v>16.606000000000002</v>
      </c>
      <c r="E5861">
        <v>99108.944000000003</v>
      </c>
      <c r="F5861">
        <v>5.7430000000000003</v>
      </c>
      <c r="G5861">
        <v>289.19900000000001</v>
      </c>
      <c r="H5861">
        <v>100089.567</v>
      </c>
      <c r="I5861">
        <v>16.86449990998722</v>
      </c>
      <c r="J5861">
        <v>5.7430000000000003</v>
      </c>
      <c r="K5861">
        <v>289.048</v>
      </c>
      <c r="L5861">
        <v>100089.739</v>
      </c>
      <c r="M5861">
        <v>16.713216573292812</v>
      </c>
      <c r="N5861">
        <v>5.7430000000000003</v>
      </c>
      <c r="O5861">
        <v>288.98</v>
      </c>
      <c r="P5861">
        <v>100089.817</v>
      </c>
      <c r="Q5861">
        <v>16.645089378976081</v>
      </c>
      <c r="R5861">
        <v>5.7430000000000003</v>
      </c>
      <c r="S5861">
        <v>289.39699999999999</v>
      </c>
      <c r="T5861">
        <v>100089.32</v>
      </c>
      <c r="U5861">
        <v>17.06285341270166</v>
      </c>
      <c r="V5861">
        <v>5.7430000000000003</v>
      </c>
      <c r="W5861">
        <v>289.20499999999998</v>
      </c>
      <c r="X5861">
        <v>100089.534</v>
      </c>
      <c r="Y5861">
        <v>16.87048948148583</v>
      </c>
      <c r="Z5861">
        <v>5.7430000000000003</v>
      </c>
      <c r="AA5861">
        <v>289.125</v>
      </c>
      <c r="AB5861">
        <v>100089.62699999999</v>
      </c>
      <c r="AC5861">
        <v>16.79034094976765</v>
      </c>
      <c r="AD5861">
        <v>5.7430000000000003</v>
      </c>
      <c r="AE5861">
        <v>289.08499999999998</v>
      </c>
      <c r="AF5861">
        <v>100089.677</v>
      </c>
      <c r="AG5861">
        <v>16.750269567201538</v>
      </c>
      <c r="AH5861">
        <v>9.0649999999999995</v>
      </c>
      <c r="AI5861">
        <v>289.58999999999997</v>
      </c>
      <c r="AJ5861">
        <v>100089.08900000001</v>
      </c>
      <c r="AK5861">
        <v>17.25620581972623</v>
      </c>
      <c r="AL5861">
        <v>5.7430000000000003</v>
      </c>
      <c r="AM5861">
        <v>289.35199999999998</v>
      </c>
      <c r="AN5861">
        <v>100089.34299999999</v>
      </c>
      <c r="AO5861">
        <v>17.017745621171461</v>
      </c>
      <c r="AP5861">
        <v>5.7430000000000003</v>
      </c>
      <c r="AQ5861">
        <v>289.26499999999999</v>
      </c>
      <c r="AR5861">
        <v>100089.44899999999</v>
      </c>
      <c r="AS5861">
        <v>16.930588211702059</v>
      </c>
      <c r="AT5861">
        <v>5.7430000000000003</v>
      </c>
      <c r="AU5861">
        <v>289.20800000000003</v>
      </c>
      <c r="AV5861">
        <v>100089.511</v>
      </c>
      <c r="AW5861">
        <v>16.873478880092652</v>
      </c>
    </row>
    <row r="5862" spans="1:49" x14ac:dyDescent="0.3">
      <c r="A5862" s="2">
        <v>38159.350694444453</v>
      </c>
      <c r="B5862">
        <v>17.556000000000001</v>
      </c>
      <c r="C5862">
        <v>99102</v>
      </c>
      <c r="D5862">
        <v>17.178000000000001</v>
      </c>
      <c r="E5862">
        <v>99109.805999999997</v>
      </c>
      <c r="F5862">
        <v>5.7430000000000003</v>
      </c>
      <c r="G5862">
        <v>289.30200000000002</v>
      </c>
      <c r="H5862">
        <v>100089.476</v>
      </c>
      <c r="I5862">
        <v>16.96699325738172</v>
      </c>
      <c r="J5862">
        <v>5.7430000000000003</v>
      </c>
      <c r="K5862">
        <v>289.14800000000002</v>
      </c>
      <c r="L5862">
        <v>100089.649</v>
      </c>
      <c r="M5862">
        <v>16.812702762998239</v>
      </c>
      <c r="N5862">
        <v>5.7430000000000003</v>
      </c>
      <c r="O5862">
        <v>289.09800000000001</v>
      </c>
      <c r="P5862">
        <v>100089.717</v>
      </c>
      <c r="Q5862">
        <v>16.762618214789772</v>
      </c>
      <c r="R5862">
        <v>5.7430000000000003</v>
      </c>
      <c r="S5862">
        <v>289.50700000000001</v>
      </c>
      <c r="T5862">
        <v>100089.22500000001</v>
      </c>
      <c r="U5862">
        <v>17.172362538466071</v>
      </c>
      <c r="V5862">
        <v>5.7430000000000003</v>
      </c>
      <c r="W5862">
        <v>289.31</v>
      </c>
      <c r="X5862">
        <v>100089.44</v>
      </c>
      <c r="Y5862">
        <v>16.97498594962633</v>
      </c>
      <c r="Z5862">
        <v>5.7430000000000003</v>
      </c>
      <c r="AA5862">
        <v>289.238</v>
      </c>
      <c r="AB5862">
        <v>100089.52899999999</v>
      </c>
      <c r="AC5862">
        <v>16.902856889743479</v>
      </c>
      <c r="AD5862">
        <v>5.7430000000000003</v>
      </c>
      <c r="AE5862">
        <v>289.19299999999998</v>
      </c>
      <c r="AF5862">
        <v>100089.58</v>
      </c>
      <c r="AG5862">
        <v>16.857772375999499</v>
      </c>
      <c r="AH5862">
        <v>9.4109999999999996</v>
      </c>
      <c r="AI5862">
        <v>289.697</v>
      </c>
      <c r="AJ5862">
        <v>100088.99400000001</v>
      </c>
      <c r="AK5862">
        <v>17.36270589188825</v>
      </c>
      <c r="AL5862">
        <v>5.7430000000000003</v>
      </c>
      <c r="AM5862">
        <v>289.464</v>
      </c>
      <c r="AN5862">
        <v>100089.245</v>
      </c>
      <c r="AO5862">
        <v>17.129258023174881</v>
      </c>
      <c r="AP5862">
        <v>5.7430000000000003</v>
      </c>
      <c r="AQ5862">
        <v>289.37200000000001</v>
      </c>
      <c r="AR5862">
        <v>100089.352</v>
      </c>
      <c r="AS5862">
        <v>17.03708763449373</v>
      </c>
      <c r="AT5862">
        <v>5.7430000000000003</v>
      </c>
      <c r="AU5862">
        <v>289.31799999999998</v>
      </c>
      <c r="AV5862">
        <v>100089.413</v>
      </c>
      <c r="AW5862">
        <v>16.98298610156473</v>
      </c>
    </row>
    <row r="5863" spans="1:49" x14ac:dyDescent="0.3">
      <c r="A5863" s="2">
        <v>38159.354166666657</v>
      </c>
      <c r="B5863">
        <v>17.524000000000001</v>
      </c>
      <c r="C5863">
        <v>99102</v>
      </c>
      <c r="D5863">
        <v>17.134</v>
      </c>
      <c r="E5863">
        <v>99110.667000000001</v>
      </c>
      <c r="F5863">
        <v>5.7430000000000003</v>
      </c>
      <c r="G5863">
        <v>289.41199999999998</v>
      </c>
      <c r="H5863">
        <v>100089.38099999999</v>
      </c>
      <c r="I5863">
        <v>17.076503266294139</v>
      </c>
      <c r="J5863">
        <v>5.7430000000000003</v>
      </c>
      <c r="K5863">
        <v>289.26400000000001</v>
      </c>
      <c r="L5863">
        <v>100089.55</v>
      </c>
      <c r="M5863">
        <v>16.928226825282881</v>
      </c>
      <c r="N5863">
        <v>5.7430000000000003</v>
      </c>
      <c r="O5863">
        <v>289.19499999999999</v>
      </c>
      <c r="P5863">
        <v>100089.626</v>
      </c>
      <c r="Q5863">
        <v>16.859095582475788</v>
      </c>
      <c r="R5863">
        <v>6.2350000000000003</v>
      </c>
      <c r="S5863">
        <v>289.61099999999999</v>
      </c>
      <c r="T5863">
        <v>100089.132</v>
      </c>
      <c r="U5863">
        <v>17.275856680105221</v>
      </c>
      <c r="V5863">
        <v>5.7430000000000003</v>
      </c>
      <c r="W5863">
        <v>289.423</v>
      </c>
      <c r="X5863">
        <v>100089.342</v>
      </c>
      <c r="Y5863">
        <v>17.087501879825648</v>
      </c>
      <c r="Z5863">
        <v>5.7430000000000003</v>
      </c>
      <c r="AA5863">
        <v>289.34300000000002</v>
      </c>
      <c r="AB5863">
        <v>100089.433</v>
      </c>
      <c r="AC5863">
        <v>17.007352190605388</v>
      </c>
      <c r="AD5863">
        <v>5.7430000000000003</v>
      </c>
      <c r="AE5863">
        <v>289.30399999999997</v>
      </c>
      <c r="AF5863">
        <v>100089.482</v>
      </c>
      <c r="AG5863">
        <v>16.968283046436738</v>
      </c>
      <c r="AH5863">
        <v>13.105</v>
      </c>
      <c r="AI5863">
        <v>289.81299999999999</v>
      </c>
      <c r="AJ5863">
        <v>100088.895</v>
      </c>
      <c r="AK5863">
        <v>17.478228213809189</v>
      </c>
      <c r="AL5863">
        <v>5.7430000000000003</v>
      </c>
      <c r="AM5863">
        <v>289.57299999999998</v>
      </c>
      <c r="AN5863">
        <v>100089.147</v>
      </c>
      <c r="AO5863">
        <v>17.237762208904261</v>
      </c>
      <c r="AP5863">
        <v>5.7430000000000003</v>
      </c>
      <c r="AQ5863">
        <v>289.488</v>
      </c>
      <c r="AR5863">
        <v>100089.25</v>
      </c>
      <c r="AS5863">
        <v>17.152608488263919</v>
      </c>
      <c r="AT5863">
        <v>5.7430000000000003</v>
      </c>
      <c r="AU5863">
        <v>289.43</v>
      </c>
      <c r="AV5863">
        <v>100089.31200000001</v>
      </c>
      <c r="AW5863">
        <v>17.094496698657569</v>
      </c>
    </row>
    <row r="5864" spans="1:49" x14ac:dyDescent="0.3">
      <c r="A5864" s="2">
        <v>38159.357638888891</v>
      </c>
      <c r="B5864">
        <v>17.346</v>
      </c>
      <c r="C5864">
        <v>99098</v>
      </c>
      <c r="D5864">
        <v>17.096</v>
      </c>
      <c r="E5864">
        <v>99111.528000000006</v>
      </c>
      <c r="F5864">
        <v>5.7430000000000003</v>
      </c>
      <c r="G5864">
        <v>289.51299999999998</v>
      </c>
      <c r="H5864">
        <v>100089.29</v>
      </c>
      <c r="I5864">
        <v>17.176990689778449</v>
      </c>
      <c r="J5864">
        <v>5.7430000000000003</v>
      </c>
      <c r="K5864">
        <v>289.36</v>
      </c>
      <c r="L5864">
        <v>100089.459</v>
      </c>
      <c r="M5864">
        <v>17.023700644409189</v>
      </c>
      <c r="N5864">
        <v>5.7430000000000003</v>
      </c>
      <c r="O5864">
        <v>289.31200000000001</v>
      </c>
      <c r="P5864">
        <v>100089.526</v>
      </c>
      <c r="Q5864">
        <v>16.97562120919611</v>
      </c>
      <c r="R5864">
        <v>10.048</v>
      </c>
      <c r="S5864">
        <v>289.721</v>
      </c>
      <c r="T5864">
        <v>100089.03599999999</v>
      </c>
      <c r="U5864">
        <v>17.385364631090741</v>
      </c>
      <c r="V5864">
        <v>5.7430000000000003</v>
      </c>
      <c r="W5864">
        <v>289.52499999999998</v>
      </c>
      <c r="X5864">
        <v>100089.247</v>
      </c>
      <c r="Y5864">
        <v>17.188988754764811</v>
      </c>
      <c r="Z5864">
        <v>5.7430000000000003</v>
      </c>
      <c r="AA5864">
        <v>289.45400000000001</v>
      </c>
      <c r="AB5864">
        <v>100089.334</v>
      </c>
      <c r="AC5864">
        <v>17.117861300917351</v>
      </c>
      <c r="AD5864">
        <v>5.7430000000000003</v>
      </c>
      <c r="AE5864">
        <v>289.41000000000003</v>
      </c>
      <c r="AF5864">
        <v>100089.38400000001</v>
      </c>
      <c r="AG5864">
        <v>17.073779050531751</v>
      </c>
      <c r="AH5864">
        <v>15.606</v>
      </c>
      <c r="AI5864">
        <v>289.92200000000003</v>
      </c>
      <c r="AJ5864">
        <v>100088.798</v>
      </c>
      <c r="AK5864">
        <v>17.586731890640181</v>
      </c>
      <c r="AL5864">
        <v>5.7430000000000003</v>
      </c>
      <c r="AM5864">
        <v>289.68299999999999</v>
      </c>
      <c r="AN5864">
        <v>100089.048</v>
      </c>
      <c r="AO5864">
        <v>17.347267779478049</v>
      </c>
      <c r="AP5864">
        <v>5.7430000000000003</v>
      </c>
      <c r="AQ5864">
        <v>289.59199999999998</v>
      </c>
      <c r="AR5864">
        <v>100089.15300000001</v>
      </c>
      <c r="AS5864">
        <v>17.25609911956224</v>
      </c>
      <c r="AT5864">
        <v>5.7430000000000003</v>
      </c>
      <c r="AU5864">
        <v>289.53800000000001</v>
      </c>
      <c r="AV5864">
        <v>100089.213</v>
      </c>
      <c r="AW5864">
        <v>17.20199709512173</v>
      </c>
    </row>
    <row r="5865" spans="1:49" x14ac:dyDescent="0.3">
      <c r="A5865" s="2">
        <v>38159.361111111109</v>
      </c>
      <c r="B5865">
        <v>17.722000000000001</v>
      </c>
      <c r="C5865">
        <v>99098</v>
      </c>
      <c r="D5865">
        <v>17.724</v>
      </c>
      <c r="E5865">
        <v>99112.388999999996</v>
      </c>
      <c r="F5865">
        <v>5.7430000000000003</v>
      </c>
      <c r="G5865">
        <v>289.62200000000001</v>
      </c>
      <c r="H5865">
        <v>100089.193</v>
      </c>
      <c r="I5865">
        <v>17.285495056925129</v>
      </c>
      <c r="J5865">
        <v>5.7430000000000003</v>
      </c>
      <c r="K5865">
        <v>289.47800000000001</v>
      </c>
      <c r="L5865">
        <v>100089.35799999999</v>
      </c>
      <c r="M5865">
        <v>17.141227453556841</v>
      </c>
      <c r="N5865">
        <v>5.7430000000000003</v>
      </c>
      <c r="O5865">
        <v>289.40800000000002</v>
      </c>
      <c r="P5865">
        <v>100089.43399999999</v>
      </c>
      <c r="Q5865">
        <v>17.07109382941178</v>
      </c>
      <c r="R5865">
        <v>13.308999999999999</v>
      </c>
      <c r="S5865">
        <v>289.83499999999998</v>
      </c>
      <c r="T5865">
        <v>100088.936</v>
      </c>
      <c r="U5865">
        <v>17.498879892126471</v>
      </c>
      <c r="V5865">
        <v>5.7430000000000003</v>
      </c>
      <c r="W5865">
        <v>289.637</v>
      </c>
      <c r="X5865">
        <v>100089.147</v>
      </c>
      <c r="Y5865">
        <v>17.3004990115457</v>
      </c>
      <c r="Z5865">
        <v>5.7430000000000003</v>
      </c>
      <c r="AA5865">
        <v>289.56</v>
      </c>
      <c r="AB5865">
        <v>100089.23699999999</v>
      </c>
      <c r="AC5865">
        <v>17.22335741831154</v>
      </c>
      <c r="AD5865">
        <v>5.7430000000000003</v>
      </c>
      <c r="AE5865">
        <v>289.52100000000002</v>
      </c>
      <c r="AF5865">
        <v>100089.284</v>
      </c>
      <c r="AG5865">
        <v>17.184286861478089</v>
      </c>
      <c r="AH5865">
        <v>20.236999999999998</v>
      </c>
      <c r="AI5865">
        <v>290.04399999999998</v>
      </c>
      <c r="AJ5865">
        <v>100088.693</v>
      </c>
      <c r="AK5865">
        <v>17.708264819488701</v>
      </c>
      <c r="AL5865">
        <v>5.7430000000000003</v>
      </c>
      <c r="AM5865">
        <v>289.79000000000002</v>
      </c>
      <c r="AN5865">
        <v>100088.94899999999</v>
      </c>
      <c r="AO5865">
        <v>17.453764323568979</v>
      </c>
      <c r="AP5865">
        <v>5.7430000000000003</v>
      </c>
      <c r="AQ5865">
        <v>289.70699999999999</v>
      </c>
      <c r="AR5865">
        <v>100089.05</v>
      </c>
      <c r="AS5865">
        <v>17.370615094980849</v>
      </c>
      <c r="AT5865">
        <v>5.7430000000000003</v>
      </c>
      <c r="AU5865">
        <v>289.64999999999998</v>
      </c>
      <c r="AV5865">
        <v>100089.111</v>
      </c>
      <c r="AW5865">
        <v>17.313505644954031</v>
      </c>
    </row>
    <row r="5866" spans="1:49" x14ac:dyDescent="0.3">
      <c r="A5866" s="2">
        <v>38159.364583333343</v>
      </c>
      <c r="B5866">
        <v>18.22</v>
      </c>
      <c r="C5866">
        <v>99104</v>
      </c>
      <c r="D5866">
        <v>17.488</v>
      </c>
      <c r="E5866">
        <v>99113.25</v>
      </c>
      <c r="F5866">
        <v>5.7430000000000003</v>
      </c>
      <c r="G5866">
        <v>289.72199999999998</v>
      </c>
      <c r="H5866">
        <v>100089.1</v>
      </c>
      <c r="I5866">
        <v>17.38497689507642</v>
      </c>
      <c r="J5866">
        <v>5.7430000000000003</v>
      </c>
      <c r="K5866">
        <v>289.572</v>
      </c>
      <c r="L5866">
        <v>100089.266</v>
      </c>
      <c r="M5866">
        <v>17.234693726457749</v>
      </c>
      <c r="N5866">
        <v>5.7430000000000003</v>
      </c>
      <c r="O5866">
        <v>289.52699999999999</v>
      </c>
      <c r="P5866">
        <v>100089.33</v>
      </c>
      <c r="Q5866">
        <v>17.189620528763211</v>
      </c>
      <c r="R5866">
        <v>17.239000000000001</v>
      </c>
      <c r="S5866">
        <v>289.95299999999997</v>
      </c>
      <c r="T5866">
        <v>100088.833</v>
      </c>
      <c r="U5866">
        <v>17.616403256837089</v>
      </c>
      <c r="V5866">
        <v>5.7430000000000003</v>
      </c>
      <c r="W5866">
        <v>289.73899999999998</v>
      </c>
      <c r="X5866">
        <v>100089.05100000001</v>
      </c>
      <c r="Y5866">
        <v>17.401983916351359</v>
      </c>
      <c r="Z5866">
        <v>5.7430000000000003</v>
      </c>
      <c r="AA5866">
        <v>289.67099999999999</v>
      </c>
      <c r="AB5866">
        <v>100089.13499999999</v>
      </c>
      <c r="AC5866">
        <v>17.33386283763366</v>
      </c>
      <c r="AD5866">
        <v>5.7430000000000003</v>
      </c>
      <c r="AE5866">
        <v>289.62700000000001</v>
      </c>
      <c r="AF5866">
        <v>100089.185</v>
      </c>
      <c r="AG5866">
        <v>17.289780862532549</v>
      </c>
      <c r="AH5866">
        <v>22.51</v>
      </c>
      <c r="AI5866">
        <v>290.154</v>
      </c>
      <c r="AJ5866">
        <v>100088.594</v>
      </c>
      <c r="AK5866">
        <v>17.817768408932071</v>
      </c>
      <c r="AL5866">
        <v>5.7430000000000003</v>
      </c>
      <c r="AM5866">
        <v>289.89999999999998</v>
      </c>
      <c r="AN5866">
        <v>100088.848</v>
      </c>
      <c r="AO5866">
        <v>17.563267036812189</v>
      </c>
      <c r="AP5866">
        <v>5.7430000000000003</v>
      </c>
      <c r="AQ5866">
        <v>289.81099999999998</v>
      </c>
      <c r="AR5866">
        <v>100088.951</v>
      </c>
      <c r="AS5866">
        <v>17.474102897862739</v>
      </c>
      <c r="AT5866">
        <v>5.7430000000000003</v>
      </c>
      <c r="AU5866">
        <v>289.75700000000001</v>
      </c>
      <c r="AV5866">
        <v>100089.01</v>
      </c>
      <c r="AW5866">
        <v>17.420000380945339</v>
      </c>
    </row>
    <row r="5867" spans="1:49" x14ac:dyDescent="0.3">
      <c r="A5867" s="2">
        <v>38159.368055555547</v>
      </c>
      <c r="B5867">
        <v>18.141999999999999</v>
      </c>
      <c r="C5867">
        <v>99114</v>
      </c>
      <c r="D5867">
        <v>17.55</v>
      </c>
      <c r="E5867">
        <v>99114.111000000004</v>
      </c>
      <c r="F5867">
        <v>9.5239999999999991</v>
      </c>
      <c r="G5867">
        <v>289.83300000000003</v>
      </c>
      <c r="H5867">
        <v>100089.001</v>
      </c>
      <c r="I5867">
        <v>17.49548404329914</v>
      </c>
      <c r="J5867">
        <v>5.7430000000000003</v>
      </c>
      <c r="K5867">
        <v>289.69200000000001</v>
      </c>
      <c r="L5867">
        <v>100089.162</v>
      </c>
      <c r="M5867">
        <v>17.354222426826201</v>
      </c>
      <c r="N5867">
        <v>5.7430000000000003</v>
      </c>
      <c r="O5867">
        <v>289.62099999999998</v>
      </c>
      <c r="P5867">
        <v>100089.23699999999</v>
      </c>
      <c r="Q5867">
        <v>17.283085603318511</v>
      </c>
      <c r="R5867">
        <v>20.385999999999999</v>
      </c>
      <c r="S5867">
        <v>290.06700000000001</v>
      </c>
      <c r="T5867">
        <v>100088.732</v>
      </c>
      <c r="U5867">
        <v>17.72991642467224</v>
      </c>
      <c r="V5867">
        <v>5.7430000000000003</v>
      </c>
      <c r="W5867">
        <v>289.85500000000002</v>
      </c>
      <c r="X5867">
        <v>100088.948</v>
      </c>
      <c r="Y5867">
        <v>17.51750169531789</v>
      </c>
      <c r="Z5867">
        <v>5.7430000000000003</v>
      </c>
      <c r="AA5867">
        <v>289.77699999999999</v>
      </c>
      <c r="AB5867">
        <v>100089.03599999999</v>
      </c>
      <c r="AC5867">
        <v>17.43935612155002</v>
      </c>
      <c r="AD5867">
        <v>5.7430000000000003</v>
      </c>
      <c r="AE5867">
        <v>289.73899999999998</v>
      </c>
      <c r="AF5867">
        <v>100089.083</v>
      </c>
      <c r="AG5867">
        <v>17.401288614118581</v>
      </c>
      <c r="AH5867">
        <v>27.326000000000001</v>
      </c>
      <c r="AI5867">
        <v>290.279</v>
      </c>
      <c r="AJ5867">
        <v>100088.486</v>
      </c>
      <c r="AK5867">
        <v>17.942305937681791</v>
      </c>
      <c r="AL5867">
        <v>5.7430000000000003</v>
      </c>
      <c r="AM5867">
        <v>290.00900000000001</v>
      </c>
      <c r="AN5867">
        <v>100088.747</v>
      </c>
      <c r="AO5867">
        <v>17.671766344132951</v>
      </c>
      <c r="AP5867">
        <v>5.7430000000000003</v>
      </c>
      <c r="AQ5867">
        <v>289.928</v>
      </c>
      <c r="AR5867">
        <v>100088.845</v>
      </c>
      <c r="AS5867">
        <v>17.590620753605322</v>
      </c>
      <c r="AT5867">
        <v>5.7430000000000003</v>
      </c>
      <c r="AU5867">
        <v>289.87200000000001</v>
      </c>
      <c r="AV5867">
        <v>100088.906</v>
      </c>
      <c r="AW5867">
        <v>17.534514462551329</v>
      </c>
    </row>
    <row r="5868" spans="1:49" x14ac:dyDescent="0.3">
      <c r="A5868" s="2">
        <v>38159.371527777781</v>
      </c>
      <c r="B5868">
        <v>18.245999999999999</v>
      </c>
      <c r="C5868">
        <v>99116</v>
      </c>
      <c r="D5868">
        <v>17.533999999999999</v>
      </c>
      <c r="E5868">
        <v>99114.971999999994</v>
      </c>
      <c r="F5868">
        <v>8.5190000000000001</v>
      </c>
      <c r="G5868">
        <v>289.94499999999999</v>
      </c>
      <c r="H5868">
        <v>100088.9</v>
      </c>
      <c r="I5868">
        <v>17.606991722719041</v>
      </c>
      <c r="J5868">
        <v>5.0250000000000004</v>
      </c>
      <c r="K5868">
        <v>289.786</v>
      </c>
      <c r="L5868">
        <v>100089.068</v>
      </c>
      <c r="M5868">
        <v>17.447685945015621</v>
      </c>
      <c r="N5868">
        <v>5.0250000000000004</v>
      </c>
      <c r="O5868">
        <v>289.74299999999999</v>
      </c>
      <c r="P5868">
        <v>100089.13099999999</v>
      </c>
      <c r="Q5868">
        <v>17.40461780822659</v>
      </c>
      <c r="R5868">
        <v>20.305</v>
      </c>
      <c r="S5868">
        <v>290.18599999999998</v>
      </c>
      <c r="T5868">
        <v>100088.62699999999</v>
      </c>
      <c r="U5868">
        <v>17.848439639489239</v>
      </c>
      <c r="V5868">
        <v>5.0250000000000004</v>
      </c>
      <c r="W5868">
        <v>289.95699999999999</v>
      </c>
      <c r="X5868">
        <v>100088.849</v>
      </c>
      <c r="Y5868">
        <v>17.61898295484275</v>
      </c>
      <c r="Z5868">
        <v>5.0250000000000004</v>
      </c>
      <c r="AA5868">
        <v>289.89</v>
      </c>
      <c r="AB5868">
        <v>100088.932</v>
      </c>
      <c r="AC5868">
        <v>17.55186427647504</v>
      </c>
      <c r="AD5868">
        <v>5.0250000000000004</v>
      </c>
      <c r="AE5868">
        <v>289.846</v>
      </c>
      <c r="AF5868">
        <v>100088.982</v>
      </c>
      <c r="AG5868">
        <v>17.507782577445251</v>
      </c>
      <c r="AH5868">
        <v>25.41</v>
      </c>
      <c r="AI5868">
        <v>290.39</v>
      </c>
      <c r="AJ5868">
        <v>100088.38400000001</v>
      </c>
      <c r="AK5868">
        <v>18.052808581194711</v>
      </c>
      <c r="AL5868">
        <v>5.0250000000000004</v>
      </c>
      <c r="AM5868">
        <v>290.12200000000001</v>
      </c>
      <c r="AN5868">
        <v>100088.643</v>
      </c>
      <c r="AO5868">
        <v>17.78427375875151</v>
      </c>
      <c r="AP5868">
        <v>5.0250000000000004</v>
      </c>
      <c r="AQ5868">
        <v>290.03199999999998</v>
      </c>
      <c r="AR5868">
        <v>100088.745</v>
      </c>
      <c r="AS5868">
        <v>17.69410654964139</v>
      </c>
      <c r="AT5868">
        <v>5.0250000000000004</v>
      </c>
      <c r="AU5868">
        <v>289.98099999999999</v>
      </c>
      <c r="AV5868">
        <v>100088.802</v>
      </c>
      <c r="AW5868">
        <v>17.643011109687961</v>
      </c>
    </row>
    <row r="5869" spans="1:49" x14ac:dyDescent="0.3">
      <c r="A5869" s="2">
        <v>38159.375</v>
      </c>
      <c r="B5869">
        <v>17.861999999999998</v>
      </c>
      <c r="C5869">
        <v>99120</v>
      </c>
      <c r="D5869">
        <v>18.184000000000001</v>
      </c>
      <c r="E5869">
        <v>99115.832999999999</v>
      </c>
      <c r="F5869">
        <v>12.689</v>
      </c>
      <c r="G5869">
        <v>290.053</v>
      </c>
      <c r="H5869">
        <v>100088.8</v>
      </c>
      <c r="I5869">
        <v>17.71448842790943</v>
      </c>
      <c r="J5869">
        <v>5.0250000000000004</v>
      </c>
      <c r="K5869">
        <v>289.90499999999997</v>
      </c>
      <c r="L5869">
        <v>100088.963</v>
      </c>
      <c r="M5869">
        <v>17.566209770361699</v>
      </c>
      <c r="N5869">
        <v>5.0250000000000004</v>
      </c>
      <c r="O5869">
        <v>289.834</v>
      </c>
      <c r="P5869">
        <v>100089.037</v>
      </c>
      <c r="Q5869">
        <v>17.495072556169191</v>
      </c>
      <c r="R5869">
        <v>23.055</v>
      </c>
      <c r="S5869">
        <v>290.28800000000001</v>
      </c>
      <c r="T5869">
        <v>100088.52899999999</v>
      </c>
      <c r="U5869">
        <v>17.94992047307807</v>
      </c>
      <c r="V5869">
        <v>5.0250000000000004</v>
      </c>
      <c r="W5869">
        <v>290.06900000000002</v>
      </c>
      <c r="X5869">
        <v>100088.745</v>
      </c>
      <c r="Y5869">
        <v>17.73048747658186</v>
      </c>
      <c r="Z5869">
        <v>5.0250000000000004</v>
      </c>
      <c r="AA5869">
        <v>289.99299999999999</v>
      </c>
      <c r="AB5869">
        <v>100088.83199999999</v>
      </c>
      <c r="AC5869">
        <v>17.654347155226219</v>
      </c>
      <c r="AD5869">
        <v>5.0250000000000004</v>
      </c>
      <c r="AE5869">
        <v>289.95600000000002</v>
      </c>
      <c r="AF5869">
        <v>100088.878</v>
      </c>
      <c r="AG5869">
        <v>17.61728185540267</v>
      </c>
      <c r="AH5869">
        <v>30.056999999999999</v>
      </c>
      <c r="AI5869">
        <v>290.50200000000001</v>
      </c>
      <c r="AJ5869">
        <v>100088.28</v>
      </c>
      <c r="AK5869">
        <v>18.16431174656503</v>
      </c>
      <c r="AL5869">
        <v>7.907</v>
      </c>
      <c r="AM5869">
        <v>290.22699999999998</v>
      </c>
      <c r="AN5869">
        <v>100088.541</v>
      </c>
      <c r="AO5869">
        <v>17.88875983885794</v>
      </c>
      <c r="AP5869">
        <v>5.0250000000000004</v>
      </c>
      <c r="AQ5869">
        <v>290.14699999999999</v>
      </c>
      <c r="AR5869">
        <v>100088.63800000001</v>
      </c>
      <c r="AS5869">
        <v>17.808616726542429</v>
      </c>
      <c r="AT5869">
        <v>5.0250000000000004</v>
      </c>
      <c r="AU5869">
        <v>290.09100000000001</v>
      </c>
      <c r="AV5869">
        <v>100088.697</v>
      </c>
      <c r="AW5869">
        <v>17.752509123357129</v>
      </c>
    </row>
    <row r="5870" spans="1:49" x14ac:dyDescent="0.3">
      <c r="A5870" s="2">
        <v>38159.378472222219</v>
      </c>
      <c r="B5870">
        <v>18.297999999999998</v>
      </c>
      <c r="C5870">
        <v>99120</v>
      </c>
      <c r="D5870">
        <v>18.111999999999998</v>
      </c>
      <c r="E5870">
        <v>99115.332999999999</v>
      </c>
      <c r="F5870">
        <v>14.641999999999999</v>
      </c>
      <c r="G5870">
        <v>290.16000000000003</v>
      </c>
      <c r="H5870">
        <v>100088.704</v>
      </c>
      <c r="I5870">
        <v>17.822127768732798</v>
      </c>
      <c r="J5870">
        <v>5.0250000000000004</v>
      </c>
      <c r="K5870">
        <v>289.99200000000002</v>
      </c>
      <c r="L5870">
        <v>100088.875</v>
      </c>
      <c r="M5870">
        <v>17.653799648450502</v>
      </c>
      <c r="N5870">
        <v>5.0250000000000004</v>
      </c>
      <c r="O5870">
        <v>289.95</v>
      </c>
      <c r="P5870">
        <v>100088.93700000001</v>
      </c>
      <c r="Q5870">
        <v>17.611733586292189</v>
      </c>
      <c r="R5870">
        <v>26.135999999999999</v>
      </c>
      <c r="S5870">
        <v>290.40100000000001</v>
      </c>
      <c r="T5870">
        <v>100088.43</v>
      </c>
      <c r="U5870">
        <v>18.063574297998571</v>
      </c>
      <c r="V5870">
        <v>6.3819999999999997</v>
      </c>
      <c r="W5870">
        <v>290.16500000000002</v>
      </c>
      <c r="X5870">
        <v>100088.65399999999</v>
      </c>
      <c r="Y5870">
        <v>17.82710019035272</v>
      </c>
      <c r="Z5870">
        <v>5.0250000000000004</v>
      </c>
      <c r="AA5870">
        <v>290.09899999999999</v>
      </c>
      <c r="AB5870">
        <v>100088.736</v>
      </c>
      <c r="AC5870">
        <v>17.76098363662663</v>
      </c>
      <c r="AD5870">
        <v>5.0250000000000004</v>
      </c>
      <c r="AE5870">
        <v>290.05500000000001</v>
      </c>
      <c r="AF5870">
        <v>100088.785</v>
      </c>
      <c r="AG5870">
        <v>17.716901207088259</v>
      </c>
      <c r="AH5870">
        <v>31.001000000000001</v>
      </c>
      <c r="AI5870">
        <v>290.60500000000002</v>
      </c>
      <c r="AJ5870">
        <v>100088.186</v>
      </c>
      <c r="AK5870">
        <v>18.26794192894863</v>
      </c>
      <c r="AL5870">
        <v>11.1</v>
      </c>
      <c r="AM5870">
        <v>290.33999999999997</v>
      </c>
      <c r="AN5870">
        <v>100088.44100000001</v>
      </c>
      <c r="AO5870">
        <v>18.002412764775389</v>
      </c>
      <c r="AP5870">
        <v>5.0250000000000004</v>
      </c>
      <c r="AQ5870">
        <v>290.24299999999999</v>
      </c>
      <c r="AR5870">
        <v>100088.545</v>
      </c>
      <c r="AS5870">
        <v>17.905227839841249</v>
      </c>
      <c r="AT5870">
        <v>5.0250000000000004</v>
      </c>
      <c r="AU5870">
        <v>290.19200000000001</v>
      </c>
      <c r="AV5870">
        <v>100088.603</v>
      </c>
      <c r="AW5870">
        <v>17.854133348405981</v>
      </c>
    </row>
    <row r="5871" spans="1:49" x14ac:dyDescent="0.3">
      <c r="A5871" s="2">
        <v>38159.381944444453</v>
      </c>
      <c r="B5871">
        <v>18.956</v>
      </c>
      <c r="C5871">
        <v>99116</v>
      </c>
      <c r="D5871">
        <v>17.667999999999999</v>
      </c>
      <c r="E5871">
        <v>99114.832999999999</v>
      </c>
      <c r="F5871">
        <v>17.306000000000001</v>
      </c>
      <c r="G5871">
        <v>290.22399999999999</v>
      </c>
      <c r="H5871">
        <v>100088.628</v>
      </c>
      <c r="I5871">
        <v>17.8866635923718</v>
      </c>
      <c r="J5871">
        <v>6.3460000000000001</v>
      </c>
      <c r="K5871">
        <v>290.06</v>
      </c>
      <c r="L5871">
        <v>100088.798</v>
      </c>
      <c r="M5871">
        <v>17.72234566855866</v>
      </c>
      <c r="N5871">
        <v>5.0250000000000004</v>
      </c>
      <c r="O5871">
        <v>289.98700000000002</v>
      </c>
      <c r="P5871">
        <v>100088.87300000001</v>
      </c>
      <c r="Q5871">
        <v>17.649203544903742</v>
      </c>
      <c r="R5871">
        <v>27.248000000000001</v>
      </c>
      <c r="S5871">
        <v>290.45800000000003</v>
      </c>
      <c r="T5871">
        <v>100088.357</v>
      </c>
      <c r="U5871">
        <v>18.121093268650551</v>
      </c>
      <c r="V5871">
        <v>9.4380000000000006</v>
      </c>
      <c r="W5871">
        <v>290.23</v>
      </c>
      <c r="X5871">
        <v>100088.57799999999</v>
      </c>
      <c r="Y5871">
        <v>17.892638810866909</v>
      </c>
      <c r="Z5871">
        <v>5.0250000000000004</v>
      </c>
      <c r="AA5871">
        <v>290.149</v>
      </c>
      <c r="AB5871">
        <v>100088.666</v>
      </c>
      <c r="AC5871">
        <v>17.811485176652869</v>
      </c>
      <c r="AD5871">
        <v>5.0250000000000004</v>
      </c>
      <c r="AE5871">
        <v>290.11200000000002</v>
      </c>
      <c r="AF5871">
        <v>100088.712</v>
      </c>
      <c r="AG5871">
        <v>17.774419808083849</v>
      </c>
      <c r="AH5871">
        <v>34.302</v>
      </c>
      <c r="AI5871">
        <v>290.673</v>
      </c>
      <c r="AJ5871">
        <v>100088.10799999999</v>
      </c>
      <c r="AK5871">
        <v>18.336487732383262</v>
      </c>
      <c r="AL5871">
        <v>12.708</v>
      </c>
      <c r="AM5871">
        <v>290.40100000000001</v>
      </c>
      <c r="AN5871">
        <v>100088.36599999999</v>
      </c>
      <c r="AO5871">
        <v>18.063941194995209</v>
      </c>
      <c r="AP5871">
        <v>7.9850000000000003</v>
      </c>
      <c r="AQ5871">
        <v>290.30500000000001</v>
      </c>
      <c r="AR5871">
        <v>100088.47</v>
      </c>
      <c r="AS5871">
        <v>17.967758968589521</v>
      </c>
      <c r="AT5871">
        <v>5.0250000000000004</v>
      </c>
      <c r="AU5871">
        <v>290.25</v>
      </c>
      <c r="AV5871">
        <v>100088.52899999999</v>
      </c>
      <c r="AW5871">
        <v>17.91265405707469</v>
      </c>
    </row>
    <row r="5872" spans="1:49" x14ac:dyDescent="0.3">
      <c r="A5872" s="2">
        <v>38159.385416666657</v>
      </c>
      <c r="B5872">
        <v>18.760000000000002</v>
      </c>
      <c r="C5872">
        <v>99124</v>
      </c>
      <c r="D5872">
        <v>18.132000000000001</v>
      </c>
      <c r="E5872">
        <v>99114.332999999999</v>
      </c>
      <c r="F5872">
        <v>17.998999999999999</v>
      </c>
      <c r="G5872">
        <v>290.26299999999998</v>
      </c>
      <c r="H5872">
        <v>100088.565</v>
      </c>
      <c r="I5872">
        <v>17.92614035460895</v>
      </c>
      <c r="J5872">
        <v>5.7549999999999999</v>
      </c>
      <c r="K5872">
        <v>290.08699999999999</v>
      </c>
      <c r="L5872">
        <v>100088.739</v>
      </c>
      <c r="M5872">
        <v>17.749791944786981</v>
      </c>
      <c r="N5872">
        <v>5.6989999999999998</v>
      </c>
      <c r="O5872">
        <v>290.04500000000002</v>
      </c>
      <c r="P5872">
        <v>100088.80100000001</v>
      </c>
      <c r="Q5872">
        <v>17.707725794540352</v>
      </c>
      <c r="R5872">
        <v>29.228999999999999</v>
      </c>
      <c r="S5872">
        <v>290.50299999999999</v>
      </c>
      <c r="T5872">
        <v>100088.29</v>
      </c>
      <c r="U5872">
        <v>18.166583770456779</v>
      </c>
      <c r="V5872">
        <v>10.129</v>
      </c>
      <c r="W5872">
        <v>290.27100000000002</v>
      </c>
      <c r="X5872">
        <v>100088.512</v>
      </c>
      <c r="Y5872">
        <v>17.93411868223933</v>
      </c>
      <c r="Z5872">
        <v>7.1669999999999998</v>
      </c>
      <c r="AA5872">
        <v>290.19400000000002</v>
      </c>
      <c r="AB5872">
        <v>100088.599</v>
      </c>
      <c r="AC5872">
        <v>17.85697533105542</v>
      </c>
      <c r="AD5872">
        <v>5.0250000000000004</v>
      </c>
      <c r="AE5872">
        <v>290.14999999999998</v>
      </c>
      <c r="AF5872">
        <v>100088.648</v>
      </c>
      <c r="AG5872">
        <v>17.81289280496668</v>
      </c>
      <c r="AH5872">
        <v>33.887999999999998</v>
      </c>
      <c r="AI5872">
        <v>290.70600000000002</v>
      </c>
      <c r="AJ5872">
        <v>100088.046</v>
      </c>
      <c r="AK5872">
        <v>18.369949037857449</v>
      </c>
      <c r="AL5872">
        <v>14.769</v>
      </c>
      <c r="AM5872">
        <v>290.44799999999998</v>
      </c>
      <c r="AN5872">
        <v>100088.29700000001</v>
      </c>
      <c r="AO5872">
        <v>18.111435563164431</v>
      </c>
      <c r="AP5872">
        <v>8.6630000000000003</v>
      </c>
      <c r="AQ5872">
        <v>290.346</v>
      </c>
      <c r="AR5872">
        <v>100088.40399999999</v>
      </c>
      <c r="AS5872">
        <v>18.009238921428679</v>
      </c>
      <c r="AT5872">
        <v>5.8239999999999998</v>
      </c>
      <c r="AU5872">
        <v>290.28699999999998</v>
      </c>
      <c r="AV5872">
        <v>100088.465</v>
      </c>
      <c r="AW5872">
        <v>17.95012440698963</v>
      </c>
    </row>
    <row r="5873" spans="1:49" x14ac:dyDescent="0.3">
      <c r="A5873" s="2">
        <v>38159.388888888891</v>
      </c>
      <c r="B5873">
        <v>18.994</v>
      </c>
      <c r="C5873">
        <v>99122</v>
      </c>
      <c r="D5873">
        <v>18.010000000000002</v>
      </c>
      <c r="E5873">
        <v>99113.832999999999</v>
      </c>
      <c r="F5873">
        <v>20.411000000000001</v>
      </c>
      <c r="G5873">
        <v>290.31</v>
      </c>
      <c r="H5873">
        <v>100088.497</v>
      </c>
      <c r="I5873">
        <v>17.973635480043871</v>
      </c>
      <c r="J5873">
        <v>9.8699999999999992</v>
      </c>
      <c r="K5873">
        <v>290.142</v>
      </c>
      <c r="L5873">
        <v>100088.66800000001</v>
      </c>
      <c r="M5873">
        <v>17.805306804540582</v>
      </c>
      <c r="N5873">
        <v>5.0250000000000004</v>
      </c>
      <c r="O5873">
        <v>290.06900000000002</v>
      </c>
      <c r="P5873">
        <v>100088.74400000001</v>
      </c>
      <c r="Q5873">
        <v>17.732165345888799</v>
      </c>
      <c r="R5873">
        <v>29.951000000000001</v>
      </c>
      <c r="S5873">
        <v>290.54199999999997</v>
      </c>
      <c r="T5873">
        <v>100088.227</v>
      </c>
      <c r="U5873">
        <v>18.206060906761142</v>
      </c>
      <c r="V5873">
        <v>12.891</v>
      </c>
      <c r="W5873">
        <v>290.32100000000003</v>
      </c>
      <c r="X5873">
        <v>100088.443</v>
      </c>
      <c r="Y5873">
        <v>17.984621386033211</v>
      </c>
      <c r="Z5873">
        <v>8.2430000000000003</v>
      </c>
      <c r="AA5873">
        <v>290.23599999999999</v>
      </c>
      <c r="AB5873">
        <v>100088.534</v>
      </c>
      <c r="AC5873">
        <v>17.89945885602771</v>
      </c>
      <c r="AD5873">
        <v>5.9950000000000001</v>
      </c>
      <c r="AE5873">
        <v>290.19299999999998</v>
      </c>
      <c r="AF5873">
        <v>100088.58199999999</v>
      </c>
      <c r="AG5873">
        <v>17.856378251797249</v>
      </c>
      <c r="AH5873">
        <v>37.045999999999999</v>
      </c>
      <c r="AI5873">
        <v>290.75799999999998</v>
      </c>
      <c r="AJ5873">
        <v>100087.976</v>
      </c>
      <c r="AK5873">
        <v>18.422456986638569</v>
      </c>
      <c r="AL5873">
        <v>15.959</v>
      </c>
      <c r="AM5873">
        <v>290.49</v>
      </c>
      <c r="AN5873">
        <v>100088.231</v>
      </c>
      <c r="AO5873">
        <v>18.1539185391016</v>
      </c>
      <c r="AP5873">
        <v>11.571</v>
      </c>
      <c r="AQ5873">
        <v>290.39699999999999</v>
      </c>
      <c r="AR5873">
        <v>100088.334</v>
      </c>
      <c r="AS5873">
        <v>18.06074367330984</v>
      </c>
      <c r="AT5873">
        <v>8.0440000000000005</v>
      </c>
      <c r="AU5873">
        <v>290.334</v>
      </c>
      <c r="AV5873">
        <v>100088.397</v>
      </c>
      <c r="AW5873">
        <v>17.997619548843719</v>
      </c>
    </row>
    <row r="5874" spans="1:49" x14ac:dyDescent="0.3">
      <c r="A5874" s="2">
        <v>38159.392361111109</v>
      </c>
      <c r="B5874">
        <v>19.335999999999999</v>
      </c>
      <c r="C5874">
        <v>99120</v>
      </c>
      <c r="D5874">
        <v>18.206</v>
      </c>
      <c r="E5874">
        <v>99113.332999999999</v>
      </c>
      <c r="F5874">
        <v>20.902000000000001</v>
      </c>
      <c r="G5874">
        <v>290.34800000000001</v>
      </c>
      <c r="H5874">
        <v>100088.433</v>
      </c>
      <c r="I5874">
        <v>18.012108818589638</v>
      </c>
      <c r="J5874">
        <v>9.0570000000000004</v>
      </c>
      <c r="K5874">
        <v>290.17599999999999</v>
      </c>
      <c r="L5874">
        <v>100088.606</v>
      </c>
      <c r="M5874">
        <v>17.839770395117451</v>
      </c>
      <c r="N5874">
        <v>9.1319999999999997</v>
      </c>
      <c r="O5874">
        <v>290.12599999999998</v>
      </c>
      <c r="P5874">
        <v>100088.671</v>
      </c>
      <c r="Q5874">
        <v>17.78968421275999</v>
      </c>
      <c r="R5874">
        <v>31.934999999999999</v>
      </c>
      <c r="S5874">
        <v>290.58800000000002</v>
      </c>
      <c r="T5874">
        <v>100088.159</v>
      </c>
      <c r="U5874">
        <v>18.252553602957331</v>
      </c>
      <c r="V5874">
        <v>13.337</v>
      </c>
      <c r="W5874">
        <v>290.36099999999999</v>
      </c>
      <c r="X5874">
        <v>100088.378</v>
      </c>
      <c r="Y5874">
        <v>18.025099507990721</v>
      </c>
      <c r="Z5874">
        <v>10.586</v>
      </c>
      <c r="AA5874">
        <v>290.28500000000003</v>
      </c>
      <c r="AB5874">
        <v>100088.46400000001</v>
      </c>
      <c r="AC5874">
        <v>17.948957958467471</v>
      </c>
      <c r="AD5874">
        <v>7.2679999999999998</v>
      </c>
      <c r="AE5874">
        <v>290.23399999999998</v>
      </c>
      <c r="AF5874">
        <v>100088.516</v>
      </c>
      <c r="AG5874">
        <v>17.897858201040549</v>
      </c>
      <c r="AH5874">
        <v>36.384</v>
      </c>
      <c r="AI5874">
        <v>290.791</v>
      </c>
      <c r="AJ5874">
        <v>100087.914</v>
      </c>
      <c r="AK5874">
        <v>18.45591848810108</v>
      </c>
      <c r="AL5874">
        <v>17.940000000000001</v>
      </c>
      <c r="AM5874">
        <v>290.53800000000001</v>
      </c>
      <c r="AN5874">
        <v>100088.162</v>
      </c>
      <c r="AO5874">
        <v>18.20241594446134</v>
      </c>
      <c r="AP5874">
        <v>11.974</v>
      </c>
      <c r="AQ5874">
        <v>290.43700000000001</v>
      </c>
      <c r="AR5874">
        <v>100088.268</v>
      </c>
      <c r="AS5874">
        <v>18.101221046160902</v>
      </c>
      <c r="AT5874">
        <v>9.2620000000000005</v>
      </c>
      <c r="AU5874">
        <v>290.37900000000002</v>
      </c>
      <c r="AV5874">
        <v>100088.329</v>
      </c>
      <c r="AW5874">
        <v>18.043109203699832</v>
      </c>
    </row>
    <row r="5875" spans="1:49" x14ac:dyDescent="0.3">
      <c r="A5875" s="2">
        <v>38159.395833333343</v>
      </c>
      <c r="B5875">
        <v>19.513999999999999</v>
      </c>
      <c r="C5875">
        <v>99116</v>
      </c>
      <c r="D5875">
        <v>18.398</v>
      </c>
      <c r="E5875">
        <v>99112.832999999999</v>
      </c>
      <c r="F5875">
        <v>23.271999999999998</v>
      </c>
      <c r="G5875">
        <v>290.39499999999998</v>
      </c>
      <c r="H5875">
        <v>100088.36500000001</v>
      </c>
      <c r="I5875">
        <v>18.059604173743029</v>
      </c>
      <c r="J5875">
        <v>13.194000000000001</v>
      </c>
      <c r="K5875">
        <v>290.233</v>
      </c>
      <c r="L5875">
        <v>100088.533</v>
      </c>
      <c r="M5875">
        <v>17.897289456758809</v>
      </c>
      <c r="N5875">
        <v>8.0850000000000009</v>
      </c>
      <c r="O5875">
        <v>290.15800000000002</v>
      </c>
      <c r="P5875">
        <v>100088.609</v>
      </c>
      <c r="Q5875">
        <v>17.82214222345215</v>
      </c>
      <c r="R5875">
        <v>32.469000000000001</v>
      </c>
      <c r="S5875">
        <v>290.62599999999998</v>
      </c>
      <c r="T5875">
        <v>100088.094</v>
      </c>
      <c r="U5875">
        <v>18.29102648024417</v>
      </c>
      <c r="V5875">
        <v>16.03</v>
      </c>
      <c r="W5875">
        <v>290.41000000000003</v>
      </c>
      <c r="X5875">
        <v>100088.307</v>
      </c>
      <c r="Y5875">
        <v>18.0745979854251</v>
      </c>
      <c r="Z5875">
        <v>11.44</v>
      </c>
      <c r="AA5875">
        <v>290.32600000000002</v>
      </c>
      <c r="AB5875">
        <v>100088.397</v>
      </c>
      <c r="AC5875">
        <v>17.990437239409001</v>
      </c>
      <c r="AD5875">
        <v>9.3439999999999994</v>
      </c>
      <c r="AE5875">
        <v>290.28199999999998</v>
      </c>
      <c r="AF5875">
        <v>100088.446</v>
      </c>
      <c r="AG5875">
        <v>17.946354566575678</v>
      </c>
      <c r="AH5875">
        <v>39.622</v>
      </c>
      <c r="AI5875">
        <v>290.84300000000002</v>
      </c>
      <c r="AJ5875">
        <v>100087.84299999999</v>
      </c>
      <c r="AK5875">
        <v>18.508425845280609</v>
      </c>
      <c r="AL5875">
        <v>18.931999999999999</v>
      </c>
      <c r="AM5875">
        <v>290.57900000000001</v>
      </c>
      <c r="AN5875">
        <v>100088.095</v>
      </c>
      <c r="AO5875">
        <v>18.243895506917799</v>
      </c>
      <c r="AP5875">
        <v>14.802</v>
      </c>
      <c r="AQ5875">
        <v>290.488</v>
      </c>
      <c r="AR5875">
        <v>100088.197</v>
      </c>
      <c r="AS5875">
        <v>18.15272521182499</v>
      </c>
      <c r="AT5875">
        <v>11.353</v>
      </c>
      <c r="AU5875">
        <v>290.42700000000002</v>
      </c>
      <c r="AV5875">
        <v>100088.258</v>
      </c>
      <c r="AW5875">
        <v>18.091604891703241</v>
      </c>
    </row>
    <row r="5876" spans="1:49" x14ac:dyDescent="0.3">
      <c r="A5876" s="2">
        <v>38159.399305555547</v>
      </c>
      <c r="B5876">
        <v>20.07</v>
      </c>
      <c r="C5876">
        <v>99116</v>
      </c>
      <c r="D5876">
        <v>18.38</v>
      </c>
      <c r="E5876">
        <v>99112.332999999999</v>
      </c>
      <c r="F5876">
        <v>23.515999999999998</v>
      </c>
      <c r="G5876">
        <v>290.43299999999999</v>
      </c>
      <c r="H5876">
        <v>100088.299</v>
      </c>
      <c r="I5876">
        <v>18.098076055888502</v>
      </c>
      <c r="J5876">
        <v>11.984999999999999</v>
      </c>
      <c r="K5876">
        <v>290.26400000000001</v>
      </c>
      <c r="L5876">
        <v>100088.47</v>
      </c>
      <c r="M5876">
        <v>17.928744000673301</v>
      </c>
      <c r="N5876">
        <v>12.345000000000001</v>
      </c>
      <c r="O5876">
        <v>290.21600000000001</v>
      </c>
      <c r="P5876">
        <v>100088.534</v>
      </c>
      <c r="Q5876">
        <v>17.880662492290131</v>
      </c>
      <c r="R5876">
        <v>34.368000000000002</v>
      </c>
      <c r="S5876">
        <v>290.67200000000003</v>
      </c>
      <c r="T5876">
        <v>100088.02499999999</v>
      </c>
      <c r="U5876">
        <v>18.33751856934316</v>
      </c>
      <c r="V5876">
        <v>16.216000000000001</v>
      </c>
      <c r="W5876">
        <v>290.44799999999998</v>
      </c>
      <c r="X5876">
        <v>100088.24099999999</v>
      </c>
      <c r="Y5876">
        <v>18.113069880028551</v>
      </c>
      <c r="Z5876">
        <v>13.653</v>
      </c>
      <c r="AA5876">
        <v>290.37400000000002</v>
      </c>
      <c r="AB5876">
        <v>100088.327</v>
      </c>
      <c r="AC5876">
        <v>18.03893377513009</v>
      </c>
      <c r="AD5876">
        <v>10.429</v>
      </c>
      <c r="AE5876">
        <v>290.32499999999999</v>
      </c>
      <c r="AF5876">
        <v>100088.378</v>
      </c>
      <c r="AG5876">
        <v>17.989838684941962</v>
      </c>
      <c r="AH5876">
        <v>38.594000000000001</v>
      </c>
      <c r="AI5876">
        <v>290.87200000000001</v>
      </c>
      <c r="AJ5876">
        <v>100087.781</v>
      </c>
      <c r="AK5876">
        <v>18.53787632290971</v>
      </c>
      <c r="AL5876">
        <v>20.783999999999999</v>
      </c>
      <c r="AM5876">
        <v>290.625</v>
      </c>
      <c r="AN5876">
        <v>100088.02499999999</v>
      </c>
      <c r="AO5876">
        <v>18.290386704654569</v>
      </c>
      <c r="AP5876">
        <v>14.948</v>
      </c>
      <c r="AQ5876">
        <v>290.52600000000001</v>
      </c>
      <c r="AR5876">
        <v>100088.13</v>
      </c>
      <c r="AS5876">
        <v>18.191196359876191</v>
      </c>
      <c r="AT5876">
        <v>12.358000000000001</v>
      </c>
      <c r="AU5876">
        <v>290.47000000000003</v>
      </c>
      <c r="AV5876">
        <v>100088.189</v>
      </c>
      <c r="AW5876">
        <v>18.13508833580164</v>
      </c>
    </row>
    <row r="5877" spans="1:49" x14ac:dyDescent="0.3">
      <c r="A5877" s="2">
        <v>38159.402777777781</v>
      </c>
      <c r="B5877">
        <v>20.027999999999999</v>
      </c>
      <c r="C5877">
        <v>99112</v>
      </c>
      <c r="D5877">
        <v>18.588000000000001</v>
      </c>
      <c r="E5877">
        <v>99111.832999999999</v>
      </c>
      <c r="F5877">
        <v>25.888999999999999</v>
      </c>
      <c r="G5877">
        <v>290.48099999999999</v>
      </c>
      <c r="H5877">
        <v>100088.22900000001</v>
      </c>
      <c r="I5877">
        <v>18.146572783413941</v>
      </c>
      <c r="J5877">
        <v>16.202000000000002</v>
      </c>
      <c r="K5877">
        <v>290.322</v>
      </c>
      <c r="L5877">
        <v>100088.395</v>
      </c>
      <c r="M5877">
        <v>17.987264463319381</v>
      </c>
      <c r="N5877">
        <v>10.993</v>
      </c>
      <c r="O5877">
        <v>290.24700000000001</v>
      </c>
      <c r="P5877">
        <v>100088.47100000001</v>
      </c>
      <c r="Q5877">
        <v>17.912117062268809</v>
      </c>
      <c r="R5877">
        <v>34.768999999999998</v>
      </c>
      <c r="S5877">
        <v>290.709</v>
      </c>
      <c r="T5877">
        <v>100087.959</v>
      </c>
      <c r="U5877">
        <v>18.37498801305577</v>
      </c>
      <c r="V5877">
        <v>18.905000000000001</v>
      </c>
      <c r="W5877">
        <v>290.49900000000002</v>
      </c>
      <c r="X5877">
        <v>100088.16899999999</v>
      </c>
      <c r="Y5877">
        <v>18.164573375816079</v>
      </c>
      <c r="Z5877">
        <v>14.346</v>
      </c>
      <c r="AA5877">
        <v>290.41500000000002</v>
      </c>
      <c r="AB5877">
        <v>100088.25900000001</v>
      </c>
      <c r="AC5877">
        <v>18.080412443187409</v>
      </c>
      <c r="AD5877">
        <v>12.384</v>
      </c>
      <c r="AE5877">
        <v>290.37200000000001</v>
      </c>
      <c r="AF5877">
        <v>100088.307</v>
      </c>
      <c r="AG5877">
        <v>18.037331648912701</v>
      </c>
      <c r="AH5877">
        <v>41.957000000000001</v>
      </c>
      <c r="AI5877">
        <v>290.92500000000001</v>
      </c>
      <c r="AJ5877">
        <v>100087.708</v>
      </c>
      <c r="AK5877">
        <v>18.591385055410111</v>
      </c>
      <c r="AL5877">
        <v>21.664999999999999</v>
      </c>
      <c r="AM5877">
        <v>290.66699999999997</v>
      </c>
      <c r="AN5877">
        <v>100087.95699999999</v>
      </c>
      <c r="AO5877">
        <v>18.332868457883819</v>
      </c>
      <c r="AP5877">
        <v>17.751999999999999</v>
      </c>
      <c r="AQ5877">
        <v>290.57799999999997</v>
      </c>
      <c r="AR5877">
        <v>100088.057</v>
      </c>
      <c r="AS5877">
        <v>18.243701910544079</v>
      </c>
      <c r="AT5877">
        <v>14.346</v>
      </c>
      <c r="AU5877">
        <v>290.51799999999997</v>
      </c>
      <c r="AV5877">
        <v>100088.118</v>
      </c>
      <c r="AW5877">
        <v>18.183584261651109</v>
      </c>
    </row>
    <row r="5878" spans="1:49" x14ac:dyDescent="0.3">
      <c r="A5878" s="2">
        <v>38159.40625</v>
      </c>
      <c r="B5878">
        <v>20.404</v>
      </c>
      <c r="C5878">
        <v>99108</v>
      </c>
      <c r="D5878">
        <v>18.364000000000001</v>
      </c>
      <c r="E5878">
        <v>99111.332999999999</v>
      </c>
      <c r="F5878">
        <v>25.949000000000002</v>
      </c>
      <c r="G5878">
        <v>290.517</v>
      </c>
      <c r="H5878">
        <v>100088.163</v>
      </c>
      <c r="I5878">
        <v>18.183039256113432</v>
      </c>
      <c r="J5878">
        <v>14.711</v>
      </c>
      <c r="K5878">
        <v>290.35199999999998</v>
      </c>
      <c r="L5878">
        <v>100088.33100000001</v>
      </c>
      <c r="M5878">
        <v>18.01771556105604</v>
      </c>
      <c r="N5878">
        <v>15.327</v>
      </c>
      <c r="O5878">
        <v>290.30700000000002</v>
      </c>
      <c r="P5878">
        <v>100088.393</v>
      </c>
      <c r="Q5878">
        <v>17.972640714243202</v>
      </c>
      <c r="R5878">
        <v>36.661999999999999</v>
      </c>
      <c r="S5878">
        <v>290.755</v>
      </c>
      <c r="T5878">
        <v>100087.889</v>
      </c>
      <c r="U5878">
        <v>18.42147949306133</v>
      </c>
      <c r="V5878">
        <v>18.872</v>
      </c>
      <c r="W5878">
        <v>290.536</v>
      </c>
      <c r="X5878">
        <v>100088.102</v>
      </c>
      <c r="Y5878">
        <v>18.202041841085471</v>
      </c>
      <c r="Z5878">
        <v>16.501999999999999</v>
      </c>
      <c r="AA5878">
        <v>290.464</v>
      </c>
      <c r="AB5878">
        <v>100088.186</v>
      </c>
      <c r="AC5878">
        <v>18.129909526820999</v>
      </c>
      <c r="AD5878">
        <v>13.311999999999999</v>
      </c>
      <c r="AE5878">
        <v>290.41500000000002</v>
      </c>
      <c r="AF5878">
        <v>100088.23699999999</v>
      </c>
      <c r="AG5878">
        <v>18.080814327955519</v>
      </c>
      <c r="AH5878">
        <v>40.692</v>
      </c>
      <c r="AI5878">
        <v>290.95499999999998</v>
      </c>
      <c r="AJ5878">
        <v>100087.645</v>
      </c>
      <c r="AK5878">
        <v>18.621837688615241</v>
      </c>
      <c r="AL5878">
        <v>23.425000000000001</v>
      </c>
      <c r="AM5878">
        <v>290.714</v>
      </c>
      <c r="AN5878">
        <v>100087.886</v>
      </c>
      <c r="AO5878">
        <v>18.380361860363848</v>
      </c>
      <c r="AP5878">
        <v>17.687000000000001</v>
      </c>
      <c r="AQ5878">
        <v>290.61500000000001</v>
      </c>
      <c r="AR5878">
        <v>100087.99</v>
      </c>
      <c r="AS5878">
        <v>18.281170462895322</v>
      </c>
      <c r="AT5878">
        <v>15.212999999999999</v>
      </c>
      <c r="AU5878">
        <v>290.56099999999998</v>
      </c>
      <c r="AV5878">
        <v>100088.048</v>
      </c>
      <c r="AW5878">
        <v>18.22706709905799</v>
      </c>
    </row>
    <row r="5879" spans="1:49" x14ac:dyDescent="0.3">
      <c r="A5879" s="2">
        <v>38159.409722222219</v>
      </c>
      <c r="B5879">
        <v>20.335999999999999</v>
      </c>
      <c r="C5879">
        <v>99106</v>
      </c>
      <c r="D5879">
        <v>19.047999999999998</v>
      </c>
      <c r="E5879">
        <v>99110.832999999999</v>
      </c>
      <c r="F5879">
        <v>28.353999999999999</v>
      </c>
      <c r="G5879">
        <v>290.56700000000001</v>
      </c>
      <c r="H5879">
        <v>100088.09</v>
      </c>
      <c r="I5879">
        <v>18.233539336049891</v>
      </c>
      <c r="J5879">
        <v>18.981999999999999</v>
      </c>
      <c r="K5879">
        <v>290.411</v>
      </c>
      <c r="L5879">
        <v>100088.253</v>
      </c>
      <c r="M5879">
        <v>18.077236595999469</v>
      </c>
      <c r="N5879">
        <v>13.68</v>
      </c>
      <c r="O5879">
        <v>290.33600000000001</v>
      </c>
      <c r="P5879">
        <v>100088.329</v>
      </c>
      <c r="Q5879">
        <v>18.002089028063889</v>
      </c>
      <c r="R5879">
        <v>36.936</v>
      </c>
      <c r="S5879">
        <v>290.79300000000001</v>
      </c>
      <c r="T5879">
        <v>100087.821</v>
      </c>
      <c r="U5879">
        <v>18.459950281746611</v>
      </c>
      <c r="V5879">
        <v>21.545000000000002</v>
      </c>
      <c r="W5879">
        <v>290.58699999999999</v>
      </c>
      <c r="X5879">
        <v>100088.02800000001</v>
      </c>
      <c r="Y5879">
        <v>18.253543913001241</v>
      </c>
      <c r="Z5879">
        <v>17.03</v>
      </c>
      <c r="AA5879">
        <v>290.505</v>
      </c>
      <c r="AB5879">
        <v>100088.117</v>
      </c>
      <c r="AC5879">
        <v>18.171387582255019</v>
      </c>
      <c r="AD5879">
        <v>15.194000000000001</v>
      </c>
      <c r="AE5879">
        <v>290.46300000000002</v>
      </c>
      <c r="AF5879">
        <v>100088.16499999999</v>
      </c>
      <c r="AG5879">
        <v>18.129309503954062</v>
      </c>
      <c r="AH5879">
        <v>44.176000000000002</v>
      </c>
      <c r="AI5879">
        <v>291.00900000000001</v>
      </c>
      <c r="AJ5879">
        <v>100087.57</v>
      </c>
      <c r="AK5879">
        <v>18.676347802508641</v>
      </c>
      <c r="AL5879">
        <v>24.167000000000002</v>
      </c>
      <c r="AM5879">
        <v>290.755</v>
      </c>
      <c r="AN5879">
        <v>100087.81600000001</v>
      </c>
      <c r="AO5879">
        <v>18.42183935919439</v>
      </c>
      <c r="AP5879">
        <v>20.48</v>
      </c>
      <c r="AQ5879">
        <v>290.66699999999997</v>
      </c>
      <c r="AR5879">
        <v>100087.916</v>
      </c>
      <c r="AS5879">
        <v>18.333675425471029</v>
      </c>
      <c r="AT5879">
        <v>17.116</v>
      </c>
      <c r="AU5879">
        <v>290.60899999999998</v>
      </c>
      <c r="AV5879">
        <v>100087.97500000001</v>
      </c>
      <c r="AW5879">
        <v>18.27556159713038</v>
      </c>
    </row>
    <row r="5880" spans="1:49" x14ac:dyDescent="0.3">
      <c r="A5880" s="2">
        <v>38159.413194444453</v>
      </c>
      <c r="B5880">
        <v>19.526</v>
      </c>
      <c r="C5880">
        <v>99110</v>
      </c>
      <c r="D5880">
        <v>19.306000000000001</v>
      </c>
      <c r="E5880">
        <v>99110.332999999999</v>
      </c>
      <c r="F5880">
        <v>28.469000000000001</v>
      </c>
      <c r="G5880">
        <v>290.60300000000001</v>
      </c>
      <c r="H5880">
        <v>100088.022</v>
      </c>
      <c r="I5880">
        <v>18.27000434637074</v>
      </c>
      <c r="J5880">
        <v>17.465</v>
      </c>
      <c r="K5880">
        <v>290.44</v>
      </c>
      <c r="L5880">
        <v>100088.189</v>
      </c>
      <c r="M5880">
        <v>18.106685073976621</v>
      </c>
      <c r="N5880">
        <v>18.286000000000001</v>
      </c>
      <c r="O5880">
        <v>290.39699999999999</v>
      </c>
      <c r="P5880">
        <v>100088.25</v>
      </c>
      <c r="Q5880">
        <v>18.063614923087069</v>
      </c>
      <c r="R5880">
        <v>39.045999999999999</v>
      </c>
      <c r="S5880">
        <v>290.83999999999997</v>
      </c>
      <c r="T5880">
        <v>100087.749</v>
      </c>
      <c r="U5880">
        <v>18.507443130246429</v>
      </c>
      <c r="V5880">
        <v>21.581</v>
      </c>
      <c r="W5880">
        <v>290.625</v>
      </c>
      <c r="X5880">
        <v>100087.96</v>
      </c>
      <c r="Y5880">
        <v>18.292014564333211</v>
      </c>
      <c r="Z5880">
        <v>19.363</v>
      </c>
      <c r="AA5880">
        <v>290.55399999999997</v>
      </c>
      <c r="AB5880">
        <v>100088.04300000001</v>
      </c>
      <c r="AC5880">
        <v>18.220884071595549</v>
      </c>
      <c r="AD5880">
        <v>16.248000000000001</v>
      </c>
      <c r="AE5880">
        <v>290.50599999999997</v>
      </c>
      <c r="AF5880">
        <v>100088.09299999999</v>
      </c>
      <c r="AG5880">
        <v>18.172790743499661</v>
      </c>
      <c r="AH5880">
        <v>42.859000000000002</v>
      </c>
      <c r="AI5880">
        <v>291.036</v>
      </c>
      <c r="AJ5880">
        <v>100087.507</v>
      </c>
      <c r="AK5880">
        <v>18.703792192325409</v>
      </c>
      <c r="AL5880">
        <v>26.143999999999998</v>
      </c>
      <c r="AM5880">
        <v>290.80200000000002</v>
      </c>
      <c r="AN5880">
        <v>100087.743</v>
      </c>
      <c r="AO5880">
        <v>18.46933132657102</v>
      </c>
      <c r="AP5880">
        <v>20.475000000000001</v>
      </c>
      <c r="AQ5880">
        <v>290.70400000000001</v>
      </c>
      <c r="AR5880">
        <v>100087.84699999999</v>
      </c>
      <c r="AS5880">
        <v>18.371142520659529</v>
      </c>
      <c r="AT5880">
        <v>18.068000000000001</v>
      </c>
      <c r="AU5880">
        <v>290.65100000000001</v>
      </c>
      <c r="AV5880">
        <v>100087.90399999999</v>
      </c>
      <c r="AW5880">
        <v>18.318041015875561</v>
      </c>
    </row>
    <row r="5881" spans="1:49" x14ac:dyDescent="0.3">
      <c r="A5881" s="2">
        <v>38159.416666666657</v>
      </c>
      <c r="B5881">
        <v>19.175999999999998</v>
      </c>
      <c r="C5881">
        <v>99112</v>
      </c>
      <c r="D5881">
        <v>18.899999999999999</v>
      </c>
      <c r="E5881">
        <v>99109.832999999999</v>
      </c>
      <c r="F5881">
        <v>30.876999999999999</v>
      </c>
      <c r="G5881">
        <v>290.654</v>
      </c>
      <c r="H5881">
        <v>100087.948</v>
      </c>
      <c r="I5881">
        <v>18.32150664205858</v>
      </c>
      <c r="J5881">
        <v>21.827999999999999</v>
      </c>
      <c r="K5881">
        <v>290.50299999999999</v>
      </c>
      <c r="L5881">
        <v>100088.10799999999</v>
      </c>
      <c r="M5881">
        <v>18.170215123454799</v>
      </c>
      <c r="N5881">
        <v>16.440999999999999</v>
      </c>
      <c r="O5881">
        <v>290.42700000000002</v>
      </c>
      <c r="P5881">
        <v>100088.18399999999</v>
      </c>
      <c r="Q5881">
        <v>18.09406457660964</v>
      </c>
      <c r="R5881">
        <v>39.207000000000001</v>
      </c>
      <c r="S5881">
        <v>290.87799999999999</v>
      </c>
      <c r="T5881">
        <v>100087.67999999999</v>
      </c>
      <c r="U5881">
        <v>18.54591329162508</v>
      </c>
      <c r="V5881">
        <v>24.27</v>
      </c>
      <c r="W5881">
        <v>290.678</v>
      </c>
      <c r="X5881">
        <v>100087.88400000001</v>
      </c>
      <c r="Y5881">
        <v>18.34552083707041</v>
      </c>
      <c r="Z5881">
        <v>19.786999999999999</v>
      </c>
      <c r="AA5881">
        <v>290.596</v>
      </c>
      <c r="AB5881">
        <v>100087.97199999999</v>
      </c>
      <c r="AC5881">
        <v>18.263363493657948</v>
      </c>
      <c r="AD5881">
        <v>18.055</v>
      </c>
      <c r="AE5881">
        <v>290.55500000000001</v>
      </c>
      <c r="AF5881">
        <v>100088.019</v>
      </c>
      <c r="AG5881">
        <v>18.222287304201981</v>
      </c>
      <c r="AH5881">
        <v>46.472999999999999</v>
      </c>
      <c r="AI5881">
        <v>291.09300000000002</v>
      </c>
      <c r="AJ5881">
        <v>100087.429</v>
      </c>
      <c r="AK5881">
        <v>18.76130847706315</v>
      </c>
      <c r="AL5881">
        <v>26.788</v>
      </c>
      <c r="AM5881">
        <v>290.84399999999999</v>
      </c>
      <c r="AN5881">
        <v>100087.67200000001</v>
      </c>
      <c r="AO5881">
        <v>18.511811020414878</v>
      </c>
      <c r="AP5881">
        <v>23.271000000000001</v>
      </c>
      <c r="AQ5881">
        <v>290.75799999999998</v>
      </c>
      <c r="AR5881">
        <v>100087.77</v>
      </c>
      <c r="AS5881">
        <v>18.42565085211157</v>
      </c>
      <c r="AT5881">
        <v>19.939</v>
      </c>
      <c r="AU5881">
        <v>290.70100000000002</v>
      </c>
      <c r="AV5881">
        <v>100087.829</v>
      </c>
      <c r="AW5881">
        <v>18.36853970807908</v>
      </c>
    </row>
    <row r="5882" spans="1:49" x14ac:dyDescent="0.3">
      <c r="A5882" s="2">
        <v>38159.420138888891</v>
      </c>
      <c r="B5882">
        <v>19.263999999999999</v>
      </c>
      <c r="C5882">
        <v>99114</v>
      </c>
      <c r="D5882">
        <v>18.946000000000002</v>
      </c>
      <c r="E5882">
        <v>99107.819000000003</v>
      </c>
      <c r="F5882">
        <v>30.09</v>
      </c>
      <c r="G5882">
        <v>290.66899999999998</v>
      </c>
      <c r="H5882">
        <v>100087.91099999999</v>
      </c>
      <c r="I5882">
        <v>18.338212089780541</v>
      </c>
      <c r="J5882">
        <v>19.292000000000002</v>
      </c>
      <c r="K5882">
        <v>290.50799999999998</v>
      </c>
      <c r="L5882">
        <v>100088.076</v>
      </c>
      <c r="M5882">
        <v>18.17689568886323</v>
      </c>
      <c r="N5882">
        <v>20.277000000000001</v>
      </c>
      <c r="O5882">
        <v>290.46600000000001</v>
      </c>
      <c r="P5882">
        <v>100088.137</v>
      </c>
      <c r="Q5882">
        <v>18.13482807037872</v>
      </c>
      <c r="R5882">
        <v>40.530999999999999</v>
      </c>
      <c r="S5882">
        <v>290.904</v>
      </c>
      <c r="T5882">
        <v>100087.63800000001</v>
      </c>
      <c r="U5882">
        <v>18.573646833837469</v>
      </c>
      <c r="V5882">
        <v>23.38</v>
      </c>
      <c r="W5882">
        <v>290.69299999999998</v>
      </c>
      <c r="X5882">
        <v>100087.84699999999</v>
      </c>
      <c r="Y5882">
        <v>18.362226419049652</v>
      </c>
      <c r="Z5882">
        <v>21.271999999999998</v>
      </c>
      <c r="AA5882">
        <v>290.62299999999999</v>
      </c>
      <c r="AB5882">
        <v>100087.929</v>
      </c>
      <c r="AC5882">
        <v>18.292097435130639</v>
      </c>
      <c r="AD5882">
        <v>18.186</v>
      </c>
      <c r="AE5882">
        <v>290.57499999999999</v>
      </c>
      <c r="AF5882">
        <v>100087.98</v>
      </c>
      <c r="AG5882">
        <v>18.244004616386579</v>
      </c>
      <c r="AH5882">
        <v>44.170999999999999</v>
      </c>
      <c r="AI5882">
        <v>291.09899999999999</v>
      </c>
      <c r="AJ5882">
        <v>100087.39599999999</v>
      </c>
      <c r="AK5882">
        <v>18.768994396593939</v>
      </c>
      <c r="AL5882">
        <v>27.895</v>
      </c>
      <c r="AM5882">
        <v>290.86900000000003</v>
      </c>
      <c r="AN5882">
        <v>100087.63099999999</v>
      </c>
      <c r="AO5882">
        <v>18.538542383860371</v>
      </c>
      <c r="AP5882">
        <v>22.353000000000002</v>
      </c>
      <c r="AQ5882">
        <v>290.77300000000002</v>
      </c>
      <c r="AR5882">
        <v>100087.734</v>
      </c>
      <c r="AS5882">
        <v>18.442357719610531</v>
      </c>
      <c r="AT5882">
        <v>19.984000000000002</v>
      </c>
      <c r="AU5882">
        <v>290.72000000000003</v>
      </c>
      <c r="AV5882">
        <v>100087.791</v>
      </c>
      <c r="AW5882">
        <v>18.38925585806135</v>
      </c>
    </row>
    <row r="5883" spans="1:49" x14ac:dyDescent="0.3">
      <c r="A5883" s="2">
        <v>38159.423611111109</v>
      </c>
      <c r="B5883">
        <v>19.13</v>
      </c>
      <c r="C5883">
        <v>99114</v>
      </c>
      <c r="D5883">
        <v>19.167999999999999</v>
      </c>
      <c r="E5883">
        <v>99105.805999999997</v>
      </c>
      <c r="F5883">
        <v>31.715</v>
      </c>
      <c r="G5883">
        <v>290.68099999999998</v>
      </c>
      <c r="H5883">
        <v>100087.87699999999</v>
      </c>
      <c r="I5883">
        <v>18.351910938478909</v>
      </c>
      <c r="J5883">
        <v>22.885999999999999</v>
      </c>
      <c r="K5883">
        <v>290.53100000000001</v>
      </c>
      <c r="L5883">
        <v>100088.038</v>
      </c>
      <c r="M5883">
        <v>18.20162136197661</v>
      </c>
      <c r="N5883">
        <v>17.448</v>
      </c>
      <c r="O5883">
        <v>290.45499999999998</v>
      </c>
      <c r="P5883">
        <v>100088.114</v>
      </c>
      <c r="Q5883">
        <v>18.125469951562589</v>
      </c>
      <c r="R5883">
        <v>39.808</v>
      </c>
      <c r="S5883">
        <v>290.90300000000002</v>
      </c>
      <c r="T5883">
        <v>100087.61</v>
      </c>
      <c r="U5883">
        <v>18.574315316391509</v>
      </c>
      <c r="V5883">
        <v>25.254999999999999</v>
      </c>
      <c r="W5883">
        <v>290.70600000000002</v>
      </c>
      <c r="X5883">
        <v>100087.81299999999</v>
      </c>
      <c r="Y5883">
        <v>18.37692822660955</v>
      </c>
      <c r="Z5883">
        <v>20.791</v>
      </c>
      <c r="AA5883">
        <v>290.62400000000002</v>
      </c>
      <c r="AB5883">
        <v>100087.901</v>
      </c>
      <c r="AC5883">
        <v>18.294769952230521</v>
      </c>
      <c r="AD5883">
        <v>19.143000000000001</v>
      </c>
      <c r="AE5883">
        <v>290.584</v>
      </c>
      <c r="AF5883">
        <v>100087.948</v>
      </c>
      <c r="AG5883">
        <v>18.254696121861119</v>
      </c>
      <c r="AH5883">
        <v>47.097000000000001</v>
      </c>
      <c r="AI5883">
        <v>291.11900000000003</v>
      </c>
      <c r="AJ5883">
        <v>100087.359</v>
      </c>
      <c r="AK5883">
        <v>18.79071576632839</v>
      </c>
      <c r="AL5883">
        <v>27.664999999999999</v>
      </c>
      <c r="AM5883">
        <v>290.87099999999998</v>
      </c>
      <c r="AN5883">
        <v>100087.602</v>
      </c>
      <c r="AO5883">
        <v>18.542218301738671</v>
      </c>
      <c r="AP5883">
        <v>24.311</v>
      </c>
      <c r="AQ5883">
        <v>290.786</v>
      </c>
      <c r="AR5883">
        <v>100087.7</v>
      </c>
      <c r="AS5883">
        <v>18.457059980633119</v>
      </c>
      <c r="AT5883">
        <v>20.98</v>
      </c>
      <c r="AU5883">
        <v>290.72899999999998</v>
      </c>
      <c r="AV5883">
        <v>100087.75900000001</v>
      </c>
      <c r="AW5883">
        <v>18.399948189105881</v>
      </c>
    </row>
    <row r="5884" spans="1:49" x14ac:dyDescent="0.3">
      <c r="A5884" s="2">
        <v>38159.427083333343</v>
      </c>
      <c r="B5884">
        <v>19.588000000000001</v>
      </c>
      <c r="C5884">
        <v>99114</v>
      </c>
      <c r="D5884">
        <v>19.262</v>
      </c>
      <c r="E5884">
        <v>99103.792000000001</v>
      </c>
      <c r="F5884">
        <v>30.574000000000002</v>
      </c>
      <c r="G5884">
        <v>290.67899999999997</v>
      </c>
      <c r="H5884">
        <v>100087.849</v>
      </c>
      <c r="I5884">
        <v>18.351576190025241</v>
      </c>
      <c r="J5884">
        <v>19.998000000000001</v>
      </c>
      <c r="K5884">
        <v>290.52100000000002</v>
      </c>
      <c r="L5884">
        <v>100088.014</v>
      </c>
      <c r="M5884">
        <v>18.193266438760471</v>
      </c>
      <c r="N5884">
        <v>21.117999999999999</v>
      </c>
      <c r="O5884">
        <v>290.48</v>
      </c>
      <c r="P5884">
        <v>100088.075</v>
      </c>
      <c r="Q5884">
        <v>18.152201171647899</v>
      </c>
      <c r="R5884">
        <v>40.92</v>
      </c>
      <c r="S5884">
        <v>290.91399999999999</v>
      </c>
      <c r="T5884">
        <v>100087.577</v>
      </c>
      <c r="U5884">
        <v>18.587014454079789</v>
      </c>
      <c r="V5884">
        <v>24.015000000000001</v>
      </c>
      <c r="W5884">
        <v>290.70400000000001</v>
      </c>
      <c r="X5884">
        <v>100087.785</v>
      </c>
      <c r="Y5884">
        <v>18.376593621908679</v>
      </c>
      <c r="Z5884">
        <v>22.03</v>
      </c>
      <c r="AA5884">
        <v>290.63600000000002</v>
      </c>
      <c r="AB5884">
        <v>100087.868</v>
      </c>
      <c r="AC5884">
        <v>18.308470330688461</v>
      </c>
      <c r="AD5884">
        <v>18.965</v>
      </c>
      <c r="AE5884">
        <v>290.58699999999999</v>
      </c>
      <c r="AF5884">
        <v>100087.91899999999</v>
      </c>
      <c r="AG5884">
        <v>18.259374133312178</v>
      </c>
      <c r="AH5884">
        <v>44.393999999999998</v>
      </c>
      <c r="AI5884">
        <v>291.108</v>
      </c>
      <c r="AJ5884">
        <v>100087.33500000001</v>
      </c>
      <c r="AK5884">
        <v>18.78136141753038</v>
      </c>
      <c r="AL5884">
        <v>28.553999999999998</v>
      </c>
      <c r="AM5884">
        <v>290.88099999999997</v>
      </c>
      <c r="AN5884">
        <v>100087.569</v>
      </c>
      <c r="AO5884">
        <v>18.55391442660709</v>
      </c>
      <c r="AP5884">
        <v>23.032</v>
      </c>
      <c r="AQ5884">
        <v>290.78300000000002</v>
      </c>
      <c r="AR5884">
        <v>100087.673</v>
      </c>
      <c r="AS5884">
        <v>18.45572383980004</v>
      </c>
      <c r="AT5884">
        <v>20.734999999999999</v>
      </c>
      <c r="AU5884">
        <v>290.733</v>
      </c>
      <c r="AV5884">
        <v>100087.73</v>
      </c>
      <c r="AW5884">
        <v>18.40562986057034</v>
      </c>
    </row>
    <row r="5885" spans="1:49" x14ac:dyDescent="0.3">
      <c r="A5885" s="2">
        <v>38159.430555555547</v>
      </c>
      <c r="B5885">
        <v>20.045999999999999</v>
      </c>
      <c r="C5885">
        <v>99114</v>
      </c>
      <c r="D5885">
        <v>19.271999999999998</v>
      </c>
      <c r="E5885">
        <v>99101.778000000006</v>
      </c>
      <c r="F5885">
        <v>32.265000000000001</v>
      </c>
      <c r="G5885">
        <v>290.697</v>
      </c>
      <c r="H5885">
        <v>100087.81200000001</v>
      </c>
      <c r="I5885">
        <v>18.37129067725181</v>
      </c>
      <c r="J5885">
        <v>23.635000000000002</v>
      </c>
      <c r="K5885">
        <v>290.548</v>
      </c>
      <c r="L5885">
        <v>100087.97199999999</v>
      </c>
      <c r="M5885">
        <v>18.222001392554318</v>
      </c>
      <c r="N5885">
        <v>18.146000000000001</v>
      </c>
      <c r="O5885">
        <v>290.47199999999998</v>
      </c>
      <c r="P5885">
        <v>100088.049</v>
      </c>
      <c r="Q5885">
        <v>18.145849947410799</v>
      </c>
      <c r="R5885">
        <v>40.161999999999999</v>
      </c>
      <c r="S5885">
        <v>290.91899999999998</v>
      </c>
      <c r="T5885">
        <v>100087.545</v>
      </c>
      <c r="U5885">
        <v>18.593697586769508</v>
      </c>
      <c r="V5885">
        <v>25.925999999999998</v>
      </c>
      <c r="W5885">
        <v>290.72300000000001</v>
      </c>
      <c r="X5885">
        <v>100087.747</v>
      </c>
      <c r="Y5885">
        <v>18.397310250864621</v>
      </c>
      <c r="Z5885">
        <v>21.486000000000001</v>
      </c>
      <c r="AA5885">
        <v>290.64100000000002</v>
      </c>
      <c r="AB5885">
        <v>100087.836</v>
      </c>
      <c r="AC5885">
        <v>18.315151874139868</v>
      </c>
      <c r="AD5885">
        <v>19.920000000000002</v>
      </c>
      <c r="AE5885">
        <v>290.601</v>
      </c>
      <c r="AF5885">
        <v>100087.883</v>
      </c>
      <c r="AG5885">
        <v>18.275077587697581</v>
      </c>
      <c r="AH5885">
        <v>47.481999999999999</v>
      </c>
      <c r="AI5885">
        <v>291.13299999999998</v>
      </c>
      <c r="AJ5885">
        <v>100087.29399999999</v>
      </c>
      <c r="AK5885">
        <v>18.808094832212991</v>
      </c>
      <c r="AL5885">
        <v>28.263999999999999</v>
      </c>
      <c r="AM5885">
        <v>290.887</v>
      </c>
      <c r="AN5885">
        <v>100087.537</v>
      </c>
      <c r="AO5885">
        <v>18.56160020460112</v>
      </c>
      <c r="AP5885">
        <v>25.023</v>
      </c>
      <c r="AQ5885">
        <v>290.80200000000002</v>
      </c>
      <c r="AR5885">
        <v>100087.636</v>
      </c>
      <c r="AS5885">
        <v>18.476441747272421</v>
      </c>
      <c r="AT5885">
        <v>21.713999999999999</v>
      </c>
      <c r="AU5885">
        <v>290.74599999999998</v>
      </c>
      <c r="AV5885">
        <v>100087.69500000001</v>
      </c>
      <c r="AW5885">
        <v>18.420332140271679</v>
      </c>
    </row>
    <row r="5886" spans="1:49" x14ac:dyDescent="0.3">
      <c r="A5886" s="2">
        <v>38159.434027777781</v>
      </c>
      <c r="B5886">
        <v>20.774000000000001</v>
      </c>
      <c r="C5886">
        <v>99106</v>
      </c>
      <c r="D5886">
        <v>19.46</v>
      </c>
      <c r="E5886">
        <v>99099.763999999996</v>
      </c>
      <c r="F5886">
        <v>31.001999999999999</v>
      </c>
      <c r="G5886">
        <v>290.69900000000001</v>
      </c>
      <c r="H5886">
        <v>100087.78</v>
      </c>
      <c r="I5886">
        <v>18.374964118934141</v>
      </c>
      <c r="J5886">
        <v>20.550999999999998</v>
      </c>
      <c r="K5886">
        <v>290.541</v>
      </c>
      <c r="L5886">
        <v>100087.94500000001</v>
      </c>
      <c r="M5886">
        <v>18.216652568152991</v>
      </c>
      <c r="N5886">
        <v>21.794</v>
      </c>
      <c r="O5886">
        <v>290.50099999999998</v>
      </c>
      <c r="P5886">
        <v>100088.00599999999</v>
      </c>
      <c r="Q5886">
        <v>18.17658967725373</v>
      </c>
      <c r="R5886">
        <v>41.276000000000003</v>
      </c>
      <c r="S5886">
        <v>290.935</v>
      </c>
      <c r="T5886">
        <v>100087.507</v>
      </c>
      <c r="U5886">
        <v>18.611407064504931</v>
      </c>
      <c r="V5886">
        <v>24.594999999999999</v>
      </c>
      <c r="W5886">
        <v>290.726</v>
      </c>
      <c r="X5886">
        <v>100087.716</v>
      </c>
      <c r="Y5886">
        <v>18.401987515237241</v>
      </c>
      <c r="Z5886">
        <v>22.664000000000001</v>
      </c>
      <c r="AA5886">
        <v>290.65699999999998</v>
      </c>
      <c r="AB5886">
        <v>100087.799</v>
      </c>
      <c r="AC5886">
        <v>18.332860609467669</v>
      </c>
      <c r="AD5886">
        <v>19.646999999999998</v>
      </c>
      <c r="AE5886">
        <v>290.608</v>
      </c>
      <c r="AF5886">
        <v>100087.85</v>
      </c>
      <c r="AG5886">
        <v>18.283763854148329</v>
      </c>
      <c r="AH5886">
        <v>44.578000000000003</v>
      </c>
      <c r="AI5886">
        <v>291.12599999999998</v>
      </c>
      <c r="AJ5886">
        <v>100087.266</v>
      </c>
      <c r="AK5886">
        <v>18.80274854834801</v>
      </c>
      <c r="AL5886">
        <v>29.074999999999999</v>
      </c>
      <c r="AM5886">
        <v>290.90100000000001</v>
      </c>
      <c r="AN5886">
        <v>100087.5</v>
      </c>
      <c r="AO5886">
        <v>18.5773046515061</v>
      </c>
      <c r="AP5886">
        <v>23.637</v>
      </c>
      <c r="AQ5886">
        <v>290.80399999999997</v>
      </c>
      <c r="AR5886">
        <v>100087.605</v>
      </c>
      <c r="AS5886">
        <v>18.48011662278822</v>
      </c>
      <c r="AT5886">
        <v>21.367000000000001</v>
      </c>
      <c r="AU5886">
        <v>290.75299999999999</v>
      </c>
      <c r="AV5886">
        <v>100087.66099999999</v>
      </c>
      <c r="AW5886">
        <v>18.429018400283269</v>
      </c>
    </row>
    <row r="5887" spans="1:49" x14ac:dyDescent="0.3">
      <c r="A5887" s="2">
        <v>38159.4375</v>
      </c>
      <c r="B5887">
        <v>20.963999999999999</v>
      </c>
      <c r="C5887">
        <v>99100</v>
      </c>
      <c r="D5887">
        <v>19.071999999999999</v>
      </c>
      <c r="E5887">
        <v>99097.75</v>
      </c>
      <c r="F5887">
        <v>32.671999999999997</v>
      </c>
      <c r="G5887">
        <v>290.72000000000003</v>
      </c>
      <c r="H5887">
        <v>100087.739</v>
      </c>
      <c r="I5887">
        <v>18.397684223452131</v>
      </c>
      <c r="J5887">
        <v>24.228999999999999</v>
      </c>
      <c r="K5887">
        <v>290.57299999999998</v>
      </c>
      <c r="L5887">
        <v>100087.9</v>
      </c>
      <c r="M5887">
        <v>18.250399772701599</v>
      </c>
      <c r="N5887">
        <v>18.675000000000001</v>
      </c>
      <c r="O5887">
        <v>290.49400000000003</v>
      </c>
      <c r="P5887">
        <v>100087.978</v>
      </c>
      <c r="Q5887">
        <v>18.171239752898028</v>
      </c>
      <c r="R5887">
        <v>40.36</v>
      </c>
      <c r="S5887">
        <v>290.94</v>
      </c>
      <c r="T5887">
        <v>100087.473</v>
      </c>
      <c r="U5887">
        <v>18.61808879547857</v>
      </c>
      <c r="V5887">
        <v>26.449000000000002</v>
      </c>
      <c r="W5887">
        <v>290.74700000000001</v>
      </c>
      <c r="X5887">
        <v>100087.675</v>
      </c>
      <c r="Y5887">
        <v>18.424707769787862</v>
      </c>
      <c r="Z5887">
        <v>22.012</v>
      </c>
      <c r="AA5887">
        <v>290.66399999999999</v>
      </c>
      <c r="AB5887">
        <v>100087.765</v>
      </c>
      <c r="AC5887">
        <v>18.341546446914489</v>
      </c>
      <c r="AD5887">
        <v>20.492000000000001</v>
      </c>
      <c r="AE5887">
        <v>290.62299999999999</v>
      </c>
      <c r="AF5887">
        <v>100087.81299999999</v>
      </c>
      <c r="AG5887">
        <v>18.30046969146537</v>
      </c>
      <c r="AH5887">
        <v>47.749000000000002</v>
      </c>
      <c r="AI5887">
        <v>291.15600000000001</v>
      </c>
      <c r="AJ5887">
        <v>100087.22100000001</v>
      </c>
      <c r="AK5887">
        <v>18.834493330599798</v>
      </c>
      <c r="AL5887">
        <v>28.710999999999999</v>
      </c>
      <c r="AM5887">
        <v>290.91000000000003</v>
      </c>
      <c r="AN5887">
        <v>100087.466</v>
      </c>
      <c r="AO5887">
        <v>18.587997572403541</v>
      </c>
      <c r="AP5887">
        <v>25.571999999999999</v>
      </c>
      <c r="AQ5887">
        <v>290.82499999999999</v>
      </c>
      <c r="AR5887">
        <v>100087.565</v>
      </c>
      <c r="AS5887">
        <v>18.502838148985919</v>
      </c>
      <c r="AT5887">
        <v>22.271999999999998</v>
      </c>
      <c r="AU5887">
        <v>290.76900000000001</v>
      </c>
      <c r="AV5887">
        <v>100087.624</v>
      </c>
      <c r="AW5887">
        <v>18.446727905029661</v>
      </c>
    </row>
    <row r="5888" spans="1:49" x14ac:dyDescent="0.3">
      <c r="A5888" s="2">
        <v>38159.440972222219</v>
      </c>
      <c r="B5888">
        <v>19.905999999999999</v>
      </c>
      <c r="C5888">
        <v>99106</v>
      </c>
      <c r="D5888">
        <v>19.655999999999999</v>
      </c>
      <c r="E5888">
        <v>99095.736000000004</v>
      </c>
      <c r="F5888">
        <v>31.314</v>
      </c>
      <c r="G5888">
        <v>290.72500000000002</v>
      </c>
      <c r="H5888">
        <v>100087.705</v>
      </c>
      <c r="I5888">
        <v>18.404364799914561</v>
      </c>
      <c r="J5888">
        <v>21.024999999999999</v>
      </c>
      <c r="K5888">
        <v>290.56700000000001</v>
      </c>
      <c r="L5888">
        <v>100087.87</v>
      </c>
      <c r="M5888">
        <v>18.246051455081268</v>
      </c>
      <c r="N5888">
        <v>22.334</v>
      </c>
      <c r="O5888">
        <v>290.52699999999999</v>
      </c>
      <c r="P5888">
        <v>100087.932</v>
      </c>
      <c r="Q5888">
        <v>18.205988944164631</v>
      </c>
      <c r="R5888">
        <v>41.476999999999997</v>
      </c>
      <c r="S5888">
        <v>290.959</v>
      </c>
      <c r="T5888">
        <v>100087.432</v>
      </c>
      <c r="U5888">
        <v>18.638804719029679</v>
      </c>
      <c r="V5888">
        <v>24.98</v>
      </c>
      <c r="W5888">
        <v>290.75</v>
      </c>
      <c r="X5888">
        <v>100087.64200000001</v>
      </c>
      <c r="Y5888">
        <v>18.429383627825811</v>
      </c>
      <c r="Z5888">
        <v>23.141999999999999</v>
      </c>
      <c r="AA5888">
        <v>290.68200000000002</v>
      </c>
      <c r="AB5888">
        <v>100087.726</v>
      </c>
      <c r="AC5888">
        <v>18.361259624625969</v>
      </c>
      <c r="AD5888">
        <v>20.143000000000001</v>
      </c>
      <c r="AE5888">
        <v>290.63299999999998</v>
      </c>
      <c r="AF5888">
        <v>100087.777</v>
      </c>
      <c r="AG5888">
        <v>18.312162312481352</v>
      </c>
      <c r="AH5888">
        <v>44.661999999999999</v>
      </c>
      <c r="AI5888">
        <v>291.149</v>
      </c>
      <c r="AJ5888">
        <v>100087.193</v>
      </c>
      <c r="AK5888">
        <v>18.829147186883059</v>
      </c>
      <c r="AL5888">
        <v>29.484000000000002</v>
      </c>
      <c r="AM5888">
        <v>290.92500000000001</v>
      </c>
      <c r="AN5888">
        <v>100087.427</v>
      </c>
      <c r="AO5888">
        <v>18.604703583791149</v>
      </c>
      <c r="AP5888">
        <v>24.103000000000002</v>
      </c>
      <c r="AQ5888">
        <v>290.82799999999997</v>
      </c>
      <c r="AR5888">
        <v>100087.53200000001</v>
      </c>
      <c r="AS5888">
        <v>18.507514452817869</v>
      </c>
      <c r="AT5888">
        <v>21.846</v>
      </c>
      <c r="AU5888">
        <v>290.77800000000002</v>
      </c>
      <c r="AV5888">
        <v>100087.58900000001</v>
      </c>
      <c r="AW5888">
        <v>18.45741933651777</v>
      </c>
    </row>
    <row r="5889" spans="1:49" x14ac:dyDescent="0.3">
      <c r="A5889" s="2">
        <v>38159.444444444453</v>
      </c>
      <c r="B5889">
        <v>19.968</v>
      </c>
      <c r="C5889">
        <v>99108</v>
      </c>
      <c r="D5889">
        <v>19.97</v>
      </c>
      <c r="E5889">
        <v>99093.721999999994</v>
      </c>
      <c r="F5889">
        <v>32.951000000000001</v>
      </c>
      <c r="G5889">
        <v>290.74599999999998</v>
      </c>
      <c r="H5889">
        <v>100087.662</v>
      </c>
      <c r="I5889">
        <v>18.427083714688251</v>
      </c>
      <c r="J5889">
        <v>24.631</v>
      </c>
      <c r="K5889">
        <v>290.59899999999999</v>
      </c>
      <c r="L5889">
        <v>100087.82399999999</v>
      </c>
      <c r="M5889">
        <v>18.279798428979859</v>
      </c>
      <c r="N5889">
        <v>19.106999999999999</v>
      </c>
      <c r="O5889">
        <v>290.52199999999999</v>
      </c>
      <c r="P5889">
        <v>100087.902</v>
      </c>
      <c r="Q5889">
        <v>18.202643230252871</v>
      </c>
      <c r="R5889">
        <v>40.475999999999999</v>
      </c>
      <c r="S5889">
        <v>290.96499999999997</v>
      </c>
      <c r="T5889">
        <v>100087.397</v>
      </c>
      <c r="U5889">
        <v>18.64648875661106</v>
      </c>
      <c r="V5889">
        <v>26.809000000000001</v>
      </c>
      <c r="W5889">
        <v>290.77300000000002</v>
      </c>
      <c r="X5889">
        <v>100087.6</v>
      </c>
      <c r="Y5889">
        <v>18.454109230940279</v>
      </c>
      <c r="Z5889">
        <v>22.414000000000001</v>
      </c>
      <c r="AA5889">
        <v>290.69</v>
      </c>
      <c r="AB5889">
        <v>100087.69</v>
      </c>
      <c r="AC5889">
        <v>18.370946965878549</v>
      </c>
      <c r="AD5889">
        <v>20.942</v>
      </c>
      <c r="AE5889">
        <v>290.64999999999998</v>
      </c>
      <c r="AF5889">
        <v>100087.73699999999</v>
      </c>
      <c r="AG5889">
        <v>18.330871771076769</v>
      </c>
      <c r="AH5889">
        <v>47.835999999999999</v>
      </c>
      <c r="AI5889">
        <v>291.18</v>
      </c>
      <c r="AJ5889">
        <v>100087.14599999999</v>
      </c>
      <c r="AK5889">
        <v>18.861893719738529</v>
      </c>
      <c r="AL5889">
        <v>29.013999999999999</v>
      </c>
      <c r="AM5889">
        <v>290.935</v>
      </c>
      <c r="AN5889">
        <v>100087.391</v>
      </c>
      <c r="AO5889">
        <v>18.616398023469738</v>
      </c>
      <c r="AP5889">
        <v>25.978999999999999</v>
      </c>
      <c r="AQ5889">
        <v>290.85000000000002</v>
      </c>
      <c r="AR5889">
        <v>100087.49</v>
      </c>
      <c r="AS5889">
        <v>18.53123763545619</v>
      </c>
      <c r="AT5889">
        <v>22.693000000000001</v>
      </c>
      <c r="AU5889">
        <v>290.79500000000002</v>
      </c>
      <c r="AV5889">
        <v>100087.549</v>
      </c>
      <c r="AW5889">
        <v>18.47612961362114</v>
      </c>
    </row>
    <row r="5890" spans="1:49" x14ac:dyDescent="0.3">
      <c r="A5890" s="2">
        <v>38159.447916666657</v>
      </c>
      <c r="B5890">
        <v>20.536000000000001</v>
      </c>
      <c r="C5890">
        <v>99112</v>
      </c>
      <c r="D5890">
        <v>19.812000000000001</v>
      </c>
      <c r="E5890">
        <v>99091.707999999999</v>
      </c>
      <c r="F5890">
        <v>31.439</v>
      </c>
      <c r="G5890">
        <v>290.75099999999998</v>
      </c>
      <c r="H5890">
        <v>100087.62699999999</v>
      </c>
      <c r="I5890">
        <v>18.43376375204161</v>
      </c>
      <c r="J5890">
        <v>21.295000000000002</v>
      </c>
      <c r="K5890">
        <v>290.59300000000002</v>
      </c>
      <c r="L5890">
        <v>100087.79399999999</v>
      </c>
      <c r="M5890">
        <v>18.275450279913851</v>
      </c>
      <c r="N5890">
        <v>22.661999999999999</v>
      </c>
      <c r="O5890">
        <v>290.55399999999997</v>
      </c>
      <c r="P5890">
        <v>100087.85400000001</v>
      </c>
      <c r="Q5890">
        <v>18.236388516180281</v>
      </c>
      <c r="R5890">
        <v>41.517000000000003</v>
      </c>
      <c r="S5890">
        <v>290.98399999999998</v>
      </c>
      <c r="T5890">
        <v>100087.355</v>
      </c>
      <c r="U5890">
        <v>18.667204294337129</v>
      </c>
      <c r="V5890">
        <v>25.251999999999999</v>
      </c>
      <c r="W5890">
        <v>290.77699999999999</v>
      </c>
      <c r="X5890">
        <v>100087.565</v>
      </c>
      <c r="Y5890">
        <v>18.459786557773899</v>
      </c>
      <c r="Z5890">
        <v>23.468</v>
      </c>
      <c r="AA5890">
        <v>290.709</v>
      </c>
      <c r="AB5890">
        <v>100087.649</v>
      </c>
      <c r="AC5890">
        <v>18.391661784140521</v>
      </c>
      <c r="AD5890">
        <v>20.510999999999999</v>
      </c>
      <c r="AE5890">
        <v>290.66000000000003</v>
      </c>
      <c r="AF5890">
        <v>100087.7</v>
      </c>
      <c r="AG5890">
        <v>18.34256391599644</v>
      </c>
      <c r="AH5890">
        <v>44.600999999999999</v>
      </c>
      <c r="AI5890">
        <v>291.17399999999998</v>
      </c>
      <c r="AJ5890">
        <v>100087.11500000001</v>
      </c>
      <c r="AK5890">
        <v>18.857548081446399</v>
      </c>
      <c r="AL5890">
        <v>29.706</v>
      </c>
      <c r="AM5890">
        <v>290.952</v>
      </c>
      <c r="AN5890">
        <v>100087.35</v>
      </c>
      <c r="AO5890">
        <v>18.635108496573711</v>
      </c>
      <c r="AP5890">
        <v>24.384</v>
      </c>
      <c r="AQ5890">
        <v>290.85300000000001</v>
      </c>
      <c r="AR5890">
        <v>100087.45600000001</v>
      </c>
      <c r="AS5890">
        <v>18.53591337141847</v>
      </c>
      <c r="AT5890">
        <v>22.192</v>
      </c>
      <c r="AU5890">
        <v>290.80500000000001</v>
      </c>
      <c r="AV5890">
        <v>100087.51300000001</v>
      </c>
      <c r="AW5890">
        <v>18.487823415446599</v>
      </c>
    </row>
    <row r="5891" spans="1:49" x14ac:dyDescent="0.3">
      <c r="A5891" s="2">
        <v>38159.451388888891</v>
      </c>
      <c r="B5891">
        <v>20.736000000000001</v>
      </c>
      <c r="C5891">
        <v>99114</v>
      </c>
      <c r="D5891">
        <v>19.841999999999999</v>
      </c>
      <c r="E5891">
        <v>99089.694000000003</v>
      </c>
      <c r="F5891">
        <v>33.057000000000002</v>
      </c>
      <c r="G5891">
        <v>290.774</v>
      </c>
      <c r="H5891">
        <v>100087.583</v>
      </c>
      <c r="I5891">
        <v>18.458488049608722</v>
      </c>
      <c r="J5891">
        <v>24.863</v>
      </c>
      <c r="K5891">
        <v>290.62700000000001</v>
      </c>
      <c r="L5891">
        <v>100087.745</v>
      </c>
      <c r="M5891">
        <v>18.311201097953639</v>
      </c>
      <c r="N5891">
        <v>19.34</v>
      </c>
      <c r="O5891">
        <v>290.548</v>
      </c>
      <c r="P5891">
        <v>100087.82399999999</v>
      </c>
      <c r="Q5891">
        <v>18.23204011744258</v>
      </c>
      <c r="R5891">
        <v>40.417000000000002</v>
      </c>
      <c r="S5891">
        <v>290.99200000000002</v>
      </c>
      <c r="T5891">
        <v>100087.318</v>
      </c>
      <c r="U5891">
        <v>18.67689270218472</v>
      </c>
      <c r="V5891">
        <v>27.010999999999999</v>
      </c>
      <c r="W5891">
        <v>290.80099999999999</v>
      </c>
      <c r="X5891">
        <v>100087.52099999999</v>
      </c>
      <c r="Y5891">
        <v>18.485513868935868</v>
      </c>
      <c r="Z5891">
        <v>22.632999999999999</v>
      </c>
      <c r="AA5891">
        <v>290.71699999999998</v>
      </c>
      <c r="AB5891">
        <v>100087.61199999999</v>
      </c>
      <c r="AC5891">
        <v>18.401348626246602</v>
      </c>
      <c r="AD5891">
        <v>21.21</v>
      </c>
      <c r="AE5891">
        <v>290.67700000000002</v>
      </c>
      <c r="AF5891">
        <v>100087.66</v>
      </c>
      <c r="AG5891">
        <v>18.361273811132381</v>
      </c>
      <c r="AH5891">
        <v>47.793999999999997</v>
      </c>
      <c r="AI5891">
        <v>291.20600000000002</v>
      </c>
      <c r="AJ5891">
        <v>100087.067</v>
      </c>
      <c r="AK5891">
        <v>18.891297232935241</v>
      </c>
      <c r="AL5891">
        <v>29.172999999999998</v>
      </c>
      <c r="AM5891">
        <v>290.96199999999999</v>
      </c>
      <c r="AN5891">
        <v>100087.31299999999</v>
      </c>
      <c r="AO5891">
        <v>18.646802459351701</v>
      </c>
      <c r="AP5891">
        <v>26.201000000000001</v>
      </c>
      <c r="AQ5891">
        <v>290.87700000000001</v>
      </c>
      <c r="AR5891">
        <v>100087.413</v>
      </c>
      <c r="AS5891">
        <v>18.561641941557578</v>
      </c>
      <c r="AT5891">
        <v>22.937999999999999</v>
      </c>
      <c r="AU5891">
        <v>290.822</v>
      </c>
      <c r="AV5891">
        <v>100087.47199999999</v>
      </c>
      <c r="AW5891">
        <v>18.506533295779089</v>
      </c>
    </row>
    <row r="5892" spans="1:49" x14ac:dyDescent="0.3">
      <c r="A5892" s="2">
        <v>38159.454861111109</v>
      </c>
      <c r="B5892">
        <v>20.98</v>
      </c>
      <c r="C5892">
        <v>99104</v>
      </c>
      <c r="D5892">
        <v>19.75</v>
      </c>
      <c r="E5892">
        <v>99087.680999999997</v>
      </c>
      <c r="F5892">
        <v>30.939</v>
      </c>
      <c r="G5892">
        <v>290.77999999999997</v>
      </c>
      <c r="H5892">
        <v>100087.546</v>
      </c>
      <c r="I5892">
        <v>18.46616875974291</v>
      </c>
      <c r="J5892">
        <v>20.934000000000001</v>
      </c>
      <c r="K5892">
        <v>290.62200000000001</v>
      </c>
      <c r="L5892">
        <v>100087.713</v>
      </c>
      <c r="M5892">
        <v>18.307853498157389</v>
      </c>
      <c r="N5892">
        <v>22.279</v>
      </c>
      <c r="O5892">
        <v>290.58199999999999</v>
      </c>
      <c r="P5892">
        <v>100087.774</v>
      </c>
      <c r="Q5892">
        <v>18.267789250940609</v>
      </c>
      <c r="R5892">
        <v>40.904000000000003</v>
      </c>
      <c r="S5892">
        <v>291.01299999999998</v>
      </c>
      <c r="T5892">
        <v>100087.274</v>
      </c>
      <c r="U5892">
        <v>18.699611938518959</v>
      </c>
      <c r="V5892">
        <v>24.827000000000002</v>
      </c>
      <c r="W5892">
        <v>290.80500000000001</v>
      </c>
      <c r="X5892">
        <v>100087.485</v>
      </c>
      <c r="Y5892">
        <v>18.491189814659261</v>
      </c>
      <c r="Z5892">
        <v>23.08</v>
      </c>
      <c r="AA5892">
        <v>290.73700000000002</v>
      </c>
      <c r="AB5892">
        <v>100087.569</v>
      </c>
      <c r="AC5892">
        <v>18.423064271574962</v>
      </c>
      <c r="AD5892">
        <v>20.148</v>
      </c>
      <c r="AE5892">
        <v>290.68700000000001</v>
      </c>
      <c r="AF5892">
        <v>100087.621</v>
      </c>
      <c r="AG5892">
        <v>18.37296380531944</v>
      </c>
      <c r="AH5892">
        <v>43.872999999999998</v>
      </c>
      <c r="AI5892">
        <v>291.2</v>
      </c>
      <c r="AJ5892">
        <v>100087.03599999999</v>
      </c>
      <c r="AK5892">
        <v>18.886950920429062</v>
      </c>
      <c r="AL5892">
        <v>29.282</v>
      </c>
      <c r="AM5892">
        <v>290.98</v>
      </c>
      <c r="AN5892">
        <v>100087.27099999999</v>
      </c>
      <c r="AO5892">
        <v>18.666514567635769</v>
      </c>
      <c r="AP5892">
        <v>24.024999999999999</v>
      </c>
      <c r="AQ5892">
        <v>290.88099999999997</v>
      </c>
      <c r="AR5892">
        <v>100087.37699999999</v>
      </c>
      <c r="AS5892">
        <v>18.567318320494341</v>
      </c>
      <c r="AT5892">
        <v>21.808</v>
      </c>
      <c r="AU5892">
        <v>290.83199999999999</v>
      </c>
      <c r="AV5892">
        <v>100087.435</v>
      </c>
      <c r="AW5892">
        <v>18.51822577919302</v>
      </c>
    </row>
    <row r="5893" spans="1:49" x14ac:dyDescent="0.3">
      <c r="A5893" s="2">
        <v>38159.458333333343</v>
      </c>
      <c r="B5893">
        <v>20.65</v>
      </c>
      <c r="C5893">
        <v>99110</v>
      </c>
      <c r="D5893">
        <v>19.431999999999999</v>
      </c>
      <c r="E5893">
        <v>99085.667000000001</v>
      </c>
      <c r="F5893">
        <v>32.468000000000004</v>
      </c>
      <c r="G5893">
        <v>290.80200000000002</v>
      </c>
      <c r="H5893">
        <v>100087.501</v>
      </c>
      <c r="I5893">
        <v>18.489889858560328</v>
      </c>
      <c r="J5893">
        <v>24.372</v>
      </c>
      <c r="K5893">
        <v>290.65499999999997</v>
      </c>
      <c r="L5893">
        <v>100087.663</v>
      </c>
      <c r="M5893">
        <v>18.342601242562012</v>
      </c>
      <c r="N5893">
        <v>18.922999999999998</v>
      </c>
      <c r="O5893">
        <v>290.57600000000002</v>
      </c>
      <c r="P5893">
        <v>100087.743</v>
      </c>
      <c r="Q5893">
        <v>18.26344019959026</v>
      </c>
      <c r="R5893">
        <v>39.72</v>
      </c>
      <c r="S5893">
        <v>291.01900000000001</v>
      </c>
      <c r="T5893">
        <v>100087.236</v>
      </c>
      <c r="U5893">
        <v>18.70729409655689</v>
      </c>
      <c r="V5893">
        <v>26.503</v>
      </c>
      <c r="W5893">
        <v>290.82799999999997</v>
      </c>
      <c r="X5893">
        <v>100087.44</v>
      </c>
      <c r="Y5893">
        <v>18.515913932974001</v>
      </c>
      <c r="Z5893">
        <v>22.181000000000001</v>
      </c>
      <c r="AA5893">
        <v>290.745</v>
      </c>
      <c r="AB5893">
        <v>100087.531</v>
      </c>
      <c r="AC5893">
        <v>18.432750619980819</v>
      </c>
      <c r="AD5893">
        <v>20.774000000000001</v>
      </c>
      <c r="AE5893">
        <v>290.70400000000001</v>
      </c>
      <c r="AF5893">
        <v>100087.58</v>
      </c>
      <c r="AG5893">
        <v>18.391673303772389</v>
      </c>
      <c r="AH5893">
        <v>47.026000000000003</v>
      </c>
      <c r="AI5893">
        <v>291.233</v>
      </c>
      <c r="AJ5893">
        <v>100086.986</v>
      </c>
      <c r="AK5893">
        <v>18.921701884169241</v>
      </c>
      <c r="AL5893">
        <v>28.649000000000001</v>
      </c>
      <c r="AM5893">
        <v>290.98899999999998</v>
      </c>
      <c r="AN5893">
        <v>100087.232</v>
      </c>
      <c r="AO5893">
        <v>18.67720434453383</v>
      </c>
      <c r="AP5893">
        <v>25.725000000000001</v>
      </c>
      <c r="AQ5893">
        <v>290.90300000000002</v>
      </c>
      <c r="AR5893">
        <v>100087.333</v>
      </c>
      <c r="AS5893">
        <v>18.591040817235861</v>
      </c>
      <c r="AT5893">
        <v>22.48</v>
      </c>
      <c r="AU5893">
        <v>290.84800000000001</v>
      </c>
      <c r="AV5893">
        <v>100087.393</v>
      </c>
      <c r="AW5893">
        <v>18.535932381438219</v>
      </c>
    </row>
    <row r="5894" spans="1:49" x14ac:dyDescent="0.3">
      <c r="A5894" s="2">
        <v>38159.461805555547</v>
      </c>
      <c r="B5894">
        <v>20.404</v>
      </c>
      <c r="C5894">
        <v>99104</v>
      </c>
      <c r="D5894">
        <v>19.265999999999998</v>
      </c>
      <c r="E5894">
        <v>99083.457999999999</v>
      </c>
      <c r="F5894">
        <v>32.603999999999999</v>
      </c>
      <c r="G5894">
        <v>290.81799999999998</v>
      </c>
      <c r="H5894">
        <v>100087.44899999999</v>
      </c>
      <c r="I5894">
        <v>18.507752258091781</v>
      </c>
      <c r="J5894">
        <v>22.78</v>
      </c>
      <c r="K5894">
        <v>290.66300000000001</v>
      </c>
      <c r="L5894">
        <v>100087.614</v>
      </c>
      <c r="M5894">
        <v>18.352442127113189</v>
      </c>
      <c r="N5894">
        <v>24.091999999999999</v>
      </c>
      <c r="O5894">
        <v>290.62299999999999</v>
      </c>
      <c r="P5894">
        <v>100087.675</v>
      </c>
      <c r="Q5894">
        <v>18.31237741009215</v>
      </c>
      <c r="R5894">
        <v>42.462000000000003</v>
      </c>
      <c r="S5894">
        <v>291.05</v>
      </c>
      <c r="T5894">
        <v>100087.178</v>
      </c>
      <c r="U5894">
        <v>18.740196135140081</v>
      </c>
      <c r="V5894">
        <v>26.645</v>
      </c>
      <c r="W5894">
        <v>290.846</v>
      </c>
      <c r="X5894">
        <v>100087.386</v>
      </c>
      <c r="Y5894">
        <v>18.535780599517519</v>
      </c>
      <c r="Z5894">
        <v>24.91</v>
      </c>
      <c r="AA5894">
        <v>290.77800000000002</v>
      </c>
      <c r="AB5894">
        <v>100087.47</v>
      </c>
      <c r="AC5894">
        <v>18.467654255240749</v>
      </c>
      <c r="AD5894">
        <v>22.048999999999999</v>
      </c>
      <c r="AE5894">
        <v>290.73</v>
      </c>
      <c r="AF5894">
        <v>100087.52099999999</v>
      </c>
      <c r="AG5894">
        <v>18.41955814098435</v>
      </c>
      <c r="AH5894">
        <v>45.378</v>
      </c>
      <c r="AI5894">
        <v>291.23599999999999</v>
      </c>
      <c r="AJ5894">
        <v>100086.94100000001</v>
      </c>
      <c r="AK5894">
        <v>18.926535272285779</v>
      </c>
      <c r="AL5894">
        <v>31.018000000000001</v>
      </c>
      <c r="AM5894">
        <v>291.01900000000001</v>
      </c>
      <c r="AN5894">
        <v>100087.173</v>
      </c>
      <c r="AO5894">
        <v>18.709102475136088</v>
      </c>
      <c r="AP5894">
        <v>25.853999999999999</v>
      </c>
      <c r="AQ5894">
        <v>290.92099999999999</v>
      </c>
      <c r="AR5894">
        <v>100087.27899999999</v>
      </c>
      <c r="AS5894">
        <v>18.610907945638019</v>
      </c>
      <c r="AT5894">
        <v>23.692</v>
      </c>
      <c r="AU5894">
        <v>290.87400000000002</v>
      </c>
      <c r="AV5894">
        <v>100087.33500000001</v>
      </c>
      <c r="AW5894">
        <v>18.563818933692001</v>
      </c>
    </row>
    <row r="5895" spans="1:49" x14ac:dyDescent="0.3">
      <c r="A5895" s="2">
        <v>38159.465277777781</v>
      </c>
      <c r="B5895">
        <v>19.686</v>
      </c>
      <c r="C5895">
        <v>99098</v>
      </c>
      <c r="D5895">
        <v>19.34</v>
      </c>
      <c r="E5895">
        <v>99081.25</v>
      </c>
      <c r="F5895">
        <v>36.988999999999997</v>
      </c>
      <c r="G5895">
        <v>290.90899999999999</v>
      </c>
      <c r="H5895">
        <v>100087.35799999999</v>
      </c>
      <c r="I5895">
        <v>18.60079858947546</v>
      </c>
      <c r="J5895">
        <v>29.004999999999999</v>
      </c>
      <c r="K5895">
        <v>290.767</v>
      </c>
      <c r="L5895">
        <v>100087.516</v>
      </c>
      <c r="M5895">
        <v>18.458519343321711</v>
      </c>
      <c r="N5895">
        <v>23.646999999999998</v>
      </c>
      <c r="O5895">
        <v>290.69</v>
      </c>
      <c r="P5895">
        <v>100087.59299999999</v>
      </c>
      <c r="Q5895">
        <v>18.381360639690399</v>
      </c>
      <c r="R5895">
        <v>44.101999999999997</v>
      </c>
      <c r="S5895">
        <v>291.12400000000002</v>
      </c>
      <c r="T5895">
        <v>100087.09600000001</v>
      </c>
      <c r="U5895">
        <v>18.81620214590907</v>
      </c>
      <c r="V5895">
        <v>31.134</v>
      </c>
      <c r="W5895">
        <v>290.93900000000002</v>
      </c>
      <c r="X5895">
        <v>100087.29399999999</v>
      </c>
      <c r="Y5895">
        <v>18.63083203901175</v>
      </c>
      <c r="Z5895">
        <v>26.861999999999998</v>
      </c>
      <c r="AA5895">
        <v>290.858</v>
      </c>
      <c r="AB5895">
        <v>100087.383</v>
      </c>
      <c r="AC5895">
        <v>18.549671849933361</v>
      </c>
      <c r="AD5895">
        <v>25.495000000000001</v>
      </c>
      <c r="AE5895">
        <v>290.81900000000002</v>
      </c>
      <c r="AF5895">
        <v>100087.429</v>
      </c>
      <c r="AG5895">
        <v>18.510597330837129</v>
      </c>
      <c r="AH5895">
        <v>51.392000000000003</v>
      </c>
      <c r="AI5895">
        <v>291.33600000000001</v>
      </c>
      <c r="AJ5895">
        <v>100086.84699999999</v>
      </c>
      <c r="AK5895">
        <v>19.028607556304792</v>
      </c>
      <c r="AL5895">
        <v>33.26</v>
      </c>
      <c r="AM5895">
        <v>291.09899999999999</v>
      </c>
      <c r="AN5895">
        <v>100087.086</v>
      </c>
      <c r="AO5895">
        <v>18.791121480340109</v>
      </c>
      <c r="AP5895">
        <v>30.4</v>
      </c>
      <c r="AQ5895">
        <v>291.01600000000002</v>
      </c>
      <c r="AR5895">
        <v>100087.18399999999</v>
      </c>
      <c r="AS5895">
        <v>18.70796310002515</v>
      </c>
      <c r="AT5895">
        <v>27.190999999999999</v>
      </c>
      <c r="AU5895">
        <v>290.96300000000002</v>
      </c>
      <c r="AV5895">
        <v>100087.242</v>
      </c>
      <c r="AW5895">
        <v>18.65485812363244</v>
      </c>
    </row>
    <row r="5896" spans="1:49" x14ac:dyDescent="0.3">
      <c r="A5896" s="2">
        <v>38159.46875</v>
      </c>
      <c r="B5896">
        <v>19.315999999999999</v>
      </c>
      <c r="C5896">
        <v>99096</v>
      </c>
      <c r="D5896">
        <v>20</v>
      </c>
      <c r="E5896">
        <v>99079.042000000001</v>
      </c>
      <c r="F5896">
        <v>38.484999999999999</v>
      </c>
      <c r="G5896">
        <v>291.00099999999998</v>
      </c>
      <c r="H5896">
        <v>100087.264</v>
      </c>
      <c r="I5896">
        <v>18.694846486959651</v>
      </c>
      <c r="J5896">
        <v>28.811</v>
      </c>
      <c r="K5896">
        <v>290.851</v>
      </c>
      <c r="L5896">
        <v>100087.424</v>
      </c>
      <c r="M5896">
        <v>18.544544878947139</v>
      </c>
      <c r="N5896">
        <v>30.081</v>
      </c>
      <c r="O5896">
        <v>290.81299999999999</v>
      </c>
      <c r="P5896">
        <v>100087.48299999999</v>
      </c>
      <c r="Q5896">
        <v>18.50648383999885</v>
      </c>
      <c r="R5896">
        <v>48.231999999999999</v>
      </c>
      <c r="S5896">
        <v>291.23099999999999</v>
      </c>
      <c r="T5896">
        <v>100086.995</v>
      </c>
      <c r="U5896">
        <v>18.925288932697189</v>
      </c>
      <c r="V5896">
        <v>32.630000000000003</v>
      </c>
      <c r="W5896">
        <v>291.03300000000002</v>
      </c>
      <c r="X5896">
        <v>100087.197</v>
      </c>
      <c r="Y5896">
        <v>18.72688340004748</v>
      </c>
      <c r="Z5896">
        <v>30.914000000000001</v>
      </c>
      <c r="AA5896">
        <v>290.96699999999998</v>
      </c>
      <c r="AB5896">
        <v>100087.27800000001</v>
      </c>
      <c r="AC5896">
        <v>18.660759567465451</v>
      </c>
      <c r="AD5896">
        <v>28.081</v>
      </c>
      <c r="AE5896">
        <v>290.92</v>
      </c>
      <c r="AF5896">
        <v>100087.32799999999</v>
      </c>
      <c r="AG5896">
        <v>18.61366496049931</v>
      </c>
      <c r="AH5896">
        <v>51.088000000000001</v>
      </c>
      <c r="AI5896">
        <v>291.41500000000002</v>
      </c>
      <c r="AJ5896">
        <v>100086.75900000001</v>
      </c>
      <c r="AK5896">
        <v>19.109625262786611</v>
      </c>
      <c r="AL5896">
        <v>36.985999999999997</v>
      </c>
      <c r="AM5896">
        <v>291.20600000000002</v>
      </c>
      <c r="AN5896">
        <v>100086.984</v>
      </c>
      <c r="AO5896">
        <v>18.900207276902051</v>
      </c>
      <c r="AP5896">
        <v>31.917000000000002</v>
      </c>
      <c r="AQ5896">
        <v>291.11099999999999</v>
      </c>
      <c r="AR5896">
        <v>100087.086</v>
      </c>
      <c r="AS5896">
        <v>18.805016966591442</v>
      </c>
      <c r="AT5896">
        <v>29.725000000000001</v>
      </c>
      <c r="AU5896">
        <v>291.065</v>
      </c>
      <c r="AV5896">
        <v>100087.141</v>
      </c>
      <c r="AW5896">
        <v>18.758929476279722</v>
      </c>
    </row>
    <row r="5897" spans="1:49" x14ac:dyDescent="0.3">
      <c r="A5897" s="2">
        <v>38159.472222222219</v>
      </c>
      <c r="B5897">
        <v>19.027999999999999</v>
      </c>
      <c r="C5897">
        <v>99092</v>
      </c>
      <c r="D5897">
        <v>20.091999999999999</v>
      </c>
      <c r="E5897">
        <v>99076.832999999999</v>
      </c>
      <c r="F5897">
        <v>43.16</v>
      </c>
      <c r="G5897">
        <v>291.11</v>
      </c>
      <c r="H5897">
        <v>100087.158</v>
      </c>
      <c r="I5897">
        <v>18.805935795636401</v>
      </c>
      <c r="J5897">
        <v>35.270000000000003</v>
      </c>
      <c r="K5897">
        <v>290.97300000000001</v>
      </c>
      <c r="L5897">
        <v>100087.311</v>
      </c>
      <c r="M5897">
        <v>18.668665270378479</v>
      </c>
      <c r="N5897">
        <v>30.071999999999999</v>
      </c>
      <c r="O5897">
        <v>290.89800000000002</v>
      </c>
      <c r="P5897">
        <v>100087.386</v>
      </c>
      <c r="Q5897">
        <v>18.593509819549411</v>
      </c>
      <c r="R5897">
        <v>50.195</v>
      </c>
      <c r="S5897">
        <v>291.32400000000001</v>
      </c>
      <c r="T5897">
        <v>100086.897</v>
      </c>
      <c r="U5897">
        <v>19.020339753765771</v>
      </c>
      <c r="V5897">
        <v>37.404000000000003</v>
      </c>
      <c r="W5897">
        <v>291.14499999999998</v>
      </c>
      <c r="X5897">
        <v>100087.08900000001</v>
      </c>
      <c r="Y5897">
        <v>18.840979930698271</v>
      </c>
      <c r="Z5897">
        <v>33.218000000000004</v>
      </c>
      <c r="AA5897">
        <v>291.06599999999997</v>
      </c>
      <c r="AB5897">
        <v>100087.175</v>
      </c>
      <c r="AC5897">
        <v>18.761822116542081</v>
      </c>
      <c r="AD5897">
        <v>31.849</v>
      </c>
      <c r="AE5897">
        <v>291.02800000000002</v>
      </c>
      <c r="AF5897">
        <v>100087.22100000001</v>
      </c>
      <c r="AG5897">
        <v>18.72375005604329</v>
      </c>
      <c r="AH5897">
        <v>57.406999999999996</v>
      </c>
      <c r="AI5897">
        <v>291.53399999999999</v>
      </c>
      <c r="AJ5897">
        <v>100086.651</v>
      </c>
      <c r="AK5897">
        <v>19.230744306024011</v>
      </c>
      <c r="AL5897">
        <v>39.56</v>
      </c>
      <c r="AM5897">
        <v>291.30500000000001</v>
      </c>
      <c r="AN5897">
        <v>100086.882</v>
      </c>
      <c r="AO5897">
        <v>19.001272033517349</v>
      </c>
      <c r="AP5897">
        <v>36.744999999999997</v>
      </c>
      <c r="AQ5897">
        <v>291.22500000000002</v>
      </c>
      <c r="AR5897">
        <v>100086.977</v>
      </c>
      <c r="AS5897">
        <v>18.921118911790241</v>
      </c>
      <c r="AT5897">
        <v>33.536999999999999</v>
      </c>
      <c r="AU5897">
        <v>291.173</v>
      </c>
      <c r="AV5897">
        <v>100087.033</v>
      </c>
      <c r="AW5897">
        <v>18.869014561202789</v>
      </c>
    </row>
    <row r="5898" spans="1:49" x14ac:dyDescent="0.3">
      <c r="A5898" s="2">
        <v>38159.475694444453</v>
      </c>
      <c r="B5898">
        <v>19.314</v>
      </c>
      <c r="C5898">
        <v>99088</v>
      </c>
      <c r="D5898">
        <v>20.006</v>
      </c>
      <c r="E5898">
        <v>99074.625</v>
      </c>
      <c r="F5898">
        <v>44.728999999999999</v>
      </c>
      <c r="G5898">
        <v>291.20299999999997</v>
      </c>
      <c r="H5898">
        <v>100087.05899999999</v>
      </c>
      <c r="I5898">
        <v>18.90098489130003</v>
      </c>
      <c r="J5898">
        <v>35.286000000000001</v>
      </c>
      <c r="K5898">
        <v>291.05799999999999</v>
      </c>
      <c r="L5898">
        <v>100087.213</v>
      </c>
      <c r="M5898">
        <v>18.75569110540977</v>
      </c>
      <c r="N5898">
        <v>36.375</v>
      </c>
      <c r="O5898">
        <v>291.02</v>
      </c>
      <c r="P5898">
        <v>100087.27099999999</v>
      </c>
      <c r="Q5898">
        <v>18.71762880520674</v>
      </c>
      <c r="R5898">
        <v>54.329000000000001</v>
      </c>
      <c r="S5898">
        <v>291.43</v>
      </c>
      <c r="T5898">
        <v>100086.792</v>
      </c>
      <c r="U5898">
        <v>19.128422920774199</v>
      </c>
      <c r="V5898">
        <v>39.003</v>
      </c>
      <c r="W5898">
        <v>291.23899999999998</v>
      </c>
      <c r="X5898">
        <v>100086.98699999999</v>
      </c>
      <c r="Y5898">
        <v>18.937029629245501</v>
      </c>
      <c r="Z5898">
        <v>37.273000000000003</v>
      </c>
      <c r="AA5898">
        <v>291.17500000000001</v>
      </c>
      <c r="AB5898">
        <v>100087.06600000001</v>
      </c>
      <c r="AC5898">
        <v>18.872909196344381</v>
      </c>
      <c r="AD5898">
        <v>34.53</v>
      </c>
      <c r="AE5898">
        <v>291.13</v>
      </c>
      <c r="AF5898">
        <v>100087.11500000001</v>
      </c>
      <c r="AG5898">
        <v>18.827819037334621</v>
      </c>
      <c r="AH5898">
        <v>57.216000000000001</v>
      </c>
      <c r="AI5898">
        <v>291.61399999999998</v>
      </c>
      <c r="AJ5898">
        <v>100086.557</v>
      </c>
      <c r="AK5898">
        <v>19.312762195025581</v>
      </c>
      <c r="AL5898">
        <v>43.292000000000002</v>
      </c>
      <c r="AM5898">
        <v>291.41199999999998</v>
      </c>
      <c r="AN5898">
        <v>100086.77499999999</v>
      </c>
      <c r="AO5898">
        <v>19.11035632106103</v>
      </c>
      <c r="AP5898">
        <v>38.369</v>
      </c>
      <c r="AQ5898">
        <v>291.32</v>
      </c>
      <c r="AR5898">
        <v>100086.874</v>
      </c>
      <c r="AS5898">
        <v>19.018171144106532</v>
      </c>
      <c r="AT5898">
        <v>36.179000000000002</v>
      </c>
      <c r="AU5898">
        <v>291.27499999999998</v>
      </c>
      <c r="AV5898">
        <v>100086.927</v>
      </c>
      <c r="AW5898">
        <v>18.97308436926096</v>
      </c>
    </row>
    <row r="5899" spans="1:49" x14ac:dyDescent="0.3">
      <c r="A5899" s="2">
        <v>38159.479166666657</v>
      </c>
      <c r="B5899">
        <v>19.803999999999998</v>
      </c>
      <c r="C5899">
        <v>99080</v>
      </c>
      <c r="D5899">
        <v>20.108000000000001</v>
      </c>
      <c r="E5899">
        <v>99072.417000000001</v>
      </c>
      <c r="F5899">
        <v>49.539000000000001</v>
      </c>
      <c r="G5899">
        <v>291.31700000000001</v>
      </c>
      <c r="H5899">
        <v>100086.947</v>
      </c>
      <c r="I5899">
        <v>19.017085602498071</v>
      </c>
      <c r="J5899">
        <v>41.677999999999997</v>
      </c>
      <c r="K5899">
        <v>291.18200000000002</v>
      </c>
      <c r="L5899">
        <v>100087.09600000001</v>
      </c>
      <c r="M5899">
        <v>18.881816000237219</v>
      </c>
      <c r="N5899">
        <v>36.743000000000002</v>
      </c>
      <c r="O5899">
        <v>291.11099999999999</v>
      </c>
      <c r="P5899">
        <v>100087.16899999999</v>
      </c>
      <c r="Q5899">
        <v>18.810669688888542</v>
      </c>
      <c r="R5899">
        <v>56.482999999999997</v>
      </c>
      <c r="S5899">
        <v>291.52699999999999</v>
      </c>
      <c r="T5899">
        <v>100086.68799999999</v>
      </c>
      <c r="U5899">
        <v>19.22748201087353</v>
      </c>
      <c r="V5899">
        <v>43.859000000000002</v>
      </c>
      <c r="W5899">
        <v>291.35399999999998</v>
      </c>
      <c r="X5899">
        <v>100086.874</v>
      </c>
      <c r="Y5899">
        <v>19.054132617957801</v>
      </c>
      <c r="Z5899">
        <v>39.792999999999999</v>
      </c>
      <c r="AA5899">
        <v>291.27800000000002</v>
      </c>
      <c r="AB5899">
        <v>100086.958</v>
      </c>
      <c r="AC5899">
        <v>18.97798097983485</v>
      </c>
      <c r="AD5899">
        <v>38.417999999999999</v>
      </c>
      <c r="AE5899">
        <v>291.24099999999999</v>
      </c>
      <c r="AF5899">
        <v>100087.00199999999</v>
      </c>
      <c r="AG5899">
        <v>18.94090973457304</v>
      </c>
      <c r="AH5899">
        <v>63.588999999999999</v>
      </c>
      <c r="AI5899">
        <v>291.73599999999999</v>
      </c>
      <c r="AJ5899">
        <v>100086.442</v>
      </c>
      <c r="AK5899">
        <v>19.436886059493471</v>
      </c>
      <c r="AL5899">
        <v>46.046999999999997</v>
      </c>
      <c r="AM5899">
        <v>291.51499999999999</v>
      </c>
      <c r="AN5899">
        <v>100086.667</v>
      </c>
      <c r="AO5899">
        <v>19.21542945858846</v>
      </c>
      <c r="AP5899">
        <v>43.247</v>
      </c>
      <c r="AQ5899">
        <v>291.43599999999998</v>
      </c>
      <c r="AR5899">
        <v>100086.75900000001</v>
      </c>
      <c r="AS5899">
        <v>19.136275833578221</v>
      </c>
      <c r="AT5899">
        <v>40.119999999999997</v>
      </c>
      <c r="AU5899">
        <v>291.387</v>
      </c>
      <c r="AV5899">
        <v>100086.81299999999</v>
      </c>
      <c r="AW5899">
        <v>19.087177968148751</v>
      </c>
    </row>
    <row r="5900" spans="1:49" x14ac:dyDescent="0.3">
      <c r="A5900" s="2">
        <v>38159.482638888891</v>
      </c>
      <c r="B5900">
        <v>20.126000000000001</v>
      </c>
      <c r="C5900">
        <v>99076</v>
      </c>
      <c r="D5900">
        <v>19.989999999999998</v>
      </c>
      <c r="E5900">
        <v>99070.207999999999</v>
      </c>
      <c r="F5900">
        <v>51.307000000000002</v>
      </c>
      <c r="G5900">
        <v>291.41300000000001</v>
      </c>
      <c r="H5900">
        <v>100086.841</v>
      </c>
      <c r="I5900">
        <v>19.115140970089332</v>
      </c>
      <c r="J5900">
        <v>42.076999999999998</v>
      </c>
      <c r="K5900">
        <v>291.274</v>
      </c>
      <c r="L5900">
        <v>100086.99099999999</v>
      </c>
      <c r="M5900">
        <v>18.975859723682898</v>
      </c>
      <c r="N5900">
        <v>42.948</v>
      </c>
      <c r="O5900">
        <v>291.23500000000001</v>
      </c>
      <c r="P5900">
        <v>100087.049</v>
      </c>
      <c r="Q5900">
        <v>18.936794073539549</v>
      </c>
      <c r="R5900">
        <v>60.722000000000001</v>
      </c>
      <c r="S5900">
        <v>291.63799999999998</v>
      </c>
      <c r="T5900">
        <v>100086.576</v>
      </c>
      <c r="U5900">
        <v>19.34057742155386</v>
      </c>
      <c r="V5900">
        <v>45.689</v>
      </c>
      <c r="W5900">
        <v>291.45299999999997</v>
      </c>
      <c r="X5900">
        <v>100086.766</v>
      </c>
      <c r="Y5900">
        <v>19.155195291771289</v>
      </c>
      <c r="Z5900">
        <v>43.951999999999998</v>
      </c>
      <c r="AA5900">
        <v>291.392</v>
      </c>
      <c r="AB5900">
        <v>100086.842</v>
      </c>
      <c r="AC5900">
        <v>19.094080397625248</v>
      </c>
      <c r="AD5900">
        <v>41.283999999999999</v>
      </c>
      <c r="AE5900">
        <v>291.34699999999998</v>
      </c>
      <c r="AF5900">
        <v>100086.89</v>
      </c>
      <c r="AG5900">
        <v>19.048988888134492</v>
      </c>
      <c r="AH5900">
        <v>63.686999999999998</v>
      </c>
      <c r="AI5900">
        <v>291.82100000000003</v>
      </c>
      <c r="AJ5900">
        <v>100086.342</v>
      </c>
      <c r="AK5900">
        <v>19.523916705611551</v>
      </c>
      <c r="AL5900">
        <v>49.89</v>
      </c>
      <c r="AM5900">
        <v>291.625</v>
      </c>
      <c r="AN5900">
        <v>100086.553</v>
      </c>
      <c r="AO5900">
        <v>19.327520194692909</v>
      </c>
      <c r="AP5900">
        <v>45.133000000000003</v>
      </c>
      <c r="AQ5900">
        <v>291.53699999999998</v>
      </c>
      <c r="AR5900">
        <v>100086.65</v>
      </c>
      <c r="AS5900">
        <v>19.239343984875571</v>
      </c>
      <c r="AT5900">
        <v>42.912999999999997</v>
      </c>
      <c r="AU5900">
        <v>291.49299999999999</v>
      </c>
      <c r="AV5900">
        <v>100086.701</v>
      </c>
      <c r="AW5900">
        <v>19.195257950056369</v>
      </c>
    </row>
    <row r="5901" spans="1:49" x14ac:dyDescent="0.3">
      <c r="A5901" s="2">
        <v>38159.486111111109</v>
      </c>
      <c r="B5901">
        <v>20.507999999999999</v>
      </c>
      <c r="C5901">
        <v>99074</v>
      </c>
      <c r="D5901">
        <v>20.434000000000001</v>
      </c>
      <c r="E5901">
        <v>99068</v>
      </c>
      <c r="F5901">
        <v>56.054000000000002</v>
      </c>
      <c r="G5901">
        <v>291.52699999999999</v>
      </c>
      <c r="H5901">
        <v>100086.72500000001</v>
      </c>
      <c r="I5901">
        <v>19.23124110534155</v>
      </c>
      <c r="J5901">
        <v>48.253999999999998</v>
      </c>
      <c r="K5901">
        <v>291.39699999999999</v>
      </c>
      <c r="L5901">
        <v>100086.87</v>
      </c>
      <c r="M5901">
        <v>19.100981266819019</v>
      </c>
      <c r="N5901">
        <v>43.646999999999998</v>
      </c>
      <c r="O5901">
        <v>291.33</v>
      </c>
      <c r="P5901">
        <v>100086.939</v>
      </c>
      <c r="Q5901">
        <v>19.033842523068301</v>
      </c>
      <c r="R5901">
        <v>63.003999999999998</v>
      </c>
      <c r="S5901">
        <v>291.73700000000002</v>
      </c>
      <c r="T5901">
        <v>100086.467</v>
      </c>
      <c r="U5901">
        <v>19.441640742798821</v>
      </c>
      <c r="V5901">
        <v>50.500999999999998</v>
      </c>
      <c r="W5901">
        <v>291.57</v>
      </c>
      <c r="X5901">
        <v>100086.648</v>
      </c>
      <c r="Y5901">
        <v>19.274302763312051</v>
      </c>
      <c r="Z5901">
        <v>46.588000000000001</v>
      </c>
      <c r="AA5901">
        <v>291.49700000000001</v>
      </c>
      <c r="AB5901">
        <v>100086.72900000001</v>
      </c>
      <c r="AC5901">
        <v>19.201156540046501</v>
      </c>
      <c r="AD5901">
        <v>45.195999999999998</v>
      </c>
      <c r="AE5901">
        <v>291.45999999999998</v>
      </c>
      <c r="AF5901">
        <v>100086.772</v>
      </c>
      <c r="AG5901">
        <v>19.16408403874453</v>
      </c>
      <c r="AH5901">
        <v>69.947999999999993</v>
      </c>
      <c r="AI5901">
        <v>291.94400000000002</v>
      </c>
      <c r="AJ5901">
        <v>100086.223</v>
      </c>
      <c r="AK5901">
        <v>19.649042996631469</v>
      </c>
      <c r="AL5901">
        <v>52.756</v>
      </c>
      <c r="AM5901">
        <v>291.73</v>
      </c>
      <c r="AN5901">
        <v>100086.44</v>
      </c>
      <c r="AO5901">
        <v>19.43459766249833</v>
      </c>
      <c r="AP5901">
        <v>49.935000000000002</v>
      </c>
      <c r="AQ5901">
        <v>291.65300000000002</v>
      </c>
      <c r="AR5901">
        <v>100086.53</v>
      </c>
      <c r="AS5901">
        <v>19.35744732404299</v>
      </c>
      <c r="AT5901">
        <v>46.851999999999997</v>
      </c>
      <c r="AU5901">
        <v>291.60599999999999</v>
      </c>
      <c r="AV5901">
        <v>100086.583</v>
      </c>
      <c r="AW5901">
        <v>19.310353922306721</v>
      </c>
    </row>
    <row r="5902" spans="1:49" x14ac:dyDescent="0.3">
      <c r="A5902" s="2">
        <v>38159.489583333343</v>
      </c>
      <c r="B5902">
        <v>20.622</v>
      </c>
      <c r="C5902">
        <v>99070</v>
      </c>
      <c r="D5902">
        <v>20.834</v>
      </c>
      <c r="E5902">
        <v>99065.792000000001</v>
      </c>
      <c r="F5902">
        <v>58.026000000000003</v>
      </c>
      <c r="G5902">
        <v>291.62700000000001</v>
      </c>
      <c r="H5902">
        <v>100086.614</v>
      </c>
      <c r="I5902">
        <v>19.333305745321301</v>
      </c>
      <c r="J5902">
        <v>49.037999999999997</v>
      </c>
      <c r="K5902">
        <v>291.49200000000002</v>
      </c>
      <c r="L5902">
        <v>100086.75900000001</v>
      </c>
      <c r="M5902">
        <v>19.19803047587834</v>
      </c>
      <c r="N5902">
        <v>49.636000000000003</v>
      </c>
      <c r="O5902">
        <v>291.45299999999997</v>
      </c>
      <c r="P5902">
        <v>100086.815</v>
      </c>
      <c r="Q5902">
        <v>19.1589627193909</v>
      </c>
      <c r="R5902">
        <v>67.245999999999995</v>
      </c>
      <c r="S5902">
        <v>291.84899999999999</v>
      </c>
      <c r="T5902">
        <v>100086.351</v>
      </c>
      <c r="U5902">
        <v>19.555737627733091</v>
      </c>
      <c r="V5902">
        <v>52.545000000000002</v>
      </c>
      <c r="W5902">
        <v>291.67099999999999</v>
      </c>
      <c r="X5902">
        <v>100086.534</v>
      </c>
      <c r="Y5902">
        <v>19.377368070354859</v>
      </c>
      <c r="Z5902">
        <v>50.712000000000003</v>
      </c>
      <c r="AA5902">
        <v>291.61</v>
      </c>
      <c r="AB5902">
        <v>100086.609</v>
      </c>
      <c r="AC5902">
        <v>19.316251649492301</v>
      </c>
      <c r="AD5902">
        <v>48.168999999999997</v>
      </c>
      <c r="AE5902">
        <v>291.56700000000001</v>
      </c>
      <c r="AF5902">
        <v>100086.655</v>
      </c>
      <c r="AG5902">
        <v>19.273163826893551</v>
      </c>
      <c r="AH5902">
        <v>70.305000000000007</v>
      </c>
      <c r="AI5902">
        <v>292.03300000000002</v>
      </c>
      <c r="AJ5902">
        <v>100086.11599999999</v>
      </c>
      <c r="AK5902">
        <v>19.740081087235691</v>
      </c>
      <c r="AL5902">
        <v>56.628999999999998</v>
      </c>
      <c r="AM5902">
        <v>291.84100000000001</v>
      </c>
      <c r="AN5902">
        <v>100086.322</v>
      </c>
      <c r="AO5902">
        <v>19.547689887918921</v>
      </c>
      <c r="AP5902">
        <v>52.054000000000002</v>
      </c>
      <c r="AQ5902">
        <v>291.75599999999997</v>
      </c>
      <c r="AR5902">
        <v>100086.41499999999</v>
      </c>
      <c r="AS5902">
        <v>19.462518135052679</v>
      </c>
      <c r="AT5902">
        <v>49.802999999999997</v>
      </c>
      <c r="AU5902">
        <v>291.714</v>
      </c>
      <c r="AV5902">
        <v>100086.466</v>
      </c>
      <c r="AW5902">
        <v>19.420437471671331</v>
      </c>
    </row>
    <row r="5903" spans="1:49" x14ac:dyDescent="0.3">
      <c r="A5903" s="2">
        <v>38159.493055555547</v>
      </c>
      <c r="B5903">
        <v>20.417999999999999</v>
      </c>
      <c r="C5903">
        <v>99070</v>
      </c>
      <c r="D5903">
        <v>21.347999999999999</v>
      </c>
      <c r="E5903">
        <v>99063.582999999999</v>
      </c>
      <c r="F5903">
        <v>62.725000000000001</v>
      </c>
      <c r="G5903">
        <v>291.74200000000002</v>
      </c>
      <c r="H5903">
        <v>100086.493</v>
      </c>
      <c r="I5903">
        <v>19.45040827179611</v>
      </c>
      <c r="J5903">
        <v>54.972000000000001</v>
      </c>
      <c r="K5903">
        <v>291.61500000000001</v>
      </c>
      <c r="L5903">
        <v>100086.63400000001</v>
      </c>
      <c r="M5903">
        <v>19.32315243351724</v>
      </c>
      <c r="N5903">
        <v>50.7</v>
      </c>
      <c r="O5903">
        <v>291.55099999999999</v>
      </c>
      <c r="P5903">
        <v>100086.701</v>
      </c>
      <c r="Q5903">
        <v>19.259020079884241</v>
      </c>
      <c r="R5903">
        <v>69.677000000000007</v>
      </c>
      <c r="S5903">
        <v>291.95100000000002</v>
      </c>
      <c r="T5903">
        <v>100086.236</v>
      </c>
      <c r="U5903">
        <v>19.659808188374431</v>
      </c>
      <c r="V5903">
        <v>57.262999999999998</v>
      </c>
      <c r="W5903">
        <v>291.78699999999998</v>
      </c>
      <c r="X5903">
        <v>100086.412</v>
      </c>
      <c r="Y5903">
        <v>19.495472942031942</v>
      </c>
      <c r="Z5903">
        <v>53.52</v>
      </c>
      <c r="AA5903">
        <v>291.71699999999998</v>
      </c>
      <c r="AB5903">
        <v>100086.49099999999</v>
      </c>
      <c r="AC5903">
        <v>19.425333040858671</v>
      </c>
      <c r="AD5903">
        <v>52.094999999999999</v>
      </c>
      <c r="AE5903">
        <v>291.68099999999998</v>
      </c>
      <c r="AF5903">
        <v>100086.533</v>
      </c>
      <c r="AG5903">
        <v>19.38926222575742</v>
      </c>
      <c r="AH5903">
        <v>76.412999999999997</v>
      </c>
      <c r="AI5903">
        <v>292.15600000000001</v>
      </c>
      <c r="AJ5903">
        <v>100085.992</v>
      </c>
      <c r="AK5903">
        <v>19.865206918103521</v>
      </c>
      <c r="AL5903">
        <v>59.627000000000002</v>
      </c>
      <c r="AM5903">
        <v>291.94900000000001</v>
      </c>
      <c r="AN5903">
        <v>100086.204</v>
      </c>
      <c r="AO5903">
        <v>19.657775530455581</v>
      </c>
      <c r="AP5903">
        <v>56.776000000000003</v>
      </c>
      <c r="AQ5903">
        <v>291.87299999999999</v>
      </c>
      <c r="AR5903">
        <v>100086.292</v>
      </c>
      <c r="AS5903">
        <v>19.581625585689039</v>
      </c>
      <c r="AT5903">
        <v>53.76</v>
      </c>
      <c r="AU5903">
        <v>291.827</v>
      </c>
      <c r="AV5903">
        <v>100086.34299999999</v>
      </c>
      <c r="AW5903">
        <v>19.535532918189229</v>
      </c>
    </row>
    <row r="5904" spans="1:49" x14ac:dyDescent="0.3">
      <c r="A5904" s="2">
        <v>38159.496527777781</v>
      </c>
      <c r="B5904">
        <v>20.718</v>
      </c>
      <c r="C5904">
        <v>99070</v>
      </c>
      <c r="D5904">
        <v>21.42</v>
      </c>
      <c r="E5904">
        <v>99061.375</v>
      </c>
      <c r="F5904">
        <v>64.051000000000002</v>
      </c>
      <c r="G5904">
        <v>291.84300000000002</v>
      </c>
      <c r="H5904">
        <v>100086.376</v>
      </c>
      <c r="I5904">
        <v>19.553473464700119</v>
      </c>
      <c r="J5904">
        <v>55.287999999999997</v>
      </c>
      <c r="K5904">
        <v>291.71300000000002</v>
      </c>
      <c r="L5904">
        <v>100086.518</v>
      </c>
      <c r="M5904">
        <v>19.42320888829283</v>
      </c>
      <c r="N5904">
        <v>55.58</v>
      </c>
      <c r="O5904">
        <v>291.67399999999998</v>
      </c>
      <c r="P5904">
        <v>100086.573</v>
      </c>
      <c r="Q5904">
        <v>19.384139860171501</v>
      </c>
      <c r="R5904">
        <v>73.055000000000007</v>
      </c>
      <c r="S5904">
        <v>292.06299999999999</v>
      </c>
      <c r="T5904">
        <v>100086.11500000001</v>
      </c>
      <c r="U5904">
        <v>19.773903647746181</v>
      </c>
      <c r="V5904">
        <v>58.697000000000003</v>
      </c>
      <c r="W5904">
        <v>291.89100000000002</v>
      </c>
      <c r="X5904">
        <v>100086.29300000001</v>
      </c>
      <c r="Y5904">
        <v>19.60154555506108</v>
      </c>
      <c r="Z5904">
        <v>56.804000000000002</v>
      </c>
      <c r="AA5904">
        <v>291.83199999999999</v>
      </c>
      <c r="AB5904">
        <v>100086.36599999999</v>
      </c>
      <c r="AC5904">
        <v>19.54243266838591</v>
      </c>
      <c r="AD5904">
        <v>54.366999999999997</v>
      </c>
      <c r="AE5904">
        <v>291.791</v>
      </c>
      <c r="AF5904">
        <v>100086.41099999999</v>
      </c>
      <c r="AG5904">
        <v>19.501349416377138</v>
      </c>
      <c r="AH5904">
        <v>76.260000000000005</v>
      </c>
      <c r="AI5904">
        <v>292.24700000000001</v>
      </c>
      <c r="AJ5904">
        <v>100085.88099999999</v>
      </c>
      <c r="AK5904">
        <v>19.958250026675781</v>
      </c>
      <c r="AL5904">
        <v>62.664999999999999</v>
      </c>
      <c r="AM5904">
        <v>292.06099999999998</v>
      </c>
      <c r="AN5904">
        <v>100086.08100000001</v>
      </c>
      <c r="AO5904">
        <v>19.771869293196691</v>
      </c>
      <c r="AP5904">
        <v>58.28</v>
      </c>
      <c r="AQ5904">
        <v>291.97800000000001</v>
      </c>
      <c r="AR5904">
        <v>100086.17200000001</v>
      </c>
      <c r="AS5904">
        <v>19.688700793762511</v>
      </c>
      <c r="AT5904">
        <v>55.993000000000002</v>
      </c>
      <c r="AU5904">
        <v>291.93700000000001</v>
      </c>
      <c r="AV5904">
        <v>100086.22100000001</v>
      </c>
      <c r="AW5904">
        <v>19.64762093015025</v>
      </c>
    </row>
    <row r="5905" spans="1:49" x14ac:dyDescent="0.3">
      <c r="A5905" s="2">
        <v>38159.5</v>
      </c>
      <c r="B5905">
        <v>21.696000000000002</v>
      </c>
      <c r="C5905">
        <v>99068</v>
      </c>
      <c r="D5905">
        <v>21.286000000000001</v>
      </c>
      <c r="E5905">
        <v>99059.167000000001</v>
      </c>
      <c r="F5905">
        <v>68.63</v>
      </c>
      <c r="G5905">
        <v>291.95699999999999</v>
      </c>
      <c r="H5905">
        <v>100086.25199999999</v>
      </c>
      <c r="I5905">
        <v>19.669572484434411</v>
      </c>
      <c r="J5905">
        <v>60.902000000000001</v>
      </c>
      <c r="K5905">
        <v>291.834</v>
      </c>
      <c r="L5905">
        <v>100086.389</v>
      </c>
      <c r="M5905">
        <v>19.546323672371841</v>
      </c>
      <c r="N5905">
        <v>57.031999999999996</v>
      </c>
      <c r="O5905">
        <v>291.77300000000002</v>
      </c>
      <c r="P5905">
        <v>100086.454</v>
      </c>
      <c r="Q5905">
        <v>19.485197780849429</v>
      </c>
      <c r="R5905">
        <v>75.599999999999994</v>
      </c>
      <c r="S5905">
        <v>292.166</v>
      </c>
      <c r="T5905">
        <v>100085.996</v>
      </c>
      <c r="U5905">
        <v>19.878975605016251</v>
      </c>
      <c r="V5905">
        <v>63.277999999999999</v>
      </c>
      <c r="W5905">
        <v>292.00700000000001</v>
      </c>
      <c r="X5905">
        <v>100086.167</v>
      </c>
      <c r="Y5905">
        <v>19.719649071661021</v>
      </c>
      <c r="Z5905">
        <v>59.720999999999997</v>
      </c>
      <c r="AA5905">
        <v>291.93900000000002</v>
      </c>
      <c r="AB5905">
        <v>100086.243</v>
      </c>
      <c r="AC5905">
        <v>19.6515117741103</v>
      </c>
      <c r="AD5905">
        <v>58.259</v>
      </c>
      <c r="AE5905">
        <v>291.90300000000002</v>
      </c>
      <c r="AF5905">
        <v>100086.285</v>
      </c>
      <c r="AG5905">
        <v>19.615440551495681</v>
      </c>
      <c r="AH5905">
        <v>82.09</v>
      </c>
      <c r="AI5905">
        <v>292.36799999999999</v>
      </c>
      <c r="AJ5905">
        <v>100085.754</v>
      </c>
      <c r="AK5905">
        <v>20.081369478567009</v>
      </c>
      <c r="AL5905">
        <v>65.745000000000005</v>
      </c>
      <c r="AM5905">
        <v>292.16800000000001</v>
      </c>
      <c r="AN5905">
        <v>100085.958</v>
      </c>
      <c r="AO5905">
        <v>19.880949693201611</v>
      </c>
      <c r="AP5905">
        <v>62.859000000000002</v>
      </c>
      <c r="AQ5905">
        <v>292.09500000000003</v>
      </c>
      <c r="AR5905">
        <v>100086.045</v>
      </c>
      <c r="AS5905">
        <v>19.80780691094645</v>
      </c>
      <c r="AT5905">
        <v>59.908999999999999</v>
      </c>
      <c r="AU5905">
        <v>292.05</v>
      </c>
      <c r="AV5905">
        <v>100086.095</v>
      </c>
      <c r="AW5905">
        <v>19.76271583786837</v>
      </c>
    </row>
    <row r="5906" spans="1:49" x14ac:dyDescent="0.3">
      <c r="A5906" s="2">
        <v>38159.503472222219</v>
      </c>
      <c r="B5906">
        <v>21.83</v>
      </c>
      <c r="C5906">
        <v>99068</v>
      </c>
      <c r="D5906">
        <v>21.526</v>
      </c>
      <c r="E5906">
        <v>99057.430999999997</v>
      </c>
      <c r="F5906">
        <v>68.772000000000006</v>
      </c>
      <c r="G5906">
        <v>292.05900000000003</v>
      </c>
      <c r="H5906">
        <v>100086.13</v>
      </c>
      <c r="I5906">
        <v>19.773239894449599</v>
      </c>
      <c r="J5906">
        <v>60.228999999999999</v>
      </c>
      <c r="K5906">
        <v>291.93200000000002</v>
      </c>
      <c r="L5906">
        <v>100086.27</v>
      </c>
      <c r="M5906">
        <v>19.6459812197416</v>
      </c>
      <c r="N5906">
        <v>60.197000000000003</v>
      </c>
      <c r="O5906">
        <v>291.892</v>
      </c>
      <c r="P5906">
        <v>100086.325</v>
      </c>
      <c r="Q5906">
        <v>19.605908849376249</v>
      </c>
      <c r="R5906">
        <v>77.546999999999997</v>
      </c>
      <c r="S5906">
        <v>292.27800000000002</v>
      </c>
      <c r="T5906">
        <v>100085.86900000001</v>
      </c>
      <c r="U5906">
        <v>19.99266931209235</v>
      </c>
      <c r="V5906">
        <v>63.533000000000001</v>
      </c>
      <c r="W5906">
        <v>292.11</v>
      </c>
      <c r="X5906">
        <v>100086.045</v>
      </c>
      <c r="Y5906">
        <v>19.824319649160149</v>
      </c>
      <c r="Z5906">
        <v>61.551000000000002</v>
      </c>
      <c r="AA5906">
        <v>292.05099999999999</v>
      </c>
      <c r="AB5906">
        <v>100086.118</v>
      </c>
      <c r="AC5906">
        <v>19.76520617722792</v>
      </c>
      <c r="AD5906">
        <v>59.237000000000002</v>
      </c>
      <c r="AE5906">
        <v>292.01100000000002</v>
      </c>
      <c r="AF5906">
        <v>100086.16099999999</v>
      </c>
      <c r="AG5906">
        <v>19.725123800274901</v>
      </c>
      <c r="AH5906">
        <v>80.906999999999996</v>
      </c>
      <c r="AI5906">
        <v>292.46300000000002</v>
      </c>
      <c r="AJ5906">
        <v>100085.63400000001</v>
      </c>
      <c r="AK5906">
        <v>20.178019635425759</v>
      </c>
      <c r="AL5906">
        <v>67.379000000000005</v>
      </c>
      <c r="AM5906">
        <v>292.27999999999997</v>
      </c>
      <c r="AN5906">
        <v>100085.83199999999</v>
      </c>
      <c r="AO5906">
        <v>19.994644234892409</v>
      </c>
      <c r="AP5906">
        <v>63.183999999999997</v>
      </c>
      <c r="AQ5906">
        <v>292.19900000000001</v>
      </c>
      <c r="AR5906">
        <v>100085.92200000001</v>
      </c>
      <c r="AS5906">
        <v>19.91347998452807</v>
      </c>
      <c r="AT5906">
        <v>60.86</v>
      </c>
      <c r="AU5906">
        <v>292.15800000000002</v>
      </c>
      <c r="AV5906">
        <v>100085.97100000001</v>
      </c>
      <c r="AW5906">
        <v>19.872399713624421</v>
      </c>
    </row>
    <row r="5907" spans="1:49" x14ac:dyDescent="0.3">
      <c r="A5907" s="2">
        <v>38159.506944444453</v>
      </c>
      <c r="B5907">
        <v>21.783999999999999</v>
      </c>
      <c r="C5907">
        <v>99066</v>
      </c>
      <c r="D5907">
        <v>22.184000000000001</v>
      </c>
      <c r="E5907">
        <v>99055.694000000003</v>
      </c>
      <c r="F5907">
        <v>70.831000000000003</v>
      </c>
      <c r="G5907">
        <v>292.16199999999998</v>
      </c>
      <c r="H5907">
        <v>100086.008</v>
      </c>
      <c r="I5907">
        <v>19.877912100482039</v>
      </c>
      <c r="J5907">
        <v>63.1</v>
      </c>
      <c r="K5907">
        <v>292.03800000000001</v>
      </c>
      <c r="L5907">
        <v>100086.147</v>
      </c>
      <c r="M5907">
        <v>19.753660929033341</v>
      </c>
      <c r="N5907">
        <v>59.533999999999999</v>
      </c>
      <c r="O5907">
        <v>291.97800000000001</v>
      </c>
      <c r="P5907">
        <v>100086.212</v>
      </c>
      <c r="Q5907">
        <v>19.693537469378331</v>
      </c>
      <c r="R5907">
        <v>77.832999999999998</v>
      </c>
      <c r="S5907">
        <v>292.37200000000001</v>
      </c>
      <c r="T5907">
        <v>100085.751</v>
      </c>
      <c r="U5907">
        <v>20.088319149015891</v>
      </c>
      <c r="V5907">
        <v>65.552999999999997</v>
      </c>
      <c r="W5907">
        <v>292.21199999999999</v>
      </c>
      <c r="X5907">
        <v>100085.924</v>
      </c>
      <c r="Y5907">
        <v>19.92798994229787</v>
      </c>
      <c r="Z5907">
        <v>62.14</v>
      </c>
      <c r="AA5907">
        <v>292.14499999999998</v>
      </c>
      <c r="AB5907">
        <v>100086</v>
      </c>
      <c r="AC5907">
        <v>19.860855017416839</v>
      </c>
      <c r="AD5907">
        <v>60.637</v>
      </c>
      <c r="AE5907">
        <v>292.10899999999998</v>
      </c>
      <c r="AF5907">
        <v>100086.04300000001</v>
      </c>
      <c r="AG5907">
        <v>19.824784320220662</v>
      </c>
      <c r="AH5907">
        <v>84.114999999999995</v>
      </c>
      <c r="AI5907">
        <v>292.57400000000001</v>
      </c>
      <c r="AJ5907">
        <v>100085.508</v>
      </c>
      <c r="AK5907">
        <v>20.290713928446049</v>
      </c>
      <c r="AL5907">
        <v>68.102999999999994</v>
      </c>
      <c r="AM5907">
        <v>292.375</v>
      </c>
      <c r="AN5907">
        <v>100085.71400000001</v>
      </c>
      <c r="AO5907">
        <v>20.091297034015501</v>
      </c>
      <c r="AP5907">
        <v>65.17</v>
      </c>
      <c r="AQ5907">
        <v>292.30099999999999</v>
      </c>
      <c r="AR5907">
        <v>100085.80100000001</v>
      </c>
      <c r="AS5907">
        <v>20.017150657907958</v>
      </c>
      <c r="AT5907">
        <v>62.287999999999997</v>
      </c>
      <c r="AU5907">
        <v>292.25700000000001</v>
      </c>
      <c r="AV5907">
        <v>100085.851</v>
      </c>
      <c r="AW5907">
        <v>19.973062157105861</v>
      </c>
    </row>
    <row r="5908" spans="1:49" x14ac:dyDescent="0.3">
      <c r="A5908" s="2">
        <v>38159.510416666657</v>
      </c>
      <c r="B5908">
        <v>21.321999999999999</v>
      </c>
      <c r="C5908">
        <v>99068</v>
      </c>
      <c r="D5908">
        <v>21.632000000000001</v>
      </c>
      <c r="E5908">
        <v>99053.957999999999</v>
      </c>
      <c r="F5908">
        <v>71.075000000000003</v>
      </c>
      <c r="G5908">
        <v>292.26</v>
      </c>
      <c r="H5908">
        <v>100085.889</v>
      </c>
      <c r="I5908">
        <v>19.97757212678329</v>
      </c>
      <c r="J5908">
        <v>62.64</v>
      </c>
      <c r="K5908">
        <v>292.13099999999997</v>
      </c>
      <c r="L5908">
        <v>100086.03</v>
      </c>
      <c r="M5908">
        <v>19.84830724402207</v>
      </c>
      <c r="N5908">
        <v>62.404000000000003</v>
      </c>
      <c r="O5908">
        <v>292.08999999999997</v>
      </c>
      <c r="P5908">
        <v>100086.087</v>
      </c>
      <c r="Q5908">
        <v>19.807233236009608</v>
      </c>
      <c r="R5908">
        <v>79.722999999999999</v>
      </c>
      <c r="S5908">
        <v>292.48</v>
      </c>
      <c r="T5908">
        <v>100085.626</v>
      </c>
      <c r="U5908">
        <v>20.19800473399351</v>
      </c>
      <c r="V5908">
        <v>65.894999999999996</v>
      </c>
      <c r="W5908">
        <v>292.31</v>
      </c>
      <c r="X5908">
        <v>100085.804</v>
      </c>
      <c r="Y5908">
        <v>20.027649341131792</v>
      </c>
      <c r="Z5908">
        <v>63.829000000000001</v>
      </c>
      <c r="AA5908">
        <v>292.24900000000002</v>
      </c>
      <c r="AB5908">
        <v>100085.878</v>
      </c>
      <c r="AC5908">
        <v>19.96653025981345</v>
      </c>
      <c r="AD5908">
        <v>61.585999999999999</v>
      </c>
      <c r="AE5908">
        <v>292.209</v>
      </c>
      <c r="AF5908">
        <v>100085.92200000001</v>
      </c>
      <c r="AG5908">
        <v>19.926448370389441</v>
      </c>
      <c r="AH5908">
        <v>83.180999999999997</v>
      </c>
      <c r="AI5908">
        <v>292.66699999999997</v>
      </c>
      <c r="AJ5908">
        <v>100085.39</v>
      </c>
      <c r="AK5908">
        <v>20.385361746035361</v>
      </c>
      <c r="AL5908">
        <v>69.656999999999996</v>
      </c>
      <c r="AM5908">
        <v>292.48</v>
      </c>
      <c r="AN5908">
        <v>100085.591</v>
      </c>
      <c r="AO5908">
        <v>20.197975394976421</v>
      </c>
      <c r="AP5908">
        <v>65.564999999999998</v>
      </c>
      <c r="AQ5908">
        <v>292.39800000000002</v>
      </c>
      <c r="AR5908">
        <v>100085.681</v>
      </c>
      <c r="AS5908">
        <v>20.115807470503739</v>
      </c>
      <c r="AT5908">
        <v>63.223999999999997</v>
      </c>
      <c r="AU5908">
        <v>292.358</v>
      </c>
      <c r="AV5908">
        <v>100085.73</v>
      </c>
      <c r="AW5908">
        <v>20.07572981204186</v>
      </c>
    </row>
    <row r="5909" spans="1:49" x14ac:dyDescent="0.3">
      <c r="A5909" s="2">
        <v>38159.513888888891</v>
      </c>
      <c r="B5909">
        <v>21.094000000000001</v>
      </c>
      <c r="C5909">
        <v>99068</v>
      </c>
      <c r="D5909">
        <v>21.757999999999999</v>
      </c>
      <c r="E5909">
        <v>99052.221999999994</v>
      </c>
      <c r="F5909">
        <v>73.305000000000007</v>
      </c>
      <c r="G5909">
        <v>292.37400000000002</v>
      </c>
      <c r="H5909">
        <v>100085.761</v>
      </c>
      <c r="I5909">
        <v>20.093273132884921</v>
      </c>
      <c r="J5909">
        <v>65.582999999999998</v>
      </c>
      <c r="K5909">
        <v>292.24900000000002</v>
      </c>
      <c r="L5909">
        <v>100085.901</v>
      </c>
      <c r="M5909">
        <v>19.96801875232973</v>
      </c>
      <c r="N5909">
        <v>62.212000000000003</v>
      </c>
      <c r="O5909">
        <v>292.19</v>
      </c>
      <c r="P5909">
        <v>100085.966</v>
      </c>
      <c r="Q5909">
        <v>19.9088977453967</v>
      </c>
      <c r="R5909">
        <v>80.335999999999999</v>
      </c>
      <c r="S5909">
        <v>292.58600000000001</v>
      </c>
      <c r="T5909">
        <v>100085.501</v>
      </c>
      <c r="U5909">
        <v>20.305685414651752</v>
      </c>
      <c r="V5909">
        <v>68.072000000000003</v>
      </c>
      <c r="W5909">
        <v>292.42500000000001</v>
      </c>
      <c r="X5909">
        <v>100085.67600000001</v>
      </c>
      <c r="Y5909">
        <v>20.14435352497355</v>
      </c>
      <c r="Z5909">
        <v>64.721000000000004</v>
      </c>
      <c r="AA5909">
        <v>292.35599999999999</v>
      </c>
      <c r="AB5909">
        <v>100085.754</v>
      </c>
      <c r="AC5909">
        <v>20.07521375076141</v>
      </c>
      <c r="AD5909">
        <v>63.198999999999998</v>
      </c>
      <c r="AE5909">
        <v>292.32</v>
      </c>
      <c r="AF5909">
        <v>100085.79700000001</v>
      </c>
      <c r="AG5909">
        <v>20.039142743411901</v>
      </c>
      <c r="AH5909">
        <v>86.509</v>
      </c>
      <c r="AI5909">
        <v>292.78899999999999</v>
      </c>
      <c r="AJ5909">
        <v>100085.257</v>
      </c>
      <c r="AK5909">
        <v>20.509084061475111</v>
      </c>
      <c r="AL5909">
        <v>70.668000000000006</v>
      </c>
      <c r="AM5909">
        <v>292.58800000000002</v>
      </c>
      <c r="AN5909">
        <v>100085.466</v>
      </c>
      <c r="AO5909">
        <v>20.307662009446801</v>
      </c>
      <c r="AP5909">
        <v>67.69</v>
      </c>
      <c r="AQ5909">
        <v>292.512</v>
      </c>
      <c r="AR5909">
        <v>100085.554</v>
      </c>
      <c r="AS5909">
        <v>20.23150988911021</v>
      </c>
      <c r="AT5909">
        <v>64.834999999999994</v>
      </c>
      <c r="AU5909">
        <v>292.46800000000002</v>
      </c>
      <c r="AV5909">
        <v>100085.605</v>
      </c>
      <c r="AW5909">
        <v>20.187421846015638</v>
      </c>
    </row>
    <row r="5910" spans="1:49" x14ac:dyDescent="0.3">
      <c r="A5910" s="2">
        <v>38159.517361111109</v>
      </c>
      <c r="B5910">
        <v>21.256</v>
      </c>
      <c r="C5910">
        <v>99062</v>
      </c>
      <c r="D5910">
        <v>21.56</v>
      </c>
      <c r="E5910">
        <v>99050.486000000004</v>
      </c>
      <c r="F5910">
        <v>73.727000000000004</v>
      </c>
      <c r="G5910">
        <v>292.48200000000003</v>
      </c>
      <c r="H5910">
        <v>100085.63499999999</v>
      </c>
      <c r="I5910">
        <v>20.20295904319136</v>
      </c>
      <c r="J5910">
        <v>65.382999999999996</v>
      </c>
      <c r="K5910">
        <v>292.35199999999998</v>
      </c>
      <c r="L5910">
        <v>100085.77800000001</v>
      </c>
      <c r="M5910">
        <v>20.07269174595956</v>
      </c>
      <c r="N5910">
        <v>64.944999999999993</v>
      </c>
      <c r="O5910">
        <v>292.30799999999999</v>
      </c>
      <c r="P5910">
        <v>100085.836</v>
      </c>
      <c r="Q5910">
        <v>20.028609294571421</v>
      </c>
      <c r="R5910">
        <v>82.27</v>
      </c>
      <c r="S5910">
        <v>292.70299999999997</v>
      </c>
      <c r="T5910">
        <v>100085.371</v>
      </c>
      <c r="U5910">
        <v>20.42439567050252</v>
      </c>
      <c r="V5910">
        <v>68.594999999999999</v>
      </c>
      <c r="W5910">
        <v>292.53199999999998</v>
      </c>
      <c r="X5910">
        <v>100085.55100000001</v>
      </c>
      <c r="Y5910">
        <v>20.253037507367821</v>
      </c>
      <c r="Z5910">
        <v>66.459999999999994</v>
      </c>
      <c r="AA5910">
        <v>292.47000000000003</v>
      </c>
      <c r="AB5910">
        <v>100085.626</v>
      </c>
      <c r="AC5910">
        <v>20.190915765204121</v>
      </c>
      <c r="AD5910">
        <v>64.272000000000006</v>
      </c>
      <c r="AE5910">
        <v>292.42899999999997</v>
      </c>
      <c r="AF5910">
        <v>100085.671</v>
      </c>
      <c r="AG5910">
        <v>20.14983139098365</v>
      </c>
      <c r="AH5910">
        <v>85.847999999999999</v>
      </c>
      <c r="AI5910">
        <v>292.892</v>
      </c>
      <c r="AJ5910">
        <v>100085.133</v>
      </c>
      <c r="AK5910">
        <v>20.613758546808189</v>
      </c>
      <c r="AL5910">
        <v>72.281999999999996</v>
      </c>
      <c r="AM5910">
        <v>292.702</v>
      </c>
      <c r="AN5910">
        <v>100085.337</v>
      </c>
      <c r="AO5910">
        <v>20.423364170708169</v>
      </c>
      <c r="AP5910">
        <v>68.268000000000001</v>
      </c>
      <c r="AQ5910">
        <v>292.61900000000003</v>
      </c>
      <c r="AR5910">
        <v>100085.429</v>
      </c>
      <c r="AS5910">
        <v>20.340194239704658</v>
      </c>
      <c r="AT5910">
        <v>65.903999999999996</v>
      </c>
      <c r="AU5910">
        <v>292.57900000000001</v>
      </c>
      <c r="AV5910">
        <v>100085.478</v>
      </c>
      <c r="AW5910">
        <v>20.300116239465179</v>
      </c>
    </row>
    <row r="5911" spans="1:49" x14ac:dyDescent="0.3">
      <c r="A5911" s="2">
        <v>38159.520833333343</v>
      </c>
      <c r="B5911">
        <v>21.687999999999999</v>
      </c>
      <c r="C5911">
        <v>99056</v>
      </c>
      <c r="D5911">
        <v>21.722000000000001</v>
      </c>
      <c r="E5911">
        <v>99048.75</v>
      </c>
      <c r="F5911">
        <v>75.944000000000003</v>
      </c>
      <c r="G5911">
        <v>292.60199999999998</v>
      </c>
      <c r="H5911">
        <v>100085.503</v>
      </c>
      <c r="I5911">
        <v>20.324676751545439</v>
      </c>
      <c r="J5911">
        <v>68.183999999999997</v>
      </c>
      <c r="K5911">
        <v>292.47500000000002</v>
      </c>
      <c r="L5911">
        <v>100085.645</v>
      </c>
      <c r="M5911">
        <v>20.197417010195579</v>
      </c>
      <c r="N5911">
        <v>64.986000000000004</v>
      </c>
      <c r="O5911">
        <v>292.41500000000002</v>
      </c>
      <c r="P5911">
        <v>100085.71</v>
      </c>
      <c r="Q5911">
        <v>20.137292512992762</v>
      </c>
      <c r="R5911">
        <v>83.007999999999996</v>
      </c>
      <c r="S5911">
        <v>292.81599999999997</v>
      </c>
      <c r="T5911">
        <v>100085.242</v>
      </c>
      <c r="U5911">
        <v>20.539095959928549</v>
      </c>
      <c r="V5911">
        <v>70.727000000000004</v>
      </c>
      <c r="W5911">
        <v>292.65199999999999</v>
      </c>
      <c r="X5911">
        <v>100085.41899999999</v>
      </c>
      <c r="Y5911">
        <v>20.374755418873349</v>
      </c>
      <c r="Z5911">
        <v>67.459000000000003</v>
      </c>
      <c r="AA5911">
        <v>292.58300000000003</v>
      </c>
      <c r="AB5911">
        <v>100085.49800000001</v>
      </c>
      <c r="AC5911">
        <v>20.30561589178086</v>
      </c>
      <c r="AD5911">
        <v>65.902000000000001</v>
      </c>
      <c r="AE5911">
        <v>292.54500000000002</v>
      </c>
      <c r="AF5911">
        <v>100085.541</v>
      </c>
      <c r="AG5911">
        <v>20.267538612110801</v>
      </c>
      <c r="AH5911">
        <v>89.069000000000003</v>
      </c>
      <c r="AI5911">
        <v>293.01900000000001</v>
      </c>
      <c r="AJ5911">
        <v>100084.997</v>
      </c>
      <c r="AK5911">
        <v>20.742495494124</v>
      </c>
      <c r="AL5911">
        <v>73.388999999999996</v>
      </c>
      <c r="AM5911">
        <v>292.81599999999997</v>
      </c>
      <c r="AN5911">
        <v>100085.208</v>
      </c>
      <c r="AO5911">
        <v>20.53906742592034</v>
      </c>
      <c r="AP5911">
        <v>70.36</v>
      </c>
      <c r="AQ5911">
        <v>292.738</v>
      </c>
      <c r="AR5911">
        <v>100085.298</v>
      </c>
      <c r="AS5911">
        <v>20.460910370254851</v>
      </c>
      <c r="AT5911">
        <v>67.531999999999996</v>
      </c>
      <c r="AU5911">
        <v>292.69400000000002</v>
      </c>
      <c r="AV5911">
        <v>100085.349</v>
      </c>
      <c r="AW5911">
        <v>20.416821950566661</v>
      </c>
    </row>
    <row r="5912" spans="1:49" x14ac:dyDescent="0.3">
      <c r="A5912" s="2">
        <v>38159.524305555547</v>
      </c>
      <c r="B5912">
        <v>21.018000000000001</v>
      </c>
      <c r="C5912">
        <v>99062</v>
      </c>
      <c r="D5912">
        <v>22.015999999999998</v>
      </c>
      <c r="E5912">
        <v>99047.013999999996</v>
      </c>
      <c r="F5912">
        <v>76.513000000000005</v>
      </c>
      <c r="G5912">
        <v>292.71499999999997</v>
      </c>
      <c r="H5912">
        <v>100085.37300000001</v>
      </c>
      <c r="I5912">
        <v>20.439376375729751</v>
      </c>
      <c r="J5912">
        <v>68.245999999999995</v>
      </c>
      <c r="K5912">
        <v>292.584</v>
      </c>
      <c r="L5912">
        <v>100085.51700000001</v>
      </c>
      <c r="M5912">
        <v>20.308105816901051</v>
      </c>
      <c r="N5912">
        <v>67.614999999999995</v>
      </c>
      <c r="O5912">
        <v>292.53800000000001</v>
      </c>
      <c r="P5912">
        <v>100085.577</v>
      </c>
      <c r="Q5912">
        <v>20.262018696615709</v>
      </c>
      <c r="R5912">
        <v>84.951999999999998</v>
      </c>
      <c r="S5912">
        <v>292.93700000000001</v>
      </c>
      <c r="T5912">
        <v>100085.10799999999</v>
      </c>
      <c r="U5912">
        <v>20.661817027133001</v>
      </c>
      <c r="V5912">
        <v>71.405000000000001</v>
      </c>
      <c r="W5912">
        <v>292.76499999999999</v>
      </c>
      <c r="X5912">
        <v>100085.29</v>
      </c>
      <c r="Y5912">
        <v>20.489456087280249</v>
      </c>
      <c r="Z5912">
        <v>69.201999999999998</v>
      </c>
      <c r="AA5912">
        <v>292.70100000000002</v>
      </c>
      <c r="AB5912">
        <v>100085.36599999999</v>
      </c>
      <c r="AC5912">
        <v>20.425328683610989</v>
      </c>
      <c r="AD5912">
        <v>67.064999999999998</v>
      </c>
      <c r="AE5912">
        <v>292.66000000000003</v>
      </c>
      <c r="AF5912">
        <v>100085.412</v>
      </c>
      <c r="AG5912">
        <v>20.384244796713009</v>
      </c>
      <c r="AH5912">
        <v>88.637</v>
      </c>
      <c r="AI5912">
        <v>293.12700000000001</v>
      </c>
      <c r="AJ5912">
        <v>100084.86900000001</v>
      </c>
      <c r="AK5912">
        <v>20.852183644956309</v>
      </c>
      <c r="AL5912">
        <v>75.025000000000006</v>
      </c>
      <c r="AM5912">
        <v>292.93400000000003</v>
      </c>
      <c r="AN5912">
        <v>100085.076</v>
      </c>
      <c r="AO5912">
        <v>20.658781201516089</v>
      </c>
      <c r="AP5912">
        <v>71.084999999999994</v>
      </c>
      <c r="AQ5912">
        <v>292.851</v>
      </c>
      <c r="AR5912">
        <v>100085.16899999999</v>
      </c>
      <c r="AS5912">
        <v>20.575611399452441</v>
      </c>
      <c r="AT5912">
        <v>68.682000000000002</v>
      </c>
      <c r="AU5912">
        <v>292.80900000000003</v>
      </c>
      <c r="AV5912">
        <v>100085.219</v>
      </c>
      <c r="AW5912">
        <v>20.53352792574071</v>
      </c>
    </row>
    <row r="5913" spans="1:49" x14ac:dyDescent="0.3">
      <c r="A5913" s="2">
        <v>38159.527777777781</v>
      </c>
      <c r="B5913">
        <v>21.373999999999999</v>
      </c>
      <c r="C5913">
        <v>99054</v>
      </c>
      <c r="D5913">
        <v>22.335999999999999</v>
      </c>
      <c r="E5913">
        <v>99045.278000000006</v>
      </c>
      <c r="F5913">
        <v>78.656000000000006</v>
      </c>
      <c r="G5913">
        <v>292.83800000000002</v>
      </c>
      <c r="H5913">
        <v>100085.239</v>
      </c>
      <c r="I5913">
        <v>20.564103644522959</v>
      </c>
      <c r="J5913">
        <v>70.867000000000004</v>
      </c>
      <c r="K5913">
        <v>292.70800000000003</v>
      </c>
      <c r="L5913">
        <v>100085.383</v>
      </c>
      <c r="M5913">
        <v>20.433835521036372</v>
      </c>
      <c r="N5913">
        <v>67.876000000000005</v>
      </c>
      <c r="O5913">
        <v>292.65100000000001</v>
      </c>
      <c r="P5913">
        <v>100085.448</v>
      </c>
      <c r="Q5913">
        <v>20.376719486723001</v>
      </c>
      <c r="R5913">
        <v>85.756</v>
      </c>
      <c r="S5913">
        <v>293.053</v>
      </c>
      <c r="T5913">
        <v>100084.977</v>
      </c>
      <c r="U5913">
        <v>20.779526814786891</v>
      </c>
      <c r="V5913">
        <v>73.447999999999993</v>
      </c>
      <c r="W5913">
        <v>292.88600000000002</v>
      </c>
      <c r="X5913">
        <v>100085.15700000001</v>
      </c>
      <c r="Y5913">
        <v>20.612178414965459</v>
      </c>
      <c r="Z5913">
        <v>70.257000000000005</v>
      </c>
      <c r="AA5913">
        <v>292.81700000000001</v>
      </c>
      <c r="AB5913">
        <v>100085.236</v>
      </c>
      <c r="AC5913">
        <v>20.54303829963419</v>
      </c>
      <c r="AD5913">
        <v>68.665999999999997</v>
      </c>
      <c r="AE5913">
        <v>292.779</v>
      </c>
      <c r="AF5913">
        <v>100085.28</v>
      </c>
      <c r="AG5913">
        <v>20.504961534798721</v>
      </c>
      <c r="AH5913">
        <v>91.697000000000003</v>
      </c>
      <c r="AI5913">
        <v>293.25599999999997</v>
      </c>
      <c r="AJ5913">
        <v>100084.732</v>
      </c>
      <c r="AK5913">
        <v>20.982928067173699</v>
      </c>
      <c r="AL5913">
        <v>76.17</v>
      </c>
      <c r="AM5913">
        <v>293.05099999999999</v>
      </c>
      <c r="AN5913">
        <v>100084.94500000001</v>
      </c>
      <c r="AO5913">
        <v>20.777493955340621</v>
      </c>
      <c r="AP5913">
        <v>73.094999999999999</v>
      </c>
      <c r="AQ5913">
        <v>292.971</v>
      </c>
      <c r="AR5913">
        <v>100085.037</v>
      </c>
      <c r="AS5913">
        <v>20.69733193267632</v>
      </c>
      <c r="AT5913">
        <v>70.290000000000006</v>
      </c>
      <c r="AU5913">
        <v>292.928</v>
      </c>
      <c r="AV5913">
        <v>100085.088</v>
      </c>
      <c r="AW5913">
        <v>20.65424612936749</v>
      </c>
    </row>
    <row r="5914" spans="1:49" x14ac:dyDescent="0.3">
      <c r="A5914" s="2">
        <v>38159.53125</v>
      </c>
      <c r="B5914">
        <v>22.138000000000002</v>
      </c>
      <c r="C5914">
        <v>99050</v>
      </c>
      <c r="D5914">
        <v>22.622</v>
      </c>
      <c r="E5914">
        <v>99043.542000000001</v>
      </c>
      <c r="F5914">
        <v>79.302999999999997</v>
      </c>
      <c r="G5914">
        <v>292.95299999999997</v>
      </c>
      <c r="H5914">
        <v>100085.107</v>
      </c>
      <c r="I5914">
        <v>20.680809795612621</v>
      </c>
      <c r="J5914">
        <v>71.117999999999995</v>
      </c>
      <c r="K5914">
        <v>292.822</v>
      </c>
      <c r="L5914">
        <v>100085.253</v>
      </c>
      <c r="M5914">
        <v>20.549539797566919</v>
      </c>
      <c r="N5914">
        <v>70.311000000000007</v>
      </c>
      <c r="O5914">
        <v>292.774</v>
      </c>
      <c r="P5914">
        <v>100085.314</v>
      </c>
      <c r="Q5914">
        <v>20.501447136165101</v>
      </c>
      <c r="R5914">
        <v>87.635000000000005</v>
      </c>
      <c r="S5914">
        <v>293.17599999999999</v>
      </c>
      <c r="T5914">
        <v>100084.842</v>
      </c>
      <c r="U5914">
        <v>20.904255322355429</v>
      </c>
      <c r="V5914">
        <v>74.230999999999995</v>
      </c>
      <c r="W5914">
        <v>293.00200000000001</v>
      </c>
      <c r="X5914">
        <v>100085.02499999999</v>
      </c>
      <c r="Y5914">
        <v>20.72988775797916</v>
      </c>
      <c r="Z5914">
        <v>71.944999999999993</v>
      </c>
      <c r="AA5914">
        <v>292.93599999999998</v>
      </c>
      <c r="AB5914">
        <v>100085.103</v>
      </c>
      <c r="AC5914">
        <v>20.663755498126481</v>
      </c>
      <c r="AD5914">
        <v>69.858999999999995</v>
      </c>
      <c r="AE5914">
        <v>292.89499999999998</v>
      </c>
      <c r="AF5914">
        <v>100085.149</v>
      </c>
      <c r="AG5914">
        <v>20.622671261295071</v>
      </c>
      <c r="AH5914">
        <v>91.42</v>
      </c>
      <c r="AI5914">
        <v>293.36700000000002</v>
      </c>
      <c r="AJ5914">
        <v>100084.602</v>
      </c>
      <c r="AK5914">
        <v>21.09562569392568</v>
      </c>
      <c r="AL5914">
        <v>77.768000000000001</v>
      </c>
      <c r="AM5914">
        <v>293.17</v>
      </c>
      <c r="AN5914">
        <v>100084.81200000001</v>
      </c>
      <c r="AO5914">
        <v>20.898212140446962</v>
      </c>
      <c r="AP5914">
        <v>73.903000000000006</v>
      </c>
      <c r="AQ5914">
        <v>293.08600000000001</v>
      </c>
      <c r="AR5914">
        <v>100084.906</v>
      </c>
      <c r="AS5914">
        <v>20.81403947458892</v>
      </c>
      <c r="AT5914">
        <v>71.453000000000003</v>
      </c>
      <c r="AU5914">
        <v>293.04399999999998</v>
      </c>
      <c r="AV5914">
        <v>100084.95699999999</v>
      </c>
      <c r="AW5914">
        <v>20.771956484279769</v>
      </c>
    </row>
    <row r="5915" spans="1:49" x14ac:dyDescent="0.3">
      <c r="A5915" s="2">
        <v>38159.534722222219</v>
      </c>
      <c r="B5915">
        <v>22.344000000000001</v>
      </c>
      <c r="C5915">
        <v>99048</v>
      </c>
      <c r="D5915">
        <v>22.576000000000001</v>
      </c>
      <c r="E5915">
        <v>99041.805999999997</v>
      </c>
      <c r="F5915">
        <v>81.337000000000003</v>
      </c>
      <c r="G5915">
        <v>293.07600000000002</v>
      </c>
      <c r="H5915">
        <v>100084.97199999999</v>
      </c>
      <c r="I5915">
        <v>20.805538536643439</v>
      </c>
      <c r="J5915">
        <v>73.522999999999996</v>
      </c>
      <c r="K5915">
        <v>292.94499999999999</v>
      </c>
      <c r="L5915">
        <v>100085.118</v>
      </c>
      <c r="M5915">
        <v>20.67426798282213</v>
      </c>
      <c r="N5915">
        <v>70.7</v>
      </c>
      <c r="O5915">
        <v>292.887</v>
      </c>
      <c r="P5915">
        <v>100085.183</v>
      </c>
      <c r="Q5915">
        <v>20.61614846175598</v>
      </c>
      <c r="R5915">
        <v>88.472999999999999</v>
      </c>
      <c r="S5915">
        <v>293.29300000000001</v>
      </c>
      <c r="T5915">
        <v>100084.709</v>
      </c>
      <c r="U5915">
        <v>21.022968683033351</v>
      </c>
      <c r="V5915">
        <v>76.141999999999996</v>
      </c>
      <c r="W5915">
        <v>293.12299999999999</v>
      </c>
      <c r="X5915">
        <v>100084.891</v>
      </c>
      <c r="Y5915">
        <v>20.8526115355873</v>
      </c>
      <c r="Z5915">
        <v>73.027000000000001</v>
      </c>
      <c r="AA5915">
        <v>293.053</v>
      </c>
      <c r="AB5915">
        <v>100084.97100000001</v>
      </c>
      <c r="AC5915">
        <v>20.78246867234003</v>
      </c>
      <c r="AD5915">
        <v>71.391999999999996</v>
      </c>
      <c r="AE5915">
        <v>293.01400000000001</v>
      </c>
      <c r="AF5915">
        <v>100085.016</v>
      </c>
      <c r="AG5915">
        <v>20.743389423084349</v>
      </c>
      <c r="AH5915">
        <v>94.286000000000001</v>
      </c>
      <c r="AI5915">
        <v>293.495</v>
      </c>
      <c r="AJ5915">
        <v>100084.46400000001</v>
      </c>
      <c r="AK5915">
        <v>21.225368650236021</v>
      </c>
      <c r="AL5915">
        <v>78.914000000000001</v>
      </c>
      <c r="AM5915">
        <v>293.28800000000001</v>
      </c>
      <c r="AN5915">
        <v>100084.68</v>
      </c>
      <c r="AO5915">
        <v>21.01792930386193</v>
      </c>
      <c r="AP5915">
        <v>75.798000000000002</v>
      </c>
      <c r="AQ5915">
        <v>293.20699999999999</v>
      </c>
      <c r="AR5915">
        <v>100084.773</v>
      </c>
      <c r="AS5915">
        <v>20.936764440795571</v>
      </c>
      <c r="AT5915">
        <v>73.012</v>
      </c>
      <c r="AU5915">
        <v>293.16300000000001</v>
      </c>
      <c r="AV5915">
        <v>100084.82399999999</v>
      </c>
      <c r="AW5915">
        <v>20.892675271993259</v>
      </c>
    </row>
    <row r="5916" spans="1:49" x14ac:dyDescent="0.3">
      <c r="A5916" s="2">
        <v>38159.538194444453</v>
      </c>
      <c r="B5916">
        <v>22.768000000000001</v>
      </c>
      <c r="C5916">
        <v>99040</v>
      </c>
      <c r="D5916">
        <v>22.542000000000002</v>
      </c>
      <c r="E5916">
        <v>99040.069000000003</v>
      </c>
      <c r="F5916">
        <v>80.596000000000004</v>
      </c>
      <c r="G5916">
        <v>293.19299999999998</v>
      </c>
      <c r="H5916">
        <v>100084.83900000001</v>
      </c>
      <c r="I5916">
        <v>20.924252947035601</v>
      </c>
      <c r="J5916">
        <v>72.459000000000003</v>
      </c>
      <c r="K5916">
        <v>293.05900000000003</v>
      </c>
      <c r="L5916">
        <v>100084.986</v>
      </c>
      <c r="M5916">
        <v>20.789973655353659</v>
      </c>
      <c r="N5916">
        <v>71.477999999999994</v>
      </c>
      <c r="O5916">
        <v>293.01</v>
      </c>
      <c r="P5916">
        <v>100085.049</v>
      </c>
      <c r="Q5916">
        <v>20.740879263222102</v>
      </c>
      <c r="R5916">
        <v>88.840999999999994</v>
      </c>
      <c r="S5916">
        <v>293.416</v>
      </c>
      <c r="T5916">
        <v>100084.572</v>
      </c>
      <c r="U5916">
        <v>21.147698678729508</v>
      </c>
      <c r="V5916">
        <v>75.518000000000001</v>
      </c>
      <c r="W5916">
        <v>293.24</v>
      </c>
      <c r="X5916">
        <v>100084.75900000001</v>
      </c>
      <c r="Y5916">
        <v>20.9713269774258</v>
      </c>
      <c r="Z5916">
        <v>73.207999999999998</v>
      </c>
      <c r="AA5916">
        <v>293.17399999999998</v>
      </c>
      <c r="AB5916">
        <v>100084.837</v>
      </c>
      <c r="AC5916">
        <v>20.905194157987641</v>
      </c>
      <c r="AD5916">
        <v>71.167000000000002</v>
      </c>
      <c r="AE5916">
        <v>293.13200000000001</v>
      </c>
      <c r="AF5916">
        <v>100084.883</v>
      </c>
      <c r="AG5916">
        <v>20.8631065660004</v>
      </c>
      <c r="AH5916">
        <v>92.706000000000003</v>
      </c>
      <c r="AI5916">
        <v>293.60700000000003</v>
      </c>
      <c r="AJ5916">
        <v>100084.333</v>
      </c>
      <c r="AK5916">
        <v>21.339071497779742</v>
      </c>
      <c r="AL5916">
        <v>79.010999999999996</v>
      </c>
      <c r="AM5916">
        <v>293.40800000000002</v>
      </c>
      <c r="AN5916">
        <v>100084.546</v>
      </c>
      <c r="AO5916">
        <v>21.139652774286109</v>
      </c>
      <c r="AP5916">
        <v>75.221999999999994</v>
      </c>
      <c r="AQ5916">
        <v>293.32299999999998</v>
      </c>
      <c r="AR5916">
        <v>100084.641</v>
      </c>
      <c r="AS5916">
        <v>21.054477228154269</v>
      </c>
      <c r="AT5916">
        <v>72.741</v>
      </c>
      <c r="AU5916">
        <v>293.27999999999997</v>
      </c>
      <c r="AV5916">
        <v>100084.692</v>
      </c>
      <c r="AW5916">
        <v>21.011390877134659</v>
      </c>
    </row>
    <row r="5917" spans="1:49" x14ac:dyDescent="0.3">
      <c r="A5917" s="2">
        <v>38159.541666666657</v>
      </c>
      <c r="B5917">
        <v>22.891999999999999</v>
      </c>
      <c r="C5917">
        <v>99046</v>
      </c>
      <c r="D5917">
        <v>22.074000000000002</v>
      </c>
      <c r="E5917">
        <v>99038.332999999999</v>
      </c>
      <c r="F5917">
        <v>82.459000000000003</v>
      </c>
      <c r="G5917">
        <v>293.31200000000001</v>
      </c>
      <c r="H5917">
        <v>100084.704</v>
      </c>
      <c r="I5917">
        <v>21.0449719673137</v>
      </c>
      <c r="J5917">
        <v>74.61</v>
      </c>
      <c r="K5917">
        <v>293.178</v>
      </c>
      <c r="L5917">
        <v>100084.852</v>
      </c>
      <c r="M5917">
        <v>20.91069294487772</v>
      </c>
      <c r="N5917">
        <v>71.953000000000003</v>
      </c>
      <c r="O5917">
        <v>293.12099999999998</v>
      </c>
      <c r="P5917">
        <v>100084.91899999999</v>
      </c>
      <c r="Q5917">
        <v>20.853577619890871</v>
      </c>
      <c r="R5917">
        <v>89.641999999999996</v>
      </c>
      <c r="S5917">
        <v>293.52999999999997</v>
      </c>
      <c r="T5917">
        <v>100084.44</v>
      </c>
      <c r="U5917">
        <v>21.263406117611051</v>
      </c>
      <c r="V5917">
        <v>77.275999999999996</v>
      </c>
      <c r="W5917">
        <v>293.35700000000003</v>
      </c>
      <c r="X5917">
        <v>100084.625</v>
      </c>
      <c r="Y5917">
        <v>21.090041008728011</v>
      </c>
      <c r="Z5917">
        <v>74.247</v>
      </c>
      <c r="AA5917">
        <v>293.28699999999998</v>
      </c>
      <c r="AB5917">
        <v>100084.70600000001</v>
      </c>
      <c r="AC5917">
        <v>21.019898389775388</v>
      </c>
      <c r="AD5917">
        <v>72.584999999999994</v>
      </c>
      <c r="AE5917">
        <v>293.24700000000001</v>
      </c>
      <c r="AF5917">
        <v>100084.75199999999</v>
      </c>
      <c r="AG5917">
        <v>20.979816638477811</v>
      </c>
      <c r="AH5917">
        <v>95.316999999999993</v>
      </c>
      <c r="AI5917">
        <v>293.73099999999999</v>
      </c>
      <c r="AJ5917">
        <v>100084.196</v>
      </c>
      <c r="AK5917">
        <v>21.464805625137899</v>
      </c>
      <c r="AL5917">
        <v>80.102999999999994</v>
      </c>
      <c r="AM5917">
        <v>293.52199999999999</v>
      </c>
      <c r="AN5917">
        <v>100084.414</v>
      </c>
      <c r="AO5917">
        <v>21.255360167343039</v>
      </c>
      <c r="AP5917">
        <v>76.944999999999993</v>
      </c>
      <c r="AQ5917">
        <v>293.44</v>
      </c>
      <c r="AR5917">
        <v>100084.50900000001</v>
      </c>
      <c r="AS5917">
        <v>21.173193286864318</v>
      </c>
      <c r="AT5917">
        <v>74.186000000000007</v>
      </c>
      <c r="AU5917">
        <v>293.39600000000002</v>
      </c>
      <c r="AV5917">
        <v>100084.56</v>
      </c>
      <c r="AW5917">
        <v>21.129103743320339</v>
      </c>
    </row>
    <row r="5918" spans="1:49" x14ac:dyDescent="0.3">
      <c r="A5918" s="2">
        <v>38159.545138888891</v>
      </c>
      <c r="B5918">
        <v>22.582000000000001</v>
      </c>
      <c r="C5918">
        <v>99052</v>
      </c>
      <c r="D5918">
        <v>22.245999999999999</v>
      </c>
      <c r="E5918">
        <v>99037.375</v>
      </c>
      <c r="F5918">
        <v>82.971000000000004</v>
      </c>
      <c r="G5918">
        <v>293.411</v>
      </c>
      <c r="H5918">
        <v>100084.594</v>
      </c>
      <c r="I5918">
        <v>21.144991650675649</v>
      </c>
      <c r="J5918">
        <v>74.881</v>
      </c>
      <c r="K5918">
        <v>293.27499999999998</v>
      </c>
      <c r="L5918">
        <v>100084.74400000001</v>
      </c>
      <c r="M5918">
        <v>21.00870799579161</v>
      </c>
      <c r="N5918">
        <v>73.756</v>
      </c>
      <c r="O5918">
        <v>293.22500000000002</v>
      </c>
      <c r="P5918">
        <v>100084.808</v>
      </c>
      <c r="Q5918">
        <v>20.958611121821601</v>
      </c>
      <c r="R5918">
        <v>91.088999999999999</v>
      </c>
      <c r="S5918">
        <v>293.63499999999999</v>
      </c>
      <c r="T5918">
        <v>100084.32799999999</v>
      </c>
      <c r="U5918">
        <v>21.369442650544389</v>
      </c>
      <c r="V5918">
        <v>77.899000000000001</v>
      </c>
      <c r="W5918">
        <v>293.45600000000002</v>
      </c>
      <c r="X5918">
        <v>100084.516</v>
      </c>
      <c r="Y5918">
        <v>21.190061621219058</v>
      </c>
      <c r="Z5918">
        <v>75.52</v>
      </c>
      <c r="AA5918">
        <v>293.38900000000001</v>
      </c>
      <c r="AB5918">
        <v>100084.59600000001</v>
      </c>
      <c r="AC5918">
        <v>21.12292705066983</v>
      </c>
      <c r="AD5918">
        <v>73.528000000000006</v>
      </c>
      <c r="AE5918">
        <v>293.34699999999998</v>
      </c>
      <c r="AF5918">
        <v>100084.643</v>
      </c>
      <c r="AG5918">
        <v>21.080840029468849</v>
      </c>
      <c r="AH5918">
        <v>95.076999999999998</v>
      </c>
      <c r="AI5918">
        <v>293.827</v>
      </c>
      <c r="AJ5918">
        <v>100084.087</v>
      </c>
      <c r="AK5918">
        <v>21.561818001490341</v>
      </c>
      <c r="AL5918">
        <v>81.349999999999994</v>
      </c>
      <c r="AM5918">
        <v>293.625</v>
      </c>
      <c r="AN5918">
        <v>100084.303</v>
      </c>
      <c r="AO5918">
        <v>21.359391490384041</v>
      </c>
      <c r="AP5918">
        <v>77.623999999999995</v>
      </c>
      <c r="AQ5918">
        <v>293.53899999999999</v>
      </c>
      <c r="AR5918">
        <v>100084.4</v>
      </c>
      <c r="AS5918">
        <v>21.27321407047447</v>
      </c>
      <c r="AT5918">
        <v>75.122</v>
      </c>
      <c r="AU5918">
        <v>293.49599999999998</v>
      </c>
      <c r="AV5918">
        <v>100084.452</v>
      </c>
      <c r="AW5918">
        <v>21.230128286824819</v>
      </c>
    </row>
    <row r="5919" spans="1:49" x14ac:dyDescent="0.3">
      <c r="A5919" s="2">
        <v>38159.548611111109</v>
      </c>
      <c r="B5919">
        <v>22.414000000000001</v>
      </c>
      <c r="C5919">
        <v>99052</v>
      </c>
      <c r="D5919">
        <v>22.724</v>
      </c>
      <c r="E5919">
        <v>99036.417000000001</v>
      </c>
      <c r="F5919">
        <v>84.387</v>
      </c>
      <c r="G5919">
        <v>293.505</v>
      </c>
      <c r="H5919">
        <v>100084.488</v>
      </c>
      <c r="I5919">
        <v>21.240000119204812</v>
      </c>
      <c r="J5919">
        <v>76.516000000000005</v>
      </c>
      <c r="K5919">
        <v>293.36900000000003</v>
      </c>
      <c r="L5919">
        <v>100084.639</v>
      </c>
      <c r="M5919">
        <v>21.103717009970069</v>
      </c>
      <c r="N5919">
        <v>74.004999999999995</v>
      </c>
      <c r="O5919">
        <v>293.31099999999998</v>
      </c>
      <c r="P5919">
        <v>100084.70600000001</v>
      </c>
      <c r="Q5919">
        <v>21.045598424618671</v>
      </c>
      <c r="R5919">
        <v>91.584000000000003</v>
      </c>
      <c r="S5919">
        <v>293.72500000000002</v>
      </c>
      <c r="T5919">
        <v>100084.223</v>
      </c>
      <c r="U5919">
        <v>21.460440383934099</v>
      </c>
      <c r="V5919">
        <v>79.210999999999999</v>
      </c>
      <c r="W5919">
        <v>293.54899999999998</v>
      </c>
      <c r="X5919">
        <v>100084.41099999999</v>
      </c>
      <c r="Y5919">
        <v>21.2840680060126</v>
      </c>
      <c r="Z5919">
        <v>76.247</v>
      </c>
      <c r="AA5919">
        <v>293.47800000000001</v>
      </c>
      <c r="AB5919">
        <v>100084.493</v>
      </c>
      <c r="AC5919">
        <v>21.212922912447649</v>
      </c>
      <c r="AD5919">
        <v>74.561000000000007</v>
      </c>
      <c r="AE5919">
        <v>293.43700000000001</v>
      </c>
      <c r="AF5919">
        <v>100084.54</v>
      </c>
      <c r="AG5919">
        <v>21.171838814659509</v>
      </c>
      <c r="AH5919">
        <v>97.146000000000001</v>
      </c>
      <c r="AI5919">
        <v>293.92500000000001</v>
      </c>
      <c r="AJ5919">
        <v>100083.97900000001</v>
      </c>
      <c r="AK5919">
        <v>21.66083773028214</v>
      </c>
      <c r="AL5919">
        <v>82.094999999999999</v>
      </c>
      <c r="AM5919">
        <v>293.71499999999997</v>
      </c>
      <c r="AN5919">
        <v>100084.2</v>
      </c>
      <c r="AO5919">
        <v>21.45039087620825</v>
      </c>
      <c r="AP5919">
        <v>78.903999999999996</v>
      </c>
      <c r="AQ5919">
        <v>293.63099999999997</v>
      </c>
      <c r="AR5919">
        <v>100084.295</v>
      </c>
      <c r="AS5919">
        <v>21.366217614610999</v>
      </c>
      <c r="AT5919">
        <v>76.14</v>
      </c>
      <c r="AU5919">
        <v>293.58600000000001</v>
      </c>
      <c r="AV5919">
        <v>100084.348</v>
      </c>
      <c r="AW5919">
        <v>21.32112655017238</v>
      </c>
    </row>
    <row r="5920" spans="1:49" x14ac:dyDescent="0.3">
      <c r="A5920" s="2">
        <v>38159.552083333343</v>
      </c>
      <c r="B5920">
        <v>22.13</v>
      </c>
      <c r="C5920">
        <v>99048</v>
      </c>
      <c r="D5920">
        <v>22.382000000000001</v>
      </c>
      <c r="E5920">
        <v>99035.457999999999</v>
      </c>
      <c r="F5920">
        <v>84.686000000000007</v>
      </c>
      <c r="G5920">
        <v>293.58999999999997</v>
      </c>
      <c r="H5920">
        <v>100084.38499999999</v>
      </c>
      <c r="I5920">
        <v>21.325985276970929</v>
      </c>
      <c r="J5920">
        <v>76.644999999999996</v>
      </c>
      <c r="K5920">
        <v>293.452</v>
      </c>
      <c r="L5920">
        <v>100084.538</v>
      </c>
      <c r="M5920">
        <v>21.18769751313528</v>
      </c>
      <c r="N5920">
        <v>75.393000000000001</v>
      </c>
      <c r="O5920">
        <v>293.39999999999998</v>
      </c>
      <c r="P5920">
        <v>100084.603</v>
      </c>
      <c r="Q5920">
        <v>21.135595228073161</v>
      </c>
      <c r="R5920">
        <v>92.691000000000003</v>
      </c>
      <c r="S5920">
        <v>293.81400000000002</v>
      </c>
      <c r="T5920">
        <v>100084.118</v>
      </c>
      <c r="U5920">
        <v>21.550436406270649</v>
      </c>
      <c r="V5920">
        <v>79.628</v>
      </c>
      <c r="W5920">
        <v>293.63299999999998</v>
      </c>
      <c r="X5920">
        <v>100084.30899999999</v>
      </c>
      <c r="Y5920">
        <v>21.369051078097471</v>
      </c>
      <c r="Z5920">
        <v>77.201999999999998</v>
      </c>
      <c r="AA5920">
        <v>293.565</v>
      </c>
      <c r="AB5920">
        <v>100084.391</v>
      </c>
      <c r="AC5920">
        <v>21.300914881392998</v>
      </c>
      <c r="AD5920">
        <v>75.251999999999995</v>
      </c>
      <c r="AE5920">
        <v>293.52199999999999</v>
      </c>
      <c r="AF5920">
        <v>100084.43799999999</v>
      </c>
      <c r="AG5920">
        <v>21.25782465772852</v>
      </c>
      <c r="AH5920">
        <v>96.766000000000005</v>
      </c>
      <c r="AI5920">
        <v>294.00799999999998</v>
      </c>
      <c r="AJ5920">
        <v>100083.87699999999</v>
      </c>
      <c r="AK5920">
        <v>21.744818615302218</v>
      </c>
      <c r="AL5920">
        <v>83.013999999999996</v>
      </c>
      <c r="AM5920">
        <v>293.80200000000002</v>
      </c>
      <c r="AN5920">
        <v>100084.09600000001</v>
      </c>
      <c r="AO5920">
        <v>21.53838167607654</v>
      </c>
      <c r="AP5920">
        <v>79.373999999999995</v>
      </c>
      <c r="AQ5920">
        <v>293.71499999999997</v>
      </c>
      <c r="AR5920">
        <v>100084.194</v>
      </c>
      <c r="AS5920">
        <v>21.451201704082731</v>
      </c>
      <c r="AT5920">
        <v>76.837999999999994</v>
      </c>
      <c r="AU5920">
        <v>293.67099999999999</v>
      </c>
      <c r="AV5920">
        <v>100084.247</v>
      </c>
      <c r="AW5920">
        <v>21.407113557954741</v>
      </c>
    </row>
    <row r="5921" spans="1:49" x14ac:dyDescent="0.3">
      <c r="A5921" s="2">
        <v>38159.555555555547</v>
      </c>
      <c r="B5921">
        <v>22.15</v>
      </c>
      <c r="C5921">
        <v>99038</v>
      </c>
      <c r="D5921">
        <v>22.21</v>
      </c>
      <c r="E5921">
        <v>99034.5</v>
      </c>
      <c r="F5921">
        <v>85.885999999999996</v>
      </c>
      <c r="G5921">
        <v>293.68</v>
      </c>
      <c r="H5921">
        <v>100084.27899999999</v>
      </c>
      <c r="I5921">
        <v>21.416982591690271</v>
      </c>
      <c r="J5921">
        <v>78.03</v>
      </c>
      <c r="K5921">
        <v>293.54199999999997</v>
      </c>
      <c r="L5921">
        <v>100084.433</v>
      </c>
      <c r="M5921">
        <v>21.278695368118061</v>
      </c>
      <c r="N5921">
        <v>75.635999999999996</v>
      </c>
      <c r="O5921">
        <v>293.48399999999998</v>
      </c>
      <c r="P5921">
        <v>100084.5</v>
      </c>
      <c r="Q5921">
        <v>21.22057652857092</v>
      </c>
      <c r="R5921">
        <v>93.108000000000004</v>
      </c>
      <c r="S5921">
        <v>293.90100000000001</v>
      </c>
      <c r="T5921">
        <v>100084.01300000001</v>
      </c>
      <c r="U5921">
        <v>21.638425988829621</v>
      </c>
      <c r="V5921">
        <v>80.747</v>
      </c>
      <c r="W5921">
        <v>293.72199999999998</v>
      </c>
      <c r="X5921">
        <v>100084.204</v>
      </c>
      <c r="Y5921">
        <v>21.459046301100219</v>
      </c>
      <c r="Z5921">
        <v>77.855999999999995</v>
      </c>
      <c r="AA5921">
        <v>293.65199999999999</v>
      </c>
      <c r="AB5921">
        <v>100084.287</v>
      </c>
      <c r="AC5921">
        <v>21.38890475848746</v>
      </c>
      <c r="AD5921">
        <v>76.138000000000005</v>
      </c>
      <c r="AE5921">
        <v>293.60899999999998</v>
      </c>
      <c r="AF5921">
        <v>100084.33500000001</v>
      </c>
      <c r="AG5921">
        <v>21.34581528172572</v>
      </c>
      <c r="AH5921">
        <v>98.564999999999998</v>
      </c>
      <c r="AI5921">
        <v>294.101</v>
      </c>
      <c r="AJ5921">
        <v>100083.768</v>
      </c>
      <c r="AK5921">
        <v>21.838823357845111</v>
      </c>
      <c r="AL5921">
        <v>83.665999999999997</v>
      </c>
      <c r="AM5921">
        <v>293.88799999999998</v>
      </c>
      <c r="AN5921">
        <v>100083.992</v>
      </c>
      <c r="AO5921">
        <v>21.625369046337369</v>
      </c>
      <c r="AP5921">
        <v>80.444000000000003</v>
      </c>
      <c r="AQ5921">
        <v>293.803</v>
      </c>
      <c r="AR5921">
        <v>100084.09</v>
      </c>
      <c r="AS5921">
        <v>21.54019492269089</v>
      </c>
      <c r="AT5921">
        <v>77.707999999999998</v>
      </c>
      <c r="AU5921">
        <v>293.75799999999998</v>
      </c>
      <c r="AV5921">
        <v>100084.144</v>
      </c>
      <c r="AW5921">
        <v>21.49510450323783</v>
      </c>
    </row>
    <row r="5922" spans="1:49" x14ac:dyDescent="0.3">
      <c r="A5922" s="2">
        <v>38159.559027777781</v>
      </c>
      <c r="B5922">
        <v>22.117999999999999</v>
      </c>
      <c r="C5922">
        <v>99034</v>
      </c>
      <c r="D5922">
        <v>22.268000000000001</v>
      </c>
      <c r="E5922">
        <v>99033.542000000001</v>
      </c>
      <c r="F5922">
        <v>86.186999999999998</v>
      </c>
      <c r="G5922">
        <v>293.76499999999999</v>
      </c>
      <c r="H5922">
        <v>100084.175</v>
      </c>
      <c r="I5922">
        <v>21.50296693125642</v>
      </c>
      <c r="J5922">
        <v>78.207999999999998</v>
      </c>
      <c r="K5922">
        <v>293.625</v>
      </c>
      <c r="L5922">
        <v>100084.33</v>
      </c>
      <c r="M5922">
        <v>21.362674199139061</v>
      </c>
      <c r="N5922">
        <v>76.853999999999999</v>
      </c>
      <c r="O5922">
        <v>293.572</v>
      </c>
      <c r="P5922">
        <v>100084.39599999999</v>
      </c>
      <c r="Q5922">
        <v>21.309569507199509</v>
      </c>
      <c r="R5922">
        <v>94.108999999999995</v>
      </c>
      <c r="S5922">
        <v>293.99</v>
      </c>
      <c r="T5922">
        <v>100083.90700000001</v>
      </c>
      <c r="U5922">
        <v>21.72842121270082</v>
      </c>
      <c r="V5922">
        <v>81.156000000000006</v>
      </c>
      <c r="W5922">
        <v>293.80700000000002</v>
      </c>
      <c r="X5922">
        <v>100084.101</v>
      </c>
      <c r="Y5922">
        <v>21.545031568321011</v>
      </c>
      <c r="Z5922">
        <v>78.707999999999998</v>
      </c>
      <c r="AA5922">
        <v>293.73700000000002</v>
      </c>
      <c r="AB5922">
        <v>100084.18399999999</v>
      </c>
      <c r="AC5922">
        <v>21.4748898725922</v>
      </c>
      <c r="AD5922">
        <v>76.786000000000001</v>
      </c>
      <c r="AE5922">
        <v>293.69400000000002</v>
      </c>
      <c r="AF5922">
        <v>100084.232</v>
      </c>
      <c r="AG5922">
        <v>21.431800301037239</v>
      </c>
      <c r="AH5922">
        <v>98.247</v>
      </c>
      <c r="AI5922">
        <v>294.18400000000003</v>
      </c>
      <c r="AJ5922">
        <v>100083.66499999999</v>
      </c>
      <c r="AK5922">
        <v>21.922803414878441</v>
      </c>
      <c r="AL5922">
        <v>84.504999999999995</v>
      </c>
      <c r="AM5922">
        <v>293.97500000000002</v>
      </c>
      <c r="AN5922">
        <v>100083.88800000001</v>
      </c>
      <c r="AO5922">
        <v>21.713359874102309</v>
      </c>
      <c r="AP5922">
        <v>80.911000000000001</v>
      </c>
      <c r="AQ5922">
        <v>293.88600000000002</v>
      </c>
      <c r="AR5922">
        <v>100083.988</v>
      </c>
      <c r="AS5922">
        <v>21.62417516066165</v>
      </c>
      <c r="AT5922">
        <v>78.361999999999995</v>
      </c>
      <c r="AU5922">
        <v>293.84199999999998</v>
      </c>
      <c r="AV5922">
        <v>100084.041</v>
      </c>
      <c r="AW5922">
        <v>21.580086822606919</v>
      </c>
    </row>
    <row r="5923" spans="1:49" x14ac:dyDescent="0.3">
      <c r="A5923" s="2">
        <v>38159.5625</v>
      </c>
      <c r="B5923">
        <v>22.141999999999999</v>
      </c>
      <c r="C5923">
        <v>99040</v>
      </c>
      <c r="D5923">
        <v>23.108000000000001</v>
      </c>
      <c r="E5923">
        <v>99032.582999999999</v>
      </c>
      <c r="F5923">
        <v>87.221000000000004</v>
      </c>
      <c r="G5923">
        <v>293.851</v>
      </c>
      <c r="H5923">
        <v>100084.07</v>
      </c>
      <c r="I5923">
        <v>21.589954735617368</v>
      </c>
      <c r="J5923">
        <v>79.373000000000005</v>
      </c>
      <c r="K5923">
        <v>293.71100000000001</v>
      </c>
      <c r="L5923">
        <v>100084.226</v>
      </c>
      <c r="M5923">
        <v>21.449662537240389</v>
      </c>
      <c r="N5923">
        <v>77.081000000000003</v>
      </c>
      <c r="O5923">
        <v>293.65199999999999</v>
      </c>
      <c r="P5923">
        <v>100084.29399999999</v>
      </c>
      <c r="Q5923">
        <v>21.390541258737471</v>
      </c>
      <c r="R5923">
        <v>94.441000000000003</v>
      </c>
      <c r="S5923">
        <v>294.07299999999998</v>
      </c>
      <c r="T5923">
        <v>100083.803</v>
      </c>
      <c r="U5923">
        <v>21.81240127714165</v>
      </c>
      <c r="V5923">
        <v>82.102000000000004</v>
      </c>
      <c r="W5923">
        <v>293.89100000000002</v>
      </c>
      <c r="X5923">
        <v>100083.997</v>
      </c>
      <c r="Y5923">
        <v>21.630014250663411</v>
      </c>
      <c r="Z5923">
        <v>79.244</v>
      </c>
      <c r="AA5923">
        <v>293.81900000000002</v>
      </c>
      <c r="AB5923">
        <v>100084.08100000001</v>
      </c>
      <c r="AC5923">
        <v>21.557867193298652</v>
      </c>
      <c r="AD5923">
        <v>77.537000000000006</v>
      </c>
      <c r="AE5923">
        <v>293.77699999999999</v>
      </c>
      <c r="AF5923">
        <v>100084.13</v>
      </c>
      <c r="AG5923">
        <v>21.515781393805359</v>
      </c>
      <c r="AH5923">
        <v>99.795000000000002</v>
      </c>
      <c r="AI5923">
        <v>294.27300000000002</v>
      </c>
      <c r="AJ5923">
        <v>100083.558</v>
      </c>
      <c r="AK5923">
        <v>22.012799514109421</v>
      </c>
      <c r="AL5923">
        <v>85.051000000000002</v>
      </c>
      <c r="AM5923">
        <v>294.05700000000002</v>
      </c>
      <c r="AN5923">
        <v>100083.785</v>
      </c>
      <c r="AO5923">
        <v>21.796337715241069</v>
      </c>
      <c r="AP5923">
        <v>81.787000000000006</v>
      </c>
      <c r="AQ5923">
        <v>293.96800000000002</v>
      </c>
      <c r="AR5923">
        <v>100083.88499999999</v>
      </c>
      <c r="AS5923">
        <v>21.707152804641279</v>
      </c>
      <c r="AT5923">
        <v>79.097999999999999</v>
      </c>
      <c r="AU5923">
        <v>293.92500000000001</v>
      </c>
      <c r="AV5923">
        <v>100083.939</v>
      </c>
      <c r="AW5923">
        <v>21.664068237233781</v>
      </c>
    </row>
    <row r="5924" spans="1:49" x14ac:dyDescent="0.3">
      <c r="A5924" s="2">
        <v>38159.565972222219</v>
      </c>
      <c r="B5924">
        <v>21.937999999999999</v>
      </c>
      <c r="C5924">
        <v>99032</v>
      </c>
      <c r="D5924">
        <v>22.948</v>
      </c>
      <c r="E5924">
        <v>99031.625</v>
      </c>
      <c r="F5924">
        <v>87.456999999999994</v>
      </c>
      <c r="G5924">
        <v>293.93200000000002</v>
      </c>
      <c r="H5924">
        <v>100083.967</v>
      </c>
      <c r="I5924">
        <v>21.671928670826279</v>
      </c>
      <c r="J5924">
        <v>79.506</v>
      </c>
      <c r="K5924">
        <v>293.78800000000001</v>
      </c>
      <c r="L5924">
        <v>100084.124</v>
      </c>
      <c r="M5924">
        <v>21.52762489156083</v>
      </c>
      <c r="N5924">
        <v>78.137</v>
      </c>
      <c r="O5924">
        <v>293.73599999999999</v>
      </c>
      <c r="P5924">
        <v>100084.19100000001</v>
      </c>
      <c r="Q5924">
        <v>21.475523838061751</v>
      </c>
      <c r="R5924">
        <v>95.292000000000002</v>
      </c>
      <c r="S5924">
        <v>294.15699999999998</v>
      </c>
      <c r="T5924">
        <v>100083.697</v>
      </c>
      <c r="U5924">
        <v>21.89738225141167</v>
      </c>
      <c r="V5924">
        <v>82.459000000000003</v>
      </c>
      <c r="W5924">
        <v>293.97199999999998</v>
      </c>
      <c r="X5924">
        <v>100083.894</v>
      </c>
      <c r="Y5924">
        <v>21.71198826790112</v>
      </c>
      <c r="Z5924">
        <v>79.974999999999994</v>
      </c>
      <c r="AA5924">
        <v>293.90100000000001</v>
      </c>
      <c r="AB5924">
        <v>100083.97900000001</v>
      </c>
      <c r="AC5924">
        <v>21.6408449218344</v>
      </c>
      <c r="AD5924">
        <v>78.091999999999999</v>
      </c>
      <c r="AE5924">
        <v>293.85700000000003</v>
      </c>
      <c r="AF5924">
        <v>100084.02800000001</v>
      </c>
      <c r="AG5924">
        <v>21.596752974042939</v>
      </c>
      <c r="AH5924">
        <v>99.48</v>
      </c>
      <c r="AI5924">
        <v>294.351</v>
      </c>
      <c r="AJ5924">
        <v>100083.455</v>
      </c>
      <c r="AK5924">
        <v>22.091765296812639</v>
      </c>
      <c r="AL5924">
        <v>85.727000000000004</v>
      </c>
      <c r="AM5924">
        <v>294.13799999999998</v>
      </c>
      <c r="AN5924">
        <v>100083.683</v>
      </c>
      <c r="AO5924">
        <v>21.87831293735729</v>
      </c>
      <c r="AP5924">
        <v>82.224999999999994</v>
      </c>
      <c r="AQ5924">
        <v>294.04899999999998</v>
      </c>
      <c r="AR5924">
        <v>100083.783</v>
      </c>
      <c r="AS5924">
        <v>21.789127829310932</v>
      </c>
      <c r="AT5924">
        <v>79.671000000000006</v>
      </c>
      <c r="AU5924">
        <v>294.00599999999997</v>
      </c>
      <c r="AV5924">
        <v>100083.837</v>
      </c>
      <c r="AW5924">
        <v>21.746043167844391</v>
      </c>
    </row>
    <row r="5925" spans="1:49" x14ac:dyDescent="0.3">
      <c r="A5925" s="2">
        <v>38159.569444444453</v>
      </c>
      <c r="B5925">
        <v>22.11</v>
      </c>
      <c r="C5925">
        <v>99026</v>
      </c>
      <c r="D5925">
        <v>22.366</v>
      </c>
      <c r="E5925">
        <v>99030.667000000001</v>
      </c>
      <c r="F5925">
        <v>88.350999999999999</v>
      </c>
      <c r="G5925">
        <v>294.01499999999999</v>
      </c>
      <c r="H5925">
        <v>100083.86199999999</v>
      </c>
      <c r="I5925">
        <v>21.75590739221855</v>
      </c>
      <c r="J5925">
        <v>80.557000000000002</v>
      </c>
      <c r="K5925">
        <v>293.87299999999999</v>
      </c>
      <c r="L5925">
        <v>100084.02</v>
      </c>
      <c r="M5925">
        <v>21.613610197998071</v>
      </c>
      <c r="N5925">
        <v>78.335999999999999</v>
      </c>
      <c r="O5925">
        <v>293.81400000000002</v>
      </c>
      <c r="P5925">
        <v>100084.09</v>
      </c>
      <c r="Q5925">
        <v>21.554490343144721</v>
      </c>
      <c r="R5925">
        <v>95.555999999999997</v>
      </c>
      <c r="S5925">
        <v>294.23599999999999</v>
      </c>
      <c r="T5925">
        <v>100083.594</v>
      </c>
      <c r="U5925">
        <v>21.977351033688311</v>
      </c>
      <c r="V5925">
        <v>83.281999999999996</v>
      </c>
      <c r="W5925">
        <v>294.05399999999997</v>
      </c>
      <c r="X5925">
        <v>100083.791</v>
      </c>
      <c r="Y5925">
        <v>21.794965726414091</v>
      </c>
      <c r="Z5925">
        <v>80.465999999999994</v>
      </c>
      <c r="AA5925">
        <v>293.98099999999999</v>
      </c>
      <c r="AB5925">
        <v>100083.87699999999</v>
      </c>
      <c r="AC5925">
        <v>21.72181700676839</v>
      </c>
      <c r="AD5925">
        <v>78.762</v>
      </c>
      <c r="AE5925">
        <v>293.93799999999999</v>
      </c>
      <c r="AF5925">
        <v>100083.92600000001</v>
      </c>
      <c r="AG5925">
        <v>21.67872799144385</v>
      </c>
      <c r="AH5925">
        <v>100.873</v>
      </c>
      <c r="AI5925">
        <v>294.43900000000002</v>
      </c>
      <c r="AJ5925">
        <v>100083.349</v>
      </c>
      <c r="AK5925">
        <v>22.180759230965691</v>
      </c>
      <c r="AL5925">
        <v>86.26</v>
      </c>
      <c r="AM5925">
        <v>294.22000000000003</v>
      </c>
      <c r="AN5925">
        <v>100083.58</v>
      </c>
      <c r="AO5925">
        <v>21.961290757308799</v>
      </c>
      <c r="AP5925">
        <v>83.037000000000006</v>
      </c>
      <c r="AQ5925">
        <v>294.13200000000001</v>
      </c>
      <c r="AR5925">
        <v>100083.68</v>
      </c>
      <c r="AS5925">
        <v>21.87310848197626</v>
      </c>
      <c r="AT5925">
        <v>80.302999999999997</v>
      </c>
      <c r="AU5925">
        <v>294.08499999999998</v>
      </c>
      <c r="AV5925">
        <v>100083.736</v>
      </c>
      <c r="AW5925">
        <v>21.826013293630691</v>
      </c>
    </row>
    <row r="5926" spans="1:49" x14ac:dyDescent="0.3">
      <c r="A5926" s="2">
        <v>38159.572916666657</v>
      </c>
      <c r="B5926">
        <v>22.222000000000001</v>
      </c>
      <c r="C5926">
        <v>99034</v>
      </c>
      <c r="D5926">
        <v>22.155999999999999</v>
      </c>
      <c r="E5926">
        <v>99029.707999999999</v>
      </c>
      <c r="F5926">
        <v>88.608000000000004</v>
      </c>
      <c r="G5926">
        <v>294.09500000000003</v>
      </c>
      <c r="H5926">
        <v>100083.758</v>
      </c>
      <c r="I5926">
        <v>21.836879130944681</v>
      </c>
      <c r="J5926">
        <v>80.769000000000005</v>
      </c>
      <c r="K5926">
        <v>293.952</v>
      </c>
      <c r="L5926">
        <v>100083.917</v>
      </c>
      <c r="M5926">
        <v>21.6935794307451</v>
      </c>
      <c r="N5926">
        <v>79.265000000000001</v>
      </c>
      <c r="O5926">
        <v>293.89600000000002</v>
      </c>
      <c r="P5926">
        <v>100083.986</v>
      </c>
      <c r="Q5926">
        <v>21.63746770291732</v>
      </c>
      <c r="R5926">
        <v>96.331000000000003</v>
      </c>
      <c r="S5926">
        <v>294.31900000000002</v>
      </c>
      <c r="T5926">
        <v>100083.489</v>
      </c>
      <c r="U5926">
        <v>22.061331510189749</v>
      </c>
      <c r="V5926">
        <v>83.661000000000001</v>
      </c>
      <c r="W5926">
        <v>294.13400000000001</v>
      </c>
      <c r="X5926">
        <v>100083.68799999999</v>
      </c>
      <c r="Y5926">
        <v>21.87593838843452</v>
      </c>
      <c r="Z5926">
        <v>81.153000000000006</v>
      </c>
      <c r="AA5926">
        <v>294.06200000000001</v>
      </c>
      <c r="AB5926">
        <v>100083.774</v>
      </c>
      <c r="AC5926">
        <v>21.803792540188969</v>
      </c>
      <c r="AD5926">
        <v>79.304000000000002</v>
      </c>
      <c r="AE5926">
        <v>294.01799999999997</v>
      </c>
      <c r="AF5926">
        <v>100083.82399999999</v>
      </c>
      <c r="AG5926">
        <v>21.759701239552669</v>
      </c>
      <c r="AH5926">
        <v>100.611</v>
      </c>
      <c r="AI5926">
        <v>294.51600000000002</v>
      </c>
      <c r="AJ5926">
        <v>100083.246</v>
      </c>
      <c r="AK5926">
        <v>22.25872365272846</v>
      </c>
      <c r="AL5926">
        <v>86.905000000000001</v>
      </c>
      <c r="AM5926">
        <v>294.30099999999999</v>
      </c>
      <c r="AN5926">
        <v>100083.476</v>
      </c>
      <c r="AO5926">
        <v>22.04326597073111</v>
      </c>
      <c r="AP5926">
        <v>83.44</v>
      </c>
      <c r="AQ5926">
        <v>294.21100000000001</v>
      </c>
      <c r="AR5926">
        <v>100083.57799999999</v>
      </c>
      <c r="AS5926">
        <v>21.953079123058501</v>
      </c>
      <c r="AT5926">
        <v>80.843000000000004</v>
      </c>
      <c r="AU5926">
        <v>294.16500000000002</v>
      </c>
      <c r="AV5926">
        <v>100083.63400000001</v>
      </c>
      <c r="AW5926">
        <v>21.906986863000778</v>
      </c>
    </row>
    <row r="5927" spans="1:49" x14ac:dyDescent="0.3">
      <c r="A5927" s="2">
        <v>38159.576388888891</v>
      </c>
      <c r="B5927">
        <v>22.268000000000001</v>
      </c>
      <c r="C5927">
        <v>99026</v>
      </c>
      <c r="D5927">
        <v>22.242000000000001</v>
      </c>
      <c r="E5927">
        <v>99028.75</v>
      </c>
      <c r="F5927">
        <v>89.369</v>
      </c>
      <c r="G5927">
        <v>294.17599999999999</v>
      </c>
      <c r="H5927">
        <v>100083.65300000001</v>
      </c>
      <c r="I5927">
        <v>21.918852615819109</v>
      </c>
      <c r="J5927">
        <v>81.64</v>
      </c>
      <c r="K5927">
        <v>294.03300000000002</v>
      </c>
      <c r="L5927">
        <v>100083.814</v>
      </c>
      <c r="M5927">
        <v>21.775554284760059</v>
      </c>
      <c r="N5927">
        <v>79.495000000000005</v>
      </c>
      <c r="O5927">
        <v>293.97399999999999</v>
      </c>
      <c r="P5927">
        <v>100083.88400000001</v>
      </c>
      <c r="Q5927">
        <v>21.716434169623881</v>
      </c>
      <c r="R5927">
        <v>96.600999999999999</v>
      </c>
      <c r="S5927">
        <v>294.39999999999998</v>
      </c>
      <c r="T5927">
        <v>100083.38499999999</v>
      </c>
      <c r="U5927">
        <v>22.14330632986292</v>
      </c>
      <c r="V5927">
        <v>84.352999999999994</v>
      </c>
      <c r="W5927">
        <v>294.214</v>
      </c>
      <c r="X5927">
        <v>100083.58500000001</v>
      </c>
      <c r="Y5927">
        <v>21.956910605048279</v>
      </c>
      <c r="Z5927">
        <v>81.582999999999998</v>
      </c>
      <c r="AA5927">
        <v>294.14</v>
      </c>
      <c r="AB5927">
        <v>100083.67200000001</v>
      </c>
      <c r="AC5927">
        <v>21.88275937101491</v>
      </c>
      <c r="AD5927">
        <v>79.870999999999995</v>
      </c>
      <c r="AE5927">
        <v>294.09699999999998</v>
      </c>
      <c r="AF5927">
        <v>100083.72199999999</v>
      </c>
      <c r="AG5927">
        <v>21.839671007756859</v>
      </c>
      <c r="AH5927">
        <v>101.765</v>
      </c>
      <c r="AI5927">
        <v>294.59899999999999</v>
      </c>
      <c r="AJ5927">
        <v>100083.141</v>
      </c>
      <c r="AK5927">
        <v>22.342704126098109</v>
      </c>
      <c r="AL5927">
        <v>87.346999999999994</v>
      </c>
      <c r="AM5927">
        <v>294.38</v>
      </c>
      <c r="AN5927">
        <v>100083.374</v>
      </c>
      <c r="AO5927">
        <v>22.123236361734371</v>
      </c>
      <c r="AP5927">
        <v>84.090999999999994</v>
      </c>
      <c r="AQ5927">
        <v>294.29000000000002</v>
      </c>
      <c r="AR5927">
        <v>100083.477</v>
      </c>
      <c r="AS5927">
        <v>22.033050157528979</v>
      </c>
      <c r="AT5927">
        <v>81.427999999999997</v>
      </c>
      <c r="AU5927">
        <v>294.24400000000003</v>
      </c>
      <c r="AV5927">
        <v>100083.53200000001</v>
      </c>
      <c r="AW5927">
        <v>21.986956952589878</v>
      </c>
    </row>
    <row r="5928" spans="1:49" x14ac:dyDescent="0.3">
      <c r="A5928" s="2">
        <v>38159.579861111109</v>
      </c>
      <c r="B5928">
        <v>22.524000000000001</v>
      </c>
      <c r="C5928">
        <v>99032</v>
      </c>
      <c r="D5928">
        <v>23.224</v>
      </c>
      <c r="E5928">
        <v>99027.792000000001</v>
      </c>
      <c r="F5928">
        <v>88.853999999999999</v>
      </c>
      <c r="G5928">
        <v>294.25299999999999</v>
      </c>
      <c r="H5928">
        <v>100083.55100000001</v>
      </c>
      <c r="I5928">
        <v>21.996816891074499</v>
      </c>
      <c r="J5928">
        <v>81.066999999999993</v>
      </c>
      <c r="K5928">
        <v>294.108</v>
      </c>
      <c r="L5928">
        <v>100083.712</v>
      </c>
      <c r="M5928">
        <v>21.85151216489982</v>
      </c>
      <c r="N5928">
        <v>79.542000000000002</v>
      </c>
      <c r="O5928">
        <v>294.053</v>
      </c>
      <c r="P5928">
        <v>100083.781</v>
      </c>
      <c r="Q5928">
        <v>21.796403228658221</v>
      </c>
      <c r="R5928">
        <v>96.515000000000001</v>
      </c>
      <c r="S5928">
        <v>294.47899999999998</v>
      </c>
      <c r="T5928">
        <v>100083.281</v>
      </c>
      <c r="U5928">
        <v>22.22327548682091</v>
      </c>
      <c r="V5928">
        <v>83.935000000000002</v>
      </c>
      <c r="W5928">
        <v>294.291</v>
      </c>
      <c r="X5928">
        <v>100083.48299999999</v>
      </c>
      <c r="Y5928">
        <v>22.034874959441819</v>
      </c>
      <c r="Z5928">
        <v>81.41</v>
      </c>
      <c r="AA5928">
        <v>294.21699999999998</v>
      </c>
      <c r="AB5928">
        <v>100083.57</v>
      </c>
      <c r="AC5928">
        <v>21.96072356113865</v>
      </c>
      <c r="AD5928">
        <v>79.606999999999999</v>
      </c>
      <c r="AE5928">
        <v>294.173</v>
      </c>
      <c r="AF5928">
        <v>100083.621</v>
      </c>
      <c r="AG5928">
        <v>21.91663290771066</v>
      </c>
      <c r="AH5928">
        <v>100.813</v>
      </c>
      <c r="AI5928">
        <v>294.67500000000001</v>
      </c>
      <c r="AJ5928">
        <v>100083.038</v>
      </c>
      <c r="AK5928">
        <v>22.419665456328399</v>
      </c>
      <c r="AL5928">
        <v>87.141999999999996</v>
      </c>
      <c r="AM5928">
        <v>294.45699999999999</v>
      </c>
      <c r="AN5928">
        <v>100083.272</v>
      </c>
      <c r="AO5928">
        <v>22.201201081082669</v>
      </c>
      <c r="AP5928">
        <v>83.715999999999994</v>
      </c>
      <c r="AQ5928">
        <v>294.36500000000001</v>
      </c>
      <c r="AR5928">
        <v>100083.376</v>
      </c>
      <c r="AS5928">
        <v>22.10900944604845</v>
      </c>
      <c r="AT5928">
        <v>81.149000000000001</v>
      </c>
      <c r="AU5928">
        <v>294.32100000000003</v>
      </c>
      <c r="AV5928">
        <v>100083.431</v>
      </c>
      <c r="AW5928">
        <v>22.064922213224921</v>
      </c>
    </row>
    <row r="5929" spans="1:49" x14ac:dyDescent="0.3">
      <c r="A5929" s="2">
        <v>38159.583333333343</v>
      </c>
      <c r="B5929">
        <v>22.776</v>
      </c>
      <c r="C5929">
        <v>99020</v>
      </c>
      <c r="D5929">
        <v>22.984000000000002</v>
      </c>
      <c r="E5929">
        <v>99026.832999999999</v>
      </c>
      <c r="F5929">
        <v>89.492000000000004</v>
      </c>
      <c r="G5929">
        <v>294.33100000000002</v>
      </c>
      <c r="H5929">
        <v>100083.447</v>
      </c>
      <c r="I5929">
        <v>22.075783763727259</v>
      </c>
      <c r="J5929">
        <v>81.795000000000002</v>
      </c>
      <c r="K5929">
        <v>294.185</v>
      </c>
      <c r="L5929">
        <v>100083.61</v>
      </c>
      <c r="M5929">
        <v>21.929477360347452</v>
      </c>
      <c r="N5929">
        <v>79.713999999999999</v>
      </c>
      <c r="O5929">
        <v>294.12599999999998</v>
      </c>
      <c r="P5929">
        <v>100083.681</v>
      </c>
      <c r="Q5929">
        <v>21.87035782602976</v>
      </c>
      <c r="R5929">
        <v>96.716999999999999</v>
      </c>
      <c r="S5929">
        <v>294.55500000000001</v>
      </c>
      <c r="T5929">
        <v>100083.178</v>
      </c>
      <c r="U5929">
        <v>22.300237624503609</v>
      </c>
      <c r="V5929">
        <v>84.519000000000005</v>
      </c>
      <c r="W5929">
        <v>294.36700000000002</v>
      </c>
      <c r="X5929">
        <v>100083.38099999999</v>
      </c>
      <c r="Y5929">
        <v>22.11183751869174</v>
      </c>
      <c r="Z5929">
        <v>81.778999999999996</v>
      </c>
      <c r="AA5929">
        <v>294.29199999999997</v>
      </c>
      <c r="AB5929">
        <v>100083.469</v>
      </c>
      <c r="AC5929">
        <v>22.0366837590629</v>
      </c>
      <c r="AD5929">
        <v>80.093999999999994</v>
      </c>
      <c r="AE5929">
        <v>294.24799999999999</v>
      </c>
      <c r="AF5929">
        <v>100083.52</v>
      </c>
      <c r="AG5929">
        <v>21.99259300725026</v>
      </c>
      <c r="AH5929">
        <v>101.786</v>
      </c>
      <c r="AI5929">
        <v>294.75299999999999</v>
      </c>
      <c r="AJ5929">
        <v>100082.935</v>
      </c>
      <c r="AK5929">
        <v>22.498634104182319</v>
      </c>
      <c r="AL5929">
        <v>87.498000000000005</v>
      </c>
      <c r="AM5929">
        <v>294.53100000000001</v>
      </c>
      <c r="AN5929">
        <v>100083.171</v>
      </c>
      <c r="AO5929">
        <v>22.27615877206301</v>
      </c>
      <c r="AP5929">
        <v>84.283000000000001</v>
      </c>
      <c r="AQ5929">
        <v>294.44099999999997</v>
      </c>
      <c r="AR5929">
        <v>100083.27499999999</v>
      </c>
      <c r="AS5929">
        <v>22.18597300957617</v>
      </c>
      <c r="AT5929">
        <v>81.626000000000005</v>
      </c>
      <c r="AU5929">
        <v>294.39499999999998</v>
      </c>
      <c r="AV5929">
        <v>100083.33100000001</v>
      </c>
      <c r="AW5929">
        <v>22.139880443774931</v>
      </c>
    </row>
    <row r="5930" spans="1:49" x14ac:dyDescent="0.3">
      <c r="A5930" s="2">
        <v>38159.586805555547</v>
      </c>
      <c r="B5930">
        <v>22.835999999999999</v>
      </c>
      <c r="C5930">
        <v>99022</v>
      </c>
      <c r="D5930">
        <v>22.882000000000001</v>
      </c>
      <c r="E5930">
        <v>99026.471999999994</v>
      </c>
      <c r="F5930">
        <v>88.323999999999998</v>
      </c>
      <c r="G5930">
        <v>294.43400000000003</v>
      </c>
      <c r="H5930">
        <v>100083.304</v>
      </c>
      <c r="I5930">
        <v>22.1792841193834</v>
      </c>
      <c r="J5930">
        <v>80.599000000000004</v>
      </c>
      <c r="K5930">
        <v>294.28699999999998</v>
      </c>
      <c r="L5930">
        <v>100083.47</v>
      </c>
      <c r="M5930">
        <v>22.03197716095514</v>
      </c>
      <c r="N5930">
        <v>78.981999999999999</v>
      </c>
      <c r="O5930">
        <v>294.22800000000001</v>
      </c>
      <c r="P5930">
        <v>100083.541</v>
      </c>
      <c r="Q5930">
        <v>21.97285760949222</v>
      </c>
      <c r="R5930">
        <v>95.921999999999997</v>
      </c>
      <c r="S5930">
        <v>294.661</v>
      </c>
      <c r="T5930">
        <v>100083.034</v>
      </c>
      <c r="U5930">
        <v>22.40674631789733</v>
      </c>
      <c r="V5930">
        <v>83.441999999999993</v>
      </c>
      <c r="W5930">
        <v>294.46899999999999</v>
      </c>
      <c r="X5930">
        <v>100083.24099999999</v>
      </c>
      <c r="Y5930">
        <v>22.214337369252181</v>
      </c>
      <c r="Z5930">
        <v>80.903999999999996</v>
      </c>
      <c r="AA5930">
        <v>294.39400000000001</v>
      </c>
      <c r="AB5930">
        <v>100083.33</v>
      </c>
      <c r="AC5930">
        <v>22.139184430989641</v>
      </c>
      <c r="AD5930">
        <v>79.134</v>
      </c>
      <c r="AE5930">
        <v>294.34899999999999</v>
      </c>
      <c r="AF5930">
        <v>100083.382</v>
      </c>
      <c r="AG5930">
        <v>22.094091468469571</v>
      </c>
      <c r="AH5930">
        <v>100.22499999999999</v>
      </c>
      <c r="AI5930">
        <v>294.85599999999999</v>
      </c>
      <c r="AJ5930">
        <v>100082.792</v>
      </c>
      <c r="AK5930">
        <v>22.60213457613656</v>
      </c>
      <c r="AL5930">
        <v>86.625</v>
      </c>
      <c r="AM5930">
        <v>294.63499999999999</v>
      </c>
      <c r="AN5930">
        <v>100083.03</v>
      </c>
      <c r="AO5930">
        <v>22.380663901871628</v>
      </c>
      <c r="AP5930">
        <v>83.225999999999999</v>
      </c>
      <c r="AQ5930">
        <v>294.541</v>
      </c>
      <c r="AR5930">
        <v>100083.137</v>
      </c>
      <c r="AS5930">
        <v>22.286468484726811</v>
      </c>
      <c r="AT5930">
        <v>80.694000000000003</v>
      </c>
      <c r="AU5930">
        <v>294.49599999999998</v>
      </c>
      <c r="AV5930">
        <v>100083.194</v>
      </c>
      <c r="AW5930">
        <v>22.241379789656609</v>
      </c>
    </row>
    <row r="5931" spans="1:49" x14ac:dyDescent="0.3">
      <c r="A5931" s="2">
        <v>38159.590277777781</v>
      </c>
      <c r="B5931">
        <v>22.533999999999999</v>
      </c>
      <c r="C5931">
        <v>99022</v>
      </c>
      <c r="D5931">
        <v>23.263999999999999</v>
      </c>
      <c r="E5931">
        <v>99026.111000000004</v>
      </c>
      <c r="F5931">
        <v>87.155000000000001</v>
      </c>
      <c r="G5931">
        <v>294.51900000000001</v>
      </c>
      <c r="H5931">
        <v>100083.167</v>
      </c>
      <c r="I5931">
        <v>22.26473492824374</v>
      </c>
      <c r="J5931">
        <v>79.463999999999999</v>
      </c>
      <c r="K5931">
        <v>294.36900000000003</v>
      </c>
      <c r="L5931">
        <v>100083.336</v>
      </c>
      <c r="M5931">
        <v>22.11442132032295</v>
      </c>
      <c r="N5931">
        <v>77.435000000000002</v>
      </c>
      <c r="O5931">
        <v>294.30700000000002</v>
      </c>
      <c r="P5931">
        <v>100083.41</v>
      </c>
      <c r="Q5931">
        <v>22.052295151242731</v>
      </c>
      <c r="R5931">
        <v>94.361000000000004</v>
      </c>
      <c r="S5931">
        <v>294.74400000000003</v>
      </c>
      <c r="T5931">
        <v>100082.897</v>
      </c>
      <c r="U5931">
        <v>22.490191127619141</v>
      </c>
      <c r="V5931">
        <v>82.197999999999993</v>
      </c>
      <c r="W5931">
        <v>294.55</v>
      </c>
      <c r="X5931">
        <v>100083.10799999999</v>
      </c>
      <c r="Y5931">
        <v>22.295779397935799</v>
      </c>
      <c r="Z5931">
        <v>79.516999999999996</v>
      </c>
      <c r="AA5931">
        <v>294.47399999999999</v>
      </c>
      <c r="AB5931">
        <v>100083.19899999999</v>
      </c>
      <c r="AC5931">
        <v>22.219625077319112</v>
      </c>
      <c r="AD5931">
        <v>77.811999999999998</v>
      </c>
      <c r="AE5931">
        <v>294.428</v>
      </c>
      <c r="AF5931">
        <v>100083.251</v>
      </c>
      <c r="AG5931">
        <v>22.173529055056971</v>
      </c>
      <c r="AH5931">
        <v>99.355999999999995</v>
      </c>
      <c r="AI5931">
        <v>294.94400000000002</v>
      </c>
      <c r="AJ5931">
        <v>100082.65300000001</v>
      </c>
      <c r="AK5931">
        <v>22.690592963820169</v>
      </c>
      <c r="AL5931">
        <v>85.200999999999993</v>
      </c>
      <c r="AM5931">
        <v>294.71499999999997</v>
      </c>
      <c r="AN5931">
        <v>100082.898</v>
      </c>
      <c r="AO5931">
        <v>22.4611037957024</v>
      </c>
      <c r="AP5931">
        <v>81.956000000000003</v>
      </c>
      <c r="AQ5931">
        <v>294.62099999999998</v>
      </c>
      <c r="AR5931">
        <v>100083.00599999999</v>
      </c>
      <c r="AS5931">
        <v>22.366909185011711</v>
      </c>
      <c r="AT5931">
        <v>79.363</v>
      </c>
      <c r="AU5931">
        <v>294.57400000000001</v>
      </c>
      <c r="AV5931">
        <v>100083.064</v>
      </c>
      <c r="AW5931">
        <v>22.319815235185271</v>
      </c>
    </row>
    <row r="5932" spans="1:49" x14ac:dyDescent="0.3">
      <c r="A5932" s="2">
        <v>38159.59375</v>
      </c>
      <c r="B5932">
        <v>22.545999999999999</v>
      </c>
      <c r="C5932">
        <v>99020</v>
      </c>
      <c r="D5932">
        <v>23.254000000000001</v>
      </c>
      <c r="E5932">
        <v>99025.75</v>
      </c>
      <c r="F5932">
        <v>85.438000000000002</v>
      </c>
      <c r="G5932">
        <v>294.59199999999998</v>
      </c>
      <c r="H5932">
        <v>100083.037</v>
      </c>
      <c r="I5932">
        <v>22.338155255966171</v>
      </c>
      <c r="J5932">
        <v>77.738</v>
      </c>
      <c r="K5932">
        <v>294.43900000000002</v>
      </c>
      <c r="L5932">
        <v>100083.208</v>
      </c>
      <c r="M5932">
        <v>22.184834143105661</v>
      </c>
      <c r="N5932">
        <v>76.064999999999998</v>
      </c>
      <c r="O5932">
        <v>294.37799999999999</v>
      </c>
      <c r="P5932">
        <v>100083.283</v>
      </c>
      <c r="Q5932">
        <v>22.123711833407238</v>
      </c>
      <c r="R5932">
        <v>92.951999999999998</v>
      </c>
      <c r="S5932">
        <v>294.82</v>
      </c>
      <c r="T5932">
        <v>100082.765</v>
      </c>
      <c r="U5932">
        <v>22.566618983502391</v>
      </c>
      <c r="V5932">
        <v>80.572000000000003</v>
      </c>
      <c r="W5932">
        <v>294.62099999999998</v>
      </c>
      <c r="X5932">
        <v>100082.98</v>
      </c>
      <c r="Y5932">
        <v>22.367195339334611</v>
      </c>
      <c r="Z5932">
        <v>78.034000000000006</v>
      </c>
      <c r="AA5932">
        <v>294.54399999999998</v>
      </c>
      <c r="AB5932">
        <v>100083.073</v>
      </c>
      <c r="AC5932">
        <v>22.290039632186449</v>
      </c>
      <c r="AD5932">
        <v>76.278999999999996</v>
      </c>
      <c r="AE5932">
        <v>294.49700000000001</v>
      </c>
      <c r="AF5932">
        <v>100083.126</v>
      </c>
      <c r="AG5932">
        <v>22.24294139079808</v>
      </c>
      <c r="AH5932">
        <v>97.305999999999997</v>
      </c>
      <c r="AI5932">
        <v>295.017</v>
      </c>
      <c r="AJ5932">
        <v>100082.522</v>
      </c>
      <c r="AK5932">
        <v>22.764012623615539</v>
      </c>
      <c r="AL5932">
        <v>83.697000000000003</v>
      </c>
      <c r="AM5932">
        <v>294.78699999999998</v>
      </c>
      <c r="AN5932">
        <v>100082.77099999999</v>
      </c>
      <c r="AO5932">
        <v>22.53352369224751</v>
      </c>
      <c r="AP5932">
        <v>80.341999999999999</v>
      </c>
      <c r="AQ5932">
        <v>294.69</v>
      </c>
      <c r="AR5932">
        <v>100082.882</v>
      </c>
      <c r="AS5932">
        <v>22.43632244926135</v>
      </c>
      <c r="AT5932">
        <v>77.820999999999998</v>
      </c>
      <c r="AU5932">
        <v>294.64299999999997</v>
      </c>
      <c r="AV5932">
        <v>100082.94</v>
      </c>
      <c r="AW5932">
        <v>22.389228478553211</v>
      </c>
    </row>
    <row r="5933" spans="1:49" x14ac:dyDescent="0.3">
      <c r="A5933" s="2">
        <v>38159.597222222219</v>
      </c>
      <c r="B5933">
        <v>22.488</v>
      </c>
      <c r="C5933">
        <v>99020</v>
      </c>
      <c r="D5933">
        <v>23.06</v>
      </c>
      <c r="E5933">
        <v>99025.388999999996</v>
      </c>
      <c r="F5933">
        <v>83.938000000000002</v>
      </c>
      <c r="G5933">
        <v>294.66300000000001</v>
      </c>
      <c r="H5933">
        <v>100082.908</v>
      </c>
      <c r="I5933">
        <v>22.409570442295092</v>
      </c>
      <c r="J5933">
        <v>76.281999999999996</v>
      </c>
      <c r="K5933">
        <v>294.50799999999998</v>
      </c>
      <c r="L5933">
        <v>100083.08199999999</v>
      </c>
      <c r="M5933">
        <v>22.25424570717308</v>
      </c>
      <c r="N5933">
        <v>74.287999999999997</v>
      </c>
      <c r="O5933">
        <v>294.44400000000002</v>
      </c>
      <c r="P5933">
        <v>100083.159</v>
      </c>
      <c r="Q5933">
        <v>22.190115928375409</v>
      </c>
      <c r="R5933">
        <v>91.174000000000007</v>
      </c>
      <c r="S5933">
        <v>294.89100000000002</v>
      </c>
      <c r="T5933">
        <v>100082.63499999999</v>
      </c>
      <c r="U5933">
        <v>22.63803342290646</v>
      </c>
      <c r="V5933">
        <v>79.037999999999997</v>
      </c>
      <c r="W5933">
        <v>294.69099999999997</v>
      </c>
      <c r="X5933">
        <v>100082.85400000001</v>
      </c>
      <c r="Y5933">
        <v>22.437610025081881</v>
      </c>
      <c r="Z5933">
        <v>76.352000000000004</v>
      </c>
      <c r="AA5933">
        <v>294.61</v>
      </c>
      <c r="AB5933">
        <v>100082.94899999999</v>
      </c>
      <c r="AC5933">
        <v>22.356443801686961</v>
      </c>
      <c r="AD5933">
        <v>74.668000000000006</v>
      </c>
      <c r="AE5933">
        <v>294.56400000000002</v>
      </c>
      <c r="AF5933">
        <v>100083.003</v>
      </c>
      <c r="AG5933">
        <v>22.310349425246901</v>
      </c>
      <c r="AH5933">
        <v>96.08</v>
      </c>
      <c r="AI5933">
        <v>295.08999999999997</v>
      </c>
      <c r="AJ5933">
        <v>100082.391</v>
      </c>
      <c r="AK5933">
        <v>22.837432382386279</v>
      </c>
      <c r="AL5933">
        <v>82.015000000000001</v>
      </c>
      <c r="AM5933">
        <v>294.85399999999998</v>
      </c>
      <c r="AN5933">
        <v>100082.64599999999</v>
      </c>
      <c r="AO5933">
        <v>22.600930168684439</v>
      </c>
      <c r="AP5933">
        <v>78.777000000000001</v>
      </c>
      <c r="AQ5933">
        <v>294.75700000000001</v>
      </c>
      <c r="AR5933">
        <v>100082.758</v>
      </c>
      <c r="AS5933">
        <v>22.503729725379511</v>
      </c>
      <c r="AT5933">
        <v>76.195999999999998</v>
      </c>
      <c r="AU5933">
        <v>294.70800000000003</v>
      </c>
      <c r="AV5933">
        <v>100082.819</v>
      </c>
      <c r="AW5933">
        <v>22.454632182778031</v>
      </c>
    </row>
    <row r="5934" spans="1:49" x14ac:dyDescent="0.3">
      <c r="A5934" s="2">
        <v>38159.600694444453</v>
      </c>
      <c r="B5934">
        <v>22.393999999999998</v>
      </c>
      <c r="C5934">
        <v>99020</v>
      </c>
      <c r="D5934">
        <v>23.588000000000001</v>
      </c>
      <c r="E5934">
        <v>99025.028000000006</v>
      </c>
      <c r="F5934">
        <v>82.048000000000002</v>
      </c>
      <c r="G5934">
        <v>294.73</v>
      </c>
      <c r="H5934">
        <v>100082.78</v>
      </c>
      <c r="I5934">
        <v>22.476974397037338</v>
      </c>
      <c r="J5934">
        <v>74.378</v>
      </c>
      <c r="K5934">
        <v>294.572</v>
      </c>
      <c r="L5934">
        <v>100082.959</v>
      </c>
      <c r="M5934">
        <v>22.318644680461091</v>
      </c>
      <c r="N5934">
        <v>72.67</v>
      </c>
      <c r="O5934">
        <v>294.50900000000001</v>
      </c>
      <c r="P5934">
        <v>100083.03599999999</v>
      </c>
      <c r="Q5934">
        <v>22.25551791565664</v>
      </c>
      <c r="R5934">
        <v>89.528000000000006</v>
      </c>
      <c r="S5934">
        <v>294.95999999999998</v>
      </c>
      <c r="T5934">
        <v>100082.507</v>
      </c>
      <c r="U5934">
        <v>22.707443564748189</v>
      </c>
      <c r="V5934">
        <v>77.216999999999999</v>
      </c>
      <c r="W5934">
        <v>294.755</v>
      </c>
      <c r="X5934">
        <v>100082.73</v>
      </c>
      <c r="Y5934">
        <v>22.502008238171531</v>
      </c>
      <c r="Z5934">
        <v>74.667000000000002</v>
      </c>
      <c r="AA5934">
        <v>294.67399999999998</v>
      </c>
      <c r="AB5934">
        <v>100082.827</v>
      </c>
      <c r="AC5934">
        <v>22.420843665704471</v>
      </c>
      <c r="AD5934">
        <v>72.923000000000002</v>
      </c>
      <c r="AE5934">
        <v>294.62599999999998</v>
      </c>
      <c r="AF5934">
        <v>100082.883</v>
      </c>
      <c r="AG5934">
        <v>22.372744868894809</v>
      </c>
      <c r="AH5934">
        <v>93.876999999999995</v>
      </c>
      <c r="AI5934">
        <v>295.15699999999998</v>
      </c>
      <c r="AJ5934">
        <v>100082.262</v>
      </c>
      <c r="AK5934">
        <v>22.904835680858302</v>
      </c>
      <c r="AL5934">
        <v>80.292000000000002</v>
      </c>
      <c r="AM5934">
        <v>294.91899999999998</v>
      </c>
      <c r="AN5934">
        <v>100082.522</v>
      </c>
      <c r="AO5934">
        <v>22.666331498446201</v>
      </c>
      <c r="AP5934">
        <v>76.956999999999994</v>
      </c>
      <c r="AQ5934">
        <v>294.81900000000002</v>
      </c>
      <c r="AR5934">
        <v>100082.637</v>
      </c>
      <c r="AS5934">
        <v>22.56612441549964</v>
      </c>
      <c r="AT5934">
        <v>74.447000000000003</v>
      </c>
      <c r="AU5934">
        <v>294.77</v>
      </c>
      <c r="AV5934">
        <v>100082.698</v>
      </c>
      <c r="AW5934">
        <v>22.5170268495873</v>
      </c>
    </row>
    <row r="5935" spans="1:49" x14ac:dyDescent="0.3">
      <c r="A5935" s="2">
        <v>38159.604166666657</v>
      </c>
      <c r="B5935">
        <v>22.42</v>
      </c>
      <c r="C5935">
        <v>99024</v>
      </c>
      <c r="D5935">
        <v>23.292000000000002</v>
      </c>
      <c r="E5935">
        <v>99024.667000000001</v>
      </c>
      <c r="F5935">
        <v>80.3</v>
      </c>
      <c r="G5935">
        <v>294.79399999999998</v>
      </c>
      <c r="H5935">
        <v>100082.65399999999</v>
      </c>
      <c r="I5935">
        <v>22.541371001665201</v>
      </c>
      <c r="J5935">
        <v>72.679000000000002</v>
      </c>
      <c r="K5935">
        <v>294.63499999999999</v>
      </c>
      <c r="L5935">
        <v>100082.83500000001</v>
      </c>
      <c r="M5935">
        <v>22.38203985451548</v>
      </c>
      <c r="N5935">
        <v>70.7</v>
      </c>
      <c r="O5935">
        <v>294.56799999999998</v>
      </c>
      <c r="P5935">
        <v>100082.916</v>
      </c>
      <c r="Q5935">
        <v>22.314904258362109</v>
      </c>
      <c r="R5935">
        <v>87.507999999999996</v>
      </c>
      <c r="S5935">
        <v>295.024</v>
      </c>
      <c r="T5935">
        <v>100082.379</v>
      </c>
      <c r="U5935">
        <v>22.771838585035429</v>
      </c>
      <c r="V5935">
        <v>75.427999999999997</v>
      </c>
      <c r="W5935">
        <v>294.81700000000001</v>
      </c>
      <c r="X5935">
        <v>100082.607</v>
      </c>
      <c r="Y5935">
        <v>22.564401297960728</v>
      </c>
      <c r="Z5935">
        <v>72.762</v>
      </c>
      <c r="AA5935">
        <v>294.733</v>
      </c>
      <c r="AB5935">
        <v>100082.70699999999</v>
      </c>
      <c r="AC5935">
        <v>22.480230088534029</v>
      </c>
      <c r="AD5935">
        <v>71.051000000000002</v>
      </c>
      <c r="AE5935">
        <v>294.685</v>
      </c>
      <c r="AF5935">
        <v>100082.76300000001</v>
      </c>
      <c r="AG5935">
        <v>22.432131267596159</v>
      </c>
      <c r="AH5935">
        <v>92.382999999999996</v>
      </c>
      <c r="AI5935">
        <v>295.226</v>
      </c>
      <c r="AJ5935">
        <v>100082.132</v>
      </c>
      <c r="AK5935">
        <v>22.974244309954141</v>
      </c>
      <c r="AL5935">
        <v>78.41</v>
      </c>
      <c r="AM5935">
        <v>294.98099999999999</v>
      </c>
      <c r="AN5935">
        <v>100082.399</v>
      </c>
      <c r="AO5935">
        <v>22.728724634624999</v>
      </c>
      <c r="AP5935">
        <v>75.113</v>
      </c>
      <c r="AQ5935">
        <v>294.87900000000002</v>
      </c>
      <c r="AR5935">
        <v>100082.51700000001</v>
      </c>
      <c r="AS5935">
        <v>22.62651395132821</v>
      </c>
      <c r="AT5935">
        <v>72.614000000000004</v>
      </c>
      <c r="AU5935">
        <v>294.83</v>
      </c>
      <c r="AV5935">
        <v>100082.579</v>
      </c>
      <c r="AW5935">
        <v>22.577417206696911</v>
      </c>
    </row>
    <row r="5936" spans="1:49" x14ac:dyDescent="0.3">
      <c r="A5936" s="2">
        <v>38159.607638888891</v>
      </c>
      <c r="B5936">
        <v>22.608000000000001</v>
      </c>
      <c r="C5936">
        <v>99030</v>
      </c>
      <c r="D5936">
        <v>23.297999999999998</v>
      </c>
      <c r="E5936">
        <v>99024.305999999997</v>
      </c>
      <c r="F5936">
        <v>78.191000000000003</v>
      </c>
      <c r="G5936">
        <v>294.85500000000002</v>
      </c>
      <c r="H5936">
        <v>100082.52899999999</v>
      </c>
      <c r="I5936">
        <v>22.602759405972961</v>
      </c>
      <c r="J5936">
        <v>70.566000000000003</v>
      </c>
      <c r="K5936">
        <v>294.69099999999997</v>
      </c>
      <c r="L5936">
        <v>100082.715</v>
      </c>
      <c r="M5936">
        <v>22.438417178534511</v>
      </c>
      <c r="N5936">
        <v>68.793999999999997</v>
      </c>
      <c r="O5936">
        <v>294.62400000000002</v>
      </c>
      <c r="P5936">
        <v>100082.79700000001</v>
      </c>
      <c r="Q5936">
        <v>22.371282392980849</v>
      </c>
      <c r="R5936">
        <v>85.629000000000005</v>
      </c>
      <c r="S5936">
        <v>295.08600000000001</v>
      </c>
      <c r="T5936">
        <v>100082.253</v>
      </c>
      <c r="U5936">
        <v>22.83422929707962</v>
      </c>
      <c r="V5936">
        <v>73.393000000000001</v>
      </c>
      <c r="W5936">
        <v>294.875</v>
      </c>
      <c r="X5936">
        <v>100082.486</v>
      </c>
      <c r="Y5936">
        <v>22.622783956796301</v>
      </c>
      <c r="Z5936">
        <v>70.843000000000004</v>
      </c>
      <c r="AA5936">
        <v>294.791</v>
      </c>
      <c r="AB5936">
        <v>100082.587</v>
      </c>
      <c r="AC5936">
        <v>22.53861355041283</v>
      </c>
      <c r="AD5936">
        <v>69.100999999999999</v>
      </c>
      <c r="AE5936">
        <v>294.74099999999999</v>
      </c>
      <c r="AF5936">
        <v>100082.645</v>
      </c>
      <c r="AG5936">
        <v>22.488510304690859</v>
      </c>
      <c r="AH5936">
        <v>90.015000000000001</v>
      </c>
      <c r="AI5936">
        <v>295.28800000000001</v>
      </c>
      <c r="AJ5936">
        <v>100082.005</v>
      </c>
      <c r="AK5936">
        <v>23.036634269595819</v>
      </c>
      <c r="AL5936">
        <v>76.45</v>
      </c>
      <c r="AM5936">
        <v>295.03899999999999</v>
      </c>
      <c r="AN5936">
        <v>100082.277</v>
      </c>
      <c r="AO5936">
        <v>22.787106527493901</v>
      </c>
      <c r="AP5936">
        <v>73.093000000000004</v>
      </c>
      <c r="AQ5936">
        <v>294.935</v>
      </c>
      <c r="AR5936">
        <v>100082.398</v>
      </c>
      <c r="AS5936">
        <v>22.682892240428941</v>
      </c>
      <c r="AT5936">
        <v>70.626000000000005</v>
      </c>
      <c r="AU5936">
        <v>294.88400000000001</v>
      </c>
      <c r="AV5936">
        <v>100082.463</v>
      </c>
      <c r="AW5936">
        <v>22.63179191793267</v>
      </c>
    </row>
    <row r="5937" spans="1:49" x14ac:dyDescent="0.3">
      <c r="A5937" s="2">
        <v>38159.611111111109</v>
      </c>
      <c r="B5937">
        <v>22.652000000000001</v>
      </c>
      <c r="C5937">
        <v>99024</v>
      </c>
      <c r="D5937">
        <v>23.143999999999998</v>
      </c>
      <c r="E5937">
        <v>99023.944000000003</v>
      </c>
      <c r="F5937">
        <v>76.239999999999995</v>
      </c>
      <c r="G5937">
        <v>294.91300000000001</v>
      </c>
      <c r="H5937">
        <v>100082.405</v>
      </c>
      <c r="I5937">
        <v>22.661140458661752</v>
      </c>
      <c r="J5937">
        <v>68.594999999999999</v>
      </c>
      <c r="K5937">
        <v>294.745</v>
      </c>
      <c r="L5937">
        <v>100082.59600000001</v>
      </c>
      <c r="M5937">
        <v>22.492790189052929</v>
      </c>
      <c r="N5937">
        <v>66.626999999999995</v>
      </c>
      <c r="O5937">
        <v>294.67599999999999</v>
      </c>
      <c r="P5937">
        <v>100082.68</v>
      </c>
      <c r="Q5937">
        <v>22.423650965747921</v>
      </c>
      <c r="R5937">
        <v>83.418000000000006</v>
      </c>
      <c r="S5937">
        <v>295.14499999999998</v>
      </c>
      <c r="T5937">
        <v>100082.12699999999</v>
      </c>
      <c r="U5937">
        <v>22.893611816251958</v>
      </c>
      <c r="V5937">
        <v>71.403000000000006</v>
      </c>
      <c r="W5937">
        <v>294.93</v>
      </c>
      <c r="X5937">
        <v>100082.36599999999</v>
      </c>
      <c r="Y5937">
        <v>22.678159261664351</v>
      </c>
      <c r="Z5937">
        <v>68.73</v>
      </c>
      <c r="AA5937">
        <v>294.84300000000002</v>
      </c>
      <c r="AB5937">
        <v>100082.47</v>
      </c>
      <c r="AC5937">
        <v>22.590982210674611</v>
      </c>
      <c r="AD5937">
        <v>67.016999999999996</v>
      </c>
      <c r="AE5937">
        <v>294.79199999999997</v>
      </c>
      <c r="AF5937">
        <v>100082.52899999999</v>
      </c>
      <c r="AG5937">
        <v>22.539876737203489</v>
      </c>
      <c r="AH5937">
        <v>88.216999999999999</v>
      </c>
      <c r="AI5937">
        <v>295.34899999999999</v>
      </c>
      <c r="AJ5937">
        <v>100081.876</v>
      </c>
      <c r="AK5937">
        <v>23.098020433443882</v>
      </c>
      <c r="AL5937">
        <v>74.328999999999994</v>
      </c>
      <c r="AM5937">
        <v>295.09399999999999</v>
      </c>
      <c r="AN5937">
        <v>100082.15700000001</v>
      </c>
      <c r="AO5937">
        <v>22.842481914655369</v>
      </c>
      <c r="AP5937">
        <v>71.048000000000002</v>
      </c>
      <c r="AQ5937">
        <v>294.98700000000002</v>
      </c>
      <c r="AR5937">
        <v>100082.281</v>
      </c>
      <c r="AS5937">
        <v>22.735260974941468</v>
      </c>
      <c r="AT5937">
        <v>68.534000000000006</v>
      </c>
      <c r="AU5937">
        <v>294.935</v>
      </c>
      <c r="AV5937">
        <v>100082.34699999999</v>
      </c>
      <c r="AW5937">
        <v>22.683158425969911</v>
      </c>
    </row>
    <row r="5938" spans="1:49" x14ac:dyDescent="0.3">
      <c r="A5938" s="2">
        <v>38159.614583333343</v>
      </c>
      <c r="B5938">
        <v>22.58</v>
      </c>
      <c r="C5938">
        <v>99040</v>
      </c>
      <c r="D5938">
        <v>23.545999999999999</v>
      </c>
      <c r="E5938">
        <v>99023.582999999999</v>
      </c>
      <c r="F5938">
        <v>73.945999999999998</v>
      </c>
      <c r="G5938">
        <v>294.96699999999998</v>
      </c>
      <c r="H5938">
        <v>100082.283</v>
      </c>
      <c r="I5938">
        <v>22.715510244812151</v>
      </c>
      <c r="J5938">
        <v>66.302999999999997</v>
      </c>
      <c r="K5938">
        <v>294.79599999999999</v>
      </c>
      <c r="L5938">
        <v>100082.478</v>
      </c>
      <c r="M5938">
        <v>22.544154128024051</v>
      </c>
      <c r="N5938">
        <v>64.537999999999997</v>
      </c>
      <c r="O5938">
        <v>294.72699999999998</v>
      </c>
      <c r="P5938">
        <v>100082.564</v>
      </c>
      <c r="Q5938">
        <v>22.475016557888861</v>
      </c>
      <c r="R5938">
        <v>81.316999999999993</v>
      </c>
      <c r="S5938">
        <v>295.202</v>
      </c>
      <c r="T5938">
        <v>100082.00199999999</v>
      </c>
      <c r="U5938">
        <v>22.950988317981679</v>
      </c>
      <c r="V5938">
        <v>69.152000000000001</v>
      </c>
      <c r="W5938">
        <v>294.98099999999999</v>
      </c>
      <c r="X5938">
        <v>100082.247</v>
      </c>
      <c r="Y5938">
        <v>22.7295224520301</v>
      </c>
      <c r="Z5938">
        <v>66.582999999999998</v>
      </c>
      <c r="AA5938">
        <v>294.89299999999997</v>
      </c>
      <c r="AB5938">
        <v>100082.35400000001</v>
      </c>
      <c r="AC5938">
        <v>22.641344844567531</v>
      </c>
      <c r="AD5938">
        <v>64.826999999999998</v>
      </c>
      <c r="AE5938">
        <v>294.83999999999997</v>
      </c>
      <c r="AF5938">
        <v>100082.41499999999</v>
      </c>
      <c r="AG5938">
        <v>22.588234940474312</v>
      </c>
      <c r="AH5938">
        <v>85.679000000000002</v>
      </c>
      <c r="AI5938">
        <v>295.40499999999997</v>
      </c>
      <c r="AJ5938">
        <v>100081.749</v>
      </c>
      <c r="AK5938">
        <v>23.154392295917429</v>
      </c>
      <c r="AL5938">
        <v>72.182000000000002</v>
      </c>
      <c r="AM5938">
        <v>295.14699999999999</v>
      </c>
      <c r="AN5938">
        <v>100082.037</v>
      </c>
      <c r="AO5938">
        <v>22.89585043458283</v>
      </c>
      <c r="AP5938">
        <v>68.825999999999993</v>
      </c>
      <c r="AQ5938">
        <v>295.03800000000001</v>
      </c>
      <c r="AR5938">
        <v>100082.16499999999</v>
      </c>
      <c r="AS5938">
        <v>22.786626729966262</v>
      </c>
      <c r="AT5938">
        <v>66.361000000000004</v>
      </c>
      <c r="AU5938">
        <v>294.98399999999998</v>
      </c>
      <c r="AV5938">
        <v>100082.23299999999</v>
      </c>
      <c r="AW5938">
        <v>22.732519752733879</v>
      </c>
    </row>
    <row r="5939" spans="1:49" x14ac:dyDescent="0.3">
      <c r="A5939" s="2">
        <v>38159.618055555547</v>
      </c>
      <c r="B5939">
        <v>22.608000000000001</v>
      </c>
      <c r="C5939">
        <v>99042</v>
      </c>
      <c r="D5939">
        <v>23.75</v>
      </c>
      <c r="E5939">
        <v>99023.221999999994</v>
      </c>
      <c r="F5939">
        <v>71.765000000000001</v>
      </c>
      <c r="G5939">
        <v>295.02</v>
      </c>
      <c r="H5939">
        <v>100082.16</v>
      </c>
      <c r="I5939">
        <v>22.76887621481762</v>
      </c>
      <c r="J5939">
        <v>64.144999999999996</v>
      </c>
      <c r="K5939">
        <v>294.84500000000003</v>
      </c>
      <c r="L5939">
        <v>100082.361</v>
      </c>
      <c r="M5939">
        <v>22.593512890643581</v>
      </c>
      <c r="N5939">
        <v>62.171999999999997</v>
      </c>
      <c r="O5939">
        <v>294.77300000000002</v>
      </c>
      <c r="P5939">
        <v>100082.45</v>
      </c>
      <c r="Q5939">
        <v>22.521368675510359</v>
      </c>
      <c r="R5939">
        <v>78.936999999999998</v>
      </c>
      <c r="S5939">
        <v>295.25599999999997</v>
      </c>
      <c r="T5939">
        <v>100081.876</v>
      </c>
      <c r="U5939">
        <v>23.005354914849139</v>
      </c>
      <c r="V5939">
        <v>66.965000000000003</v>
      </c>
      <c r="W5939">
        <v>295.03100000000001</v>
      </c>
      <c r="X5939">
        <v>100082.129</v>
      </c>
      <c r="Y5939">
        <v>22.779883514353632</v>
      </c>
      <c r="Z5939">
        <v>64.28</v>
      </c>
      <c r="AA5939">
        <v>294.94</v>
      </c>
      <c r="AB5939">
        <v>100082.239</v>
      </c>
      <c r="AC5939">
        <v>22.688699255191182</v>
      </c>
      <c r="AD5939">
        <v>62.554000000000002</v>
      </c>
      <c r="AE5939">
        <v>294.88600000000002</v>
      </c>
      <c r="AF5939">
        <v>100082.30100000001</v>
      </c>
      <c r="AG5939">
        <v>22.634587119469359</v>
      </c>
      <c r="AH5939">
        <v>83.674999999999997</v>
      </c>
      <c r="AI5939">
        <v>295.46499999999997</v>
      </c>
      <c r="AJ5939">
        <v>100081.62</v>
      </c>
      <c r="AK5939">
        <v>23.214774723211121</v>
      </c>
      <c r="AL5939">
        <v>69.896000000000001</v>
      </c>
      <c r="AM5939">
        <v>295.19799999999998</v>
      </c>
      <c r="AN5939">
        <v>100081.91800000001</v>
      </c>
      <c r="AO5939">
        <v>22.947213783930181</v>
      </c>
      <c r="AP5939">
        <v>66.605999999999995</v>
      </c>
      <c r="AQ5939">
        <v>295.08699999999999</v>
      </c>
      <c r="AR5939">
        <v>100082.049</v>
      </c>
      <c r="AS5939">
        <v>22.835986465883881</v>
      </c>
      <c r="AT5939">
        <v>64.094999999999999</v>
      </c>
      <c r="AU5939">
        <v>295.03100000000001</v>
      </c>
      <c r="AV5939">
        <v>100082.11900000001</v>
      </c>
      <c r="AW5939">
        <v>22.779875057704029</v>
      </c>
    </row>
    <row r="5940" spans="1:49" x14ac:dyDescent="0.3">
      <c r="A5940" s="2">
        <v>38159.621527777781</v>
      </c>
      <c r="B5940">
        <v>22.544</v>
      </c>
      <c r="C5940">
        <v>99038</v>
      </c>
      <c r="D5940">
        <v>23.428000000000001</v>
      </c>
      <c r="E5940">
        <v>99022.861000000004</v>
      </c>
      <c r="F5940">
        <v>73.769000000000005</v>
      </c>
      <c r="G5940">
        <v>295.07</v>
      </c>
      <c r="H5940">
        <v>100082.039</v>
      </c>
      <c r="I5940">
        <v>22.81923480842897</v>
      </c>
      <c r="J5940">
        <v>66.155000000000001</v>
      </c>
      <c r="K5940">
        <v>294.89100000000002</v>
      </c>
      <c r="L5940">
        <v>100082.246</v>
      </c>
      <c r="M5940">
        <v>22.639864270218482</v>
      </c>
      <c r="N5940">
        <v>64.36</v>
      </c>
      <c r="O5940">
        <v>294.81799999999998</v>
      </c>
      <c r="P5940">
        <v>100082.336</v>
      </c>
      <c r="Q5940">
        <v>22.566717812069381</v>
      </c>
      <c r="R5940">
        <v>81.131</v>
      </c>
      <c r="S5940">
        <v>295.31099999999998</v>
      </c>
      <c r="T5940">
        <v>100081.75</v>
      </c>
      <c r="U5940">
        <v>23.06072463349113</v>
      </c>
      <c r="V5940">
        <v>69.046999999999997</v>
      </c>
      <c r="W5940">
        <v>295.08</v>
      </c>
      <c r="X5940">
        <v>100082.011</v>
      </c>
      <c r="Y5940">
        <v>22.829241601140438</v>
      </c>
      <c r="Z5940">
        <v>66.450999999999993</v>
      </c>
      <c r="AA5940">
        <v>294.98599999999999</v>
      </c>
      <c r="AB5940">
        <v>100082.124</v>
      </c>
      <c r="AC5940">
        <v>22.735050686526112</v>
      </c>
      <c r="AD5940">
        <v>64.677999999999997</v>
      </c>
      <c r="AE5940">
        <v>294.93099999999998</v>
      </c>
      <c r="AF5940">
        <v>100082.18799999999</v>
      </c>
      <c r="AG5940">
        <v>22.679937163208251</v>
      </c>
      <c r="AH5940">
        <v>85.521000000000001</v>
      </c>
      <c r="AI5940">
        <v>295.52199999999999</v>
      </c>
      <c r="AJ5940">
        <v>100081.489</v>
      </c>
      <c r="AK5940">
        <v>23.272146400718949</v>
      </c>
      <c r="AL5940">
        <v>72.058999999999997</v>
      </c>
      <c r="AM5940">
        <v>295.24799999999999</v>
      </c>
      <c r="AN5940">
        <v>100081.798</v>
      </c>
      <c r="AO5940">
        <v>22.997573313178918</v>
      </c>
      <c r="AP5940">
        <v>68.662999999999997</v>
      </c>
      <c r="AQ5940">
        <v>295.13200000000001</v>
      </c>
      <c r="AR5940">
        <v>100081.93399999999</v>
      </c>
      <c r="AS5940">
        <v>22.881334929918179</v>
      </c>
      <c r="AT5940">
        <v>66.23</v>
      </c>
      <c r="AU5940">
        <v>295.07600000000002</v>
      </c>
      <c r="AV5940">
        <v>100082.00599999999</v>
      </c>
      <c r="AW5940">
        <v>22.82522518236209</v>
      </c>
    </row>
    <row r="5941" spans="1:49" x14ac:dyDescent="0.3">
      <c r="A5941" s="2">
        <v>38159.625</v>
      </c>
      <c r="B5941">
        <v>22.277999999999999</v>
      </c>
      <c r="C5941">
        <v>99032</v>
      </c>
      <c r="D5941">
        <v>23.5</v>
      </c>
      <c r="E5941">
        <v>99022.5</v>
      </c>
      <c r="F5941">
        <v>71.406000000000006</v>
      </c>
      <c r="G5941">
        <v>295.13200000000001</v>
      </c>
      <c r="H5941">
        <v>100081.91099999999</v>
      </c>
      <c r="I5941">
        <v>22.88162413013578</v>
      </c>
      <c r="J5941">
        <v>63.847999999999999</v>
      </c>
      <c r="K5941">
        <v>294.94900000000001</v>
      </c>
      <c r="L5941">
        <v>100082.124</v>
      </c>
      <c r="M5941">
        <v>22.698246384904792</v>
      </c>
      <c r="N5941">
        <v>61.837000000000003</v>
      </c>
      <c r="O5941">
        <v>294.87200000000001</v>
      </c>
      <c r="P5941">
        <v>100082.21799999999</v>
      </c>
      <c r="Q5941">
        <v>22.62109107557615</v>
      </c>
      <c r="R5941">
        <v>78.683000000000007</v>
      </c>
      <c r="S5941">
        <v>295.38099999999997</v>
      </c>
      <c r="T5941">
        <v>100081.61500000001</v>
      </c>
      <c r="U5941">
        <v>23.131132519319522</v>
      </c>
      <c r="V5941">
        <v>66.682000000000002</v>
      </c>
      <c r="W5941">
        <v>295.13900000000001</v>
      </c>
      <c r="X5941">
        <v>100081.887</v>
      </c>
      <c r="Y5941">
        <v>22.88862516413786</v>
      </c>
      <c r="Z5941">
        <v>63.978999999999999</v>
      </c>
      <c r="AA5941">
        <v>295.04199999999997</v>
      </c>
      <c r="AB5941">
        <v>100082.004</v>
      </c>
      <c r="AC5941">
        <v>22.791428441322861</v>
      </c>
      <c r="AD5941">
        <v>62.249000000000002</v>
      </c>
      <c r="AE5941">
        <v>294.98599999999999</v>
      </c>
      <c r="AF5941">
        <v>100082.07</v>
      </c>
      <c r="AG5941">
        <v>22.73531353219499</v>
      </c>
      <c r="AH5941">
        <v>83.805000000000007</v>
      </c>
      <c r="AI5941">
        <v>295.61700000000002</v>
      </c>
      <c r="AJ5941">
        <v>100081.338</v>
      </c>
      <c r="AK5941">
        <v>23.367616980458308</v>
      </c>
      <c r="AL5941">
        <v>69.763999999999996</v>
      </c>
      <c r="AM5941">
        <v>295.31599999999997</v>
      </c>
      <c r="AN5941">
        <v>100081.66800000001</v>
      </c>
      <c r="AO5941">
        <v>23.065979304646309</v>
      </c>
      <c r="AP5941">
        <v>66.301000000000002</v>
      </c>
      <c r="AQ5941">
        <v>295.19200000000001</v>
      </c>
      <c r="AR5941">
        <v>100081.811</v>
      </c>
      <c r="AS5941">
        <v>22.94172240971881</v>
      </c>
      <c r="AT5941">
        <v>63.81</v>
      </c>
      <c r="AU5941">
        <v>295.13099999999997</v>
      </c>
      <c r="AV5941">
        <v>100081.887</v>
      </c>
      <c r="AW5941">
        <v>22.88060077901315</v>
      </c>
    </row>
    <row r="5942" spans="1:49" x14ac:dyDescent="0.3">
      <c r="A5942" s="2">
        <v>38159.628472222219</v>
      </c>
      <c r="B5942">
        <v>22.25</v>
      </c>
      <c r="C5942">
        <v>99026</v>
      </c>
      <c r="D5942">
        <v>23.454000000000001</v>
      </c>
      <c r="E5942">
        <v>99022.167000000001</v>
      </c>
      <c r="F5942">
        <v>71.355000000000004</v>
      </c>
      <c r="G5942">
        <v>295.149</v>
      </c>
      <c r="H5942">
        <v>100081.85400000001</v>
      </c>
      <c r="I5942">
        <v>22.898912462012959</v>
      </c>
      <c r="J5942">
        <v>63.588999999999999</v>
      </c>
      <c r="K5942">
        <v>294.95400000000001</v>
      </c>
      <c r="L5942">
        <v>100082.072</v>
      </c>
      <c r="M5942">
        <v>22.703502212544549</v>
      </c>
      <c r="N5942">
        <v>61.671999999999997</v>
      </c>
      <c r="O5942">
        <v>294.87200000000001</v>
      </c>
      <c r="P5942">
        <v>100082.16800000001</v>
      </c>
      <c r="Q5942">
        <v>22.621333282760759</v>
      </c>
      <c r="R5942">
        <v>79.061999999999998</v>
      </c>
      <c r="S5942">
        <v>295.41300000000001</v>
      </c>
      <c r="T5942">
        <v>100081.552</v>
      </c>
      <c r="U5942">
        <v>23.163461677800228</v>
      </c>
      <c r="V5942">
        <v>66.703999999999994</v>
      </c>
      <c r="W5942">
        <v>295.15699999999998</v>
      </c>
      <c r="X5942">
        <v>100081.83</v>
      </c>
      <c r="Y5942">
        <v>22.90691654936893</v>
      </c>
      <c r="Z5942">
        <v>63.975999999999999</v>
      </c>
      <c r="AA5942">
        <v>295.05200000000002</v>
      </c>
      <c r="AB5942">
        <v>100081.951</v>
      </c>
      <c r="AC5942">
        <v>22.801698743693692</v>
      </c>
      <c r="AD5942">
        <v>62.161000000000001</v>
      </c>
      <c r="AE5942">
        <v>294.99299999999999</v>
      </c>
      <c r="AF5942">
        <v>100082.018</v>
      </c>
      <c r="AG5942">
        <v>22.742575488141139</v>
      </c>
      <c r="AH5942">
        <v>84.195999999999998</v>
      </c>
      <c r="AI5942">
        <v>295.66199999999998</v>
      </c>
      <c r="AJ5942">
        <v>100081.269</v>
      </c>
      <c r="AK5942">
        <v>23.412980828931151</v>
      </c>
      <c r="AL5942">
        <v>70.153999999999996</v>
      </c>
      <c r="AM5942">
        <v>295.34800000000001</v>
      </c>
      <c r="AN5942">
        <v>100081.606</v>
      </c>
      <c r="AO5942">
        <v>23.098309263662259</v>
      </c>
      <c r="AP5942">
        <v>66.552999999999997</v>
      </c>
      <c r="AQ5942">
        <v>295.21899999999999</v>
      </c>
      <c r="AR5942">
        <v>100081.751</v>
      </c>
      <c r="AS5942">
        <v>22.969038733302</v>
      </c>
      <c r="AT5942">
        <v>63.905999999999999</v>
      </c>
      <c r="AU5942">
        <v>295.14800000000002</v>
      </c>
      <c r="AV5942">
        <v>100081.83199999999</v>
      </c>
      <c r="AW5942">
        <v>22.897890800901049</v>
      </c>
    </row>
    <row r="5943" spans="1:49" x14ac:dyDescent="0.3">
      <c r="A5943" s="2">
        <v>38159.631944444453</v>
      </c>
      <c r="B5943">
        <v>22.786000000000001</v>
      </c>
      <c r="C5943">
        <v>99028</v>
      </c>
      <c r="D5943">
        <v>23.39</v>
      </c>
      <c r="E5943">
        <v>99021.832999999999</v>
      </c>
      <c r="F5943">
        <v>72.173000000000002</v>
      </c>
      <c r="G5943">
        <v>295.2</v>
      </c>
      <c r="H5943">
        <v>100081.784</v>
      </c>
      <c r="I5943">
        <v>22.9502943710641</v>
      </c>
      <c r="J5943">
        <v>64.253</v>
      </c>
      <c r="K5943">
        <v>294.99700000000001</v>
      </c>
      <c r="L5943">
        <v>100082.00599999999</v>
      </c>
      <c r="M5943">
        <v>22.746862983240931</v>
      </c>
      <c r="N5943">
        <v>62.073</v>
      </c>
      <c r="O5943">
        <v>294.911</v>
      </c>
      <c r="P5943">
        <v>100082.10400000001</v>
      </c>
      <c r="Q5943">
        <v>22.660683489466461</v>
      </c>
      <c r="R5943">
        <v>79.894000000000005</v>
      </c>
      <c r="S5943">
        <v>295.47000000000003</v>
      </c>
      <c r="T5943">
        <v>100081.47900000001</v>
      </c>
      <c r="U5943">
        <v>23.220859497489471</v>
      </c>
      <c r="V5943">
        <v>67.516000000000005</v>
      </c>
      <c r="W5943">
        <v>295.20800000000003</v>
      </c>
      <c r="X5943">
        <v>100081.761</v>
      </c>
      <c r="Y5943">
        <v>22.958299307195659</v>
      </c>
      <c r="Z5943">
        <v>64.582999999999998</v>
      </c>
      <c r="AA5943">
        <v>295.09800000000001</v>
      </c>
      <c r="AB5943">
        <v>100081.88400000001</v>
      </c>
      <c r="AC5943">
        <v>22.84806787995581</v>
      </c>
      <c r="AD5943">
        <v>62.77</v>
      </c>
      <c r="AE5943">
        <v>295.03699999999998</v>
      </c>
      <c r="AF5943">
        <v>100081.952</v>
      </c>
      <c r="AG5943">
        <v>22.786939332734448</v>
      </c>
      <c r="AH5943">
        <v>85.338999999999999</v>
      </c>
      <c r="AI5943">
        <v>295.72199999999998</v>
      </c>
      <c r="AJ5943">
        <v>100081.197</v>
      </c>
      <c r="AK5943">
        <v>23.473388782791741</v>
      </c>
      <c r="AL5943">
        <v>71.046000000000006</v>
      </c>
      <c r="AM5943">
        <v>295.40600000000001</v>
      </c>
      <c r="AN5943">
        <v>100081.534</v>
      </c>
      <c r="AO5943">
        <v>23.156710938753239</v>
      </c>
      <c r="AP5943">
        <v>67.507000000000005</v>
      </c>
      <c r="AQ5943">
        <v>295.27600000000001</v>
      </c>
      <c r="AR5943">
        <v>100081.68</v>
      </c>
      <c r="AS5943">
        <v>23.026438131377692</v>
      </c>
      <c r="AT5943">
        <v>64.674000000000007</v>
      </c>
      <c r="AU5943">
        <v>295.19799999999998</v>
      </c>
      <c r="AV5943">
        <v>100081.76300000001</v>
      </c>
      <c r="AW5943">
        <v>22.948270502376541</v>
      </c>
    </row>
    <row r="5944" spans="1:49" x14ac:dyDescent="0.3">
      <c r="A5944" s="2">
        <v>38159.635416666657</v>
      </c>
      <c r="B5944">
        <v>22.757999999999999</v>
      </c>
      <c r="C5944">
        <v>99024</v>
      </c>
      <c r="D5944">
        <v>23.186</v>
      </c>
      <c r="E5944">
        <v>99021.5</v>
      </c>
      <c r="F5944">
        <v>73.233999999999995</v>
      </c>
      <c r="G5944">
        <v>295.274</v>
      </c>
      <c r="H5944">
        <v>100081.702</v>
      </c>
      <c r="I5944">
        <v>23.02473551011991</v>
      </c>
      <c r="J5944">
        <v>65.25</v>
      </c>
      <c r="K5944">
        <v>295.06900000000002</v>
      </c>
      <c r="L5944">
        <v>100081.925</v>
      </c>
      <c r="M5944">
        <v>22.819298765042841</v>
      </c>
      <c r="N5944">
        <v>63.253</v>
      </c>
      <c r="O5944">
        <v>294.98200000000003</v>
      </c>
      <c r="P5944">
        <v>100082.023</v>
      </c>
      <c r="Q5944">
        <v>22.732116177194602</v>
      </c>
      <c r="R5944">
        <v>81.066000000000003</v>
      </c>
      <c r="S5944">
        <v>295.54399999999998</v>
      </c>
      <c r="T5944">
        <v>100081.397</v>
      </c>
      <c r="U5944">
        <v>23.29530076846493</v>
      </c>
      <c r="V5944">
        <v>68.597999999999999</v>
      </c>
      <c r="W5944">
        <v>295.28100000000001</v>
      </c>
      <c r="X5944">
        <v>100081.679</v>
      </c>
      <c r="Y5944">
        <v>23.03173739673872</v>
      </c>
      <c r="Z5944">
        <v>65.745999999999995</v>
      </c>
      <c r="AA5944">
        <v>295.17099999999999</v>
      </c>
      <c r="AB5944">
        <v>100081.803</v>
      </c>
      <c r="AC5944">
        <v>22.921506761204679</v>
      </c>
      <c r="AD5944">
        <v>63.886000000000003</v>
      </c>
      <c r="AE5944">
        <v>295.11</v>
      </c>
      <c r="AF5944">
        <v>100081.871</v>
      </c>
      <c r="AG5944">
        <v>22.8603781836153</v>
      </c>
      <c r="AH5944">
        <v>86.16</v>
      </c>
      <c r="AI5944">
        <v>295.79000000000002</v>
      </c>
      <c r="AJ5944">
        <v>100081.118</v>
      </c>
      <c r="AK5944">
        <v>23.54181442806453</v>
      </c>
      <c r="AL5944">
        <v>72.191000000000003</v>
      </c>
      <c r="AM5944">
        <v>295.47800000000001</v>
      </c>
      <c r="AN5944">
        <v>100081.45299999999</v>
      </c>
      <c r="AO5944">
        <v>23.229146922140501</v>
      </c>
      <c r="AP5944">
        <v>68.635000000000005</v>
      </c>
      <c r="AQ5944">
        <v>295.35000000000002</v>
      </c>
      <c r="AR5944">
        <v>100081.598</v>
      </c>
      <c r="AS5944">
        <v>23.100879303693379</v>
      </c>
      <c r="AT5944">
        <v>65.822999999999993</v>
      </c>
      <c r="AU5944">
        <v>295.27199999999999</v>
      </c>
      <c r="AV5944">
        <v>100081.682</v>
      </c>
      <c r="AW5944">
        <v>23.02271248185372</v>
      </c>
    </row>
    <row r="5945" spans="1:49" x14ac:dyDescent="0.3">
      <c r="A5945" s="2">
        <v>38159.638888888891</v>
      </c>
      <c r="B5945">
        <v>22.606000000000002</v>
      </c>
      <c r="C5945">
        <v>99030</v>
      </c>
      <c r="D5945">
        <v>22.765999999999998</v>
      </c>
      <c r="E5945">
        <v>99021.167000000001</v>
      </c>
      <c r="F5945">
        <v>74.522000000000006</v>
      </c>
      <c r="G5945">
        <v>295.35399999999998</v>
      </c>
      <c r="H5945">
        <v>100081.614</v>
      </c>
      <c r="I5945">
        <v>23.10518998605539</v>
      </c>
      <c r="J5945">
        <v>66.626000000000005</v>
      </c>
      <c r="K5945">
        <v>295.15100000000001</v>
      </c>
      <c r="L5945">
        <v>100081.836</v>
      </c>
      <c r="M5945">
        <v>22.901758404057428</v>
      </c>
      <c r="N5945">
        <v>64.463999999999999</v>
      </c>
      <c r="O5945">
        <v>295.06400000000002</v>
      </c>
      <c r="P5945">
        <v>100081.935</v>
      </c>
      <c r="Q5945">
        <v>22.814576623404552</v>
      </c>
      <c r="R5945">
        <v>82.167000000000002</v>
      </c>
      <c r="S5945">
        <v>295.62200000000001</v>
      </c>
      <c r="T5945">
        <v>100081.31200000001</v>
      </c>
      <c r="U5945">
        <v>23.37375180783641</v>
      </c>
      <c r="V5945">
        <v>69.872</v>
      </c>
      <c r="W5945">
        <v>295.36099999999999</v>
      </c>
      <c r="X5945">
        <v>100081.59299999999</v>
      </c>
      <c r="Y5945">
        <v>23.11219356559474</v>
      </c>
      <c r="Z5945">
        <v>66.978999999999999</v>
      </c>
      <c r="AA5945">
        <v>295.25200000000001</v>
      </c>
      <c r="AB5945">
        <v>100081.716</v>
      </c>
      <c r="AC5945">
        <v>23.002965084865711</v>
      </c>
      <c r="AD5945">
        <v>65.161000000000001</v>
      </c>
      <c r="AE5945">
        <v>295.19</v>
      </c>
      <c r="AF5945">
        <v>100081.785</v>
      </c>
      <c r="AG5945">
        <v>22.940834273939519</v>
      </c>
      <c r="AH5945">
        <v>87.444999999999993</v>
      </c>
      <c r="AI5945">
        <v>295.86599999999999</v>
      </c>
      <c r="AJ5945">
        <v>100081.034</v>
      </c>
      <c r="AK5945">
        <v>23.61826033103387</v>
      </c>
      <c r="AL5945">
        <v>73.364999999999995</v>
      </c>
      <c r="AM5945">
        <v>295.55500000000001</v>
      </c>
      <c r="AN5945">
        <v>100081.36900000001</v>
      </c>
      <c r="AO5945">
        <v>23.306595723177111</v>
      </c>
      <c r="AP5945">
        <v>69.86</v>
      </c>
      <c r="AQ5945">
        <v>295.42700000000002</v>
      </c>
      <c r="AR5945">
        <v>100081.51300000001</v>
      </c>
      <c r="AS5945">
        <v>23.178327197450528</v>
      </c>
      <c r="AT5945">
        <v>67.066999999999993</v>
      </c>
      <c r="AU5945">
        <v>295.35000000000002</v>
      </c>
      <c r="AV5945">
        <v>100081.59699999999</v>
      </c>
      <c r="AW5945">
        <v>23.101163389188802</v>
      </c>
    </row>
    <row r="5946" spans="1:49" x14ac:dyDescent="0.3">
      <c r="A5946" s="2">
        <v>38159.642361111109</v>
      </c>
      <c r="B5946">
        <v>22.434000000000001</v>
      </c>
      <c r="C5946">
        <v>99022</v>
      </c>
      <c r="D5946">
        <v>22.79</v>
      </c>
      <c r="E5946">
        <v>99020.832999999999</v>
      </c>
      <c r="F5946">
        <v>75.644000000000005</v>
      </c>
      <c r="G5946">
        <v>295.43200000000002</v>
      </c>
      <c r="H5946">
        <v>100081.527</v>
      </c>
      <c r="I5946">
        <v>23.183640175884989</v>
      </c>
      <c r="J5946">
        <v>67.805000000000007</v>
      </c>
      <c r="K5946">
        <v>295.23099999999999</v>
      </c>
      <c r="L5946">
        <v>100081.749</v>
      </c>
      <c r="M5946">
        <v>22.982214603162841</v>
      </c>
      <c r="N5946">
        <v>65.766999999999996</v>
      </c>
      <c r="O5946">
        <v>295.14400000000001</v>
      </c>
      <c r="P5946">
        <v>100081.84699999999</v>
      </c>
      <c r="Q5946">
        <v>22.89503193686005</v>
      </c>
      <c r="R5946">
        <v>83.353999999999999</v>
      </c>
      <c r="S5946">
        <v>295.69799999999998</v>
      </c>
      <c r="T5946">
        <v>100081.226</v>
      </c>
      <c r="U5946">
        <v>23.450196867674261</v>
      </c>
      <c r="V5946">
        <v>71.072000000000003</v>
      </c>
      <c r="W5946">
        <v>295.43799999999999</v>
      </c>
      <c r="X5946">
        <v>100081.507</v>
      </c>
      <c r="Y5946">
        <v>23.189641550691931</v>
      </c>
      <c r="Z5946">
        <v>68.227999999999994</v>
      </c>
      <c r="AA5946">
        <v>295.33</v>
      </c>
      <c r="AB5946">
        <v>100081.629</v>
      </c>
      <c r="AC5946">
        <v>23.081415224375458</v>
      </c>
      <c r="AD5946">
        <v>66.421000000000006</v>
      </c>
      <c r="AE5946">
        <v>295.26900000000001</v>
      </c>
      <c r="AF5946">
        <v>100081.698</v>
      </c>
      <c r="AG5946">
        <v>23.02028743686537</v>
      </c>
      <c r="AH5946">
        <v>88.403000000000006</v>
      </c>
      <c r="AI5946">
        <v>295.94</v>
      </c>
      <c r="AJ5946">
        <v>100080.95</v>
      </c>
      <c r="AK5946">
        <v>23.69270110190098</v>
      </c>
      <c r="AL5946">
        <v>74.557000000000002</v>
      </c>
      <c r="AM5946">
        <v>295.63099999999997</v>
      </c>
      <c r="AN5946">
        <v>100081.284</v>
      </c>
      <c r="AO5946">
        <v>23.383041594589201</v>
      </c>
      <c r="AP5946">
        <v>71.052999999999997</v>
      </c>
      <c r="AQ5946">
        <v>295.50299999999999</v>
      </c>
      <c r="AR5946">
        <v>100081.429</v>
      </c>
      <c r="AS5946">
        <v>23.254773854782119</v>
      </c>
      <c r="AT5946">
        <v>68.28</v>
      </c>
      <c r="AU5946">
        <v>295.42700000000002</v>
      </c>
      <c r="AV5946">
        <v>100081.512</v>
      </c>
      <c r="AW5946">
        <v>23.178612214051501</v>
      </c>
    </row>
    <row r="5947" spans="1:49" x14ac:dyDescent="0.3">
      <c r="A5947" s="2">
        <v>38159.645833333343</v>
      </c>
      <c r="B5947">
        <v>22.198</v>
      </c>
      <c r="C5947">
        <v>99028</v>
      </c>
      <c r="D5947">
        <v>22.922000000000001</v>
      </c>
      <c r="E5947">
        <v>99020.5</v>
      </c>
      <c r="F5947">
        <v>76.858999999999995</v>
      </c>
      <c r="G5947">
        <v>295.50900000000001</v>
      </c>
      <c r="H5947">
        <v>100081.44</v>
      </c>
      <c r="I5947">
        <v>23.261086570036639</v>
      </c>
      <c r="J5947">
        <v>69.049000000000007</v>
      </c>
      <c r="K5947">
        <v>295.30799999999999</v>
      </c>
      <c r="L5947">
        <v>100081.662</v>
      </c>
      <c r="M5947">
        <v>23.05966090282271</v>
      </c>
      <c r="N5947">
        <v>66.986999999999995</v>
      </c>
      <c r="O5947">
        <v>295.22300000000001</v>
      </c>
      <c r="P5947">
        <v>100081.75900000001</v>
      </c>
      <c r="Q5947">
        <v>22.974483456961931</v>
      </c>
      <c r="R5947">
        <v>84.438999999999993</v>
      </c>
      <c r="S5947">
        <v>295.774</v>
      </c>
      <c r="T5947">
        <v>100081.14</v>
      </c>
      <c r="U5947">
        <v>23.526641181289619</v>
      </c>
      <c r="V5947">
        <v>72.275999999999996</v>
      </c>
      <c r="W5947">
        <v>295.51400000000001</v>
      </c>
      <c r="X5947">
        <v>100081.421</v>
      </c>
      <c r="Y5947">
        <v>23.266085739158878</v>
      </c>
      <c r="Z5947">
        <v>69.436999999999998</v>
      </c>
      <c r="AA5947">
        <v>295.40600000000001</v>
      </c>
      <c r="AB5947">
        <v>100081.54300000001</v>
      </c>
      <c r="AC5947">
        <v>23.157859362013941</v>
      </c>
      <c r="AD5947">
        <v>67.641000000000005</v>
      </c>
      <c r="AE5947">
        <v>295.34500000000003</v>
      </c>
      <c r="AF5947">
        <v>100081.61199999999</v>
      </c>
      <c r="AG5947">
        <v>23.09673154581543</v>
      </c>
      <c r="AH5947">
        <v>89.683000000000007</v>
      </c>
      <c r="AI5947">
        <v>296.017</v>
      </c>
      <c r="AJ5947">
        <v>100080.863</v>
      </c>
      <c r="AK5947">
        <v>23.770147731328791</v>
      </c>
      <c r="AL5947">
        <v>75.736000000000004</v>
      </c>
      <c r="AM5947">
        <v>295.70600000000002</v>
      </c>
      <c r="AN5947">
        <v>100081.19899999999</v>
      </c>
      <c r="AO5947">
        <v>23.458483668448309</v>
      </c>
      <c r="AP5947">
        <v>72.251000000000005</v>
      </c>
      <c r="AQ5947">
        <v>295.57799999999997</v>
      </c>
      <c r="AR5947">
        <v>100081.344</v>
      </c>
      <c r="AS5947">
        <v>23.330215867706269</v>
      </c>
      <c r="AT5947">
        <v>69.477000000000004</v>
      </c>
      <c r="AU5947">
        <v>295.50200000000001</v>
      </c>
      <c r="AV5947">
        <v>100081.427</v>
      </c>
      <c r="AW5947">
        <v>23.2540541901264</v>
      </c>
    </row>
    <row r="5948" spans="1:49" x14ac:dyDescent="0.3">
      <c r="A5948" s="2">
        <v>38159.649305555547</v>
      </c>
      <c r="B5948">
        <v>22.335999999999999</v>
      </c>
      <c r="C5948">
        <v>99024</v>
      </c>
      <c r="D5948">
        <v>22.917999999999999</v>
      </c>
      <c r="E5948">
        <v>99020.167000000001</v>
      </c>
      <c r="F5948">
        <v>78.013000000000005</v>
      </c>
      <c r="G5948">
        <v>295.58499999999998</v>
      </c>
      <c r="H5948">
        <v>100081.352</v>
      </c>
      <c r="I5948">
        <v>23.337529174765169</v>
      </c>
      <c r="J5948">
        <v>70.27</v>
      </c>
      <c r="K5948">
        <v>295.38499999999999</v>
      </c>
      <c r="L5948">
        <v>100081.57399999999</v>
      </c>
      <c r="M5948">
        <v>23.137106467002582</v>
      </c>
      <c r="N5948">
        <v>68.323999999999998</v>
      </c>
      <c r="O5948">
        <v>295.30599999999998</v>
      </c>
      <c r="P5948">
        <v>100081.66899999999</v>
      </c>
      <c r="Q5948">
        <v>23.05794561487431</v>
      </c>
      <c r="R5948">
        <v>85.641000000000005</v>
      </c>
      <c r="S5948">
        <v>295.85000000000002</v>
      </c>
      <c r="T5948">
        <v>100081.053</v>
      </c>
      <c r="U5948">
        <v>23.603084757097861</v>
      </c>
      <c r="V5948">
        <v>73.477999999999994</v>
      </c>
      <c r="W5948">
        <v>295.58999999999997</v>
      </c>
      <c r="X5948">
        <v>100081.334</v>
      </c>
      <c r="Y5948">
        <v>23.34252919056485</v>
      </c>
      <c r="Z5948">
        <v>70.662000000000006</v>
      </c>
      <c r="AA5948">
        <v>295.48200000000003</v>
      </c>
      <c r="AB5948">
        <v>100081.45699999999</v>
      </c>
      <c r="AC5948">
        <v>23.234303609870778</v>
      </c>
      <c r="AD5948">
        <v>68.87</v>
      </c>
      <c r="AE5948">
        <v>295.42099999999999</v>
      </c>
      <c r="AF5948">
        <v>100081.52499999999</v>
      </c>
      <c r="AG5948">
        <v>23.173174918189719</v>
      </c>
      <c r="AH5948">
        <v>90.721000000000004</v>
      </c>
      <c r="AI5948">
        <v>296.09300000000002</v>
      </c>
      <c r="AJ5948">
        <v>100080.777</v>
      </c>
      <c r="AK5948">
        <v>23.846592268978782</v>
      </c>
      <c r="AL5948">
        <v>76.948999999999998</v>
      </c>
      <c r="AM5948">
        <v>295.78199999999998</v>
      </c>
      <c r="AN5948">
        <v>100081.113</v>
      </c>
      <c r="AO5948">
        <v>23.534928056375289</v>
      </c>
      <c r="AP5948">
        <v>73.48</v>
      </c>
      <c r="AQ5948">
        <v>295.65300000000002</v>
      </c>
      <c r="AR5948">
        <v>100081.258</v>
      </c>
      <c r="AS5948">
        <v>23.405657142384939</v>
      </c>
      <c r="AT5948">
        <v>70.700999999999993</v>
      </c>
      <c r="AU5948">
        <v>295.57799999999997</v>
      </c>
      <c r="AV5948">
        <v>100081.341</v>
      </c>
      <c r="AW5948">
        <v>23.33049848150819</v>
      </c>
    </row>
    <row r="5949" spans="1:49" x14ac:dyDescent="0.3">
      <c r="A5949" s="2">
        <v>38159.652777777781</v>
      </c>
      <c r="B5949">
        <v>22.41</v>
      </c>
      <c r="C5949">
        <v>99016</v>
      </c>
      <c r="D5949">
        <v>22.937999999999999</v>
      </c>
      <c r="E5949">
        <v>99019.832999999999</v>
      </c>
      <c r="F5949">
        <v>79.284000000000006</v>
      </c>
      <c r="G5949">
        <v>295.66399999999999</v>
      </c>
      <c r="H5949">
        <v>100081.26300000001</v>
      </c>
      <c r="I5949">
        <v>23.416981060156392</v>
      </c>
      <c r="J5949">
        <v>71.620999999999995</v>
      </c>
      <c r="K5949">
        <v>295.46899999999999</v>
      </c>
      <c r="L5949">
        <v>100081.48299999999</v>
      </c>
      <c r="M5949">
        <v>23.221571840168451</v>
      </c>
      <c r="N5949">
        <v>69.736000000000004</v>
      </c>
      <c r="O5949">
        <v>295.392</v>
      </c>
      <c r="P5949">
        <v>100081.577</v>
      </c>
      <c r="Q5949">
        <v>23.144416218458218</v>
      </c>
      <c r="R5949">
        <v>86.825000000000003</v>
      </c>
      <c r="S5949">
        <v>295.92899999999997</v>
      </c>
      <c r="T5949">
        <v>100080.96400000001</v>
      </c>
      <c r="U5949">
        <v>23.682536763196481</v>
      </c>
      <c r="V5949">
        <v>74.739999999999995</v>
      </c>
      <c r="W5949">
        <v>295.66800000000001</v>
      </c>
      <c r="X5949">
        <v>100081.246</v>
      </c>
      <c r="Y5949">
        <v>23.420978868895869</v>
      </c>
      <c r="Z5949">
        <v>71.909000000000006</v>
      </c>
      <c r="AA5949">
        <v>295.56</v>
      </c>
      <c r="AB5949">
        <v>100081.36900000001</v>
      </c>
      <c r="AC5949">
        <v>23.312753238605129</v>
      </c>
      <c r="AD5949">
        <v>70.162999999999997</v>
      </c>
      <c r="AE5949">
        <v>295.50099999999998</v>
      </c>
      <c r="AF5949">
        <v>100081.436</v>
      </c>
      <c r="AG5949">
        <v>23.25362978070984</v>
      </c>
      <c r="AH5949">
        <v>92.031000000000006</v>
      </c>
      <c r="AI5949">
        <v>296.17200000000003</v>
      </c>
      <c r="AJ5949">
        <v>100080.68799999999</v>
      </c>
      <c r="AK5949">
        <v>23.92604438534795</v>
      </c>
      <c r="AL5949">
        <v>78.210999999999999</v>
      </c>
      <c r="AM5949">
        <v>295.86</v>
      </c>
      <c r="AN5949">
        <v>100081.02499999999</v>
      </c>
      <c r="AO5949">
        <v>23.613377822352899</v>
      </c>
      <c r="AP5949">
        <v>74.739999999999995</v>
      </c>
      <c r="AQ5949">
        <v>295.73099999999999</v>
      </c>
      <c r="AR5949">
        <v>100081.17</v>
      </c>
      <c r="AS5949">
        <v>23.48410684869128</v>
      </c>
      <c r="AT5949">
        <v>71.965000000000003</v>
      </c>
      <c r="AU5949">
        <v>295.65499999999997</v>
      </c>
      <c r="AV5949">
        <v>100081.253</v>
      </c>
      <c r="AW5949">
        <v>23.40794509877912</v>
      </c>
    </row>
    <row r="5950" spans="1:49" x14ac:dyDescent="0.3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80.525000000000006</v>
      </c>
      <c r="G5950">
        <v>295.74400000000003</v>
      </c>
      <c r="H5950">
        <v>100081.173</v>
      </c>
      <c r="I5950">
        <v>23.49743440943007</v>
      </c>
      <c r="J5950">
        <v>73.034000000000006</v>
      </c>
      <c r="K5950">
        <v>295.55399999999997</v>
      </c>
      <c r="L5950">
        <v>100081.39</v>
      </c>
      <c r="M5950">
        <v>23.307037837916031</v>
      </c>
      <c r="N5950">
        <v>71.176000000000002</v>
      </c>
      <c r="O5950">
        <v>295.47899999999998</v>
      </c>
      <c r="P5950">
        <v>100081.48299999999</v>
      </c>
      <c r="Q5950">
        <v>23.23188744986987</v>
      </c>
      <c r="R5950">
        <v>88.102000000000004</v>
      </c>
      <c r="S5950">
        <v>296.00900000000001</v>
      </c>
      <c r="T5950">
        <v>100080.87300000001</v>
      </c>
      <c r="U5950">
        <v>23.762989382307861</v>
      </c>
      <c r="V5950">
        <v>76.046000000000006</v>
      </c>
      <c r="W5950">
        <v>295.74799999999999</v>
      </c>
      <c r="X5950">
        <v>100081.156</v>
      </c>
      <c r="Y5950">
        <v>23.501432217075148</v>
      </c>
      <c r="Z5950">
        <v>73.260000000000005</v>
      </c>
      <c r="AA5950">
        <v>295.642</v>
      </c>
      <c r="AB5950">
        <v>100081.27800000001</v>
      </c>
      <c r="AC5950">
        <v>23.39521180157357</v>
      </c>
      <c r="AD5950">
        <v>71.557000000000002</v>
      </c>
      <c r="AE5950">
        <v>295.58499999999998</v>
      </c>
      <c r="AF5950">
        <v>100081.345</v>
      </c>
      <c r="AG5950">
        <v>23.338094428543911</v>
      </c>
      <c r="AH5950">
        <v>93.168999999999997</v>
      </c>
      <c r="AI5950">
        <v>296.25099999999998</v>
      </c>
      <c r="AJ5950">
        <v>100080.598</v>
      </c>
      <c r="AK5950">
        <v>24.005494907885581</v>
      </c>
      <c r="AL5950">
        <v>79.510000000000005</v>
      </c>
      <c r="AM5950">
        <v>295.93900000000002</v>
      </c>
      <c r="AN5950">
        <v>100080.935</v>
      </c>
      <c r="AO5950">
        <v>23.692828201150231</v>
      </c>
      <c r="AP5950">
        <v>76.034000000000006</v>
      </c>
      <c r="AQ5950">
        <v>295.81</v>
      </c>
      <c r="AR5950">
        <v>100081.08100000001</v>
      </c>
      <c r="AS5950">
        <v>23.563558017260618</v>
      </c>
      <c r="AT5950">
        <v>73.25</v>
      </c>
      <c r="AU5950">
        <v>295.73399999999998</v>
      </c>
      <c r="AV5950">
        <v>100081.16499999999</v>
      </c>
      <c r="AW5950">
        <v>23.487397080018351</v>
      </c>
    </row>
    <row r="5951" spans="1:49" x14ac:dyDescent="0.3">
      <c r="A5951" s="2">
        <v>38159.659722222219</v>
      </c>
      <c r="B5951">
        <v>22.326000000000001</v>
      </c>
      <c r="C5951">
        <v>99014</v>
      </c>
      <c r="D5951">
        <v>23.524000000000001</v>
      </c>
      <c r="E5951">
        <v>99019.167000000001</v>
      </c>
      <c r="F5951">
        <v>81.858999999999995</v>
      </c>
      <c r="G5951">
        <v>295.82600000000002</v>
      </c>
      <c r="H5951">
        <v>100081.08100000001</v>
      </c>
      <c r="I5951">
        <v>23.57989228788955</v>
      </c>
      <c r="J5951">
        <v>74.454999999999998</v>
      </c>
      <c r="K5951">
        <v>295.64</v>
      </c>
      <c r="L5951">
        <v>100081.296</v>
      </c>
      <c r="M5951">
        <v>23.393506164062391</v>
      </c>
      <c r="N5951">
        <v>72.596000000000004</v>
      </c>
      <c r="O5951">
        <v>295.565</v>
      </c>
      <c r="P5951">
        <v>100081.39</v>
      </c>
      <c r="Q5951">
        <v>23.31835659413213</v>
      </c>
      <c r="R5951">
        <v>89.353999999999999</v>
      </c>
      <c r="S5951">
        <v>296.08999999999997</v>
      </c>
      <c r="T5951">
        <v>100080.78200000001</v>
      </c>
      <c r="U5951">
        <v>23.844445169709449</v>
      </c>
      <c r="V5951">
        <v>77.363</v>
      </c>
      <c r="W5951">
        <v>295.82900000000001</v>
      </c>
      <c r="X5951">
        <v>100081.065</v>
      </c>
      <c r="Y5951">
        <v>23.582887886850699</v>
      </c>
      <c r="Z5951">
        <v>74.691000000000003</v>
      </c>
      <c r="AA5951">
        <v>295.72800000000001</v>
      </c>
      <c r="AB5951">
        <v>100081.18399999999</v>
      </c>
      <c r="AC5951">
        <v>23.48168016114283</v>
      </c>
      <c r="AD5951">
        <v>73</v>
      </c>
      <c r="AE5951">
        <v>295.67200000000003</v>
      </c>
      <c r="AF5951">
        <v>100081.251</v>
      </c>
      <c r="AG5951">
        <v>23.42556582106323</v>
      </c>
      <c r="AH5951">
        <v>94.525999999999996</v>
      </c>
      <c r="AI5951">
        <v>296.33300000000003</v>
      </c>
      <c r="AJ5951">
        <v>100080.50599999999</v>
      </c>
      <c r="AK5951">
        <v>24.087953005830851</v>
      </c>
      <c r="AL5951">
        <v>80.822000000000003</v>
      </c>
      <c r="AM5951">
        <v>296.02</v>
      </c>
      <c r="AN5951">
        <v>100080.845</v>
      </c>
      <c r="AO5951">
        <v>23.774284802275702</v>
      </c>
      <c r="AP5951">
        <v>77.367000000000004</v>
      </c>
      <c r="AQ5951">
        <v>295.89</v>
      </c>
      <c r="AR5951">
        <v>100080.99099999999</v>
      </c>
      <c r="AS5951">
        <v>23.644011506080972</v>
      </c>
      <c r="AT5951">
        <v>74.578999999999994</v>
      </c>
      <c r="AU5951">
        <v>295.81400000000002</v>
      </c>
      <c r="AV5951">
        <v>100081.075</v>
      </c>
      <c r="AW5951">
        <v>23.567850534500561</v>
      </c>
    </row>
    <row r="5952" spans="1:49" x14ac:dyDescent="0.3">
      <c r="A5952" s="2">
        <v>38159.663194444453</v>
      </c>
      <c r="B5952">
        <v>22.716000000000001</v>
      </c>
      <c r="C5952">
        <v>99018</v>
      </c>
      <c r="D5952">
        <v>23.364000000000001</v>
      </c>
      <c r="E5952">
        <v>99018.832999999999</v>
      </c>
      <c r="F5952">
        <v>96.959000000000003</v>
      </c>
      <c r="G5952">
        <v>295.911</v>
      </c>
      <c r="H5952">
        <v>100080.986</v>
      </c>
      <c r="I5952">
        <v>23.665357763603541</v>
      </c>
      <c r="J5952">
        <v>89.623999999999995</v>
      </c>
      <c r="K5952">
        <v>295.72699999999998</v>
      </c>
      <c r="L5952">
        <v>100081.201</v>
      </c>
      <c r="M5952">
        <v>23.480977676721579</v>
      </c>
      <c r="N5952">
        <v>87.768000000000001</v>
      </c>
      <c r="O5952">
        <v>295.65100000000001</v>
      </c>
      <c r="P5952">
        <v>100081.295</v>
      </c>
      <c r="Q5952">
        <v>23.404825021145541</v>
      </c>
      <c r="R5952">
        <v>104.422</v>
      </c>
      <c r="S5952">
        <v>296.173</v>
      </c>
      <c r="T5952">
        <v>100080.689</v>
      </c>
      <c r="U5952">
        <v>23.92790634299325</v>
      </c>
      <c r="V5952">
        <v>92.459000000000003</v>
      </c>
      <c r="W5952">
        <v>295.91199999999998</v>
      </c>
      <c r="X5952">
        <v>100080.97199999999</v>
      </c>
      <c r="Y5952">
        <v>23.666348944874411</v>
      </c>
      <c r="Z5952">
        <v>89.846000000000004</v>
      </c>
      <c r="AA5952">
        <v>295.81400000000002</v>
      </c>
      <c r="AB5952">
        <v>100081.091</v>
      </c>
      <c r="AC5952">
        <v>23.568150346281751</v>
      </c>
      <c r="AD5952">
        <v>88.153999999999996</v>
      </c>
      <c r="AE5952">
        <v>295.75799999999998</v>
      </c>
      <c r="AF5952">
        <v>100081.158</v>
      </c>
      <c r="AG5952">
        <v>23.512035983550561</v>
      </c>
      <c r="AH5952">
        <v>109.491</v>
      </c>
      <c r="AI5952">
        <v>296.41500000000002</v>
      </c>
      <c r="AJ5952">
        <v>100080.413</v>
      </c>
      <c r="AK5952">
        <v>24.17041122889049</v>
      </c>
      <c r="AL5952">
        <v>95.91</v>
      </c>
      <c r="AM5952">
        <v>296.10199999999998</v>
      </c>
      <c r="AN5952">
        <v>100080.753</v>
      </c>
      <c r="AO5952">
        <v>23.85674373480299</v>
      </c>
      <c r="AP5952">
        <v>92.444000000000003</v>
      </c>
      <c r="AQ5952">
        <v>295.97199999999998</v>
      </c>
      <c r="AR5952">
        <v>100080.9</v>
      </c>
      <c r="AS5952">
        <v>23.72647122999393</v>
      </c>
      <c r="AT5952">
        <v>89.683000000000007</v>
      </c>
      <c r="AU5952">
        <v>295.89600000000002</v>
      </c>
      <c r="AV5952">
        <v>100080.98299999999</v>
      </c>
      <c r="AW5952">
        <v>23.650309376393011</v>
      </c>
    </row>
    <row r="5953" spans="1:49" x14ac:dyDescent="0.3">
      <c r="A5953" s="2">
        <v>38159.666666666657</v>
      </c>
      <c r="B5953">
        <v>22.545999999999999</v>
      </c>
      <c r="C5953">
        <v>99018</v>
      </c>
      <c r="D5953">
        <v>23.228000000000002</v>
      </c>
      <c r="E5953">
        <v>99018.5</v>
      </c>
      <c r="F5953">
        <v>98.816000000000003</v>
      </c>
      <c r="G5953">
        <v>296.02800000000002</v>
      </c>
      <c r="H5953">
        <v>100080.87699999999</v>
      </c>
      <c r="I5953">
        <v>23.782908441390191</v>
      </c>
      <c r="J5953">
        <v>91.533000000000001</v>
      </c>
      <c r="K5953">
        <v>295.846</v>
      </c>
      <c r="L5953">
        <v>100081.091</v>
      </c>
      <c r="M5953">
        <v>23.600533573785128</v>
      </c>
      <c r="N5953">
        <v>89.676000000000002</v>
      </c>
      <c r="O5953">
        <v>295.77100000000002</v>
      </c>
      <c r="P5953">
        <v>100081.185</v>
      </c>
      <c r="Q5953">
        <v>23.525383958770359</v>
      </c>
      <c r="R5953">
        <v>106.18600000000001</v>
      </c>
      <c r="S5953">
        <v>296.28699999999998</v>
      </c>
      <c r="T5953">
        <v>100080.58</v>
      </c>
      <c r="U5953">
        <v>24.042447923695359</v>
      </c>
      <c r="V5953">
        <v>94.32</v>
      </c>
      <c r="W5953">
        <v>296.02800000000002</v>
      </c>
      <c r="X5953">
        <v>100080.863</v>
      </c>
      <c r="Y5953">
        <v>23.782896561803799</v>
      </c>
      <c r="Z5953">
        <v>91.742999999999995</v>
      </c>
      <c r="AA5953">
        <v>295.93200000000002</v>
      </c>
      <c r="AB5953">
        <v>100080.981</v>
      </c>
      <c r="AC5953">
        <v>23.686703205031279</v>
      </c>
      <c r="AD5953">
        <v>90.063000000000002</v>
      </c>
      <c r="AE5953">
        <v>295.87599999999998</v>
      </c>
      <c r="AF5953">
        <v>100081.048</v>
      </c>
      <c r="AG5953">
        <v>23.630588828691881</v>
      </c>
      <c r="AH5953">
        <v>111.324</v>
      </c>
      <c r="AI5953">
        <v>296.52999999999997</v>
      </c>
      <c r="AJ5953">
        <v>100080.304</v>
      </c>
      <c r="AK5953">
        <v>24.2859559320475</v>
      </c>
      <c r="AL5953">
        <v>97.715000000000003</v>
      </c>
      <c r="AM5953">
        <v>296.21600000000001</v>
      </c>
      <c r="AN5953">
        <v>100080.64599999999</v>
      </c>
      <c r="AO5953">
        <v>23.971286988362859</v>
      </c>
      <c r="AP5953">
        <v>94.269000000000005</v>
      </c>
      <c r="AQ5953">
        <v>296.08499999999998</v>
      </c>
      <c r="AR5953">
        <v>100080.79300000001</v>
      </c>
      <c r="AS5953">
        <v>23.84001138966488</v>
      </c>
      <c r="AT5953">
        <v>91.533000000000001</v>
      </c>
      <c r="AU5953">
        <v>296.012</v>
      </c>
      <c r="AV5953">
        <v>100080.875</v>
      </c>
      <c r="AW5953">
        <v>23.76685783505496</v>
      </c>
    </row>
    <row r="5954" spans="1:49" x14ac:dyDescent="0.3">
      <c r="A5954" s="2">
        <v>38159.670138888891</v>
      </c>
      <c r="B5954">
        <v>22.597999999999999</v>
      </c>
      <c r="C5954">
        <v>99022</v>
      </c>
      <c r="D5954">
        <v>23.468</v>
      </c>
      <c r="E5954">
        <v>99018.486000000004</v>
      </c>
      <c r="F5954">
        <v>98.712999999999994</v>
      </c>
      <c r="G5954">
        <v>296.08</v>
      </c>
      <c r="H5954">
        <v>100080.829</v>
      </c>
      <c r="I5954">
        <v>23.83503866873701</v>
      </c>
      <c r="J5954">
        <v>91.427000000000007</v>
      </c>
      <c r="K5954">
        <v>295.89600000000002</v>
      </c>
      <c r="L5954">
        <v>100081.046</v>
      </c>
      <c r="M5954">
        <v>23.650660280544908</v>
      </c>
      <c r="N5954">
        <v>89.584000000000003</v>
      </c>
      <c r="O5954">
        <v>295.81900000000002</v>
      </c>
      <c r="P5954">
        <v>100081.14200000001</v>
      </c>
      <c r="Q5954">
        <v>23.57350626628892</v>
      </c>
      <c r="R5954">
        <v>106.104</v>
      </c>
      <c r="S5954">
        <v>296.34199999999998</v>
      </c>
      <c r="T5954">
        <v>100080.52800000001</v>
      </c>
      <c r="U5954">
        <v>24.097583851426979</v>
      </c>
      <c r="V5954">
        <v>94.222999999999999</v>
      </c>
      <c r="W5954">
        <v>296.07900000000001</v>
      </c>
      <c r="X5954">
        <v>100080.817</v>
      </c>
      <c r="Y5954">
        <v>23.834025427739391</v>
      </c>
      <c r="Z5954">
        <v>91.625</v>
      </c>
      <c r="AA5954">
        <v>295.98</v>
      </c>
      <c r="AB5954">
        <v>100080.93799999999</v>
      </c>
      <c r="AC5954">
        <v>23.73482547110774</v>
      </c>
      <c r="AD5954">
        <v>89.944000000000003</v>
      </c>
      <c r="AE5954">
        <v>295.92399999999998</v>
      </c>
      <c r="AF5954">
        <v>100081.00599999999</v>
      </c>
      <c r="AG5954">
        <v>23.67871195688048</v>
      </c>
      <c r="AH5954">
        <v>111.203</v>
      </c>
      <c r="AI5954">
        <v>296.589</v>
      </c>
      <c r="AJ5954">
        <v>100080.24800000001</v>
      </c>
      <c r="AK5954">
        <v>24.345100609523062</v>
      </c>
      <c r="AL5954">
        <v>97.635999999999996</v>
      </c>
      <c r="AM5954">
        <v>296.26799999999997</v>
      </c>
      <c r="AN5954">
        <v>100080.598</v>
      </c>
      <c r="AO5954">
        <v>24.023417162961831</v>
      </c>
      <c r="AP5954">
        <v>94.161000000000001</v>
      </c>
      <c r="AQ5954">
        <v>296.13499999999999</v>
      </c>
      <c r="AR5954">
        <v>100080.74800000001</v>
      </c>
      <c r="AS5954">
        <v>23.89013803248918</v>
      </c>
      <c r="AT5954">
        <v>91.43</v>
      </c>
      <c r="AU5954">
        <v>296.06</v>
      </c>
      <c r="AV5954">
        <v>100080.83199999999</v>
      </c>
      <c r="AW5954">
        <v>23.814980079900181</v>
      </c>
    </row>
    <row r="5955" spans="1:49" x14ac:dyDescent="0.3">
      <c r="A5955" s="2">
        <v>38159.673611111109</v>
      </c>
      <c r="B5955">
        <v>22.734000000000002</v>
      </c>
      <c r="C5955">
        <v>99024</v>
      </c>
      <c r="D5955">
        <v>23.62</v>
      </c>
      <c r="E5955">
        <v>99018.471999999994</v>
      </c>
      <c r="F5955">
        <v>97.951999999999998</v>
      </c>
      <c r="G5955">
        <v>296.08800000000002</v>
      </c>
      <c r="H5955">
        <v>100080.80499999999</v>
      </c>
      <c r="I5955">
        <v>23.843054762968279</v>
      </c>
      <c r="J5955">
        <v>90.644999999999996</v>
      </c>
      <c r="K5955">
        <v>295.89800000000002</v>
      </c>
      <c r="L5955">
        <v>100081.02800000001</v>
      </c>
      <c r="M5955">
        <v>23.652663130012289</v>
      </c>
      <c r="N5955">
        <v>88.79</v>
      </c>
      <c r="O5955">
        <v>295.82100000000003</v>
      </c>
      <c r="P5955">
        <v>100081.125</v>
      </c>
      <c r="Q5955">
        <v>23.575509965117082</v>
      </c>
      <c r="R5955">
        <v>105.42</v>
      </c>
      <c r="S5955">
        <v>296.35700000000003</v>
      </c>
      <c r="T5955">
        <v>100080.49800000001</v>
      </c>
      <c r="U5955">
        <v>24.1126162253023</v>
      </c>
      <c r="V5955">
        <v>93.486999999999995</v>
      </c>
      <c r="W5955">
        <v>296.08600000000001</v>
      </c>
      <c r="X5955">
        <v>100080.795</v>
      </c>
      <c r="Y5955">
        <v>23.841040162464541</v>
      </c>
      <c r="Z5955">
        <v>90.828999999999994</v>
      </c>
      <c r="AA5955">
        <v>295.98200000000003</v>
      </c>
      <c r="AB5955">
        <v>100080.92</v>
      </c>
      <c r="AC5955">
        <v>23.736828319013568</v>
      </c>
      <c r="AD5955">
        <v>89.147000000000006</v>
      </c>
      <c r="AE5955">
        <v>295.92399999999998</v>
      </c>
      <c r="AF5955">
        <v>100080.989</v>
      </c>
      <c r="AG5955">
        <v>23.678709539580382</v>
      </c>
      <c r="AH5955">
        <v>110.578</v>
      </c>
      <c r="AI5955">
        <v>296.60899999999998</v>
      </c>
      <c r="AJ5955">
        <v>100080.211</v>
      </c>
      <c r="AK5955">
        <v>24.365142283728119</v>
      </c>
      <c r="AL5955">
        <v>96.947000000000003</v>
      </c>
      <c r="AM5955">
        <v>296.279</v>
      </c>
      <c r="AN5955">
        <v>100080.572</v>
      </c>
      <c r="AO5955">
        <v>24.034440716159679</v>
      </c>
      <c r="AP5955">
        <v>93.453999999999994</v>
      </c>
      <c r="AQ5955">
        <v>296.14299999999997</v>
      </c>
      <c r="AR5955">
        <v>100080.726</v>
      </c>
      <c r="AS5955">
        <v>23.898155821040351</v>
      </c>
      <c r="AT5955">
        <v>90.676000000000002</v>
      </c>
      <c r="AU5955">
        <v>296.06400000000002</v>
      </c>
      <c r="AV5955">
        <v>100080.81299999999</v>
      </c>
      <c r="AW5955">
        <v>23.818988191123761</v>
      </c>
    </row>
    <row r="5956" spans="1:49" x14ac:dyDescent="0.3">
      <c r="A5956" s="2">
        <v>38159.677083333343</v>
      </c>
      <c r="B5956">
        <v>23.198</v>
      </c>
      <c r="C5956">
        <v>99026</v>
      </c>
      <c r="D5956">
        <v>23.75</v>
      </c>
      <c r="E5956">
        <v>99018.457999999999</v>
      </c>
      <c r="F5956">
        <v>97.088999999999999</v>
      </c>
      <c r="G5956">
        <v>296.09100000000001</v>
      </c>
      <c r="H5956">
        <v>100080.783</v>
      </c>
      <c r="I5956">
        <v>23.846057270788659</v>
      </c>
      <c r="J5956">
        <v>89.715000000000003</v>
      </c>
      <c r="K5956">
        <v>295.89499999999998</v>
      </c>
      <c r="L5956">
        <v>100081.012</v>
      </c>
      <c r="M5956">
        <v>23.649652389069839</v>
      </c>
      <c r="N5956">
        <v>87.855999999999995</v>
      </c>
      <c r="O5956">
        <v>295.81599999999997</v>
      </c>
      <c r="P5956">
        <v>100081.111</v>
      </c>
      <c r="Q5956">
        <v>23.570494804385991</v>
      </c>
      <c r="R5956">
        <v>104.616</v>
      </c>
      <c r="S5956">
        <v>296.36700000000002</v>
      </c>
      <c r="T5956">
        <v>100080.47</v>
      </c>
      <c r="U5956">
        <v>24.12263501792523</v>
      </c>
      <c r="V5956">
        <v>92.625</v>
      </c>
      <c r="W5956">
        <v>296.08800000000002</v>
      </c>
      <c r="X5956">
        <v>100080.776</v>
      </c>
      <c r="Y5956">
        <v>23.843042159728441</v>
      </c>
      <c r="Z5956">
        <v>89.900999999999996</v>
      </c>
      <c r="AA5956">
        <v>295.97899999999998</v>
      </c>
      <c r="AB5956">
        <v>100080.905</v>
      </c>
      <c r="AC5956">
        <v>23.733818426941578</v>
      </c>
      <c r="AD5956">
        <v>88.213999999999999</v>
      </c>
      <c r="AE5956">
        <v>295.92</v>
      </c>
      <c r="AF5956">
        <v>100080.97500000001</v>
      </c>
      <c r="AG5956">
        <v>23.67469743806322</v>
      </c>
      <c r="AH5956">
        <v>109.827</v>
      </c>
      <c r="AI5956">
        <v>296.62599999999998</v>
      </c>
      <c r="AJ5956">
        <v>100080.175</v>
      </c>
      <c r="AK5956">
        <v>24.382175640743359</v>
      </c>
      <c r="AL5956">
        <v>96.123000000000005</v>
      </c>
      <c r="AM5956">
        <v>296.28399999999999</v>
      </c>
      <c r="AN5956">
        <v>100080.55</v>
      </c>
      <c r="AO5956">
        <v>24.039449329676302</v>
      </c>
      <c r="AP5956">
        <v>92.606999999999999</v>
      </c>
      <c r="AQ5956">
        <v>296.14499999999998</v>
      </c>
      <c r="AR5956">
        <v>100080.708</v>
      </c>
      <c r="AS5956">
        <v>23.90015866598435</v>
      </c>
      <c r="AT5956">
        <v>89.801000000000002</v>
      </c>
      <c r="AU5956">
        <v>296.06299999999999</v>
      </c>
      <c r="AV5956">
        <v>100080.79700000001</v>
      </c>
      <c r="AW5956">
        <v>23.81798356457449</v>
      </c>
    </row>
    <row r="5957" spans="1:49" x14ac:dyDescent="0.3">
      <c r="A5957" s="2">
        <v>38159.680555555547</v>
      </c>
      <c r="B5957">
        <v>23.256</v>
      </c>
      <c r="C5957">
        <v>99022</v>
      </c>
      <c r="D5957">
        <v>23.556000000000001</v>
      </c>
      <c r="E5957">
        <v>99018.444000000003</v>
      </c>
      <c r="F5957">
        <v>96.334000000000003</v>
      </c>
      <c r="G5957">
        <v>296.10399999999998</v>
      </c>
      <c r="H5957">
        <v>100080.757</v>
      </c>
      <c r="I5957">
        <v>23.859086950066509</v>
      </c>
      <c r="J5957">
        <v>88.781000000000006</v>
      </c>
      <c r="K5957">
        <v>295.89400000000001</v>
      </c>
      <c r="L5957">
        <v>100080.996</v>
      </c>
      <c r="M5957">
        <v>23.648647762833431</v>
      </c>
      <c r="N5957">
        <v>86.924999999999997</v>
      </c>
      <c r="O5957">
        <v>295.81400000000002</v>
      </c>
      <c r="P5957">
        <v>100081.09699999999</v>
      </c>
      <c r="Q5957">
        <v>23.568488816530991</v>
      </c>
      <c r="R5957">
        <v>103.907</v>
      </c>
      <c r="S5957">
        <v>296.38499999999999</v>
      </c>
      <c r="T5957">
        <v>100080.43799999999</v>
      </c>
      <c r="U5957">
        <v>24.14067485747222</v>
      </c>
      <c r="V5957">
        <v>91.863</v>
      </c>
      <c r="W5957">
        <v>296.09800000000001</v>
      </c>
      <c r="X5957">
        <v>100080.753</v>
      </c>
      <c r="Y5957">
        <v>23.853065215179701</v>
      </c>
      <c r="Z5957">
        <v>89.024000000000001</v>
      </c>
      <c r="AA5957">
        <v>295.98</v>
      </c>
      <c r="AB5957">
        <v>100080.887</v>
      </c>
      <c r="AC5957">
        <v>23.73481821780501</v>
      </c>
      <c r="AD5957">
        <v>87.274000000000001</v>
      </c>
      <c r="AE5957">
        <v>295.91699999999997</v>
      </c>
      <c r="AF5957">
        <v>100080.961</v>
      </c>
      <c r="AG5957">
        <v>23.671688393779501</v>
      </c>
      <c r="AH5957">
        <v>109.202</v>
      </c>
      <c r="AI5957">
        <v>296.65199999999999</v>
      </c>
      <c r="AJ5957">
        <v>100080.13400000001</v>
      </c>
      <c r="AK5957">
        <v>24.408232237872259</v>
      </c>
      <c r="AL5957">
        <v>95.385999999999996</v>
      </c>
      <c r="AM5957">
        <v>296.29700000000003</v>
      </c>
      <c r="AN5957">
        <v>100080.523</v>
      </c>
      <c r="AO5957">
        <v>24.052478144356371</v>
      </c>
      <c r="AP5957">
        <v>91.834000000000003</v>
      </c>
      <c r="AQ5957">
        <v>296.154</v>
      </c>
      <c r="AR5957">
        <v>100080.686</v>
      </c>
      <c r="AS5957">
        <v>23.90917951048726</v>
      </c>
      <c r="AT5957">
        <v>89.016999999999996</v>
      </c>
      <c r="AU5957">
        <v>296.07</v>
      </c>
      <c r="AV5957">
        <v>100080.77800000001</v>
      </c>
      <c r="AW5957">
        <v>23.8250008458146</v>
      </c>
    </row>
    <row r="5958" spans="1:49" x14ac:dyDescent="0.3">
      <c r="A5958" s="2">
        <v>38159.684027777781</v>
      </c>
      <c r="B5958">
        <v>23.224</v>
      </c>
      <c r="C5958">
        <v>99024</v>
      </c>
      <c r="D5958">
        <v>23.283999999999999</v>
      </c>
      <c r="E5958">
        <v>99018.430999999997</v>
      </c>
      <c r="F5958">
        <v>95.650999999999996</v>
      </c>
      <c r="G5958">
        <v>296.12099999999998</v>
      </c>
      <c r="H5958">
        <v>100080.72900000001</v>
      </c>
      <c r="I5958">
        <v>23.876126299395821</v>
      </c>
      <c r="J5958">
        <v>87.881</v>
      </c>
      <c r="K5958">
        <v>295.89699999999999</v>
      </c>
      <c r="L5958">
        <v>100080.978</v>
      </c>
      <c r="M5958">
        <v>23.6516528123359</v>
      </c>
      <c r="N5958">
        <v>85.908000000000001</v>
      </c>
      <c r="O5958">
        <v>295.80799999999999</v>
      </c>
      <c r="P5958">
        <v>100081.084</v>
      </c>
      <c r="Q5958">
        <v>23.56247058906575</v>
      </c>
      <c r="R5958">
        <v>103.26900000000001</v>
      </c>
      <c r="S5958">
        <v>296.40800000000002</v>
      </c>
      <c r="T5958">
        <v>100080.40300000001</v>
      </c>
      <c r="U5958">
        <v>24.163726565955699</v>
      </c>
      <c r="V5958">
        <v>91.164000000000001</v>
      </c>
      <c r="W5958">
        <v>296.11200000000002</v>
      </c>
      <c r="X5958">
        <v>100080.728</v>
      </c>
      <c r="Y5958">
        <v>23.867097941125561</v>
      </c>
      <c r="Z5958">
        <v>88.241</v>
      </c>
      <c r="AA5958">
        <v>295.98899999999998</v>
      </c>
      <c r="AB5958">
        <v>100080.867</v>
      </c>
      <c r="AC5958">
        <v>23.743839910361661</v>
      </c>
      <c r="AD5958">
        <v>86.415999999999997</v>
      </c>
      <c r="AE5958">
        <v>295.92099999999999</v>
      </c>
      <c r="AF5958">
        <v>100080.944</v>
      </c>
      <c r="AG5958">
        <v>23.675697348113658</v>
      </c>
      <c r="AH5958">
        <v>108.649</v>
      </c>
      <c r="AI5958">
        <v>296.685</v>
      </c>
      <c r="AJ5958">
        <v>100080.086</v>
      </c>
      <c r="AK5958">
        <v>24.441303401956191</v>
      </c>
      <c r="AL5958">
        <v>94.712999999999994</v>
      </c>
      <c r="AM5958">
        <v>296.315</v>
      </c>
      <c r="AN5958">
        <v>100080.495</v>
      </c>
      <c r="AO5958">
        <v>24.07052052995363</v>
      </c>
      <c r="AP5958">
        <v>91.117999999999995</v>
      </c>
      <c r="AQ5958">
        <v>296.16699999999997</v>
      </c>
      <c r="AR5958">
        <v>100080.662</v>
      </c>
      <c r="AS5958">
        <v>23.922210024355248</v>
      </c>
      <c r="AT5958">
        <v>88.293000000000006</v>
      </c>
      <c r="AU5958">
        <v>296.08199999999999</v>
      </c>
      <c r="AV5958">
        <v>100080.75599999999</v>
      </c>
      <c r="AW5958">
        <v>23.837030006455961</v>
      </c>
    </row>
    <row r="5959" spans="1:49" x14ac:dyDescent="0.3">
      <c r="A5959" s="2">
        <v>38159.6875</v>
      </c>
      <c r="B5959">
        <v>23.39</v>
      </c>
      <c r="C5959">
        <v>99022</v>
      </c>
      <c r="D5959">
        <v>23.456</v>
      </c>
      <c r="E5959">
        <v>99018.417000000001</v>
      </c>
      <c r="F5959">
        <v>94.965000000000003</v>
      </c>
      <c r="G5959">
        <v>296.13799999999998</v>
      </c>
      <c r="H5959">
        <v>100080.701</v>
      </c>
      <c r="I5959">
        <v>23.893166505237389</v>
      </c>
      <c r="J5959">
        <v>87.085999999999999</v>
      </c>
      <c r="K5959">
        <v>295.90499999999997</v>
      </c>
      <c r="L5959">
        <v>100080.958</v>
      </c>
      <c r="M5959">
        <v>23.65967230921342</v>
      </c>
      <c r="N5959">
        <v>84.96</v>
      </c>
      <c r="O5959">
        <v>295.80799999999999</v>
      </c>
      <c r="P5959">
        <v>100081.07</v>
      </c>
      <c r="Q5959">
        <v>23.562470716461011</v>
      </c>
      <c r="R5959">
        <v>102.64100000000001</v>
      </c>
      <c r="S5959">
        <v>296.43200000000002</v>
      </c>
      <c r="T5959">
        <v>100080.367</v>
      </c>
      <c r="U5959">
        <v>24.18778133627427</v>
      </c>
      <c r="V5959">
        <v>90.462999999999994</v>
      </c>
      <c r="W5959">
        <v>296.12700000000001</v>
      </c>
      <c r="X5959">
        <v>100080.70299999999</v>
      </c>
      <c r="Y5959">
        <v>23.882134580621941</v>
      </c>
      <c r="Z5959">
        <v>87.501999999999995</v>
      </c>
      <c r="AA5959">
        <v>296</v>
      </c>
      <c r="AB5959">
        <v>100080.84600000001</v>
      </c>
      <c r="AC5959">
        <v>23.754867725637268</v>
      </c>
      <c r="AD5959">
        <v>85.649000000000001</v>
      </c>
      <c r="AE5959">
        <v>295.93</v>
      </c>
      <c r="AF5959">
        <v>100080.925</v>
      </c>
      <c r="AG5959">
        <v>23.684720749273879</v>
      </c>
      <c r="AH5959">
        <v>108.15</v>
      </c>
      <c r="AI5959">
        <v>296.72300000000001</v>
      </c>
      <c r="AJ5959">
        <v>100080.034</v>
      </c>
      <c r="AK5959">
        <v>24.479387290263791</v>
      </c>
      <c r="AL5959">
        <v>94.043999999999997</v>
      </c>
      <c r="AM5959">
        <v>296.33300000000003</v>
      </c>
      <c r="AN5959">
        <v>100080.465</v>
      </c>
      <c r="AO5959">
        <v>24.088562073704619</v>
      </c>
      <c r="AP5959">
        <v>90.397000000000006</v>
      </c>
      <c r="AQ5959">
        <v>296.18099999999998</v>
      </c>
      <c r="AR5959">
        <v>100080.63800000001</v>
      </c>
      <c r="AS5959">
        <v>23.93624445188669</v>
      </c>
      <c r="AT5959">
        <v>87.566000000000003</v>
      </c>
      <c r="AU5959">
        <v>296.09300000000002</v>
      </c>
      <c r="AV5959">
        <v>100080.735</v>
      </c>
      <c r="AW5959">
        <v>23.848057816387779</v>
      </c>
    </row>
    <row r="5960" spans="1:49" x14ac:dyDescent="0.3">
      <c r="A5960" s="2">
        <v>38159.690972222219</v>
      </c>
      <c r="B5960">
        <v>23.103999999999999</v>
      </c>
      <c r="C5960">
        <v>99018</v>
      </c>
      <c r="D5960">
        <v>23.78</v>
      </c>
      <c r="E5960">
        <v>99018.403000000006</v>
      </c>
      <c r="F5960">
        <v>94.238</v>
      </c>
      <c r="G5960">
        <v>296.154</v>
      </c>
      <c r="H5960">
        <v>100080.674</v>
      </c>
      <c r="I5960">
        <v>23.90920450209887</v>
      </c>
      <c r="J5960">
        <v>86.322000000000003</v>
      </c>
      <c r="K5960">
        <v>295.916</v>
      </c>
      <c r="L5960">
        <v>100080.93700000001</v>
      </c>
      <c r="M5960">
        <v>23.670700129469989</v>
      </c>
      <c r="N5960">
        <v>84.129000000000005</v>
      </c>
      <c r="O5960">
        <v>295.81400000000002</v>
      </c>
      <c r="P5960">
        <v>100081.053</v>
      </c>
      <c r="Q5960">
        <v>23.568486645842029</v>
      </c>
      <c r="R5960">
        <v>101.99299999999999</v>
      </c>
      <c r="S5960">
        <v>296.45600000000002</v>
      </c>
      <c r="T5960">
        <v>100080.33</v>
      </c>
      <c r="U5960">
        <v>24.211835253806161</v>
      </c>
      <c r="V5960">
        <v>89.727000000000004</v>
      </c>
      <c r="W5960">
        <v>296.14</v>
      </c>
      <c r="X5960">
        <v>100080.678</v>
      </c>
      <c r="Y5960">
        <v>23.895165106092922</v>
      </c>
      <c r="Z5960">
        <v>86.744</v>
      </c>
      <c r="AA5960">
        <v>296.01100000000002</v>
      </c>
      <c r="AB5960">
        <v>100080.825</v>
      </c>
      <c r="AC5960">
        <v>23.76589554047899</v>
      </c>
      <c r="AD5960">
        <v>84.881</v>
      </c>
      <c r="AE5960">
        <v>295.93900000000002</v>
      </c>
      <c r="AF5960">
        <v>100080.906</v>
      </c>
      <c r="AG5960">
        <v>23.693744150182511</v>
      </c>
      <c r="AH5960">
        <v>107.745</v>
      </c>
      <c r="AI5960">
        <v>296.77300000000002</v>
      </c>
      <c r="AJ5960">
        <v>100079.965</v>
      </c>
      <c r="AK5960">
        <v>24.529493363290381</v>
      </c>
      <c r="AL5960">
        <v>93.347999999999999</v>
      </c>
      <c r="AM5960">
        <v>296.35000000000002</v>
      </c>
      <c r="AN5960">
        <v>100080.436</v>
      </c>
      <c r="AO5960">
        <v>24.105601409434481</v>
      </c>
      <c r="AP5960">
        <v>89.638999999999996</v>
      </c>
      <c r="AQ5960">
        <v>296.19299999999998</v>
      </c>
      <c r="AR5960">
        <v>100080.61500000001</v>
      </c>
      <c r="AS5960">
        <v>23.94827361491912</v>
      </c>
      <c r="AT5960">
        <v>86.801000000000002</v>
      </c>
      <c r="AU5960">
        <v>296.10300000000001</v>
      </c>
      <c r="AV5960">
        <v>100080.71400000001</v>
      </c>
      <c r="AW5960">
        <v>23.858082569237919</v>
      </c>
    </row>
    <row r="5961" spans="1:49" x14ac:dyDescent="0.3">
      <c r="A5961" s="2">
        <v>38159.694444444453</v>
      </c>
      <c r="B5961">
        <v>23.021999999999998</v>
      </c>
      <c r="C5961">
        <v>99014</v>
      </c>
      <c r="D5961">
        <v>24.01</v>
      </c>
      <c r="E5961">
        <v>99018.388999999996</v>
      </c>
      <c r="F5961">
        <v>93.48</v>
      </c>
      <c r="G5961">
        <v>296.16800000000001</v>
      </c>
      <c r="H5961">
        <v>100080.647</v>
      </c>
      <c r="I5961">
        <v>23.923236384785131</v>
      </c>
      <c r="J5961">
        <v>85.54</v>
      </c>
      <c r="K5961">
        <v>295.92500000000001</v>
      </c>
      <c r="L5961">
        <v>100080.917</v>
      </c>
      <c r="M5961">
        <v>23.679722683004631</v>
      </c>
      <c r="N5961">
        <v>83.331000000000003</v>
      </c>
      <c r="O5961">
        <v>295.822</v>
      </c>
      <c r="P5961">
        <v>100081.035</v>
      </c>
      <c r="Q5961">
        <v>23.57650784239615</v>
      </c>
      <c r="R5961">
        <v>101.333</v>
      </c>
      <c r="S5961">
        <v>296.48099999999999</v>
      </c>
      <c r="T5961">
        <v>100080.291</v>
      </c>
      <c r="U5961">
        <v>24.23689052397879</v>
      </c>
      <c r="V5961">
        <v>88.957999999999998</v>
      </c>
      <c r="W5961">
        <v>296.15199999999999</v>
      </c>
      <c r="X5961">
        <v>100080.65399999999</v>
      </c>
      <c r="Y5961">
        <v>23.907193423137411</v>
      </c>
      <c r="Z5961">
        <v>85.947000000000003</v>
      </c>
      <c r="AA5961">
        <v>296.01900000000001</v>
      </c>
      <c r="AB5961">
        <v>100080.80499999999</v>
      </c>
      <c r="AC5961">
        <v>23.77391503256473</v>
      </c>
      <c r="AD5961">
        <v>84.078000000000003</v>
      </c>
      <c r="AE5961">
        <v>295.947</v>
      </c>
      <c r="AF5961">
        <v>100080.88800000001</v>
      </c>
      <c r="AG5961">
        <v>23.70176534196526</v>
      </c>
      <c r="AH5961">
        <v>107.57299999999999</v>
      </c>
      <c r="AI5961">
        <v>296.851</v>
      </c>
      <c r="AJ5961">
        <v>100079.844</v>
      </c>
      <c r="AK5961">
        <v>24.607640695003571</v>
      </c>
      <c r="AL5961">
        <v>92.632000000000005</v>
      </c>
      <c r="AM5961">
        <v>296.36700000000002</v>
      </c>
      <c r="AN5961">
        <v>100080.405</v>
      </c>
      <c r="AO5961">
        <v>24.122639044678809</v>
      </c>
      <c r="AP5961">
        <v>88.858000000000004</v>
      </c>
      <c r="AQ5961">
        <v>296.20299999999997</v>
      </c>
      <c r="AR5961">
        <v>100080.592</v>
      </c>
      <c r="AS5961">
        <v>23.958296664662839</v>
      </c>
      <c r="AT5961">
        <v>86.001999999999995</v>
      </c>
      <c r="AU5961">
        <v>296.11099999999999</v>
      </c>
      <c r="AV5961">
        <v>100080.69500000001</v>
      </c>
      <c r="AW5961">
        <v>23.866102905999409</v>
      </c>
    </row>
    <row r="5962" spans="1:49" x14ac:dyDescent="0.3">
      <c r="A5962" s="2">
        <v>38159.697916666657</v>
      </c>
      <c r="B5962">
        <v>23.33</v>
      </c>
      <c r="C5962">
        <v>99012</v>
      </c>
      <c r="D5962">
        <v>24.236000000000001</v>
      </c>
      <c r="E5962">
        <v>99018.375</v>
      </c>
      <c r="F5962">
        <v>92.706000000000003</v>
      </c>
      <c r="G5962">
        <v>296.18200000000002</v>
      </c>
      <c r="H5962">
        <v>100080.62</v>
      </c>
      <c r="I5962">
        <v>23.937268266435922</v>
      </c>
      <c r="J5962">
        <v>84.718999999999994</v>
      </c>
      <c r="K5962">
        <v>295.93299999999999</v>
      </c>
      <c r="L5962">
        <v>100080.898</v>
      </c>
      <c r="M5962">
        <v>23.687743027252001</v>
      </c>
      <c r="N5962">
        <v>82.504000000000005</v>
      </c>
      <c r="O5962">
        <v>295.82799999999997</v>
      </c>
      <c r="P5962">
        <v>100081.018</v>
      </c>
      <c r="Q5962">
        <v>23.58252377154594</v>
      </c>
      <c r="R5962">
        <v>100.68600000000001</v>
      </c>
      <c r="S5962">
        <v>296.50799999999998</v>
      </c>
      <c r="T5962">
        <v>100080.24800000001</v>
      </c>
      <c r="U5962">
        <v>24.263948501701918</v>
      </c>
      <c r="V5962">
        <v>88.173000000000002</v>
      </c>
      <c r="W5962">
        <v>296.16300000000001</v>
      </c>
      <c r="X5962">
        <v>100080.63099999999</v>
      </c>
      <c r="Y5962">
        <v>23.918219531943858</v>
      </c>
      <c r="Z5962">
        <v>85.126000000000005</v>
      </c>
      <c r="AA5962">
        <v>296.02699999999999</v>
      </c>
      <c r="AB5962">
        <v>100080.78599999999</v>
      </c>
      <c r="AC5962">
        <v>23.781935372920369</v>
      </c>
      <c r="AD5962">
        <v>83.241</v>
      </c>
      <c r="AE5962">
        <v>295.952</v>
      </c>
      <c r="AF5962">
        <v>100080.871</v>
      </c>
      <c r="AG5962">
        <v>23.706778210366739</v>
      </c>
      <c r="AH5962">
        <v>108.19499999999999</v>
      </c>
      <c r="AI5962">
        <v>296.995</v>
      </c>
      <c r="AJ5962">
        <v>100079.66800000001</v>
      </c>
      <c r="AK5962">
        <v>24.751942712801679</v>
      </c>
      <c r="AL5962">
        <v>91.911000000000001</v>
      </c>
      <c r="AM5962">
        <v>296.38499999999999</v>
      </c>
      <c r="AN5962">
        <v>100080.374</v>
      </c>
      <c r="AO5962">
        <v>24.140679734029391</v>
      </c>
      <c r="AP5962">
        <v>88.058999999999997</v>
      </c>
      <c r="AQ5962">
        <v>296.214</v>
      </c>
      <c r="AR5962">
        <v>100080.569</v>
      </c>
      <c r="AS5962">
        <v>23.969322770209889</v>
      </c>
      <c r="AT5962">
        <v>85.183999999999997</v>
      </c>
      <c r="AU5962">
        <v>296.11900000000003</v>
      </c>
      <c r="AV5962">
        <v>100080.675</v>
      </c>
      <c r="AW5962">
        <v>23.874122393733099</v>
      </c>
    </row>
    <row r="5963" spans="1:49" x14ac:dyDescent="0.3">
      <c r="A5963" s="2">
        <v>38159.701388888891</v>
      </c>
      <c r="B5963">
        <v>23.68</v>
      </c>
      <c r="C5963">
        <v>99010</v>
      </c>
      <c r="D5963">
        <v>23.588000000000001</v>
      </c>
      <c r="E5963">
        <v>99018.361000000004</v>
      </c>
      <c r="F5963">
        <v>91.93</v>
      </c>
      <c r="G5963">
        <v>296.197</v>
      </c>
      <c r="H5963">
        <v>100080.59299999999</v>
      </c>
      <c r="I5963">
        <v>23.952303203473999</v>
      </c>
      <c r="J5963">
        <v>83.878</v>
      </c>
      <c r="K5963">
        <v>295.94</v>
      </c>
      <c r="L5963">
        <v>100080.88</v>
      </c>
      <c r="M5963">
        <v>23.694761162323289</v>
      </c>
      <c r="N5963">
        <v>81.643000000000001</v>
      </c>
      <c r="O5963">
        <v>295.83199999999999</v>
      </c>
      <c r="P5963">
        <v>100081.003</v>
      </c>
      <c r="Q5963">
        <v>23.58653528137194</v>
      </c>
      <c r="R5963">
        <v>100.08</v>
      </c>
      <c r="S5963">
        <v>296.541</v>
      </c>
      <c r="T5963">
        <v>100080.19899999999</v>
      </c>
      <c r="U5963">
        <v>24.297019706709531</v>
      </c>
      <c r="V5963">
        <v>87.378</v>
      </c>
      <c r="W5963">
        <v>296.17500000000001</v>
      </c>
      <c r="X5963">
        <v>100080.607</v>
      </c>
      <c r="Y5963">
        <v>23.930247847690051</v>
      </c>
      <c r="Z5963">
        <v>84.287999999999997</v>
      </c>
      <c r="AA5963">
        <v>296.03399999999999</v>
      </c>
      <c r="AB5963">
        <v>100080.768</v>
      </c>
      <c r="AC5963">
        <v>23.788953504690941</v>
      </c>
      <c r="AD5963">
        <v>82.384</v>
      </c>
      <c r="AE5963">
        <v>295.95699999999999</v>
      </c>
      <c r="AF5963">
        <v>100080.855</v>
      </c>
      <c r="AG5963">
        <v>23.711791927024539</v>
      </c>
      <c r="AH5963">
        <v>109.252</v>
      </c>
      <c r="AI5963">
        <v>297.17899999999997</v>
      </c>
      <c r="AJ5963">
        <v>100079.45299999999</v>
      </c>
      <c r="AK5963">
        <v>24.936333505305189</v>
      </c>
      <c r="AL5963">
        <v>91.2</v>
      </c>
      <c r="AM5963">
        <v>296.40499999999997</v>
      </c>
      <c r="AN5963">
        <v>100080.34</v>
      </c>
      <c r="AO5963">
        <v>24.160723984169241</v>
      </c>
      <c r="AP5963">
        <v>87.257999999999996</v>
      </c>
      <c r="AQ5963">
        <v>296.22500000000002</v>
      </c>
      <c r="AR5963">
        <v>100080.546</v>
      </c>
      <c r="AS5963">
        <v>23.980348875196281</v>
      </c>
      <c r="AT5963">
        <v>84.352999999999994</v>
      </c>
      <c r="AU5963">
        <v>296.12599999999998</v>
      </c>
      <c r="AV5963">
        <v>100080.656</v>
      </c>
      <c r="AW5963">
        <v>23.881139673420879</v>
      </c>
    </row>
    <row r="5964" spans="1:49" x14ac:dyDescent="0.3">
      <c r="A5964" s="2">
        <v>38159.704861111109</v>
      </c>
      <c r="B5964">
        <v>23.59</v>
      </c>
      <c r="C5964">
        <v>99010</v>
      </c>
      <c r="D5964">
        <v>23.716000000000001</v>
      </c>
      <c r="E5964">
        <v>99018.346999999994</v>
      </c>
      <c r="F5964">
        <v>108.536</v>
      </c>
      <c r="G5964">
        <v>296.21199999999999</v>
      </c>
      <c r="H5964">
        <v>100080.564</v>
      </c>
      <c r="I5964">
        <v>23.967336441259821</v>
      </c>
      <c r="J5964">
        <v>100.40300000000001</v>
      </c>
      <c r="K5964">
        <v>295.94600000000003</v>
      </c>
      <c r="L5964">
        <v>100080.86199999999</v>
      </c>
      <c r="M5964">
        <v>23.70077624000476</v>
      </c>
      <c r="N5964">
        <v>98.14</v>
      </c>
      <c r="O5964">
        <v>295.83499999999998</v>
      </c>
      <c r="P5964">
        <v>100080.989</v>
      </c>
      <c r="Q5964">
        <v>23.5895445815712</v>
      </c>
      <c r="R5964">
        <v>117.10599999999999</v>
      </c>
      <c r="S5964">
        <v>296.60199999999998</v>
      </c>
      <c r="T5964">
        <v>100080.11199999999</v>
      </c>
      <c r="U5964">
        <v>24.35814414322266</v>
      </c>
      <c r="V5964">
        <v>103.96599999999999</v>
      </c>
      <c r="W5964">
        <v>296.18599999999998</v>
      </c>
      <c r="X5964">
        <v>100080.58199999999</v>
      </c>
      <c r="Y5964">
        <v>23.941272257324268</v>
      </c>
      <c r="Z5964">
        <v>100.828</v>
      </c>
      <c r="AA5964">
        <v>296.04000000000002</v>
      </c>
      <c r="AB5964">
        <v>100080.75</v>
      </c>
      <c r="AC5964">
        <v>23.794968579392961</v>
      </c>
      <c r="AD5964">
        <v>98.897999999999996</v>
      </c>
      <c r="AE5964">
        <v>295.96100000000001</v>
      </c>
      <c r="AF5964">
        <v>100080.84</v>
      </c>
      <c r="AG5964">
        <v>23.71580343481099</v>
      </c>
      <c r="AH5964">
        <v>127.79900000000001</v>
      </c>
      <c r="AI5964">
        <v>297.38099999999997</v>
      </c>
      <c r="AJ5964">
        <v>100079.21400000001</v>
      </c>
      <c r="AK5964">
        <v>25.138758573738929</v>
      </c>
      <c r="AL5964">
        <v>107.9</v>
      </c>
      <c r="AM5964">
        <v>296.42899999999997</v>
      </c>
      <c r="AN5964">
        <v>100080.302</v>
      </c>
      <c r="AO5964">
        <v>24.184777055807562</v>
      </c>
      <c r="AP5964">
        <v>103.837</v>
      </c>
      <c r="AQ5964">
        <v>296.23700000000002</v>
      </c>
      <c r="AR5964">
        <v>100080.522</v>
      </c>
      <c r="AS5964">
        <v>23.99237718674101</v>
      </c>
      <c r="AT5964">
        <v>100.9</v>
      </c>
      <c r="AU5964">
        <v>296.13299999999998</v>
      </c>
      <c r="AV5964">
        <v>100080.637</v>
      </c>
      <c r="AW5964">
        <v>23.888156952912819</v>
      </c>
    </row>
    <row r="5965" spans="1:49" x14ac:dyDescent="0.3">
      <c r="A5965" s="2">
        <v>38159.708333333343</v>
      </c>
      <c r="B5965">
        <v>23.408000000000001</v>
      </c>
      <c r="C5965">
        <v>99014</v>
      </c>
      <c r="D5965">
        <v>23.853999999999999</v>
      </c>
      <c r="E5965">
        <v>99018.332999999999</v>
      </c>
      <c r="F5965">
        <v>108.32299999999999</v>
      </c>
      <c r="G5965">
        <v>296.267</v>
      </c>
      <c r="H5965">
        <v>100080.51700000001</v>
      </c>
      <c r="I5965">
        <v>24.022476645132201</v>
      </c>
      <c r="J5965">
        <v>100.099</v>
      </c>
      <c r="K5965">
        <v>295.99099999999999</v>
      </c>
      <c r="L5965">
        <v>100080.827</v>
      </c>
      <c r="M5965">
        <v>23.74589612583765</v>
      </c>
      <c r="N5965">
        <v>97.798000000000002</v>
      </c>
      <c r="O5965">
        <v>295.87700000000001</v>
      </c>
      <c r="P5965">
        <v>100080.958</v>
      </c>
      <c r="Q5965">
        <v>23.63165871027115</v>
      </c>
      <c r="R5965">
        <v>117.509</v>
      </c>
      <c r="S5965">
        <v>296.721</v>
      </c>
      <c r="T5965">
        <v>100079.977</v>
      </c>
      <c r="U5965">
        <v>24.477404911361699</v>
      </c>
      <c r="V5965">
        <v>103.73</v>
      </c>
      <c r="W5965">
        <v>296.238</v>
      </c>
      <c r="X5965">
        <v>100080.539</v>
      </c>
      <c r="Y5965">
        <v>23.99340669406098</v>
      </c>
      <c r="Z5965">
        <v>100.53400000000001</v>
      </c>
      <c r="AA5965">
        <v>296.08600000000001</v>
      </c>
      <c r="AB5965">
        <v>100080.71400000001</v>
      </c>
      <c r="AC5965">
        <v>23.841090653277551</v>
      </c>
      <c r="AD5965">
        <v>98.576999999999998</v>
      </c>
      <c r="AE5965">
        <v>296.00400000000002</v>
      </c>
      <c r="AF5965">
        <v>100080.807</v>
      </c>
      <c r="AG5965">
        <v>23.75891889962929</v>
      </c>
      <c r="AH5965">
        <v>129.63300000000001</v>
      </c>
      <c r="AI5965">
        <v>297.63499999999999</v>
      </c>
      <c r="AJ5965">
        <v>100078.94100000001</v>
      </c>
      <c r="AK5965">
        <v>25.39331307099593</v>
      </c>
      <c r="AL5965">
        <v>107.795</v>
      </c>
      <c r="AM5965">
        <v>296.49400000000003</v>
      </c>
      <c r="AN5965">
        <v>100080.24400000001</v>
      </c>
      <c r="AO5965">
        <v>24.249938404506509</v>
      </c>
      <c r="AP5965">
        <v>103.601</v>
      </c>
      <c r="AQ5965">
        <v>296.28899999999999</v>
      </c>
      <c r="AR5965">
        <v>100080.47900000001</v>
      </c>
      <c r="AS5965">
        <v>24.0445116102992</v>
      </c>
      <c r="AT5965">
        <v>100.62</v>
      </c>
      <c r="AU5965">
        <v>296.18099999999998</v>
      </c>
      <c r="AV5965">
        <v>100080.599</v>
      </c>
      <c r="AW5965">
        <v>23.936283421132831</v>
      </c>
    </row>
    <row r="5966" spans="1:49" x14ac:dyDescent="0.3">
      <c r="A5966" s="2">
        <v>38159.711805555547</v>
      </c>
      <c r="B5966">
        <v>23.148</v>
      </c>
      <c r="C5966">
        <v>99012</v>
      </c>
      <c r="D5966">
        <v>24.18</v>
      </c>
      <c r="E5966">
        <v>99019.638999999996</v>
      </c>
      <c r="F5966">
        <v>106.702</v>
      </c>
      <c r="G5966">
        <v>296.24299999999999</v>
      </c>
      <c r="H5966">
        <v>100080.548</v>
      </c>
      <c r="I5966">
        <v>23.997308727318568</v>
      </c>
      <c r="J5966">
        <v>98.335999999999999</v>
      </c>
      <c r="K5966">
        <v>295.95</v>
      </c>
      <c r="L5966">
        <v>100080.87699999999</v>
      </c>
      <c r="M5966">
        <v>23.703693414261519</v>
      </c>
      <c r="N5966">
        <v>95.995000000000005</v>
      </c>
      <c r="O5966">
        <v>295.83199999999999</v>
      </c>
      <c r="P5966">
        <v>100081.01300000001</v>
      </c>
      <c r="Q5966">
        <v>23.585448422086639</v>
      </c>
      <c r="R5966">
        <v>117.327</v>
      </c>
      <c r="S5966">
        <v>296.83199999999999</v>
      </c>
      <c r="T5966">
        <v>100079.85</v>
      </c>
      <c r="U5966">
        <v>24.587512811701231</v>
      </c>
      <c r="V5966">
        <v>102.08</v>
      </c>
      <c r="W5966">
        <v>296.209</v>
      </c>
      <c r="X5966">
        <v>100080.575</v>
      </c>
      <c r="Y5966">
        <v>23.9632278638374</v>
      </c>
      <c r="Z5966">
        <v>98.796999999999997</v>
      </c>
      <c r="AA5966">
        <v>296.04700000000003</v>
      </c>
      <c r="AB5966">
        <v>100080.762</v>
      </c>
      <c r="AC5966">
        <v>23.800892018774331</v>
      </c>
      <c r="AD5966">
        <v>96.798000000000002</v>
      </c>
      <c r="AE5966">
        <v>295.96199999999999</v>
      </c>
      <c r="AF5966">
        <v>100080.859</v>
      </c>
      <c r="AG5966">
        <v>23.715714786372018</v>
      </c>
      <c r="AH5966">
        <v>130.38800000000001</v>
      </c>
      <c r="AI5966">
        <v>297.85399999999998</v>
      </c>
      <c r="AJ5966">
        <v>100078.682</v>
      </c>
      <c r="AK5966">
        <v>25.611633296488321</v>
      </c>
      <c r="AL5966">
        <v>106.188</v>
      </c>
      <c r="AM5966">
        <v>296.464</v>
      </c>
      <c r="AN5966">
        <v>100080.268</v>
      </c>
      <c r="AO5966">
        <v>24.218745408275879</v>
      </c>
      <c r="AP5966">
        <v>101.955</v>
      </c>
      <c r="AQ5966">
        <v>296.26100000000002</v>
      </c>
      <c r="AR5966">
        <v>100080.51300000001</v>
      </c>
      <c r="AS5966">
        <v>24.01533395164148</v>
      </c>
      <c r="AT5966">
        <v>98.908000000000001</v>
      </c>
      <c r="AU5966">
        <v>296.14400000000001</v>
      </c>
      <c r="AV5966">
        <v>100080.644</v>
      </c>
      <c r="AW5966">
        <v>23.898088012638421</v>
      </c>
    </row>
    <row r="5967" spans="1:49" x14ac:dyDescent="0.3">
      <c r="A5967" s="2">
        <v>38159.715277777781</v>
      </c>
      <c r="B5967">
        <v>23.14</v>
      </c>
      <c r="C5967">
        <v>99020</v>
      </c>
      <c r="D5967">
        <v>23.771999999999998</v>
      </c>
      <c r="E5967">
        <v>99020.944000000003</v>
      </c>
      <c r="F5967">
        <v>88.091999999999999</v>
      </c>
      <c r="G5967">
        <v>296.58999999999997</v>
      </c>
      <c r="H5967">
        <v>100080.041</v>
      </c>
      <c r="I5967">
        <v>24.343815624613061</v>
      </c>
      <c r="J5967">
        <v>77.697000000000003</v>
      </c>
      <c r="K5967">
        <v>296.05599999999998</v>
      </c>
      <c r="L5967">
        <v>100080.696</v>
      </c>
      <c r="M5967">
        <v>23.80874418152359</v>
      </c>
      <c r="N5967">
        <v>75.191999999999993</v>
      </c>
      <c r="O5967">
        <v>295.91399999999999</v>
      </c>
      <c r="P5967">
        <v>100080.864</v>
      </c>
      <c r="Q5967">
        <v>23.666453689443241</v>
      </c>
      <c r="R5967">
        <v>102.896</v>
      </c>
      <c r="S5967">
        <v>297.63499999999999</v>
      </c>
      <c r="T5967">
        <v>100078.758</v>
      </c>
      <c r="U5967">
        <v>25.390905519785459</v>
      </c>
      <c r="V5967">
        <v>82.043999999999997</v>
      </c>
      <c r="W5967">
        <v>296.37700000000001</v>
      </c>
      <c r="X5967">
        <v>100080.31200000001</v>
      </c>
      <c r="Y5967">
        <v>24.13039676303185</v>
      </c>
      <c r="Z5967">
        <v>78.057000000000002</v>
      </c>
      <c r="AA5967">
        <v>296.13200000000001</v>
      </c>
      <c r="AB5967">
        <v>100080.609</v>
      </c>
      <c r="AC5967">
        <v>23.88490207467612</v>
      </c>
      <c r="AD5967">
        <v>76.144000000000005</v>
      </c>
      <c r="AE5967">
        <v>296.06299999999999</v>
      </c>
      <c r="AF5967">
        <v>100080.68399999999</v>
      </c>
      <c r="AG5967">
        <v>23.815755342517718</v>
      </c>
      <c r="AH5967">
        <v>118.498</v>
      </c>
      <c r="AI5967">
        <v>298.98599999999999</v>
      </c>
      <c r="AJ5967">
        <v>100077.14599999999</v>
      </c>
      <c r="AK5967">
        <v>26.74463599417442</v>
      </c>
      <c r="AL5967">
        <v>87.16</v>
      </c>
      <c r="AM5967">
        <v>296.75099999999998</v>
      </c>
      <c r="AN5967">
        <v>100079.851</v>
      </c>
      <c r="AO5967">
        <v>24.505144632453149</v>
      </c>
      <c r="AP5967">
        <v>80.534999999999997</v>
      </c>
      <c r="AQ5967">
        <v>296.28699999999998</v>
      </c>
      <c r="AR5967">
        <v>100080.443</v>
      </c>
      <c r="AS5967">
        <v>24.040233686833691</v>
      </c>
      <c r="AT5967">
        <v>77.367999999999995</v>
      </c>
      <c r="AU5967">
        <v>296.12599999999998</v>
      </c>
      <c r="AV5967">
        <v>100080.633</v>
      </c>
      <c r="AW5967">
        <v>23.878904152404569</v>
      </c>
    </row>
    <row r="5968" spans="1:49" x14ac:dyDescent="0.3">
      <c r="A5968" s="2">
        <v>38159.71875</v>
      </c>
      <c r="B5968">
        <v>23.428000000000001</v>
      </c>
      <c r="C5968">
        <v>99016</v>
      </c>
      <c r="D5968">
        <v>23.466000000000001</v>
      </c>
      <c r="E5968">
        <v>99022.25</v>
      </c>
      <c r="F5968">
        <v>86.393000000000001</v>
      </c>
      <c r="G5968">
        <v>296.49200000000002</v>
      </c>
      <c r="H5968">
        <v>100080.086</v>
      </c>
      <c r="I5968">
        <v>24.244433434260319</v>
      </c>
      <c r="J5968">
        <v>74.378</v>
      </c>
      <c r="K5968">
        <v>295.82799999999997</v>
      </c>
      <c r="L5968">
        <v>100080.85</v>
      </c>
      <c r="M5968">
        <v>23.579060258668619</v>
      </c>
      <c r="N5968">
        <v>71.72</v>
      </c>
      <c r="O5968">
        <v>295.673</v>
      </c>
      <c r="P5968">
        <v>100081.02800000001</v>
      </c>
      <c r="Q5968">
        <v>23.42373900296371</v>
      </c>
      <c r="R5968">
        <v>106.413</v>
      </c>
      <c r="S5968">
        <v>298.08300000000003</v>
      </c>
      <c r="T5968">
        <v>100078.29300000001</v>
      </c>
      <c r="U5968">
        <v>25.838743965853268</v>
      </c>
      <c r="V5968">
        <v>79.034999999999997</v>
      </c>
      <c r="W5968">
        <v>296.16399999999999</v>
      </c>
      <c r="X5968">
        <v>100080.459</v>
      </c>
      <c r="Y5968">
        <v>23.915751749299719</v>
      </c>
      <c r="Z5968">
        <v>74.465000000000003</v>
      </c>
      <c r="AA5968">
        <v>295.86900000000003</v>
      </c>
      <c r="AB5968">
        <v>100080.798</v>
      </c>
      <c r="AC5968">
        <v>23.620141040242061</v>
      </c>
      <c r="AD5968">
        <v>72.635000000000005</v>
      </c>
      <c r="AE5968">
        <v>295.81400000000002</v>
      </c>
      <c r="AF5968">
        <v>100080.864</v>
      </c>
      <c r="AG5968">
        <v>23.5650294870461</v>
      </c>
      <c r="AH5968">
        <v>124.89</v>
      </c>
      <c r="AI5968">
        <v>299.779</v>
      </c>
      <c r="AJ5968">
        <v>100076.61</v>
      </c>
      <c r="AK5968">
        <v>27.538451157505339</v>
      </c>
      <c r="AL5968">
        <v>85.18</v>
      </c>
      <c r="AM5968">
        <v>296.61099999999999</v>
      </c>
      <c r="AN5968">
        <v>100079.958</v>
      </c>
      <c r="AO5968">
        <v>24.363686808109719</v>
      </c>
      <c r="AP5968">
        <v>76.599999999999994</v>
      </c>
      <c r="AQ5968">
        <v>295.99599999999998</v>
      </c>
      <c r="AR5968">
        <v>100080.656</v>
      </c>
      <c r="AS5968">
        <v>23.74740737090724</v>
      </c>
      <c r="AT5968">
        <v>73.149000000000001</v>
      </c>
      <c r="AU5968">
        <v>295.81799999999998</v>
      </c>
      <c r="AV5968">
        <v>100080.863</v>
      </c>
      <c r="AW5968">
        <v>23.569040822845409</v>
      </c>
    </row>
    <row r="5969" spans="1:49" x14ac:dyDescent="0.3">
      <c r="A5969" s="2">
        <v>38159.722222222219</v>
      </c>
      <c r="B5969">
        <v>23.181999999999999</v>
      </c>
      <c r="C5969">
        <v>99012</v>
      </c>
      <c r="D5969">
        <v>23.577999999999999</v>
      </c>
      <c r="E5969">
        <v>99023.555999999997</v>
      </c>
      <c r="F5969">
        <v>84.540999999999997</v>
      </c>
      <c r="G5969">
        <v>296.37700000000001</v>
      </c>
      <c r="H5969">
        <v>100080.16800000001</v>
      </c>
      <c r="I5969">
        <v>24.128031730872689</v>
      </c>
      <c r="J5969">
        <v>71.585999999999999</v>
      </c>
      <c r="K5969">
        <v>295.63799999999998</v>
      </c>
      <c r="L5969">
        <v>100081.00900000001</v>
      </c>
      <c r="M5969">
        <v>23.387497731635619</v>
      </c>
      <c r="N5969">
        <v>68.864000000000004</v>
      </c>
      <c r="O5969">
        <v>295.48500000000001</v>
      </c>
      <c r="P5969">
        <v>100081.186</v>
      </c>
      <c r="Q5969">
        <v>23.234182133228561</v>
      </c>
      <c r="R5969">
        <v>104.684</v>
      </c>
      <c r="S5969">
        <v>297.85000000000002</v>
      </c>
      <c r="T5969">
        <v>100078.598</v>
      </c>
      <c r="U5969">
        <v>25.604169472831021</v>
      </c>
      <c r="V5969">
        <v>76.456000000000003</v>
      </c>
      <c r="W5969">
        <v>295.99099999999999</v>
      </c>
      <c r="X5969">
        <v>100080.602</v>
      </c>
      <c r="Y5969">
        <v>23.741226448463291</v>
      </c>
      <c r="Z5969">
        <v>71.52</v>
      </c>
      <c r="AA5969">
        <v>295.66399999999999</v>
      </c>
      <c r="AB5969">
        <v>100080.981</v>
      </c>
      <c r="AC5969">
        <v>23.413553108726379</v>
      </c>
      <c r="AD5969">
        <v>69.495999999999995</v>
      </c>
      <c r="AE5969">
        <v>295.58600000000001</v>
      </c>
      <c r="AF5969">
        <v>100081.071</v>
      </c>
      <c r="AG5969">
        <v>23.33539204848779</v>
      </c>
      <c r="AH5969">
        <v>124.402</v>
      </c>
      <c r="AI5969">
        <v>299.60399999999998</v>
      </c>
      <c r="AJ5969">
        <v>100076.712</v>
      </c>
      <c r="AK5969">
        <v>27.361874313905219</v>
      </c>
      <c r="AL5969">
        <v>82.68</v>
      </c>
      <c r="AM5969">
        <v>296.44099999999997</v>
      </c>
      <c r="AN5969">
        <v>100080.101</v>
      </c>
      <c r="AO5969">
        <v>24.192169369639998</v>
      </c>
      <c r="AP5969">
        <v>73.533000000000001</v>
      </c>
      <c r="AQ5969">
        <v>295.786</v>
      </c>
      <c r="AR5969">
        <v>100080.84</v>
      </c>
      <c r="AS5969">
        <v>23.535804747006178</v>
      </c>
      <c r="AT5969">
        <v>69.759</v>
      </c>
      <c r="AU5969">
        <v>295.58300000000003</v>
      </c>
      <c r="AV5969">
        <v>100081.073</v>
      </c>
      <c r="AW5969">
        <v>23.332384614766109</v>
      </c>
    </row>
    <row r="5970" spans="1:49" x14ac:dyDescent="0.3">
      <c r="A5970" s="2">
        <v>38159.725694444453</v>
      </c>
      <c r="B5970">
        <v>23.02</v>
      </c>
      <c r="C5970">
        <v>99016</v>
      </c>
      <c r="D5970">
        <v>23.408000000000001</v>
      </c>
      <c r="E5970">
        <v>99024.861000000004</v>
      </c>
      <c r="F5970">
        <v>83.144000000000005</v>
      </c>
      <c r="G5970">
        <v>296.29899999999998</v>
      </c>
      <c r="H5970">
        <v>100080.23299999999</v>
      </c>
      <c r="I5970">
        <v>24.048729636623079</v>
      </c>
      <c r="J5970">
        <v>69.619</v>
      </c>
      <c r="K5970">
        <v>295.50700000000001</v>
      </c>
      <c r="L5970">
        <v>100081.139</v>
      </c>
      <c r="M5970">
        <v>23.255092094079089</v>
      </c>
      <c r="N5970">
        <v>66.754999999999995</v>
      </c>
      <c r="O5970">
        <v>295.35000000000002</v>
      </c>
      <c r="P5970">
        <v>100081.315</v>
      </c>
      <c r="Q5970">
        <v>23.0977639446794</v>
      </c>
      <c r="R5970">
        <v>101.053</v>
      </c>
      <c r="S5970">
        <v>297.57100000000003</v>
      </c>
      <c r="T5970">
        <v>100078.789</v>
      </c>
      <c r="U5970">
        <v>25.323360470254951</v>
      </c>
      <c r="V5970">
        <v>74.614000000000004</v>
      </c>
      <c r="W5970">
        <v>295.86799999999999</v>
      </c>
      <c r="X5970">
        <v>100080.72500000001</v>
      </c>
      <c r="Y5970">
        <v>23.616838129803511</v>
      </c>
      <c r="Z5970">
        <v>69.415999999999997</v>
      </c>
      <c r="AA5970">
        <v>295.51299999999998</v>
      </c>
      <c r="AB5970">
        <v>100081.137</v>
      </c>
      <c r="AC5970">
        <v>23.26110863492255</v>
      </c>
      <c r="AD5970">
        <v>66.977999999999994</v>
      </c>
      <c r="AE5970">
        <v>295.411</v>
      </c>
      <c r="AF5970">
        <v>100081.251</v>
      </c>
      <c r="AG5970">
        <v>23.15889517167847</v>
      </c>
      <c r="AH5970">
        <v>123.824</v>
      </c>
      <c r="AI5970">
        <v>299.572</v>
      </c>
      <c r="AJ5970">
        <v>100076.856</v>
      </c>
      <c r="AK5970">
        <v>27.328768470496641</v>
      </c>
      <c r="AL5970">
        <v>80.522999999999996</v>
      </c>
      <c r="AM5970">
        <v>296.29899999999998</v>
      </c>
      <c r="AN5970">
        <v>100080.23299999999</v>
      </c>
      <c r="AO5970">
        <v>24.048729636623079</v>
      </c>
      <c r="AP5970">
        <v>71.432000000000002</v>
      </c>
      <c r="AQ5970">
        <v>295.63499999999999</v>
      </c>
      <c r="AR5970">
        <v>100080.997</v>
      </c>
      <c r="AS5970">
        <v>23.383360775539931</v>
      </c>
      <c r="AT5970">
        <v>67.233000000000004</v>
      </c>
      <c r="AU5970">
        <v>295.40800000000002</v>
      </c>
      <c r="AV5970">
        <v>100081.253</v>
      </c>
      <c r="AW5970">
        <v>23.155887746738809</v>
      </c>
    </row>
    <row r="5971" spans="1:49" x14ac:dyDescent="0.3">
      <c r="A5971" s="2">
        <v>38159.729166666657</v>
      </c>
      <c r="B5971">
        <v>22.562000000000001</v>
      </c>
      <c r="C5971">
        <v>99020</v>
      </c>
      <c r="D5971">
        <v>23.448</v>
      </c>
      <c r="E5971">
        <v>99026.167000000001</v>
      </c>
      <c r="F5971">
        <v>82.152000000000001</v>
      </c>
      <c r="G5971">
        <v>296.26</v>
      </c>
      <c r="H5971">
        <v>100080.27099999999</v>
      </c>
      <c r="I5971">
        <v>24.00852262086374</v>
      </c>
      <c r="J5971">
        <v>68.25</v>
      </c>
      <c r="K5971">
        <v>295.411</v>
      </c>
      <c r="L5971">
        <v>100081.249</v>
      </c>
      <c r="M5971">
        <v>23.15777582778173</v>
      </c>
      <c r="N5971">
        <v>65.087999999999994</v>
      </c>
      <c r="O5971">
        <v>295.24400000000003</v>
      </c>
      <c r="P5971">
        <v>100081.428</v>
      </c>
      <c r="Q5971">
        <v>22.99042035064679</v>
      </c>
      <c r="R5971">
        <v>99.07</v>
      </c>
      <c r="S5971">
        <v>297.47199999999998</v>
      </c>
      <c r="T5971">
        <v>100078.84699999999</v>
      </c>
      <c r="U5971">
        <v>25.222984275720819</v>
      </c>
      <c r="V5971">
        <v>73.162000000000006</v>
      </c>
      <c r="W5971">
        <v>295.77800000000002</v>
      </c>
      <c r="X5971">
        <v>100080.825</v>
      </c>
      <c r="Y5971">
        <v>23.525530455996371</v>
      </c>
      <c r="Z5971">
        <v>67.662999999999997</v>
      </c>
      <c r="AA5971">
        <v>295.39100000000002</v>
      </c>
      <c r="AB5971">
        <v>100081.277</v>
      </c>
      <c r="AC5971">
        <v>23.13773882146398</v>
      </c>
      <c r="AD5971">
        <v>64.915000000000006</v>
      </c>
      <c r="AE5971">
        <v>295.26100000000002</v>
      </c>
      <c r="AF5971">
        <v>100081.41800000001</v>
      </c>
      <c r="AG5971">
        <v>23.007463502864081</v>
      </c>
      <c r="AH5971">
        <v>120.90900000000001</v>
      </c>
      <c r="AI5971">
        <v>299.23899999999998</v>
      </c>
      <c r="AJ5971">
        <v>100077.04700000001</v>
      </c>
      <c r="AK5971">
        <v>26.993792230987591</v>
      </c>
      <c r="AL5971">
        <v>78.906000000000006</v>
      </c>
      <c r="AM5971">
        <v>296.202</v>
      </c>
      <c r="AN5971">
        <v>100080.336</v>
      </c>
      <c r="AO5971">
        <v>23.950401900154869</v>
      </c>
      <c r="AP5971">
        <v>69.704999999999998</v>
      </c>
      <c r="AQ5971">
        <v>295.51499999999999</v>
      </c>
      <c r="AR5971">
        <v>100081.13499999999</v>
      </c>
      <c r="AS5971">
        <v>23.261994975623679</v>
      </c>
      <c r="AT5971">
        <v>65.117000000000004</v>
      </c>
      <c r="AU5971">
        <v>295.25700000000001</v>
      </c>
      <c r="AV5971">
        <v>100081.42</v>
      </c>
      <c r="AW5971">
        <v>23.00345305079134</v>
      </c>
    </row>
    <row r="5972" spans="1:49" x14ac:dyDescent="0.3">
      <c r="A5972" s="2">
        <v>38159.732638888891</v>
      </c>
      <c r="B5972">
        <v>22.122</v>
      </c>
      <c r="C5972">
        <v>99018</v>
      </c>
      <c r="D5972">
        <v>23.506</v>
      </c>
      <c r="E5972">
        <v>99027.471999999994</v>
      </c>
      <c r="F5972">
        <v>81.448999999999998</v>
      </c>
      <c r="G5972">
        <v>296.23500000000001</v>
      </c>
      <c r="H5972">
        <v>100080.304</v>
      </c>
      <c r="I5972">
        <v>23.982354931981149</v>
      </c>
      <c r="J5972">
        <v>66.929000000000002</v>
      </c>
      <c r="K5972">
        <v>295.32400000000001</v>
      </c>
      <c r="L5972">
        <v>100081.35400000001</v>
      </c>
      <c r="M5972">
        <v>23.069484158527079</v>
      </c>
      <c r="N5972">
        <v>63.582000000000001</v>
      </c>
      <c r="O5972">
        <v>295.13499999999999</v>
      </c>
      <c r="P5972">
        <v>100081.55899999999</v>
      </c>
      <c r="Q5972">
        <v>22.880084492107581</v>
      </c>
      <c r="R5972">
        <v>98.347999999999999</v>
      </c>
      <c r="S5972">
        <v>297.46199999999999</v>
      </c>
      <c r="T5972">
        <v>100078.867</v>
      </c>
      <c r="U5972">
        <v>25.211846518954811</v>
      </c>
      <c r="V5972">
        <v>71.926000000000002</v>
      </c>
      <c r="W5972">
        <v>295.697</v>
      </c>
      <c r="X5972">
        <v>100080.923</v>
      </c>
      <c r="Y5972">
        <v>23.443249870110151</v>
      </c>
      <c r="Z5972">
        <v>66.103999999999999</v>
      </c>
      <c r="AA5972">
        <v>295.27600000000001</v>
      </c>
      <c r="AB5972">
        <v>100081.413</v>
      </c>
      <c r="AC5972">
        <v>23.021388547800829</v>
      </c>
      <c r="AD5972">
        <v>62.78</v>
      </c>
      <c r="AE5972">
        <v>295.11200000000002</v>
      </c>
      <c r="AF5972">
        <v>100081.584</v>
      </c>
      <c r="AG5972">
        <v>22.857035885032762</v>
      </c>
      <c r="AH5972">
        <v>119.824</v>
      </c>
      <c r="AI5972">
        <v>299.27699999999999</v>
      </c>
      <c r="AJ5972">
        <v>100077.045</v>
      </c>
      <c r="AK5972">
        <v>27.03077403658796</v>
      </c>
      <c r="AL5972">
        <v>77.572000000000003</v>
      </c>
      <c r="AM5972">
        <v>296.11700000000002</v>
      </c>
      <c r="AN5972">
        <v>100080.436</v>
      </c>
      <c r="AO5972">
        <v>23.8641095251329</v>
      </c>
      <c r="AP5972">
        <v>68.143000000000001</v>
      </c>
      <c r="AQ5972">
        <v>295.39999999999998</v>
      </c>
      <c r="AR5972">
        <v>100081.273</v>
      </c>
      <c r="AS5972">
        <v>23.145646022339349</v>
      </c>
      <c r="AT5972">
        <v>63.118000000000002</v>
      </c>
      <c r="AU5972">
        <v>295.11200000000002</v>
      </c>
      <c r="AV5972">
        <v>100081.584</v>
      </c>
      <c r="AW5972">
        <v>22.857035885032762</v>
      </c>
    </row>
    <row r="5973" spans="1:49" x14ac:dyDescent="0.3">
      <c r="A5973" s="2">
        <v>38159.736111111109</v>
      </c>
      <c r="B5973">
        <v>21.802</v>
      </c>
      <c r="C5973">
        <v>99022</v>
      </c>
      <c r="D5973">
        <v>23.776</v>
      </c>
      <c r="E5973">
        <v>99028.778000000006</v>
      </c>
      <c r="F5973">
        <v>80.712000000000003</v>
      </c>
      <c r="G5973">
        <v>296.20999999999998</v>
      </c>
      <c r="H5973">
        <v>100080.333</v>
      </c>
      <c r="I5973">
        <v>23.956183191924652</v>
      </c>
      <c r="J5973">
        <v>65.655000000000001</v>
      </c>
      <c r="K5973">
        <v>295.23700000000002</v>
      </c>
      <c r="L5973">
        <v>100081.45699999999</v>
      </c>
      <c r="M5973">
        <v>22.9811905651415</v>
      </c>
      <c r="N5973">
        <v>62.11</v>
      </c>
      <c r="O5973">
        <v>295.02199999999999</v>
      </c>
      <c r="P5973">
        <v>100081.696</v>
      </c>
      <c r="Q5973">
        <v>22.765741495386809</v>
      </c>
      <c r="R5973">
        <v>98.094999999999999</v>
      </c>
      <c r="S5973">
        <v>297.47199999999998</v>
      </c>
      <c r="T5973">
        <v>100078.874</v>
      </c>
      <c r="U5973">
        <v>25.220757336336419</v>
      </c>
      <c r="V5973">
        <v>70.63</v>
      </c>
      <c r="W5973">
        <v>295.61500000000001</v>
      </c>
      <c r="X5973">
        <v>100081.019</v>
      </c>
      <c r="Y5973">
        <v>23.35996429092523</v>
      </c>
      <c r="Z5973">
        <v>64.465000000000003</v>
      </c>
      <c r="AA5973">
        <v>295.15899999999999</v>
      </c>
      <c r="AB5973">
        <v>100081.55</v>
      </c>
      <c r="AC5973">
        <v>22.903033004934969</v>
      </c>
      <c r="AD5973">
        <v>60.811</v>
      </c>
      <c r="AE5973">
        <v>294.96499999999997</v>
      </c>
      <c r="AF5973">
        <v>100081.74800000001</v>
      </c>
      <c r="AG5973">
        <v>22.70861278339089</v>
      </c>
      <c r="AH5973">
        <v>121.465</v>
      </c>
      <c r="AI5973">
        <v>299.55799999999999</v>
      </c>
      <c r="AJ5973">
        <v>100076.962</v>
      </c>
      <c r="AK5973">
        <v>27.311418060023978</v>
      </c>
      <c r="AL5973">
        <v>76.287999999999997</v>
      </c>
      <c r="AM5973">
        <v>296.036</v>
      </c>
      <c r="AN5973">
        <v>100080.531</v>
      </c>
      <c r="AO5973">
        <v>23.781824766391711</v>
      </c>
      <c r="AP5973">
        <v>66.495000000000005</v>
      </c>
      <c r="AQ5973">
        <v>295.28300000000002</v>
      </c>
      <c r="AR5973">
        <v>100081.41</v>
      </c>
      <c r="AS5973">
        <v>23.02729010655742</v>
      </c>
      <c r="AT5973">
        <v>61.107999999999997</v>
      </c>
      <c r="AU5973">
        <v>294.96499999999997</v>
      </c>
      <c r="AV5973">
        <v>100081.74800000001</v>
      </c>
      <c r="AW5973">
        <v>22.70861278339089</v>
      </c>
    </row>
    <row r="5974" spans="1:49" x14ac:dyDescent="0.3">
      <c r="A5974" s="2">
        <v>38159.739583333343</v>
      </c>
      <c r="B5974">
        <v>21.686</v>
      </c>
      <c r="C5974">
        <v>99018</v>
      </c>
      <c r="D5974">
        <v>23.562000000000001</v>
      </c>
      <c r="E5974">
        <v>99030.082999999999</v>
      </c>
      <c r="F5974">
        <v>79.963999999999999</v>
      </c>
      <c r="G5974">
        <v>296.18</v>
      </c>
      <c r="H5974">
        <v>100080.36599999999</v>
      </c>
      <c r="I5974">
        <v>23.925000800454882</v>
      </c>
      <c r="J5974">
        <v>64.254000000000005</v>
      </c>
      <c r="K5974">
        <v>295.14499999999998</v>
      </c>
      <c r="L5974">
        <v>100081.56200000001</v>
      </c>
      <c r="M5974">
        <v>22.887885017638041</v>
      </c>
      <c r="N5974">
        <v>60.664000000000001</v>
      </c>
      <c r="O5974">
        <v>294.90800000000002</v>
      </c>
      <c r="P5974">
        <v>100081.83199999999</v>
      </c>
      <c r="Q5974">
        <v>22.650396265830519</v>
      </c>
      <c r="R5974">
        <v>97.566999999999993</v>
      </c>
      <c r="S5974">
        <v>297.46300000000002</v>
      </c>
      <c r="T5974">
        <v>100078.893</v>
      </c>
      <c r="U5974">
        <v>25.210621857298349</v>
      </c>
      <c r="V5974">
        <v>69.302999999999997</v>
      </c>
      <c r="W5974">
        <v>295.52699999999999</v>
      </c>
      <c r="X5974">
        <v>100081.11900000001</v>
      </c>
      <c r="Y5974">
        <v>23.270665405981219</v>
      </c>
      <c r="Z5974">
        <v>62.808999999999997</v>
      </c>
      <c r="AA5974">
        <v>295.03899999999999</v>
      </c>
      <c r="AB5974">
        <v>100081.689</v>
      </c>
      <c r="AC5974">
        <v>22.7816717426137</v>
      </c>
      <c r="AD5974">
        <v>62.478999999999999</v>
      </c>
      <c r="AE5974">
        <v>295.02100000000002</v>
      </c>
      <c r="AF5974">
        <v>100081.817</v>
      </c>
      <c r="AG5974">
        <v>22.76372552129499</v>
      </c>
      <c r="AH5974">
        <v>121.44499999999999</v>
      </c>
      <c r="AI5974">
        <v>299.75299999999999</v>
      </c>
      <c r="AJ5974">
        <v>100076.894</v>
      </c>
      <c r="AK5974">
        <v>27.50581458369032</v>
      </c>
      <c r="AL5974">
        <v>74.95</v>
      </c>
      <c r="AM5974">
        <v>295.94799999999998</v>
      </c>
      <c r="AN5974">
        <v>100080.632</v>
      </c>
      <c r="AO5974">
        <v>23.692525383854221</v>
      </c>
      <c r="AP5974">
        <v>64.817999999999998</v>
      </c>
      <c r="AQ5974">
        <v>295.16000000000003</v>
      </c>
      <c r="AR5974">
        <v>100081.55100000001</v>
      </c>
      <c r="AS5974">
        <v>22.90292109003121</v>
      </c>
      <c r="AT5974">
        <v>62.938000000000002</v>
      </c>
      <c r="AU5974">
        <v>295.02499999999998</v>
      </c>
      <c r="AV5974">
        <v>100081.815</v>
      </c>
      <c r="AW5974">
        <v>22.767735933920449</v>
      </c>
    </row>
    <row r="5975" spans="1:49" x14ac:dyDescent="0.3">
      <c r="A5975" s="2">
        <v>38159.743055555547</v>
      </c>
      <c r="B5975">
        <v>21.745999999999999</v>
      </c>
      <c r="C5975">
        <v>99026</v>
      </c>
      <c r="D5975">
        <v>23.36</v>
      </c>
      <c r="E5975">
        <v>99031.388999999996</v>
      </c>
      <c r="F5975">
        <v>79.164000000000001</v>
      </c>
      <c r="G5975">
        <v>296.149</v>
      </c>
      <c r="H5975">
        <v>100080.398</v>
      </c>
      <c r="I5975">
        <v>23.892813924040869</v>
      </c>
      <c r="J5975">
        <v>62.884999999999998</v>
      </c>
      <c r="K5975">
        <v>295.05200000000002</v>
      </c>
      <c r="L5975">
        <v>100081.66800000001</v>
      </c>
      <c r="M5975">
        <v>22.793577097764508</v>
      </c>
      <c r="N5975">
        <v>59.064999999999998</v>
      </c>
      <c r="O5975">
        <v>294.78899999999999</v>
      </c>
      <c r="P5975">
        <v>100081.97100000001</v>
      </c>
      <c r="Q5975">
        <v>22.530038395023269</v>
      </c>
      <c r="R5975">
        <v>100.244</v>
      </c>
      <c r="S5975">
        <v>297.73700000000002</v>
      </c>
      <c r="T5975">
        <v>100078.79300000001</v>
      </c>
      <c r="U5975">
        <v>25.4842369687413</v>
      </c>
      <c r="V5975">
        <v>67.933000000000007</v>
      </c>
      <c r="W5975">
        <v>295.43799999999999</v>
      </c>
      <c r="X5975">
        <v>100081.219</v>
      </c>
      <c r="Y5975">
        <v>23.180363277874729</v>
      </c>
      <c r="Z5975">
        <v>61.11</v>
      </c>
      <c r="AA5975">
        <v>294.916</v>
      </c>
      <c r="AB5975">
        <v>100081.829</v>
      </c>
      <c r="AC5975">
        <v>22.657302234193821</v>
      </c>
      <c r="AD5975">
        <v>64.45</v>
      </c>
      <c r="AE5975">
        <v>295.09199999999998</v>
      </c>
      <c r="AF5975">
        <v>100081.88499999999</v>
      </c>
      <c r="AG5975">
        <v>22.833881511632569</v>
      </c>
      <c r="AH5975">
        <v>120.911</v>
      </c>
      <c r="AI5975">
        <v>299.76600000000002</v>
      </c>
      <c r="AJ5975">
        <v>100076.88400000001</v>
      </c>
      <c r="AK5975">
        <v>27.51771110944259</v>
      </c>
      <c r="AL5975">
        <v>73.587000000000003</v>
      </c>
      <c r="AM5975">
        <v>295.86</v>
      </c>
      <c r="AN5975">
        <v>100080.731</v>
      </c>
      <c r="AO5975">
        <v>23.603224080865349</v>
      </c>
      <c r="AP5975">
        <v>63.107999999999997</v>
      </c>
      <c r="AQ5975">
        <v>295.03800000000001</v>
      </c>
      <c r="AR5975">
        <v>100081.69100000001</v>
      </c>
      <c r="AS5975">
        <v>22.779554243446629</v>
      </c>
      <c r="AT5975">
        <v>65.489000000000004</v>
      </c>
      <c r="AU5975">
        <v>295.142</v>
      </c>
      <c r="AV5975">
        <v>100081.86599999999</v>
      </c>
      <c r="AW5975">
        <v>22.884016557533069</v>
      </c>
    </row>
    <row r="5976" spans="1:49" x14ac:dyDescent="0.3">
      <c r="A5976" s="2">
        <v>38159.746527777781</v>
      </c>
      <c r="B5976">
        <v>21.956</v>
      </c>
      <c r="C5976">
        <v>99026</v>
      </c>
      <c r="D5976">
        <v>23.282</v>
      </c>
      <c r="E5976">
        <v>99032.694000000003</v>
      </c>
      <c r="F5976">
        <v>94.716999999999999</v>
      </c>
      <c r="G5976">
        <v>296.36900000000003</v>
      </c>
      <c r="H5976">
        <v>100080.325</v>
      </c>
      <c r="I5976">
        <v>24.112295579762531</v>
      </c>
      <c r="J5976">
        <v>74.275000000000006</v>
      </c>
      <c r="K5976">
        <v>294.959</v>
      </c>
      <c r="L5976">
        <v>100081.773</v>
      </c>
      <c r="M5976">
        <v>22.69926985217592</v>
      </c>
      <c r="N5976">
        <v>70.3</v>
      </c>
      <c r="O5976">
        <v>294.67</v>
      </c>
      <c r="P5976">
        <v>100082.11</v>
      </c>
      <c r="Q5976">
        <v>22.409682201237729</v>
      </c>
      <c r="R5976">
        <v>115.67400000000001</v>
      </c>
      <c r="S5976">
        <v>298.06299999999999</v>
      </c>
      <c r="T5976">
        <v>100078.685</v>
      </c>
      <c r="U5976">
        <v>25.810000389743209</v>
      </c>
      <c r="V5976">
        <v>79.376000000000005</v>
      </c>
      <c r="W5976">
        <v>295.34899999999999</v>
      </c>
      <c r="X5976">
        <v>100081.321</v>
      </c>
      <c r="Y5976">
        <v>23.090064339031411</v>
      </c>
      <c r="Z5976">
        <v>72.238</v>
      </c>
      <c r="AA5976">
        <v>294.79399999999998</v>
      </c>
      <c r="AB5976">
        <v>100081.97</v>
      </c>
      <c r="AC5976">
        <v>22.53393829333157</v>
      </c>
      <c r="AD5976">
        <v>76.491</v>
      </c>
      <c r="AE5976">
        <v>295.03500000000003</v>
      </c>
      <c r="AF5976">
        <v>100081.993</v>
      </c>
      <c r="AG5976">
        <v>22.775685285758239</v>
      </c>
      <c r="AH5976">
        <v>132.09</v>
      </c>
      <c r="AI5976">
        <v>299.67</v>
      </c>
      <c r="AJ5976">
        <v>100076.93700000001</v>
      </c>
      <c r="AK5976">
        <v>27.420335076579651</v>
      </c>
      <c r="AL5976">
        <v>85.009</v>
      </c>
      <c r="AM5976">
        <v>295.76799999999997</v>
      </c>
      <c r="AN5976">
        <v>100080.83500000001</v>
      </c>
      <c r="AO5976">
        <v>23.509916445279771</v>
      </c>
      <c r="AP5976">
        <v>74.210999999999999</v>
      </c>
      <c r="AQ5976">
        <v>294.91399999999999</v>
      </c>
      <c r="AR5976">
        <v>100081.833</v>
      </c>
      <c r="AS5976">
        <v>22.654184747927498</v>
      </c>
      <c r="AT5976">
        <v>77.45</v>
      </c>
      <c r="AU5976">
        <v>295.09300000000002</v>
      </c>
      <c r="AV5976">
        <v>100081.97100000001</v>
      </c>
      <c r="AW5976">
        <v>22.83384177472033</v>
      </c>
    </row>
    <row r="5977" spans="1:49" x14ac:dyDescent="0.3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98.454999999999998</v>
      </c>
      <c r="G5977">
        <v>296.72199999999998</v>
      </c>
      <c r="H5977">
        <v>100080.209</v>
      </c>
      <c r="I5977">
        <v>24.465138417842521</v>
      </c>
      <c r="J5977">
        <v>73.441000000000003</v>
      </c>
      <c r="K5977">
        <v>294.904</v>
      </c>
      <c r="L5977">
        <v>100081.861</v>
      </c>
      <c r="M5977">
        <v>22.64306261051922</v>
      </c>
      <c r="N5977">
        <v>73.251000000000005</v>
      </c>
      <c r="O5977">
        <v>294.83</v>
      </c>
      <c r="P5977">
        <v>100082.12300000001</v>
      </c>
      <c r="Q5977">
        <v>22.56906092541249</v>
      </c>
      <c r="R5977">
        <v>116.883</v>
      </c>
      <c r="S5977">
        <v>298.31700000000001</v>
      </c>
      <c r="T5977">
        <v>100078.577</v>
      </c>
      <c r="U5977">
        <v>26.063543915239681</v>
      </c>
      <c r="V5977">
        <v>82.429000000000002</v>
      </c>
      <c r="W5977">
        <v>295.55599999999998</v>
      </c>
      <c r="X5977">
        <v>100081.291</v>
      </c>
      <c r="Y5977">
        <v>23.296545355593199</v>
      </c>
      <c r="Z5977">
        <v>71.076999999999998</v>
      </c>
      <c r="AA5977">
        <v>294.70699999999999</v>
      </c>
      <c r="AB5977">
        <v>100082.094</v>
      </c>
      <c r="AC5977">
        <v>22.445665521878311</v>
      </c>
      <c r="AD5977">
        <v>75.481999999999999</v>
      </c>
      <c r="AE5977">
        <v>294.94099999999997</v>
      </c>
      <c r="AF5977">
        <v>100082.121</v>
      </c>
      <c r="AG5977">
        <v>22.680393955550301</v>
      </c>
      <c r="AH5977">
        <v>131.572</v>
      </c>
      <c r="AI5977">
        <v>299.62200000000001</v>
      </c>
      <c r="AJ5977">
        <v>100076.986</v>
      </c>
      <c r="AK5977">
        <v>27.37109949406431</v>
      </c>
      <c r="AL5977">
        <v>88.037999999999997</v>
      </c>
      <c r="AM5977">
        <v>295.988</v>
      </c>
      <c r="AN5977">
        <v>100080.80100000001</v>
      </c>
      <c r="AO5977">
        <v>23.729431312727741</v>
      </c>
      <c r="AP5977">
        <v>77.352999999999994</v>
      </c>
      <c r="AQ5977">
        <v>295.08499999999998</v>
      </c>
      <c r="AR5977">
        <v>100081.842</v>
      </c>
      <c r="AS5977">
        <v>22.824592210639651</v>
      </c>
      <c r="AT5977">
        <v>76.533000000000001</v>
      </c>
      <c r="AU5977">
        <v>294.99299999999999</v>
      </c>
      <c r="AV5977">
        <v>100082.1</v>
      </c>
      <c r="AW5977">
        <v>22.732533005313481</v>
      </c>
    </row>
    <row r="5978" spans="1:49" x14ac:dyDescent="0.3">
      <c r="A5978" s="2">
        <v>38159.753472222219</v>
      </c>
      <c r="B5978">
        <v>21.488</v>
      </c>
      <c r="C5978">
        <v>99022</v>
      </c>
      <c r="D5978">
        <v>23.148</v>
      </c>
      <c r="E5978">
        <v>99038.819000000003</v>
      </c>
      <c r="F5978">
        <v>99.783000000000001</v>
      </c>
      <c r="G5978">
        <v>296.91500000000002</v>
      </c>
      <c r="H5978">
        <v>100080.13099999999</v>
      </c>
      <c r="I5978">
        <v>24.654508562620151</v>
      </c>
      <c r="J5978">
        <v>76.433000000000007</v>
      </c>
      <c r="K5978">
        <v>295.08300000000003</v>
      </c>
      <c r="L5978">
        <v>100081.834</v>
      </c>
      <c r="M5978">
        <v>22.818460559693111</v>
      </c>
      <c r="N5978">
        <v>76.567999999999998</v>
      </c>
      <c r="O5978">
        <v>295.02699999999999</v>
      </c>
      <c r="P5978">
        <v>100082.11599999999</v>
      </c>
      <c r="Q5978">
        <v>22.762530983341549</v>
      </c>
      <c r="R5978">
        <v>116.816</v>
      </c>
      <c r="S5978">
        <v>298.31599999999997</v>
      </c>
      <c r="T5978">
        <v>100078.583</v>
      </c>
      <c r="U5978">
        <v>26.058382096641541</v>
      </c>
      <c r="V5978">
        <v>85.757000000000005</v>
      </c>
      <c r="W5978">
        <v>295.80099999999999</v>
      </c>
      <c r="X5978">
        <v>100081.25</v>
      </c>
      <c r="Y5978">
        <v>23.53811993742875</v>
      </c>
      <c r="Z5978">
        <v>69.87</v>
      </c>
      <c r="AA5978">
        <v>294.61</v>
      </c>
      <c r="AB5978">
        <v>100082.208</v>
      </c>
      <c r="AC5978">
        <v>22.344357033957749</v>
      </c>
      <c r="AD5978">
        <v>73.399000000000001</v>
      </c>
      <c r="AE5978">
        <v>294.76799999999997</v>
      </c>
      <c r="AF5978">
        <v>100082.273</v>
      </c>
      <c r="AG5978">
        <v>22.50288623330982</v>
      </c>
      <c r="AH5978">
        <v>130.42699999999999</v>
      </c>
      <c r="AI5978">
        <v>299.52699999999999</v>
      </c>
      <c r="AJ5978">
        <v>100077.092</v>
      </c>
      <c r="AK5978">
        <v>27.27172459778728</v>
      </c>
      <c r="AL5978">
        <v>91.325000000000003</v>
      </c>
      <c r="AM5978">
        <v>296.24700000000001</v>
      </c>
      <c r="AN5978">
        <v>100080.761</v>
      </c>
      <c r="AO5978">
        <v>23.9850422914534</v>
      </c>
      <c r="AP5978">
        <v>80.823999999999998</v>
      </c>
      <c r="AQ5978">
        <v>295.29599999999999</v>
      </c>
      <c r="AR5978">
        <v>100081.83199999999</v>
      </c>
      <c r="AS5978">
        <v>23.032098019627089</v>
      </c>
      <c r="AT5978">
        <v>74.152000000000001</v>
      </c>
      <c r="AU5978">
        <v>294.80399999999997</v>
      </c>
      <c r="AV5978">
        <v>100082.258</v>
      </c>
      <c r="AW5978">
        <v>22.538981629787202</v>
      </c>
    </row>
    <row r="5979" spans="1:49" x14ac:dyDescent="0.3">
      <c r="A5979" s="2">
        <v>38159.756944444453</v>
      </c>
      <c r="B5979">
        <v>21.193999999999999</v>
      </c>
      <c r="C5979">
        <v>99022</v>
      </c>
      <c r="D5979">
        <v>23.106000000000002</v>
      </c>
      <c r="E5979">
        <v>99043.638999999996</v>
      </c>
      <c r="F5979">
        <v>99.552000000000007</v>
      </c>
      <c r="G5979">
        <v>296.89299999999997</v>
      </c>
      <c r="H5979">
        <v>100080.13499999999</v>
      </c>
      <c r="I5979">
        <v>24.62830135794599</v>
      </c>
      <c r="J5979">
        <v>79.605000000000004</v>
      </c>
      <c r="K5979">
        <v>295.3</v>
      </c>
      <c r="L5979">
        <v>100081.8</v>
      </c>
      <c r="M5979">
        <v>23.031960456549879</v>
      </c>
      <c r="N5979">
        <v>77.38</v>
      </c>
      <c r="O5979">
        <v>295.101</v>
      </c>
      <c r="P5979">
        <v>100082.137</v>
      </c>
      <c r="Q5979">
        <v>22.832651151590881</v>
      </c>
      <c r="R5979">
        <v>115.377</v>
      </c>
      <c r="S5979">
        <v>298.17</v>
      </c>
      <c r="T5979">
        <v>100078.678</v>
      </c>
      <c r="U5979">
        <v>25.90786403363262</v>
      </c>
      <c r="V5979">
        <v>86.59</v>
      </c>
      <c r="W5979">
        <v>295.90499999999997</v>
      </c>
      <c r="X5979">
        <v>100081.242</v>
      </c>
      <c r="Y5979">
        <v>23.638294132275401</v>
      </c>
      <c r="Z5979">
        <v>72.725999999999999</v>
      </c>
      <c r="AA5979">
        <v>294.755</v>
      </c>
      <c r="AB5979">
        <v>100082.212</v>
      </c>
      <c r="AC5979">
        <v>22.485680795089369</v>
      </c>
      <c r="AD5979">
        <v>72.195999999999998</v>
      </c>
      <c r="AE5979">
        <v>294.64999999999998</v>
      </c>
      <c r="AF5979">
        <v>100082.40700000001</v>
      </c>
      <c r="AG5979">
        <v>22.38053175366656</v>
      </c>
      <c r="AH5979">
        <v>129.292</v>
      </c>
      <c r="AI5979">
        <v>299.39400000000001</v>
      </c>
      <c r="AJ5979">
        <v>100077.219</v>
      </c>
      <c r="AK5979">
        <v>27.134256716870599</v>
      </c>
      <c r="AL5979">
        <v>92.07</v>
      </c>
      <c r="AM5979">
        <v>296.35199999999998</v>
      </c>
      <c r="AN5979">
        <v>100080.757</v>
      </c>
      <c r="AO5979">
        <v>24.086216491070619</v>
      </c>
      <c r="AP5979">
        <v>81.715999999999994</v>
      </c>
      <c r="AQ5979">
        <v>295.37599999999998</v>
      </c>
      <c r="AR5979">
        <v>100081.852</v>
      </c>
      <c r="AS5979">
        <v>23.10823146614598</v>
      </c>
      <c r="AT5979">
        <v>72.087999999999994</v>
      </c>
      <c r="AU5979">
        <v>294.62299999999999</v>
      </c>
      <c r="AV5979">
        <v>100082.41800000001</v>
      </c>
      <c r="AW5979">
        <v>22.353460355778111</v>
      </c>
    </row>
    <row r="5980" spans="1:49" x14ac:dyDescent="0.3">
      <c r="A5980" s="2">
        <v>38159.760416666657</v>
      </c>
      <c r="B5980">
        <v>21.033999999999999</v>
      </c>
      <c r="C5980">
        <v>99020</v>
      </c>
      <c r="D5980">
        <v>23.181999999999999</v>
      </c>
      <c r="E5980">
        <v>99048.457999999999</v>
      </c>
      <c r="F5980">
        <v>98.141000000000005</v>
      </c>
      <c r="G5980">
        <v>296.75799999999998</v>
      </c>
      <c r="H5980">
        <v>100080.21400000001</v>
      </c>
      <c r="I5980">
        <v>24.488824300976201</v>
      </c>
      <c r="J5980">
        <v>80.391000000000005</v>
      </c>
      <c r="K5980">
        <v>295.39</v>
      </c>
      <c r="L5980">
        <v>100081.79700000001</v>
      </c>
      <c r="M5980">
        <v>23.11810409195272</v>
      </c>
      <c r="N5980">
        <v>76.730999999999995</v>
      </c>
      <c r="O5980">
        <v>295.01799999999997</v>
      </c>
      <c r="P5980">
        <v>100082.219</v>
      </c>
      <c r="Q5980">
        <v>22.745355078948592</v>
      </c>
      <c r="R5980">
        <v>113.96</v>
      </c>
      <c r="S5980">
        <v>297.99</v>
      </c>
      <c r="T5980">
        <v>100078.80899999999</v>
      </c>
      <c r="U5980">
        <v>25.723281059489182</v>
      </c>
      <c r="V5980">
        <v>85.977000000000004</v>
      </c>
      <c r="W5980">
        <v>295.83199999999999</v>
      </c>
      <c r="X5980">
        <v>100081.304</v>
      </c>
      <c r="Y5980">
        <v>23.56100000674115</v>
      </c>
      <c r="Z5980">
        <v>75.783000000000001</v>
      </c>
      <c r="AA5980">
        <v>294.94</v>
      </c>
      <c r="AB5980">
        <v>100082.208</v>
      </c>
      <c r="AC5980">
        <v>22.66711381570963</v>
      </c>
      <c r="AD5980">
        <v>69.768000000000001</v>
      </c>
      <c r="AE5980">
        <v>294.46800000000002</v>
      </c>
      <c r="AF5980">
        <v>100082.569</v>
      </c>
      <c r="AG5980">
        <v>22.19401482781598</v>
      </c>
      <c r="AH5980">
        <v>127.693</v>
      </c>
      <c r="AI5980">
        <v>299.245</v>
      </c>
      <c r="AJ5980">
        <v>100077.357</v>
      </c>
      <c r="AK5980">
        <v>26.980755653333802</v>
      </c>
      <c r="AL5980">
        <v>91.37</v>
      </c>
      <c r="AM5980">
        <v>296.267</v>
      </c>
      <c r="AN5980">
        <v>100080.83</v>
      </c>
      <c r="AO5980">
        <v>23.996890015795369</v>
      </c>
      <c r="AP5980">
        <v>81.02</v>
      </c>
      <c r="AQ5980">
        <v>295.28899999999999</v>
      </c>
      <c r="AR5980">
        <v>100081.93799999999</v>
      </c>
      <c r="AS5980">
        <v>23.016923184407968</v>
      </c>
      <c r="AT5980">
        <v>69.884</v>
      </c>
      <c r="AU5980">
        <v>294.44600000000003</v>
      </c>
      <c r="AV5980">
        <v>100082.579</v>
      </c>
      <c r="AW5980">
        <v>22.171957819107721</v>
      </c>
    </row>
    <row r="5981" spans="1:49" x14ac:dyDescent="0.3">
      <c r="A5981" s="2">
        <v>38159.763888888891</v>
      </c>
      <c r="B5981">
        <v>20.998000000000001</v>
      </c>
      <c r="C5981">
        <v>99026</v>
      </c>
      <c r="D5981">
        <v>23.234000000000002</v>
      </c>
      <c r="E5981">
        <v>99053.278000000006</v>
      </c>
      <c r="F5981">
        <v>96.748000000000005</v>
      </c>
      <c r="G5981">
        <v>296.60700000000003</v>
      </c>
      <c r="H5981">
        <v>100080.31600000001</v>
      </c>
      <c r="I5981">
        <v>24.333322631196889</v>
      </c>
      <c r="J5981">
        <v>79.784999999999997</v>
      </c>
      <c r="K5981">
        <v>295.31900000000002</v>
      </c>
      <c r="L5981">
        <v>100081.857</v>
      </c>
      <c r="M5981">
        <v>23.042821585398311</v>
      </c>
      <c r="N5981">
        <v>74.978999999999999</v>
      </c>
      <c r="O5981">
        <v>294.85000000000002</v>
      </c>
      <c r="P5981">
        <v>100082.353</v>
      </c>
      <c r="Q5981">
        <v>22.572853013975251</v>
      </c>
      <c r="R5981">
        <v>112.29900000000001</v>
      </c>
      <c r="S5981">
        <v>297.83300000000003</v>
      </c>
      <c r="T5981">
        <v>100078.932</v>
      </c>
      <c r="U5981">
        <v>25.561763402345552</v>
      </c>
      <c r="V5981">
        <v>84.302000000000007</v>
      </c>
      <c r="W5981">
        <v>295.66899999999998</v>
      </c>
      <c r="X5981">
        <v>100081.423</v>
      </c>
      <c r="Y5981">
        <v>23.393489421389059</v>
      </c>
      <c r="Z5981">
        <v>76.509</v>
      </c>
      <c r="AA5981">
        <v>295.00299999999999</v>
      </c>
      <c r="AB5981">
        <v>100082.236</v>
      </c>
      <c r="AC5981">
        <v>22.726207019613131</v>
      </c>
      <c r="AD5981">
        <v>68.040000000000006</v>
      </c>
      <c r="AE5981">
        <v>294.32400000000001</v>
      </c>
      <c r="AF5981">
        <v>100082.717</v>
      </c>
      <c r="AG5981">
        <v>22.04560293774767</v>
      </c>
      <c r="AH5981">
        <v>126.29</v>
      </c>
      <c r="AI5981">
        <v>299.09300000000002</v>
      </c>
      <c r="AJ5981">
        <v>100077.495</v>
      </c>
      <c r="AK5981">
        <v>26.824249183329808</v>
      </c>
      <c r="AL5981">
        <v>89.602000000000004</v>
      </c>
      <c r="AM5981">
        <v>296.089</v>
      </c>
      <c r="AN5981">
        <v>100080.961</v>
      </c>
      <c r="AO5981">
        <v>23.81433957322287</v>
      </c>
      <c r="AP5981">
        <v>79.230999999999995</v>
      </c>
      <c r="AQ5981">
        <v>295.113</v>
      </c>
      <c r="AR5981">
        <v>100082.07799999999</v>
      </c>
      <c r="AS5981">
        <v>22.83639897835036</v>
      </c>
      <c r="AT5981">
        <v>68.082999999999998</v>
      </c>
      <c r="AU5981">
        <v>294.303</v>
      </c>
      <c r="AV5981">
        <v>100082.72500000001</v>
      </c>
      <c r="AW5981">
        <v>22.024547496941121</v>
      </c>
    </row>
    <row r="5982" spans="1:49" x14ac:dyDescent="0.3">
      <c r="A5982" s="2">
        <v>38159.767361111109</v>
      </c>
      <c r="B5982">
        <v>21.076000000000001</v>
      </c>
      <c r="C5982">
        <v>99038</v>
      </c>
      <c r="D5982">
        <v>23.3</v>
      </c>
      <c r="E5982">
        <v>99058.096999999994</v>
      </c>
      <c r="F5982">
        <v>95.18</v>
      </c>
      <c r="G5982">
        <v>296.476</v>
      </c>
      <c r="H5982">
        <v>100080.413</v>
      </c>
      <c r="I5982">
        <v>24.19788077141698</v>
      </c>
      <c r="J5982">
        <v>78.116</v>
      </c>
      <c r="K5982">
        <v>295.16300000000001</v>
      </c>
      <c r="L5982">
        <v>100081.97100000001</v>
      </c>
      <c r="M5982">
        <v>22.882337494150821</v>
      </c>
      <c r="N5982">
        <v>73.135999999999996</v>
      </c>
      <c r="O5982">
        <v>294.66800000000001</v>
      </c>
      <c r="P5982">
        <v>100082.505</v>
      </c>
      <c r="Q5982">
        <v>22.386330564544782</v>
      </c>
      <c r="R5982">
        <v>110.875</v>
      </c>
      <c r="S5982">
        <v>297.69799999999998</v>
      </c>
      <c r="T5982">
        <v>100079.04300000001</v>
      </c>
      <c r="U5982">
        <v>25.422305509796789</v>
      </c>
      <c r="V5982">
        <v>82.57</v>
      </c>
      <c r="W5982">
        <v>295.49400000000003</v>
      </c>
      <c r="X5982">
        <v>100081.561</v>
      </c>
      <c r="Y5982">
        <v>23.21396514895088</v>
      </c>
      <c r="Z5982">
        <v>75.706999999999994</v>
      </c>
      <c r="AA5982">
        <v>294.90800000000002</v>
      </c>
      <c r="AB5982">
        <v>100082.326</v>
      </c>
      <c r="AC5982">
        <v>22.6268865035413</v>
      </c>
      <c r="AD5982">
        <v>66.789000000000001</v>
      </c>
      <c r="AE5982">
        <v>294.21899999999999</v>
      </c>
      <c r="AF5982">
        <v>100082.844</v>
      </c>
      <c r="AG5982">
        <v>21.936293308414239</v>
      </c>
      <c r="AH5982">
        <v>124.7</v>
      </c>
      <c r="AI5982">
        <v>298.94799999999998</v>
      </c>
      <c r="AJ5982">
        <v>100077.63099999999</v>
      </c>
      <c r="AK5982">
        <v>26.674766776025759</v>
      </c>
      <c r="AL5982">
        <v>87.807000000000002</v>
      </c>
      <c r="AM5982">
        <v>295.90199999999999</v>
      </c>
      <c r="AN5982">
        <v>100081.11</v>
      </c>
      <c r="AO5982">
        <v>23.622783859001458</v>
      </c>
      <c r="AP5982">
        <v>77.305000000000007</v>
      </c>
      <c r="AQ5982">
        <v>294.92399999999998</v>
      </c>
      <c r="AR5982">
        <v>100082.23699999999</v>
      </c>
      <c r="AS5982">
        <v>22.642858415066431</v>
      </c>
      <c r="AT5982">
        <v>66.260000000000005</v>
      </c>
      <c r="AU5982">
        <v>294.15499999999997</v>
      </c>
      <c r="AV5982">
        <v>100082.871</v>
      </c>
      <c r="AW5982">
        <v>21.872127413149091</v>
      </c>
    </row>
    <row r="5983" spans="1:49" x14ac:dyDescent="0.3">
      <c r="A5983" s="2">
        <v>38159.770833333343</v>
      </c>
      <c r="B5983">
        <v>20.96</v>
      </c>
      <c r="C5983">
        <v>99038</v>
      </c>
      <c r="D5983">
        <v>22.978000000000002</v>
      </c>
      <c r="E5983">
        <v>99062.917000000001</v>
      </c>
      <c r="F5983">
        <v>93.808000000000007</v>
      </c>
      <c r="G5983">
        <v>296.36399999999998</v>
      </c>
      <c r="H5983">
        <v>100080.49800000001</v>
      </c>
      <c r="I5983">
        <v>24.08148731602245</v>
      </c>
      <c r="J5983">
        <v>76.375</v>
      </c>
      <c r="K5983">
        <v>294.99400000000003</v>
      </c>
      <c r="L5983">
        <v>100082.102</v>
      </c>
      <c r="M5983">
        <v>22.70883331686213</v>
      </c>
      <c r="N5983">
        <v>71.156000000000006</v>
      </c>
      <c r="O5983">
        <v>294.49799999999999</v>
      </c>
      <c r="P5983">
        <v>100082.65399999999</v>
      </c>
      <c r="Q5983">
        <v>22.211845104136501</v>
      </c>
      <c r="R5983">
        <v>109.39700000000001</v>
      </c>
      <c r="S5983">
        <v>297.577</v>
      </c>
      <c r="T5983">
        <v>100079.147</v>
      </c>
      <c r="U5983">
        <v>25.29688564988896</v>
      </c>
      <c r="V5983">
        <v>80.709999999999994</v>
      </c>
      <c r="W5983">
        <v>295.334</v>
      </c>
      <c r="X5983">
        <v>100081.693</v>
      </c>
      <c r="Y5983">
        <v>23.049483901115419</v>
      </c>
      <c r="Z5983">
        <v>73.852999999999994</v>
      </c>
      <c r="AA5983">
        <v>294.72899999999998</v>
      </c>
      <c r="AB5983">
        <v>100082.46799999999</v>
      </c>
      <c r="AC5983">
        <v>22.443365577651381</v>
      </c>
      <c r="AD5983">
        <v>65.066000000000003</v>
      </c>
      <c r="AE5983">
        <v>294.05799999999999</v>
      </c>
      <c r="AF5983">
        <v>100082.996</v>
      </c>
      <c r="AG5983">
        <v>21.77084269002842</v>
      </c>
      <c r="AH5983">
        <v>123.262</v>
      </c>
      <c r="AI5983">
        <v>298.80599999999998</v>
      </c>
      <c r="AJ5983">
        <v>100077.765</v>
      </c>
      <c r="AK5983">
        <v>26.528294739836269</v>
      </c>
      <c r="AL5983">
        <v>85.89</v>
      </c>
      <c r="AM5983">
        <v>295.733</v>
      </c>
      <c r="AN5983">
        <v>100081.25199999999</v>
      </c>
      <c r="AO5983">
        <v>23.449279396390921</v>
      </c>
      <c r="AP5983">
        <v>75.266999999999996</v>
      </c>
      <c r="AQ5983">
        <v>294.74700000000001</v>
      </c>
      <c r="AR5983">
        <v>100082.391</v>
      </c>
      <c r="AS5983">
        <v>22.461353321174268</v>
      </c>
      <c r="AT5983">
        <v>64.608999999999995</v>
      </c>
      <c r="AU5983">
        <v>294.024</v>
      </c>
      <c r="AV5983">
        <v>100083.012</v>
      </c>
      <c r="AW5983">
        <v>21.736756408007579</v>
      </c>
    </row>
    <row r="5984" spans="1:49" x14ac:dyDescent="0.3">
      <c r="A5984" s="2">
        <v>38159.774305555547</v>
      </c>
      <c r="B5984">
        <v>20.882000000000001</v>
      </c>
      <c r="C5984">
        <v>99040</v>
      </c>
      <c r="D5984">
        <v>22.994</v>
      </c>
      <c r="E5984">
        <v>99067.736000000004</v>
      </c>
      <c r="F5984">
        <v>92.381</v>
      </c>
      <c r="G5984">
        <v>296.262</v>
      </c>
      <c r="H5984">
        <v>100080.58</v>
      </c>
      <c r="I5984">
        <v>23.97512463340831</v>
      </c>
      <c r="J5984">
        <v>74.503</v>
      </c>
      <c r="K5984">
        <v>294.83699999999999</v>
      </c>
      <c r="L5984">
        <v>100082.23</v>
      </c>
      <c r="M5984">
        <v>22.547367320421468</v>
      </c>
      <c r="N5984">
        <v>69.31</v>
      </c>
      <c r="O5984">
        <v>294.34300000000002</v>
      </c>
      <c r="P5984">
        <v>100082.795</v>
      </c>
      <c r="Q5984">
        <v>22.05240239710901</v>
      </c>
      <c r="R5984">
        <v>108.018</v>
      </c>
      <c r="S5984">
        <v>297.45999999999998</v>
      </c>
      <c r="T5984">
        <v>100079.249</v>
      </c>
      <c r="U5984">
        <v>25.175480147049772</v>
      </c>
      <c r="V5984">
        <v>78.992999999999995</v>
      </c>
      <c r="W5984">
        <v>295.19099999999997</v>
      </c>
      <c r="X5984">
        <v>100081.817</v>
      </c>
      <c r="Y5984">
        <v>22.902050927614479</v>
      </c>
      <c r="Z5984">
        <v>71.846999999999994</v>
      </c>
      <c r="AA5984">
        <v>294.536</v>
      </c>
      <c r="AB5984">
        <v>100082.62699999999</v>
      </c>
      <c r="AC5984">
        <v>22.245824090678639</v>
      </c>
      <c r="AD5984">
        <v>63.234999999999999</v>
      </c>
      <c r="AE5984">
        <v>293.90899999999999</v>
      </c>
      <c r="AF5984">
        <v>100083.144</v>
      </c>
      <c r="AG5984">
        <v>21.617429208937718</v>
      </c>
      <c r="AH5984">
        <v>121.709</v>
      </c>
      <c r="AI5984">
        <v>298.66699999999997</v>
      </c>
      <c r="AJ5984">
        <v>100077.899</v>
      </c>
      <c r="AK5984">
        <v>26.38483639759329</v>
      </c>
      <c r="AL5984">
        <v>84.128</v>
      </c>
      <c r="AM5984">
        <v>295.58199999999999</v>
      </c>
      <c r="AN5984">
        <v>100081.38499999999</v>
      </c>
      <c r="AO5984">
        <v>23.293825482636919</v>
      </c>
      <c r="AP5984">
        <v>73.361000000000004</v>
      </c>
      <c r="AQ5984">
        <v>294.58699999999999</v>
      </c>
      <c r="AR5984">
        <v>100082.53599999999</v>
      </c>
      <c r="AS5984">
        <v>22.296896142834381</v>
      </c>
      <c r="AT5984">
        <v>63.003</v>
      </c>
      <c r="AU5984">
        <v>293.88099999999997</v>
      </c>
      <c r="AV5984">
        <v>100083.15700000001</v>
      </c>
      <c r="AW5984">
        <v>21.58935837776664</v>
      </c>
    </row>
    <row r="5985" spans="1:49" x14ac:dyDescent="0.3">
      <c r="A5985" s="2">
        <v>38159.777777777781</v>
      </c>
      <c r="B5985">
        <v>20.824000000000002</v>
      </c>
      <c r="C5985">
        <v>99038</v>
      </c>
      <c r="D5985">
        <v>22.731999999999999</v>
      </c>
      <c r="E5985">
        <v>99072.555999999997</v>
      </c>
      <c r="F5985">
        <v>91.084000000000003</v>
      </c>
      <c r="G5985">
        <v>296.16399999999999</v>
      </c>
      <c r="H5985">
        <v>100080.66</v>
      </c>
      <c r="I5985">
        <v>23.872774049402441</v>
      </c>
      <c r="J5985">
        <v>72.78</v>
      </c>
      <c r="K5985">
        <v>294.69600000000003</v>
      </c>
      <c r="L5985">
        <v>100082.35</v>
      </c>
      <c r="M5985">
        <v>22.401944706714911</v>
      </c>
      <c r="N5985">
        <v>67.475999999999999</v>
      </c>
      <c r="O5985">
        <v>294.197</v>
      </c>
      <c r="P5985">
        <v>100082.93</v>
      </c>
      <c r="Q5985">
        <v>21.901984388612622</v>
      </c>
      <c r="R5985">
        <v>106.566</v>
      </c>
      <c r="S5985">
        <v>297.34399999999999</v>
      </c>
      <c r="T5985">
        <v>100079.353</v>
      </c>
      <c r="U5985">
        <v>25.055081837273121</v>
      </c>
      <c r="V5985">
        <v>77.275999999999996</v>
      </c>
      <c r="W5985">
        <v>295.05700000000002</v>
      </c>
      <c r="X5985">
        <v>100081.935</v>
      </c>
      <c r="Y5985">
        <v>22.763642299582781</v>
      </c>
      <c r="Z5985">
        <v>69.760999999999996</v>
      </c>
      <c r="AA5985">
        <v>294.35700000000003</v>
      </c>
      <c r="AB5985">
        <v>100082.781</v>
      </c>
      <c r="AC5985">
        <v>22.062323677007839</v>
      </c>
      <c r="AD5985">
        <v>61.485999999999997</v>
      </c>
      <c r="AE5985">
        <v>293.76299999999998</v>
      </c>
      <c r="AF5985">
        <v>100083.291</v>
      </c>
      <c r="AG5985">
        <v>21.467027041483849</v>
      </c>
      <c r="AH5985">
        <v>120.223</v>
      </c>
      <c r="AI5985">
        <v>298.52699999999999</v>
      </c>
      <c r="AJ5985">
        <v>100078.03200000001</v>
      </c>
      <c r="AK5985">
        <v>26.240377472751849</v>
      </c>
      <c r="AL5985">
        <v>82.358000000000004</v>
      </c>
      <c r="AM5985">
        <v>295.44099999999997</v>
      </c>
      <c r="AN5985">
        <v>100081.511</v>
      </c>
      <c r="AO5985">
        <v>23.14839816097901</v>
      </c>
      <c r="AP5985">
        <v>71.477999999999994</v>
      </c>
      <c r="AQ5985">
        <v>294.43700000000001</v>
      </c>
      <c r="AR5985">
        <v>100082.67600000001</v>
      </c>
      <c r="AS5985">
        <v>22.142467532831631</v>
      </c>
      <c r="AT5985">
        <v>61.377000000000002</v>
      </c>
      <c r="AU5985">
        <v>293.75099999999998</v>
      </c>
      <c r="AV5985">
        <v>100083.29700000001</v>
      </c>
      <c r="AW5985">
        <v>21.45499720632893</v>
      </c>
    </row>
    <row r="5986" spans="1:49" x14ac:dyDescent="0.3">
      <c r="A5986" s="2">
        <v>38159.78125</v>
      </c>
      <c r="B5986">
        <v>20.725999999999999</v>
      </c>
      <c r="C5986">
        <v>99038</v>
      </c>
      <c r="D5986">
        <v>22.738</v>
      </c>
      <c r="E5986">
        <v>99077.375</v>
      </c>
      <c r="F5986">
        <v>89.712999999999994</v>
      </c>
      <c r="G5986">
        <v>296.065</v>
      </c>
      <c r="H5986">
        <v>100080.743</v>
      </c>
      <c r="I5986">
        <v>23.769426928881781</v>
      </c>
      <c r="J5986">
        <v>71.067999999999998</v>
      </c>
      <c r="K5986">
        <v>294.565</v>
      </c>
      <c r="L5986">
        <v>100082.465</v>
      </c>
      <c r="M5986">
        <v>22.266551726310869</v>
      </c>
      <c r="N5986">
        <v>65.753</v>
      </c>
      <c r="O5986">
        <v>294.05799999999999</v>
      </c>
      <c r="P5986">
        <v>100083.06299999999</v>
      </c>
      <c r="Q5986">
        <v>21.758590009473611</v>
      </c>
      <c r="R5986">
        <v>105.14100000000001</v>
      </c>
      <c r="S5986">
        <v>297.22500000000002</v>
      </c>
      <c r="T5986">
        <v>100079.459</v>
      </c>
      <c r="U5986">
        <v>24.931680870229972</v>
      </c>
      <c r="V5986">
        <v>75.67</v>
      </c>
      <c r="W5986">
        <v>294.92899999999997</v>
      </c>
      <c r="X5986">
        <v>100082.052</v>
      </c>
      <c r="Y5986">
        <v>22.631254922251969</v>
      </c>
      <c r="Z5986">
        <v>67.811999999999998</v>
      </c>
      <c r="AA5986">
        <v>294.19400000000002</v>
      </c>
      <c r="AB5986">
        <v>100082.927</v>
      </c>
      <c r="AC5986">
        <v>21.894868736566199</v>
      </c>
      <c r="AD5986">
        <v>60.345999999999997</v>
      </c>
      <c r="AE5986">
        <v>293.66899999999998</v>
      </c>
      <c r="AF5986">
        <v>100083.41499999999</v>
      </c>
      <c r="AG5986">
        <v>21.368761042114219</v>
      </c>
      <c r="AH5986">
        <v>118.646</v>
      </c>
      <c r="AI5986">
        <v>298.38799999999998</v>
      </c>
      <c r="AJ5986">
        <v>100078.166</v>
      </c>
      <c r="AK5986">
        <v>26.096927203342151</v>
      </c>
      <c r="AL5986">
        <v>80.688999999999993</v>
      </c>
      <c r="AM5986">
        <v>295.30500000000001</v>
      </c>
      <c r="AN5986">
        <v>100081.637</v>
      </c>
      <c r="AO5986">
        <v>23.007990224985061</v>
      </c>
      <c r="AP5986">
        <v>69.691000000000003</v>
      </c>
      <c r="AQ5986">
        <v>294.29399999999998</v>
      </c>
      <c r="AR5986">
        <v>100082.81299999999</v>
      </c>
      <c r="AS5986">
        <v>21.99506180742242</v>
      </c>
      <c r="AT5986">
        <v>59.889000000000003</v>
      </c>
      <c r="AU5986">
        <v>293.61</v>
      </c>
      <c r="AV5986">
        <v>100083.442</v>
      </c>
      <c r="AW5986">
        <v>21.30961303884521</v>
      </c>
    </row>
    <row r="5987" spans="1:49" x14ac:dyDescent="0.3">
      <c r="A5987" s="2">
        <v>38159.784722222219</v>
      </c>
      <c r="B5987">
        <v>20.501999999999999</v>
      </c>
      <c r="C5987">
        <v>99048</v>
      </c>
      <c r="D5987">
        <v>22.481999999999999</v>
      </c>
      <c r="E5987">
        <v>99082.194000000003</v>
      </c>
      <c r="F5987">
        <v>88.406999999999996</v>
      </c>
      <c r="G5987">
        <v>295.96699999999998</v>
      </c>
      <c r="H5987">
        <v>100080.826</v>
      </c>
      <c r="I5987">
        <v>23.667085652107861</v>
      </c>
      <c r="J5987">
        <v>69.472999999999999</v>
      </c>
      <c r="K5987">
        <v>294.44099999999997</v>
      </c>
      <c r="L5987">
        <v>100082.577</v>
      </c>
      <c r="M5987">
        <v>22.138180178278841</v>
      </c>
      <c r="N5987">
        <v>64.034999999999997</v>
      </c>
      <c r="O5987">
        <v>293.92200000000003</v>
      </c>
      <c r="P5987">
        <v>100083.19500000001</v>
      </c>
      <c r="Q5987">
        <v>21.618207450837762</v>
      </c>
      <c r="R5987">
        <v>103.664</v>
      </c>
      <c r="S5987">
        <v>297.10599999999999</v>
      </c>
      <c r="T5987">
        <v>100079.565</v>
      </c>
      <c r="U5987">
        <v>24.808283407951251</v>
      </c>
      <c r="V5987">
        <v>74.046000000000006</v>
      </c>
      <c r="W5987">
        <v>294.803</v>
      </c>
      <c r="X5987">
        <v>100082.16800000001</v>
      </c>
      <c r="Y5987">
        <v>22.500876192326871</v>
      </c>
      <c r="Z5987">
        <v>65.91</v>
      </c>
      <c r="AA5987">
        <v>294.04300000000001</v>
      </c>
      <c r="AB5987">
        <v>100083.067</v>
      </c>
      <c r="AC5987">
        <v>21.739447948832211</v>
      </c>
      <c r="AD5987">
        <v>59.298000000000002</v>
      </c>
      <c r="AE5987">
        <v>293.55799999999999</v>
      </c>
      <c r="AF5987">
        <v>100083.546</v>
      </c>
      <c r="AG5987">
        <v>21.253454780907528</v>
      </c>
      <c r="AH5987">
        <v>117.098</v>
      </c>
      <c r="AI5987">
        <v>298.24799999999999</v>
      </c>
      <c r="AJ5987">
        <v>100078.3</v>
      </c>
      <c r="AK5987">
        <v>25.952478097557101</v>
      </c>
      <c r="AL5987">
        <v>79.006</v>
      </c>
      <c r="AM5987">
        <v>295.17200000000003</v>
      </c>
      <c r="AN5987">
        <v>100081.761</v>
      </c>
      <c r="AO5987">
        <v>22.870593172926529</v>
      </c>
      <c r="AP5987">
        <v>67.918999999999997</v>
      </c>
      <c r="AQ5987">
        <v>294.15300000000002</v>
      </c>
      <c r="AR5987">
        <v>100082.94899999999</v>
      </c>
      <c r="AS5987">
        <v>21.849665126798929</v>
      </c>
      <c r="AT5987">
        <v>58.808</v>
      </c>
      <c r="AU5987">
        <v>293.52699999999999</v>
      </c>
      <c r="AV5987">
        <v>100083.561</v>
      </c>
      <c r="AW5987">
        <v>21.222378118122041</v>
      </c>
    </row>
    <row r="5988" spans="1:49" x14ac:dyDescent="0.3">
      <c r="A5988" s="2">
        <v>38159.788194444453</v>
      </c>
      <c r="B5988">
        <v>20.276</v>
      </c>
      <c r="C5988">
        <v>99056</v>
      </c>
      <c r="D5988">
        <v>22.472000000000001</v>
      </c>
      <c r="E5988">
        <v>99087.013999999996</v>
      </c>
      <c r="F5988">
        <v>89.858999999999995</v>
      </c>
      <c r="G5988">
        <v>295.86700000000002</v>
      </c>
      <c r="H5988">
        <v>100080.912</v>
      </c>
      <c r="I5988">
        <v>23.562743289420951</v>
      </c>
      <c r="J5988">
        <v>70.686999999999998</v>
      </c>
      <c r="K5988">
        <v>294.32</v>
      </c>
      <c r="L5988">
        <v>100082.689</v>
      </c>
      <c r="M5988">
        <v>22.0128200033725</v>
      </c>
      <c r="N5988">
        <v>65.212000000000003</v>
      </c>
      <c r="O5988">
        <v>293.78800000000001</v>
      </c>
      <c r="P5988">
        <v>100083.326</v>
      </c>
      <c r="Q5988">
        <v>21.47983287553075</v>
      </c>
      <c r="R5988">
        <v>105.027</v>
      </c>
      <c r="S5988">
        <v>296.98700000000002</v>
      </c>
      <c r="T5988">
        <v>100079.674</v>
      </c>
      <c r="U5988">
        <v>24.684891143832889</v>
      </c>
      <c r="V5988">
        <v>75.290000000000006</v>
      </c>
      <c r="W5988">
        <v>294.67899999999997</v>
      </c>
      <c r="X5988">
        <v>100082.285</v>
      </c>
      <c r="Y5988">
        <v>22.372506864882379</v>
      </c>
      <c r="Z5988">
        <v>66.954999999999998</v>
      </c>
      <c r="AA5988">
        <v>293.89999999999998</v>
      </c>
      <c r="AB5988">
        <v>100083.204</v>
      </c>
      <c r="AC5988">
        <v>21.592051049332952</v>
      </c>
      <c r="AD5988">
        <v>60.29</v>
      </c>
      <c r="AE5988">
        <v>293.39100000000002</v>
      </c>
      <c r="AF5988">
        <v>100083.702</v>
      </c>
      <c r="AG5988">
        <v>21.08201143565833</v>
      </c>
      <c r="AH5988">
        <v>118.309</v>
      </c>
      <c r="AI5988">
        <v>298.108</v>
      </c>
      <c r="AJ5988">
        <v>100078.435</v>
      </c>
      <c r="AK5988">
        <v>25.808033038583289</v>
      </c>
      <c r="AL5988">
        <v>80.183000000000007</v>
      </c>
      <c r="AM5988">
        <v>295.04000000000002</v>
      </c>
      <c r="AN5988">
        <v>100081.886</v>
      </c>
      <c r="AO5988">
        <v>22.734202844399189</v>
      </c>
      <c r="AP5988">
        <v>69.02</v>
      </c>
      <c r="AQ5988">
        <v>294.01499999999999</v>
      </c>
      <c r="AR5988">
        <v>100083.084</v>
      </c>
      <c r="AS5988">
        <v>21.707279424144819</v>
      </c>
      <c r="AT5988">
        <v>60.08</v>
      </c>
      <c r="AU5988">
        <v>293.36</v>
      </c>
      <c r="AV5988">
        <v>100083.716</v>
      </c>
      <c r="AW5988">
        <v>21.05093434346276</v>
      </c>
    </row>
    <row r="5989" spans="1:49" x14ac:dyDescent="0.3">
      <c r="A5989" s="2">
        <v>38159.791666666657</v>
      </c>
      <c r="B5989">
        <v>20.172000000000001</v>
      </c>
      <c r="C5989">
        <v>99058</v>
      </c>
      <c r="D5989">
        <v>22.425999999999998</v>
      </c>
      <c r="E5989">
        <v>99091.832999999999</v>
      </c>
      <c r="F5989">
        <v>88.72</v>
      </c>
      <c r="G5989">
        <v>295.78500000000003</v>
      </c>
      <c r="H5989">
        <v>100080.992</v>
      </c>
      <c r="I5989">
        <v>23.476450900892019</v>
      </c>
      <c r="J5989">
        <v>69.343999999999994</v>
      </c>
      <c r="K5989">
        <v>294.21800000000002</v>
      </c>
      <c r="L5989">
        <v>100082.79300000001</v>
      </c>
      <c r="M5989">
        <v>21.906511637407849</v>
      </c>
      <c r="N5989">
        <v>63.756</v>
      </c>
      <c r="O5989">
        <v>293.67099999999999</v>
      </c>
      <c r="P5989">
        <v>100083.45</v>
      </c>
      <c r="Q5989">
        <v>21.358505632623519</v>
      </c>
      <c r="R5989">
        <v>103.724</v>
      </c>
      <c r="S5989">
        <v>296.88600000000002</v>
      </c>
      <c r="T5989">
        <v>100079.776</v>
      </c>
      <c r="U5989">
        <v>24.579548430083431</v>
      </c>
      <c r="V5989">
        <v>73.876999999999995</v>
      </c>
      <c r="W5989">
        <v>294.572</v>
      </c>
      <c r="X5989">
        <v>100082.395</v>
      </c>
      <c r="Y5989">
        <v>22.261184542449602</v>
      </c>
      <c r="Z5989">
        <v>65.402000000000001</v>
      </c>
      <c r="AA5989">
        <v>293.77699999999999</v>
      </c>
      <c r="AB5989">
        <v>100083.33199999999</v>
      </c>
      <c r="AC5989">
        <v>21.46470858497548</v>
      </c>
      <c r="AD5989">
        <v>58.595999999999997</v>
      </c>
      <c r="AE5989">
        <v>293.25599999999997</v>
      </c>
      <c r="AF5989">
        <v>100083.845</v>
      </c>
      <c r="AG5989">
        <v>20.94265407349457</v>
      </c>
      <c r="AH5989">
        <v>116.898</v>
      </c>
      <c r="AI5989">
        <v>297.98500000000001</v>
      </c>
      <c r="AJ5989">
        <v>100078.56299999999</v>
      </c>
      <c r="AK5989">
        <v>25.680635162916531</v>
      </c>
      <c r="AL5989">
        <v>78.709000000000003</v>
      </c>
      <c r="AM5989">
        <v>294.92599999999999</v>
      </c>
      <c r="AN5989">
        <v>100082.003</v>
      </c>
      <c r="AO5989">
        <v>22.61586171018843</v>
      </c>
      <c r="AP5989">
        <v>67.53</v>
      </c>
      <c r="AQ5989">
        <v>293.89499999999998</v>
      </c>
      <c r="AR5989">
        <v>100083.213</v>
      </c>
      <c r="AS5989">
        <v>21.582944837402241</v>
      </c>
      <c r="AT5989">
        <v>58.183999999999997</v>
      </c>
      <c r="AU5989">
        <v>293.25299999999999</v>
      </c>
      <c r="AV5989">
        <v>100083.848</v>
      </c>
      <c r="AW5989">
        <v>20.939648035724019</v>
      </c>
    </row>
    <row r="5990" spans="1:49" x14ac:dyDescent="0.3">
      <c r="A5990" s="2">
        <v>38159.795138888891</v>
      </c>
      <c r="B5990">
        <v>20.074000000000002</v>
      </c>
      <c r="C5990">
        <v>99062</v>
      </c>
      <c r="D5990">
        <v>22.14</v>
      </c>
      <c r="E5990">
        <v>99102.457999999999</v>
      </c>
      <c r="F5990">
        <v>87.936000000000007</v>
      </c>
      <c r="G5990">
        <v>295.78100000000001</v>
      </c>
      <c r="H5990">
        <v>100080.89599999999</v>
      </c>
      <c r="I5990">
        <v>23.463262553193768</v>
      </c>
      <c r="J5990">
        <v>68.066999999999993</v>
      </c>
      <c r="K5990">
        <v>294.13299999999998</v>
      </c>
      <c r="L5990">
        <v>100082.84699999999</v>
      </c>
      <c r="M5990">
        <v>21.81226994156998</v>
      </c>
      <c r="N5990">
        <v>62.372</v>
      </c>
      <c r="O5990">
        <v>293.56</v>
      </c>
      <c r="P5990">
        <v>100083.553</v>
      </c>
      <c r="Q5990">
        <v>21.23824836443163</v>
      </c>
      <c r="R5990">
        <v>103.11</v>
      </c>
      <c r="S5990">
        <v>296.91899999999998</v>
      </c>
      <c r="T5990">
        <v>100079.59299999999</v>
      </c>
      <c r="U5990">
        <v>24.603355920329591</v>
      </c>
      <c r="V5990">
        <v>72.67</v>
      </c>
      <c r="W5990">
        <v>294.49700000000001</v>
      </c>
      <c r="X5990">
        <v>100082.427</v>
      </c>
      <c r="Y5990">
        <v>22.176941738454332</v>
      </c>
      <c r="Z5990">
        <v>63.954000000000001</v>
      </c>
      <c r="AA5990">
        <v>293.66399999999999</v>
      </c>
      <c r="AB5990">
        <v>100083.432</v>
      </c>
      <c r="AC5990">
        <v>21.342439962333511</v>
      </c>
      <c r="AD5990">
        <v>57.637</v>
      </c>
      <c r="AE5990">
        <v>293.17899999999997</v>
      </c>
      <c r="AF5990">
        <v>100083.946</v>
      </c>
      <c r="AG5990">
        <v>20.85650359411278</v>
      </c>
      <c r="AH5990">
        <v>116.432</v>
      </c>
      <c r="AI5990">
        <v>298.06</v>
      </c>
      <c r="AJ5990">
        <v>100078.29</v>
      </c>
      <c r="AK5990">
        <v>25.746449197327479</v>
      </c>
      <c r="AL5990">
        <v>77.501000000000005</v>
      </c>
      <c r="AM5990">
        <v>294.858</v>
      </c>
      <c r="AN5990">
        <v>100082.014</v>
      </c>
      <c r="AO5990">
        <v>22.53861012200554</v>
      </c>
      <c r="AP5990">
        <v>66.100999999999999</v>
      </c>
      <c r="AQ5990">
        <v>293.78500000000003</v>
      </c>
      <c r="AR5990">
        <v>100083.308</v>
      </c>
      <c r="AS5990">
        <v>21.46367691424831</v>
      </c>
      <c r="AT5990">
        <v>57.171999999999997</v>
      </c>
      <c r="AU5990">
        <v>293.11099999999999</v>
      </c>
      <c r="AV5990">
        <v>100083.977</v>
      </c>
      <c r="AW5990">
        <v>20.78833770146144</v>
      </c>
    </row>
    <row r="5991" spans="1:49" x14ac:dyDescent="0.3">
      <c r="A5991" s="2">
        <v>38159.798611111109</v>
      </c>
      <c r="B5991">
        <v>19.878</v>
      </c>
      <c r="C5991">
        <v>99062</v>
      </c>
      <c r="D5991">
        <v>22.077999999999999</v>
      </c>
      <c r="E5991">
        <v>99113.082999999999</v>
      </c>
      <c r="F5991">
        <v>87.977000000000004</v>
      </c>
      <c r="G5991">
        <v>295.88099999999997</v>
      </c>
      <c r="H5991">
        <v>100080.696</v>
      </c>
      <c r="I5991">
        <v>23.55427693885872</v>
      </c>
      <c r="J5991">
        <v>67.23</v>
      </c>
      <c r="K5991">
        <v>294.08800000000002</v>
      </c>
      <c r="L5991">
        <v>100082.86599999999</v>
      </c>
      <c r="M5991">
        <v>21.758116746238901</v>
      </c>
      <c r="N5991">
        <v>61.206000000000003</v>
      </c>
      <c r="O5991">
        <v>293.47000000000003</v>
      </c>
      <c r="P5991">
        <v>100083.64</v>
      </c>
      <c r="Q5991">
        <v>21.139044250592239</v>
      </c>
      <c r="R5991">
        <v>103.611</v>
      </c>
      <c r="S5991">
        <v>297.10599999999999</v>
      </c>
      <c r="T5991">
        <v>100079.25900000001</v>
      </c>
      <c r="U5991">
        <v>24.781461983214399</v>
      </c>
      <c r="V5991">
        <v>71.906000000000006</v>
      </c>
      <c r="W5991">
        <v>294.47399999999999</v>
      </c>
      <c r="X5991">
        <v>100082.41</v>
      </c>
      <c r="Y5991">
        <v>22.144808382018539</v>
      </c>
      <c r="Z5991">
        <v>62.776000000000003</v>
      </c>
      <c r="AA5991">
        <v>293.57600000000002</v>
      </c>
      <c r="AB5991">
        <v>100083.51300000001</v>
      </c>
      <c r="AC5991">
        <v>21.245233244606649</v>
      </c>
      <c r="AD5991">
        <v>56.024000000000001</v>
      </c>
      <c r="AE5991">
        <v>293.02300000000002</v>
      </c>
      <c r="AF5991">
        <v>100084.079</v>
      </c>
      <c r="AG5991">
        <v>20.691165340060419</v>
      </c>
      <c r="AH5991">
        <v>117.467</v>
      </c>
      <c r="AI5991">
        <v>298.33800000000002</v>
      </c>
      <c r="AJ5991">
        <v>100077.82</v>
      </c>
      <c r="AK5991">
        <v>26.015654635658048</v>
      </c>
      <c r="AL5991">
        <v>76.837999999999994</v>
      </c>
      <c r="AM5991">
        <v>294.858</v>
      </c>
      <c r="AN5991">
        <v>100081.961</v>
      </c>
      <c r="AO5991">
        <v>22.529499350286699</v>
      </c>
      <c r="AP5991">
        <v>64.989000000000004</v>
      </c>
      <c r="AQ5991">
        <v>293.70299999999997</v>
      </c>
      <c r="AR5991">
        <v>100083.38099999999</v>
      </c>
      <c r="AS5991">
        <v>21.37247654673968</v>
      </c>
      <c r="AT5991">
        <v>55.286000000000001</v>
      </c>
      <c r="AU5991">
        <v>293.01299999999998</v>
      </c>
      <c r="AV5991">
        <v>100084.087</v>
      </c>
      <c r="AW5991">
        <v>20.681144135728911</v>
      </c>
    </row>
    <row r="5992" spans="1:49" x14ac:dyDescent="0.3">
      <c r="A5992" s="2">
        <v>38159.802083333343</v>
      </c>
      <c r="B5992">
        <v>19.692</v>
      </c>
      <c r="C5992">
        <v>99070</v>
      </c>
      <c r="D5992">
        <v>21.93</v>
      </c>
      <c r="E5992">
        <v>99123.707999999999</v>
      </c>
      <c r="F5992">
        <v>88.69</v>
      </c>
      <c r="G5992">
        <v>296.07100000000003</v>
      </c>
      <c r="H5992">
        <v>100080.408</v>
      </c>
      <c r="I5992">
        <v>23.73545926806753</v>
      </c>
      <c r="J5992">
        <v>66.668000000000006</v>
      </c>
      <c r="K5992">
        <v>294.08100000000002</v>
      </c>
      <c r="L5992">
        <v>100082.853</v>
      </c>
      <c r="M5992">
        <v>21.742045395992079</v>
      </c>
      <c r="N5992">
        <v>60.286000000000001</v>
      </c>
      <c r="O5992">
        <v>293.39800000000002</v>
      </c>
      <c r="P5992">
        <v>100083.715</v>
      </c>
      <c r="Q5992">
        <v>21.057886463795459</v>
      </c>
      <c r="R5992">
        <v>105.05500000000001</v>
      </c>
      <c r="S5992">
        <v>297.41000000000003</v>
      </c>
      <c r="T5992">
        <v>100078.818</v>
      </c>
      <c r="U5992">
        <v>25.076787631351351</v>
      </c>
      <c r="V5992">
        <v>71.575999999999993</v>
      </c>
      <c r="W5992">
        <v>294.5</v>
      </c>
      <c r="X5992">
        <v>100082.35</v>
      </c>
      <c r="Y5992">
        <v>22.161776475951338</v>
      </c>
      <c r="Z5992">
        <v>61.872999999999998</v>
      </c>
      <c r="AA5992">
        <v>293.51100000000002</v>
      </c>
      <c r="AB5992">
        <v>100083.579</v>
      </c>
      <c r="AC5992">
        <v>21.171084001911879</v>
      </c>
      <c r="AD5992">
        <v>55.125999999999998</v>
      </c>
      <c r="AE5992">
        <v>292.983</v>
      </c>
      <c r="AF5992">
        <v>100084.164</v>
      </c>
      <c r="AG5992">
        <v>20.642117864611919</v>
      </c>
      <c r="AH5992">
        <v>119.399</v>
      </c>
      <c r="AI5992">
        <v>298.71600000000001</v>
      </c>
      <c r="AJ5992">
        <v>100077.311</v>
      </c>
      <c r="AK5992">
        <v>26.385084347517989</v>
      </c>
      <c r="AL5992">
        <v>76.706000000000003</v>
      </c>
      <c r="AM5992">
        <v>294.91800000000001</v>
      </c>
      <c r="AN5992">
        <v>100081.853</v>
      </c>
      <c r="AO5992">
        <v>22.580508662099081</v>
      </c>
      <c r="AP5992">
        <v>64.108000000000004</v>
      </c>
      <c r="AQ5992">
        <v>293.64499999999998</v>
      </c>
      <c r="AR5992">
        <v>100083.43700000001</v>
      </c>
      <c r="AS5992">
        <v>21.305334354563509</v>
      </c>
      <c r="AT5992">
        <v>54.706000000000003</v>
      </c>
      <c r="AU5992">
        <v>292.899</v>
      </c>
      <c r="AV5992">
        <v>100084.202</v>
      </c>
      <c r="AW5992">
        <v>20.557917778947228</v>
      </c>
    </row>
    <row r="5993" spans="1:49" x14ac:dyDescent="0.3">
      <c r="A5993" s="2">
        <v>38159.805555555547</v>
      </c>
      <c r="B5993">
        <v>19.654</v>
      </c>
      <c r="C5993">
        <v>99070</v>
      </c>
      <c r="D5993">
        <v>21.99</v>
      </c>
      <c r="E5993">
        <v>99134.332999999999</v>
      </c>
      <c r="F5993">
        <v>90.144999999999996</v>
      </c>
      <c r="G5993">
        <v>296.33699999999999</v>
      </c>
      <c r="H5993">
        <v>100080.039</v>
      </c>
      <c r="I5993">
        <v>23.9927687592666</v>
      </c>
      <c r="J5993">
        <v>66.527000000000001</v>
      </c>
      <c r="K5993">
        <v>294.108</v>
      </c>
      <c r="L5993">
        <v>100082.806</v>
      </c>
      <c r="M5993">
        <v>21.760039792295739</v>
      </c>
      <c r="N5993">
        <v>59.552999999999997</v>
      </c>
      <c r="O5993">
        <v>293.34399999999999</v>
      </c>
      <c r="P5993">
        <v>100083.77899999999</v>
      </c>
      <c r="Q5993">
        <v>20.994774203236769</v>
      </c>
      <c r="R5993">
        <v>107.075</v>
      </c>
      <c r="S5993">
        <v>297.75</v>
      </c>
      <c r="T5993">
        <v>100078.40300000001</v>
      </c>
      <c r="U5993">
        <v>25.408215002539119</v>
      </c>
      <c r="V5993">
        <v>71.674000000000007</v>
      </c>
      <c r="W5993">
        <v>294.57100000000003</v>
      </c>
      <c r="X5993">
        <v>100082.24400000001</v>
      </c>
      <c r="Y5993">
        <v>22.223828035581111</v>
      </c>
      <c r="Z5993">
        <v>61.201999999999998</v>
      </c>
      <c r="AA5993">
        <v>293.46600000000001</v>
      </c>
      <c r="AB5993">
        <v>100083.63099999999</v>
      </c>
      <c r="AC5993">
        <v>21.116982787215932</v>
      </c>
      <c r="AD5993">
        <v>54.819000000000003</v>
      </c>
      <c r="AE5993">
        <v>292.91000000000003</v>
      </c>
      <c r="AF5993">
        <v>100084.258</v>
      </c>
      <c r="AG5993">
        <v>20.55999149149898</v>
      </c>
      <c r="AH5993">
        <v>122.504</v>
      </c>
      <c r="AI5993">
        <v>299.24599999999998</v>
      </c>
      <c r="AJ5993">
        <v>100076.561</v>
      </c>
      <c r="AK5993">
        <v>26.906696242006831</v>
      </c>
      <c r="AL5993">
        <v>77.082999999999998</v>
      </c>
      <c r="AM5993">
        <v>295.03399999999999</v>
      </c>
      <c r="AN5993">
        <v>100081.68700000001</v>
      </c>
      <c r="AO5993">
        <v>22.68761901278128</v>
      </c>
      <c r="AP5993">
        <v>63.517000000000003</v>
      </c>
      <c r="AQ5993">
        <v>293.60899999999998</v>
      </c>
      <c r="AR5993">
        <v>100083.477</v>
      </c>
      <c r="AS5993">
        <v>21.260243527979359</v>
      </c>
      <c r="AT5993">
        <v>53.261000000000003</v>
      </c>
      <c r="AU5993">
        <v>292.82400000000001</v>
      </c>
      <c r="AV5993">
        <v>100084.30100000001</v>
      </c>
      <c r="AW5993">
        <v>20.473792689005851</v>
      </c>
    </row>
    <row r="5994" spans="1:49" x14ac:dyDescent="0.3">
      <c r="A5994" s="2">
        <v>38159.809027777781</v>
      </c>
      <c r="B5994">
        <v>19.565999999999999</v>
      </c>
      <c r="C5994">
        <v>99072</v>
      </c>
      <c r="D5994">
        <v>21.98</v>
      </c>
      <c r="E5994">
        <v>99144.957999999999</v>
      </c>
      <c r="F5994">
        <v>91.885000000000005</v>
      </c>
      <c r="G5994">
        <v>296.63299999999998</v>
      </c>
      <c r="H5994">
        <v>100079.674</v>
      </c>
      <c r="I5994">
        <v>24.280146629104252</v>
      </c>
      <c r="J5994">
        <v>66.596999999999994</v>
      </c>
      <c r="K5994">
        <v>294.17</v>
      </c>
      <c r="L5994">
        <v>100082.72100000001</v>
      </c>
      <c r="M5994">
        <v>21.813096105302009</v>
      </c>
      <c r="N5994">
        <v>59.01</v>
      </c>
      <c r="O5994">
        <v>293.303</v>
      </c>
      <c r="P5994">
        <v>100083.83199999999</v>
      </c>
      <c r="Q5994">
        <v>20.94469232776197</v>
      </c>
      <c r="R5994">
        <v>109.675</v>
      </c>
      <c r="S5994">
        <v>298.19299999999998</v>
      </c>
      <c r="T5994">
        <v>100077.791</v>
      </c>
      <c r="U5994">
        <v>25.84272991512864</v>
      </c>
      <c r="V5994">
        <v>72.12</v>
      </c>
      <c r="W5994">
        <v>294.68700000000001</v>
      </c>
      <c r="X5994">
        <v>100082.086</v>
      </c>
      <c r="Y5994">
        <v>22.330953779914861</v>
      </c>
      <c r="Z5994">
        <v>60.726999999999997</v>
      </c>
      <c r="AA5994">
        <v>293.43799999999999</v>
      </c>
      <c r="AB5994">
        <v>100083.66800000001</v>
      </c>
      <c r="AC5994">
        <v>21.079918833694251</v>
      </c>
      <c r="AD5994">
        <v>53.566000000000003</v>
      </c>
      <c r="AE5994">
        <v>292.80599999999998</v>
      </c>
      <c r="AF5994">
        <v>100084.367</v>
      </c>
      <c r="AG5994">
        <v>20.446799664966822</v>
      </c>
      <c r="AH5994">
        <v>125.495</v>
      </c>
      <c r="AI5994">
        <v>299.73200000000003</v>
      </c>
      <c r="AJ5994">
        <v>100075.951</v>
      </c>
      <c r="AK5994">
        <v>27.38427706982543</v>
      </c>
      <c r="AL5994">
        <v>77.881</v>
      </c>
      <c r="AM5994">
        <v>295.20299999999997</v>
      </c>
      <c r="AN5994">
        <v>100081.45600000001</v>
      </c>
      <c r="AO5994">
        <v>22.847811107652088</v>
      </c>
      <c r="AP5994">
        <v>63.08</v>
      </c>
      <c r="AQ5994">
        <v>293.59100000000001</v>
      </c>
      <c r="AR5994">
        <v>100083.5</v>
      </c>
      <c r="AS5994">
        <v>21.233190416882341</v>
      </c>
      <c r="AT5994">
        <v>52.912999999999997</v>
      </c>
      <c r="AU5994">
        <v>292.73099999999999</v>
      </c>
      <c r="AV5994">
        <v>100084.405</v>
      </c>
      <c r="AW5994">
        <v>20.37162898076053</v>
      </c>
    </row>
    <row r="5995" spans="1:49" x14ac:dyDescent="0.3">
      <c r="A5995" s="2">
        <v>38159.8125</v>
      </c>
      <c r="B5995">
        <v>19.463999999999999</v>
      </c>
      <c r="C5995">
        <v>99082</v>
      </c>
      <c r="D5995">
        <v>22.012</v>
      </c>
      <c r="E5995">
        <v>99155.582999999999</v>
      </c>
      <c r="F5995">
        <v>94.366</v>
      </c>
      <c r="G5995">
        <v>297.04700000000003</v>
      </c>
      <c r="H5995">
        <v>100079.06299999999</v>
      </c>
      <c r="I5995">
        <v>24.685610935308318</v>
      </c>
      <c r="J5995">
        <v>67.046999999999997</v>
      </c>
      <c r="K5995">
        <v>294.26900000000001</v>
      </c>
      <c r="L5995">
        <v>100082.588</v>
      </c>
      <c r="M5995">
        <v>21.90320796382321</v>
      </c>
      <c r="N5995">
        <v>58.584000000000003</v>
      </c>
      <c r="O5995">
        <v>293.27499999999998</v>
      </c>
      <c r="P5995">
        <v>100083.87300000001</v>
      </c>
      <c r="Q5995">
        <v>20.90763880826546</v>
      </c>
      <c r="R5995">
        <v>112.575</v>
      </c>
      <c r="S5995">
        <v>298.66000000000003</v>
      </c>
      <c r="T5995">
        <v>100077.144</v>
      </c>
      <c r="U5995">
        <v>26.301250972888621</v>
      </c>
      <c r="V5995">
        <v>72.957999999999998</v>
      </c>
      <c r="W5995">
        <v>294.851</v>
      </c>
      <c r="X5995">
        <v>100081.864</v>
      </c>
      <c r="Y5995">
        <v>22.4861473026744</v>
      </c>
      <c r="Z5995">
        <v>60.406999999999996</v>
      </c>
      <c r="AA5995">
        <v>293.42399999999998</v>
      </c>
      <c r="AB5995">
        <v>100083.69</v>
      </c>
      <c r="AC5995">
        <v>21.05688257914051</v>
      </c>
      <c r="AD5995">
        <v>52.72</v>
      </c>
      <c r="AE5995">
        <v>292.70100000000002</v>
      </c>
      <c r="AF5995">
        <v>100084.477</v>
      </c>
      <c r="AG5995">
        <v>20.332613568581792</v>
      </c>
      <c r="AH5995">
        <v>129.05600000000001</v>
      </c>
      <c r="AI5995">
        <v>300.31</v>
      </c>
      <c r="AJ5995">
        <v>100075.121</v>
      </c>
      <c r="AK5995">
        <v>27.953881578315819</v>
      </c>
      <c r="AL5995">
        <v>79.129000000000005</v>
      </c>
      <c r="AM5995">
        <v>295.43</v>
      </c>
      <c r="AN5995">
        <v>100081.15</v>
      </c>
      <c r="AO5995">
        <v>23.066084706250539</v>
      </c>
      <c r="AP5995">
        <v>62.86</v>
      </c>
      <c r="AQ5995">
        <v>293.58999999999997</v>
      </c>
      <c r="AR5995">
        <v>100083.504</v>
      </c>
      <c r="AS5995">
        <v>21.223169018618361</v>
      </c>
      <c r="AT5995">
        <v>51.759</v>
      </c>
      <c r="AU5995">
        <v>292.66300000000001</v>
      </c>
      <c r="AV5995">
        <v>100084.499</v>
      </c>
      <c r="AW5995">
        <v>20.294530543295821</v>
      </c>
    </row>
    <row r="5996" spans="1:49" x14ac:dyDescent="0.3">
      <c r="A5996" s="2">
        <v>38159.815972222219</v>
      </c>
      <c r="B5996">
        <v>19.492000000000001</v>
      </c>
      <c r="C5996">
        <v>99096</v>
      </c>
      <c r="D5996">
        <v>21.904</v>
      </c>
      <c r="E5996">
        <v>99166.207999999999</v>
      </c>
      <c r="F5996">
        <v>96.846000000000004</v>
      </c>
      <c r="G5996">
        <v>297.44</v>
      </c>
      <c r="H5996">
        <v>100078.545</v>
      </c>
      <c r="I5996">
        <v>25.070073825628128</v>
      </c>
      <c r="J5996">
        <v>67.739000000000004</v>
      </c>
      <c r="K5996">
        <v>294.41399999999999</v>
      </c>
      <c r="L5996">
        <v>100082.39599999999</v>
      </c>
      <c r="M5996">
        <v>22.039386302445909</v>
      </c>
      <c r="N5996">
        <v>58.302999999999997</v>
      </c>
      <c r="O5996">
        <v>293.26</v>
      </c>
      <c r="P5996">
        <v>100083.9</v>
      </c>
      <c r="Q5996">
        <v>20.883610773554839</v>
      </c>
      <c r="R5996">
        <v>115.806</v>
      </c>
      <c r="S5996">
        <v>299.20100000000002</v>
      </c>
      <c r="T5996">
        <v>100076.325</v>
      </c>
      <c r="U5996">
        <v>26.83378908032654</v>
      </c>
      <c r="V5996">
        <v>74.174999999999997</v>
      </c>
      <c r="W5996">
        <v>295.072</v>
      </c>
      <c r="X5996">
        <v>100081.56600000001</v>
      </c>
      <c r="Y5996">
        <v>22.698417540026131</v>
      </c>
      <c r="Z5996">
        <v>60.235999999999997</v>
      </c>
      <c r="AA5996">
        <v>293.428</v>
      </c>
      <c r="AB5996">
        <v>100083.693</v>
      </c>
      <c r="AC5996">
        <v>21.051879924718548</v>
      </c>
      <c r="AD5996">
        <v>51.548999999999999</v>
      </c>
      <c r="AE5996">
        <v>292.613</v>
      </c>
      <c r="AF5996">
        <v>100084.58100000001</v>
      </c>
      <c r="AG5996">
        <v>20.235474941286501</v>
      </c>
      <c r="AH5996">
        <v>132.91800000000001</v>
      </c>
      <c r="AI5996">
        <v>301.00700000000001</v>
      </c>
      <c r="AJ5996">
        <v>100074.042</v>
      </c>
      <c r="AK5996">
        <v>28.642545010532501</v>
      </c>
      <c r="AL5996">
        <v>80.778999999999996</v>
      </c>
      <c r="AM5996">
        <v>295.71100000000001</v>
      </c>
      <c r="AN5996">
        <v>100080.78</v>
      </c>
      <c r="AO5996">
        <v>23.33843297469144</v>
      </c>
      <c r="AP5996">
        <v>62.768999999999998</v>
      </c>
      <c r="AQ5996">
        <v>293.61</v>
      </c>
      <c r="AR5996">
        <v>100083.484</v>
      </c>
      <c r="AS5996">
        <v>21.234184108834771</v>
      </c>
      <c r="AT5996">
        <v>51.917999999999999</v>
      </c>
      <c r="AU5996">
        <v>292.61900000000003</v>
      </c>
      <c r="AV5996">
        <v>100084.58100000001</v>
      </c>
      <c r="AW5996">
        <v>20.241490780807169</v>
      </c>
    </row>
    <row r="5997" spans="1:49" x14ac:dyDescent="0.3">
      <c r="A5997" s="2">
        <v>38159.819444444453</v>
      </c>
      <c r="B5997">
        <v>19.515999999999998</v>
      </c>
      <c r="C5997">
        <v>99108</v>
      </c>
      <c r="D5997">
        <v>21.946000000000002</v>
      </c>
      <c r="E5997">
        <v>99176.832999999999</v>
      </c>
      <c r="F5997">
        <v>99.820999999999998</v>
      </c>
      <c r="G5997">
        <v>297.91199999999998</v>
      </c>
      <c r="H5997">
        <v>100077.83100000001</v>
      </c>
      <c r="I5997">
        <v>25.533550028858262</v>
      </c>
      <c r="J5997">
        <v>68.89</v>
      </c>
      <c r="K5997">
        <v>294.61599999999999</v>
      </c>
      <c r="L5997">
        <v>100082.126</v>
      </c>
      <c r="M5997">
        <v>22.232639323961909</v>
      </c>
      <c r="N5997">
        <v>58.142000000000003</v>
      </c>
      <c r="O5997">
        <v>293.262</v>
      </c>
      <c r="P5997">
        <v>100083.90700000001</v>
      </c>
      <c r="Q5997">
        <v>20.876612418605362</v>
      </c>
      <c r="R5997">
        <v>119.539</v>
      </c>
      <c r="S5997">
        <v>299.83100000000002</v>
      </c>
      <c r="T5997">
        <v>100075.274</v>
      </c>
      <c r="U5997">
        <v>27.455323308809799</v>
      </c>
      <c r="V5997">
        <v>75.802000000000007</v>
      </c>
      <c r="W5997">
        <v>295.346</v>
      </c>
      <c r="X5997">
        <v>100081.21</v>
      </c>
      <c r="Y5997">
        <v>22.963763789127199</v>
      </c>
      <c r="Z5997">
        <v>60.232999999999997</v>
      </c>
      <c r="AA5997">
        <v>293.45299999999997</v>
      </c>
      <c r="AB5997">
        <v>100083.67</v>
      </c>
      <c r="AC5997">
        <v>21.06791114676167</v>
      </c>
      <c r="AD5997">
        <v>51.302999999999997</v>
      </c>
      <c r="AE5997">
        <v>292.56400000000002</v>
      </c>
      <c r="AF5997">
        <v>100084.666</v>
      </c>
      <c r="AG5997">
        <v>20.177428746701199</v>
      </c>
      <c r="AH5997">
        <v>137.48400000000001</v>
      </c>
      <c r="AI5997">
        <v>301.77499999999998</v>
      </c>
      <c r="AJ5997">
        <v>100072.67200000001</v>
      </c>
      <c r="AK5997">
        <v>29.402093899977221</v>
      </c>
      <c r="AL5997">
        <v>82.81</v>
      </c>
      <c r="AM5997">
        <v>296.03899999999999</v>
      </c>
      <c r="AN5997">
        <v>100080.36199999999</v>
      </c>
      <c r="AO5997">
        <v>23.657846008518391</v>
      </c>
      <c r="AP5997">
        <v>62.926000000000002</v>
      </c>
      <c r="AQ5997">
        <v>293.65600000000001</v>
      </c>
      <c r="AR5997">
        <v>100083.431</v>
      </c>
      <c r="AS5997">
        <v>21.27123920342132</v>
      </c>
      <c r="AT5997">
        <v>51.122999999999998</v>
      </c>
      <c r="AU5997">
        <v>292.53899999999999</v>
      </c>
      <c r="AV5997">
        <v>100084.678</v>
      </c>
      <c r="AW5997">
        <v>20.152373568276118</v>
      </c>
    </row>
    <row r="5998" spans="1:49" x14ac:dyDescent="0.3">
      <c r="A5998" s="2">
        <v>38159.822916666657</v>
      </c>
      <c r="B5998">
        <v>19.571999999999999</v>
      </c>
      <c r="C5998">
        <v>99126</v>
      </c>
      <c r="D5998">
        <v>21.878</v>
      </c>
      <c r="E5998">
        <v>99187.457999999999</v>
      </c>
      <c r="F5998">
        <v>103.08</v>
      </c>
      <c r="G5998">
        <v>298.47500000000002</v>
      </c>
      <c r="H5998">
        <v>100076.88099999999</v>
      </c>
      <c r="I5998">
        <v>26.088027474568829</v>
      </c>
      <c r="J5998">
        <v>70.388000000000005</v>
      </c>
      <c r="K5998">
        <v>294.87900000000002</v>
      </c>
      <c r="L5998">
        <v>100081.774</v>
      </c>
      <c r="M5998">
        <v>22.486968417703281</v>
      </c>
      <c r="N5998">
        <v>58.161000000000001</v>
      </c>
      <c r="O5998">
        <v>293.28399999999999</v>
      </c>
      <c r="P5998">
        <v>100083.89</v>
      </c>
      <c r="Q5998">
        <v>20.889646547101169</v>
      </c>
      <c r="R5998">
        <v>123.80200000000001</v>
      </c>
      <c r="S5998">
        <v>300.577</v>
      </c>
      <c r="T5998">
        <v>100073.90300000001</v>
      </c>
      <c r="U5998">
        <v>28.192836431080021</v>
      </c>
      <c r="V5998">
        <v>77.850999999999999</v>
      </c>
      <c r="W5998">
        <v>295.68200000000002</v>
      </c>
      <c r="X5998">
        <v>100080.76300000001</v>
      </c>
      <c r="Y5998">
        <v>23.291176027031039</v>
      </c>
      <c r="Z5998">
        <v>60.427</v>
      </c>
      <c r="AA5998">
        <v>293.505</v>
      </c>
      <c r="AB5998">
        <v>100083.61199999999</v>
      </c>
      <c r="AC5998">
        <v>21.11098218850924</v>
      </c>
      <c r="AD5998">
        <v>50.493000000000002</v>
      </c>
      <c r="AE5998">
        <v>292.47699999999998</v>
      </c>
      <c r="AF5998">
        <v>100084.76700000001</v>
      </c>
      <c r="AG5998">
        <v>20.08130217870956</v>
      </c>
      <c r="AH5998">
        <v>142.52799999999999</v>
      </c>
      <c r="AI5998">
        <v>302.697</v>
      </c>
      <c r="AJ5998">
        <v>100070.889</v>
      </c>
      <c r="AK5998">
        <v>30.315623948283811</v>
      </c>
      <c r="AL5998">
        <v>85.224000000000004</v>
      </c>
      <c r="AM5998">
        <v>296.43299999999999</v>
      </c>
      <c r="AN5998">
        <v>100079.821</v>
      </c>
      <c r="AO5998">
        <v>24.043304218119541</v>
      </c>
      <c r="AP5998">
        <v>63.267000000000003</v>
      </c>
      <c r="AQ5998">
        <v>293.73700000000002</v>
      </c>
      <c r="AR5998">
        <v>100083.334</v>
      </c>
      <c r="AS5998">
        <v>21.343345801407452</v>
      </c>
      <c r="AT5998">
        <v>51.100999999999999</v>
      </c>
      <c r="AU5998">
        <v>292.51100000000002</v>
      </c>
      <c r="AV5998">
        <v>100084.755</v>
      </c>
      <c r="AW5998">
        <v>20.115379808829911</v>
      </c>
    </row>
    <row r="5999" spans="1:49" x14ac:dyDescent="0.3">
      <c r="A5999" s="2">
        <v>38159.826388888891</v>
      </c>
      <c r="B5999">
        <v>19.579999999999998</v>
      </c>
      <c r="C5999">
        <v>99146</v>
      </c>
      <c r="D5999">
        <v>21.92</v>
      </c>
      <c r="E5999">
        <v>99198.082999999999</v>
      </c>
      <c r="F5999">
        <v>106.976</v>
      </c>
      <c r="G5999">
        <v>299.14</v>
      </c>
      <c r="H5999">
        <v>100075.611</v>
      </c>
      <c r="I5999">
        <v>26.744451666642991</v>
      </c>
      <c r="J5999">
        <v>72.260000000000005</v>
      </c>
      <c r="K5999">
        <v>295.18099999999998</v>
      </c>
      <c r="L5999">
        <v>100081.39599999999</v>
      </c>
      <c r="M5999">
        <v>22.780359112461209</v>
      </c>
      <c r="N5999">
        <v>58.341999999999999</v>
      </c>
      <c r="O5999">
        <v>293.33300000000003</v>
      </c>
      <c r="P5999">
        <v>100083.836</v>
      </c>
      <c r="Q5999">
        <v>20.929718205322221</v>
      </c>
      <c r="R5999">
        <v>128.74700000000001</v>
      </c>
      <c r="S5999">
        <v>301.45499999999998</v>
      </c>
      <c r="T5999">
        <v>100072.07799999999</v>
      </c>
      <c r="U5999">
        <v>29.062238826554282</v>
      </c>
      <c r="V5999">
        <v>80.206999999999994</v>
      </c>
      <c r="W5999">
        <v>296.06</v>
      </c>
      <c r="X5999">
        <v>100080.247</v>
      </c>
      <c r="Y5999">
        <v>23.660616004286279</v>
      </c>
      <c r="Z5999">
        <v>60.860999999999997</v>
      </c>
      <c r="AA5999">
        <v>293.59300000000002</v>
      </c>
      <c r="AB5999">
        <v>100083.50599999999</v>
      </c>
      <c r="AC5999">
        <v>21.190102503860771</v>
      </c>
      <c r="AD5999">
        <v>49.804000000000002</v>
      </c>
      <c r="AE5999">
        <v>292.40699999999998</v>
      </c>
      <c r="AF5999">
        <v>100084.863</v>
      </c>
      <c r="AG5999">
        <v>20.002221274659799</v>
      </c>
      <c r="AH5999">
        <v>148.614</v>
      </c>
      <c r="AI5999">
        <v>303.79700000000003</v>
      </c>
      <c r="AJ5999">
        <v>100068.523</v>
      </c>
      <c r="AK5999">
        <v>31.407027442170431</v>
      </c>
      <c r="AL5999">
        <v>87.957999999999998</v>
      </c>
      <c r="AM5999">
        <v>296.87400000000002</v>
      </c>
      <c r="AN5999">
        <v>100079.158</v>
      </c>
      <c r="AO5999">
        <v>24.475753549437119</v>
      </c>
      <c r="AP5999">
        <v>63.956000000000003</v>
      </c>
      <c r="AQ5999">
        <v>293.863</v>
      </c>
      <c r="AR5999">
        <v>100083.175</v>
      </c>
      <c r="AS5999">
        <v>21.460510905668741</v>
      </c>
      <c r="AT5999">
        <v>50.438000000000002</v>
      </c>
      <c r="AU5999">
        <v>292.43200000000002</v>
      </c>
      <c r="AV5999">
        <v>100084.85</v>
      </c>
      <c r="AW5999">
        <v>20.027274097954319</v>
      </c>
    </row>
    <row r="6000" spans="1:49" x14ac:dyDescent="0.3">
      <c r="A6000" s="2">
        <v>38159.829861111109</v>
      </c>
      <c r="B6000">
        <v>19.576000000000001</v>
      </c>
      <c r="C6000">
        <v>99150</v>
      </c>
      <c r="D6000">
        <v>22.271999999999998</v>
      </c>
      <c r="E6000">
        <v>99208.707999999999</v>
      </c>
      <c r="F6000">
        <v>109.959</v>
      </c>
      <c r="G6000">
        <v>299.93</v>
      </c>
      <c r="H6000">
        <v>100073.876</v>
      </c>
      <c r="I6000">
        <v>27.52574288917145</v>
      </c>
      <c r="J6000">
        <v>73.171999999999997</v>
      </c>
      <c r="K6000">
        <v>295.56200000000001</v>
      </c>
      <c r="L6000">
        <v>100080.852</v>
      </c>
      <c r="M6000">
        <v>23.152789353368799</v>
      </c>
      <c r="N6000">
        <v>57.423999999999999</v>
      </c>
      <c r="O6000">
        <v>293.42</v>
      </c>
      <c r="P6000">
        <v>100083.732</v>
      </c>
      <c r="Q6000">
        <v>21.007841614182041</v>
      </c>
      <c r="R6000">
        <v>133.029</v>
      </c>
      <c r="S6000">
        <v>302.52100000000002</v>
      </c>
      <c r="T6000">
        <v>100069.603</v>
      </c>
      <c r="U6000">
        <v>30.119481569779051</v>
      </c>
      <c r="V6000">
        <v>81.519000000000005</v>
      </c>
      <c r="W6000">
        <v>296.50099999999998</v>
      </c>
      <c r="X6000">
        <v>100079.554</v>
      </c>
      <c r="Y6000">
        <v>24.093040272808249</v>
      </c>
      <c r="Z6000">
        <v>60.24</v>
      </c>
      <c r="AA6000">
        <v>293.73200000000003</v>
      </c>
      <c r="AB6000">
        <v>100083.329</v>
      </c>
      <c r="AC6000">
        <v>21.32028706005832</v>
      </c>
      <c r="AD6000">
        <v>47.872</v>
      </c>
      <c r="AE6000">
        <v>292.33600000000001</v>
      </c>
      <c r="AF6000">
        <v>100084.95699999999</v>
      </c>
      <c r="AG6000">
        <v>19.922141670552829</v>
      </c>
      <c r="AH6000">
        <v>153.88200000000001</v>
      </c>
      <c r="AI6000">
        <v>305.11900000000003</v>
      </c>
      <c r="AJ6000">
        <v>100065.33</v>
      </c>
      <c r="AK6000">
        <v>32.720173930196147</v>
      </c>
      <c r="AL6000">
        <v>89.677999999999997</v>
      </c>
      <c r="AM6000">
        <v>297.39499999999998</v>
      </c>
      <c r="AN6000">
        <v>100078.26700000001</v>
      </c>
      <c r="AO6000">
        <v>24.988181118353911</v>
      </c>
      <c r="AP6000">
        <v>63.613999999999997</v>
      </c>
      <c r="AQ6000">
        <v>294.05099999999999</v>
      </c>
      <c r="AR6000">
        <v>100082.928</v>
      </c>
      <c r="AS6000">
        <v>21.639751055562559</v>
      </c>
      <c r="AT6000">
        <v>48.457999999999998</v>
      </c>
      <c r="AU6000">
        <v>292.37</v>
      </c>
      <c r="AV6000">
        <v>100084.94100000001</v>
      </c>
      <c r="AW6000">
        <v>19.956213886004601</v>
      </c>
    </row>
    <row r="6001" spans="1:49" x14ac:dyDescent="0.3">
      <c r="A6001" s="2">
        <v>38159.833333333343</v>
      </c>
      <c r="B6001">
        <v>19.515999999999998</v>
      </c>
      <c r="C6001">
        <v>99158</v>
      </c>
      <c r="D6001">
        <v>22.032</v>
      </c>
      <c r="E6001">
        <v>99219.332999999999</v>
      </c>
      <c r="F6001">
        <v>115.065</v>
      </c>
      <c r="G6001">
        <v>300.88400000000001</v>
      </c>
      <c r="H6001">
        <v>100071.454</v>
      </c>
      <c r="I6001">
        <v>28.47078879500754</v>
      </c>
      <c r="J6001">
        <v>75.710999999999999</v>
      </c>
      <c r="K6001">
        <v>295.98500000000001</v>
      </c>
      <c r="L6001">
        <v>100080.166</v>
      </c>
      <c r="M6001">
        <v>23.5671797911894</v>
      </c>
      <c r="N6001">
        <v>58.081000000000003</v>
      </c>
      <c r="O6001">
        <v>293.55200000000002</v>
      </c>
      <c r="P6001">
        <v>100083.554</v>
      </c>
      <c r="Q6001">
        <v>21.131010407851932</v>
      </c>
      <c r="R6001">
        <v>139.429</v>
      </c>
      <c r="S6001">
        <v>303.8</v>
      </c>
      <c r="T6001">
        <v>100066.179</v>
      </c>
      <c r="U6001">
        <v>31.389338033505108</v>
      </c>
      <c r="V6001">
        <v>84.528000000000006</v>
      </c>
      <c r="W6001">
        <v>297.02300000000002</v>
      </c>
      <c r="X6001">
        <v>100078.59600000001</v>
      </c>
      <c r="Y6001">
        <v>24.606411569374359</v>
      </c>
      <c r="Z6001">
        <v>61.313000000000002</v>
      </c>
      <c r="AA6001">
        <v>293.93099999999998</v>
      </c>
      <c r="AB6001">
        <v>100083.054</v>
      </c>
      <c r="AC6001">
        <v>21.510530606666009</v>
      </c>
      <c r="AD6001">
        <v>47.198999999999998</v>
      </c>
      <c r="AE6001">
        <v>292.26499999999999</v>
      </c>
      <c r="AF6001">
        <v>100085.052</v>
      </c>
      <c r="AG6001">
        <v>19.84206845731654</v>
      </c>
      <c r="AH6001">
        <v>161.59299999999999</v>
      </c>
      <c r="AI6001">
        <v>306.685</v>
      </c>
      <c r="AJ6001">
        <v>100060.952</v>
      </c>
      <c r="AK6001">
        <v>34.276766162636648</v>
      </c>
      <c r="AL6001">
        <v>93.191999999999993</v>
      </c>
      <c r="AM6001">
        <v>298.01499999999999</v>
      </c>
      <c r="AN6001">
        <v>100077.033</v>
      </c>
      <c r="AO6001">
        <v>25.599526594953321</v>
      </c>
      <c r="AP6001">
        <v>65.073999999999998</v>
      </c>
      <c r="AQ6001">
        <v>294.31200000000001</v>
      </c>
      <c r="AR6001">
        <v>100082.564</v>
      </c>
      <c r="AS6001">
        <v>21.892063110585529</v>
      </c>
      <c r="AT6001">
        <v>47.845999999999997</v>
      </c>
      <c r="AU6001">
        <v>292.28800000000001</v>
      </c>
      <c r="AV6001">
        <v>100085.04</v>
      </c>
      <c r="AW6001">
        <v>19.86511562674707</v>
      </c>
    </row>
    <row r="6002" spans="1:49" x14ac:dyDescent="0.3">
      <c r="A6002" s="2">
        <v>38159.836805555547</v>
      </c>
      <c r="B6002">
        <v>19.428000000000001</v>
      </c>
      <c r="C6002">
        <v>99166</v>
      </c>
      <c r="D6002">
        <v>22.076000000000001</v>
      </c>
      <c r="E6002">
        <v>99218.471999999994</v>
      </c>
      <c r="F6002">
        <v>120.374</v>
      </c>
      <c r="G6002">
        <v>301.91199999999998</v>
      </c>
      <c r="H6002">
        <v>100070.40300000001</v>
      </c>
      <c r="I6002">
        <v>29.501148158140321</v>
      </c>
      <c r="J6002">
        <v>78.304000000000002</v>
      </c>
      <c r="K6002">
        <v>296.40199999999999</v>
      </c>
      <c r="L6002">
        <v>100079.845</v>
      </c>
      <c r="M6002">
        <v>23.98567620068917</v>
      </c>
      <c r="N6002">
        <v>58.725000000000001</v>
      </c>
      <c r="O6002">
        <v>293.63600000000002</v>
      </c>
      <c r="P6002">
        <v>100083.57799999999</v>
      </c>
      <c r="Q6002">
        <v>21.215969772765622</v>
      </c>
      <c r="R6002">
        <v>146.226</v>
      </c>
      <c r="S6002">
        <v>305.19200000000001</v>
      </c>
      <c r="T6002">
        <v>100064.731</v>
      </c>
      <c r="U6002">
        <v>32.784218802713951</v>
      </c>
      <c r="V6002">
        <v>87.665000000000006</v>
      </c>
      <c r="W6002">
        <v>297.55099999999999</v>
      </c>
      <c r="X6002">
        <v>100078.166</v>
      </c>
      <c r="Y6002">
        <v>25.13608906606413</v>
      </c>
      <c r="Z6002">
        <v>62.360999999999997</v>
      </c>
      <c r="AA6002">
        <v>294.07799999999997</v>
      </c>
      <c r="AB6002">
        <v>100083.034</v>
      </c>
      <c r="AC6002">
        <v>21.65861027713299</v>
      </c>
      <c r="AD6002">
        <v>46.715000000000003</v>
      </c>
      <c r="AE6002">
        <v>292.19499999999999</v>
      </c>
      <c r="AF6002">
        <v>100085.155</v>
      </c>
      <c r="AG6002">
        <v>19.77270752173342</v>
      </c>
      <c r="AH6002">
        <v>169.251</v>
      </c>
      <c r="AI6002">
        <v>308.447</v>
      </c>
      <c r="AJ6002">
        <v>100059.124</v>
      </c>
      <c r="AK6002">
        <v>36.042179692795401</v>
      </c>
      <c r="AL6002">
        <v>96.875</v>
      </c>
      <c r="AM6002">
        <v>298.65300000000002</v>
      </c>
      <c r="AN6002">
        <v>100076.49400000001</v>
      </c>
      <c r="AO6002">
        <v>26.239380964269909</v>
      </c>
      <c r="AP6002">
        <v>66.585999999999999</v>
      </c>
      <c r="AQ6002">
        <v>294.541</v>
      </c>
      <c r="AR6002">
        <v>100082.442</v>
      </c>
      <c r="AS6002">
        <v>22.12226104038734</v>
      </c>
      <c r="AT6002">
        <v>47.311</v>
      </c>
      <c r="AU6002">
        <v>292.22199999999998</v>
      </c>
      <c r="AV6002">
        <v>100085.143</v>
      </c>
      <c r="AW6002">
        <v>19.799764719369701</v>
      </c>
    </row>
    <row r="6003" spans="1:49" x14ac:dyDescent="0.3">
      <c r="A6003" s="2">
        <v>38159.840277777781</v>
      </c>
      <c r="B6003">
        <v>19.294</v>
      </c>
      <c r="C6003">
        <v>99176</v>
      </c>
      <c r="D6003">
        <v>22.288</v>
      </c>
      <c r="E6003">
        <v>99217.611000000004</v>
      </c>
      <c r="F6003">
        <v>125.55</v>
      </c>
      <c r="G6003">
        <v>302.98200000000003</v>
      </c>
      <c r="H6003">
        <v>100069.80100000001</v>
      </c>
      <c r="I6003">
        <v>30.573998998833471</v>
      </c>
      <c r="J6003">
        <v>80.626000000000005</v>
      </c>
      <c r="K6003">
        <v>296.79300000000001</v>
      </c>
      <c r="L6003">
        <v>100079.639</v>
      </c>
      <c r="M6003">
        <v>24.3782073057796</v>
      </c>
      <c r="N6003">
        <v>58.881</v>
      </c>
      <c r="O6003">
        <v>293.63200000000001</v>
      </c>
      <c r="P6003">
        <v>100083.696</v>
      </c>
      <c r="Q6003">
        <v>21.212789655604411</v>
      </c>
      <c r="R6003">
        <v>152.47499999999999</v>
      </c>
      <c r="S6003">
        <v>306.66800000000001</v>
      </c>
      <c r="T6003">
        <v>100063.927</v>
      </c>
      <c r="U6003">
        <v>34.263864930413149</v>
      </c>
      <c r="V6003">
        <v>90.543000000000006</v>
      </c>
      <c r="W6003">
        <v>298.05900000000003</v>
      </c>
      <c r="X6003">
        <v>100077.90399999999</v>
      </c>
      <c r="Y6003">
        <v>25.645861913887298</v>
      </c>
      <c r="Z6003">
        <v>62.823999999999998</v>
      </c>
      <c r="AA6003">
        <v>294.11099999999999</v>
      </c>
      <c r="AB6003">
        <v>100083.15700000001</v>
      </c>
      <c r="AC6003">
        <v>21.69252765505388</v>
      </c>
      <c r="AD6003">
        <v>46.594000000000001</v>
      </c>
      <c r="AE6003">
        <v>292.15600000000001</v>
      </c>
      <c r="AF6003">
        <v>100085.24800000001</v>
      </c>
      <c r="AG6003">
        <v>19.734415126973602</v>
      </c>
      <c r="AH6003">
        <v>176.51599999999999</v>
      </c>
      <c r="AI6003">
        <v>310.32100000000003</v>
      </c>
      <c r="AJ6003">
        <v>100058.133</v>
      </c>
      <c r="AK6003">
        <v>37.920598002635018</v>
      </c>
      <c r="AL6003">
        <v>100.285</v>
      </c>
      <c r="AM6003">
        <v>299.28100000000001</v>
      </c>
      <c r="AN6003">
        <v>100076.177</v>
      </c>
      <c r="AO6003">
        <v>26.869402219418021</v>
      </c>
      <c r="AP6003">
        <v>67.456999999999994</v>
      </c>
      <c r="AQ6003">
        <v>294.62900000000002</v>
      </c>
      <c r="AR6003">
        <v>100082.575</v>
      </c>
      <c r="AS6003">
        <v>22.211324822497598</v>
      </c>
      <c r="AT6003">
        <v>46.651000000000003</v>
      </c>
      <c r="AU6003">
        <v>292.13600000000002</v>
      </c>
      <c r="AV6003">
        <v>100085.255</v>
      </c>
      <c r="AW6003">
        <v>19.714371120317139</v>
      </c>
    </row>
    <row r="6004" spans="1:49" x14ac:dyDescent="0.3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130.25399999999999</v>
      </c>
      <c r="G6004">
        <v>304.05099999999999</v>
      </c>
      <c r="H6004">
        <v>100069.444</v>
      </c>
      <c r="I6004">
        <v>31.64606244922663</v>
      </c>
      <c r="J6004">
        <v>82.614000000000004</v>
      </c>
      <c r="K6004">
        <v>297.11500000000001</v>
      </c>
      <c r="L6004">
        <v>100079.499</v>
      </c>
      <c r="M6004">
        <v>24.701625024127001</v>
      </c>
      <c r="N6004">
        <v>58.401000000000003</v>
      </c>
      <c r="O6004">
        <v>293.52100000000002</v>
      </c>
      <c r="P6004">
        <v>100083.876</v>
      </c>
      <c r="Q6004">
        <v>21.102395054129431</v>
      </c>
      <c r="R6004">
        <v>158.26300000000001</v>
      </c>
      <c r="S6004">
        <v>308.15699999999998</v>
      </c>
      <c r="T6004">
        <v>100063.48</v>
      </c>
      <c r="U6004">
        <v>35.756858424120942</v>
      </c>
      <c r="V6004">
        <v>93.171999999999997</v>
      </c>
      <c r="W6004">
        <v>298.51400000000001</v>
      </c>
      <c r="X6004">
        <v>100077.731</v>
      </c>
      <c r="Y6004">
        <v>26.10258152753056</v>
      </c>
      <c r="Z6004">
        <v>62.38</v>
      </c>
      <c r="AA6004">
        <v>293.98099999999999</v>
      </c>
      <c r="AB6004">
        <v>100083.383</v>
      </c>
      <c r="AC6004">
        <v>21.56312608854773</v>
      </c>
      <c r="AD6004">
        <v>46.393000000000001</v>
      </c>
      <c r="AE6004">
        <v>292.10899999999998</v>
      </c>
      <c r="AF6004">
        <v>100085.344</v>
      </c>
      <c r="AG6004">
        <v>19.688105068260541</v>
      </c>
      <c r="AH6004">
        <v>183.661</v>
      </c>
      <c r="AI6004">
        <v>312.21499999999997</v>
      </c>
      <c r="AJ6004">
        <v>100057.613</v>
      </c>
      <c r="AK6004">
        <v>39.819484643490107</v>
      </c>
      <c r="AL6004">
        <v>103.456</v>
      </c>
      <c r="AM6004">
        <v>299.86099999999999</v>
      </c>
      <c r="AN6004">
        <v>100075.97900000001</v>
      </c>
      <c r="AO6004">
        <v>27.4514091902202</v>
      </c>
      <c r="AP6004">
        <v>67.117000000000004</v>
      </c>
      <c r="AQ6004">
        <v>294.48500000000001</v>
      </c>
      <c r="AR6004">
        <v>100082.868</v>
      </c>
      <c r="AS6004">
        <v>22.067946777275839</v>
      </c>
      <c r="AT6004">
        <v>45.936</v>
      </c>
      <c r="AU6004">
        <v>292.048</v>
      </c>
      <c r="AV6004">
        <v>100085.36900000001</v>
      </c>
      <c r="AW6004">
        <v>19.626973727750851</v>
      </c>
    </row>
    <row r="6005" spans="1:49" x14ac:dyDescent="0.3">
      <c r="A6005" s="2">
        <v>38159.847222222219</v>
      </c>
      <c r="B6005">
        <v>19.134</v>
      </c>
      <c r="C6005">
        <v>99194</v>
      </c>
      <c r="D6005">
        <v>21.666</v>
      </c>
      <c r="E6005">
        <v>99215.888999999996</v>
      </c>
      <c r="F6005">
        <v>134.72300000000001</v>
      </c>
      <c r="G6005">
        <v>305.03199999999998</v>
      </c>
      <c r="H6005">
        <v>100069.24400000001</v>
      </c>
      <c r="I6005">
        <v>32.630050475955223</v>
      </c>
      <c r="J6005">
        <v>83.221000000000004</v>
      </c>
      <c r="K6005">
        <v>297.14299999999997</v>
      </c>
      <c r="L6005">
        <v>100079.761</v>
      </c>
      <c r="M6005">
        <v>24.730656785212261</v>
      </c>
      <c r="N6005">
        <v>57.289000000000001</v>
      </c>
      <c r="O6005">
        <v>293.34800000000001</v>
      </c>
      <c r="P6005">
        <v>100084.076</v>
      </c>
      <c r="Q6005">
        <v>20.929861924059711</v>
      </c>
      <c r="R6005">
        <v>163.96700000000001</v>
      </c>
      <c r="S6005">
        <v>309.54899999999998</v>
      </c>
      <c r="T6005">
        <v>100063.262</v>
      </c>
      <c r="U6005">
        <v>37.152822466186016</v>
      </c>
      <c r="V6005">
        <v>95.004000000000005</v>
      </c>
      <c r="W6005">
        <v>298.83199999999999</v>
      </c>
      <c r="X6005">
        <v>100077.68</v>
      </c>
      <c r="Y6005">
        <v>26.422068169714809</v>
      </c>
      <c r="Z6005">
        <v>61.036999999999999</v>
      </c>
      <c r="AA6005">
        <v>293.75200000000001</v>
      </c>
      <c r="AB6005">
        <v>100083.636</v>
      </c>
      <c r="AC6005">
        <v>21.334499578097219</v>
      </c>
      <c r="AD6005">
        <v>46.220999999999997</v>
      </c>
      <c r="AE6005">
        <v>292.05799999999999</v>
      </c>
      <c r="AF6005">
        <v>100085.44100000001</v>
      </c>
      <c r="AG6005">
        <v>19.637785599862411</v>
      </c>
      <c r="AH6005">
        <v>189.56399999999999</v>
      </c>
      <c r="AI6005">
        <v>314.04500000000002</v>
      </c>
      <c r="AJ6005">
        <v>100057.38</v>
      </c>
      <c r="AK6005">
        <v>41.654478595775913</v>
      </c>
      <c r="AL6005">
        <v>105.919</v>
      </c>
      <c r="AM6005">
        <v>300.327</v>
      </c>
      <c r="AN6005">
        <v>100075.855</v>
      </c>
      <c r="AO6005">
        <v>27.919200361490081</v>
      </c>
      <c r="AP6005">
        <v>65.483999999999995</v>
      </c>
      <c r="AQ6005">
        <v>294.178</v>
      </c>
      <c r="AR6005">
        <v>100083.194</v>
      </c>
      <c r="AS6005">
        <v>21.761189358450618</v>
      </c>
      <c r="AT6005">
        <v>45.567</v>
      </c>
      <c r="AU6005">
        <v>291.988</v>
      </c>
      <c r="AV6005">
        <v>100085.47199999999</v>
      </c>
      <c r="AW6005">
        <v>19.567636616188341</v>
      </c>
    </row>
    <row r="6006" spans="1:49" x14ac:dyDescent="0.3">
      <c r="A6006" s="2">
        <v>38159.850694444453</v>
      </c>
      <c r="B6006">
        <v>18.893999999999998</v>
      </c>
      <c r="C6006">
        <v>99214</v>
      </c>
      <c r="D6006">
        <v>21.416</v>
      </c>
      <c r="E6006">
        <v>99215.028000000006</v>
      </c>
      <c r="F6006">
        <v>138.49299999999999</v>
      </c>
      <c r="G6006">
        <v>305.86500000000001</v>
      </c>
      <c r="H6006">
        <v>100069.14599999999</v>
      </c>
      <c r="I6006">
        <v>33.465768417678703</v>
      </c>
      <c r="J6006">
        <v>81.867999999999995</v>
      </c>
      <c r="K6006">
        <v>296.75299999999999</v>
      </c>
      <c r="L6006">
        <v>100080.319</v>
      </c>
      <c r="M6006">
        <v>24.340901340884781</v>
      </c>
      <c r="N6006">
        <v>55.966000000000001</v>
      </c>
      <c r="O6006">
        <v>293.16699999999997</v>
      </c>
      <c r="P6006">
        <v>100084.272</v>
      </c>
      <c r="Q6006">
        <v>20.749304400865409</v>
      </c>
      <c r="R6006">
        <v>169.322</v>
      </c>
      <c r="S6006">
        <v>310.75200000000001</v>
      </c>
      <c r="T6006">
        <v>100063.193</v>
      </c>
      <c r="U6006">
        <v>38.359463755749907</v>
      </c>
      <c r="V6006">
        <v>94.623999999999995</v>
      </c>
      <c r="W6006">
        <v>298.56599999999997</v>
      </c>
      <c r="X6006">
        <v>100078.319</v>
      </c>
      <c r="Y6006">
        <v>26.156698835846441</v>
      </c>
      <c r="Z6006">
        <v>59.381999999999998</v>
      </c>
      <c r="AA6006">
        <v>293.51900000000001</v>
      </c>
      <c r="AB6006">
        <v>100083.876</v>
      </c>
      <c r="AC6006">
        <v>21.101850686612469</v>
      </c>
      <c r="AD6006">
        <v>45.14</v>
      </c>
      <c r="AE6006">
        <v>291.94099999999997</v>
      </c>
      <c r="AF6006">
        <v>100085.56600000001</v>
      </c>
      <c r="AG6006">
        <v>19.521324173534989</v>
      </c>
      <c r="AH6006">
        <v>196.59899999999999</v>
      </c>
      <c r="AI6006">
        <v>315.60399999999998</v>
      </c>
      <c r="AJ6006">
        <v>100057.351</v>
      </c>
      <c r="AK6006">
        <v>43.218007820879791</v>
      </c>
      <c r="AL6006">
        <v>106.691</v>
      </c>
      <c r="AM6006">
        <v>300.29700000000003</v>
      </c>
      <c r="AN6006">
        <v>100076.314</v>
      </c>
      <c r="AO6006">
        <v>27.8902682686637</v>
      </c>
      <c r="AP6006">
        <v>63.372999999999998</v>
      </c>
      <c r="AQ6006">
        <v>293.87400000000002</v>
      </c>
      <c r="AR6006">
        <v>100083.48699999999</v>
      </c>
      <c r="AS6006">
        <v>21.457409552815822</v>
      </c>
      <c r="AT6006">
        <v>44.637</v>
      </c>
      <c r="AU6006">
        <v>291.87799999999999</v>
      </c>
      <c r="AV6006">
        <v>100085.595</v>
      </c>
      <c r="AW6006">
        <v>19.458190819919881</v>
      </c>
    </row>
    <row r="6007" spans="1:49" x14ac:dyDescent="0.3">
      <c r="A6007" s="2">
        <v>38159.854166666657</v>
      </c>
      <c r="B6007">
        <v>18.795999999999999</v>
      </c>
      <c r="C6007">
        <v>99232</v>
      </c>
      <c r="D6007">
        <v>21.332000000000001</v>
      </c>
      <c r="E6007">
        <v>99214.167000000001</v>
      </c>
      <c r="F6007">
        <v>142.232</v>
      </c>
      <c r="G6007">
        <v>306.40899999999999</v>
      </c>
      <c r="H6007">
        <v>100069.302</v>
      </c>
      <c r="I6007">
        <v>34.012003015221516</v>
      </c>
      <c r="J6007">
        <v>78.974000000000004</v>
      </c>
      <c r="K6007">
        <v>296.19499999999999</v>
      </c>
      <c r="L6007">
        <v>100080.853</v>
      </c>
      <c r="M6007">
        <v>23.782703919940051</v>
      </c>
      <c r="N6007">
        <v>54.625999999999998</v>
      </c>
      <c r="O6007">
        <v>293.00400000000002</v>
      </c>
      <c r="P6007">
        <v>100084.455</v>
      </c>
      <c r="Q6007">
        <v>20.586779887765889</v>
      </c>
      <c r="R6007">
        <v>174.87799999999999</v>
      </c>
      <c r="S6007">
        <v>311.65499999999997</v>
      </c>
      <c r="T6007">
        <v>100063.386</v>
      </c>
      <c r="U6007">
        <v>39.265612572603523</v>
      </c>
      <c r="V6007">
        <v>91.543999999999997</v>
      </c>
      <c r="W6007">
        <v>297.83300000000003</v>
      </c>
      <c r="X6007">
        <v>100079.086</v>
      </c>
      <c r="Y6007">
        <v>25.423275852342272</v>
      </c>
      <c r="Z6007">
        <v>57.792000000000002</v>
      </c>
      <c r="AA6007">
        <v>293.32</v>
      </c>
      <c r="AB6007">
        <v>100084.094</v>
      </c>
      <c r="AC6007">
        <v>20.9032668360835</v>
      </c>
      <c r="AD6007">
        <v>43.79</v>
      </c>
      <c r="AE6007">
        <v>291.80799999999999</v>
      </c>
      <c r="AF6007">
        <v>100085.69899999999</v>
      </c>
      <c r="AG6007">
        <v>19.388828705886912</v>
      </c>
      <c r="AH6007">
        <v>203.09899999999999</v>
      </c>
      <c r="AI6007">
        <v>316.85399999999998</v>
      </c>
      <c r="AJ6007">
        <v>100057.61199999999</v>
      </c>
      <c r="AK6007">
        <v>44.472059073186763</v>
      </c>
      <c r="AL6007">
        <v>104.17100000000001</v>
      </c>
      <c r="AM6007">
        <v>299.56299999999999</v>
      </c>
      <c r="AN6007">
        <v>100077.24800000001</v>
      </c>
      <c r="AO6007">
        <v>27.155998452955711</v>
      </c>
      <c r="AP6007">
        <v>61.454999999999998</v>
      </c>
      <c r="AQ6007">
        <v>293.63299999999998</v>
      </c>
      <c r="AR6007">
        <v>100083.74099999999</v>
      </c>
      <c r="AS6007">
        <v>21.21675236294146</v>
      </c>
      <c r="AT6007">
        <v>43.368000000000002</v>
      </c>
      <c r="AU6007">
        <v>291.755</v>
      </c>
      <c r="AV6007">
        <v>100085.724</v>
      </c>
      <c r="AW6007">
        <v>19.335716863010191</v>
      </c>
    </row>
    <row r="6008" spans="1:49" x14ac:dyDescent="0.3">
      <c r="A6008" s="2">
        <v>38159.857638888891</v>
      </c>
      <c r="B6008">
        <v>18.802</v>
      </c>
      <c r="C6008">
        <v>99242</v>
      </c>
      <c r="D6008">
        <v>21.452000000000002</v>
      </c>
      <c r="E6008">
        <v>99213.305999999997</v>
      </c>
      <c r="F6008">
        <v>141.21899999999999</v>
      </c>
      <c r="G6008">
        <v>305.66899999999998</v>
      </c>
      <c r="H6008">
        <v>100070.571</v>
      </c>
      <c r="I6008">
        <v>33.272056316945744</v>
      </c>
      <c r="J6008">
        <v>76.028999999999996</v>
      </c>
      <c r="K6008">
        <v>295.73</v>
      </c>
      <c r="L6008">
        <v>100081.299</v>
      </c>
      <c r="M6008">
        <v>23.317659469038741</v>
      </c>
      <c r="N6008">
        <v>53.399000000000001</v>
      </c>
      <c r="O6008">
        <v>292.85500000000002</v>
      </c>
      <c r="P6008">
        <v>100084.628</v>
      </c>
      <c r="Q6008">
        <v>20.43828106686135</v>
      </c>
      <c r="R6008">
        <v>175.91800000000001</v>
      </c>
      <c r="S6008">
        <v>311.10500000000002</v>
      </c>
      <c r="T6008">
        <v>100064.83199999999</v>
      </c>
      <c r="U6008">
        <v>38.716333218074233</v>
      </c>
      <c r="V6008">
        <v>87.843000000000004</v>
      </c>
      <c r="W6008">
        <v>297.15300000000002</v>
      </c>
      <c r="X6008">
        <v>100079.704</v>
      </c>
      <c r="Y6008">
        <v>24.742851146940549</v>
      </c>
      <c r="Z6008">
        <v>56.39</v>
      </c>
      <c r="AA6008">
        <v>293.14800000000002</v>
      </c>
      <c r="AB6008">
        <v>100084.29300000001</v>
      </c>
      <c r="AC6008">
        <v>20.731733380384071</v>
      </c>
      <c r="AD6008">
        <v>42.326000000000001</v>
      </c>
      <c r="AE6008">
        <v>291.65300000000002</v>
      </c>
      <c r="AF6008">
        <v>100085.84299999999</v>
      </c>
      <c r="AG6008">
        <v>19.234286512316832</v>
      </c>
      <c r="AH6008">
        <v>206.58699999999999</v>
      </c>
      <c r="AI6008">
        <v>316.64999999999998</v>
      </c>
      <c r="AJ6008">
        <v>100059.164</v>
      </c>
      <c r="AK6008">
        <v>44.269760509521923</v>
      </c>
      <c r="AL6008">
        <v>99.974000000000004</v>
      </c>
      <c r="AM6008">
        <v>298.66399999999999</v>
      </c>
      <c r="AN6008">
        <v>100078.07799999999</v>
      </c>
      <c r="AO6008">
        <v>26.25622198036444</v>
      </c>
      <c r="AP6008">
        <v>59.841999999999999</v>
      </c>
      <c r="AQ6008">
        <v>293.44</v>
      </c>
      <c r="AR6008">
        <v>100083.966</v>
      </c>
      <c r="AS6008">
        <v>21.024189353930069</v>
      </c>
      <c r="AT6008">
        <v>42.151000000000003</v>
      </c>
      <c r="AU6008">
        <v>291.61700000000002</v>
      </c>
      <c r="AV6008">
        <v>100085.86</v>
      </c>
      <c r="AW6008">
        <v>19.198210448214979</v>
      </c>
    </row>
    <row r="6009" spans="1:49" x14ac:dyDescent="0.3">
      <c r="A6009" s="2">
        <v>38159.861111111109</v>
      </c>
      <c r="B6009">
        <v>18.501999999999999</v>
      </c>
      <c r="C6009">
        <v>99256</v>
      </c>
      <c r="D6009">
        <v>21.53</v>
      </c>
      <c r="E6009">
        <v>99212.444000000003</v>
      </c>
      <c r="F6009">
        <v>137.41900000000001</v>
      </c>
      <c r="G6009">
        <v>304.22399999999999</v>
      </c>
      <c r="H6009">
        <v>100071.886</v>
      </c>
      <c r="I6009">
        <v>31.82540035351866</v>
      </c>
      <c r="J6009">
        <v>73.543000000000006</v>
      </c>
      <c r="K6009">
        <v>295.38400000000001</v>
      </c>
      <c r="L6009">
        <v>100081.67600000001</v>
      </c>
      <c r="M6009">
        <v>22.97185126734615</v>
      </c>
      <c r="N6009">
        <v>52.176000000000002</v>
      </c>
      <c r="O6009">
        <v>292.71300000000002</v>
      </c>
      <c r="P6009">
        <v>100084.79399999999</v>
      </c>
      <c r="Q6009">
        <v>20.29679388977144</v>
      </c>
      <c r="R6009">
        <v>171.845</v>
      </c>
      <c r="S6009">
        <v>309.24</v>
      </c>
      <c r="T6009">
        <v>100066.564</v>
      </c>
      <c r="U6009">
        <v>36.849074087765644</v>
      </c>
      <c r="V6009">
        <v>84.608999999999995</v>
      </c>
      <c r="W6009">
        <v>296.66800000000001</v>
      </c>
      <c r="X6009">
        <v>100080.21</v>
      </c>
      <c r="Y6009">
        <v>24.257812667575479</v>
      </c>
      <c r="Z6009">
        <v>55.069000000000003</v>
      </c>
      <c r="AA6009">
        <v>292.99</v>
      </c>
      <c r="AB6009">
        <v>100084.48</v>
      </c>
      <c r="AC6009">
        <v>20.57422474003107</v>
      </c>
      <c r="AD6009">
        <v>40.610999999999997</v>
      </c>
      <c r="AE6009">
        <v>291.50599999999997</v>
      </c>
      <c r="AF6009">
        <v>100085.986</v>
      </c>
      <c r="AG6009">
        <v>19.087763517736679</v>
      </c>
      <c r="AH6009">
        <v>203.06899999999999</v>
      </c>
      <c r="AI6009">
        <v>314.34699999999998</v>
      </c>
      <c r="AJ6009">
        <v>100061.32799999999</v>
      </c>
      <c r="AK6009">
        <v>41.963894116616132</v>
      </c>
      <c r="AL6009">
        <v>96.018000000000001</v>
      </c>
      <c r="AM6009">
        <v>297.983</v>
      </c>
      <c r="AN6009">
        <v>100078.74400000001</v>
      </c>
      <c r="AO6009">
        <v>25.574840445290651</v>
      </c>
      <c r="AP6009">
        <v>58.426000000000002</v>
      </c>
      <c r="AQ6009">
        <v>293.267</v>
      </c>
      <c r="AR6009">
        <v>100084.174</v>
      </c>
      <c r="AS6009">
        <v>20.851661812461149</v>
      </c>
      <c r="AT6009">
        <v>40.537999999999997</v>
      </c>
      <c r="AU6009">
        <v>291.47899999999998</v>
      </c>
      <c r="AV6009">
        <v>100085.99800000001</v>
      </c>
      <c r="AW6009">
        <v>19.06070576006147</v>
      </c>
    </row>
    <row r="6010" spans="1:49" x14ac:dyDescent="0.3">
      <c r="A6010" s="2">
        <v>38159.864583333343</v>
      </c>
      <c r="B6010">
        <v>17.975999999999999</v>
      </c>
      <c r="C6010">
        <v>99268</v>
      </c>
      <c r="D6010">
        <v>21.84</v>
      </c>
      <c r="E6010">
        <v>99211.582999999999</v>
      </c>
      <c r="F6010">
        <v>132.601</v>
      </c>
      <c r="G6010">
        <v>303.14999999999998</v>
      </c>
      <c r="H6010">
        <v>100072.908</v>
      </c>
      <c r="I6010">
        <v>30.7503896054568</v>
      </c>
      <c r="J6010">
        <v>71.478999999999999</v>
      </c>
      <c r="K6010">
        <v>295.10300000000001</v>
      </c>
      <c r="L6010">
        <v>100082.00900000001</v>
      </c>
      <c r="M6010">
        <v>22.691165150582719</v>
      </c>
      <c r="N6010">
        <v>50.972999999999999</v>
      </c>
      <c r="O6010">
        <v>292.57299999999998</v>
      </c>
      <c r="P6010">
        <v>100084.955</v>
      </c>
      <c r="Q6010">
        <v>20.15730586223987</v>
      </c>
      <c r="R6010">
        <v>167.93899999999999</v>
      </c>
      <c r="S6010">
        <v>307.71199999999999</v>
      </c>
      <c r="T6010">
        <v>100067.985</v>
      </c>
      <c r="U6010">
        <v>35.31934180679275</v>
      </c>
      <c r="V6010">
        <v>82.137</v>
      </c>
      <c r="W6010">
        <v>296.29599999999999</v>
      </c>
      <c r="X6010">
        <v>100080.649</v>
      </c>
      <c r="Y6010">
        <v>23.88599488399689</v>
      </c>
      <c r="Z6010">
        <v>53.76</v>
      </c>
      <c r="AA6010">
        <v>292.83499999999998</v>
      </c>
      <c r="AB6010">
        <v>100084.66</v>
      </c>
      <c r="AC6010">
        <v>20.419715960348011</v>
      </c>
      <c r="AD6010">
        <v>39.133000000000003</v>
      </c>
      <c r="AE6010">
        <v>291.35000000000002</v>
      </c>
      <c r="AF6010">
        <v>100086.13099999999</v>
      </c>
      <c r="AG6010">
        <v>18.93221788750731</v>
      </c>
      <c r="AH6010">
        <v>198.691</v>
      </c>
      <c r="AI6010">
        <v>312.32900000000001</v>
      </c>
      <c r="AJ6010">
        <v>100063.139</v>
      </c>
      <c r="AK6010">
        <v>39.943368659414027</v>
      </c>
      <c r="AL6010">
        <v>92.822000000000003</v>
      </c>
      <c r="AM6010">
        <v>297.48700000000002</v>
      </c>
      <c r="AN6010">
        <v>100079.30100000001</v>
      </c>
      <c r="AO6010">
        <v>25.078820549869189</v>
      </c>
      <c r="AP6010">
        <v>56.997</v>
      </c>
      <c r="AQ6010">
        <v>293.09800000000001</v>
      </c>
      <c r="AR6010">
        <v>100084.372</v>
      </c>
      <c r="AS6010">
        <v>20.683134000813538</v>
      </c>
      <c r="AT6010">
        <v>39.963999999999999</v>
      </c>
      <c r="AU6010">
        <v>291.40300000000002</v>
      </c>
      <c r="AV6010">
        <v>100086.111</v>
      </c>
      <c r="AW6010">
        <v>18.985334390810809</v>
      </c>
    </row>
    <row r="6011" spans="1:49" x14ac:dyDescent="0.3">
      <c r="A6011" s="2">
        <v>38159.868055555547</v>
      </c>
      <c r="B6011">
        <v>17.623999999999999</v>
      </c>
      <c r="C6011">
        <v>99270</v>
      </c>
      <c r="D6011">
        <v>21.596</v>
      </c>
      <c r="E6011">
        <v>99210.721999999994</v>
      </c>
      <c r="F6011">
        <v>129.584</v>
      </c>
      <c r="G6011">
        <v>302.37599999999998</v>
      </c>
      <c r="H6011">
        <v>100073.77</v>
      </c>
      <c r="I6011">
        <v>29.975972838896269</v>
      </c>
      <c r="J6011">
        <v>69.528000000000006</v>
      </c>
      <c r="K6011">
        <v>294.84500000000003</v>
      </c>
      <c r="L6011">
        <v>100082.317</v>
      </c>
      <c r="M6011">
        <v>22.433513602323501</v>
      </c>
      <c r="N6011">
        <v>49.703000000000003</v>
      </c>
      <c r="O6011">
        <v>292.43200000000002</v>
      </c>
      <c r="P6011">
        <v>100085.11500000001</v>
      </c>
      <c r="Q6011">
        <v>20.016813666978521</v>
      </c>
      <c r="R6011">
        <v>163.197</v>
      </c>
      <c r="S6011">
        <v>306.625</v>
      </c>
      <c r="T6011">
        <v>100069.183</v>
      </c>
      <c r="U6011">
        <v>34.231481859575808</v>
      </c>
      <c r="V6011">
        <v>79.731999999999999</v>
      </c>
      <c r="W6011">
        <v>295.96800000000002</v>
      </c>
      <c r="X6011">
        <v>100081.046</v>
      </c>
      <c r="Y6011">
        <v>23.558248764830068</v>
      </c>
      <c r="Z6011">
        <v>52.414000000000001</v>
      </c>
      <c r="AA6011">
        <v>292.68099999999998</v>
      </c>
      <c r="AB6011">
        <v>100084.837</v>
      </c>
      <c r="AC6011">
        <v>20.26620625474305</v>
      </c>
      <c r="AD6011">
        <v>37.418999999999997</v>
      </c>
      <c r="AE6011">
        <v>291.20699999999999</v>
      </c>
      <c r="AF6011">
        <v>100086.273</v>
      </c>
      <c r="AG6011">
        <v>18.789701566438449</v>
      </c>
      <c r="AH6011">
        <v>194.905</v>
      </c>
      <c r="AI6011">
        <v>310.86500000000001</v>
      </c>
      <c r="AJ6011">
        <v>100064.683</v>
      </c>
      <c r="AK6011">
        <v>38.477934470187563</v>
      </c>
      <c r="AL6011">
        <v>90.037999999999997</v>
      </c>
      <c r="AM6011">
        <v>297.07600000000002</v>
      </c>
      <c r="AN6011">
        <v>100079.795</v>
      </c>
      <c r="AO6011">
        <v>24.667955298990019</v>
      </c>
      <c r="AP6011">
        <v>55.573999999999998</v>
      </c>
      <c r="AQ6011">
        <v>292.92899999999997</v>
      </c>
      <c r="AR6011">
        <v>100084.56600000001</v>
      </c>
      <c r="AS6011">
        <v>20.51460180846038</v>
      </c>
      <c r="AT6011">
        <v>38.524000000000001</v>
      </c>
      <c r="AU6011">
        <v>291.25700000000001</v>
      </c>
      <c r="AV6011">
        <v>100086.249</v>
      </c>
      <c r="AW6011">
        <v>18.83980734578137</v>
      </c>
    </row>
    <row r="6012" spans="1:49" x14ac:dyDescent="0.3">
      <c r="A6012" s="2">
        <v>38159.871527777781</v>
      </c>
      <c r="B6012">
        <v>17.026</v>
      </c>
      <c r="C6012">
        <v>99272</v>
      </c>
      <c r="D6012">
        <v>21.251999999999999</v>
      </c>
      <c r="E6012">
        <v>99209.861000000004</v>
      </c>
      <c r="F6012">
        <v>114.134</v>
      </c>
      <c r="G6012">
        <v>301.74799999999999</v>
      </c>
      <c r="H6012">
        <v>100074.534</v>
      </c>
      <c r="I6012">
        <v>29.3478265268717</v>
      </c>
      <c r="J6012">
        <v>55.97</v>
      </c>
      <c r="K6012">
        <v>294.59300000000002</v>
      </c>
      <c r="L6012">
        <v>100082.609</v>
      </c>
      <c r="M6012">
        <v>22.181861869233899</v>
      </c>
      <c r="N6012">
        <v>36.832999999999998</v>
      </c>
      <c r="O6012">
        <v>292.29000000000002</v>
      </c>
      <c r="P6012">
        <v>100085.273</v>
      </c>
      <c r="Q6012">
        <v>19.875316459005031</v>
      </c>
      <c r="R6012">
        <v>148.00700000000001</v>
      </c>
      <c r="S6012">
        <v>305.69400000000002</v>
      </c>
      <c r="T6012">
        <v>100070.25900000001</v>
      </c>
      <c r="U6012">
        <v>33.299887989418608</v>
      </c>
      <c r="V6012">
        <v>65.846999999999994</v>
      </c>
      <c r="W6012">
        <v>295.64800000000002</v>
      </c>
      <c r="X6012">
        <v>100081.41899999999</v>
      </c>
      <c r="Y6012">
        <v>23.238499986545889</v>
      </c>
      <c r="Z6012">
        <v>39.445999999999998</v>
      </c>
      <c r="AA6012">
        <v>292.52499999999998</v>
      </c>
      <c r="AB6012">
        <v>100085.011</v>
      </c>
      <c r="AC6012">
        <v>20.1106880912759</v>
      </c>
      <c r="AD6012">
        <v>24.422999999999998</v>
      </c>
      <c r="AE6012">
        <v>291.05900000000003</v>
      </c>
      <c r="AF6012">
        <v>100086.416</v>
      </c>
      <c r="AG6012">
        <v>18.642172664834622</v>
      </c>
      <c r="AH6012">
        <v>177.75899999999999</v>
      </c>
      <c r="AI6012">
        <v>309.66699999999997</v>
      </c>
      <c r="AJ6012">
        <v>100066.054</v>
      </c>
      <c r="AK6012">
        <v>37.278981214472822</v>
      </c>
      <c r="AL6012">
        <v>75.731999999999999</v>
      </c>
      <c r="AM6012">
        <v>296.69</v>
      </c>
      <c r="AN6012">
        <v>100080.251</v>
      </c>
      <c r="AO6012">
        <v>24.28211708506041</v>
      </c>
      <c r="AP6012">
        <v>42.484999999999999</v>
      </c>
      <c r="AQ6012">
        <v>292.76</v>
      </c>
      <c r="AR6012">
        <v>100084.755</v>
      </c>
      <c r="AS6012">
        <v>20.346064402497799</v>
      </c>
      <c r="AT6012">
        <v>25.231000000000002</v>
      </c>
      <c r="AU6012">
        <v>291.11399999999998</v>
      </c>
      <c r="AV6012">
        <v>100086.389</v>
      </c>
      <c r="AW6012">
        <v>18.69728869190476</v>
      </c>
    </row>
    <row r="6013" spans="1:49" x14ac:dyDescent="0.3">
      <c r="A6013" s="2">
        <v>38159.875</v>
      </c>
      <c r="B6013">
        <v>17.013999999999999</v>
      </c>
      <c r="C6013">
        <v>99256</v>
      </c>
      <c r="D6013">
        <v>20.986000000000001</v>
      </c>
      <c r="E6013">
        <v>99209</v>
      </c>
      <c r="F6013">
        <v>110.256</v>
      </c>
      <c r="G6013">
        <v>301.072</v>
      </c>
      <c r="H6013">
        <v>100075.27</v>
      </c>
      <c r="I6013">
        <v>28.671530695052809</v>
      </c>
      <c r="J6013">
        <v>53.3</v>
      </c>
      <c r="K6013">
        <v>294.274</v>
      </c>
      <c r="L6013">
        <v>100082.917</v>
      </c>
      <c r="M6013">
        <v>21.86305369402999</v>
      </c>
      <c r="N6013">
        <v>34.786000000000001</v>
      </c>
      <c r="O6013">
        <v>292.07499999999999</v>
      </c>
      <c r="P6013">
        <v>100085.459</v>
      </c>
      <c r="Q6013">
        <v>19.660657991269769</v>
      </c>
      <c r="R6013">
        <v>141.666</v>
      </c>
      <c r="S6013">
        <v>304.779</v>
      </c>
      <c r="T6013">
        <v>100071.266</v>
      </c>
      <c r="U6013">
        <v>32.384263153044571</v>
      </c>
      <c r="V6013">
        <v>62.798000000000002</v>
      </c>
      <c r="W6013">
        <v>295.267</v>
      </c>
      <c r="X6013">
        <v>100081.80100000001</v>
      </c>
      <c r="Y6013">
        <v>22.857603552113179</v>
      </c>
      <c r="Z6013">
        <v>37.332999999999998</v>
      </c>
      <c r="AA6013">
        <v>292.298</v>
      </c>
      <c r="AB6013">
        <v>100085.21</v>
      </c>
      <c r="AC6013">
        <v>19.884011164614041</v>
      </c>
      <c r="AD6013">
        <v>22.03</v>
      </c>
      <c r="AE6013">
        <v>290.851</v>
      </c>
      <c r="AF6013">
        <v>100086.584</v>
      </c>
      <c r="AG6013">
        <v>18.4345124313827</v>
      </c>
      <c r="AH6013">
        <v>171.66200000000001</v>
      </c>
      <c r="AI6013">
        <v>308.46300000000002</v>
      </c>
      <c r="AJ6013">
        <v>100067.342</v>
      </c>
      <c r="AK6013">
        <v>36.073924431522578</v>
      </c>
      <c r="AL6013">
        <v>72.319000000000003</v>
      </c>
      <c r="AM6013">
        <v>296.24799999999999</v>
      </c>
      <c r="AN6013">
        <v>100080.70600000001</v>
      </c>
      <c r="AO6013">
        <v>23.840134815346349</v>
      </c>
      <c r="AP6013">
        <v>40.305</v>
      </c>
      <c r="AQ6013">
        <v>292.52100000000002</v>
      </c>
      <c r="AR6013">
        <v>100084.96799999999</v>
      </c>
      <c r="AS6013">
        <v>20.1073698854733</v>
      </c>
      <c r="AT6013">
        <v>23.132000000000001</v>
      </c>
      <c r="AU6013">
        <v>290.88499999999999</v>
      </c>
      <c r="AV6013">
        <v>100086.56600000001</v>
      </c>
      <c r="AW6013">
        <v>18.46858317823143</v>
      </c>
    </row>
    <row r="6014" spans="1:49" x14ac:dyDescent="0.3">
      <c r="A6014" s="2">
        <v>38159.878472222219</v>
      </c>
      <c r="B6014">
        <v>17.63</v>
      </c>
      <c r="C6014">
        <v>99226</v>
      </c>
      <c r="D6014">
        <v>20.824000000000002</v>
      </c>
      <c r="E6014">
        <v>99212.582999999999</v>
      </c>
      <c r="F6014">
        <v>105.18</v>
      </c>
      <c r="G6014">
        <v>300.3</v>
      </c>
      <c r="H6014">
        <v>100076.219</v>
      </c>
      <c r="I6014">
        <v>27.895315756467308</v>
      </c>
      <c r="J6014">
        <v>50.789000000000001</v>
      </c>
      <c r="K6014">
        <v>293.971</v>
      </c>
      <c r="L6014">
        <v>100083.25199999999</v>
      </c>
      <c r="M6014">
        <v>21.55653084316566</v>
      </c>
      <c r="N6014">
        <v>33.073</v>
      </c>
      <c r="O6014">
        <v>291.90100000000001</v>
      </c>
      <c r="P6014">
        <v>100085.613</v>
      </c>
      <c r="Q6014">
        <v>19.483325915911731</v>
      </c>
      <c r="R6014">
        <v>136.04300000000001</v>
      </c>
      <c r="S6014">
        <v>303.67700000000002</v>
      </c>
      <c r="T6014">
        <v>100072.583</v>
      </c>
      <c r="U6014">
        <v>31.277533753510681</v>
      </c>
      <c r="V6014">
        <v>59.915999999999997</v>
      </c>
      <c r="W6014">
        <v>294.892</v>
      </c>
      <c r="X6014">
        <v>100082.22900000001</v>
      </c>
      <c r="Y6014">
        <v>22.478971001891349</v>
      </c>
      <c r="Z6014">
        <v>35.533000000000001</v>
      </c>
      <c r="AA6014">
        <v>292.11200000000002</v>
      </c>
      <c r="AB6014">
        <v>100085.38099999999</v>
      </c>
      <c r="AC6014">
        <v>19.694661133731699</v>
      </c>
      <c r="AD6014">
        <v>20.471</v>
      </c>
      <c r="AE6014">
        <v>290.69499999999999</v>
      </c>
      <c r="AF6014">
        <v>100086.70299999999</v>
      </c>
      <c r="AG6014">
        <v>18.275207989214319</v>
      </c>
      <c r="AH6014">
        <v>163.595</v>
      </c>
      <c r="AI6014">
        <v>307.05</v>
      </c>
      <c r="AJ6014">
        <v>100069.01300000001</v>
      </c>
      <c r="AK6014">
        <v>34.655729528469458</v>
      </c>
      <c r="AL6014">
        <v>69.045000000000002</v>
      </c>
      <c r="AM6014">
        <v>295.8</v>
      </c>
      <c r="AN6014">
        <v>100081.228</v>
      </c>
      <c r="AO6014">
        <v>23.388391948563822</v>
      </c>
      <c r="AP6014">
        <v>38.384999999999998</v>
      </c>
      <c r="AQ6014">
        <v>292.32299999999998</v>
      </c>
      <c r="AR6014">
        <v>100085.15700000001</v>
      </c>
      <c r="AS6014">
        <v>19.906002770178649</v>
      </c>
      <c r="AT6014">
        <v>20.949000000000002</v>
      </c>
      <c r="AU6014">
        <v>290.72899999999998</v>
      </c>
      <c r="AV6014">
        <v>100086.686</v>
      </c>
      <c r="AW6014">
        <v>18.309279236650639</v>
      </c>
    </row>
    <row r="6015" spans="1:49" x14ac:dyDescent="0.3">
      <c r="A6015" s="2">
        <v>38159.881944444453</v>
      </c>
      <c r="B6015">
        <v>17.623999999999999</v>
      </c>
      <c r="C6015">
        <v>99218</v>
      </c>
      <c r="D6015">
        <v>20.724</v>
      </c>
      <c r="E6015">
        <v>99216.167000000001</v>
      </c>
      <c r="F6015">
        <v>100.357</v>
      </c>
      <c r="G6015">
        <v>299.47699999999998</v>
      </c>
      <c r="H6015">
        <v>100077.152</v>
      </c>
      <c r="I6015">
        <v>27.067971948684939</v>
      </c>
      <c r="J6015">
        <v>48.414999999999999</v>
      </c>
      <c r="K6015">
        <v>293.685</v>
      </c>
      <c r="L6015">
        <v>100083.565</v>
      </c>
      <c r="M6015">
        <v>21.267036837696761</v>
      </c>
      <c r="N6015">
        <v>31.556999999999999</v>
      </c>
      <c r="O6015">
        <v>291.75799999999998</v>
      </c>
      <c r="P6015">
        <v>100085.746</v>
      </c>
      <c r="Q6015">
        <v>19.337056499154642</v>
      </c>
      <c r="R6015">
        <v>128.792</v>
      </c>
      <c r="S6015">
        <v>302.53399999999999</v>
      </c>
      <c r="T6015">
        <v>100073.86199999999</v>
      </c>
      <c r="U6015">
        <v>30.12968409871235</v>
      </c>
      <c r="V6015">
        <v>57.064999999999998</v>
      </c>
      <c r="W6015">
        <v>294.53100000000001</v>
      </c>
      <c r="X6015">
        <v>100082.633</v>
      </c>
      <c r="Y6015">
        <v>22.11435918977412</v>
      </c>
      <c r="Z6015">
        <v>33.944000000000003</v>
      </c>
      <c r="AA6015">
        <v>291.95699999999999</v>
      </c>
      <c r="AB6015">
        <v>100085.53</v>
      </c>
      <c r="AC6015">
        <v>19.536373112992582</v>
      </c>
      <c r="AD6015">
        <v>18.835999999999999</v>
      </c>
      <c r="AE6015">
        <v>290.57900000000001</v>
      </c>
      <c r="AF6015">
        <v>100086.79700000001</v>
      </c>
      <c r="AG6015">
        <v>18.155985235974871</v>
      </c>
      <c r="AH6015">
        <v>155.50299999999999</v>
      </c>
      <c r="AI6015">
        <v>305.55399999999997</v>
      </c>
      <c r="AJ6015">
        <v>100070.64</v>
      </c>
      <c r="AK6015">
        <v>33.154307232886772</v>
      </c>
      <c r="AL6015">
        <v>65.744</v>
      </c>
      <c r="AM6015">
        <v>295.36200000000002</v>
      </c>
      <c r="AN6015">
        <v>100081.723</v>
      </c>
      <c r="AO6015">
        <v>22.946658325477529</v>
      </c>
      <c r="AP6015">
        <v>36.741</v>
      </c>
      <c r="AQ6015">
        <v>292.15499999999997</v>
      </c>
      <c r="AR6015">
        <v>100085.322</v>
      </c>
      <c r="AS6015">
        <v>19.734693678167101</v>
      </c>
      <c r="AT6015">
        <v>19.704000000000001</v>
      </c>
      <c r="AU6015">
        <v>290.59500000000003</v>
      </c>
      <c r="AV6015">
        <v>100086.788</v>
      </c>
      <c r="AW6015">
        <v>18.17201777345775</v>
      </c>
    </row>
    <row r="6016" spans="1:49" x14ac:dyDescent="0.3">
      <c r="A6016" s="2">
        <v>38159.885416666657</v>
      </c>
      <c r="B6016">
        <v>17.056000000000001</v>
      </c>
      <c r="C6016">
        <v>99200</v>
      </c>
      <c r="D6016">
        <v>20.577999999999999</v>
      </c>
      <c r="E6016">
        <v>99219.75</v>
      </c>
      <c r="F6016">
        <v>94.998999999999995</v>
      </c>
      <c r="G6016">
        <v>298.69200000000001</v>
      </c>
      <c r="H6016">
        <v>100078</v>
      </c>
      <c r="I6016">
        <v>26.278662767878021</v>
      </c>
      <c r="J6016">
        <v>46.121000000000002</v>
      </c>
      <c r="K6016">
        <v>293.41800000000001</v>
      </c>
      <c r="L6016">
        <v>100083.85</v>
      </c>
      <c r="M6016">
        <v>20.996572870652809</v>
      </c>
      <c r="N6016">
        <v>30.210999999999999</v>
      </c>
      <c r="O6016">
        <v>291.63499999999999</v>
      </c>
      <c r="P6016">
        <v>100085.863</v>
      </c>
      <c r="Q6016">
        <v>19.210827326567649</v>
      </c>
      <c r="R6016">
        <v>122.438</v>
      </c>
      <c r="S6016">
        <v>301.44</v>
      </c>
      <c r="T6016">
        <v>100075.02</v>
      </c>
      <c r="U6016">
        <v>29.030866679113899</v>
      </c>
      <c r="V6016">
        <v>54.265999999999998</v>
      </c>
      <c r="W6016">
        <v>294.19099999999997</v>
      </c>
      <c r="X6016">
        <v>100083</v>
      </c>
      <c r="Y6016">
        <v>21.77077591608548</v>
      </c>
      <c r="Z6016">
        <v>32.508000000000003</v>
      </c>
      <c r="AA6016">
        <v>291.82100000000003</v>
      </c>
      <c r="AB6016">
        <v>100085.662</v>
      </c>
      <c r="AC6016">
        <v>19.39712221770219</v>
      </c>
      <c r="AD6016">
        <v>17.747</v>
      </c>
      <c r="AE6016">
        <v>290.47899999999998</v>
      </c>
      <c r="AF6016">
        <v>100086.882</v>
      </c>
      <c r="AG6016">
        <v>18.052798179783849</v>
      </c>
      <c r="AH6016">
        <v>146.86099999999999</v>
      </c>
      <c r="AI6016">
        <v>304.166</v>
      </c>
      <c r="AJ6016">
        <v>100072.099</v>
      </c>
      <c r="AK6016">
        <v>31.76102114516846</v>
      </c>
      <c r="AL6016">
        <v>62.521999999999998</v>
      </c>
      <c r="AM6016">
        <v>294.947</v>
      </c>
      <c r="AN6016">
        <v>100082.17200000001</v>
      </c>
      <c r="AO6016">
        <v>22.527951652297869</v>
      </c>
      <c r="AP6016">
        <v>35.179000000000002</v>
      </c>
      <c r="AQ6016">
        <v>292.00799999999998</v>
      </c>
      <c r="AR6016">
        <v>100085.469</v>
      </c>
      <c r="AS6016">
        <v>19.584426074112798</v>
      </c>
      <c r="AT6016">
        <v>18.042999999999999</v>
      </c>
      <c r="AU6016">
        <v>290.49900000000002</v>
      </c>
      <c r="AV6016">
        <v>100086.871</v>
      </c>
      <c r="AW6016">
        <v>18.072838860668359</v>
      </c>
    </row>
    <row r="6017" spans="1:49" x14ac:dyDescent="0.3">
      <c r="A6017" s="2">
        <v>38159.888888888891</v>
      </c>
      <c r="B6017">
        <v>17.283999999999999</v>
      </c>
      <c r="C6017">
        <v>99200</v>
      </c>
      <c r="D6017">
        <v>20.492000000000001</v>
      </c>
      <c r="E6017">
        <v>99223.332999999999</v>
      </c>
      <c r="F6017">
        <v>90.197000000000003</v>
      </c>
      <c r="G6017">
        <v>297.99</v>
      </c>
      <c r="H6017">
        <v>100078.747</v>
      </c>
      <c r="I6017">
        <v>25.57248397590104</v>
      </c>
      <c r="J6017">
        <v>43.915999999999997</v>
      </c>
      <c r="K6017">
        <v>293.16800000000001</v>
      </c>
      <c r="L6017">
        <v>100084.109</v>
      </c>
      <c r="M6017">
        <v>20.743134346374859</v>
      </c>
      <c r="N6017">
        <v>28.885999999999999</v>
      </c>
      <c r="O6017">
        <v>291.51799999999997</v>
      </c>
      <c r="P6017">
        <v>100085.973</v>
      </c>
      <c r="Q6017">
        <v>19.090609783841781</v>
      </c>
      <c r="R6017">
        <v>115.738</v>
      </c>
      <c r="S6017">
        <v>300.49400000000003</v>
      </c>
      <c r="T6017">
        <v>100076.03</v>
      </c>
      <c r="U6017">
        <v>28.080300069036131</v>
      </c>
      <c r="V6017">
        <v>51.530999999999999</v>
      </c>
      <c r="W6017">
        <v>293.87599999999998</v>
      </c>
      <c r="X6017">
        <v>100083.33100000001</v>
      </c>
      <c r="Y6017">
        <v>21.452230578118019</v>
      </c>
      <c r="Z6017">
        <v>31.117000000000001</v>
      </c>
      <c r="AA6017">
        <v>291.69299999999998</v>
      </c>
      <c r="AB6017">
        <v>100085.78599999999</v>
      </c>
      <c r="AC6017">
        <v>19.265887315104461</v>
      </c>
      <c r="AD6017">
        <v>16.434000000000001</v>
      </c>
      <c r="AE6017">
        <v>290.39299999999997</v>
      </c>
      <c r="AF6017">
        <v>100086.959</v>
      </c>
      <c r="AG6017">
        <v>17.963641371728219</v>
      </c>
      <c r="AH6017">
        <v>139.21899999999999</v>
      </c>
      <c r="AI6017">
        <v>302.95999999999998</v>
      </c>
      <c r="AJ6017">
        <v>100073.372</v>
      </c>
      <c r="AK6017">
        <v>30.55003552906425</v>
      </c>
      <c r="AL6017">
        <v>59.345999999999997</v>
      </c>
      <c r="AM6017">
        <v>294.56900000000002</v>
      </c>
      <c r="AN6017">
        <v>100082.57399999999</v>
      </c>
      <c r="AO6017">
        <v>22.14630433643714</v>
      </c>
      <c r="AP6017">
        <v>33.731000000000002</v>
      </c>
      <c r="AQ6017">
        <v>291.86799999999999</v>
      </c>
      <c r="AR6017">
        <v>100085.605</v>
      </c>
      <c r="AS6017">
        <v>19.441169675238829</v>
      </c>
      <c r="AT6017">
        <v>17.181000000000001</v>
      </c>
      <c r="AU6017">
        <v>290.40199999999999</v>
      </c>
      <c r="AV6017">
        <v>100086.95299999999</v>
      </c>
      <c r="AW6017">
        <v>17.972658714868771</v>
      </c>
    </row>
    <row r="6018" spans="1:49" x14ac:dyDescent="0.3">
      <c r="A6018" s="2">
        <v>38159.892361111109</v>
      </c>
      <c r="B6018">
        <v>17.638000000000002</v>
      </c>
      <c r="C6018">
        <v>99184</v>
      </c>
      <c r="D6018">
        <v>20.47</v>
      </c>
      <c r="E6018">
        <v>99226.917000000001</v>
      </c>
      <c r="F6018">
        <v>85.558999999999997</v>
      </c>
      <c r="G6018">
        <v>297.38099999999997</v>
      </c>
      <c r="H6018">
        <v>100079.405</v>
      </c>
      <c r="I6018">
        <v>24.95946799974303</v>
      </c>
      <c r="J6018">
        <v>41.765000000000001</v>
      </c>
      <c r="K6018">
        <v>292.935</v>
      </c>
      <c r="L6018">
        <v>100084.34699999999</v>
      </c>
      <c r="M6018">
        <v>20.506724180330881</v>
      </c>
      <c r="N6018">
        <v>27.565999999999999</v>
      </c>
      <c r="O6018">
        <v>291.39999999999998</v>
      </c>
      <c r="P6018">
        <v>100086.08100000001</v>
      </c>
      <c r="Q6018">
        <v>18.969389748012929</v>
      </c>
      <c r="R6018">
        <v>110.184</v>
      </c>
      <c r="S6018">
        <v>299.67200000000003</v>
      </c>
      <c r="T6018">
        <v>100076.917</v>
      </c>
      <c r="U6018">
        <v>27.253944143840329</v>
      </c>
      <c r="V6018">
        <v>48.953000000000003</v>
      </c>
      <c r="W6018">
        <v>293.58800000000002</v>
      </c>
      <c r="X6018">
        <v>100083.63</v>
      </c>
      <c r="Y6018">
        <v>21.16073000788106</v>
      </c>
      <c r="Z6018">
        <v>29.710999999999999</v>
      </c>
      <c r="AA6018">
        <v>291.565</v>
      </c>
      <c r="AB6018">
        <v>100085.905</v>
      </c>
      <c r="AC6018">
        <v>19.134650091466369</v>
      </c>
      <c r="AD6018">
        <v>15.497999999999999</v>
      </c>
      <c r="AE6018">
        <v>290.31</v>
      </c>
      <c r="AF6018">
        <v>100087.034</v>
      </c>
      <c r="AG6018">
        <v>17.87749135711687</v>
      </c>
      <c r="AH6018">
        <v>132.11000000000001</v>
      </c>
      <c r="AI6018">
        <v>301.92899999999997</v>
      </c>
      <c r="AJ6018">
        <v>100074.48299999999</v>
      </c>
      <c r="AK6018">
        <v>29.514351498038991</v>
      </c>
      <c r="AL6018">
        <v>56.326999999999998</v>
      </c>
      <c r="AM6018">
        <v>294.22699999999998</v>
      </c>
      <c r="AN6018">
        <v>100082.93399999999</v>
      </c>
      <c r="AO6018">
        <v>21.800716414693799</v>
      </c>
      <c r="AP6018">
        <v>32.218000000000004</v>
      </c>
      <c r="AQ6018">
        <v>291.73099999999999</v>
      </c>
      <c r="AR6018">
        <v>100085.735</v>
      </c>
      <c r="AS6018">
        <v>19.300917750246359</v>
      </c>
      <c r="AT6018">
        <v>15.715999999999999</v>
      </c>
      <c r="AU6018">
        <v>290.32400000000001</v>
      </c>
      <c r="AV6018">
        <v>100087.027</v>
      </c>
      <c r="AW6018">
        <v>17.891520136059171</v>
      </c>
    </row>
    <row r="6019" spans="1:49" x14ac:dyDescent="0.3">
      <c r="A6019" s="2">
        <v>38159.895833333343</v>
      </c>
      <c r="B6019">
        <v>18.056000000000001</v>
      </c>
      <c r="C6019">
        <v>99200</v>
      </c>
      <c r="D6019">
        <v>20.28</v>
      </c>
      <c r="E6019">
        <v>99230.5</v>
      </c>
      <c r="F6019">
        <v>81.405000000000001</v>
      </c>
      <c r="G6019">
        <v>296.83999999999997</v>
      </c>
      <c r="H6019">
        <v>100079.99</v>
      </c>
      <c r="I6019">
        <v>24.414567248776851</v>
      </c>
      <c r="J6019">
        <v>39.726999999999997</v>
      </c>
      <c r="K6019">
        <v>292.71699999999998</v>
      </c>
      <c r="L6019">
        <v>100084.565</v>
      </c>
      <c r="M6019">
        <v>20.285339545549281</v>
      </c>
      <c r="N6019">
        <v>26.195</v>
      </c>
      <c r="O6019">
        <v>291.28100000000001</v>
      </c>
      <c r="P6019">
        <v>100086.18700000001</v>
      </c>
      <c r="Q6019">
        <v>18.847168935440099</v>
      </c>
      <c r="R6019">
        <v>104.66800000000001</v>
      </c>
      <c r="S6019">
        <v>298.95400000000001</v>
      </c>
      <c r="T6019">
        <v>100077.7</v>
      </c>
      <c r="U6019">
        <v>26.531766190226051</v>
      </c>
      <c r="V6019">
        <v>46.537999999999997</v>
      </c>
      <c r="W6019">
        <v>293.32299999999998</v>
      </c>
      <c r="X6019">
        <v>100083.902</v>
      </c>
      <c r="Y6019">
        <v>20.892269606105462</v>
      </c>
      <c r="Z6019">
        <v>28.288</v>
      </c>
      <c r="AA6019">
        <v>291.43700000000001</v>
      </c>
      <c r="AB6019">
        <v>100086.02099999999</v>
      </c>
      <c r="AC6019">
        <v>19.00341390721854</v>
      </c>
      <c r="AD6019">
        <v>14.298999999999999</v>
      </c>
      <c r="AE6019">
        <v>290.23700000000002</v>
      </c>
      <c r="AF6019">
        <v>100087.105</v>
      </c>
      <c r="AG6019">
        <v>17.801365290440462</v>
      </c>
      <c r="AH6019">
        <v>125.589</v>
      </c>
      <c r="AI6019">
        <v>301.02499999999998</v>
      </c>
      <c r="AJ6019">
        <v>100075.46400000001</v>
      </c>
      <c r="AK6019">
        <v>28.605879534917509</v>
      </c>
      <c r="AL6019">
        <v>53.508000000000003</v>
      </c>
      <c r="AM6019">
        <v>293.91500000000002</v>
      </c>
      <c r="AN6019">
        <v>100083.25900000001</v>
      </c>
      <c r="AO6019">
        <v>21.485179897869269</v>
      </c>
      <c r="AP6019">
        <v>30.751999999999999</v>
      </c>
      <c r="AQ6019">
        <v>291.59399999999999</v>
      </c>
      <c r="AR6019">
        <v>100085.861</v>
      </c>
      <c r="AS6019">
        <v>19.160666199955639</v>
      </c>
      <c r="AT6019">
        <v>14.984999999999999</v>
      </c>
      <c r="AU6019">
        <v>290.24200000000002</v>
      </c>
      <c r="AV6019">
        <v>100087.101</v>
      </c>
      <c r="AW6019">
        <v>17.806374271381799</v>
      </c>
    </row>
    <row r="6020" spans="1:49" x14ac:dyDescent="0.3">
      <c r="A6020" s="2">
        <v>38159.899305555547</v>
      </c>
      <c r="B6020">
        <v>18.091999999999999</v>
      </c>
      <c r="C6020">
        <v>99192</v>
      </c>
      <c r="D6020">
        <v>20.18</v>
      </c>
      <c r="E6020">
        <v>99234.082999999999</v>
      </c>
      <c r="F6020">
        <v>77.465999999999994</v>
      </c>
      <c r="G6020">
        <v>296.351</v>
      </c>
      <c r="H6020">
        <v>100080.515</v>
      </c>
      <c r="I6020">
        <v>23.92175155680388</v>
      </c>
      <c r="J6020">
        <v>37.741999999999997</v>
      </c>
      <c r="K6020">
        <v>292.51100000000002</v>
      </c>
      <c r="L6020">
        <v>100084.769</v>
      </c>
      <c r="M6020">
        <v>20.07597688963688</v>
      </c>
      <c r="N6020">
        <v>24.835000000000001</v>
      </c>
      <c r="O6020">
        <v>291.16000000000003</v>
      </c>
      <c r="P6020">
        <v>100086.292</v>
      </c>
      <c r="Q6020">
        <v>18.72294492124308</v>
      </c>
      <c r="R6020">
        <v>99.807000000000002</v>
      </c>
      <c r="S6020">
        <v>298.30399999999997</v>
      </c>
      <c r="T6020">
        <v>100078.401</v>
      </c>
      <c r="U6020">
        <v>25.87769492019817</v>
      </c>
      <c r="V6020">
        <v>44.238999999999997</v>
      </c>
      <c r="W6020">
        <v>293.077</v>
      </c>
      <c r="X6020">
        <v>100084.152</v>
      </c>
      <c r="Y6020">
        <v>20.6428423527646</v>
      </c>
      <c r="Z6020">
        <v>26.855</v>
      </c>
      <c r="AA6020">
        <v>291.30900000000003</v>
      </c>
      <c r="AB6020">
        <v>100086.13499999999</v>
      </c>
      <c r="AC6020">
        <v>18.872178757160501</v>
      </c>
      <c r="AD6020">
        <v>14.212999999999999</v>
      </c>
      <c r="AE6020">
        <v>290.24299999999999</v>
      </c>
      <c r="AF6020">
        <v>100087.13800000001</v>
      </c>
      <c r="AG6020">
        <v>17.804402892687222</v>
      </c>
      <c r="AH6020">
        <v>119.673</v>
      </c>
      <c r="AI6020">
        <v>300.21300000000002</v>
      </c>
      <c r="AJ6020">
        <v>100076.341</v>
      </c>
      <c r="AK6020">
        <v>27.789554564501941</v>
      </c>
      <c r="AL6020">
        <v>50.88</v>
      </c>
      <c r="AM6020">
        <v>293.62799999999999</v>
      </c>
      <c r="AN6020">
        <v>100083.556</v>
      </c>
      <c r="AO6020">
        <v>21.194686865371921</v>
      </c>
      <c r="AP6020">
        <v>29.222000000000001</v>
      </c>
      <c r="AQ6020">
        <v>291.459</v>
      </c>
      <c r="AR6020">
        <v>100085.984</v>
      </c>
      <c r="AS6020">
        <v>19.02241991601943</v>
      </c>
      <c r="AT6020">
        <v>13.663</v>
      </c>
      <c r="AU6020">
        <v>290.17700000000002</v>
      </c>
      <c r="AV6020">
        <v>100087.16800000001</v>
      </c>
      <c r="AW6020">
        <v>17.738266059232672</v>
      </c>
    </row>
    <row r="6021" spans="1:49" x14ac:dyDescent="0.3">
      <c r="A6021" s="2">
        <v>38159.902777777781</v>
      </c>
      <c r="B6021">
        <v>17.777999999999999</v>
      </c>
      <c r="C6021">
        <v>99194</v>
      </c>
      <c r="D6021">
        <v>20.012</v>
      </c>
      <c r="E6021">
        <v>99237.667000000001</v>
      </c>
      <c r="F6021">
        <v>73.721999999999994</v>
      </c>
      <c r="G6021">
        <v>295.90300000000002</v>
      </c>
      <c r="H6021">
        <v>100080.99099999999</v>
      </c>
      <c r="I6021">
        <v>23.470001612709211</v>
      </c>
      <c r="J6021">
        <v>35.856999999999999</v>
      </c>
      <c r="K6021">
        <v>292.31700000000001</v>
      </c>
      <c r="L6021">
        <v>100084.959</v>
      </c>
      <c r="M6021">
        <v>19.878635041359871</v>
      </c>
      <c r="N6021">
        <v>23.449000000000002</v>
      </c>
      <c r="O6021">
        <v>291.041</v>
      </c>
      <c r="P6021">
        <v>100086.395</v>
      </c>
      <c r="Q6021">
        <v>18.60072584643984</v>
      </c>
      <c r="R6021">
        <v>95.034999999999997</v>
      </c>
      <c r="S6021">
        <v>297.71499999999997</v>
      </c>
      <c r="T6021">
        <v>100079.034</v>
      </c>
      <c r="U6021">
        <v>25.28472324974717</v>
      </c>
      <c r="V6021">
        <v>42.064</v>
      </c>
      <c r="W6021">
        <v>292.84699999999998</v>
      </c>
      <c r="X6021">
        <v>100084.383</v>
      </c>
      <c r="Y6021">
        <v>20.40944211760922</v>
      </c>
      <c r="Z6021">
        <v>25.431000000000001</v>
      </c>
      <c r="AA6021">
        <v>291.18299999999999</v>
      </c>
      <c r="AB6021">
        <v>100086.246</v>
      </c>
      <c r="AC6021">
        <v>18.74294784434511</v>
      </c>
      <c r="AD6021">
        <v>13.468999999999999</v>
      </c>
      <c r="AE6021">
        <v>290.12900000000002</v>
      </c>
      <c r="AF6021">
        <v>100087.219</v>
      </c>
      <c r="AG6021">
        <v>17.687186667631689</v>
      </c>
      <c r="AH6021">
        <v>113.908</v>
      </c>
      <c r="AI6021">
        <v>299.47899999999998</v>
      </c>
      <c r="AJ6021">
        <v>100077.13</v>
      </c>
      <c r="AK6021">
        <v>27.051354245903841</v>
      </c>
      <c r="AL6021">
        <v>48.408000000000001</v>
      </c>
      <c r="AM6021">
        <v>293.36099999999999</v>
      </c>
      <c r="AN6021">
        <v>100083.82799999999</v>
      </c>
      <c r="AO6021">
        <v>20.924226191589639</v>
      </c>
      <c r="AP6021">
        <v>27.771999999999998</v>
      </c>
      <c r="AQ6021">
        <v>291.32600000000002</v>
      </c>
      <c r="AR6021">
        <v>100086.103</v>
      </c>
      <c r="AS6021">
        <v>18.886177165656932</v>
      </c>
      <c r="AT6021">
        <v>13.06</v>
      </c>
      <c r="AU6021">
        <v>290.108</v>
      </c>
      <c r="AV6021">
        <v>100087.235</v>
      </c>
      <c r="AW6021">
        <v>17.666148704099381</v>
      </c>
    </row>
    <row r="6022" spans="1:49" x14ac:dyDescent="0.3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70.135000000000005</v>
      </c>
      <c r="G6022">
        <v>295.49</v>
      </c>
      <c r="H6022">
        <v>100081.425</v>
      </c>
      <c r="I6022">
        <v>23.053309653011642</v>
      </c>
      <c r="J6022">
        <v>34.015999999999998</v>
      </c>
      <c r="K6022">
        <v>292.13299999999998</v>
      </c>
      <c r="L6022">
        <v>100085.137</v>
      </c>
      <c r="M6022">
        <v>19.6913121850842</v>
      </c>
      <c r="N6022">
        <v>22.126000000000001</v>
      </c>
      <c r="O6022">
        <v>290.92399999999998</v>
      </c>
      <c r="P6022">
        <v>100086.496</v>
      </c>
      <c r="Q6022">
        <v>18.48051333462212</v>
      </c>
      <c r="R6022">
        <v>90.647000000000006</v>
      </c>
      <c r="S6022">
        <v>297.173</v>
      </c>
      <c r="T6022">
        <v>100079.60799999999</v>
      </c>
      <c r="U6022">
        <v>24.738825623105871</v>
      </c>
      <c r="V6022">
        <v>39.970999999999997</v>
      </c>
      <c r="W6022">
        <v>292.63099999999997</v>
      </c>
      <c r="X6022">
        <v>100084.598</v>
      </c>
      <c r="Y6022">
        <v>20.190067834632771</v>
      </c>
      <c r="Z6022">
        <v>24.041</v>
      </c>
      <c r="AA6022">
        <v>291.06099999999998</v>
      </c>
      <c r="AB6022">
        <v>100086.35400000001</v>
      </c>
      <c r="AC6022">
        <v>18.617727650779671</v>
      </c>
      <c r="AD6022">
        <v>12.446999999999999</v>
      </c>
      <c r="AE6022">
        <v>290.16000000000003</v>
      </c>
      <c r="AF6022">
        <v>100087.243</v>
      </c>
      <c r="AG6022">
        <v>17.71527881945434</v>
      </c>
      <c r="AH6022">
        <v>108.673</v>
      </c>
      <c r="AI6022">
        <v>298.80900000000003</v>
      </c>
      <c r="AJ6022">
        <v>100077.844</v>
      </c>
      <c r="AK6022">
        <v>26.377256451953428</v>
      </c>
      <c r="AL6022">
        <v>46.058</v>
      </c>
      <c r="AM6022">
        <v>293.113</v>
      </c>
      <c r="AN6022">
        <v>100084.079</v>
      </c>
      <c r="AO6022">
        <v>20.67279999264758</v>
      </c>
      <c r="AP6022">
        <v>26.292999999999999</v>
      </c>
      <c r="AQ6022">
        <v>291.19799999999998</v>
      </c>
      <c r="AR6022">
        <v>100086.21799999999</v>
      </c>
      <c r="AS6022">
        <v>18.754946860140588</v>
      </c>
      <c r="AT6022">
        <v>12.585000000000001</v>
      </c>
      <c r="AU6022">
        <v>290.12799999999999</v>
      </c>
      <c r="AV6022">
        <v>100087.261</v>
      </c>
      <c r="AW6022">
        <v>17.683215997539659</v>
      </c>
    </row>
    <row r="6023" spans="1:49" x14ac:dyDescent="0.3">
      <c r="A6023" s="2">
        <v>38159.909722222219</v>
      </c>
      <c r="B6023">
        <v>17.184000000000001</v>
      </c>
      <c r="C6023">
        <v>99216</v>
      </c>
      <c r="D6023">
        <v>19.891999999999999</v>
      </c>
      <c r="E6023">
        <v>99244.832999999999</v>
      </c>
      <c r="F6023">
        <v>66.691000000000003</v>
      </c>
      <c r="G6023">
        <v>295.10899999999998</v>
      </c>
      <c r="H6023">
        <v>100081.822</v>
      </c>
      <c r="I6023">
        <v>22.66867102761881</v>
      </c>
      <c r="J6023">
        <v>32.298000000000002</v>
      </c>
      <c r="K6023">
        <v>291.95999999999998</v>
      </c>
      <c r="L6023">
        <v>100085.304</v>
      </c>
      <c r="M6023">
        <v>19.515010450586662</v>
      </c>
      <c r="N6023">
        <v>20.818999999999999</v>
      </c>
      <c r="O6023">
        <v>290.81299999999999</v>
      </c>
      <c r="P6023">
        <v>100086.594</v>
      </c>
      <c r="Q6023">
        <v>18.366315326885289</v>
      </c>
      <c r="R6023">
        <v>86.399000000000001</v>
      </c>
      <c r="S6023">
        <v>296.67700000000002</v>
      </c>
      <c r="T6023">
        <v>100080.13099999999</v>
      </c>
      <c r="U6023">
        <v>24.239004626000789</v>
      </c>
      <c r="V6023">
        <v>38.01</v>
      </c>
      <c r="W6023">
        <v>292.428</v>
      </c>
      <c r="X6023">
        <v>100084.798</v>
      </c>
      <c r="Y6023">
        <v>19.983716702445239</v>
      </c>
      <c r="Z6023">
        <v>22.706</v>
      </c>
      <c r="AA6023">
        <v>290.94299999999998</v>
      </c>
      <c r="AB6023">
        <v>100086.459</v>
      </c>
      <c r="AC6023">
        <v>18.496517217378202</v>
      </c>
      <c r="AD6023">
        <v>12.823</v>
      </c>
      <c r="AE6023">
        <v>290.02199999999999</v>
      </c>
      <c r="AF6023">
        <v>100087.333</v>
      </c>
      <c r="AG6023">
        <v>17.574016258969891</v>
      </c>
      <c r="AH6023">
        <v>103.62</v>
      </c>
      <c r="AI6023">
        <v>298.197</v>
      </c>
      <c r="AJ6023">
        <v>100078.49099999999</v>
      </c>
      <c r="AK6023">
        <v>25.76125161709308</v>
      </c>
      <c r="AL6023">
        <v>43.850999999999999</v>
      </c>
      <c r="AM6023">
        <v>292.88099999999997</v>
      </c>
      <c r="AN6023">
        <v>100084.31200000001</v>
      </c>
      <c r="AO6023">
        <v>20.437402197398001</v>
      </c>
      <c r="AP6023">
        <v>24.946000000000002</v>
      </c>
      <c r="AQ6023">
        <v>291.07499999999999</v>
      </c>
      <c r="AR6023">
        <v>100086.32799999999</v>
      </c>
      <c r="AS6023">
        <v>18.628727177634289</v>
      </c>
      <c r="AT6023">
        <v>12.436</v>
      </c>
      <c r="AU6023">
        <v>290.012</v>
      </c>
      <c r="AV6023">
        <v>100087.342</v>
      </c>
      <c r="AW6023">
        <v>17.56399952979746</v>
      </c>
    </row>
    <row r="6024" spans="1:49" x14ac:dyDescent="0.3">
      <c r="A6024" s="2">
        <v>38159.913194444453</v>
      </c>
      <c r="B6024">
        <v>17.106000000000002</v>
      </c>
      <c r="C6024">
        <v>99218</v>
      </c>
      <c r="D6024">
        <v>19.783999999999999</v>
      </c>
      <c r="E6024">
        <v>99248.417000000001</v>
      </c>
      <c r="F6024">
        <v>46.933</v>
      </c>
      <c r="G6024">
        <v>294.75799999999998</v>
      </c>
      <c r="H6024">
        <v>100082.18700000001</v>
      </c>
      <c r="I6024">
        <v>22.314083553240661</v>
      </c>
      <c r="J6024">
        <v>14.147</v>
      </c>
      <c r="K6024">
        <v>291.79899999999998</v>
      </c>
      <c r="L6024">
        <v>100085.462</v>
      </c>
      <c r="M6024">
        <v>19.350732762137341</v>
      </c>
      <c r="N6024">
        <v>3.1709999999999998</v>
      </c>
      <c r="O6024">
        <v>290.70800000000003</v>
      </c>
      <c r="P6024">
        <v>100086.689</v>
      </c>
      <c r="Q6024">
        <v>18.25813080500842</v>
      </c>
      <c r="R6024">
        <v>65.887</v>
      </c>
      <c r="S6024">
        <v>296.22300000000001</v>
      </c>
      <c r="T6024">
        <v>100080.60799999999</v>
      </c>
      <c r="U6024">
        <v>23.781253078682081</v>
      </c>
      <c r="V6024">
        <v>19.649999999999999</v>
      </c>
      <c r="W6024">
        <v>292.24099999999999</v>
      </c>
      <c r="X6024">
        <v>100084.984</v>
      </c>
      <c r="Y6024">
        <v>19.793395569419321</v>
      </c>
      <c r="Z6024">
        <v>4.9560000000000004</v>
      </c>
      <c r="AA6024">
        <v>290.834</v>
      </c>
      <c r="AB6024">
        <v>100086.55899999999</v>
      </c>
      <c r="AC6024">
        <v>18.384325960255921</v>
      </c>
      <c r="AD6024">
        <v>3.1709999999999998</v>
      </c>
      <c r="AE6024">
        <v>290.077</v>
      </c>
      <c r="AF6024">
        <v>100087.34699999999</v>
      </c>
      <c r="AG6024">
        <v>17.626157856625071</v>
      </c>
      <c r="AH6024">
        <v>82.414000000000001</v>
      </c>
      <c r="AI6024">
        <v>297.63799999999998</v>
      </c>
      <c r="AJ6024">
        <v>100079.08</v>
      </c>
      <c r="AK6024">
        <v>25.19833349795789</v>
      </c>
      <c r="AL6024">
        <v>25.279</v>
      </c>
      <c r="AM6024">
        <v>292.66699999999997</v>
      </c>
      <c r="AN6024">
        <v>100084.52800000001</v>
      </c>
      <c r="AO6024">
        <v>20.220037174434541</v>
      </c>
      <c r="AP6024">
        <v>7.1</v>
      </c>
      <c r="AQ6024">
        <v>290.96100000000001</v>
      </c>
      <c r="AR6024">
        <v>100086.43399999999</v>
      </c>
      <c r="AS6024">
        <v>18.51152759634283</v>
      </c>
      <c r="AT6024">
        <v>3.1709999999999998</v>
      </c>
      <c r="AU6024">
        <v>289.98</v>
      </c>
      <c r="AV6024">
        <v>100087.394</v>
      </c>
      <c r="AW6024">
        <v>17.52896310140801</v>
      </c>
    </row>
    <row r="6025" spans="1:49" x14ac:dyDescent="0.3">
      <c r="A6025" s="2">
        <v>38159.916666666657</v>
      </c>
      <c r="B6025">
        <v>17.366</v>
      </c>
      <c r="C6025">
        <v>99228</v>
      </c>
      <c r="D6025">
        <v>19.670000000000002</v>
      </c>
      <c r="E6025">
        <v>99252</v>
      </c>
      <c r="F6025">
        <v>42.863</v>
      </c>
      <c r="G6025">
        <v>294.339</v>
      </c>
      <c r="H6025">
        <v>100082.55899999999</v>
      </c>
      <c r="I6025">
        <v>21.89134723998956</v>
      </c>
      <c r="J6025">
        <v>11.587</v>
      </c>
      <c r="K6025">
        <v>291.54500000000002</v>
      </c>
      <c r="L6025">
        <v>100085.651</v>
      </c>
      <c r="M6025">
        <v>19.093262398829609</v>
      </c>
      <c r="N6025">
        <v>3.1709999999999998</v>
      </c>
      <c r="O6025">
        <v>290.50299999999999</v>
      </c>
      <c r="P6025">
        <v>100086.82399999999</v>
      </c>
      <c r="Q6025">
        <v>18.049742833197911</v>
      </c>
      <c r="R6025">
        <v>61.1</v>
      </c>
      <c r="S6025">
        <v>295.71300000000002</v>
      </c>
      <c r="T6025">
        <v>100081.08</v>
      </c>
      <c r="U6025">
        <v>23.26737305255449</v>
      </c>
      <c r="V6025">
        <v>16.896000000000001</v>
      </c>
      <c r="W6025">
        <v>291.96499999999997</v>
      </c>
      <c r="X6025">
        <v>100085.19899999999</v>
      </c>
      <c r="Y6025">
        <v>19.51389030650148</v>
      </c>
      <c r="Z6025">
        <v>3.1709999999999998</v>
      </c>
      <c r="AA6025">
        <v>290.62400000000002</v>
      </c>
      <c r="AB6025">
        <v>100086.69899999999</v>
      </c>
      <c r="AC6025">
        <v>18.170928982811059</v>
      </c>
      <c r="AD6025">
        <v>3.1709999999999998</v>
      </c>
      <c r="AE6025">
        <v>289.87099999999998</v>
      </c>
      <c r="AF6025">
        <v>100087.46799999999</v>
      </c>
      <c r="AG6025">
        <v>17.416761754457749</v>
      </c>
      <c r="AH6025">
        <v>76.944000000000003</v>
      </c>
      <c r="AI6025">
        <v>297.036</v>
      </c>
      <c r="AJ6025">
        <v>100079.65300000001</v>
      </c>
      <c r="AK6025">
        <v>24.592310191487059</v>
      </c>
      <c r="AL6025">
        <v>22.326000000000001</v>
      </c>
      <c r="AM6025">
        <v>292.36900000000003</v>
      </c>
      <c r="AN6025">
        <v>100084.768</v>
      </c>
      <c r="AO6025">
        <v>19.918496432949549</v>
      </c>
      <c r="AP6025">
        <v>4.8440000000000003</v>
      </c>
      <c r="AQ6025">
        <v>290.74700000000001</v>
      </c>
      <c r="AR6025">
        <v>100086.57799999999</v>
      </c>
      <c r="AS6025">
        <v>18.29412317229156</v>
      </c>
      <c r="AT6025">
        <v>3.1709999999999998</v>
      </c>
      <c r="AU6025">
        <v>289.86</v>
      </c>
      <c r="AV6025">
        <v>100087.484</v>
      </c>
      <c r="AW6025">
        <v>17.405748635960379</v>
      </c>
    </row>
    <row r="6026" spans="1:49" x14ac:dyDescent="0.3">
      <c r="A6026" s="2">
        <v>38159.920138888891</v>
      </c>
      <c r="B6026">
        <v>17.504000000000001</v>
      </c>
      <c r="C6026">
        <v>99226</v>
      </c>
      <c r="D6026">
        <v>19.568000000000001</v>
      </c>
      <c r="E6026">
        <v>99248.403000000006</v>
      </c>
      <c r="F6026">
        <v>40.085000000000001</v>
      </c>
      <c r="G6026">
        <v>294.10399999999998</v>
      </c>
      <c r="H6026">
        <v>100082.67200000001</v>
      </c>
      <c r="I6026">
        <v>21.658937402649489</v>
      </c>
      <c r="J6026">
        <v>9.7959999999999994</v>
      </c>
      <c r="K6026">
        <v>291.39</v>
      </c>
      <c r="L6026">
        <v>100085.736</v>
      </c>
      <c r="M6026">
        <v>18.940989660785991</v>
      </c>
      <c r="N6026">
        <v>3.1709999999999998</v>
      </c>
      <c r="O6026">
        <v>290.39100000000002</v>
      </c>
      <c r="P6026">
        <v>100086.891</v>
      </c>
      <c r="Q6026">
        <v>17.94054711996284</v>
      </c>
      <c r="R6026">
        <v>57.72</v>
      </c>
      <c r="S6026">
        <v>295.43799999999999</v>
      </c>
      <c r="T6026">
        <v>100081.208</v>
      </c>
      <c r="U6026">
        <v>22.994895907178549</v>
      </c>
      <c r="V6026">
        <v>14.968999999999999</v>
      </c>
      <c r="W6026">
        <v>291.798</v>
      </c>
      <c r="X6026">
        <v>100085.29</v>
      </c>
      <c r="Y6026">
        <v>19.349598393969359</v>
      </c>
      <c r="Z6026">
        <v>3.1709999999999998</v>
      </c>
      <c r="AA6026">
        <v>290.49799999999999</v>
      </c>
      <c r="AB6026">
        <v>100086.772</v>
      </c>
      <c r="AC6026">
        <v>18.04770586093122</v>
      </c>
      <c r="AD6026">
        <v>3.1709999999999998</v>
      </c>
      <c r="AE6026">
        <v>289.947</v>
      </c>
      <c r="AF6026">
        <v>100087.448</v>
      </c>
      <c r="AG6026">
        <v>17.495940132480371</v>
      </c>
      <c r="AH6026">
        <v>73.123999999999995</v>
      </c>
      <c r="AI6026">
        <v>296.72300000000001</v>
      </c>
      <c r="AJ6026">
        <v>100079.79399999999</v>
      </c>
      <c r="AK6026">
        <v>24.28176867189779</v>
      </c>
      <c r="AL6026">
        <v>20.277999999999999</v>
      </c>
      <c r="AM6026">
        <v>292.19099999999997</v>
      </c>
      <c r="AN6026">
        <v>100084.863</v>
      </c>
      <c r="AO6026">
        <v>19.743185939017678</v>
      </c>
      <c r="AP6026">
        <v>3.238</v>
      </c>
      <c r="AQ6026">
        <v>290.61599999999999</v>
      </c>
      <c r="AR6026">
        <v>100086.65300000001</v>
      </c>
      <c r="AS6026">
        <v>18.165891020189921</v>
      </c>
      <c r="AT6026">
        <v>3.1709999999999998</v>
      </c>
      <c r="AU6026">
        <v>289.90499999999997</v>
      </c>
      <c r="AV6026">
        <v>100087.47199999999</v>
      </c>
      <c r="AW6026">
        <v>17.453858817782528</v>
      </c>
    </row>
    <row r="6027" spans="1:49" x14ac:dyDescent="0.3">
      <c r="A6027" s="2">
        <v>38159.923611111109</v>
      </c>
      <c r="B6027">
        <v>17.350000000000001</v>
      </c>
      <c r="C6027">
        <v>99226</v>
      </c>
      <c r="D6027">
        <v>19.664000000000001</v>
      </c>
      <c r="E6027">
        <v>99244.805999999997</v>
      </c>
      <c r="F6027">
        <v>38.392000000000003</v>
      </c>
      <c r="G6027">
        <v>293.99599999999998</v>
      </c>
      <c r="H6027">
        <v>100082.698</v>
      </c>
      <c r="I6027">
        <v>21.553755173327939</v>
      </c>
      <c r="J6027">
        <v>8.5830000000000002</v>
      </c>
      <c r="K6027">
        <v>291.30099999999999</v>
      </c>
      <c r="L6027">
        <v>100085.77899999999</v>
      </c>
      <c r="M6027">
        <v>18.854838199665721</v>
      </c>
      <c r="N6027">
        <v>3.1709999999999998</v>
      </c>
      <c r="O6027">
        <v>290.32900000000001</v>
      </c>
      <c r="P6027">
        <v>100086.927</v>
      </c>
      <c r="Q6027">
        <v>17.881444375929899</v>
      </c>
      <c r="R6027">
        <v>55.631999999999998</v>
      </c>
      <c r="S6027">
        <v>295.32499999999999</v>
      </c>
      <c r="T6027">
        <v>100081.22500000001</v>
      </c>
      <c r="U6027">
        <v>22.884708448727</v>
      </c>
      <c r="V6027">
        <v>13.677</v>
      </c>
      <c r="W6027">
        <v>291.70600000000002</v>
      </c>
      <c r="X6027">
        <v>100085.33100000001</v>
      </c>
      <c r="Y6027">
        <v>19.260442416485152</v>
      </c>
      <c r="Z6027">
        <v>3.1709999999999998</v>
      </c>
      <c r="AA6027">
        <v>290.43</v>
      </c>
      <c r="AB6027">
        <v>100086.81</v>
      </c>
      <c r="AC6027">
        <v>17.982591408868931</v>
      </c>
      <c r="AD6027">
        <v>3.1709999999999998</v>
      </c>
      <c r="AE6027">
        <v>289.81400000000002</v>
      </c>
      <c r="AF6027">
        <v>100087.503</v>
      </c>
      <c r="AG6027">
        <v>17.365676511685709</v>
      </c>
      <c r="AH6027">
        <v>70.83</v>
      </c>
      <c r="AI6027">
        <v>296.60599999999999</v>
      </c>
      <c r="AJ6027">
        <v>100079.803</v>
      </c>
      <c r="AK6027">
        <v>24.16757867946416</v>
      </c>
      <c r="AL6027">
        <v>18.914999999999999</v>
      </c>
      <c r="AM6027">
        <v>292.096</v>
      </c>
      <c r="AN6027">
        <v>100084.90300000001</v>
      </c>
      <c r="AO6027">
        <v>19.651026122331359</v>
      </c>
      <c r="AP6027">
        <v>3.1709999999999998</v>
      </c>
      <c r="AQ6027">
        <v>290.53699999999998</v>
      </c>
      <c r="AR6027">
        <v>100086.69500000001</v>
      </c>
      <c r="AS6027">
        <v>18.089754551318212</v>
      </c>
      <c r="AT6027">
        <v>3.1709999999999998</v>
      </c>
      <c r="AU6027">
        <v>289.80700000000002</v>
      </c>
      <c r="AV6027">
        <v>100087.51</v>
      </c>
      <c r="AW6027">
        <v>17.358665374694851</v>
      </c>
    </row>
    <row r="6028" spans="1:49" x14ac:dyDescent="0.3">
      <c r="A6028" s="2">
        <v>38159.927083333343</v>
      </c>
      <c r="B6028">
        <v>17.236000000000001</v>
      </c>
      <c r="C6028">
        <v>99228</v>
      </c>
      <c r="D6028">
        <v>19.7</v>
      </c>
      <c r="E6028">
        <v>99241.207999999999</v>
      </c>
      <c r="F6028">
        <v>37.442999999999998</v>
      </c>
      <c r="G6028">
        <v>293.95600000000002</v>
      </c>
      <c r="H6028">
        <v>100082.68700000001</v>
      </c>
      <c r="I6028">
        <v>21.51670493204449</v>
      </c>
      <c r="J6028">
        <v>7.7629999999999999</v>
      </c>
      <c r="K6028">
        <v>291.24799999999999</v>
      </c>
      <c r="L6028">
        <v>100085.802</v>
      </c>
      <c r="M6028">
        <v>18.804756526065258</v>
      </c>
      <c r="N6028">
        <v>3.1709999999999998</v>
      </c>
      <c r="O6028">
        <v>290.29599999999999</v>
      </c>
      <c r="P6028">
        <v>100086.947</v>
      </c>
      <c r="Q6028">
        <v>17.85139847501426</v>
      </c>
      <c r="R6028">
        <v>54.470999999999997</v>
      </c>
      <c r="S6028">
        <v>295.29700000000003</v>
      </c>
      <c r="T6028">
        <v>100081.197</v>
      </c>
      <c r="U6028">
        <v>22.859686716428879</v>
      </c>
      <c r="V6028">
        <v>12.832000000000001</v>
      </c>
      <c r="W6028">
        <v>291.65499999999997</v>
      </c>
      <c r="X6028">
        <v>100085.35</v>
      </c>
      <c r="Y6028">
        <v>19.212366552239299</v>
      </c>
      <c r="Z6028">
        <v>3.1709999999999998</v>
      </c>
      <c r="AA6028">
        <v>290.39499999999998</v>
      </c>
      <c r="AB6028">
        <v>100086.83199999999</v>
      </c>
      <c r="AC6028">
        <v>17.950543378053059</v>
      </c>
      <c r="AD6028">
        <v>3.1709999999999998</v>
      </c>
      <c r="AE6028">
        <v>289.86599999999999</v>
      </c>
      <c r="AF6028">
        <v>100087.484</v>
      </c>
      <c r="AG6028">
        <v>17.42079948106209</v>
      </c>
      <c r="AH6028">
        <v>69.635000000000005</v>
      </c>
      <c r="AI6028">
        <v>296.59199999999998</v>
      </c>
      <c r="AJ6028">
        <v>100079.757</v>
      </c>
      <c r="AK6028">
        <v>24.156588698320949</v>
      </c>
      <c r="AL6028">
        <v>18.056000000000001</v>
      </c>
      <c r="AM6028">
        <v>292.048</v>
      </c>
      <c r="AN6028">
        <v>100084.91800000001</v>
      </c>
      <c r="AO6028">
        <v>19.605958317876912</v>
      </c>
      <c r="AP6028">
        <v>3.1709999999999998</v>
      </c>
      <c r="AQ6028">
        <v>290.49700000000001</v>
      </c>
      <c r="AR6028">
        <v>100086.719</v>
      </c>
      <c r="AS6028">
        <v>18.052697167834371</v>
      </c>
      <c r="AT6028">
        <v>3.1709999999999998</v>
      </c>
      <c r="AU6028">
        <v>289.839</v>
      </c>
      <c r="AV6028">
        <v>100087.497</v>
      </c>
      <c r="AW6028">
        <v>17.393744624438909</v>
      </c>
    </row>
    <row r="6029" spans="1:49" x14ac:dyDescent="0.3">
      <c r="A6029" s="2">
        <v>38159.930555555547</v>
      </c>
      <c r="B6029">
        <v>17.198</v>
      </c>
      <c r="C6029">
        <v>99250</v>
      </c>
      <c r="D6029">
        <v>19.702000000000002</v>
      </c>
      <c r="E6029">
        <v>99237.611000000004</v>
      </c>
      <c r="F6029">
        <v>36.896999999999998</v>
      </c>
      <c r="G6029">
        <v>293.94799999999998</v>
      </c>
      <c r="H6029">
        <v>100082.66099999999</v>
      </c>
      <c r="I6029">
        <v>21.511718223093851</v>
      </c>
      <c r="J6029">
        <v>7.1909999999999998</v>
      </c>
      <c r="K6029">
        <v>291.214</v>
      </c>
      <c r="L6029">
        <v>100085.818</v>
      </c>
      <c r="M6029">
        <v>18.773713509691731</v>
      </c>
      <c r="N6029">
        <v>3.1709999999999998</v>
      </c>
      <c r="O6029">
        <v>290.27600000000001</v>
      </c>
      <c r="P6029">
        <v>100086.961</v>
      </c>
      <c r="Q6029">
        <v>17.834377922706491</v>
      </c>
      <c r="R6029">
        <v>53.898000000000003</v>
      </c>
      <c r="S6029">
        <v>295.30900000000003</v>
      </c>
      <c r="T6029">
        <v>100081.148</v>
      </c>
      <c r="U6029">
        <v>22.874742882058172</v>
      </c>
      <c r="V6029">
        <v>12.257</v>
      </c>
      <c r="W6029">
        <v>291.62299999999999</v>
      </c>
      <c r="X6029">
        <v>100085.36</v>
      </c>
      <c r="Y6029">
        <v>19.1833276834206</v>
      </c>
      <c r="Z6029">
        <v>3.1709999999999998</v>
      </c>
      <c r="AA6029">
        <v>290.37299999999999</v>
      </c>
      <c r="AB6029">
        <v>100086.84600000001</v>
      </c>
      <c r="AC6029">
        <v>17.931518984019931</v>
      </c>
      <c r="AD6029">
        <v>3.1709999999999998</v>
      </c>
      <c r="AE6029">
        <v>289.82</v>
      </c>
      <c r="AF6029">
        <v>100087.49800000001</v>
      </c>
      <c r="AG6029">
        <v>17.377710927622271</v>
      </c>
      <c r="AH6029">
        <v>69.073999999999998</v>
      </c>
      <c r="AI6029">
        <v>296.62400000000002</v>
      </c>
      <c r="AJ6029">
        <v>100079.68700000001</v>
      </c>
      <c r="AK6029">
        <v>24.191688623891711</v>
      </c>
      <c r="AL6029">
        <v>17.478999999999999</v>
      </c>
      <c r="AM6029">
        <v>292.02100000000002</v>
      </c>
      <c r="AN6029">
        <v>100084.921</v>
      </c>
      <c r="AO6029">
        <v>19.58192989719976</v>
      </c>
      <c r="AP6029">
        <v>3.1709999999999998</v>
      </c>
      <c r="AQ6029">
        <v>290.47199999999998</v>
      </c>
      <c r="AR6029">
        <v>100086.73299999999</v>
      </c>
      <c r="AS6029">
        <v>18.030666524860351</v>
      </c>
      <c r="AT6029">
        <v>3.1709999999999998</v>
      </c>
      <c r="AU6029">
        <v>289.81</v>
      </c>
      <c r="AV6029">
        <v>100087.505</v>
      </c>
      <c r="AW6029">
        <v>17.367692319719989</v>
      </c>
    </row>
    <row r="6030" spans="1:49" x14ac:dyDescent="0.3">
      <c r="A6030" s="2">
        <v>38159.934027777781</v>
      </c>
      <c r="B6030">
        <v>16.934000000000001</v>
      </c>
      <c r="C6030">
        <v>99258</v>
      </c>
      <c r="D6030">
        <v>19.475999999999999</v>
      </c>
      <c r="E6030">
        <v>99234.013999999996</v>
      </c>
      <c r="F6030">
        <v>36.518999999999998</v>
      </c>
      <c r="G6030">
        <v>293.95100000000002</v>
      </c>
      <c r="H6030">
        <v>100082.628</v>
      </c>
      <c r="I6030">
        <v>21.517752418574791</v>
      </c>
      <c r="J6030">
        <v>6.6950000000000003</v>
      </c>
      <c r="K6030">
        <v>291.18799999999999</v>
      </c>
      <c r="L6030">
        <v>100085.82799999999</v>
      </c>
      <c r="M6030">
        <v>18.750684500369118</v>
      </c>
      <c r="N6030">
        <v>3.1709999999999998</v>
      </c>
      <c r="O6030">
        <v>290.26299999999998</v>
      </c>
      <c r="P6030">
        <v>100086.967</v>
      </c>
      <c r="Q6030">
        <v>17.82436759780683</v>
      </c>
      <c r="R6030">
        <v>53.561999999999998</v>
      </c>
      <c r="S6030">
        <v>295.33199999999999</v>
      </c>
      <c r="T6030">
        <v>100081.091</v>
      </c>
      <c r="U6030">
        <v>22.900819441287918</v>
      </c>
      <c r="V6030">
        <v>11.776</v>
      </c>
      <c r="W6030">
        <v>291.60199999999998</v>
      </c>
      <c r="X6030">
        <v>100085.364</v>
      </c>
      <c r="Y6030">
        <v>19.16531018541713</v>
      </c>
      <c r="Z6030">
        <v>3.1709999999999998</v>
      </c>
      <c r="AA6030">
        <v>290.358</v>
      </c>
      <c r="AB6030">
        <v>100086.853</v>
      </c>
      <c r="AC6030">
        <v>17.919505602962719</v>
      </c>
      <c r="AD6030">
        <v>3.1709999999999998</v>
      </c>
      <c r="AE6030">
        <v>289.86500000000001</v>
      </c>
      <c r="AF6030">
        <v>100087.47100000001</v>
      </c>
      <c r="AG6030">
        <v>17.425810673994931</v>
      </c>
      <c r="AH6030">
        <v>68.784999999999997</v>
      </c>
      <c r="AI6030">
        <v>296.66800000000001</v>
      </c>
      <c r="AJ6030">
        <v>100079.607</v>
      </c>
      <c r="AK6030">
        <v>24.238810002120601</v>
      </c>
      <c r="AL6030">
        <v>17.013000000000002</v>
      </c>
      <c r="AM6030">
        <v>292.00400000000002</v>
      </c>
      <c r="AN6030">
        <v>100084.91800000001</v>
      </c>
      <c r="AO6030">
        <v>19.567920486801199</v>
      </c>
      <c r="AP6030">
        <v>3.1709999999999998</v>
      </c>
      <c r="AQ6030">
        <v>290.45600000000002</v>
      </c>
      <c r="AR6030">
        <v>100086.74099999999</v>
      </c>
      <c r="AS6030">
        <v>18.017652560379471</v>
      </c>
      <c r="AT6030">
        <v>3.1709999999999998</v>
      </c>
      <c r="AU6030">
        <v>289.839</v>
      </c>
      <c r="AV6030">
        <v>100087.486</v>
      </c>
      <c r="AW6030">
        <v>17.39975937015129</v>
      </c>
    </row>
    <row r="6031" spans="1:49" x14ac:dyDescent="0.3">
      <c r="A6031" s="2">
        <v>38159.9375</v>
      </c>
      <c r="B6031">
        <v>16.856000000000002</v>
      </c>
      <c r="C6031">
        <v>99252</v>
      </c>
      <c r="D6031">
        <v>19.486000000000001</v>
      </c>
      <c r="E6031">
        <v>99230.417000000001</v>
      </c>
      <c r="F6031">
        <v>36.222999999999999</v>
      </c>
      <c r="G6031">
        <v>293.95999999999998</v>
      </c>
      <c r="H6031">
        <v>100082.591</v>
      </c>
      <c r="I6031">
        <v>21.529798141125639</v>
      </c>
      <c r="J6031">
        <v>6.2949999999999999</v>
      </c>
      <c r="K6031">
        <v>291.16899999999998</v>
      </c>
      <c r="L6031">
        <v>100085.834</v>
      </c>
      <c r="M6031">
        <v>18.734668959589669</v>
      </c>
      <c r="N6031">
        <v>3.1709999999999998</v>
      </c>
      <c r="O6031">
        <v>290.25599999999997</v>
      </c>
      <c r="P6031">
        <v>100086.967</v>
      </c>
      <c r="Q6031">
        <v>17.82036692133698</v>
      </c>
      <c r="R6031">
        <v>53.334000000000003</v>
      </c>
      <c r="S6031">
        <v>295.36</v>
      </c>
      <c r="T6031">
        <v>100081.03</v>
      </c>
      <c r="U6031">
        <v>22.93190544948169</v>
      </c>
      <c r="V6031">
        <v>11.38</v>
      </c>
      <c r="W6031">
        <v>291.58699999999999</v>
      </c>
      <c r="X6031">
        <v>100085.363</v>
      </c>
      <c r="Y6031">
        <v>19.153302954904291</v>
      </c>
      <c r="Z6031">
        <v>3.1709999999999998</v>
      </c>
      <c r="AA6031">
        <v>290.35000000000002</v>
      </c>
      <c r="AB6031">
        <v>100086.85400000001</v>
      </c>
      <c r="AC6031">
        <v>17.914504285968231</v>
      </c>
      <c r="AD6031">
        <v>3.1709999999999998</v>
      </c>
      <c r="AE6031">
        <v>289.90300000000002</v>
      </c>
      <c r="AF6031">
        <v>100087.44100000001</v>
      </c>
      <c r="AG6031">
        <v>17.466891759648949</v>
      </c>
      <c r="AH6031">
        <v>68.602000000000004</v>
      </c>
      <c r="AI6031">
        <v>296.71300000000002</v>
      </c>
      <c r="AJ6031">
        <v>100079.526</v>
      </c>
      <c r="AK6031">
        <v>24.286934006797821</v>
      </c>
      <c r="AL6031">
        <v>16.63</v>
      </c>
      <c r="AM6031">
        <v>291.99400000000003</v>
      </c>
      <c r="AN6031">
        <v>100084.91099999999</v>
      </c>
      <c r="AO6031">
        <v>19.560924705975712</v>
      </c>
      <c r="AP6031">
        <v>3.1709999999999998</v>
      </c>
      <c r="AQ6031">
        <v>290.447</v>
      </c>
      <c r="AR6031">
        <v>100086.743</v>
      </c>
      <c r="AS6031">
        <v>18.011650635212959</v>
      </c>
      <c r="AT6031">
        <v>3.1709999999999998</v>
      </c>
      <c r="AU6031">
        <v>289.83</v>
      </c>
      <c r="AV6031">
        <v>100087.48</v>
      </c>
      <c r="AW6031">
        <v>17.393744374661878</v>
      </c>
    </row>
    <row r="6032" spans="1:49" x14ac:dyDescent="0.3">
      <c r="A6032" s="2">
        <v>38159.940972222219</v>
      </c>
      <c r="B6032">
        <v>16.981999999999999</v>
      </c>
      <c r="C6032">
        <v>99268</v>
      </c>
      <c r="D6032">
        <v>19.512</v>
      </c>
      <c r="E6032">
        <v>99226.819000000003</v>
      </c>
      <c r="F6032">
        <v>35.997</v>
      </c>
      <c r="G6032">
        <v>293.97399999999999</v>
      </c>
      <c r="H6032">
        <v>100082.55</v>
      </c>
      <c r="I6032">
        <v>21.546853966007749</v>
      </c>
      <c r="J6032">
        <v>5.915</v>
      </c>
      <c r="K6032">
        <v>291.15499999999997</v>
      </c>
      <c r="L6032">
        <v>100085.83500000001</v>
      </c>
      <c r="M6032">
        <v>18.723662177080769</v>
      </c>
      <c r="N6032">
        <v>3.1709999999999998</v>
      </c>
      <c r="O6032">
        <v>290.25299999999999</v>
      </c>
      <c r="P6032">
        <v>100086.96400000001</v>
      </c>
      <c r="Q6032">
        <v>17.820374470510391</v>
      </c>
      <c r="R6032">
        <v>53.183999999999997</v>
      </c>
      <c r="S6032">
        <v>295.392</v>
      </c>
      <c r="T6032">
        <v>100080.966</v>
      </c>
      <c r="U6032">
        <v>22.967000304224879</v>
      </c>
      <c r="V6032">
        <v>11.022</v>
      </c>
      <c r="W6032">
        <v>291.57799999999997</v>
      </c>
      <c r="X6032">
        <v>100085.357</v>
      </c>
      <c r="Y6032">
        <v>19.14730702188297</v>
      </c>
      <c r="Z6032">
        <v>3.1709999999999998</v>
      </c>
      <c r="AA6032">
        <v>290.346</v>
      </c>
      <c r="AB6032">
        <v>100086.852</v>
      </c>
      <c r="AC6032">
        <v>17.913511172032258</v>
      </c>
      <c r="AD6032">
        <v>3.1709999999999998</v>
      </c>
      <c r="AE6032">
        <v>289.93700000000001</v>
      </c>
      <c r="AF6032">
        <v>100087.414</v>
      </c>
      <c r="AG6032">
        <v>17.50396720662172</v>
      </c>
      <c r="AH6032">
        <v>68.522000000000006</v>
      </c>
      <c r="AI6032">
        <v>296.76100000000002</v>
      </c>
      <c r="AJ6032">
        <v>100079.44100000001</v>
      </c>
      <c r="AK6032">
        <v>24.338063875097479</v>
      </c>
      <c r="AL6032">
        <v>16.297999999999998</v>
      </c>
      <c r="AM6032">
        <v>291.99</v>
      </c>
      <c r="AN6032">
        <v>100084.899</v>
      </c>
      <c r="AO6032">
        <v>19.559940314378991</v>
      </c>
      <c r="AP6032">
        <v>3.1709999999999998</v>
      </c>
      <c r="AQ6032">
        <v>290.44200000000001</v>
      </c>
      <c r="AR6032">
        <v>100086.74099999999</v>
      </c>
      <c r="AS6032">
        <v>18.00965605852139</v>
      </c>
      <c r="AT6032">
        <v>3.1709999999999998</v>
      </c>
      <c r="AU6032">
        <v>289.85700000000003</v>
      </c>
      <c r="AV6032">
        <v>100087.459</v>
      </c>
      <c r="AW6032">
        <v>17.423806743765109</v>
      </c>
    </row>
    <row r="6033" spans="1:49" x14ac:dyDescent="0.3">
      <c r="A6033" s="2">
        <v>38159.944444444453</v>
      </c>
      <c r="B6033">
        <v>17.012</v>
      </c>
      <c r="C6033">
        <v>99284</v>
      </c>
      <c r="D6033">
        <v>19.448</v>
      </c>
      <c r="E6033">
        <v>99223.221999999994</v>
      </c>
      <c r="F6033">
        <v>35.85</v>
      </c>
      <c r="G6033">
        <v>293.99400000000003</v>
      </c>
      <c r="H6033">
        <v>100082.50599999999</v>
      </c>
      <c r="I6033">
        <v>21.569921659461439</v>
      </c>
      <c r="J6033">
        <v>5.6260000000000003</v>
      </c>
      <c r="K6033">
        <v>291.14400000000001</v>
      </c>
      <c r="L6033">
        <v>100085.836</v>
      </c>
      <c r="M6033">
        <v>18.715661839435651</v>
      </c>
      <c r="N6033">
        <v>3.1709999999999998</v>
      </c>
      <c r="O6033">
        <v>290.25200000000001</v>
      </c>
      <c r="P6033">
        <v>100086.96</v>
      </c>
      <c r="Q6033">
        <v>17.822385391734709</v>
      </c>
      <c r="R6033">
        <v>53.136000000000003</v>
      </c>
      <c r="S6033">
        <v>295.43</v>
      </c>
      <c r="T6033">
        <v>100080.898</v>
      </c>
      <c r="U6033">
        <v>23.00810650314634</v>
      </c>
      <c r="V6033">
        <v>10.746</v>
      </c>
      <c r="W6033">
        <v>291.572</v>
      </c>
      <c r="X6033">
        <v>100085.35</v>
      </c>
      <c r="Y6033">
        <v>19.14431679750675</v>
      </c>
      <c r="Z6033">
        <v>3.1709999999999998</v>
      </c>
      <c r="AA6033">
        <v>290.34500000000003</v>
      </c>
      <c r="AB6033">
        <v>100086.84699999999</v>
      </c>
      <c r="AC6033">
        <v>17.915522226408829</v>
      </c>
      <c r="AD6033">
        <v>3.1709999999999998</v>
      </c>
      <c r="AE6033">
        <v>289.84899999999999</v>
      </c>
      <c r="AF6033">
        <v>100087.44500000001</v>
      </c>
      <c r="AG6033">
        <v>17.418787870128941</v>
      </c>
      <c r="AH6033">
        <v>68.548000000000002</v>
      </c>
      <c r="AI6033">
        <v>296.81599999999997</v>
      </c>
      <c r="AJ6033">
        <v>100079.353</v>
      </c>
      <c r="AK6033">
        <v>24.396208672830259</v>
      </c>
      <c r="AL6033">
        <v>16.036999999999999</v>
      </c>
      <c r="AM6033">
        <v>291.98899999999998</v>
      </c>
      <c r="AN6033">
        <v>100084.88499999999</v>
      </c>
      <c r="AO6033">
        <v>19.561960892613229</v>
      </c>
      <c r="AP6033">
        <v>3.1709999999999998</v>
      </c>
      <c r="AQ6033">
        <v>290.44099999999997</v>
      </c>
      <c r="AR6033">
        <v>100086.736</v>
      </c>
      <c r="AS6033">
        <v>18.01166810865055</v>
      </c>
      <c r="AT6033">
        <v>3.1709999999999998</v>
      </c>
      <c r="AU6033">
        <v>289.851</v>
      </c>
      <c r="AV6033">
        <v>100087.45299999999</v>
      </c>
      <c r="AW6033">
        <v>17.42079947922031</v>
      </c>
    </row>
    <row r="6034" spans="1:49" x14ac:dyDescent="0.3">
      <c r="A6034" s="2">
        <v>38159.947916666657</v>
      </c>
      <c r="B6034">
        <v>16.64</v>
      </c>
      <c r="C6034">
        <v>99280</v>
      </c>
      <c r="D6034">
        <v>19.448</v>
      </c>
      <c r="E6034">
        <v>99219.625</v>
      </c>
      <c r="F6034">
        <v>35.767000000000003</v>
      </c>
      <c r="G6034">
        <v>294.017</v>
      </c>
      <c r="H6034">
        <v>100082.462</v>
      </c>
      <c r="I6034">
        <v>21.595997343606371</v>
      </c>
      <c r="J6034">
        <v>5.3280000000000003</v>
      </c>
      <c r="K6034">
        <v>291.13499999999999</v>
      </c>
      <c r="L6034">
        <v>100085.838</v>
      </c>
      <c r="M6034">
        <v>18.70966722637564</v>
      </c>
      <c r="N6034">
        <v>3.1709999999999998</v>
      </c>
      <c r="O6034">
        <v>290.25299999999999</v>
      </c>
      <c r="P6034">
        <v>100086.954</v>
      </c>
      <c r="Q6034">
        <v>17.826399754454481</v>
      </c>
      <c r="R6034">
        <v>53.170999999999999</v>
      </c>
      <c r="S6034">
        <v>295.47500000000002</v>
      </c>
      <c r="T6034">
        <v>100080.827</v>
      </c>
      <c r="U6034">
        <v>23.056228403048351</v>
      </c>
      <c r="V6034">
        <v>10.487</v>
      </c>
      <c r="W6034">
        <v>291.56900000000002</v>
      </c>
      <c r="X6034">
        <v>100085.34299999999</v>
      </c>
      <c r="Y6034">
        <v>19.144334052884119</v>
      </c>
      <c r="Z6034">
        <v>3.1709999999999998</v>
      </c>
      <c r="AA6034">
        <v>290.34500000000003</v>
      </c>
      <c r="AB6034">
        <v>100086.842</v>
      </c>
      <c r="AC6034">
        <v>17.91853589261342</v>
      </c>
      <c r="AD6034">
        <v>3.1709999999999998</v>
      </c>
      <c r="AE6034">
        <v>289.86700000000002</v>
      </c>
      <c r="AF6034">
        <v>100087.439</v>
      </c>
      <c r="AG6034">
        <v>17.439840449450969</v>
      </c>
      <c r="AH6034">
        <v>68.688000000000002</v>
      </c>
      <c r="AI6034">
        <v>296.87900000000002</v>
      </c>
      <c r="AJ6034">
        <v>100079.26</v>
      </c>
      <c r="AK6034">
        <v>24.46237023809346</v>
      </c>
      <c r="AL6034">
        <v>15.82</v>
      </c>
      <c r="AM6034">
        <v>291.99299999999999</v>
      </c>
      <c r="AN6034">
        <v>100084.86900000001</v>
      </c>
      <c r="AO6034">
        <v>19.568992350148449</v>
      </c>
      <c r="AP6034">
        <v>3.1709999999999998</v>
      </c>
      <c r="AQ6034">
        <v>290.44099999999997</v>
      </c>
      <c r="AR6034">
        <v>100086.731</v>
      </c>
      <c r="AS6034">
        <v>18.014682770336321</v>
      </c>
      <c r="AT6034">
        <v>3.1709999999999998</v>
      </c>
      <c r="AU6034">
        <v>289.86900000000003</v>
      </c>
      <c r="AV6034">
        <v>100087.43700000001</v>
      </c>
      <c r="AW6034">
        <v>17.441843776111629</v>
      </c>
    </row>
    <row r="6035" spans="1:49" x14ac:dyDescent="0.3">
      <c r="A6035" s="2">
        <v>38159.951388888891</v>
      </c>
      <c r="B6035">
        <v>16.428000000000001</v>
      </c>
      <c r="C6035">
        <v>99270</v>
      </c>
      <c r="D6035">
        <v>19.385999999999999</v>
      </c>
      <c r="E6035">
        <v>99216.028000000006</v>
      </c>
      <c r="F6035">
        <v>35.731999999999999</v>
      </c>
      <c r="G6035">
        <v>294.04399999999998</v>
      </c>
      <c r="H6035">
        <v>100082.417</v>
      </c>
      <c r="I6035">
        <v>21.626082758239761</v>
      </c>
      <c r="J6035">
        <v>5.0940000000000003</v>
      </c>
      <c r="K6035">
        <v>291.125</v>
      </c>
      <c r="L6035">
        <v>100085.842</v>
      </c>
      <c r="M6035">
        <v>18.702671735687769</v>
      </c>
      <c r="N6035">
        <v>3.1709999999999998</v>
      </c>
      <c r="O6035">
        <v>290.255</v>
      </c>
      <c r="P6035">
        <v>100086.948</v>
      </c>
      <c r="Q6035">
        <v>17.83141678116289</v>
      </c>
      <c r="R6035">
        <v>53.277999999999999</v>
      </c>
      <c r="S6035">
        <v>295.52499999999998</v>
      </c>
      <c r="T6035">
        <v>100080.753</v>
      </c>
      <c r="U6035">
        <v>23.109361246886241</v>
      </c>
      <c r="V6035">
        <v>10.284000000000001</v>
      </c>
      <c r="W6035">
        <v>291.56700000000001</v>
      </c>
      <c r="X6035">
        <v>100085.336</v>
      </c>
      <c r="Y6035">
        <v>19.14535388525303</v>
      </c>
      <c r="Z6035">
        <v>3.1709999999999998</v>
      </c>
      <c r="AA6035">
        <v>290.34699999999998</v>
      </c>
      <c r="AB6035">
        <v>100086.836</v>
      </c>
      <c r="AC6035">
        <v>17.923553872415031</v>
      </c>
      <c r="AD6035">
        <v>3.1709999999999998</v>
      </c>
      <c r="AE6035">
        <v>289.83999999999997</v>
      </c>
      <c r="AF6035">
        <v>100087.447</v>
      </c>
      <c r="AG6035">
        <v>17.415792483460169</v>
      </c>
      <c r="AH6035">
        <v>68.921999999999997</v>
      </c>
      <c r="AI6035">
        <v>296.94799999999998</v>
      </c>
      <c r="AJ6035">
        <v>100079.164</v>
      </c>
      <c r="AK6035">
        <v>24.534545551844641</v>
      </c>
      <c r="AL6035">
        <v>15.647</v>
      </c>
      <c r="AM6035">
        <v>291.99799999999999</v>
      </c>
      <c r="AN6035">
        <v>100084.852</v>
      </c>
      <c r="AO6035">
        <v>19.577025691880291</v>
      </c>
      <c r="AP6035">
        <v>3.1709999999999998</v>
      </c>
      <c r="AQ6035">
        <v>290.44200000000001</v>
      </c>
      <c r="AR6035">
        <v>100086.724</v>
      </c>
      <c r="AS6035">
        <v>18.01869841068719</v>
      </c>
      <c r="AT6035">
        <v>3.1709999999999998</v>
      </c>
      <c r="AU6035">
        <v>289.86599999999999</v>
      </c>
      <c r="AV6035">
        <v>100087.43</v>
      </c>
      <c r="AW6035">
        <v>17.44184347419872</v>
      </c>
    </row>
    <row r="6036" spans="1:49" x14ac:dyDescent="0.3">
      <c r="A6036" s="2">
        <v>38159.954861111109</v>
      </c>
      <c r="B6036">
        <v>16.468</v>
      </c>
      <c r="C6036">
        <v>99254</v>
      </c>
      <c r="D6036">
        <v>19.335999999999999</v>
      </c>
      <c r="E6036">
        <v>99212.430999999997</v>
      </c>
      <c r="F6036">
        <v>21.632000000000001</v>
      </c>
      <c r="G6036">
        <v>294.072</v>
      </c>
      <c r="H6036">
        <v>100082.37300000001</v>
      </c>
      <c r="I6036">
        <v>21.65717221134355</v>
      </c>
      <c r="J6036">
        <v>1.7350000000000001</v>
      </c>
      <c r="K6036">
        <v>291.11599999999999</v>
      </c>
      <c r="L6036">
        <v>100085.848</v>
      </c>
      <c r="M6036">
        <v>18.696680355888589</v>
      </c>
      <c r="N6036">
        <v>1.7350000000000001</v>
      </c>
      <c r="O6036">
        <v>290.25700000000001</v>
      </c>
      <c r="P6036">
        <v>100086.94100000001</v>
      </c>
      <c r="Q6036">
        <v>17.836433158445288</v>
      </c>
      <c r="R6036">
        <v>39.340000000000003</v>
      </c>
      <c r="S6036">
        <v>295.57900000000001</v>
      </c>
      <c r="T6036">
        <v>100080.677</v>
      </c>
      <c r="U6036">
        <v>23.16650353777538</v>
      </c>
      <c r="V6036">
        <v>1.7350000000000001</v>
      </c>
      <c r="W6036">
        <v>291.56599999999997</v>
      </c>
      <c r="X6036">
        <v>100085.329</v>
      </c>
      <c r="Y6036">
        <v>19.147376325745199</v>
      </c>
      <c r="Z6036">
        <v>1.7350000000000001</v>
      </c>
      <c r="AA6036">
        <v>290.34899999999999</v>
      </c>
      <c r="AB6036">
        <v>100086.829</v>
      </c>
      <c r="AC6036">
        <v>17.92857120257111</v>
      </c>
      <c r="AD6036">
        <v>1.7350000000000001</v>
      </c>
      <c r="AE6036">
        <v>289.86799999999999</v>
      </c>
      <c r="AF6036">
        <v>100087.427</v>
      </c>
      <c r="AG6036">
        <v>17.446859144121561</v>
      </c>
      <c r="AH6036">
        <v>55.131</v>
      </c>
      <c r="AI6036">
        <v>297.02300000000002</v>
      </c>
      <c r="AJ6036">
        <v>100079.06299999999</v>
      </c>
      <c r="AK6036">
        <v>24.61273309261912</v>
      </c>
      <c r="AL6036">
        <v>1.7350000000000001</v>
      </c>
      <c r="AM6036">
        <v>292.005</v>
      </c>
      <c r="AN6036">
        <v>100084.83500000001</v>
      </c>
      <c r="AO6036">
        <v>19.587064292337629</v>
      </c>
      <c r="AP6036">
        <v>1.7350000000000001</v>
      </c>
      <c r="AQ6036">
        <v>290.44499999999999</v>
      </c>
      <c r="AR6036">
        <v>100086.717</v>
      </c>
      <c r="AS6036">
        <v>18.024719237258751</v>
      </c>
      <c r="AT6036">
        <v>1.7350000000000001</v>
      </c>
      <c r="AU6036">
        <v>289.88099999999997</v>
      </c>
      <c r="AV6036">
        <v>100087.41499999999</v>
      </c>
      <c r="AW6036">
        <v>17.459881866976499</v>
      </c>
    </row>
    <row r="6037" spans="1:49" x14ac:dyDescent="0.3">
      <c r="A6037" s="2">
        <v>38159.958333333343</v>
      </c>
      <c r="B6037">
        <v>16.614000000000001</v>
      </c>
      <c r="C6037">
        <v>99242</v>
      </c>
      <c r="D6037">
        <v>19.292000000000002</v>
      </c>
      <c r="E6037">
        <v>99208.832999999999</v>
      </c>
      <c r="F6037">
        <v>20.713000000000001</v>
      </c>
      <c r="G6037">
        <v>294</v>
      </c>
      <c r="H6037">
        <v>100082.38</v>
      </c>
      <c r="I6037">
        <v>21.588055161770459</v>
      </c>
      <c r="J6037">
        <v>1.7350000000000001</v>
      </c>
      <c r="K6037">
        <v>291.08300000000003</v>
      </c>
      <c r="L6037">
        <v>100085.868</v>
      </c>
      <c r="M6037">
        <v>18.666640957246049</v>
      </c>
      <c r="N6037">
        <v>1.7350000000000001</v>
      </c>
      <c r="O6037">
        <v>290.25</v>
      </c>
      <c r="P6037">
        <v>100086.939</v>
      </c>
      <c r="Q6037">
        <v>17.83243200315167</v>
      </c>
      <c r="R6037">
        <v>38.618000000000002</v>
      </c>
      <c r="S6037">
        <v>295.53699999999998</v>
      </c>
      <c r="T6037">
        <v>100080.643</v>
      </c>
      <c r="U6037">
        <v>23.12744297591917</v>
      </c>
      <c r="V6037">
        <v>1.7350000000000001</v>
      </c>
      <c r="W6037">
        <v>291.50599999999997</v>
      </c>
      <c r="X6037">
        <v>100085.353</v>
      </c>
      <c r="Y6037">
        <v>19.090277006875791</v>
      </c>
      <c r="Z6037">
        <v>1.7350000000000001</v>
      </c>
      <c r="AA6037">
        <v>290.34100000000001</v>
      </c>
      <c r="AB6037">
        <v>100086.827</v>
      </c>
      <c r="AC6037">
        <v>17.92356848153867</v>
      </c>
      <c r="AD6037">
        <v>1.7350000000000001</v>
      </c>
      <c r="AE6037">
        <v>289.858</v>
      </c>
      <c r="AF6037">
        <v>100087.421</v>
      </c>
      <c r="AG6037">
        <v>17.43984304459639</v>
      </c>
      <c r="AH6037">
        <v>54.569000000000003</v>
      </c>
      <c r="AI6037">
        <v>297.005</v>
      </c>
      <c r="AJ6037">
        <v>100079.00199999999</v>
      </c>
      <c r="AK6037">
        <v>24.597724629645651</v>
      </c>
      <c r="AL6037">
        <v>1.7350000000000001</v>
      </c>
      <c r="AM6037">
        <v>291.91699999999997</v>
      </c>
      <c r="AN6037">
        <v>100084.863</v>
      </c>
      <c r="AO6037">
        <v>19.501902504448989</v>
      </c>
      <c r="AP6037">
        <v>1.7350000000000001</v>
      </c>
      <c r="AQ6037">
        <v>290.43700000000001</v>
      </c>
      <c r="AR6037">
        <v>100086.715</v>
      </c>
      <c r="AS6037">
        <v>18.019717515509111</v>
      </c>
      <c r="AT6037">
        <v>1.7350000000000001</v>
      </c>
      <c r="AU6037">
        <v>289.87400000000002</v>
      </c>
      <c r="AV6037">
        <v>100087.41</v>
      </c>
      <c r="AW6037">
        <v>17.455874307448479</v>
      </c>
    </row>
    <row r="6038" spans="1:49" x14ac:dyDescent="0.3">
      <c r="A6038" s="2">
        <v>38159.961805555547</v>
      </c>
      <c r="B6038">
        <v>16.88</v>
      </c>
      <c r="C6038">
        <v>99234</v>
      </c>
      <c r="D6038">
        <v>19.25</v>
      </c>
      <c r="E6038">
        <v>99207.542000000001</v>
      </c>
      <c r="F6038">
        <v>20.088999999999999</v>
      </c>
      <c r="G6038">
        <v>293.94400000000002</v>
      </c>
      <c r="H6038">
        <v>100082.452</v>
      </c>
      <c r="I6038">
        <v>21.533071939299479</v>
      </c>
      <c r="J6038">
        <v>1.7350000000000001</v>
      </c>
      <c r="K6038">
        <v>291.05500000000001</v>
      </c>
      <c r="L6038">
        <v>100085.906</v>
      </c>
      <c r="M6038">
        <v>18.63968803101972</v>
      </c>
      <c r="N6038">
        <v>1.7350000000000001</v>
      </c>
      <c r="O6038">
        <v>290.24299999999999</v>
      </c>
      <c r="P6038">
        <v>100086.951</v>
      </c>
      <c r="Q6038">
        <v>17.826507250311579</v>
      </c>
      <c r="R6038">
        <v>38.106000000000002</v>
      </c>
      <c r="S6038">
        <v>295.495</v>
      </c>
      <c r="T6038">
        <v>100080.71799999999</v>
      </c>
      <c r="U6038">
        <v>23.086503749700281</v>
      </c>
      <c r="V6038">
        <v>1.7350000000000001</v>
      </c>
      <c r="W6038">
        <v>291.46300000000002</v>
      </c>
      <c r="X6038">
        <v>100085.406</v>
      </c>
      <c r="Y6038">
        <v>19.048300428166272</v>
      </c>
      <c r="Z6038">
        <v>1.7350000000000001</v>
      </c>
      <c r="AA6038">
        <v>290.334</v>
      </c>
      <c r="AB6038">
        <v>100086.84</v>
      </c>
      <c r="AC6038">
        <v>17.917644904997928</v>
      </c>
      <c r="AD6038">
        <v>1.7350000000000001</v>
      </c>
      <c r="AE6038">
        <v>289.875</v>
      </c>
      <c r="AF6038">
        <v>100087.41499999999</v>
      </c>
      <c r="AG6038">
        <v>17.457962546401919</v>
      </c>
      <c r="AH6038">
        <v>54.128</v>
      </c>
      <c r="AI6038">
        <v>296.97000000000003</v>
      </c>
      <c r="AJ6038">
        <v>100079.08900000001</v>
      </c>
      <c r="AK6038">
        <v>24.56381913113421</v>
      </c>
      <c r="AL6038">
        <v>1.7350000000000001</v>
      </c>
      <c r="AM6038">
        <v>291.86099999999999</v>
      </c>
      <c r="AN6038">
        <v>100084.925</v>
      </c>
      <c r="AO6038">
        <v>19.446902327630649</v>
      </c>
      <c r="AP6038">
        <v>1.7350000000000001</v>
      </c>
      <c r="AQ6038">
        <v>290.42899999999997</v>
      </c>
      <c r="AR6038">
        <v>100086.728</v>
      </c>
      <c r="AS6038">
        <v>18.012791776060681</v>
      </c>
      <c r="AT6038">
        <v>1.7350000000000001</v>
      </c>
      <c r="AU6038">
        <v>289.87700000000001</v>
      </c>
      <c r="AV6038">
        <v>100087.412</v>
      </c>
      <c r="AW6038">
        <v>17.45996511223996</v>
      </c>
    </row>
    <row r="6039" spans="1:49" x14ac:dyDescent="0.3">
      <c r="A6039" s="2">
        <v>38159.965277777781</v>
      </c>
      <c r="B6039">
        <v>17.03</v>
      </c>
      <c r="C6039">
        <v>99224</v>
      </c>
      <c r="D6039">
        <v>19.22</v>
      </c>
      <c r="E6039">
        <v>99206.25</v>
      </c>
      <c r="F6039">
        <v>19.417000000000002</v>
      </c>
      <c r="G6039">
        <v>293.87599999999998</v>
      </c>
      <c r="H6039">
        <v>100082.531</v>
      </c>
      <c r="I6039">
        <v>21.466064818111871</v>
      </c>
      <c r="J6039">
        <v>1.7350000000000001</v>
      </c>
      <c r="K6039">
        <v>291.02199999999999</v>
      </c>
      <c r="L6039">
        <v>100085.94500000001</v>
      </c>
      <c r="M6039">
        <v>18.60772394264723</v>
      </c>
      <c r="N6039">
        <v>1.7350000000000001</v>
      </c>
      <c r="O6039">
        <v>290.23099999999999</v>
      </c>
      <c r="P6039">
        <v>100086.963</v>
      </c>
      <c r="Q6039">
        <v>17.81557064685364</v>
      </c>
      <c r="R6039">
        <v>37.466000000000001</v>
      </c>
      <c r="S6039">
        <v>295.428</v>
      </c>
      <c r="T6039">
        <v>100080.822</v>
      </c>
      <c r="U6039">
        <v>23.020526776598619</v>
      </c>
      <c r="V6039">
        <v>1.7350000000000001</v>
      </c>
      <c r="W6039">
        <v>291.41699999999997</v>
      </c>
      <c r="X6039">
        <v>100085.45699999999</v>
      </c>
      <c r="Y6039">
        <v>19.003315126562139</v>
      </c>
      <c r="Z6039">
        <v>1.7350000000000001</v>
      </c>
      <c r="AA6039">
        <v>290.32100000000003</v>
      </c>
      <c r="AB6039">
        <v>100086.85400000001</v>
      </c>
      <c r="AC6039">
        <v>17.90570778067524</v>
      </c>
      <c r="AD6039">
        <v>1.7350000000000001</v>
      </c>
      <c r="AE6039">
        <v>289.91800000000001</v>
      </c>
      <c r="AF6039">
        <v>100087.398</v>
      </c>
      <c r="AG6039">
        <v>17.502139733314831</v>
      </c>
      <c r="AH6039">
        <v>53.44</v>
      </c>
      <c r="AI6039">
        <v>296.89</v>
      </c>
      <c r="AJ6039">
        <v>100079.23</v>
      </c>
      <c r="AK6039">
        <v>24.484847271068819</v>
      </c>
      <c r="AL6039">
        <v>1.7350000000000001</v>
      </c>
      <c r="AM6039">
        <v>291.80099999999999</v>
      </c>
      <c r="AN6039">
        <v>100084.992</v>
      </c>
      <c r="AO6039">
        <v>19.387896653420679</v>
      </c>
      <c r="AP6039">
        <v>1.7350000000000001</v>
      </c>
      <c r="AQ6039">
        <v>290.41699999999997</v>
      </c>
      <c r="AR6039">
        <v>100086.743</v>
      </c>
      <c r="AS6039">
        <v>18.001858376444599</v>
      </c>
      <c r="AT6039">
        <v>1.7350000000000001</v>
      </c>
      <c r="AU6039">
        <v>289.86399999999998</v>
      </c>
      <c r="AV6039">
        <v>100087.423</v>
      </c>
      <c r="AW6039">
        <v>17.44802375238072</v>
      </c>
    </row>
    <row r="6040" spans="1:49" x14ac:dyDescent="0.3">
      <c r="A6040" s="2">
        <v>38159.96875</v>
      </c>
      <c r="B6040">
        <v>17.065999999999999</v>
      </c>
      <c r="C6040">
        <v>99224</v>
      </c>
      <c r="D6040">
        <v>19.128</v>
      </c>
      <c r="E6040">
        <v>99204.957999999999</v>
      </c>
      <c r="F6040">
        <v>18.809999999999999</v>
      </c>
      <c r="G6040">
        <v>293.81400000000002</v>
      </c>
      <c r="H6040">
        <v>100082.61</v>
      </c>
      <c r="I6040">
        <v>21.405072310647309</v>
      </c>
      <c r="J6040">
        <v>1.7350000000000001</v>
      </c>
      <c r="K6040">
        <v>290.99599999999998</v>
      </c>
      <c r="L6040">
        <v>100085.97199999999</v>
      </c>
      <c r="M6040">
        <v>18.582767338625668</v>
      </c>
      <c r="N6040">
        <v>1.7350000000000001</v>
      </c>
      <c r="O6040">
        <v>290.21800000000002</v>
      </c>
      <c r="P6040">
        <v>100086.978</v>
      </c>
      <c r="Q6040">
        <v>17.803633930634309</v>
      </c>
      <c r="R6040">
        <v>36.76</v>
      </c>
      <c r="S6040">
        <v>295.34500000000003</v>
      </c>
      <c r="T6040">
        <v>100080.946</v>
      </c>
      <c r="U6040">
        <v>22.93852592603622</v>
      </c>
      <c r="V6040">
        <v>1.7350000000000001</v>
      </c>
      <c r="W6040">
        <v>291.37599999999998</v>
      </c>
      <c r="X6040">
        <v>100085.50599999999</v>
      </c>
      <c r="Y6040">
        <v>18.963340469805761</v>
      </c>
      <c r="Z6040">
        <v>1.7350000000000001</v>
      </c>
      <c r="AA6040">
        <v>290.30799999999999</v>
      </c>
      <c r="AB6040">
        <v>100086.86900000001</v>
      </c>
      <c r="AC6040">
        <v>17.893771408127581</v>
      </c>
      <c r="AD6040">
        <v>1.7350000000000001</v>
      </c>
      <c r="AE6040">
        <v>289.84800000000001</v>
      </c>
      <c r="AF6040">
        <v>100087.432</v>
      </c>
      <c r="AG6040">
        <v>17.433073043918341</v>
      </c>
      <c r="AH6040">
        <v>52.543999999999997</v>
      </c>
      <c r="AI6040">
        <v>296.77199999999999</v>
      </c>
      <c r="AJ6040">
        <v>100079.405</v>
      </c>
      <c r="AK6040">
        <v>24.36780818306897</v>
      </c>
      <c r="AL6040">
        <v>1.7350000000000001</v>
      </c>
      <c r="AM6040">
        <v>291.74900000000002</v>
      </c>
      <c r="AN6040">
        <v>100085.05499999999</v>
      </c>
      <c r="AO6040">
        <v>19.336907417645879</v>
      </c>
      <c r="AP6040">
        <v>1.7350000000000001</v>
      </c>
      <c r="AQ6040">
        <v>290.40199999999999</v>
      </c>
      <c r="AR6040">
        <v>100086.75900000001</v>
      </c>
      <c r="AS6040">
        <v>17.987918133966222</v>
      </c>
      <c r="AT6040">
        <v>1.7350000000000001</v>
      </c>
      <c r="AU6040">
        <v>289.858</v>
      </c>
      <c r="AV6040">
        <v>100087.431</v>
      </c>
      <c r="AW6040">
        <v>17.443097574186879</v>
      </c>
    </row>
    <row r="6041" spans="1:49" x14ac:dyDescent="0.3">
      <c r="A6041" s="2">
        <v>38159.972222222219</v>
      </c>
      <c r="B6041">
        <v>17.225999999999999</v>
      </c>
      <c r="C6041">
        <v>99230</v>
      </c>
      <c r="D6041">
        <v>18.992000000000001</v>
      </c>
      <c r="E6041">
        <v>99203.667000000001</v>
      </c>
      <c r="F6041">
        <v>18.134</v>
      </c>
      <c r="G6041">
        <v>293.745</v>
      </c>
      <c r="H6041">
        <v>100082.697</v>
      </c>
      <c r="I6041">
        <v>21.337067530750691</v>
      </c>
      <c r="J6041">
        <v>1.7350000000000001</v>
      </c>
      <c r="K6041">
        <v>290.96300000000002</v>
      </c>
      <c r="L6041">
        <v>100086.016</v>
      </c>
      <c r="M6041">
        <v>18.550806134262022</v>
      </c>
      <c r="N6041">
        <v>1.7350000000000001</v>
      </c>
      <c r="O6041">
        <v>290.20400000000001</v>
      </c>
      <c r="P6041">
        <v>100086.993</v>
      </c>
      <c r="Q6041">
        <v>17.79069375714101</v>
      </c>
      <c r="R6041">
        <v>35.854999999999997</v>
      </c>
      <c r="S6041">
        <v>295.238</v>
      </c>
      <c r="T6041">
        <v>100081.087</v>
      </c>
      <c r="U6041">
        <v>22.83247742377489</v>
      </c>
      <c r="V6041">
        <v>1.7350000000000001</v>
      </c>
      <c r="W6041">
        <v>291.33699999999999</v>
      </c>
      <c r="X6041">
        <v>100085.55100000001</v>
      </c>
      <c r="Y6041">
        <v>18.925366402165711</v>
      </c>
      <c r="Z6041">
        <v>1.7350000000000001</v>
      </c>
      <c r="AA6041">
        <v>290.29199999999997</v>
      </c>
      <c r="AB6041">
        <v>100086.88499999999</v>
      </c>
      <c r="AC6041">
        <v>17.878827333533309</v>
      </c>
      <c r="AD6041">
        <v>1.7350000000000001</v>
      </c>
      <c r="AE6041">
        <v>289.84100000000001</v>
      </c>
      <c r="AF6041">
        <v>100087.446</v>
      </c>
      <c r="AG6041">
        <v>17.427148405635759</v>
      </c>
      <c r="AH6041">
        <v>51.3</v>
      </c>
      <c r="AI6041">
        <v>296.61500000000001</v>
      </c>
      <c r="AJ6041">
        <v>100079.6</v>
      </c>
      <c r="AK6041">
        <v>24.211686078433161</v>
      </c>
      <c r="AL6041">
        <v>1.7350000000000001</v>
      </c>
      <c r="AM6041">
        <v>291.69900000000001</v>
      </c>
      <c r="AN6041">
        <v>100085.114</v>
      </c>
      <c r="AO6041">
        <v>19.287918673970641</v>
      </c>
      <c r="AP6041">
        <v>1.7350000000000001</v>
      </c>
      <c r="AQ6041">
        <v>290.38600000000002</v>
      </c>
      <c r="AR6041">
        <v>100086.777</v>
      </c>
      <c r="AS6041">
        <v>17.972976082915689</v>
      </c>
      <c r="AT6041">
        <v>1.7350000000000001</v>
      </c>
      <c r="AU6041">
        <v>289.84800000000001</v>
      </c>
      <c r="AV6041">
        <v>100087.442</v>
      </c>
      <c r="AW6041">
        <v>17.434162863104518</v>
      </c>
    </row>
    <row r="6042" spans="1:49" x14ac:dyDescent="0.3">
      <c r="A6042" s="2">
        <v>38159.975694444453</v>
      </c>
      <c r="B6042">
        <v>17.376000000000001</v>
      </c>
      <c r="C6042">
        <v>99220</v>
      </c>
      <c r="D6042">
        <v>18.852</v>
      </c>
      <c r="E6042">
        <v>99202.375</v>
      </c>
      <c r="F6042">
        <v>17.396000000000001</v>
      </c>
      <c r="G6042">
        <v>293.66800000000001</v>
      </c>
      <c r="H6042">
        <v>100082.792</v>
      </c>
      <c r="I6042">
        <v>21.261049558032649</v>
      </c>
      <c r="J6042">
        <v>1.7350000000000001</v>
      </c>
      <c r="K6042">
        <v>290.93700000000001</v>
      </c>
      <c r="L6042">
        <v>100086.035</v>
      </c>
      <c r="M6042">
        <v>18.525842474920811</v>
      </c>
      <c r="N6042">
        <v>1.7350000000000001</v>
      </c>
      <c r="O6042">
        <v>290.18900000000002</v>
      </c>
      <c r="P6042">
        <v>100087.00900000001</v>
      </c>
      <c r="Q6042">
        <v>17.776752623936201</v>
      </c>
      <c r="R6042">
        <v>34.822000000000003</v>
      </c>
      <c r="S6042">
        <v>295.11399999999998</v>
      </c>
      <c r="T6042">
        <v>100081.23699999999</v>
      </c>
      <c r="U6042">
        <v>22.709393580174609</v>
      </c>
      <c r="V6042">
        <v>1.7350000000000001</v>
      </c>
      <c r="W6042">
        <v>291.298</v>
      </c>
      <c r="X6042">
        <v>100085.59600000001</v>
      </c>
      <c r="Y6042">
        <v>18.887392893829141</v>
      </c>
      <c r="Z6042">
        <v>1.7350000000000001</v>
      </c>
      <c r="AA6042">
        <v>290.27600000000001</v>
      </c>
      <c r="AB6042">
        <v>100086.90300000001</v>
      </c>
      <c r="AC6042">
        <v>17.863885658440211</v>
      </c>
      <c r="AD6042">
        <v>1.7350000000000001</v>
      </c>
      <c r="AE6042">
        <v>289.815</v>
      </c>
      <c r="AF6042">
        <v>100087.467</v>
      </c>
      <c r="AG6042">
        <v>17.402182053640558</v>
      </c>
      <c r="AH6042">
        <v>49.890999999999998</v>
      </c>
      <c r="AI6042">
        <v>296.44</v>
      </c>
      <c r="AJ6042">
        <v>100079.80100000001</v>
      </c>
      <c r="AK6042">
        <v>24.037523209087681</v>
      </c>
      <c r="AL6042">
        <v>1.7350000000000001</v>
      </c>
      <c r="AM6042">
        <v>291.64999999999998</v>
      </c>
      <c r="AN6042">
        <v>100085.17</v>
      </c>
      <c r="AO6042">
        <v>19.239930432265108</v>
      </c>
      <c r="AP6042">
        <v>1.7350000000000001</v>
      </c>
      <c r="AQ6042">
        <v>290.36900000000003</v>
      </c>
      <c r="AR6042">
        <v>100086.796</v>
      </c>
      <c r="AS6042">
        <v>17.957033058457629</v>
      </c>
      <c r="AT6042">
        <v>1.7350000000000001</v>
      </c>
      <c r="AU6042">
        <v>289.84199999999998</v>
      </c>
      <c r="AV6042">
        <v>100087.451</v>
      </c>
      <c r="AW6042">
        <v>17.42923744635652</v>
      </c>
    </row>
    <row r="6043" spans="1:49" x14ac:dyDescent="0.3">
      <c r="A6043" s="2">
        <v>38159.979166666657</v>
      </c>
      <c r="B6043">
        <v>17.335999999999999</v>
      </c>
      <c r="C6043">
        <v>99188</v>
      </c>
      <c r="D6043">
        <v>18.806000000000001</v>
      </c>
      <c r="E6043">
        <v>99201.082999999999</v>
      </c>
      <c r="F6043">
        <v>16.625</v>
      </c>
      <c r="G6043">
        <v>293.58600000000001</v>
      </c>
      <c r="H6043">
        <v>100082.891</v>
      </c>
      <c r="I6043">
        <v>21.180021680365709</v>
      </c>
      <c r="J6043">
        <v>1.7350000000000001</v>
      </c>
      <c r="K6043">
        <v>290.90300000000002</v>
      </c>
      <c r="L6043">
        <v>100086.09</v>
      </c>
      <c r="M6043">
        <v>18.4928882920766</v>
      </c>
      <c r="N6043">
        <v>1.7350000000000001</v>
      </c>
      <c r="O6043">
        <v>290.173</v>
      </c>
      <c r="P6043">
        <v>100087.02499999999</v>
      </c>
      <c r="Q6043">
        <v>17.761808849476779</v>
      </c>
      <c r="R6043">
        <v>33.722000000000001</v>
      </c>
      <c r="S6043">
        <v>294.98500000000001</v>
      </c>
      <c r="T6043">
        <v>100081.387</v>
      </c>
      <c r="U6043">
        <v>22.581296073446541</v>
      </c>
      <c r="V6043">
        <v>1.7350000000000001</v>
      </c>
      <c r="W6043">
        <v>291.26100000000002</v>
      </c>
      <c r="X6043">
        <v>100085.64</v>
      </c>
      <c r="Y6043">
        <v>18.851423352506121</v>
      </c>
      <c r="Z6043">
        <v>1.7350000000000001</v>
      </c>
      <c r="AA6043">
        <v>290.26</v>
      </c>
      <c r="AB6043">
        <v>100086.921</v>
      </c>
      <c r="AC6043">
        <v>17.848943880464279</v>
      </c>
      <c r="AD6043">
        <v>1.7350000000000001</v>
      </c>
      <c r="AE6043">
        <v>289.81799999999998</v>
      </c>
      <c r="AF6043">
        <v>100087.473</v>
      </c>
      <c r="AG6043">
        <v>17.40627694391998</v>
      </c>
      <c r="AH6043">
        <v>48.432000000000002</v>
      </c>
      <c r="AI6043">
        <v>296.267</v>
      </c>
      <c r="AJ6043">
        <v>100079.996</v>
      </c>
      <c r="AK6043">
        <v>23.86535881003033</v>
      </c>
      <c r="AL6043">
        <v>1.7350000000000001</v>
      </c>
      <c r="AM6043">
        <v>291.60300000000001</v>
      </c>
      <c r="AN6043">
        <v>100085.227</v>
      </c>
      <c r="AO6043">
        <v>19.19394774472886</v>
      </c>
      <c r="AP6043">
        <v>1.7350000000000001</v>
      </c>
      <c r="AQ6043">
        <v>290.35199999999998</v>
      </c>
      <c r="AR6043">
        <v>100086.815</v>
      </c>
      <c r="AS6043">
        <v>17.941089923459291</v>
      </c>
      <c r="AT6043">
        <v>1.7350000000000001</v>
      </c>
      <c r="AU6043">
        <v>289.89499999999998</v>
      </c>
      <c r="AV6043">
        <v>100087.431</v>
      </c>
      <c r="AW6043">
        <v>17.483438211890419</v>
      </c>
    </row>
    <row r="6044" spans="1:49" x14ac:dyDescent="0.3">
      <c r="A6044" s="2">
        <v>38159.982638888891</v>
      </c>
      <c r="B6044">
        <v>17.335999999999999</v>
      </c>
      <c r="C6044">
        <v>99198</v>
      </c>
      <c r="D6044">
        <v>18.760000000000002</v>
      </c>
      <c r="E6044">
        <v>99199.792000000001</v>
      </c>
      <c r="F6044">
        <v>15.846</v>
      </c>
      <c r="G6044">
        <v>293.50200000000001</v>
      </c>
      <c r="H6044">
        <v>100082.992</v>
      </c>
      <c r="I6044">
        <v>21.096988919497679</v>
      </c>
      <c r="J6044">
        <v>1.7350000000000001</v>
      </c>
      <c r="K6044">
        <v>290.88099999999997</v>
      </c>
      <c r="L6044">
        <v>100086.098</v>
      </c>
      <c r="M6044">
        <v>18.47192442397693</v>
      </c>
      <c r="N6044">
        <v>1.7350000000000001</v>
      </c>
      <c r="O6044">
        <v>290.15899999999999</v>
      </c>
      <c r="P6044">
        <v>100087.041</v>
      </c>
      <c r="Q6044">
        <v>17.74886923337203</v>
      </c>
      <c r="R6044">
        <v>32.658000000000001</v>
      </c>
      <c r="S6044">
        <v>294.85899999999998</v>
      </c>
      <c r="T6044">
        <v>100081.534</v>
      </c>
      <c r="U6044">
        <v>22.456201727496591</v>
      </c>
      <c r="V6044">
        <v>1.7350000000000001</v>
      </c>
      <c r="W6044">
        <v>291.22500000000002</v>
      </c>
      <c r="X6044">
        <v>100085.68399999999</v>
      </c>
      <c r="Y6044">
        <v>18.816455248223459</v>
      </c>
      <c r="Z6044">
        <v>1.7350000000000001</v>
      </c>
      <c r="AA6044">
        <v>290.24400000000003</v>
      </c>
      <c r="AB6044">
        <v>100086.939</v>
      </c>
      <c r="AC6044">
        <v>17.834001160675481</v>
      </c>
      <c r="AD6044">
        <v>1.7350000000000001</v>
      </c>
      <c r="AE6044">
        <v>289.80599999999998</v>
      </c>
      <c r="AF6044">
        <v>100087.482</v>
      </c>
      <c r="AG6044">
        <v>17.39533526091736</v>
      </c>
      <c r="AH6044">
        <v>47.04</v>
      </c>
      <c r="AI6044">
        <v>296.10399999999998</v>
      </c>
      <c r="AJ6044">
        <v>100080.183</v>
      </c>
      <c r="AK6044">
        <v>23.70321060527414</v>
      </c>
      <c r="AL6044">
        <v>1.7350000000000001</v>
      </c>
      <c r="AM6044">
        <v>291.55799999999999</v>
      </c>
      <c r="AN6044">
        <v>100085.28200000001</v>
      </c>
      <c r="AO6044">
        <v>19.149967285825198</v>
      </c>
      <c r="AP6044">
        <v>1.7350000000000001</v>
      </c>
      <c r="AQ6044">
        <v>290.33499999999998</v>
      </c>
      <c r="AR6044">
        <v>100086.83500000001</v>
      </c>
      <c r="AS6044">
        <v>17.925146670480839</v>
      </c>
      <c r="AT6044">
        <v>1.7350000000000001</v>
      </c>
      <c r="AU6044">
        <v>289.81299999999999</v>
      </c>
      <c r="AV6044">
        <v>100087.47</v>
      </c>
      <c r="AW6044">
        <v>17.40234315584593</v>
      </c>
    </row>
    <row r="6045" spans="1:49" x14ac:dyDescent="0.3">
      <c r="A6045" s="2">
        <v>38159.986111111109</v>
      </c>
      <c r="B6045">
        <v>17.236000000000001</v>
      </c>
      <c r="C6045">
        <v>99190</v>
      </c>
      <c r="D6045">
        <v>18.728000000000002</v>
      </c>
      <c r="E6045">
        <v>99198.5</v>
      </c>
      <c r="F6045">
        <v>15.05</v>
      </c>
      <c r="G6045">
        <v>293.416</v>
      </c>
      <c r="H6045">
        <v>100083.094</v>
      </c>
      <c r="I6045">
        <v>21.011952106140821</v>
      </c>
      <c r="J6045">
        <v>1.7350000000000001</v>
      </c>
      <c r="K6045">
        <v>290.84699999999998</v>
      </c>
      <c r="L6045">
        <v>100086.158</v>
      </c>
      <c r="M6045">
        <v>18.438973966231519</v>
      </c>
      <c r="N6045">
        <v>1.7350000000000001</v>
      </c>
      <c r="O6045">
        <v>290.14400000000001</v>
      </c>
      <c r="P6045">
        <v>100087.058</v>
      </c>
      <c r="Q6045">
        <v>17.73492864592674</v>
      </c>
      <c r="R6045">
        <v>31.582999999999998</v>
      </c>
      <c r="S6045">
        <v>294.73500000000001</v>
      </c>
      <c r="T6045">
        <v>100081.677</v>
      </c>
      <c r="U6045">
        <v>22.33310890513917</v>
      </c>
      <c r="V6045">
        <v>1.7350000000000001</v>
      </c>
      <c r="W6045">
        <v>291.19</v>
      </c>
      <c r="X6045">
        <v>100085.72500000001</v>
      </c>
      <c r="Y6045">
        <v>18.782487773527411</v>
      </c>
      <c r="Z6045">
        <v>1.7350000000000001</v>
      </c>
      <c r="AA6045">
        <v>290.22800000000001</v>
      </c>
      <c r="AB6045">
        <v>100086.95600000001</v>
      </c>
      <c r="AC6045">
        <v>17.819058345509969</v>
      </c>
      <c r="AD6045">
        <v>1.7350000000000001</v>
      </c>
      <c r="AE6045">
        <v>289.81299999999999</v>
      </c>
      <c r="AF6045">
        <v>100087.484</v>
      </c>
      <c r="AG6045">
        <v>17.403437074817081</v>
      </c>
      <c r="AH6045">
        <v>45.661000000000001</v>
      </c>
      <c r="AI6045">
        <v>295.94600000000003</v>
      </c>
      <c r="AJ6045">
        <v>100080.36199999999</v>
      </c>
      <c r="AK6045">
        <v>23.546067773797802</v>
      </c>
      <c r="AL6045">
        <v>1.7350000000000001</v>
      </c>
      <c r="AM6045">
        <v>291.51400000000001</v>
      </c>
      <c r="AN6045">
        <v>100085.336</v>
      </c>
      <c r="AO6045">
        <v>19.106989051627579</v>
      </c>
      <c r="AP6045">
        <v>1.7350000000000001</v>
      </c>
      <c r="AQ6045">
        <v>290.31799999999998</v>
      </c>
      <c r="AR6045">
        <v>100086.85400000001</v>
      </c>
      <c r="AS6045">
        <v>17.90920331438366</v>
      </c>
      <c r="AT6045">
        <v>1.7350000000000001</v>
      </c>
      <c r="AU6045">
        <v>289.82</v>
      </c>
      <c r="AV6045">
        <v>100087.478</v>
      </c>
      <c r="AW6045">
        <v>17.410449977308989</v>
      </c>
    </row>
    <row r="6046" spans="1:49" x14ac:dyDescent="0.3">
      <c r="A6046" s="2">
        <v>38159.989583333343</v>
      </c>
      <c r="B6046">
        <v>17.2</v>
      </c>
      <c r="C6046">
        <v>99188</v>
      </c>
      <c r="D6046">
        <v>18.824000000000002</v>
      </c>
      <c r="E6046">
        <v>99197.207999999999</v>
      </c>
      <c r="F6046">
        <v>14.260999999999999</v>
      </c>
      <c r="G6046">
        <v>293.33</v>
      </c>
      <c r="H6046">
        <v>100083.19500000001</v>
      </c>
      <c r="I6046">
        <v>20.926913778766391</v>
      </c>
      <c r="J6046">
        <v>1.7350000000000001</v>
      </c>
      <c r="K6046">
        <v>290.82799999999997</v>
      </c>
      <c r="L6046">
        <v>100086.16099999999</v>
      </c>
      <c r="M6046">
        <v>18.421014095214449</v>
      </c>
      <c r="N6046">
        <v>1.7350000000000001</v>
      </c>
      <c r="O6046">
        <v>290.12900000000002</v>
      </c>
      <c r="P6046">
        <v>100087.07399999999</v>
      </c>
      <c r="Q6046">
        <v>17.720987132070551</v>
      </c>
      <c r="R6046">
        <v>30.538</v>
      </c>
      <c r="S6046">
        <v>294.61399999999998</v>
      </c>
      <c r="T6046">
        <v>100081.81600000001</v>
      </c>
      <c r="U6046">
        <v>22.21301932522249</v>
      </c>
      <c r="V6046">
        <v>1.7350000000000001</v>
      </c>
      <c r="W6046">
        <v>291.15699999999998</v>
      </c>
      <c r="X6046">
        <v>100085.765</v>
      </c>
      <c r="Y6046">
        <v>18.750524320917801</v>
      </c>
      <c r="Z6046">
        <v>1.7350000000000001</v>
      </c>
      <c r="AA6046">
        <v>290.21300000000002</v>
      </c>
      <c r="AB6046">
        <v>100086.974</v>
      </c>
      <c r="AC6046">
        <v>17.805118816097771</v>
      </c>
      <c r="AD6046">
        <v>1.7350000000000001</v>
      </c>
      <c r="AE6046">
        <v>289.79899999999998</v>
      </c>
      <c r="AF6046">
        <v>100087.495</v>
      </c>
      <c r="AG6046">
        <v>17.390492700195981</v>
      </c>
      <c r="AH6046">
        <v>44.328000000000003</v>
      </c>
      <c r="AI6046">
        <v>295.79300000000001</v>
      </c>
      <c r="AJ6046">
        <v>100080.53599999999</v>
      </c>
      <c r="AK6046">
        <v>23.39393207608731</v>
      </c>
      <c r="AL6046">
        <v>1.7350000000000001</v>
      </c>
      <c r="AM6046">
        <v>291.47199999999998</v>
      </c>
      <c r="AN6046">
        <v>100085.387</v>
      </c>
      <c r="AO6046">
        <v>19.066013093889921</v>
      </c>
      <c r="AP6046">
        <v>1.7350000000000001</v>
      </c>
      <c r="AQ6046">
        <v>290.30099999999999</v>
      </c>
      <c r="AR6046">
        <v>100086.874</v>
      </c>
      <c r="AS6046">
        <v>17.893260679399589</v>
      </c>
      <c r="AT6046">
        <v>1.7350000000000001</v>
      </c>
      <c r="AU6046">
        <v>289.78399999999999</v>
      </c>
      <c r="AV6046">
        <v>100087.503</v>
      </c>
      <c r="AW6046">
        <v>17.37546096193552</v>
      </c>
    </row>
    <row r="6047" spans="1:49" x14ac:dyDescent="0.3">
      <c r="A6047" s="2">
        <v>38159.993055555547</v>
      </c>
      <c r="B6047">
        <v>17.152000000000001</v>
      </c>
      <c r="C6047">
        <v>99186</v>
      </c>
      <c r="D6047">
        <v>18.670000000000002</v>
      </c>
      <c r="E6047">
        <v>99195.917000000001</v>
      </c>
      <c r="F6047">
        <v>13.459</v>
      </c>
      <c r="G6047">
        <v>293.24400000000003</v>
      </c>
      <c r="H6047">
        <v>100083.29399999999</v>
      </c>
      <c r="I6047">
        <v>20.84187225034032</v>
      </c>
      <c r="J6047">
        <v>1.7350000000000001</v>
      </c>
      <c r="K6047">
        <v>290.798</v>
      </c>
      <c r="L6047">
        <v>100086.213</v>
      </c>
      <c r="M6047">
        <v>18.39206593688937</v>
      </c>
      <c r="N6047">
        <v>1.7350000000000001</v>
      </c>
      <c r="O6047">
        <v>290.11500000000001</v>
      </c>
      <c r="P6047">
        <v>100087.09</v>
      </c>
      <c r="Q6047">
        <v>17.70804724567051</v>
      </c>
      <c r="R6047">
        <v>29.472999999999999</v>
      </c>
      <c r="S6047">
        <v>294.495</v>
      </c>
      <c r="T6047">
        <v>100081.951</v>
      </c>
      <c r="U6047">
        <v>22.09492963130845</v>
      </c>
      <c r="V6047">
        <v>1.7350000000000001</v>
      </c>
      <c r="W6047">
        <v>291.125</v>
      </c>
      <c r="X6047">
        <v>100085.804</v>
      </c>
      <c r="Y6047">
        <v>18.719561514710222</v>
      </c>
      <c r="Z6047">
        <v>1.7350000000000001</v>
      </c>
      <c r="AA6047">
        <v>290.197</v>
      </c>
      <c r="AB6047">
        <v>100086.992</v>
      </c>
      <c r="AC6047">
        <v>17.790175791592901</v>
      </c>
      <c r="AD6047">
        <v>1.7350000000000001</v>
      </c>
      <c r="AE6047">
        <v>289.80200000000002</v>
      </c>
      <c r="AF6047">
        <v>100087.499</v>
      </c>
      <c r="AG6047">
        <v>17.394585149994381</v>
      </c>
      <c r="AH6047">
        <v>43.000999999999998</v>
      </c>
      <c r="AI6047">
        <v>295.642</v>
      </c>
      <c r="AJ6047">
        <v>100080.704</v>
      </c>
      <c r="AK6047">
        <v>23.24379425181019</v>
      </c>
      <c r="AL6047">
        <v>1.7350000000000001</v>
      </c>
      <c r="AM6047">
        <v>291.43099999999998</v>
      </c>
      <c r="AN6047">
        <v>100085.43700000001</v>
      </c>
      <c r="AO6047">
        <v>19.026037707891589</v>
      </c>
      <c r="AP6047">
        <v>1.7350000000000001</v>
      </c>
      <c r="AQ6047">
        <v>290.28399999999999</v>
      </c>
      <c r="AR6047">
        <v>100086.893</v>
      </c>
      <c r="AS6047">
        <v>17.877316263072711</v>
      </c>
      <c r="AT6047">
        <v>1.7350000000000001</v>
      </c>
      <c r="AU6047">
        <v>289.79599999999999</v>
      </c>
      <c r="AV6047">
        <v>100087.505</v>
      </c>
      <c r="AW6047">
        <v>17.388574756949939</v>
      </c>
    </row>
    <row r="6048" spans="1:49" x14ac:dyDescent="0.3">
      <c r="A6048" s="2">
        <v>38159.996527777781</v>
      </c>
      <c r="B6048">
        <v>17.196000000000002</v>
      </c>
      <c r="C6048">
        <v>99182</v>
      </c>
      <c r="D6048">
        <v>18.571999999999999</v>
      </c>
      <c r="E6048">
        <v>99194.625</v>
      </c>
      <c r="F6048">
        <v>3.3980000000000001</v>
      </c>
      <c r="G6048">
        <v>293.15899999999999</v>
      </c>
      <c r="H6048">
        <v>100083.39200000001</v>
      </c>
      <c r="I6048">
        <v>20.757832612038271</v>
      </c>
      <c r="J6048">
        <v>0.47899999999999998</v>
      </c>
      <c r="K6048">
        <v>290.779</v>
      </c>
      <c r="L6048">
        <v>100086.22</v>
      </c>
      <c r="M6048">
        <v>18.374109106323999</v>
      </c>
      <c r="N6048">
        <v>0.47899999999999998</v>
      </c>
      <c r="O6048">
        <v>290.101</v>
      </c>
      <c r="P6048">
        <v>100087.105</v>
      </c>
      <c r="Q6048">
        <v>17.695107279193682</v>
      </c>
      <c r="R6048">
        <v>19.175999999999998</v>
      </c>
      <c r="S6048">
        <v>294.37799999999999</v>
      </c>
      <c r="T6048">
        <v>100082.08199999999</v>
      </c>
      <c r="U6048">
        <v>21.978841554979109</v>
      </c>
      <c r="V6048">
        <v>0.47899999999999998</v>
      </c>
      <c r="W6048">
        <v>291.09399999999999</v>
      </c>
      <c r="X6048">
        <v>100085.841</v>
      </c>
      <c r="Y6048">
        <v>18.689600215861109</v>
      </c>
      <c r="Z6048">
        <v>0.47899999999999998</v>
      </c>
      <c r="AA6048">
        <v>290.18099999999998</v>
      </c>
      <c r="AB6048">
        <v>100087.00900000001</v>
      </c>
      <c r="AC6048">
        <v>17.775232671735921</v>
      </c>
      <c r="AD6048">
        <v>0.47899999999999998</v>
      </c>
      <c r="AE6048">
        <v>289.78699999999998</v>
      </c>
      <c r="AF6048">
        <v>100087.511</v>
      </c>
      <c r="AG6048">
        <v>17.380638929208938</v>
      </c>
      <c r="AH6048">
        <v>32.44</v>
      </c>
      <c r="AI6048">
        <v>295.495</v>
      </c>
      <c r="AJ6048">
        <v>100080.868</v>
      </c>
      <c r="AK6048">
        <v>23.097662830918861</v>
      </c>
      <c r="AL6048">
        <v>0.47899999999999998</v>
      </c>
      <c r="AM6048">
        <v>291.392</v>
      </c>
      <c r="AN6048">
        <v>100085.485</v>
      </c>
      <c r="AO6048">
        <v>18.988066316052599</v>
      </c>
      <c r="AP6048">
        <v>0.47899999999999998</v>
      </c>
      <c r="AQ6048">
        <v>290.267</v>
      </c>
      <c r="AR6048">
        <v>100086.912</v>
      </c>
      <c r="AS6048">
        <v>17.86137257531254</v>
      </c>
      <c r="AT6048">
        <v>0.47899999999999998</v>
      </c>
      <c r="AU6048">
        <v>289.83999999999997</v>
      </c>
      <c r="AV6048">
        <v>100087.48699999999</v>
      </c>
      <c r="AW6048">
        <v>17.433755007295591</v>
      </c>
    </row>
    <row r="6049" spans="1:49" x14ac:dyDescent="0.3">
      <c r="A6049" s="2">
        <v>38160</v>
      </c>
      <c r="B6049">
        <v>17.352</v>
      </c>
      <c r="C6049">
        <v>99192</v>
      </c>
      <c r="D6049">
        <v>18.53</v>
      </c>
      <c r="E6049">
        <v>99193.332999999999</v>
      </c>
      <c r="F6049">
        <v>2.0059999999999998</v>
      </c>
      <c r="G6049">
        <v>293.01299999999998</v>
      </c>
      <c r="H6049">
        <v>100083.515</v>
      </c>
      <c r="I6049">
        <v>20.61265723582704</v>
      </c>
      <c r="J6049">
        <v>0.47899999999999998</v>
      </c>
      <c r="K6049">
        <v>290.74599999999998</v>
      </c>
      <c r="L6049">
        <v>100086.26300000001</v>
      </c>
      <c r="M6049">
        <v>18.342146210495681</v>
      </c>
      <c r="N6049">
        <v>0.47899999999999998</v>
      </c>
      <c r="O6049">
        <v>290.07900000000001</v>
      </c>
      <c r="P6049">
        <v>100087.124</v>
      </c>
      <c r="Q6049">
        <v>17.674149999141779</v>
      </c>
      <c r="R6049">
        <v>17.547999999999998</v>
      </c>
      <c r="S6049">
        <v>294.20400000000001</v>
      </c>
      <c r="T6049">
        <v>100082.235</v>
      </c>
      <c r="U6049">
        <v>21.8056254607543</v>
      </c>
      <c r="V6049">
        <v>0.47899999999999998</v>
      </c>
      <c r="W6049">
        <v>291.05500000000001</v>
      </c>
      <c r="X6049">
        <v>100085.882</v>
      </c>
      <c r="Y6049">
        <v>18.65162151096149</v>
      </c>
      <c r="Z6049">
        <v>0.47899999999999998</v>
      </c>
      <c r="AA6049">
        <v>290.15800000000002</v>
      </c>
      <c r="AB6049">
        <v>100087.03</v>
      </c>
      <c r="AC6049">
        <v>17.753274794591221</v>
      </c>
      <c r="AD6049">
        <v>0.47899999999999998</v>
      </c>
      <c r="AE6049">
        <v>289.84399999999999</v>
      </c>
      <c r="AF6049">
        <v>100087.489</v>
      </c>
      <c r="AG6049">
        <v>17.438849416072909</v>
      </c>
      <c r="AH6049">
        <v>30.585000000000001</v>
      </c>
      <c r="AI6049">
        <v>295.29399999999998</v>
      </c>
      <c r="AJ6049">
        <v>100081.05</v>
      </c>
      <c r="AK6049">
        <v>22.89740764963426</v>
      </c>
      <c r="AL6049">
        <v>0.47899999999999998</v>
      </c>
      <c r="AM6049">
        <v>291.34500000000003</v>
      </c>
      <c r="AN6049">
        <v>100085.53599999999</v>
      </c>
      <c r="AO6049">
        <v>18.94207663090555</v>
      </c>
      <c r="AP6049">
        <v>0.47899999999999998</v>
      </c>
      <c r="AQ6049">
        <v>290.24200000000002</v>
      </c>
      <c r="AR6049">
        <v>100086.935</v>
      </c>
      <c r="AS6049">
        <v>17.837411557160241</v>
      </c>
      <c r="AT6049">
        <v>0.47899999999999998</v>
      </c>
      <c r="AU6049">
        <v>289.76400000000001</v>
      </c>
      <c r="AV6049">
        <v>100087.524</v>
      </c>
      <c r="AW6049">
        <v>17.358672884272892</v>
      </c>
    </row>
    <row r="6050" spans="1:49" x14ac:dyDescent="0.3">
      <c r="A6050" s="2">
        <v>38160.003472222219</v>
      </c>
      <c r="B6050">
        <v>17.318000000000001</v>
      </c>
      <c r="C6050">
        <v>99212</v>
      </c>
      <c r="D6050">
        <v>18.466000000000001</v>
      </c>
      <c r="E6050">
        <v>99193.542000000001</v>
      </c>
      <c r="F6050">
        <v>0.92300000000000004</v>
      </c>
      <c r="G6050">
        <v>292.89800000000002</v>
      </c>
      <c r="H6050">
        <v>100083.63099999999</v>
      </c>
      <c r="I6050">
        <v>20.497283401920011</v>
      </c>
      <c r="J6050">
        <v>0.47899999999999998</v>
      </c>
      <c r="K6050">
        <v>290.72300000000001</v>
      </c>
      <c r="L6050">
        <v>100086.283</v>
      </c>
      <c r="M6050">
        <v>18.31892820355046</v>
      </c>
      <c r="N6050">
        <v>0.47899999999999998</v>
      </c>
      <c r="O6050">
        <v>290.06099999999998</v>
      </c>
      <c r="P6050">
        <v>100087.14599999999</v>
      </c>
      <c r="Q6050">
        <v>17.655946802821351</v>
      </c>
      <c r="R6050">
        <v>16.251000000000001</v>
      </c>
      <c r="S6050">
        <v>294.06200000000001</v>
      </c>
      <c r="T6050">
        <v>100082.378</v>
      </c>
      <c r="U6050">
        <v>21.663205501494819</v>
      </c>
      <c r="V6050">
        <v>0.47899999999999998</v>
      </c>
      <c r="W6050">
        <v>291.02199999999999</v>
      </c>
      <c r="X6050">
        <v>100085.923</v>
      </c>
      <c r="Y6050">
        <v>18.618395222168889</v>
      </c>
      <c r="Z6050">
        <v>0.47899999999999998</v>
      </c>
      <c r="AA6050">
        <v>290.13900000000001</v>
      </c>
      <c r="AB6050">
        <v>100087.053</v>
      </c>
      <c r="AC6050">
        <v>17.73406982366112</v>
      </c>
      <c r="AD6050">
        <v>0.47899999999999998</v>
      </c>
      <c r="AE6050">
        <v>289.82400000000001</v>
      </c>
      <c r="AF6050">
        <v>100087.504</v>
      </c>
      <c r="AG6050">
        <v>17.4186353771907</v>
      </c>
      <c r="AH6050">
        <v>29.055</v>
      </c>
      <c r="AI6050">
        <v>295.12700000000001</v>
      </c>
      <c r="AJ6050">
        <v>100081.22</v>
      </c>
      <c r="AK6050">
        <v>22.729947011768669</v>
      </c>
      <c r="AL6050">
        <v>0.47899999999999998</v>
      </c>
      <c r="AM6050">
        <v>291.303</v>
      </c>
      <c r="AN6050">
        <v>100085.587</v>
      </c>
      <c r="AO6050">
        <v>18.89983550570463</v>
      </c>
      <c r="AP6050">
        <v>0.47899999999999998</v>
      </c>
      <c r="AQ6050">
        <v>290.221</v>
      </c>
      <c r="AR6050">
        <v>100086.96</v>
      </c>
      <c r="AS6050">
        <v>17.81620307372236</v>
      </c>
      <c r="AT6050">
        <v>0.47899999999999998</v>
      </c>
      <c r="AU6050">
        <v>289.76299999999998</v>
      </c>
      <c r="AV6050">
        <v>100087.54</v>
      </c>
      <c r="AW6050">
        <v>17.35750853637057</v>
      </c>
    </row>
    <row r="6051" spans="1:49" x14ac:dyDescent="0.3">
      <c r="A6051" s="2">
        <v>38160.006944444453</v>
      </c>
      <c r="B6051">
        <v>17.361999999999998</v>
      </c>
      <c r="C6051">
        <v>99212</v>
      </c>
      <c r="D6051">
        <v>18.456</v>
      </c>
      <c r="E6051">
        <v>99193.75</v>
      </c>
      <c r="F6051">
        <v>0.47899999999999998</v>
      </c>
      <c r="G6051">
        <v>292.79000000000002</v>
      </c>
      <c r="H6051">
        <v>100083.742</v>
      </c>
      <c r="I6051">
        <v>20.38892418836156</v>
      </c>
      <c r="J6051">
        <v>0.47899999999999998</v>
      </c>
      <c r="K6051">
        <v>290.697</v>
      </c>
      <c r="L6051">
        <v>100086.319</v>
      </c>
      <c r="M6051">
        <v>18.29271669176433</v>
      </c>
      <c r="N6051">
        <v>0.47899999999999998</v>
      </c>
      <c r="O6051">
        <v>290.04199999999997</v>
      </c>
      <c r="P6051">
        <v>100087.16800000001</v>
      </c>
      <c r="Q6051">
        <v>17.636741897140212</v>
      </c>
      <c r="R6051">
        <v>15.037000000000001</v>
      </c>
      <c r="S6051">
        <v>293.93299999999999</v>
      </c>
      <c r="T6051">
        <v>100082.512</v>
      </c>
      <c r="U6051">
        <v>21.53381207544993</v>
      </c>
      <c r="V6051">
        <v>0.47899999999999998</v>
      </c>
      <c r="W6051">
        <v>290.988</v>
      </c>
      <c r="X6051">
        <v>100085.96400000001</v>
      </c>
      <c r="Y6051">
        <v>18.584167242812779</v>
      </c>
      <c r="Z6051">
        <v>0.47899999999999998</v>
      </c>
      <c r="AA6051">
        <v>290.11900000000003</v>
      </c>
      <c r="AB6051">
        <v>100087.076</v>
      </c>
      <c r="AC6051">
        <v>17.713863144828569</v>
      </c>
      <c r="AD6051">
        <v>0.47899999999999998</v>
      </c>
      <c r="AE6051">
        <v>289.738</v>
      </c>
      <c r="AF6051">
        <v>100087.55499999999</v>
      </c>
      <c r="AG6051">
        <v>17.332282546025969</v>
      </c>
      <c r="AH6051">
        <v>27.638999999999999</v>
      </c>
      <c r="AI6051">
        <v>294.97399999999999</v>
      </c>
      <c r="AJ6051">
        <v>100081.38</v>
      </c>
      <c r="AK6051">
        <v>22.5765145309615</v>
      </c>
      <c r="AL6051">
        <v>0.47899999999999998</v>
      </c>
      <c r="AM6051">
        <v>291.262</v>
      </c>
      <c r="AN6051">
        <v>100085.637</v>
      </c>
      <c r="AO6051">
        <v>18.85859699020892</v>
      </c>
      <c r="AP6051">
        <v>0.47899999999999998</v>
      </c>
      <c r="AQ6051">
        <v>290.2</v>
      </c>
      <c r="AR6051">
        <v>100086.985</v>
      </c>
      <c r="AS6051">
        <v>17.794995451962961</v>
      </c>
      <c r="AT6051">
        <v>0.47899999999999998</v>
      </c>
      <c r="AU6051">
        <v>289.80099999999999</v>
      </c>
      <c r="AV6051">
        <v>100087.534</v>
      </c>
      <c r="AW6051">
        <v>17.395426946306941</v>
      </c>
    </row>
    <row r="6052" spans="1:49" x14ac:dyDescent="0.3">
      <c r="A6052" s="2">
        <v>38160.010416666657</v>
      </c>
      <c r="B6052">
        <v>17.294</v>
      </c>
      <c r="C6052">
        <v>99220</v>
      </c>
      <c r="D6052">
        <v>18.352</v>
      </c>
      <c r="E6052">
        <v>99193.957999999999</v>
      </c>
      <c r="F6052">
        <v>0.47899999999999998</v>
      </c>
      <c r="G6052">
        <v>292.69299999999998</v>
      </c>
      <c r="H6052">
        <v>100083.849</v>
      </c>
      <c r="I6052">
        <v>20.291589815771999</v>
      </c>
      <c r="J6052">
        <v>0.47899999999999998</v>
      </c>
      <c r="K6052">
        <v>290.67399999999998</v>
      </c>
      <c r="L6052">
        <v>100086.345</v>
      </c>
      <c r="M6052">
        <v>18.269504573220619</v>
      </c>
      <c r="N6052">
        <v>0.47899999999999998</v>
      </c>
      <c r="O6052">
        <v>290.02499999999998</v>
      </c>
      <c r="P6052">
        <v>100087.189</v>
      </c>
      <c r="Q6052">
        <v>17.619541315811599</v>
      </c>
      <c r="R6052">
        <v>13.922000000000001</v>
      </c>
      <c r="S6052">
        <v>293.81400000000002</v>
      </c>
      <c r="T6052">
        <v>100082.64</v>
      </c>
      <c r="U6052">
        <v>21.414439196634991</v>
      </c>
      <c r="V6052">
        <v>0.47899999999999998</v>
      </c>
      <c r="W6052">
        <v>290.95699999999999</v>
      </c>
      <c r="X6052">
        <v>100086.004</v>
      </c>
      <c r="Y6052">
        <v>18.552946154533519</v>
      </c>
      <c r="Z6052">
        <v>0.47899999999999998</v>
      </c>
      <c r="AA6052">
        <v>290.101</v>
      </c>
      <c r="AB6052">
        <v>100087.099</v>
      </c>
      <c r="AC6052">
        <v>17.695661621664161</v>
      </c>
      <c r="AD6052">
        <v>0.47899999999999998</v>
      </c>
      <c r="AE6052">
        <v>289.71300000000002</v>
      </c>
      <c r="AF6052">
        <v>100087.588</v>
      </c>
      <c r="AG6052">
        <v>17.307071523694621</v>
      </c>
      <c r="AH6052">
        <v>26.332999999999998</v>
      </c>
      <c r="AI6052">
        <v>294.834</v>
      </c>
      <c r="AJ6052">
        <v>100081.531</v>
      </c>
      <c r="AK6052">
        <v>22.436107654563731</v>
      </c>
      <c r="AL6052">
        <v>0.47899999999999998</v>
      </c>
      <c r="AM6052">
        <v>291.22300000000001</v>
      </c>
      <c r="AN6052">
        <v>100085.685</v>
      </c>
      <c r="AO6052">
        <v>18.81936196976142</v>
      </c>
      <c r="AP6052">
        <v>0.47899999999999998</v>
      </c>
      <c r="AQ6052">
        <v>290.18</v>
      </c>
      <c r="AR6052">
        <v>100087.01</v>
      </c>
      <c r="AS6052">
        <v>17.77479041953978</v>
      </c>
      <c r="AT6052">
        <v>0.47899999999999998</v>
      </c>
      <c r="AU6052">
        <v>289.70999999999998</v>
      </c>
      <c r="AV6052">
        <v>100087.58500000001</v>
      </c>
      <c r="AW6052">
        <v>17.304061328862701</v>
      </c>
    </row>
    <row r="6053" spans="1:49" x14ac:dyDescent="0.3">
      <c r="A6053" s="2">
        <v>38160.013888888891</v>
      </c>
      <c r="B6053">
        <v>17.141999999999999</v>
      </c>
      <c r="C6053">
        <v>99202</v>
      </c>
      <c r="D6053">
        <v>18.186</v>
      </c>
      <c r="E6053">
        <v>99194.167000000001</v>
      </c>
      <c r="F6053">
        <v>0.47899999999999998</v>
      </c>
      <c r="G6053">
        <v>292.60599999999999</v>
      </c>
      <c r="H6053">
        <v>100083.94899999999</v>
      </c>
      <c r="I6053">
        <v>20.20427435980929</v>
      </c>
      <c r="J6053">
        <v>0.47899999999999998</v>
      </c>
      <c r="K6053">
        <v>290.65100000000001</v>
      </c>
      <c r="L6053">
        <v>100086.374</v>
      </c>
      <c r="M6053">
        <v>18.246294137208281</v>
      </c>
      <c r="N6053">
        <v>0.47899999999999998</v>
      </c>
      <c r="O6053">
        <v>290.00799999999998</v>
      </c>
      <c r="P6053">
        <v>100087.21</v>
      </c>
      <c r="Q6053">
        <v>17.602339915019741</v>
      </c>
      <c r="R6053">
        <v>12.852</v>
      </c>
      <c r="S6053">
        <v>293.7</v>
      </c>
      <c r="T6053">
        <v>100082.762</v>
      </c>
      <c r="U6053">
        <v>21.300073245812481</v>
      </c>
      <c r="V6053">
        <v>0.47899999999999998</v>
      </c>
      <c r="W6053">
        <v>290.92599999999999</v>
      </c>
      <c r="X6053">
        <v>100086.042</v>
      </c>
      <c r="Y6053">
        <v>18.521722588963371</v>
      </c>
      <c r="Z6053">
        <v>0.47899999999999998</v>
      </c>
      <c r="AA6053">
        <v>290.08300000000003</v>
      </c>
      <c r="AB6053">
        <v>100087.122</v>
      </c>
      <c r="AC6053">
        <v>17.677459279693551</v>
      </c>
      <c r="AD6053">
        <v>0.47899999999999998</v>
      </c>
      <c r="AE6053">
        <v>289.69499999999999</v>
      </c>
      <c r="AF6053">
        <v>100087.613</v>
      </c>
      <c r="AG6053">
        <v>17.28887102489421</v>
      </c>
      <c r="AH6053">
        <v>25.085999999999999</v>
      </c>
      <c r="AI6053">
        <v>294.69900000000001</v>
      </c>
      <c r="AJ6053">
        <v>100081.67600000001</v>
      </c>
      <c r="AK6053">
        <v>22.30070766184269</v>
      </c>
      <c r="AL6053">
        <v>0.47899999999999998</v>
      </c>
      <c r="AM6053">
        <v>291.18599999999998</v>
      </c>
      <c r="AN6053">
        <v>100085.732</v>
      </c>
      <c r="AO6053">
        <v>18.782130434756368</v>
      </c>
      <c r="AP6053">
        <v>0.47899999999999998</v>
      </c>
      <c r="AQ6053">
        <v>290.161</v>
      </c>
      <c r="AR6053">
        <v>100087.034</v>
      </c>
      <c r="AS6053">
        <v>17.75558630484846</v>
      </c>
      <c r="AT6053">
        <v>0.47899999999999998</v>
      </c>
      <c r="AU6053">
        <v>289.726</v>
      </c>
      <c r="AV6053">
        <v>100087.59299999999</v>
      </c>
      <c r="AW6053">
        <v>17.319934025521661</v>
      </c>
    </row>
    <row r="6054" spans="1:49" x14ac:dyDescent="0.3">
      <c r="A6054" s="2">
        <v>38160.017361111109</v>
      </c>
      <c r="B6054">
        <v>17.094000000000001</v>
      </c>
      <c r="C6054">
        <v>99190</v>
      </c>
      <c r="D6054">
        <v>18.141999999999999</v>
      </c>
      <c r="E6054">
        <v>99194.375</v>
      </c>
      <c r="F6054">
        <v>0.47899999999999998</v>
      </c>
      <c r="G6054">
        <v>292.52699999999999</v>
      </c>
      <c r="H6054">
        <v>100084.04300000001</v>
      </c>
      <c r="I6054">
        <v>20.12497523230974</v>
      </c>
      <c r="J6054">
        <v>0.47899999999999998</v>
      </c>
      <c r="K6054">
        <v>290.63099999999997</v>
      </c>
      <c r="L6054">
        <v>100086.401</v>
      </c>
      <c r="M6054">
        <v>18.226090591585091</v>
      </c>
      <c r="N6054">
        <v>0.47899999999999998</v>
      </c>
      <c r="O6054">
        <v>289.99299999999999</v>
      </c>
      <c r="P6054">
        <v>100087.23</v>
      </c>
      <c r="Q6054">
        <v>17.5871436728014</v>
      </c>
      <c r="R6054">
        <v>11.813000000000001</v>
      </c>
      <c r="S6054">
        <v>293.59199999999998</v>
      </c>
      <c r="T6054">
        <v>100082.88099999999</v>
      </c>
      <c r="U6054">
        <v>21.191721000328759</v>
      </c>
      <c r="V6054">
        <v>0.47899999999999998</v>
      </c>
      <c r="W6054">
        <v>290.89699999999999</v>
      </c>
      <c r="X6054">
        <v>100086.079</v>
      </c>
      <c r="Y6054">
        <v>18.492504187575658</v>
      </c>
      <c r="Z6054">
        <v>0.47899999999999998</v>
      </c>
      <c r="AA6054">
        <v>290.06599999999997</v>
      </c>
      <c r="AB6054">
        <v>100087.144</v>
      </c>
      <c r="AC6054">
        <v>17.6602595308558</v>
      </c>
      <c r="AD6054">
        <v>0.47899999999999998</v>
      </c>
      <c r="AE6054">
        <v>289.69600000000003</v>
      </c>
      <c r="AF6054">
        <v>100087.622</v>
      </c>
      <c r="AG6054">
        <v>17.289706881799869</v>
      </c>
      <c r="AH6054">
        <v>23.867999999999999</v>
      </c>
      <c r="AI6054">
        <v>294.57</v>
      </c>
      <c r="AJ6054">
        <v>100081.817</v>
      </c>
      <c r="AK6054">
        <v>22.171320499500499</v>
      </c>
      <c r="AL6054">
        <v>0.47899999999999998</v>
      </c>
      <c r="AM6054">
        <v>291.14999999999998</v>
      </c>
      <c r="AN6054">
        <v>100085.77800000001</v>
      </c>
      <c r="AO6054">
        <v>18.7459015043205</v>
      </c>
      <c r="AP6054">
        <v>0.47899999999999998</v>
      </c>
      <c r="AQ6054">
        <v>290.142</v>
      </c>
      <c r="AR6054">
        <v>100087.058</v>
      </c>
      <c r="AS6054">
        <v>17.736383049641059</v>
      </c>
      <c r="AT6054">
        <v>0.47899999999999998</v>
      </c>
      <c r="AU6054">
        <v>289.68900000000002</v>
      </c>
      <c r="AV6054">
        <v>100087.62300000001</v>
      </c>
      <c r="AW6054">
        <v>17.282689741326859</v>
      </c>
    </row>
    <row r="6055" spans="1:49" x14ac:dyDescent="0.3">
      <c r="A6055" s="2">
        <v>38160.020833333343</v>
      </c>
      <c r="B6055">
        <v>16.920000000000002</v>
      </c>
      <c r="C6055">
        <v>99184</v>
      </c>
      <c r="D6055">
        <v>18.097999999999999</v>
      </c>
      <c r="E6055">
        <v>99194.582999999999</v>
      </c>
      <c r="F6055">
        <v>0.47899999999999998</v>
      </c>
      <c r="G6055">
        <v>292.45400000000001</v>
      </c>
      <c r="H6055">
        <v>100084.129</v>
      </c>
      <c r="I6055">
        <v>20.051684794442789</v>
      </c>
      <c r="J6055">
        <v>0.47899999999999998</v>
      </c>
      <c r="K6055">
        <v>290.61099999999999</v>
      </c>
      <c r="L6055">
        <v>100086.428</v>
      </c>
      <c r="M6055">
        <v>18.205887067357821</v>
      </c>
      <c r="N6055">
        <v>0.47899999999999998</v>
      </c>
      <c r="O6055">
        <v>289.97800000000001</v>
      </c>
      <c r="P6055">
        <v>100087.25</v>
      </c>
      <c r="Q6055">
        <v>17.57194744734954</v>
      </c>
      <c r="R6055">
        <v>10.807</v>
      </c>
      <c r="S6055">
        <v>293.48899999999998</v>
      </c>
      <c r="T6055">
        <v>100082.99400000001</v>
      </c>
      <c r="U6055">
        <v>21.088376533175449</v>
      </c>
      <c r="V6055">
        <v>0.47899999999999998</v>
      </c>
      <c r="W6055">
        <v>290.87</v>
      </c>
      <c r="X6055">
        <v>100086.11500000001</v>
      </c>
      <c r="Y6055">
        <v>18.465290106600659</v>
      </c>
      <c r="Z6055">
        <v>0.47899999999999998</v>
      </c>
      <c r="AA6055">
        <v>290.05</v>
      </c>
      <c r="AB6055">
        <v>100087.16499999999</v>
      </c>
      <c r="AC6055">
        <v>17.644061535106569</v>
      </c>
      <c r="AD6055">
        <v>0.47899999999999998</v>
      </c>
      <c r="AE6055">
        <v>289.69900000000001</v>
      </c>
      <c r="AF6055">
        <v>100087.629</v>
      </c>
      <c r="AG6055">
        <v>17.29254621138233</v>
      </c>
      <c r="AH6055">
        <v>22.690999999999999</v>
      </c>
      <c r="AI6055">
        <v>294.44600000000003</v>
      </c>
      <c r="AJ6055">
        <v>100081.95299999999</v>
      </c>
      <c r="AK6055">
        <v>22.046941922261169</v>
      </c>
      <c r="AL6055">
        <v>0.47899999999999998</v>
      </c>
      <c r="AM6055">
        <v>291.11500000000001</v>
      </c>
      <c r="AN6055">
        <v>100085.822</v>
      </c>
      <c r="AO6055">
        <v>18.710673501533339</v>
      </c>
      <c r="AP6055">
        <v>0.47899999999999998</v>
      </c>
      <c r="AQ6055">
        <v>290.12400000000002</v>
      </c>
      <c r="AR6055">
        <v>100087.08100000001</v>
      </c>
      <c r="AS6055">
        <v>17.71818154900166</v>
      </c>
      <c r="AT6055">
        <v>0.47899999999999998</v>
      </c>
      <c r="AU6055">
        <v>289.767</v>
      </c>
      <c r="AV6055">
        <v>100087.59699999999</v>
      </c>
      <c r="AW6055">
        <v>17.36069417703294</v>
      </c>
    </row>
    <row r="6056" spans="1:49" x14ac:dyDescent="0.3">
      <c r="A6056" s="2">
        <v>38160.024305555547</v>
      </c>
      <c r="B6056">
        <v>16.899999999999999</v>
      </c>
      <c r="C6056">
        <v>99184</v>
      </c>
      <c r="D6056">
        <v>18.033999999999999</v>
      </c>
      <c r="E6056">
        <v>99194.792000000001</v>
      </c>
      <c r="F6056">
        <v>0.47899999999999998</v>
      </c>
      <c r="G6056">
        <v>292.387</v>
      </c>
      <c r="H6056">
        <v>100084.211</v>
      </c>
      <c r="I6056">
        <v>19.984405550330621</v>
      </c>
      <c r="J6056">
        <v>0.47899999999999998</v>
      </c>
      <c r="K6056">
        <v>290.59199999999998</v>
      </c>
      <c r="L6056">
        <v>100086.454</v>
      </c>
      <c r="M6056">
        <v>18.186684454688301</v>
      </c>
      <c r="N6056">
        <v>0.47899999999999998</v>
      </c>
      <c r="O6056">
        <v>289.964</v>
      </c>
      <c r="P6056">
        <v>100087.269</v>
      </c>
      <c r="Q6056">
        <v>17.557752134778351</v>
      </c>
      <c r="R6056">
        <v>9.8480000000000008</v>
      </c>
      <c r="S6056">
        <v>293.39100000000002</v>
      </c>
      <c r="T6056">
        <v>100083.10400000001</v>
      </c>
      <c r="U6056">
        <v>20.990041519079341</v>
      </c>
      <c r="V6056">
        <v>0.47899999999999998</v>
      </c>
      <c r="W6056">
        <v>290.84300000000002</v>
      </c>
      <c r="X6056">
        <v>100086.15</v>
      </c>
      <c r="Y6056">
        <v>18.43807437901609</v>
      </c>
      <c r="Z6056">
        <v>0.47899999999999998</v>
      </c>
      <c r="AA6056">
        <v>290.03500000000003</v>
      </c>
      <c r="AB6056">
        <v>100087.186</v>
      </c>
      <c r="AC6056">
        <v>17.628865283486679</v>
      </c>
      <c r="AD6056">
        <v>0.47899999999999998</v>
      </c>
      <c r="AE6056">
        <v>289.75599999999997</v>
      </c>
      <c r="AF6056">
        <v>100087.611</v>
      </c>
      <c r="AG6056">
        <v>17.349502513738511</v>
      </c>
      <c r="AH6056">
        <v>21.555</v>
      </c>
      <c r="AI6056">
        <v>294.32799999999997</v>
      </c>
      <c r="AJ6056">
        <v>100082.083</v>
      </c>
      <c r="AK6056">
        <v>21.928572788420521</v>
      </c>
      <c r="AL6056">
        <v>0.47899999999999998</v>
      </c>
      <c r="AM6056">
        <v>291.08300000000003</v>
      </c>
      <c r="AN6056">
        <v>100085.864</v>
      </c>
      <c r="AO6056">
        <v>18.67845070608826</v>
      </c>
      <c r="AP6056">
        <v>0.47899999999999998</v>
      </c>
      <c r="AQ6056">
        <v>290.108</v>
      </c>
      <c r="AR6056">
        <v>100087.103</v>
      </c>
      <c r="AS6056">
        <v>17.701983527399879</v>
      </c>
      <c r="AT6056">
        <v>0.47899999999999998</v>
      </c>
      <c r="AU6056">
        <v>289.66300000000001</v>
      </c>
      <c r="AV6056">
        <v>100087.651</v>
      </c>
      <c r="AW6056">
        <v>17.256297072782559</v>
      </c>
    </row>
    <row r="6057" spans="1:49" x14ac:dyDescent="0.3">
      <c r="A6057" s="2">
        <v>38160.027777777781</v>
      </c>
      <c r="B6057">
        <v>16.768000000000001</v>
      </c>
      <c r="C6057">
        <v>99188</v>
      </c>
      <c r="D6057">
        <v>18.033999999999999</v>
      </c>
      <c r="E6057">
        <v>99195</v>
      </c>
      <c r="F6057">
        <v>0.47899999999999998</v>
      </c>
      <c r="G6057">
        <v>292.32499999999999</v>
      </c>
      <c r="H6057">
        <v>100084.288</v>
      </c>
      <c r="I6057">
        <v>19.922135792889719</v>
      </c>
      <c r="J6057">
        <v>0.47899999999999998</v>
      </c>
      <c r="K6057">
        <v>290.57299999999998</v>
      </c>
      <c r="L6057">
        <v>100086.48</v>
      </c>
      <c r="M6057">
        <v>18.167482702520541</v>
      </c>
      <c r="N6057">
        <v>0.47899999999999998</v>
      </c>
      <c r="O6057">
        <v>289.95100000000002</v>
      </c>
      <c r="P6057">
        <v>100087.288</v>
      </c>
      <c r="Q6057">
        <v>17.544560240617159</v>
      </c>
      <c r="R6057">
        <v>8.9160000000000004</v>
      </c>
      <c r="S6057">
        <v>293.29700000000003</v>
      </c>
      <c r="T6057">
        <v>100083.209</v>
      </c>
      <c r="U6057">
        <v>20.895713419398131</v>
      </c>
      <c r="V6057">
        <v>0.47899999999999998</v>
      </c>
      <c r="W6057">
        <v>290.81799999999998</v>
      </c>
      <c r="X6057">
        <v>100086.18399999999</v>
      </c>
      <c r="Y6057">
        <v>18.41286380910168</v>
      </c>
      <c r="Z6057">
        <v>0.47899999999999998</v>
      </c>
      <c r="AA6057">
        <v>290.02</v>
      </c>
      <c r="AB6057">
        <v>100087.20600000001</v>
      </c>
      <c r="AC6057">
        <v>17.613669056110211</v>
      </c>
      <c r="AD6057">
        <v>0.47899999999999998</v>
      </c>
      <c r="AE6057">
        <v>289.74</v>
      </c>
      <c r="AF6057">
        <v>100087.624</v>
      </c>
      <c r="AG6057">
        <v>17.333298043797871</v>
      </c>
      <c r="AH6057">
        <v>20.465</v>
      </c>
      <c r="AI6057">
        <v>294.214</v>
      </c>
      <c r="AJ6057">
        <v>100082.21</v>
      </c>
      <c r="AK6057">
        <v>21.814212230803381</v>
      </c>
      <c r="AL6057">
        <v>0.47899999999999998</v>
      </c>
      <c r="AM6057">
        <v>291.05200000000002</v>
      </c>
      <c r="AN6057">
        <v>100085.905</v>
      </c>
      <c r="AO6057">
        <v>18.6472305099918</v>
      </c>
      <c r="AP6057">
        <v>0.47899999999999998</v>
      </c>
      <c r="AQ6057">
        <v>290.09199999999998</v>
      </c>
      <c r="AR6057">
        <v>100087.125</v>
      </c>
      <c r="AS6057">
        <v>17.685786362104182</v>
      </c>
      <c r="AT6057">
        <v>0.47899999999999998</v>
      </c>
      <c r="AU6057">
        <v>289.71199999999999</v>
      </c>
      <c r="AV6057">
        <v>100087.645</v>
      </c>
      <c r="AW6057">
        <v>17.305243642157048</v>
      </c>
    </row>
    <row r="6058" spans="1:49" x14ac:dyDescent="0.3">
      <c r="A6058" s="2">
        <v>38160.03125</v>
      </c>
      <c r="B6058">
        <v>16.751999999999999</v>
      </c>
      <c r="C6058">
        <v>99190</v>
      </c>
      <c r="D6058">
        <v>17.943999999999999</v>
      </c>
      <c r="E6058">
        <v>99195.207999999999</v>
      </c>
      <c r="F6058">
        <v>0.47899999999999998</v>
      </c>
      <c r="G6058">
        <v>292.26799999999997</v>
      </c>
      <c r="H6058">
        <v>100084.36</v>
      </c>
      <c r="I6058">
        <v>19.864874673723421</v>
      </c>
      <c r="J6058">
        <v>0.47899999999999998</v>
      </c>
      <c r="K6058">
        <v>290.55599999999998</v>
      </c>
      <c r="L6058">
        <v>100086.505</v>
      </c>
      <c r="M6058">
        <v>18.150285261597109</v>
      </c>
      <c r="N6058">
        <v>0.47899999999999998</v>
      </c>
      <c r="O6058">
        <v>289.93900000000002</v>
      </c>
      <c r="P6058">
        <v>100087.306</v>
      </c>
      <c r="Q6058">
        <v>17.532370094382941</v>
      </c>
      <c r="R6058">
        <v>8.0299999999999994</v>
      </c>
      <c r="S6058">
        <v>293.20800000000003</v>
      </c>
      <c r="T6058">
        <v>100083.311</v>
      </c>
      <c r="U6058">
        <v>20.806395618692871</v>
      </c>
      <c r="V6058">
        <v>0.47899999999999998</v>
      </c>
      <c r="W6058">
        <v>290.79500000000002</v>
      </c>
      <c r="X6058">
        <v>100086.217</v>
      </c>
      <c r="Y6058">
        <v>18.389657553259841</v>
      </c>
      <c r="Z6058">
        <v>0.47899999999999998</v>
      </c>
      <c r="AA6058">
        <v>290.00700000000001</v>
      </c>
      <c r="AB6058">
        <v>100087.22500000001</v>
      </c>
      <c r="AC6058">
        <v>17.600477141989071</v>
      </c>
      <c r="AD6058">
        <v>0.47899999999999998</v>
      </c>
      <c r="AE6058">
        <v>289.654</v>
      </c>
      <c r="AF6058">
        <v>100087.675</v>
      </c>
      <c r="AG6058">
        <v>17.24694558676941</v>
      </c>
      <c r="AH6058">
        <v>19.407</v>
      </c>
      <c r="AI6058">
        <v>294.10500000000002</v>
      </c>
      <c r="AJ6058">
        <v>100082.33199999999</v>
      </c>
      <c r="AK6058">
        <v>21.704860262851241</v>
      </c>
      <c r="AL6058">
        <v>0.47899999999999998</v>
      </c>
      <c r="AM6058">
        <v>291.02300000000002</v>
      </c>
      <c r="AN6058">
        <v>100085.94500000001</v>
      </c>
      <c r="AO6058">
        <v>18.61801463054741</v>
      </c>
      <c r="AP6058">
        <v>0.47899999999999998</v>
      </c>
      <c r="AQ6058">
        <v>290.07799999999997</v>
      </c>
      <c r="AR6058">
        <v>100087.14599999999</v>
      </c>
      <c r="AS6058">
        <v>17.671593510309439</v>
      </c>
      <c r="AT6058">
        <v>0.47899999999999998</v>
      </c>
      <c r="AU6058">
        <v>289.65300000000002</v>
      </c>
      <c r="AV6058">
        <v>100087.68399999999</v>
      </c>
      <c r="AW6058">
        <v>17.24595049007144</v>
      </c>
    </row>
    <row r="6059" spans="1:49" x14ac:dyDescent="0.3">
      <c r="A6059" s="2">
        <v>38160.034722222219</v>
      </c>
      <c r="B6059">
        <v>16.765999999999998</v>
      </c>
      <c r="C6059">
        <v>99182</v>
      </c>
      <c r="D6059">
        <v>17.882000000000001</v>
      </c>
      <c r="E6059">
        <v>99195.417000000001</v>
      </c>
      <c r="F6059">
        <v>0.47899999999999998</v>
      </c>
      <c r="G6059">
        <v>292.21499999999997</v>
      </c>
      <c r="H6059">
        <v>100084.428</v>
      </c>
      <c r="I6059">
        <v>19.811619626832339</v>
      </c>
      <c r="J6059">
        <v>0.47899999999999998</v>
      </c>
      <c r="K6059">
        <v>290.54000000000002</v>
      </c>
      <c r="L6059">
        <v>100086.53</v>
      </c>
      <c r="M6059">
        <v>18.13408956035374</v>
      </c>
      <c r="N6059">
        <v>0.47899999999999998</v>
      </c>
      <c r="O6059">
        <v>289.928</v>
      </c>
      <c r="P6059">
        <v>100087.32399999999</v>
      </c>
      <c r="Q6059">
        <v>17.521181687063521</v>
      </c>
      <c r="R6059">
        <v>7.17</v>
      </c>
      <c r="S6059">
        <v>293.12200000000001</v>
      </c>
      <c r="T6059">
        <v>100083.409</v>
      </c>
      <c r="U6059">
        <v>20.72008132333605</v>
      </c>
      <c r="V6059">
        <v>0.47899999999999998</v>
      </c>
      <c r="W6059">
        <v>290.77199999999999</v>
      </c>
      <c r="X6059">
        <v>100086.249</v>
      </c>
      <c r="Y6059">
        <v>18.366449647640081</v>
      </c>
      <c r="Z6059">
        <v>0.47899999999999998</v>
      </c>
      <c r="AA6059">
        <v>289.995</v>
      </c>
      <c r="AB6059">
        <v>100087.24400000001</v>
      </c>
      <c r="AC6059">
        <v>17.588286967383741</v>
      </c>
      <c r="AD6059">
        <v>0.47899999999999998</v>
      </c>
      <c r="AE6059">
        <v>289.65300000000002</v>
      </c>
      <c r="AF6059">
        <v>100087.696</v>
      </c>
      <c r="AG6059">
        <v>17.245785458382219</v>
      </c>
      <c r="AH6059">
        <v>18.399000000000001</v>
      </c>
      <c r="AI6059">
        <v>294.00099999999998</v>
      </c>
      <c r="AJ6059">
        <v>100082.45</v>
      </c>
      <c r="AK6059">
        <v>21.600516877958679</v>
      </c>
      <c r="AL6059">
        <v>0.47899999999999998</v>
      </c>
      <c r="AM6059">
        <v>290.99400000000003</v>
      </c>
      <c r="AN6059">
        <v>100085.98299999999</v>
      </c>
      <c r="AO6059">
        <v>18.588796271297841</v>
      </c>
      <c r="AP6059">
        <v>0.47899999999999998</v>
      </c>
      <c r="AQ6059">
        <v>290.06400000000002</v>
      </c>
      <c r="AR6059">
        <v>100087.167</v>
      </c>
      <c r="AS6059">
        <v>17.657399835656459</v>
      </c>
      <c r="AT6059">
        <v>0.47899999999999998</v>
      </c>
      <c r="AU6059">
        <v>289.74900000000002</v>
      </c>
      <c r="AV6059">
        <v>100087.649</v>
      </c>
      <c r="AW6059">
        <v>17.341992626820002</v>
      </c>
    </row>
    <row r="6060" spans="1:49" x14ac:dyDescent="0.3">
      <c r="A6060" s="2">
        <v>38160.038194444453</v>
      </c>
      <c r="B6060">
        <v>16.852</v>
      </c>
      <c r="C6060">
        <v>99164</v>
      </c>
      <c r="D6060">
        <v>17.861999999999998</v>
      </c>
      <c r="E6060">
        <v>99195.625</v>
      </c>
      <c r="F6060">
        <v>0.23899999999999999</v>
      </c>
      <c r="G6060">
        <v>292.16399999999999</v>
      </c>
      <c r="H6060">
        <v>100084.492</v>
      </c>
      <c r="I6060">
        <v>19.76036722941376</v>
      </c>
      <c r="J6060">
        <v>0.23899999999999999</v>
      </c>
      <c r="K6060">
        <v>290.52300000000002</v>
      </c>
      <c r="L6060">
        <v>100086.55499999999</v>
      </c>
      <c r="M6060">
        <v>18.116892155850959</v>
      </c>
      <c r="N6060">
        <v>0.23899999999999999</v>
      </c>
      <c r="O6060">
        <v>289.91699999999997</v>
      </c>
      <c r="P6060">
        <v>100087.341</v>
      </c>
      <c r="Q6060">
        <v>17.50999329982147</v>
      </c>
      <c r="R6060">
        <v>4.6520000000000001</v>
      </c>
      <c r="S6060">
        <v>293.04000000000002</v>
      </c>
      <c r="T6060">
        <v>100083.503</v>
      </c>
      <c r="U6060">
        <v>20.63777478000998</v>
      </c>
      <c r="V6060">
        <v>0.23899999999999999</v>
      </c>
      <c r="W6060">
        <v>290.75</v>
      </c>
      <c r="X6060">
        <v>100086.28</v>
      </c>
      <c r="Y6060">
        <v>18.344244333249719</v>
      </c>
      <c r="Z6060">
        <v>0.23899999999999999</v>
      </c>
      <c r="AA6060">
        <v>289.98200000000003</v>
      </c>
      <c r="AB6060">
        <v>100087.26300000001</v>
      </c>
      <c r="AC6060">
        <v>17.575095082087959</v>
      </c>
      <c r="AD6060">
        <v>0.23899999999999999</v>
      </c>
      <c r="AE6060">
        <v>289.62299999999999</v>
      </c>
      <c r="AF6060">
        <v>100087.724</v>
      </c>
      <c r="AG6060">
        <v>17.215557624981329</v>
      </c>
      <c r="AH6060">
        <v>15.717000000000001</v>
      </c>
      <c r="AI6060">
        <v>293.89999999999998</v>
      </c>
      <c r="AJ6060">
        <v>100082.564</v>
      </c>
      <c r="AK6060">
        <v>21.499178677516451</v>
      </c>
      <c r="AL6060">
        <v>0.23899999999999999</v>
      </c>
      <c r="AM6060">
        <v>290.96699999999998</v>
      </c>
      <c r="AN6060">
        <v>100086.02099999999</v>
      </c>
      <c r="AO6060">
        <v>18.561583900253421</v>
      </c>
      <c r="AP6060">
        <v>0.23899999999999999</v>
      </c>
      <c r="AQ6060">
        <v>290.05</v>
      </c>
      <c r="AR6060">
        <v>100087.18700000001</v>
      </c>
      <c r="AS6060">
        <v>17.643206184154391</v>
      </c>
      <c r="AT6060">
        <v>0.23899999999999999</v>
      </c>
      <c r="AU6060">
        <v>289.70100000000002</v>
      </c>
      <c r="AV6060">
        <v>100087.675</v>
      </c>
      <c r="AW6060">
        <v>17.293716940233651</v>
      </c>
    </row>
    <row r="6061" spans="1:49" x14ac:dyDescent="0.3">
      <c r="A6061" s="2">
        <v>38160.041666666657</v>
      </c>
      <c r="B6061">
        <v>16.827999999999999</v>
      </c>
      <c r="C6061">
        <v>99188</v>
      </c>
      <c r="D6061">
        <v>17.905999999999999</v>
      </c>
      <c r="E6061">
        <v>99195.832999999999</v>
      </c>
      <c r="F6061">
        <v>0.23899999999999999</v>
      </c>
      <c r="G6061">
        <v>292.11500000000001</v>
      </c>
      <c r="H6061">
        <v>100084.55499999999</v>
      </c>
      <c r="I6061">
        <v>19.711119146528059</v>
      </c>
      <c r="J6061">
        <v>0.23899999999999999</v>
      </c>
      <c r="K6061">
        <v>290.50599999999997</v>
      </c>
      <c r="L6061">
        <v>100086.58</v>
      </c>
      <c r="M6061">
        <v>18.099694769797569</v>
      </c>
      <c r="N6061">
        <v>0.23899999999999999</v>
      </c>
      <c r="O6061">
        <v>289.90499999999997</v>
      </c>
      <c r="P6061">
        <v>100087.359</v>
      </c>
      <c r="Q6061">
        <v>17.49780319348713</v>
      </c>
      <c r="R6061">
        <v>3.7429999999999999</v>
      </c>
      <c r="S6061">
        <v>292.95</v>
      </c>
      <c r="T6061">
        <v>100083.599</v>
      </c>
      <c r="U6061">
        <v>20.547449558378052</v>
      </c>
      <c r="V6061">
        <v>0.23899999999999999</v>
      </c>
      <c r="W6061">
        <v>290.72699999999998</v>
      </c>
      <c r="X6061">
        <v>100086.311</v>
      </c>
      <c r="Y6061">
        <v>18.321036482613579</v>
      </c>
      <c r="Z6061">
        <v>0.23899999999999999</v>
      </c>
      <c r="AA6061">
        <v>289.96899999999999</v>
      </c>
      <c r="AB6061">
        <v>100087.28200000001</v>
      </c>
      <c r="AC6061">
        <v>17.56190321145823</v>
      </c>
      <c r="AD6061">
        <v>0.23899999999999999</v>
      </c>
      <c r="AE6061">
        <v>289.64800000000002</v>
      </c>
      <c r="AF6061">
        <v>100087.723</v>
      </c>
      <c r="AG6061">
        <v>17.24044674396265</v>
      </c>
      <c r="AH6061">
        <v>14.666</v>
      </c>
      <c r="AI6061">
        <v>293.79300000000001</v>
      </c>
      <c r="AJ6061">
        <v>100082.679</v>
      </c>
      <c r="AK6061">
        <v>21.391826081611551</v>
      </c>
      <c r="AL6061">
        <v>0.23899999999999999</v>
      </c>
      <c r="AM6061">
        <v>290.93900000000002</v>
      </c>
      <c r="AN6061">
        <v>100086.058</v>
      </c>
      <c r="AO6061">
        <v>18.533368164219951</v>
      </c>
      <c r="AP6061">
        <v>0.23899999999999999</v>
      </c>
      <c r="AQ6061">
        <v>290.03500000000003</v>
      </c>
      <c r="AR6061">
        <v>100087.208</v>
      </c>
      <c r="AS6061">
        <v>17.62801081743692</v>
      </c>
      <c r="AT6061">
        <v>0.23899999999999999</v>
      </c>
      <c r="AU6061">
        <v>289.64600000000002</v>
      </c>
      <c r="AV6061">
        <v>100087.713</v>
      </c>
      <c r="AW6061">
        <v>17.238433319587099</v>
      </c>
    </row>
    <row r="6062" spans="1:49" x14ac:dyDescent="0.3">
      <c r="A6062" s="2">
        <v>38160.045138888891</v>
      </c>
      <c r="B6062">
        <v>16.815999999999999</v>
      </c>
      <c r="C6062">
        <v>99192</v>
      </c>
      <c r="D6062">
        <v>17.858000000000001</v>
      </c>
      <c r="E6062">
        <v>99200.763999999996</v>
      </c>
      <c r="F6062">
        <v>0.23899999999999999</v>
      </c>
      <c r="G6062">
        <v>292.125</v>
      </c>
      <c r="H6062">
        <v>100084.47900000001</v>
      </c>
      <c r="I6062">
        <v>19.716917472126681</v>
      </c>
      <c r="J6062">
        <v>0.23899999999999999</v>
      </c>
      <c r="K6062">
        <v>290.50599999999997</v>
      </c>
      <c r="L6062">
        <v>100086.564</v>
      </c>
      <c r="M6062">
        <v>18.095540892763442</v>
      </c>
      <c r="N6062">
        <v>0.23899999999999999</v>
      </c>
      <c r="O6062">
        <v>289.89800000000002</v>
      </c>
      <c r="P6062">
        <v>100087.36599999999</v>
      </c>
      <c r="Q6062">
        <v>17.486659166763559</v>
      </c>
      <c r="R6062">
        <v>3.3530000000000002</v>
      </c>
      <c r="S6062">
        <v>292.952</v>
      </c>
      <c r="T6062">
        <v>100083.496</v>
      </c>
      <c r="U6062">
        <v>20.545192828512938</v>
      </c>
      <c r="V6062">
        <v>0.23899999999999999</v>
      </c>
      <c r="W6062">
        <v>290.72699999999998</v>
      </c>
      <c r="X6062">
        <v>100086.29</v>
      </c>
      <c r="Y6062">
        <v>18.316875284329111</v>
      </c>
      <c r="Z6062">
        <v>0.23899999999999999</v>
      </c>
      <c r="AA6062">
        <v>289.96199999999999</v>
      </c>
      <c r="AB6062">
        <v>100087.288</v>
      </c>
      <c r="AC6062">
        <v>17.55075744560617</v>
      </c>
      <c r="AD6062">
        <v>0.23899999999999999</v>
      </c>
      <c r="AE6062">
        <v>289.63299999999998</v>
      </c>
      <c r="AF6062">
        <v>100087.73699999999</v>
      </c>
      <c r="AG6062">
        <v>17.221291779308562</v>
      </c>
      <c r="AH6062">
        <v>14.28</v>
      </c>
      <c r="AI6062">
        <v>293.80700000000002</v>
      </c>
      <c r="AJ6062">
        <v>100082.534</v>
      </c>
      <c r="AK6062">
        <v>21.40155215198666</v>
      </c>
      <c r="AL6062">
        <v>0.23899999999999999</v>
      </c>
      <c r="AM6062">
        <v>290.93900000000002</v>
      </c>
      <c r="AN6062">
        <v>100086.031</v>
      </c>
      <c r="AO6062">
        <v>18.529198933616669</v>
      </c>
      <c r="AP6062">
        <v>0.23899999999999999</v>
      </c>
      <c r="AQ6062">
        <v>290.02800000000002</v>
      </c>
      <c r="AR6062">
        <v>100087.213</v>
      </c>
      <c r="AS6062">
        <v>17.616863283516299</v>
      </c>
      <c r="AT6062">
        <v>0.23899999999999999</v>
      </c>
      <c r="AU6062">
        <v>289.61900000000003</v>
      </c>
      <c r="AV6062">
        <v>100087.74400000001</v>
      </c>
      <c r="AW6062">
        <v>17.20726190033065</v>
      </c>
    </row>
    <row r="6063" spans="1:49" x14ac:dyDescent="0.3">
      <c r="A6063" s="2">
        <v>38160.048611111109</v>
      </c>
      <c r="B6063">
        <v>16.792000000000002</v>
      </c>
      <c r="C6063">
        <v>99176</v>
      </c>
      <c r="D6063">
        <v>17.794</v>
      </c>
      <c r="E6063">
        <v>99205.694000000003</v>
      </c>
      <c r="F6063">
        <v>0.23899999999999999</v>
      </c>
      <c r="G6063">
        <v>292.10500000000002</v>
      </c>
      <c r="H6063">
        <v>100084.519</v>
      </c>
      <c r="I6063">
        <v>19.692737934288459</v>
      </c>
      <c r="J6063">
        <v>0.23899999999999999</v>
      </c>
      <c r="K6063">
        <v>290.524</v>
      </c>
      <c r="L6063">
        <v>100086.53599999999</v>
      </c>
      <c r="M6063">
        <v>18.109423698292861</v>
      </c>
      <c r="N6063">
        <v>0.23899999999999999</v>
      </c>
      <c r="O6063">
        <v>289.90100000000001</v>
      </c>
      <c r="P6063">
        <v>100087.36599999999</v>
      </c>
      <c r="Q6063">
        <v>17.48553596532258</v>
      </c>
      <c r="R6063">
        <v>2.9550000000000001</v>
      </c>
      <c r="S6063">
        <v>292.92500000000001</v>
      </c>
      <c r="T6063">
        <v>100083.524</v>
      </c>
      <c r="U6063">
        <v>20.513973940203751</v>
      </c>
      <c r="V6063">
        <v>0.23899999999999999</v>
      </c>
      <c r="W6063">
        <v>290.74700000000001</v>
      </c>
      <c r="X6063">
        <v>100086.254</v>
      </c>
      <c r="Y6063">
        <v>18.33275330993547</v>
      </c>
      <c r="Z6063">
        <v>0.23899999999999999</v>
      </c>
      <c r="AA6063">
        <v>289.96600000000001</v>
      </c>
      <c r="AB6063">
        <v>100087.28599999999</v>
      </c>
      <c r="AC6063">
        <v>17.5506342046362</v>
      </c>
      <c r="AD6063">
        <v>0.23899999999999999</v>
      </c>
      <c r="AE6063">
        <v>289.65800000000002</v>
      </c>
      <c r="AF6063">
        <v>100087.735</v>
      </c>
      <c r="AG6063">
        <v>17.242226458949919</v>
      </c>
      <c r="AH6063">
        <v>14.112</v>
      </c>
      <c r="AI6063">
        <v>293.82400000000001</v>
      </c>
      <c r="AJ6063">
        <v>100082.47</v>
      </c>
      <c r="AK6063">
        <v>21.41435467291171</v>
      </c>
      <c r="AL6063">
        <v>0.23899999999999999</v>
      </c>
      <c r="AM6063">
        <v>290.96100000000001</v>
      </c>
      <c r="AN6063">
        <v>100085.98699999999</v>
      </c>
      <c r="AO6063">
        <v>18.547072296064979</v>
      </c>
      <c r="AP6063">
        <v>0.23899999999999999</v>
      </c>
      <c r="AQ6063">
        <v>290.03300000000002</v>
      </c>
      <c r="AR6063">
        <v>100087.21</v>
      </c>
      <c r="AS6063">
        <v>17.617740804181778</v>
      </c>
      <c r="AT6063">
        <v>0.23899999999999999</v>
      </c>
      <c r="AU6063">
        <v>289.678</v>
      </c>
      <c r="AV6063">
        <v>100087.72900000001</v>
      </c>
      <c r="AW6063">
        <v>17.262272175937479</v>
      </c>
    </row>
    <row r="6064" spans="1:49" x14ac:dyDescent="0.3">
      <c r="A6064" s="2">
        <v>38160.052083333343</v>
      </c>
      <c r="B6064">
        <v>16.792000000000002</v>
      </c>
      <c r="C6064">
        <v>99180</v>
      </c>
      <c r="D6064">
        <v>17.853999999999999</v>
      </c>
      <c r="E6064">
        <v>99210.625</v>
      </c>
      <c r="F6064">
        <v>0.23899999999999999</v>
      </c>
      <c r="G6064">
        <v>292.17200000000003</v>
      </c>
      <c r="H6064">
        <v>100084.33500000001</v>
      </c>
      <c r="I6064">
        <v>19.755589390543999</v>
      </c>
      <c r="J6064">
        <v>0.23899999999999999</v>
      </c>
      <c r="K6064">
        <v>290.54599999999999</v>
      </c>
      <c r="L6064">
        <v>100086.5</v>
      </c>
      <c r="M6064">
        <v>18.127308823009631</v>
      </c>
      <c r="N6064">
        <v>0.23899999999999999</v>
      </c>
      <c r="O6064">
        <v>289.90600000000001</v>
      </c>
      <c r="P6064">
        <v>100087.363</v>
      </c>
      <c r="Q6064">
        <v>17.486414652053782</v>
      </c>
      <c r="R6064">
        <v>3.093</v>
      </c>
      <c r="S6064">
        <v>292.983</v>
      </c>
      <c r="T6064">
        <v>100083.342</v>
      </c>
      <c r="U6064">
        <v>20.56779220517814</v>
      </c>
      <c r="V6064">
        <v>0.23899999999999999</v>
      </c>
      <c r="W6064">
        <v>290.77199999999999</v>
      </c>
      <c r="X6064">
        <v>100086.211</v>
      </c>
      <c r="Y6064">
        <v>18.35363693691124</v>
      </c>
      <c r="Z6064">
        <v>0.23899999999999999</v>
      </c>
      <c r="AA6064">
        <v>289.97300000000001</v>
      </c>
      <c r="AB6064">
        <v>100087.281</v>
      </c>
      <c r="AC6064">
        <v>17.55351534142557</v>
      </c>
      <c r="AD6064">
        <v>0.23899999999999999</v>
      </c>
      <c r="AE6064">
        <v>289.68299999999999</v>
      </c>
      <c r="AF6064">
        <v>100087.731</v>
      </c>
      <c r="AG6064">
        <v>17.263158192780789</v>
      </c>
      <c r="AH6064">
        <v>14.222</v>
      </c>
      <c r="AI6064">
        <v>293.87299999999999</v>
      </c>
      <c r="AJ6064">
        <v>100082.345</v>
      </c>
      <c r="AK6064">
        <v>21.45918493699293</v>
      </c>
      <c r="AL6064">
        <v>0.23899999999999999</v>
      </c>
      <c r="AM6064">
        <v>290.99</v>
      </c>
      <c r="AN6064">
        <v>100085.93700000001</v>
      </c>
      <c r="AO6064">
        <v>18.57195705735154</v>
      </c>
      <c r="AP6064">
        <v>0.23899999999999999</v>
      </c>
      <c r="AQ6064">
        <v>290.04000000000002</v>
      </c>
      <c r="AR6064">
        <v>100087.202</v>
      </c>
      <c r="AS6064">
        <v>17.620618491918439</v>
      </c>
      <c r="AT6064">
        <v>0.23899999999999999</v>
      </c>
      <c r="AU6064">
        <v>289.59199999999998</v>
      </c>
      <c r="AV6064">
        <v>100087.77499999999</v>
      </c>
      <c r="AW6064">
        <v>17.171965325533169</v>
      </c>
    </row>
    <row r="6065" spans="1:49" x14ac:dyDescent="0.3">
      <c r="A6065" s="2">
        <v>38160.055555555547</v>
      </c>
      <c r="B6065">
        <v>16.8</v>
      </c>
      <c r="C6065">
        <v>99174</v>
      </c>
      <c r="D6065">
        <v>17.838000000000001</v>
      </c>
      <c r="E6065">
        <v>99215.555999999997</v>
      </c>
      <c r="F6065">
        <v>0.23899999999999999</v>
      </c>
      <c r="G6065">
        <v>292.16699999999997</v>
      </c>
      <c r="H6065">
        <v>100084.34299999999</v>
      </c>
      <c r="I6065">
        <v>19.746420122137241</v>
      </c>
      <c r="J6065">
        <v>0.23899999999999999</v>
      </c>
      <c r="K6065">
        <v>290.57299999999998</v>
      </c>
      <c r="L6065">
        <v>100086.46</v>
      </c>
      <c r="M6065">
        <v>18.15020276536762</v>
      </c>
      <c r="N6065">
        <v>0.23899999999999999</v>
      </c>
      <c r="O6065">
        <v>289.91399999999999</v>
      </c>
      <c r="P6065">
        <v>100087.35799999999</v>
      </c>
      <c r="Q6065">
        <v>17.49029931500343</v>
      </c>
      <c r="R6065">
        <v>3.004</v>
      </c>
      <c r="S6065">
        <v>292.983</v>
      </c>
      <c r="T6065">
        <v>100083.31</v>
      </c>
      <c r="U6065">
        <v>20.56359032048897</v>
      </c>
      <c r="V6065">
        <v>0.23899999999999999</v>
      </c>
      <c r="W6065">
        <v>290.80200000000002</v>
      </c>
      <c r="X6065">
        <v>100086.16499999999</v>
      </c>
      <c r="Y6065">
        <v>18.379530120958179</v>
      </c>
      <c r="Z6065">
        <v>0.23899999999999999</v>
      </c>
      <c r="AA6065">
        <v>289.98200000000003</v>
      </c>
      <c r="AB6065">
        <v>100087.273</v>
      </c>
      <c r="AC6065">
        <v>17.558399060622321</v>
      </c>
      <c r="AD6065">
        <v>0.23899999999999999</v>
      </c>
      <c r="AE6065">
        <v>289.67700000000002</v>
      </c>
      <c r="AF6065">
        <v>100087.74099999999</v>
      </c>
      <c r="AG6065">
        <v>17.2530234003126</v>
      </c>
      <c r="AH6065">
        <v>14.404</v>
      </c>
      <c r="AI6065">
        <v>293.91800000000001</v>
      </c>
      <c r="AJ6065">
        <v>100082.217</v>
      </c>
      <c r="AK6065">
        <v>21.500001551967902</v>
      </c>
      <c r="AL6065">
        <v>0.23899999999999999</v>
      </c>
      <c r="AM6065">
        <v>291.01900000000001</v>
      </c>
      <c r="AN6065">
        <v>100085.89200000001</v>
      </c>
      <c r="AO6065">
        <v>18.596845418415111</v>
      </c>
      <c r="AP6065">
        <v>0.23899999999999999</v>
      </c>
      <c r="AQ6065">
        <v>290.05099999999999</v>
      </c>
      <c r="AR6065">
        <v>100087.19100000001</v>
      </c>
      <c r="AS6065">
        <v>17.627503770516679</v>
      </c>
      <c r="AT6065">
        <v>0.23899999999999999</v>
      </c>
      <c r="AU6065">
        <v>289.64800000000002</v>
      </c>
      <c r="AV6065">
        <v>100087.762</v>
      </c>
      <c r="AW6065">
        <v>17.223968141588099</v>
      </c>
    </row>
    <row r="6066" spans="1:49" x14ac:dyDescent="0.3">
      <c r="A6066" s="2">
        <v>38160.059027777781</v>
      </c>
      <c r="B6066">
        <v>16.84</v>
      </c>
      <c r="C6066">
        <v>99180</v>
      </c>
      <c r="D6066">
        <v>17.814</v>
      </c>
      <c r="E6066">
        <v>99220.486000000004</v>
      </c>
      <c r="F6066">
        <v>0.23899999999999999</v>
      </c>
      <c r="G6066">
        <v>292.20100000000002</v>
      </c>
      <c r="H6066">
        <v>100084.24400000001</v>
      </c>
      <c r="I6066">
        <v>19.77625935248432</v>
      </c>
      <c r="J6066">
        <v>0.23899999999999999</v>
      </c>
      <c r="K6066">
        <v>290.59800000000001</v>
      </c>
      <c r="L6066">
        <v>100086.42200000001</v>
      </c>
      <c r="M6066">
        <v>18.171093725698821</v>
      </c>
      <c r="N6066">
        <v>0.23899999999999999</v>
      </c>
      <c r="O6066">
        <v>289.92099999999999</v>
      </c>
      <c r="P6066">
        <v>100087.351</v>
      </c>
      <c r="Q6066">
        <v>17.493180699670059</v>
      </c>
      <c r="R6066">
        <v>3.1970000000000001</v>
      </c>
      <c r="S6066">
        <v>293.029</v>
      </c>
      <c r="T6066">
        <v>100083.17</v>
      </c>
      <c r="U6066">
        <v>20.605412937561709</v>
      </c>
      <c r="V6066">
        <v>0.23899999999999999</v>
      </c>
      <c r="W6066">
        <v>290.822</v>
      </c>
      <c r="X6066">
        <v>100086.14200000001</v>
      </c>
      <c r="Y6066">
        <v>18.395417835518568</v>
      </c>
      <c r="Z6066">
        <v>0.23899999999999999</v>
      </c>
      <c r="AA6066">
        <v>289.99099999999999</v>
      </c>
      <c r="AB6066">
        <v>100087.262</v>
      </c>
      <c r="AC6066">
        <v>17.563281133030159</v>
      </c>
      <c r="AD6066">
        <v>0.23899999999999999</v>
      </c>
      <c r="AE6066">
        <v>289.60500000000002</v>
      </c>
      <c r="AF6066">
        <v>100087.784</v>
      </c>
      <c r="AG6066">
        <v>17.17675277736851</v>
      </c>
      <c r="AH6066">
        <v>14.848000000000001</v>
      </c>
      <c r="AI6066">
        <v>294.00700000000001</v>
      </c>
      <c r="AJ6066">
        <v>100082</v>
      </c>
      <c r="AK6066">
        <v>21.584851950098479</v>
      </c>
      <c r="AL6066">
        <v>0.23899999999999999</v>
      </c>
      <c r="AM6066">
        <v>291.04000000000002</v>
      </c>
      <c r="AN6066">
        <v>100085.86500000001</v>
      </c>
      <c r="AO6066">
        <v>18.613729166567911</v>
      </c>
      <c r="AP6066">
        <v>0.23899999999999999</v>
      </c>
      <c r="AQ6066">
        <v>290.06200000000001</v>
      </c>
      <c r="AR6066">
        <v>100087.17600000001</v>
      </c>
      <c r="AS6066">
        <v>17.63438651385405</v>
      </c>
      <c r="AT6066">
        <v>0.23899999999999999</v>
      </c>
      <c r="AU6066">
        <v>289.59800000000001</v>
      </c>
      <c r="AV6066">
        <v>100087.79399999999</v>
      </c>
      <c r="AW6066">
        <v>17.169743627849641</v>
      </c>
    </row>
    <row r="6067" spans="1:49" x14ac:dyDescent="0.3">
      <c r="A6067" s="2">
        <v>38160.0625</v>
      </c>
      <c r="B6067">
        <v>16.93</v>
      </c>
      <c r="C6067">
        <v>99188</v>
      </c>
      <c r="D6067">
        <v>17.818000000000001</v>
      </c>
      <c r="E6067">
        <v>99225.417000000001</v>
      </c>
      <c r="F6067">
        <v>0.23899999999999999</v>
      </c>
      <c r="G6067">
        <v>292.27499999999998</v>
      </c>
      <c r="H6067">
        <v>100084.072</v>
      </c>
      <c r="I6067">
        <v>19.846134599362529</v>
      </c>
      <c r="J6067">
        <v>0.23899999999999999</v>
      </c>
      <c r="K6067">
        <v>290.61200000000002</v>
      </c>
      <c r="L6067">
        <v>100086.412</v>
      </c>
      <c r="M6067">
        <v>18.18097949028817</v>
      </c>
      <c r="N6067">
        <v>0.23899999999999999</v>
      </c>
      <c r="O6067">
        <v>289.928</v>
      </c>
      <c r="P6067">
        <v>100087.344</v>
      </c>
      <c r="Q6067">
        <v>17.49606131095214</v>
      </c>
      <c r="R6067">
        <v>3.6150000000000002</v>
      </c>
      <c r="S6067">
        <v>293.11700000000002</v>
      </c>
      <c r="T6067">
        <v>100082.947</v>
      </c>
      <c r="U6067">
        <v>20.689267438404841</v>
      </c>
      <c r="V6067">
        <v>0.23899999999999999</v>
      </c>
      <c r="W6067">
        <v>290.84899999999999</v>
      </c>
      <c r="X6067">
        <v>100086.092</v>
      </c>
      <c r="Y6067">
        <v>18.418299219223801</v>
      </c>
      <c r="Z6067">
        <v>0.23899999999999999</v>
      </c>
      <c r="AA6067">
        <v>290.00099999999998</v>
      </c>
      <c r="AB6067">
        <v>100087.25</v>
      </c>
      <c r="AC6067">
        <v>17.569164020422988</v>
      </c>
      <c r="AD6067">
        <v>0.23899999999999999</v>
      </c>
      <c r="AE6067">
        <v>289.60000000000002</v>
      </c>
      <c r="AF6067">
        <v>100087.804</v>
      </c>
      <c r="AG6067">
        <v>17.167630564595701</v>
      </c>
      <c r="AH6067">
        <v>15.423999999999999</v>
      </c>
      <c r="AI6067">
        <v>294.11099999999999</v>
      </c>
      <c r="AJ6067">
        <v>100081.717</v>
      </c>
      <c r="AK6067">
        <v>21.684680428435339</v>
      </c>
      <c r="AL6067">
        <v>0.23899999999999999</v>
      </c>
      <c r="AM6067">
        <v>291.06700000000001</v>
      </c>
      <c r="AN6067">
        <v>100085.814</v>
      </c>
      <c r="AO6067">
        <v>18.636606560888591</v>
      </c>
      <c r="AP6067">
        <v>0.23899999999999999</v>
      </c>
      <c r="AQ6067">
        <v>290.07499999999999</v>
      </c>
      <c r="AR6067">
        <v>100087.16</v>
      </c>
      <c r="AS6067">
        <v>17.64327249045596</v>
      </c>
      <c r="AT6067">
        <v>0.23899999999999999</v>
      </c>
      <c r="AU6067">
        <v>289.62900000000002</v>
      </c>
      <c r="AV6067">
        <v>100087.792</v>
      </c>
      <c r="AW6067">
        <v>17.19669247081487</v>
      </c>
    </row>
    <row r="6068" spans="1:49" x14ac:dyDescent="0.3">
      <c r="A6068" s="2">
        <v>38160.065972222219</v>
      </c>
      <c r="B6068">
        <v>16.914000000000001</v>
      </c>
      <c r="C6068">
        <v>99198</v>
      </c>
      <c r="D6068">
        <v>17.808</v>
      </c>
      <c r="E6068">
        <v>99230.346999999994</v>
      </c>
      <c r="F6068">
        <v>0.23899999999999999</v>
      </c>
      <c r="G6068">
        <v>292.31700000000001</v>
      </c>
      <c r="H6068">
        <v>100083.88400000001</v>
      </c>
      <c r="I6068">
        <v>19.88391689886333</v>
      </c>
      <c r="J6068">
        <v>0.23899999999999999</v>
      </c>
      <c r="K6068">
        <v>290.63099999999997</v>
      </c>
      <c r="L6068">
        <v>100086.371</v>
      </c>
      <c r="M6068">
        <v>18.195852449981938</v>
      </c>
      <c r="N6068">
        <v>0.23899999999999999</v>
      </c>
      <c r="O6068">
        <v>289.93400000000003</v>
      </c>
      <c r="P6068">
        <v>100087.33500000001</v>
      </c>
      <c r="Q6068">
        <v>17.49793870086614</v>
      </c>
      <c r="R6068">
        <v>4.0060000000000002</v>
      </c>
      <c r="S6068">
        <v>293.18400000000003</v>
      </c>
      <c r="T6068">
        <v>100082.677</v>
      </c>
      <c r="U6068">
        <v>20.75202953120225</v>
      </c>
      <c r="V6068">
        <v>0.23899999999999999</v>
      </c>
      <c r="W6068">
        <v>290.86399999999998</v>
      </c>
      <c r="X6068">
        <v>100086.06299999999</v>
      </c>
      <c r="Y6068">
        <v>18.42916892484698</v>
      </c>
      <c r="Z6068">
        <v>0.23899999999999999</v>
      </c>
      <c r="AA6068">
        <v>290.01</v>
      </c>
      <c r="AB6068">
        <v>100087.23699999999</v>
      </c>
      <c r="AC6068">
        <v>17.574044431549851</v>
      </c>
      <c r="AD6068">
        <v>0.23899999999999999</v>
      </c>
      <c r="AE6068">
        <v>289.57</v>
      </c>
      <c r="AF6068">
        <v>100087.83199999999</v>
      </c>
      <c r="AG6068">
        <v>17.133454634062669</v>
      </c>
      <c r="AH6068">
        <v>16.193999999999999</v>
      </c>
      <c r="AI6068">
        <v>294.24299999999999</v>
      </c>
      <c r="AJ6068">
        <v>100081.348</v>
      </c>
      <c r="AK6068">
        <v>21.812502883175679</v>
      </c>
      <c r="AL6068">
        <v>0.23899999999999999</v>
      </c>
      <c r="AM6068">
        <v>291.09500000000003</v>
      </c>
      <c r="AN6068">
        <v>100085.753</v>
      </c>
      <c r="AO6068">
        <v>18.660478404492839</v>
      </c>
      <c r="AP6068">
        <v>0.23899999999999999</v>
      </c>
      <c r="AQ6068">
        <v>290.08699999999999</v>
      </c>
      <c r="AR6068">
        <v>100087.14200000001</v>
      </c>
      <c r="AS6068">
        <v>17.65115507426458</v>
      </c>
      <c r="AT6068">
        <v>0.23899999999999999</v>
      </c>
      <c r="AU6068">
        <v>289.63400000000001</v>
      </c>
      <c r="AV6068">
        <v>100087.79700000001</v>
      </c>
      <c r="AW6068">
        <v>17.197583281635271</v>
      </c>
    </row>
    <row r="6069" spans="1:49" x14ac:dyDescent="0.3">
      <c r="A6069" s="2">
        <v>38160.069444444453</v>
      </c>
      <c r="B6069">
        <v>16.920000000000002</v>
      </c>
      <c r="C6069">
        <v>99210</v>
      </c>
      <c r="D6069">
        <v>17.88</v>
      </c>
      <c r="E6069">
        <v>99235.278000000006</v>
      </c>
      <c r="F6069">
        <v>0.23899999999999999</v>
      </c>
      <c r="G6069">
        <v>292.387</v>
      </c>
      <c r="H6069">
        <v>100083.63400000001</v>
      </c>
      <c r="I6069">
        <v>19.94971371020398</v>
      </c>
      <c r="J6069">
        <v>0.23899999999999999</v>
      </c>
      <c r="K6069">
        <v>290.64499999999998</v>
      </c>
      <c r="L6069">
        <v>100086.33900000001</v>
      </c>
      <c r="M6069">
        <v>18.20571955624462</v>
      </c>
      <c r="N6069">
        <v>0.23899999999999999</v>
      </c>
      <c r="O6069">
        <v>289.94099999999997</v>
      </c>
      <c r="P6069">
        <v>100087.326</v>
      </c>
      <c r="Q6069">
        <v>17.50081779409749</v>
      </c>
      <c r="R6069">
        <v>4.5750000000000002</v>
      </c>
      <c r="S6069">
        <v>293.28100000000001</v>
      </c>
      <c r="T6069">
        <v>100082.327</v>
      </c>
      <c r="U6069">
        <v>20.844794848263231</v>
      </c>
      <c r="V6069">
        <v>0.23899999999999999</v>
      </c>
      <c r="W6069">
        <v>290.88900000000001</v>
      </c>
      <c r="X6069">
        <v>100085.99800000001</v>
      </c>
      <c r="Y6069">
        <v>18.450032072780001</v>
      </c>
      <c r="Z6069">
        <v>0.23899999999999999</v>
      </c>
      <c r="AA6069">
        <v>290.01900000000001</v>
      </c>
      <c r="AB6069">
        <v>100087.223</v>
      </c>
      <c r="AC6069">
        <v>17.578923181197641</v>
      </c>
      <c r="AD6069">
        <v>0.23899999999999999</v>
      </c>
      <c r="AE6069">
        <v>289.57100000000003</v>
      </c>
      <c r="AF6069">
        <v>100087.84299999999</v>
      </c>
      <c r="AG6069">
        <v>17.13034081861645</v>
      </c>
      <c r="AH6069">
        <v>17.149999999999999</v>
      </c>
      <c r="AI6069">
        <v>294.39800000000002</v>
      </c>
      <c r="AJ6069">
        <v>100080.878</v>
      </c>
      <c r="AK6069">
        <v>21.963291435472001</v>
      </c>
      <c r="AL6069">
        <v>0.23899999999999999</v>
      </c>
      <c r="AM6069">
        <v>291.12599999999998</v>
      </c>
      <c r="AN6069">
        <v>100085.67</v>
      </c>
      <c r="AO6069">
        <v>18.687337849615691</v>
      </c>
      <c r="AP6069">
        <v>0.23899999999999999</v>
      </c>
      <c r="AQ6069">
        <v>290.10000000000002</v>
      </c>
      <c r="AR6069">
        <v>100087.12300000001</v>
      </c>
      <c r="AS6069">
        <v>17.660038357853011</v>
      </c>
      <c r="AT6069">
        <v>0.23899999999999999</v>
      </c>
      <c r="AU6069">
        <v>289.58699999999999</v>
      </c>
      <c r="AV6069">
        <v>100087.827</v>
      </c>
      <c r="AW6069">
        <v>17.146366740337381</v>
      </c>
    </row>
    <row r="6070" spans="1:49" x14ac:dyDescent="0.3">
      <c r="A6070" s="2">
        <v>38160.072916666657</v>
      </c>
      <c r="B6070">
        <v>16.867999999999999</v>
      </c>
      <c r="C6070">
        <v>99212</v>
      </c>
      <c r="D6070">
        <v>17.956</v>
      </c>
      <c r="E6070">
        <v>99240.207999999999</v>
      </c>
      <c r="F6070">
        <v>0.23899999999999999</v>
      </c>
      <c r="G6070">
        <v>292.46899999999999</v>
      </c>
      <c r="H6070">
        <v>100083.308</v>
      </c>
      <c r="I6070">
        <v>20.027474942805839</v>
      </c>
      <c r="J6070">
        <v>0.23899999999999999</v>
      </c>
      <c r="K6070">
        <v>290.666</v>
      </c>
      <c r="L6070">
        <v>100086.27899999999</v>
      </c>
      <c r="M6070">
        <v>18.22258106996156</v>
      </c>
      <c r="N6070">
        <v>0.23899999999999999</v>
      </c>
      <c r="O6070">
        <v>289.947</v>
      </c>
      <c r="P6070">
        <v>100087.31600000001</v>
      </c>
      <c r="Q6070">
        <v>17.502694524896299</v>
      </c>
      <c r="R6070">
        <v>5.3440000000000003</v>
      </c>
      <c r="S6070">
        <v>293.40899999999999</v>
      </c>
      <c r="T6070">
        <v>100081.871</v>
      </c>
      <c r="U6070">
        <v>20.968544213238939</v>
      </c>
      <c r="V6070">
        <v>0.23899999999999999</v>
      </c>
      <c r="W6070">
        <v>290.91699999999997</v>
      </c>
      <c r="X6070">
        <v>100085.91499999999</v>
      </c>
      <c r="Y6070">
        <v>18.473887895672188</v>
      </c>
      <c r="Z6070">
        <v>0.23899999999999999</v>
      </c>
      <c r="AA6070">
        <v>290.02800000000002</v>
      </c>
      <c r="AB6070">
        <v>100087.209</v>
      </c>
      <c r="AC6070">
        <v>17.583802775905269</v>
      </c>
      <c r="AD6070">
        <v>0.23899999999999999</v>
      </c>
      <c r="AE6070">
        <v>289.59500000000003</v>
      </c>
      <c r="AF6070">
        <v>100087.841</v>
      </c>
      <c r="AG6070">
        <v>17.15027330530069</v>
      </c>
      <c r="AH6070">
        <v>18.32</v>
      </c>
      <c r="AI6070">
        <v>294.58699999999999</v>
      </c>
      <c r="AJ6070">
        <v>100080.28</v>
      </c>
      <c r="AK6070">
        <v>22.148050346008858</v>
      </c>
      <c r="AL6070">
        <v>0.23899999999999999</v>
      </c>
      <c r="AM6070">
        <v>291.16300000000001</v>
      </c>
      <c r="AN6070">
        <v>100085.558</v>
      </c>
      <c r="AO6070">
        <v>18.7201878913271</v>
      </c>
      <c r="AP6070">
        <v>0.23899999999999999</v>
      </c>
      <c r="AQ6070">
        <v>290.11099999999999</v>
      </c>
      <c r="AR6070">
        <v>100087.105</v>
      </c>
      <c r="AS6070">
        <v>17.666918336753842</v>
      </c>
      <c r="AT6070">
        <v>0.23899999999999999</v>
      </c>
      <c r="AU6070">
        <v>289.56900000000002</v>
      </c>
      <c r="AV6070">
        <v>100087.85</v>
      </c>
      <c r="AW6070">
        <v>17.124217450571962</v>
      </c>
    </row>
    <row r="6071" spans="1:49" x14ac:dyDescent="0.3">
      <c r="A6071" s="2">
        <v>38160.076388888891</v>
      </c>
      <c r="B6071">
        <v>16.841999999999999</v>
      </c>
      <c r="C6071">
        <v>99222</v>
      </c>
      <c r="D6071">
        <v>17.994</v>
      </c>
      <c r="E6071">
        <v>99245.138999999996</v>
      </c>
      <c r="F6071">
        <v>0.23899999999999999</v>
      </c>
      <c r="G6071">
        <v>292.57100000000003</v>
      </c>
      <c r="H6071">
        <v>100082.886</v>
      </c>
      <c r="I6071">
        <v>20.125200804057609</v>
      </c>
      <c r="J6071">
        <v>0.23899999999999999</v>
      </c>
      <c r="K6071">
        <v>290.69</v>
      </c>
      <c r="L6071">
        <v>100086.2</v>
      </c>
      <c r="M6071">
        <v>18.24243283327348</v>
      </c>
      <c r="N6071">
        <v>0.23899999999999999</v>
      </c>
      <c r="O6071">
        <v>289.952</v>
      </c>
      <c r="P6071">
        <v>100087.308</v>
      </c>
      <c r="Q6071">
        <v>17.503569752386571</v>
      </c>
      <c r="R6071">
        <v>6.2629999999999999</v>
      </c>
      <c r="S6071">
        <v>293.56</v>
      </c>
      <c r="T6071">
        <v>100081.284</v>
      </c>
      <c r="U6071">
        <v>21.115234129390501</v>
      </c>
      <c r="V6071">
        <v>0.23899999999999999</v>
      </c>
      <c r="W6071">
        <v>290.95299999999997</v>
      </c>
      <c r="X6071">
        <v>100085.8</v>
      </c>
      <c r="Y6071">
        <v>18.50573498742887</v>
      </c>
      <c r="Z6071">
        <v>0.23899999999999999</v>
      </c>
      <c r="AA6071">
        <v>290.03399999999999</v>
      </c>
      <c r="AB6071">
        <v>100087.202</v>
      </c>
      <c r="AC6071">
        <v>17.585680097518889</v>
      </c>
      <c r="AD6071">
        <v>0.23899999999999999</v>
      </c>
      <c r="AE6071">
        <v>289.54599999999999</v>
      </c>
      <c r="AF6071">
        <v>100087.871</v>
      </c>
      <c r="AG6071">
        <v>17.097054332770771</v>
      </c>
      <c r="AH6071">
        <v>19.753</v>
      </c>
      <c r="AI6071">
        <v>294.81900000000002</v>
      </c>
      <c r="AJ6071">
        <v>100079.52</v>
      </c>
      <c r="AK6071">
        <v>22.37576894387189</v>
      </c>
      <c r="AL6071">
        <v>0.23899999999999999</v>
      </c>
      <c r="AM6071">
        <v>291.20800000000003</v>
      </c>
      <c r="AN6071">
        <v>100085.409</v>
      </c>
      <c r="AO6071">
        <v>18.761024732201349</v>
      </c>
      <c r="AP6071">
        <v>0.23899999999999999</v>
      </c>
      <c r="AQ6071">
        <v>290.11700000000002</v>
      </c>
      <c r="AR6071">
        <v>100087.101</v>
      </c>
      <c r="AS6071">
        <v>17.668796966878521</v>
      </c>
      <c r="AT6071">
        <v>0.23899999999999999</v>
      </c>
      <c r="AU6071">
        <v>289.548</v>
      </c>
      <c r="AV6071">
        <v>100087.87300000001</v>
      </c>
      <c r="AW6071">
        <v>17.099060833976178</v>
      </c>
    </row>
    <row r="6072" spans="1:49" x14ac:dyDescent="0.3">
      <c r="A6072" s="2">
        <v>38160.079861111109</v>
      </c>
      <c r="B6072">
        <v>16.856000000000002</v>
      </c>
      <c r="C6072">
        <v>99230</v>
      </c>
      <c r="D6072">
        <v>17.87</v>
      </c>
      <c r="E6072">
        <v>99250.069000000003</v>
      </c>
      <c r="F6072">
        <v>0.06</v>
      </c>
      <c r="G6072">
        <v>292.69799999999998</v>
      </c>
      <c r="H6072">
        <v>100082.341</v>
      </c>
      <c r="I6072">
        <v>20.247881294268101</v>
      </c>
      <c r="J6072">
        <v>0.06</v>
      </c>
      <c r="K6072">
        <v>290.72199999999998</v>
      </c>
      <c r="L6072">
        <v>100086.091</v>
      </c>
      <c r="M6072">
        <v>18.270279241510021</v>
      </c>
      <c r="N6072">
        <v>0.06</v>
      </c>
      <c r="O6072">
        <v>289.95100000000002</v>
      </c>
      <c r="P6072">
        <v>100087.317</v>
      </c>
      <c r="Q6072">
        <v>17.498445625786871</v>
      </c>
      <c r="R6072">
        <v>6.49</v>
      </c>
      <c r="S6072">
        <v>293.74400000000003</v>
      </c>
      <c r="T6072">
        <v>100080.53</v>
      </c>
      <c r="U6072">
        <v>21.29485859618234</v>
      </c>
      <c r="V6072">
        <v>0.06</v>
      </c>
      <c r="W6072">
        <v>290.995</v>
      </c>
      <c r="X6072">
        <v>100085.647</v>
      </c>
      <c r="Y6072">
        <v>18.543564868039539</v>
      </c>
      <c r="Z6072">
        <v>0.06</v>
      </c>
      <c r="AA6072">
        <v>290.03399999999999</v>
      </c>
      <c r="AB6072">
        <v>100087.209</v>
      </c>
      <c r="AC6072">
        <v>17.581555550386611</v>
      </c>
      <c r="AD6072">
        <v>0.06</v>
      </c>
      <c r="AE6072">
        <v>289.53699999999998</v>
      </c>
      <c r="AF6072">
        <v>100087.889</v>
      </c>
      <c r="AG6072">
        <v>17.083924177289131</v>
      </c>
      <c r="AH6072">
        <v>20.588999999999999</v>
      </c>
      <c r="AI6072">
        <v>295.10300000000001</v>
      </c>
      <c r="AJ6072">
        <v>100078.553</v>
      </c>
      <c r="AK6072">
        <v>22.65542987830656</v>
      </c>
      <c r="AL6072">
        <v>0.06</v>
      </c>
      <c r="AM6072">
        <v>291.26600000000002</v>
      </c>
      <c r="AN6072">
        <v>100085.212</v>
      </c>
      <c r="AO6072">
        <v>18.814852509099691</v>
      </c>
      <c r="AP6072">
        <v>0.06</v>
      </c>
      <c r="AQ6072">
        <v>290.12299999999999</v>
      </c>
      <c r="AR6072">
        <v>100087.094</v>
      </c>
      <c r="AS6072">
        <v>17.670674035037049</v>
      </c>
      <c r="AT6072">
        <v>0.06</v>
      </c>
      <c r="AU6072">
        <v>289.53100000000001</v>
      </c>
      <c r="AV6072">
        <v>100087.894</v>
      </c>
      <c r="AW6072">
        <v>17.077913881725181</v>
      </c>
    </row>
    <row r="6073" spans="1:49" x14ac:dyDescent="0.3">
      <c r="A6073" s="2">
        <v>38160.083333333343</v>
      </c>
      <c r="B6073">
        <v>16.829999999999998</v>
      </c>
      <c r="C6073">
        <v>99244</v>
      </c>
      <c r="D6073">
        <v>17.866</v>
      </c>
      <c r="E6073">
        <v>99255</v>
      </c>
      <c r="F6073">
        <v>0.06</v>
      </c>
      <c r="G6073">
        <v>292.84300000000002</v>
      </c>
      <c r="H6073">
        <v>100081.63400000001</v>
      </c>
      <c r="I6073">
        <v>20.388464067385659</v>
      </c>
      <c r="J6073">
        <v>0.06</v>
      </c>
      <c r="K6073">
        <v>290.76400000000001</v>
      </c>
      <c r="L6073">
        <v>100085.94100000001</v>
      </c>
      <c r="M6073">
        <v>18.3081138717626</v>
      </c>
      <c r="N6073">
        <v>0.06</v>
      </c>
      <c r="O6073">
        <v>289.95100000000002</v>
      </c>
      <c r="P6073">
        <v>100087.31299999999</v>
      </c>
      <c r="Q6073">
        <v>17.494312548129699</v>
      </c>
      <c r="R6073">
        <v>7.8289999999999997</v>
      </c>
      <c r="S6073">
        <v>293.97000000000003</v>
      </c>
      <c r="T6073">
        <v>100079.56200000001</v>
      </c>
      <c r="U6073">
        <v>21.5163957775124</v>
      </c>
      <c r="V6073">
        <v>0.06</v>
      </c>
      <c r="W6073">
        <v>291.05399999999997</v>
      </c>
      <c r="X6073">
        <v>100085.44100000001</v>
      </c>
      <c r="Y6073">
        <v>18.598389318510559</v>
      </c>
      <c r="Z6073">
        <v>0.06</v>
      </c>
      <c r="AA6073">
        <v>290.03899999999999</v>
      </c>
      <c r="AB6073">
        <v>100087.192</v>
      </c>
      <c r="AC6073">
        <v>17.582422445010199</v>
      </c>
      <c r="AD6073">
        <v>0.06</v>
      </c>
      <c r="AE6073">
        <v>289.51299999999998</v>
      </c>
      <c r="AF6073">
        <v>100087.913</v>
      </c>
      <c r="AG6073">
        <v>17.05576278688568</v>
      </c>
      <c r="AH6073">
        <v>22.559000000000001</v>
      </c>
      <c r="AI6073">
        <v>295.43099999999998</v>
      </c>
      <c r="AJ6073">
        <v>100077.32</v>
      </c>
      <c r="AK6073">
        <v>22.97895945910631</v>
      </c>
      <c r="AL6073">
        <v>0.06</v>
      </c>
      <c r="AM6073">
        <v>291.33800000000002</v>
      </c>
      <c r="AN6073">
        <v>100084.95</v>
      </c>
      <c r="AO6073">
        <v>18.88265713758727</v>
      </c>
      <c r="AP6073">
        <v>0.06</v>
      </c>
      <c r="AQ6073">
        <v>290.13200000000001</v>
      </c>
      <c r="AR6073">
        <v>100087.069</v>
      </c>
      <c r="AS6073">
        <v>17.675542570948949</v>
      </c>
      <c r="AT6073">
        <v>0.06</v>
      </c>
      <c r="AU6073">
        <v>289.51600000000002</v>
      </c>
      <c r="AV6073">
        <v>100087.912</v>
      </c>
      <c r="AW6073">
        <v>17.05876913618431</v>
      </c>
    </row>
    <row r="6074" spans="1:49" x14ac:dyDescent="0.3">
      <c r="A6074" s="2">
        <v>38160.086805555547</v>
      </c>
      <c r="B6074">
        <v>16.809999999999999</v>
      </c>
      <c r="C6074">
        <v>99252</v>
      </c>
      <c r="D6074">
        <v>17.899999999999999</v>
      </c>
      <c r="E6074">
        <v>99254.346999999994</v>
      </c>
      <c r="F6074">
        <v>0.06</v>
      </c>
      <c r="G6074">
        <v>292.98899999999998</v>
      </c>
      <c r="H6074">
        <v>100081.26</v>
      </c>
      <c r="I6074">
        <v>20.535049515676921</v>
      </c>
      <c r="J6074">
        <v>0.06</v>
      </c>
      <c r="K6074">
        <v>290.79899999999998</v>
      </c>
      <c r="L6074">
        <v>100085.88</v>
      </c>
      <c r="M6074">
        <v>18.343695088976059</v>
      </c>
      <c r="N6074">
        <v>0.06</v>
      </c>
      <c r="O6074">
        <v>289.94799999999998</v>
      </c>
      <c r="P6074">
        <v>100087.333</v>
      </c>
      <c r="Q6074">
        <v>17.49186885731325</v>
      </c>
      <c r="R6074">
        <v>9.3149999999999995</v>
      </c>
      <c r="S6074">
        <v>294.20999999999998</v>
      </c>
      <c r="T6074">
        <v>100079.03200000001</v>
      </c>
      <c r="U6074">
        <v>21.757072554263399</v>
      </c>
      <c r="V6074">
        <v>0.06</v>
      </c>
      <c r="W6074">
        <v>291.10399999999998</v>
      </c>
      <c r="X6074">
        <v>100085.349</v>
      </c>
      <c r="Y6074">
        <v>18.648980944389791</v>
      </c>
      <c r="Z6074">
        <v>0.06</v>
      </c>
      <c r="AA6074">
        <v>290.04000000000002</v>
      </c>
      <c r="AB6074">
        <v>100087.20600000001</v>
      </c>
      <c r="AC6074">
        <v>17.583983512364171</v>
      </c>
      <c r="AD6074">
        <v>0.06</v>
      </c>
      <c r="AE6074">
        <v>289.49599999999998</v>
      </c>
      <c r="AF6074">
        <v>100087.942</v>
      </c>
      <c r="AG6074">
        <v>17.039292176297518</v>
      </c>
      <c r="AH6074">
        <v>24.780999999999999</v>
      </c>
      <c r="AI6074">
        <v>295.79599999999999</v>
      </c>
      <c r="AJ6074">
        <v>100076.63</v>
      </c>
      <c r="AK6074">
        <v>23.34479500923123</v>
      </c>
      <c r="AL6074">
        <v>0.06</v>
      </c>
      <c r="AM6074">
        <v>291.40300000000002</v>
      </c>
      <c r="AN6074">
        <v>100084.827</v>
      </c>
      <c r="AO6074">
        <v>18.948259067302221</v>
      </c>
      <c r="AP6074">
        <v>0.06</v>
      </c>
      <c r="AQ6074">
        <v>290.13600000000002</v>
      </c>
      <c r="AR6074">
        <v>100087.079</v>
      </c>
      <c r="AS6074">
        <v>17.680107669796602</v>
      </c>
      <c r="AT6074">
        <v>0.06</v>
      </c>
      <c r="AU6074">
        <v>289.53300000000002</v>
      </c>
      <c r="AV6074">
        <v>100087.924</v>
      </c>
      <c r="AW6074">
        <v>17.076365857084738</v>
      </c>
    </row>
    <row r="6075" spans="1:49" x14ac:dyDescent="0.3">
      <c r="A6075" s="2">
        <v>38160.090277777781</v>
      </c>
      <c r="B6075">
        <v>16.78</v>
      </c>
      <c r="C6075">
        <v>99250</v>
      </c>
      <c r="D6075">
        <v>18.111999999999998</v>
      </c>
      <c r="E6075">
        <v>99253.694000000003</v>
      </c>
      <c r="F6075">
        <v>0.06</v>
      </c>
      <c r="G6075">
        <v>293.12200000000001</v>
      </c>
      <c r="H6075">
        <v>100081.004</v>
      </c>
      <c r="I6075">
        <v>20.668703387763909</v>
      </c>
      <c r="J6075">
        <v>0.06</v>
      </c>
      <c r="K6075">
        <v>290.82400000000001</v>
      </c>
      <c r="L6075">
        <v>100085.851</v>
      </c>
      <c r="M6075">
        <v>18.369279181077271</v>
      </c>
      <c r="N6075">
        <v>0.06</v>
      </c>
      <c r="O6075">
        <v>289.93700000000001</v>
      </c>
      <c r="P6075">
        <v>100087.35799999999</v>
      </c>
      <c r="Q6075">
        <v>17.481410151735421</v>
      </c>
      <c r="R6075">
        <v>10.776</v>
      </c>
      <c r="S6075">
        <v>294.45499999999998</v>
      </c>
      <c r="T6075">
        <v>100078.65300000001</v>
      </c>
      <c r="U6075">
        <v>22.002888721892361</v>
      </c>
      <c r="V6075">
        <v>0.06</v>
      </c>
      <c r="W6075">
        <v>291.14299999999997</v>
      </c>
      <c r="X6075">
        <v>100085.29700000001</v>
      </c>
      <c r="Y6075">
        <v>18.68857981549786</v>
      </c>
      <c r="Z6075">
        <v>0.06</v>
      </c>
      <c r="AA6075">
        <v>290.02999999999997</v>
      </c>
      <c r="AB6075">
        <v>100087.22900000001</v>
      </c>
      <c r="AC6075">
        <v>17.574525723898429</v>
      </c>
      <c r="AD6075">
        <v>0.06</v>
      </c>
      <c r="AE6075">
        <v>289.50200000000001</v>
      </c>
      <c r="AF6075">
        <v>100087.96</v>
      </c>
      <c r="AG6075">
        <v>17.04586750818396</v>
      </c>
      <c r="AH6075">
        <v>26.972999999999999</v>
      </c>
      <c r="AI6075">
        <v>296.173</v>
      </c>
      <c r="AJ6075">
        <v>100076.128</v>
      </c>
      <c r="AK6075">
        <v>23.72281834217705</v>
      </c>
      <c r="AL6075">
        <v>0.06</v>
      </c>
      <c r="AM6075">
        <v>291.45600000000002</v>
      </c>
      <c r="AN6075">
        <v>100084.754</v>
      </c>
      <c r="AO6075">
        <v>19.001874293697028</v>
      </c>
      <c r="AP6075">
        <v>0.06</v>
      </c>
      <c r="AQ6075">
        <v>290.13</v>
      </c>
      <c r="AR6075">
        <v>100087.09699999999</v>
      </c>
      <c r="AS6075">
        <v>17.674655494225082</v>
      </c>
      <c r="AT6075">
        <v>0.06</v>
      </c>
      <c r="AU6075">
        <v>289.47500000000002</v>
      </c>
      <c r="AV6075">
        <v>100087.96799999999</v>
      </c>
      <c r="AW6075">
        <v>17.018809428826611</v>
      </c>
    </row>
    <row r="6076" spans="1:49" x14ac:dyDescent="0.3">
      <c r="A6076" s="2">
        <v>38160.09375</v>
      </c>
      <c r="B6076">
        <v>16.757999999999999</v>
      </c>
      <c r="C6076">
        <v>99252</v>
      </c>
      <c r="D6076">
        <v>17.952000000000002</v>
      </c>
      <c r="E6076">
        <v>99253.042000000001</v>
      </c>
      <c r="F6076">
        <v>0.06</v>
      </c>
      <c r="G6076">
        <v>293.29000000000002</v>
      </c>
      <c r="H6076">
        <v>100080.82799999999</v>
      </c>
      <c r="I6076">
        <v>20.837507162536721</v>
      </c>
      <c r="J6076">
        <v>0.06</v>
      </c>
      <c r="K6076">
        <v>290.85199999999998</v>
      </c>
      <c r="L6076">
        <v>100085.84</v>
      </c>
      <c r="M6076">
        <v>18.397884701361189</v>
      </c>
      <c r="N6076">
        <v>0.06</v>
      </c>
      <c r="O6076">
        <v>289.92399999999998</v>
      </c>
      <c r="P6076">
        <v>100087.383</v>
      </c>
      <c r="Q6076">
        <v>17.46894577637147</v>
      </c>
      <c r="R6076">
        <v>12.430999999999999</v>
      </c>
      <c r="S6076">
        <v>294.74400000000003</v>
      </c>
      <c r="T6076">
        <v>100078.375</v>
      </c>
      <c r="U6076">
        <v>22.292894027625039</v>
      </c>
      <c r="V6076">
        <v>0.06</v>
      </c>
      <c r="W6076">
        <v>291.18799999999999</v>
      </c>
      <c r="X6076">
        <v>100085.27099999999</v>
      </c>
      <c r="Y6076">
        <v>18.734214016751711</v>
      </c>
      <c r="Z6076">
        <v>0.06</v>
      </c>
      <c r="AA6076">
        <v>290.02</v>
      </c>
      <c r="AB6076">
        <v>100087.25199999999</v>
      </c>
      <c r="AC6076">
        <v>17.56506706338735</v>
      </c>
      <c r="AD6076">
        <v>0.06</v>
      </c>
      <c r="AE6076">
        <v>289.48700000000002</v>
      </c>
      <c r="AF6076">
        <v>100087.986</v>
      </c>
      <c r="AG6076">
        <v>17.031398292644209</v>
      </c>
      <c r="AH6076">
        <v>29.472999999999999</v>
      </c>
      <c r="AI6076">
        <v>296.62099999999998</v>
      </c>
      <c r="AJ6076">
        <v>100075.754</v>
      </c>
      <c r="AK6076">
        <v>24.172117714743141</v>
      </c>
      <c r="AL6076">
        <v>0.06</v>
      </c>
      <c r="AM6076">
        <v>291.517</v>
      </c>
      <c r="AN6076">
        <v>100084.711</v>
      </c>
      <c r="AO6076">
        <v>19.063533024978309</v>
      </c>
      <c r="AP6076">
        <v>0.06</v>
      </c>
      <c r="AQ6076">
        <v>290.12299999999999</v>
      </c>
      <c r="AR6076">
        <v>100087.118</v>
      </c>
      <c r="AS6076">
        <v>17.66820255890627</v>
      </c>
      <c r="AT6076">
        <v>0.06</v>
      </c>
      <c r="AU6076">
        <v>289.44600000000003</v>
      </c>
      <c r="AV6076">
        <v>100088.00599999999</v>
      </c>
      <c r="AW6076">
        <v>16.99031652655367</v>
      </c>
    </row>
    <row r="6077" spans="1:49" x14ac:dyDescent="0.3">
      <c r="A6077" s="2">
        <v>38160.097222222219</v>
      </c>
      <c r="B6077">
        <v>16.736000000000001</v>
      </c>
      <c r="C6077">
        <v>99248</v>
      </c>
      <c r="D6077">
        <v>18.135999999999999</v>
      </c>
      <c r="E6077">
        <v>99252.388999999996</v>
      </c>
      <c r="F6077">
        <v>0.06</v>
      </c>
      <c r="G6077">
        <v>293.48500000000001</v>
      </c>
      <c r="H6077">
        <v>100080.71799999999</v>
      </c>
      <c r="I6077">
        <v>21.033431986680281</v>
      </c>
      <c r="J6077">
        <v>0.06</v>
      </c>
      <c r="K6077">
        <v>290.88200000000001</v>
      </c>
      <c r="L6077">
        <v>100085.84299999999</v>
      </c>
      <c r="M6077">
        <v>18.428507623771111</v>
      </c>
      <c r="N6077">
        <v>0.06</v>
      </c>
      <c r="O6077">
        <v>289.90699999999998</v>
      </c>
      <c r="P6077">
        <v>100087.409</v>
      </c>
      <c r="Q6077">
        <v>17.452473426857299</v>
      </c>
      <c r="R6077">
        <v>14.253</v>
      </c>
      <c r="S6077">
        <v>295.09500000000003</v>
      </c>
      <c r="T6077">
        <v>100078.183</v>
      </c>
      <c r="U6077">
        <v>22.645120595374639</v>
      </c>
      <c r="V6077">
        <v>0.06</v>
      </c>
      <c r="W6077">
        <v>291.23700000000002</v>
      </c>
      <c r="X6077">
        <v>100085.26300000001</v>
      </c>
      <c r="Y6077">
        <v>18.783873813524341</v>
      </c>
      <c r="Z6077">
        <v>0.06</v>
      </c>
      <c r="AA6077">
        <v>290.00599999999997</v>
      </c>
      <c r="AB6077">
        <v>100087.277</v>
      </c>
      <c r="AC6077">
        <v>17.551601273341081</v>
      </c>
      <c r="AD6077">
        <v>0.06</v>
      </c>
      <c r="AE6077">
        <v>289.41699999999997</v>
      </c>
      <c r="AF6077">
        <v>100088.037</v>
      </c>
      <c r="AG6077">
        <v>16.961818546493362</v>
      </c>
      <c r="AH6077">
        <v>32.008000000000003</v>
      </c>
      <c r="AI6077">
        <v>297.11700000000002</v>
      </c>
      <c r="AJ6077">
        <v>100075.481</v>
      </c>
      <c r="AK6077">
        <v>24.669618134596021</v>
      </c>
      <c r="AL6077">
        <v>0.06</v>
      </c>
      <c r="AM6077">
        <v>291.584</v>
      </c>
      <c r="AN6077">
        <v>100084.693</v>
      </c>
      <c r="AO6077">
        <v>19.131228044722889</v>
      </c>
      <c r="AP6077">
        <v>0.06</v>
      </c>
      <c r="AQ6077">
        <v>290.113</v>
      </c>
      <c r="AR6077">
        <v>100087.141</v>
      </c>
      <c r="AS6077">
        <v>17.65874490648218</v>
      </c>
      <c r="AT6077">
        <v>0.06</v>
      </c>
      <c r="AU6077">
        <v>289.39999999999998</v>
      </c>
      <c r="AV6077">
        <v>100088.05100000001</v>
      </c>
      <c r="AW6077">
        <v>16.944789338880639</v>
      </c>
    </row>
    <row r="6078" spans="1:49" x14ac:dyDescent="0.3">
      <c r="A6078" s="2">
        <v>38160.100694444453</v>
      </c>
      <c r="B6078">
        <v>16.646000000000001</v>
      </c>
      <c r="C6078">
        <v>99252</v>
      </c>
      <c r="D6078">
        <v>18.07</v>
      </c>
      <c r="E6078">
        <v>99251.736000000004</v>
      </c>
      <c r="F6078">
        <v>0.06</v>
      </c>
      <c r="G6078">
        <v>293.70499999999998</v>
      </c>
      <c r="H6078">
        <v>100080.67</v>
      </c>
      <c r="I6078">
        <v>21.254469123489859</v>
      </c>
      <c r="J6078">
        <v>0.06</v>
      </c>
      <c r="K6078">
        <v>290.911</v>
      </c>
      <c r="L6078">
        <v>100085.85400000001</v>
      </c>
      <c r="M6078">
        <v>18.458134934425569</v>
      </c>
      <c r="N6078">
        <v>0.06</v>
      </c>
      <c r="O6078">
        <v>289.88799999999998</v>
      </c>
      <c r="P6078">
        <v>100087.44</v>
      </c>
      <c r="Q6078">
        <v>17.434000365277999</v>
      </c>
      <c r="R6078">
        <v>16.303999999999998</v>
      </c>
      <c r="S6078">
        <v>295.49299999999999</v>
      </c>
      <c r="T6078">
        <v>100078.07</v>
      </c>
      <c r="U6078">
        <v>23.04452654648605</v>
      </c>
      <c r="V6078">
        <v>0.06</v>
      </c>
      <c r="W6078">
        <v>291.28300000000002</v>
      </c>
      <c r="X6078">
        <v>100085.269</v>
      </c>
      <c r="Y6078">
        <v>18.830538294447589</v>
      </c>
      <c r="Z6078">
        <v>0.06</v>
      </c>
      <c r="AA6078">
        <v>289.98899999999998</v>
      </c>
      <c r="AB6078">
        <v>100087.30499999999</v>
      </c>
      <c r="AC6078">
        <v>17.535130723483011</v>
      </c>
      <c r="AD6078">
        <v>0.06</v>
      </c>
      <c r="AE6078">
        <v>289.37099999999998</v>
      </c>
      <c r="AF6078">
        <v>100088.086</v>
      </c>
      <c r="AG6078">
        <v>16.91629452970221</v>
      </c>
      <c r="AH6078">
        <v>34.798000000000002</v>
      </c>
      <c r="AI6078">
        <v>297.642</v>
      </c>
      <c r="AJ6078">
        <v>100075.299</v>
      </c>
      <c r="AK6078">
        <v>25.196265853105391</v>
      </c>
      <c r="AL6078">
        <v>0.06</v>
      </c>
      <c r="AM6078">
        <v>291.65100000000001</v>
      </c>
      <c r="AN6078">
        <v>100084.694</v>
      </c>
      <c r="AO6078">
        <v>19.198939187695942</v>
      </c>
      <c r="AP6078">
        <v>0.06</v>
      </c>
      <c r="AQ6078">
        <v>290.09800000000001</v>
      </c>
      <c r="AR6078">
        <v>100087.167</v>
      </c>
      <c r="AS6078">
        <v>17.644277711868028</v>
      </c>
      <c r="AT6078">
        <v>0.06</v>
      </c>
      <c r="AU6078">
        <v>289.41399999999999</v>
      </c>
      <c r="AV6078">
        <v>100088.071</v>
      </c>
      <c r="AW6078">
        <v>16.959385414453891</v>
      </c>
    </row>
    <row r="6079" spans="1:49" x14ac:dyDescent="0.3">
      <c r="A6079" s="2">
        <v>38160.104166666657</v>
      </c>
      <c r="B6079">
        <v>16.579999999999998</v>
      </c>
      <c r="C6079">
        <v>99250</v>
      </c>
      <c r="D6079">
        <v>17.978000000000002</v>
      </c>
      <c r="E6079">
        <v>99251.082999999999</v>
      </c>
      <c r="F6079">
        <v>0.06</v>
      </c>
      <c r="G6079">
        <v>293.93200000000002</v>
      </c>
      <c r="H6079">
        <v>100080.67600000001</v>
      </c>
      <c r="I6079">
        <v>21.482569183601701</v>
      </c>
      <c r="J6079">
        <v>0.06</v>
      </c>
      <c r="K6079">
        <v>290.92599999999999</v>
      </c>
      <c r="L6079">
        <v>100085.872</v>
      </c>
      <c r="M6079">
        <v>18.473734618033632</v>
      </c>
      <c r="N6079">
        <v>0.06</v>
      </c>
      <c r="O6079">
        <v>289.86399999999998</v>
      </c>
      <c r="P6079">
        <v>100087.47199999999</v>
      </c>
      <c r="Q6079">
        <v>17.410516049126439</v>
      </c>
      <c r="R6079">
        <v>18.318999999999999</v>
      </c>
      <c r="S6079">
        <v>295.87599999999998</v>
      </c>
      <c r="T6079">
        <v>100078.024</v>
      </c>
      <c r="U6079">
        <v>23.42895489697349</v>
      </c>
      <c r="V6079">
        <v>0.06</v>
      </c>
      <c r="W6079">
        <v>291.31099999999998</v>
      </c>
      <c r="X6079">
        <v>100085.288</v>
      </c>
      <c r="Y6079">
        <v>18.8591706637568</v>
      </c>
      <c r="Z6079">
        <v>0.06</v>
      </c>
      <c r="AA6079">
        <v>289.96699999999998</v>
      </c>
      <c r="AB6079">
        <v>100087.337</v>
      </c>
      <c r="AC6079">
        <v>17.51365142122842</v>
      </c>
      <c r="AD6079">
        <v>0.06</v>
      </c>
      <c r="AE6079">
        <v>289.32400000000001</v>
      </c>
      <c r="AF6079">
        <v>100088.13499999999</v>
      </c>
      <c r="AG6079">
        <v>16.869767926421279</v>
      </c>
      <c r="AH6079">
        <v>37.533999999999999</v>
      </c>
      <c r="AI6079">
        <v>298.14800000000002</v>
      </c>
      <c r="AJ6079">
        <v>100075.193</v>
      </c>
      <c r="AK6079">
        <v>25.703934935875509</v>
      </c>
      <c r="AL6079">
        <v>0.06</v>
      </c>
      <c r="AM6079">
        <v>291.69900000000001</v>
      </c>
      <c r="AN6079">
        <v>100084.709</v>
      </c>
      <c r="AO6079">
        <v>19.247616782061531</v>
      </c>
      <c r="AP6079">
        <v>0.06</v>
      </c>
      <c r="AQ6079">
        <v>290.07799999999997</v>
      </c>
      <c r="AR6079">
        <v>100087.198</v>
      </c>
      <c r="AS6079">
        <v>17.62480260706241</v>
      </c>
      <c r="AT6079">
        <v>0.06</v>
      </c>
      <c r="AU6079">
        <v>289.33800000000002</v>
      </c>
      <c r="AV6079">
        <v>100088.124</v>
      </c>
      <c r="AW6079">
        <v>16.8837924772684</v>
      </c>
    </row>
    <row r="6080" spans="1:49" x14ac:dyDescent="0.3">
      <c r="A6080" s="2">
        <v>38160.107638888891</v>
      </c>
      <c r="B6080">
        <v>16.553999999999998</v>
      </c>
      <c r="C6080">
        <v>99254</v>
      </c>
      <c r="D6080">
        <v>18.148</v>
      </c>
      <c r="E6080">
        <v>99250.430999999997</v>
      </c>
      <c r="F6080">
        <v>0.06</v>
      </c>
      <c r="G6080">
        <v>294.10399999999998</v>
      </c>
      <c r="H6080">
        <v>100080.72</v>
      </c>
      <c r="I6080">
        <v>21.655570082796771</v>
      </c>
      <c r="J6080">
        <v>0.06</v>
      </c>
      <c r="K6080">
        <v>290.91300000000001</v>
      </c>
      <c r="L6080">
        <v>100085.906</v>
      </c>
      <c r="M6080">
        <v>18.461279649533029</v>
      </c>
      <c r="N6080">
        <v>0.06</v>
      </c>
      <c r="O6080">
        <v>289.839</v>
      </c>
      <c r="P6080">
        <v>100087.507</v>
      </c>
      <c r="Q6080">
        <v>17.386030891284861</v>
      </c>
      <c r="R6080">
        <v>20.3</v>
      </c>
      <c r="S6080">
        <v>296.21300000000002</v>
      </c>
      <c r="T6080">
        <v>100078.02899999999</v>
      </c>
      <c r="U6080">
        <v>23.767317645401992</v>
      </c>
      <c r="V6080">
        <v>0.06</v>
      </c>
      <c r="W6080">
        <v>291.31599999999997</v>
      </c>
      <c r="X6080">
        <v>100085.317</v>
      </c>
      <c r="Y6080">
        <v>18.864755481883549</v>
      </c>
      <c r="Z6080">
        <v>0.06</v>
      </c>
      <c r="AA6080">
        <v>289.94299999999998</v>
      </c>
      <c r="AB6080">
        <v>100087.372</v>
      </c>
      <c r="AC6080">
        <v>17.490168881681878</v>
      </c>
      <c r="AD6080">
        <v>0.06</v>
      </c>
      <c r="AE6080">
        <v>289.28800000000001</v>
      </c>
      <c r="AF6080">
        <v>100088.178</v>
      </c>
      <c r="AG6080">
        <v>16.834261805188021</v>
      </c>
      <c r="AH6080">
        <v>40.247999999999998</v>
      </c>
      <c r="AI6080">
        <v>298.57400000000001</v>
      </c>
      <c r="AJ6080">
        <v>100075.148</v>
      </c>
      <c r="AK6080">
        <v>26.131467390242111</v>
      </c>
      <c r="AL6080">
        <v>0.06</v>
      </c>
      <c r="AM6080">
        <v>291.71800000000002</v>
      </c>
      <c r="AN6080">
        <v>100084.73699999999</v>
      </c>
      <c r="AO6080">
        <v>19.267235075850689</v>
      </c>
      <c r="AP6080">
        <v>0.06</v>
      </c>
      <c r="AQ6080">
        <v>290.05500000000001</v>
      </c>
      <c r="AR6080">
        <v>100087.232</v>
      </c>
      <c r="AS6080">
        <v>17.602321870337281</v>
      </c>
      <c r="AT6080">
        <v>0.06</v>
      </c>
      <c r="AU6080">
        <v>289.31400000000002</v>
      </c>
      <c r="AV6080">
        <v>100088.162</v>
      </c>
      <c r="AW6080">
        <v>16.860311123116279</v>
      </c>
    </row>
    <row r="6081" spans="1:49" x14ac:dyDescent="0.3">
      <c r="A6081" s="2">
        <v>38160.111111111109</v>
      </c>
      <c r="B6081">
        <v>16.53</v>
      </c>
      <c r="C6081">
        <v>99258</v>
      </c>
      <c r="D6081">
        <v>18.018000000000001</v>
      </c>
      <c r="E6081">
        <v>99249.778000000006</v>
      </c>
      <c r="F6081">
        <v>0.06</v>
      </c>
      <c r="G6081">
        <v>294.202</v>
      </c>
      <c r="H6081">
        <v>100080.784</v>
      </c>
      <c r="I6081">
        <v>21.754412710811319</v>
      </c>
      <c r="J6081">
        <v>0.06</v>
      </c>
      <c r="K6081">
        <v>290.887</v>
      </c>
      <c r="L6081">
        <v>100085.954</v>
      </c>
      <c r="M6081">
        <v>18.435805909869149</v>
      </c>
      <c r="N6081">
        <v>0.06</v>
      </c>
      <c r="O6081">
        <v>289.81299999999999</v>
      </c>
      <c r="P6081">
        <v>100087.539</v>
      </c>
      <c r="Q6081">
        <v>17.360541578844622</v>
      </c>
      <c r="R6081">
        <v>21.849</v>
      </c>
      <c r="S6081">
        <v>296.45400000000001</v>
      </c>
      <c r="T6081">
        <v>100078.057</v>
      </c>
      <c r="U6081">
        <v>24.00947362048532</v>
      </c>
      <c r="V6081">
        <v>0.06</v>
      </c>
      <c r="W6081">
        <v>291.29599999999999</v>
      </c>
      <c r="X6081">
        <v>100085.363</v>
      </c>
      <c r="Y6081">
        <v>18.845295335935251</v>
      </c>
      <c r="Z6081">
        <v>0.06</v>
      </c>
      <c r="AA6081">
        <v>289.916</v>
      </c>
      <c r="AB6081">
        <v>100087.408</v>
      </c>
      <c r="AC6081">
        <v>17.463680700045469</v>
      </c>
      <c r="AD6081">
        <v>0.06</v>
      </c>
      <c r="AE6081">
        <v>289.255</v>
      </c>
      <c r="AF6081">
        <v>100088.21799999999</v>
      </c>
      <c r="AG6081">
        <v>16.801761120605189</v>
      </c>
      <c r="AH6081">
        <v>42.808</v>
      </c>
      <c r="AI6081">
        <v>298.964</v>
      </c>
      <c r="AJ6081">
        <v>100075.143</v>
      </c>
      <c r="AK6081">
        <v>26.522951099586979</v>
      </c>
      <c r="AL6081">
        <v>0.06</v>
      </c>
      <c r="AM6081">
        <v>291.69400000000002</v>
      </c>
      <c r="AN6081">
        <v>100084.784</v>
      </c>
      <c r="AO6081">
        <v>19.24376701324422</v>
      </c>
      <c r="AP6081">
        <v>0.06</v>
      </c>
      <c r="AQ6081">
        <v>290.029</v>
      </c>
      <c r="AR6081">
        <v>100087.268</v>
      </c>
      <c r="AS6081">
        <v>17.576836328236251</v>
      </c>
      <c r="AT6081">
        <v>0.06</v>
      </c>
      <c r="AU6081">
        <v>289.26600000000002</v>
      </c>
      <c r="AV6081">
        <v>100088.209</v>
      </c>
      <c r="AW6081">
        <v>16.812780160481111</v>
      </c>
    </row>
    <row r="6082" spans="1:49" x14ac:dyDescent="0.3">
      <c r="A6082" s="2">
        <v>38160.114583333343</v>
      </c>
      <c r="B6082">
        <v>16.577999999999999</v>
      </c>
      <c r="C6082">
        <v>99268</v>
      </c>
      <c r="D6082">
        <v>17.984000000000002</v>
      </c>
      <c r="E6082">
        <v>99249.125</v>
      </c>
      <c r="F6082">
        <v>0.06</v>
      </c>
      <c r="G6082">
        <v>294.14800000000002</v>
      </c>
      <c r="H6082">
        <v>100080.851</v>
      </c>
      <c r="I6082">
        <v>21.700895059725671</v>
      </c>
      <c r="J6082">
        <v>0.06</v>
      </c>
      <c r="K6082">
        <v>290.86500000000001</v>
      </c>
      <c r="L6082">
        <v>100086.00599999999</v>
      </c>
      <c r="M6082">
        <v>18.41434501978739</v>
      </c>
      <c r="N6082">
        <v>0.06</v>
      </c>
      <c r="O6082">
        <v>289.78500000000003</v>
      </c>
      <c r="P6082">
        <v>100087.575</v>
      </c>
      <c r="Q6082">
        <v>17.3330506708005</v>
      </c>
      <c r="R6082">
        <v>23.224</v>
      </c>
      <c r="S6082">
        <v>296.63099999999997</v>
      </c>
      <c r="T6082">
        <v>100078.08900000001</v>
      </c>
      <c r="U6082">
        <v>24.18748151997892</v>
      </c>
      <c r="V6082">
        <v>0.06</v>
      </c>
      <c r="W6082">
        <v>291.27300000000002</v>
      </c>
      <c r="X6082">
        <v>100085.41800000001</v>
      </c>
      <c r="Y6082">
        <v>18.82283541505711</v>
      </c>
      <c r="Z6082">
        <v>0.06</v>
      </c>
      <c r="AA6082">
        <v>289.88799999999998</v>
      </c>
      <c r="AB6082">
        <v>100087.442</v>
      </c>
      <c r="AC6082">
        <v>17.43618834653353</v>
      </c>
      <c r="AD6082">
        <v>0.06</v>
      </c>
      <c r="AE6082">
        <v>289.23</v>
      </c>
      <c r="AF6082">
        <v>100088.253</v>
      </c>
      <c r="AG6082">
        <v>16.77727545290492</v>
      </c>
      <c r="AH6082">
        <v>45.103000000000002</v>
      </c>
      <c r="AI6082">
        <v>299.25900000000001</v>
      </c>
      <c r="AJ6082">
        <v>100075.155</v>
      </c>
      <c r="AK6082">
        <v>26.819225390299891</v>
      </c>
      <c r="AL6082">
        <v>0.06</v>
      </c>
      <c r="AM6082">
        <v>291.67500000000001</v>
      </c>
      <c r="AN6082">
        <v>100084.842</v>
      </c>
      <c r="AO6082">
        <v>19.225320053744209</v>
      </c>
      <c r="AP6082">
        <v>0.06</v>
      </c>
      <c r="AQ6082">
        <v>290.00200000000001</v>
      </c>
      <c r="AR6082">
        <v>100087.303</v>
      </c>
      <c r="AS6082">
        <v>17.55034744866435</v>
      </c>
      <c r="AT6082">
        <v>0.06</v>
      </c>
      <c r="AU6082">
        <v>289.291</v>
      </c>
      <c r="AV6082">
        <v>100088.223</v>
      </c>
      <c r="AW6082">
        <v>16.83839765258568</v>
      </c>
    </row>
    <row r="6083" spans="1:49" x14ac:dyDescent="0.3">
      <c r="A6083" s="2">
        <v>38160.118055555547</v>
      </c>
      <c r="B6083">
        <v>16.565999999999999</v>
      </c>
      <c r="C6083">
        <v>99266</v>
      </c>
      <c r="D6083">
        <v>18.344000000000001</v>
      </c>
      <c r="E6083">
        <v>99248.471999999994</v>
      </c>
      <c r="F6083">
        <v>0.06</v>
      </c>
      <c r="G6083">
        <v>294.08999999999997</v>
      </c>
      <c r="H6083">
        <v>100080.929</v>
      </c>
      <c r="I6083">
        <v>21.64337688908358</v>
      </c>
      <c r="J6083">
        <v>0.06</v>
      </c>
      <c r="K6083">
        <v>290.846</v>
      </c>
      <c r="L6083">
        <v>100086.056</v>
      </c>
      <c r="M6083">
        <v>18.395889597932349</v>
      </c>
      <c r="N6083">
        <v>0.06</v>
      </c>
      <c r="O6083">
        <v>289.755</v>
      </c>
      <c r="P6083">
        <v>100087.61199999999</v>
      </c>
      <c r="Q6083">
        <v>17.3035556643589</v>
      </c>
      <c r="R6083">
        <v>24.004000000000001</v>
      </c>
      <c r="S6083">
        <v>296.70299999999997</v>
      </c>
      <c r="T6083">
        <v>100078.11900000001</v>
      </c>
      <c r="U6083">
        <v>24.260238140034179</v>
      </c>
      <c r="V6083">
        <v>0.06</v>
      </c>
      <c r="W6083">
        <v>291.25299999999999</v>
      </c>
      <c r="X6083">
        <v>100085.476</v>
      </c>
      <c r="Y6083">
        <v>18.803385121956641</v>
      </c>
      <c r="Z6083">
        <v>0.06</v>
      </c>
      <c r="AA6083">
        <v>289.858</v>
      </c>
      <c r="AB6083">
        <v>100087.48</v>
      </c>
      <c r="AC6083">
        <v>17.406694386807999</v>
      </c>
      <c r="AD6083">
        <v>0.06</v>
      </c>
      <c r="AE6083">
        <v>289.20600000000002</v>
      </c>
      <c r="AF6083">
        <v>100088.287</v>
      </c>
      <c r="AG6083">
        <v>16.753791274989791</v>
      </c>
      <c r="AH6083">
        <v>46.716999999999999</v>
      </c>
      <c r="AI6083">
        <v>299.428</v>
      </c>
      <c r="AJ6083">
        <v>100075.163</v>
      </c>
      <c r="AK6083">
        <v>26.989198112671431</v>
      </c>
      <c r="AL6083">
        <v>0.06</v>
      </c>
      <c r="AM6083">
        <v>291.661</v>
      </c>
      <c r="AN6083">
        <v>100084.90399999999</v>
      </c>
      <c r="AO6083">
        <v>19.21188837825974</v>
      </c>
      <c r="AP6083">
        <v>0.06</v>
      </c>
      <c r="AQ6083">
        <v>289.97199999999998</v>
      </c>
      <c r="AR6083">
        <v>100087.34</v>
      </c>
      <c r="AS6083">
        <v>17.520852897545069</v>
      </c>
      <c r="AT6083">
        <v>0.06</v>
      </c>
      <c r="AU6083">
        <v>289.214</v>
      </c>
      <c r="AV6083">
        <v>100088.276</v>
      </c>
      <c r="AW6083">
        <v>16.761801464671809</v>
      </c>
    </row>
    <row r="6084" spans="1:49" x14ac:dyDescent="0.3">
      <c r="A6084" s="2">
        <v>38160.121527777781</v>
      </c>
      <c r="B6084">
        <v>16.667999999999999</v>
      </c>
      <c r="C6084">
        <v>99266</v>
      </c>
      <c r="D6084">
        <v>18.338000000000001</v>
      </c>
      <c r="E6084">
        <v>99247.819000000003</v>
      </c>
      <c r="F6084">
        <v>0.06</v>
      </c>
      <c r="G6084">
        <v>294.11399999999998</v>
      </c>
      <c r="H6084">
        <v>100081.02899999999</v>
      </c>
      <c r="I6084">
        <v>21.668073306466059</v>
      </c>
      <c r="J6084">
        <v>0.06</v>
      </c>
      <c r="K6084">
        <v>290.822</v>
      </c>
      <c r="L6084">
        <v>100086.10400000001</v>
      </c>
      <c r="M6084">
        <v>18.372420395558269</v>
      </c>
      <c r="N6084">
        <v>0.06</v>
      </c>
      <c r="O6084">
        <v>289.72399999999999</v>
      </c>
      <c r="P6084">
        <v>100087.65</v>
      </c>
      <c r="Q6084">
        <v>17.273058960155709</v>
      </c>
      <c r="R6084">
        <v>23.925999999999998</v>
      </c>
      <c r="S6084">
        <v>296.65199999999999</v>
      </c>
      <c r="T6084">
        <v>100078.16099999999</v>
      </c>
      <c r="U6084">
        <v>24.209711813951291</v>
      </c>
      <c r="V6084">
        <v>0.06</v>
      </c>
      <c r="W6084">
        <v>291.23399999999998</v>
      </c>
      <c r="X6084">
        <v>100085.531</v>
      </c>
      <c r="Y6084">
        <v>18.784934655693519</v>
      </c>
      <c r="Z6084">
        <v>0.06</v>
      </c>
      <c r="AA6084">
        <v>289.827</v>
      </c>
      <c r="AB6084">
        <v>100087.519</v>
      </c>
      <c r="AC6084">
        <v>17.376198729824349</v>
      </c>
      <c r="AD6084">
        <v>0.06</v>
      </c>
      <c r="AE6084">
        <v>289.18299999999999</v>
      </c>
      <c r="AF6084">
        <v>100088.32000000001</v>
      </c>
      <c r="AG6084">
        <v>16.731308593011871</v>
      </c>
      <c r="AH6084">
        <v>47.284999999999997</v>
      </c>
      <c r="AI6084">
        <v>299.42399999999998</v>
      </c>
      <c r="AJ6084">
        <v>100075.189</v>
      </c>
      <c r="AK6084">
        <v>26.985775686521549</v>
      </c>
      <c r="AL6084">
        <v>0.06</v>
      </c>
      <c r="AM6084">
        <v>291.65300000000002</v>
      </c>
      <c r="AN6084">
        <v>100084.963</v>
      </c>
      <c r="AO6084">
        <v>19.204468574481378</v>
      </c>
      <c r="AP6084">
        <v>0.06</v>
      </c>
      <c r="AQ6084">
        <v>289.94200000000001</v>
      </c>
      <c r="AR6084">
        <v>100087.379</v>
      </c>
      <c r="AS6084">
        <v>17.491359892644081</v>
      </c>
      <c r="AT6084">
        <v>0.06</v>
      </c>
      <c r="AU6084">
        <v>289.202</v>
      </c>
      <c r="AV6084">
        <v>100088.308</v>
      </c>
      <c r="AW6084">
        <v>16.750344532919939</v>
      </c>
    </row>
    <row r="6085" spans="1:49" x14ac:dyDescent="0.3">
      <c r="A6085" s="2">
        <v>38160.125</v>
      </c>
      <c r="B6085">
        <v>16.571999999999999</v>
      </c>
      <c r="C6085">
        <v>99250</v>
      </c>
      <c r="D6085">
        <v>18.132000000000001</v>
      </c>
      <c r="E6085">
        <v>99247.167000000001</v>
      </c>
      <c r="F6085">
        <v>0.215</v>
      </c>
      <c r="G6085">
        <v>294.226</v>
      </c>
      <c r="H6085">
        <v>100081.155</v>
      </c>
      <c r="I6085">
        <v>21.781001749018511</v>
      </c>
      <c r="J6085">
        <v>0.06</v>
      </c>
      <c r="K6085">
        <v>290.78199999999998</v>
      </c>
      <c r="L6085">
        <v>100086.16499999999</v>
      </c>
      <c r="M6085">
        <v>18.332922521824681</v>
      </c>
      <c r="N6085">
        <v>0.06</v>
      </c>
      <c r="O6085">
        <v>289.69200000000001</v>
      </c>
      <c r="P6085">
        <v>100087.69100000001</v>
      </c>
      <c r="Q6085">
        <v>17.241561374706521</v>
      </c>
      <c r="R6085">
        <v>24.440999999999999</v>
      </c>
      <c r="S6085">
        <v>296.71499999999997</v>
      </c>
      <c r="T6085">
        <v>100078.235</v>
      </c>
      <c r="U6085">
        <v>24.273483824269309</v>
      </c>
      <c r="V6085">
        <v>0.06</v>
      </c>
      <c r="W6085">
        <v>291.20600000000002</v>
      </c>
      <c r="X6085">
        <v>100085.58900000001</v>
      </c>
      <c r="Y6085">
        <v>18.75746409843708</v>
      </c>
      <c r="Z6085">
        <v>0.06</v>
      </c>
      <c r="AA6085">
        <v>289.79500000000002</v>
      </c>
      <c r="AB6085">
        <v>100087.55899999999</v>
      </c>
      <c r="AC6085">
        <v>17.344700532208041</v>
      </c>
      <c r="AD6085">
        <v>0.06</v>
      </c>
      <c r="AE6085">
        <v>289.161</v>
      </c>
      <c r="AF6085">
        <v>100088.353</v>
      </c>
      <c r="AG6085">
        <v>16.709827406085939</v>
      </c>
      <c r="AH6085">
        <v>48.353999999999999</v>
      </c>
      <c r="AI6085">
        <v>299.51900000000001</v>
      </c>
      <c r="AJ6085">
        <v>100075.243</v>
      </c>
      <c r="AK6085">
        <v>27.08161194077627</v>
      </c>
      <c r="AL6085">
        <v>0.06</v>
      </c>
      <c r="AM6085">
        <v>291.63299999999998</v>
      </c>
      <c r="AN6085">
        <v>100085.019</v>
      </c>
      <c r="AO6085">
        <v>19.18501650767729</v>
      </c>
      <c r="AP6085">
        <v>0.06</v>
      </c>
      <c r="AQ6085">
        <v>289.91000000000003</v>
      </c>
      <c r="AR6085">
        <v>100087.421</v>
      </c>
      <c r="AS6085">
        <v>17.459863598277991</v>
      </c>
      <c r="AT6085">
        <v>0.06</v>
      </c>
      <c r="AU6085">
        <v>289.15600000000001</v>
      </c>
      <c r="AV6085">
        <v>100088.353</v>
      </c>
      <c r="AW6085">
        <v>16.704815322378181</v>
      </c>
    </row>
    <row r="6086" spans="1:49" x14ac:dyDescent="0.3">
      <c r="A6086" s="2">
        <v>38160.128472222219</v>
      </c>
      <c r="B6086">
        <v>16.181999999999999</v>
      </c>
      <c r="C6086">
        <v>99242</v>
      </c>
      <c r="D6086">
        <v>18.077999999999999</v>
      </c>
      <c r="E6086">
        <v>99248.778000000006</v>
      </c>
      <c r="F6086">
        <v>0.61199999999999999</v>
      </c>
      <c r="G6086">
        <v>294.334</v>
      </c>
      <c r="H6086">
        <v>100081.38</v>
      </c>
      <c r="I6086">
        <v>21.888080554305649</v>
      </c>
      <c r="J6086">
        <v>0.06</v>
      </c>
      <c r="K6086">
        <v>290.73099999999999</v>
      </c>
      <c r="L6086">
        <v>100086.25599999999</v>
      </c>
      <c r="M6086">
        <v>18.280522438343041</v>
      </c>
      <c r="N6086">
        <v>0.06</v>
      </c>
      <c r="O6086">
        <v>289.661</v>
      </c>
      <c r="P6086">
        <v>100087.72900000001</v>
      </c>
      <c r="Q6086">
        <v>17.209170084841791</v>
      </c>
      <c r="R6086">
        <v>24.931000000000001</v>
      </c>
      <c r="S6086">
        <v>296.82299999999998</v>
      </c>
      <c r="T6086">
        <v>100078.486</v>
      </c>
      <c r="U6086">
        <v>24.380573870400379</v>
      </c>
      <c r="V6086">
        <v>0.06</v>
      </c>
      <c r="W6086">
        <v>291.149</v>
      </c>
      <c r="X6086">
        <v>100085.694</v>
      </c>
      <c r="Y6086">
        <v>18.699059488100541</v>
      </c>
      <c r="Z6086">
        <v>0.06</v>
      </c>
      <c r="AA6086">
        <v>289.76299999999998</v>
      </c>
      <c r="AB6086">
        <v>100087.601</v>
      </c>
      <c r="AC6086">
        <v>17.31130969654259</v>
      </c>
      <c r="AD6086">
        <v>0.06</v>
      </c>
      <c r="AE6086">
        <v>289.14600000000002</v>
      </c>
      <c r="AF6086">
        <v>100088.368</v>
      </c>
      <c r="AG6086">
        <v>16.69345801407496</v>
      </c>
      <c r="AH6086">
        <v>48.954999999999998</v>
      </c>
      <c r="AI6086">
        <v>299.62400000000002</v>
      </c>
      <c r="AJ6086">
        <v>100075.51</v>
      </c>
      <c r="AK6086">
        <v>27.185696652833769</v>
      </c>
      <c r="AL6086">
        <v>0.06</v>
      </c>
      <c r="AM6086">
        <v>291.57</v>
      </c>
      <c r="AN6086">
        <v>100085.137</v>
      </c>
      <c r="AO6086">
        <v>19.1206065746814</v>
      </c>
      <c r="AP6086">
        <v>0.06</v>
      </c>
      <c r="AQ6086">
        <v>289.87700000000001</v>
      </c>
      <c r="AR6086">
        <v>100087.465</v>
      </c>
      <c r="AS6086">
        <v>17.42547150560296</v>
      </c>
      <c r="AT6086">
        <v>0.06</v>
      </c>
      <c r="AU6086">
        <v>289.19400000000002</v>
      </c>
      <c r="AV6086">
        <v>100088.34699999999</v>
      </c>
      <c r="AW6086">
        <v>16.741556400843141</v>
      </c>
    </row>
    <row r="6087" spans="1:49" x14ac:dyDescent="0.3">
      <c r="A6087" s="2">
        <v>38160.131944444453</v>
      </c>
      <c r="B6087">
        <v>16.152000000000001</v>
      </c>
      <c r="C6087">
        <v>99232</v>
      </c>
      <c r="D6087">
        <v>18.12</v>
      </c>
      <c r="E6087">
        <v>99250.388999999996</v>
      </c>
      <c r="F6087">
        <v>0.54400000000000004</v>
      </c>
      <c r="G6087">
        <v>294.351</v>
      </c>
      <c r="H6087">
        <v>100081.41</v>
      </c>
      <c r="I6087">
        <v>21.903776785077131</v>
      </c>
      <c r="J6087">
        <v>0.06</v>
      </c>
      <c r="K6087">
        <v>290.66899999999998</v>
      </c>
      <c r="L6087">
        <v>100086.356</v>
      </c>
      <c r="M6087">
        <v>18.217103905164151</v>
      </c>
      <c r="N6087">
        <v>0.06</v>
      </c>
      <c r="O6087">
        <v>289.62</v>
      </c>
      <c r="P6087">
        <v>100087.77</v>
      </c>
      <c r="Q6087">
        <v>17.166757535756801</v>
      </c>
      <c r="R6087">
        <v>25.045999999999999</v>
      </c>
      <c r="S6087">
        <v>296.87299999999999</v>
      </c>
      <c r="T6087">
        <v>100078.777</v>
      </c>
      <c r="U6087">
        <v>24.42955907586509</v>
      </c>
      <c r="V6087">
        <v>0.06</v>
      </c>
      <c r="W6087">
        <v>291.07799999999997</v>
      </c>
      <c r="X6087">
        <v>100085.81600000001</v>
      </c>
      <c r="Y6087">
        <v>18.626635973731648</v>
      </c>
      <c r="Z6087">
        <v>0.06</v>
      </c>
      <c r="AA6087">
        <v>289.721</v>
      </c>
      <c r="AB6087">
        <v>100087.645</v>
      </c>
      <c r="AC6087">
        <v>17.26789678454406</v>
      </c>
      <c r="AD6087">
        <v>0.06</v>
      </c>
      <c r="AE6087">
        <v>289.13099999999997</v>
      </c>
      <c r="AF6087">
        <v>100088.38099999999</v>
      </c>
      <c r="AG6087">
        <v>16.677087132004541</v>
      </c>
      <c r="AH6087">
        <v>48.911000000000001</v>
      </c>
      <c r="AI6087">
        <v>299.56599999999997</v>
      </c>
      <c r="AJ6087">
        <v>100075.999</v>
      </c>
      <c r="AK6087">
        <v>27.126584541868279</v>
      </c>
      <c r="AL6087">
        <v>0.06</v>
      </c>
      <c r="AM6087">
        <v>291.488</v>
      </c>
      <c r="AN6087">
        <v>100085.28</v>
      </c>
      <c r="AO6087">
        <v>19.037172513693179</v>
      </c>
      <c r="AP6087">
        <v>0.06</v>
      </c>
      <c r="AQ6087">
        <v>289.83300000000003</v>
      </c>
      <c r="AR6087">
        <v>100087.514</v>
      </c>
      <c r="AS6087">
        <v>17.380057435310331</v>
      </c>
      <c r="AT6087">
        <v>0.06</v>
      </c>
      <c r="AU6087">
        <v>289.12200000000001</v>
      </c>
      <c r="AV6087">
        <v>100088.38099999999</v>
      </c>
      <c r="AW6087">
        <v>16.668065464372319</v>
      </c>
    </row>
    <row r="6088" spans="1:49" x14ac:dyDescent="0.3">
      <c r="A6088" s="2">
        <v>38160.135416666657</v>
      </c>
      <c r="B6088">
        <v>16.184000000000001</v>
      </c>
      <c r="C6088">
        <v>99242</v>
      </c>
      <c r="D6088">
        <v>18.062000000000001</v>
      </c>
      <c r="E6088">
        <v>99252</v>
      </c>
      <c r="F6088">
        <v>0.06</v>
      </c>
      <c r="G6088">
        <v>294.17200000000003</v>
      </c>
      <c r="H6088">
        <v>100081.70299999999</v>
      </c>
      <c r="I6088">
        <v>21.723227441824239</v>
      </c>
      <c r="J6088">
        <v>0.06</v>
      </c>
      <c r="K6088">
        <v>290.62700000000001</v>
      </c>
      <c r="L6088">
        <v>100086.41899999999</v>
      </c>
      <c r="M6088">
        <v>18.173703086587349</v>
      </c>
      <c r="N6088">
        <v>0.06</v>
      </c>
      <c r="O6088">
        <v>289.589</v>
      </c>
      <c r="P6088">
        <v>100087.808</v>
      </c>
      <c r="Q6088">
        <v>17.134366910260891</v>
      </c>
      <c r="R6088">
        <v>24.186</v>
      </c>
      <c r="S6088">
        <v>296.66199999999998</v>
      </c>
      <c r="T6088">
        <v>100079.22100000001</v>
      </c>
      <c r="U6088">
        <v>24.217053760088159</v>
      </c>
      <c r="V6088">
        <v>0.06</v>
      </c>
      <c r="W6088">
        <v>291.02800000000002</v>
      </c>
      <c r="X6088">
        <v>100085.906</v>
      </c>
      <c r="Y6088">
        <v>18.575236735126229</v>
      </c>
      <c r="Z6088">
        <v>0.06</v>
      </c>
      <c r="AA6088">
        <v>289.68900000000002</v>
      </c>
      <c r="AB6088">
        <v>100087.686</v>
      </c>
      <c r="AC6088">
        <v>17.234505800113709</v>
      </c>
      <c r="AD6088">
        <v>0.06</v>
      </c>
      <c r="AE6088">
        <v>289.12799999999999</v>
      </c>
      <c r="AF6088">
        <v>100088.38800000001</v>
      </c>
      <c r="AG6088">
        <v>16.672740282220499</v>
      </c>
      <c r="AH6088">
        <v>46.744999999999997</v>
      </c>
      <c r="AI6088">
        <v>299.06</v>
      </c>
      <c r="AJ6088">
        <v>100076.84299999999</v>
      </c>
      <c r="AK6088">
        <v>26.618715733964219</v>
      </c>
      <c r="AL6088">
        <v>0.06</v>
      </c>
      <c r="AM6088">
        <v>291.42500000000001</v>
      </c>
      <c r="AN6088">
        <v>100085.408</v>
      </c>
      <c r="AO6088">
        <v>18.97277214777796</v>
      </c>
      <c r="AP6088">
        <v>0.06</v>
      </c>
      <c r="AQ6088">
        <v>289.798</v>
      </c>
      <c r="AR6088">
        <v>100087.55899999999</v>
      </c>
      <c r="AS6088">
        <v>17.343662074253071</v>
      </c>
      <c r="AT6088">
        <v>0.06</v>
      </c>
      <c r="AU6088">
        <v>289.137</v>
      </c>
      <c r="AV6088">
        <v>100088.38400000001</v>
      </c>
      <c r="AW6088">
        <v>16.68175859540543</v>
      </c>
    </row>
    <row r="6089" spans="1:49" x14ac:dyDescent="0.3">
      <c r="A6089" s="2">
        <v>38160.138888888891</v>
      </c>
      <c r="B6089">
        <v>16.27</v>
      </c>
      <c r="C6089">
        <v>99250</v>
      </c>
      <c r="D6089">
        <v>18.213999999999999</v>
      </c>
      <c r="E6089">
        <v>99253.611000000004</v>
      </c>
      <c r="F6089">
        <v>0.06</v>
      </c>
      <c r="G6089">
        <v>293.95100000000002</v>
      </c>
      <c r="H6089">
        <v>100082.06</v>
      </c>
      <c r="I6089">
        <v>21.50063342178311</v>
      </c>
      <c r="J6089">
        <v>0.06</v>
      </c>
      <c r="K6089">
        <v>290.60199999999998</v>
      </c>
      <c r="L6089">
        <v>100086.478</v>
      </c>
      <c r="M6089">
        <v>18.1473400189534</v>
      </c>
      <c r="N6089">
        <v>0.06</v>
      </c>
      <c r="O6089">
        <v>289.57600000000002</v>
      </c>
      <c r="P6089">
        <v>100087.837</v>
      </c>
      <c r="Q6089">
        <v>17.12001226951827</v>
      </c>
      <c r="R6089">
        <v>22.641999999999999</v>
      </c>
      <c r="S6089">
        <v>296.30099999999999</v>
      </c>
      <c r="T6089">
        <v>100079.789</v>
      </c>
      <c r="U6089">
        <v>23.854299154775621</v>
      </c>
      <c r="V6089">
        <v>0.06</v>
      </c>
      <c r="W6089">
        <v>290.99900000000002</v>
      </c>
      <c r="X6089">
        <v>100085.976</v>
      </c>
      <c r="Y6089">
        <v>18.544871511889479</v>
      </c>
      <c r="Z6089">
        <v>0.06</v>
      </c>
      <c r="AA6089">
        <v>289.673</v>
      </c>
      <c r="AB6089">
        <v>100087.71799999999</v>
      </c>
      <c r="AC6089">
        <v>17.21714600764869</v>
      </c>
      <c r="AD6089">
        <v>0.06</v>
      </c>
      <c r="AE6089">
        <v>289.17</v>
      </c>
      <c r="AF6089">
        <v>100088.372</v>
      </c>
      <c r="AG6089">
        <v>16.71348235904799</v>
      </c>
      <c r="AH6089">
        <v>43.566000000000003</v>
      </c>
      <c r="AI6089">
        <v>298.36599999999999</v>
      </c>
      <c r="AJ6089">
        <v>100077.7</v>
      </c>
      <c r="AK6089">
        <v>25.922415212989961</v>
      </c>
      <c r="AL6089">
        <v>0.06</v>
      </c>
      <c r="AM6089">
        <v>291.38900000000001</v>
      </c>
      <c r="AN6089">
        <v>100085.495</v>
      </c>
      <c r="AO6089">
        <v>18.935402660116889</v>
      </c>
      <c r="AP6089">
        <v>0.06</v>
      </c>
      <c r="AQ6089">
        <v>289.77999999999997</v>
      </c>
      <c r="AR6089">
        <v>100087.59600000001</v>
      </c>
      <c r="AS6089">
        <v>17.324301149161951</v>
      </c>
      <c r="AT6089">
        <v>0.06</v>
      </c>
      <c r="AU6089">
        <v>289.16199999999998</v>
      </c>
      <c r="AV6089">
        <v>100088.37699999999</v>
      </c>
      <c r="AW6089">
        <v>16.70546731486337</v>
      </c>
    </row>
    <row r="6090" spans="1:49" x14ac:dyDescent="0.3">
      <c r="A6090" s="2">
        <v>38160.142361111109</v>
      </c>
      <c r="B6090">
        <v>16.25</v>
      </c>
      <c r="C6090">
        <v>99250</v>
      </c>
      <c r="D6090">
        <v>18.038</v>
      </c>
      <c r="E6090">
        <v>99255.221999999994</v>
      </c>
      <c r="F6090">
        <v>0.06</v>
      </c>
      <c r="G6090">
        <v>293.89400000000001</v>
      </c>
      <c r="H6090">
        <v>100082.386</v>
      </c>
      <c r="I6090">
        <v>21.44240467573621</v>
      </c>
      <c r="J6090">
        <v>0.06</v>
      </c>
      <c r="K6090">
        <v>290.58600000000001</v>
      </c>
      <c r="L6090">
        <v>100086.55</v>
      </c>
      <c r="M6090">
        <v>18.130009518162471</v>
      </c>
      <c r="N6090">
        <v>0.06</v>
      </c>
      <c r="O6090">
        <v>289.58600000000001</v>
      </c>
      <c r="P6090">
        <v>100087.852</v>
      </c>
      <c r="Q6090">
        <v>17.128701180774041</v>
      </c>
      <c r="R6090">
        <v>20.984000000000002</v>
      </c>
      <c r="S6090">
        <v>295.94400000000002</v>
      </c>
      <c r="T6090">
        <v>100080.33199999999</v>
      </c>
      <c r="U6090">
        <v>23.49553504580302</v>
      </c>
      <c r="V6090">
        <v>0.06</v>
      </c>
      <c r="W6090">
        <v>290.97500000000002</v>
      </c>
      <c r="X6090">
        <v>100086.06600000001</v>
      </c>
      <c r="Y6090">
        <v>18.519535178087839</v>
      </c>
      <c r="Z6090">
        <v>0.06</v>
      </c>
      <c r="AA6090">
        <v>289.68200000000002</v>
      </c>
      <c r="AB6090">
        <v>100087.73699999999</v>
      </c>
      <c r="AC6090">
        <v>17.224835396050992</v>
      </c>
      <c r="AD6090">
        <v>0.06</v>
      </c>
      <c r="AE6090">
        <v>289.16399999999999</v>
      </c>
      <c r="AF6090">
        <v>100088.374</v>
      </c>
      <c r="AG6090">
        <v>16.70612409078592</v>
      </c>
      <c r="AH6090">
        <v>40.131999999999998</v>
      </c>
      <c r="AI6090">
        <v>297.74599999999998</v>
      </c>
      <c r="AJ6090">
        <v>100078.462</v>
      </c>
      <c r="AK6090">
        <v>25.300211776170102</v>
      </c>
      <c r="AL6090">
        <v>0.06</v>
      </c>
      <c r="AM6090">
        <v>291.35899999999998</v>
      </c>
      <c r="AN6090">
        <v>100085.601</v>
      </c>
      <c r="AO6090">
        <v>18.904063686997119</v>
      </c>
      <c r="AP6090">
        <v>0.06</v>
      </c>
      <c r="AQ6090">
        <v>289.786</v>
      </c>
      <c r="AR6090">
        <v>100087.61900000001</v>
      </c>
      <c r="AS6090">
        <v>17.32898618892386</v>
      </c>
      <c r="AT6090">
        <v>0.06</v>
      </c>
      <c r="AU6090">
        <v>289.16199999999998</v>
      </c>
      <c r="AV6090">
        <v>100088.378</v>
      </c>
      <c r="AW6090">
        <v>16.704122616719641</v>
      </c>
    </row>
    <row r="6091" spans="1:49" x14ac:dyDescent="0.3">
      <c r="A6091" s="2">
        <v>38160.145833333343</v>
      </c>
      <c r="B6091">
        <v>16.297999999999998</v>
      </c>
      <c r="C6091">
        <v>99250</v>
      </c>
      <c r="D6091">
        <v>18.024000000000001</v>
      </c>
      <c r="E6091">
        <v>99256.832999999999</v>
      </c>
      <c r="F6091">
        <v>0.06</v>
      </c>
      <c r="G6091">
        <v>293.80399999999997</v>
      </c>
      <c r="H6091">
        <v>100082.681</v>
      </c>
      <c r="I6091">
        <v>21.35107199224916</v>
      </c>
      <c r="J6091">
        <v>0.06</v>
      </c>
      <c r="K6091">
        <v>290.59300000000002</v>
      </c>
      <c r="L6091">
        <v>100086.602</v>
      </c>
      <c r="M6091">
        <v>18.135717369040659</v>
      </c>
      <c r="N6091">
        <v>0.06</v>
      </c>
      <c r="O6091">
        <v>289.62</v>
      </c>
      <c r="P6091">
        <v>100087.853</v>
      </c>
      <c r="Q6091">
        <v>17.161435712276841</v>
      </c>
      <c r="R6091">
        <v>19.324999999999999</v>
      </c>
      <c r="S6091">
        <v>295.62299999999999</v>
      </c>
      <c r="T6091">
        <v>100080.826</v>
      </c>
      <c r="U6091">
        <v>23.17281690454735</v>
      </c>
      <c r="V6091">
        <v>0.06</v>
      </c>
      <c r="W6091">
        <v>290.96800000000002</v>
      </c>
      <c r="X6091">
        <v>100086.144</v>
      </c>
      <c r="Y6091">
        <v>18.511229584566589</v>
      </c>
      <c r="Z6091">
        <v>0.06</v>
      </c>
      <c r="AA6091">
        <v>289.714</v>
      </c>
      <c r="AB6091">
        <v>100087.74</v>
      </c>
      <c r="AC6091">
        <v>17.255566355920109</v>
      </c>
      <c r="AD6091">
        <v>0.06</v>
      </c>
      <c r="AE6091">
        <v>289.19200000000001</v>
      </c>
      <c r="AF6091">
        <v>100088.364</v>
      </c>
      <c r="AG6091">
        <v>16.732837188539289</v>
      </c>
      <c r="AH6091">
        <v>37.362000000000002</v>
      </c>
      <c r="AI6091">
        <v>297.24799999999999</v>
      </c>
      <c r="AJ6091">
        <v>100079.118</v>
      </c>
      <c r="AK6091">
        <v>24.800209412709709</v>
      </c>
      <c r="AL6091">
        <v>0.06</v>
      </c>
      <c r="AM6091">
        <v>291.33600000000001</v>
      </c>
      <c r="AN6091">
        <v>100085.70699999999</v>
      </c>
      <c r="AO6091">
        <v>18.879741670953759</v>
      </c>
      <c r="AP6091">
        <v>0.06</v>
      </c>
      <c r="AQ6091">
        <v>289.81700000000001</v>
      </c>
      <c r="AR6091">
        <v>100087.626</v>
      </c>
      <c r="AS6091">
        <v>17.358717589189151</v>
      </c>
      <c r="AT6091">
        <v>0.06</v>
      </c>
      <c r="AU6091">
        <v>289.17099999999999</v>
      </c>
      <c r="AV6091">
        <v>100088.375</v>
      </c>
      <c r="AW6091">
        <v>16.711796133626081</v>
      </c>
    </row>
    <row r="6092" spans="1:49" x14ac:dyDescent="0.3">
      <c r="A6092" s="2">
        <v>38160.149305555547</v>
      </c>
      <c r="B6092">
        <v>16.34</v>
      </c>
      <c r="C6092">
        <v>99246</v>
      </c>
      <c r="D6092">
        <v>18.068000000000001</v>
      </c>
      <c r="E6092">
        <v>99258.444000000003</v>
      </c>
      <c r="F6092">
        <v>0.06</v>
      </c>
      <c r="G6092">
        <v>293.66500000000002</v>
      </c>
      <c r="H6092">
        <v>100082.97199999999</v>
      </c>
      <c r="I6092">
        <v>21.210620585628249</v>
      </c>
      <c r="J6092">
        <v>0.06</v>
      </c>
      <c r="K6092">
        <v>290.63</v>
      </c>
      <c r="L6092">
        <v>100086.633</v>
      </c>
      <c r="M6092">
        <v>18.171479082106998</v>
      </c>
      <c r="N6092">
        <v>0.06</v>
      </c>
      <c r="O6092">
        <v>289.68200000000002</v>
      </c>
      <c r="P6092">
        <v>100087.836</v>
      </c>
      <c r="Q6092">
        <v>17.222221737144761</v>
      </c>
      <c r="R6092">
        <v>17.715</v>
      </c>
      <c r="S6092">
        <v>295.33800000000002</v>
      </c>
      <c r="T6092">
        <v>100081.26700000001</v>
      </c>
      <c r="U6092">
        <v>22.886141133513089</v>
      </c>
      <c r="V6092">
        <v>0.06</v>
      </c>
      <c r="W6092">
        <v>290.99</v>
      </c>
      <c r="X6092">
        <v>100086.202</v>
      </c>
      <c r="Y6092">
        <v>18.531976374716859</v>
      </c>
      <c r="Z6092">
        <v>0.06</v>
      </c>
      <c r="AA6092">
        <v>289.77499999999998</v>
      </c>
      <c r="AB6092">
        <v>100087.727</v>
      </c>
      <c r="AC6092">
        <v>17.315352856833389</v>
      </c>
      <c r="AD6092">
        <v>0.06</v>
      </c>
      <c r="AE6092">
        <v>289.20999999999998</v>
      </c>
      <c r="AF6092">
        <v>100088.35799999999</v>
      </c>
      <c r="AG6092">
        <v>16.74952952408989</v>
      </c>
      <c r="AH6092">
        <v>34.744999999999997</v>
      </c>
      <c r="AI6092">
        <v>296.84199999999998</v>
      </c>
      <c r="AJ6092">
        <v>100079.68799999999</v>
      </c>
      <c r="AK6092">
        <v>24.39235379056305</v>
      </c>
      <c r="AL6092">
        <v>0.06</v>
      </c>
      <c r="AM6092">
        <v>291.339</v>
      </c>
      <c r="AN6092">
        <v>100085.79399999999</v>
      </c>
      <c r="AO6092">
        <v>18.881465826225678</v>
      </c>
      <c r="AP6092">
        <v>0.06</v>
      </c>
      <c r="AQ6092">
        <v>289.875</v>
      </c>
      <c r="AR6092">
        <v>100087.61599999999</v>
      </c>
      <c r="AS6092">
        <v>17.41549893224413</v>
      </c>
      <c r="AT6092">
        <v>0.06</v>
      </c>
      <c r="AU6092">
        <v>289.19600000000003</v>
      </c>
      <c r="AV6092">
        <v>100088.368</v>
      </c>
      <c r="AW6092">
        <v>16.73550442893583</v>
      </c>
    </row>
    <row r="6093" spans="1:49" x14ac:dyDescent="0.3">
      <c r="A6093" s="2">
        <v>38160.152777777781</v>
      </c>
      <c r="B6093">
        <v>16.315999999999999</v>
      </c>
      <c r="C6093">
        <v>99244</v>
      </c>
      <c r="D6093">
        <v>18.094000000000001</v>
      </c>
      <c r="E6093">
        <v>99260.055999999997</v>
      </c>
      <c r="F6093">
        <v>0.06</v>
      </c>
      <c r="G6093">
        <v>293.53399999999999</v>
      </c>
      <c r="H6093">
        <v>100083.234</v>
      </c>
      <c r="I6093">
        <v>21.07816395525964</v>
      </c>
      <c r="J6093">
        <v>0.06</v>
      </c>
      <c r="K6093">
        <v>290.68799999999999</v>
      </c>
      <c r="L6093">
        <v>100086.649</v>
      </c>
      <c r="M6093">
        <v>18.228277024782411</v>
      </c>
      <c r="N6093">
        <v>0.06</v>
      </c>
      <c r="O6093">
        <v>289.76499999999999</v>
      </c>
      <c r="P6093">
        <v>100087.80499999999</v>
      </c>
      <c r="Q6093">
        <v>17.30404468851253</v>
      </c>
      <c r="R6093">
        <v>16.25</v>
      </c>
      <c r="S6093">
        <v>295.084</v>
      </c>
      <c r="T6093">
        <v>100081.662</v>
      </c>
      <c r="U6093">
        <v>22.63050076019897</v>
      </c>
      <c r="V6093">
        <v>0.06</v>
      </c>
      <c r="W6093">
        <v>291.03300000000002</v>
      </c>
      <c r="X6093">
        <v>100086.245</v>
      </c>
      <c r="Y6093">
        <v>18.57375949445958</v>
      </c>
      <c r="Z6093">
        <v>0.06</v>
      </c>
      <c r="AA6093">
        <v>289.85599999999999</v>
      </c>
      <c r="AB6093">
        <v>100087.69899999999</v>
      </c>
      <c r="AC6093">
        <v>17.3951730768743</v>
      </c>
      <c r="AD6093">
        <v>0.06</v>
      </c>
      <c r="AE6093">
        <v>289.24200000000002</v>
      </c>
      <c r="AF6093">
        <v>100088.34600000001</v>
      </c>
      <c r="AG6093">
        <v>16.780249226634449</v>
      </c>
      <c r="AH6093">
        <v>32.408999999999999</v>
      </c>
      <c r="AI6093">
        <v>296.483</v>
      </c>
      <c r="AJ6093">
        <v>100080.19500000001</v>
      </c>
      <c r="AK6093">
        <v>24.031557031003668</v>
      </c>
      <c r="AL6093">
        <v>0.06</v>
      </c>
      <c r="AM6093">
        <v>291.36200000000002</v>
      </c>
      <c r="AN6093">
        <v>100085.86500000001</v>
      </c>
      <c r="AO6093">
        <v>18.90322323696364</v>
      </c>
      <c r="AP6093">
        <v>0.06</v>
      </c>
      <c r="AQ6093">
        <v>289.95299999999997</v>
      </c>
      <c r="AR6093">
        <v>100087.59299999999</v>
      </c>
      <c r="AS6093">
        <v>17.492315673926949</v>
      </c>
      <c r="AT6093">
        <v>0.06</v>
      </c>
      <c r="AU6093">
        <v>289.21699999999998</v>
      </c>
      <c r="AV6093">
        <v>100088.361</v>
      </c>
      <c r="AW6093">
        <v>16.755202165271161</v>
      </c>
    </row>
    <row r="6094" spans="1:49" x14ac:dyDescent="0.3">
      <c r="A6094" s="2">
        <v>38160.15625</v>
      </c>
      <c r="B6094">
        <v>16.32</v>
      </c>
      <c r="C6094">
        <v>99246</v>
      </c>
      <c r="D6094">
        <v>18.053999999999998</v>
      </c>
      <c r="E6094">
        <v>99261.667000000001</v>
      </c>
      <c r="F6094">
        <v>0.06</v>
      </c>
      <c r="G6094">
        <v>293.42500000000001</v>
      </c>
      <c r="H6094">
        <v>100083.47100000001</v>
      </c>
      <c r="I6094">
        <v>20.967740150485952</v>
      </c>
      <c r="J6094">
        <v>0.06</v>
      </c>
      <c r="K6094">
        <v>290.74700000000001</v>
      </c>
      <c r="L6094">
        <v>100086.663</v>
      </c>
      <c r="M6094">
        <v>18.286076005008571</v>
      </c>
      <c r="N6094">
        <v>0.06</v>
      </c>
      <c r="O6094">
        <v>289.85000000000002</v>
      </c>
      <c r="P6094">
        <v>100087.76700000001</v>
      </c>
      <c r="Q6094">
        <v>17.387866652746599</v>
      </c>
      <c r="R6094">
        <v>14.776999999999999</v>
      </c>
      <c r="S6094">
        <v>294.84199999999998</v>
      </c>
      <c r="T6094">
        <v>100082.023</v>
      </c>
      <c r="U6094">
        <v>22.38686262078545</v>
      </c>
      <c r="V6094">
        <v>0.06</v>
      </c>
      <c r="W6094">
        <v>291.07299999999998</v>
      </c>
      <c r="X6094">
        <v>100086.28599999999</v>
      </c>
      <c r="Y6094">
        <v>18.61253431873536</v>
      </c>
      <c r="Z6094">
        <v>0.06</v>
      </c>
      <c r="AA6094">
        <v>289.93900000000002</v>
      </c>
      <c r="AB6094">
        <v>100087.66499999999</v>
      </c>
      <c r="AC6094">
        <v>17.476993158481658</v>
      </c>
      <c r="AD6094">
        <v>0.06</v>
      </c>
      <c r="AE6094">
        <v>289.25099999999998</v>
      </c>
      <c r="AF6094">
        <v>100088.344</v>
      </c>
      <c r="AG6094">
        <v>16.787923157063009</v>
      </c>
      <c r="AH6094">
        <v>29.981999999999999</v>
      </c>
      <c r="AI6094">
        <v>296.13799999999998</v>
      </c>
      <c r="AJ6094">
        <v>100080.659</v>
      </c>
      <c r="AK6094">
        <v>23.684759915864621</v>
      </c>
      <c r="AL6094">
        <v>0.06</v>
      </c>
      <c r="AM6094">
        <v>291.38200000000001</v>
      </c>
      <c r="AN6094">
        <v>100085.933</v>
      </c>
      <c r="AO6094">
        <v>18.921971704554888</v>
      </c>
      <c r="AP6094">
        <v>0.06</v>
      </c>
      <c r="AQ6094">
        <v>290.03199999999998</v>
      </c>
      <c r="AR6094">
        <v>100087.56600000001</v>
      </c>
      <c r="AS6094">
        <v>17.570131594736491</v>
      </c>
      <c r="AT6094">
        <v>0.06</v>
      </c>
      <c r="AU6094">
        <v>289.27199999999999</v>
      </c>
      <c r="AV6094">
        <v>100088.341</v>
      </c>
      <c r="AW6094">
        <v>16.808970542928421</v>
      </c>
    </row>
    <row r="6095" spans="1:49" x14ac:dyDescent="0.3">
      <c r="A6095" s="2">
        <v>38160.159722222219</v>
      </c>
      <c r="B6095">
        <v>16.384</v>
      </c>
      <c r="C6095">
        <v>99250</v>
      </c>
      <c r="D6095">
        <v>18.076000000000001</v>
      </c>
      <c r="E6095">
        <v>99263.278000000006</v>
      </c>
      <c r="F6095">
        <v>0.06</v>
      </c>
      <c r="G6095">
        <v>293.298</v>
      </c>
      <c r="H6095">
        <v>100083.698</v>
      </c>
      <c r="I6095">
        <v>20.83926641300906</v>
      </c>
      <c r="J6095">
        <v>0.06</v>
      </c>
      <c r="K6095">
        <v>290.77999999999997</v>
      </c>
      <c r="L6095">
        <v>100086.68700000001</v>
      </c>
      <c r="M6095">
        <v>18.31782129725406</v>
      </c>
      <c r="N6095">
        <v>0.06</v>
      </c>
      <c r="O6095">
        <v>289.91500000000002</v>
      </c>
      <c r="P6095">
        <v>100087.736</v>
      </c>
      <c r="Q6095">
        <v>17.451646280288401</v>
      </c>
      <c r="R6095">
        <v>13.201000000000001</v>
      </c>
      <c r="S6095">
        <v>294.58800000000002</v>
      </c>
      <c r="T6095">
        <v>100082.361</v>
      </c>
      <c r="U6095">
        <v>22.131178612870769</v>
      </c>
      <c r="V6095">
        <v>0.06</v>
      </c>
      <c r="W6095">
        <v>291.084</v>
      </c>
      <c r="X6095">
        <v>100086.337</v>
      </c>
      <c r="Y6095">
        <v>18.622248577892261</v>
      </c>
      <c r="Z6095">
        <v>0.06</v>
      </c>
      <c r="AA6095">
        <v>290.00099999999998</v>
      </c>
      <c r="AB6095">
        <v>100087.64</v>
      </c>
      <c r="AC6095">
        <v>17.537770224806081</v>
      </c>
      <c r="AD6095">
        <v>0.06</v>
      </c>
      <c r="AE6095">
        <v>289.24</v>
      </c>
      <c r="AF6095">
        <v>100088.351</v>
      </c>
      <c r="AG6095">
        <v>16.775557084325499</v>
      </c>
      <c r="AH6095">
        <v>27.529</v>
      </c>
      <c r="AI6095">
        <v>295.78800000000001</v>
      </c>
      <c r="AJ6095">
        <v>100081.091</v>
      </c>
      <c r="AK6095">
        <v>23.332926258164491</v>
      </c>
      <c r="AL6095">
        <v>0.06</v>
      </c>
      <c r="AM6095">
        <v>291.37200000000001</v>
      </c>
      <c r="AN6095">
        <v>100086.008</v>
      </c>
      <c r="AO6095">
        <v>18.910654959485498</v>
      </c>
      <c r="AP6095">
        <v>0.06</v>
      </c>
      <c r="AQ6095">
        <v>290.089</v>
      </c>
      <c r="AR6095">
        <v>100087.549</v>
      </c>
      <c r="AS6095">
        <v>17.62590301221292</v>
      </c>
      <c r="AT6095">
        <v>0.06</v>
      </c>
      <c r="AU6095">
        <v>289.339</v>
      </c>
      <c r="AV6095">
        <v>100088.31</v>
      </c>
      <c r="AW6095">
        <v>16.874757755982959</v>
      </c>
    </row>
    <row r="6096" spans="1:49" x14ac:dyDescent="0.3">
      <c r="A6096" s="2">
        <v>38160.163194444453</v>
      </c>
      <c r="B6096">
        <v>16.366</v>
      </c>
      <c r="C6096">
        <v>99264</v>
      </c>
      <c r="D6096">
        <v>18.076000000000001</v>
      </c>
      <c r="E6096">
        <v>99264.888999999996</v>
      </c>
      <c r="F6096">
        <v>0.23899999999999999</v>
      </c>
      <c r="G6096">
        <v>293.14100000000002</v>
      </c>
      <c r="H6096">
        <v>100083.92200000001</v>
      </c>
      <c r="I6096">
        <v>20.680720613439409</v>
      </c>
      <c r="J6096">
        <v>0.23899999999999999</v>
      </c>
      <c r="K6096">
        <v>290.77999999999997</v>
      </c>
      <c r="L6096">
        <v>100086.727</v>
      </c>
      <c r="M6096">
        <v>18.316501732860559</v>
      </c>
      <c r="N6096">
        <v>0.23899999999999999</v>
      </c>
      <c r="O6096">
        <v>289.95600000000002</v>
      </c>
      <c r="P6096">
        <v>100087.719</v>
      </c>
      <c r="Q6096">
        <v>17.491380218144631</v>
      </c>
      <c r="R6096">
        <v>16.021000000000001</v>
      </c>
      <c r="S6096">
        <v>294.32299999999998</v>
      </c>
      <c r="T6096">
        <v>100082.68</v>
      </c>
      <c r="U6096">
        <v>21.864454641112498</v>
      </c>
      <c r="V6096">
        <v>0.23899999999999999</v>
      </c>
      <c r="W6096">
        <v>291.06099999999998</v>
      </c>
      <c r="X6096">
        <v>100086.39999999999</v>
      </c>
      <c r="Y6096">
        <v>18.597892532408761</v>
      </c>
      <c r="Z6096">
        <v>0.23899999999999999</v>
      </c>
      <c r="AA6096">
        <v>290.03699999999998</v>
      </c>
      <c r="AB6096">
        <v>100087.63</v>
      </c>
      <c r="AC6096">
        <v>17.57249774528788</v>
      </c>
      <c r="AD6096">
        <v>0.23899999999999999</v>
      </c>
      <c r="AE6096">
        <v>289.27199999999999</v>
      </c>
      <c r="AF6096">
        <v>100088.344</v>
      </c>
      <c r="AG6096">
        <v>16.80628126140175</v>
      </c>
      <c r="AH6096">
        <v>29.568999999999999</v>
      </c>
      <c r="AI6096">
        <v>295.44</v>
      </c>
      <c r="AJ6096">
        <v>100081.496</v>
      </c>
      <c r="AK6096">
        <v>22.983076858469872</v>
      </c>
      <c r="AL6096">
        <v>0.23899999999999999</v>
      </c>
      <c r="AM6096">
        <v>291.327</v>
      </c>
      <c r="AN6096">
        <v>100086.09299999999</v>
      </c>
      <c r="AO6096">
        <v>18.864264108429211</v>
      </c>
      <c r="AP6096">
        <v>0.23899999999999999</v>
      </c>
      <c r="AQ6096">
        <v>290.11700000000002</v>
      </c>
      <c r="AR6096">
        <v>100087.546</v>
      </c>
      <c r="AS6096">
        <v>17.652617022698848</v>
      </c>
      <c r="AT6096">
        <v>0.23899999999999999</v>
      </c>
      <c r="AU6096">
        <v>289.39800000000002</v>
      </c>
      <c r="AV6096">
        <v>100088.27800000001</v>
      </c>
      <c r="AW6096">
        <v>16.932524610367238</v>
      </c>
    </row>
    <row r="6097" spans="1:49" x14ac:dyDescent="0.3">
      <c r="A6097" s="2">
        <v>38160.166666666657</v>
      </c>
      <c r="B6097">
        <v>16.32</v>
      </c>
      <c r="C6097">
        <v>99264</v>
      </c>
      <c r="D6097">
        <v>18</v>
      </c>
      <c r="E6097">
        <v>99266.5</v>
      </c>
      <c r="F6097">
        <v>0.23899999999999999</v>
      </c>
      <c r="G6097">
        <v>292.971</v>
      </c>
      <c r="H6097">
        <v>100084.137</v>
      </c>
      <c r="I6097">
        <v>20.509138012198381</v>
      </c>
      <c r="J6097">
        <v>0.23899999999999999</v>
      </c>
      <c r="K6097">
        <v>290.75700000000001</v>
      </c>
      <c r="L6097">
        <v>100086.776</v>
      </c>
      <c r="M6097">
        <v>18.292135495333579</v>
      </c>
      <c r="N6097">
        <v>0.23899999999999999</v>
      </c>
      <c r="O6097">
        <v>289.97800000000001</v>
      </c>
      <c r="P6097">
        <v>100087.717</v>
      </c>
      <c r="Q6097">
        <v>17.512081435546861</v>
      </c>
      <c r="R6097">
        <v>14.678000000000001</v>
      </c>
      <c r="S6097">
        <v>294.08999999999997</v>
      </c>
      <c r="T6097">
        <v>100082.969</v>
      </c>
      <c r="U6097">
        <v>21.629782463367921</v>
      </c>
      <c r="V6097">
        <v>0.23899999999999999</v>
      </c>
      <c r="W6097">
        <v>291.017</v>
      </c>
      <c r="X6097">
        <v>100086.47</v>
      </c>
      <c r="Y6097">
        <v>18.552493089968831</v>
      </c>
      <c r="Z6097">
        <v>0.23899999999999999</v>
      </c>
      <c r="AA6097">
        <v>290.05200000000002</v>
      </c>
      <c r="AB6097">
        <v>100087.633</v>
      </c>
      <c r="AC6097">
        <v>17.586186222215929</v>
      </c>
      <c r="AD6097">
        <v>0.23899999999999999</v>
      </c>
      <c r="AE6097">
        <v>289.23099999999999</v>
      </c>
      <c r="AF6097">
        <v>100088.361</v>
      </c>
      <c r="AG6097">
        <v>16.763852707185212</v>
      </c>
      <c r="AH6097">
        <v>27.608000000000001</v>
      </c>
      <c r="AI6097">
        <v>295.13200000000001</v>
      </c>
      <c r="AJ6097">
        <v>100081.861</v>
      </c>
      <c r="AK6097">
        <v>22.673289796370401</v>
      </c>
      <c r="AL6097">
        <v>0.23899999999999999</v>
      </c>
      <c r="AM6097">
        <v>291.26499999999999</v>
      </c>
      <c r="AN6097">
        <v>100086.181</v>
      </c>
      <c r="AO6097">
        <v>18.800836155126831</v>
      </c>
      <c r="AP6097">
        <v>0.23899999999999999</v>
      </c>
      <c r="AQ6097">
        <v>290.125</v>
      </c>
      <c r="AR6097">
        <v>100087.556</v>
      </c>
      <c r="AS6097">
        <v>17.659294431544819</v>
      </c>
      <c r="AT6097">
        <v>0.23899999999999999</v>
      </c>
      <c r="AU6097">
        <v>289.46100000000001</v>
      </c>
      <c r="AV6097">
        <v>100088.24400000001</v>
      </c>
      <c r="AW6097">
        <v>16.994298717496122</v>
      </c>
    </row>
    <row r="6098" spans="1:49" x14ac:dyDescent="0.3">
      <c r="A6098" s="2">
        <v>38160.170138888891</v>
      </c>
      <c r="B6098">
        <v>16.302</v>
      </c>
      <c r="C6098">
        <v>99264</v>
      </c>
      <c r="D6098">
        <v>17.943999999999999</v>
      </c>
      <c r="E6098">
        <v>99269.319000000003</v>
      </c>
      <c r="F6098">
        <v>0.23899999999999999</v>
      </c>
      <c r="G6098">
        <v>292.80099999999999</v>
      </c>
      <c r="H6098">
        <v>100084.30100000001</v>
      </c>
      <c r="I6098">
        <v>20.336492605909999</v>
      </c>
      <c r="J6098">
        <v>0.23899999999999999</v>
      </c>
      <c r="K6098">
        <v>290.70800000000003</v>
      </c>
      <c r="L6098">
        <v>100086.81600000001</v>
      </c>
      <c r="M6098">
        <v>18.240686712737951</v>
      </c>
      <c r="N6098">
        <v>0.23899999999999999</v>
      </c>
      <c r="O6098">
        <v>289.971</v>
      </c>
      <c r="P6098">
        <v>100087.712</v>
      </c>
      <c r="Q6098">
        <v>17.502700136886691</v>
      </c>
      <c r="R6098">
        <v>13.441000000000001</v>
      </c>
      <c r="S6098">
        <v>293.86900000000003</v>
      </c>
      <c r="T6098">
        <v>100083.181</v>
      </c>
      <c r="U6098">
        <v>21.406050225749478</v>
      </c>
      <c r="V6098">
        <v>0.23899999999999999</v>
      </c>
      <c r="W6098">
        <v>290.95400000000001</v>
      </c>
      <c r="X6098">
        <v>100086.523</v>
      </c>
      <c r="Y6098">
        <v>18.487020234554219</v>
      </c>
      <c r="Z6098">
        <v>0.23899999999999999</v>
      </c>
      <c r="AA6098">
        <v>290.041</v>
      </c>
      <c r="AB6098">
        <v>100087.633</v>
      </c>
      <c r="AC6098">
        <v>17.572799073273469</v>
      </c>
      <c r="AD6098">
        <v>0.23899999999999999</v>
      </c>
      <c r="AE6098">
        <v>289.14699999999999</v>
      </c>
      <c r="AF6098">
        <v>100088.389</v>
      </c>
      <c r="AG6098">
        <v>16.677323649746089</v>
      </c>
      <c r="AH6098">
        <v>25.940999999999999</v>
      </c>
      <c r="AI6098">
        <v>294.86099999999999</v>
      </c>
      <c r="AJ6098">
        <v>100082.12</v>
      </c>
      <c r="AK6098">
        <v>22.399473375650931</v>
      </c>
      <c r="AL6098">
        <v>0.23899999999999999</v>
      </c>
      <c r="AM6098">
        <v>291.18900000000002</v>
      </c>
      <c r="AN6098">
        <v>100086.247</v>
      </c>
      <c r="AO6098">
        <v>18.722341708084059</v>
      </c>
      <c r="AP6098">
        <v>0.23899999999999999</v>
      </c>
      <c r="AQ6098">
        <v>290.108</v>
      </c>
      <c r="AR6098">
        <v>100087.55899999999</v>
      </c>
      <c r="AS6098">
        <v>17.639895081184871</v>
      </c>
      <c r="AT6098">
        <v>0.23899999999999999</v>
      </c>
      <c r="AU6098">
        <v>289.5</v>
      </c>
      <c r="AV6098">
        <v>100088.205</v>
      </c>
      <c r="AW6098">
        <v>17.03100164066359</v>
      </c>
    </row>
    <row r="6099" spans="1:49" x14ac:dyDescent="0.3">
      <c r="A6099" s="2">
        <v>38160.173611111109</v>
      </c>
      <c r="B6099">
        <v>16.335999999999999</v>
      </c>
      <c r="C6099">
        <v>99266</v>
      </c>
      <c r="D6099">
        <v>17.931999999999999</v>
      </c>
      <c r="E6099">
        <v>99272.138999999996</v>
      </c>
      <c r="F6099">
        <v>0.23899999999999999</v>
      </c>
      <c r="G6099">
        <v>292.58800000000002</v>
      </c>
      <c r="H6099">
        <v>100084.466</v>
      </c>
      <c r="I6099">
        <v>20.120749545709199</v>
      </c>
      <c r="J6099">
        <v>0.23899999999999999</v>
      </c>
      <c r="K6099">
        <v>290.59399999999999</v>
      </c>
      <c r="L6099">
        <v>100086.872</v>
      </c>
      <c r="M6099">
        <v>18.12409915893215</v>
      </c>
      <c r="N6099">
        <v>0.23899999999999999</v>
      </c>
      <c r="O6099">
        <v>289.89499999999998</v>
      </c>
      <c r="P6099">
        <v>100087.728</v>
      </c>
      <c r="Q6099">
        <v>17.424173986977511</v>
      </c>
      <c r="R6099">
        <v>11.707000000000001</v>
      </c>
      <c r="S6099">
        <v>293.62099999999998</v>
      </c>
      <c r="T6099">
        <v>100083.38400000001</v>
      </c>
      <c r="U6099">
        <v>21.155250063939999</v>
      </c>
      <c r="V6099">
        <v>0.23899999999999999</v>
      </c>
      <c r="W6099">
        <v>290.83</v>
      </c>
      <c r="X6099">
        <v>100086.59</v>
      </c>
      <c r="Y6099">
        <v>18.360416582275722</v>
      </c>
      <c r="Z6099">
        <v>0.23899999999999999</v>
      </c>
      <c r="AA6099">
        <v>289.96100000000001</v>
      </c>
      <c r="AB6099">
        <v>100087.652</v>
      </c>
      <c r="AC6099">
        <v>17.490265495368021</v>
      </c>
      <c r="AD6099">
        <v>0.23899999999999999</v>
      </c>
      <c r="AE6099">
        <v>289.09500000000003</v>
      </c>
      <c r="AF6099">
        <v>100088.424</v>
      </c>
      <c r="AG6099">
        <v>16.62287602709176</v>
      </c>
      <c r="AH6099">
        <v>23.956</v>
      </c>
      <c r="AI6099">
        <v>294.584</v>
      </c>
      <c r="AJ6099">
        <v>100082.357</v>
      </c>
      <c r="AK6099">
        <v>22.11962766997976</v>
      </c>
      <c r="AL6099">
        <v>0.23899999999999999</v>
      </c>
      <c r="AM6099">
        <v>291.05599999999998</v>
      </c>
      <c r="AN6099">
        <v>100086.32399999999</v>
      </c>
      <c r="AO6099">
        <v>18.58672357466412</v>
      </c>
      <c r="AP6099">
        <v>0.23899999999999999</v>
      </c>
      <c r="AQ6099">
        <v>290.02600000000001</v>
      </c>
      <c r="AR6099">
        <v>100087.58100000001</v>
      </c>
      <c r="AS6099">
        <v>17.55535878604752</v>
      </c>
      <c r="AT6099">
        <v>0.23899999999999999</v>
      </c>
      <c r="AU6099">
        <v>289.49599999999998</v>
      </c>
      <c r="AV6099">
        <v>100088.18</v>
      </c>
      <c r="AW6099">
        <v>17.024613983439451</v>
      </c>
    </row>
    <row r="6100" spans="1:49" x14ac:dyDescent="0.3">
      <c r="A6100" s="2">
        <v>38160.177083333343</v>
      </c>
      <c r="B6100">
        <v>16.292000000000002</v>
      </c>
      <c r="C6100">
        <v>99260</v>
      </c>
      <c r="D6100">
        <v>17.858000000000001</v>
      </c>
      <c r="E6100">
        <v>99274.957999999999</v>
      </c>
      <c r="F6100">
        <v>0.23899999999999999</v>
      </c>
      <c r="G6100">
        <v>292.32600000000002</v>
      </c>
      <c r="H6100">
        <v>100084.649</v>
      </c>
      <c r="I6100">
        <v>19.855911788276671</v>
      </c>
      <c r="J6100">
        <v>0.23899999999999999</v>
      </c>
      <c r="K6100">
        <v>290.41500000000002</v>
      </c>
      <c r="L6100">
        <v>100086.958</v>
      </c>
      <c r="M6100">
        <v>17.942387698002278</v>
      </c>
      <c r="N6100">
        <v>0.23899999999999999</v>
      </c>
      <c r="O6100">
        <v>289.74900000000002</v>
      </c>
      <c r="P6100">
        <v>100087.77800000001</v>
      </c>
      <c r="Q6100">
        <v>17.2755147757033</v>
      </c>
      <c r="R6100">
        <v>9.2279999999999998</v>
      </c>
      <c r="S6100">
        <v>293.327</v>
      </c>
      <c r="T6100">
        <v>100083.602</v>
      </c>
      <c r="U6100">
        <v>20.858360336659761</v>
      </c>
      <c r="V6100">
        <v>0.23899999999999999</v>
      </c>
      <c r="W6100">
        <v>290.64499999999998</v>
      </c>
      <c r="X6100">
        <v>100086.68399999999</v>
      </c>
      <c r="Y6100">
        <v>18.17269607463982</v>
      </c>
      <c r="Z6100">
        <v>0.23899999999999999</v>
      </c>
      <c r="AA6100">
        <v>289.81299999999999</v>
      </c>
      <c r="AB6100">
        <v>100087.70299999999</v>
      </c>
      <c r="AC6100">
        <v>17.339601949446259</v>
      </c>
      <c r="AD6100">
        <v>0.23899999999999999</v>
      </c>
      <c r="AE6100">
        <v>289.02300000000002</v>
      </c>
      <c r="AF6100">
        <v>100088.469</v>
      </c>
      <c r="AG6100">
        <v>16.54839170352653</v>
      </c>
      <c r="AH6100">
        <v>21.370999999999999</v>
      </c>
      <c r="AI6100">
        <v>294.27300000000002</v>
      </c>
      <c r="AJ6100">
        <v>100082.60400000001</v>
      </c>
      <c r="AK6100">
        <v>21.80571658283969</v>
      </c>
      <c r="AL6100">
        <v>0.23899999999999999</v>
      </c>
      <c r="AM6100">
        <v>290.86599999999999</v>
      </c>
      <c r="AN6100">
        <v>100086.425</v>
      </c>
      <c r="AO6100">
        <v>18.393995608057761</v>
      </c>
      <c r="AP6100">
        <v>0.23899999999999999</v>
      </c>
      <c r="AQ6100">
        <v>289.87700000000001</v>
      </c>
      <c r="AR6100">
        <v>100087.633</v>
      </c>
      <c r="AS6100">
        <v>17.403693246939952</v>
      </c>
      <c r="AT6100">
        <v>0.23899999999999999</v>
      </c>
      <c r="AU6100">
        <v>289.10599999999999</v>
      </c>
      <c r="AV6100">
        <v>100088.306</v>
      </c>
      <c r="AW6100">
        <v>16.631450687667719</v>
      </c>
    </row>
    <row r="6101" spans="1:49" x14ac:dyDescent="0.3">
      <c r="A6101" s="2">
        <v>38160.180555555547</v>
      </c>
      <c r="B6101">
        <v>16.303999999999998</v>
      </c>
      <c r="C6101">
        <v>99252</v>
      </c>
      <c r="D6101">
        <v>17.861999999999998</v>
      </c>
      <c r="E6101">
        <v>99277.778000000006</v>
      </c>
      <c r="F6101">
        <v>0.23899999999999999</v>
      </c>
      <c r="G6101">
        <v>292.03899999999999</v>
      </c>
      <c r="H6101">
        <v>100084.84699999999</v>
      </c>
      <c r="I6101">
        <v>19.56603185311354</v>
      </c>
      <c r="J6101">
        <v>0.23899999999999999</v>
      </c>
      <c r="K6101">
        <v>290.19799999999998</v>
      </c>
      <c r="L6101">
        <v>100087.071</v>
      </c>
      <c r="M6101">
        <v>17.722612417540802</v>
      </c>
      <c r="N6101">
        <v>0.23899999999999999</v>
      </c>
      <c r="O6101">
        <v>289.55700000000002</v>
      </c>
      <c r="P6101">
        <v>100087.859</v>
      </c>
      <c r="Q6101">
        <v>17.080775823819291</v>
      </c>
      <c r="R6101">
        <v>6.4690000000000003</v>
      </c>
      <c r="S6101">
        <v>293.00599999999997</v>
      </c>
      <c r="T6101">
        <v>100083.833</v>
      </c>
      <c r="U6101">
        <v>20.5344226619689</v>
      </c>
      <c r="V6101">
        <v>0.23899999999999999</v>
      </c>
      <c r="W6101">
        <v>290.42399999999998</v>
      </c>
      <c r="X6101">
        <v>100086.803</v>
      </c>
      <c r="Y6101">
        <v>17.94891486349815</v>
      </c>
      <c r="Z6101">
        <v>0.23899999999999999</v>
      </c>
      <c r="AA6101">
        <v>289.62099999999998</v>
      </c>
      <c r="AB6101">
        <v>100087.785</v>
      </c>
      <c r="AC6101">
        <v>17.144863362563289</v>
      </c>
      <c r="AD6101">
        <v>0.23899999999999999</v>
      </c>
      <c r="AE6101">
        <v>288.786</v>
      </c>
      <c r="AF6101">
        <v>100088.586</v>
      </c>
      <c r="AG6101">
        <v>16.30858308585346</v>
      </c>
      <c r="AH6101">
        <v>18.457000000000001</v>
      </c>
      <c r="AI6101">
        <v>293.93700000000001</v>
      </c>
      <c r="AJ6101">
        <v>100082.86</v>
      </c>
      <c r="AK6101">
        <v>21.466759116455531</v>
      </c>
      <c r="AL6101">
        <v>0.23899999999999999</v>
      </c>
      <c r="AM6101">
        <v>290.64100000000002</v>
      </c>
      <c r="AN6101">
        <v>100086.55</v>
      </c>
      <c r="AO6101">
        <v>18.166208540589139</v>
      </c>
      <c r="AP6101">
        <v>0.23899999999999999</v>
      </c>
      <c r="AQ6101">
        <v>289.68599999999998</v>
      </c>
      <c r="AR6101">
        <v>100087.715</v>
      </c>
      <c r="AS6101">
        <v>17.209956519448269</v>
      </c>
      <c r="AT6101">
        <v>0.23899999999999999</v>
      </c>
      <c r="AU6101">
        <v>288.77999999999997</v>
      </c>
      <c r="AV6101">
        <v>100088.485</v>
      </c>
      <c r="AW6101">
        <v>16.302485574546321</v>
      </c>
    </row>
    <row r="6102" spans="1:49" x14ac:dyDescent="0.3">
      <c r="A6102" s="2">
        <v>38160.184027777781</v>
      </c>
      <c r="B6102">
        <v>16.3</v>
      </c>
      <c r="C6102">
        <v>99260</v>
      </c>
      <c r="D6102">
        <v>17.864000000000001</v>
      </c>
      <c r="E6102">
        <v>99280.596999999994</v>
      </c>
      <c r="F6102">
        <v>0.23899999999999999</v>
      </c>
      <c r="G6102">
        <v>291.77199999999999</v>
      </c>
      <c r="H6102">
        <v>100085.046</v>
      </c>
      <c r="I6102">
        <v>19.296204242767491</v>
      </c>
      <c r="J6102">
        <v>0.23899999999999999</v>
      </c>
      <c r="K6102">
        <v>289.99</v>
      </c>
      <c r="L6102">
        <v>100087.194</v>
      </c>
      <c r="M6102">
        <v>17.511870609885701</v>
      </c>
      <c r="N6102">
        <v>0.23899999999999999</v>
      </c>
      <c r="O6102">
        <v>289.37</v>
      </c>
      <c r="P6102">
        <v>100087.95600000001</v>
      </c>
      <c r="Q6102">
        <v>16.891065685861751</v>
      </c>
      <c r="R6102">
        <v>3.6789999999999998</v>
      </c>
      <c r="S6102">
        <v>292.69200000000001</v>
      </c>
      <c r="T6102">
        <v>100084.06600000001</v>
      </c>
      <c r="U6102">
        <v>20.217508550909319</v>
      </c>
      <c r="V6102">
        <v>0.23899999999999999</v>
      </c>
      <c r="W6102">
        <v>290.21300000000002</v>
      </c>
      <c r="X6102">
        <v>100086.931</v>
      </c>
      <c r="Y6102">
        <v>17.735168665269729</v>
      </c>
      <c r="Z6102">
        <v>0.23899999999999999</v>
      </c>
      <c r="AA6102">
        <v>289.43400000000003</v>
      </c>
      <c r="AB6102">
        <v>100087.882</v>
      </c>
      <c r="AC6102">
        <v>16.955152761617459</v>
      </c>
      <c r="AD6102">
        <v>0.23899999999999999</v>
      </c>
      <c r="AE6102">
        <v>288.85300000000001</v>
      </c>
      <c r="AF6102">
        <v>100088.546</v>
      </c>
      <c r="AG6102">
        <v>16.373354843638371</v>
      </c>
      <c r="AH6102">
        <v>15.499000000000001</v>
      </c>
      <c r="AI6102">
        <v>293.60500000000002</v>
      </c>
      <c r="AJ6102">
        <v>100083.11599999999</v>
      </c>
      <c r="AK6102">
        <v>21.13181678124505</v>
      </c>
      <c r="AL6102">
        <v>0.23899999999999999</v>
      </c>
      <c r="AM6102">
        <v>290.428</v>
      </c>
      <c r="AN6102">
        <v>100086.682</v>
      </c>
      <c r="AO6102">
        <v>17.95045950690621</v>
      </c>
      <c r="AP6102">
        <v>0.23899999999999999</v>
      </c>
      <c r="AQ6102">
        <v>289.50099999999998</v>
      </c>
      <c r="AR6102">
        <v>100087.811</v>
      </c>
      <c r="AS6102">
        <v>17.0222492536065</v>
      </c>
      <c r="AT6102">
        <v>0.23899999999999999</v>
      </c>
      <c r="AU6102">
        <v>288.87599999999998</v>
      </c>
      <c r="AV6102">
        <v>100088.508</v>
      </c>
      <c r="AW6102">
        <v>16.396376780759169</v>
      </c>
    </row>
    <row r="6103" spans="1:49" x14ac:dyDescent="0.3">
      <c r="A6103" s="2">
        <v>38160.1875</v>
      </c>
      <c r="B6103">
        <v>16.231999999999999</v>
      </c>
      <c r="C6103">
        <v>99270</v>
      </c>
      <c r="D6103">
        <v>17.850000000000001</v>
      </c>
      <c r="E6103">
        <v>99283.417000000001</v>
      </c>
      <c r="F6103">
        <v>0.23899999999999999</v>
      </c>
      <c r="G6103">
        <v>291.541</v>
      </c>
      <c r="H6103">
        <v>100085.23699999999</v>
      </c>
      <c r="I6103">
        <v>19.06245614998517</v>
      </c>
      <c r="J6103">
        <v>0.23899999999999999</v>
      </c>
      <c r="K6103">
        <v>289.82600000000002</v>
      </c>
      <c r="L6103">
        <v>100087.31299999999</v>
      </c>
      <c r="M6103">
        <v>17.345229568874341</v>
      </c>
      <c r="N6103">
        <v>0.23899999999999999</v>
      </c>
      <c r="O6103">
        <v>289.226</v>
      </c>
      <c r="P6103">
        <v>100088.052</v>
      </c>
      <c r="Q6103">
        <v>16.744456290826289</v>
      </c>
      <c r="R6103">
        <v>1.3660000000000001</v>
      </c>
      <c r="S6103">
        <v>292.411</v>
      </c>
      <c r="T6103">
        <v>100084.289</v>
      </c>
      <c r="U6103">
        <v>19.933665911102139</v>
      </c>
      <c r="V6103">
        <v>0.23899999999999999</v>
      </c>
      <c r="W6103">
        <v>290.04500000000002</v>
      </c>
      <c r="X6103">
        <v>100087.053</v>
      </c>
      <c r="Y6103">
        <v>17.5645192689027</v>
      </c>
      <c r="Z6103">
        <v>0.23899999999999999</v>
      </c>
      <c r="AA6103">
        <v>289.291</v>
      </c>
      <c r="AB6103">
        <v>100087.978</v>
      </c>
      <c r="AC6103">
        <v>16.809545205108069</v>
      </c>
      <c r="AD6103">
        <v>0.23899999999999999</v>
      </c>
      <c r="AE6103">
        <v>288.952</v>
      </c>
      <c r="AF6103">
        <v>100088.466</v>
      </c>
      <c r="AG6103">
        <v>16.47016564398297</v>
      </c>
      <c r="AH6103">
        <v>12.914999999999999</v>
      </c>
      <c r="AI6103">
        <v>293.303</v>
      </c>
      <c r="AJ6103">
        <v>100083.36199999999</v>
      </c>
      <c r="AK6103">
        <v>20.826939133241009</v>
      </c>
      <c r="AL6103">
        <v>0.23899999999999999</v>
      </c>
      <c r="AM6103">
        <v>290.25599999999997</v>
      </c>
      <c r="AN6103">
        <v>100086.808</v>
      </c>
      <c r="AO6103">
        <v>17.775802651584289</v>
      </c>
      <c r="AP6103">
        <v>0.23899999999999999</v>
      </c>
      <c r="AQ6103">
        <v>289.35899999999998</v>
      </c>
      <c r="AR6103">
        <v>100087.90399999999</v>
      </c>
      <c r="AS6103">
        <v>16.877641024103749</v>
      </c>
      <c r="AT6103">
        <v>0.23899999999999999</v>
      </c>
      <c r="AU6103">
        <v>288.95299999999997</v>
      </c>
      <c r="AV6103">
        <v>100088.47500000001</v>
      </c>
      <c r="AW6103">
        <v>16.47117540461829</v>
      </c>
    </row>
    <row r="6104" spans="1:49" x14ac:dyDescent="0.3">
      <c r="A6104" s="2">
        <v>38160.190972222219</v>
      </c>
      <c r="B6104">
        <v>16.206</v>
      </c>
      <c r="C6104">
        <v>99268</v>
      </c>
      <c r="D6104">
        <v>17.856000000000002</v>
      </c>
      <c r="E6104">
        <v>99286.236000000004</v>
      </c>
      <c r="F6104">
        <v>0.23899999999999999</v>
      </c>
      <c r="G6104">
        <v>291.39800000000002</v>
      </c>
      <c r="H6104">
        <v>100085.39599999999</v>
      </c>
      <c r="I6104">
        <v>18.916887791070451</v>
      </c>
      <c r="J6104">
        <v>0.23899999999999999</v>
      </c>
      <c r="K6104">
        <v>289.74599999999998</v>
      </c>
      <c r="L6104">
        <v>100087.405</v>
      </c>
      <c r="M6104">
        <v>17.262762908557871</v>
      </c>
      <c r="N6104">
        <v>0.23899999999999999</v>
      </c>
      <c r="O6104">
        <v>289.16199999999998</v>
      </c>
      <c r="P6104">
        <v>100088.133</v>
      </c>
      <c r="Q6104">
        <v>16.678021924267679</v>
      </c>
      <c r="R6104">
        <v>0.23899999999999999</v>
      </c>
      <c r="S6104">
        <v>292.20499999999998</v>
      </c>
      <c r="T6104">
        <v>100084.484</v>
      </c>
      <c r="U6104">
        <v>19.724976950040912</v>
      </c>
      <c r="V6104">
        <v>0.23899999999999999</v>
      </c>
      <c r="W6104">
        <v>289.95999999999998</v>
      </c>
      <c r="X6104">
        <v>100087.149</v>
      </c>
      <c r="Y6104">
        <v>17.47704276490202</v>
      </c>
      <c r="Z6104">
        <v>0.23899999999999999</v>
      </c>
      <c r="AA6104">
        <v>289.22800000000001</v>
      </c>
      <c r="AB6104">
        <v>100088.056</v>
      </c>
      <c r="AC6104">
        <v>16.744110156649469</v>
      </c>
      <c r="AD6104">
        <v>0.23899999999999999</v>
      </c>
      <c r="AE6104">
        <v>289.15600000000001</v>
      </c>
      <c r="AF6104">
        <v>100088.307</v>
      </c>
      <c r="AG6104">
        <v>16.672152204504641</v>
      </c>
      <c r="AH6104">
        <v>10.946999999999999</v>
      </c>
      <c r="AI6104">
        <v>293.06799999999998</v>
      </c>
      <c r="AJ6104">
        <v>100083.58</v>
      </c>
      <c r="AK6104">
        <v>20.58919685557629</v>
      </c>
      <c r="AL6104">
        <v>0.23899999999999999</v>
      </c>
      <c r="AM6104">
        <v>290.16699999999997</v>
      </c>
      <c r="AN6104">
        <v>100086.906</v>
      </c>
      <c r="AO6104">
        <v>17.68431701275637</v>
      </c>
      <c r="AP6104">
        <v>0.23899999999999999</v>
      </c>
      <c r="AQ6104">
        <v>289.29700000000003</v>
      </c>
      <c r="AR6104">
        <v>100087.978</v>
      </c>
      <c r="AS6104">
        <v>16.81320443984589</v>
      </c>
      <c r="AT6104">
        <v>0.23899999999999999</v>
      </c>
      <c r="AU6104">
        <v>289.05399999999997</v>
      </c>
      <c r="AV6104">
        <v>100088.38</v>
      </c>
      <c r="AW6104">
        <v>16.569977653146172</v>
      </c>
    </row>
    <row r="6105" spans="1:49" x14ac:dyDescent="0.3">
      <c r="A6105" s="2">
        <v>38160.194444444453</v>
      </c>
      <c r="B6105">
        <v>16.268000000000001</v>
      </c>
      <c r="C6105">
        <v>99272</v>
      </c>
      <c r="D6105">
        <v>17.867999999999999</v>
      </c>
      <c r="E6105">
        <v>99289.055999999997</v>
      </c>
      <c r="F6105">
        <v>0.23899999999999999</v>
      </c>
      <c r="G6105">
        <v>291.32499999999999</v>
      </c>
      <c r="H6105">
        <v>100085.516</v>
      </c>
      <c r="I6105">
        <v>18.84144847521338</v>
      </c>
      <c r="J6105">
        <v>0.23899999999999999</v>
      </c>
      <c r="K6105">
        <v>289.74</v>
      </c>
      <c r="L6105">
        <v>100087.459</v>
      </c>
      <c r="M6105">
        <v>17.254434928936291</v>
      </c>
      <c r="N6105">
        <v>0.23899999999999999</v>
      </c>
      <c r="O6105">
        <v>289.173</v>
      </c>
      <c r="P6105">
        <v>100088.174</v>
      </c>
      <c r="Q6105">
        <v>16.68672684484801</v>
      </c>
      <c r="R6105">
        <v>0.23899999999999999</v>
      </c>
      <c r="S6105">
        <v>292.07900000000001</v>
      </c>
      <c r="T6105">
        <v>100084.64200000001</v>
      </c>
      <c r="U6105">
        <v>19.5964422207241</v>
      </c>
      <c r="V6105">
        <v>0.23899999999999999</v>
      </c>
      <c r="W6105">
        <v>289.94900000000001</v>
      </c>
      <c r="X6105">
        <v>100087.20600000001</v>
      </c>
      <c r="Y6105">
        <v>17.463704111161011</v>
      </c>
      <c r="Z6105">
        <v>0.23899999999999999</v>
      </c>
      <c r="AA6105">
        <v>289.23700000000002</v>
      </c>
      <c r="AB6105">
        <v>100088.09600000001</v>
      </c>
      <c r="AC6105">
        <v>16.75080912727293</v>
      </c>
      <c r="AD6105">
        <v>0.23899999999999999</v>
      </c>
      <c r="AE6105">
        <v>289.18</v>
      </c>
      <c r="AF6105">
        <v>100088.246</v>
      </c>
      <c r="AG6105">
        <v>16.693802543687131</v>
      </c>
      <c r="AH6105">
        <v>9.7970000000000006</v>
      </c>
      <c r="AI6105">
        <v>292.90699999999998</v>
      </c>
      <c r="AJ6105">
        <v>100083.76300000001</v>
      </c>
      <c r="AK6105">
        <v>20.42559690750937</v>
      </c>
      <c r="AL6105">
        <v>0.23899999999999999</v>
      </c>
      <c r="AM6105">
        <v>290.15199999999999</v>
      </c>
      <c r="AN6105">
        <v>100086.965</v>
      </c>
      <c r="AO6105">
        <v>17.66696921171706</v>
      </c>
      <c r="AP6105">
        <v>0.23899999999999999</v>
      </c>
      <c r="AQ6105">
        <v>289.30799999999999</v>
      </c>
      <c r="AR6105">
        <v>100088.014</v>
      </c>
      <c r="AS6105">
        <v>16.821904130389211</v>
      </c>
      <c r="AT6105">
        <v>0.23899999999999999</v>
      </c>
      <c r="AU6105">
        <v>289.06</v>
      </c>
      <c r="AV6105">
        <v>100088.342</v>
      </c>
      <c r="AW6105">
        <v>16.573606564227191</v>
      </c>
    </row>
    <row r="6106" spans="1:49" x14ac:dyDescent="0.3">
      <c r="A6106" s="2">
        <v>38160.197916666657</v>
      </c>
      <c r="B6106">
        <v>16.282</v>
      </c>
      <c r="C6106">
        <v>99278</v>
      </c>
      <c r="D6106">
        <v>17.922000000000001</v>
      </c>
      <c r="E6106">
        <v>99291.875</v>
      </c>
      <c r="F6106">
        <v>0.23899999999999999</v>
      </c>
      <c r="G6106">
        <v>291.30399999999997</v>
      </c>
      <c r="H6106">
        <v>100085.6</v>
      </c>
      <c r="I6106">
        <v>18.818099740534819</v>
      </c>
      <c r="J6106">
        <v>0.23899999999999999</v>
      </c>
      <c r="K6106">
        <v>289.78399999999999</v>
      </c>
      <c r="L6106">
        <v>100087.45699999999</v>
      </c>
      <c r="M6106">
        <v>17.296175751177088</v>
      </c>
      <c r="N6106">
        <v>0.23899999999999999</v>
      </c>
      <c r="O6106">
        <v>289.24700000000001</v>
      </c>
      <c r="P6106">
        <v>100088.11599999999</v>
      </c>
      <c r="Q6106">
        <v>16.758494592766969</v>
      </c>
      <c r="R6106">
        <v>0.23899999999999999</v>
      </c>
      <c r="S6106">
        <v>292.012</v>
      </c>
      <c r="T6106">
        <v>100084.765</v>
      </c>
      <c r="U6106">
        <v>19.527015454245429</v>
      </c>
      <c r="V6106">
        <v>0.23899999999999999</v>
      </c>
      <c r="W6106">
        <v>289.98700000000002</v>
      </c>
      <c r="X6106">
        <v>100087.213</v>
      </c>
      <c r="Y6106">
        <v>17.49943696981558</v>
      </c>
      <c r="Z6106">
        <v>0.23899999999999999</v>
      </c>
      <c r="AA6106">
        <v>289.30900000000003</v>
      </c>
      <c r="AB6106">
        <v>100088.04300000001</v>
      </c>
      <c r="AC6106">
        <v>16.820575897130311</v>
      </c>
      <c r="AD6106">
        <v>0.23899999999999999</v>
      </c>
      <c r="AE6106">
        <v>289.31700000000001</v>
      </c>
      <c r="AF6106">
        <v>100088.151</v>
      </c>
      <c r="AG6106">
        <v>16.828683680854109</v>
      </c>
      <c r="AH6106">
        <v>9.1340000000000003</v>
      </c>
      <c r="AI6106">
        <v>292.80200000000002</v>
      </c>
      <c r="AJ6106">
        <v>100083.91499999999</v>
      </c>
      <c r="AK6106">
        <v>20.31810174532723</v>
      </c>
      <c r="AL6106">
        <v>0.23899999999999999</v>
      </c>
      <c r="AM6106">
        <v>290.18299999999999</v>
      </c>
      <c r="AN6106">
        <v>100086.98</v>
      </c>
      <c r="AO6106">
        <v>17.695691060749429</v>
      </c>
      <c r="AP6106">
        <v>0.23899999999999999</v>
      </c>
      <c r="AQ6106">
        <v>289.37599999999998</v>
      </c>
      <c r="AR6106">
        <v>100087.969</v>
      </c>
      <c r="AS6106">
        <v>16.88766777943766</v>
      </c>
      <c r="AT6106">
        <v>0.23899999999999999</v>
      </c>
      <c r="AU6106">
        <v>289.18200000000002</v>
      </c>
      <c r="AV6106">
        <v>100088.254</v>
      </c>
      <c r="AW6106">
        <v>16.6934602353586</v>
      </c>
    </row>
    <row r="6107" spans="1:49" x14ac:dyDescent="0.3">
      <c r="A6107" s="2">
        <v>38160.201388888891</v>
      </c>
      <c r="B6107">
        <v>16.181999999999999</v>
      </c>
      <c r="C6107">
        <v>99274</v>
      </c>
      <c r="D6107">
        <v>17.917999999999999</v>
      </c>
      <c r="E6107">
        <v>99294.694000000003</v>
      </c>
      <c r="F6107">
        <v>0.23899999999999999</v>
      </c>
      <c r="G6107">
        <v>291.286</v>
      </c>
      <c r="H6107">
        <v>100085.66499999999</v>
      </c>
      <c r="I6107">
        <v>18.797742387630759</v>
      </c>
      <c r="J6107">
        <v>0.23899999999999999</v>
      </c>
      <c r="K6107">
        <v>289.83999999999997</v>
      </c>
      <c r="L6107">
        <v>100087.423</v>
      </c>
      <c r="M6107">
        <v>17.349916702613768</v>
      </c>
      <c r="N6107">
        <v>0.23899999999999999</v>
      </c>
      <c r="O6107">
        <v>289.32900000000001</v>
      </c>
      <c r="P6107">
        <v>100088.048</v>
      </c>
      <c r="Q6107">
        <v>16.83827114115326</v>
      </c>
      <c r="R6107">
        <v>0.23899999999999999</v>
      </c>
      <c r="S6107">
        <v>291.95800000000003</v>
      </c>
      <c r="T6107">
        <v>100084.87</v>
      </c>
      <c r="U6107">
        <v>19.47060426918949</v>
      </c>
      <c r="V6107">
        <v>0.23899999999999999</v>
      </c>
      <c r="W6107">
        <v>290.03500000000003</v>
      </c>
      <c r="X6107">
        <v>100087.19</v>
      </c>
      <c r="Y6107">
        <v>17.545167140129539</v>
      </c>
      <c r="Z6107">
        <v>0.23899999999999999</v>
      </c>
      <c r="AA6107">
        <v>289.39</v>
      </c>
      <c r="AB6107">
        <v>100087.977</v>
      </c>
      <c r="AC6107">
        <v>16.8993512913998</v>
      </c>
      <c r="AD6107">
        <v>0.23899999999999999</v>
      </c>
      <c r="AE6107">
        <v>289.37799999999999</v>
      </c>
      <c r="AF6107">
        <v>100088.08900000001</v>
      </c>
      <c r="AG6107">
        <v>16.887416773443189</v>
      </c>
      <c r="AH6107">
        <v>8.7210000000000001</v>
      </c>
      <c r="AI6107">
        <v>292.71300000000002</v>
      </c>
      <c r="AJ6107">
        <v>100084.05100000001</v>
      </c>
      <c r="AK6107">
        <v>20.226631147431309</v>
      </c>
      <c r="AL6107">
        <v>0.23899999999999999</v>
      </c>
      <c r="AM6107">
        <v>290.22399999999999</v>
      </c>
      <c r="AN6107">
        <v>100086.967</v>
      </c>
      <c r="AO6107">
        <v>17.734411976158128</v>
      </c>
      <c r="AP6107">
        <v>0.23899999999999999</v>
      </c>
      <c r="AQ6107">
        <v>289.45499999999998</v>
      </c>
      <c r="AR6107">
        <v>100087.90399999999</v>
      </c>
      <c r="AS6107">
        <v>16.96443887166873</v>
      </c>
      <c r="AT6107">
        <v>0.23899999999999999</v>
      </c>
      <c r="AU6107">
        <v>289.30399999999997</v>
      </c>
      <c r="AV6107">
        <v>100088.15</v>
      </c>
      <c r="AW6107">
        <v>16.813298689253259</v>
      </c>
    </row>
    <row r="6108" spans="1:49" x14ac:dyDescent="0.3">
      <c r="A6108" s="2">
        <v>38160.204861111109</v>
      </c>
      <c r="B6108">
        <v>15.992000000000001</v>
      </c>
      <c r="C6108">
        <v>99270</v>
      </c>
      <c r="D6108">
        <v>17.978000000000002</v>
      </c>
      <c r="E6108">
        <v>99297.513999999996</v>
      </c>
      <c r="F6108">
        <v>1.615</v>
      </c>
      <c r="G6108">
        <v>291.27</v>
      </c>
      <c r="H6108">
        <v>100085.72100000001</v>
      </c>
      <c r="I6108">
        <v>18.779381585673431</v>
      </c>
      <c r="J6108">
        <v>1.615</v>
      </c>
      <c r="K6108">
        <v>289.89400000000001</v>
      </c>
      <c r="L6108">
        <v>100087.38800000001</v>
      </c>
      <c r="M6108">
        <v>17.401650613946462</v>
      </c>
      <c r="N6108">
        <v>1.615</v>
      </c>
      <c r="O6108">
        <v>289.40800000000002</v>
      </c>
      <c r="P6108">
        <v>100087.977</v>
      </c>
      <c r="Q6108">
        <v>16.91503627691355</v>
      </c>
      <c r="R6108">
        <v>8.7319999999999993</v>
      </c>
      <c r="S6108">
        <v>291.90800000000002</v>
      </c>
      <c r="T6108">
        <v>100084.963</v>
      </c>
      <c r="U6108">
        <v>19.41819218746457</v>
      </c>
      <c r="V6108">
        <v>1.615</v>
      </c>
      <c r="W6108">
        <v>290.08100000000002</v>
      </c>
      <c r="X6108">
        <v>100087.163</v>
      </c>
      <c r="Y6108">
        <v>17.588887912873759</v>
      </c>
      <c r="Z6108">
        <v>1.615</v>
      </c>
      <c r="AA6108">
        <v>289.46699999999998</v>
      </c>
      <c r="AB6108">
        <v>100087.908</v>
      </c>
      <c r="AC6108">
        <v>16.974113020454009</v>
      </c>
      <c r="AD6108">
        <v>1.615</v>
      </c>
      <c r="AE6108">
        <v>289.40100000000001</v>
      </c>
      <c r="AF6108">
        <v>100088.05</v>
      </c>
      <c r="AG6108">
        <v>16.908080890042921</v>
      </c>
      <c r="AH6108">
        <v>18.835000000000001</v>
      </c>
      <c r="AI6108">
        <v>292.63</v>
      </c>
      <c r="AJ6108">
        <v>100084.177</v>
      </c>
      <c r="AK6108">
        <v>20.141166344508289</v>
      </c>
      <c r="AL6108">
        <v>1.615</v>
      </c>
      <c r="AM6108">
        <v>290.26299999999998</v>
      </c>
      <c r="AN6108">
        <v>100086.94899999999</v>
      </c>
      <c r="AO6108">
        <v>17.77112277841837</v>
      </c>
      <c r="AP6108">
        <v>1.615</v>
      </c>
      <c r="AQ6108">
        <v>289.52999999999997</v>
      </c>
      <c r="AR6108">
        <v>100087.83900000001</v>
      </c>
      <c r="AS6108">
        <v>17.037198820174179</v>
      </c>
      <c r="AT6108">
        <v>1.615</v>
      </c>
      <c r="AU6108">
        <v>289.33699999999999</v>
      </c>
      <c r="AV6108">
        <v>100088.09299999999</v>
      </c>
      <c r="AW6108">
        <v>16.843971211020001</v>
      </c>
    </row>
    <row r="6109" spans="1:49" x14ac:dyDescent="0.3">
      <c r="A6109" s="2">
        <v>38160.208333333343</v>
      </c>
      <c r="B6109">
        <v>15.965999999999999</v>
      </c>
      <c r="C6109">
        <v>99270</v>
      </c>
      <c r="D6109">
        <v>17.989999999999998</v>
      </c>
      <c r="E6109">
        <v>99300.332999999999</v>
      </c>
      <c r="F6109">
        <v>1.615</v>
      </c>
      <c r="G6109">
        <v>291.25200000000001</v>
      </c>
      <c r="H6109">
        <v>100085.776</v>
      </c>
      <c r="I6109">
        <v>18.7590166198313</v>
      </c>
      <c r="J6109">
        <v>1.615</v>
      </c>
      <c r="K6109">
        <v>289.94499999999999</v>
      </c>
      <c r="L6109">
        <v>100087.356</v>
      </c>
      <c r="M6109">
        <v>17.450380269013859</v>
      </c>
      <c r="N6109">
        <v>1.615</v>
      </c>
      <c r="O6109">
        <v>289.48599999999999</v>
      </c>
      <c r="P6109">
        <v>100087.91</v>
      </c>
      <c r="Q6109">
        <v>16.99080207129828</v>
      </c>
      <c r="R6109">
        <v>9.1750000000000007</v>
      </c>
      <c r="S6109">
        <v>291.90600000000001</v>
      </c>
      <c r="T6109">
        <v>100085.03</v>
      </c>
      <c r="U6109">
        <v>19.41386826569186</v>
      </c>
      <c r="V6109">
        <v>1.615</v>
      </c>
      <c r="W6109">
        <v>290.12599999999998</v>
      </c>
      <c r="X6109">
        <v>100087.139</v>
      </c>
      <c r="Y6109">
        <v>17.631609086667421</v>
      </c>
      <c r="Z6109">
        <v>1.615</v>
      </c>
      <c r="AA6109">
        <v>289.54300000000001</v>
      </c>
      <c r="AB6109">
        <v>100087.84299999999</v>
      </c>
      <c r="AC6109">
        <v>17.047875443394449</v>
      </c>
      <c r="AD6109">
        <v>1.615</v>
      </c>
      <c r="AE6109">
        <v>289.45600000000002</v>
      </c>
      <c r="AF6109">
        <v>100088</v>
      </c>
      <c r="AG6109">
        <v>16.960808821770168</v>
      </c>
      <c r="AH6109">
        <v>19.123000000000001</v>
      </c>
      <c r="AI6109">
        <v>292.60700000000003</v>
      </c>
      <c r="AJ6109">
        <v>100084.272</v>
      </c>
      <c r="AK6109">
        <v>20.115812880651731</v>
      </c>
      <c r="AL6109">
        <v>1.615</v>
      </c>
      <c r="AM6109">
        <v>290.30099999999999</v>
      </c>
      <c r="AN6109">
        <v>100086.933</v>
      </c>
      <c r="AO6109">
        <v>17.806833269911522</v>
      </c>
      <c r="AP6109">
        <v>1.615</v>
      </c>
      <c r="AQ6109">
        <v>289.60399999999998</v>
      </c>
      <c r="AR6109">
        <v>100087.776</v>
      </c>
      <c r="AS6109">
        <v>17.108957839843239</v>
      </c>
      <c r="AT6109">
        <v>1.615</v>
      </c>
      <c r="AU6109">
        <v>289.43900000000002</v>
      </c>
      <c r="AV6109">
        <v>100088.016</v>
      </c>
      <c r="AW6109">
        <v>16.943783627303219</v>
      </c>
    </row>
    <row r="6110" spans="1:49" x14ac:dyDescent="0.3">
      <c r="A6110" s="2">
        <v>38160.211805555547</v>
      </c>
      <c r="B6110">
        <v>15.964</v>
      </c>
      <c r="C6110">
        <v>99274</v>
      </c>
      <c r="D6110">
        <v>18.012</v>
      </c>
      <c r="E6110">
        <v>99304</v>
      </c>
      <c r="F6110">
        <v>1.615</v>
      </c>
      <c r="G6110">
        <v>291.22899999999998</v>
      </c>
      <c r="H6110">
        <v>100085.829</v>
      </c>
      <c r="I6110">
        <v>18.73292625636941</v>
      </c>
      <c r="J6110">
        <v>1.615</v>
      </c>
      <c r="K6110">
        <v>290</v>
      </c>
      <c r="L6110">
        <v>100087.29300000001</v>
      </c>
      <c r="M6110">
        <v>17.502382575080791</v>
      </c>
      <c r="N6110">
        <v>1.615</v>
      </c>
      <c r="O6110">
        <v>289.57600000000002</v>
      </c>
      <c r="P6110">
        <v>100087.789</v>
      </c>
      <c r="Q6110">
        <v>17.0778400919815</v>
      </c>
      <c r="R6110">
        <v>9.8949999999999996</v>
      </c>
      <c r="S6110">
        <v>291.875</v>
      </c>
      <c r="T6110">
        <v>100085.101</v>
      </c>
      <c r="U6110">
        <v>19.379768235317609</v>
      </c>
      <c r="V6110">
        <v>1.615</v>
      </c>
      <c r="W6110">
        <v>290.17399999999998</v>
      </c>
      <c r="X6110">
        <v>100087.08500000001</v>
      </c>
      <c r="Y6110">
        <v>17.67660114835758</v>
      </c>
      <c r="Z6110">
        <v>1.615</v>
      </c>
      <c r="AA6110">
        <v>289.63200000000001</v>
      </c>
      <c r="AB6110">
        <v>100087.72500000001</v>
      </c>
      <c r="AC6110">
        <v>17.133913061870029</v>
      </c>
      <c r="AD6110">
        <v>1.615</v>
      </c>
      <c r="AE6110">
        <v>289.54300000000001</v>
      </c>
      <c r="AF6110">
        <v>100087.86</v>
      </c>
      <c r="AG6110">
        <v>17.044824683715088</v>
      </c>
      <c r="AH6110">
        <v>19.646000000000001</v>
      </c>
      <c r="AI6110">
        <v>292.55200000000002</v>
      </c>
      <c r="AJ6110">
        <v>100084.368</v>
      </c>
      <c r="AK6110">
        <v>20.057672806182271</v>
      </c>
      <c r="AL6110">
        <v>1.615</v>
      </c>
      <c r="AM6110">
        <v>290.34300000000002</v>
      </c>
      <c r="AN6110">
        <v>100086.887</v>
      </c>
      <c r="AO6110">
        <v>17.845816587311958</v>
      </c>
      <c r="AP6110">
        <v>1.615</v>
      </c>
      <c r="AQ6110">
        <v>289.69</v>
      </c>
      <c r="AR6110">
        <v>100087.66</v>
      </c>
      <c r="AS6110">
        <v>17.19198968285292</v>
      </c>
      <c r="AT6110">
        <v>1.615</v>
      </c>
      <c r="AU6110">
        <v>289.517</v>
      </c>
      <c r="AV6110">
        <v>100087.87699999999</v>
      </c>
      <c r="AW6110">
        <v>17.018780247642891</v>
      </c>
    </row>
    <row r="6111" spans="1:49" x14ac:dyDescent="0.3">
      <c r="A6111" s="2">
        <v>38160.215277777781</v>
      </c>
      <c r="B6111">
        <v>15.956</v>
      </c>
      <c r="C6111">
        <v>99276</v>
      </c>
      <c r="D6111">
        <v>18.116</v>
      </c>
      <c r="E6111">
        <v>99307.667000000001</v>
      </c>
      <c r="F6111">
        <v>1.615</v>
      </c>
      <c r="G6111">
        <v>291.21300000000002</v>
      </c>
      <c r="H6111">
        <v>100085.87699999999</v>
      </c>
      <c r="I6111">
        <v>18.713847992979421</v>
      </c>
      <c r="J6111">
        <v>1.615</v>
      </c>
      <c r="K6111">
        <v>290.072</v>
      </c>
      <c r="L6111">
        <v>100087.21799999999</v>
      </c>
      <c r="M6111">
        <v>17.571411935062141</v>
      </c>
      <c r="N6111">
        <v>1.615</v>
      </c>
      <c r="O6111">
        <v>289.68700000000001</v>
      </c>
      <c r="P6111">
        <v>100087.658</v>
      </c>
      <c r="Q6111">
        <v>17.185915038035262</v>
      </c>
      <c r="R6111">
        <v>10.909000000000001</v>
      </c>
      <c r="S6111">
        <v>291.85000000000002</v>
      </c>
      <c r="T6111">
        <v>100085.16800000001</v>
      </c>
      <c r="U6111">
        <v>19.351679048267901</v>
      </c>
      <c r="V6111">
        <v>1.615</v>
      </c>
      <c r="W6111">
        <v>290.24</v>
      </c>
      <c r="X6111">
        <v>100087.018</v>
      </c>
      <c r="Y6111">
        <v>17.739621808650551</v>
      </c>
      <c r="Z6111">
        <v>1.615</v>
      </c>
      <c r="AA6111">
        <v>289.74099999999999</v>
      </c>
      <c r="AB6111">
        <v>100087.59600000001</v>
      </c>
      <c r="AC6111">
        <v>17.239984554172</v>
      </c>
      <c r="AD6111">
        <v>1.615</v>
      </c>
      <c r="AE6111">
        <v>289.69499999999999</v>
      </c>
      <c r="AF6111">
        <v>100087.677</v>
      </c>
      <c r="AG6111">
        <v>17.193948721951809</v>
      </c>
      <c r="AH6111">
        <v>20.433</v>
      </c>
      <c r="AI6111">
        <v>292.50299999999999</v>
      </c>
      <c r="AJ6111">
        <v>100084.461</v>
      </c>
      <c r="AK6111">
        <v>20.005544883392702</v>
      </c>
      <c r="AL6111">
        <v>1.615</v>
      </c>
      <c r="AM6111">
        <v>290.40199999999999</v>
      </c>
      <c r="AN6111">
        <v>100086.827</v>
      </c>
      <c r="AO6111">
        <v>17.901825548821531</v>
      </c>
      <c r="AP6111">
        <v>1.615</v>
      </c>
      <c r="AQ6111">
        <v>289.798</v>
      </c>
      <c r="AR6111">
        <v>100087.533</v>
      </c>
      <c r="AS6111">
        <v>17.29705994025915</v>
      </c>
      <c r="AT6111">
        <v>1.615</v>
      </c>
      <c r="AU6111">
        <v>289.73</v>
      </c>
      <c r="AV6111">
        <v>100087.663</v>
      </c>
      <c r="AW6111">
        <v>17.229015509216769</v>
      </c>
    </row>
    <row r="6112" spans="1:49" x14ac:dyDescent="0.3">
      <c r="A6112" s="2">
        <v>38160.21875</v>
      </c>
      <c r="B6112">
        <v>16.111999999999998</v>
      </c>
      <c r="C6112">
        <v>99280</v>
      </c>
      <c r="D6112">
        <v>18.173999999999999</v>
      </c>
      <c r="E6112">
        <v>99311.332999999999</v>
      </c>
      <c r="F6112">
        <v>1.615</v>
      </c>
      <c r="G6112">
        <v>291.20299999999997</v>
      </c>
      <c r="H6112">
        <v>100085.921</v>
      </c>
      <c r="I6112">
        <v>18.700781061022891</v>
      </c>
      <c r="J6112">
        <v>1.615</v>
      </c>
      <c r="K6112">
        <v>290.15199999999999</v>
      </c>
      <c r="L6112">
        <v>100087.136</v>
      </c>
      <c r="M6112">
        <v>17.648452731748019</v>
      </c>
      <c r="N6112">
        <v>1.615</v>
      </c>
      <c r="O6112">
        <v>289.80599999999998</v>
      </c>
      <c r="P6112">
        <v>100087.52</v>
      </c>
      <c r="Q6112">
        <v>17.302000558321708</v>
      </c>
      <c r="R6112">
        <v>11.901999999999999</v>
      </c>
      <c r="S6112">
        <v>291.82799999999997</v>
      </c>
      <c r="T6112">
        <v>100085.234</v>
      </c>
      <c r="U6112">
        <v>19.326597200427269</v>
      </c>
      <c r="V6112">
        <v>1.615</v>
      </c>
      <c r="W6112">
        <v>290.31400000000002</v>
      </c>
      <c r="X6112">
        <v>100086.94500000001</v>
      </c>
      <c r="Y6112">
        <v>17.81065486245171</v>
      </c>
      <c r="Z6112">
        <v>1.615</v>
      </c>
      <c r="AA6112">
        <v>289.85899999999998</v>
      </c>
      <c r="AB6112">
        <v>100087.459</v>
      </c>
      <c r="AC6112">
        <v>17.35506806230876</v>
      </c>
      <c r="AD6112">
        <v>1.615</v>
      </c>
      <c r="AE6112">
        <v>289.839</v>
      </c>
      <c r="AF6112">
        <v>100087.49099999999</v>
      </c>
      <c r="AG6112">
        <v>17.335050046172</v>
      </c>
      <c r="AH6112">
        <v>21.219000000000001</v>
      </c>
      <c r="AI6112">
        <v>292.45600000000002</v>
      </c>
      <c r="AJ6112">
        <v>100084.554</v>
      </c>
      <c r="AK6112">
        <v>19.955423402338511</v>
      </c>
      <c r="AL6112">
        <v>1.615</v>
      </c>
      <c r="AM6112">
        <v>290.47000000000003</v>
      </c>
      <c r="AN6112">
        <v>100086.762</v>
      </c>
      <c r="AO6112">
        <v>17.966850109376882</v>
      </c>
      <c r="AP6112">
        <v>1.615</v>
      </c>
      <c r="AQ6112">
        <v>289.91399999999999</v>
      </c>
      <c r="AR6112">
        <v>100087.398</v>
      </c>
      <c r="AS6112">
        <v>17.410140005215851</v>
      </c>
      <c r="AT6112">
        <v>1.615</v>
      </c>
      <c r="AU6112">
        <v>289.80399999999997</v>
      </c>
      <c r="AV6112">
        <v>100087.51</v>
      </c>
      <c r="AW6112">
        <v>17.299987800556721</v>
      </c>
    </row>
    <row r="6113" spans="1:49" x14ac:dyDescent="0.3">
      <c r="A6113" s="2">
        <v>38160.222222222219</v>
      </c>
      <c r="B6113">
        <v>16.216000000000001</v>
      </c>
      <c r="C6113">
        <v>99290</v>
      </c>
      <c r="D6113">
        <v>18.276</v>
      </c>
      <c r="E6113">
        <v>99315</v>
      </c>
      <c r="F6113">
        <v>1.615</v>
      </c>
      <c r="G6113">
        <v>291.19400000000002</v>
      </c>
      <c r="H6113">
        <v>100085.962</v>
      </c>
      <c r="I6113">
        <v>18.6887133554531</v>
      </c>
      <c r="J6113">
        <v>1.615</v>
      </c>
      <c r="K6113">
        <v>290.23899999999998</v>
      </c>
      <c r="L6113">
        <v>100087.04700000001</v>
      </c>
      <c r="M6113">
        <v>17.73250080912652</v>
      </c>
      <c r="N6113">
        <v>1.615</v>
      </c>
      <c r="O6113">
        <v>289.93200000000002</v>
      </c>
      <c r="P6113">
        <v>100087.37699999999</v>
      </c>
      <c r="Q6113">
        <v>17.42509415249458</v>
      </c>
      <c r="R6113">
        <v>13.066000000000001</v>
      </c>
      <c r="S6113">
        <v>291.80700000000002</v>
      </c>
      <c r="T6113">
        <v>100085.299</v>
      </c>
      <c r="U6113">
        <v>19.30251648948013</v>
      </c>
      <c r="V6113">
        <v>1.615</v>
      </c>
      <c r="W6113">
        <v>290.39299999999997</v>
      </c>
      <c r="X6113">
        <v>100086.86500000001</v>
      </c>
      <c r="Y6113">
        <v>17.8866908900103</v>
      </c>
      <c r="Z6113">
        <v>1.615</v>
      </c>
      <c r="AA6113">
        <v>289.983</v>
      </c>
      <c r="AB6113">
        <v>100087.317</v>
      </c>
      <c r="AC6113">
        <v>17.476157446958329</v>
      </c>
      <c r="AD6113">
        <v>1.615</v>
      </c>
      <c r="AE6113">
        <v>290.03699999999998</v>
      </c>
      <c r="AF6113">
        <v>100087.28200000001</v>
      </c>
      <c r="AG6113">
        <v>17.530248142616589</v>
      </c>
      <c r="AH6113">
        <v>22.157</v>
      </c>
      <c r="AI6113">
        <v>292.411</v>
      </c>
      <c r="AJ6113">
        <v>100084.64599999999</v>
      </c>
      <c r="AK6113">
        <v>19.907305775237031</v>
      </c>
      <c r="AL6113">
        <v>1.615</v>
      </c>
      <c r="AM6113">
        <v>290.54399999999998</v>
      </c>
      <c r="AN6113">
        <v>100086.69</v>
      </c>
      <c r="AO6113">
        <v>18.037879986397801</v>
      </c>
      <c r="AP6113">
        <v>1.615</v>
      </c>
      <c r="AQ6113">
        <v>290.03800000000001</v>
      </c>
      <c r="AR6113">
        <v>100087.257</v>
      </c>
      <c r="AS6113">
        <v>17.531229594843978</v>
      </c>
      <c r="AT6113">
        <v>1.615</v>
      </c>
      <c r="AU6113">
        <v>290.00799999999998</v>
      </c>
      <c r="AV6113">
        <v>100087.303</v>
      </c>
      <c r="AW6113">
        <v>17.501201267293879</v>
      </c>
    </row>
    <row r="6114" spans="1:49" x14ac:dyDescent="0.3">
      <c r="A6114" s="2">
        <v>38160.225694444453</v>
      </c>
      <c r="B6114">
        <v>16.423999999999999</v>
      </c>
      <c r="C6114">
        <v>99306</v>
      </c>
      <c r="D6114">
        <v>18.356000000000002</v>
      </c>
      <c r="E6114">
        <v>99318.667000000001</v>
      </c>
      <c r="F6114">
        <v>2.5070000000000001</v>
      </c>
      <c r="G6114">
        <v>291.18900000000002</v>
      </c>
      <c r="H6114">
        <v>100085.997</v>
      </c>
      <c r="I6114">
        <v>18.680649794632021</v>
      </c>
      <c r="J6114">
        <v>1.615</v>
      </c>
      <c r="K6114">
        <v>290.32900000000001</v>
      </c>
      <c r="L6114">
        <v>100086.954</v>
      </c>
      <c r="M6114">
        <v>17.819550441127891</v>
      </c>
      <c r="N6114">
        <v>1.615</v>
      </c>
      <c r="O6114">
        <v>290.05200000000002</v>
      </c>
      <c r="P6114">
        <v>100087.254</v>
      </c>
      <c r="Q6114">
        <v>17.542188495078339</v>
      </c>
      <c r="R6114">
        <v>14.2</v>
      </c>
      <c r="S6114">
        <v>291.78800000000001</v>
      </c>
      <c r="T6114">
        <v>100085.361</v>
      </c>
      <c r="U6114">
        <v>19.280438257245009</v>
      </c>
      <c r="V6114">
        <v>1.615</v>
      </c>
      <c r="W6114">
        <v>290.47699999999998</v>
      </c>
      <c r="X6114">
        <v>100086.781</v>
      </c>
      <c r="Y6114">
        <v>17.967733058035488</v>
      </c>
      <c r="Z6114">
        <v>1.615</v>
      </c>
      <c r="AA6114">
        <v>290.113</v>
      </c>
      <c r="AB6114">
        <v>100087.16899999999</v>
      </c>
      <c r="AC6114">
        <v>17.60325251074028</v>
      </c>
      <c r="AD6114">
        <v>1.615</v>
      </c>
      <c r="AE6114">
        <v>290.10199999999998</v>
      </c>
      <c r="AF6114">
        <v>100087.18700000001</v>
      </c>
      <c r="AG6114">
        <v>17.59224318913277</v>
      </c>
      <c r="AH6114">
        <v>23.099</v>
      </c>
      <c r="AI6114">
        <v>292.36799999999999</v>
      </c>
      <c r="AJ6114">
        <v>100084.73699999999</v>
      </c>
      <c r="AK6114">
        <v>19.86119278477366</v>
      </c>
      <c r="AL6114">
        <v>1.615</v>
      </c>
      <c r="AM6114">
        <v>290.62200000000001</v>
      </c>
      <c r="AN6114">
        <v>100086.614</v>
      </c>
      <c r="AO6114">
        <v>18.112913905959029</v>
      </c>
      <c r="AP6114">
        <v>1.615</v>
      </c>
      <c r="AQ6114">
        <v>290.166</v>
      </c>
      <c r="AR6114">
        <v>100087.11</v>
      </c>
      <c r="AS6114">
        <v>17.65632044888957</v>
      </c>
      <c r="AT6114">
        <v>1.615</v>
      </c>
      <c r="AU6114">
        <v>290.10000000000002</v>
      </c>
      <c r="AV6114">
        <v>100087.16</v>
      </c>
      <c r="AW6114">
        <v>17.590216343808891</v>
      </c>
    </row>
    <row r="6115" spans="1:49" x14ac:dyDescent="0.3">
      <c r="A6115" s="2">
        <v>38160.229166666657</v>
      </c>
      <c r="B6115">
        <v>16.559999999999999</v>
      </c>
      <c r="C6115">
        <v>99312</v>
      </c>
      <c r="D6115">
        <v>18.408000000000001</v>
      </c>
      <c r="E6115">
        <v>99322.332999999999</v>
      </c>
      <c r="F6115">
        <v>4.0780000000000003</v>
      </c>
      <c r="G6115">
        <v>291.19200000000001</v>
      </c>
      <c r="H6115">
        <v>100086.024</v>
      </c>
      <c r="I6115">
        <v>18.680598197865269</v>
      </c>
      <c r="J6115">
        <v>1.615</v>
      </c>
      <c r="K6115">
        <v>290.423</v>
      </c>
      <c r="L6115">
        <v>100086.856</v>
      </c>
      <c r="M6115">
        <v>17.910603729070601</v>
      </c>
      <c r="N6115">
        <v>1.615</v>
      </c>
      <c r="O6115">
        <v>290.12599999999998</v>
      </c>
      <c r="P6115">
        <v>100087.15700000001</v>
      </c>
      <c r="Q6115">
        <v>17.61320177469895</v>
      </c>
      <c r="R6115">
        <v>15.476000000000001</v>
      </c>
      <c r="S6115">
        <v>291.77100000000002</v>
      </c>
      <c r="T6115">
        <v>100085.41899999999</v>
      </c>
      <c r="U6115">
        <v>19.260362448240471</v>
      </c>
      <c r="V6115">
        <v>1.615</v>
      </c>
      <c r="W6115">
        <v>290.56400000000002</v>
      </c>
      <c r="X6115">
        <v>100086.692</v>
      </c>
      <c r="Y6115">
        <v>18.051776817980791</v>
      </c>
      <c r="Z6115">
        <v>1.615</v>
      </c>
      <c r="AA6115">
        <v>290.23599999999999</v>
      </c>
      <c r="AB6115">
        <v>100087.04300000001</v>
      </c>
      <c r="AC6115">
        <v>17.72334861312476</v>
      </c>
      <c r="AD6115">
        <v>1.615</v>
      </c>
      <c r="AE6115">
        <v>290.35399999999998</v>
      </c>
      <c r="AF6115">
        <v>100086.996</v>
      </c>
      <c r="AG6115">
        <v>17.841568656123169</v>
      </c>
      <c r="AH6115">
        <v>24.151</v>
      </c>
      <c r="AI6115">
        <v>292.32400000000001</v>
      </c>
      <c r="AJ6115">
        <v>100084.827</v>
      </c>
      <c r="AK6115">
        <v>19.814078644075781</v>
      </c>
      <c r="AL6115">
        <v>1.615</v>
      </c>
      <c r="AM6115">
        <v>290.702</v>
      </c>
      <c r="AN6115">
        <v>100086.533</v>
      </c>
      <c r="AO6115">
        <v>18.18994735337014</v>
      </c>
      <c r="AP6115">
        <v>1.615</v>
      </c>
      <c r="AQ6115">
        <v>290.29899999999998</v>
      </c>
      <c r="AR6115">
        <v>100086.959</v>
      </c>
      <c r="AS6115">
        <v>17.786417125214481</v>
      </c>
      <c r="AT6115">
        <v>1.615</v>
      </c>
      <c r="AU6115">
        <v>290.41800000000001</v>
      </c>
      <c r="AV6115">
        <v>100086.917</v>
      </c>
      <c r="AW6115">
        <v>17.905643485396979</v>
      </c>
    </row>
    <row r="6116" spans="1:49" x14ac:dyDescent="0.3">
      <c r="A6116" s="2">
        <v>38160.232638888891</v>
      </c>
      <c r="B6116">
        <v>16.777999999999999</v>
      </c>
      <c r="C6116">
        <v>99318</v>
      </c>
      <c r="D6116">
        <v>18.436</v>
      </c>
      <c r="E6116">
        <v>99326</v>
      </c>
      <c r="F6116">
        <v>3.1480000000000001</v>
      </c>
      <c r="G6116">
        <v>291.24</v>
      </c>
      <c r="H6116">
        <v>100086.023</v>
      </c>
      <c r="I6116">
        <v>18.72562070469758</v>
      </c>
      <c r="J6116">
        <v>1.615</v>
      </c>
      <c r="K6116">
        <v>290.59800000000001</v>
      </c>
      <c r="L6116">
        <v>100086.708</v>
      </c>
      <c r="M6116">
        <v>18.082789624317002</v>
      </c>
      <c r="N6116">
        <v>1.615</v>
      </c>
      <c r="O6116">
        <v>290.39800000000002</v>
      </c>
      <c r="P6116">
        <v>100086.936</v>
      </c>
      <c r="Q6116">
        <v>17.882542351070011</v>
      </c>
      <c r="R6116">
        <v>13.46</v>
      </c>
      <c r="S6116">
        <v>291.73099999999999</v>
      </c>
      <c r="T6116">
        <v>100085.49</v>
      </c>
      <c r="U6116">
        <v>19.217246997083009</v>
      </c>
      <c r="V6116">
        <v>1.615</v>
      </c>
      <c r="W6116">
        <v>290.76100000000002</v>
      </c>
      <c r="X6116">
        <v>100086.527</v>
      </c>
      <c r="Y6116">
        <v>18.245994972096071</v>
      </c>
      <c r="Z6116">
        <v>1.615</v>
      </c>
      <c r="AA6116">
        <v>290.31799999999998</v>
      </c>
      <c r="AB6116">
        <v>100086.942</v>
      </c>
      <c r="AC6116">
        <v>17.802372533216442</v>
      </c>
      <c r="AD6116">
        <v>1.615</v>
      </c>
      <c r="AE6116">
        <v>290.44900000000001</v>
      </c>
      <c r="AF6116">
        <v>100086.88800000001</v>
      </c>
      <c r="AG6116">
        <v>17.933613864798868</v>
      </c>
      <c r="AH6116">
        <v>21.239000000000001</v>
      </c>
      <c r="AI6116">
        <v>292.21100000000001</v>
      </c>
      <c r="AJ6116">
        <v>100084.95600000001</v>
      </c>
      <c r="AK6116">
        <v>19.697846978497811</v>
      </c>
      <c r="AL6116">
        <v>1.615</v>
      </c>
      <c r="AM6116">
        <v>290.887</v>
      </c>
      <c r="AN6116">
        <v>100086.383</v>
      </c>
      <c r="AO6116">
        <v>18.372150187574789</v>
      </c>
      <c r="AP6116">
        <v>1.615</v>
      </c>
      <c r="AQ6116">
        <v>290.42399999999998</v>
      </c>
      <c r="AR6116">
        <v>100086.83500000001</v>
      </c>
      <c r="AS6116">
        <v>17.908515160915101</v>
      </c>
      <c r="AT6116">
        <v>1.615</v>
      </c>
      <c r="AU6116">
        <v>290.50900000000001</v>
      </c>
      <c r="AV6116">
        <v>100086.806</v>
      </c>
      <c r="AW6116">
        <v>17.993676741469471</v>
      </c>
    </row>
    <row r="6117" spans="1:49" x14ac:dyDescent="0.3">
      <c r="A6117" s="2">
        <v>38160.236111111109</v>
      </c>
      <c r="B6117">
        <v>17.126000000000001</v>
      </c>
      <c r="C6117">
        <v>99328</v>
      </c>
      <c r="D6117">
        <v>18.756</v>
      </c>
      <c r="E6117">
        <v>99329.667000000001</v>
      </c>
      <c r="F6117">
        <v>1.861</v>
      </c>
      <c r="G6117">
        <v>291.24599999999998</v>
      </c>
      <c r="H6117">
        <v>100086.031</v>
      </c>
      <c r="I6117">
        <v>18.728558629306921</v>
      </c>
      <c r="J6117">
        <v>1.615</v>
      </c>
      <c r="K6117">
        <v>290.76499999999999</v>
      </c>
      <c r="L6117">
        <v>100086.561</v>
      </c>
      <c r="M6117">
        <v>18.246955261355879</v>
      </c>
      <c r="N6117">
        <v>1.615</v>
      </c>
      <c r="O6117">
        <v>290.59899999999999</v>
      </c>
      <c r="P6117">
        <v>100086.757</v>
      </c>
      <c r="Q6117">
        <v>18.080757584099391</v>
      </c>
      <c r="R6117">
        <v>10.894</v>
      </c>
      <c r="S6117">
        <v>291.65300000000002</v>
      </c>
      <c r="T6117">
        <v>100085.571</v>
      </c>
      <c r="U6117">
        <v>19.136058392480042</v>
      </c>
      <c r="V6117">
        <v>1.615</v>
      </c>
      <c r="W6117">
        <v>290.91500000000002</v>
      </c>
      <c r="X6117">
        <v>100086.389</v>
      </c>
      <c r="Y6117">
        <v>18.397137980776112</v>
      </c>
      <c r="Z6117">
        <v>1.615</v>
      </c>
      <c r="AA6117">
        <v>290.57600000000002</v>
      </c>
      <c r="AB6117">
        <v>100086.728</v>
      </c>
      <c r="AC6117">
        <v>18.057683450633139</v>
      </c>
      <c r="AD6117">
        <v>1.615</v>
      </c>
      <c r="AE6117">
        <v>290.57600000000002</v>
      </c>
      <c r="AF6117">
        <v>100086.773</v>
      </c>
      <c r="AG6117">
        <v>18.057720896579781</v>
      </c>
      <c r="AH6117">
        <v>17.649999999999999</v>
      </c>
      <c r="AI6117">
        <v>292.06900000000002</v>
      </c>
      <c r="AJ6117">
        <v>100085.094</v>
      </c>
      <c r="AK6117">
        <v>19.552562386421641</v>
      </c>
      <c r="AL6117">
        <v>1.615</v>
      </c>
      <c r="AM6117">
        <v>291.036</v>
      </c>
      <c r="AN6117">
        <v>100086.245</v>
      </c>
      <c r="AO6117">
        <v>18.518280888232479</v>
      </c>
      <c r="AP6117">
        <v>1.615</v>
      </c>
      <c r="AQ6117">
        <v>290.64100000000002</v>
      </c>
      <c r="AR6117">
        <v>100086.641</v>
      </c>
      <c r="AS6117">
        <v>18.122752342471131</v>
      </c>
      <c r="AT6117">
        <v>1.615</v>
      </c>
      <c r="AU6117">
        <v>290.64800000000002</v>
      </c>
      <c r="AV6117">
        <v>100086.685</v>
      </c>
      <c r="AW6117">
        <v>18.129804180943719</v>
      </c>
    </row>
    <row r="6118" spans="1:49" x14ac:dyDescent="0.3">
      <c r="A6118" s="2">
        <v>38160.239583333343</v>
      </c>
      <c r="B6118">
        <v>17.373999999999999</v>
      </c>
      <c r="C6118">
        <v>99326</v>
      </c>
      <c r="D6118">
        <v>18.489999999999998</v>
      </c>
      <c r="E6118">
        <v>99333.332999999999</v>
      </c>
      <c r="F6118">
        <v>3.1150000000000002</v>
      </c>
      <c r="G6118">
        <v>291.26</v>
      </c>
      <c r="H6118">
        <v>100086.024</v>
      </c>
      <c r="I6118">
        <v>18.739502193268439</v>
      </c>
      <c r="J6118">
        <v>1.615</v>
      </c>
      <c r="K6118">
        <v>290.85500000000002</v>
      </c>
      <c r="L6118">
        <v>100086.47199999999</v>
      </c>
      <c r="M6118">
        <v>18.33400001459518</v>
      </c>
      <c r="N6118">
        <v>1.615</v>
      </c>
      <c r="O6118">
        <v>290.69900000000001</v>
      </c>
      <c r="P6118">
        <v>100086.658</v>
      </c>
      <c r="Q6118">
        <v>18.177817491275562</v>
      </c>
      <c r="R6118">
        <v>11.629</v>
      </c>
      <c r="S6118">
        <v>291.62</v>
      </c>
      <c r="T6118">
        <v>100085.61900000001</v>
      </c>
      <c r="U6118">
        <v>19.09994204064947</v>
      </c>
      <c r="V6118">
        <v>1.615</v>
      </c>
      <c r="W6118">
        <v>290.995</v>
      </c>
      <c r="X6118">
        <v>100086.307</v>
      </c>
      <c r="Y6118">
        <v>18.47416527845547</v>
      </c>
      <c r="Z6118">
        <v>1.615</v>
      </c>
      <c r="AA6118">
        <v>290.76900000000001</v>
      </c>
      <c r="AB6118">
        <v>100086.554</v>
      </c>
      <c r="AC6118">
        <v>18.247882311437369</v>
      </c>
      <c r="AD6118">
        <v>1.615</v>
      </c>
      <c r="AE6118">
        <v>290.67099999999999</v>
      </c>
      <c r="AF6118">
        <v>100086.674</v>
      </c>
      <c r="AG6118">
        <v>18.149770242185639</v>
      </c>
      <c r="AH6118">
        <v>18.036000000000001</v>
      </c>
      <c r="AI6118">
        <v>291.99799999999999</v>
      </c>
      <c r="AJ6118">
        <v>100085.185</v>
      </c>
      <c r="AK6118">
        <v>19.478395663819189</v>
      </c>
      <c r="AL6118">
        <v>1.615</v>
      </c>
      <c r="AM6118">
        <v>291.12700000000001</v>
      </c>
      <c r="AN6118">
        <v>100086.156</v>
      </c>
      <c r="AO6118">
        <v>18.60632478856127</v>
      </c>
      <c r="AP6118">
        <v>1.615</v>
      </c>
      <c r="AQ6118">
        <v>290.84800000000001</v>
      </c>
      <c r="AR6118">
        <v>100086.454</v>
      </c>
      <c r="AS6118">
        <v>18.326969884195591</v>
      </c>
      <c r="AT6118">
        <v>1.615</v>
      </c>
      <c r="AU6118">
        <v>290.74299999999999</v>
      </c>
      <c r="AV6118">
        <v>100086.586</v>
      </c>
      <c r="AW6118">
        <v>18.221852721286499</v>
      </c>
    </row>
    <row r="6119" spans="1:49" x14ac:dyDescent="0.3">
      <c r="A6119" s="2">
        <v>38160.243055555547</v>
      </c>
      <c r="B6119">
        <v>17.350000000000001</v>
      </c>
      <c r="C6119">
        <v>99314</v>
      </c>
      <c r="D6119">
        <v>18.52</v>
      </c>
      <c r="E6119">
        <v>99337</v>
      </c>
      <c r="F6119">
        <v>5.327</v>
      </c>
      <c r="G6119">
        <v>291.31</v>
      </c>
      <c r="H6119">
        <v>100085.97500000001</v>
      </c>
      <c r="I6119">
        <v>18.786487154563641</v>
      </c>
      <c r="J6119">
        <v>1.615</v>
      </c>
      <c r="K6119">
        <v>290.923</v>
      </c>
      <c r="L6119">
        <v>100086.397</v>
      </c>
      <c r="M6119">
        <v>18.399006450960091</v>
      </c>
      <c r="N6119">
        <v>1.615</v>
      </c>
      <c r="O6119">
        <v>290.77199999999999</v>
      </c>
      <c r="P6119">
        <v>100086.577</v>
      </c>
      <c r="Q6119">
        <v>18.24783141195854</v>
      </c>
      <c r="R6119">
        <v>13.4</v>
      </c>
      <c r="S6119">
        <v>291.62099999999998</v>
      </c>
      <c r="T6119">
        <v>100085.636</v>
      </c>
      <c r="U6119">
        <v>19.097872883531181</v>
      </c>
      <c r="V6119">
        <v>1.615</v>
      </c>
      <c r="W6119">
        <v>291.05900000000003</v>
      </c>
      <c r="X6119">
        <v>100086.234</v>
      </c>
      <c r="Y6119">
        <v>18.53516323443154</v>
      </c>
      <c r="Z6119">
        <v>1.615</v>
      </c>
      <c r="AA6119">
        <v>290.86599999999999</v>
      </c>
      <c r="AB6119">
        <v>100086.455</v>
      </c>
      <c r="AC6119">
        <v>18.3419321096099</v>
      </c>
      <c r="AD6119">
        <v>1.615</v>
      </c>
      <c r="AE6119">
        <v>290.76</v>
      </c>
      <c r="AF6119">
        <v>100086.58100000001</v>
      </c>
      <c r="AG6119">
        <v>18.235808914811571</v>
      </c>
      <c r="AH6119">
        <v>19.581</v>
      </c>
      <c r="AI6119">
        <v>291.96800000000002</v>
      </c>
      <c r="AJ6119">
        <v>100085.24400000001</v>
      </c>
      <c r="AK6119">
        <v>19.44529104536235</v>
      </c>
      <c r="AL6119">
        <v>1.615</v>
      </c>
      <c r="AM6119">
        <v>291.18799999999999</v>
      </c>
      <c r="AN6119">
        <v>100086.087</v>
      </c>
      <c r="AO6119">
        <v>18.664318176693879</v>
      </c>
      <c r="AP6119">
        <v>1.615</v>
      </c>
      <c r="AQ6119">
        <v>290.952</v>
      </c>
      <c r="AR6119">
        <v>100086.35</v>
      </c>
      <c r="AS6119">
        <v>18.428029692897159</v>
      </c>
      <c r="AT6119">
        <v>1.615</v>
      </c>
      <c r="AU6119">
        <v>290.83199999999999</v>
      </c>
      <c r="AV6119">
        <v>100086.49099999999</v>
      </c>
      <c r="AW6119">
        <v>18.307888925532609</v>
      </c>
    </row>
    <row r="6120" spans="1:49" x14ac:dyDescent="0.3">
      <c r="A6120" s="2">
        <v>38160.246527777781</v>
      </c>
      <c r="B6120">
        <v>17.47</v>
      </c>
      <c r="C6120">
        <v>99310</v>
      </c>
      <c r="D6120">
        <v>18.632000000000001</v>
      </c>
      <c r="E6120">
        <v>99340.667000000001</v>
      </c>
      <c r="F6120">
        <v>16.754000000000001</v>
      </c>
      <c r="G6120">
        <v>291.36799999999999</v>
      </c>
      <c r="H6120">
        <v>100085.916</v>
      </c>
      <c r="I6120">
        <v>18.841479966096589</v>
      </c>
      <c r="J6120">
        <v>5.6230000000000002</v>
      </c>
      <c r="K6120">
        <v>290.99200000000002</v>
      </c>
      <c r="L6120">
        <v>100086.321</v>
      </c>
      <c r="M6120">
        <v>18.465012874298569</v>
      </c>
      <c r="N6120">
        <v>5.6230000000000002</v>
      </c>
      <c r="O6120">
        <v>290.84300000000002</v>
      </c>
      <c r="P6120">
        <v>100086.496</v>
      </c>
      <c r="Q6120">
        <v>18.315839618483039</v>
      </c>
      <c r="R6120">
        <v>24.468</v>
      </c>
      <c r="S6120">
        <v>291.64999999999998</v>
      </c>
      <c r="T6120">
        <v>100085.622</v>
      </c>
      <c r="U6120">
        <v>19.123837855036129</v>
      </c>
      <c r="V6120">
        <v>5.6230000000000002</v>
      </c>
      <c r="W6120">
        <v>291.12599999999998</v>
      </c>
      <c r="X6120">
        <v>100086.16</v>
      </c>
      <c r="Y6120">
        <v>18.59916554474211</v>
      </c>
      <c r="Z6120">
        <v>5.6230000000000002</v>
      </c>
      <c r="AA6120">
        <v>290.94299999999998</v>
      </c>
      <c r="AB6120">
        <v>100086.372</v>
      </c>
      <c r="AC6120">
        <v>18.415950456583399</v>
      </c>
      <c r="AD6120">
        <v>5.6230000000000002</v>
      </c>
      <c r="AE6120">
        <v>290.83600000000001</v>
      </c>
      <c r="AF6120">
        <v>100086.495</v>
      </c>
      <c r="AG6120">
        <v>18.308823795147191</v>
      </c>
      <c r="AH6120">
        <v>30.318000000000001</v>
      </c>
      <c r="AI6120">
        <v>291.959</v>
      </c>
      <c r="AJ6120">
        <v>100085.28</v>
      </c>
      <c r="AK6120">
        <v>19.433212867156499</v>
      </c>
      <c r="AL6120">
        <v>7.3339999999999996</v>
      </c>
      <c r="AM6120">
        <v>291.25</v>
      </c>
      <c r="AN6120">
        <v>100086.016</v>
      </c>
      <c r="AO6120">
        <v>18.72331086941114</v>
      </c>
      <c r="AP6120">
        <v>5.6230000000000002</v>
      </c>
      <c r="AQ6120">
        <v>291.03100000000001</v>
      </c>
      <c r="AR6120">
        <v>100086.264</v>
      </c>
      <c r="AS6120">
        <v>18.504048868710701</v>
      </c>
      <c r="AT6120">
        <v>5.6230000000000002</v>
      </c>
      <c r="AU6120">
        <v>290.911</v>
      </c>
      <c r="AV6120">
        <v>100086.40300000001</v>
      </c>
      <c r="AW6120">
        <v>18.38390776510516</v>
      </c>
    </row>
    <row r="6121" spans="1:49" x14ac:dyDescent="0.3">
      <c r="A6121" s="2">
        <v>38160.25</v>
      </c>
      <c r="B6121">
        <v>17.7</v>
      </c>
      <c r="C6121">
        <v>99314</v>
      </c>
      <c r="D6121">
        <v>18.596</v>
      </c>
      <c r="E6121">
        <v>99344.332999999999</v>
      </c>
      <c r="F6121">
        <v>18.027000000000001</v>
      </c>
      <c r="G6121">
        <v>291.45100000000002</v>
      </c>
      <c r="H6121">
        <v>100085.841</v>
      </c>
      <c r="I6121">
        <v>18.921512392440089</v>
      </c>
      <c r="J6121">
        <v>5.6230000000000002</v>
      </c>
      <c r="K6121">
        <v>291.07</v>
      </c>
      <c r="L6121">
        <v>100086.24</v>
      </c>
      <c r="M6121">
        <v>18.540033798994902</v>
      </c>
      <c r="N6121">
        <v>5.6230000000000002</v>
      </c>
      <c r="O6121">
        <v>290.92700000000002</v>
      </c>
      <c r="P6121">
        <v>100086.409</v>
      </c>
      <c r="Q6121">
        <v>18.396869976811558</v>
      </c>
      <c r="R6121">
        <v>26.827000000000002</v>
      </c>
      <c r="S6121">
        <v>291.72800000000001</v>
      </c>
      <c r="T6121">
        <v>100085.558</v>
      </c>
      <c r="U6121">
        <v>19.198865719187491</v>
      </c>
      <c r="V6121">
        <v>5.7130000000000001</v>
      </c>
      <c r="W6121">
        <v>291.202</v>
      </c>
      <c r="X6121">
        <v>100086.08</v>
      </c>
      <c r="Y6121">
        <v>18.672181560897229</v>
      </c>
      <c r="Z6121">
        <v>5.6230000000000002</v>
      </c>
      <c r="AA6121">
        <v>291.02600000000001</v>
      </c>
      <c r="AB6121">
        <v>100086.284</v>
      </c>
      <c r="AC6121">
        <v>18.495976739822201</v>
      </c>
      <c r="AD6121">
        <v>5.6230000000000002</v>
      </c>
      <c r="AE6121">
        <v>290.92099999999999</v>
      </c>
      <c r="AF6121">
        <v>100086.405</v>
      </c>
      <c r="AG6121">
        <v>18.390853860432291</v>
      </c>
      <c r="AH6121">
        <v>32.06</v>
      </c>
      <c r="AI6121">
        <v>291.988</v>
      </c>
      <c r="AJ6121">
        <v>100085.283</v>
      </c>
      <c r="AK6121">
        <v>19.459189119467791</v>
      </c>
      <c r="AL6121">
        <v>9.6300000000000008</v>
      </c>
      <c r="AM6121">
        <v>291.33100000000002</v>
      </c>
      <c r="AN6121">
        <v>100085.93399999999</v>
      </c>
      <c r="AO6121">
        <v>18.801334493568159</v>
      </c>
      <c r="AP6121">
        <v>5.6230000000000002</v>
      </c>
      <c r="AQ6121">
        <v>291.11700000000002</v>
      </c>
      <c r="AR6121">
        <v>100086.175</v>
      </c>
      <c r="AS6121">
        <v>18.587079730612629</v>
      </c>
      <c r="AT6121">
        <v>5.6230000000000002</v>
      </c>
      <c r="AU6121">
        <v>290.99400000000003</v>
      </c>
      <c r="AV6121">
        <v>100086.31299999999</v>
      </c>
      <c r="AW6121">
        <v>18.463932735380691</v>
      </c>
    </row>
    <row r="6122" spans="1:49" x14ac:dyDescent="0.3">
      <c r="A6122" s="2">
        <v>38160.253472222219</v>
      </c>
      <c r="B6122">
        <v>18.123999999999999</v>
      </c>
      <c r="C6122">
        <v>99324</v>
      </c>
      <c r="D6122">
        <v>18.556000000000001</v>
      </c>
      <c r="E6122">
        <v>99345.305999999997</v>
      </c>
      <c r="F6122">
        <v>18.439</v>
      </c>
      <c r="G6122">
        <v>291.49700000000001</v>
      </c>
      <c r="H6122">
        <v>100085.787</v>
      </c>
      <c r="I6122">
        <v>18.966746993714651</v>
      </c>
      <c r="J6122">
        <v>5.6230000000000002</v>
      </c>
      <c r="K6122">
        <v>291.12799999999999</v>
      </c>
      <c r="L6122">
        <v>100086.178</v>
      </c>
      <c r="M6122">
        <v>18.59728843772734</v>
      </c>
      <c r="N6122">
        <v>5.6230000000000002</v>
      </c>
      <c r="O6122">
        <v>290.98399999999998</v>
      </c>
      <c r="P6122">
        <v>100086.34699999999</v>
      </c>
      <c r="Q6122">
        <v>18.453122942397268</v>
      </c>
      <c r="R6122">
        <v>25.747</v>
      </c>
      <c r="S6122">
        <v>291.76499999999999</v>
      </c>
      <c r="T6122">
        <v>100085.50900000001</v>
      </c>
      <c r="U6122">
        <v>19.235084513431669</v>
      </c>
      <c r="V6122">
        <v>6.6470000000000002</v>
      </c>
      <c r="W6122">
        <v>291.25900000000001</v>
      </c>
      <c r="X6122">
        <v>100086.019</v>
      </c>
      <c r="Y6122">
        <v>18.728434486707329</v>
      </c>
      <c r="Z6122">
        <v>5.6230000000000002</v>
      </c>
      <c r="AA6122">
        <v>291.09100000000001</v>
      </c>
      <c r="AB6122">
        <v>100086.219</v>
      </c>
      <c r="AC6122">
        <v>18.560243907687379</v>
      </c>
      <c r="AD6122">
        <v>5.6230000000000002</v>
      </c>
      <c r="AE6122">
        <v>290.98599999999999</v>
      </c>
      <c r="AF6122">
        <v>100086.338</v>
      </c>
      <c r="AG6122">
        <v>18.455119698331089</v>
      </c>
      <c r="AH6122">
        <v>32.276000000000003</v>
      </c>
      <c r="AI6122">
        <v>292.02499999999998</v>
      </c>
      <c r="AJ6122">
        <v>100085.247</v>
      </c>
      <c r="AK6122">
        <v>19.495417990101881</v>
      </c>
      <c r="AL6122">
        <v>10.015000000000001</v>
      </c>
      <c r="AM6122">
        <v>291.39</v>
      </c>
      <c r="AN6122">
        <v>100085.871</v>
      </c>
      <c r="AO6122">
        <v>18.85958959498441</v>
      </c>
      <c r="AP6122">
        <v>5.6230000000000002</v>
      </c>
      <c r="AQ6122">
        <v>291.17899999999997</v>
      </c>
      <c r="AR6122">
        <v>100086.109</v>
      </c>
      <c r="AS6122">
        <v>18.648339391166591</v>
      </c>
      <c r="AT6122">
        <v>5.6230000000000002</v>
      </c>
      <c r="AU6122">
        <v>291.06299999999999</v>
      </c>
      <c r="AV6122">
        <v>100086.243</v>
      </c>
      <c r="AW6122">
        <v>18.532204346524338</v>
      </c>
    </row>
    <row r="6123" spans="1:49" x14ac:dyDescent="0.3">
      <c r="A6123" s="2">
        <v>38160.256944444453</v>
      </c>
      <c r="B6123">
        <v>18.213999999999999</v>
      </c>
      <c r="C6123">
        <v>99336</v>
      </c>
      <c r="D6123">
        <v>18.666</v>
      </c>
      <c r="E6123">
        <v>99346.278000000006</v>
      </c>
      <c r="F6123">
        <v>18.349</v>
      </c>
      <c r="G6123">
        <v>291.52699999999999</v>
      </c>
      <c r="H6123">
        <v>100085.74400000001</v>
      </c>
      <c r="I6123">
        <v>18.99595738717619</v>
      </c>
      <c r="J6123">
        <v>5.6230000000000002</v>
      </c>
      <c r="K6123">
        <v>291.17099999999999</v>
      </c>
      <c r="L6123">
        <v>100086.126</v>
      </c>
      <c r="M6123">
        <v>18.639520055531928</v>
      </c>
      <c r="N6123">
        <v>5.6230000000000002</v>
      </c>
      <c r="O6123">
        <v>291.03199999999998</v>
      </c>
      <c r="P6123">
        <v>100086.291</v>
      </c>
      <c r="Q6123">
        <v>18.500362295981059</v>
      </c>
      <c r="R6123">
        <v>26.298999999999999</v>
      </c>
      <c r="S6123">
        <v>291.78699999999998</v>
      </c>
      <c r="T6123">
        <v>100085.47100000001</v>
      </c>
      <c r="U6123">
        <v>19.256281298028401</v>
      </c>
      <c r="V6123">
        <v>7.3760000000000003</v>
      </c>
      <c r="W6123">
        <v>291.30700000000002</v>
      </c>
      <c r="X6123">
        <v>100085.96400000001</v>
      </c>
      <c r="Y6123">
        <v>18.775673814805032</v>
      </c>
      <c r="Z6123">
        <v>5.6230000000000002</v>
      </c>
      <c r="AA6123">
        <v>291.13600000000002</v>
      </c>
      <c r="AB6123">
        <v>100086.163</v>
      </c>
      <c r="AC6123">
        <v>18.60447655365914</v>
      </c>
      <c r="AD6123">
        <v>5.6230000000000002</v>
      </c>
      <c r="AE6123">
        <v>291.03199999999998</v>
      </c>
      <c r="AF6123">
        <v>100086.281</v>
      </c>
      <c r="AG6123">
        <v>18.500353961971879</v>
      </c>
      <c r="AH6123">
        <v>32.72</v>
      </c>
      <c r="AI6123">
        <v>292.06</v>
      </c>
      <c r="AJ6123">
        <v>100085.20600000001</v>
      </c>
      <c r="AK6123">
        <v>19.529639073431721</v>
      </c>
      <c r="AL6123">
        <v>11.167</v>
      </c>
      <c r="AM6123">
        <v>291.44</v>
      </c>
      <c r="AN6123">
        <v>100085.815</v>
      </c>
      <c r="AO6123">
        <v>18.908831927210031</v>
      </c>
      <c r="AP6123">
        <v>5.6230000000000002</v>
      </c>
      <c r="AQ6123">
        <v>291.22899999999998</v>
      </c>
      <c r="AR6123">
        <v>100086.05100000001</v>
      </c>
      <c r="AS6123">
        <v>18.69758071457704</v>
      </c>
      <c r="AT6123">
        <v>5.6230000000000002</v>
      </c>
      <c r="AU6123">
        <v>291.10700000000003</v>
      </c>
      <c r="AV6123">
        <v>100086.18700000001</v>
      </c>
      <c r="AW6123">
        <v>18.575434954122901</v>
      </c>
    </row>
    <row r="6124" spans="1:49" x14ac:dyDescent="0.3">
      <c r="A6124" s="2">
        <v>38160.260416666657</v>
      </c>
      <c r="B6124">
        <v>18.405999999999999</v>
      </c>
      <c r="C6124">
        <v>99336</v>
      </c>
      <c r="D6124">
        <v>18.948</v>
      </c>
      <c r="E6124">
        <v>99347.25</v>
      </c>
      <c r="F6124">
        <v>18.998999999999999</v>
      </c>
      <c r="G6124">
        <v>291.56700000000001</v>
      </c>
      <c r="H6124">
        <v>100085.697</v>
      </c>
      <c r="I6124">
        <v>19.03518547802992</v>
      </c>
      <c r="J6124">
        <v>5.6230000000000002</v>
      </c>
      <c r="K6124">
        <v>291.21499999999997</v>
      </c>
      <c r="L6124">
        <v>100086.073</v>
      </c>
      <c r="M6124">
        <v>18.68275271724605</v>
      </c>
      <c r="N6124">
        <v>5.6230000000000002</v>
      </c>
      <c r="O6124">
        <v>291.07400000000001</v>
      </c>
      <c r="P6124">
        <v>100086.238</v>
      </c>
      <c r="Q6124">
        <v>18.541591145490091</v>
      </c>
      <c r="R6124">
        <v>25.504999999999999</v>
      </c>
      <c r="S6124">
        <v>291.80700000000002</v>
      </c>
      <c r="T6124">
        <v>100085.433</v>
      </c>
      <c r="U6124">
        <v>19.275473725995251</v>
      </c>
      <c r="V6124">
        <v>8.1630000000000003</v>
      </c>
      <c r="W6124">
        <v>291.35399999999998</v>
      </c>
      <c r="X6124">
        <v>100085.909</v>
      </c>
      <c r="Y6124">
        <v>18.821910748276078</v>
      </c>
      <c r="Z6124">
        <v>5.6230000000000002</v>
      </c>
      <c r="AA6124">
        <v>291.18299999999999</v>
      </c>
      <c r="AB6124">
        <v>100086.107</v>
      </c>
      <c r="AC6124">
        <v>18.650713186121951</v>
      </c>
      <c r="AD6124">
        <v>5.6230000000000002</v>
      </c>
      <c r="AE6124">
        <v>291.08199999999999</v>
      </c>
      <c r="AF6124">
        <v>100086.224</v>
      </c>
      <c r="AG6124">
        <v>18.5495964500351</v>
      </c>
      <c r="AH6124">
        <v>32.950000000000003</v>
      </c>
      <c r="AI6124">
        <v>292.09399999999999</v>
      </c>
      <c r="AJ6124">
        <v>100085.163</v>
      </c>
      <c r="AK6124">
        <v>19.562856171152021</v>
      </c>
      <c r="AL6124">
        <v>11.375999999999999</v>
      </c>
      <c r="AM6124">
        <v>291.48500000000001</v>
      </c>
      <c r="AN6124">
        <v>100085.761</v>
      </c>
      <c r="AO6124">
        <v>18.95306504093173</v>
      </c>
      <c r="AP6124">
        <v>5.6230000000000002</v>
      </c>
      <c r="AQ6124">
        <v>291.274</v>
      </c>
      <c r="AR6124">
        <v>100085.995</v>
      </c>
      <c r="AS6124">
        <v>18.74181281434954</v>
      </c>
      <c r="AT6124">
        <v>5.6230000000000002</v>
      </c>
      <c r="AU6124">
        <v>291.161</v>
      </c>
      <c r="AV6124">
        <v>100086.12699999999</v>
      </c>
      <c r="AW6124">
        <v>18.6286831908854</v>
      </c>
    </row>
    <row r="6125" spans="1:49" x14ac:dyDescent="0.3">
      <c r="A6125" s="2">
        <v>38160.263888888891</v>
      </c>
      <c r="B6125">
        <v>18.666</v>
      </c>
      <c r="C6125">
        <v>99340</v>
      </c>
      <c r="D6125">
        <v>19.062000000000001</v>
      </c>
      <c r="E6125">
        <v>99348.221999999994</v>
      </c>
      <c r="F6125">
        <v>19.234000000000002</v>
      </c>
      <c r="G6125">
        <v>291.608</v>
      </c>
      <c r="H6125">
        <v>100085.648</v>
      </c>
      <c r="I6125">
        <v>19.075413791460448</v>
      </c>
      <c r="J6125">
        <v>5.6230000000000002</v>
      </c>
      <c r="K6125">
        <v>291.25799999999998</v>
      </c>
      <c r="L6125">
        <v>100086.02099999999</v>
      </c>
      <c r="M6125">
        <v>18.72498384505349</v>
      </c>
      <c r="N6125">
        <v>5.6230000000000002</v>
      </c>
      <c r="O6125">
        <v>291.12200000000001</v>
      </c>
      <c r="P6125">
        <v>100086.183</v>
      </c>
      <c r="Q6125">
        <v>18.588830802760469</v>
      </c>
      <c r="R6125">
        <v>26.783999999999999</v>
      </c>
      <c r="S6125">
        <v>291.85199999999998</v>
      </c>
      <c r="T6125">
        <v>100085.38499999999</v>
      </c>
      <c r="U6125">
        <v>19.319710604128659</v>
      </c>
      <c r="V6125">
        <v>8.8780000000000001</v>
      </c>
      <c r="W6125">
        <v>291.40100000000001</v>
      </c>
      <c r="X6125">
        <v>100085.855</v>
      </c>
      <c r="Y6125">
        <v>18.86814824832874</v>
      </c>
      <c r="Z6125">
        <v>5.6230000000000002</v>
      </c>
      <c r="AA6125">
        <v>291.22399999999999</v>
      </c>
      <c r="AB6125">
        <v>100086.054</v>
      </c>
      <c r="AC6125">
        <v>18.690939341718721</v>
      </c>
      <c r="AD6125">
        <v>5.6230000000000002</v>
      </c>
      <c r="AE6125">
        <v>291.12400000000002</v>
      </c>
      <c r="AF6125">
        <v>100086.16899999999</v>
      </c>
      <c r="AG6125">
        <v>18.590823369125761</v>
      </c>
      <c r="AH6125">
        <v>31.734999999999999</v>
      </c>
      <c r="AI6125">
        <v>292.10000000000002</v>
      </c>
      <c r="AJ6125">
        <v>100085.13099999999</v>
      </c>
      <c r="AK6125">
        <v>19.568023040078572</v>
      </c>
      <c r="AL6125">
        <v>12.523</v>
      </c>
      <c r="AM6125">
        <v>291.53500000000003</v>
      </c>
      <c r="AN6125">
        <v>100085.705</v>
      </c>
      <c r="AO6125">
        <v>19.002306816415</v>
      </c>
      <c r="AP6125">
        <v>5.6230000000000002</v>
      </c>
      <c r="AQ6125">
        <v>291.32</v>
      </c>
      <c r="AR6125">
        <v>100085.94</v>
      </c>
      <c r="AS6125">
        <v>18.787047610167519</v>
      </c>
      <c r="AT6125">
        <v>5.6230000000000002</v>
      </c>
      <c r="AU6125">
        <v>291.20100000000002</v>
      </c>
      <c r="AV6125">
        <v>100086.073</v>
      </c>
      <c r="AW6125">
        <v>18.667906461444719</v>
      </c>
    </row>
    <row r="6126" spans="1:49" x14ac:dyDescent="0.3">
      <c r="A6126" s="2">
        <v>38160.267361111109</v>
      </c>
      <c r="B6126">
        <v>18.957999999999998</v>
      </c>
      <c r="C6126">
        <v>99344</v>
      </c>
      <c r="D6126">
        <v>18.966000000000001</v>
      </c>
      <c r="E6126">
        <v>99349.194000000003</v>
      </c>
      <c r="F6126">
        <v>19.914000000000001</v>
      </c>
      <c r="G6126">
        <v>291.654</v>
      </c>
      <c r="H6126">
        <v>100085.59699999999</v>
      </c>
      <c r="I6126">
        <v>19.12065077523857</v>
      </c>
      <c r="J6126">
        <v>6.2850000000000001</v>
      </c>
      <c r="K6126">
        <v>291.303</v>
      </c>
      <c r="L6126">
        <v>100085.96799999999</v>
      </c>
      <c r="M6126">
        <v>18.769218126010799</v>
      </c>
      <c r="N6126">
        <v>5.6230000000000002</v>
      </c>
      <c r="O6126">
        <v>291.16300000000001</v>
      </c>
      <c r="P6126">
        <v>100086.13</v>
      </c>
      <c r="Q6126">
        <v>18.629057042862939</v>
      </c>
      <c r="R6126">
        <v>26.332000000000001</v>
      </c>
      <c r="S6126">
        <v>291.88799999999998</v>
      </c>
      <c r="T6126">
        <v>100085.33900000001</v>
      </c>
      <c r="U6126">
        <v>19.354929877526502</v>
      </c>
      <c r="V6126">
        <v>9.6020000000000003</v>
      </c>
      <c r="W6126">
        <v>291.44799999999998</v>
      </c>
      <c r="X6126">
        <v>100085.8</v>
      </c>
      <c r="Y6126">
        <v>18.91438464618949</v>
      </c>
      <c r="Z6126">
        <v>5.6230000000000002</v>
      </c>
      <c r="AA6126">
        <v>291.27300000000002</v>
      </c>
      <c r="AB6126">
        <v>100085.999</v>
      </c>
      <c r="AC6126">
        <v>18.739180521108612</v>
      </c>
      <c r="AD6126">
        <v>5.6230000000000002</v>
      </c>
      <c r="AE6126">
        <v>291.17399999999998</v>
      </c>
      <c r="AF6126">
        <v>100086.11199999999</v>
      </c>
      <c r="AG6126">
        <v>18.640065308778158</v>
      </c>
      <c r="AH6126">
        <v>32.033000000000001</v>
      </c>
      <c r="AI6126">
        <v>292.12</v>
      </c>
      <c r="AJ6126">
        <v>100085.095</v>
      </c>
      <c r="AK6126">
        <v>19.58721611919708</v>
      </c>
      <c r="AL6126">
        <v>12.686</v>
      </c>
      <c r="AM6126">
        <v>291.57900000000001</v>
      </c>
      <c r="AN6126">
        <v>100085.651</v>
      </c>
      <c r="AO6126">
        <v>19.045537289078769</v>
      </c>
      <c r="AP6126">
        <v>5.6230000000000002</v>
      </c>
      <c r="AQ6126">
        <v>291.36599999999999</v>
      </c>
      <c r="AR6126">
        <v>100085.88499999999</v>
      </c>
      <c r="AS6126">
        <v>18.83228214403653</v>
      </c>
      <c r="AT6126">
        <v>5.6230000000000002</v>
      </c>
      <c r="AU6126">
        <v>291.255</v>
      </c>
      <c r="AV6126">
        <v>100086.01300000001</v>
      </c>
      <c r="AW6126">
        <v>18.72115411905105</v>
      </c>
    </row>
    <row r="6127" spans="1:49" x14ac:dyDescent="0.3">
      <c r="A6127" s="2">
        <v>38160.270833333343</v>
      </c>
      <c r="B6127">
        <v>18.777999999999999</v>
      </c>
      <c r="C6127">
        <v>99360</v>
      </c>
      <c r="D6127">
        <v>19.242000000000001</v>
      </c>
      <c r="E6127">
        <v>99350.167000000001</v>
      </c>
      <c r="F6127">
        <v>19.936</v>
      </c>
      <c r="G6127">
        <v>291.69400000000002</v>
      </c>
      <c r="H6127">
        <v>100085.548</v>
      </c>
      <c r="I6127">
        <v>19.15987565899189</v>
      </c>
      <c r="J6127">
        <v>6.73</v>
      </c>
      <c r="K6127">
        <v>291.34699999999998</v>
      </c>
      <c r="L6127">
        <v>100085.916</v>
      </c>
      <c r="M6127">
        <v>18.81245003284403</v>
      </c>
      <c r="N6127">
        <v>5.6230000000000002</v>
      </c>
      <c r="O6127">
        <v>291.21100000000001</v>
      </c>
      <c r="P6127">
        <v>100086.075</v>
      </c>
      <c r="Q6127">
        <v>18.676295333452629</v>
      </c>
      <c r="R6127">
        <v>27.34</v>
      </c>
      <c r="S6127">
        <v>291.93599999999998</v>
      </c>
      <c r="T6127">
        <v>100085.288</v>
      </c>
      <c r="U6127">
        <v>19.402169255728211</v>
      </c>
      <c r="V6127">
        <v>10.079000000000001</v>
      </c>
      <c r="W6127">
        <v>291.495</v>
      </c>
      <c r="X6127">
        <v>100085.746</v>
      </c>
      <c r="Y6127">
        <v>18.96062077000596</v>
      </c>
      <c r="Z6127">
        <v>5.6230000000000002</v>
      </c>
      <c r="AA6127">
        <v>291.315</v>
      </c>
      <c r="AB6127">
        <v>100085.94500000001</v>
      </c>
      <c r="AC6127">
        <v>18.78040662701488</v>
      </c>
      <c r="AD6127">
        <v>5.6230000000000002</v>
      </c>
      <c r="AE6127">
        <v>291.21600000000001</v>
      </c>
      <c r="AF6127">
        <v>100086.058</v>
      </c>
      <c r="AG6127">
        <v>18.681291721240878</v>
      </c>
      <c r="AH6127">
        <v>31.364000000000001</v>
      </c>
      <c r="AI6127">
        <v>292.14299999999997</v>
      </c>
      <c r="AJ6127">
        <v>100085.057</v>
      </c>
      <c r="AK6127">
        <v>19.609412906503049</v>
      </c>
      <c r="AL6127">
        <v>13.592000000000001</v>
      </c>
      <c r="AM6127">
        <v>291.62900000000002</v>
      </c>
      <c r="AN6127">
        <v>100085.595</v>
      </c>
      <c r="AO6127">
        <v>19.0947776695171</v>
      </c>
      <c r="AP6127">
        <v>6.0540000000000003</v>
      </c>
      <c r="AQ6127">
        <v>291.41300000000001</v>
      </c>
      <c r="AR6127">
        <v>100085.82799999999</v>
      </c>
      <c r="AS6127">
        <v>18.878516018512759</v>
      </c>
      <c r="AT6127">
        <v>5.6230000000000002</v>
      </c>
      <c r="AU6127">
        <v>291.29500000000002</v>
      </c>
      <c r="AV6127">
        <v>100085.96</v>
      </c>
      <c r="AW6127">
        <v>18.760376888961961</v>
      </c>
    </row>
    <row r="6128" spans="1:49" x14ac:dyDescent="0.3">
      <c r="A6128" s="2">
        <v>38160.274305555547</v>
      </c>
      <c r="B6128">
        <v>18.834</v>
      </c>
      <c r="C6128">
        <v>99364</v>
      </c>
      <c r="D6128">
        <v>19.478000000000002</v>
      </c>
      <c r="E6128">
        <v>99351.138999999996</v>
      </c>
      <c r="F6128">
        <v>20.297000000000001</v>
      </c>
      <c r="G6128">
        <v>291.738</v>
      </c>
      <c r="H6128">
        <v>100085.49800000001</v>
      </c>
      <c r="I6128">
        <v>19.203108757384769</v>
      </c>
      <c r="J6128">
        <v>7.181</v>
      </c>
      <c r="K6128">
        <v>291.39299999999997</v>
      </c>
      <c r="L6128">
        <v>100085.86199999999</v>
      </c>
      <c r="M6128">
        <v>18.857685080785931</v>
      </c>
      <c r="N6128">
        <v>5.6230000000000002</v>
      </c>
      <c r="O6128">
        <v>291.25200000000001</v>
      </c>
      <c r="P6128">
        <v>100086.022</v>
      </c>
      <c r="Q6128">
        <v>18.71652108878175</v>
      </c>
      <c r="R6128">
        <v>26.623000000000001</v>
      </c>
      <c r="S6128">
        <v>291.97000000000003</v>
      </c>
      <c r="T6128">
        <v>100085.242</v>
      </c>
      <c r="U6128">
        <v>19.435383876161609</v>
      </c>
      <c r="V6128">
        <v>10.417</v>
      </c>
      <c r="W6128">
        <v>291.541</v>
      </c>
      <c r="X6128">
        <v>100085.692</v>
      </c>
      <c r="Y6128">
        <v>19.005855358020028</v>
      </c>
      <c r="Z6128">
        <v>5.6230000000000002</v>
      </c>
      <c r="AA6128">
        <v>291.363</v>
      </c>
      <c r="AB6128">
        <v>100085.889</v>
      </c>
      <c r="AC6128">
        <v>18.82764432382379</v>
      </c>
      <c r="AD6128">
        <v>5.6230000000000002</v>
      </c>
      <c r="AE6128">
        <v>291.26600000000002</v>
      </c>
      <c r="AF6128">
        <v>100086.001</v>
      </c>
      <c r="AG6128">
        <v>18.730533112509821</v>
      </c>
      <c r="AH6128">
        <v>31.954000000000001</v>
      </c>
      <c r="AI6128">
        <v>292.18400000000003</v>
      </c>
      <c r="AJ6128">
        <v>100085.01</v>
      </c>
      <c r="AK6128">
        <v>19.649640809772681</v>
      </c>
      <c r="AL6128">
        <v>13.451000000000001</v>
      </c>
      <c r="AM6128">
        <v>291.673</v>
      </c>
      <c r="AN6128">
        <v>100085.542</v>
      </c>
      <c r="AO6128">
        <v>19.138008459614468</v>
      </c>
      <c r="AP6128">
        <v>6.39</v>
      </c>
      <c r="AQ6128">
        <v>291.459</v>
      </c>
      <c r="AR6128">
        <v>100085.772</v>
      </c>
      <c r="AS6128">
        <v>18.923749190540491</v>
      </c>
      <c r="AT6128">
        <v>5.6230000000000002</v>
      </c>
      <c r="AU6128">
        <v>291.34800000000001</v>
      </c>
      <c r="AV6128">
        <v>100085.9</v>
      </c>
      <c r="AW6128">
        <v>18.812621857860339</v>
      </c>
    </row>
    <row r="6129" spans="1:49" x14ac:dyDescent="0.3">
      <c r="A6129" s="2">
        <v>38160.277777777781</v>
      </c>
      <c r="B6129">
        <v>18.809999999999999</v>
      </c>
      <c r="C6129">
        <v>99360</v>
      </c>
      <c r="D6129">
        <v>19.088000000000001</v>
      </c>
      <c r="E6129">
        <v>99352.111000000004</v>
      </c>
      <c r="F6129">
        <v>20.238</v>
      </c>
      <c r="G6129">
        <v>291.779</v>
      </c>
      <c r="H6129">
        <v>100085.44899999999</v>
      </c>
      <c r="I6129">
        <v>19.24333612602533</v>
      </c>
      <c r="J6129">
        <v>7.4580000000000002</v>
      </c>
      <c r="K6129">
        <v>291.43700000000001</v>
      </c>
      <c r="L6129">
        <v>100085.80899999999</v>
      </c>
      <c r="M6129">
        <v>18.900916488575088</v>
      </c>
      <c r="N6129">
        <v>5.6230000000000002</v>
      </c>
      <c r="O6129">
        <v>291.3</v>
      </c>
      <c r="P6129">
        <v>100085.967</v>
      </c>
      <c r="Q6129">
        <v>18.763759692746479</v>
      </c>
      <c r="R6129">
        <v>27.478000000000002</v>
      </c>
      <c r="S6129">
        <v>292.017</v>
      </c>
      <c r="T6129">
        <v>100085.19100000001</v>
      </c>
      <c r="U6129">
        <v>19.481621488278559</v>
      </c>
      <c r="V6129">
        <v>10.724</v>
      </c>
      <c r="W6129">
        <v>291.58600000000001</v>
      </c>
      <c r="X6129">
        <v>100085.63800000001</v>
      </c>
      <c r="Y6129">
        <v>19.050087578336331</v>
      </c>
      <c r="Z6129">
        <v>5.6230000000000002</v>
      </c>
      <c r="AA6129">
        <v>291.40499999999997</v>
      </c>
      <c r="AB6129">
        <v>100085.83500000001</v>
      </c>
      <c r="AC6129">
        <v>18.86887077598919</v>
      </c>
      <c r="AD6129">
        <v>5.6230000000000002</v>
      </c>
      <c r="AE6129">
        <v>291.30799999999999</v>
      </c>
      <c r="AF6129">
        <v>100085.947</v>
      </c>
      <c r="AG6129">
        <v>18.771759864903739</v>
      </c>
      <c r="AH6129">
        <v>31.521000000000001</v>
      </c>
      <c r="AI6129">
        <v>292.22000000000003</v>
      </c>
      <c r="AJ6129">
        <v>100084.965</v>
      </c>
      <c r="AK6129">
        <v>19.6848596357251</v>
      </c>
      <c r="AL6129">
        <v>14.157999999999999</v>
      </c>
      <c r="AM6129">
        <v>291.721</v>
      </c>
      <c r="AN6129">
        <v>100085.486</v>
      </c>
      <c r="AO6129">
        <v>19.185244916428701</v>
      </c>
      <c r="AP6129">
        <v>6.8879999999999999</v>
      </c>
      <c r="AQ6129">
        <v>291.50700000000001</v>
      </c>
      <c r="AR6129">
        <v>100085.716</v>
      </c>
      <c r="AS6129">
        <v>18.970986312872181</v>
      </c>
      <c r="AT6129">
        <v>5.6230000000000002</v>
      </c>
      <c r="AU6129">
        <v>291.38799999999998</v>
      </c>
      <c r="AV6129">
        <v>100085.84600000001</v>
      </c>
      <c r="AW6129">
        <v>18.851844142463111</v>
      </c>
    </row>
    <row r="6130" spans="1:49" x14ac:dyDescent="0.3">
      <c r="A6130" s="2">
        <v>38160.28125</v>
      </c>
      <c r="B6130">
        <v>18.579999999999998</v>
      </c>
      <c r="C6130">
        <v>99352</v>
      </c>
      <c r="D6130">
        <v>18.954000000000001</v>
      </c>
      <c r="E6130">
        <v>99353.082999999999</v>
      </c>
      <c r="F6130">
        <v>20.524000000000001</v>
      </c>
      <c r="G6130">
        <v>291.81900000000002</v>
      </c>
      <c r="H6130">
        <v>100085.399</v>
      </c>
      <c r="I6130">
        <v>19.282560325561519</v>
      </c>
      <c r="J6130">
        <v>7.8070000000000004</v>
      </c>
      <c r="K6130">
        <v>291.48</v>
      </c>
      <c r="L6130">
        <v>100085.75599999999</v>
      </c>
      <c r="M6130">
        <v>18.94314554321409</v>
      </c>
      <c r="N6130">
        <v>5.6230000000000002</v>
      </c>
      <c r="O6130">
        <v>291.339</v>
      </c>
      <c r="P6130">
        <v>100085.91499999999</v>
      </c>
      <c r="Q6130">
        <v>18.801981589669371</v>
      </c>
      <c r="R6130">
        <v>26.795999999999999</v>
      </c>
      <c r="S6130">
        <v>292.05</v>
      </c>
      <c r="T6130">
        <v>100085.14599999999</v>
      </c>
      <c r="U6130">
        <v>19.51383442632266</v>
      </c>
      <c r="V6130">
        <v>10.974</v>
      </c>
      <c r="W6130">
        <v>291.62900000000002</v>
      </c>
      <c r="X6130">
        <v>100085.58500000001</v>
      </c>
      <c r="Y6130">
        <v>19.092316171866742</v>
      </c>
      <c r="Z6130">
        <v>5.6230000000000002</v>
      </c>
      <c r="AA6130">
        <v>291.45100000000002</v>
      </c>
      <c r="AB6130">
        <v>100085.78</v>
      </c>
      <c r="AC6130">
        <v>18.914104570086639</v>
      </c>
      <c r="AD6130">
        <v>5.6230000000000002</v>
      </c>
      <c r="AE6130">
        <v>291.35500000000002</v>
      </c>
      <c r="AF6130">
        <v>100085.89</v>
      </c>
      <c r="AG6130">
        <v>18.8179943961124</v>
      </c>
      <c r="AH6130">
        <v>32.011000000000003</v>
      </c>
      <c r="AI6130">
        <v>292.262</v>
      </c>
      <c r="AJ6130">
        <v>100084.916</v>
      </c>
      <c r="AK6130">
        <v>19.72608752035757</v>
      </c>
      <c r="AL6130">
        <v>13.971</v>
      </c>
      <c r="AM6130">
        <v>291.762</v>
      </c>
      <c r="AN6130">
        <v>100085.43399999999</v>
      </c>
      <c r="AO6130">
        <v>19.225469722742449</v>
      </c>
      <c r="AP6130">
        <v>7.1260000000000003</v>
      </c>
      <c r="AQ6130">
        <v>291.55200000000002</v>
      </c>
      <c r="AR6130">
        <v>100085.66099999999</v>
      </c>
      <c r="AS6130">
        <v>19.0152176861809</v>
      </c>
      <c r="AT6130">
        <v>5.6230000000000002</v>
      </c>
      <c r="AU6130">
        <v>291.43799999999999</v>
      </c>
      <c r="AV6130">
        <v>100085.788</v>
      </c>
      <c r="AW6130">
        <v>18.90108389932016</v>
      </c>
    </row>
    <row r="6131" spans="1:49" x14ac:dyDescent="0.3">
      <c r="A6131" s="2">
        <v>38160.284722222219</v>
      </c>
      <c r="B6131">
        <v>18.634</v>
      </c>
      <c r="C6131">
        <v>99348</v>
      </c>
      <c r="D6131">
        <v>19.173999999999999</v>
      </c>
      <c r="E6131">
        <v>99354.055999999997</v>
      </c>
      <c r="F6131">
        <v>20.396999999999998</v>
      </c>
      <c r="G6131">
        <v>291.858</v>
      </c>
      <c r="H6131">
        <v>100085.351</v>
      </c>
      <c r="I6131">
        <v>19.320783029855761</v>
      </c>
      <c r="J6131">
        <v>8.0039999999999996</v>
      </c>
      <c r="K6131">
        <v>291.52300000000002</v>
      </c>
      <c r="L6131">
        <v>100085.70299999999</v>
      </c>
      <c r="M6131">
        <v>18.9853735132391</v>
      </c>
      <c r="N6131">
        <v>5.6230000000000002</v>
      </c>
      <c r="O6131">
        <v>291.38600000000002</v>
      </c>
      <c r="P6131">
        <v>100085.86</v>
      </c>
      <c r="Q6131">
        <v>18.84821673153391</v>
      </c>
      <c r="R6131">
        <v>27.529</v>
      </c>
      <c r="S6131">
        <v>292.09500000000003</v>
      </c>
      <c r="T6131">
        <v>100085.095</v>
      </c>
      <c r="U6131">
        <v>19.558066506678699</v>
      </c>
      <c r="V6131">
        <v>11.182</v>
      </c>
      <c r="W6131">
        <v>291.67200000000003</v>
      </c>
      <c r="X6131">
        <v>100085.53200000001</v>
      </c>
      <c r="Y6131">
        <v>19.13454368035929</v>
      </c>
      <c r="Z6131">
        <v>5.6230000000000002</v>
      </c>
      <c r="AA6131">
        <v>291.49299999999999</v>
      </c>
      <c r="AB6131">
        <v>100085.727</v>
      </c>
      <c r="AC6131">
        <v>18.955330528146192</v>
      </c>
      <c r="AD6131">
        <v>5.6230000000000002</v>
      </c>
      <c r="AE6131">
        <v>291.39699999999999</v>
      </c>
      <c r="AF6131">
        <v>100085.836</v>
      </c>
      <c r="AG6131">
        <v>18.859219816769212</v>
      </c>
      <c r="AH6131">
        <v>31.518999999999998</v>
      </c>
      <c r="AI6131">
        <v>292.29500000000002</v>
      </c>
      <c r="AJ6131">
        <v>100084.871</v>
      </c>
      <c r="AK6131">
        <v>19.75829878917682</v>
      </c>
      <c r="AL6131">
        <v>14.569000000000001</v>
      </c>
      <c r="AM6131">
        <v>291.80900000000003</v>
      </c>
      <c r="AN6131">
        <v>100085.379</v>
      </c>
      <c r="AO6131">
        <v>19.27170354695221</v>
      </c>
      <c r="AP6131">
        <v>7.5449999999999999</v>
      </c>
      <c r="AQ6131">
        <v>291.59800000000001</v>
      </c>
      <c r="AR6131">
        <v>100085.60400000001</v>
      </c>
      <c r="AS6131">
        <v>19.060448392644101</v>
      </c>
      <c r="AT6131">
        <v>5.6230000000000002</v>
      </c>
      <c r="AU6131">
        <v>291.47899999999998</v>
      </c>
      <c r="AV6131">
        <v>100085.734</v>
      </c>
      <c r="AW6131">
        <v>18.941306961428609</v>
      </c>
    </row>
    <row r="6132" spans="1:49" x14ac:dyDescent="0.3">
      <c r="A6132" s="2">
        <v>38160.288194444453</v>
      </c>
      <c r="B6132">
        <v>18.681999999999999</v>
      </c>
      <c r="C6132">
        <v>99354</v>
      </c>
      <c r="D6132">
        <v>19.277999999999999</v>
      </c>
      <c r="E6132">
        <v>99355.028000000006</v>
      </c>
      <c r="F6132">
        <v>21.463999999999999</v>
      </c>
      <c r="G6132">
        <v>291.89999999999998</v>
      </c>
      <c r="H6132">
        <v>100085.3</v>
      </c>
      <c r="I6132">
        <v>19.36201013937762</v>
      </c>
      <c r="J6132">
        <v>9.1129999999999995</v>
      </c>
      <c r="K6132">
        <v>291.56799999999998</v>
      </c>
      <c r="L6132">
        <v>100085.649</v>
      </c>
      <c r="M6132">
        <v>19.02960544079178</v>
      </c>
      <c r="N6132">
        <v>5.9820000000000002</v>
      </c>
      <c r="O6132">
        <v>291.42700000000002</v>
      </c>
      <c r="P6132">
        <v>100085.807</v>
      </c>
      <c r="Q6132">
        <v>18.8884415264593</v>
      </c>
      <c r="R6132">
        <v>27.701000000000001</v>
      </c>
      <c r="S6132">
        <v>292.12900000000002</v>
      </c>
      <c r="T6132">
        <v>100085.048</v>
      </c>
      <c r="U6132">
        <v>19.59127946564217</v>
      </c>
      <c r="V6132">
        <v>12.214</v>
      </c>
      <c r="W6132">
        <v>291.71699999999998</v>
      </c>
      <c r="X6132">
        <v>100085.478</v>
      </c>
      <c r="Y6132">
        <v>19.178775145407311</v>
      </c>
      <c r="Z6132">
        <v>6.6520000000000001</v>
      </c>
      <c r="AA6132">
        <v>291.54000000000002</v>
      </c>
      <c r="AB6132">
        <v>100085.671</v>
      </c>
      <c r="AC6132">
        <v>19.001565073243849</v>
      </c>
      <c r="AD6132">
        <v>5.9820000000000002</v>
      </c>
      <c r="AE6132">
        <v>291.44499999999999</v>
      </c>
      <c r="AF6132">
        <v>100085.77899999999</v>
      </c>
      <c r="AG6132">
        <v>18.906455924335031</v>
      </c>
      <c r="AH6132">
        <v>32.798999999999999</v>
      </c>
      <c r="AI6132">
        <v>292.33800000000002</v>
      </c>
      <c r="AJ6132">
        <v>100084.822</v>
      </c>
      <c r="AK6132">
        <v>19.800528322370209</v>
      </c>
      <c r="AL6132">
        <v>15.199</v>
      </c>
      <c r="AM6132">
        <v>291.851</v>
      </c>
      <c r="AN6132">
        <v>100085.326</v>
      </c>
      <c r="AO6132">
        <v>19.31292913286757</v>
      </c>
      <c r="AP6132">
        <v>8.5510000000000002</v>
      </c>
      <c r="AQ6132">
        <v>291.64400000000001</v>
      </c>
      <c r="AR6132">
        <v>100085.548</v>
      </c>
      <c r="AS6132">
        <v>19.105680512838259</v>
      </c>
      <c r="AT6132">
        <v>5.9820000000000002</v>
      </c>
      <c r="AU6132">
        <v>291.52999999999997</v>
      </c>
      <c r="AV6132">
        <v>100085.675</v>
      </c>
      <c r="AW6132">
        <v>18.99154743542687</v>
      </c>
    </row>
    <row r="6133" spans="1:49" x14ac:dyDescent="0.3">
      <c r="A6133" s="2">
        <v>38160.291666666657</v>
      </c>
      <c r="B6133">
        <v>18.716000000000001</v>
      </c>
      <c r="C6133">
        <v>99358</v>
      </c>
      <c r="D6133">
        <v>19.102</v>
      </c>
      <c r="E6133">
        <v>99356</v>
      </c>
      <c r="F6133">
        <v>21.463000000000001</v>
      </c>
      <c r="G6133">
        <v>291.94299999999998</v>
      </c>
      <c r="H6133">
        <v>100085.249</v>
      </c>
      <c r="I6133">
        <v>19.4042391053232</v>
      </c>
      <c r="J6133">
        <v>9.3859999999999992</v>
      </c>
      <c r="K6133">
        <v>291.61399999999998</v>
      </c>
      <c r="L6133">
        <v>100085.594</v>
      </c>
      <c r="M6133">
        <v>19.074838372238389</v>
      </c>
      <c r="N6133">
        <v>5.9820000000000002</v>
      </c>
      <c r="O6133">
        <v>291.476</v>
      </c>
      <c r="P6133">
        <v>100085.75</v>
      </c>
      <c r="Q6133">
        <v>18.936679512042641</v>
      </c>
      <c r="R6133">
        <v>28.512</v>
      </c>
      <c r="S6133">
        <v>292.178</v>
      </c>
      <c r="T6133">
        <v>100084.995</v>
      </c>
      <c r="U6133">
        <v>19.63951861005097</v>
      </c>
      <c r="V6133">
        <v>12.537000000000001</v>
      </c>
      <c r="W6133">
        <v>291.76400000000001</v>
      </c>
      <c r="X6133">
        <v>100085.423</v>
      </c>
      <c r="Y6133">
        <v>19.225009707628999</v>
      </c>
      <c r="Z6133">
        <v>6.7409999999999997</v>
      </c>
      <c r="AA6133">
        <v>291.58600000000001</v>
      </c>
      <c r="AB6133">
        <v>100085.61500000001</v>
      </c>
      <c r="AC6133">
        <v>19.046797255492891</v>
      </c>
      <c r="AD6133">
        <v>5.9820000000000002</v>
      </c>
      <c r="AE6133">
        <v>291.48899999999998</v>
      </c>
      <c r="AF6133">
        <v>100085.724</v>
      </c>
      <c r="AG6133">
        <v>18.949685046778999</v>
      </c>
      <c r="AH6133">
        <v>32.466000000000001</v>
      </c>
      <c r="AI6133">
        <v>292.37599999999998</v>
      </c>
      <c r="AJ6133">
        <v>100084.774</v>
      </c>
      <c r="AK6133">
        <v>19.837747988478551</v>
      </c>
      <c r="AL6133">
        <v>15.85</v>
      </c>
      <c r="AM6133">
        <v>291.90100000000001</v>
      </c>
      <c r="AN6133">
        <v>100085.269</v>
      </c>
      <c r="AO6133">
        <v>19.362167887646759</v>
      </c>
      <c r="AP6133">
        <v>9.0180000000000007</v>
      </c>
      <c r="AQ6133">
        <v>291.69499999999999</v>
      </c>
      <c r="AR6133">
        <v>100085.49</v>
      </c>
      <c r="AS6133">
        <v>19.155921172241559</v>
      </c>
      <c r="AT6133">
        <v>5.9820000000000002</v>
      </c>
      <c r="AU6133">
        <v>291.57299999999998</v>
      </c>
      <c r="AV6133">
        <v>100085.61900000001</v>
      </c>
      <c r="AW6133">
        <v>19.033773363578121</v>
      </c>
    </row>
    <row r="6134" spans="1:49" x14ac:dyDescent="0.3">
      <c r="A6134" s="2">
        <v>38160.295138888891</v>
      </c>
      <c r="B6134">
        <v>18.562000000000001</v>
      </c>
      <c r="C6134">
        <v>99362</v>
      </c>
      <c r="D6134">
        <v>19.634</v>
      </c>
      <c r="E6134">
        <v>99355.361000000004</v>
      </c>
      <c r="F6134">
        <v>22.434000000000001</v>
      </c>
      <c r="G6134">
        <v>291.98200000000003</v>
      </c>
      <c r="H6134">
        <v>100085.20600000001</v>
      </c>
      <c r="I6134">
        <v>19.443823000992442</v>
      </c>
      <c r="J6134">
        <v>10.401</v>
      </c>
      <c r="K6134">
        <v>291.65899999999999</v>
      </c>
      <c r="L6134">
        <v>100085.542</v>
      </c>
      <c r="M6134">
        <v>19.12042680293553</v>
      </c>
      <c r="N6134">
        <v>5.9820000000000002</v>
      </c>
      <c r="O6134">
        <v>291.51799999999997</v>
      </c>
      <c r="P6134">
        <v>100085.696</v>
      </c>
      <c r="Q6134">
        <v>18.97925976929497</v>
      </c>
      <c r="R6134">
        <v>28.614999999999998</v>
      </c>
      <c r="S6134">
        <v>292.20699999999999</v>
      </c>
      <c r="T6134">
        <v>100084.96</v>
      </c>
      <c r="U6134">
        <v>19.669088628276771</v>
      </c>
      <c r="V6134">
        <v>13.467000000000001</v>
      </c>
      <c r="W6134">
        <v>291.80799999999999</v>
      </c>
      <c r="X6134">
        <v>100085.371</v>
      </c>
      <c r="Y6134">
        <v>19.269596274240708</v>
      </c>
      <c r="Z6134">
        <v>8.0709999999999997</v>
      </c>
      <c r="AA6134">
        <v>291.63499999999999</v>
      </c>
      <c r="AB6134">
        <v>100085.558</v>
      </c>
      <c r="AC6134">
        <v>19.096389851685331</v>
      </c>
      <c r="AD6134">
        <v>5.9820000000000002</v>
      </c>
      <c r="AE6134">
        <v>291.54000000000002</v>
      </c>
      <c r="AF6134">
        <v>100085.664</v>
      </c>
      <c r="AG6134">
        <v>19.001279184462192</v>
      </c>
      <c r="AH6134">
        <v>33.597999999999999</v>
      </c>
      <c r="AI6134">
        <v>292.41000000000003</v>
      </c>
      <c r="AJ6134">
        <v>100084.74099999999</v>
      </c>
      <c r="AK6134">
        <v>19.872330478132259</v>
      </c>
      <c r="AL6134">
        <v>16.411000000000001</v>
      </c>
      <c r="AM6134">
        <v>291.94200000000001</v>
      </c>
      <c r="AN6134">
        <v>100085.22</v>
      </c>
      <c r="AO6134">
        <v>19.4037508883344</v>
      </c>
      <c r="AP6134">
        <v>9.9499999999999993</v>
      </c>
      <c r="AQ6134">
        <v>291.74200000000002</v>
      </c>
      <c r="AR6134">
        <v>100085.43399999999</v>
      </c>
      <c r="AS6134">
        <v>19.203510577073359</v>
      </c>
      <c r="AT6134">
        <v>6.1219999999999999</v>
      </c>
      <c r="AU6134">
        <v>291.62599999999998</v>
      </c>
      <c r="AV6134">
        <v>100085.558</v>
      </c>
      <c r="AW6134">
        <v>19.087370983892811</v>
      </c>
    </row>
    <row r="6135" spans="1:49" x14ac:dyDescent="0.3">
      <c r="A6135" s="2">
        <v>38160.298611111109</v>
      </c>
      <c r="B6135">
        <v>18.707999999999998</v>
      </c>
      <c r="C6135">
        <v>99352</v>
      </c>
      <c r="D6135">
        <v>19.486000000000001</v>
      </c>
      <c r="E6135">
        <v>99354.721999999994</v>
      </c>
      <c r="F6135">
        <v>23.614000000000001</v>
      </c>
      <c r="G6135">
        <v>292.036</v>
      </c>
      <c r="H6135">
        <v>100085.15399999999</v>
      </c>
      <c r="I6135">
        <v>19.498430965780699</v>
      </c>
      <c r="J6135">
        <v>11.686</v>
      </c>
      <c r="K6135">
        <v>291.71699999999998</v>
      </c>
      <c r="L6135">
        <v>100085.482</v>
      </c>
      <c r="M6135">
        <v>19.179035982528092</v>
      </c>
      <c r="N6135">
        <v>7.4489999999999998</v>
      </c>
      <c r="O6135">
        <v>291.57799999999997</v>
      </c>
      <c r="P6135">
        <v>100085.633</v>
      </c>
      <c r="Q6135">
        <v>19.039870431214069</v>
      </c>
      <c r="R6135">
        <v>30.632999999999999</v>
      </c>
      <c r="S6135">
        <v>292.26600000000002</v>
      </c>
      <c r="T6135">
        <v>100084.909</v>
      </c>
      <c r="U6135">
        <v>19.728708254739441</v>
      </c>
      <c r="V6135">
        <v>14.804</v>
      </c>
      <c r="W6135">
        <v>291.86700000000002</v>
      </c>
      <c r="X6135">
        <v>100085.31200000001</v>
      </c>
      <c r="Y6135">
        <v>19.32920860748925</v>
      </c>
      <c r="Z6135">
        <v>9.1449999999999996</v>
      </c>
      <c r="AA6135">
        <v>291.69299999999998</v>
      </c>
      <c r="AB6135">
        <v>100085.495</v>
      </c>
      <c r="AC6135">
        <v>19.154996488016369</v>
      </c>
      <c r="AD6135">
        <v>5.9820000000000002</v>
      </c>
      <c r="AE6135">
        <v>291.59500000000003</v>
      </c>
      <c r="AF6135">
        <v>100085.601</v>
      </c>
      <c r="AG6135">
        <v>19.056879385466122</v>
      </c>
      <c r="AH6135">
        <v>34.610999999999997</v>
      </c>
      <c r="AI6135">
        <v>292.45999999999998</v>
      </c>
      <c r="AJ6135">
        <v>100084.697</v>
      </c>
      <c r="AK6135">
        <v>19.922937412069071</v>
      </c>
      <c r="AL6135">
        <v>18.120999999999999</v>
      </c>
      <c r="AM6135">
        <v>292.00400000000002</v>
      </c>
      <c r="AN6135">
        <v>100085.159</v>
      </c>
      <c r="AO6135">
        <v>19.466368039185738</v>
      </c>
      <c r="AP6135">
        <v>11.4</v>
      </c>
      <c r="AQ6135">
        <v>291.80399999999997</v>
      </c>
      <c r="AR6135">
        <v>100085.36900000001</v>
      </c>
      <c r="AS6135">
        <v>19.26612409022141</v>
      </c>
      <c r="AT6135">
        <v>6.8250000000000002</v>
      </c>
      <c r="AU6135">
        <v>291.67899999999997</v>
      </c>
      <c r="AV6135">
        <v>100085.495</v>
      </c>
      <c r="AW6135">
        <v>19.14096711483694</v>
      </c>
    </row>
    <row r="6136" spans="1:49" x14ac:dyDescent="0.3">
      <c r="A6136" s="2">
        <v>38160.302083333343</v>
      </c>
      <c r="B6136">
        <v>18.943999999999999</v>
      </c>
      <c r="C6136">
        <v>99354</v>
      </c>
      <c r="D6136">
        <v>19.774000000000001</v>
      </c>
      <c r="E6136">
        <v>99354.082999999999</v>
      </c>
      <c r="F6136">
        <v>25.13</v>
      </c>
      <c r="G6136">
        <v>292.09699999999998</v>
      </c>
      <c r="H6136">
        <v>100085.09600000001</v>
      </c>
      <c r="I6136">
        <v>19.560048790817461</v>
      </c>
      <c r="J6136">
        <v>13.08</v>
      </c>
      <c r="K6136">
        <v>291.77800000000002</v>
      </c>
      <c r="L6136">
        <v>100085.41800000001</v>
      </c>
      <c r="M6136">
        <v>19.240648317312381</v>
      </c>
      <c r="N6136">
        <v>8.4429999999999996</v>
      </c>
      <c r="O6136">
        <v>291.63600000000002</v>
      </c>
      <c r="P6136">
        <v>100085.569</v>
      </c>
      <c r="Q6136">
        <v>19.098476261504569</v>
      </c>
      <c r="R6136">
        <v>31.317</v>
      </c>
      <c r="S6136">
        <v>292.322</v>
      </c>
      <c r="T6136">
        <v>100084.855</v>
      </c>
      <c r="U6136">
        <v>19.785319280193281</v>
      </c>
      <c r="V6136">
        <v>16.149999999999999</v>
      </c>
      <c r="W6136">
        <v>291.928</v>
      </c>
      <c r="X6136">
        <v>100085.24800000001</v>
      </c>
      <c r="Y6136">
        <v>19.39082116125331</v>
      </c>
      <c r="Z6136">
        <v>10.827</v>
      </c>
      <c r="AA6136">
        <v>291.75799999999998</v>
      </c>
      <c r="AB6136">
        <v>100085.427</v>
      </c>
      <c r="AC6136">
        <v>19.220613842368149</v>
      </c>
      <c r="AD6136">
        <v>7.5439999999999996</v>
      </c>
      <c r="AE6136">
        <v>291.65600000000001</v>
      </c>
      <c r="AF6136">
        <v>100085.534</v>
      </c>
      <c r="AG6136">
        <v>19.118489033223451</v>
      </c>
      <c r="AH6136">
        <v>36.520000000000003</v>
      </c>
      <c r="AI6136">
        <v>292.524</v>
      </c>
      <c r="AJ6136">
        <v>100084.64200000001</v>
      </c>
      <c r="AK6136">
        <v>19.987564672965561</v>
      </c>
      <c r="AL6136">
        <v>19.059999999999999</v>
      </c>
      <c r="AM6136">
        <v>292.06299999999999</v>
      </c>
      <c r="AN6136">
        <v>100085.09699999999</v>
      </c>
      <c r="AO6136">
        <v>19.52597826847034</v>
      </c>
      <c r="AP6136">
        <v>12.641999999999999</v>
      </c>
      <c r="AQ6136">
        <v>291.86700000000002</v>
      </c>
      <c r="AR6136">
        <v>100085.30100000001</v>
      </c>
      <c r="AS6136">
        <v>19.329737405121481</v>
      </c>
      <c r="AT6136">
        <v>8.8559999999999999</v>
      </c>
      <c r="AU6136">
        <v>291.74599999999998</v>
      </c>
      <c r="AV6136">
        <v>100085.425</v>
      </c>
      <c r="AW6136">
        <v>19.20858697471084</v>
      </c>
    </row>
    <row r="6137" spans="1:49" x14ac:dyDescent="0.3">
      <c r="A6137" s="2">
        <v>38160.305555555547</v>
      </c>
      <c r="B6137">
        <v>19.18</v>
      </c>
      <c r="C6137">
        <v>99366</v>
      </c>
      <c r="D6137">
        <v>19.422000000000001</v>
      </c>
      <c r="E6137">
        <v>99353.444000000003</v>
      </c>
      <c r="F6137">
        <v>26.218</v>
      </c>
      <c r="G6137">
        <v>292.15800000000002</v>
      </c>
      <c r="H6137">
        <v>100085.035</v>
      </c>
      <c r="I6137">
        <v>19.62166431488015</v>
      </c>
      <c r="J6137">
        <v>14.337999999999999</v>
      </c>
      <c r="K6137">
        <v>291.84100000000001</v>
      </c>
      <c r="L6137">
        <v>100085.352</v>
      </c>
      <c r="M6137">
        <v>19.304263390167989</v>
      </c>
      <c r="N6137">
        <v>10.243</v>
      </c>
      <c r="O6137">
        <v>291.70299999999997</v>
      </c>
      <c r="P6137">
        <v>100085.49800000001</v>
      </c>
      <c r="Q6137">
        <v>19.166095357608238</v>
      </c>
      <c r="R6137">
        <v>33.435000000000002</v>
      </c>
      <c r="S6137">
        <v>292.39</v>
      </c>
      <c r="T6137">
        <v>100084.79300000001</v>
      </c>
      <c r="U6137">
        <v>19.85394899820011</v>
      </c>
      <c r="V6137">
        <v>17.478000000000002</v>
      </c>
      <c r="W6137">
        <v>291.99200000000002</v>
      </c>
      <c r="X6137">
        <v>100085.181</v>
      </c>
      <c r="Y6137">
        <v>19.455437715991419</v>
      </c>
      <c r="Z6137">
        <v>11.82</v>
      </c>
      <c r="AA6137">
        <v>291.82100000000003</v>
      </c>
      <c r="AB6137">
        <v>100085.35799999999</v>
      </c>
      <c r="AC6137">
        <v>19.28422637683315</v>
      </c>
      <c r="AD6137">
        <v>8.4390000000000001</v>
      </c>
      <c r="AE6137">
        <v>291.71699999999998</v>
      </c>
      <c r="AF6137">
        <v>100085.46400000001</v>
      </c>
      <c r="AG6137">
        <v>19.180096380618181</v>
      </c>
      <c r="AH6137">
        <v>37.401000000000003</v>
      </c>
      <c r="AI6137">
        <v>292.58300000000003</v>
      </c>
      <c r="AJ6137">
        <v>100084.58500000001</v>
      </c>
      <c r="AK6137">
        <v>20.047179982390389</v>
      </c>
      <c r="AL6137">
        <v>20.846</v>
      </c>
      <c r="AM6137">
        <v>292.13200000000001</v>
      </c>
      <c r="AN6137">
        <v>100085.02800000001</v>
      </c>
      <c r="AO6137">
        <v>19.595603847299461</v>
      </c>
      <c r="AP6137">
        <v>14.113</v>
      </c>
      <c r="AQ6137">
        <v>291.93400000000003</v>
      </c>
      <c r="AR6137">
        <v>100085.23</v>
      </c>
      <c r="AS6137">
        <v>19.397356828116699</v>
      </c>
      <c r="AT6137">
        <v>9.4700000000000006</v>
      </c>
      <c r="AU6137">
        <v>291.80700000000002</v>
      </c>
      <c r="AV6137">
        <v>100085.35400000001</v>
      </c>
      <c r="AW6137">
        <v>19.27019361510003</v>
      </c>
    </row>
    <row r="6138" spans="1:49" x14ac:dyDescent="0.3">
      <c r="A6138" s="2">
        <v>38160.309027777781</v>
      </c>
      <c r="B6138">
        <v>19.391999999999999</v>
      </c>
      <c r="C6138">
        <v>99366</v>
      </c>
      <c r="D6138">
        <v>19.423999999999999</v>
      </c>
      <c r="E6138">
        <v>99352.805999999997</v>
      </c>
      <c r="F6138">
        <v>27.577999999999999</v>
      </c>
      <c r="G6138">
        <v>292.22199999999998</v>
      </c>
      <c r="H6138">
        <v>100084.97100000001</v>
      </c>
      <c r="I6138">
        <v>19.68628299975552</v>
      </c>
      <c r="J6138">
        <v>15.606</v>
      </c>
      <c r="K6138">
        <v>291.90699999999998</v>
      </c>
      <c r="L6138">
        <v>100085.283</v>
      </c>
      <c r="M6138">
        <v>19.37088163498316</v>
      </c>
      <c r="N6138">
        <v>11.044</v>
      </c>
      <c r="O6138">
        <v>291.76600000000002</v>
      </c>
      <c r="P6138">
        <v>100085.428</v>
      </c>
      <c r="Q6138">
        <v>19.229706257830738</v>
      </c>
      <c r="R6138">
        <v>33.78</v>
      </c>
      <c r="S6138">
        <v>292.44799999999998</v>
      </c>
      <c r="T6138">
        <v>100084.732</v>
      </c>
      <c r="U6138">
        <v>19.912557926560229</v>
      </c>
      <c r="V6138">
        <v>18.670999999999999</v>
      </c>
      <c r="W6138">
        <v>292.05799999999999</v>
      </c>
      <c r="X6138">
        <v>100085.11199999999</v>
      </c>
      <c r="Y6138">
        <v>19.522056176223369</v>
      </c>
      <c r="Z6138">
        <v>13.458</v>
      </c>
      <c r="AA6138">
        <v>291.89100000000002</v>
      </c>
      <c r="AB6138">
        <v>100085.285</v>
      </c>
      <c r="AC6138">
        <v>19.354849658618718</v>
      </c>
      <c r="AD6138">
        <v>10.223000000000001</v>
      </c>
      <c r="AE6138">
        <v>291.78899999999999</v>
      </c>
      <c r="AF6138">
        <v>100085.389</v>
      </c>
      <c r="AG6138">
        <v>19.25272204970679</v>
      </c>
      <c r="AH6138">
        <v>39.093000000000004</v>
      </c>
      <c r="AI6138">
        <v>292.64999999999998</v>
      </c>
      <c r="AJ6138">
        <v>100084.522</v>
      </c>
      <c r="AK6138">
        <v>20.11480642871436</v>
      </c>
      <c r="AL6138">
        <v>21.553000000000001</v>
      </c>
      <c r="AM6138">
        <v>292.19400000000002</v>
      </c>
      <c r="AN6138">
        <v>100084.96</v>
      </c>
      <c r="AO6138">
        <v>19.658214936728939</v>
      </c>
      <c r="AP6138">
        <v>15.212</v>
      </c>
      <c r="AQ6138">
        <v>292.00200000000001</v>
      </c>
      <c r="AR6138">
        <v>100085.15700000001</v>
      </c>
      <c r="AS6138">
        <v>19.465976063051642</v>
      </c>
      <c r="AT6138">
        <v>11.568</v>
      </c>
      <c r="AU6138">
        <v>291.88299999999998</v>
      </c>
      <c r="AV6138">
        <v>100085.276</v>
      </c>
      <c r="AW6138">
        <v>19.34682531208642</v>
      </c>
    </row>
    <row r="6139" spans="1:49" x14ac:dyDescent="0.3">
      <c r="A6139" s="2">
        <v>38160.3125</v>
      </c>
      <c r="B6139">
        <v>19.498000000000001</v>
      </c>
      <c r="C6139">
        <v>99364</v>
      </c>
      <c r="D6139">
        <v>19.559999999999999</v>
      </c>
      <c r="E6139">
        <v>99352.167000000001</v>
      </c>
      <c r="F6139">
        <v>28.538</v>
      </c>
      <c r="G6139">
        <v>292.28100000000001</v>
      </c>
      <c r="H6139">
        <v>100084.90700000001</v>
      </c>
      <c r="I6139">
        <v>19.745892225272311</v>
      </c>
      <c r="J6139">
        <v>16.795000000000002</v>
      </c>
      <c r="K6139">
        <v>291.971</v>
      </c>
      <c r="L6139">
        <v>100085.213</v>
      </c>
      <c r="M6139">
        <v>19.43549589772471</v>
      </c>
      <c r="N6139">
        <v>12.871</v>
      </c>
      <c r="O6139">
        <v>291.83699999999999</v>
      </c>
      <c r="P6139">
        <v>100085.353</v>
      </c>
      <c r="Q6139">
        <v>19.30133087273305</v>
      </c>
      <c r="R6139">
        <v>35.845999999999997</v>
      </c>
      <c r="S6139">
        <v>292.51400000000001</v>
      </c>
      <c r="T6139">
        <v>100084.666</v>
      </c>
      <c r="U6139">
        <v>19.97918053273327</v>
      </c>
      <c r="V6139">
        <v>19.914999999999999</v>
      </c>
      <c r="W6139">
        <v>292.12299999999999</v>
      </c>
      <c r="X6139">
        <v>100085.042</v>
      </c>
      <c r="Y6139">
        <v>19.587672759522089</v>
      </c>
      <c r="Z6139">
        <v>14.324999999999999</v>
      </c>
      <c r="AA6139">
        <v>291.95499999999998</v>
      </c>
      <c r="AB6139">
        <v>100085.212</v>
      </c>
      <c r="AC6139">
        <v>19.419461387335961</v>
      </c>
      <c r="AD6139">
        <v>10.417</v>
      </c>
      <c r="AE6139">
        <v>291.84699999999998</v>
      </c>
      <c r="AF6139">
        <v>100085.31600000001</v>
      </c>
      <c r="AG6139">
        <v>19.31132100134079</v>
      </c>
      <c r="AH6139">
        <v>39.774999999999999</v>
      </c>
      <c r="AI6139">
        <v>292.70699999999999</v>
      </c>
      <c r="AJ6139">
        <v>100084.461</v>
      </c>
      <c r="AK6139">
        <v>20.172414597621529</v>
      </c>
      <c r="AL6139">
        <v>23.353999999999999</v>
      </c>
      <c r="AM6139">
        <v>292.26400000000001</v>
      </c>
      <c r="AN6139">
        <v>100084.887</v>
      </c>
      <c r="AO6139">
        <v>19.728839722709491</v>
      </c>
      <c r="AP6139">
        <v>16.645</v>
      </c>
      <c r="AQ6139">
        <v>292.07100000000003</v>
      </c>
      <c r="AR6139">
        <v>100085.08100000001</v>
      </c>
      <c r="AS6139">
        <v>19.535595961743471</v>
      </c>
      <c r="AT6139">
        <v>11.25</v>
      </c>
      <c r="AU6139">
        <v>291.93599999999998</v>
      </c>
      <c r="AV6139">
        <v>100085.205</v>
      </c>
      <c r="AW6139">
        <v>19.400415547223702</v>
      </c>
    </row>
    <row r="6140" spans="1:49" x14ac:dyDescent="0.3">
      <c r="A6140" s="2">
        <v>38160.315972222219</v>
      </c>
      <c r="B6140">
        <v>19.558</v>
      </c>
      <c r="C6140">
        <v>99352</v>
      </c>
      <c r="D6140">
        <v>19.760000000000002</v>
      </c>
      <c r="E6140">
        <v>99351.528000000006</v>
      </c>
      <c r="F6140">
        <v>29.884</v>
      </c>
      <c r="G6140">
        <v>292.34899999999999</v>
      </c>
      <c r="H6140">
        <v>100084.838</v>
      </c>
      <c r="I6140">
        <v>19.814516413946709</v>
      </c>
      <c r="J6140">
        <v>18.039000000000001</v>
      </c>
      <c r="K6140">
        <v>292.041</v>
      </c>
      <c r="L6140">
        <v>100085.139</v>
      </c>
      <c r="M6140">
        <v>19.506119667562931</v>
      </c>
      <c r="N6140">
        <v>13.542</v>
      </c>
      <c r="O6140">
        <v>291.904</v>
      </c>
      <c r="P6140">
        <v>100085.27899999999</v>
      </c>
      <c r="Q6140">
        <v>19.368948132261721</v>
      </c>
      <c r="R6140">
        <v>36.009</v>
      </c>
      <c r="S6140">
        <v>292.57299999999998</v>
      </c>
      <c r="T6140">
        <v>100084.601</v>
      </c>
      <c r="U6140">
        <v>20.038789466174361</v>
      </c>
      <c r="V6140">
        <v>21.08</v>
      </c>
      <c r="W6140">
        <v>292.19200000000001</v>
      </c>
      <c r="X6140">
        <v>100084.96799999999</v>
      </c>
      <c r="Y6140">
        <v>19.657294636933269</v>
      </c>
      <c r="Z6140">
        <v>16.018999999999998</v>
      </c>
      <c r="AA6140">
        <v>292.03100000000001</v>
      </c>
      <c r="AB6140">
        <v>100085.133</v>
      </c>
      <c r="AC6140">
        <v>19.496093587243141</v>
      </c>
      <c r="AD6140">
        <v>13.021000000000001</v>
      </c>
      <c r="AE6140">
        <v>292.01900000000001</v>
      </c>
      <c r="AF6140">
        <v>100085.18799999999</v>
      </c>
      <c r="AG6140">
        <v>19.484114304283139</v>
      </c>
      <c r="AH6140">
        <v>41.442999999999998</v>
      </c>
      <c r="AI6140">
        <v>292.77600000000001</v>
      </c>
      <c r="AJ6140">
        <v>100084.39200000001</v>
      </c>
      <c r="AK6140">
        <v>20.24204150380433</v>
      </c>
      <c r="AL6140">
        <v>23.917000000000002</v>
      </c>
      <c r="AM6140">
        <v>292.33</v>
      </c>
      <c r="AN6140">
        <v>100084.814</v>
      </c>
      <c r="AO6140">
        <v>19.795456320298172</v>
      </c>
      <c r="AP6140">
        <v>17.692</v>
      </c>
      <c r="AQ6140">
        <v>292.14299999999997</v>
      </c>
      <c r="AR6140">
        <v>100085.003</v>
      </c>
      <c r="AS6140">
        <v>19.608220733495219</v>
      </c>
      <c r="AT6140">
        <v>15.384</v>
      </c>
      <c r="AU6140">
        <v>292.18799999999999</v>
      </c>
      <c r="AV6140">
        <v>100085.037</v>
      </c>
      <c r="AW6140">
        <v>19.653343946510009</v>
      </c>
    </row>
    <row r="6141" spans="1:49" x14ac:dyDescent="0.3">
      <c r="A6141" s="2">
        <v>38160.319444444453</v>
      </c>
      <c r="B6141">
        <v>19.687999999999999</v>
      </c>
      <c r="C6141">
        <v>99348</v>
      </c>
      <c r="D6141">
        <v>20</v>
      </c>
      <c r="E6141">
        <v>99350.888999999996</v>
      </c>
      <c r="F6141">
        <v>30.495000000000001</v>
      </c>
      <c r="G6141">
        <v>292.40300000000002</v>
      </c>
      <c r="H6141">
        <v>100084.773</v>
      </c>
      <c r="I6141">
        <v>19.86911468108741</v>
      </c>
      <c r="J6141">
        <v>19.004000000000001</v>
      </c>
      <c r="K6141">
        <v>292.10399999999998</v>
      </c>
      <c r="L6141">
        <v>100085.06600000001</v>
      </c>
      <c r="M6141">
        <v>19.569729751092321</v>
      </c>
      <c r="N6141">
        <v>15.252000000000001</v>
      </c>
      <c r="O6141">
        <v>291.97699999999998</v>
      </c>
      <c r="P6141">
        <v>100085.2</v>
      </c>
      <c r="Q6141">
        <v>19.44257408394634</v>
      </c>
      <c r="R6141">
        <v>37.805</v>
      </c>
      <c r="S6141">
        <v>292.63400000000001</v>
      </c>
      <c r="T6141">
        <v>100084.534</v>
      </c>
      <c r="U6141">
        <v>20.100401136215449</v>
      </c>
      <c r="V6141">
        <v>22.2</v>
      </c>
      <c r="W6141">
        <v>292.25799999999998</v>
      </c>
      <c r="X6141">
        <v>100084.894</v>
      </c>
      <c r="Y6141">
        <v>19.723910421416349</v>
      </c>
      <c r="Z6141">
        <v>16.655000000000001</v>
      </c>
      <c r="AA6141">
        <v>292.09399999999999</v>
      </c>
      <c r="AB6141">
        <v>100085.058</v>
      </c>
      <c r="AC6141">
        <v>19.559701980458609</v>
      </c>
      <c r="AD6141">
        <v>16.542999999999999</v>
      </c>
      <c r="AE6141">
        <v>292.28899999999999</v>
      </c>
      <c r="AF6141">
        <v>100085.011</v>
      </c>
      <c r="AG6141">
        <v>19.75507368012995</v>
      </c>
      <c r="AH6141">
        <v>41.9</v>
      </c>
      <c r="AI6141">
        <v>292.83300000000003</v>
      </c>
      <c r="AJ6141">
        <v>100084.327</v>
      </c>
      <c r="AK6141">
        <v>20.299646726137439</v>
      </c>
      <c r="AL6141">
        <v>25.73</v>
      </c>
      <c r="AM6141">
        <v>292.40199999999999</v>
      </c>
      <c r="AN6141">
        <v>100084.73699999999</v>
      </c>
      <c r="AO6141">
        <v>19.86808243041855</v>
      </c>
      <c r="AP6141">
        <v>19.047999999999998</v>
      </c>
      <c r="AQ6141">
        <v>292.214</v>
      </c>
      <c r="AR6141">
        <v>100084.924</v>
      </c>
      <c r="AS6141">
        <v>19.679842798410618</v>
      </c>
      <c r="AT6141">
        <v>18.504999999999999</v>
      </c>
      <c r="AU6141">
        <v>292.44799999999998</v>
      </c>
      <c r="AV6141">
        <v>100084.864</v>
      </c>
      <c r="AW6141">
        <v>19.91428570766783</v>
      </c>
    </row>
    <row r="6142" spans="1:49" x14ac:dyDescent="0.3">
      <c r="A6142" s="2">
        <v>38160.322916666657</v>
      </c>
      <c r="B6142">
        <v>20.013999999999999</v>
      </c>
      <c r="C6142">
        <v>99352</v>
      </c>
      <c r="D6142">
        <v>19.896000000000001</v>
      </c>
      <c r="E6142">
        <v>99350.25</v>
      </c>
      <c r="F6142">
        <v>30.228999999999999</v>
      </c>
      <c r="G6142">
        <v>292.46100000000001</v>
      </c>
      <c r="H6142">
        <v>100084.70299999999</v>
      </c>
      <c r="I6142">
        <v>19.927717378900351</v>
      </c>
      <c r="J6142">
        <v>19.303000000000001</v>
      </c>
      <c r="K6142">
        <v>292.19099999999997</v>
      </c>
      <c r="L6142">
        <v>100084.97900000001</v>
      </c>
      <c r="M6142">
        <v>19.657378959820509</v>
      </c>
      <c r="N6142">
        <v>15.074999999999999</v>
      </c>
      <c r="O6142">
        <v>292.06599999999997</v>
      </c>
      <c r="P6142">
        <v>100085.11</v>
      </c>
      <c r="Q6142">
        <v>19.532224834569892</v>
      </c>
      <c r="R6142">
        <v>35.896000000000001</v>
      </c>
      <c r="S6142">
        <v>292.66899999999998</v>
      </c>
      <c r="T6142">
        <v>100084.476</v>
      </c>
      <c r="U6142">
        <v>20.1359657457146</v>
      </c>
      <c r="V6142">
        <v>21.536000000000001</v>
      </c>
      <c r="W6142">
        <v>292.3</v>
      </c>
      <c r="X6142">
        <v>100084.827</v>
      </c>
      <c r="Y6142">
        <v>19.766481667423879</v>
      </c>
      <c r="Z6142">
        <v>17.341000000000001</v>
      </c>
      <c r="AA6142">
        <v>292.17899999999997</v>
      </c>
      <c r="AB6142">
        <v>100084.97</v>
      </c>
      <c r="AC6142">
        <v>19.645346115582871</v>
      </c>
      <c r="AD6142">
        <v>20.888000000000002</v>
      </c>
      <c r="AE6142">
        <v>292.572</v>
      </c>
      <c r="AF6142">
        <v>100084.825</v>
      </c>
      <c r="AG6142">
        <v>20.039053659315069</v>
      </c>
      <c r="AH6142">
        <v>40.008000000000003</v>
      </c>
      <c r="AI6142">
        <v>292.81099999999998</v>
      </c>
      <c r="AJ6142">
        <v>100084.29700000001</v>
      </c>
      <c r="AK6142">
        <v>20.278115000201641</v>
      </c>
      <c r="AL6142">
        <v>24.170999999999999</v>
      </c>
      <c r="AM6142">
        <v>292.42200000000003</v>
      </c>
      <c r="AN6142">
        <v>100084.681</v>
      </c>
      <c r="AO6142">
        <v>19.88861671656321</v>
      </c>
      <c r="AP6142">
        <v>18.471</v>
      </c>
      <c r="AQ6142">
        <v>292.26499999999999</v>
      </c>
      <c r="AR6142">
        <v>100084.851</v>
      </c>
      <c r="AS6142">
        <v>19.731427936252661</v>
      </c>
      <c r="AT6142">
        <v>22.87</v>
      </c>
      <c r="AU6142">
        <v>292.71100000000001</v>
      </c>
      <c r="AV6142">
        <v>100084.68399999999</v>
      </c>
      <c r="AW6142">
        <v>20.178228632093688</v>
      </c>
    </row>
    <row r="6143" spans="1:49" x14ac:dyDescent="0.3">
      <c r="A6143" s="2">
        <v>38160.326388888891</v>
      </c>
      <c r="B6143">
        <v>20.347999999999999</v>
      </c>
      <c r="C6143">
        <v>99350</v>
      </c>
      <c r="D6143">
        <v>19.873999999999999</v>
      </c>
      <c r="E6143">
        <v>99349.611000000004</v>
      </c>
      <c r="F6143">
        <v>34.558999999999997</v>
      </c>
      <c r="G6143">
        <v>292.78399999999999</v>
      </c>
      <c r="H6143">
        <v>100084.508</v>
      </c>
      <c r="I6143">
        <v>20.251774714271392</v>
      </c>
      <c r="J6143">
        <v>23.803000000000001</v>
      </c>
      <c r="K6143">
        <v>292.52</v>
      </c>
      <c r="L6143">
        <v>100084.776</v>
      </c>
      <c r="M6143">
        <v>19.987442167728261</v>
      </c>
      <c r="N6143">
        <v>20.137</v>
      </c>
      <c r="O6143">
        <v>292.39800000000002</v>
      </c>
      <c r="P6143">
        <v>100084.90399999999</v>
      </c>
      <c r="Q6143">
        <v>19.865291829992199</v>
      </c>
      <c r="R6143">
        <v>41.317</v>
      </c>
      <c r="S6143">
        <v>292.99400000000003</v>
      </c>
      <c r="T6143">
        <v>100084.28200000001</v>
      </c>
      <c r="U6143">
        <v>20.462028195508822</v>
      </c>
      <c r="V6143">
        <v>26.047000000000001</v>
      </c>
      <c r="W6143">
        <v>292.62099999999998</v>
      </c>
      <c r="X6143">
        <v>100084.63</v>
      </c>
      <c r="Y6143">
        <v>20.088533014323328</v>
      </c>
      <c r="Z6143">
        <v>21.486000000000001</v>
      </c>
      <c r="AA6143">
        <v>292.50599999999997</v>
      </c>
      <c r="AB6143">
        <v>100084.765</v>
      </c>
      <c r="AC6143">
        <v>19.973403403109501</v>
      </c>
      <c r="AD6143">
        <v>23.265000000000001</v>
      </c>
      <c r="AE6143">
        <v>292.77999999999997</v>
      </c>
      <c r="AF6143">
        <v>100084.66800000001</v>
      </c>
      <c r="AG6143">
        <v>20.24790041964258</v>
      </c>
      <c r="AH6143">
        <v>44.034999999999997</v>
      </c>
      <c r="AI6143">
        <v>293.12</v>
      </c>
      <c r="AJ6143">
        <v>100084.11199999999</v>
      </c>
      <c r="AK6143">
        <v>20.588151278789891</v>
      </c>
      <c r="AL6143">
        <v>29.210999999999999</v>
      </c>
      <c r="AM6143">
        <v>292.75</v>
      </c>
      <c r="AN6143">
        <v>100084.48</v>
      </c>
      <c r="AO6143">
        <v>20.21767950116492</v>
      </c>
      <c r="AP6143">
        <v>23.129000000000001</v>
      </c>
      <c r="AQ6143">
        <v>292.58999999999997</v>
      </c>
      <c r="AR6143">
        <v>100084.648</v>
      </c>
      <c r="AS6143">
        <v>20.05748267499882</v>
      </c>
      <c r="AT6143">
        <v>24.532</v>
      </c>
      <c r="AU6143">
        <v>292.88900000000001</v>
      </c>
      <c r="AV6143">
        <v>100084.542</v>
      </c>
      <c r="AW6143">
        <v>20.357024780959652</v>
      </c>
    </row>
    <row r="6144" spans="1:49" x14ac:dyDescent="0.3">
      <c r="A6144" s="2">
        <v>38160.329861111109</v>
      </c>
      <c r="B6144">
        <v>20.338000000000001</v>
      </c>
      <c r="C6144">
        <v>99348</v>
      </c>
      <c r="D6144">
        <v>19.89</v>
      </c>
      <c r="E6144">
        <v>99348.971999999994</v>
      </c>
      <c r="F6144">
        <v>26.135000000000002</v>
      </c>
      <c r="G6144">
        <v>293.12799999999999</v>
      </c>
      <c r="H6144">
        <v>100084.3</v>
      </c>
      <c r="I6144">
        <v>20.596866308084831</v>
      </c>
      <c r="J6144">
        <v>14.888</v>
      </c>
      <c r="K6144">
        <v>292.85399999999998</v>
      </c>
      <c r="L6144">
        <v>100084.568</v>
      </c>
      <c r="M6144">
        <v>20.322512576713962</v>
      </c>
      <c r="N6144">
        <v>10.670999999999999</v>
      </c>
      <c r="O6144">
        <v>292.72800000000001</v>
      </c>
      <c r="P6144">
        <v>100084.697</v>
      </c>
      <c r="Q6144">
        <v>20.196354598259571</v>
      </c>
      <c r="R6144">
        <v>32.125</v>
      </c>
      <c r="S6144">
        <v>293.33999999999997</v>
      </c>
      <c r="T6144">
        <v>100084.075</v>
      </c>
      <c r="U6144">
        <v>20.809124889313011</v>
      </c>
      <c r="V6144">
        <v>17.516999999999999</v>
      </c>
      <c r="W6144">
        <v>292.97500000000002</v>
      </c>
      <c r="X6144">
        <v>100084.41499999999</v>
      </c>
      <c r="Y6144">
        <v>20.443639768472622</v>
      </c>
      <c r="Z6144">
        <v>12.952999999999999</v>
      </c>
      <c r="AA6144">
        <v>292.84899999999999</v>
      </c>
      <c r="AB6144">
        <v>100084.552</v>
      </c>
      <c r="AC6144">
        <v>20.31748859890325</v>
      </c>
      <c r="AD6144">
        <v>12.473000000000001</v>
      </c>
      <c r="AE6144">
        <v>292.95</v>
      </c>
      <c r="AF6144">
        <v>100084.533</v>
      </c>
      <c r="AG6144">
        <v>20.418685968927889</v>
      </c>
      <c r="AH6144">
        <v>36.985999999999997</v>
      </c>
      <c r="AI6144">
        <v>293.50400000000002</v>
      </c>
      <c r="AJ6144">
        <v>100083.89</v>
      </c>
      <c r="AK6144">
        <v>20.973315538440541</v>
      </c>
      <c r="AL6144">
        <v>20.186</v>
      </c>
      <c r="AM6144">
        <v>293.10300000000001</v>
      </c>
      <c r="AN6144">
        <v>100084.265</v>
      </c>
      <c r="AO6144">
        <v>20.571784150057741</v>
      </c>
      <c r="AP6144">
        <v>14.326000000000001</v>
      </c>
      <c r="AQ6144">
        <v>292.94200000000001</v>
      </c>
      <c r="AR6144">
        <v>100084.432</v>
      </c>
      <c r="AS6144">
        <v>20.410584347251419</v>
      </c>
      <c r="AT6144">
        <v>14.082000000000001</v>
      </c>
      <c r="AU6144">
        <v>293.05599999999998</v>
      </c>
      <c r="AV6144">
        <v>100084.41</v>
      </c>
      <c r="AW6144">
        <v>20.524806610339169</v>
      </c>
    </row>
    <row r="6145" spans="1:49" x14ac:dyDescent="0.3">
      <c r="A6145" s="2">
        <v>38160.333333333343</v>
      </c>
      <c r="B6145">
        <v>20.434000000000001</v>
      </c>
      <c r="C6145">
        <v>99350</v>
      </c>
      <c r="D6145">
        <v>19.876000000000001</v>
      </c>
      <c r="E6145">
        <v>99348.332999999999</v>
      </c>
      <c r="F6145">
        <v>28.905000000000001</v>
      </c>
      <c r="G6145">
        <v>293.34100000000001</v>
      </c>
      <c r="H6145">
        <v>100084.14200000001</v>
      </c>
      <c r="I6145">
        <v>20.810724027852761</v>
      </c>
      <c r="J6145">
        <v>17.792999999999999</v>
      </c>
      <c r="K6145">
        <v>293.06900000000002</v>
      </c>
      <c r="L6145">
        <v>100084.40700000001</v>
      </c>
      <c r="M6145">
        <v>20.538371788589419</v>
      </c>
      <c r="N6145">
        <v>14.316000000000001</v>
      </c>
      <c r="O6145">
        <v>292.95499999999998</v>
      </c>
      <c r="P6145">
        <v>100084.52899999999</v>
      </c>
      <c r="Q6145">
        <v>20.424233208533909</v>
      </c>
      <c r="R6145">
        <v>36.198999999999998</v>
      </c>
      <c r="S6145">
        <v>293.56700000000001</v>
      </c>
      <c r="T6145">
        <v>100083.91099999999</v>
      </c>
      <c r="U6145">
        <v>21.037007290090401</v>
      </c>
      <c r="V6145">
        <v>20.934999999999999</v>
      </c>
      <c r="W6145">
        <v>293.22000000000003</v>
      </c>
      <c r="X6145">
        <v>100084.238</v>
      </c>
      <c r="Y6145">
        <v>20.689549007083599</v>
      </c>
      <c r="Z6145">
        <v>15.637</v>
      </c>
      <c r="AA6145">
        <v>293.07100000000003</v>
      </c>
      <c r="AB6145">
        <v>100084.38499999999</v>
      </c>
      <c r="AC6145">
        <v>20.54035755197231</v>
      </c>
      <c r="AD6145">
        <v>13.382999999999999</v>
      </c>
      <c r="AE6145">
        <v>293.03899999999999</v>
      </c>
      <c r="AF6145">
        <v>100084.439</v>
      </c>
      <c r="AG6145">
        <v>20.508335239553109</v>
      </c>
      <c r="AH6145">
        <v>39.969000000000001</v>
      </c>
      <c r="AI6145">
        <v>293.74799999999999</v>
      </c>
      <c r="AJ6145">
        <v>100083.716</v>
      </c>
      <c r="AK6145">
        <v>21.218225526534809</v>
      </c>
      <c r="AL6145">
        <v>24.286999999999999</v>
      </c>
      <c r="AM6145">
        <v>293.35700000000003</v>
      </c>
      <c r="AN6145">
        <v>100084.084</v>
      </c>
      <c r="AO6145">
        <v>20.82670910622068</v>
      </c>
      <c r="AP6145">
        <v>17.913</v>
      </c>
      <c r="AQ6145">
        <v>293.19200000000001</v>
      </c>
      <c r="AR6145">
        <v>100084.25</v>
      </c>
      <c r="AS6145">
        <v>20.661499920579558</v>
      </c>
      <c r="AT6145">
        <v>14.519</v>
      </c>
      <c r="AU6145">
        <v>293.13799999999998</v>
      </c>
      <c r="AV6145">
        <v>100084.317</v>
      </c>
      <c r="AW6145">
        <v>20.607442063693501</v>
      </c>
    </row>
    <row r="6146" spans="1:49" x14ac:dyDescent="0.3">
      <c r="A6146" s="2">
        <v>38160.336805555547</v>
      </c>
      <c r="B6146">
        <v>20.405999999999999</v>
      </c>
      <c r="C6146">
        <v>99352</v>
      </c>
      <c r="D6146">
        <v>19.995999999999999</v>
      </c>
      <c r="E6146">
        <v>99345.096999999994</v>
      </c>
      <c r="F6146">
        <v>30.675999999999998</v>
      </c>
      <c r="G6146">
        <v>293.48</v>
      </c>
      <c r="H6146">
        <v>100084.052</v>
      </c>
      <c r="I6146">
        <v>20.95268184167827</v>
      </c>
      <c r="J6146">
        <v>19.594999999999999</v>
      </c>
      <c r="K6146">
        <v>293.21199999999999</v>
      </c>
      <c r="L6146">
        <v>100084.31200000001</v>
      </c>
      <c r="M6146">
        <v>20.684331532563871</v>
      </c>
      <c r="N6146">
        <v>15.571</v>
      </c>
      <c r="O6146">
        <v>293.09800000000001</v>
      </c>
      <c r="P6146">
        <v>100084.431</v>
      </c>
      <c r="Q6146">
        <v>20.570189452257981</v>
      </c>
      <c r="R6146">
        <v>36.728999999999999</v>
      </c>
      <c r="S6146">
        <v>293.69900000000001</v>
      </c>
      <c r="T6146">
        <v>100083.822</v>
      </c>
      <c r="U6146">
        <v>21.171953055278038</v>
      </c>
      <c r="V6146">
        <v>22.550999999999998</v>
      </c>
      <c r="W6146">
        <v>293.36900000000003</v>
      </c>
      <c r="X6146">
        <v>100084.13499999999</v>
      </c>
      <c r="Y6146">
        <v>20.841516060024219</v>
      </c>
      <c r="Z6146">
        <v>17.864000000000001</v>
      </c>
      <c r="AA6146">
        <v>293.22300000000001</v>
      </c>
      <c r="AB6146">
        <v>100084.28200000001</v>
      </c>
      <c r="AC6146">
        <v>20.695329688958171</v>
      </c>
      <c r="AD6146">
        <v>15.601000000000001</v>
      </c>
      <c r="AE6146">
        <v>293.15499999999997</v>
      </c>
      <c r="AF6146">
        <v>100084.36199999999</v>
      </c>
      <c r="AG6146">
        <v>20.627252526933891</v>
      </c>
      <c r="AH6146">
        <v>41.779000000000003</v>
      </c>
      <c r="AI6146">
        <v>293.892</v>
      </c>
      <c r="AJ6146">
        <v>100083.61900000001</v>
      </c>
      <c r="AK6146">
        <v>21.365191573116419</v>
      </c>
      <c r="AL6146">
        <v>25.329000000000001</v>
      </c>
      <c r="AM6146">
        <v>293.505</v>
      </c>
      <c r="AN6146">
        <v>100083.98</v>
      </c>
      <c r="AO6146">
        <v>20.97767436869805</v>
      </c>
      <c r="AP6146">
        <v>19.472999999999999</v>
      </c>
      <c r="AQ6146">
        <v>293.346</v>
      </c>
      <c r="AR6146">
        <v>100084.141</v>
      </c>
      <c r="AS6146">
        <v>20.81847229529825</v>
      </c>
      <c r="AT6146">
        <v>17.271000000000001</v>
      </c>
      <c r="AU6146">
        <v>293.26100000000002</v>
      </c>
      <c r="AV6146">
        <v>100084.236</v>
      </c>
      <c r="AW6146">
        <v>20.733371708527098</v>
      </c>
    </row>
    <row r="6147" spans="1:49" x14ac:dyDescent="0.3">
      <c r="A6147" s="2">
        <v>38160.340277777781</v>
      </c>
      <c r="B6147">
        <v>20.420000000000002</v>
      </c>
      <c r="C6147">
        <v>99352</v>
      </c>
      <c r="D6147">
        <v>20.132000000000001</v>
      </c>
      <c r="E6147">
        <v>99341.861000000004</v>
      </c>
      <c r="F6147">
        <v>32.686</v>
      </c>
      <c r="G6147">
        <v>293.596</v>
      </c>
      <c r="H6147">
        <v>100083.981</v>
      </c>
      <c r="I6147">
        <v>21.071609258774</v>
      </c>
      <c r="J6147">
        <v>21.786999999999999</v>
      </c>
      <c r="K6147">
        <v>293.33300000000003</v>
      </c>
      <c r="L6147">
        <v>100084.235</v>
      </c>
      <c r="M6147">
        <v>20.80826220853174</v>
      </c>
      <c r="N6147">
        <v>18.395</v>
      </c>
      <c r="O6147">
        <v>293.22399999999999</v>
      </c>
      <c r="P6147">
        <v>100084.35</v>
      </c>
      <c r="Q6147">
        <v>20.699126432079481</v>
      </c>
      <c r="R6147">
        <v>40.000999999999998</v>
      </c>
      <c r="S6147">
        <v>293.82100000000003</v>
      </c>
      <c r="T6147">
        <v>100083.74800000001</v>
      </c>
      <c r="U6147">
        <v>21.29689265102434</v>
      </c>
      <c r="V6147">
        <v>24.966999999999999</v>
      </c>
      <c r="W6147">
        <v>293.49200000000002</v>
      </c>
      <c r="X6147">
        <v>100084.057</v>
      </c>
      <c r="Y6147">
        <v>20.967451525989929</v>
      </c>
      <c r="Z6147">
        <v>19.719000000000001</v>
      </c>
      <c r="AA6147">
        <v>293.34500000000003</v>
      </c>
      <c r="AB6147">
        <v>100084.202</v>
      </c>
      <c r="AC6147">
        <v>20.820260065901611</v>
      </c>
      <c r="AD6147">
        <v>16.777000000000001</v>
      </c>
      <c r="AE6147">
        <v>293.26299999999998</v>
      </c>
      <c r="AF6147">
        <v>100084.287</v>
      </c>
      <c r="AG6147">
        <v>20.738156668308822</v>
      </c>
      <c r="AH6147">
        <v>43.774000000000001</v>
      </c>
      <c r="AI6147">
        <v>294.00900000000001</v>
      </c>
      <c r="AJ6147">
        <v>100083.546</v>
      </c>
      <c r="AK6147">
        <v>21.48512305113513</v>
      </c>
      <c r="AL6147">
        <v>28.396999999999998</v>
      </c>
      <c r="AM6147">
        <v>293.63499999999999</v>
      </c>
      <c r="AN6147">
        <v>100083.89599999999</v>
      </c>
      <c r="AO6147">
        <v>21.11062088718279</v>
      </c>
      <c r="AP6147">
        <v>22.074999999999999</v>
      </c>
      <c r="AQ6147">
        <v>293.47500000000002</v>
      </c>
      <c r="AR6147">
        <v>100084.056</v>
      </c>
      <c r="AS6147">
        <v>20.950414457406449</v>
      </c>
      <c r="AT6147">
        <v>17.911000000000001</v>
      </c>
      <c r="AU6147">
        <v>293.36599999999999</v>
      </c>
      <c r="AV6147">
        <v>100084.16</v>
      </c>
      <c r="AW6147">
        <v>20.84126954252724</v>
      </c>
    </row>
    <row r="6148" spans="1:49" x14ac:dyDescent="0.3">
      <c r="A6148" s="2">
        <v>38160.34375</v>
      </c>
      <c r="B6148">
        <v>20.501999999999999</v>
      </c>
      <c r="C6148">
        <v>99354</v>
      </c>
      <c r="D6148">
        <v>20.306000000000001</v>
      </c>
      <c r="E6148">
        <v>99338.625</v>
      </c>
      <c r="F6148">
        <v>34.064999999999998</v>
      </c>
      <c r="G6148">
        <v>293.70299999999997</v>
      </c>
      <c r="H6148">
        <v>100083.914</v>
      </c>
      <c r="I6148">
        <v>21.181523012837889</v>
      </c>
      <c r="J6148">
        <v>23.149000000000001</v>
      </c>
      <c r="K6148">
        <v>293.44299999999998</v>
      </c>
      <c r="L6148">
        <v>100084.163</v>
      </c>
      <c r="M6148">
        <v>20.92117585801077</v>
      </c>
      <c r="N6148">
        <v>19.105</v>
      </c>
      <c r="O6148">
        <v>293.32799999999997</v>
      </c>
      <c r="P6148">
        <v>100084.28</v>
      </c>
      <c r="Q6148">
        <v>20.806027957335349</v>
      </c>
      <c r="R6148">
        <v>40.009</v>
      </c>
      <c r="S6148">
        <v>293.92</v>
      </c>
      <c r="T6148">
        <v>100083.68399999999</v>
      </c>
      <c r="U6148">
        <v>21.398793799766171</v>
      </c>
      <c r="V6148">
        <v>26.045999999999999</v>
      </c>
      <c r="W6148">
        <v>293.59699999999998</v>
      </c>
      <c r="X6148">
        <v>100083.986</v>
      </c>
      <c r="Y6148">
        <v>21.075356709404961</v>
      </c>
      <c r="Z6148">
        <v>21.533999999999999</v>
      </c>
      <c r="AA6148">
        <v>293.46100000000001</v>
      </c>
      <c r="AB6148">
        <v>100084.125</v>
      </c>
      <c r="AC6148">
        <v>20.939182456016791</v>
      </c>
      <c r="AD6148">
        <v>19.152000000000001</v>
      </c>
      <c r="AE6148">
        <v>293.38799999999998</v>
      </c>
      <c r="AF6148">
        <v>100084.20299999999</v>
      </c>
      <c r="AG6148">
        <v>20.866091726203141</v>
      </c>
      <c r="AH6148">
        <v>45.161999999999999</v>
      </c>
      <c r="AI6148">
        <v>294.11700000000002</v>
      </c>
      <c r="AJ6148">
        <v>100083.478</v>
      </c>
      <c r="AK6148">
        <v>21.596041741457501</v>
      </c>
      <c r="AL6148">
        <v>28.82</v>
      </c>
      <c r="AM6148">
        <v>293.73899999999998</v>
      </c>
      <c r="AN6148">
        <v>100083.825</v>
      </c>
      <c r="AO6148">
        <v>21.217525187135319</v>
      </c>
      <c r="AP6148">
        <v>23.05</v>
      </c>
      <c r="AQ6148">
        <v>293.58300000000003</v>
      </c>
      <c r="AR6148">
        <v>100083.981</v>
      </c>
      <c r="AS6148">
        <v>21.06132254289389</v>
      </c>
      <c r="AT6148">
        <v>20.942</v>
      </c>
      <c r="AU6148">
        <v>293.49900000000002</v>
      </c>
      <c r="AV6148">
        <v>100084.071</v>
      </c>
      <c r="AW6148">
        <v>20.977218411954311</v>
      </c>
    </row>
    <row r="6149" spans="1:49" x14ac:dyDescent="0.3">
      <c r="A6149" s="2">
        <v>38160.347222222219</v>
      </c>
      <c r="B6149">
        <v>21.091999999999999</v>
      </c>
      <c r="C6149">
        <v>99354</v>
      </c>
      <c r="D6149">
        <v>20.312000000000001</v>
      </c>
      <c r="E6149">
        <v>99335.388999999996</v>
      </c>
      <c r="F6149">
        <v>36.034999999999997</v>
      </c>
      <c r="G6149">
        <v>293.82100000000003</v>
      </c>
      <c r="H6149">
        <v>100083.838</v>
      </c>
      <c r="I6149">
        <v>21.302454905337239</v>
      </c>
      <c r="J6149">
        <v>25.291</v>
      </c>
      <c r="K6149">
        <v>293.565</v>
      </c>
      <c r="L6149">
        <v>100084.083</v>
      </c>
      <c r="M6149">
        <v>21.046110702291909</v>
      </c>
      <c r="N6149">
        <v>22.015999999999998</v>
      </c>
      <c r="O6149">
        <v>293.45699999999999</v>
      </c>
      <c r="P6149">
        <v>100084.196</v>
      </c>
      <c r="Q6149">
        <v>20.937973485609689</v>
      </c>
      <c r="R6149">
        <v>43.448</v>
      </c>
      <c r="S6149">
        <v>294.04599999999999</v>
      </c>
      <c r="T6149">
        <v>100083.60400000001</v>
      </c>
      <c r="U6149">
        <v>21.527741410819662</v>
      </c>
      <c r="V6149">
        <v>28.491</v>
      </c>
      <c r="W6149">
        <v>293.72300000000001</v>
      </c>
      <c r="X6149">
        <v>100083.90399999999</v>
      </c>
      <c r="Y6149">
        <v>21.204299807889068</v>
      </c>
      <c r="Z6149">
        <v>23.295999999999999</v>
      </c>
      <c r="AA6149">
        <v>293.584</v>
      </c>
      <c r="AB6149">
        <v>100084.041</v>
      </c>
      <c r="AC6149">
        <v>21.065116237355429</v>
      </c>
      <c r="AD6149">
        <v>20.190999999999999</v>
      </c>
      <c r="AE6149">
        <v>293.50400000000002</v>
      </c>
      <c r="AF6149">
        <v>100084.121</v>
      </c>
      <c r="AG6149">
        <v>20.98501150325183</v>
      </c>
      <c r="AH6149">
        <v>47.145000000000003</v>
      </c>
      <c r="AI6149">
        <v>294.23599999999999</v>
      </c>
      <c r="AJ6149">
        <v>100083.4</v>
      </c>
      <c r="AK6149">
        <v>21.717977720921741</v>
      </c>
      <c r="AL6149">
        <v>32.031999999999996</v>
      </c>
      <c r="AM6149">
        <v>293.87299999999999</v>
      </c>
      <c r="AN6149">
        <v>100083.738</v>
      </c>
      <c r="AO6149">
        <v>21.35448250149955</v>
      </c>
      <c r="AP6149">
        <v>25.675000000000001</v>
      </c>
      <c r="AQ6149">
        <v>293.714</v>
      </c>
      <c r="AR6149">
        <v>100083.893</v>
      </c>
      <c r="AS6149">
        <v>21.195271211819719</v>
      </c>
      <c r="AT6149">
        <v>21.369</v>
      </c>
      <c r="AU6149">
        <v>293.61200000000002</v>
      </c>
      <c r="AV6149">
        <v>100083.989</v>
      </c>
      <c r="AW6149">
        <v>21.09313270572466</v>
      </c>
    </row>
    <row r="6150" spans="1:49" x14ac:dyDescent="0.3">
      <c r="A6150" s="2">
        <v>38160.350694444453</v>
      </c>
      <c r="B6150">
        <v>21.538</v>
      </c>
      <c r="C6150">
        <v>99348</v>
      </c>
      <c r="D6150">
        <v>20.648</v>
      </c>
      <c r="E6150">
        <v>99332.153000000006</v>
      </c>
      <c r="F6150">
        <v>37.302999999999997</v>
      </c>
      <c r="G6150">
        <v>293.935</v>
      </c>
      <c r="H6150">
        <v>100083.762</v>
      </c>
      <c r="I6150">
        <v>21.419380430750039</v>
      </c>
      <c r="J6150">
        <v>26.501999999999999</v>
      </c>
      <c r="K6150">
        <v>293.68200000000002</v>
      </c>
      <c r="L6150">
        <v>100084.003</v>
      </c>
      <c r="M6150">
        <v>21.166037087797239</v>
      </c>
      <c r="N6150">
        <v>22.497</v>
      </c>
      <c r="O6150">
        <v>293.57100000000003</v>
      </c>
      <c r="P6150">
        <v>100084.11500000001</v>
      </c>
      <c r="Q6150">
        <v>21.054891607790129</v>
      </c>
      <c r="R6150">
        <v>43.134</v>
      </c>
      <c r="S6150">
        <v>294.154</v>
      </c>
      <c r="T6150">
        <v>100083.52899999999</v>
      </c>
      <c r="U6150">
        <v>21.638656806782819</v>
      </c>
      <c r="V6150">
        <v>29.385999999999999</v>
      </c>
      <c r="W6150">
        <v>293.839</v>
      </c>
      <c r="X6150">
        <v>100083.822</v>
      </c>
      <c r="Y6150">
        <v>21.32322372960704</v>
      </c>
      <c r="Z6150">
        <v>25.026</v>
      </c>
      <c r="AA6150">
        <v>293.70800000000003</v>
      </c>
      <c r="AB6150">
        <v>100083.955</v>
      </c>
      <c r="AC6150">
        <v>21.192052846443911</v>
      </c>
      <c r="AD6150">
        <v>22.677</v>
      </c>
      <c r="AE6150">
        <v>293.63499999999999</v>
      </c>
      <c r="AF6150">
        <v>100084.03200000001</v>
      </c>
      <c r="AG6150">
        <v>21.11896000455187</v>
      </c>
      <c r="AH6150">
        <v>48.369</v>
      </c>
      <c r="AI6150">
        <v>294.35199999999998</v>
      </c>
      <c r="AJ6150">
        <v>100083.321</v>
      </c>
      <c r="AK6150">
        <v>21.836908669352852</v>
      </c>
      <c r="AL6150">
        <v>32.167999999999999</v>
      </c>
      <c r="AM6150">
        <v>293.98700000000002</v>
      </c>
      <c r="AN6150">
        <v>100083.655</v>
      </c>
      <c r="AO6150">
        <v>21.471402574257009</v>
      </c>
      <c r="AP6150">
        <v>26.446999999999999</v>
      </c>
      <c r="AQ6150">
        <v>293.83300000000003</v>
      </c>
      <c r="AR6150">
        <v>100083.807</v>
      </c>
      <c r="AS6150">
        <v>21.317198157109711</v>
      </c>
      <c r="AT6150">
        <v>24.561</v>
      </c>
      <c r="AU6150">
        <v>293.75</v>
      </c>
      <c r="AV6150">
        <v>100083.894</v>
      </c>
      <c r="AW6150">
        <v>21.234092200287019</v>
      </c>
    </row>
    <row r="6151" spans="1:49" x14ac:dyDescent="0.3">
      <c r="A6151" s="2">
        <v>38160.354166666657</v>
      </c>
      <c r="B6151">
        <v>21.41</v>
      </c>
      <c r="C6151">
        <v>99348</v>
      </c>
      <c r="D6151">
        <v>20.564</v>
      </c>
      <c r="E6151">
        <v>99328.917000000001</v>
      </c>
      <c r="F6151">
        <v>40.619</v>
      </c>
      <c r="G6151">
        <v>294.05500000000001</v>
      </c>
      <c r="H6151">
        <v>100083.681</v>
      </c>
      <c r="I6151">
        <v>21.54231694274279</v>
      </c>
      <c r="J6151">
        <v>30.036000000000001</v>
      </c>
      <c r="K6151">
        <v>293.80700000000002</v>
      </c>
      <c r="L6151">
        <v>100083.91800000001</v>
      </c>
      <c r="M6151">
        <v>21.293978855452341</v>
      </c>
      <c r="N6151">
        <v>26.917000000000002</v>
      </c>
      <c r="O6151">
        <v>293.70299999999997</v>
      </c>
      <c r="P6151">
        <v>100084.026</v>
      </c>
      <c r="Q6151">
        <v>21.189844220980891</v>
      </c>
      <c r="R6151">
        <v>48.155000000000001</v>
      </c>
      <c r="S6151">
        <v>294.28300000000002</v>
      </c>
      <c r="T6151">
        <v>100083.444</v>
      </c>
      <c r="U6151">
        <v>21.77061135983956</v>
      </c>
      <c r="V6151">
        <v>33.317999999999998</v>
      </c>
      <c r="W6151">
        <v>293.96899999999999</v>
      </c>
      <c r="X6151">
        <v>100083.73299999999</v>
      </c>
      <c r="Y6151">
        <v>21.456174328749739</v>
      </c>
      <c r="Z6151">
        <v>28.123000000000001</v>
      </c>
      <c r="AA6151">
        <v>293.834</v>
      </c>
      <c r="AB6151">
        <v>100083.86599999999</v>
      </c>
      <c r="AC6151">
        <v>21.3209936349167</v>
      </c>
      <c r="AD6151">
        <v>24.896000000000001</v>
      </c>
      <c r="AE6151">
        <v>293.75400000000002</v>
      </c>
      <c r="AF6151">
        <v>100083.946</v>
      </c>
      <c r="AG6151">
        <v>21.24088750555109</v>
      </c>
      <c r="AH6151">
        <v>51.75</v>
      </c>
      <c r="AI6151">
        <v>294.47500000000002</v>
      </c>
      <c r="AJ6151">
        <v>100083.23699999999</v>
      </c>
      <c r="AK6151">
        <v>21.96285279138317</v>
      </c>
      <c r="AL6151">
        <v>36.923999999999999</v>
      </c>
      <c r="AM6151">
        <v>294.12299999999999</v>
      </c>
      <c r="AN6151">
        <v>100083.56200000001</v>
      </c>
      <c r="AO6151">
        <v>21.61036408687022</v>
      </c>
      <c r="AP6151">
        <v>30.574999999999999</v>
      </c>
      <c r="AQ6151">
        <v>293.96899999999999</v>
      </c>
      <c r="AR6151">
        <v>100083.713</v>
      </c>
      <c r="AS6151">
        <v>21.456157491373801</v>
      </c>
      <c r="AT6151">
        <v>26.055</v>
      </c>
      <c r="AU6151">
        <v>293.86599999999999</v>
      </c>
      <c r="AV6151">
        <v>100083.808</v>
      </c>
      <c r="AW6151">
        <v>21.35301419548415</v>
      </c>
    </row>
    <row r="6152" spans="1:49" x14ac:dyDescent="0.3">
      <c r="A6152" s="2">
        <v>38160.357638888891</v>
      </c>
      <c r="B6152">
        <v>21.181999999999999</v>
      </c>
      <c r="C6152">
        <v>99350</v>
      </c>
      <c r="D6152">
        <v>20.646000000000001</v>
      </c>
      <c r="E6152">
        <v>99325.680999999997</v>
      </c>
      <c r="F6152">
        <v>43.725999999999999</v>
      </c>
      <c r="G6152">
        <v>294.17399999999998</v>
      </c>
      <c r="H6152">
        <v>100083.6</v>
      </c>
      <c r="I6152">
        <v>21.664253577389221</v>
      </c>
      <c r="J6152">
        <v>33.069000000000003</v>
      </c>
      <c r="K6152">
        <v>293.928</v>
      </c>
      <c r="L6152">
        <v>100083.833</v>
      </c>
      <c r="M6152">
        <v>21.41791430178904</v>
      </c>
      <c r="N6152">
        <v>29.085000000000001</v>
      </c>
      <c r="O6152">
        <v>293.82</v>
      </c>
      <c r="P6152">
        <v>100083.942</v>
      </c>
      <c r="Q6152">
        <v>21.30977089158165</v>
      </c>
      <c r="R6152">
        <v>49.456000000000003</v>
      </c>
      <c r="S6152">
        <v>294.39400000000001</v>
      </c>
      <c r="T6152">
        <v>100083.36500000001</v>
      </c>
      <c r="U6152">
        <v>21.884534267948251</v>
      </c>
      <c r="V6152">
        <v>35.970999999999997</v>
      </c>
      <c r="W6152">
        <v>294.08999999999997</v>
      </c>
      <c r="X6152">
        <v>100083.647</v>
      </c>
      <c r="Y6152">
        <v>21.580110340512931</v>
      </c>
      <c r="Z6152">
        <v>31.747</v>
      </c>
      <c r="AA6152">
        <v>293.96300000000002</v>
      </c>
      <c r="AB6152">
        <v>100083.77499999999</v>
      </c>
      <c r="AC6152">
        <v>21.452941672903709</v>
      </c>
      <c r="AD6152">
        <v>29.454999999999998</v>
      </c>
      <c r="AE6152">
        <v>293.89</v>
      </c>
      <c r="AF6152">
        <v>100083.851</v>
      </c>
      <c r="AG6152">
        <v>21.379846721211148</v>
      </c>
      <c r="AH6152">
        <v>54.78</v>
      </c>
      <c r="AI6152">
        <v>294.596</v>
      </c>
      <c r="AJ6152">
        <v>100083.152</v>
      </c>
      <c r="AK6152">
        <v>22.08679407113652</v>
      </c>
      <c r="AL6152">
        <v>38.716999999999999</v>
      </c>
      <c r="AM6152">
        <v>294.24099999999999</v>
      </c>
      <c r="AN6152">
        <v>100083.476</v>
      </c>
      <c r="AO6152">
        <v>21.73129490978209</v>
      </c>
      <c r="AP6152">
        <v>33.11</v>
      </c>
      <c r="AQ6152">
        <v>294.09199999999998</v>
      </c>
      <c r="AR6152">
        <v>100083.622</v>
      </c>
      <c r="AS6152">
        <v>21.58209363793679</v>
      </c>
      <c r="AT6152">
        <v>31.434000000000001</v>
      </c>
      <c r="AU6152">
        <v>294.01</v>
      </c>
      <c r="AV6152">
        <v>100083.70699999999</v>
      </c>
      <c r="AW6152">
        <v>21.499986733792468</v>
      </c>
    </row>
    <row r="6153" spans="1:49" x14ac:dyDescent="0.3">
      <c r="A6153" s="2">
        <v>38160.361111111109</v>
      </c>
      <c r="B6153">
        <v>21.013999999999999</v>
      </c>
      <c r="C6153">
        <v>99348</v>
      </c>
      <c r="D6153">
        <v>20.768000000000001</v>
      </c>
      <c r="E6153">
        <v>99322.444000000003</v>
      </c>
      <c r="F6153">
        <v>47.837000000000003</v>
      </c>
      <c r="G6153">
        <v>294.30099999999999</v>
      </c>
      <c r="H6153">
        <v>100083.51300000001</v>
      </c>
      <c r="I6153">
        <v>21.79420576975707</v>
      </c>
      <c r="J6153">
        <v>37.427</v>
      </c>
      <c r="K6153">
        <v>294.06099999999998</v>
      </c>
      <c r="L6153">
        <v>100083.74099999999</v>
      </c>
      <c r="M6153">
        <v>21.55387325070723</v>
      </c>
      <c r="N6153">
        <v>34.415999999999997</v>
      </c>
      <c r="O6153">
        <v>293.95999999999998</v>
      </c>
      <c r="P6153">
        <v>100083.84600000001</v>
      </c>
      <c r="Q6153">
        <v>21.452740840626351</v>
      </c>
      <c r="R6153">
        <v>55.462000000000003</v>
      </c>
      <c r="S6153">
        <v>294.53199999999998</v>
      </c>
      <c r="T6153">
        <v>100083.272</v>
      </c>
      <c r="U6153">
        <v>22.025507345622199</v>
      </c>
      <c r="V6153">
        <v>40.76</v>
      </c>
      <c r="W6153">
        <v>294.22699999999998</v>
      </c>
      <c r="X6153">
        <v>100083.552</v>
      </c>
      <c r="Y6153">
        <v>21.72007690236353</v>
      </c>
      <c r="Z6153">
        <v>35.590000000000003</v>
      </c>
      <c r="AA6153">
        <v>294.096</v>
      </c>
      <c r="AB6153">
        <v>100083.681</v>
      </c>
      <c r="AC6153">
        <v>21.588899232465</v>
      </c>
      <c r="AD6153">
        <v>32.314999999999998</v>
      </c>
      <c r="AE6153">
        <v>294.017</v>
      </c>
      <c r="AF6153">
        <v>100083.758</v>
      </c>
      <c r="AG6153">
        <v>21.509791372712812</v>
      </c>
      <c r="AH6153">
        <v>58.96</v>
      </c>
      <c r="AI6153">
        <v>294.726</v>
      </c>
      <c r="AJ6153">
        <v>100083.06200000001</v>
      </c>
      <c r="AK6153">
        <v>22.21975395422044</v>
      </c>
      <c r="AL6153">
        <v>44.436999999999998</v>
      </c>
      <c r="AM6153">
        <v>294.38600000000002</v>
      </c>
      <c r="AN6153">
        <v>100083.376</v>
      </c>
      <c r="AO6153">
        <v>21.87927603840166</v>
      </c>
      <c r="AP6153">
        <v>38.131999999999998</v>
      </c>
      <c r="AQ6153">
        <v>294.23500000000001</v>
      </c>
      <c r="AR6153">
        <v>100083.522</v>
      </c>
      <c r="AS6153">
        <v>21.728069108132559</v>
      </c>
      <c r="AT6153">
        <v>33.478999999999999</v>
      </c>
      <c r="AU6153">
        <v>294.13400000000001</v>
      </c>
      <c r="AV6153">
        <v>100083.614</v>
      </c>
      <c r="AW6153">
        <v>21.626925863208729</v>
      </c>
    </row>
    <row r="6154" spans="1:49" x14ac:dyDescent="0.3">
      <c r="A6154" s="2">
        <v>38160.364583333343</v>
      </c>
      <c r="B6154">
        <v>21.393999999999998</v>
      </c>
      <c r="C6154">
        <v>99346</v>
      </c>
      <c r="D6154">
        <v>21.192</v>
      </c>
      <c r="E6154">
        <v>99319.207999999999</v>
      </c>
      <c r="F6154">
        <v>51.026000000000003</v>
      </c>
      <c r="G6154">
        <v>294.42500000000001</v>
      </c>
      <c r="H6154">
        <v>100083.42600000001</v>
      </c>
      <c r="I6154">
        <v>21.921152951774729</v>
      </c>
      <c r="J6154">
        <v>40.524000000000001</v>
      </c>
      <c r="K6154">
        <v>294.18599999999998</v>
      </c>
      <c r="L6154">
        <v>100083.651</v>
      </c>
      <c r="M6154">
        <v>21.681818001858399</v>
      </c>
      <c r="N6154">
        <v>36.578000000000003</v>
      </c>
      <c r="O6154">
        <v>294.08100000000002</v>
      </c>
      <c r="P6154">
        <v>100083.757</v>
      </c>
      <c r="Q6154">
        <v>21.576676773000141</v>
      </c>
      <c r="R6154">
        <v>56.664999999999999</v>
      </c>
      <c r="S6154">
        <v>294.64600000000002</v>
      </c>
      <c r="T6154">
        <v>100083.18799999999</v>
      </c>
      <c r="U6154">
        <v>22.14243713184754</v>
      </c>
      <c r="V6154">
        <v>43.427</v>
      </c>
      <c r="W6154">
        <v>294.351</v>
      </c>
      <c r="X6154">
        <v>100083.461</v>
      </c>
      <c r="Y6154">
        <v>21.847020053983041</v>
      </c>
      <c r="Z6154">
        <v>39.319000000000003</v>
      </c>
      <c r="AA6154">
        <v>294.22899999999998</v>
      </c>
      <c r="AB6154">
        <v>100083.58500000001</v>
      </c>
      <c r="AC6154">
        <v>21.724856784432749</v>
      </c>
      <c r="AD6154">
        <v>37.090000000000003</v>
      </c>
      <c r="AE6154">
        <v>294.15800000000002</v>
      </c>
      <c r="AF6154">
        <v>100083.658</v>
      </c>
      <c r="AG6154">
        <v>21.653762431307829</v>
      </c>
      <c r="AH6154">
        <v>62.064</v>
      </c>
      <c r="AI6154">
        <v>294.851</v>
      </c>
      <c r="AJ6154">
        <v>100082.97199999999</v>
      </c>
      <c r="AK6154">
        <v>22.347704495397519</v>
      </c>
      <c r="AL6154">
        <v>46.170999999999999</v>
      </c>
      <c r="AM6154">
        <v>294.50700000000001</v>
      </c>
      <c r="AN6154">
        <v>100083.285</v>
      </c>
      <c r="AO6154">
        <v>22.00321398678102</v>
      </c>
      <c r="AP6154">
        <v>40.692</v>
      </c>
      <c r="AQ6154">
        <v>294.36200000000002</v>
      </c>
      <c r="AR6154">
        <v>100083.427</v>
      </c>
      <c r="AS6154">
        <v>21.858015533315271</v>
      </c>
      <c r="AT6154">
        <v>39.140999999999998</v>
      </c>
      <c r="AU6154">
        <v>294.28300000000002</v>
      </c>
      <c r="AV6154">
        <v>100083.50900000001</v>
      </c>
      <c r="AW6154">
        <v>21.77891126661979</v>
      </c>
    </row>
    <row r="6155" spans="1:49" x14ac:dyDescent="0.3">
      <c r="A6155" s="2">
        <v>38160.368055555547</v>
      </c>
      <c r="B6155">
        <v>21.463999999999999</v>
      </c>
      <c r="C6155">
        <v>99338</v>
      </c>
      <c r="D6155">
        <v>21.608000000000001</v>
      </c>
      <c r="E6155">
        <v>99315.971999999994</v>
      </c>
      <c r="F6155">
        <v>55.313000000000002</v>
      </c>
      <c r="G6155">
        <v>294.55500000000001</v>
      </c>
      <c r="H6155">
        <v>100083.334</v>
      </c>
      <c r="I6155">
        <v>22.054111506226828</v>
      </c>
      <c r="J6155">
        <v>45.052999999999997</v>
      </c>
      <c r="K6155">
        <v>294.32100000000003</v>
      </c>
      <c r="L6155">
        <v>100083.556</v>
      </c>
      <c r="M6155">
        <v>21.8197829659162</v>
      </c>
      <c r="N6155">
        <v>42.143999999999998</v>
      </c>
      <c r="O6155">
        <v>294.22399999999999</v>
      </c>
      <c r="P6155">
        <v>100083.65700000001</v>
      </c>
      <c r="Q6155">
        <v>21.72265425087841</v>
      </c>
      <c r="R6155">
        <v>62.99</v>
      </c>
      <c r="S6155">
        <v>294.78800000000001</v>
      </c>
      <c r="T6155">
        <v>100083.091</v>
      </c>
      <c r="U6155">
        <v>22.287419816386318</v>
      </c>
      <c r="V6155">
        <v>48.411999999999999</v>
      </c>
      <c r="W6155">
        <v>294.49099999999999</v>
      </c>
      <c r="X6155">
        <v>100083.36199999999</v>
      </c>
      <c r="Y6155">
        <v>21.98999408441199</v>
      </c>
      <c r="Z6155">
        <v>43.298999999999999</v>
      </c>
      <c r="AA6155">
        <v>294.36399999999998</v>
      </c>
      <c r="AB6155">
        <v>100083.48699999999</v>
      </c>
      <c r="AC6155">
        <v>21.86281958319864</v>
      </c>
      <c r="AD6155">
        <v>40.003</v>
      </c>
      <c r="AE6155">
        <v>294.286</v>
      </c>
      <c r="AF6155">
        <v>100083.56200000001</v>
      </c>
      <c r="AG6155">
        <v>21.78471087094016</v>
      </c>
      <c r="AH6155">
        <v>66.433999999999997</v>
      </c>
      <c r="AI6155">
        <v>294.98399999999998</v>
      </c>
      <c r="AJ6155">
        <v>100082.87699999999</v>
      </c>
      <c r="AK6155">
        <v>22.483670815957229</v>
      </c>
      <c r="AL6155">
        <v>52.13</v>
      </c>
      <c r="AM6155">
        <v>294.654</v>
      </c>
      <c r="AN6155">
        <v>100083.181</v>
      </c>
      <c r="AO6155">
        <v>22.153200561438268</v>
      </c>
      <c r="AP6155">
        <v>45.94</v>
      </c>
      <c r="AQ6155">
        <v>294.50799999999998</v>
      </c>
      <c r="AR6155">
        <v>100083.322</v>
      </c>
      <c r="AS6155">
        <v>22.00699781086826</v>
      </c>
      <c r="AT6155">
        <v>41.216000000000001</v>
      </c>
      <c r="AU6155">
        <v>294.40899999999999</v>
      </c>
      <c r="AV6155">
        <v>100083.412</v>
      </c>
      <c r="AW6155">
        <v>21.907855532370721</v>
      </c>
    </row>
    <row r="6156" spans="1:49" x14ac:dyDescent="0.3">
      <c r="A6156" s="2">
        <v>38160.371527777781</v>
      </c>
      <c r="B6156">
        <v>21.853999999999999</v>
      </c>
      <c r="C6156">
        <v>99340</v>
      </c>
      <c r="D6156">
        <v>21.114000000000001</v>
      </c>
      <c r="E6156">
        <v>99312.736000000004</v>
      </c>
      <c r="F6156">
        <v>54.512</v>
      </c>
      <c r="G6156">
        <v>294.678</v>
      </c>
      <c r="H6156">
        <v>100083.24400000001</v>
      </c>
      <c r="I6156">
        <v>22.180058732582271</v>
      </c>
      <c r="J6156">
        <v>44.194000000000003</v>
      </c>
      <c r="K6156">
        <v>294.447</v>
      </c>
      <c r="L6156">
        <v>100083.463</v>
      </c>
      <c r="M6156">
        <v>21.948732257648938</v>
      </c>
      <c r="N6156">
        <v>40.298000000000002</v>
      </c>
      <c r="O6156">
        <v>294.34500000000003</v>
      </c>
      <c r="P6156">
        <v>100083.565</v>
      </c>
      <c r="Q6156">
        <v>21.84659247430125</v>
      </c>
      <c r="R6156">
        <v>60.119</v>
      </c>
      <c r="S6156">
        <v>294.90300000000002</v>
      </c>
      <c r="T6156">
        <v>100083.003</v>
      </c>
      <c r="U6156">
        <v>22.405353063599819</v>
      </c>
      <c r="V6156">
        <v>47.093000000000004</v>
      </c>
      <c r="W6156">
        <v>294.61599999999999</v>
      </c>
      <c r="X6156">
        <v>100083.268</v>
      </c>
      <c r="Y6156">
        <v>22.117941790311932</v>
      </c>
      <c r="Z6156">
        <v>43.085999999999999</v>
      </c>
      <c r="AA6156">
        <v>294.49700000000001</v>
      </c>
      <c r="AB6156">
        <v>100083.38800000001</v>
      </c>
      <c r="AC6156">
        <v>21.998779671556061</v>
      </c>
      <c r="AD6156">
        <v>40.896999999999998</v>
      </c>
      <c r="AE6156">
        <v>294.428</v>
      </c>
      <c r="AF6156">
        <v>100083.459</v>
      </c>
      <c r="AG6156">
        <v>21.929686829941492</v>
      </c>
      <c r="AH6156">
        <v>65.563000000000002</v>
      </c>
      <c r="AI6156">
        <v>295.11099999999999</v>
      </c>
      <c r="AJ6156">
        <v>100082.783</v>
      </c>
      <c r="AK6156">
        <v>22.613627238684838</v>
      </c>
      <c r="AL6156">
        <v>49.853999999999999</v>
      </c>
      <c r="AM6156">
        <v>294.77499999999998</v>
      </c>
      <c r="AN6156">
        <v>100083.087</v>
      </c>
      <c r="AO6156">
        <v>22.27714083012512</v>
      </c>
      <c r="AP6156">
        <v>44.485999999999997</v>
      </c>
      <c r="AQ6156">
        <v>294.63600000000002</v>
      </c>
      <c r="AR6156">
        <v>100083.224</v>
      </c>
      <c r="AS6156">
        <v>22.137948919234422</v>
      </c>
      <c r="AT6156">
        <v>43.023000000000003</v>
      </c>
      <c r="AU6156">
        <v>294.56</v>
      </c>
      <c r="AV6156">
        <v>100083.303</v>
      </c>
      <c r="AW6156">
        <v>22.061847396678221</v>
      </c>
    </row>
    <row r="6157" spans="1:49" x14ac:dyDescent="0.3">
      <c r="A6157" s="2">
        <v>38160.375</v>
      </c>
      <c r="B6157">
        <v>22.538</v>
      </c>
      <c r="C6157">
        <v>99332</v>
      </c>
      <c r="D6157">
        <v>21.286000000000001</v>
      </c>
      <c r="E6157">
        <v>99309.5</v>
      </c>
      <c r="F6157">
        <v>58.616</v>
      </c>
      <c r="G6157">
        <v>294.79500000000002</v>
      </c>
      <c r="H6157">
        <v>100083.15700000001</v>
      </c>
      <c r="I6157">
        <v>22.299997508597361</v>
      </c>
      <c r="J6157">
        <v>48.512</v>
      </c>
      <c r="K6157">
        <v>294.56799999999998</v>
      </c>
      <c r="L6157">
        <v>100083.371</v>
      </c>
      <c r="M6157">
        <v>22.072673680781008</v>
      </c>
      <c r="N6157">
        <v>45.658000000000001</v>
      </c>
      <c r="O6157">
        <v>294.47399999999999</v>
      </c>
      <c r="P6157">
        <v>100083.469</v>
      </c>
      <c r="Q6157">
        <v>21.978547416632811</v>
      </c>
      <c r="R6157">
        <v>66.287999999999997</v>
      </c>
      <c r="S6157">
        <v>295.03100000000001</v>
      </c>
      <c r="T6157">
        <v>100082.91</v>
      </c>
      <c r="U6157">
        <v>22.536313165488021</v>
      </c>
      <c r="V6157">
        <v>51.9</v>
      </c>
      <c r="W6157">
        <v>294.74200000000002</v>
      </c>
      <c r="X6157">
        <v>100083.173</v>
      </c>
      <c r="Y6157">
        <v>22.246893255375259</v>
      </c>
      <c r="Z6157">
        <v>46.819000000000003</v>
      </c>
      <c r="AA6157">
        <v>294.61900000000003</v>
      </c>
      <c r="AB6157">
        <v>100083.29399999999</v>
      </c>
      <c r="AC6157">
        <v>22.123722056596421</v>
      </c>
      <c r="AD6157">
        <v>43.540999999999997</v>
      </c>
      <c r="AE6157">
        <v>294.54199999999997</v>
      </c>
      <c r="AF6157">
        <v>100083.367</v>
      </c>
      <c r="AG6157">
        <v>22.046612521871339</v>
      </c>
      <c r="AH6157">
        <v>69.718999999999994</v>
      </c>
      <c r="AI6157">
        <v>295.23</v>
      </c>
      <c r="AJ6157">
        <v>100082.692</v>
      </c>
      <c r="AK6157">
        <v>22.735570851581709</v>
      </c>
      <c r="AL6157">
        <v>55.655999999999999</v>
      </c>
      <c r="AM6157">
        <v>294.90899999999999</v>
      </c>
      <c r="AN6157">
        <v>100082.986</v>
      </c>
      <c r="AO6157">
        <v>22.414106373658171</v>
      </c>
      <c r="AP6157">
        <v>49.545999999999999</v>
      </c>
      <c r="AQ6157">
        <v>294.76799999999997</v>
      </c>
      <c r="AR6157">
        <v>100083.12300000001</v>
      </c>
      <c r="AS6157">
        <v>22.272908814923142</v>
      </c>
      <c r="AT6157">
        <v>44.787999999999997</v>
      </c>
      <c r="AU6157">
        <v>294.67</v>
      </c>
      <c r="AV6157">
        <v>100083.211</v>
      </c>
      <c r="AW6157">
        <v>22.174765346322939</v>
      </c>
    </row>
    <row r="6158" spans="1:49" x14ac:dyDescent="0.3">
      <c r="A6158" s="2">
        <v>38160.378472222219</v>
      </c>
      <c r="B6158">
        <v>21.888000000000002</v>
      </c>
      <c r="C6158">
        <v>99330</v>
      </c>
      <c r="D6158">
        <v>21.696000000000002</v>
      </c>
      <c r="E6158">
        <v>99305.680999999997</v>
      </c>
      <c r="F6158">
        <v>61.555999999999997</v>
      </c>
      <c r="G6158">
        <v>294.94099999999997</v>
      </c>
      <c r="H6158">
        <v>100083.02800000001</v>
      </c>
      <c r="I6158">
        <v>22.44946406677548</v>
      </c>
      <c r="J6158">
        <v>51.395000000000003</v>
      </c>
      <c r="K6158">
        <v>294.71600000000001</v>
      </c>
      <c r="L6158">
        <v>100083.24</v>
      </c>
      <c r="M6158">
        <v>22.224140690388481</v>
      </c>
      <c r="N6158">
        <v>47.534999999999997</v>
      </c>
      <c r="O6158">
        <v>294.61599999999999</v>
      </c>
      <c r="P6158">
        <v>100083.34</v>
      </c>
      <c r="Q6158">
        <v>22.124001754936732</v>
      </c>
      <c r="R6158">
        <v>67.102000000000004</v>
      </c>
      <c r="S6158">
        <v>295.16699999999997</v>
      </c>
      <c r="T6158">
        <v>100082.784</v>
      </c>
      <c r="U6158">
        <v>22.675762350010071</v>
      </c>
      <c r="V6158">
        <v>54.325000000000003</v>
      </c>
      <c r="W6158">
        <v>294.88900000000001</v>
      </c>
      <c r="X6158">
        <v>100083.041</v>
      </c>
      <c r="Y6158">
        <v>22.39735895464889</v>
      </c>
      <c r="Z6158">
        <v>50.406999999999996</v>
      </c>
      <c r="AA6158">
        <v>294.774</v>
      </c>
      <c r="AB6158">
        <v>100083.15700000001</v>
      </c>
      <c r="AC6158">
        <v>22.282200140827801</v>
      </c>
      <c r="AD6158">
        <v>48.213000000000001</v>
      </c>
      <c r="AE6158">
        <v>294.70600000000002</v>
      </c>
      <c r="AF6158">
        <v>100083.227</v>
      </c>
      <c r="AG6158">
        <v>22.214107386531051</v>
      </c>
      <c r="AH6158">
        <v>72.570999999999998</v>
      </c>
      <c r="AI6158">
        <v>295.37799999999999</v>
      </c>
      <c r="AJ6158">
        <v>100082.56</v>
      </c>
      <c r="AK6158">
        <v>22.887043769414159</v>
      </c>
      <c r="AL6158">
        <v>57.088000000000001</v>
      </c>
      <c r="AM6158">
        <v>295.05200000000002</v>
      </c>
      <c r="AN6158">
        <v>100082.855</v>
      </c>
      <c r="AO6158">
        <v>22.560565686935998</v>
      </c>
      <c r="AP6158">
        <v>51.838000000000001</v>
      </c>
      <c r="AQ6158">
        <v>294.916</v>
      </c>
      <c r="AR6158">
        <v>100082.988</v>
      </c>
      <c r="AS6158">
        <v>22.4243744679078</v>
      </c>
      <c r="AT6158">
        <v>50.424999999999997</v>
      </c>
      <c r="AU6158">
        <v>294.84300000000002</v>
      </c>
      <c r="AV6158">
        <v>100083.065</v>
      </c>
      <c r="AW6158">
        <v>22.35127652301929</v>
      </c>
    </row>
    <row r="6159" spans="1:49" x14ac:dyDescent="0.3">
      <c r="A6159" s="2">
        <v>38160.381944444453</v>
      </c>
      <c r="B6159">
        <v>21.678000000000001</v>
      </c>
      <c r="C6159">
        <v>99330</v>
      </c>
      <c r="D6159">
        <v>22.17</v>
      </c>
      <c r="E6159">
        <v>99301.861000000004</v>
      </c>
      <c r="F6159">
        <v>65.870999999999995</v>
      </c>
      <c r="G6159">
        <v>295.11099999999999</v>
      </c>
      <c r="H6159">
        <v>100082.883</v>
      </c>
      <c r="I6159">
        <v>22.622975059025979</v>
      </c>
      <c r="J6159">
        <v>55.905999999999999</v>
      </c>
      <c r="K6159">
        <v>294.88900000000001</v>
      </c>
      <c r="L6159">
        <v>100083.092</v>
      </c>
      <c r="M6159">
        <v>22.400653598027422</v>
      </c>
      <c r="N6159">
        <v>53.127000000000002</v>
      </c>
      <c r="O6159">
        <v>294.79700000000003</v>
      </c>
      <c r="P6159">
        <v>100083.18799999999</v>
      </c>
      <c r="Q6159">
        <v>22.30852822784362</v>
      </c>
      <c r="R6159">
        <v>73.596999999999994</v>
      </c>
      <c r="S6159">
        <v>295.35000000000002</v>
      </c>
      <c r="T6159">
        <v>100082.633</v>
      </c>
      <c r="U6159">
        <v>22.862299695441781</v>
      </c>
      <c r="V6159">
        <v>59.323</v>
      </c>
      <c r="W6159">
        <v>295.06700000000001</v>
      </c>
      <c r="X6159">
        <v>100082.89</v>
      </c>
      <c r="Y6159">
        <v>22.578882276489139</v>
      </c>
      <c r="Z6159">
        <v>54.304000000000002</v>
      </c>
      <c r="AA6159">
        <v>294.94600000000003</v>
      </c>
      <c r="AB6159">
        <v>100083.007</v>
      </c>
      <c r="AC6159">
        <v>22.457709688471141</v>
      </c>
      <c r="AD6159">
        <v>51.03</v>
      </c>
      <c r="AE6159">
        <v>294.87099999999998</v>
      </c>
      <c r="AF6159">
        <v>100083.079</v>
      </c>
      <c r="AG6159">
        <v>22.382602231966299</v>
      </c>
      <c r="AH6159">
        <v>76.994</v>
      </c>
      <c r="AI6159">
        <v>295.55200000000002</v>
      </c>
      <c r="AJ6159">
        <v>100082.412</v>
      </c>
      <c r="AK6159">
        <v>23.064565593868739</v>
      </c>
      <c r="AL6159">
        <v>63.12</v>
      </c>
      <c r="AM6159">
        <v>295.238</v>
      </c>
      <c r="AN6159">
        <v>100082.69899999999</v>
      </c>
      <c r="AO6159">
        <v>22.7501043520063</v>
      </c>
      <c r="AP6159">
        <v>57.091999999999999</v>
      </c>
      <c r="AQ6159">
        <v>295.09899999999999</v>
      </c>
      <c r="AR6159">
        <v>100082.833</v>
      </c>
      <c r="AS6159">
        <v>22.610905882557521</v>
      </c>
      <c r="AT6159">
        <v>52.314999999999998</v>
      </c>
      <c r="AU6159">
        <v>295.00400000000002</v>
      </c>
      <c r="AV6159">
        <v>100082.91800000001</v>
      </c>
      <c r="AW6159">
        <v>22.515764614755771</v>
      </c>
    </row>
    <row r="6160" spans="1:49" x14ac:dyDescent="0.3">
      <c r="A6160" s="2">
        <v>38160.385416666657</v>
      </c>
      <c r="B6160">
        <v>22.007999999999999</v>
      </c>
      <c r="C6160">
        <v>99320</v>
      </c>
      <c r="D6160">
        <v>22.114000000000001</v>
      </c>
      <c r="E6160">
        <v>99298.042000000001</v>
      </c>
      <c r="F6160">
        <v>68.98</v>
      </c>
      <c r="G6160">
        <v>295.27699999999999</v>
      </c>
      <c r="H6160">
        <v>100082.73699999999</v>
      </c>
      <c r="I6160">
        <v>22.792479104233561</v>
      </c>
      <c r="J6160">
        <v>58.923999999999999</v>
      </c>
      <c r="K6160">
        <v>295.05700000000002</v>
      </c>
      <c r="L6160">
        <v>100082.944</v>
      </c>
      <c r="M6160">
        <v>22.5721582087711</v>
      </c>
      <c r="N6160">
        <v>55.134999999999998</v>
      </c>
      <c r="O6160">
        <v>294.959</v>
      </c>
      <c r="P6160">
        <v>100083.041</v>
      </c>
      <c r="Q6160">
        <v>22.474019227643279</v>
      </c>
      <c r="R6160">
        <v>74.492999999999995</v>
      </c>
      <c r="S6160">
        <v>295.50700000000001</v>
      </c>
      <c r="T6160">
        <v>100082.49</v>
      </c>
      <c r="U6160">
        <v>23.022788415864451</v>
      </c>
      <c r="V6160">
        <v>61.87</v>
      </c>
      <c r="W6160">
        <v>295.233</v>
      </c>
      <c r="X6160">
        <v>100082.74099999999</v>
      </c>
      <c r="Y6160">
        <v>22.748383321726351</v>
      </c>
      <c r="Z6160">
        <v>58.017000000000003</v>
      </c>
      <c r="AA6160">
        <v>295.12099999999998</v>
      </c>
      <c r="AB6160">
        <v>100082.85400000001</v>
      </c>
      <c r="AC6160">
        <v>22.636226414082099</v>
      </c>
      <c r="AD6160">
        <v>55.845999999999997</v>
      </c>
      <c r="AE6160">
        <v>295.05399999999997</v>
      </c>
      <c r="AF6160">
        <v>100082.92200000001</v>
      </c>
      <c r="AG6160">
        <v>22.56913285452686</v>
      </c>
      <c r="AH6160">
        <v>80.004999999999995</v>
      </c>
      <c r="AI6160">
        <v>295.721</v>
      </c>
      <c r="AJ6160">
        <v>100082.26300000001</v>
      </c>
      <c r="AK6160">
        <v>23.237078303832789</v>
      </c>
      <c r="AL6160">
        <v>64.686999999999998</v>
      </c>
      <c r="AM6160">
        <v>295.40100000000001</v>
      </c>
      <c r="AN6160">
        <v>100082.55100000001</v>
      </c>
      <c r="AO6160">
        <v>22.91660120305335</v>
      </c>
      <c r="AP6160">
        <v>59.500999999999998</v>
      </c>
      <c r="AQ6160">
        <v>295.267</v>
      </c>
      <c r="AR6160">
        <v>100082.681</v>
      </c>
      <c r="AS6160">
        <v>22.782409209412549</v>
      </c>
      <c r="AT6160">
        <v>58.100999999999999</v>
      </c>
      <c r="AU6160">
        <v>295.19499999999999</v>
      </c>
      <c r="AV6160">
        <v>100082.75599999999</v>
      </c>
      <c r="AW6160">
        <v>22.710310360888631</v>
      </c>
    </row>
    <row r="6161" spans="1:49" x14ac:dyDescent="0.3">
      <c r="A6161" s="2">
        <v>38160.388888888891</v>
      </c>
      <c r="B6161">
        <v>22.352</v>
      </c>
      <c r="C6161">
        <v>99314</v>
      </c>
      <c r="D6161">
        <v>21.888000000000002</v>
      </c>
      <c r="E6161">
        <v>99294.221999999994</v>
      </c>
      <c r="F6161">
        <v>73.379000000000005</v>
      </c>
      <c r="G6161">
        <v>295.45</v>
      </c>
      <c r="H6161">
        <v>100082.587</v>
      </c>
      <c r="I6161">
        <v>22.969000147428229</v>
      </c>
      <c r="J6161">
        <v>63.533999999999999</v>
      </c>
      <c r="K6161">
        <v>295.23200000000003</v>
      </c>
      <c r="L6161">
        <v>100082.792</v>
      </c>
      <c r="M6161">
        <v>22.750679863829479</v>
      </c>
      <c r="N6161">
        <v>60.776000000000003</v>
      </c>
      <c r="O6161">
        <v>295.142</v>
      </c>
      <c r="P6161">
        <v>100082.88499999999</v>
      </c>
      <c r="Q6161">
        <v>22.660554634671939</v>
      </c>
      <c r="R6161">
        <v>81.111999999999995</v>
      </c>
      <c r="S6161">
        <v>295.69200000000001</v>
      </c>
      <c r="T6161">
        <v>100082.334</v>
      </c>
      <c r="U6161">
        <v>23.211333853912951</v>
      </c>
      <c r="V6161">
        <v>66.977000000000004</v>
      </c>
      <c r="W6161">
        <v>295.41399999999999</v>
      </c>
      <c r="X6161">
        <v>100082.58500000001</v>
      </c>
      <c r="Y6161">
        <v>22.932916938882439</v>
      </c>
      <c r="Z6161">
        <v>62.000999999999998</v>
      </c>
      <c r="AA6161">
        <v>295.29500000000002</v>
      </c>
      <c r="AB6161">
        <v>100082.7</v>
      </c>
      <c r="AC6161">
        <v>22.81374474482374</v>
      </c>
      <c r="AD6161">
        <v>58.738999999999997</v>
      </c>
      <c r="AE6161">
        <v>295.22000000000003</v>
      </c>
      <c r="AF6161">
        <v>100082.77099999999</v>
      </c>
      <c r="AG6161">
        <v>22.73863492829452</v>
      </c>
      <c r="AH6161">
        <v>84.491</v>
      </c>
      <c r="AI6161">
        <v>295.89699999999999</v>
      </c>
      <c r="AJ6161">
        <v>100082.11</v>
      </c>
      <c r="AK6161">
        <v>23.416608059281089</v>
      </c>
      <c r="AL6161">
        <v>70.8</v>
      </c>
      <c r="AM6161">
        <v>295.589</v>
      </c>
      <c r="AN6161">
        <v>100082.391</v>
      </c>
      <c r="AO6161">
        <v>23.108148957471538</v>
      </c>
      <c r="AP6161">
        <v>64.816999999999993</v>
      </c>
      <c r="AQ6161">
        <v>295.452</v>
      </c>
      <c r="AR6161">
        <v>100082.522</v>
      </c>
      <c r="AS6161">
        <v>22.970949672632461</v>
      </c>
      <c r="AT6161">
        <v>60.078000000000003</v>
      </c>
      <c r="AU6161">
        <v>295.358</v>
      </c>
      <c r="AV6161">
        <v>100082.605</v>
      </c>
      <c r="AW6161">
        <v>22.876807054752589</v>
      </c>
    </row>
    <row r="6162" spans="1:49" x14ac:dyDescent="0.3">
      <c r="A6162" s="2">
        <v>38160.392361111109</v>
      </c>
      <c r="B6162">
        <v>22.994</v>
      </c>
      <c r="C6162">
        <v>99302</v>
      </c>
      <c r="D6162">
        <v>22.238</v>
      </c>
      <c r="E6162">
        <v>99290.403000000006</v>
      </c>
      <c r="F6162">
        <v>76.343999999999994</v>
      </c>
      <c r="G6162">
        <v>295.60700000000003</v>
      </c>
      <c r="H6162">
        <v>100082.443</v>
      </c>
      <c r="I6162">
        <v>23.12949284333996</v>
      </c>
      <c r="J6162">
        <v>66.456999999999994</v>
      </c>
      <c r="K6162">
        <v>295.39</v>
      </c>
      <c r="L6162">
        <v>100082.64599999999</v>
      </c>
      <c r="M6162">
        <v>22.912170923901389</v>
      </c>
      <c r="N6162">
        <v>62.686999999999998</v>
      </c>
      <c r="O6162">
        <v>295.29399999999998</v>
      </c>
      <c r="P6162">
        <v>100082.74099999999</v>
      </c>
      <c r="Q6162">
        <v>22.81603281985133</v>
      </c>
      <c r="R6162">
        <v>81.849000000000004</v>
      </c>
      <c r="S6162">
        <v>295.839</v>
      </c>
      <c r="T6162">
        <v>100082.193</v>
      </c>
      <c r="U6162">
        <v>23.361808801429621</v>
      </c>
      <c r="V6162">
        <v>69.424999999999997</v>
      </c>
      <c r="W6162">
        <v>295.57100000000003</v>
      </c>
      <c r="X6162">
        <v>100082.439</v>
      </c>
      <c r="Y6162">
        <v>23.093407558700111</v>
      </c>
      <c r="Z6162">
        <v>65.614999999999995</v>
      </c>
      <c r="AA6162">
        <v>295.459</v>
      </c>
      <c r="AB6162">
        <v>100082.55</v>
      </c>
      <c r="AC6162">
        <v>22.98124669726133</v>
      </c>
      <c r="AD6162">
        <v>63.463000000000001</v>
      </c>
      <c r="AE6162">
        <v>295.39400000000001</v>
      </c>
      <c r="AF6162">
        <v>100082.61599999999</v>
      </c>
      <c r="AG6162">
        <v>22.91615464454588</v>
      </c>
      <c r="AH6162">
        <v>87.366</v>
      </c>
      <c r="AI6162">
        <v>296.05599999999998</v>
      </c>
      <c r="AJ6162">
        <v>100081.963</v>
      </c>
      <c r="AK6162">
        <v>23.579107283051091</v>
      </c>
      <c r="AL6162">
        <v>72.245999999999995</v>
      </c>
      <c r="AM6162">
        <v>295.74099999999999</v>
      </c>
      <c r="AN6162">
        <v>100082.245</v>
      </c>
      <c r="AO6162">
        <v>23.263629972355321</v>
      </c>
      <c r="AP6162">
        <v>67.168999999999997</v>
      </c>
      <c r="AQ6162">
        <v>295.61</v>
      </c>
      <c r="AR6162">
        <v>100082.37300000001</v>
      </c>
      <c r="AS6162">
        <v>23.132440401297291</v>
      </c>
      <c r="AT6162">
        <v>65.713999999999999</v>
      </c>
      <c r="AU6162">
        <v>295.54000000000002</v>
      </c>
      <c r="AV6162">
        <v>100082.446</v>
      </c>
      <c r="AW6162">
        <v>23.062342960713242</v>
      </c>
    </row>
    <row r="6163" spans="1:49" x14ac:dyDescent="0.3">
      <c r="A6163" s="2">
        <v>38160.395833333343</v>
      </c>
      <c r="B6163">
        <v>23.338000000000001</v>
      </c>
      <c r="C6163">
        <v>99302</v>
      </c>
      <c r="D6163">
        <v>22.167999999999999</v>
      </c>
      <c r="E6163">
        <v>99286.582999999999</v>
      </c>
      <c r="F6163">
        <v>80.671000000000006</v>
      </c>
      <c r="G6163">
        <v>295.767</v>
      </c>
      <c r="H6163">
        <v>100082.29700000001</v>
      </c>
      <c r="I6163">
        <v>23.292995046498788</v>
      </c>
      <c r="J6163">
        <v>70.950999999999993</v>
      </c>
      <c r="K6163">
        <v>295.55399999999997</v>
      </c>
      <c r="L6163">
        <v>100082.497</v>
      </c>
      <c r="M6163">
        <v>23.079677524732521</v>
      </c>
      <c r="N6163">
        <v>68.239999999999995</v>
      </c>
      <c r="O6163">
        <v>295.46499999999997</v>
      </c>
      <c r="P6163">
        <v>100082.588</v>
      </c>
      <c r="Q6163">
        <v>22.990551068325772</v>
      </c>
      <c r="R6163">
        <v>88.427000000000007</v>
      </c>
      <c r="S6163">
        <v>296.01299999999998</v>
      </c>
      <c r="T6163">
        <v>100082.041</v>
      </c>
      <c r="U6163">
        <v>23.539340249971762</v>
      </c>
      <c r="V6163">
        <v>74.424999999999997</v>
      </c>
      <c r="W6163">
        <v>295.74</v>
      </c>
      <c r="X6163">
        <v>100082.287</v>
      </c>
      <c r="Y6163">
        <v>23.265924865687449</v>
      </c>
      <c r="Z6163">
        <v>69.494</v>
      </c>
      <c r="AA6163">
        <v>295.62299999999999</v>
      </c>
      <c r="AB6163">
        <v>100082.4</v>
      </c>
      <c r="AC6163">
        <v>23.14875313682791</v>
      </c>
      <c r="AD6163">
        <v>66.286000000000001</v>
      </c>
      <c r="AE6163">
        <v>295.54899999999998</v>
      </c>
      <c r="AF6163">
        <v>100082.469</v>
      </c>
      <c r="AG6163">
        <v>23.07464239191745</v>
      </c>
      <c r="AH6163">
        <v>91.816000000000003</v>
      </c>
      <c r="AI6163">
        <v>296.221</v>
      </c>
      <c r="AJ6163">
        <v>100081.814</v>
      </c>
      <c r="AK6163">
        <v>23.747622901071448</v>
      </c>
      <c r="AL6163">
        <v>78.295000000000002</v>
      </c>
      <c r="AM6163">
        <v>295.91800000000001</v>
      </c>
      <c r="AN6163">
        <v>100082.088</v>
      </c>
      <c r="AO6163">
        <v>23.444163026337431</v>
      </c>
      <c r="AP6163">
        <v>72.373999999999995</v>
      </c>
      <c r="AQ6163">
        <v>295.78399999999999</v>
      </c>
      <c r="AR6163">
        <v>100082.217</v>
      </c>
      <c r="AS6163">
        <v>23.30996612682458</v>
      </c>
      <c r="AT6163">
        <v>67.662999999999997</v>
      </c>
      <c r="AU6163">
        <v>295.69099999999997</v>
      </c>
      <c r="AV6163">
        <v>100082.299</v>
      </c>
      <c r="AW6163">
        <v>23.21682303729483</v>
      </c>
    </row>
    <row r="6164" spans="1:49" x14ac:dyDescent="0.3">
      <c r="A6164" s="2">
        <v>38160.399305555547</v>
      </c>
      <c r="B6164">
        <v>23.335999999999999</v>
      </c>
      <c r="C6164">
        <v>99304</v>
      </c>
      <c r="D6164">
        <v>22.277999999999999</v>
      </c>
      <c r="E6164">
        <v>99282.763999999996</v>
      </c>
      <c r="F6164">
        <v>83.573999999999998</v>
      </c>
      <c r="G6164">
        <v>295.916</v>
      </c>
      <c r="H6164">
        <v>100082.155</v>
      </c>
      <c r="I6164">
        <v>23.445478081549371</v>
      </c>
      <c r="J6164">
        <v>73.792000000000002</v>
      </c>
      <c r="K6164">
        <v>295.70299999999997</v>
      </c>
      <c r="L6164">
        <v>100082.35400000001</v>
      </c>
      <c r="M6164">
        <v>23.232157538257521</v>
      </c>
      <c r="N6164">
        <v>70.099000000000004</v>
      </c>
      <c r="O6164">
        <v>295.60899999999998</v>
      </c>
      <c r="P6164">
        <v>100082.447</v>
      </c>
      <c r="Q6164">
        <v>23.138020385019221</v>
      </c>
      <c r="R6164">
        <v>89.052000000000007</v>
      </c>
      <c r="S6164">
        <v>296.14999999999998</v>
      </c>
      <c r="T6164">
        <v>100081.90300000001</v>
      </c>
      <c r="U6164">
        <v>23.679801633088459</v>
      </c>
      <c r="V6164">
        <v>76.787999999999997</v>
      </c>
      <c r="W6164">
        <v>295.88799999999998</v>
      </c>
      <c r="X6164">
        <v>100082.143</v>
      </c>
      <c r="Y6164">
        <v>23.41740361851123</v>
      </c>
      <c r="Z6164">
        <v>73.040999999999997</v>
      </c>
      <c r="AA6164">
        <v>295.779</v>
      </c>
      <c r="AB6164">
        <v>100082.25199999999</v>
      </c>
      <c r="AC6164">
        <v>23.308245679994911</v>
      </c>
      <c r="AD6164">
        <v>70.894000000000005</v>
      </c>
      <c r="AE6164">
        <v>295.714</v>
      </c>
      <c r="AF6164">
        <v>100082.317</v>
      </c>
      <c r="AG6164">
        <v>23.243151464047571</v>
      </c>
      <c r="AH6164">
        <v>94.58</v>
      </c>
      <c r="AI6164">
        <v>296.37099999999998</v>
      </c>
      <c r="AJ6164">
        <v>100081.66899999999</v>
      </c>
      <c r="AK6164">
        <v>23.901110294514691</v>
      </c>
      <c r="AL6164">
        <v>79.677000000000007</v>
      </c>
      <c r="AM6164">
        <v>296.06200000000001</v>
      </c>
      <c r="AN6164">
        <v>100081.94500000001</v>
      </c>
      <c r="AO6164">
        <v>23.591635247691158</v>
      </c>
      <c r="AP6164">
        <v>74.644000000000005</v>
      </c>
      <c r="AQ6164">
        <v>295.93299999999999</v>
      </c>
      <c r="AR6164">
        <v>100082.071</v>
      </c>
      <c r="AS6164">
        <v>23.46244591698758</v>
      </c>
      <c r="AT6164">
        <v>73.195999999999998</v>
      </c>
      <c r="AU6164">
        <v>295.86399999999998</v>
      </c>
      <c r="AV6164">
        <v>100082.14200000001</v>
      </c>
      <c r="AW6164">
        <v>23.393347663461949</v>
      </c>
    </row>
    <row r="6165" spans="1:49" x14ac:dyDescent="0.3">
      <c r="A6165" s="2">
        <v>38160.402777777781</v>
      </c>
      <c r="B6165">
        <v>23.222000000000001</v>
      </c>
      <c r="C6165">
        <v>99296</v>
      </c>
      <c r="D6165">
        <v>22.693999999999999</v>
      </c>
      <c r="E6165">
        <v>99278.944000000003</v>
      </c>
      <c r="F6165">
        <v>87.882999999999996</v>
      </c>
      <c r="G6165">
        <v>296.072</v>
      </c>
      <c r="H6165">
        <v>100082.01</v>
      </c>
      <c r="I6165">
        <v>23.60497889838598</v>
      </c>
      <c r="J6165">
        <v>78.284000000000006</v>
      </c>
      <c r="K6165">
        <v>295.863</v>
      </c>
      <c r="L6165">
        <v>100082.20600000001</v>
      </c>
      <c r="M6165">
        <v>23.39566287239262</v>
      </c>
      <c r="N6165">
        <v>75.623999999999995</v>
      </c>
      <c r="O6165">
        <v>295.77600000000001</v>
      </c>
      <c r="P6165">
        <v>100082.295</v>
      </c>
      <c r="Q6165">
        <v>23.308537530479779</v>
      </c>
      <c r="R6165">
        <v>95.632999999999996</v>
      </c>
      <c r="S6165">
        <v>296.32</v>
      </c>
      <c r="T6165">
        <v>100081.751</v>
      </c>
      <c r="U6165">
        <v>23.853331162456069</v>
      </c>
      <c r="V6165">
        <v>81.766999999999996</v>
      </c>
      <c r="W6165">
        <v>296.05200000000002</v>
      </c>
      <c r="X6165">
        <v>100081.992</v>
      </c>
      <c r="Y6165">
        <v>23.58491749898764</v>
      </c>
      <c r="Z6165">
        <v>76.915000000000006</v>
      </c>
      <c r="AA6165">
        <v>295.93700000000001</v>
      </c>
      <c r="AB6165">
        <v>100082.102</v>
      </c>
      <c r="AC6165">
        <v>23.469745462969801</v>
      </c>
      <c r="AD6165">
        <v>73.709999999999994</v>
      </c>
      <c r="AE6165">
        <v>295.86399999999998</v>
      </c>
      <c r="AF6165">
        <v>100082.171</v>
      </c>
      <c r="AG6165">
        <v>23.396635519811351</v>
      </c>
      <c r="AH6165">
        <v>98.977999999999994</v>
      </c>
      <c r="AI6165">
        <v>296.52999999999997</v>
      </c>
      <c r="AJ6165">
        <v>100081.52099999999</v>
      </c>
      <c r="AK6165">
        <v>24.063620086966178</v>
      </c>
      <c r="AL6165">
        <v>85.650999999999996</v>
      </c>
      <c r="AM6165">
        <v>296.23399999999998</v>
      </c>
      <c r="AN6165">
        <v>100081.79</v>
      </c>
      <c r="AO6165">
        <v>23.767165932531949</v>
      </c>
      <c r="AP6165">
        <v>79.843999999999994</v>
      </c>
      <c r="AQ6165">
        <v>296.10199999999998</v>
      </c>
      <c r="AR6165">
        <v>100081.916</v>
      </c>
      <c r="AS6165">
        <v>23.634968380048122</v>
      </c>
      <c r="AT6165">
        <v>75.137</v>
      </c>
      <c r="AU6165">
        <v>296.01</v>
      </c>
      <c r="AV6165">
        <v>100081.996</v>
      </c>
      <c r="AW6165">
        <v>23.542824006936879</v>
      </c>
    </row>
    <row r="6166" spans="1:49" x14ac:dyDescent="0.3">
      <c r="A6166" s="2">
        <v>38160.40625</v>
      </c>
      <c r="B6166">
        <v>23.425999999999998</v>
      </c>
      <c r="C6166">
        <v>99296</v>
      </c>
      <c r="D6166">
        <v>22.5</v>
      </c>
      <c r="E6166">
        <v>99275.125</v>
      </c>
      <c r="F6166">
        <v>90.733000000000004</v>
      </c>
      <c r="G6166">
        <v>296.21600000000001</v>
      </c>
      <c r="H6166">
        <v>100081.868</v>
      </c>
      <c r="I6166">
        <v>23.752457066760311</v>
      </c>
      <c r="J6166">
        <v>81.120999999999995</v>
      </c>
      <c r="K6166">
        <v>296.00799999999998</v>
      </c>
      <c r="L6166">
        <v>100082.06200000001</v>
      </c>
      <c r="M6166">
        <v>23.544139526183411</v>
      </c>
      <c r="N6166">
        <v>77.465999999999994</v>
      </c>
      <c r="O6166">
        <v>295.91500000000002</v>
      </c>
      <c r="P6166">
        <v>100082.15399999999</v>
      </c>
      <c r="Q6166">
        <v>23.451001932007841</v>
      </c>
      <c r="R6166">
        <v>96.174000000000007</v>
      </c>
      <c r="S6166">
        <v>296.452</v>
      </c>
      <c r="T6166">
        <v>100081.614</v>
      </c>
      <c r="U6166">
        <v>23.98878830074403</v>
      </c>
      <c r="V6166">
        <v>84.126000000000005</v>
      </c>
      <c r="W6166">
        <v>296.19499999999999</v>
      </c>
      <c r="X6166">
        <v>100081.848</v>
      </c>
      <c r="Y6166">
        <v>23.73139143320066</v>
      </c>
      <c r="Z6166">
        <v>80.436000000000007</v>
      </c>
      <c r="AA6166">
        <v>296.089</v>
      </c>
      <c r="AB6166">
        <v>100081.955</v>
      </c>
      <c r="AC6166">
        <v>23.625236537509689</v>
      </c>
      <c r="AD6166">
        <v>78.302999999999997</v>
      </c>
      <c r="AE6166">
        <v>296.02600000000001</v>
      </c>
      <c r="AF6166">
        <v>100082.018</v>
      </c>
      <c r="AG6166">
        <v>23.562143942105369</v>
      </c>
      <c r="AH6166">
        <v>101.699</v>
      </c>
      <c r="AI6166">
        <v>296.67500000000001</v>
      </c>
      <c r="AJ6166">
        <v>100081.37699999999</v>
      </c>
      <c r="AK6166">
        <v>24.212103529381409</v>
      </c>
      <c r="AL6166">
        <v>87.028999999999996</v>
      </c>
      <c r="AM6166">
        <v>296.37299999999999</v>
      </c>
      <c r="AN6166">
        <v>100081.647</v>
      </c>
      <c r="AO6166">
        <v>23.909633295608842</v>
      </c>
      <c r="AP6166">
        <v>82.117999999999995</v>
      </c>
      <c r="AQ6166">
        <v>296.24700000000001</v>
      </c>
      <c r="AR6166">
        <v>100081.77</v>
      </c>
      <c r="AS6166">
        <v>23.783445750319629</v>
      </c>
      <c r="AT6166">
        <v>80.635999999999996</v>
      </c>
      <c r="AU6166">
        <v>296.18</v>
      </c>
      <c r="AV6166">
        <v>100081.84</v>
      </c>
      <c r="AW6166">
        <v>23.716349886003002</v>
      </c>
    </row>
    <row r="6167" spans="1:49" x14ac:dyDescent="0.3">
      <c r="A6167" s="2">
        <v>38160.409722222219</v>
      </c>
      <c r="B6167">
        <v>23.515999999999998</v>
      </c>
      <c r="C6167">
        <v>99294</v>
      </c>
      <c r="D6167">
        <v>22.494</v>
      </c>
      <c r="E6167">
        <v>99271.305999999997</v>
      </c>
      <c r="F6167">
        <v>95.05</v>
      </c>
      <c r="G6167">
        <v>296.36900000000003</v>
      </c>
      <c r="H6167">
        <v>100081.72199999999</v>
      </c>
      <c r="I6167">
        <v>23.90895600956463</v>
      </c>
      <c r="J6167">
        <v>85.59</v>
      </c>
      <c r="K6167">
        <v>296.16399999999999</v>
      </c>
      <c r="L6167">
        <v>100081.914</v>
      </c>
      <c r="M6167">
        <v>23.703641638320679</v>
      </c>
      <c r="N6167">
        <v>82.965000000000003</v>
      </c>
      <c r="O6167">
        <v>296.08</v>
      </c>
      <c r="P6167">
        <v>100082.001</v>
      </c>
      <c r="Q6167">
        <v>23.6195198192936</v>
      </c>
      <c r="R6167">
        <v>102.76600000000001</v>
      </c>
      <c r="S6167">
        <v>296.61900000000003</v>
      </c>
      <c r="T6167">
        <v>100081.461</v>
      </c>
      <c r="U6167">
        <v>24.159316268470661</v>
      </c>
      <c r="V6167">
        <v>89.084999999999994</v>
      </c>
      <c r="W6167">
        <v>296.35599999999999</v>
      </c>
      <c r="X6167">
        <v>100081.697</v>
      </c>
      <c r="Y6167">
        <v>23.895904523727779</v>
      </c>
      <c r="Z6167">
        <v>84.287000000000006</v>
      </c>
      <c r="AA6167">
        <v>296.24299999999999</v>
      </c>
      <c r="AB6167">
        <v>100081.80499999999</v>
      </c>
      <c r="AC6167">
        <v>23.78273310604698</v>
      </c>
      <c r="AD6167">
        <v>81.138999999999996</v>
      </c>
      <c r="AE6167">
        <v>296.17200000000003</v>
      </c>
      <c r="AF6167">
        <v>100081.872</v>
      </c>
      <c r="AG6167">
        <v>23.711624637120511</v>
      </c>
      <c r="AH6167">
        <v>106.11</v>
      </c>
      <c r="AI6167">
        <v>296.83</v>
      </c>
      <c r="AJ6167">
        <v>100081.22900000001</v>
      </c>
      <c r="AK6167">
        <v>24.370610074633991</v>
      </c>
      <c r="AL6167">
        <v>92.968000000000004</v>
      </c>
      <c r="AM6167">
        <v>296.541</v>
      </c>
      <c r="AN6167">
        <v>100081.49099999999</v>
      </c>
      <c r="AO6167">
        <v>24.08116022209072</v>
      </c>
      <c r="AP6167">
        <v>87.257999999999996</v>
      </c>
      <c r="AQ6167">
        <v>296.41199999999998</v>
      </c>
      <c r="AR6167">
        <v>100081.614</v>
      </c>
      <c r="AS6167">
        <v>23.951964420882859</v>
      </c>
      <c r="AT6167">
        <v>82.602999999999994</v>
      </c>
      <c r="AU6167">
        <v>296.322</v>
      </c>
      <c r="AV6167">
        <v>100081.694</v>
      </c>
      <c r="AW6167">
        <v>23.86182282685132</v>
      </c>
    </row>
    <row r="6168" spans="1:49" x14ac:dyDescent="0.3">
      <c r="A6168" s="2">
        <v>38160.413194444453</v>
      </c>
      <c r="B6168">
        <v>23.614000000000001</v>
      </c>
      <c r="C6168">
        <v>99294</v>
      </c>
      <c r="D6168">
        <v>22.731999999999999</v>
      </c>
      <c r="E6168">
        <v>99267.486000000004</v>
      </c>
      <c r="F6168">
        <v>98.108000000000004</v>
      </c>
      <c r="G6168">
        <v>296.50900000000001</v>
      </c>
      <c r="H6168">
        <v>100081.58</v>
      </c>
      <c r="I6168">
        <v>24.052432209019681</v>
      </c>
      <c r="J6168">
        <v>88.644999999999996</v>
      </c>
      <c r="K6168">
        <v>296.30500000000001</v>
      </c>
      <c r="L6168">
        <v>100081.77</v>
      </c>
      <c r="M6168">
        <v>23.848116380457611</v>
      </c>
      <c r="N6168">
        <v>85.066000000000003</v>
      </c>
      <c r="O6168">
        <v>296.21499999999997</v>
      </c>
      <c r="P6168">
        <v>100081.86</v>
      </c>
      <c r="Q6168">
        <v>23.757982214170742</v>
      </c>
      <c r="R6168">
        <v>103.544</v>
      </c>
      <c r="S6168">
        <v>296.74599999999998</v>
      </c>
      <c r="T6168">
        <v>100081.32399999999</v>
      </c>
      <c r="U6168">
        <v>24.28976887387336</v>
      </c>
      <c r="V6168">
        <v>91.659000000000006</v>
      </c>
      <c r="W6168">
        <v>296.495</v>
      </c>
      <c r="X6168">
        <v>100081.553</v>
      </c>
      <c r="Y6168">
        <v>24.03837653766794</v>
      </c>
      <c r="Z6168">
        <v>88.037999999999997</v>
      </c>
      <c r="AA6168">
        <v>296.392</v>
      </c>
      <c r="AB6168">
        <v>100081.65700000001</v>
      </c>
      <c r="AC6168">
        <v>23.935223957149159</v>
      </c>
      <c r="AD6168">
        <v>85.93</v>
      </c>
      <c r="AE6168">
        <v>296.33</v>
      </c>
      <c r="AF6168">
        <v>100081.72</v>
      </c>
      <c r="AG6168">
        <v>23.87313242081558</v>
      </c>
      <c r="AH6168">
        <v>109.051</v>
      </c>
      <c r="AI6168">
        <v>296.97199999999998</v>
      </c>
      <c r="AJ6168">
        <v>100081.08500000001</v>
      </c>
      <c r="AK6168">
        <v>24.516093942486691</v>
      </c>
      <c r="AL6168">
        <v>94.614000000000004</v>
      </c>
      <c r="AM6168">
        <v>296.67599999999999</v>
      </c>
      <c r="AN6168">
        <v>100081.349</v>
      </c>
      <c r="AO6168">
        <v>24.219626464011409</v>
      </c>
      <c r="AP6168">
        <v>89.77</v>
      </c>
      <c r="AQ6168">
        <v>296.553</v>
      </c>
      <c r="AR6168">
        <v>100081.469</v>
      </c>
      <c r="AS6168">
        <v>24.09644082282972</v>
      </c>
      <c r="AT6168">
        <v>88.256</v>
      </c>
      <c r="AU6168">
        <v>296.488</v>
      </c>
      <c r="AV6168">
        <v>100081.537</v>
      </c>
      <c r="AW6168">
        <v>24.0313465796869</v>
      </c>
    </row>
    <row r="6169" spans="1:49" x14ac:dyDescent="0.3">
      <c r="A6169" s="2">
        <v>38160.416666666657</v>
      </c>
      <c r="B6169">
        <v>23.864000000000001</v>
      </c>
      <c r="C6169">
        <v>99296</v>
      </c>
      <c r="D6169">
        <v>23.032</v>
      </c>
      <c r="E6169">
        <v>99263.667000000001</v>
      </c>
      <c r="F6169">
        <v>102.428</v>
      </c>
      <c r="G6169">
        <v>296.65899999999999</v>
      </c>
      <c r="H6169">
        <v>100081.43399999999</v>
      </c>
      <c r="I6169">
        <v>24.205930779588641</v>
      </c>
      <c r="J6169">
        <v>93.114000000000004</v>
      </c>
      <c r="K6169">
        <v>296.459</v>
      </c>
      <c r="L6169">
        <v>100081.621</v>
      </c>
      <c r="M6169">
        <v>24.00561972173568</v>
      </c>
      <c r="N6169">
        <v>90.516000000000005</v>
      </c>
      <c r="O6169">
        <v>296.37700000000001</v>
      </c>
      <c r="P6169">
        <v>100081.70600000001</v>
      </c>
      <c r="Q6169">
        <v>23.92349919766588</v>
      </c>
      <c r="R6169">
        <v>110.108</v>
      </c>
      <c r="S6169">
        <v>296.91199999999998</v>
      </c>
      <c r="T6169">
        <v>100081.17</v>
      </c>
      <c r="U6169">
        <v>24.459300619313812</v>
      </c>
      <c r="V6169">
        <v>96.616</v>
      </c>
      <c r="W6169">
        <v>296.654</v>
      </c>
      <c r="X6169">
        <v>100081.401</v>
      </c>
      <c r="Y6169">
        <v>24.200890992112761</v>
      </c>
      <c r="Z6169">
        <v>91.873000000000005</v>
      </c>
      <c r="AA6169">
        <v>296.54300000000001</v>
      </c>
      <c r="AB6169">
        <v>100081.507</v>
      </c>
      <c r="AC6169">
        <v>24.089720271965401</v>
      </c>
      <c r="AD6169">
        <v>88.781999999999996</v>
      </c>
      <c r="AE6169">
        <v>296.47300000000001</v>
      </c>
      <c r="AF6169">
        <v>100081.573</v>
      </c>
      <c r="AG6169">
        <v>24.01961185676646</v>
      </c>
      <c r="AH6169">
        <v>113.465</v>
      </c>
      <c r="AI6169">
        <v>297.12400000000002</v>
      </c>
      <c r="AJ6169">
        <v>100080.935</v>
      </c>
      <c r="AK6169">
        <v>24.671598499448631</v>
      </c>
      <c r="AL6169">
        <v>100.511</v>
      </c>
      <c r="AM6169">
        <v>296.84199999999998</v>
      </c>
      <c r="AN6169">
        <v>100081.192</v>
      </c>
      <c r="AO6169">
        <v>24.389154929634</v>
      </c>
      <c r="AP6169">
        <v>94.89</v>
      </c>
      <c r="AQ6169">
        <v>296.71499999999997</v>
      </c>
      <c r="AR6169">
        <v>100081.31299999999</v>
      </c>
      <c r="AS6169">
        <v>24.261959499744421</v>
      </c>
      <c r="AT6169">
        <v>90.284999999999997</v>
      </c>
      <c r="AU6169">
        <v>296.62599999999998</v>
      </c>
      <c r="AV6169">
        <v>100081.391</v>
      </c>
      <c r="AW6169">
        <v>24.172816718806128</v>
      </c>
    </row>
    <row r="6170" spans="1:49" x14ac:dyDescent="0.3">
      <c r="A6170" s="2">
        <v>38160.420138888891</v>
      </c>
      <c r="B6170">
        <v>24.265999999999998</v>
      </c>
      <c r="C6170">
        <v>99292</v>
      </c>
      <c r="D6170">
        <v>23.052</v>
      </c>
      <c r="E6170">
        <v>99257.028000000006</v>
      </c>
      <c r="F6170">
        <v>104.845</v>
      </c>
      <c r="G6170">
        <v>296.81</v>
      </c>
      <c r="H6170">
        <v>100081.27</v>
      </c>
      <c r="I6170">
        <v>24.362837166398439</v>
      </c>
      <c r="J6170">
        <v>95.504999999999995</v>
      </c>
      <c r="K6170">
        <v>296.61099999999999</v>
      </c>
      <c r="L6170">
        <v>100081.45600000001</v>
      </c>
      <c r="M6170">
        <v>24.16352397065668</v>
      </c>
      <c r="N6170">
        <v>91.980999999999995</v>
      </c>
      <c r="O6170">
        <v>296.52199999999999</v>
      </c>
      <c r="P6170">
        <v>100081.54399999999</v>
      </c>
      <c r="Q6170">
        <v>24.07438791841923</v>
      </c>
      <c r="R6170">
        <v>110.239</v>
      </c>
      <c r="S6170">
        <v>297.04899999999998</v>
      </c>
      <c r="T6170">
        <v>100081.011</v>
      </c>
      <c r="U6170">
        <v>24.602182733003421</v>
      </c>
      <c r="V6170">
        <v>98.561999999999998</v>
      </c>
      <c r="W6170">
        <v>296.80399999999997</v>
      </c>
      <c r="X6170">
        <v>100081.236</v>
      </c>
      <c r="Y6170">
        <v>24.35679405250357</v>
      </c>
      <c r="Z6170">
        <v>94.959000000000003</v>
      </c>
      <c r="AA6170">
        <v>296.702</v>
      </c>
      <c r="AB6170">
        <v>100081.338</v>
      </c>
      <c r="AC6170">
        <v>24.254639217903051</v>
      </c>
      <c r="AD6170">
        <v>92.882000000000005</v>
      </c>
      <c r="AE6170">
        <v>296.642</v>
      </c>
      <c r="AF6170">
        <v>100081.399</v>
      </c>
      <c r="AG6170">
        <v>24.19454896056806</v>
      </c>
      <c r="AH6170">
        <v>115.721</v>
      </c>
      <c r="AI6170">
        <v>297.27600000000001</v>
      </c>
      <c r="AJ6170">
        <v>100080.77</v>
      </c>
      <c r="AK6170">
        <v>24.829514874348771</v>
      </c>
      <c r="AL6170">
        <v>101.52200000000001</v>
      </c>
      <c r="AM6170">
        <v>296.98599999999999</v>
      </c>
      <c r="AN6170">
        <v>100081.02899999999</v>
      </c>
      <c r="AO6170">
        <v>24.539048910260139</v>
      </c>
      <c r="AP6170">
        <v>96.787999999999997</v>
      </c>
      <c r="AQ6170">
        <v>296.86599999999999</v>
      </c>
      <c r="AR6170">
        <v>100081.147</v>
      </c>
      <c r="AS6170">
        <v>24.41886517886195</v>
      </c>
      <c r="AT6170">
        <v>95.207999999999998</v>
      </c>
      <c r="AU6170">
        <v>296.803</v>
      </c>
      <c r="AV6170">
        <v>100081.21400000001</v>
      </c>
      <c r="AW6170">
        <v>24.355772980759468</v>
      </c>
    </row>
    <row r="6171" spans="1:49" x14ac:dyDescent="0.3">
      <c r="A6171" s="2">
        <v>38160.423611111109</v>
      </c>
      <c r="B6171">
        <v>24.19</v>
      </c>
      <c r="C6171">
        <v>99284</v>
      </c>
      <c r="D6171">
        <v>23.501999999999999</v>
      </c>
      <c r="E6171">
        <v>99250.388999999996</v>
      </c>
      <c r="F6171">
        <v>108.15900000000001</v>
      </c>
      <c r="G6171">
        <v>296.93900000000002</v>
      </c>
      <c r="H6171">
        <v>100081.114</v>
      </c>
      <c r="I6171">
        <v>24.49770398401699</v>
      </c>
      <c r="J6171">
        <v>98.97</v>
      </c>
      <c r="K6171">
        <v>296.74299999999999</v>
      </c>
      <c r="L6171">
        <v>100081.298</v>
      </c>
      <c r="M6171">
        <v>24.301392594803421</v>
      </c>
      <c r="N6171">
        <v>96.388999999999996</v>
      </c>
      <c r="O6171">
        <v>296.66199999999998</v>
      </c>
      <c r="P6171">
        <v>100081.383</v>
      </c>
      <c r="Q6171">
        <v>24.220271461450519</v>
      </c>
      <c r="R6171">
        <v>115.77500000000001</v>
      </c>
      <c r="S6171">
        <v>297.19400000000002</v>
      </c>
      <c r="T6171">
        <v>100080.848</v>
      </c>
      <c r="U6171">
        <v>24.753086142779011</v>
      </c>
      <c r="V6171">
        <v>102.467</v>
      </c>
      <c r="W6171">
        <v>296.94</v>
      </c>
      <c r="X6171">
        <v>100081.076</v>
      </c>
      <c r="Y6171">
        <v>24.49867404846793</v>
      </c>
      <c r="Z6171">
        <v>97.841999999999999</v>
      </c>
      <c r="AA6171">
        <v>296.83100000000002</v>
      </c>
      <c r="AB6171">
        <v>100081.181</v>
      </c>
      <c r="AC6171">
        <v>24.389503188821781</v>
      </c>
      <c r="AD6171">
        <v>94.802000000000007</v>
      </c>
      <c r="AE6171">
        <v>296.762</v>
      </c>
      <c r="AF6171">
        <v>100081.246</v>
      </c>
      <c r="AG6171">
        <v>24.320393748221932</v>
      </c>
      <c r="AH6171">
        <v>119.161</v>
      </c>
      <c r="AI6171">
        <v>297.40800000000002</v>
      </c>
      <c r="AJ6171">
        <v>100080.61199999999</v>
      </c>
      <c r="AK6171">
        <v>24.967395678210551</v>
      </c>
      <c r="AL6171">
        <v>106.38800000000001</v>
      </c>
      <c r="AM6171">
        <v>297.13099999999997</v>
      </c>
      <c r="AN6171">
        <v>100080.86500000001</v>
      </c>
      <c r="AO6171">
        <v>24.68995029803045</v>
      </c>
      <c r="AP6171">
        <v>100.852</v>
      </c>
      <c r="AQ6171">
        <v>297.005</v>
      </c>
      <c r="AR6171">
        <v>100080.985</v>
      </c>
      <c r="AS6171">
        <v>24.563751756563931</v>
      </c>
      <c r="AT6171">
        <v>96.352999999999994</v>
      </c>
      <c r="AU6171">
        <v>296.91699999999997</v>
      </c>
      <c r="AV6171">
        <v>100081.06200000001</v>
      </c>
      <c r="AW6171">
        <v>24.475607249620399</v>
      </c>
    </row>
    <row r="6172" spans="1:49" x14ac:dyDescent="0.3">
      <c r="A6172" s="2">
        <v>38160.427083333343</v>
      </c>
      <c r="B6172">
        <v>24.123999999999999</v>
      </c>
      <c r="C6172">
        <v>99280</v>
      </c>
      <c r="D6172">
        <v>23.75</v>
      </c>
      <c r="E6172">
        <v>99243.75</v>
      </c>
      <c r="F6172">
        <v>110.376</v>
      </c>
      <c r="G6172">
        <v>297.07400000000001</v>
      </c>
      <c r="H6172">
        <v>100080.95699999999</v>
      </c>
      <c r="I6172">
        <v>24.63858970011108</v>
      </c>
      <c r="J6172">
        <v>101.179</v>
      </c>
      <c r="K6172">
        <v>296.87799999999999</v>
      </c>
      <c r="L6172">
        <v>100081.141</v>
      </c>
      <c r="M6172">
        <v>24.442274714592141</v>
      </c>
      <c r="N6172">
        <v>97.710999999999999</v>
      </c>
      <c r="O6172">
        <v>296.78899999999999</v>
      </c>
      <c r="P6172">
        <v>100081.227</v>
      </c>
      <c r="Q6172">
        <v>24.353133699219651</v>
      </c>
      <c r="R6172">
        <v>115.78100000000001</v>
      </c>
      <c r="S6172">
        <v>297.31299999999999</v>
      </c>
      <c r="T6172">
        <v>100080.697</v>
      </c>
      <c r="U6172">
        <v>24.877943162385289</v>
      </c>
      <c r="V6172">
        <v>104.241</v>
      </c>
      <c r="W6172">
        <v>297.072</v>
      </c>
      <c r="X6172">
        <v>100080.91899999999</v>
      </c>
      <c r="Y6172">
        <v>24.636552551986771</v>
      </c>
      <c r="Z6172">
        <v>100.672</v>
      </c>
      <c r="AA6172">
        <v>296.97199999999998</v>
      </c>
      <c r="AB6172">
        <v>100081.02</v>
      </c>
      <c r="AC6172">
        <v>24.53639794032404</v>
      </c>
      <c r="AD6172">
        <v>98.594999999999999</v>
      </c>
      <c r="AE6172">
        <v>296.91300000000001</v>
      </c>
      <c r="AF6172">
        <v>100081.08</v>
      </c>
      <c r="AG6172">
        <v>24.47730704098791</v>
      </c>
      <c r="AH6172">
        <v>121.23099999999999</v>
      </c>
      <c r="AI6172">
        <v>297.54199999999997</v>
      </c>
      <c r="AJ6172">
        <v>100080.454</v>
      </c>
      <c r="AK6172">
        <v>25.10728671848295</v>
      </c>
      <c r="AL6172">
        <v>107.238</v>
      </c>
      <c r="AM6172">
        <v>297.25599999999997</v>
      </c>
      <c r="AN6172">
        <v>100080.71</v>
      </c>
      <c r="AO6172">
        <v>24.82081716514341</v>
      </c>
      <c r="AP6172">
        <v>102.572</v>
      </c>
      <c r="AQ6172">
        <v>297.13799999999998</v>
      </c>
      <c r="AR6172">
        <v>100080.826</v>
      </c>
      <c r="AS6172">
        <v>24.702632144121761</v>
      </c>
      <c r="AT6172">
        <v>100.907</v>
      </c>
      <c r="AU6172">
        <v>297.07600000000002</v>
      </c>
      <c r="AV6172">
        <v>100080.89200000001</v>
      </c>
      <c r="AW6172">
        <v>24.64053919646091</v>
      </c>
    </row>
    <row r="6173" spans="1:49" x14ac:dyDescent="0.3">
      <c r="A6173" s="2">
        <v>38160.430555555547</v>
      </c>
      <c r="B6173">
        <v>24.077999999999999</v>
      </c>
      <c r="C6173">
        <v>99274</v>
      </c>
      <c r="D6173">
        <v>23.792000000000002</v>
      </c>
      <c r="E6173">
        <v>99237.111000000004</v>
      </c>
      <c r="F6173">
        <v>113.93600000000001</v>
      </c>
      <c r="G6173">
        <v>297.22300000000001</v>
      </c>
      <c r="H6173">
        <v>100080.79300000001</v>
      </c>
      <c r="I6173">
        <v>24.79350893594415</v>
      </c>
      <c r="J6173">
        <v>104.842</v>
      </c>
      <c r="K6173">
        <v>297.029</v>
      </c>
      <c r="L6173">
        <v>100080.97500000001</v>
      </c>
      <c r="M6173">
        <v>24.599193512698779</v>
      </c>
      <c r="N6173">
        <v>102.26900000000001</v>
      </c>
      <c r="O6173">
        <v>296.94900000000001</v>
      </c>
      <c r="P6173">
        <v>100081.058</v>
      </c>
      <c r="Q6173">
        <v>24.519070143595339</v>
      </c>
      <c r="R6173">
        <v>121.498</v>
      </c>
      <c r="S6173">
        <v>297.47899999999998</v>
      </c>
      <c r="T6173">
        <v>100080.526</v>
      </c>
      <c r="U6173">
        <v>25.04990198675398</v>
      </c>
      <c r="V6173">
        <v>108.33799999999999</v>
      </c>
      <c r="W6173">
        <v>297.22800000000001</v>
      </c>
      <c r="X6173">
        <v>100080.751</v>
      </c>
      <c r="Y6173">
        <v>24.798485295933919</v>
      </c>
      <c r="Z6173">
        <v>103.75</v>
      </c>
      <c r="AA6173">
        <v>297.12</v>
      </c>
      <c r="AB6173">
        <v>100080.855</v>
      </c>
      <c r="AC6173">
        <v>24.690312020337789</v>
      </c>
      <c r="AD6173">
        <v>100.77200000000001</v>
      </c>
      <c r="AE6173">
        <v>297.05200000000002</v>
      </c>
      <c r="AF6173">
        <v>100080.91899999999</v>
      </c>
      <c r="AG6173">
        <v>24.622201627188868</v>
      </c>
      <c r="AH6173">
        <v>124.887</v>
      </c>
      <c r="AI6173">
        <v>297.69400000000002</v>
      </c>
      <c r="AJ6173">
        <v>100080.289</v>
      </c>
      <c r="AK6173">
        <v>25.265220902160191</v>
      </c>
      <c r="AL6173">
        <v>112.21899999999999</v>
      </c>
      <c r="AM6173">
        <v>297.42</v>
      </c>
      <c r="AN6173">
        <v>100080.539</v>
      </c>
      <c r="AO6173">
        <v>24.990770083817839</v>
      </c>
      <c r="AP6173">
        <v>106.80500000000001</v>
      </c>
      <c r="AQ6173">
        <v>297.29599999999999</v>
      </c>
      <c r="AR6173">
        <v>100080.65700000001</v>
      </c>
      <c r="AS6173">
        <v>24.866570074813239</v>
      </c>
      <c r="AT6173">
        <v>102.379</v>
      </c>
      <c r="AU6173">
        <v>297.20999999999998</v>
      </c>
      <c r="AV6173">
        <v>100080.73299999999</v>
      </c>
      <c r="AW6173">
        <v>24.78042633856893</v>
      </c>
    </row>
    <row r="6174" spans="1:49" x14ac:dyDescent="0.3">
      <c r="A6174" s="2">
        <v>38160.434027777781</v>
      </c>
      <c r="B6174">
        <v>24.486000000000001</v>
      </c>
      <c r="C6174">
        <v>99264</v>
      </c>
      <c r="D6174">
        <v>23.975999999999999</v>
      </c>
      <c r="E6174">
        <v>99230.471999999994</v>
      </c>
      <c r="F6174">
        <v>116.42</v>
      </c>
      <c r="G6174">
        <v>297.37900000000002</v>
      </c>
      <c r="H6174">
        <v>100080.625</v>
      </c>
      <c r="I6174">
        <v>24.95544792468019</v>
      </c>
      <c r="J6174">
        <v>107.30800000000001</v>
      </c>
      <c r="K6174">
        <v>297.185</v>
      </c>
      <c r="L6174">
        <v>100080.807</v>
      </c>
      <c r="M6174">
        <v>24.761128958224219</v>
      </c>
      <c r="N6174">
        <v>103.908</v>
      </c>
      <c r="O6174">
        <v>297.09800000000001</v>
      </c>
      <c r="P6174">
        <v>100080.893</v>
      </c>
      <c r="Q6174">
        <v>24.673989579794579</v>
      </c>
      <c r="R6174">
        <v>121.82899999999999</v>
      </c>
      <c r="S6174">
        <v>297.61900000000003</v>
      </c>
      <c r="T6174">
        <v>100080.36500000001</v>
      </c>
      <c r="U6174">
        <v>25.195812533562961</v>
      </c>
      <c r="V6174">
        <v>110.376</v>
      </c>
      <c r="W6174">
        <v>297.38099999999997</v>
      </c>
      <c r="X6174">
        <v>100080.584</v>
      </c>
      <c r="Y6174">
        <v>24.957417882426402</v>
      </c>
      <c r="Z6174">
        <v>106.84</v>
      </c>
      <c r="AA6174">
        <v>297.28199999999998</v>
      </c>
      <c r="AB6174">
        <v>100080.68399999999</v>
      </c>
      <c r="AC6174">
        <v>24.85826121503862</v>
      </c>
      <c r="AD6174">
        <v>104.726</v>
      </c>
      <c r="AE6174">
        <v>297.22300000000001</v>
      </c>
      <c r="AF6174">
        <v>100080.74400000001</v>
      </c>
      <c r="AG6174">
        <v>24.799168164621509</v>
      </c>
      <c r="AH6174">
        <v>127.215</v>
      </c>
      <c r="AI6174">
        <v>297.84899999999999</v>
      </c>
      <c r="AJ6174">
        <v>100080.121</v>
      </c>
      <c r="AK6174">
        <v>25.426166022973401</v>
      </c>
      <c r="AL6174">
        <v>113.447</v>
      </c>
      <c r="AM6174">
        <v>297.56700000000001</v>
      </c>
      <c r="AN6174">
        <v>100080.37300000001</v>
      </c>
      <c r="AO6174">
        <v>25.14369236433555</v>
      </c>
      <c r="AP6174">
        <v>108.83</v>
      </c>
      <c r="AQ6174">
        <v>297.45</v>
      </c>
      <c r="AR6174">
        <v>100080.488</v>
      </c>
      <c r="AS6174">
        <v>25.026504628486581</v>
      </c>
      <c r="AT6174">
        <v>107.033</v>
      </c>
      <c r="AU6174">
        <v>297.38799999999998</v>
      </c>
      <c r="AV6174">
        <v>100080.554</v>
      </c>
      <c r="AW6174">
        <v>24.96440942382554</v>
      </c>
    </row>
    <row r="6175" spans="1:49" x14ac:dyDescent="0.3">
      <c r="A6175" s="2">
        <v>38160.4375</v>
      </c>
      <c r="B6175">
        <v>24.547999999999998</v>
      </c>
      <c r="C6175">
        <v>99256</v>
      </c>
      <c r="D6175">
        <v>24.071999999999999</v>
      </c>
      <c r="E6175">
        <v>99223.832999999999</v>
      </c>
      <c r="F6175">
        <v>120.17</v>
      </c>
      <c r="G6175">
        <v>297.548</v>
      </c>
      <c r="H6175">
        <v>100080.45</v>
      </c>
      <c r="I6175">
        <v>25.13041926623583</v>
      </c>
      <c r="J6175">
        <v>111.151</v>
      </c>
      <c r="K6175">
        <v>297.35599999999999</v>
      </c>
      <c r="L6175">
        <v>100080.63099999999</v>
      </c>
      <c r="M6175">
        <v>24.938100839162761</v>
      </c>
      <c r="N6175">
        <v>108.569</v>
      </c>
      <c r="O6175">
        <v>297.27699999999999</v>
      </c>
      <c r="P6175">
        <v>100080.713</v>
      </c>
      <c r="Q6175">
        <v>24.858976171129939</v>
      </c>
      <c r="R6175">
        <v>127.639</v>
      </c>
      <c r="S6175">
        <v>297.80500000000001</v>
      </c>
      <c r="T6175">
        <v>100080.183</v>
      </c>
      <c r="U6175">
        <v>25.387824089347191</v>
      </c>
      <c r="V6175">
        <v>114.621</v>
      </c>
      <c r="W6175">
        <v>297.55700000000002</v>
      </c>
      <c r="X6175">
        <v>100080.406</v>
      </c>
      <c r="Y6175">
        <v>25.13940391330777</v>
      </c>
      <c r="Z6175">
        <v>110.14100000000001</v>
      </c>
      <c r="AA6175">
        <v>297.45</v>
      </c>
      <c r="AB6175">
        <v>100080.508</v>
      </c>
      <c r="AC6175">
        <v>25.032227460322641</v>
      </c>
      <c r="AD6175">
        <v>107.22499999999999</v>
      </c>
      <c r="AE6175">
        <v>297.38299999999998</v>
      </c>
      <c r="AF6175">
        <v>100080.571</v>
      </c>
      <c r="AG6175">
        <v>24.96511619874531</v>
      </c>
      <c r="AH6175">
        <v>131.108</v>
      </c>
      <c r="AI6175">
        <v>298.02100000000002</v>
      </c>
      <c r="AJ6175">
        <v>100079.944</v>
      </c>
      <c r="AK6175">
        <v>25.604151564547919</v>
      </c>
      <c r="AL6175">
        <v>118.502</v>
      </c>
      <c r="AM6175">
        <v>297.75</v>
      </c>
      <c r="AN6175">
        <v>100080.192</v>
      </c>
      <c r="AO6175">
        <v>25.33269642480542</v>
      </c>
      <c r="AP6175">
        <v>113.175</v>
      </c>
      <c r="AQ6175">
        <v>297.62799999999999</v>
      </c>
      <c r="AR6175">
        <v>100080.308</v>
      </c>
      <c r="AS6175">
        <v>25.210495114671911</v>
      </c>
      <c r="AT6175">
        <v>108.85</v>
      </c>
      <c r="AU6175">
        <v>297.54199999999997</v>
      </c>
      <c r="AV6175">
        <v>100080.383</v>
      </c>
      <c r="AW6175">
        <v>25.124347387727202</v>
      </c>
    </row>
    <row r="6176" spans="1:49" x14ac:dyDescent="0.3">
      <c r="A6176" s="2">
        <v>38160.440972222219</v>
      </c>
      <c r="B6176">
        <v>24.706</v>
      </c>
      <c r="C6176">
        <v>99258</v>
      </c>
      <c r="D6176">
        <v>23.96</v>
      </c>
      <c r="E6176">
        <v>99217.194000000003</v>
      </c>
      <c r="F6176">
        <v>122.753</v>
      </c>
      <c r="G6176">
        <v>297.71199999999999</v>
      </c>
      <c r="H6176">
        <v>100080.277</v>
      </c>
      <c r="I6176">
        <v>25.300386712270779</v>
      </c>
      <c r="J6176">
        <v>113.742</v>
      </c>
      <c r="K6176">
        <v>297.52</v>
      </c>
      <c r="L6176">
        <v>100080.45699999999</v>
      </c>
      <c r="M6176">
        <v>25.108063932874298</v>
      </c>
      <c r="N6176">
        <v>110.4</v>
      </c>
      <c r="O6176">
        <v>297.43400000000003</v>
      </c>
      <c r="P6176">
        <v>100080.542</v>
      </c>
      <c r="Q6176">
        <v>25.021923018202191</v>
      </c>
      <c r="R6176">
        <v>128.21299999999999</v>
      </c>
      <c r="S6176">
        <v>297.95400000000001</v>
      </c>
      <c r="T6176">
        <v>100080.016</v>
      </c>
      <c r="U6176">
        <v>25.54276413808628</v>
      </c>
      <c r="V6176">
        <v>116.846</v>
      </c>
      <c r="W6176">
        <v>297.71800000000002</v>
      </c>
      <c r="X6176">
        <v>100080.23299999999</v>
      </c>
      <c r="Y6176">
        <v>25.30636406586575</v>
      </c>
      <c r="Z6176">
        <v>113.28100000000001</v>
      </c>
      <c r="AA6176">
        <v>297.61900000000003</v>
      </c>
      <c r="AB6176">
        <v>100080.33100000001</v>
      </c>
      <c r="AC6176">
        <v>25.20720209454009</v>
      </c>
      <c r="AD6176">
        <v>111.16200000000001</v>
      </c>
      <c r="AE6176">
        <v>297.56</v>
      </c>
      <c r="AF6176">
        <v>100080.391</v>
      </c>
      <c r="AG6176">
        <v>25.148106900182089</v>
      </c>
      <c r="AH6176">
        <v>133.554</v>
      </c>
      <c r="AI6176">
        <v>298.185</v>
      </c>
      <c r="AJ6176">
        <v>100079.77099999999</v>
      </c>
      <c r="AK6176">
        <v>25.774127603657519</v>
      </c>
      <c r="AL6176">
        <v>119.949</v>
      </c>
      <c r="AM6176">
        <v>297.90600000000001</v>
      </c>
      <c r="AN6176">
        <v>100080.02099999999</v>
      </c>
      <c r="AO6176">
        <v>25.49464939135305</v>
      </c>
      <c r="AP6176">
        <v>115.367</v>
      </c>
      <c r="AQ6176">
        <v>297.78899999999999</v>
      </c>
      <c r="AR6176">
        <v>100080.13400000001</v>
      </c>
      <c r="AS6176">
        <v>25.377455694097481</v>
      </c>
      <c r="AT6176">
        <v>113.417</v>
      </c>
      <c r="AU6176">
        <v>297.726</v>
      </c>
      <c r="AV6176">
        <v>100080.2</v>
      </c>
      <c r="AW6176">
        <v>25.314355760006151</v>
      </c>
    </row>
    <row r="6177" spans="1:49" x14ac:dyDescent="0.3">
      <c r="A6177" s="2">
        <v>38160.444444444453</v>
      </c>
      <c r="B6177">
        <v>24.847999999999999</v>
      </c>
      <c r="C6177">
        <v>99252</v>
      </c>
      <c r="D6177">
        <v>24.018000000000001</v>
      </c>
      <c r="E6177">
        <v>99210.555999999997</v>
      </c>
      <c r="F6177">
        <v>126.503</v>
      </c>
      <c r="G6177">
        <v>297.88400000000001</v>
      </c>
      <c r="H6177">
        <v>100080.1</v>
      </c>
      <c r="I6177">
        <v>25.478376490730849</v>
      </c>
      <c r="J6177">
        <v>117.56100000000001</v>
      </c>
      <c r="K6177">
        <v>297.69299999999998</v>
      </c>
      <c r="L6177">
        <v>100080.27800000001</v>
      </c>
      <c r="M6177">
        <v>25.287051011136441</v>
      </c>
      <c r="N6177">
        <v>114.955</v>
      </c>
      <c r="O6177">
        <v>297.61399999999998</v>
      </c>
      <c r="P6177">
        <v>100080.36</v>
      </c>
      <c r="Q6177">
        <v>25.207923474036079</v>
      </c>
      <c r="R6177">
        <v>133.881</v>
      </c>
      <c r="S6177">
        <v>298.14100000000002</v>
      </c>
      <c r="T6177">
        <v>100079.83199999999</v>
      </c>
      <c r="U6177">
        <v>25.735789795974942</v>
      </c>
      <c r="V6177">
        <v>121.024</v>
      </c>
      <c r="W6177">
        <v>297.89499999999998</v>
      </c>
      <c r="X6177">
        <v>100080.052</v>
      </c>
      <c r="Y6177">
        <v>25.489363014003398</v>
      </c>
      <c r="Z6177">
        <v>116.60299999999999</v>
      </c>
      <c r="AA6177">
        <v>297.79000000000002</v>
      </c>
      <c r="AB6177">
        <v>100080.15300000001</v>
      </c>
      <c r="AC6177">
        <v>25.384186811551668</v>
      </c>
      <c r="AD6177">
        <v>113.762</v>
      </c>
      <c r="AE6177">
        <v>297.72300000000001</v>
      </c>
      <c r="AF6177">
        <v>100080.216</v>
      </c>
      <c r="AG6177">
        <v>25.317073111096871</v>
      </c>
      <c r="AH6177">
        <v>137.41</v>
      </c>
      <c r="AI6177">
        <v>298.35899999999998</v>
      </c>
      <c r="AJ6177">
        <v>100079.592</v>
      </c>
      <c r="AK6177">
        <v>25.954129242904859</v>
      </c>
      <c r="AL6177">
        <v>124.855</v>
      </c>
      <c r="AM6177">
        <v>298.08999999999997</v>
      </c>
      <c r="AN6177">
        <v>100079.837</v>
      </c>
      <c r="AO6177">
        <v>25.684666662157891</v>
      </c>
      <c r="AP6177">
        <v>119.63200000000001</v>
      </c>
      <c r="AQ6177">
        <v>297.96899999999999</v>
      </c>
      <c r="AR6177">
        <v>100079.952</v>
      </c>
      <c r="AS6177">
        <v>25.563462557207629</v>
      </c>
      <c r="AT6177">
        <v>115.437</v>
      </c>
      <c r="AU6177">
        <v>297.88499999999999</v>
      </c>
      <c r="AV6177">
        <v>100080.026</v>
      </c>
      <c r="AW6177">
        <v>25.47931583825698</v>
      </c>
    </row>
    <row r="6178" spans="1:49" x14ac:dyDescent="0.3">
      <c r="A6178" s="2">
        <v>38160.447916666657</v>
      </c>
      <c r="B6178">
        <v>25.192</v>
      </c>
      <c r="C6178">
        <v>99246</v>
      </c>
      <c r="D6178">
        <v>24.29</v>
      </c>
      <c r="E6178">
        <v>99203.917000000001</v>
      </c>
      <c r="F6178">
        <v>129.137</v>
      </c>
      <c r="G6178">
        <v>298.04700000000003</v>
      </c>
      <c r="H6178">
        <v>100079.92600000001</v>
      </c>
      <c r="I6178">
        <v>25.64735394465885</v>
      </c>
      <c r="J6178">
        <v>120.217</v>
      </c>
      <c r="K6178">
        <v>297.85700000000003</v>
      </c>
      <c r="L6178">
        <v>100080.103</v>
      </c>
      <c r="M6178">
        <v>25.457026646469501</v>
      </c>
      <c r="N6178">
        <v>116.937</v>
      </c>
      <c r="O6178">
        <v>297.77199999999999</v>
      </c>
      <c r="P6178">
        <v>100080.18700000001</v>
      </c>
      <c r="Q6178">
        <v>25.371884269443061</v>
      </c>
      <c r="R6178">
        <v>134.654</v>
      </c>
      <c r="S6178">
        <v>298.291</v>
      </c>
      <c r="T6178">
        <v>100079.663</v>
      </c>
      <c r="U6178">
        <v>25.891743477579549</v>
      </c>
      <c r="V6178">
        <v>123.34099999999999</v>
      </c>
      <c r="W6178">
        <v>298.05700000000002</v>
      </c>
      <c r="X6178">
        <v>100079.878</v>
      </c>
      <c r="Y6178">
        <v>25.6573381328264</v>
      </c>
      <c r="Z6178">
        <v>119.753</v>
      </c>
      <c r="AA6178">
        <v>297.95800000000003</v>
      </c>
      <c r="AB6178">
        <v>100079.976</v>
      </c>
      <c r="AC6178">
        <v>25.558172562142431</v>
      </c>
      <c r="AD6178">
        <v>117.59399999999999</v>
      </c>
      <c r="AE6178">
        <v>297.89999999999998</v>
      </c>
      <c r="AF6178">
        <v>100080.035</v>
      </c>
      <c r="AG6178">
        <v>25.50007688874496</v>
      </c>
      <c r="AH6178">
        <v>139.91</v>
      </c>
      <c r="AI6178">
        <v>298.52199999999999</v>
      </c>
      <c r="AJ6178">
        <v>100079.41800000001</v>
      </c>
      <c r="AK6178">
        <v>26.123115327929721</v>
      </c>
      <c r="AL6178">
        <v>126.489</v>
      </c>
      <c r="AM6178">
        <v>298.24599999999998</v>
      </c>
      <c r="AN6178">
        <v>100079.66499999999</v>
      </c>
      <c r="AO6178">
        <v>25.846631929771551</v>
      </c>
      <c r="AP6178">
        <v>121.935</v>
      </c>
      <c r="AQ6178">
        <v>298.13</v>
      </c>
      <c r="AR6178">
        <v>100079.777</v>
      </c>
      <c r="AS6178">
        <v>25.73043563958737</v>
      </c>
      <c r="AT6178">
        <v>119.833</v>
      </c>
      <c r="AU6178">
        <v>298.06700000000001</v>
      </c>
      <c r="AV6178">
        <v>100079.84299999999</v>
      </c>
      <c r="AW6178">
        <v>25.66733341939505</v>
      </c>
    </row>
    <row r="6179" spans="1:49" x14ac:dyDescent="0.3">
      <c r="A6179" s="2">
        <v>38160.451388888891</v>
      </c>
      <c r="B6179">
        <v>25.378</v>
      </c>
      <c r="C6179">
        <v>99236</v>
      </c>
      <c r="D6179">
        <v>24.434000000000001</v>
      </c>
      <c r="E6179">
        <v>99197.278000000006</v>
      </c>
      <c r="F6179">
        <v>132.816</v>
      </c>
      <c r="G6179">
        <v>298.21899999999999</v>
      </c>
      <c r="H6179">
        <v>100079.747</v>
      </c>
      <c r="I6179">
        <v>25.82535653210914</v>
      </c>
      <c r="J6179">
        <v>123.95</v>
      </c>
      <c r="K6179">
        <v>298.03100000000001</v>
      </c>
      <c r="L6179">
        <v>100079.924</v>
      </c>
      <c r="M6179">
        <v>25.63703084927204</v>
      </c>
      <c r="N6179">
        <v>121.316</v>
      </c>
      <c r="O6179">
        <v>297.952</v>
      </c>
      <c r="P6179">
        <v>100080.005</v>
      </c>
      <c r="Q6179">
        <v>25.55789958920769</v>
      </c>
      <c r="R6179">
        <v>140.07</v>
      </c>
      <c r="S6179">
        <v>298.476</v>
      </c>
      <c r="T6179">
        <v>100079.47900000001</v>
      </c>
      <c r="U6179">
        <v>26.08277917357049</v>
      </c>
      <c r="V6179">
        <v>127.399</v>
      </c>
      <c r="W6179">
        <v>298.23399999999998</v>
      </c>
      <c r="X6179">
        <v>100079.697</v>
      </c>
      <c r="Y6179">
        <v>25.84035185422351</v>
      </c>
      <c r="Z6179">
        <v>123.065</v>
      </c>
      <c r="AA6179">
        <v>298.12900000000002</v>
      </c>
      <c r="AB6179">
        <v>100079.79700000001</v>
      </c>
      <c r="AC6179">
        <v>25.735170976542289</v>
      </c>
      <c r="AD6179">
        <v>120.304</v>
      </c>
      <c r="AE6179">
        <v>298.06400000000002</v>
      </c>
      <c r="AF6179">
        <v>100079.85799999999</v>
      </c>
      <c r="AG6179">
        <v>25.67005820184789</v>
      </c>
      <c r="AH6179">
        <v>143.69499999999999</v>
      </c>
      <c r="AI6179">
        <v>298.69600000000003</v>
      </c>
      <c r="AJ6179">
        <v>100079.238</v>
      </c>
      <c r="AK6179">
        <v>26.303130741145079</v>
      </c>
      <c r="AL6179">
        <v>131.214</v>
      </c>
      <c r="AM6179">
        <v>298.42899999999997</v>
      </c>
      <c r="AN6179">
        <v>100079.481</v>
      </c>
      <c r="AO6179">
        <v>26.035661716112202</v>
      </c>
      <c r="AP6179">
        <v>126.07</v>
      </c>
      <c r="AQ6179">
        <v>298.30900000000003</v>
      </c>
      <c r="AR6179">
        <v>100079.595</v>
      </c>
      <c r="AS6179">
        <v>25.915454887919509</v>
      </c>
      <c r="AT6179">
        <v>122.039</v>
      </c>
      <c r="AU6179">
        <v>298.22800000000001</v>
      </c>
      <c r="AV6179">
        <v>100079.667</v>
      </c>
      <c r="AW6179">
        <v>25.834311005180719</v>
      </c>
    </row>
    <row r="6180" spans="1:49" x14ac:dyDescent="0.3">
      <c r="A6180" s="2">
        <v>38160.454861111109</v>
      </c>
      <c r="B6180">
        <v>25.818000000000001</v>
      </c>
      <c r="C6180">
        <v>99226</v>
      </c>
      <c r="D6180">
        <v>24.597999999999999</v>
      </c>
      <c r="E6180">
        <v>99190.638999999996</v>
      </c>
      <c r="F6180">
        <v>135</v>
      </c>
      <c r="G6180">
        <v>298.38400000000001</v>
      </c>
      <c r="H6180">
        <v>100079.572</v>
      </c>
      <c r="I6180">
        <v>25.996351565965711</v>
      </c>
      <c r="J6180">
        <v>126.169</v>
      </c>
      <c r="K6180">
        <v>298.19600000000003</v>
      </c>
      <c r="L6180">
        <v>100079.747</v>
      </c>
      <c r="M6180">
        <v>25.808020747639489</v>
      </c>
      <c r="N6180">
        <v>122.965</v>
      </c>
      <c r="O6180">
        <v>298.11200000000002</v>
      </c>
      <c r="P6180">
        <v>100079.83</v>
      </c>
      <c r="Q6180">
        <v>25.723876981138741</v>
      </c>
      <c r="R6180">
        <v>140.583</v>
      </c>
      <c r="S6180">
        <v>298.62900000000002</v>
      </c>
      <c r="T6180">
        <v>100079.308</v>
      </c>
      <c r="U6180">
        <v>26.24175165151053</v>
      </c>
      <c r="V6180">
        <v>129.309</v>
      </c>
      <c r="W6180">
        <v>298.39699999999999</v>
      </c>
      <c r="X6180">
        <v>100079.52099999999</v>
      </c>
      <c r="Y6180">
        <v>26.00934117941188</v>
      </c>
      <c r="Z6180">
        <v>125.711</v>
      </c>
      <c r="AA6180">
        <v>298.29899999999998</v>
      </c>
      <c r="AB6180">
        <v>100079.618</v>
      </c>
      <c r="AC6180">
        <v>25.911173709730061</v>
      </c>
      <c r="AD6180">
        <v>123.517</v>
      </c>
      <c r="AE6180">
        <v>298.24</v>
      </c>
      <c r="AF6180">
        <v>100079.67600000001</v>
      </c>
      <c r="AG6180">
        <v>25.852072519808249</v>
      </c>
      <c r="AH6180">
        <v>145.739</v>
      </c>
      <c r="AI6180">
        <v>298.86</v>
      </c>
      <c r="AJ6180">
        <v>100079.06200000001</v>
      </c>
      <c r="AK6180">
        <v>26.473131030519369</v>
      </c>
      <c r="AL6180">
        <v>132.523</v>
      </c>
      <c r="AM6180">
        <v>298.58800000000002</v>
      </c>
      <c r="AN6180">
        <v>100079.306</v>
      </c>
      <c r="AO6180">
        <v>26.20064521927964</v>
      </c>
      <c r="AP6180">
        <v>128.00800000000001</v>
      </c>
      <c r="AQ6180">
        <v>298.47300000000001</v>
      </c>
      <c r="AR6180">
        <v>100079.41800000001</v>
      </c>
      <c r="AS6180">
        <v>26.0854472645313</v>
      </c>
      <c r="AT6180">
        <v>125.723</v>
      </c>
      <c r="AU6180">
        <v>298.40899999999999</v>
      </c>
      <c r="AV6180">
        <v>100079.48299999999</v>
      </c>
      <c r="AW6180">
        <v>26.02133934875792</v>
      </c>
    </row>
    <row r="6181" spans="1:49" x14ac:dyDescent="0.3">
      <c r="A6181" s="2">
        <v>38160.458333333343</v>
      </c>
      <c r="B6181">
        <v>26.166</v>
      </c>
      <c r="C6181">
        <v>99216</v>
      </c>
      <c r="D6181">
        <v>25.332000000000001</v>
      </c>
      <c r="E6181">
        <v>99184</v>
      </c>
      <c r="F6181">
        <v>138.62100000000001</v>
      </c>
      <c r="G6181">
        <v>298.55500000000001</v>
      </c>
      <c r="H6181">
        <v>100079.393</v>
      </c>
      <c r="I6181">
        <v>26.173365274711951</v>
      </c>
      <c r="J6181">
        <v>129.828</v>
      </c>
      <c r="K6181">
        <v>298.36799999999999</v>
      </c>
      <c r="L6181">
        <v>100079.567</v>
      </c>
      <c r="M6181">
        <v>25.986032752723929</v>
      </c>
      <c r="N6181">
        <v>127.17700000000001</v>
      </c>
      <c r="O6181">
        <v>298.28899999999999</v>
      </c>
      <c r="P6181">
        <v>100079.647</v>
      </c>
      <c r="Q6181">
        <v>25.90689776763179</v>
      </c>
      <c r="R6181">
        <v>145.72</v>
      </c>
      <c r="S6181">
        <v>298.81200000000001</v>
      </c>
      <c r="T6181">
        <v>100079.124</v>
      </c>
      <c r="U6181">
        <v>26.430796396415762</v>
      </c>
      <c r="V6181">
        <v>133.244</v>
      </c>
      <c r="W6181">
        <v>298.572</v>
      </c>
      <c r="X6181">
        <v>100079.33900000001</v>
      </c>
      <c r="Y6181">
        <v>26.190362832679629</v>
      </c>
      <c r="Z6181">
        <v>129.012</v>
      </c>
      <c r="AA6181">
        <v>298.46899999999999</v>
      </c>
      <c r="AB6181">
        <v>100079.43799999999</v>
      </c>
      <c r="AC6181">
        <v>26.087182425186089</v>
      </c>
      <c r="AD6181">
        <v>126.337</v>
      </c>
      <c r="AE6181">
        <v>298.40499999999997</v>
      </c>
      <c r="AF6181">
        <v>100079.499</v>
      </c>
      <c r="AG6181">
        <v>26.023069857934559</v>
      </c>
      <c r="AH6181">
        <v>149.453</v>
      </c>
      <c r="AI6181">
        <v>299.03300000000002</v>
      </c>
      <c r="AJ6181">
        <v>100078.883</v>
      </c>
      <c r="AK6181">
        <v>26.65215851616227</v>
      </c>
      <c r="AL6181">
        <v>137.023</v>
      </c>
      <c r="AM6181">
        <v>298.76799999999997</v>
      </c>
      <c r="AN6181">
        <v>100079.12300000001</v>
      </c>
      <c r="AO6181">
        <v>26.386682335321151</v>
      </c>
      <c r="AP6181">
        <v>132.01300000000001</v>
      </c>
      <c r="AQ6181">
        <v>298.64999999999998</v>
      </c>
      <c r="AR6181">
        <v>100079.235</v>
      </c>
      <c r="AS6181">
        <v>26.268474574002031</v>
      </c>
      <c r="AT6181">
        <v>128.13399999999999</v>
      </c>
      <c r="AU6181">
        <v>298.57</v>
      </c>
      <c r="AV6181">
        <v>100079.307</v>
      </c>
      <c r="AW6181">
        <v>26.188330312029851</v>
      </c>
    </row>
    <row r="6182" spans="1:49" x14ac:dyDescent="0.3">
      <c r="A6182" s="2">
        <v>38160.461805555547</v>
      </c>
      <c r="B6182">
        <v>25.673999999999999</v>
      </c>
      <c r="C6182">
        <v>99200</v>
      </c>
      <c r="D6182">
        <v>24.79</v>
      </c>
      <c r="E6182">
        <v>99178.125</v>
      </c>
      <c r="F6182">
        <v>140.60599999999999</v>
      </c>
      <c r="G6182">
        <v>298.64999999999998</v>
      </c>
      <c r="H6182">
        <v>100079.32</v>
      </c>
      <c r="I6182">
        <v>26.273619868868881</v>
      </c>
      <c r="J6182">
        <v>131.87200000000001</v>
      </c>
      <c r="K6182">
        <v>298.464</v>
      </c>
      <c r="L6182">
        <v>100079.49400000001</v>
      </c>
      <c r="M6182">
        <v>26.087286850647441</v>
      </c>
      <c r="N6182">
        <v>128.78700000000001</v>
      </c>
      <c r="O6182">
        <v>298.38200000000001</v>
      </c>
      <c r="P6182">
        <v>100079.576</v>
      </c>
      <c r="Q6182">
        <v>26.00514449991698</v>
      </c>
      <c r="R6182">
        <v>146.321</v>
      </c>
      <c r="S6182">
        <v>298.89800000000002</v>
      </c>
      <c r="T6182">
        <v>100079.05499999999</v>
      </c>
      <c r="U6182">
        <v>26.52203534369005</v>
      </c>
      <c r="V6182">
        <v>135.04300000000001</v>
      </c>
      <c r="W6182">
        <v>298.666</v>
      </c>
      <c r="X6182">
        <v>100079.266</v>
      </c>
      <c r="Y6182">
        <v>26.289615106285911</v>
      </c>
      <c r="Z6182">
        <v>131.45099999999999</v>
      </c>
      <c r="AA6182">
        <v>298.56900000000002</v>
      </c>
      <c r="AB6182">
        <v>100079.363</v>
      </c>
      <c r="AC6182">
        <v>26.192446831254241</v>
      </c>
      <c r="AD6182">
        <v>129.23400000000001</v>
      </c>
      <c r="AE6182">
        <v>298.51100000000002</v>
      </c>
      <c r="AF6182">
        <v>100079.421</v>
      </c>
      <c r="AG6182">
        <v>26.134346187409051</v>
      </c>
      <c r="AH6182">
        <v>151.31700000000001</v>
      </c>
      <c r="AI6182">
        <v>299.12900000000002</v>
      </c>
      <c r="AJ6182">
        <v>100078.80899999999</v>
      </c>
      <c r="AK6182">
        <v>26.753422714598681</v>
      </c>
      <c r="AL6182">
        <v>138.345</v>
      </c>
      <c r="AM6182">
        <v>298.85899999999998</v>
      </c>
      <c r="AN6182">
        <v>100079.05100000001</v>
      </c>
      <c r="AO6182">
        <v>26.48293092301174</v>
      </c>
      <c r="AP6182">
        <v>133.86000000000001</v>
      </c>
      <c r="AQ6182">
        <v>298.745</v>
      </c>
      <c r="AR6182">
        <v>100079.16099999999</v>
      </c>
      <c r="AS6182">
        <v>26.368729860550101</v>
      </c>
      <c r="AT6182">
        <v>131.363</v>
      </c>
      <c r="AU6182">
        <v>298.68</v>
      </c>
      <c r="AV6182">
        <v>100079.227</v>
      </c>
      <c r="AW6182">
        <v>26.303617994964839</v>
      </c>
    </row>
    <row r="6183" spans="1:49" x14ac:dyDescent="0.3">
      <c r="A6183" s="2">
        <v>38160.465277777781</v>
      </c>
      <c r="B6183">
        <v>25.827999999999999</v>
      </c>
      <c r="C6183">
        <v>99200</v>
      </c>
      <c r="D6183">
        <v>24.763999999999999</v>
      </c>
      <c r="E6183">
        <v>99172.25</v>
      </c>
      <c r="F6183">
        <v>143.161</v>
      </c>
      <c r="G6183">
        <v>298.72500000000002</v>
      </c>
      <c r="H6183">
        <v>100079.268</v>
      </c>
      <c r="I6183">
        <v>26.353843865461162</v>
      </c>
      <c r="J6183">
        <v>134.453</v>
      </c>
      <c r="K6183">
        <v>298.54000000000002</v>
      </c>
      <c r="L6183">
        <v>100079.44100000001</v>
      </c>
      <c r="M6183">
        <v>26.168509507825888</v>
      </c>
      <c r="N6183">
        <v>131.78200000000001</v>
      </c>
      <c r="O6183">
        <v>298.46100000000001</v>
      </c>
      <c r="P6183">
        <v>100079.52099999999</v>
      </c>
      <c r="Q6183">
        <v>26.089371909325958</v>
      </c>
      <c r="R6183">
        <v>150.12100000000001</v>
      </c>
      <c r="S6183">
        <v>298.98200000000003</v>
      </c>
      <c r="T6183">
        <v>100078.999</v>
      </c>
      <c r="U6183">
        <v>26.611283486700529</v>
      </c>
      <c r="V6183">
        <v>137.85400000000001</v>
      </c>
      <c r="W6183">
        <v>298.74400000000003</v>
      </c>
      <c r="X6183">
        <v>100079.212</v>
      </c>
      <c r="Y6183">
        <v>26.37284546917272</v>
      </c>
      <c r="Z6183">
        <v>133.72999999999999</v>
      </c>
      <c r="AA6183">
        <v>298.64299999999997</v>
      </c>
      <c r="AB6183">
        <v>100079.311</v>
      </c>
      <c r="AC6183">
        <v>26.27166686655346</v>
      </c>
      <c r="AD6183">
        <v>131.149</v>
      </c>
      <c r="AE6183">
        <v>298.58</v>
      </c>
      <c r="AF6183">
        <v>100079.37</v>
      </c>
      <c r="AG6183">
        <v>26.208553077206769</v>
      </c>
      <c r="AH6183">
        <v>153.964</v>
      </c>
      <c r="AI6183">
        <v>299.20400000000001</v>
      </c>
      <c r="AJ6183">
        <v>100078.757</v>
      </c>
      <c r="AK6183">
        <v>26.83365465885856</v>
      </c>
      <c r="AL6183">
        <v>141.58600000000001</v>
      </c>
      <c r="AM6183">
        <v>298.94200000000001</v>
      </c>
      <c r="AN6183">
        <v>100078.995</v>
      </c>
      <c r="AO6183">
        <v>26.571175802348819</v>
      </c>
      <c r="AP6183">
        <v>136.68700000000001</v>
      </c>
      <c r="AQ6183">
        <v>298.82499999999999</v>
      </c>
      <c r="AR6183">
        <v>100079.107</v>
      </c>
      <c r="AS6183">
        <v>26.45396674163737</v>
      </c>
      <c r="AT6183">
        <v>133.01599999999999</v>
      </c>
      <c r="AU6183">
        <v>298.74700000000001</v>
      </c>
      <c r="AV6183">
        <v>100079.177</v>
      </c>
      <c r="AW6183">
        <v>26.375823331561492</v>
      </c>
    </row>
    <row r="6184" spans="1:49" x14ac:dyDescent="0.3">
      <c r="A6184" s="2">
        <v>38160.46875</v>
      </c>
      <c r="B6184">
        <v>26.466000000000001</v>
      </c>
      <c r="C6184">
        <v>99192</v>
      </c>
      <c r="D6184">
        <v>25.134</v>
      </c>
      <c r="E6184">
        <v>99166.375</v>
      </c>
      <c r="F6184">
        <v>144.58099999999999</v>
      </c>
      <c r="G6184">
        <v>298.76600000000002</v>
      </c>
      <c r="H6184">
        <v>100079.22900000001</v>
      </c>
      <c r="I6184">
        <v>26.39999268302785</v>
      </c>
      <c r="J6184">
        <v>135.952</v>
      </c>
      <c r="K6184">
        <v>298.58100000000002</v>
      </c>
      <c r="L6184">
        <v>100079.402</v>
      </c>
      <c r="M6184">
        <v>26.214655226237308</v>
      </c>
      <c r="N6184">
        <v>132.95699999999999</v>
      </c>
      <c r="O6184">
        <v>298.5</v>
      </c>
      <c r="P6184">
        <v>100079.48299999999</v>
      </c>
      <c r="Q6184">
        <v>26.133511910738829</v>
      </c>
      <c r="R6184">
        <v>150.398</v>
      </c>
      <c r="S6184">
        <v>299.01400000000001</v>
      </c>
      <c r="T6184">
        <v>100078.963</v>
      </c>
      <c r="U6184">
        <v>26.64841556603659</v>
      </c>
      <c r="V6184">
        <v>139.149</v>
      </c>
      <c r="W6184">
        <v>298.78399999999999</v>
      </c>
      <c r="X6184">
        <v>100079.174</v>
      </c>
      <c r="Y6184">
        <v>26.417992832120209</v>
      </c>
      <c r="Z6184">
        <v>135.53800000000001</v>
      </c>
      <c r="AA6184">
        <v>298.68799999999999</v>
      </c>
      <c r="AB6184">
        <v>100079.27</v>
      </c>
      <c r="AC6184">
        <v>26.321823091269721</v>
      </c>
      <c r="AD6184">
        <v>133.304</v>
      </c>
      <c r="AE6184">
        <v>298.62900000000002</v>
      </c>
      <c r="AF6184">
        <v>100079.32799999999</v>
      </c>
      <c r="AG6184">
        <v>26.262717889499921</v>
      </c>
      <c r="AH6184">
        <v>155.249</v>
      </c>
      <c r="AI6184">
        <v>299.245</v>
      </c>
      <c r="AJ6184">
        <v>100078.71799999999</v>
      </c>
      <c r="AK6184">
        <v>26.879811492369129</v>
      </c>
      <c r="AL6184">
        <v>142.52799999999999</v>
      </c>
      <c r="AM6184">
        <v>298.97899999999998</v>
      </c>
      <c r="AN6184">
        <v>100078.95699999999</v>
      </c>
      <c r="AO6184">
        <v>26.613318609235421</v>
      </c>
      <c r="AP6184">
        <v>138.059</v>
      </c>
      <c r="AQ6184">
        <v>298.86500000000001</v>
      </c>
      <c r="AR6184">
        <v>100079.068</v>
      </c>
      <c r="AS6184">
        <v>26.499114601857229</v>
      </c>
      <c r="AT6184">
        <v>135.42500000000001</v>
      </c>
      <c r="AU6184">
        <v>298.79899999999998</v>
      </c>
      <c r="AV6184">
        <v>100079.133</v>
      </c>
      <c r="AW6184">
        <v>26.432997089977281</v>
      </c>
    </row>
    <row r="6185" spans="1:49" x14ac:dyDescent="0.3">
      <c r="A6185" s="2">
        <v>38160.472222222219</v>
      </c>
      <c r="B6185">
        <v>26.366</v>
      </c>
      <c r="C6185">
        <v>99192</v>
      </c>
      <c r="D6185">
        <v>25.64</v>
      </c>
      <c r="E6185">
        <v>99160.5</v>
      </c>
      <c r="F6185">
        <v>146.60499999999999</v>
      </c>
      <c r="G6185">
        <v>298.80900000000003</v>
      </c>
      <c r="H6185">
        <v>100079.18799999999</v>
      </c>
      <c r="I6185">
        <v>26.448146839628521</v>
      </c>
      <c r="J6185">
        <v>137.995</v>
      </c>
      <c r="K6185">
        <v>298.625</v>
      </c>
      <c r="L6185">
        <v>100079.36</v>
      </c>
      <c r="M6185">
        <v>26.263808071324039</v>
      </c>
      <c r="N6185">
        <v>135.316</v>
      </c>
      <c r="O6185">
        <v>298.54700000000003</v>
      </c>
      <c r="P6185">
        <v>100079.44</v>
      </c>
      <c r="Q6185">
        <v>26.18567047055836</v>
      </c>
      <c r="R6185">
        <v>153.422</v>
      </c>
      <c r="S6185">
        <v>299.065</v>
      </c>
      <c r="T6185">
        <v>100078.91899999999</v>
      </c>
      <c r="U6185">
        <v>26.704592421010371</v>
      </c>
      <c r="V6185">
        <v>141.34700000000001</v>
      </c>
      <c r="W6185">
        <v>298.83</v>
      </c>
      <c r="X6185">
        <v>100079.13099999999</v>
      </c>
      <c r="Y6185">
        <v>26.469153494800931</v>
      </c>
      <c r="Z6185">
        <v>137.33699999999999</v>
      </c>
      <c r="AA6185">
        <v>298.73</v>
      </c>
      <c r="AB6185">
        <v>100079.22900000001</v>
      </c>
      <c r="AC6185">
        <v>26.368973296467519</v>
      </c>
      <c r="AD6185">
        <v>134.85300000000001</v>
      </c>
      <c r="AE6185">
        <v>298.66800000000001</v>
      </c>
      <c r="AF6185">
        <v>100079.288</v>
      </c>
      <c r="AG6185">
        <v>26.306860039116149</v>
      </c>
      <c r="AH6185">
        <v>157.334</v>
      </c>
      <c r="AI6185">
        <v>299.28899999999999</v>
      </c>
      <c r="AJ6185">
        <v>100078.67600000001</v>
      </c>
      <c r="AK6185">
        <v>26.928975441808571</v>
      </c>
      <c r="AL6185">
        <v>145.05600000000001</v>
      </c>
      <c r="AM6185">
        <v>299.02800000000002</v>
      </c>
      <c r="AN6185">
        <v>100078.913</v>
      </c>
      <c r="AO6185">
        <v>26.667489592674372</v>
      </c>
      <c r="AP6185">
        <v>140.273</v>
      </c>
      <c r="AQ6185">
        <v>298.91199999999998</v>
      </c>
      <c r="AR6185">
        <v>100079.024</v>
      </c>
      <c r="AS6185">
        <v>26.551278399156502</v>
      </c>
      <c r="AT6185">
        <v>136.828</v>
      </c>
      <c r="AU6185">
        <v>298.83699999999999</v>
      </c>
      <c r="AV6185">
        <v>100079.09299999999</v>
      </c>
      <c r="AW6185">
        <v>26.47613944284717</v>
      </c>
    </row>
    <row r="6186" spans="1:49" x14ac:dyDescent="0.3">
      <c r="A6186" s="2">
        <v>38160.475694444453</v>
      </c>
      <c r="B6186">
        <v>26.5</v>
      </c>
      <c r="C6186">
        <v>99190</v>
      </c>
      <c r="D6186">
        <v>25.981999999999999</v>
      </c>
      <c r="E6186">
        <v>99154.625</v>
      </c>
      <c r="F6186">
        <v>147.83000000000001</v>
      </c>
      <c r="G6186">
        <v>298.83800000000002</v>
      </c>
      <c r="H6186">
        <v>100079.152</v>
      </c>
      <c r="I6186">
        <v>26.482269904319249</v>
      </c>
      <c r="J6186">
        <v>139.321</v>
      </c>
      <c r="K6186">
        <v>298.65499999999997</v>
      </c>
      <c r="L6186">
        <v>100079.32399999999</v>
      </c>
      <c r="M6186">
        <v>26.29893070398521</v>
      </c>
      <c r="N6186">
        <v>136.44999999999999</v>
      </c>
      <c r="O6186">
        <v>298.57400000000001</v>
      </c>
      <c r="P6186">
        <v>100079.405</v>
      </c>
      <c r="Q6186">
        <v>26.217784673850019</v>
      </c>
      <c r="R6186">
        <v>153.74100000000001</v>
      </c>
      <c r="S6186">
        <v>299.08800000000002</v>
      </c>
      <c r="T6186">
        <v>100078.88499999999</v>
      </c>
      <c r="U6186">
        <v>26.732705553889389</v>
      </c>
      <c r="V6186">
        <v>142.56399999999999</v>
      </c>
      <c r="W6186">
        <v>298.85899999999998</v>
      </c>
      <c r="X6186">
        <v>100079.095</v>
      </c>
      <c r="Y6186">
        <v>26.503276908542549</v>
      </c>
      <c r="Z6186">
        <v>138.916</v>
      </c>
      <c r="AA6186">
        <v>298.762</v>
      </c>
      <c r="AB6186">
        <v>100079.19100000001</v>
      </c>
      <c r="AC6186">
        <v>26.406101292926792</v>
      </c>
      <c r="AD6186">
        <v>136.70599999999999</v>
      </c>
      <c r="AE6186">
        <v>298.70400000000001</v>
      </c>
      <c r="AF6186">
        <v>100079.249</v>
      </c>
      <c r="AG6186">
        <v>26.347996771897499</v>
      </c>
      <c r="AH6186">
        <v>158.464</v>
      </c>
      <c r="AI6186">
        <v>299.31799999999998</v>
      </c>
      <c r="AJ6186">
        <v>100078.639</v>
      </c>
      <c r="AK6186">
        <v>26.963105704511349</v>
      </c>
      <c r="AL6186">
        <v>146.01300000000001</v>
      </c>
      <c r="AM6186">
        <v>299.05500000000001</v>
      </c>
      <c r="AN6186">
        <v>100078.87699999999</v>
      </c>
      <c r="AO6186">
        <v>26.699611014566809</v>
      </c>
      <c r="AP6186">
        <v>141.58199999999999</v>
      </c>
      <c r="AQ6186">
        <v>298.94200000000001</v>
      </c>
      <c r="AR6186">
        <v>100078.98699999999</v>
      </c>
      <c r="AS6186">
        <v>26.586404987985819</v>
      </c>
      <c r="AT6186">
        <v>138.78299999999999</v>
      </c>
      <c r="AU6186">
        <v>298.875</v>
      </c>
      <c r="AV6186">
        <v>100079.053</v>
      </c>
      <c r="AW6186">
        <v>26.519283463872231</v>
      </c>
    </row>
    <row r="6187" spans="1:49" x14ac:dyDescent="0.3">
      <c r="A6187" s="2">
        <v>38160.479166666657</v>
      </c>
      <c r="B6187">
        <v>26.852</v>
      </c>
      <c r="C6187">
        <v>99186</v>
      </c>
      <c r="D6187">
        <v>25.428000000000001</v>
      </c>
      <c r="E6187">
        <v>99148.75</v>
      </c>
      <c r="F6187">
        <v>149.648</v>
      </c>
      <c r="G6187">
        <v>298.87400000000002</v>
      </c>
      <c r="H6187">
        <v>100079.113</v>
      </c>
      <c r="I6187">
        <v>26.52341048840924</v>
      </c>
      <c r="J6187">
        <v>141.15</v>
      </c>
      <c r="K6187">
        <v>298.69099999999997</v>
      </c>
      <c r="L6187">
        <v>100079.285</v>
      </c>
      <c r="M6187">
        <v>26.3400682193693</v>
      </c>
      <c r="N6187">
        <v>138.483</v>
      </c>
      <c r="O6187">
        <v>298.61399999999998</v>
      </c>
      <c r="P6187">
        <v>100079.364</v>
      </c>
      <c r="Q6187">
        <v>26.262929822106631</v>
      </c>
      <c r="R6187">
        <v>156.34399999999999</v>
      </c>
      <c r="S6187">
        <v>299.13</v>
      </c>
      <c r="T6187">
        <v>100078.844</v>
      </c>
      <c r="U6187">
        <v>26.779864656026461</v>
      </c>
      <c r="V6187">
        <v>144.518</v>
      </c>
      <c r="W6187">
        <v>298.89699999999999</v>
      </c>
      <c r="X6187">
        <v>100079.05499999999</v>
      </c>
      <c r="Y6187">
        <v>26.5464223330859</v>
      </c>
      <c r="Z6187">
        <v>140.60599999999999</v>
      </c>
      <c r="AA6187">
        <v>298.798</v>
      </c>
      <c r="AB6187">
        <v>100079.152</v>
      </c>
      <c r="AC6187">
        <v>26.447240598758299</v>
      </c>
      <c r="AD6187">
        <v>138.27799999999999</v>
      </c>
      <c r="AE6187">
        <v>298.73700000000002</v>
      </c>
      <c r="AF6187">
        <v>100079.211</v>
      </c>
      <c r="AG6187">
        <v>26.386127936483771</v>
      </c>
      <c r="AH6187">
        <v>160.33600000000001</v>
      </c>
      <c r="AI6187">
        <v>299.35399999999998</v>
      </c>
      <c r="AJ6187">
        <v>100078.6</v>
      </c>
      <c r="AK6187">
        <v>27.004254330357242</v>
      </c>
      <c r="AL6187">
        <v>148.17400000000001</v>
      </c>
      <c r="AM6187">
        <v>299.096</v>
      </c>
      <c r="AN6187">
        <v>100078.836</v>
      </c>
      <c r="AO6187">
        <v>26.745766884835628</v>
      </c>
      <c r="AP6187">
        <v>143.53</v>
      </c>
      <c r="AQ6187">
        <v>298.98099999999999</v>
      </c>
      <c r="AR6187">
        <v>100078.947</v>
      </c>
      <c r="AS6187">
        <v>26.630554474217089</v>
      </c>
      <c r="AT6187">
        <v>140.21</v>
      </c>
      <c r="AU6187">
        <v>298.90600000000001</v>
      </c>
      <c r="AV6187">
        <v>100079.016</v>
      </c>
      <c r="AW6187">
        <v>26.555413001514069</v>
      </c>
    </row>
    <row r="6188" spans="1:49" x14ac:dyDescent="0.3">
      <c r="A6188" s="2">
        <v>38160.482638888891</v>
      </c>
      <c r="B6188">
        <v>27.026</v>
      </c>
      <c r="C6188">
        <v>99182</v>
      </c>
      <c r="D6188">
        <v>25.562000000000001</v>
      </c>
      <c r="E6188">
        <v>99142.875</v>
      </c>
      <c r="F6188">
        <v>150.929</v>
      </c>
      <c r="G6188">
        <v>298.90300000000002</v>
      </c>
      <c r="H6188">
        <v>100079.076</v>
      </c>
      <c r="I6188">
        <v>26.55753554534931</v>
      </c>
      <c r="J6188">
        <v>142.57900000000001</v>
      </c>
      <c r="K6188">
        <v>298.72199999999998</v>
      </c>
      <c r="L6188">
        <v>100079.24800000001</v>
      </c>
      <c r="M6188">
        <v>26.376195587107929</v>
      </c>
      <c r="N6188">
        <v>139.76599999999999</v>
      </c>
      <c r="O6188">
        <v>298.642</v>
      </c>
      <c r="P6188">
        <v>100079.32799999999</v>
      </c>
      <c r="Q6188">
        <v>26.296048676445078</v>
      </c>
      <c r="R6188">
        <v>156.93100000000001</v>
      </c>
      <c r="S6188">
        <v>299.154</v>
      </c>
      <c r="T6188">
        <v>100078.80899999999</v>
      </c>
      <c r="U6188">
        <v>26.80898226977428</v>
      </c>
      <c r="V6188">
        <v>145.85400000000001</v>
      </c>
      <c r="W6188">
        <v>298.92700000000002</v>
      </c>
      <c r="X6188">
        <v>100079.018</v>
      </c>
      <c r="Y6188">
        <v>26.581550464207229</v>
      </c>
      <c r="Z6188">
        <v>142.18600000000001</v>
      </c>
      <c r="AA6188">
        <v>298.83</v>
      </c>
      <c r="AB6188">
        <v>100079.114</v>
      </c>
      <c r="AC6188">
        <v>26.484371595064601</v>
      </c>
      <c r="AD6188">
        <v>139.98599999999999</v>
      </c>
      <c r="AE6188">
        <v>298.77300000000002</v>
      </c>
      <c r="AF6188">
        <v>100079.171</v>
      </c>
      <c r="AG6188">
        <v>26.42726696455026</v>
      </c>
      <c r="AH6188">
        <v>161.488</v>
      </c>
      <c r="AI6188">
        <v>299.38299999999998</v>
      </c>
      <c r="AJ6188">
        <v>100078.56299999999</v>
      </c>
      <c r="AK6188">
        <v>27.038387442717291</v>
      </c>
      <c r="AL6188">
        <v>149.31399999999999</v>
      </c>
      <c r="AM6188">
        <v>299.12400000000002</v>
      </c>
      <c r="AN6188">
        <v>100078.8</v>
      </c>
      <c r="AO6188">
        <v>26.77889382980959</v>
      </c>
      <c r="AP6188">
        <v>144.94399999999999</v>
      </c>
      <c r="AQ6188">
        <v>299.01100000000002</v>
      </c>
      <c r="AR6188">
        <v>100078.909</v>
      </c>
      <c r="AS6188">
        <v>26.66568315614882</v>
      </c>
      <c r="AT6188">
        <v>141.994</v>
      </c>
      <c r="AU6188">
        <v>298.94400000000002</v>
      </c>
      <c r="AV6188">
        <v>100078.97500000001</v>
      </c>
      <c r="AW6188">
        <v>26.59855938506746</v>
      </c>
    </row>
    <row r="6189" spans="1:49" x14ac:dyDescent="0.3">
      <c r="A6189" s="2">
        <v>38160.486111111109</v>
      </c>
      <c r="B6189">
        <v>26.79</v>
      </c>
      <c r="C6189">
        <v>99172</v>
      </c>
      <c r="D6189">
        <v>25.327999999999999</v>
      </c>
      <c r="E6189">
        <v>99137</v>
      </c>
      <c r="F6189">
        <v>152.65600000000001</v>
      </c>
      <c r="G6189">
        <v>298.94</v>
      </c>
      <c r="H6189">
        <v>100079.03599999999</v>
      </c>
      <c r="I6189">
        <v>26.5996810660539</v>
      </c>
      <c r="J6189">
        <v>144.30600000000001</v>
      </c>
      <c r="K6189">
        <v>298.75900000000001</v>
      </c>
      <c r="L6189">
        <v>100079.20699999999</v>
      </c>
      <c r="M6189">
        <v>26.418337217325359</v>
      </c>
      <c r="N6189">
        <v>141.595</v>
      </c>
      <c r="O6189">
        <v>298.68200000000002</v>
      </c>
      <c r="P6189">
        <v>100079.28599999999</v>
      </c>
      <c r="Q6189">
        <v>26.341196238012799</v>
      </c>
      <c r="R6189">
        <v>159.17599999999999</v>
      </c>
      <c r="S6189">
        <v>299.19600000000003</v>
      </c>
      <c r="T6189">
        <v>100078.766</v>
      </c>
      <c r="U6189">
        <v>26.856142961640611</v>
      </c>
      <c r="V6189">
        <v>147.65299999999999</v>
      </c>
      <c r="W6189">
        <v>298.96600000000001</v>
      </c>
      <c r="X6189">
        <v>100078.976</v>
      </c>
      <c r="Y6189">
        <v>26.62570008632974</v>
      </c>
      <c r="Z6189">
        <v>143.90700000000001</v>
      </c>
      <c r="AA6189">
        <v>298.86799999999999</v>
      </c>
      <c r="AB6189">
        <v>100079.073</v>
      </c>
      <c r="AC6189">
        <v>26.527517740377331</v>
      </c>
      <c r="AD6189">
        <v>141.61799999999999</v>
      </c>
      <c r="AE6189">
        <v>298.80799999999999</v>
      </c>
      <c r="AF6189">
        <v>100079.13099999999</v>
      </c>
      <c r="AG6189">
        <v>26.467404884847209</v>
      </c>
      <c r="AH6189">
        <v>163.267</v>
      </c>
      <c r="AI6189">
        <v>299.42</v>
      </c>
      <c r="AJ6189">
        <v>100078.522</v>
      </c>
      <c r="AK6189">
        <v>27.080540145578421</v>
      </c>
      <c r="AL6189">
        <v>151.215</v>
      </c>
      <c r="AM6189">
        <v>299.16399999999999</v>
      </c>
      <c r="AN6189">
        <v>100078.757</v>
      </c>
      <c r="AO6189">
        <v>26.82404859892063</v>
      </c>
      <c r="AP6189">
        <v>146.744</v>
      </c>
      <c r="AQ6189">
        <v>299.05099999999999</v>
      </c>
      <c r="AR6189">
        <v>100078.867</v>
      </c>
      <c r="AS6189">
        <v>26.710836889890739</v>
      </c>
      <c r="AT6189">
        <v>143.54599999999999</v>
      </c>
      <c r="AU6189">
        <v>298.97699999999998</v>
      </c>
      <c r="AV6189">
        <v>100078.936</v>
      </c>
      <c r="AW6189">
        <v>26.636695609472039</v>
      </c>
    </row>
    <row r="6190" spans="1:49" x14ac:dyDescent="0.3">
      <c r="A6190" s="2">
        <v>38160.489583333343</v>
      </c>
      <c r="B6190">
        <v>26.206</v>
      </c>
      <c r="C6190">
        <v>99168</v>
      </c>
      <c r="D6190">
        <v>25.501999999999999</v>
      </c>
      <c r="E6190">
        <v>99131.125</v>
      </c>
      <c r="F6190">
        <v>154.03299999999999</v>
      </c>
      <c r="G6190">
        <v>298.97199999999998</v>
      </c>
      <c r="H6190">
        <v>100078.997</v>
      </c>
      <c r="I6190">
        <v>26.636815451663949</v>
      </c>
      <c r="J6190">
        <v>145.84700000000001</v>
      </c>
      <c r="K6190">
        <v>298.79300000000001</v>
      </c>
      <c r="L6190">
        <v>100079.167</v>
      </c>
      <c r="M6190">
        <v>26.457473160773649</v>
      </c>
      <c r="N6190">
        <v>143.036</v>
      </c>
      <c r="O6190">
        <v>298.71300000000002</v>
      </c>
      <c r="P6190">
        <v>100079.247</v>
      </c>
      <c r="Q6190">
        <v>26.377323568166389</v>
      </c>
      <c r="R6190">
        <v>160.05099999999999</v>
      </c>
      <c r="S6190">
        <v>299.22300000000001</v>
      </c>
      <c r="T6190">
        <v>100078.72900000001</v>
      </c>
      <c r="U6190">
        <v>26.888269732482058</v>
      </c>
      <c r="V6190">
        <v>149.108</v>
      </c>
      <c r="W6190">
        <v>298.99799999999999</v>
      </c>
      <c r="X6190">
        <v>100078.93700000001</v>
      </c>
      <c r="Y6190">
        <v>26.662834904525141</v>
      </c>
      <c r="Z6190">
        <v>145.50899999999999</v>
      </c>
      <c r="AA6190">
        <v>298.90199999999999</v>
      </c>
      <c r="AB6190">
        <v>100079.03200000001</v>
      </c>
      <c r="AC6190">
        <v>26.566654652276899</v>
      </c>
      <c r="AD6190">
        <v>143.31800000000001</v>
      </c>
      <c r="AE6190">
        <v>298.84500000000003</v>
      </c>
      <c r="AF6190">
        <v>100079.08900000001</v>
      </c>
      <c r="AG6190">
        <v>26.509548111205788</v>
      </c>
      <c r="AH6190">
        <v>164.494</v>
      </c>
      <c r="AI6190">
        <v>299.45100000000002</v>
      </c>
      <c r="AJ6190">
        <v>100078.484</v>
      </c>
      <c r="AK6190">
        <v>27.116680714741729</v>
      </c>
      <c r="AL6190">
        <v>152.547</v>
      </c>
      <c r="AM6190">
        <v>299.19400000000002</v>
      </c>
      <c r="AN6190">
        <v>100078.719</v>
      </c>
      <c r="AO6190">
        <v>26.859182144914829</v>
      </c>
      <c r="AP6190">
        <v>148.25899999999999</v>
      </c>
      <c r="AQ6190">
        <v>299.08300000000003</v>
      </c>
      <c r="AR6190">
        <v>100078.82799999999</v>
      </c>
      <c r="AS6190">
        <v>26.747973131584899</v>
      </c>
      <c r="AT6190">
        <v>145.304</v>
      </c>
      <c r="AU6190">
        <v>299.01600000000002</v>
      </c>
      <c r="AV6190">
        <v>100078.894</v>
      </c>
      <c r="AW6190">
        <v>26.68084711433545</v>
      </c>
    </row>
    <row r="6191" spans="1:49" x14ac:dyDescent="0.3">
      <c r="A6191" s="2">
        <v>38160.493055555547</v>
      </c>
      <c r="B6191">
        <v>25.911999999999999</v>
      </c>
      <c r="C6191">
        <v>99160</v>
      </c>
      <c r="D6191">
        <v>25.803999999999998</v>
      </c>
      <c r="E6191">
        <v>99125.25</v>
      </c>
      <c r="F6191">
        <v>155.69499999999999</v>
      </c>
      <c r="G6191">
        <v>299.00900000000001</v>
      </c>
      <c r="H6191">
        <v>100078.955</v>
      </c>
      <c r="I6191">
        <v>26.67896244486667</v>
      </c>
      <c r="J6191">
        <v>147.547</v>
      </c>
      <c r="K6191">
        <v>298.83100000000002</v>
      </c>
      <c r="L6191">
        <v>100079.125</v>
      </c>
      <c r="M6191">
        <v>26.500619896414999</v>
      </c>
      <c r="N6191">
        <v>144.827</v>
      </c>
      <c r="O6191">
        <v>298.75299999999999</v>
      </c>
      <c r="P6191">
        <v>100079.204</v>
      </c>
      <c r="Q6191">
        <v>26.422473593465899</v>
      </c>
      <c r="R6191">
        <v>161.982</v>
      </c>
      <c r="S6191">
        <v>299.26299999999998</v>
      </c>
      <c r="T6191">
        <v>100078.686</v>
      </c>
      <c r="U6191">
        <v>26.93342829617961</v>
      </c>
      <c r="V6191">
        <v>150.86099999999999</v>
      </c>
      <c r="W6191">
        <v>299.03699999999998</v>
      </c>
      <c r="X6191">
        <v>100078.894</v>
      </c>
      <c r="Y6191">
        <v>26.70698695653698</v>
      </c>
      <c r="Z6191">
        <v>147.214</v>
      </c>
      <c r="AA6191">
        <v>298.94</v>
      </c>
      <c r="AB6191">
        <v>100078.99</v>
      </c>
      <c r="AC6191">
        <v>26.609803210736569</v>
      </c>
      <c r="AD6191">
        <v>144.928</v>
      </c>
      <c r="AE6191">
        <v>298.88099999999997</v>
      </c>
      <c r="AF6191">
        <v>100079.048</v>
      </c>
      <c r="AG6191">
        <v>26.550691086173341</v>
      </c>
      <c r="AH6191">
        <v>166.19</v>
      </c>
      <c r="AI6191">
        <v>299.488</v>
      </c>
      <c r="AJ6191">
        <v>100078.442</v>
      </c>
      <c r="AK6191">
        <v>27.158835729688061</v>
      </c>
      <c r="AL6191">
        <v>154.32499999999999</v>
      </c>
      <c r="AM6191">
        <v>299.23399999999998</v>
      </c>
      <c r="AN6191">
        <v>100078.67600000001</v>
      </c>
      <c r="AO6191">
        <v>26.904340217990121</v>
      </c>
      <c r="AP6191">
        <v>150.05000000000001</v>
      </c>
      <c r="AQ6191">
        <v>299.12299999999999</v>
      </c>
      <c r="AR6191">
        <v>100078.784</v>
      </c>
      <c r="AS6191">
        <v>26.793128488658969</v>
      </c>
      <c r="AT6191">
        <v>146.85900000000001</v>
      </c>
      <c r="AU6191">
        <v>299.05</v>
      </c>
      <c r="AV6191">
        <v>100078.853</v>
      </c>
      <c r="AW6191">
        <v>26.719987468688089</v>
      </c>
    </row>
    <row r="6192" spans="1:49" x14ac:dyDescent="0.3">
      <c r="A6192" s="2">
        <v>38160.496527777781</v>
      </c>
      <c r="B6192">
        <v>26.353999999999999</v>
      </c>
      <c r="C6192">
        <v>99150</v>
      </c>
      <c r="D6192">
        <v>25.745999999999999</v>
      </c>
      <c r="E6192">
        <v>99119.375</v>
      </c>
      <c r="F6192">
        <v>156.36099999999999</v>
      </c>
      <c r="G6192">
        <v>299.04300000000001</v>
      </c>
      <c r="H6192">
        <v>100078.914</v>
      </c>
      <c r="I6192">
        <v>26.71810365261473</v>
      </c>
      <c r="J6192">
        <v>148.262</v>
      </c>
      <c r="K6192">
        <v>298.86500000000001</v>
      </c>
      <c r="L6192">
        <v>100079.083</v>
      </c>
      <c r="M6192">
        <v>26.53975726208694</v>
      </c>
      <c r="N6192">
        <v>145.471</v>
      </c>
      <c r="O6192">
        <v>298.786</v>
      </c>
      <c r="P6192">
        <v>100079.163</v>
      </c>
      <c r="Q6192">
        <v>26.46060774790266</v>
      </c>
      <c r="R6192">
        <v>162.30199999999999</v>
      </c>
      <c r="S6192">
        <v>299.29300000000001</v>
      </c>
      <c r="T6192">
        <v>100078.647</v>
      </c>
      <c r="U6192">
        <v>26.968564443190591</v>
      </c>
      <c r="V6192">
        <v>151.50899999999999</v>
      </c>
      <c r="W6192">
        <v>299.07100000000003</v>
      </c>
      <c r="X6192">
        <v>100078.853</v>
      </c>
      <c r="Y6192">
        <v>26.74612863009213</v>
      </c>
      <c r="Z6192">
        <v>147.96</v>
      </c>
      <c r="AA6192">
        <v>298.976</v>
      </c>
      <c r="AB6192">
        <v>100078.948</v>
      </c>
      <c r="AC6192">
        <v>26.65094791940356</v>
      </c>
      <c r="AD6192">
        <v>145.767</v>
      </c>
      <c r="AE6192">
        <v>298.91800000000001</v>
      </c>
      <c r="AF6192">
        <v>100079.005</v>
      </c>
      <c r="AG6192">
        <v>26.59283670872821</v>
      </c>
      <c r="AH6192">
        <v>166.72800000000001</v>
      </c>
      <c r="AI6192">
        <v>299.52100000000002</v>
      </c>
      <c r="AJ6192">
        <v>100078.401</v>
      </c>
      <c r="AK6192">
        <v>27.196982207904849</v>
      </c>
      <c r="AL6192">
        <v>154.92400000000001</v>
      </c>
      <c r="AM6192">
        <v>299.267</v>
      </c>
      <c r="AN6192">
        <v>100078.63499999999</v>
      </c>
      <c r="AO6192">
        <v>26.942482434175702</v>
      </c>
      <c r="AP6192">
        <v>150.71799999999999</v>
      </c>
      <c r="AQ6192">
        <v>299.15699999999998</v>
      </c>
      <c r="AR6192">
        <v>100078.743</v>
      </c>
      <c r="AS6192">
        <v>26.832271601586289</v>
      </c>
      <c r="AT6192">
        <v>147.732</v>
      </c>
      <c r="AU6192">
        <v>299.089</v>
      </c>
      <c r="AV6192">
        <v>100078.80899999999</v>
      </c>
      <c r="AW6192">
        <v>26.76414058012551</v>
      </c>
    </row>
    <row r="6193" spans="1:49" x14ac:dyDescent="0.3">
      <c r="A6193" s="2">
        <v>38160.5</v>
      </c>
      <c r="B6193">
        <v>26.673999999999999</v>
      </c>
      <c r="C6193">
        <v>99134</v>
      </c>
      <c r="D6193">
        <v>25.58</v>
      </c>
      <c r="E6193">
        <v>99113.5</v>
      </c>
      <c r="F6193">
        <v>157.96299999999999</v>
      </c>
      <c r="G6193">
        <v>299.07900000000001</v>
      </c>
      <c r="H6193">
        <v>100078.871</v>
      </c>
      <c r="I6193">
        <v>26.75925023247061</v>
      </c>
      <c r="J6193">
        <v>149.88200000000001</v>
      </c>
      <c r="K6193">
        <v>298.90100000000001</v>
      </c>
      <c r="L6193">
        <v>100079.041</v>
      </c>
      <c r="M6193">
        <v>26.580901714504929</v>
      </c>
      <c r="N6193">
        <v>147.172</v>
      </c>
      <c r="O6193">
        <v>298.82400000000001</v>
      </c>
      <c r="P6193">
        <v>100079.12</v>
      </c>
      <c r="Q6193">
        <v>26.5037555734732</v>
      </c>
      <c r="R6193">
        <v>163.965</v>
      </c>
      <c r="S6193">
        <v>299.33</v>
      </c>
      <c r="T6193">
        <v>100078.60400000001</v>
      </c>
      <c r="U6193">
        <v>27.010717985801652</v>
      </c>
      <c r="V6193">
        <v>153.191</v>
      </c>
      <c r="W6193">
        <v>299.108</v>
      </c>
      <c r="X6193">
        <v>100078.81</v>
      </c>
      <c r="Y6193">
        <v>26.788278451128349</v>
      </c>
      <c r="Z6193">
        <v>149.571</v>
      </c>
      <c r="AA6193">
        <v>299.012</v>
      </c>
      <c r="AB6193">
        <v>100078.905</v>
      </c>
      <c r="AC6193">
        <v>26.692093372579219</v>
      </c>
      <c r="AD6193">
        <v>147.303</v>
      </c>
      <c r="AE6193">
        <v>298.952</v>
      </c>
      <c r="AF6193">
        <v>100078.963</v>
      </c>
      <c r="AG6193">
        <v>26.631976493952269</v>
      </c>
      <c r="AH6193">
        <v>168.31</v>
      </c>
      <c r="AI6193">
        <v>299.55599999999998</v>
      </c>
      <c r="AJ6193">
        <v>100078.359</v>
      </c>
      <c r="AK6193">
        <v>27.237134877836411</v>
      </c>
      <c r="AL6193">
        <v>156.65299999999999</v>
      </c>
      <c r="AM6193">
        <v>299.30500000000001</v>
      </c>
      <c r="AN6193">
        <v>100078.592</v>
      </c>
      <c r="AO6193">
        <v>26.985638311785461</v>
      </c>
      <c r="AP6193">
        <v>152.429</v>
      </c>
      <c r="AQ6193">
        <v>299.19400000000002</v>
      </c>
      <c r="AR6193">
        <v>100078.7</v>
      </c>
      <c r="AS6193">
        <v>26.874422860665561</v>
      </c>
      <c r="AT6193">
        <v>149.22999999999999</v>
      </c>
      <c r="AU6193">
        <v>299.12200000000001</v>
      </c>
      <c r="AV6193">
        <v>100078.768</v>
      </c>
      <c r="AW6193">
        <v>26.802281311100732</v>
      </c>
    </row>
    <row r="6194" spans="1:49" x14ac:dyDescent="0.3">
      <c r="A6194" s="2">
        <v>38160.503472222219</v>
      </c>
      <c r="B6194">
        <v>26.948</v>
      </c>
      <c r="C6194">
        <v>99138</v>
      </c>
      <c r="D6194">
        <v>25.75</v>
      </c>
      <c r="E6194">
        <v>99108.292000000001</v>
      </c>
      <c r="F6194">
        <v>158.61000000000001</v>
      </c>
      <c r="G6194">
        <v>299.13600000000002</v>
      </c>
      <c r="H6194">
        <v>100078.796</v>
      </c>
      <c r="I6194">
        <v>26.820852251462039</v>
      </c>
      <c r="J6194">
        <v>150.57900000000001</v>
      </c>
      <c r="K6194">
        <v>298.959</v>
      </c>
      <c r="L6194">
        <v>100078.965</v>
      </c>
      <c r="M6194">
        <v>26.643503053902631</v>
      </c>
      <c r="N6194">
        <v>147.80099999999999</v>
      </c>
      <c r="O6194">
        <v>298.88</v>
      </c>
      <c r="P6194">
        <v>100079.045</v>
      </c>
      <c r="Q6194">
        <v>26.564351056736541</v>
      </c>
      <c r="R6194">
        <v>164.46700000000001</v>
      </c>
      <c r="S6194">
        <v>299.38400000000001</v>
      </c>
      <c r="T6194">
        <v>100078.53</v>
      </c>
      <c r="U6194">
        <v>27.069316173934279</v>
      </c>
      <c r="V6194">
        <v>153.815</v>
      </c>
      <c r="W6194">
        <v>299.16399999999999</v>
      </c>
      <c r="X6194">
        <v>100078.735</v>
      </c>
      <c r="Y6194">
        <v>26.848878099444729</v>
      </c>
      <c r="Z6194">
        <v>150.28700000000001</v>
      </c>
      <c r="AA6194">
        <v>299.06900000000002</v>
      </c>
      <c r="AB6194">
        <v>100078.83</v>
      </c>
      <c r="AC6194">
        <v>26.753694402265921</v>
      </c>
      <c r="AD6194">
        <v>148.101</v>
      </c>
      <c r="AE6194">
        <v>299.012</v>
      </c>
      <c r="AF6194">
        <v>100078.88800000001</v>
      </c>
      <c r="AG6194">
        <v>26.69658501598866</v>
      </c>
      <c r="AH6194">
        <v>168.91900000000001</v>
      </c>
      <c r="AI6194">
        <v>299.61200000000002</v>
      </c>
      <c r="AJ6194">
        <v>100078.285</v>
      </c>
      <c r="AK6194">
        <v>27.29774196157797</v>
      </c>
      <c r="AL6194">
        <v>157.23400000000001</v>
      </c>
      <c r="AM6194">
        <v>299.35899999999998</v>
      </c>
      <c r="AN6194">
        <v>100078.518</v>
      </c>
      <c r="AO6194">
        <v>27.044236126444449</v>
      </c>
      <c r="AP6194">
        <v>153.07499999999999</v>
      </c>
      <c r="AQ6194">
        <v>299.25</v>
      </c>
      <c r="AR6194">
        <v>100078.626</v>
      </c>
      <c r="AS6194">
        <v>26.935024624994469</v>
      </c>
      <c r="AT6194">
        <v>150.05500000000001</v>
      </c>
      <c r="AU6194">
        <v>299.18200000000002</v>
      </c>
      <c r="AV6194">
        <v>100078.693</v>
      </c>
      <c r="AW6194">
        <v>26.86689232242583</v>
      </c>
    </row>
    <row r="6195" spans="1:49" x14ac:dyDescent="0.3">
      <c r="A6195" s="2">
        <v>38160.506944444453</v>
      </c>
      <c r="B6195">
        <v>26.181999999999999</v>
      </c>
      <c r="C6195">
        <v>99126</v>
      </c>
      <c r="D6195">
        <v>25.34</v>
      </c>
      <c r="E6195">
        <v>99103.082999999999</v>
      </c>
      <c r="F6195">
        <v>159.184</v>
      </c>
      <c r="G6195">
        <v>299.19</v>
      </c>
      <c r="H6195">
        <v>100078.719</v>
      </c>
      <c r="I6195">
        <v>26.879447000541461</v>
      </c>
      <c r="J6195">
        <v>151.15700000000001</v>
      </c>
      <c r="K6195">
        <v>299.01400000000001</v>
      </c>
      <c r="L6195">
        <v>100078.88800000001</v>
      </c>
      <c r="M6195">
        <v>26.703098008524591</v>
      </c>
      <c r="N6195">
        <v>148.45599999999999</v>
      </c>
      <c r="O6195">
        <v>298.93599999999998</v>
      </c>
      <c r="P6195">
        <v>100078.967</v>
      </c>
      <c r="Q6195">
        <v>26.624946801368139</v>
      </c>
      <c r="R6195">
        <v>165.10599999999999</v>
      </c>
      <c r="S6195">
        <v>299.43900000000002</v>
      </c>
      <c r="T6195">
        <v>100078.45299999999</v>
      </c>
      <c r="U6195">
        <v>27.128917366950819</v>
      </c>
      <c r="V6195">
        <v>154.44499999999999</v>
      </c>
      <c r="W6195">
        <v>299.21899999999999</v>
      </c>
      <c r="X6195">
        <v>100078.658</v>
      </c>
      <c r="Y6195">
        <v>26.90847605972704</v>
      </c>
      <c r="Z6195">
        <v>150.85300000000001</v>
      </c>
      <c r="AA6195">
        <v>299.12299999999999</v>
      </c>
      <c r="AB6195">
        <v>100078.754</v>
      </c>
      <c r="AC6195">
        <v>26.812289019088329</v>
      </c>
      <c r="AD6195">
        <v>148.6</v>
      </c>
      <c r="AE6195">
        <v>299.06400000000002</v>
      </c>
      <c r="AF6195">
        <v>100078.81200000001</v>
      </c>
      <c r="AG6195">
        <v>26.753173183746181</v>
      </c>
      <c r="AH6195">
        <v>169.46</v>
      </c>
      <c r="AI6195">
        <v>299.66500000000002</v>
      </c>
      <c r="AJ6195">
        <v>100078.21</v>
      </c>
      <c r="AK6195">
        <v>27.355342608324971</v>
      </c>
      <c r="AL6195">
        <v>157.89099999999999</v>
      </c>
      <c r="AM6195">
        <v>299.41500000000002</v>
      </c>
      <c r="AN6195">
        <v>100078.442</v>
      </c>
      <c r="AO6195">
        <v>27.104840609061281</v>
      </c>
      <c r="AP6195">
        <v>153.72200000000001</v>
      </c>
      <c r="AQ6195">
        <v>299.30500000000001</v>
      </c>
      <c r="AR6195">
        <v>100078.55</v>
      </c>
      <c r="AS6195">
        <v>26.994624701787249</v>
      </c>
      <c r="AT6195">
        <v>150.512</v>
      </c>
      <c r="AU6195">
        <v>299.233</v>
      </c>
      <c r="AV6195">
        <v>100078.618</v>
      </c>
      <c r="AW6195">
        <v>26.922481036209771</v>
      </c>
    </row>
    <row r="6196" spans="1:49" x14ac:dyDescent="0.3">
      <c r="A6196" s="2">
        <v>38160.510416666657</v>
      </c>
      <c r="B6196">
        <v>26.077999999999999</v>
      </c>
      <c r="C6196">
        <v>99124</v>
      </c>
      <c r="D6196">
        <v>25.44</v>
      </c>
      <c r="E6196">
        <v>99097.875</v>
      </c>
      <c r="F6196">
        <v>159.4</v>
      </c>
      <c r="G6196">
        <v>299.233</v>
      </c>
      <c r="H6196">
        <v>100078.64599999999</v>
      </c>
      <c r="I6196">
        <v>26.9270151944005</v>
      </c>
      <c r="J6196">
        <v>151.422</v>
      </c>
      <c r="K6196">
        <v>299.05700000000002</v>
      </c>
      <c r="L6196">
        <v>100078.815</v>
      </c>
      <c r="M6196">
        <v>26.750663609545711</v>
      </c>
      <c r="N6196">
        <v>148.68100000000001</v>
      </c>
      <c r="O6196">
        <v>298.97800000000001</v>
      </c>
      <c r="P6196">
        <v>100078.895</v>
      </c>
      <c r="Q6196">
        <v>26.67150928935752</v>
      </c>
      <c r="R6196">
        <v>165.208</v>
      </c>
      <c r="S6196">
        <v>299.48</v>
      </c>
      <c r="T6196">
        <v>100078.383</v>
      </c>
      <c r="U6196">
        <v>27.174486160507229</v>
      </c>
      <c r="V6196">
        <v>154.65199999999999</v>
      </c>
      <c r="W6196">
        <v>299.26100000000002</v>
      </c>
      <c r="X6196">
        <v>100078.587</v>
      </c>
      <c r="Y6196">
        <v>26.955043571119631</v>
      </c>
      <c r="Z6196">
        <v>151.14699999999999</v>
      </c>
      <c r="AA6196">
        <v>299.166</v>
      </c>
      <c r="AB6196">
        <v>100078.682</v>
      </c>
      <c r="AC6196">
        <v>26.859857079249021</v>
      </c>
      <c r="AD6196">
        <v>148.97200000000001</v>
      </c>
      <c r="AE6196">
        <v>299.10899999999998</v>
      </c>
      <c r="AF6196">
        <v>100078.739</v>
      </c>
      <c r="AG6196">
        <v>26.802745159270781</v>
      </c>
      <c r="AH6196">
        <v>169.63</v>
      </c>
      <c r="AI6196">
        <v>299.70600000000002</v>
      </c>
      <c r="AJ6196">
        <v>100078.14</v>
      </c>
      <c r="AK6196">
        <v>27.400914731102599</v>
      </c>
      <c r="AL6196">
        <v>158.03899999999999</v>
      </c>
      <c r="AM6196">
        <v>299.45400000000001</v>
      </c>
      <c r="AN6196">
        <v>100078.372</v>
      </c>
      <c r="AO6196">
        <v>27.148403404636671</v>
      </c>
      <c r="AP6196">
        <v>153.93600000000001</v>
      </c>
      <c r="AQ6196">
        <v>299.34500000000003</v>
      </c>
      <c r="AR6196">
        <v>100078.48</v>
      </c>
      <c r="AS6196">
        <v>27.039188695099881</v>
      </c>
      <c r="AT6196">
        <v>150.9</v>
      </c>
      <c r="AU6196">
        <v>299.27699999999999</v>
      </c>
      <c r="AV6196">
        <v>100078.546</v>
      </c>
      <c r="AW6196">
        <v>26.971053533369911</v>
      </c>
    </row>
    <row r="6197" spans="1:49" x14ac:dyDescent="0.3">
      <c r="A6197" s="2">
        <v>38160.513888888891</v>
      </c>
      <c r="B6197">
        <v>25.788</v>
      </c>
      <c r="C6197">
        <v>99120</v>
      </c>
      <c r="D6197">
        <v>25.774000000000001</v>
      </c>
      <c r="E6197">
        <v>99092.667000000001</v>
      </c>
      <c r="F6197">
        <v>159.58500000000001</v>
      </c>
      <c r="G6197">
        <v>299.267</v>
      </c>
      <c r="H6197">
        <v>100078.57799999999</v>
      </c>
      <c r="I6197">
        <v>26.9655637385946</v>
      </c>
      <c r="J6197">
        <v>151.63499999999999</v>
      </c>
      <c r="K6197">
        <v>299.09100000000001</v>
      </c>
      <c r="L6197">
        <v>100078.747</v>
      </c>
      <c r="M6197">
        <v>26.789209553838479</v>
      </c>
      <c r="N6197">
        <v>148.94399999999999</v>
      </c>
      <c r="O6197">
        <v>299.01400000000001</v>
      </c>
      <c r="P6197">
        <v>100078.826</v>
      </c>
      <c r="Q6197">
        <v>26.71205888255167</v>
      </c>
      <c r="R6197">
        <v>165.45</v>
      </c>
      <c r="S6197">
        <v>299.51400000000001</v>
      </c>
      <c r="T6197">
        <v>100078.315</v>
      </c>
      <c r="U6197">
        <v>27.213038350561931</v>
      </c>
      <c r="V6197">
        <v>154.88200000000001</v>
      </c>
      <c r="W6197">
        <v>299.29500000000002</v>
      </c>
      <c r="X6197">
        <v>100078.52</v>
      </c>
      <c r="Y6197">
        <v>26.993593383114838</v>
      </c>
      <c r="Z6197">
        <v>151.321</v>
      </c>
      <c r="AA6197">
        <v>299.19900000000001</v>
      </c>
      <c r="AB6197">
        <v>100078.61500000001</v>
      </c>
      <c r="AC6197">
        <v>26.8974026524549</v>
      </c>
      <c r="AD6197">
        <v>149.11500000000001</v>
      </c>
      <c r="AE6197">
        <v>299.14</v>
      </c>
      <c r="AF6197">
        <v>100078.673</v>
      </c>
      <c r="AG6197">
        <v>26.83828507619285</v>
      </c>
      <c r="AH6197">
        <v>169.78200000000001</v>
      </c>
      <c r="AI6197">
        <v>299.738</v>
      </c>
      <c r="AJ6197">
        <v>100078.07399999999</v>
      </c>
      <c r="AK6197">
        <v>27.437466306750991</v>
      </c>
      <c r="AL6197">
        <v>158.309</v>
      </c>
      <c r="AM6197">
        <v>299.48899999999998</v>
      </c>
      <c r="AN6197">
        <v>100078.306</v>
      </c>
      <c r="AO6197">
        <v>27.18795975790982</v>
      </c>
      <c r="AP6197">
        <v>154.191</v>
      </c>
      <c r="AQ6197">
        <v>299.37900000000002</v>
      </c>
      <c r="AR6197">
        <v>100078.414</v>
      </c>
      <c r="AS6197">
        <v>27.077740603258579</v>
      </c>
      <c r="AT6197">
        <v>150.989</v>
      </c>
      <c r="AU6197">
        <v>299.30700000000002</v>
      </c>
      <c r="AV6197">
        <v>100078.481</v>
      </c>
      <c r="AW6197">
        <v>27.00559395370988</v>
      </c>
    </row>
    <row r="6198" spans="1:49" x14ac:dyDescent="0.3">
      <c r="A6198" s="2">
        <v>38160.517361111109</v>
      </c>
      <c r="B6198">
        <v>25.62</v>
      </c>
      <c r="C6198">
        <v>99114</v>
      </c>
      <c r="D6198">
        <v>26.024000000000001</v>
      </c>
      <c r="E6198">
        <v>99087.457999999999</v>
      </c>
      <c r="F6198">
        <v>159.512</v>
      </c>
      <c r="G6198">
        <v>299.29199999999997</v>
      </c>
      <c r="H6198">
        <v>100078.514</v>
      </c>
      <c r="I6198">
        <v>26.995092241784221</v>
      </c>
      <c r="J6198">
        <v>151.596</v>
      </c>
      <c r="K6198">
        <v>299.11599999999999</v>
      </c>
      <c r="L6198">
        <v>100078.683</v>
      </c>
      <c r="M6198">
        <v>26.818735450059311</v>
      </c>
      <c r="N6198">
        <v>148.886</v>
      </c>
      <c r="O6198">
        <v>299.03800000000001</v>
      </c>
      <c r="P6198">
        <v>100078.76300000001</v>
      </c>
      <c r="Q6198">
        <v>26.740581644586481</v>
      </c>
      <c r="R6198">
        <v>165.26400000000001</v>
      </c>
      <c r="S6198">
        <v>299.536</v>
      </c>
      <c r="T6198">
        <v>100078.253</v>
      </c>
      <c r="U6198">
        <v>27.239563678240071</v>
      </c>
      <c r="V6198">
        <v>154.81299999999999</v>
      </c>
      <c r="W6198">
        <v>299.31799999999998</v>
      </c>
      <c r="X6198">
        <v>100078.45699999999</v>
      </c>
      <c r="Y6198">
        <v>27.0211174558201</v>
      </c>
      <c r="Z6198">
        <v>151.316</v>
      </c>
      <c r="AA6198">
        <v>299.22399999999999</v>
      </c>
      <c r="AB6198">
        <v>100078.552</v>
      </c>
      <c r="AC6198">
        <v>26.92693100355018</v>
      </c>
      <c r="AD6198">
        <v>149.179</v>
      </c>
      <c r="AE6198">
        <v>299.16699999999997</v>
      </c>
      <c r="AF6198">
        <v>100078.609</v>
      </c>
      <c r="AG6198">
        <v>26.869817397208919</v>
      </c>
      <c r="AH6198">
        <v>169.65799999999999</v>
      </c>
      <c r="AI6198">
        <v>299.76100000000002</v>
      </c>
      <c r="AJ6198">
        <v>100078.01300000001</v>
      </c>
      <c r="AK6198">
        <v>27.464998661556081</v>
      </c>
      <c r="AL6198">
        <v>158.21600000000001</v>
      </c>
      <c r="AM6198">
        <v>299.51</v>
      </c>
      <c r="AN6198">
        <v>100078.245</v>
      </c>
      <c r="AO6198">
        <v>27.213482721185361</v>
      </c>
      <c r="AP6198">
        <v>154.155</v>
      </c>
      <c r="AQ6198">
        <v>299.40199999999999</v>
      </c>
      <c r="AR6198">
        <v>100078.352</v>
      </c>
      <c r="AS6198">
        <v>27.105266776951961</v>
      </c>
      <c r="AT6198">
        <v>151.07900000000001</v>
      </c>
      <c r="AU6198">
        <v>299.33300000000003</v>
      </c>
      <c r="AV6198">
        <v>100078.41899999999</v>
      </c>
      <c r="AW6198">
        <v>27.036127610224529</v>
      </c>
    </row>
    <row r="6199" spans="1:49" x14ac:dyDescent="0.3">
      <c r="A6199" s="2">
        <v>38160.520833333343</v>
      </c>
      <c r="B6199">
        <v>25.923999999999999</v>
      </c>
      <c r="C6199">
        <v>99112</v>
      </c>
      <c r="D6199">
        <v>26.027999999999999</v>
      </c>
      <c r="E6199">
        <v>99082.25</v>
      </c>
      <c r="F6199">
        <v>159.55099999999999</v>
      </c>
      <c r="G6199">
        <v>299.31900000000002</v>
      </c>
      <c r="H6199">
        <v>100078.45</v>
      </c>
      <c r="I6199">
        <v>27.02662665716224</v>
      </c>
      <c r="J6199">
        <v>151.68299999999999</v>
      </c>
      <c r="K6199">
        <v>299.14400000000001</v>
      </c>
      <c r="L6199">
        <v>100078.61900000001</v>
      </c>
      <c r="M6199">
        <v>26.851270125512311</v>
      </c>
      <c r="N6199">
        <v>148.99799999999999</v>
      </c>
      <c r="O6199">
        <v>299.06599999999997</v>
      </c>
      <c r="P6199">
        <v>100078.698</v>
      </c>
      <c r="Q6199">
        <v>26.773114308839691</v>
      </c>
      <c r="R6199">
        <v>165.369</v>
      </c>
      <c r="S6199">
        <v>299.56299999999999</v>
      </c>
      <c r="T6199">
        <v>100078.19</v>
      </c>
      <c r="U6199">
        <v>27.27110256212978</v>
      </c>
      <c r="V6199">
        <v>154.90199999999999</v>
      </c>
      <c r="W6199">
        <v>299.34500000000003</v>
      </c>
      <c r="X6199">
        <v>100078.394</v>
      </c>
      <c r="Y6199">
        <v>27.052653111128791</v>
      </c>
      <c r="Z6199">
        <v>151.37799999999999</v>
      </c>
      <c r="AA6199">
        <v>299.25</v>
      </c>
      <c r="AB6199">
        <v>100078.489</v>
      </c>
      <c r="AC6199">
        <v>26.957462401983658</v>
      </c>
      <c r="AD6199">
        <v>149.18299999999999</v>
      </c>
      <c r="AE6199">
        <v>299.19099999999997</v>
      </c>
      <c r="AF6199">
        <v>100078.54700000001</v>
      </c>
      <c r="AG6199">
        <v>26.89834307803466</v>
      </c>
      <c r="AH6199">
        <v>169.66</v>
      </c>
      <c r="AI6199">
        <v>299.78500000000003</v>
      </c>
      <c r="AJ6199">
        <v>100077.952</v>
      </c>
      <c r="AK6199">
        <v>27.493534001883749</v>
      </c>
      <c r="AL6199">
        <v>158.28700000000001</v>
      </c>
      <c r="AM6199">
        <v>299.53699999999998</v>
      </c>
      <c r="AN6199">
        <v>100078.183</v>
      </c>
      <c r="AO6199">
        <v>27.245022075542352</v>
      </c>
      <c r="AP6199">
        <v>154.22200000000001</v>
      </c>
      <c r="AQ6199">
        <v>299.428</v>
      </c>
      <c r="AR6199">
        <v>100078.29</v>
      </c>
      <c r="AS6199">
        <v>27.135801667255748</v>
      </c>
      <c r="AT6199">
        <v>151.04400000000001</v>
      </c>
      <c r="AU6199">
        <v>299.35599999999999</v>
      </c>
      <c r="AV6199">
        <v>100078.35799999999</v>
      </c>
      <c r="AW6199">
        <v>27.063653741427292</v>
      </c>
    </row>
    <row r="6200" spans="1:49" x14ac:dyDescent="0.3">
      <c r="A6200" s="2">
        <v>38160.524305555547</v>
      </c>
      <c r="B6200">
        <v>26.65</v>
      </c>
      <c r="C6200">
        <v>99102</v>
      </c>
      <c r="D6200">
        <v>25.998000000000001</v>
      </c>
      <c r="E6200">
        <v>99077.042000000001</v>
      </c>
      <c r="F6200">
        <v>159.416</v>
      </c>
      <c r="G6200">
        <v>299.34300000000002</v>
      </c>
      <c r="H6200">
        <v>100078.387</v>
      </c>
      <c r="I6200">
        <v>27.055154397539521</v>
      </c>
      <c r="J6200">
        <v>151.571</v>
      </c>
      <c r="K6200">
        <v>299.16800000000001</v>
      </c>
      <c r="L6200">
        <v>100078.556</v>
      </c>
      <c r="M6200">
        <v>26.879795272980228</v>
      </c>
      <c r="N6200">
        <v>148.87899999999999</v>
      </c>
      <c r="O6200">
        <v>299.089</v>
      </c>
      <c r="P6200">
        <v>100078.63499999999</v>
      </c>
      <c r="Q6200">
        <v>26.8006354200453</v>
      </c>
      <c r="R6200">
        <v>165.11500000000001</v>
      </c>
      <c r="S6200">
        <v>299.584</v>
      </c>
      <c r="T6200">
        <v>100078.129</v>
      </c>
      <c r="U6200">
        <v>27.296626994741299</v>
      </c>
      <c r="V6200">
        <v>154.76499999999999</v>
      </c>
      <c r="W6200">
        <v>299.36799999999999</v>
      </c>
      <c r="X6200">
        <v>100078.333</v>
      </c>
      <c r="Y6200">
        <v>27.080180070180351</v>
      </c>
      <c r="Z6200">
        <v>151.28700000000001</v>
      </c>
      <c r="AA6200">
        <v>299.274</v>
      </c>
      <c r="AB6200">
        <v>100078.427</v>
      </c>
      <c r="AC6200">
        <v>26.98598997546264</v>
      </c>
      <c r="AD6200">
        <v>149.178</v>
      </c>
      <c r="AE6200">
        <v>299.21699999999998</v>
      </c>
      <c r="AF6200">
        <v>100078.484</v>
      </c>
      <c r="AG6200">
        <v>26.92887468056756</v>
      </c>
      <c r="AH6200">
        <v>169.45599999999999</v>
      </c>
      <c r="AI6200">
        <v>299.80599999999998</v>
      </c>
      <c r="AJ6200">
        <v>100077.89200000001</v>
      </c>
      <c r="AK6200">
        <v>27.519062584404939</v>
      </c>
      <c r="AL6200">
        <v>158.08500000000001</v>
      </c>
      <c r="AM6200">
        <v>299.55700000000002</v>
      </c>
      <c r="AN6200">
        <v>100078.12300000001</v>
      </c>
      <c r="AO6200">
        <v>27.26954409933137</v>
      </c>
      <c r="AP6200">
        <v>154.07499999999999</v>
      </c>
      <c r="AQ6200">
        <v>299.44900000000001</v>
      </c>
      <c r="AR6200">
        <v>100078.231</v>
      </c>
      <c r="AS6200">
        <v>27.161325811936649</v>
      </c>
      <c r="AT6200">
        <v>151.04599999999999</v>
      </c>
      <c r="AU6200">
        <v>299.38099999999997</v>
      </c>
      <c r="AV6200">
        <v>100078.29700000001</v>
      </c>
      <c r="AW6200">
        <v>27.093186621340859</v>
      </c>
    </row>
    <row r="6201" spans="1:49" x14ac:dyDescent="0.3">
      <c r="A6201" s="2">
        <v>38160.527777777781</v>
      </c>
      <c r="B6201">
        <v>27.036000000000001</v>
      </c>
      <c r="C6201">
        <v>99098</v>
      </c>
      <c r="D6201">
        <v>25.794</v>
      </c>
      <c r="E6201">
        <v>99071.832999999999</v>
      </c>
      <c r="F6201">
        <v>159.41</v>
      </c>
      <c r="G6201">
        <v>299.37099999999998</v>
      </c>
      <c r="H6201">
        <v>100078.323</v>
      </c>
      <c r="I6201">
        <v>27.087694745304869</v>
      </c>
      <c r="J6201">
        <v>151.59299999999999</v>
      </c>
      <c r="K6201">
        <v>299.19600000000003</v>
      </c>
      <c r="L6201">
        <v>100078.49099999999</v>
      </c>
      <c r="M6201">
        <v>26.912332172088039</v>
      </c>
      <c r="N6201">
        <v>148.94399999999999</v>
      </c>
      <c r="O6201">
        <v>299.11900000000003</v>
      </c>
      <c r="P6201">
        <v>100078.57</v>
      </c>
      <c r="Q6201">
        <v>26.835176941432959</v>
      </c>
      <c r="R6201">
        <v>165.14599999999999</v>
      </c>
      <c r="S6201">
        <v>299.61200000000002</v>
      </c>
      <c r="T6201">
        <v>100078.06600000001</v>
      </c>
      <c r="U6201">
        <v>27.329171767226111</v>
      </c>
      <c r="V6201">
        <v>154.78899999999999</v>
      </c>
      <c r="W6201">
        <v>299.39600000000002</v>
      </c>
      <c r="X6201">
        <v>100078.269</v>
      </c>
      <c r="Y6201">
        <v>27.112720785317322</v>
      </c>
      <c r="Z6201">
        <v>151.28299999999999</v>
      </c>
      <c r="AA6201">
        <v>299.30099999999999</v>
      </c>
      <c r="AB6201">
        <v>100078.364</v>
      </c>
      <c r="AC6201">
        <v>27.017527261722481</v>
      </c>
      <c r="AD6201">
        <v>149.126</v>
      </c>
      <c r="AE6201">
        <v>299.24299999999999</v>
      </c>
      <c r="AF6201">
        <v>100078.42200000001</v>
      </c>
      <c r="AG6201">
        <v>26.95940908501478</v>
      </c>
      <c r="AH6201">
        <v>169.40199999999999</v>
      </c>
      <c r="AI6201">
        <v>299.83199999999999</v>
      </c>
      <c r="AJ6201">
        <v>100077.83</v>
      </c>
      <c r="AK6201">
        <v>27.549605714524031</v>
      </c>
      <c r="AL6201">
        <v>158.12700000000001</v>
      </c>
      <c r="AM6201">
        <v>299.584</v>
      </c>
      <c r="AN6201">
        <v>100078.061</v>
      </c>
      <c r="AO6201">
        <v>27.301086433282482</v>
      </c>
      <c r="AP6201">
        <v>154.113</v>
      </c>
      <c r="AQ6201">
        <v>299.476</v>
      </c>
      <c r="AR6201">
        <v>100078.16800000001</v>
      </c>
      <c r="AS6201">
        <v>27.192865687885959</v>
      </c>
      <c r="AT6201">
        <v>150.94200000000001</v>
      </c>
      <c r="AU6201">
        <v>299.40499999999997</v>
      </c>
      <c r="AV6201">
        <v>100078.236</v>
      </c>
      <c r="AW6201">
        <v>27.121718521909369</v>
      </c>
    </row>
    <row r="6202" spans="1:49" x14ac:dyDescent="0.3">
      <c r="A6202" s="2">
        <v>38160.53125</v>
      </c>
      <c r="B6202">
        <v>27.076000000000001</v>
      </c>
      <c r="C6202">
        <v>99102</v>
      </c>
      <c r="D6202">
        <v>25.757999999999999</v>
      </c>
      <c r="E6202">
        <v>99066.625</v>
      </c>
      <c r="F6202">
        <v>159.23099999999999</v>
      </c>
      <c r="G6202">
        <v>299.39499999999998</v>
      </c>
      <c r="H6202">
        <v>100078.26</v>
      </c>
      <c r="I6202">
        <v>27.11622458235269</v>
      </c>
      <c r="J6202">
        <v>151.47</v>
      </c>
      <c r="K6202">
        <v>299.221</v>
      </c>
      <c r="L6202">
        <v>100078.428</v>
      </c>
      <c r="M6202">
        <v>26.941862326222459</v>
      </c>
      <c r="N6202">
        <v>148.791</v>
      </c>
      <c r="O6202">
        <v>299.14299999999997</v>
      </c>
      <c r="P6202">
        <v>100078.508</v>
      </c>
      <c r="Q6202">
        <v>26.863703901845671</v>
      </c>
      <c r="R6202">
        <v>164.85599999999999</v>
      </c>
      <c r="S6202">
        <v>299.63299999999998</v>
      </c>
      <c r="T6202">
        <v>100078.005</v>
      </c>
      <c r="U6202">
        <v>27.354698163477739</v>
      </c>
      <c r="V6202">
        <v>154.59700000000001</v>
      </c>
      <c r="W6202">
        <v>299.41800000000001</v>
      </c>
      <c r="X6202">
        <v>100078.208</v>
      </c>
      <c r="Y6202">
        <v>27.139246887101709</v>
      </c>
      <c r="Z6202">
        <v>151.17599999999999</v>
      </c>
      <c r="AA6202">
        <v>299.32499999999999</v>
      </c>
      <c r="AB6202">
        <v>100078.303</v>
      </c>
      <c r="AC6202">
        <v>27.046057775060319</v>
      </c>
      <c r="AD6202">
        <v>149.05000000000001</v>
      </c>
      <c r="AE6202">
        <v>299.26799999999997</v>
      </c>
      <c r="AF6202">
        <v>100078.36</v>
      </c>
      <c r="AG6202">
        <v>26.988940791215612</v>
      </c>
      <c r="AH6202">
        <v>169.148</v>
      </c>
      <c r="AI6202">
        <v>299.85199999999998</v>
      </c>
      <c r="AJ6202">
        <v>100077.77099999999</v>
      </c>
      <c r="AK6202">
        <v>27.574134182491949</v>
      </c>
      <c r="AL6202">
        <v>157.911</v>
      </c>
      <c r="AM6202">
        <v>299.60399999999998</v>
      </c>
      <c r="AN6202">
        <v>100078.00199999999</v>
      </c>
      <c r="AO6202">
        <v>27.325611220041139</v>
      </c>
      <c r="AP6202">
        <v>153.95500000000001</v>
      </c>
      <c r="AQ6202">
        <v>299.49700000000001</v>
      </c>
      <c r="AR6202">
        <v>100078.109</v>
      </c>
      <c r="AS6202">
        <v>27.218391781505261</v>
      </c>
      <c r="AT6202">
        <v>150.88200000000001</v>
      </c>
      <c r="AU6202">
        <v>299.42899999999997</v>
      </c>
      <c r="AV6202">
        <v>100078.175</v>
      </c>
      <c r="AW6202">
        <v>27.150250574720989</v>
      </c>
    </row>
    <row r="6203" spans="1:49" x14ac:dyDescent="0.3">
      <c r="A6203" s="2">
        <v>38160.534722222219</v>
      </c>
      <c r="B6203">
        <v>26.806000000000001</v>
      </c>
      <c r="C6203">
        <v>99098</v>
      </c>
      <c r="D6203">
        <v>25.731999999999999</v>
      </c>
      <c r="E6203">
        <v>99061.417000000001</v>
      </c>
      <c r="F6203">
        <v>159.18</v>
      </c>
      <c r="G6203">
        <v>299.423</v>
      </c>
      <c r="H6203">
        <v>100078.197</v>
      </c>
      <c r="I6203">
        <v>27.14876713748237</v>
      </c>
      <c r="J6203">
        <v>151.44900000000001</v>
      </c>
      <c r="K6203">
        <v>299.24900000000002</v>
      </c>
      <c r="L6203">
        <v>100078.364</v>
      </c>
      <c r="M6203">
        <v>26.974401446971289</v>
      </c>
      <c r="N6203">
        <v>148.81800000000001</v>
      </c>
      <c r="O6203">
        <v>299.17200000000003</v>
      </c>
      <c r="P6203">
        <v>100078.443</v>
      </c>
      <c r="Q6203">
        <v>26.897243936279889</v>
      </c>
      <c r="R6203">
        <v>164.83</v>
      </c>
      <c r="S6203">
        <v>299.661</v>
      </c>
      <c r="T6203">
        <v>100077.943</v>
      </c>
      <c r="U6203">
        <v>27.387245099560001</v>
      </c>
      <c r="V6203">
        <v>154.56700000000001</v>
      </c>
      <c r="W6203">
        <v>299.44499999999999</v>
      </c>
      <c r="X6203">
        <v>100078.14599999999</v>
      </c>
      <c r="Y6203">
        <v>27.170787713588709</v>
      </c>
      <c r="Z6203">
        <v>151.12700000000001</v>
      </c>
      <c r="AA6203">
        <v>299.351</v>
      </c>
      <c r="AB6203">
        <v>100078.24</v>
      </c>
      <c r="AC6203">
        <v>27.076593441343281</v>
      </c>
      <c r="AD6203">
        <v>148.97499999999999</v>
      </c>
      <c r="AE6203">
        <v>299.29300000000001</v>
      </c>
      <c r="AF6203">
        <v>100078.298</v>
      </c>
      <c r="AG6203">
        <v>27.018473545939631</v>
      </c>
      <c r="AH6203">
        <v>169.048</v>
      </c>
      <c r="AI6203">
        <v>299.87700000000001</v>
      </c>
      <c r="AJ6203">
        <v>100077.711</v>
      </c>
      <c r="AK6203">
        <v>27.60367730879284</v>
      </c>
      <c r="AL6203">
        <v>157.9</v>
      </c>
      <c r="AM6203">
        <v>299.63099999999997</v>
      </c>
      <c r="AN6203">
        <v>100077.94100000001</v>
      </c>
      <c r="AO6203">
        <v>27.35715565836</v>
      </c>
      <c r="AP6203">
        <v>153.93899999999999</v>
      </c>
      <c r="AQ6203">
        <v>299.524</v>
      </c>
      <c r="AR6203">
        <v>100078.04700000001</v>
      </c>
      <c r="AS6203">
        <v>27.249933776256</v>
      </c>
      <c r="AT6203">
        <v>150.774</v>
      </c>
      <c r="AU6203">
        <v>299.45299999999997</v>
      </c>
      <c r="AV6203">
        <v>100078.11500000001</v>
      </c>
      <c r="AW6203">
        <v>27.178784504849769</v>
      </c>
    </row>
    <row r="6204" spans="1:49" x14ac:dyDescent="0.3">
      <c r="A6204" s="2">
        <v>38160.538194444453</v>
      </c>
      <c r="B6204">
        <v>26.428000000000001</v>
      </c>
      <c r="C6204">
        <v>99094</v>
      </c>
      <c r="D6204">
        <v>25.673999999999999</v>
      </c>
      <c r="E6204">
        <v>99056.207999999999</v>
      </c>
      <c r="F6204">
        <v>157.512</v>
      </c>
      <c r="G6204">
        <v>299.44600000000003</v>
      </c>
      <c r="H6204">
        <v>100078.13499999999</v>
      </c>
      <c r="I6204">
        <v>27.17629785723949</v>
      </c>
      <c r="J6204">
        <v>149.833</v>
      </c>
      <c r="K6204">
        <v>299.27300000000002</v>
      </c>
      <c r="L6204">
        <v>100078.302</v>
      </c>
      <c r="M6204">
        <v>27.002932526598951</v>
      </c>
      <c r="N6204">
        <v>147.18</v>
      </c>
      <c r="O6204">
        <v>299.19499999999999</v>
      </c>
      <c r="P6204">
        <v>100078.38099999999</v>
      </c>
      <c r="Q6204">
        <v>26.92477093419205</v>
      </c>
      <c r="R6204">
        <v>163.06899999999999</v>
      </c>
      <c r="S6204">
        <v>299.68099999999998</v>
      </c>
      <c r="T6204">
        <v>100077.883</v>
      </c>
      <c r="U6204">
        <v>27.411772247543642</v>
      </c>
      <c r="V6204">
        <v>152.92500000000001</v>
      </c>
      <c r="W6204">
        <v>299.46699999999998</v>
      </c>
      <c r="X6204">
        <v>100078.086</v>
      </c>
      <c r="Y6204">
        <v>27.197317534268681</v>
      </c>
      <c r="Z6204">
        <v>149.52600000000001</v>
      </c>
      <c r="AA6204">
        <v>299.37400000000002</v>
      </c>
      <c r="AB6204">
        <v>100078.179</v>
      </c>
      <c r="AC6204">
        <v>27.104123949352751</v>
      </c>
      <c r="AD6204">
        <v>147.43199999999999</v>
      </c>
      <c r="AE6204">
        <v>299.31799999999998</v>
      </c>
      <c r="AF6204">
        <v>100078.236</v>
      </c>
      <c r="AG6204">
        <v>27.04800821604579</v>
      </c>
      <c r="AH6204">
        <v>167.316</v>
      </c>
      <c r="AI6204">
        <v>299.89699999999999</v>
      </c>
      <c r="AJ6204">
        <v>100077.65300000001</v>
      </c>
      <c r="AK6204">
        <v>27.628209380373619</v>
      </c>
      <c r="AL6204">
        <v>156.21299999999999</v>
      </c>
      <c r="AM6204">
        <v>299.65100000000001</v>
      </c>
      <c r="AN6204">
        <v>100077.882</v>
      </c>
      <c r="AO6204">
        <v>27.381683217712009</v>
      </c>
      <c r="AP6204">
        <v>152.30000000000001</v>
      </c>
      <c r="AQ6204">
        <v>299.54399999999998</v>
      </c>
      <c r="AR6204">
        <v>100077.989</v>
      </c>
      <c r="AS6204">
        <v>27.274460605808201</v>
      </c>
      <c r="AT6204">
        <v>149.22999999999999</v>
      </c>
      <c r="AU6204">
        <v>299.47699999999998</v>
      </c>
      <c r="AV6204">
        <v>100078.05499999999</v>
      </c>
      <c r="AW6204">
        <v>27.207320321506192</v>
      </c>
    </row>
    <row r="6205" spans="1:49" x14ac:dyDescent="0.3">
      <c r="A6205" s="2">
        <v>38160.541666666657</v>
      </c>
      <c r="B6205">
        <v>26.652000000000001</v>
      </c>
      <c r="C6205">
        <v>99082</v>
      </c>
      <c r="D6205">
        <v>25.867999999999999</v>
      </c>
      <c r="E6205">
        <v>99051</v>
      </c>
      <c r="F6205">
        <v>157.37100000000001</v>
      </c>
      <c r="G6205">
        <v>299.46899999999999</v>
      </c>
      <c r="H6205">
        <v>100078.07399999999</v>
      </c>
      <c r="I6205">
        <v>27.203829557611019</v>
      </c>
      <c r="J6205">
        <v>149.727</v>
      </c>
      <c r="K6205">
        <v>299.29700000000003</v>
      </c>
      <c r="L6205">
        <v>100078.24099999999</v>
      </c>
      <c r="M6205">
        <v>27.0314646164822</v>
      </c>
      <c r="N6205">
        <v>147.10599999999999</v>
      </c>
      <c r="O6205">
        <v>299.221</v>
      </c>
      <c r="P6205">
        <v>100078.319</v>
      </c>
      <c r="Q6205">
        <v>26.95530692094076</v>
      </c>
      <c r="R6205">
        <v>162.95599999999999</v>
      </c>
      <c r="S6205">
        <v>299.70400000000001</v>
      </c>
      <c r="T6205">
        <v>100077.823</v>
      </c>
      <c r="U6205">
        <v>27.439308290038241</v>
      </c>
      <c r="V6205">
        <v>152.81800000000001</v>
      </c>
      <c r="W6205">
        <v>299.49</v>
      </c>
      <c r="X6205">
        <v>100078.02499999999</v>
      </c>
      <c r="Y6205">
        <v>27.224849543799451</v>
      </c>
      <c r="Z6205">
        <v>149.398</v>
      </c>
      <c r="AA6205">
        <v>299.39699999999999</v>
      </c>
      <c r="AB6205">
        <v>100078.12</v>
      </c>
      <c r="AC6205">
        <v>27.131656296199029</v>
      </c>
      <c r="AD6205">
        <v>147.261</v>
      </c>
      <c r="AE6205">
        <v>299.339</v>
      </c>
      <c r="AF6205">
        <v>100078.177</v>
      </c>
      <c r="AG6205">
        <v>27.07353382239722</v>
      </c>
      <c r="AH6205">
        <v>167.12700000000001</v>
      </c>
      <c r="AI6205">
        <v>299.91699999999997</v>
      </c>
      <c r="AJ6205">
        <v>100077.595</v>
      </c>
      <c r="AK6205">
        <v>27.652741484514991</v>
      </c>
      <c r="AL6205">
        <v>156.10400000000001</v>
      </c>
      <c r="AM6205">
        <v>299.673</v>
      </c>
      <c r="AN6205">
        <v>100077.82399999999</v>
      </c>
      <c r="AO6205">
        <v>27.408217576758432</v>
      </c>
      <c r="AP6205">
        <v>152.19399999999999</v>
      </c>
      <c r="AQ6205">
        <v>299.56599999999997</v>
      </c>
      <c r="AR6205">
        <v>100077.93</v>
      </c>
      <c r="AS6205">
        <v>27.300992518467641</v>
      </c>
      <c r="AT6205">
        <v>149.011</v>
      </c>
      <c r="AU6205">
        <v>299.495</v>
      </c>
      <c r="AV6205">
        <v>100077.99800000001</v>
      </c>
      <c r="AW6205">
        <v>27.229841139153962</v>
      </c>
    </row>
    <row r="6206" spans="1:49" x14ac:dyDescent="0.3">
      <c r="A6206" s="2">
        <v>38160.545138888891</v>
      </c>
      <c r="B6206">
        <v>26.722000000000001</v>
      </c>
      <c r="C6206">
        <v>99080</v>
      </c>
      <c r="D6206">
        <v>26.088000000000001</v>
      </c>
      <c r="E6206">
        <v>99046.763999999996</v>
      </c>
      <c r="F6206">
        <v>157.16499999999999</v>
      </c>
      <c r="G6206">
        <v>299.45800000000003</v>
      </c>
      <c r="H6206">
        <v>100078.06200000001</v>
      </c>
      <c r="I6206">
        <v>27.196460360013869</v>
      </c>
      <c r="J6206">
        <v>149.54300000000001</v>
      </c>
      <c r="K6206">
        <v>299.286</v>
      </c>
      <c r="L6206">
        <v>100078.22900000001</v>
      </c>
      <c r="M6206">
        <v>27.024093311288709</v>
      </c>
      <c r="N6206">
        <v>146.90799999999999</v>
      </c>
      <c r="O6206">
        <v>299.209</v>
      </c>
      <c r="P6206">
        <v>100078.308</v>
      </c>
      <c r="Q6206">
        <v>26.946932574403721</v>
      </c>
      <c r="R6206">
        <v>162.65899999999999</v>
      </c>
      <c r="S6206">
        <v>299.69</v>
      </c>
      <c r="T6206">
        <v>100077.814</v>
      </c>
      <c r="U6206">
        <v>27.428935650916909</v>
      </c>
      <c r="V6206">
        <v>152.59800000000001</v>
      </c>
      <c r="W6206">
        <v>299.47800000000001</v>
      </c>
      <c r="X6206">
        <v>100078.015</v>
      </c>
      <c r="Y6206">
        <v>27.216479354127159</v>
      </c>
      <c r="Z6206">
        <v>149.22900000000001</v>
      </c>
      <c r="AA6206">
        <v>299.38499999999999</v>
      </c>
      <c r="AB6206">
        <v>100078.109</v>
      </c>
      <c r="AC6206">
        <v>27.123284107938389</v>
      </c>
      <c r="AD6206">
        <v>147.13800000000001</v>
      </c>
      <c r="AE6206">
        <v>299.32900000000001</v>
      </c>
      <c r="AF6206">
        <v>100078.16499999999</v>
      </c>
      <c r="AG6206">
        <v>27.067165999526249</v>
      </c>
      <c r="AH6206">
        <v>166.833</v>
      </c>
      <c r="AI6206">
        <v>299.90199999999999</v>
      </c>
      <c r="AJ6206">
        <v>100077.586</v>
      </c>
      <c r="AK6206">
        <v>27.641368494085331</v>
      </c>
      <c r="AL6206">
        <v>155.83199999999999</v>
      </c>
      <c r="AM6206">
        <v>299.65800000000002</v>
      </c>
      <c r="AN6206">
        <v>100077.815</v>
      </c>
      <c r="AO6206">
        <v>27.39684159192802</v>
      </c>
      <c r="AP6206">
        <v>151.97499999999999</v>
      </c>
      <c r="AQ6206">
        <v>299.553</v>
      </c>
      <c r="AR6206">
        <v>100077.921</v>
      </c>
      <c r="AS6206">
        <v>27.291621153317809</v>
      </c>
      <c r="AT6206">
        <v>148.904</v>
      </c>
      <c r="AU6206">
        <v>299.48500000000001</v>
      </c>
      <c r="AV6206">
        <v>100077.98699999999</v>
      </c>
      <c r="AW6206">
        <v>27.223476086285981</v>
      </c>
    </row>
    <row r="6207" spans="1:49" x14ac:dyDescent="0.3">
      <c r="A6207" s="2">
        <v>38160.548611111109</v>
      </c>
      <c r="B6207">
        <v>26.135999999999999</v>
      </c>
      <c r="C6207">
        <v>99072</v>
      </c>
      <c r="D6207">
        <v>25.835999999999999</v>
      </c>
      <c r="E6207">
        <v>99042.528000000006</v>
      </c>
      <c r="F6207">
        <v>157.12100000000001</v>
      </c>
      <c r="G6207">
        <v>299.45100000000002</v>
      </c>
      <c r="H6207">
        <v>100078.053</v>
      </c>
      <c r="I6207">
        <v>27.193105586527</v>
      </c>
      <c r="J6207">
        <v>149.53899999999999</v>
      </c>
      <c r="K6207">
        <v>299.27999999999997</v>
      </c>
      <c r="L6207">
        <v>100078.219</v>
      </c>
      <c r="M6207">
        <v>27.021738552317739</v>
      </c>
      <c r="N6207">
        <v>146.93299999999999</v>
      </c>
      <c r="O6207">
        <v>299.20400000000001</v>
      </c>
      <c r="P6207">
        <v>100078.298</v>
      </c>
      <c r="Q6207">
        <v>26.945579852303581</v>
      </c>
      <c r="R6207">
        <v>162.63399999999999</v>
      </c>
      <c r="S6207">
        <v>299.68299999999999</v>
      </c>
      <c r="T6207">
        <v>100077.80499999999</v>
      </c>
      <c r="U6207">
        <v>27.425583720020029</v>
      </c>
      <c r="V6207">
        <v>152.57300000000001</v>
      </c>
      <c r="W6207">
        <v>299.471</v>
      </c>
      <c r="X6207">
        <v>100078.00599999999</v>
      </c>
      <c r="Y6207">
        <v>27.21312482593493</v>
      </c>
      <c r="Z6207">
        <v>149.202</v>
      </c>
      <c r="AA6207">
        <v>299.37799999999999</v>
      </c>
      <c r="AB6207">
        <v>100078.1</v>
      </c>
      <c r="AC6207">
        <v>27.119928440310161</v>
      </c>
      <c r="AD6207">
        <v>147.066</v>
      </c>
      <c r="AE6207">
        <v>299.32</v>
      </c>
      <c r="AF6207">
        <v>100078.15700000001</v>
      </c>
      <c r="AG6207">
        <v>27.061804544862131</v>
      </c>
      <c r="AH6207">
        <v>166.74199999999999</v>
      </c>
      <c r="AI6207">
        <v>299.89299999999997</v>
      </c>
      <c r="AJ6207">
        <v>100077.579</v>
      </c>
      <c r="AK6207">
        <v>27.636014924353901</v>
      </c>
      <c r="AL6207">
        <v>155.83199999999999</v>
      </c>
      <c r="AM6207">
        <v>299.65100000000001</v>
      </c>
      <c r="AN6207">
        <v>100077.807</v>
      </c>
      <c r="AO6207">
        <v>27.393490128151601</v>
      </c>
      <c r="AP6207">
        <v>151.977</v>
      </c>
      <c r="AQ6207">
        <v>299.54500000000002</v>
      </c>
      <c r="AR6207">
        <v>100077.913</v>
      </c>
      <c r="AS6207">
        <v>27.287265424046719</v>
      </c>
      <c r="AT6207">
        <v>148.80000000000001</v>
      </c>
      <c r="AU6207">
        <v>299.47399999999999</v>
      </c>
      <c r="AV6207">
        <v>100077.98</v>
      </c>
      <c r="AW6207">
        <v>27.216111445123541</v>
      </c>
    </row>
    <row r="6208" spans="1:49" x14ac:dyDescent="0.3">
      <c r="A6208" s="2">
        <v>38160.552083333343</v>
      </c>
      <c r="B6208">
        <v>26.283999999999999</v>
      </c>
      <c r="C6208">
        <v>99058</v>
      </c>
      <c r="D6208">
        <v>25.684000000000001</v>
      </c>
      <c r="E6208">
        <v>99038.292000000001</v>
      </c>
      <c r="F6208">
        <v>156.994</v>
      </c>
      <c r="G6208">
        <v>299.44099999999997</v>
      </c>
      <c r="H6208">
        <v>100078.04399999999</v>
      </c>
      <c r="I6208">
        <v>27.186741869377901</v>
      </c>
      <c r="J6208">
        <v>149.435</v>
      </c>
      <c r="K6208">
        <v>299.27</v>
      </c>
      <c r="L6208">
        <v>100078.211</v>
      </c>
      <c r="M6208">
        <v>27.015373596400419</v>
      </c>
      <c r="N6208">
        <v>146.81899999999999</v>
      </c>
      <c r="O6208">
        <v>299.19299999999998</v>
      </c>
      <c r="P6208">
        <v>100078.29</v>
      </c>
      <c r="Q6208">
        <v>26.93821097217824</v>
      </c>
      <c r="R6208">
        <v>162.42599999999999</v>
      </c>
      <c r="S6208">
        <v>299.67</v>
      </c>
      <c r="T6208">
        <v>100077.798</v>
      </c>
      <c r="U6208">
        <v>27.416215593644271</v>
      </c>
      <c r="V6208">
        <v>152.446</v>
      </c>
      <c r="W6208">
        <v>299.459</v>
      </c>
      <c r="X6208">
        <v>100077.999</v>
      </c>
      <c r="Y6208">
        <v>27.20475708869748</v>
      </c>
      <c r="Z6208">
        <v>149.114</v>
      </c>
      <c r="AA6208">
        <v>299.36799999999999</v>
      </c>
      <c r="AB6208">
        <v>100078.092</v>
      </c>
      <c r="AC6208">
        <v>27.113564686650189</v>
      </c>
      <c r="AD6208">
        <v>147.02699999999999</v>
      </c>
      <c r="AE6208">
        <v>299.31200000000001</v>
      </c>
      <c r="AF6208">
        <v>100078.149</v>
      </c>
      <c r="AG6208">
        <v>27.057446063267719</v>
      </c>
      <c r="AH6208">
        <v>166.55199999999999</v>
      </c>
      <c r="AI6208">
        <v>299.88</v>
      </c>
      <c r="AJ6208">
        <v>100077.573</v>
      </c>
      <c r="AK6208">
        <v>27.626650235812519</v>
      </c>
      <c r="AL6208">
        <v>155.65700000000001</v>
      </c>
      <c r="AM6208">
        <v>299.63799999999998</v>
      </c>
      <c r="AN6208">
        <v>100077.80100000001</v>
      </c>
      <c r="AO6208">
        <v>27.38412246862066</v>
      </c>
      <c r="AP6208">
        <v>151.846</v>
      </c>
      <c r="AQ6208">
        <v>299.53300000000002</v>
      </c>
      <c r="AR6208">
        <v>100077.90700000001</v>
      </c>
      <c r="AS6208">
        <v>27.278899453995731</v>
      </c>
      <c r="AT6208">
        <v>148.76599999999999</v>
      </c>
      <c r="AU6208">
        <v>299.46600000000001</v>
      </c>
      <c r="AV6208">
        <v>100077.973</v>
      </c>
      <c r="AW6208">
        <v>27.211755709959281</v>
      </c>
    </row>
    <row r="6209" spans="1:49" x14ac:dyDescent="0.3">
      <c r="A6209" s="2">
        <v>38160.555555555547</v>
      </c>
      <c r="B6209">
        <v>26.294</v>
      </c>
      <c r="C6209">
        <v>99048</v>
      </c>
      <c r="D6209">
        <v>25.731999999999999</v>
      </c>
      <c r="E6209">
        <v>99034.055999999997</v>
      </c>
      <c r="F6209">
        <v>157.10400000000001</v>
      </c>
      <c r="G6209">
        <v>299.44499999999999</v>
      </c>
      <c r="H6209">
        <v>100078.02899999999</v>
      </c>
      <c r="I6209">
        <v>27.19441501009339</v>
      </c>
      <c r="J6209">
        <v>149.57400000000001</v>
      </c>
      <c r="K6209">
        <v>299.27499999999998</v>
      </c>
      <c r="L6209">
        <v>100078.19500000001</v>
      </c>
      <c r="M6209">
        <v>27.024046796318999</v>
      </c>
      <c r="N6209">
        <v>146.97999999999999</v>
      </c>
      <c r="O6209">
        <v>299.19900000000001</v>
      </c>
      <c r="P6209">
        <v>100078.273</v>
      </c>
      <c r="Q6209">
        <v>26.947885379542811</v>
      </c>
      <c r="R6209">
        <v>162.55799999999999</v>
      </c>
      <c r="S6209">
        <v>299.67500000000001</v>
      </c>
      <c r="T6209">
        <v>100077.783</v>
      </c>
      <c r="U6209">
        <v>27.424894531710208</v>
      </c>
      <c r="V6209">
        <v>152.56800000000001</v>
      </c>
      <c r="W6209">
        <v>299.464</v>
      </c>
      <c r="X6209">
        <v>100077.984</v>
      </c>
      <c r="Y6209">
        <v>27.213433451975732</v>
      </c>
      <c r="Z6209">
        <v>149.22800000000001</v>
      </c>
      <c r="AA6209">
        <v>299.37099999999998</v>
      </c>
      <c r="AB6209">
        <v>100078.07799999999</v>
      </c>
      <c r="AC6209">
        <v>27.120234790245661</v>
      </c>
      <c r="AD6209">
        <v>147.10599999999999</v>
      </c>
      <c r="AE6209">
        <v>299.31400000000002</v>
      </c>
      <c r="AF6209">
        <v>100078.13499999999</v>
      </c>
      <c r="AG6209">
        <v>27.063112479199329</v>
      </c>
      <c r="AH6209">
        <v>166.61</v>
      </c>
      <c r="AI6209">
        <v>299.88200000000001</v>
      </c>
      <c r="AJ6209">
        <v>100077.56</v>
      </c>
      <c r="AK6209">
        <v>27.632324448209719</v>
      </c>
      <c r="AL6209">
        <v>155.79900000000001</v>
      </c>
      <c r="AM6209">
        <v>299.642</v>
      </c>
      <c r="AN6209">
        <v>100077.787</v>
      </c>
      <c r="AO6209">
        <v>27.39179887148379</v>
      </c>
      <c r="AP6209">
        <v>151.99</v>
      </c>
      <c r="AQ6209">
        <v>299.53699999999998</v>
      </c>
      <c r="AR6209">
        <v>100077.893</v>
      </c>
      <c r="AS6209">
        <v>27.286574575110141</v>
      </c>
      <c r="AT6209">
        <v>148.81</v>
      </c>
      <c r="AU6209">
        <v>299.46600000000001</v>
      </c>
      <c r="AV6209">
        <v>100077.96</v>
      </c>
      <c r="AW6209">
        <v>27.215418857911121</v>
      </c>
    </row>
    <row r="6210" spans="1:49" x14ac:dyDescent="0.3">
      <c r="A6210" s="2">
        <v>38160.559027777781</v>
      </c>
      <c r="B6210">
        <v>26.254000000000001</v>
      </c>
      <c r="C6210">
        <v>99046</v>
      </c>
      <c r="D6210">
        <v>26.074000000000002</v>
      </c>
      <c r="E6210">
        <v>99029.819000000003</v>
      </c>
      <c r="F6210">
        <v>157.07499999999999</v>
      </c>
      <c r="G6210">
        <v>299.44400000000002</v>
      </c>
      <c r="H6210">
        <v>100078.015</v>
      </c>
      <c r="I6210">
        <v>27.197075096970419</v>
      </c>
      <c r="J6210">
        <v>149.57300000000001</v>
      </c>
      <c r="K6210">
        <v>299.274</v>
      </c>
      <c r="L6210">
        <v>100078.181</v>
      </c>
      <c r="M6210">
        <v>27.026704804871368</v>
      </c>
      <c r="N6210">
        <v>146.97200000000001</v>
      </c>
      <c r="O6210">
        <v>299.197</v>
      </c>
      <c r="P6210">
        <v>100078.26</v>
      </c>
      <c r="Q6210">
        <v>26.949540300064768</v>
      </c>
      <c r="R6210">
        <v>162.45099999999999</v>
      </c>
      <c r="S6210">
        <v>299.67099999999999</v>
      </c>
      <c r="T6210">
        <v>100077.77099999999</v>
      </c>
      <c r="U6210">
        <v>27.42455010281617</v>
      </c>
      <c r="V6210">
        <v>152.55199999999999</v>
      </c>
      <c r="W6210">
        <v>299.46100000000001</v>
      </c>
      <c r="X6210">
        <v>100077.97199999999</v>
      </c>
      <c r="Y6210">
        <v>27.214089456254332</v>
      </c>
      <c r="Z6210">
        <v>149.24199999999999</v>
      </c>
      <c r="AA6210">
        <v>299.37</v>
      </c>
      <c r="AB6210">
        <v>100078.065</v>
      </c>
      <c r="AC6210">
        <v>27.122894830371479</v>
      </c>
      <c r="AD6210">
        <v>147.167</v>
      </c>
      <c r="AE6210">
        <v>299.31400000000002</v>
      </c>
      <c r="AF6210">
        <v>100078.121</v>
      </c>
      <c r="AG6210">
        <v>27.066773980518288</v>
      </c>
      <c r="AH6210">
        <v>166.554</v>
      </c>
      <c r="AI6210">
        <v>299.87900000000002</v>
      </c>
      <c r="AJ6210">
        <v>100077.549</v>
      </c>
      <c r="AK6210">
        <v>27.632986426994819</v>
      </c>
      <c r="AL6210">
        <v>155.74299999999999</v>
      </c>
      <c r="AM6210">
        <v>299.63799999999998</v>
      </c>
      <c r="AN6210">
        <v>100077.776</v>
      </c>
      <c r="AO6210">
        <v>27.391454897589771</v>
      </c>
      <c r="AP6210">
        <v>151.96700000000001</v>
      </c>
      <c r="AQ6210">
        <v>299.53300000000002</v>
      </c>
      <c r="AR6210">
        <v>100077.882</v>
      </c>
      <c r="AS6210">
        <v>27.286229315757339</v>
      </c>
      <c r="AT6210">
        <v>148.87799999999999</v>
      </c>
      <c r="AU6210">
        <v>299.46600000000001</v>
      </c>
      <c r="AV6210">
        <v>100077.947</v>
      </c>
      <c r="AW6210">
        <v>27.219083075176059</v>
      </c>
    </row>
    <row r="6211" spans="1:49" x14ac:dyDescent="0.3">
      <c r="A6211" s="2">
        <v>38160.5625</v>
      </c>
      <c r="B6211">
        <v>26.856000000000002</v>
      </c>
      <c r="C6211">
        <v>99046</v>
      </c>
      <c r="D6211">
        <v>26.698</v>
      </c>
      <c r="E6211">
        <v>99025.582999999999</v>
      </c>
      <c r="F6211">
        <v>157.17400000000001</v>
      </c>
      <c r="G6211">
        <v>299.44900000000001</v>
      </c>
      <c r="H6211">
        <v>100077.999</v>
      </c>
      <c r="I6211">
        <v>27.205750945575289</v>
      </c>
      <c r="J6211">
        <v>149.703</v>
      </c>
      <c r="K6211">
        <v>299.27999999999997</v>
      </c>
      <c r="L6211">
        <v>100078.16499999999</v>
      </c>
      <c r="M6211">
        <v>27.036381607901209</v>
      </c>
      <c r="N6211">
        <v>147.124</v>
      </c>
      <c r="O6211">
        <v>299.20400000000001</v>
      </c>
      <c r="P6211">
        <v>100078.243</v>
      </c>
      <c r="Q6211">
        <v>26.96021833508587</v>
      </c>
      <c r="R6211">
        <v>162.572</v>
      </c>
      <c r="S6211">
        <v>299.67599999999999</v>
      </c>
      <c r="T6211">
        <v>100077.75599999999</v>
      </c>
      <c r="U6211">
        <v>27.43322957941513</v>
      </c>
      <c r="V6211">
        <v>152.66</v>
      </c>
      <c r="W6211">
        <v>299.46600000000001</v>
      </c>
      <c r="X6211">
        <v>100077.95600000001</v>
      </c>
      <c r="Y6211">
        <v>27.222765511612469</v>
      </c>
      <c r="Z6211">
        <v>149.34899999999999</v>
      </c>
      <c r="AA6211">
        <v>299.37400000000002</v>
      </c>
      <c r="AB6211">
        <v>100078.05</v>
      </c>
      <c r="AC6211">
        <v>27.13056760549614</v>
      </c>
      <c r="AD6211">
        <v>147.24199999999999</v>
      </c>
      <c r="AE6211">
        <v>299.31700000000001</v>
      </c>
      <c r="AF6211">
        <v>100078.107</v>
      </c>
      <c r="AG6211">
        <v>27.073443901713802</v>
      </c>
      <c r="AH6211">
        <v>166.60400000000001</v>
      </c>
      <c r="AI6211">
        <v>299.88099999999997</v>
      </c>
      <c r="AJ6211">
        <v>100077.535</v>
      </c>
      <c r="AK6211">
        <v>27.638660220848859</v>
      </c>
      <c r="AL6211">
        <v>155.86500000000001</v>
      </c>
      <c r="AM6211">
        <v>299.642</v>
      </c>
      <c r="AN6211">
        <v>100077.762</v>
      </c>
      <c r="AO6211">
        <v>27.399131802313661</v>
      </c>
      <c r="AP6211">
        <v>152.09800000000001</v>
      </c>
      <c r="AQ6211">
        <v>299.53699999999998</v>
      </c>
      <c r="AR6211">
        <v>100077.867</v>
      </c>
      <c r="AS6211">
        <v>27.29390407999011</v>
      </c>
      <c r="AT6211">
        <v>148.917</v>
      </c>
      <c r="AU6211">
        <v>299.46699999999998</v>
      </c>
      <c r="AV6211">
        <v>100077.935</v>
      </c>
      <c r="AW6211">
        <v>27.223750513156631</v>
      </c>
    </row>
    <row r="6212" spans="1:49" x14ac:dyDescent="0.3">
      <c r="A6212" s="2">
        <v>38160.565972222219</v>
      </c>
      <c r="B6212">
        <v>26.777999999999999</v>
      </c>
      <c r="C6212">
        <v>99046</v>
      </c>
      <c r="D6212">
        <v>27.414000000000001</v>
      </c>
      <c r="E6212">
        <v>99021.346999999994</v>
      </c>
      <c r="F6212">
        <v>157.102</v>
      </c>
      <c r="G6212">
        <v>299.44499999999999</v>
      </c>
      <c r="H6212">
        <v>100077.98699999999</v>
      </c>
      <c r="I6212">
        <v>27.205403189014358</v>
      </c>
      <c r="J6212">
        <v>149.65799999999999</v>
      </c>
      <c r="K6212">
        <v>299.27499999999998</v>
      </c>
      <c r="L6212">
        <v>100078.152</v>
      </c>
      <c r="M6212">
        <v>27.035027884475429</v>
      </c>
      <c r="N6212">
        <v>147.07499999999999</v>
      </c>
      <c r="O6212">
        <v>299.19900000000001</v>
      </c>
      <c r="P6212">
        <v>100078.231</v>
      </c>
      <c r="Q6212">
        <v>26.9588645392007</v>
      </c>
      <c r="R6212">
        <v>162.42099999999999</v>
      </c>
      <c r="S6212">
        <v>299.66899999999998</v>
      </c>
      <c r="T6212">
        <v>100077.745</v>
      </c>
      <c r="U6212">
        <v>27.429876341078401</v>
      </c>
      <c r="V6212">
        <v>152.60300000000001</v>
      </c>
      <c r="W6212">
        <v>299.46100000000001</v>
      </c>
      <c r="X6212">
        <v>100077.94500000001</v>
      </c>
      <c r="Y6212">
        <v>27.221415781336191</v>
      </c>
      <c r="Z6212">
        <v>149.31899999999999</v>
      </c>
      <c r="AA6212">
        <v>299.37</v>
      </c>
      <c r="AB6212">
        <v>100078.038</v>
      </c>
      <c r="AC6212">
        <v>27.130218931102831</v>
      </c>
      <c r="AD6212">
        <v>147.25800000000001</v>
      </c>
      <c r="AE6212">
        <v>299.31400000000002</v>
      </c>
      <c r="AF6212">
        <v>100078.095</v>
      </c>
      <c r="AG6212">
        <v>27.074097570362881</v>
      </c>
      <c r="AH6212">
        <v>166.50399999999999</v>
      </c>
      <c r="AI6212">
        <v>299.875</v>
      </c>
      <c r="AJ6212">
        <v>100077.52499999999</v>
      </c>
      <c r="AK6212">
        <v>27.636313392367811</v>
      </c>
      <c r="AL6212">
        <v>155.773</v>
      </c>
      <c r="AM6212">
        <v>299.63499999999999</v>
      </c>
      <c r="AN6212">
        <v>100077.75199999999</v>
      </c>
      <c r="AO6212">
        <v>27.3957790066525</v>
      </c>
      <c r="AP6212">
        <v>152.03899999999999</v>
      </c>
      <c r="AQ6212">
        <v>299.53100000000001</v>
      </c>
      <c r="AR6212">
        <v>100077.857</v>
      </c>
      <c r="AS6212">
        <v>27.291553037758149</v>
      </c>
      <c r="AT6212">
        <v>148.93700000000001</v>
      </c>
      <c r="AU6212">
        <v>299.464</v>
      </c>
      <c r="AV6212">
        <v>100077.923</v>
      </c>
      <c r="AW6212">
        <v>27.224406017040049</v>
      </c>
    </row>
    <row r="6213" spans="1:49" x14ac:dyDescent="0.3">
      <c r="A6213" s="2">
        <v>38160.569444444453</v>
      </c>
      <c r="B6213">
        <v>26.53</v>
      </c>
      <c r="C6213">
        <v>99040</v>
      </c>
      <c r="D6213">
        <v>26.79</v>
      </c>
      <c r="E6213">
        <v>99017.111000000004</v>
      </c>
      <c r="F6213">
        <v>157.148</v>
      </c>
      <c r="G6213">
        <v>299.447</v>
      </c>
      <c r="H6213">
        <v>100077.97199999999</v>
      </c>
      <c r="I6213">
        <v>27.211071276609399</v>
      </c>
      <c r="J6213">
        <v>149.73599999999999</v>
      </c>
      <c r="K6213">
        <v>299.27800000000002</v>
      </c>
      <c r="L6213">
        <v>100078.137</v>
      </c>
      <c r="M6213">
        <v>27.041696948797892</v>
      </c>
      <c r="N6213">
        <v>147.172</v>
      </c>
      <c r="O6213">
        <v>299.202</v>
      </c>
      <c r="P6213">
        <v>100078.216</v>
      </c>
      <c r="Q6213">
        <v>26.9655326756166</v>
      </c>
      <c r="R6213">
        <v>162.48599999999999</v>
      </c>
      <c r="S6213">
        <v>299.67099999999999</v>
      </c>
      <c r="T6213">
        <v>100077.731</v>
      </c>
      <c r="U6213">
        <v>27.435548023075398</v>
      </c>
      <c r="V6213">
        <v>152.65899999999999</v>
      </c>
      <c r="W6213">
        <v>299.46199999999999</v>
      </c>
      <c r="X6213">
        <v>100077.931</v>
      </c>
      <c r="Y6213">
        <v>27.22608186990902</v>
      </c>
      <c r="Z6213">
        <v>149.374</v>
      </c>
      <c r="AA6213">
        <v>299.37</v>
      </c>
      <c r="AB6213">
        <v>100078.02499999999</v>
      </c>
      <c r="AC6213">
        <v>27.133881713268071</v>
      </c>
      <c r="AD6213">
        <v>147.28299999999999</v>
      </c>
      <c r="AE6213">
        <v>299.31299999999999</v>
      </c>
      <c r="AF6213">
        <v>100078.08199999999</v>
      </c>
      <c r="AG6213">
        <v>27.076756615126332</v>
      </c>
      <c r="AH6213">
        <v>166.5</v>
      </c>
      <c r="AI6213">
        <v>299.87400000000002</v>
      </c>
      <c r="AJ6213">
        <v>100077.51300000001</v>
      </c>
      <c r="AK6213">
        <v>27.63898015613313</v>
      </c>
      <c r="AL6213">
        <v>155.83600000000001</v>
      </c>
      <c r="AM6213">
        <v>299.63600000000002</v>
      </c>
      <c r="AN6213">
        <v>100077.739</v>
      </c>
      <c r="AO6213">
        <v>27.400448079919101</v>
      </c>
      <c r="AP6213">
        <v>152.11199999999999</v>
      </c>
      <c r="AQ6213">
        <v>299.53199999999998</v>
      </c>
      <c r="AR6213">
        <v>100077.845</v>
      </c>
      <c r="AS6213">
        <v>27.296221698609259</v>
      </c>
      <c r="AT6213">
        <v>148.92599999999999</v>
      </c>
      <c r="AU6213">
        <v>299.46100000000001</v>
      </c>
      <c r="AV6213">
        <v>100077.912</v>
      </c>
      <c r="AW6213">
        <v>27.22506250782288</v>
      </c>
    </row>
    <row r="6214" spans="1:49" x14ac:dyDescent="0.3">
      <c r="A6214" s="2">
        <v>38160.572916666657</v>
      </c>
      <c r="B6214">
        <v>26.262</v>
      </c>
      <c r="C6214">
        <v>99040</v>
      </c>
      <c r="D6214">
        <v>26.614000000000001</v>
      </c>
      <c r="E6214">
        <v>99012.875</v>
      </c>
      <c r="F6214">
        <v>157.06</v>
      </c>
      <c r="G6214">
        <v>299.44200000000001</v>
      </c>
      <c r="H6214">
        <v>100077.96</v>
      </c>
      <c r="I6214">
        <v>27.20972073674</v>
      </c>
      <c r="J6214">
        <v>149.67400000000001</v>
      </c>
      <c r="K6214">
        <v>299.27300000000002</v>
      </c>
      <c r="L6214">
        <v>100078.126</v>
      </c>
      <c r="M6214">
        <v>27.04034519787427</v>
      </c>
      <c r="N6214">
        <v>147.107</v>
      </c>
      <c r="O6214">
        <v>299.19600000000003</v>
      </c>
      <c r="P6214">
        <v>100078.204</v>
      </c>
      <c r="Q6214">
        <v>26.963176070925389</v>
      </c>
      <c r="R6214">
        <v>162.32</v>
      </c>
      <c r="S6214">
        <v>299.66300000000001</v>
      </c>
      <c r="T6214">
        <v>100077.72199999999</v>
      </c>
      <c r="U6214">
        <v>27.431193610282321</v>
      </c>
      <c r="V6214">
        <v>152.58600000000001</v>
      </c>
      <c r="W6214">
        <v>299.45600000000002</v>
      </c>
      <c r="X6214">
        <v>100077.921</v>
      </c>
      <c r="Y6214">
        <v>27.223730165919161</v>
      </c>
      <c r="Z6214">
        <v>149.32499999999999</v>
      </c>
      <c r="AA6214">
        <v>299.36500000000001</v>
      </c>
      <c r="AB6214">
        <v>100078.014</v>
      </c>
      <c r="AC6214">
        <v>27.132531088973</v>
      </c>
      <c r="AD6214">
        <v>147.28</v>
      </c>
      <c r="AE6214">
        <v>299.31</v>
      </c>
      <c r="AF6214">
        <v>100078.07</v>
      </c>
      <c r="AG6214">
        <v>27.077410565053189</v>
      </c>
      <c r="AH6214">
        <v>166.36799999999999</v>
      </c>
      <c r="AI6214">
        <v>299.86599999999999</v>
      </c>
      <c r="AJ6214">
        <v>100077.504</v>
      </c>
      <c r="AK6214">
        <v>27.634628232195102</v>
      </c>
      <c r="AL6214">
        <v>155.733</v>
      </c>
      <c r="AM6214">
        <v>299.62799999999999</v>
      </c>
      <c r="AN6214">
        <v>100077.73</v>
      </c>
      <c r="AO6214">
        <v>27.396093238378629</v>
      </c>
      <c r="AP6214">
        <v>152.041</v>
      </c>
      <c r="AQ6214">
        <v>299.524</v>
      </c>
      <c r="AR6214">
        <v>100077.83500000001</v>
      </c>
      <c r="AS6214">
        <v>27.291864723463849</v>
      </c>
      <c r="AT6214">
        <v>148.92699999999999</v>
      </c>
      <c r="AU6214">
        <v>299.45800000000003</v>
      </c>
      <c r="AV6214">
        <v>100077.901</v>
      </c>
      <c r="AW6214">
        <v>27.225719127119021</v>
      </c>
    </row>
    <row r="6215" spans="1:49" x14ac:dyDescent="0.3">
      <c r="A6215" s="2">
        <v>38160.576388888891</v>
      </c>
      <c r="B6215">
        <v>26.02</v>
      </c>
      <c r="C6215">
        <v>99032</v>
      </c>
      <c r="D6215">
        <v>26.34</v>
      </c>
      <c r="E6215">
        <v>99008.638999999996</v>
      </c>
      <c r="F6215">
        <v>157.09399999999999</v>
      </c>
      <c r="G6215">
        <v>299.44299999999998</v>
      </c>
      <c r="H6215">
        <v>100077.94500000001</v>
      </c>
      <c r="I6215">
        <v>27.214386163360761</v>
      </c>
      <c r="J6215">
        <v>149.74100000000001</v>
      </c>
      <c r="K6215">
        <v>299.27499999999998</v>
      </c>
      <c r="L6215">
        <v>100078.111</v>
      </c>
      <c r="M6215">
        <v>27.046011637236461</v>
      </c>
      <c r="N6215">
        <v>147.19200000000001</v>
      </c>
      <c r="O6215">
        <v>299.2</v>
      </c>
      <c r="P6215">
        <v>100078.189</v>
      </c>
      <c r="Q6215">
        <v>26.970847725204521</v>
      </c>
      <c r="R6215">
        <v>162.37</v>
      </c>
      <c r="S6215">
        <v>299.66500000000002</v>
      </c>
      <c r="T6215">
        <v>100077.708</v>
      </c>
      <c r="U6215">
        <v>27.436865671984659</v>
      </c>
      <c r="V6215">
        <v>152.631</v>
      </c>
      <c r="W6215">
        <v>299.45699999999999</v>
      </c>
      <c r="X6215">
        <v>100077.90700000001</v>
      </c>
      <c r="Y6215">
        <v>27.22839662165654</v>
      </c>
      <c r="Z6215">
        <v>149.369</v>
      </c>
      <c r="AA6215">
        <v>299.36599999999999</v>
      </c>
      <c r="AB6215">
        <v>100078</v>
      </c>
      <c r="AC6215">
        <v>27.137196432717811</v>
      </c>
      <c r="AD6215">
        <v>147.29400000000001</v>
      </c>
      <c r="AE6215">
        <v>299.30900000000003</v>
      </c>
      <c r="AF6215">
        <v>100078.057</v>
      </c>
      <c r="AG6215">
        <v>27.08006994006314</v>
      </c>
      <c r="AH6215">
        <v>166.35300000000001</v>
      </c>
      <c r="AI6215">
        <v>299.86500000000001</v>
      </c>
      <c r="AJ6215">
        <v>100077.493</v>
      </c>
      <c r="AK6215">
        <v>27.63729612539322</v>
      </c>
      <c r="AL6215">
        <v>155.785</v>
      </c>
      <c r="AM6215">
        <v>299.62900000000002</v>
      </c>
      <c r="AN6215">
        <v>100077.71799999999</v>
      </c>
      <c r="AO6215">
        <v>27.40076351351286</v>
      </c>
      <c r="AP6215">
        <v>152.09800000000001</v>
      </c>
      <c r="AQ6215">
        <v>299.52499999999998</v>
      </c>
      <c r="AR6215">
        <v>100077.823</v>
      </c>
      <c r="AS6215">
        <v>27.296533727135969</v>
      </c>
      <c r="AT6215">
        <v>148.905</v>
      </c>
      <c r="AU6215">
        <v>299.45400000000001</v>
      </c>
      <c r="AV6215">
        <v>100077.89</v>
      </c>
      <c r="AW6215">
        <v>27.2253727980995</v>
      </c>
    </row>
    <row r="6216" spans="1:49" x14ac:dyDescent="0.3">
      <c r="A6216" s="2">
        <v>38160.579861111109</v>
      </c>
      <c r="B6216">
        <v>26.41</v>
      </c>
      <c r="C6216">
        <v>99022</v>
      </c>
      <c r="D6216">
        <v>26.106000000000002</v>
      </c>
      <c r="E6216">
        <v>99004.403000000006</v>
      </c>
      <c r="F6216">
        <v>156.29400000000001</v>
      </c>
      <c r="G6216">
        <v>299.43799999999999</v>
      </c>
      <c r="H6216">
        <v>100077.93399999999</v>
      </c>
      <c r="I6216">
        <v>27.213036714434281</v>
      </c>
      <c r="J6216">
        <v>148.96600000000001</v>
      </c>
      <c r="K6216">
        <v>299.27</v>
      </c>
      <c r="L6216">
        <v>100078.099</v>
      </c>
      <c r="M6216">
        <v>27.04465927302056</v>
      </c>
      <c r="N6216">
        <v>146.40299999999999</v>
      </c>
      <c r="O6216">
        <v>299.19400000000002</v>
      </c>
      <c r="P6216">
        <v>100078.177</v>
      </c>
      <c r="Q6216">
        <v>26.96849135276597</v>
      </c>
      <c r="R6216">
        <v>161.49299999999999</v>
      </c>
      <c r="S6216">
        <v>299.65699999999998</v>
      </c>
      <c r="T6216">
        <v>100077.698</v>
      </c>
      <c r="U6216">
        <v>27.432510535140239</v>
      </c>
      <c r="V6216">
        <v>151.83099999999999</v>
      </c>
      <c r="W6216">
        <v>299.45100000000002</v>
      </c>
      <c r="X6216">
        <v>100077.897</v>
      </c>
      <c r="Y6216">
        <v>27.226045113543989</v>
      </c>
      <c r="Z6216">
        <v>148.602</v>
      </c>
      <c r="AA6216">
        <v>299.36</v>
      </c>
      <c r="AB6216">
        <v>100077.989</v>
      </c>
      <c r="AC6216">
        <v>27.134842951494189</v>
      </c>
      <c r="AD6216">
        <v>146.577</v>
      </c>
      <c r="AE6216">
        <v>299.30599999999998</v>
      </c>
      <c r="AF6216">
        <v>100078.045</v>
      </c>
      <c r="AG6216">
        <v>27.080724171327692</v>
      </c>
      <c r="AH6216">
        <v>165.499</v>
      </c>
      <c r="AI6216">
        <v>299.85700000000003</v>
      </c>
      <c r="AJ6216">
        <v>100077.484</v>
      </c>
      <c r="AK6216">
        <v>27.63294429989384</v>
      </c>
      <c r="AL6216">
        <v>154.95599999999999</v>
      </c>
      <c r="AM6216">
        <v>299.62</v>
      </c>
      <c r="AN6216">
        <v>100077.709</v>
      </c>
      <c r="AO6216">
        <v>27.39540570600127</v>
      </c>
      <c r="AP6216">
        <v>151.30500000000001</v>
      </c>
      <c r="AQ6216">
        <v>299.517</v>
      </c>
      <c r="AR6216">
        <v>100077.814</v>
      </c>
      <c r="AS6216">
        <v>27.292177733084831</v>
      </c>
      <c r="AT6216">
        <v>148.18700000000001</v>
      </c>
      <c r="AU6216">
        <v>299.45100000000002</v>
      </c>
      <c r="AV6216">
        <v>100077.879</v>
      </c>
      <c r="AW6216">
        <v>27.226029662220359</v>
      </c>
    </row>
    <row r="6217" spans="1:49" x14ac:dyDescent="0.3">
      <c r="A6217" s="2">
        <v>38160.583333333343</v>
      </c>
      <c r="B6217">
        <v>25.827999999999999</v>
      </c>
      <c r="C6217">
        <v>99022</v>
      </c>
      <c r="D6217">
        <v>26.218</v>
      </c>
      <c r="E6217">
        <v>99000.167000000001</v>
      </c>
      <c r="F6217">
        <v>156.291</v>
      </c>
      <c r="G6217">
        <v>299.43700000000001</v>
      </c>
      <c r="H6217">
        <v>100077.92</v>
      </c>
      <c r="I6217">
        <v>27.215697175894551</v>
      </c>
      <c r="J6217">
        <v>148.99600000000001</v>
      </c>
      <c r="K6217">
        <v>299.27</v>
      </c>
      <c r="L6217">
        <v>100078.08500000001</v>
      </c>
      <c r="M6217">
        <v>27.048320782259001</v>
      </c>
      <c r="N6217">
        <v>146.44900000000001</v>
      </c>
      <c r="O6217">
        <v>299.19499999999999</v>
      </c>
      <c r="P6217">
        <v>100078.163</v>
      </c>
      <c r="Q6217">
        <v>26.973155035159039</v>
      </c>
      <c r="R6217">
        <v>161.50399999999999</v>
      </c>
      <c r="S6217">
        <v>299.65600000000001</v>
      </c>
      <c r="T6217">
        <v>100077.685</v>
      </c>
      <c r="U6217">
        <v>27.435174533202659</v>
      </c>
      <c r="V6217">
        <v>151.84299999999999</v>
      </c>
      <c r="W6217">
        <v>299.45</v>
      </c>
      <c r="X6217">
        <v>100077.88400000001</v>
      </c>
      <c r="Y6217">
        <v>27.22870659218529</v>
      </c>
      <c r="Z6217">
        <v>148.601</v>
      </c>
      <c r="AA6217">
        <v>299.358</v>
      </c>
      <c r="AB6217">
        <v>100077.977</v>
      </c>
      <c r="AC6217">
        <v>27.13650107373002</v>
      </c>
      <c r="AD6217">
        <v>146.554</v>
      </c>
      <c r="AE6217">
        <v>299.30200000000002</v>
      </c>
      <c r="AF6217">
        <v>100078.034</v>
      </c>
      <c r="AG6217">
        <v>27.08037628723201</v>
      </c>
      <c r="AH6217">
        <v>165.44499999999999</v>
      </c>
      <c r="AI6217">
        <v>299.85300000000001</v>
      </c>
      <c r="AJ6217">
        <v>100077.473</v>
      </c>
      <c r="AK6217">
        <v>27.63260316240547</v>
      </c>
      <c r="AL6217">
        <v>154.97</v>
      </c>
      <c r="AM6217">
        <v>299.61900000000003</v>
      </c>
      <c r="AN6217">
        <v>100077.697</v>
      </c>
      <c r="AO6217">
        <v>27.39807011025556</v>
      </c>
      <c r="AP6217">
        <v>151.32499999999999</v>
      </c>
      <c r="AQ6217">
        <v>299.51499999999999</v>
      </c>
      <c r="AR6217">
        <v>100077.802</v>
      </c>
      <c r="AS6217">
        <v>27.293837776235879</v>
      </c>
      <c r="AT6217">
        <v>148.125</v>
      </c>
      <c r="AU6217">
        <v>299.44499999999999</v>
      </c>
      <c r="AV6217">
        <v>100077.86900000001</v>
      </c>
      <c r="AW6217">
        <v>27.223678209309181</v>
      </c>
    </row>
    <row r="6218" spans="1:49" x14ac:dyDescent="0.3">
      <c r="A6218" s="2">
        <v>38160.586805555547</v>
      </c>
      <c r="B6218">
        <v>25.68</v>
      </c>
      <c r="C6218">
        <v>99028</v>
      </c>
      <c r="D6218">
        <v>26.065999999999999</v>
      </c>
      <c r="E6218">
        <v>98992.528000000006</v>
      </c>
      <c r="F6218">
        <v>156.20500000000001</v>
      </c>
      <c r="G6218">
        <v>299.45499999999998</v>
      </c>
      <c r="H6218">
        <v>100077.876</v>
      </c>
      <c r="I6218">
        <v>27.24034448393644</v>
      </c>
      <c r="J6218">
        <v>148.93299999999999</v>
      </c>
      <c r="K6218">
        <v>299.28800000000001</v>
      </c>
      <c r="L6218">
        <v>100078.041</v>
      </c>
      <c r="M6218">
        <v>27.07296442604752</v>
      </c>
      <c r="N6218">
        <v>146.369</v>
      </c>
      <c r="O6218">
        <v>299.21100000000001</v>
      </c>
      <c r="P6218">
        <v>100078.12</v>
      </c>
      <c r="Q6218">
        <v>26.995791642974719</v>
      </c>
      <c r="R6218">
        <v>161.346</v>
      </c>
      <c r="S6218">
        <v>299.67200000000003</v>
      </c>
      <c r="T6218">
        <v>100077.643</v>
      </c>
      <c r="U6218">
        <v>27.45782211765032</v>
      </c>
      <c r="V6218">
        <v>151.75399999999999</v>
      </c>
      <c r="W6218">
        <v>299.46600000000001</v>
      </c>
      <c r="X6218">
        <v>100077.841</v>
      </c>
      <c r="Y6218">
        <v>27.25134879553605</v>
      </c>
      <c r="Z6218">
        <v>148.54499999999999</v>
      </c>
      <c r="AA6218">
        <v>299.37599999999998</v>
      </c>
      <c r="AB6218">
        <v>100077.93399999999</v>
      </c>
      <c r="AC6218">
        <v>27.161147505113259</v>
      </c>
      <c r="AD6218">
        <v>146.548</v>
      </c>
      <c r="AE6218">
        <v>299.322</v>
      </c>
      <c r="AF6218">
        <v>100077.99</v>
      </c>
      <c r="AG6218">
        <v>27.107026879412899</v>
      </c>
      <c r="AH6218">
        <v>165.31200000000001</v>
      </c>
      <c r="AI6218">
        <v>299.87</v>
      </c>
      <c r="AJ6218">
        <v>100077.43</v>
      </c>
      <c r="AK6218">
        <v>27.656257333036539</v>
      </c>
      <c r="AL6218">
        <v>154.858</v>
      </c>
      <c r="AM6218">
        <v>299.63299999999998</v>
      </c>
      <c r="AN6218">
        <v>100077.656</v>
      </c>
      <c r="AO6218">
        <v>27.418711494091671</v>
      </c>
      <c r="AP6218">
        <v>151.24600000000001</v>
      </c>
      <c r="AQ6218">
        <v>299.53100000000001</v>
      </c>
      <c r="AR6218">
        <v>100077.75999999999</v>
      </c>
      <c r="AS6218">
        <v>27.316482263856241</v>
      </c>
      <c r="AT6218">
        <v>148.12700000000001</v>
      </c>
      <c r="AU6218">
        <v>299.46499999999997</v>
      </c>
      <c r="AV6218">
        <v>100077.825</v>
      </c>
      <c r="AW6218">
        <v>27.250331936518421</v>
      </c>
    </row>
    <row r="6219" spans="1:49" x14ac:dyDescent="0.3">
      <c r="A6219" s="2">
        <v>38160.590277777781</v>
      </c>
      <c r="B6219">
        <v>26.457999999999998</v>
      </c>
      <c r="C6219">
        <v>99024</v>
      </c>
      <c r="D6219">
        <v>26.058</v>
      </c>
      <c r="E6219">
        <v>98984.888999999996</v>
      </c>
      <c r="F6219">
        <v>155.97</v>
      </c>
      <c r="G6219">
        <v>299.46300000000002</v>
      </c>
      <c r="H6219">
        <v>100077.834</v>
      </c>
      <c r="I6219">
        <v>27.254963502607382</v>
      </c>
      <c r="J6219">
        <v>148.72999999999999</v>
      </c>
      <c r="K6219">
        <v>299.29599999999999</v>
      </c>
      <c r="L6219">
        <v>100077.999</v>
      </c>
      <c r="M6219">
        <v>27.08757977441002</v>
      </c>
      <c r="N6219">
        <v>146.191</v>
      </c>
      <c r="O6219">
        <v>299.22000000000003</v>
      </c>
      <c r="P6219">
        <v>100078.07799999999</v>
      </c>
      <c r="Q6219">
        <v>27.011408445369511</v>
      </c>
      <c r="R6219">
        <v>161.126</v>
      </c>
      <c r="S6219">
        <v>299.68</v>
      </c>
      <c r="T6219">
        <v>100077.601</v>
      </c>
      <c r="U6219">
        <v>27.472445904735029</v>
      </c>
      <c r="V6219">
        <v>151.54300000000001</v>
      </c>
      <c r="W6219">
        <v>299.47300000000001</v>
      </c>
      <c r="X6219">
        <v>100077.8</v>
      </c>
      <c r="Y6219">
        <v>27.264965768057209</v>
      </c>
      <c r="Z6219">
        <v>148.32300000000001</v>
      </c>
      <c r="AA6219">
        <v>299.38200000000001</v>
      </c>
      <c r="AB6219">
        <v>100077.894</v>
      </c>
      <c r="AC6219">
        <v>27.17376021185072</v>
      </c>
      <c r="AD6219">
        <v>146.29300000000001</v>
      </c>
      <c r="AE6219">
        <v>299.32499999999999</v>
      </c>
      <c r="AF6219">
        <v>100077.951</v>
      </c>
      <c r="AG6219">
        <v>27.116629819393719</v>
      </c>
      <c r="AH6219">
        <v>165.029</v>
      </c>
      <c r="AI6219">
        <v>299.875</v>
      </c>
      <c r="AJ6219">
        <v>100077.39</v>
      </c>
      <c r="AK6219">
        <v>27.66787775765869</v>
      </c>
      <c r="AL6219">
        <v>154.655</v>
      </c>
      <c r="AM6219">
        <v>299.64100000000002</v>
      </c>
      <c r="AN6219">
        <v>100077.61500000001</v>
      </c>
      <c r="AO6219">
        <v>27.433335281965359</v>
      </c>
      <c r="AP6219">
        <v>151.048</v>
      </c>
      <c r="AQ6219">
        <v>299.53800000000001</v>
      </c>
      <c r="AR6219">
        <v>100077.72</v>
      </c>
      <c r="AS6219">
        <v>27.33010152335709</v>
      </c>
      <c r="AT6219">
        <v>147.83600000000001</v>
      </c>
      <c r="AU6219">
        <v>299.46600000000001</v>
      </c>
      <c r="AV6219">
        <v>100077.788</v>
      </c>
      <c r="AW6219">
        <v>27.25793344819175</v>
      </c>
    </row>
    <row r="6220" spans="1:49" x14ac:dyDescent="0.3">
      <c r="A6220" s="2">
        <v>38160.59375</v>
      </c>
      <c r="B6220">
        <v>26.673999999999999</v>
      </c>
      <c r="C6220">
        <v>99022</v>
      </c>
      <c r="D6220">
        <v>25.986000000000001</v>
      </c>
      <c r="E6220">
        <v>98977.25</v>
      </c>
      <c r="F6220">
        <v>156.21600000000001</v>
      </c>
      <c r="G6220">
        <v>299.50299999999999</v>
      </c>
      <c r="H6220">
        <v>100077.77800000001</v>
      </c>
      <c r="I6220">
        <v>27.30167287028257</v>
      </c>
      <c r="J6220">
        <v>148.97999999999999</v>
      </c>
      <c r="K6220">
        <v>299.33600000000001</v>
      </c>
      <c r="L6220">
        <v>100077.944</v>
      </c>
      <c r="M6220">
        <v>27.13428635140912</v>
      </c>
      <c r="N6220">
        <v>146.422</v>
      </c>
      <c r="O6220">
        <v>299.25900000000001</v>
      </c>
      <c r="P6220">
        <v>100078.023</v>
      </c>
      <c r="Q6220">
        <v>27.057110193939081</v>
      </c>
      <c r="R6220">
        <v>161.30799999999999</v>
      </c>
      <c r="S6220">
        <v>299.71800000000002</v>
      </c>
      <c r="T6220">
        <v>100077.546</v>
      </c>
      <c r="U6220">
        <v>27.517154536791569</v>
      </c>
      <c r="V6220">
        <v>151.77699999999999</v>
      </c>
      <c r="W6220">
        <v>299.512</v>
      </c>
      <c r="X6220">
        <v>100077.745</v>
      </c>
      <c r="Y6220">
        <v>27.310673042250411</v>
      </c>
      <c r="Z6220">
        <v>148.57900000000001</v>
      </c>
      <c r="AA6220">
        <v>299.42200000000003</v>
      </c>
      <c r="AB6220">
        <v>100077.83900000001</v>
      </c>
      <c r="AC6220">
        <v>27.22046866544747</v>
      </c>
      <c r="AD6220">
        <v>146.602</v>
      </c>
      <c r="AE6220">
        <v>299.36799999999999</v>
      </c>
      <c r="AF6220">
        <v>100077.895</v>
      </c>
      <c r="AG6220">
        <v>27.16634567276208</v>
      </c>
      <c r="AH6220">
        <v>165.24100000000001</v>
      </c>
      <c r="AI6220">
        <v>299.91399999999999</v>
      </c>
      <c r="AJ6220">
        <v>100077.336</v>
      </c>
      <c r="AK6220">
        <v>27.713594675642181</v>
      </c>
      <c r="AL6220">
        <v>154.86000000000001</v>
      </c>
      <c r="AM6220">
        <v>299.678</v>
      </c>
      <c r="AN6220">
        <v>100077.56200000001</v>
      </c>
      <c r="AO6220">
        <v>27.47704160981317</v>
      </c>
      <c r="AP6220">
        <v>151.28</v>
      </c>
      <c r="AQ6220">
        <v>299.57499999999999</v>
      </c>
      <c r="AR6220">
        <v>100077.667</v>
      </c>
      <c r="AS6220">
        <v>27.373805599380258</v>
      </c>
      <c r="AT6220">
        <v>148.15199999999999</v>
      </c>
      <c r="AU6220">
        <v>299.50900000000001</v>
      </c>
      <c r="AV6220">
        <v>100077.732</v>
      </c>
      <c r="AW6220">
        <v>27.307652377724821</v>
      </c>
    </row>
    <row r="6221" spans="1:49" x14ac:dyDescent="0.3">
      <c r="A6221" s="2">
        <v>38160.597222222219</v>
      </c>
      <c r="B6221">
        <v>26.69</v>
      </c>
      <c r="C6221">
        <v>99020</v>
      </c>
      <c r="D6221">
        <v>26</v>
      </c>
      <c r="E6221">
        <v>98969.611000000004</v>
      </c>
      <c r="F6221">
        <v>156.405</v>
      </c>
      <c r="G6221">
        <v>299.54000000000002</v>
      </c>
      <c r="H6221">
        <v>100077.723</v>
      </c>
      <c r="I6221">
        <v>27.345375942995819</v>
      </c>
      <c r="J6221">
        <v>149.18299999999999</v>
      </c>
      <c r="K6221">
        <v>299.37200000000001</v>
      </c>
      <c r="L6221">
        <v>100077.889</v>
      </c>
      <c r="M6221">
        <v>27.176982583210819</v>
      </c>
      <c r="N6221">
        <v>146.64500000000001</v>
      </c>
      <c r="O6221">
        <v>299.29599999999999</v>
      </c>
      <c r="P6221">
        <v>100077.96799999999</v>
      </c>
      <c r="Q6221">
        <v>27.100807932624889</v>
      </c>
      <c r="R6221">
        <v>161.51900000000001</v>
      </c>
      <c r="S6221">
        <v>299.75599999999997</v>
      </c>
      <c r="T6221">
        <v>100077.49099999999</v>
      </c>
      <c r="U6221">
        <v>27.561865496354301</v>
      </c>
      <c r="V6221">
        <v>151.98099999999999</v>
      </c>
      <c r="W6221">
        <v>299.54899999999998</v>
      </c>
      <c r="X6221">
        <v>100077.692</v>
      </c>
      <c r="Y6221">
        <v>27.354378026256772</v>
      </c>
      <c r="Z6221">
        <v>148.75899999999999</v>
      </c>
      <c r="AA6221">
        <v>299.45699999999999</v>
      </c>
      <c r="AB6221">
        <v>100077.78599999999</v>
      </c>
      <c r="AC6221">
        <v>27.262165302608711</v>
      </c>
      <c r="AD6221">
        <v>146.755</v>
      </c>
      <c r="AE6221">
        <v>299.39999999999998</v>
      </c>
      <c r="AF6221">
        <v>100077.84299999999</v>
      </c>
      <c r="AG6221">
        <v>27.205032417926251</v>
      </c>
      <c r="AH6221">
        <v>165.39699999999999</v>
      </c>
      <c r="AI6221">
        <v>299.94900000000001</v>
      </c>
      <c r="AJ6221">
        <v>100077.28200000001</v>
      </c>
      <c r="AK6221">
        <v>27.75530121294247</v>
      </c>
      <c r="AL6221">
        <v>155.06700000000001</v>
      </c>
      <c r="AM6221">
        <v>299.714</v>
      </c>
      <c r="AN6221">
        <v>100077.508</v>
      </c>
      <c r="AO6221">
        <v>27.51974617349714</v>
      </c>
      <c r="AP6221">
        <v>151.488</v>
      </c>
      <c r="AQ6221">
        <v>299.61099999999999</v>
      </c>
      <c r="AR6221">
        <v>100077.614</v>
      </c>
      <c r="AS6221">
        <v>27.416508769963169</v>
      </c>
      <c r="AT6221">
        <v>148.27099999999999</v>
      </c>
      <c r="AU6221">
        <v>299.53899999999999</v>
      </c>
      <c r="AV6221">
        <v>100077.682</v>
      </c>
      <c r="AW6221">
        <v>27.344337544908679</v>
      </c>
    </row>
    <row r="6222" spans="1:49" x14ac:dyDescent="0.3">
      <c r="A6222" s="2">
        <v>38160.600694444453</v>
      </c>
      <c r="B6222">
        <v>26.196000000000002</v>
      </c>
      <c r="C6222">
        <v>99010</v>
      </c>
      <c r="D6222">
        <v>26.48</v>
      </c>
      <c r="E6222">
        <v>98961.971999999994</v>
      </c>
      <c r="F6222">
        <v>156.95699999999999</v>
      </c>
      <c r="G6222">
        <v>299.60300000000001</v>
      </c>
      <c r="H6222">
        <v>100077.655</v>
      </c>
      <c r="I6222">
        <v>27.41515363090468</v>
      </c>
      <c r="J6222">
        <v>149.714</v>
      </c>
      <c r="K6222">
        <v>299.43400000000003</v>
      </c>
      <c r="L6222">
        <v>100077.822</v>
      </c>
      <c r="M6222">
        <v>27.245754263015328</v>
      </c>
      <c r="N6222">
        <v>147.173</v>
      </c>
      <c r="O6222">
        <v>299.35599999999999</v>
      </c>
      <c r="P6222">
        <v>100077.902</v>
      </c>
      <c r="Q6222">
        <v>27.167572393435929</v>
      </c>
      <c r="R6222">
        <v>162.011</v>
      </c>
      <c r="S6222">
        <v>299.81599999999997</v>
      </c>
      <c r="T6222">
        <v>100077.425</v>
      </c>
      <c r="U6222">
        <v>27.6286399662294</v>
      </c>
      <c r="V6222">
        <v>152.51499999999999</v>
      </c>
      <c r="W6222">
        <v>299.61</v>
      </c>
      <c r="X6222">
        <v>100077.626</v>
      </c>
      <c r="Y6222">
        <v>27.422151200789759</v>
      </c>
      <c r="Z6222">
        <v>149.29900000000001</v>
      </c>
      <c r="AA6222">
        <v>299.51799999999997</v>
      </c>
      <c r="AB6222">
        <v>100077.72</v>
      </c>
      <c r="AC6222">
        <v>27.329936475330161</v>
      </c>
      <c r="AD6222">
        <v>147.345</v>
      </c>
      <c r="AE6222">
        <v>299.464</v>
      </c>
      <c r="AF6222">
        <v>100077.776</v>
      </c>
      <c r="AG6222">
        <v>27.27581112693861</v>
      </c>
      <c r="AH6222">
        <v>165.922</v>
      </c>
      <c r="AI6222">
        <v>300.01100000000002</v>
      </c>
      <c r="AJ6222">
        <v>100077.216</v>
      </c>
      <c r="AK6222">
        <v>27.824086300906799</v>
      </c>
      <c r="AL6222">
        <v>155.56399999999999</v>
      </c>
      <c r="AM6222">
        <v>299.77300000000002</v>
      </c>
      <c r="AN6222">
        <v>100077.444</v>
      </c>
      <c r="AO6222">
        <v>27.585518232478648</v>
      </c>
      <c r="AP6222">
        <v>152.01499999999999</v>
      </c>
      <c r="AQ6222">
        <v>299.67</v>
      </c>
      <c r="AR6222">
        <v>100077.55</v>
      </c>
      <c r="AS6222">
        <v>27.48227858673653</v>
      </c>
      <c r="AT6222">
        <v>148.87700000000001</v>
      </c>
      <c r="AU6222">
        <v>299.60399999999998</v>
      </c>
      <c r="AV6222">
        <v>100077.61500000001</v>
      </c>
      <c r="AW6222">
        <v>27.416122484240759</v>
      </c>
    </row>
    <row r="6223" spans="1:49" x14ac:dyDescent="0.3">
      <c r="A6223" s="2">
        <v>38160.604166666657</v>
      </c>
      <c r="B6223">
        <v>25.888000000000002</v>
      </c>
      <c r="C6223">
        <v>98998</v>
      </c>
      <c r="D6223">
        <v>26.344000000000001</v>
      </c>
      <c r="E6223">
        <v>98954.332999999999</v>
      </c>
      <c r="F6223">
        <v>157.24199999999999</v>
      </c>
      <c r="G6223">
        <v>299.64699999999999</v>
      </c>
      <c r="H6223">
        <v>100077.59600000001</v>
      </c>
      <c r="I6223">
        <v>27.46588103852088</v>
      </c>
      <c r="J6223">
        <v>150.018</v>
      </c>
      <c r="K6223">
        <v>299.47699999999998</v>
      </c>
      <c r="L6223">
        <v>100077.76300000001</v>
      </c>
      <c r="M6223">
        <v>27.29547474649382</v>
      </c>
      <c r="N6223">
        <v>147.511</v>
      </c>
      <c r="O6223">
        <v>299.40100000000001</v>
      </c>
      <c r="P6223">
        <v>100077.84299999999</v>
      </c>
      <c r="Q6223">
        <v>27.219297642148891</v>
      </c>
      <c r="R6223">
        <v>162.33500000000001</v>
      </c>
      <c r="S6223">
        <v>299.86200000000002</v>
      </c>
      <c r="T6223">
        <v>100077.36500000001</v>
      </c>
      <c r="U6223">
        <v>27.68137762781117</v>
      </c>
      <c r="V6223">
        <v>152.827</v>
      </c>
      <c r="W6223">
        <v>299.65300000000002</v>
      </c>
      <c r="X6223">
        <v>100077.567</v>
      </c>
      <c r="Y6223">
        <v>27.471875524719</v>
      </c>
      <c r="Z6223">
        <v>149.59</v>
      </c>
      <c r="AA6223">
        <v>299.56</v>
      </c>
      <c r="AB6223">
        <v>100077.662</v>
      </c>
      <c r="AC6223">
        <v>27.37865641579651</v>
      </c>
      <c r="AD6223">
        <v>147.58799999999999</v>
      </c>
      <c r="AE6223">
        <v>299.50299999999999</v>
      </c>
      <c r="AF6223">
        <v>100077.719</v>
      </c>
      <c r="AG6223">
        <v>27.321521045586621</v>
      </c>
      <c r="AH6223">
        <v>166.19399999999999</v>
      </c>
      <c r="AI6223">
        <v>300.05399999999997</v>
      </c>
      <c r="AJ6223">
        <v>100077.158</v>
      </c>
      <c r="AK6223">
        <v>27.873820240417441</v>
      </c>
      <c r="AL6223">
        <v>155.886</v>
      </c>
      <c r="AM6223">
        <v>299.81799999999998</v>
      </c>
      <c r="AN6223">
        <v>100077.386</v>
      </c>
      <c r="AO6223">
        <v>27.637253438309589</v>
      </c>
      <c r="AP6223">
        <v>152.33699999999999</v>
      </c>
      <c r="AQ6223">
        <v>299.714</v>
      </c>
      <c r="AR6223">
        <v>100077.492</v>
      </c>
      <c r="AS6223">
        <v>27.53300831099455</v>
      </c>
      <c r="AT6223">
        <v>149.096</v>
      </c>
      <c r="AU6223">
        <v>299.64100000000002</v>
      </c>
      <c r="AV6223">
        <v>100077.561</v>
      </c>
      <c r="AW6223">
        <v>27.459831570352719</v>
      </c>
    </row>
    <row r="6224" spans="1:49" x14ac:dyDescent="0.3">
      <c r="A6224" s="2">
        <v>38160.607638888891</v>
      </c>
      <c r="B6224">
        <v>26.033999999999999</v>
      </c>
      <c r="C6224">
        <v>98986</v>
      </c>
      <c r="D6224">
        <v>26.382000000000001</v>
      </c>
      <c r="E6224">
        <v>98946.694000000003</v>
      </c>
      <c r="F6224">
        <v>157.74199999999999</v>
      </c>
      <c r="G6224">
        <v>299.70600000000002</v>
      </c>
      <c r="H6224">
        <v>100077.52899999999</v>
      </c>
      <c r="I6224">
        <v>27.53165299365941</v>
      </c>
      <c r="J6224">
        <v>150.54400000000001</v>
      </c>
      <c r="K6224">
        <v>299.536</v>
      </c>
      <c r="L6224">
        <v>100077.698</v>
      </c>
      <c r="M6224">
        <v>27.361244717710061</v>
      </c>
      <c r="N6224">
        <v>147.995</v>
      </c>
      <c r="O6224">
        <v>299.45800000000003</v>
      </c>
      <c r="P6224">
        <v>100077.77800000001</v>
      </c>
      <c r="Q6224">
        <v>27.283059446978768</v>
      </c>
      <c r="R6224">
        <v>162.774</v>
      </c>
      <c r="S6224">
        <v>299.91899999999998</v>
      </c>
      <c r="T6224">
        <v>100077.3</v>
      </c>
      <c r="U6224">
        <v>27.745149470917909</v>
      </c>
      <c r="V6224">
        <v>153.29900000000001</v>
      </c>
      <c r="W6224">
        <v>299.71100000000001</v>
      </c>
      <c r="X6224">
        <v>100077.50199999999</v>
      </c>
      <c r="Y6224">
        <v>27.536646069454662</v>
      </c>
      <c r="Z6224">
        <v>150.11000000000001</v>
      </c>
      <c r="AA6224">
        <v>299.61900000000003</v>
      </c>
      <c r="AB6224">
        <v>100077.59699999999</v>
      </c>
      <c r="AC6224">
        <v>27.444428191029541</v>
      </c>
      <c r="AD6224">
        <v>148.143</v>
      </c>
      <c r="AE6224">
        <v>299.56400000000002</v>
      </c>
      <c r="AF6224">
        <v>100077.65399999999</v>
      </c>
      <c r="AG6224">
        <v>27.389298091036949</v>
      </c>
      <c r="AH6224">
        <v>166.65600000000001</v>
      </c>
      <c r="AI6224">
        <v>300.11200000000002</v>
      </c>
      <c r="AJ6224">
        <v>100077.09299999999</v>
      </c>
      <c r="AK6224">
        <v>27.938599516985509</v>
      </c>
      <c r="AL6224">
        <v>156.357</v>
      </c>
      <c r="AM6224">
        <v>299.87299999999999</v>
      </c>
      <c r="AN6224">
        <v>100077.322</v>
      </c>
      <c r="AO6224">
        <v>27.699018669038711</v>
      </c>
      <c r="AP6224">
        <v>152.82300000000001</v>
      </c>
      <c r="AQ6224">
        <v>299.77</v>
      </c>
      <c r="AR6224">
        <v>100077.429</v>
      </c>
      <c r="AS6224">
        <v>27.595775390427889</v>
      </c>
      <c r="AT6224">
        <v>149.63999999999999</v>
      </c>
      <c r="AU6224">
        <v>299.702</v>
      </c>
      <c r="AV6224">
        <v>100077.495</v>
      </c>
      <c r="AW6224">
        <v>27.527610756944799</v>
      </c>
    </row>
    <row r="6225" spans="1:49" x14ac:dyDescent="0.3">
      <c r="A6225" s="2">
        <v>38160.611111111109</v>
      </c>
      <c r="B6225">
        <v>26.135999999999999</v>
      </c>
      <c r="C6225">
        <v>98984</v>
      </c>
      <c r="D6225">
        <v>26.05</v>
      </c>
      <c r="E6225">
        <v>98939.055999999997</v>
      </c>
      <c r="F6225">
        <v>158.03</v>
      </c>
      <c r="G6225">
        <v>299.74799999999999</v>
      </c>
      <c r="H6225">
        <v>100077.47100000001</v>
      </c>
      <c r="I6225">
        <v>27.580379347567771</v>
      </c>
      <c r="J6225">
        <v>150.81899999999999</v>
      </c>
      <c r="K6225">
        <v>299.57799999999997</v>
      </c>
      <c r="L6225">
        <v>100077.64</v>
      </c>
      <c r="M6225">
        <v>27.40996735797177</v>
      </c>
      <c r="N6225">
        <v>148.30000000000001</v>
      </c>
      <c r="O6225">
        <v>299.50099999999998</v>
      </c>
      <c r="P6225">
        <v>100077.72</v>
      </c>
      <c r="Q6225">
        <v>27.332783661739089</v>
      </c>
      <c r="R6225">
        <v>163.072</v>
      </c>
      <c r="S6225">
        <v>299.96199999999999</v>
      </c>
      <c r="T6225">
        <v>100077.242</v>
      </c>
      <c r="U6225">
        <v>27.794883752084839</v>
      </c>
      <c r="V6225">
        <v>153.595</v>
      </c>
      <c r="W6225">
        <v>299.75200000000001</v>
      </c>
      <c r="X6225">
        <v>100077.44500000001</v>
      </c>
      <c r="Y6225">
        <v>27.584370111670641</v>
      </c>
      <c r="Z6225">
        <v>150.363</v>
      </c>
      <c r="AA6225">
        <v>299.65800000000002</v>
      </c>
      <c r="AB6225">
        <v>100077.541</v>
      </c>
      <c r="AC6225">
        <v>27.490144527533459</v>
      </c>
      <c r="AD6225">
        <v>148.392</v>
      </c>
      <c r="AE6225">
        <v>299.601</v>
      </c>
      <c r="AF6225">
        <v>100077.599</v>
      </c>
      <c r="AG6225">
        <v>27.4330075291561</v>
      </c>
      <c r="AH6225">
        <v>166.91900000000001</v>
      </c>
      <c r="AI6225">
        <v>300.15300000000002</v>
      </c>
      <c r="AJ6225">
        <v>100077.03599999999</v>
      </c>
      <c r="AK6225">
        <v>27.98633231990004</v>
      </c>
      <c r="AL6225">
        <v>156.63900000000001</v>
      </c>
      <c r="AM6225">
        <v>299.91500000000002</v>
      </c>
      <c r="AN6225">
        <v>100077.266</v>
      </c>
      <c r="AO6225">
        <v>27.74775038513388</v>
      </c>
      <c r="AP6225">
        <v>153.11099999999999</v>
      </c>
      <c r="AQ6225">
        <v>299.81</v>
      </c>
      <c r="AR6225">
        <v>100077.37300000001</v>
      </c>
      <c r="AS6225">
        <v>27.642498302405158</v>
      </c>
      <c r="AT6225">
        <v>149.86099999999999</v>
      </c>
      <c r="AU6225">
        <v>299.738</v>
      </c>
      <c r="AV6225">
        <v>100077.442</v>
      </c>
      <c r="AW6225">
        <v>27.570321651619341</v>
      </c>
    </row>
    <row r="6226" spans="1:49" x14ac:dyDescent="0.3">
      <c r="A6226" s="2">
        <v>38160.614583333343</v>
      </c>
      <c r="B6226">
        <v>25.553999999999998</v>
      </c>
      <c r="C6226">
        <v>98978</v>
      </c>
      <c r="D6226">
        <v>26.166</v>
      </c>
      <c r="E6226">
        <v>98931.417000000001</v>
      </c>
      <c r="F6226">
        <v>158.52600000000001</v>
      </c>
      <c r="G6226">
        <v>299.80700000000002</v>
      </c>
      <c r="H6226">
        <v>100077.405</v>
      </c>
      <c r="I6226">
        <v>27.646158286583159</v>
      </c>
      <c r="J6226">
        <v>151.346</v>
      </c>
      <c r="K6226">
        <v>299.63600000000002</v>
      </c>
      <c r="L6226">
        <v>100077.57399999999</v>
      </c>
      <c r="M6226">
        <v>27.474739294820321</v>
      </c>
      <c r="N6226">
        <v>148.804</v>
      </c>
      <c r="O6226">
        <v>299.55700000000002</v>
      </c>
      <c r="P6226">
        <v>100077.655</v>
      </c>
      <c r="Q6226">
        <v>27.39554818088595</v>
      </c>
      <c r="R6226">
        <v>163.53200000000001</v>
      </c>
      <c r="S6226">
        <v>300.01900000000001</v>
      </c>
      <c r="T6226">
        <v>100077.177</v>
      </c>
      <c r="U6226">
        <v>27.858661611554169</v>
      </c>
      <c r="V6226">
        <v>154.08199999999999</v>
      </c>
      <c r="W6226">
        <v>299.80900000000003</v>
      </c>
      <c r="X6226">
        <v>100077.38099999999</v>
      </c>
      <c r="Y6226">
        <v>27.648144254398289</v>
      </c>
      <c r="Z6226">
        <v>150.899</v>
      </c>
      <c r="AA6226">
        <v>299.71699999999998</v>
      </c>
      <c r="AB6226">
        <v>100077.476</v>
      </c>
      <c r="AC6226">
        <v>27.55592236215551</v>
      </c>
      <c r="AD6226">
        <v>148.929</v>
      </c>
      <c r="AE6226">
        <v>299.661</v>
      </c>
      <c r="AF6226">
        <v>100077.533</v>
      </c>
      <c r="AG6226">
        <v>27.499786562979072</v>
      </c>
      <c r="AH6226">
        <v>167.39599999999999</v>
      </c>
      <c r="AI6226">
        <v>300.21100000000001</v>
      </c>
      <c r="AJ6226">
        <v>100076.97199999999</v>
      </c>
      <c r="AK6226">
        <v>28.051118496610631</v>
      </c>
      <c r="AL6226">
        <v>157.13</v>
      </c>
      <c r="AM6226">
        <v>299.97000000000003</v>
      </c>
      <c r="AN6226">
        <v>100077.20299999999</v>
      </c>
      <c r="AO6226">
        <v>27.809522339149112</v>
      </c>
      <c r="AP6226">
        <v>153.61799999999999</v>
      </c>
      <c r="AQ6226">
        <v>299.86599999999999</v>
      </c>
      <c r="AR6226">
        <v>100077.31</v>
      </c>
      <c r="AS6226">
        <v>27.705271267073901</v>
      </c>
      <c r="AT6226">
        <v>150.39500000000001</v>
      </c>
      <c r="AU6226">
        <v>299.798</v>
      </c>
      <c r="AV6226">
        <v>100077.37699999999</v>
      </c>
      <c r="AW6226">
        <v>27.637104524325991</v>
      </c>
    </row>
    <row r="6227" spans="1:49" x14ac:dyDescent="0.3">
      <c r="A6227" s="2">
        <v>38160.618055555547</v>
      </c>
      <c r="B6227">
        <v>25.77</v>
      </c>
      <c r="C6227">
        <v>98966</v>
      </c>
      <c r="D6227">
        <v>26.594000000000001</v>
      </c>
      <c r="E6227">
        <v>98923.778000000006</v>
      </c>
      <c r="F6227">
        <v>158.857</v>
      </c>
      <c r="G6227">
        <v>299.851</v>
      </c>
      <c r="H6227">
        <v>100077.345</v>
      </c>
      <c r="I6227">
        <v>27.696895814060611</v>
      </c>
      <c r="J6227">
        <v>151.66200000000001</v>
      </c>
      <c r="K6227">
        <v>299.67899999999997</v>
      </c>
      <c r="L6227">
        <v>100077.516</v>
      </c>
      <c r="M6227">
        <v>27.524471484115399</v>
      </c>
      <c r="N6227">
        <v>149.13800000000001</v>
      </c>
      <c r="O6227">
        <v>299.60199999999998</v>
      </c>
      <c r="P6227">
        <v>100077.59600000001</v>
      </c>
      <c r="Q6227">
        <v>27.447284429437051</v>
      </c>
      <c r="R6227">
        <v>163.863</v>
      </c>
      <c r="S6227">
        <v>300.06400000000002</v>
      </c>
      <c r="T6227">
        <v>100077.118</v>
      </c>
      <c r="U6227">
        <v>27.91040794778365</v>
      </c>
      <c r="V6227">
        <v>154.41</v>
      </c>
      <c r="W6227">
        <v>299.85300000000001</v>
      </c>
      <c r="X6227">
        <v>100077.323</v>
      </c>
      <c r="Y6227">
        <v>27.698883541880381</v>
      </c>
      <c r="Z6227">
        <v>151.18700000000001</v>
      </c>
      <c r="AA6227">
        <v>299.75799999999998</v>
      </c>
      <c r="AB6227">
        <v>100077.41899999999</v>
      </c>
      <c r="AC6227">
        <v>27.603650535226389</v>
      </c>
      <c r="AD6227">
        <v>149.226</v>
      </c>
      <c r="AE6227">
        <v>299.70100000000002</v>
      </c>
      <c r="AF6227">
        <v>100077.477</v>
      </c>
      <c r="AG6227">
        <v>27.546511049833899</v>
      </c>
      <c r="AH6227">
        <v>167.697</v>
      </c>
      <c r="AI6227">
        <v>300.25400000000002</v>
      </c>
      <c r="AJ6227">
        <v>100076.914</v>
      </c>
      <c r="AK6227">
        <v>28.100863244959211</v>
      </c>
      <c r="AL6227">
        <v>157.441</v>
      </c>
      <c r="AM6227">
        <v>300.01400000000001</v>
      </c>
      <c r="AN6227">
        <v>100077.145</v>
      </c>
      <c r="AO6227">
        <v>27.86026514130975</v>
      </c>
      <c r="AP6227">
        <v>153.93600000000001</v>
      </c>
      <c r="AQ6227">
        <v>299.90899999999999</v>
      </c>
      <c r="AR6227">
        <v>100077.253</v>
      </c>
      <c r="AS6227">
        <v>27.755009336610669</v>
      </c>
      <c r="AT6227">
        <v>150.66200000000001</v>
      </c>
      <c r="AU6227">
        <v>299.83600000000001</v>
      </c>
      <c r="AV6227">
        <v>100077.322</v>
      </c>
      <c r="AW6227">
        <v>27.68182622109947</v>
      </c>
    </row>
    <row r="6228" spans="1:49" x14ac:dyDescent="0.3">
      <c r="A6228" s="2">
        <v>38160.621527777781</v>
      </c>
      <c r="B6228">
        <v>25.916</v>
      </c>
      <c r="C6228">
        <v>98964</v>
      </c>
      <c r="D6228">
        <v>26.527999999999999</v>
      </c>
      <c r="E6228">
        <v>98916.138999999996</v>
      </c>
      <c r="F6228">
        <v>163.768</v>
      </c>
      <c r="G6228">
        <v>299.91000000000003</v>
      </c>
      <c r="H6228">
        <v>100077.28</v>
      </c>
      <c r="I6228">
        <v>27.76268178349159</v>
      </c>
      <c r="J6228">
        <v>156.601</v>
      </c>
      <c r="K6228">
        <v>299.73700000000002</v>
      </c>
      <c r="L6228">
        <v>100077.45</v>
      </c>
      <c r="M6228">
        <v>27.589249503166169</v>
      </c>
      <c r="N6228">
        <v>154.05799999999999</v>
      </c>
      <c r="O6228">
        <v>299.65800000000002</v>
      </c>
      <c r="P6228">
        <v>100077.53200000001</v>
      </c>
      <c r="Q6228">
        <v>27.510055802076579</v>
      </c>
      <c r="R6228">
        <v>168.74</v>
      </c>
      <c r="S6228">
        <v>300.12</v>
      </c>
      <c r="T6228">
        <v>100077.053</v>
      </c>
      <c r="U6228">
        <v>27.973188526847029</v>
      </c>
      <c r="V6228">
        <v>159.31299999999999</v>
      </c>
      <c r="W6228">
        <v>299.90899999999999</v>
      </c>
      <c r="X6228">
        <v>100077.25900000001</v>
      </c>
      <c r="Y6228">
        <v>27.76166038141497</v>
      </c>
      <c r="Z6228">
        <v>156.13499999999999</v>
      </c>
      <c r="AA6228">
        <v>299.81599999999997</v>
      </c>
      <c r="AB6228">
        <v>100077.355</v>
      </c>
      <c r="AC6228">
        <v>27.668431991281409</v>
      </c>
      <c r="AD6228">
        <v>154.167</v>
      </c>
      <c r="AE6228">
        <v>299.76</v>
      </c>
      <c r="AF6228">
        <v>100077.412</v>
      </c>
      <c r="AG6228">
        <v>27.612293748158489</v>
      </c>
      <c r="AH6228">
        <v>172.58600000000001</v>
      </c>
      <c r="AI6228">
        <v>300.31099999999998</v>
      </c>
      <c r="AJ6228">
        <v>100076.85</v>
      </c>
      <c r="AK6228">
        <v>28.16465216536778</v>
      </c>
      <c r="AL6228">
        <v>162.34800000000001</v>
      </c>
      <c r="AM6228">
        <v>300.06900000000002</v>
      </c>
      <c r="AN6228">
        <v>100077.08199999999</v>
      </c>
      <c r="AO6228">
        <v>27.92204300467159</v>
      </c>
      <c r="AP6228">
        <v>158.85499999999999</v>
      </c>
      <c r="AQ6228">
        <v>299.964</v>
      </c>
      <c r="AR6228">
        <v>100077.19</v>
      </c>
      <c r="AS6228">
        <v>27.81678491130015</v>
      </c>
      <c r="AT6228">
        <v>155.602</v>
      </c>
      <c r="AU6228">
        <v>299.89499999999998</v>
      </c>
      <c r="AV6228">
        <v>100077.258</v>
      </c>
      <c r="AW6228">
        <v>27.747612716496921</v>
      </c>
    </row>
    <row r="6229" spans="1:49" x14ac:dyDescent="0.3">
      <c r="A6229" s="2">
        <v>38160.625</v>
      </c>
      <c r="B6229">
        <v>25.904</v>
      </c>
      <c r="C6229">
        <v>98964</v>
      </c>
      <c r="D6229">
        <v>26.533999999999999</v>
      </c>
      <c r="E6229">
        <v>98908.5</v>
      </c>
      <c r="F6229">
        <v>163.91200000000001</v>
      </c>
      <c r="G6229">
        <v>299.96800000000002</v>
      </c>
      <c r="H6229">
        <v>100077.213</v>
      </c>
      <c r="I6229">
        <v>27.827465917956602</v>
      </c>
      <c r="J6229">
        <v>156.73500000000001</v>
      </c>
      <c r="K6229">
        <v>299.79500000000002</v>
      </c>
      <c r="L6229">
        <v>100077.38499999999</v>
      </c>
      <c r="M6229">
        <v>27.654031587701301</v>
      </c>
      <c r="N6229">
        <v>154.226</v>
      </c>
      <c r="O6229">
        <v>299.71600000000001</v>
      </c>
      <c r="P6229">
        <v>100077.467</v>
      </c>
      <c r="Q6229">
        <v>27.57483616577321</v>
      </c>
      <c r="R6229">
        <v>168.90799999999999</v>
      </c>
      <c r="S6229">
        <v>300.18</v>
      </c>
      <c r="T6229">
        <v>100076.98699999999</v>
      </c>
      <c r="U6229">
        <v>28.039984822730389</v>
      </c>
      <c r="V6229">
        <v>159.477</v>
      </c>
      <c r="W6229">
        <v>299.96699999999998</v>
      </c>
      <c r="X6229">
        <v>100077.194</v>
      </c>
      <c r="Y6229">
        <v>27.826446210267591</v>
      </c>
      <c r="Z6229">
        <v>156.256</v>
      </c>
      <c r="AA6229">
        <v>299.87200000000001</v>
      </c>
      <c r="AB6229">
        <v>100077.291</v>
      </c>
      <c r="AC6229">
        <v>27.73120992316359</v>
      </c>
      <c r="AD6229">
        <v>154.27699999999999</v>
      </c>
      <c r="AE6229">
        <v>299.81400000000002</v>
      </c>
      <c r="AF6229">
        <v>100077.35</v>
      </c>
      <c r="AG6229">
        <v>27.673065447622552</v>
      </c>
      <c r="AH6229">
        <v>172.72</v>
      </c>
      <c r="AI6229">
        <v>300.36900000000003</v>
      </c>
      <c r="AJ6229">
        <v>100076.785</v>
      </c>
      <c r="AK6229">
        <v>28.22944675240484</v>
      </c>
      <c r="AL6229">
        <v>162.49199999999999</v>
      </c>
      <c r="AM6229">
        <v>300.12700000000001</v>
      </c>
      <c r="AN6229">
        <v>100077.018</v>
      </c>
      <c r="AO6229">
        <v>27.986833177320079</v>
      </c>
      <c r="AP6229">
        <v>159.00200000000001</v>
      </c>
      <c r="AQ6229">
        <v>300.02100000000002</v>
      </c>
      <c r="AR6229">
        <v>100077.126</v>
      </c>
      <c r="AS6229">
        <v>27.88056943128197</v>
      </c>
      <c r="AT6229">
        <v>155.71100000000001</v>
      </c>
      <c r="AU6229">
        <v>299.947</v>
      </c>
      <c r="AV6229">
        <v>100077.196</v>
      </c>
      <c r="AW6229">
        <v>27.806380626592841</v>
      </c>
    </row>
    <row r="6230" spans="1:49" x14ac:dyDescent="0.3">
      <c r="A6230" s="2">
        <v>38160.628472222219</v>
      </c>
      <c r="B6230">
        <v>25.972000000000001</v>
      </c>
      <c r="C6230">
        <v>98942</v>
      </c>
      <c r="D6230">
        <v>26.06</v>
      </c>
      <c r="E6230">
        <v>98902.055999999997</v>
      </c>
      <c r="F6230">
        <v>162.876</v>
      </c>
      <c r="G6230">
        <v>299.98899999999998</v>
      </c>
      <c r="H6230">
        <v>100077.198</v>
      </c>
      <c r="I6230">
        <v>27.85413249239798</v>
      </c>
      <c r="J6230">
        <v>155.72499999999999</v>
      </c>
      <c r="K6230">
        <v>299.815</v>
      </c>
      <c r="L6230">
        <v>100077.37</v>
      </c>
      <c r="M6230">
        <v>27.679691563788939</v>
      </c>
      <c r="N6230">
        <v>153.19999999999999</v>
      </c>
      <c r="O6230">
        <v>299.73500000000001</v>
      </c>
      <c r="P6230">
        <v>100077.45299999999</v>
      </c>
      <c r="Q6230">
        <v>27.599492149091819</v>
      </c>
      <c r="R6230">
        <v>167.834</v>
      </c>
      <c r="S6230">
        <v>300.19799999999998</v>
      </c>
      <c r="T6230">
        <v>100076.974</v>
      </c>
      <c r="U6230">
        <v>28.063646906365079</v>
      </c>
      <c r="V6230">
        <v>158.43100000000001</v>
      </c>
      <c r="W6230">
        <v>299.98500000000001</v>
      </c>
      <c r="X6230">
        <v>100077.181</v>
      </c>
      <c r="Y6230">
        <v>27.85010433346406</v>
      </c>
      <c r="Z6230">
        <v>155.24799999999999</v>
      </c>
      <c r="AA6230">
        <v>299.89100000000002</v>
      </c>
      <c r="AB6230">
        <v>100077.27800000001</v>
      </c>
      <c r="AC6230">
        <v>27.755869664410969</v>
      </c>
      <c r="AD6230">
        <v>153.27199999999999</v>
      </c>
      <c r="AE6230">
        <v>299.834</v>
      </c>
      <c r="AF6230">
        <v>100077.336</v>
      </c>
      <c r="AG6230">
        <v>27.698726635321918</v>
      </c>
      <c r="AH6230">
        <v>171.65100000000001</v>
      </c>
      <c r="AI6230">
        <v>300.387</v>
      </c>
      <c r="AJ6230">
        <v>100076.772</v>
      </c>
      <c r="AK6230">
        <v>28.253112348985891</v>
      </c>
      <c r="AL6230">
        <v>161.43899999999999</v>
      </c>
      <c r="AM6230">
        <v>300.14400000000001</v>
      </c>
      <c r="AN6230">
        <v>100077.007</v>
      </c>
      <c r="AO6230">
        <v>28.00949261206631</v>
      </c>
      <c r="AP6230">
        <v>157.952</v>
      </c>
      <c r="AQ6230">
        <v>300.03800000000001</v>
      </c>
      <c r="AR6230">
        <v>100077.11500000001</v>
      </c>
      <c r="AS6230">
        <v>27.903226894524661</v>
      </c>
      <c r="AT6230">
        <v>154.69999999999999</v>
      </c>
      <c r="AU6230">
        <v>299.96699999999998</v>
      </c>
      <c r="AV6230">
        <v>100077.18399999999</v>
      </c>
      <c r="AW6230">
        <v>27.832046004592879</v>
      </c>
    </row>
    <row r="6231" spans="1:49" x14ac:dyDescent="0.3">
      <c r="A6231" s="2">
        <v>38160.631944444453</v>
      </c>
      <c r="B6231">
        <v>26.111999999999998</v>
      </c>
      <c r="C6231">
        <v>98942</v>
      </c>
      <c r="D6231">
        <v>26.254000000000001</v>
      </c>
      <c r="E6231">
        <v>98895.611000000004</v>
      </c>
      <c r="F6231">
        <v>161.40799999999999</v>
      </c>
      <c r="G6231">
        <v>299.97399999999999</v>
      </c>
      <c r="H6231">
        <v>100077.204</v>
      </c>
      <c r="I6231">
        <v>27.844696762125409</v>
      </c>
      <c r="J6231">
        <v>154.26400000000001</v>
      </c>
      <c r="K6231">
        <v>299.79899999999998</v>
      </c>
      <c r="L6231">
        <v>100077.378</v>
      </c>
      <c r="M6231">
        <v>27.66925088811433</v>
      </c>
      <c r="N6231">
        <v>151.749</v>
      </c>
      <c r="O6231">
        <v>299.721</v>
      </c>
      <c r="P6231">
        <v>100077.46</v>
      </c>
      <c r="Q6231">
        <v>27.591055920259521</v>
      </c>
      <c r="R6231">
        <v>166.36600000000001</v>
      </c>
      <c r="S6231">
        <v>300.18400000000003</v>
      </c>
      <c r="T6231">
        <v>100076.981</v>
      </c>
      <c r="U6231">
        <v>28.05521935704331</v>
      </c>
      <c r="V6231">
        <v>156.96</v>
      </c>
      <c r="W6231">
        <v>299.96899999999999</v>
      </c>
      <c r="X6231">
        <v>100077.189</v>
      </c>
      <c r="Y6231">
        <v>27.839666846541601</v>
      </c>
      <c r="Z6231">
        <v>153.77000000000001</v>
      </c>
      <c r="AA6231">
        <v>299.87299999999999</v>
      </c>
      <c r="AB6231">
        <v>100077.287</v>
      </c>
      <c r="AC6231">
        <v>27.74342446870639</v>
      </c>
      <c r="AD6231">
        <v>151.774</v>
      </c>
      <c r="AE6231">
        <v>299.815</v>
      </c>
      <c r="AF6231">
        <v>100077.34600000001</v>
      </c>
      <c r="AG6231">
        <v>27.68527782681377</v>
      </c>
      <c r="AH6231">
        <v>170.148</v>
      </c>
      <c r="AI6231">
        <v>300.37</v>
      </c>
      <c r="AJ6231">
        <v>100076.781</v>
      </c>
      <c r="AK6231">
        <v>28.24167986129493</v>
      </c>
      <c r="AL6231">
        <v>159.96199999999999</v>
      </c>
      <c r="AM6231">
        <v>300.12700000000001</v>
      </c>
      <c r="AN6231">
        <v>100077.016</v>
      </c>
      <c r="AO6231">
        <v>27.99805556602416</v>
      </c>
      <c r="AP6231">
        <v>156.465</v>
      </c>
      <c r="AQ6231">
        <v>300.02</v>
      </c>
      <c r="AR6231">
        <v>100077.126</v>
      </c>
      <c r="AS6231">
        <v>27.890786178122479</v>
      </c>
      <c r="AT6231">
        <v>153.18</v>
      </c>
      <c r="AU6231">
        <v>299.94600000000003</v>
      </c>
      <c r="AV6231">
        <v>100077.196</v>
      </c>
      <c r="AW6231">
        <v>27.81659460803354</v>
      </c>
    </row>
    <row r="6232" spans="1:49" x14ac:dyDescent="0.3">
      <c r="A6232" s="2">
        <v>38160.635416666657</v>
      </c>
      <c r="B6232">
        <v>26.103999999999999</v>
      </c>
      <c r="C6232">
        <v>98936</v>
      </c>
      <c r="D6232">
        <v>26.738</v>
      </c>
      <c r="E6232">
        <v>98889.167000000001</v>
      </c>
      <c r="F6232">
        <v>159.66999999999999</v>
      </c>
      <c r="G6232">
        <v>299.94400000000002</v>
      </c>
      <c r="H6232">
        <v>100077.219</v>
      </c>
      <c r="I6232">
        <v>27.820216491134431</v>
      </c>
      <c r="J6232">
        <v>152.54300000000001</v>
      </c>
      <c r="K6232">
        <v>299.76900000000001</v>
      </c>
      <c r="L6232">
        <v>100077.393</v>
      </c>
      <c r="M6232">
        <v>27.644767324926249</v>
      </c>
      <c r="N6232">
        <v>150.023</v>
      </c>
      <c r="O6232">
        <v>299.68900000000002</v>
      </c>
      <c r="P6232">
        <v>100077.476</v>
      </c>
      <c r="Q6232">
        <v>27.56456490456867</v>
      </c>
      <c r="R6232">
        <v>164.59</v>
      </c>
      <c r="S6232">
        <v>300.15100000000001</v>
      </c>
      <c r="T6232">
        <v>100076.997</v>
      </c>
      <c r="U6232">
        <v>28.027733636222649</v>
      </c>
      <c r="V6232">
        <v>155.21700000000001</v>
      </c>
      <c r="W6232">
        <v>299.93599999999998</v>
      </c>
      <c r="X6232">
        <v>100077.20600000001</v>
      </c>
      <c r="Y6232">
        <v>27.81217793911134</v>
      </c>
      <c r="Z6232">
        <v>152.04599999999999</v>
      </c>
      <c r="AA6232">
        <v>299.84199999999998</v>
      </c>
      <c r="AB6232">
        <v>100077.304</v>
      </c>
      <c r="AC6232">
        <v>27.717940596905979</v>
      </c>
      <c r="AD6232">
        <v>150.065</v>
      </c>
      <c r="AE6232">
        <v>299.78399999999999</v>
      </c>
      <c r="AF6232">
        <v>100077.363</v>
      </c>
      <c r="AG6232">
        <v>27.659792863289059</v>
      </c>
      <c r="AH6232">
        <v>168.36600000000001</v>
      </c>
      <c r="AI6232">
        <v>300.33699999999999</v>
      </c>
      <c r="AJ6232">
        <v>100076.799</v>
      </c>
      <c r="AK6232">
        <v>28.21419936539252</v>
      </c>
      <c r="AL6232">
        <v>158.19399999999999</v>
      </c>
      <c r="AM6232">
        <v>300.09199999999998</v>
      </c>
      <c r="AN6232">
        <v>100077.035</v>
      </c>
      <c r="AO6232">
        <v>27.968564513904202</v>
      </c>
      <c r="AP6232">
        <v>154.70400000000001</v>
      </c>
      <c r="AQ6232">
        <v>299.98599999999999</v>
      </c>
      <c r="AR6232">
        <v>100077.145</v>
      </c>
      <c r="AS6232">
        <v>27.862296531149301</v>
      </c>
      <c r="AT6232">
        <v>151.46899999999999</v>
      </c>
      <c r="AU6232">
        <v>299.91399999999999</v>
      </c>
      <c r="AV6232">
        <v>100077.215</v>
      </c>
      <c r="AW6232">
        <v>27.790110410227161</v>
      </c>
    </row>
    <row r="6233" spans="1:49" x14ac:dyDescent="0.3">
      <c r="A6233" s="2">
        <v>38160.638888888891</v>
      </c>
      <c r="B6233">
        <v>26.15</v>
      </c>
      <c r="C6233">
        <v>98926</v>
      </c>
      <c r="D6233">
        <v>26.134</v>
      </c>
      <c r="E6233">
        <v>98882.721999999994</v>
      </c>
      <c r="F6233">
        <v>157.68700000000001</v>
      </c>
      <c r="G6233">
        <v>299.89699999999999</v>
      </c>
      <c r="H6233">
        <v>100077.24099999999</v>
      </c>
      <c r="I6233">
        <v>27.77868397459741</v>
      </c>
      <c r="J6233">
        <v>150.55000000000001</v>
      </c>
      <c r="K6233">
        <v>299.721</v>
      </c>
      <c r="L6233">
        <v>100077.416</v>
      </c>
      <c r="M6233">
        <v>27.60222892226659</v>
      </c>
      <c r="N6233">
        <v>148.053</v>
      </c>
      <c r="O6233">
        <v>299.64100000000002</v>
      </c>
      <c r="P6233">
        <v>100077.499</v>
      </c>
      <c r="Q6233">
        <v>27.52202499018</v>
      </c>
      <c r="R6233">
        <v>162.61199999999999</v>
      </c>
      <c r="S6233">
        <v>300.10399999999998</v>
      </c>
      <c r="T6233">
        <v>100077.02099999999</v>
      </c>
      <c r="U6233">
        <v>27.986206752100198</v>
      </c>
      <c r="V6233">
        <v>153.24199999999999</v>
      </c>
      <c r="W6233">
        <v>299.88799999999998</v>
      </c>
      <c r="X6233">
        <v>100077.231</v>
      </c>
      <c r="Y6233">
        <v>27.769644413788232</v>
      </c>
      <c r="Z6233">
        <v>150.036</v>
      </c>
      <c r="AA6233">
        <v>299.791</v>
      </c>
      <c r="AB6233">
        <v>100077.33</v>
      </c>
      <c r="AC6233">
        <v>27.6723958332521</v>
      </c>
      <c r="AD6233">
        <v>148.071</v>
      </c>
      <c r="AE6233">
        <v>299.733</v>
      </c>
      <c r="AF6233">
        <v>100077.389</v>
      </c>
      <c r="AG6233">
        <v>27.61424700276768</v>
      </c>
      <c r="AH6233">
        <v>166.35499999999999</v>
      </c>
      <c r="AI6233">
        <v>300.28800000000001</v>
      </c>
      <c r="AJ6233">
        <v>100076.825</v>
      </c>
      <c r="AK6233">
        <v>28.170670840981131</v>
      </c>
      <c r="AL6233">
        <v>156.18299999999999</v>
      </c>
      <c r="AM6233">
        <v>300.04199999999997</v>
      </c>
      <c r="AN6233">
        <v>100077.06200000001</v>
      </c>
      <c r="AO6233">
        <v>27.92402878005851</v>
      </c>
      <c r="AP6233">
        <v>152.69900000000001</v>
      </c>
      <c r="AQ6233">
        <v>299.935</v>
      </c>
      <c r="AR6233">
        <v>100077.17200000001</v>
      </c>
      <c r="AS6233">
        <v>27.816755352484108</v>
      </c>
      <c r="AT6233">
        <v>149.45099999999999</v>
      </c>
      <c r="AU6233">
        <v>299.86</v>
      </c>
      <c r="AV6233">
        <v>100077.243</v>
      </c>
      <c r="AW6233">
        <v>27.741558409644199</v>
      </c>
    </row>
    <row r="6234" spans="1:49" x14ac:dyDescent="0.3">
      <c r="A6234" s="2">
        <v>38160.642361111109</v>
      </c>
      <c r="B6234">
        <v>26.236000000000001</v>
      </c>
      <c r="C6234">
        <v>98918</v>
      </c>
      <c r="D6234">
        <v>26.164000000000001</v>
      </c>
      <c r="E6234">
        <v>98876.278000000006</v>
      </c>
      <c r="F6234">
        <v>155.614</v>
      </c>
      <c r="G6234">
        <v>299.846</v>
      </c>
      <c r="H6234">
        <v>100077.268</v>
      </c>
      <c r="I6234">
        <v>27.733139758160409</v>
      </c>
      <c r="J6234">
        <v>148.511</v>
      </c>
      <c r="K6234">
        <v>299.66899999999998</v>
      </c>
      <c r="L6234">
        <v>100077.443</v>
      </c>
      <c r="M6234">
        <v>27.555677918248421</v>
      </c>
      <c r="N6234">
        <v>145.983</v>
      </c>
      <c r="O6234">
        <v>299.589</v>
      </c>
      <c r="P6234">
        <v>100077.527</v>
      </c>
      <c r="Q6234">
        <v>27.475473331789939</v>
      </c>
      <c r="R6234">
        <v>160.47800000000001</v>
      </c>
      <c r="S6234">
        <v>300.05</v>
      </c>
      <c r="T6234">
        <v>100077.049</v>
      </c>
      <c r="U6234">
        <v>27.937656937506631</v>
      </c>
      <c r="V6234">
        <v>151.143</v>
      </c>
      <c r="W6234">
        <v>299.834</v>
      </c>
      <c r="X6234">
        <v>100077.26</v>
      </c>
      <c r="Y6234">
        <v>27.721091372647269</v>
      </c>
      <c r="Z6234">
        <v>147.99199999999999</v>
      </c>
      <c r="AA6234">
        <v>299.73899999999998</v>
      </c>
      <c r="AB6234">
        <v>100077.359</v>
      </c>
      <c r="AC6234">
        <v>27.625847874431489</v>
      </c>
      <c r="AD6234">
        <v>146.02000000000001</v>
      </c>
      <c r="AE6234">
        <v>299.68099999999998</v>
      </c>
      <c r="AF6234">
        <v>100077.41800000001</v>
      </c>
      <c r="AG6234">
        <v>27.567697946487211</v>
      </c>
      <c r="AH6234">
        <v>164.21799999999999</v>
      </c>
      <c r="AI6234">
        <v>300.233</v>
      </c>
      <c r="AJ6234">
        <v>100076.85400000001</v>
      </c>
      <c r="AK6234">
        <v>28.121121913003211</v>
      </c>
      <c r="AL6234">
        <v>154.071</v>
      </c>
      <c r="AM6234">
        <v>299.98700000000002</v>
      </c>
      <c r="AN6234">
        <v>100077.092</v>
      </c>
      <c r="AO6234">
        <v>27.874476057340019</v>
      </c>
      <c r="AP6234">
        <v>150.58500000000001</v>
      </c>
      <c r="AQ6234">
        <v>299.87900000000002</v>
      </c>
      <c r="AR6234">
        <v>100077.20299999999</v>
      </c>
      <c r="AS6234">
        <v>27.76619800497377</v>
      </c>
      <c r="AT6234">
        <v>147.381</v>
      </c>
      <c r="AU6234">
        <v>299.80700000000002</v>
      </c>
      <c r="AV6234">
        <v>100077.274</v>
      </c>
      <c r="AW6234">
        <v>27.694010019241659</v>
      </c>
    </row>
    <row r="6235" spans="1:49" x14ac:dyDescent="0.3">
      <c r="A6235" s="2">
        <v>38160.645833333343</v>
      </c>
      <c r="B6235">
        <v>26.236000000000001</v>
      </c>
      <c r="C6235">
        <v>98902</v>
      </c>
      <c r="D6235">
        <v>25.975999999999999</v>
      </c>
      <c r="E6235">
        <v>98869.832999999999</v>
      </c>
      <c r="F6235">
        <v>153.46799999999999</v>
      </c>
      <c r="G6235">
        <v>299.79000000000002</v>
      </c>
      <c r="H6235">
        <v>100077.29700000001</v>
      </c>
      <c r="I6235">
        <v>27.682579298138421</v>
      </c>
      <c r="J6235">
        <v>146.364</v>
      </c>
      <c r="K6235">
        <v>299.613</v>
      </c>
      <c r="L6235">
        <v>100077.473</v>
      </c>
      <c r="M6235">
        <v>27.505114966164061</v>
      </c>
      <c r="N6235">
        <v>143.87299999999999</v>
      </c>
      <c r="O6235">
        <v>299.53300000000002</v>
      </c>
      <c r="P6235">
        <v>100077.557</v>
      </c>
      <c r="Q6235">
        <v>27.42490886406631</v>
      </c>
      <c r="R6235">
        <v>158.34899999999999</v>
      </c>
      <c r="S6235">
        <v>299.99400000000003</v>
      </c>
      <c r="T6235">
        <v>100077.08</v>
      </c>
      <c r="U6235">
        <v>27.88710206307212</v>
      </c>
      <c r="V6235">
        <v>149.02199999999999</v>
      </c>
      <c r="W6235">
        <v>299.77699999999999</v>
      </c>
      <c r="X6235">
        <v>100077.291</v>
      </c>
      <c r="Y6235">
        <v>27.66952892997881</v>
      </c>
      <c r="Z6235">
        <v>145.82900000000001</v>
      </c>
      <c r="AA6235">
        <v>299.68</v>
      </c>
      <c r="AB6235">
        <v>100077.391</v>
      </c>
      <c r="AC6235">
        <v>27.572277534964481</v>
      </c>
      <c r="AD6235">
        <v>143.87299999999999</v>
      </c>
      <c r="AE6235">
        <v>299.62099999999998</v>
      </c>
      <c r="AF6235">
        <v>100077.451</v>
      </c>
      <c r="AG6235">
        <v>27.513123888709909</v>
      </c>
      <c r="AH6235">
        <v>162.04900000000001</v>
      </c>
      <c r="AI6235">
        <v>300.17500000000001</v>
      </c>
      <c r="AJ6235">
        <v>100076.887</v>
      </c>
      <c r="AK6235">
        <v>28.068565275133778</v>
      </c>
      <c r="AL6235">
        <v>151.91499999999999</v>
      </c>
      <c r="AM6235">
        <v>299.928</v>
      </c>
      <c r="AN6235">
        <v>100077.126</v>
      </c>
      <c r="AO6235">
        <v>27.820912141253132</v>
      </c>
      <c r="AP6235">
        <v>148.441</v>
      </c>
      <c r="AQ6235">
        <v>299.82</v>
      </c>
      <c r="AR6235">
        <v>100077.23699999999</v>
      </c>
      <c r="AS6235">
        <v>27.71263204092838</v>
      </c>
      <c r="AT6235">
        <v>145.21899999999999</v>
      </c>
      <c r="AU6235">
        <v>299.745</v>
      </c>
      <c r="AV6235">
        <v>100077.30899999999</v>
      </c>
      <c r="AW6235">
        <v>27.63743311674682</v>
      </c>
    </row>
    <row r="6236" spans="1:49" x14ac:dyDescent="0.3">
      <c r="A6236" s="2">
        <v>38160.649305555547</v>
      </c>
      <c r="B6236">
        <v>26.506</v>
      </c>
      <c r="C6236">
        <v>98886</v>
      </c>
      <c r="D6236">
        <v>26.015999999999998</v>
      </c>
      <c r="E6236">
        <v>98863.388999999996</v>
      </c>
      <c r="F6236">
        <v>151.31800000000001</v>
      </c>
      <c r="G6236">
        <v>299.73599999999999</v>
      </c>
      <c r="H6236">
        <v>100077.327</v>
      </c>
      <c r="I6236">
        <v>27.634024186995649</v>
      </c>
      <c r="J6236">
        <v>144.25</v>
      </c>
      <c r="K6236">
        <v>299.55799999999999</v>
      </c>
      <c r="L6236">
        <v>100077.504</v>
      </c>
      <c r="M6236">
        <v>27.45555386641206</v>
      </c>
      <c r="N6236">
        <v>141.738</v>
      </c>
      <c r="O6236">
        <v>299.47699999999998</v>
      </c>
      <c r="P6236">
        <v>100077.588</v>
      </c>
      <c r="Q6236">
        <v>27.37434275155249</v>
      </c>
      <c r="R6236">
        <v>156.14400000000001</v>
      </c>
      <c r="S6236">
        <v>299.93700000000001</v>
      </c>
      <c r="T6236">
        <v>100077.11199999999</v>
      </c>
      <c r="U6236">
        <v>27.835542048398111</v>
      </c>
      <c r="V6236">
        <v>146.858</v>
      </c>
      <c r="W6236">
        <v>299.72000000000003</v>
      </c>
      <c r="X6236">
        <v>100077.32399999999</v>
      </c>
      <c r="Y6236">
        <v>27.617965664546549</v>
      </c>
      <c r="Z6236">
        <v>143.70699999999999</v>
      </c>
      <c r="AA6236">
        <v>299.62400000000002</v>
      </c>
      <c r="AB6236">
        <v>100077.424</v>
      </c>
      <c r="AC6236">
        <v>27.52171592786345</v>
      </c>
      <c r="AD6236">
        <v>141.73599999999999</v>
      </c>
      <c r="AE6236">
        <v>299.56599999999997</v>
      </c>
      <c r="AF6236">
        <v>100077.48299999999</v>
      </c>
      <c r="AG6236">
        <v>27.463563801529119</v>
      </c>
      <c r="AH6236">
        <v>159.827</v>
      </c>
      <c r="AI6236">
        <v>300.11599999999999</v>
      </c>
      <c r="AJ6236">
        <v>100076.92</v>
      </c>
      <c r="AK6236">
        <v>28.01500256139315</v>
      </c>
      <c r="AL6236">
        <v>149.74</v>
      </c>
      <c r="AM6236">
        <v>299.86900000000003</v>
      </c>
      <c r="AN6236">
        <v>100077.16</v>
      </c>
      <c r="AO6236">
        <v>27.767345607036251</v>
      </c>
      <c r="AP6236">
        <v>146.25700000000001</v>
      </c>
      <c r="AQ6236">
        <v>299.76100000000002</v>
      </c>
      <c r="AR6236">
        <v>100077.272</v>
      </c>
      <c r="AS6236">
        <v>27.659064318545632</v>
      </c>
      <c r="AT6236">
        <v>143.084</v>
      </c>
      <c r="AU6236">
        <v>299.68900000000002</v>
      </c>
      <c r="AV6236">
        <v>100077.34299999999</v>
      </c>
      <c r="AW6236">
        <v>27.586873603009511</v>
      </c>
    </row>
    <row r="6237" spans="1:49" x14ac:dyDescent="0.3">
      <c r="A6237" s="2">
        <v>38160.652777777781</v>
      </c>
      <c r="B6237">
        <v>26.443999999999999</v>
      </c>
      <c r="C6237">
        <v>98880</v>
      </c>
      <c r="D6237">
        <v>26.334</v>
      </c>
      <c r="E6237">
        <v>98856.944000000003</v>
      </c>
      <c r="F6237">
        <v>149.12700000000001</v>
      </c>
      <c r="G6237">
        <v>299.678</v>
      </c>
      <c r="H6237">
        <v>100077.359</v>
      </c>
      <c r="I6237">
        <v>27.58145604492876</v>
      </c>
      <c r="J6237">
        <v>142.048</v>
      </c>
      <c r="K6237">
        <v>299.49900000000002</v>
      </c>
      <c r="L6237">
        <v>100077.537</v>
      </c>
      <c r="M6237">
        <v>27.40197969399577</v>
      </c>
      <c r="N6237">
        <v>139.55799999999999</v>
      </c>
      <c r="O6237">
        <v>299.41899999999998</v>
      </c>
      <c r="P6237">
        <v>100077.622</v>
      </c>
      <c r="Q6237">
        <v>27.321771417754231</v>
      </c>
      <c r="R6237">
        <v>153.946</v>
      </c>
      <c r="S6237">
        <v>299.87799999999999</v>
      </c>
      <c r="T6237">
        <v>100077.145</v>
      </c>
      <c r="U6237">
        <v>27.781975063287462</v>
      </c>
      <c r="V6237">
        <v>144.66399999999999</v>
      </c>
      <c r="W6237">
        <v>299.66000000000003</v>
      </c>
      <c r="X6237">
        <v>100077.35799999999</v>
      </c>
      <c r="Y6237">
        <v>27.563391910275129</v>
      </c>
      <c r="Z6237">
        <v>141.499</v>
      </c>
      <c r="AA6237">
        <v>299.56299999999999</v>
      </c>
      <c r="AB6237">
        <v>100077.459</v>
      </c>
      <c r="AC6237">
        <v>27.466137695908401</v>
      </c>
      <c r="AD6237">
        <v>139.53899999999999</v>
      </c>
      <c r="AE6237">
        <v>299.50400000000002</v>
      </c>
      <c r="AF6237">
        <v>100077.519</v>
      </c>
      <c r="AG6237">
        <v>27.406981812326759</v>
      </c>
      <c r="AH6237">
        <v>157.6</v>
      </c>
      <c r="AI6237">
        <v>300.05599999999998</v>
      </c>
      <c r="AJ6237">
        <v>100076.95600000001</v>
      </c>
      <c r="AK6237">
        <v>27.96043803927336</v>
      </c>
      <c r="AL6237">
        <v>147.511</v>
      </c>
      <c r="AM6237">
        <v>299.80799999999999</v>
      </c>
      <c r="AN6237">
        <v>100077.196</v>
      </c>
      <c r="AO6237">
        <v>27.711772885577261</v>
      </c>
      <c r="AP6237">
        <v>144.04499999999999</v>
      </c>
      <c r="AQ6237">
        <v>299.7</v>
      </c>
      <c r="AR6237">
        <v>100077.308</v>
      </c>
      <c r="AS6237">
        <v>27.603489547371002</v>
      </c>
      <c r="AT6237">
        <v>140.84899999999999</v>
      </c>
      <c r="AU6237">
        <v>299.625</v>
      </c>
      <c r="AV6237">
        <v>100077.38099999999</v>
      </c>
      <c r="AW6237">
        <v>27.52828863843877</v>
      </c>
    </row>
    <row r="6238" spans="1:49" x14ac:dyDescent="0.3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146.88499999999999</v>
      </c>
      <c r="G6238">
        <v>299.61900000000003</v>
      </c>
      <c r="H6238">
        <v>100077.393</v>
      </c>
      <c r="I6238">
        <v>27.527883507356819</v>
      </c>
      <c r="J6238">
        <v>139.84700000000001</v>
      </c>
      <c r="K6238">
        <v>299.44</v>
      </c>
      <c r="L6238">
        <v>100077.572</v>
      </c>
      <c r="M6238">
        <v>27.3484046214665</v>
      </c>
      <c r="N6238">
        <v>137.36000000000001</v>
      </c>
      <c r="O6238">
        <v>299.35899999999998</v>
      </c>
      <c r="P6238">
        <v>100077.65700000001</v>
      </c>
      <c r="Q6238">
        <v>27.267191292556451</v>
      </c>
      <c r="R6238">
        <v>151.68799999999999</v>
      </c>
      <c r="S6238">
        <v>299.81700000000001</v>
      </c>
      <c r="T6238">
        <v>100077.181</v>
      </c>
      <c r="U6238">
        <v>27.726400972605521</v>
      </c>
      <c r="V6238">
        <v>142.44499999999999</v>
      </c>
      <c r="W6238">
        <v>299.59899999999999</v>
      </c>
      <c r="X6238">
        <v>100077.395</v>
      </c>
      <c r="Y6238">
        <v>27.50781454378955</v>
      </c>
      <c r="Z6238">
        <v>139.28299999999999</v>
      </c>
      <c r="AA6238">
        <v>299.50200000000001</v>
      </c>
      <c r="AB6238">
        <v>100077.495</v>
      </c>
      <c r="AC6238">
        <v>27.410557629320181</v>
      </c>
      <c r="AD6238">
        <v>137.328</v>
      </c>
      <c r="AE6238">
        <v>299.44400000000002</v>
      </c>
      <c r="AF6238">
        <v>100077.556</v>
      </c>
      <c r="AG6238">
        <v>27.352405019587142</v>
      </c>
      <c r="AH6238">
        <v>155.31800000000001</v>
      </c>
      <c r="AI6238">
        <v>299.99299999999999</v>
      </c>
      <c r="AJ6238">
        <v>100076.993</v>
      </c>
      <c r="AK6238">
        <v>27.90286112173743</v>
      </c>
      <c r="AL6238">
        <v>145.26499999999999</v>
      </c>
      <c r="AM6238">
        <v>299.745</v>
      </c>
      <c r="AN6238">
        <v>100077.235</v>
      </c>
      <c r="AO6238">
        <v>27.654192981536941</v>
      </c>
      <c r="AP6238">
        <v>141.80000000000001</v>
      </c>
      <c r="AQ6238">
        <v>299.637</v>
      </c>
      <c r="AR6238">
        <v>100077.34699999999</v>
      </c>
      <c r="AS6238">
        <v>27.545907592184111</v>
      </c>
      <c r="AT6238">
        <v>138.65</v>
      </c>
      <c r="AU6238">
        <v>299.56400000000002</v>
      </c>
      <c r="AV6238">
        <v>100077.41899999999</v>
      </c>
      <c r="AW6238">
        <v>27.472711468870731</v>
      </c>
    </row>
    <row r="6239" spans="1:49" x14ac:dyDescent="0.3">
      <c r="A6239" s="2">
        <v>38160.659722222219</v>
      </c>
      <c r="B6239">
        <v>26.327999999999999</v>
      </c>
      <c r="C6239">
        <v>98864</v>
      </c>
      <c r="D6239">
        <v>26.294</v>
      </c>
      <c r="E6239">
        <v>98844.055999999997</v>
      </c>
      <c r="F6239">
        <v>144.62899999999999</v>
      </c>
      <c r="G6239">
        <v>299.55700000000002</v>
      </c>
      <c r="H6239">
        <v>100077.43</v>
      </c>
      <c r="I6239">
        <v>27.471301140147091</v>
      </c>
      <c r="J6239">
        <v>137.59700000000001</v>
      </c>
      <c r="K6239">
        <v>299.37799999999999</v>
      </c>
      <c r="L6239">
        <v>100077.609</v>
      </c>
      <c r="M6239">
        <v>27.291818857021038</v>
      </c>
      <c r="N6239">
        <v>135.10300000000001</v>
      </c>
      <c r="O6239">
        <v>299.29599999999999</v>
      </c>
      <c r="P6239">
        <v>100077.694</v>
      </c>
      <c r="Q6239">
        <v>27.20960043649114</v>
      </c>
      <c r="R6239">
        <v>149.39400000000001</v>
      </c>
      <c r="S6239">
        <v>299.75400000000002</v>
      </c>
      <c r="T6239">
        <v>100077.219</v>
      </c>
      <c r="U6239">
        <v>27.668819672865251</v>
      </c>
      <c r="V6239">
        <v>140.16200000000001</v>
      </c>
      <c r="W6239">
        <v>299.53500000000003</v>
      </c>
      <c r="X6239">
        <v>100077.43399999999</v>
      </c>
      <c r="Y6239">
        <v>27.449226412168802</v>
      </c>
      <c r="Z6239">
        <v>137.024</v>
      </c>
      <c r="AA6239">
        <v>299.43700000000001</v>
      </c>
      <c r="AB6239">
        <v>100077.535</v>
      </c>
      <c r="AC6239">
        <v>27.350964960673991</v>
      </c>
      <c r="AD6239">
        <v>135.04900000000001</v>
      </c>
      <c r="AE6239">
        <v>299.37799999999999</v>
      </c>
      <c r="AF6239">
        <v>100077.59600000001</v>
      </c>
      <c r="AG6239">
        <v>27.291807695256239</v>
      </c>
      <c r="AH6239">
        <v>152.99799999999999</v>
      </c>
      <c r="AI6239">
        <v>299.928</v>
      </c>
      <c r="AJ6239">
        <v>100077.033</v>
      </c>
      <c r="AK6239">
        <v>27.843277782088929</v>
      </c>
      <c r="AL6239">
        <v>142.97499999999999</v>
      </c>
      <c r="AM6239">
        <v>299.68</v>
      </c>
      <c r="AN6239">
        <v>100077.27499999999</v>
      </c>
      <c r="AO6239">
        <v>27.594604931864691</v>
      </c>
      <c r="AP6239">
        <v>139.499</v>
      </c>
      <c r="AQ6239">
        <v>299.57100000000003</v>
      </c>
      <c r="AR6239">
        <v>100077.38800000001</v>
      </c>
      <c r="AS6239">
        <v>27.485314796600679</v>
      </c>
      <c r="AT6239">
        <v>136.346</v>
      </c>
      <c r="AU6239">
        <v>299.49599999999998</v>
      </c>
      <c r="AV6239">
        <v>100077.46</v>
      </c>
      <c r="AW6239">
        <v>27.41011018031395</v>
      </c>
    </row>
    <row r="6240" spans="1:49" x14ac:dyDescent="0.3">
      <c r="A6240" s="2">
        <v>38160.663194444453</v>
      </c>
      <c r="B6240">
        <v>26.173999999999999</v>
      </c>
      <c r="C6240">
        <v>98866</v>
      </c>
      <c r="D6240">
        <v>26.372</v>
      </c>
      <c r="E6240">
        <v>98837.611000000004</v>
      </c>
      <c r="F6240">
        <v>156.06399999999999</v>
      </c>
      <c r="G6240">
        <v>299.49299999999999</v>
      </c>
      <c r="H6240">
        <v>100077.46799999999</v>
      </c>
      <c r="I6240">
        <v>27.41271149584156</v>
      </c>
      <c r="J6240">
        <v>149.04400000000001</v>
      </c>
      <c r="K6240">
        <v>299.31400000000002</v>
      </c>
      <c r="L6240">
        <v>100077.647</v>
      </c>
      <c r="M6240">
        <v>27.233225813136869</v>
      </c>
      <c r="N6240">
        <v>146.566</v>
      </c>
      <c r="O6240">
        <v>299.23200000000003</v>
      </c>
      <c r="P6240">
        <v>100077.73299999999</v>
      </c>
      <c r="Q6240">
        <v>27.151006692947359</v>
      </c>
      <c r="R6240">
        <v>160.81</v>
      </c>
      <c r="S6240">
        <v>299.68900000000002</v>
      </c>
      <c r="T6240">
        <v>100077.258</v>
      </c>
      <c r="U6240">
        <v>27.609231060711519</v>
      </c>
      <c r="V6240">
        <v>151.608</v>
      </c>
      <c r="W6240">
        <v>299.47000000000003</v>
      </c>
      <c r="X6240">
        <v>100077.474</v>
      </c>
      <c r="Y6240">
        <v>27.38963449906112</v>
      </c>
      <c r="Z6240">
        <v>148.47200000000001</v>
      </c>
      <c r="AA6240">
        <v>299.37299999999999</v>
      </c>
      <c r="AB6240">
        <v>100077.575</v>
      </c>
      <c r="AC6240">
        <v>27.292374757036502</v>
      </c>
      <c r="AD6240">
        <v>146.52799999999999</v>
      </c>
      <c r="AE6240">
        <v>299.31400000000002</v>
      </c>
      <c r="AF6240">
        <v>100077.636</v>
      </c>
      <c r="AG6240">
        <v>27.233216370412212</v>
      </c>
      <c r="AH6240">
        <v>164.399</v>
      </c>
      <c r="AI6240">
        <v>299.86200000000002</v>
      </c>
      <c r="AJ6240">
        <v>100077.07399999999</v>
      </c>
      <c r="AK6240">
        <v>27.78269062699707</v>
      </c>
      <c r="AL6240">
        <v>154.381</v>
      </c>
      <c r="AM6240">
        <v>299.613</v>
      </c>
      <c r="AN6240">
        <v>100077.317</v>
      </c>
      <c r="AO6240">
        <v>27.533010352214891</v>
      </c>
      <c r="AP6240">
        <v>150.93100000000001</v>
      </c>
      <c r="AQ6240">
        <v>299.50400000000002</v>
      </c>
      <c r="AR6240">
        <v>100077.43</v>
      </c>
      <c r="AS6240">
        <v>27.42371814392186</v>
      </c>
      <c r="AT6240">
        <v>147.797</v>
      </c>
      <c r="AU6240">
        <v>299.43</v>
      </c>
      <c r="AV6240">
        <v>100077.503</v>
      </c>
      <c r="AW6240">
        <v>27.34951653285464</v>
      </c>
    </row>
    <row r="6241" spans="1:49" x14ac:dyDescent="0.3">
      <c r="A6241" s="2">
        <v>38160.666666666657</v>
      </c>
      <c r="B6241">
        <v>26.013999999999999</v>
      </c>
      <c r="C6241">
        <v>98862</v>
      </c>
      <c r="D6241">
        <v>26.068000000000001</v>
      </c>
      <c r="E6241">
        <v>98831.167000000001</v>
      </c>
      <c r="F6241">
        <v>154.24600000000001</v>
      </c>
      <c r="G6241">
        <v>299.46699999999998</v>
      </c>
      <c r="H6241">
        <v>100077.489</v>
      </c>
      <c r="I6241">
        <v>27.392240883968899</v>
      </c>
      <c r="J6241">
        <v>147.25299999999999</v>
      </c>
      <c r="K6241">
        <v>299.28699999999998</v>
      </c>
      <c r="L6241">
        <v>100077.67</v>
      </c>
      <c r="M6241">
        <v>27.2117499558837</v>
      </c>
      <c r="N6241">
        <v>144.79</v>
      </c>
      <c r="O6241">
        <v>299.20600000000002</v>
      </c>
      <c r="P6241">
        <v>100077.75599999999</v>
      </c>
      <c r="Q6241">
        <v>27.130532881724552</v>
      </c>
      <c r="R6241">
        <v>158.994</v>
      </c>
      <c r="S6241">
        <v>299.661</v>
      </c>
      <c r="T6241">
        <v>100077.281</v>
      </c>
      <c r="U6241">
        <v>27.586758679962429</v>
      </c>
      <c r="V6241">
        <v>149.80799999999999</v>
      </c>
      <c r="W6241">
        <v>299.44200000000001</v>
      </c>
      <c r="X6241">
        <v>100077.49800000001</v>
      </c>
      <c r="Y6241">
        <v>27.367158850404959</v>
      </c>
      <c r="Z6241">
        <v>146.65299999999999</v>
      </c>
      <c r="AA6241">
        <v>299.34300000000002</v>
      </c>
      <c r="AB6241">
        <v>100077.6</v>
      </c>
      <c r="AC6241">
        <v>27.267890956806809</v>
      </c>
      <c r="AD6241">
        <v>144.697</v>
      </c>
      <c r="AE6241">
        <v>299.28399999999999</v>
      </c>
      <c r="AF6241">
        <v>100077.66099999999</v>
      </c>
      <c r="AG6241">
        <v>27.20873145754609</v>
      </c>
      <c r="AH6241">
        <v>162.541</v>
      </c>
      <c r="AI6241">
        <v>299.83300000000003</v>
      </c>
      <c r="AJ6241">
        <v>100077.099</v>
      </c>
      <c r="AK6241">
        <v>27.75921963751011</v>
      </c>
      <c r="AL6241">
        <v>152.56100000000001</v>
      </c>
      <c r="AM6241">
        <v>299.58300000000003</v>
      </c>
      <c r="AN6241">
        <v>100077.34299999999</v>
      </c>
      <c r="AO6241">
        <v>27.508531937871059</v>
      </c>
      <c r="AP6241">
        <v>149.09399999999999</v>
      </c>
      <c r="AQ6241">
        <v>299.47399999999999</v>
      </c>
      <c r="AR6241">
        <v>100077.45600000001</v>
      </c>
      <c r="AS6241">
        <v>27.399237673697201</v>
      </c>
      <c r="AT6241">
        <v>145.96700000000001</v>
      </c>
      <c r="AU6241">
        <v>299.39800000000002</v>
      </c>
      <c r="AV6241">
        <v>100077.52899999999</v>
      </c>
      <c r="AW6241">
        <v>27.323027485894219</v>
      </c>
    </row>
    <row r="6242" spans="1:49" x14ac:dyDescent="0.3">
      <c r="A6242" s="2">
        <v>38160.670138888891</v>
      </c>
      <c r="B6242">
        <v>25.808</v>
      </c>
      <c r="C6242">
        <v>98856</v>
      </c>
      <c r="D6242">
        <v>26.193999999999999</v>
      </c>
      <c r="E6242">
        <v>98827.888999999996</v>
      </c>
      <c r="F6242">
        <v>151.90600000000001</v>
      </c>
      <c r="G6242">
        <v>299.36900000000003</v>
      </c>
      <c r="H6242">
        <v>100077.573</v>
      </c>
      <c r="I6242">
        <v>27.29681119485787</v>
      </c>
      <c r="J6242">
        <v>144.92099999999999</v>
      </c>
      <c r="K6242">
        <v>299.18900000000002</v>
      </c>
      <c r="L6242">
        <v>100077.754</v>
      </c>
      <c r="M6242">
        <v>27.116318460275242</v>
      </c>
      <c r="N6242">
        <v>142.43600000000001</v>
      </c>
      <c r="O6242">
        <v>299.10599999999999</v>
      </c>
      <c r="P6242">
        <v>100077.841</v>
      </c>
      <c r="Q6242">
        <v>27.03309422771855</v>
      </c>
      <c r="R6242">
        <v>156.596</v>
      </c>
      <c r="S6242">
        <v>299.56200000000001</v>
      </c>
      <c r="T6242">
        <v>100077.36599999999</v>
      </c>
      <c r="U6242">
        <v>27.490328200872511</v>
      </c>
      <c r="V6242">
        <v>147.43799999999999</v>
      </c>
      <c r="W6242">
        <v>299.34199999999998</v>
      </c>
      <c r="X6242">
        <v>100077.584</v>
      </c>
      <c r="Y6242">
        <v>27.26972343126846</v>
      </c>
      <c r="Z6242">
        <v>144.32499999999999</v>
      </c>
      <c r="AA6242">
        <v>299.24400000000003</v>
      </c>
      <c r="AB6242">
        <v>100077.686</v>
      </c>
      <c r="AC6242">
        <v>27.171458142873291</v>
      </c>
      <c r="AD6242">
        <v>142.363</v>
      </c>
      <c r="AE6242">
        <v>299.185</v>
      </c>
      <c r="AF6242">
        <v>100077.747</v>
      </c>
      <c r="AG6242">
        <v>27.112298050511299</v>
      </c>
      <c r="AH6242">
        <v>160.13499999999999</v>
      </c>
      <c r="AI6242">
        <v>299.73200000000003</v>
      </c>
      <c r="AJ6242">
        <v>100077.18399999999</v>
      </c>
      <c r="AK6242">
        <v>27.660783689793391</v>
      </c>
      <c r="AL6242">
        <v>150.18</v>
      </c>
      <c r="AM6242">
        <v>299.48200000000003</v>
      </c>
      <c r="AN6242">
        <v>100077.43</v>
      </c>
      <c r="AO6242">
        <v>27.410095198210229</v>
      </c>
      <c r="AP6242">
        <v>146.71799999999999</v>
      </c>
      <c r="AQ6242">
        <v>299.37200000000001</v>
      </c>
      <c r="AR6242">
        <v>100077.54399999999</v>
      </c>
      <c r="AS6242">
        <v>27.29979709569238</v>
      </c>
      <c r="AT6242">
        <v>143.631</v>
      </c>
      <c r="AU6242">
        <v>299.298</v>
      </c>
      <c r="AV6242">
        <v>100077.617</v>
      </c>
      <c r="AW6242">
        <v>27.225593345176382</v>
      </c>
    </row>
    <row r="6243" spans="1:49" x14ac:dyDescent="0.3">
      <c r="A6243" s="2">
        <v>38160.673611111109</v>
      </c>
      <c r="B6243">
        <v>25.353999999999999</v>
      </c>
      <c r="C6243">
        <v>98856</v>
      </c>
      <c r="D6243">
        <v>25.69</v>
      </c>
      <c r="E6243">
        <v>98824.611000000004</v>
      </c>
      <c r="F6243">
        <v>149.73400000000001</v>
      </c>
      <c r="G6243">
        <v>299.28300000000002</v>
      </c>
      <c r="H6243">
        <v>100077.656</v>
      </c>
      <c r="I6243">
        <v>27.21342217750561</v>
      </c>
      <c r="J6243">
        <v>142.77099999999999</v>
      </c>
      <c r="K6243">
        <v>299.10199999999998</v>
      </c>
      <c r="L6243">
        <v>100077.83900000001</v>
      </c>
      <c r="M6243">
        <v>27.03192574824828</v>
      </c>
      <c r="N6243">
        <v>140.31200000000001</v>
      </c>
      <c r="O6243">
        <v>299.01900000000001</v>
      </c>
      <c r="P6243">
        <v>100077.92600000001</v>
      </c>
      <c r="Q6243">
        <v>26.948700684199078</v>
      </c>
      <c r="R6243">
        <v>154.446</v>
      </c>
      <c r="S6243">
        <v>299.47500000000002</v>
      </c>
      <c r="T6243">
        <v>100077.44899999999</v>
      </c>
      <c r="U6243">
        <v>27.40593750697963</v>
      </c>
      <c r="V6243">
        <v>145.297</v>
      </c>
      <c r="W6243">
        <v>299.25400000000002</v>
      </c>
      <c r="X6243">
        <v>100077.66899999999</v>
      </c>
      <c r="Y6243">
        <v>27.1843286442483</v>
      </c>
      <c r="Z6243">
        <v>142.15600000000001</v>
      </c>
      <c r="AA6243">
        <v>299.15499999999997</v>
      </c>
      <c r="AB6243">
        <v>100077.772</v>
      </c>
      <c r="AC6243">
        <v>27.085059621613649</v>
      </c>
      <c r="AD6243">
        <v>140.214</v>
      </c>
      <c r="AE6243">
        <v>299.09500000000003</v>
      </c>
      <c r="AF6243">
        <v>100077.834</v>
      </c>
      <c r="AG6243">
        <v>27.024896185165119</v>
      </c>
      <c r="AH6243">
        <v>157.958</v>
      </c>
      <c r="AI6243">
        <v>299.64400000000001</v>
      </c>
      <c r="AJ6243">
        <v>100077.269</v>
      </c>
      <c r="AK6243">
        <v>27.57539280879843</v>
      </c>
      <c r="AL6243">
        <v>148.011</v>
      </c>
      <c r="AM6243">
        <v>299.39299999999997</v>
      </c>
      <c r="AN6243">
        <v>100077.516</v>
      </c>
      <c r="AO6243">
        <v>27.323699064960181</v>
      </c>
      <c r="AP6243">
        <v>144.56100000000001</v>
      </c>
      <c r="AQ6243">
        <v>299.28300000000002</v>
      </c>
      <c r="AR6243">
        <v>100077.63099999999</v>
      </c>
      <c r="AS6243">
        <v>27.213400718183379</v>
      </c>
      <c r="AT6243">
        <v>141.447</v>
      </c>
      <c r="AU6243">
        <v>299.20699999999999</v>
      </c>
      <c r="AV6243">
        <v>100077.705</v>
      </c>
      <c r="AW6243">
        <v>27.13718986440665</v>
      </c>
    </row>
    <row r="6244" spans="1:49" x14ac:dyDescent="0.3">
      <c r="A6244" s="2">
        <v>38160.677083333343</v>
      </c>
      <c r="B6244">
        <v>25.181999999999999</v>
      </c>
      <c r="C6244">
        <v>98846</v>
      </c>
      <c r="D6244">
        <v>25.802</v>
      </c>
      <c r="E6244">
        <v>98821.332999999999</v>
      </c>
      <c r="F6244">
        <v>147.24</v>
      </c>
      <c r="G6244">
        <v>299.16899999999998</v>
      </c>
      <c r="H6244">
        <v>100077.75199999999</v>
      </c>
      <c r="I6244">
        <v>27.101941404934681</v>
      </c>
      <c r="J6244">
        <v>140.28700000000001</v>
      </c>
      <c r="K6244">
        <v>298.988</v>
      </c>
      <c r="L6244">
        <v>100077.936</v>
      </c>
      <c r="M6244">
        <v>26.92044400161393</v>
      </c>
      <c r="N6244">
        <v>137.82499999999999</v>
      </c>
      <c r="O6244">
        <v>298.904</v>
      </c>
      <c r="P6244">
        <v>100078.024</v>
      </c>
      <c r="Q6244">
        <v>26.836215333120212</v>
      </c>
      <c r="R6244">
        <v>151.929</v>
      </c>
      <c r="S6244">
        <v>299.36099999999999</v>
      </c>
      <c r="T6244">
        <v>100077.546</v>
      </c>
      <c r="U6244">
        <v>27.29445954003495</v>
      </c>
      <c r="V6244">
        <v>142.79900000000001</v>
      </c>
      <c r="W6244">
        <v>299.13900000000001</v>
      </c>
      <c r="X6244">
        <v>100077.76700000001</v>
      </c>
      <c r="Y6244">
        <v>27.071845679495819</v>
      </c>
      <c r="Z6244">
        <v>139.66300000000001</v>
      </c>
      <c r="AA6244">
        <v>299.04000000000002</v>
      </c>
      <c r="AB6244">
        <v>100077.871</v>
      </c>
      <c r="AC6244">
        <v>26.972576510938669</v>
      </c>
      <c r="AD6244">
        <v>137.72</v>
      </c>
      <c r="AE6244">
        <v>298.98</v>
      </c>
      <c r="AF6244">
        <v>100077.933</v>
      </c>
      <c r="AG6244">
        <v>26.91241246620848</v>
      </c>
      <c r="AH6244">
        <v>155.42599999999999</v>
      </c>
      <c r="AI6244">
        <v>299.529</v>
      </c>
      <c r="AJ6244">
        <v>100077.36599999999</v>
      </c>
      <c r="AK6244">
        <v>27.46291293669378</v>
      </c>
      <c r="AL6244">
        <v>145.494</v>
      </c>
      <c r="AM6244">
        <v>299.27699999999999</v>
      </c>
      <c r="AN6244">
        <v>100077.61500000001</v>
      </c>
      <c r="AO6244">
        <v>27.210214750939372</v>
      </c>
      <c r="AP6244">
        <v>142.03200000000001</v>
      </c>
      <c r="AQ6244">
        <v>299.166</v>
      </c>
      <c r="AR6244">
        <v>100077.731</v>
      </c>
      <c r="AS6244">
        <v>27.09891252649777</v>
      </c>
      <c r="AT6244">
        <v>138.958</v>
      </c>
      <c r="AU6244">
        <v>299.09100000000001</v>
      </c>
      <c r="AV6244">
        <v>100077.80499999999</v>
      </c>
      <c r="AW6244">
        <v>27.023704523033249</v>
      </c>
    </row>
    <row r="6245" spans="1:49" x14ac:dyDescent="0.3">
      <c r="A6245" s="2">
        <v>38160.680555555547</v>
      </c>
      <c r="B6245">
        <v>24.978000000000002</v>
      </c>
      <c r="C6245">
        <v>98838</v>
      </c>
      <c r="D6245">
        <v>25.786000000000001</v>
      </c>
      <c r="E6245">
        <v>98818.055999999997</v>
      </c>
      <c r="F6245">
        <v>145.07400000000001</v>
      </c>
      <c r="G6245">
        <v>299.08199999999999</v>
      </c>
      <c r="H6245">
        <v>100077.837</v>
      </c>
      <c r="I6245">
        <v>27.017546217052882</v>
      </c>
      <c r="J6245">
        <v>138.126</v>
      </c>
      <c r="K6245">
        <v>298.89999999999998</v>
      </c>
      <c r="L6245">
        <v>100078.022</v>
      </c>
      <c r="M6245">
        <v>26.835044229404389</v>
      </c>
      <c r="N6245">
        <v>135.655</v>
      </c>
      <c r="O6245">
        <v>298.81599999999997</v>
      </c>
      <c r="P6245">
        <v>100078.111</v>
      </c>
      <c r="Q6245">
        <v>26.750815576138731</v>
      </c>
      <c r="R6245">
        <v>149.74</v>
      </c>
      <c r="S6245">
        <v>299.27300000000002</v>
      </c>
      <c r="T6245">
        <v>100077.632</v>
      </c>
      <c r="U6245">
        <v>27.209063505711011</v>
      </c>
      <c r="V6245">
        <v>140.61799999999999</v>
      </c>
      <c r="W6245">
        <v>299.05</v>
      </c>
      <c r="X6245">
        <v>100077.85400000001</v>
      </c>
      <c r="Y6245">
        <v>26.985444651280769</v>
      </c>
      <c r="Z6245">
        <v>137.49199999999999</v>
      </c>
      <c r="AA6245">
        <v>298.95</v>
      </c>
      <c r="AB6245">
        <v>100077.959</v>
      </c>
      <c r="AC6245">
        <v>26.885171717419102</v>
      </c>
      <c r="AD6245">
        <v>135.52699999999999</v>
      </c>
      <c r="AE6245">
        <v>298.88900000000001</v>
      </c>
      <c r="AF6245">
        <v>100078.022</v>
      </c>
      <c r="AG6245">
        <v>26.824004298034311</v>
      </c>
      <c r="AH6245">
        <v>153.21</v>
      </c>
      <c r="AI6245">
        <v>299.44</v>
      </c>
      <c r="AJ6245">
        <v>100077.45299999999</v>
      </c>
      <c r="AK6245">
        <v>27.3765158173332</v>
      </c>
      <c r="AL6245">
        <v>143.309</v>
      </c>
      <c r="AM6245">
        <v>299.18700000000001</v>
      </c>
      <c r="AN6245">
        <v>100077.70299999999</v>
      </c>
      <c r="AO6245">
        <v>27.122812337268272</v>
      </c>
      <c r="AP6245">
        <v>139.83500000000001</v>
      </c>
      <c r="AQ6245">
        <v>299.07600000000002</v>
      </c>
      <c r="AR6245">
        <v>100077.82</v>
      </c>
      <c r="AS6245">
        <v>27.01150985698558</v>
      </c>
      <c r="AT6245">
        <v>136.76599999999999</v>
      </c>
      <c r="AU6245">
        <v>298.99900000000002</v>
      </c>
      <c r="AV6245">
        <v>100077.895</v>
      </c>
      <c r="AW6245">
        <v>26.934294700003989</v>
      </c>
    </row>
    <row r="6246" spans="1:49" x14ac:dyDescent="0.3">
      <c r="A6246" s="2">
        <v>38160.684027777781</v>
      </c>
      <c r="B6246">
        <v>25.21</v>
      </c>
      <c r="C6246">
        <v>98832</v>
      </c>
      <c r="D6246">
        <v>25.94</v>
      </c>
      <c r="E6246">
        <v>98814.778000000006</v>
      </c>
      <c r="F6246">
        <v>142.64599999999999</v>
      </c>
      <c r="G6246">
        <v>298.97500000000002</v>
      </c>
      <c r="H6246">
        <v>100077.931</v>
      </c>
      <c r="I6246">
        <v>26.913085252187329</v>
      </c>
      <c r="J6246">
        <v>135.691</v>
      </c>
      <c r="K6246">
        <v>298.791</v>
      </c>
      <c r="L6246">
        <v>100078.118</v>
      </c>
      <c r="M6246">
        <v>26.72857586125048</v>
      </c>
      <c r="N6246">
        <v>133.215</v>
      </c>
      <c r="O6246">
        <v>298.70600000000002</v>
      </c>
      <c r="P6246">
        <v>100078.20699999999</v>
      </c>
      <c r="Q6246">
        <v>26.643342717690299</v>
      </c>
      <c r="R6246">
        <v>147.28100000000001</v>
      </c>
      <c r="S6246">
        <v>299.16500000000002</v>
      </c>
      <c r="T6246">
        <v>100077.727</v>
      </c>
      <c r="U6246">
        <v>27.103601691637149</v>
      </c>
      <c r="V6246">
        <v>138.16800000000001</v>
      </c>
      <c r="W6246">
        <v>298.94</v>
      </c>
      <c r="X6246">
        <v>100077.951</v>
      </c>
      <c r="Y6246">
        <v>26.87797502193223</v>
      </c>
      <c r="Z6246">
        <v>135.07</v>
      </c>
      <c r="AA6246">
        <v>298.83999999999997</v>
      </c>
      <c r="AB6246">
        <v>100078.056</v>
      </c>
      <c r="AC6246">
        <v>26.777701075728601</v>
      </c>
      <c r="AD6246">
        <v>133.10499999999999</v>
      </c>
      <c r="AE6246">
        <v>298.77999999999997</v>
      </c>
      <c r="AF6246">
        <v>100078.11900000001</v>
      </c>
      <c r="AG6246">
        <v>26.717536679062899</v>
      </c>
      <c r="AH6246">
        <v>150.75299999999999</v>
      </c>
      <c r="AI6246">
        <v>299.33199999999999</v>
      </c>
      <c r="AJ6246">
        <v>100077.548</v>
      </c>
      <c r="AK6246">
        <v>27.271055693004541</v>
      </c>
      <c r="AL6246">
        <v>140.845</v>
      </c>
      <c r="AM6246">
        <v>299.07600000000002</v>
      </c>
      <c r="AN6246">
        <v>100077.80100000001</v>
      </c>
      <c r="AO6246">
        <v>27.014341315822431</v>
      </c>
      <c r="AP6246">
        <v>137.38399999999999</v>
      </c>
      <c r="AQ6246">
        <v>298.964</v>
      </c>
      <c r="AR6246">
        <v>100077.91899999999</v>
      </c>
      <c r="AS6246">
        <v>26.9020349291801</v>
      </c>
      <c r="AT6246">
        <v>134.33500000000001</v>
      </c>
      <c r="AU6246">
        <v>298.88900000000001</v>
      </c>
      <c r="AV6246">
        <v>100077.99400000001</v>
      </c>
      <c r="AW6246">
        <v>26.82682627275625</v>
      </c>
    </row>
    <row r="6247" spans="1:49" x14ac:dyDescent="0.3">
      <c r="A6247" s="2">
        <v>38160.6875</v>
      </c>
      <c r="B6247">
        <v>25.484000000000002</v>
      </c>
      <c r="C6247">
        <v>98836</v>
      </c>
      <c r="D6247">
        <v>25.76</v>
      </c>
      <c r="E6247">
        <v>98811.5</v>
      </c>
      <c r="F6247">
        <v>140.40799999999999</v>
      </c>
      <c r="G6247">
        <v>298.88400000000001</v>
      </c>
      <c r="H6247">
        <v>100078.019</v>
      </c>
      <c r="I6247">
        <v>26.824675558113881</v>
      </c>
      <c r="J6247">
        <v>133.47200000000001</v>
      </c>
      <c r="K6247">
        <v>298.69900000000001</v>
      </c>
      <c r="L6247">
        <v>100078.20699999999</v>
      </c>
      <c r="M6247">
        <v>26.639161528281651</v>
      </c>
      <c r="N6247">
        <v>131.01599999999999</v>
      </c>
      <c r="O6247">
        <v>298.61500000000001</v>
      </c>
      <c r="P6247">
        <v>100078.29700000001</v>
      </c>
      <c r="Q6247">
        <v>26.55493203726127</v>
      </c>
      <c r="R6247">
        <v>145.06200000000001</v>
      </c>
      <c r="S6247">
        <v>299.07400000000001</v>
      </c>
      <c r="T6247">
        <v>100077.815</v>
      </c>
      <c r="U6247">
        <v>27.015193906443869</v>
      </c>
      <c r="V6247">
        <v>135.95500000000001</v>
      </c>
      <c r="W6247">
        <v>298.84800000000001</v>
      </c>
      <c r="X6247">
        <v>100078.041</v>
      </c>
      <c r="Y6247">
        <v>26.788563045770729</v>
      </c>
      <c r="Z6247">
        <v>132.83799999999999</v>
      </c>
      <c r="AA6247">
        <v>298.74700000000001</v>
      </c>
      <c r="AB6247">
        <v>100078.147</v>
      </c>
      <c r="AC6247">
        <v>26.687285301957221</v>
      </c>
      <c r="AD6247">
        <v>130.88399999999999</v>
      </c>
      <c r="AE6247">
        <v>298.68599999999998</v>
      </c>
      <c r="AF6247">
        <v>100078.211</v>
      </c>
      <c r="AG6247">
        <v>26.626117508949559</v>
      </c>
      <c r="AH6247">
        <v>148.506</v>
      </c>
      <c r="AI6247">
        <v>299.23899999999998</v>
      </c>
      <c r="AJ6247">
        <v>100077.637</v>
      </c>
      <c r="AK6247">
        <v>27.180643147693669</v>
      </c>
      <c r="AL6247">
        <v>138.60499999999999</v>
      </c>
      <c r="AM6247">
        <v>298.983</v>
      </c>
      <c r="AN6247">
        <v>100077.89200000001</v>
      </c>
      <c r="AO6247">
        <v>26.923927916988589</v>
      </c>
      <c r="AP6247">
        <v>135.15299999999999</v>
      </c>
      <c r="AQ6247">
        <v>298.87099999999998</v>
      </c>
      <c r="AR6247">
        <v>100078.01</v>
      </c>
      <c r="AS6247">
        <v>26.811620404039498</v>
      </c>
      <c r="AT6247">
        <v>132.07300000000001</v>
      </c>
      <c r="AU6247">
        <v>298.79300000000001</v>
      </c>
      <c r="AV6247">
        <v>100078.086</v>
      </c>
      <c r="AW6247">
        <v>26.73340090338246</v>
      </c>
    </row>
    <row r="6248" spans="1:49" x14ac:dyDescent="0.3">
      <c r="A6248" s="2">
        <v>38160.690972222219</v>
      </c>
      <c r="B6248">
        <v>25.33</v>
      </c>
      <c r="C6248">
        <v>98828</v>
      </c>
      <c r="D6248">
        <v>25.702000000000002</v>
      </c>
      <c r="E6248">
        <v>98808.221999999994</v>
      </c>
      <c r="F6248">
        <v>137.934</v>
      </c>
      <c r="G6248">
        <v>298.774</v>
      </c>
      <c r="H6248">
        <v>100078.11599999999</v>
      </c>
      <c r="I6248">
        <v>26.717202400609491</v>
      </c>
      <c r="J6248">
        <v>131.00299999999999</v>
      </c>
      <c r="K6248">
        <v>298.58699999999999</v>
      </c>
      <c r="L6248">
        <v>100078.306</v>
      </c>
      <c r="M6248">
        <v>26.52968089354124</v>
      </c>
      <c r="N6248">
        <v>128.54300000000001</v>
      </c>
      <c r="O6248">
        <v>298.50200000000001</v>
      </c>
      <c r="P6248">
        <v>100078.397</v>
      </c>
      <c r="Q6248">
        <v>26.444447746934319</v>
      </c>
      <c r="R6248">
        <v>142.572</v>
      </c>
      <c r="S6248">
        <v>298.96300000000002</v>
      </c>
      <c r="T6248">
        <v>100077.913</v>
      </c>
      <c r="U6248">
        <v>26.906719873050012</v>
      </c>
      <c r="V6248">
        <v>133.476</v>
      </c>
      <c r="W6248">
        <v>298.73599999999999</v>
      </c>
      <c r="X6248">
        <v>100078.14</v>
      </c>
      <c r="Y6248">
        <v>26.679083924294389</v>
      </c>
      <c r="Z6248">
        <v>130.352</v>
      </c>
      <c r="AA6248">
        <v>298.63400000000001</v>
      </c>
      <c r="AB6248">
        <v>100078.247</v>
      </c>
      <c r="AC6248">
        <v>26.576802353972649</v>
      </c>
      <c r="AD6248">
        <v>128.40799999999999</v>
      </c>
      <c r="AE6248">
        <v>298.57299999999998</v>
      </c>
      <c r="AF6248">
        <v>100078.311</v>
      </c>
      <c r="AG6248">
        <v>26.515633942323859</v>
      </c>
      <c r="AH6248">
        <v>146.005</v>
      </c>
      <c r="AI6248">
        <v>299.12799999999999</v>
      </c>
      <c r="AJ6248">
        <v>100077.736</v>
      </c>
      <c r="AK6248">
        <v>27.072171645214841</v>
      </c>
      <c r="AL6248">
        <v>136.11000000000001</v>
      </c>
      <c r="AM6248">
        <v>298.87</v>
      </c>
      <c r="AN6248">
        <v>100077.993</v>
      </c>
      <c r="AO6248">
        <v>26.813448222000659</v>
      </c>
      <c r="AP6248">
        <v>132.642</v>
      </c>
      <c r="AQ6248">
        <v>298.75700000000001</v>
      </c>
      <c r="AR6248">
        <v>100078.11199999999</v>
      </c>
      <c r="AS6248">
        <v>26.7001367706651</v>
      </c>
      <c r="AT6248">
        <v>129.59700000000001</v>
      </c>
      <c r="AU6248">
        <v>298.68</v>
      </c>
      <c r="AV6248">
        <v>100078.18799999999</v>
      </c>
      <c r="AW6248">
        <v>26.622920139308061</v>
      </c>
    </row>
    <row r="6249" spans="1:49" x14ac:dyDescent="0.3">
      <c r="A6249" s="2">
        <v>38160.694444444453</v>
      </c>
      <c r="B6249">
        <v>25.23</v>
      </c>
      <c r="C6249">
        <v>98810</v>
      </c>
      <c r="D6249">
        <v>25.527999999999999</v>
      </c>
      <c r="E6249">
        <v>98804.944000000003</v>
      </c>
      <c r="F6249">
        <v>135.61799999999999</v>
      </c>
      <c r="G6249">
        <v>298.67599999999999</v>
      </c>
      <c r="H6249">
        <v>100078.209</v>
      </c>
      <c r="I6249">
        <v>26.62176780820846</v>
      </c>
      <c r="J6249">
        <v>128.697</v>
      </c>
      <c r="K6249">
        <v>298.48899999999998</v>
      </c>
      <c r="L6249">
        <v>100078.39999999999</v>
      </c>
      <c r="M6249">
        <v>26.4342452746119</v>
      </c>
      <c r="N6249">
        <v>126.22799999999999</v>
      </c>
      <c r="O6249">
        <v>298.40300000000002</v>
      </c>
      <c r="P6249">
        <v>100078.49099999999</v>
      </c>
      <c r="Q6249">
        <v>26.348007601174</v>
      </c>
      <c r="R6249">
        <v>140.238</v>
      </c>
      <c r="S6249">
        <v>298.86500000000001</v>
      </c>
      <c r="T6249">
        <v>100078.00599999999</v>
      </c>
      <c r="U6249">
        <v>26.811287186450731</v>
      </c>
      <c r="V6249">
        <v>131.15600000000001</v>
      </c>
      <c r="W6249">
        <v>298.63600000000002</v>
      </c>
      <c r="X6249">
        <v>100078.235</v>
      </c>
      <c r="Y6249">
        <v>26.581643328800961</v>
      </c>
      <c r="Z6249">
        <v>128.029</v>
      </c>
      <c r="AA6249">
        <v>298.53399999999999</v>
      </c>
      <c r="AB6249">
        <v>100078.34299999999</v>
      </c>
      <c r="AC6249">
        <v>26.479361585718209</v>
      </c>
      <c r="AD6249">
        <v>126.06399999999999</v>
      </c>
      <c r="AE6249">
        <v>298.47199999999998</v>
      </c>
      <c r="AF6249">
        <v>100078.408</v>
      </c>
      <c r="AG6249">
        <v>26.417189745262991</v>
      </c>
      <c r="AH6249">
        <v>143.636</v>
      </c>
      <c r="AI6249">
        <v>299.029</v>
      </c>
      <c r="AJ6249">
        <v>100077.83</v>
      </c>
      <c r="AK6249">
        <v>26.975737812379631</v>
      </c>
      <c r="AL6249">
        <v>133.78100000000001</v>
      </c>
      <c r="AM6249">
        <v>298.76900000000001</v>
      </c>
      <c r="AN6249">
        <v>100078.088</v>
      </c>
      <c r="AO6249">
        <v>26.715005311761839</v>
      </c>
      <c r="AP6249">
        <v>130.29400000000001</v>
      </c>
      <c r="AQ6249">
        <v>298.65499999999997</v>
      </c>
      <c r="AR6249">
        <v>100078.209</v>
      </c>
      <c r="AS6249">
        <v>26.600690764442049</v>
      </c>
      <c r="AT6249">
        <v>127.26</v>
      </c>
      <c r="AU6249">
        <v>298.577</v>
      </c>
      <c r="AV6249">
        <v>100078.285</v>
      </c>
      <c r="AW6249">
        <v>26.522469687754381</v>
      </c>
    </row>
    <row r="6250" spans="1:49" x14ac:dyDescent="0.3">
      <c r="A6250" s="2">
        <v>38160.697916666657</v>
      </c>
      <c r="B6250">
        <v>25.204000000000001</v>
      </c>
      <c r="C6250">
        <v>98802</v>
      </c>
      <c r="D6250">
        <v>25.462</v>
      </c>
      <c r="E6250">
        <v>98801.667000000001</v>
      </c>
      <c r="F6250">
        <v>133.107</v>
      </c>
      <c r="G6250">
        <v>298.56400000000002</v>
      </c>
      <c r="H6250">
        <v>100078.30899999999</v>
      </c>
      <c r="I6250">
        <v>26.512285047317501</v>
      </c>
      <c r="J6250">
        <v>126.18</v>
      </c>
      <c r="K6250">
        <v>298.375</v>
      </c>
      <c r="L6250">
        <v>100078.50199999999</v>
      </c>
      <c r="M6250">
        <v>26.322754973240311</v>
      </c>
      <c r="N6250">
        <v>123.70699999999999</v>
      </c>
      <c r="O6250">
        <v>298.28800000000001</v>
      </c>
      <c r="P6250">
        <v>100078.594</v>
      </c>
      <c r="Q6250">
        <v>26.235513602995521</v>
      </c>
      <c r="R6250">
        <v>137.69300000000001</v>
      </c>
      <c r="S6250">
        <v>298.75099999999998</v>
      </c>
      <c r="T6250">
        <v>100078.106</v>
      </c>
      <c r="U6250">
        <v>26.699798986894681</v>
      </c>
      <c r="V6250">
        <v>128.62899999999999</v>
      </c>
      <c r="W6250">
        <v>298.52199999999999</v>
      </c>
      <c r="X6250">
        <v>100078.337</v>
      </c>
      <c r="Y6250">
        <v>26.470154522676751</v>
      </c>
      <c r="Z6250">
        <v>125.527</v>
      </c>
      <c r="AA6250">
        <v>298.41899999999998</v>
      </c>
      <c r="AB6250">
        <v>100078.446</v>
      </c>
      <c r="AC6250">
        <v>26.36686892114739</v>
      </c>
      <c r="AD6250">
        <v>123.559</v>
      </c>
      <c r="AE6250">
        <v>298.35700000000003</v>
      </c>
      <c r="AF6250">
        <v>100078.511</v>
      </c>
      <c r="AG6250">
        <v>26.304696451145791</v>
      </c>
      <c r="AH6250">
        <v>141.09200000000001</v>
      </c>
      <c r="AI6250">
        <v>298.91500000000002</v>
      </c>
      <c r="AJ6250">
        <v>100077.931</v>
      </c>
      <c r="AK6250">
        <v>26.86425213483551</v>
      </c>
      <c r="AL6250">
        <v>131.24</v>
      </c>
      <c r="AM6250">
        <v>298.654</v>
      </c>
      <c r="AN6250">
        <v>100078.19100000001</v>
      </c>
      <c r="AO6250">
        <v>26.602515036154951</v>
      </c>
      <c r="AP6250">
        <v>127.76600000000001</v>
      </c>
      <c r="AQ6250">
        <v>298.53899999999999</v>
      </c>
      <c r="AR6250">
        <v>100078.31299999999</v>
      </c>
      <c r="AS6250">
        <v>26.487196508529959</v>
      </c>
      <c r="AT6250">
        <v>124.75700000000001</v>
      </c>
      <c r="AU6250">
        <v>298.46199999999999</v>
      </c>
      <c r="AV6250">
        <v>100078.39</v>
      </c>
      <c r="AW6250">
        <v>26.409979176109971</v>
      </c>
    </row>
    <row r="6251" spans="1:49" x14ac:dyDescent="0.3">
      <c r="A6251" s="2">
        <v>38160.701388888891</v>
      </c>
      <c r="B6251">
        <v>24.94</v>
      </c>
      <c r="C6251">
        <v>98802</v>
      </c>
      <c r="D6251">
        <v>25.41</v>
      </c>
      <c r="E6251">
        <v>98798.388999999996</v>
      </c>
      <c r="F6251">
        <v>130.703</v>
      </c>
      <c r="G6251">
        <v>298.46100000000001</v>
      </c>
      <c r="H6251">
        <v>100078.406</v>
      </c>
      <c r="I6251">
        <v>26.411831706563419</v>
      </c>
      <c r="J6251">
        <v>123.794</v>
      </c>
      <c r="K6251">
        <v>298.27100000000002</v>
      </c>
      <c r="L6251">
        <v>100078.6</v>
      </c>
      <c r="M6251">
        <v>26.22129689093515</v>
      </c>
      <c r="N6251">
        <v>121.339</v>
      </c>
      <c r="O6251">
        <v>298.185</v>
      </c>
      <c r="P6251">
        <v>100078.693</v>
      </c>
      <c r="Q6251">
        <v>26.135059185366739</v>
      </c>
      <c r="R6251">
        <v>135.29400000000001</v>
      </c>
      <c r="S6251">
        <v>298.64800000000002</v>
      </c>
      <c r="T6251">
        <v>100078.20299999999</v>
      </c>
      <c r="U6251">
        <v>26.599347537580289</v>
      </c>
      <c r="V6251">
        <v>126.242</v>
      </c>
      <c r="W6251">
        <v>298.41699999999997</v>
      </c>
      <c r="X6251">
        <v>100078.436</v>
      </c>
      <c r="Y6251">
        <v>26.367695097189539</v>
      </c>
      <c r="Z6251">
        <v>123.142</v>
      </c>
      <c r="AA6251">
        <v>298.31400000000002</v>
      </c>
      <c r="AB6251">
        <v>100078.546</v>
      </c>
      <c r="AC6251">
        <v>26.26440930909575</v>
      </c>
      <c r="AD6251">
        <v>121.17100000000001</v>
      </c>
      <c r="AE6251">
        <v>298.25099999999998</v>
      </c>
      <c r="AF6251">
        <v>100078.611</v>
      </c>
      <c r="AG6251">
        <v>26.201232522792569</v>
      </c>
      <c r="AH6251">
        <v>138.684</v>
      </c>
      <c r="AI6251">
        <v>298.81200000000001</v>
      </c>
      <c r="AJ6251">
        <v>100078.02800000001</v>
      </c>
      <c r="AK6251">
        <v>26.763802343449239</v>
      </c>
      <c r="AL6251">
        <v>128.83000000000001</v>
      </c>
      <c r="AM6251">
        <v>298.54899999999998</v>
      </c>
      <c r="AN6251">
        <v>100078.291</v>
      </c>
      <c r="AO6251">
        <v>26.500057804506302</v>
      </c>
      <c r="AP6251">
        <v>125.36799999999999</v>
      </c>
      <c r="AQ6251">
        <v>298.43400000000003</v>
      </c>
      <c r="AR6251">
        <v>100078.413</v>
      </c>
      <c r="AS6251">
        <v>26.384738112822159</v>
      </c>
      <c r="AT6251">
        <v>122.342</v>
      </c>
      <c r="AU6251">
        <v>298.35500000000002</v>
      </c>
      <c r="AV6251">
        <v>100078.49099999999</v>
      </c>
      <c r="AW6251">
        <v>26.30551348093309</v>
      </c>
    </row>
    <row r="6252" spans="1:49" x14ac:dyDescent="0.3">
      <c r="A6252" s="2">
        <v>38160.704861111109</v>
      </c>
      <c r="B6252">
        <v>24.73</v>
      </c>
      <c r="C6252">
        <v>98806</v>
      </c>
      <c r="D6252">
        <v>25.61</v>
      </c>
      <c r="E6252">
        <v>98795.111000000004</v>
      </c>
      <c r="F6252">
        <v>145.53800000000001</v>
      </c>
      <c r="G6252">
        <v>298.346</v>
      </c>
      <c r="H6252">
        <v>100078.50900000001</v>
      </c>
      <c r="I6252">
        <v>26.299337225900331</v>
      </c>
      <c r="J6252">
        <v>138.63999999999999</v>
      </c>
      <c r="K6252">
        <v>298.15499999999997</v>
      </c>
      <c r="L6252">
        <v>100078.705</v>
      </c>
      <c r="M6252">
        <v>26.107798493653721</v>
      </c>
      <c r="N6252">
        <v>136.18299999999999</v>
      </c>
      <c r="O6252">
        <v>298.06799999999998</v>
      </c>
      <c r="P6252">
        <v>100078.798</v>
      </c>
      <c r="Q6252">
        <v>26.020556213836532</v>
      </c>
      <c r="R6252">
        <v>150.11799999999999</v>
      </c>
      <c r="S6252">
        <v>298.53300000000002</v>
      </c>
      <c r="T6252">
        <v>100078.307</v>
      </c>
      <c r="U6252">
        <v>26.486855814938622</v>
      </c>
      <c r="V6252">
        <v>141.08099999999999</v>
      </c>
      <c r="W6252">
        <v>298.30099999999999</v>
      </c>
      <c r="X6252">
        <v>100078.541</v>
      </c>
      <c r="Y6252">
        <v>26.25419818776879</v>
      </c>
      <c r="Z6252">
        <v>137.976</v>
      </c>
      <c r="AA6252">
        <v>298.197</v>
      </c>
      <c r="AB6252">
        <v>100078.652</v>
      </c>
      <c r="AC6252">
        <v>26.14990850861108</v>
      </c>
      <c r="AD6252">
        <v>136.01900000000001</v>
      </c>
      <c r="AE6252">
        <v>298.13400000000001</v>
      </c>
      <c r="AF6252">
        <v>100078.71799999999</v>
      </c>
      <c r="AG6252">
        <v>26.086731936937781</v>
      </c>
      <c r="AH6252">
        <v>151.14400000000001</v>
      </c>
      <c r="AI6252">
        <v>298.52499999999998</v>
      </c>
      <c r="AJ6252">
        <v>100078.208</v>
      </c>
      <c r="AK6252">
        <v>26.478741463578839</v>
      </c>
      <c r="AL6252">
        <v>143.65299999999999</v>
      </c>
      <c r="AM6252">
        <v>298.43200000000002</v>
      </c>
      <c r="AN6252">
        <v>100078.397</v>
      </c>
      <c r="AO6252">
        <v>26.385559397353571</v>
      </c>
      <c r="AP6252">
        <v>140.178</v>
      </c>
      <c r="AQ6252">
        <v>298.31599999999997</v>
      </c>
      <c r="AR6252">
        <v>100078.52</v>
      </c>
      <c r="AS6252">
        <v>26.2692356928377</v>
      </c>
      <c r="AT6252">
        <v>137.173</v>
      </c>
      <c r="AU6252">
        <v>298.23700000000002</v>
      </c>
      <c r="AV6252">
        <v>100078.598</v>
      </c>
      <c r="AW6252">
        <v>26.190010258465069</v>
      </c>
    </row>
    <row r="6253" spans="1:49" x14ac:dyDescent="0.3">
      <c r="A6253" s="2">
        <v>38160.708333333343</v>
      </c>
      <c r="B6253">
        <v>24.69</v>
      </c>
      <c r="C6253">
        <v>98794</v>
      </c>
      <c r="D6253">
        <v>25.388000000000002</v>
      </c>
      <c r="E6253">
        <v>98791.832999999999</v>
      </c>
      <c r="F6253">
        <v>143.703</v>
      </c>
      <c r="G6253">
        <v>298.28699999999998</v>
      </c>
      <c r="H6253">
        <v>100078.586</v>
      </c>
      <c r="I6253">
        <v>26.243026012135999</v>
      </c>
      <c r="J6253">
        <v>136.82300000000001</v>
      </c>
      <c r="K6253">
        <v>298.096</v>
      </c>
      <c r="L6253">
        <v>100078.783</v>
      </c>
      <c r="M6253">
        <v>26.051486241855859</v>
      </c>
      <c r="N6253">
        <v>134.37100000000001</v>
      </c>
      <c r="O6253">
        <v>298.00799999999998</v>
      </c>
      <c r="P6253">
        <v>100078.87699999999</v>
      </c>
      <c r="Q6253">
        <v>25.963240244927359</v>
      </c>
      <c r="R6253">
        <v>148.286</v>
      </c>
      <c r="S6253">
        <v>298.47399999999999</v>
      </c>
      <c r="T6253">
        <v>100078.38400000001</v>
      </c>
      <c r="U6253">
        <v>26.430546456235849</v>
      </c>
      <c r="V6253">
        <v>139.25800000000001</v>
      </c>
      <c r="W6253">
        <v>298.24099999999999</v>
      </c>
      <c r="X6253">
        <v>100078.62</v>
      </c>
      <c r="Y6253">
        <v>26.196884533184569</v>
      </c>
      <c r="Z6253">
        <v>136.13499999999999</v>
      </c>
      <c r="AA6253">
        <v>298.13600000000002</v>
      </c>
      <c r="AB6253">
        <v>100078.732</v>
      </c>
      <c r="AC6253">
        <v>26.091590968450529</v>
      </c>
      <c r="AD6253">
        <v>134.17699999999999</v>
      </c>
      <c r="AE6253">
        <v>298.07299999999998</v>
      </c>
      <c r="AF6253">
        <v>100078.798</v>
      </c>
      <c r="AG6253">
        <v>26.02841377121899</v>
      </c>
      <c r="AH6253">
        <v>153.375</v>
      </c>
      <c r="AI6253">
        <v>298.66500000000002</v>
      </c>
      <c r="AJ6253">
        <v>100078.201</v>
      </c>
      <c r="AK6253">
        <v>26.622097787343421</v>
      </c>
      <c r="AL6253">
        <v>141.815</v>
      </c>
      <c r="AM6253">
        <v>298.37</v>
      </c>
      <c r="AN6253">
        <v>100078.477</v>
      </c>
      <c r="AO6253">
        <v>26.326240484484</v>
      </c>
      <c r="AP6253">
        <v>138.31800000000001</v>
      </c>
      <c r="AQ6253">
        <v>298.25299999999999</v>
      </c>
      <c r="AR6253">
        <v>100078.601</v>
      </c>
      <c r="AS6253">
        <v>26.208912775076271</v>
      </c>
      <c r="AT6253">
        <v>135.328</v>
      </c>
      <c r="AU6253">
        <v>298.17399999999998</v>
      </c>
      <c r="AV6253">
        <v>100078.68</v>
      </c>
      <c r="AW6253">
        <v>26.129687411663209</v>
      </c>
    </row>
    <row r="6254" spans="1:49" x14ac:dyDescent="0.3">
      <c r="A6254" s="2">
        <v>38160.711805555547</v>
      </c>
      <c r="B6254">
        <v>24.556000000000001</v>
      </c>
      <c r="C6254">
        <v>98796</v>
      </c>
      <c r="D6254">
        <v>25.161999999999999</v>
      </c>
      <c r="E6254">
        <v>98794.221999999994</v>
      </c>
      <c r="F6254">
        <v>140.65</v>
      </c>
      <c r="G6254">
        <v>298.14400000000001</v>
      </c>
      <c r="H6254">
        <v>100078.726</v>
      </c>
      <c r="I6254">
        <v>26.097545896631001</v>
      </c>
      <c r="J6254">
        <v>133.77099999999999</v>
      </c>
      <c r="K6254">
        <v>297.95100000000002</v>
      </c>
      <c r="L6254">
        <v>100078.925</v>
      </c>
      <c r="M6254">
        <v>25.904001598705801</v>
      </c>
      <c r="N6254">
        <v>131.30600000000001</v>
      </c>
      <c r="O6254">
        <v>297.86200000000002</v>
      </c>
      <c r="P6254">
        <v>100079.02</v>
      </c>
      <c r="Q6254">
        <v>25.814753289204699</v>
      </c>
      <c r="R6254">
        <v>145.208</v>
      </c>
      <c r="S6254">
        <v>298.33</v>
      </c>
      <c r="T6254">
        <v>100078.52499999999</v>
      </c>
      <c r="U6254">
        <v>26.284062356864691</v>
      </c>
      <c r="V6254">
        <v>136.19800000000001</v>
      </c>
      <c r="W6254">
        <v>298.09500000000003</v>
      </c>
      <c r="X6254">
        <v>100078.76300000001</v>
      </c>
      <c r="Y6254">
        <v>26.04839616499936</v>
      </c>
      <c r="Z6254">
        <v>133.08699999999999</v>
      </c>
      <c r="AA6254">
        <v>297.99</v>
      </c>
      <c r="AB6254">
        <v>100078.875</v>
      </c>
      <c r="AC6254">
        <v>25.943103238406081</v>
      </c>
      <c r="AD6254">
        <v>131.11600000000001</v>
      </c>
      <c r="AE6254">
        <v>297.92599999999999</v>
      </c>
      <c r="AF6254">
        <v>100078.942</v>
      </c>
      <c r="AG6254">
        <v>25.87892357711581</v>
      </c>
      <c r="AH6254">
        <v>151.57499999999999</v>
      </c>
      <c r="AI6254">
        <v>298.66399999999999</v>
      </c>
      <c r="AJ6254">
        <v>100078.269</v>
      </c>
      <c r="AK6254">
        <v>26.619079120000439</v>
      </c>
      <c r="AL6254">
        <v>138.745</v>
      </c>
      <c r="AM6254">
        <v>298.22399999999999</v>
      </c>
      <c r="AN6254">
        <v>100078.62</v>
      </c>
      <c r="AO6254">
        <v>26.17775133459611</v>
      </c>
      <c r="AP6254">
        <v>135.244</v>
      </c>
      <c r="AQ6254">
        <v>298.10599999999999</v>
      </c>
      <c r="AR6254">
        <v>100078.746</v>
      </c>
      <c r="AS6254">
        <v>26.059422345293289</v>
      </c>
      <c r="AT6254">
        <v>132.28</v>
      </c>
      <c r="AU6254">
        <v>298.02699999999999</v>
      </c>
      <c r="AV6254">
        <v>100078.825</v>
      </c>
      <c r="AW6254">
        <v>25.98019746356556</v>
      </c>
    </row>
    <row r="6255" spans="1:49" x14ac:dyDescent="0.3">
      <c r="A6255" s="2">
        <v>38160.715277777781</v>
      </c>
      <c r="B6255">
        <v>24.36</v>
      </c>
      <c r="C6255">
        <v>98794</v>
      </c>
      <c r="D6255">
        <v>25.064</v>
      </c>
      <c r="E6255">
        <v>98796.611000000004</v>
      </c>
      <c r="F6255">
        <v>115.55200000000001</v>
      </c>
      <c r="G6255">
        <v>298.09899999999999</v>
      </c>
      <c r="H6255">
        <v>100078.738</v>
      </c>
      <c r="I6255">
        <v>26.050320363988991</v>
      </c>
      <c r="J6255">
        <v>108.71</v>
      </c>
      <c r="K6255">
        <v>297.90100000000001</v>
      </c>
      <c r="L6255">
        <v>100078.94500000001</v>
      </c>
      <c r="M6255">
        <v>25.851765732756011</v>
      </c>
      <c r="N6255">
        <v>106.301</v>
      </c>
      <c r="O6255">
        <v>297.81099999999998</v>
      </c>
      <c r="P6255">
        <v>100079.042</v>
      </c>
      <c r="Q6255">
        <v>25.761516034817479</v>
      </c>
      <c r="R6255">
        <v>120.419</v>
      </c>
      <c r="S6255">
        <v>298.30900000000003</v>
      </c>
      <c r="T6255">
        <v>100078.50199999999</v>
      </c>
      <c r="U6255">
        <v>26.26089427279976</v>
      </c>
      <c r="V6255">
        <v>111.179</v>
      </c>
      <c r="W6255">
        <v>298.04300000000001</v>
      </c>
      <c r="X6255">
        <v>100078.784</v>
      </c>
      <c r="Y6255">
        <v>25.994152797619559</v>
      </c>
      <c r="Z6255">
        <v>108.08799999999999</v>
      </c>
      <c r="AA6255">
        <v>297.93599999999998</v>
      </c>
      <c r="AB6255">
        <v>100078.899</v>
      </c>
      <c r="AC6255">
        <v>25.886855750019549</v>
      </c>
      <c r="AD6255">
        <v>106.059</v>
      </c>
      <c r="AE6255">
        <v>297.87200000000001</v>
      </c>
      <c r="AF6255">
        <v>100078.967</v>
      </c>
      <c r="AG6255">
        <v>25.822677372178589</v>
      </c>
      <c r="AH6255">
        <v>128.15600000000001</v>
      </c>
      <c r="AI6255">
        <v>298.697</v>
      </c>
      <c r="AJ6255">
        <v>100078.215</v>
      </c>
      <c r="AK6255">
        <v>26.650081578506558</v>
      </c>
      <c r="AL6255">
        <v>113.52800000000001</v>
      </c>
      <c r="AM6255">
        <v>298.15800000000002</v>
      </c>
      <c r="AN6255">
        <v>100078.66099999999</v>
      </c>
      <c r="AO6255">
        <v>26.109472487120168</v>
      </c>
      <c r="AP6255">
        <v>109.958</v>
      </c>
      <c r="AQ6255">
        <v>298.048</v>
      </c>
      <c r="AR6255">
        <v>100078.776</v>
      </c>
      <c r="AS6255">
        <v>25.999164431526879</v>
      </c>
      <c r="AT6255">
        <v>107.315</v>
      </c>
      <c r="AU6255">
        <v>297.97000000000003</v>
      </c>
      <c r="AV6255">
        <v>100078.853</v>
      </c>
      <c r="AW6255">
        <v>25.92094206322588</v>
      </c>
    </row>
    <row r="6256" spans="1:49" x14ac:dyDescent="0.3">
      <c r="A6256" s="2">
        <v>38160.71875</v>
      </c>
      <c r="B6256">
        <v>24.155999999999999</v>
      </c>
      <c r="C6256">
        <v>98786</v>
      </c>
      <c r="D6256">
        <v>25.187999999999999</v>
      </c>
      <c r="E6256">
        <v>98799</v>
      </c>
      <c r="F6256">
        <v>106.017</v>
      </c>
      <c r="G6256">
        <v>297.33199999999999</v>
      </c>
      <c r="H6256">
        <v>100079.193</v>
      </c>
      <c r="I6256">
        <v>25.278810895087421</v>
      </c>
      <c r="J6256">
        <v>98.088999999999999</v>
      </c>
      <c r="K6256">
        <v>297.04899999999998</v>
      </c>
      <c r="L6256">
        <v>100079.44500000001</v>
      </c>
      <c r="M6256">
        <v>24.994981661350948</v>
      </c>
      <c r="N6256">
        <v>95.653999999999996</v>
      </c>
      <c r="O6256">
        <v>296.95699999999999</v>
      </c>
      <c r="P6256">
        <v>100079.54300000001</v>
      </c>
      <c r="Q6256">
        <v>24.902725693201148</v>
      </c>
      <c r="R6256">
        <v>110.91800000000001</v>
      </c>
      <c r="S6256">
        <v>297.548</v>
      </c>
      <c r="T6256">
        <v>100078.954</v>
      </c>
      <c r="U6256">
        <v>25.495403710191741</v>
      </c>
      <c r="V6256">
        <v>100.58</v>
      </c>
      <c r="W6256">
        <v>297.19099999999997</v>
      </c>
      <c r="X6256">
        <v>100079.28599999999</v>
      </c>
      <c r="Y6256">
        <v>25.137370043952391</v>
      </c>
      <c r="Z6256">
        <v>97.465000000000003</v>
      </c>
      <c r="AA6256">
        <v>297.08300000000003</v>
      </c>
      <c r="AB6256">
        <v>100079.4</v>
      </c>
      <c r="AC6256">
        <v>25.029068761374841</v>
      </c>
      <c r="AD6256">
        <v>95.403999999999996</v>
      </c>
      <c r="AE6256">
        <v>297.017</v>
      </c>
      <c r="AF6256">
        <v>100079.47</v>
      </c>
      <c r="AG6256">
        <v>24.962884893411228</v>
      </c>
      <c r="AH6256">
        <v>110.4</v>
      </c>
      <c r="AI6256">
        <v>297.613</v>
      </c>
      <c r="AJ6256">
        <v>100078.82</v>
      </c>
      <c r="AK6256">
        <v>25.560529052782329</v>
      </c>
      <c r="AL6256">
        <v>103.898</v>
      </c>
      <c r="AM6256">
        <v>297.38</v>
      </c>
      <c r="AN6256">
        <v>100079.13</v>
      </c>
      <c r="AO6256">
        <v>25.326934222483938</v>
      </c>
      <c r="AP6256">
        <v>100.32899999999999</v>
      </c>
      <c r="AQ6256">
        <v>297.267</v>
      </c>
      <c r="AR6256">
        <v>100079.24800000001</v>
      </c>
      <c r="AS6256">
        <v>25.213618015772571</v>
      </c>
      <c r="AT6256">
        <v>96.686999999999998</v>
      </c>
      <c r="AU6256">
        <v>297.11599999999999</v>
      </c>
      <c r="AV6256">
        <v>100079.355</v>
      </c>
      <c r="AW6256">
        <v>25.062152163302301</v>
      </c>
    </row>
    <row r="6257" spans="1:49" x14ac:dyDescent="0.3">
      <c r="A6257" s="2">
        <v>38160.722222222219</v>
      </c>
      <c r="B6257">
        <v>23.98</v>
      </c>
      <c r="C6257">
        <v>98780</v>
      </c>
      <c r="D6257">
        <v>25.155999999999999</v>
      </c>
      <c r="E6257">
        <v>98801.388999999996</v>
      </c>
      <c r="F6257">
        <v>103.39700000000001</v>
      </c>
      <c r="G6257">
        <v>297.12900000000002</v>
      </c>
      <c r="H6257">
        <v>100079.41</v>
      </c>
      <c r="I6257">
        <v>25.073184624560209</v>
      </c>
      <c r="J6257">
        <v>98.721999999999994</v>
      </c>
      <c r="K6257">
        <v>297.14499999999998</v>
      </c>
      <c r="L6257">
        <v>100079.51300000001</v>
      </c>
      <c r="M6257">
        <v>25.089331330515051</v>
      </c>
      <c r="N6257">
        <v>96.278000000000006</v>
      </c>
      <c r="O6257">
        <v>297.05500000000001</v>
      </c>
      <c r="P6257">
        <v>100079.611</v>
      </c>
      <c r="Q6257">
        <v>24.99908337556127</v>
      </c>
      <c r="R6257">
        <v>108.422</v>
      </c>
      <c r="S6257">
        <v>297.34300000000002</v>
      </c>
      <c r="T6257">
        <v>100079.171</v>
      </c>
      <c r="U6257">
        <v>25.287768852058552</v>
      </c>
      <c r="V6257">
        <v>99.028000000000006</v>
      </c>
      <c r="W6257">
        <v>297.16199999999998</v>
      </c>
      <c r="X6257">
        <v>100079.41899999999</v>
      </c>
      <c r="Y6257">
        <v>25.106313818872199</v>
      </c>
      <c r="Z6257">
        <v>98.010999999999996</v>
      </c>
      <c r="AA6257">
        <v>297.17599999999999</v>
      </c>
      <c r="AB6257">
        <v>100079.47</v>
      </c>
      <c r="AC6257">
        <v>25.120408845750489</v>
      </c>
      <c r="AD6257">
        <v>95.951999999999998</v>
      </c>
      <c r="AE6257">
        <v>297.11099999999999</v>
      </c>
      <c r="AF6257">
        <v>100079.54</v>
      </c>
      <c r="AG6257">
        <v>25.05522912376858</v>
      </c>
      <c r="AH6257">
        <v>107.533</v>
      </c>
      <c r="AI6257">
        <v>297.38299999999998</v>
      </c>
      <c r="AJ6257">
        <v>100079.04399999999</v>
      </c>
      <c r="AK6257">
        <v>25.32780779815749</v>
      </c>
      <c r="AL6257">
        <v>100.908</v>
      </c>
      <c r="AM6257">
        <v>297.161</v>
      </c>
      <c r="AN6257">
        <v>100079.361</v>
      </c>
      <c r="AO6257">
        <v>25.105260700982569</v>
      </c>
      <c r="AP6257">
        <v>97.129000000000005</v>
      </c>
      <c r="AQ6257">
        <v>297.04399999999998</v>
      </c>
      <c r="AR6257">
        <v>100079.486</v>
      </c>
      <c r="AS6257">
        <v>24.987936361844959</v>
      </c>
      <c r="AT6257">
        <v>97.179000000000002</v>
      </c>
      <c r="AU6257">
        <v>297.20699999999999</v>
      </c>
      <c r="AV6257">
        <v>100079.427</v>
      </c>
      <c r="AW6257">
        <v>25.151486353327929</v>
      </c>
    </row>
    <row r="6258" spans="1:49" x14ac:dyDescent="0.3">
      <c r="A6258" s="2">
        <v>38160.725694444453</v>
      </c>
      <c r="B6258">
        <v>23.847999999999999</v>
      </c>
      <c r="C6258">
        <v>98780</v>
      </c>
      <c r="D6258">
        <v>25.12</v>
      </c>
      <c r="E6258">
        <v>98803.778000000006</v>
      </c>
      <c r="F6258">
        <v>93.433000000000007</v>
      </c>
      <c r="G6258">
        <v>296.69</v>
      </c>
      <c r="H6258">
        <v>100079.726</v>
      </c>
      <c r="I6258">
        <v>24.63077764264796</v>
      </c>
      <c r="J6258">
        <v>91.715999999999994</v>
      </c>
      <c r="K6258">
        <v>296.64</v>
      </c>
      <c r="L6258">
        <v>100079.84600000001</v>
      </c>
      <c r="M6258">
        <v>24.58069591787358</v>
      </c>
      <c r="N6258">
        <v>89.269000000000005</v>
      </c>
      <c r="O6258">
        <v>296.54700000000003</v>
      </c>
      <c r="P6258">
        <v>100079.946</v>
      </c>
      <c r="Q6258">
        <v>24.487439028687959</v>
      </c>
      <c r="R6258">
        <v>98.15</v>
      </c>
      <c r="S6258">
        <v>296.89699999999999</v>
      </c>
      <c r="T6258">
        <v>100079.49099999999</v>
      </c>
      <c r="U6258">
        <v>24.838338557237421</v>
      </c>
      <c r="V6258">
        <v>96.680999999999997</v>
      </c>
      <c r="W6258">
        <v>296.90199999999999</v>
      </c>
      <c r="X6258">
        <v>100079.64200000001</v>
      </c>
      <c r="Y6258">
        <v>24.843485525439348</v>
      </c>
      <c r="Z6258">
        <v>91.066000000000003</v>
      </c>
      <c r="AA6258">
        <v>296.67200000000003</v>
      </c>
      <c r="AB6258">
        <v>100079.804</v>
      </c>
      <c r="AC6258">
        <v>24.612777837810089</v>
      </c>
      <c r="AD6258">
        <v>89.003</v>
      </c>
      <c r="AE6258">
        <v>296.60500000000002</v>
      </c>
      <c r="AF6258">
        <v>100079.875</v>
      </c>
      <c r="AG6258">
        <v>24.545591899866618</v>
      </c>
      <c r="AH6258">
        <v>103.886</v>
      </c>
      <c r="AI6258">
        <v>297.17700000000002</v>
      </c>
      <c r="AJ6258">
        <v>100079.24</v>
      </c>
      <c r="AK6258">
        <v>25.119153839769869</v>
      </c>
      <c r="AL6258">
        <v>91.236000000000004</v>
      </c>
      <c r="AM6258">
        <v>296.71800000000002</v>
      </c>
      <c r="AN6258">
        <v>100079.686</v>
      </c>
      <c r="AO6258">
        <v>24.658846542151078</v>
      </c>
      <c r="AP6258">
        <v>87.724999999999994</v>
      </c>
      <c r="AQ6258">
        <v>296.60199999999998</v>
      </c>
      <c r="AR6258">
        <v>100079.815</v>
      </c>
      <c r="AS6258">
        <v>24.542529825829259</v>
      </c>
      <c r="AT6258">
        <v>90.268000000000001</v>
      </c>
      <c r="AU6258">
        <v>296.70299999999997</v>
      </c>
      <c r="AV6258">
        <v>100079.761</v>
      </c>
      <c r="AW6258">
        <v>24.643855222421731</v>
      </c>
    </row>
    <row r="6259" spans="1:49" x14ac:dyDescent="0.3">
      <c r="A6259" s="2">
        <v>38160.729166666657</v>
      </c>
      <c r="B6259">
        <v>23.846</v>
      </c>
      <c r="C6259">
        <v>98786</v>
      </c>
      <c r="D6259">
        <v>24.922000000000001</v>
      </c>
      <c r="E6259">
        <v>98806.167000000001</v>
      </c>
      <c r="F6259">
        <v>91.942999999999998</v>
      </c>
      <c r="G6259">
        <v>296.53500000000003</v>
      </c>
      <c r="H6259">
        <v>100079.9</v>
      </c>
      <c r="I6259">
        <v>24.47329765363742</v>
      </c>
      <c r="J6259">
        <v>91.986000000000004</v>
      </c>
      <c r="K6259">
        <v>296.68</v>
      </c>
      <c r="L6259">
        <v>100079.931</v>
      </c>
      <c r="M6259">
        <v>24.618856189687339</v>
      </c>
      <c r="N6259">
        <v>89.555999999999997</v>
      </c>
      <c r="O6259">
        <v>296.58999999999997</v>
      </c>
      <c r="P6259">
        <v>100080.02899999999</v>
      </c>
      <c r="Q6259">
        <v>24.528609244046379</v>
      </c>
      <c r="R6259">
        <v>96.992999999999995</v>
      </c>
      <c r="S6259">
        <v>296.75299999999999</v>
      </c>
      <c r="T6259">
        <v>100079.659</v>
      </c>
      <c r="U6259">
        <v>24.691892597155</v>
      </c>
      <c r="V6259">
        <v>89.763000000000005</v>
      </c>
      <c r="W6259">
        <v>296.58999999999997</v>
      </c>
      <c r="X6259">
        <v>100079.90300000001</v>
      </c>
      <c r="Y6259">
        <v>24.528502058314249</v>
      </c>
      <c r="Z6259">
        <v>91.263999999999996</v>
      </c>
      <c r="AA6259">
        <v>296.70999999999998</v>
      </c>
      <c r="AB6259">
        <v>100079.89</v>
      </c>
      <c r="AC6259">
        <v>24.648931401769349</v>
      </c>
      <c r="AD6259">
        <v>89.132999999999996</v>
      </c>
      <c r="AE6259">
        <v>296.64400000000001</v>
      </c>
      <c r="AF6259">
        <v>100079.96</v>
      </c>
      <c r="AG6259">
        <v>24.58274873898932</v>
      </c>
      <c r="AH6259">
        <v>100.85599999999999</v>
      </c>
      <c r="AI6259">
        <v>296.95400000000001</v>
      </c>
      <c r="AJ6259">
        <v>100079.439</v>
      </c>
      <c r="AK6259">
        <v>24.893442757909551</v>
      </c>
      <c r="AL6259">
        <v>89.456999999999994</v>
      </c>
      <c r="AM6259">
        <v>296.55</v>
      </c>
      <c r="AN6259">
        <v>100079.872</v>
      </c>
      <c r="AO6259">
        <v>24.48832888850308</v>
      </c>
      <c r="AP6259">
        <v>85.536000000000001</v>
      </c>
      <c r="AQ6259">
        <v>296.41699999999997</v>
      </c>
      <c r="AR6259">
        <v>100080.015</v>
      </c>
      <c r="AS6259">
        <v>24.354962359176</v>
      </c>
      <c r="AT6259">
        <v>90.278000000000006</v>
      </c>
      <c r="AU6259">
        <v>296.72899999999998</v>
      </c>
      <c r="AV6259">
        <v>100079.86199999999</v>
      </c>
      <c r="AW6259">
        <v>24.66797730190461</v>
      </c>
    </row>
    <row r="6260" spans="1:49" x14ac:dyDescent="0.3">
      <c r="A6260" s="2">
        <v>38160.732638888891</v>
      </c>
      <c r="B6260">
        <v>23.937999999999999</v>
      </c>
      <c r="C6260">
        <v>98790</v>
      </c>
      <c r="D6260">
        <v>24.673999999999999</v>
      </c>
      <c r="E6260">
        <v>98808.555999999997</v>
      </c>
      <c r="F6260">
        <v>90.087999999999994</v>
      </c>
      <c r="G6260">
        <v>296.411</v>
      </c>
      <c r="H6260">
        <v>100080.053</v>
      </c>
      <c r="I6260">
        <v>24.346915441659409</v>
      </c>
      <c r="J6260">
        <v>87.224999999999994</v>
      </c>
      <c r="K6260">
        <v>296.32900000000001</v>
      </c>
      <c r="L6260">
        <v>100080.193</v>
      </c>
      <c r="M6260">
        <v>24.264734020355149</v>
      </c>
      <c r="N6260">
        <v>84.765000000000001</v>
      </c>
      <c r="O6260">
        <v>296.23599999999999</v>
      </c>
      <c r="P6260">
        <v>100080.29399999999</v>
      </c>
      <c r="Q6260">
        <v>24.17147908860824</v>
      </c>
      <c r="R6260">
        <v>95.018000000000001</v>
      </c>
      <c r="S6260">
        <v>296.62799999999999</v>
      </c>
      <c r="T6260">
        <v>100079.81299999999</v>
      </c>
      <c r="U6260">
        <v>24.564506243127141</v>
      </c>
      <c r="V6260">
        <v>83.903000000000006</v>
      </c>
      <c r="W6260">
        <v>296.25700000000001</v>
      </c>
      <c r="X6260">
        <v>100080.17200000001</v>
      </c>
      <c r="Y6260">
        <v>24.192452372025169</v>
      </c>
      <c r="Z6260">
        <v>86.534999999999997</v>
      </c>
      <c r="AA6260">
        <v>296.35899999999998</v>
      </c>
      <c r="AB6260">
        <v>100080.15300000001</v>
      </c>
      <c r="AC6260">
        <v>24.294809938363411</v>
      </c>
      <c r="AD6260">
        <v>84.415000000000006</v>
      </c>
      <c r="AE6260">
        <v>296.291</v>
      </c>
      <c r="AF6260">
        <v>100080.22500000001</v>
      </c>
      <c r="AG6260">
        <v>24.226621984429642</v>
      </c>
      <c r="AH6260">
        <v>97.272999999999996</v>
      </c>
      <c r="AI6260">
        <v>296.77999999999997</v>
      </c>
      <c r="AJ6260">
        <v>100079.61599999999</v>
      </c>
      <c r="AK6260">
        <v>24.71689530700354</v>
      </c>
      <c r="AL6260">
        <v>87.611000000000004</v>
      </c>
      <c r="AM6260">
        <v>296.41899999999998</v>
      </c>
      <c r="AN6260">
        <v>100080.03599999999</v>
      </c>
      <c r="AO6260">
        <v>24.354930296909171</v>
      </c>
      <c r="AP6260">
        <v>83.766000000000005</v>
      </c>
      <c r="AQ6260">
        <v>296.28199999999998</v>
      </c>
      <c r="AR6260">
        <v>100080.185</v>
      </c>
      <c r="AS6260">
        <v>24.217555016485111</v>
      </c>
      <c r="AT6260">
        <v>85.486000000000004</v>
      </c>
      <c r="AU6260">
        <v>296.36599999999999</v>
      </c>
      <c r="AV6260">
        <v>100080.143</v>
      </c>
      <c r="AW6260">
        <v>24.30182708488616</v>
      </c>
    </row>
    <row r="6261" spans="1:49" x14ac:dyDescent="0.3">
      <c r="A6261" s="2">
        <v>38160.736111111109</v>
      </c>
      <c r="B6261">
        <v>23.808</v>
      </c>
      <c r="C6261">
        <v>98792</v>
      </c>
      <c r="D6261">
        <v>24.603999999999999</v>
      </c>
      <c r="E6261">
        <v>98810.944000000003</v>
      </c>
      <c r="F6261">
        <v>95.805999999999997</v>
      </c>
      <c r="G6261">
        <v>296.52999999999997</v>
      </c>
      <c r="H6261">
        <v>100080.088</v>
      </c>
      <c r="I6261">
        <v>24.46432406895855</v>
      </c>
      <c r="J6261">
        <v>85.912999999999997</v>
      </c>
      <c r="K6261">
        <v>296.26299999999998</v>
      </c>
      <c r="L6261">
        <v>100080.326</v>
      </c>
      <c r="M6261">
        <v>24.19654996309492</v>
      </c>
      <c r="N6261">
        <v>83.58</v>
      </c>
      <c r="O6261">
        <v>296.17599999999999</v>
      </c>
      <c r="P6261">
        <v>100080.424</v>
      </c>
      <c r="Q6261">
        <v>24.10931501889792</v>
      </c>
      <c r="R6261">
        <v>100.947</v>
      </c>
      <c r="S6261">
        <v>296.75099999999998</v>
      </c>
      <c r="T6261">
        <v>100079.845</v>
      </c>
      <c r="U6261">
        <v>24.685925377065931</v>
      </c>
      <c r="V6261">
        <v>82.25</v>
      </c>
      <c r="W6261">
        <v>296.125</v>
      </c>
      <c r="X6261">
        <v>100080.338</v>
      </c>
      <c r="Y6261">
        <v>24.058055434974559</v>
      </c>
      <c r="Z6261">
        <v>85.155000000000001</v>
      </c>
      <c r="AA6261">
        <v>296.286</v>
      </c>
      <c r="AB6261">
        <v>100080.29300000001</v>
      </c>
      <c r="AC6261">
        <v>24.21960603989049</v>
      </c>
      <c r="AD6261">
        <v>83.096999999999994</v>
      </c>
      <c r="AE6261">
        <v>296.22500000000002</v>
      </c>
      <c r="AF6261">
        <v>100080.35799999999</v>
      </c>
      <c r="AG6261">
        <v>24.15843817001797</v>
      </c>
      <c r="AH6261">
        <v>97.176000000000002</v>
      </c>
      <c r="AI6261">
        <v>296.661</v>
      </c>
      <c r="AJ6261">
        <v>100079.765</v>
      </c>
      <c r="AK6261">
        <v>24.59552826607586</v>
      </c>
      <c r="AL6261">
        <v>92.929000000000002</v>
      </c>
      <c r="AM6261">
        <v>296.524</v>
      </c>
      <c r="AN6261">
        <v>100080.08199999999</v>
      </c>
      <c r="AO6261">
        <v>24.458297025829719</v>
      </c>
      <c r="AP6261">
        <v>88.873999999999995</v>
      </c>
      <c r="AQ6261">
        <v>296.38</v>
      </c>
      <c r="AR6261">
        <v>100080.24</v>
      </c>
      <c r="AS6261">
        <v>24.31390477243389</v>
      </c>
      <c r="AT6261">
        <v>83.974999999999994</v>
      </c>
      <c r="AU6261">
        <v>296.27999999999997</v>
      </c>
      <c r="AV6261">
        <v>100080.298</v>
      </c>
      <c r="AW6261">
        <v>24.21358834499318</v>
      </c>
    </row>
    <row r="6262" spans="1:49" x14ac:dyDescent="0.3">
      <c r="A6262" s="2">
        <v>38160.739583333343</v>
      </c>
      <c r="B6262">
        <v>23.376000000000001</v>
      </c>
      <c r="C6262">
        <v>98806</v>
      </c>
      <c r="D6262">
        <v>24.545999999999999</v>
      </c>
      <c r="E6262">
        <v>98813.332999999999</v>
      </c>
      <c r="F6262">
        <v>97.512</v>
      </c>
      <c r="G6262">
        <v>296.63400000000001</v>
      </c>
      <c r="H6262">
        <v>100080.128</v>
      </c>
      <c r="I6262">
        <v>24.566679776775349</v>
      </c>
      <c r="J6262">
        <v>82.769000000000005</v>
      </c>
      <c r="K6262">
        <v>296.02300000000002</v>
      </c>
      <c r="L6262">
        <v>100080.538</v>
      </c>
      <c r="M6262">
        <v>23.953797801540361</v>
      </c>
      <c r="N6262">
        <v>80.382999999999996</v>
      </c>
      <c r="O6262">
        <v>295.93200000000002</v>
      </c>
      <c r="P6262">
        <v>100080.63800000001</v>
      </c>
      <c r="Q6262">
        <v>23.862550432236159</v>
      </c>
      <c r="R6262">
        <v>102.68600000000001</v>
      </c>
      <c r="S6262">
        <v>296.86399999999998</v>
      </c>
      <c r="T6262">
        <v>100079.88099999999</v>
      </c>
      <c r="U6262">
        <v>24.79730894240566</v>
      </c>
      <c r="V6262">
        <v>89.293999999999997</v>
      </c>
      <c r="W6262">
        <v>296.26499999999999</v>
      </c>
      <c r="X6262">
        <v>100080.371</v>
      </c>
      <c r="Y6262">
        <v>24.196539453595729</v>
      </c>
      <c r="Z6262">
        <v>82.176000000000002</v>
      </c>
      <c r="AA6262">
        <v>296.06799999999998</v>
      </c>
      <c r="AB6262">
        <v>100080.50199999999</v>
      </c>
      <c r="AC6262">
        <v>23.998931529409791</v>
      </c>
      <c r="AD6262">
        <v>79.962000000000003</v>
      </c>
      <c r="AE6262">
        <v>295.98399999999998</v>
      </c>
      <c r="AF6262">
        <v>100080.571</v>
      </c>
      <c r="AG6262">
        <v>23.91468342458813</v>
      </c>
      <c r="AH6262">
        <v>100.902</v>
      </c>
      <c r="AI6262">
        <v>296.79000000000002</v>
      </c>
      <c r="AJ6262">
        <v>100079.79399999999</v>
      </c>
      <c r="AK6262">
        <v>24.72296484575747</v>
      </c>
      <c r="AL6262">
        <v>94.539000000000001</v>
      </c>
      <c r="AM6262">
        <v>296.613</v>
      </c>
      <c r="AN6262">
        <v>100080.136</v>
      </c>
      <c r="AO6262">
        <v>24.54560993502707</v>
      </c>
      <c r="AP6262">
        <v>90.474999999999994</v>
      </c>
      <c r="AQ6262">
        <v>296.45800000000003</v>
      </c>
      <c r="AR6262">
        <v>100080.303</v>
      </c>
      <c r="AS6262">
        <v>24.390186196605899</v>
      </c>
      <c r="AT6262">
        <v>80.947000000000003</v>
      </c>
      <c r="AU6262">
        <v>296.05399999999997</v>
      </c>
      <c r="AV6262">
        <v>100080.516</v>
      </c>
      <c r="AW6262">
        <v>23.98489230372229</v>
      </c>
    </row>
    <row r="6263" spans="1:49" x14ac:dyDescent="0.3">
      <c r="A6263" s="2">
        <v>38160.743055555547</v>
      </c>
      <c r="B6263">
        <v>23.184000000000001</v>
      </c>
      <c r="C6263">
        <v>98796</v>
      </c>
      <c r="D6263">
        <v>24.388000000000002</v>
      </c>
      <c r="E6263">
        <v>98815.721999999994</v>
      </c>
      <c r="F6263">
        <v>97.51</v>
      </c>
      <c r="G6263">
        <v>296.53300000000002</v>
      </c>
      <c r="H6263">
        <v>100080.235</v>
      </c>
      <c r="I6263">
        <v>24.463344284301911</v>
      </c>
      <c r="J6263">
        <v>83.816000000000003</v>
      </c>
      <c r="K6263">
        <v>296.02300000000002</v>
      </c>
      <c r="L6263">
        <v>100080.633</v>
      </c>
      <c r="M6263">
        <v>23.951824139133919</v>
      </c>
      <c r="N6263">
        <v>75.558999999999997</v>
      </c>
      <c r="O6263">
        <v>295.69299999999998</v>
      </c>
      <c r="P6263">
        <v>100080.857</v>
      </c>
      <c r="Q6263">
        <v>23.620811459255549</v>
      </c>
      <c r="R6263">
        <v>102.902</v>
      </c>
      <c r="S6263">
        <v>296.76499999999999</v>
      </c>
      <c r="T6263">
        <v>100079.98699999999</v>
      </c>
      <c r="U6263">
        <v>24.69597843147352</v>
      </c>
      <c r="V6263">
        <v>90.152000000000001</v>
      </c>
      <c r="W6263">
        <v>296.363</v>
      </c>
      <c r="X6263">
        <v>100080.41899999999</v>
      </c>
      <c r="Y6263">
        <v>24.292881332222919</v>
      </c>
      <c r="Z6263">
        <v>84.882000000000005</v>
      </c>
      <c r="AA6263">
        <v>296.06400000000002</v>
      </c>
      <c r="AB6263">
        <v>100080.609</v>
      </c>
      <c r="AC6263">
        <v>23.992953179782599</v>
      </c>
      <c r="AD6263">
        <v>80.863</v>
      </c>
      <c r="AE6263">
        <v>295.98099999999999</v>
      </c>
      <c r="AF6263">
        <v>100080.666</v>
      </c>
      <c r="AG6263">
        <v>23.909699088529241</v>
      </c>
      <c r="AH6263">
        <v>106.64400000000001</v>
      </c>
      <c r="AI6263">
        <v>296.89400000000001</v>
      </c>
      <c r="AJ6263">
        <v>100079.83500000001</v>
      </c>
      <c r="AK6263">
        <v>24.82531888672651</v>
      </c>
      <c r="AL6263">
        <v>94.248000000000005</v>
      </c>
      <c r="AM6263">
        <v>296.50200000000001</v>
      </c>
      <c r="AN6263">
        <v>100080.255</v>
      </c>
      <c r="AO6263">
        <v>24.432248351562691</v>
      </c>
      <c r="AP6263">
        <v>89.917000000000002</v>
      </c>
      <c r="AQ6263">
        <v>296.33999999999997</v>
      </c>
      <c r="AR6263">
        <v>100080.431</v>
      </c>
      <c r="AS6263">
        <v>24.269807724546411</v>
      </c>
      <c r="AT6263">
        <v>83.616</v>
      </c>
      <c r="AU6263">
        <v>296.00700000000001</v>
      </c>
      <c r="AV6263">
        <v>100080.648</v>
      </c>
      <c r="AW6263">
        <v>23.93577856355671</v>
      </c>
    </row>
    <row r="6264" spans="1:49" x14ac:dyDescent="0.3">
      <c r="A6264" s="2">
        <v>38160.746527777781</v>
      </c>
      <c r="B6264">
        <v>23.19</v>
      </c>
      <c r="C6264">
        <v>98802</v>
      </c>
      <c r="D6264">
        <v>24.04</v>
      </c>
      <c r="E6264">
        <v>98818.111000000004</v>
      </c>
      <c r="F6264">
        <v>106.102</v>
      </c>
      <c r="G6264">
        <v>296.35500000000002</v>
      </c>
      <c r="H6264">
        <v>100080.397</v>
      </c>
      <c r="I6264">
        <v>24.282776923241219</v>
      </c>
      <c r="J6264">
        <v>94.789000000000001</v>
      </c>
      <c r="K6264">
        <v>295.87700000000001</v>
      </c>
      <c r="L6264">
        <v>100080.792</v>
      </c>
      <c r="M6264">
        <v>23.803373741922091</v>
      </c>
      <c r="N6264">
        <v>86.706999999999994</v>
      </c>
      <c r="O6264">
        <v>295.54700000000003</v>
      </c>
      <c r="P6264">
        <v>100081.02800000001</v>
      </c>
      <c r="Q6264">
        <v>23.472373278107231</v>
      </c>
      <c r="R6264">
        <v>111.258</v>
      </c>
      <c r="S6264">
        <v>296.58699999999999</v>
      </c>
      <c r="T6264">
        <v>100080.147</v>
      </c>
      <c r="U6264">
        <v>24.515407995271399</v>
      </c>
      <c r="V6264">
        <v>103.114</v>
      </c>
      <c r="W6264">
        <v>296.25</v>
      </c>
      <c r="X6264">
        <v>100080.53599999999</v>
      </c>
      <c r="Y6264">
        <v>24.177513166221839</v>
      </c>
      <c r="Z6264">
        <v>96.44</v>
      </c>
      <c r="AA6264">
        <v>296.00099999999998</v>
      </c>
      <c r="AB6264">
        <v>100080.734</v>
      </c>
      <c r="AC6264">
        <v>23.927775603198821</v>
      </c>
      <c r="AD6264">
        <v>91.412999999999997</v>
      </c>
      <c r="AE6264">
        <v>295.78100000000001</v>
      </c>
      <c r="AF6264">
        <v>100080.856</v>
      </c>
      <c r="AG6264">
        <v>23.707078795445511</v>
      </c>
      <c r="AH6264">
        <v>116.452</v>
      </c>
      <c r="AI6264">
        <v>296.82900000000001</v>
      </c>
      <c r="AJ6264">
        <v>100079.924</v>
      </c>
      <c r="AK6264">
        <v>24.75809807374219</v>
      </c>
      <c r="AL6264">
        <v>102.988</v>
      </c>
      <c r="AM6264">
        <v>296.315</v>
      </c>
      <c r="AN6264">
        <v>100080.428</v>
      </c>
      <c r="AO6264">
        <v>24.24265779782468</v>
      </c>
      <c r="AP6264">
        <v>98.85</v>
      </c>
      <c r="AQ6264">
        <v>296.14499999999998</v>
      </c>
      <c r="AR6264">
        <v>100080.614</v>
      </c>
      <c r="AS6264">
        <v>24.072197513759871</v>
      </c>
      <c r="AT6264">
        <v>91.91</v>
      </c>
      <c r="AU6264">
        <v>295.87700000000001</v>
      </c>
      <c r="AV6264">
        <v>100080.807</v>
      </c>
      <c r="AW6264">
        <v>23.803386470937081</v>
      </c>
    </row>
    <row r="6265" spans="1:49" x14ac:dyDescent="0.3">
      <c r="A6265" s="2">
        <v>38160.75</v>
      </c>
      <c r="B6265">
        <v>22.888000000000002</v>
      </c>
      <c r="C6265">
        <v>98808</v>
      </c>
      <c r="D6265">
        <v>23.834</v>
      </c>
      <c r="E6265">
        <v>98820.5</v>
      </c>
      <c r="F6265">
        <v>105.349</v>
      </c>
      <c r="G6265">
        <v>296.19200000000001</v>
      </c>
      <c r="H6265">
        <v>100080.57399999999</v>
      </c>
      <c r="I6265">
        <v>24.117279126102289</v>
      </c>
      <c r="J6265">
        <v>95.373000000000005</v>
      </c>
      <c r="K6265">
        <v>295.81400000000002</v>
      </c>
      <c r="L6265">
        <v>100080.92</v>
      </c>
      <c r="M6265">
        <v>23.738200407226369</v>
      </c>
      <c r="N6265">
        <v>90.477999999999994</v>
      </c>
      <c r="O6265">
        <v>295.64100000000002</v>
      </c>
      <c r="P6265">
        <v>100081.076</v>
      </c>
      <c r="Q6265">
        <v>23.56470446093914</v>
      </c>
      <c r="R6265">
        <v>110.669</v>
      </c>
      <c r="S6265">
        <v>296.423</v>
      </c>
      <c r="T6265">
        <v>100080.32399999999</v>
      </c>
      <c r="U6265">
        <v>24.34890519497532</v>
      </c>
      <c r="V6265">
        <v>99.182000000000002</v>
      </c>
      <c r="W6265">
        <v>296.11</v>
      </c>
      <c r="X6265">
        <v>100080.686</v>
      </c>
      <c r="Y6265">
        <v>24.035076555433079</v>
      </c>
      <c r="Z6265">
        <v>96.293000000000006</v>
      </c>
      <c r="AA6265">
        <v>295.92899999999997</v>
      </c>
      <c r="AB6265">
        <v>100080.863</v>
      </c>
      <c r="AC6265">
        <v>23.853569632622051</v>
      </c>
      <c r="AD6265">
        <v>90.131</v>
      </c>
      <c r="AE6265">
        <v>295.71300000000002</v>
      </c>
      <c r="AF6265">
        <v>100080.996</v>
      </c>
      <c r="AG6265">
        <v>23.636898099570431</v>
      </c>
      <c r="AH6265">
        <v>115.47499999999999</v>
      </c>
      <c r="AI6265">
        <v>296.69400000000002</v>
      </c>
      <c r="AJ6265">
        <v>100080.06</v>
      </c>
      <c r="AK6265">
        <v>24.6206641754431</v>
      </c>
      <c r="AL6265">
        <v>101.98</v>
      </c>
      <c r="AM6265">
        <v>296.14400000000001</v>
      </c>
      <c r="AN6265">
        <v>100080.617</v>
      </c>
      <c r="AO6265">
        <v>24.069141392117789</v>
      </c>
      <c r="AP6265">
        <v>97.531999999999996</v>
      </c>
      <c r="AQ6265">
        <v>295.96699999999998</v>
      </c>
      <c r="AR6265">
        <v>100080.811</v>
      </c>
      <c r="AS6265">
        <v>23.891663476868871</v>
      </c>
      <c r="AT6265">
        <v>92.043999999999997</v>
      </c>
      <c r="AU6265">
        <v>295.72699999999998</v>
      </c>
      <c r="AV6265">
        <v>100080.98299999999</v>
      </c>
      <c r="AW6265">
        <v>23.650937915214911</v>
      </c>
    </row>
    <row r="6266" spans="1:49" x14ac:dyDescent="0.3">
      <c r="A6266" s="2">
        <v>38160.753472222219</v>
      </c>
      <c r="B6266">
        <v>22.716000000000001</v>
      </c>
      <c r="C6266">
        <v>98810</v>
      </c>
      <c r="D6266">
        <v>23.56</v>
      </c>
      <c r="E6266">
        <v>98814.957999999999</v>
      </c>
      <c r="F6266">
        <v>101.979</v>
      </c>
      <c r="G6266">
        <v>296.06099999999998</v>
      </c>
      <c r="H6266">
        <v>100080.713</v>
      </c>
      <c r="I6266">
        <v>23.990687604243249</v>
      </c>
      <c r="J6266">
        <v>93.819000000000003</v>
      </c>
      <c r="K6266">
        <v>295.74099999999999</v>
      </c>
      <c r="L6266">
        <v>100081.027</v>
      </c>
      <c r="M6266">
        <v>23.669786955427579</v>
      </c>
      <c r="N6266">
        <v>90.38</v>
      </c>
      <c r="O6266">
        <v>295.55599999999998</v>
      </c>
      <c r="P6266">
        <v>100081.166</v>
      </c>
      <c r="Q6266">
        <v>23.48422995149576</v>
      </c>
      <c r="R6266">
        <v>107.111</v>
      </c>
      <c r="S6266">
        <v>296.291</v>
      </c>
      <c r="T6266">
        <v>100080.46400000001</v>
      </c>
      <c r="U6266">
        <v>24.221314778278611</v>
      </c>
      <c r="V6266">
        <v>98.233999999999995</v>
      </c>
      <c r="W6266">
        <v>295.90899999999999</v>
      </c>
      <c r="X6266">
        <v>100080.863</v>
      </c>
      <c r="Y6266">
        <v>23.838260589392231</v>
      </c>
      <c r="Z6266">
        <v>93.733999999999995</v>
      </c>
      <c r="AA6266">
        <v>295.77999999999997</v>
      </c>
      <c r="AB6266">
        <v>100081.00599999999</v>
      </c>
      <c r="AC6266">
        <v>23.70891140246351</v>
      </c>
      <c r="AD6266">
        <v>87.738</v>
      </c>
      <c r="AE6266">
        <v>295.495</v>
      </c>
      <c r="AF6266">
        <v>100081.181</v>
      </c>
      <c r="AG6266">
        <v>23.42302012755982</v>
      </c>
      <c r="AH6266">
        <v>111.47</v>
      </c>
      <c r="AI6266">
        <v>296.517</v>
      </c>
      <c r="AJ6266">
        <v>100080.22</v>
      </c>
      <c r="AK6266">
        <v>24.447931294009379</v>
      </c>
      <c r="AL6266">
        <v>98.739000000000004</v>
      </c>
      <c r="AM6266">
        <v>296.005</v>
      </c>
      <c r="AN6266">
        <v>100080.764</v>
      </c>
      <c r="AO6266">
        <v>23.934526678895281</v>
      </c>
      <c r="AP6266">
        <v>94.474999999999994</v>
      </c>
      <c r="AQ6266">
        <v>295.822</v>
      </c>
      <c r="AR6266">
        <v>100080.96400000001</v>
      </c>
      <c r="AS6266">
        <v>23.7510289702156</v>
      </c>
      <c r="AT6266">
        <v>86.971000000000004</v>
      </c>
      <c r="AU6266">
        <v>295.51799999999997</v>
      </c>
      <c r="AV6266">
        <v>100081.16800000001</v>
      </c>
      <c r="AW6266">
        <v>23.44609301729281</v>
      </c>
    </row>
    <row r="6267" spans="1:49" x14ac:dyDescent="0.3">
      <c r="A6267" s="2">
        <v>38160.756944444453</v>
      </c>
      <c r="B6267">
        <v>22.417999999999999</v>
      </c>
      <c r="C6267">
        <v>98824</v>
      </c>
      <c r="D6267">
        <v>23.448</v>
      </c>
      <c r="E6267">
        <v>98809.417000000001</v>
      </c>
      <c r="F6267">
        <v>102.185</v>
      </c>
      <c r="G6267">
        <v>295.94</v>
      </c>
      <c r="H6267">
        <v>100080.83900000001</v>
      </c>
      <c r="I6267">
        <v>23.874116846740488</v>
      </c>
      <c r="J6267">
        <v>93.831000000000003</v>
      </c>
      <c r="K6267">
        <v>295.65899999999999</v>
      </c>
      <c r="L6267">
        <v>100081.133</v>
      </c>
      <c r="M6267">
        <v>23.59233677040271</v>
      </c>
      <c r="N6267">
        <v>87.912000000000006</v>
      </c>
      <c r="O6267">
        <v>295.48399999999998</v>
      </c>
      <c r="P6267">
        <v>100081.258</v>
      </c>
      <c r="Q6267">
        <v>23.416801482024709</v>
      </c>
      <c r="R6267">
        <v>107.48699999999999</v>
      </c>
      <c r="S6267">
        <v>296.17</v>
      </c>
      <c r="T6267">
        <v>100080.59</v>
      </c>
      <c r="U6267">
        <v>24.104747889272691</v>
      </c>
      <c r="V6267">
        <v>94.867999999999995</v>
      </c>
      <c r="W6267">
        <v>295.79500000000002</v>
      </c>
      <c r="X6267">
        <v>100080.997</v>
      </c>
      <c r="Y6267">
        <v>23.72871971337554</v>
      </c>
      <c r="Z6267">
        <v>92.71</v>
      </c>
      <c r="AA6267">
        <v>295.64699999999999</v>
      </c>
      <c r="AB6267">
        <v>100081.14599999999</v>
      </c>
      <c r="AC6267">
        <v>23.580303824178149</v>
      </c>
      <c r="AD6267">
        <v>86.585999999999999</v>
      </c>
      <c r="AE6267">
        <v>295.45</v>
      </c>
      <c r="AF6267">
        <v>100081.281</v>
      </c>
      <c r="AG6267">
        <v>23.382696379063471</v>
      </c>
      <c r="AH6267">
        <v>111.15900000000001</v>
      </c>
      <c r="AI6267">
        <v>296.37599999999998</v>
      </c>
      <c r="AJ6267">
        <v>100080.364</v>
      </c>
      <c r="AK6267">
        <v>24.311310269296939</v>
      </c>
      <c r="AL6267">
        <v>98.695999999999998</v>
      </c>
      <c r="AM6267">
        <v>295.87799999999999</v>
      </c>
      <c r="AN6267">
        <v>100080.897</v>
      </c>
      <c r="AO6267">
        <v>23.811938942411871</v>
      </c>
      <c r="AP6267">
        <v>94.167000000000002</v>
      </c>
      <c r="AQ6267">
        <v>295.69099999999997</v>
      </c>
      <c r="AR6267">
        <v>100081.102</v>
      </c>
      <c r="AS6267">
        <v>23.62442773227383</v>
      </c>
      <c r="AT6267">
        <v>87.953000000000003</v>
      </c>
      <c r="AU6267">
        <v>295.42899999999997</v>
      </c>
      <c r="AV6267">
        <v>100081.292</v>
      </c>
      <c r="AW6267">
        <v>23.361628743831488</v>
      </c>
    </row>
    <row r="6268" spans="1:49" x14ac:dyDescent="0.3">
      <c r="A6268" s="2">
        <v>38160.760416666657</v>
      </c>
      <c r="B6268">
        <v>22.216000000000001</v>
      </c>
      <c r="C6268">
        <v>98822</v>
      </c>
      <c r="D6268">
        <v>23.218</v>
      </c>
      <c r="E6268">
        <v>98803.875</v>
      </c>
      <c r="F6268">
        <v>99.322000000000003</v>
      </c>
      <c r="G6268">
        <v>295.846</v>
      </c>
      <c r="H6268">
        <v>100080.94899999999</v>
      </c>
      <c r="I6268">
        <v>23.78462908944584</v>
      </c>
      <c r="J6268">
        <v>91.677000000000007</v>
      </c>
      <c r="K6268">
        <v>295.55799999999999</v>
      </c>
      <c r="L6268">
        <v>100081.24800000001</v>
      </c>
      <c r="M6268">
        <v>23.49582279944536</v>
      </c>
      <c r="N6268">
        <v>86.158000000000001</v>
      </c>
      <c r="O6268">
        <v>295.26900000000001</v>
      </c>
      <c r="P6268">
        <v>100081.43700000001</v>
      </c>
      <c r="Q6268">
        <v>23.205919175830619</v>
      </c>
      <c r="R6268">
        <v>104.434</v>
      </c>
      <c r="S6268">
        <v>296.07499999999999</v>
      </c>
      <c r="T6268">
        <v>100080.701</v>
      </c>
      <c r="U6268">
        <v>24.0142611417557</v>
      </c>
      <c r="V6268">
        <v>95.153000000000006</v>
      </c>
      <c r="W6268">
        <v>295.65800000000002</v>
      </c>
      <c r="X6268">
        <v>100081.133</v>
      </c>
      <c r="Y6268">
        <v>23.596093336118319</v>
      </c>
      <c r="Z6268">
        <v>90.543999999999997</v>
      </c>
      <c r="AA6268">
        <v>295.52999999999997</v>
      </c>
      <c r="AB6268">
        <v>100081.277</v>
      </c>
      <c r="AC6268">
        <v>23.467744324900082</v>
      </c>
      <c r="AD6268">
        <v>87.277000000000001</v>
      </c>
      <c r="AE6268">
        <v>295.28300000000002</v>
      </c>
      <c r="AF6268">
        <v>100081.436</v>
      </c>
      <c r="AG6268">
        <v>23.2199698645137</v>
      </c>
      <c r="AH6268">
        <v>108.28100000000001</v>
      </c>
      <c r="AI6268">
        <v>296.27300000000002</v>
      </c>
      <c r="AJ6268">
        <v>100080.482</v>
      </c>
      <c r="AK6268">
        <v>24.21280348427382</v>
      </c>
      <c r="AL6268">
        <v>95.951999999999998</v>
      </c>
      <c r="AM6268">
        <v>295.77699999999999</v>
      </c>
      <c r="AN6268">
        <v>100081.015</v>
      </c>
      <c r="AO6268">
        <v>23.715431180052409</v>
      </c>
      <c r="AP6268">
        <v>91.596999999999994</v>
      </c>
      <c r="AQ6268">
        <v>295.58600000000001</v>
      </c>
      <c r="AR6268">
        <v>100081.22500000001</v>
      </c>
      <c r="AS6268">
        <v>23.523906356120222</v>
      </c>
      <c r="AT6268">
        <v>85.968000000000004</v>
      </c>
      <c r="AU6268">
        <v>295.30700000000002</v>
      </c>
      <c r="AV6268">
        <v>100081.42600000001</v>
      </c>
      <c r="AW6268">
        <v>23.244049741234619</v>
      </c>
    </row>
    <row r="6269" spans="1:49" x14ac:dyDescent="0.3">
      <c r="A6269" s="2">
        <v>38160.763888888891</v>
      </c>
      <c r="B6269">
        <v>22.198</v>
      </c>
      <c r="C6269">
        <v>98832</v>
      </c>
      <c r="D6269">
        <v>23.245999999999999</v>
      </c>
      <c r="E6269">
        <v>98798.332999999999</v>
      </c>
      <c r="F6269">
        <v>99.622</v>
      </c>
      <c r="G6269">
        <v>295.73</v>
      </c>
      <c r="H6269">
        <v>100081.069</v>
      </c>
      <c r="I6269">
        <v>23.673065759711559</v>
      </c>
      <c r="J6269">
        <v>91.135000000000005</v>
      </c>
      <c r="K6269">
        <v>295.43900000000002</v>
      </c>
      <c r="L6269">
        <v>100081.374</v>
      </c>
      <c r="M6269">
        <v>23.381248630969541</v>
      </c>
      <c r="N6269">
        <v>83.89</v>
      </c>
      <c r="O6269">
        <v>295.20400000000001</v>
      </c>
      <c r="P6269">
        <v>100081.54700000001</v>
      </c>
      <c r="Q6269">
        <v>23.145526309239301</v>
      </c>
      <c r="R6269">
        <v>104.90600000000001</v>
      </c>
      <c r="S6269">
        <v>295.959</v>
      </c>
      <c r="T6269">
        <v>100080.822</v>
      </c>
      <c r="U6269">
        <v>23.90270250631033</v>
      </c>
      <c r="V6269">
        <v>92.078000000000003</v>
      </c>
      <c r="W6269">
        <v>295.56599999999997</v>
      </c>
      <c r="X6269">
        <v>100081.247</v>
      </c>
      <c r="Y6269">
        <v>23.508610489729509</v>
      </c>
      <c r="Z6269">
        <v>89.798000000000002</v>
      </c>
      <c r="AA6269">
        <v>295.41000000000003</v>
      </c>
      <c r="AB6269">
        <v>100081.408</v>
      </c>
      <c r="AC6269">
        <v>23.35217022534653</v>
      </c>
      <c r="AD6269">
        <v>83.777000000000001</v>
      </c>
      <c r="AE6269">
        <v>295.30200000000002</v>
      </c>
      <c r="AF6269">
        <v>100081.499</v>
      </c>
      <c r="AG6269">
        <v>23.243848011593059</v>
      </c>
      <c r="AH6269">
        <v>108.545</v>
      </c>
      <c r="AI6269">
        <v>296.16199999999998</v>
      </c>
      <c r="AJ6269">
        <v>100080.6</v>
      </c>
      <c r="AK6269">
        <v>24.10626410142174</v>
      </c>
      <c r="AL6269">
        <v>96.019000000000005</v>
      </c>
      <c r="AM6269">
        <v>295.65499999999997</v>
      </c>
      <c r="AN6269">
        <v>100081.143</v>
      </c>
      <c r="AO6269">
        <v>23.597851300431731</v>
      </c>
      <c r="AP6269">
        <v>91.421999999999997</v>
      </c>
      <c r="AQ6269">
        <v>295.45999999999998</v>
      </c>
      <c r="AR6269">
        <v>100081.35799999999</v>
      </c>
      <c r="AS6269">
        <v>23.402312709524779</v>
      </c>
      <c r="AT6269">
        <v>85.177000000000007</v>
      </c>
      <c r="AU6269">
        <v>295.255</v>
      </c>
      <c r="AV6269">
        <v>100081.52099999999</v>
      </c>
      <c r="AW6269">
        <v>23.196692864995441</v>
      </c>
    </row>
    <row r="6270" spans="1:49" x14ac:dyDescent="0.3">
      <c r="A6270" s="2">
        <v>38160.767361111109</v>
      </c>
      <c r="B6270">
        <v>22.224</v>
      </c>
      <c r="C6270">
        <v>98828</v>
      </c>
      <c r="D6270">
        <v>23.047999999999998</v>
      </c>
      <c r="E6270">
        <v>98792.792000000001</v>
      </c>
      <c r="F6270">
        <v>96.697999999999993</v>
      </c>
      <c r="G6270">
        <v>295.63299999999998</v>
      </c>
      <c r="H6270">
        <v>100081.182</v>
      </c>
      <c r="I6270">
        <v>23.580562705912261</v>
      </c>
      <c r="J6270">
        <v>88.906000000000006</v>
      </c>
      <c r="K6270">
        <v>295.33499999999998</v>
      </c>
      <c r="L6270">
        <v>100081.49400000001</v>
      </c>
      <c r="M6270">
        <v>23.28172065237845</v>
      </c>
      <c r="N6270">
        <v>85.637</v>
      </c>
      <c r="O6270">
        <v>295.108</v>
      </c>
      <c r="P6270">
        <v>100081.66499999999</v>
      </c>
      <c r="Q6270">
        <v>23.054022435813181</v>
      </c>
      <c r="R6270">
        <v>101.794</v>
      </c>
      <c r="S6270">
        <v>295.86099999999999</v>
      </c>
      <c r="T6270">
        <v>100080.935</v>
      </c>
      <c r="U6270">
        <v>23.809199567255462</v>
      </c>
      <c r="V6270">
        <v>92.557000000000002</v>
      </c>
      <c r="W6270">
        <v>295.43900000000002</v>
      </c>
      <c r="X6270">
        <v>100081.37699999999</v>
      </c>
      <c r="Y6270">
        <v>23.386007708156001</v>
      </c>
      <c r="Z6270">
        <v>87.753</v>
      </c>
      <c r="AA6270">
        <v>295.29899999999998</v>
      </c>
      <c r="AB6270">
        <v>100081.534</v>
      </c>
      <c r="AC6270">
        <v>23.245620847134031</v>
      </c>
      <c r="AD6270">
        <v>86.741</v>
      </c>
      <c r="AE6270">
        <v>295.05799999999999</v>
      </c>
      <c r="AF6270">
        <v>100081.689</v>
      </c>
      <c r="AG6270">
        <v>23.003857048693479</v>
      </c>
      <c r="AH6270">
        <v>105.714</v>
      </c>
      <c r="AI6270">
        <v>296.06299999999999</v>
      </c>
      <c r="AJ6270">
        <v>100080.71400000001</v>
      </c>
      <c r="AK6270">
        <v>24.011761693921979</v>
      </c>
      <c r="AL6270">
        <v>93.21</v>
      </c>
      <c r="AM6270">
        <v>295.55099999999999</v>
      </c>
      <c r="AN6270">
        <v>100081.26300000001</v>
      </c>
      <c r="AO6270">
        <v>23.49832693969574</v>
      </c>
      <c r="AP6270">
        <v>88.790999999999997</v>
      </c>
      <c r="AQ6270">
        <v>295.35300000000001</v>
      </c>
      <c r="AR6270">
        <v>100081.48299999999</v>
      </c>
      <c r="AS6270">
        <v>23.29977817630413</v>
      </c>
      <c r="AT6270">
        <v>82.691000000000003</v>
      </c>
      <c r="AU6270">
        <v>295.06299999999999</v>
      </c>
      <c r="AV6270">
        <v>100081.68700000001</v>
      </c>
      <c r="AW6270">
        <v>23.008873926244579</v>
      </c>
    </row>
    <row r="6271" spans="1:49" x14ac:dyDescent="0.3">
      <c r="A6271" s="2">
        <v>38160.770833333343</v>
      </c>
      <c r="B6271">
        <v>22.064</v>
      </c>
      <c r="C6271">
        <v>98828</v>
      </c>
      <c r="D6271">
        <v>22.808</v>
      </c>
      <c r="E6271">
        <v>98787.25</v>
      </c>
      <c r="F6271">
        <v>96.959000000000003</v>
      </c>
      <c r="G6271">
        <v>295.51499999999999</v>
      </c>
      <c r="H6271">
        <v>100081.30499999999</v>
      </c>
      <c r="I6271">
        <v>23.466987837934031</v>
      </c>
      <c r="J6271">
        <v>88.447000000000003</v>
      </c>
      <c r="K6271">
        <v>295.21600000000001</v>
      </c>
      <c r="L6271">
        <v>100081.621</v>
      </c>
      <c r="M6271">
        <v>23.167140435862962</v>
      </c>
      <c r="N6271">
        <v>83.501000000000005</v>
      </c>
      <c r="O6271">
        <v>295.10000000000002</v>
      </c>
      <c r="P6271">
        <v>100081.74</v>
      </c>
      <c r="Q6271">
        <v>23.05080848854476</v>
      </c>
      <c r="R6271">
        <v>102.21899999999999</v>
      </c>
      <c r="S6271">
        <v>295.74299999999999</v>
      </c>
      <c r="T6271">
        <v>100081.058</v>
      </c>
      <c r="U6271">
        <v>23.695628531838171</v>
      </c>
      <c r="V6271">
        <v>89.388000000000005</v>
      </c>
      <c r="W6271">
        <v>295.34100000000001</v>
      </c>
      <c r="X6271">
        <v>100081.49400000001</v>
      </c>
      <c r="Y6271">
        <v>23.292499093288772</v>
      </c>
      <c r="Z6271">
        <v>87.055000000000007</v>
      </c>
      <c r="AA6271">
        <v>295.178</v>
      </c>
      <c r="AB6271">
        <v>100081.66499999999</v>
      </c>
      <c r="AC6271">
        <v>23.129035951161939</v>
      </c>
      <c r="AD6271">
        <v>79.768000000000001</v>
      </c>
      <c r="AE6271">
        <v>295.07499999999999</v>
      </c>
      <c r="AF6271">
        <v>100081.757</v>
      </c>
      <c r="AG6271">
        <v>23.025729619603851</v>
      </c>
      <c r="AH6271">
        <v>105.91500000000001</v>
      </c>
      <c r="AI6271">
        <v>295.94799999999998</v>
      </c>
      <c r="AJ6271">
        <v>100080.836</v>
      </c>
      <c r="AK6271">
        <v>23.90120438893905</v>
      </c>
      <c r="AL6271">
        <v>93.256</v>
      </c>
      <c r="AM6271">
        <v>295.428</v>
      </c>
      <c r="AN6271">
        <v>100081.393</v>
      </c>
      <c r="AO6271">
        <v>23.379737981215779</v>
      </c>
      <c r="AP6271">
        <v>88.602999999999994</v>
      </c>
      <c r="AQ6271">
        <v>295.22500000000002</v>
      </c>
      <c r="AR6271">
        <v>100081.617</v>
      </c>
      <c r="AS6271">
        <v>23.17617061819141</v>
      </c>
      <c r="AT6271">
        <v>81.093999999999994</v>
      </c>
      <c r="AU6271">
        <v>294.95600000000002</v>
      </c>
      <c r="AV6271">
        <v>100081.82</v>
      </c>
      <c r="AW6271">
        <v>22.906339009160941</v>
      </c>
    </row>
    <row r="6272" spans="1:49" x14ac:dyDescent="0.3">
      <c r="A6272" s="2">
        <v>38160.774305555547</v>
      </c>
      <c r="B6272">
        <v>21.931999999999999</v>
      </c>
      <c r="C6272">
        <v>98832</v>
      </c>
      <c r="D6272">
        <v>22.68</v>
      </c>
      <c r="E6272">
        <v>98781.707999999999</v>
      </c>
      <c r="F6272">
        <v>94.022999999999996</v>
      </c>
      <c r="G6272">
        <v>295.41699999999997</v>
      </c>
      <c r="H6272">
        <v>100081.41800000001</v>
      </c>
      <c r="I6272">
        <v>23.3734758689518</v>
      </c>
      <c r="J6272">
        <v>86.224999999999994</v>
      </c>
      <c r="K6272">
        <v>295.113</v>
      </c>
      <c r="L6272">
        <v>100081.74</v>
      </c>
      <c r="M6272">
        <v>23.06860981685929</v>
      </c>
      <c r="N6272">
        <v>85.141999999999996</v>
      </c>
      <c r="O6272">
        <v>294.99900000000002</v>
      </c>
      <c r="P6272">
        <v>100081.85400000001</v>
      </c>
      <c r="Q6272">
        <v>22.954279190768599</v>
      </c>
      <c r="R6272">
        <v>99.096000000000004</v>
      </c>
      <c r="S6272">
        <v>295.64400000000001</v>
      </c>
      <c r="T6272">
        <v>100081.173</v>
      </c>
      <c r="U6272">
        <v>23.601118326238861</v>
      </c>
      <c r="V6272">
        <v>89.875</v>
      </c>
      <c r="W6272">
        <v>295.214</v>
      </c>
      <c r="X6272">
        <v>100081.625</v>
      </c>
      <c r="Y6272">
        <v>23.169890822651329</v>
      </c>
      <c r="Z6272">
        <v>84.984999999999999</v>
      </c>
      <c r="AA6272">
        <v>295.06700000000001</v>
      </c>
      <c r="AB6272">
        <v>100081.791</v>
      </c>
      <c r="AC6272">
        <v>23.022480647118531</v>
      </c>
      <c r="AD6272">
        <v>83.153000000000006</v>
      </c>
      <c r="AE6272">
        <v>294.84500000000003</v>
      </c>
      <c r="AF6272">
        <v>100081.944</v>
      </c>
      <c r="AG6272">
        <v>22.79977831073364</v>
      </c>
      <c r="AH6272">
        <v>103.024</v>
      </c>
      <c r="AI6272">
        <v>295.84500000000003</v>
      </c>
      <c r="AJ6272">
        <v>100080.952</v>
      </c>
      <c r="AK6272">
        <v>23.802683484751238</v>
      </c>
      <c r="AL6272">
        <v>90.430999999999997</v>
      </c>
      <c r="AM6272">
        <v>295.32299999999998</v>
      </c>
      <c r="AN6272">
        <v>100081.514</v>
      </c>
      <c r="AO6272">
        <v>23.279205116000071</v>
      </c>
      <c r="AP6272">
        <v>85.948999999999998</v>
      </c>
      <c r="AQ6272">
        <v>295.11700000000002</v>
      </c>
      <c r="AR6272">
        <v>100081.743</v>
      </c>
      <c r="AS6272">
        <v>23.072627341952909</v>
      </c>
      <c r="AT6272">
        <v>79.56</v>
      </c>
      <c r="AU6272">
        <v>294.8</v>
      </c>
      <c r="AV6272">
        <v>100081.97199999999</v>
      </c>
      <c r="AW6272">
        <v>22.754633373271929</v>
      </c>
    </row>
    <row r="6273" spans="1:49" x14ac:dyDescent="0.3">
      <c r="A6273" s="2">
        <v>38160.777777777781</v>
      </c>
      <c r="B6273">
        <v>21.69</v>
      </c>
      <c r="C6273">
        <v>98822</v>
      </c>
      <c r="D6273">
        <v>22.512</v>
      </c>
      <c r="E6273">
        <v>98776.167000000001</v>
      </c>
      <c r="F6273">
        <v>94.325999999999993</v>
      </c>
      <c r="G6273">
        <v>295.30200000000002</v>
      </c>
      <c r="H6273">
        <v>100081.54</v>
      </c>
      <c r="I6273">
        <v>23.262903838877381</v>
      </c>
      <c r="J6273">
        <v>85.823999999999998</v>
      </c>
      <c r="K6273">
        <v>294.995</v>
      </c>
      <c r="L6273">
        <v>100081.867</v>
      </c>
      <c r="M6273">
        <v>22.955025625186749</v>
      </c>
      <c r="N6273">
        <v>81.510999999999996</v>
      </c>
      <c r="O6273">
        <v>294.90899999999999</v>
      </c>
      <c r="P6273">
        <v>100081.967</v>
      </c>
      <c r="Q6273">
        <v>22.8687866110767</v>
      </c>
      <c r="R6273">
        <v>99.557000000000002</v>
      </c>
      <c r="S6273">
        <v>295.52800000000002</v>
      </c>
      <c r="T6273">
        <v>100081.295</v>
      </c>
      <c r="U6273">
        <v>23.48954634751226</v>
      </c>
      <c r="V6273">
        <v>86.653999999999996</v>
      </c>
      <c r="W6273">
        <v>295.11500000000001</v>
      </c>
      <c r="X6273">
        <v>100081.743</v>
      </c>
      <c r="Y6273">
        <v>23.07537220117166</v>
      </c>
      <c r="Z6273">
        <v>84.3</v>
      </c>
      <c r="AA6273">
        <v>294.94600000000003</v>
      </c>
      <c r="AB6273">
        <v>100081.92200000001</v>
      </c>
      <c r="AC6273">
        <v>22.905887776404651</v>
      </c>
      <c r="AD6273">
        <v>76.900000000000006</v>
      </c>
      <c r="AE6273">
        <v>294.76299999999998</v>
      </c>
      <c r="AF6273">
        <v>100082.065</v>
      </c>
      <c r="AG6273">
        <v>22.72232005039643</v>
      </c>
      <c r="AH6273">
        <v>103.244</v>
      </c>
      <c r="AI6273">
        <v>295.73099999999999</v>
      </c>
      <c r="AJ6273">
        <v>100081.073</v>
      </c>
      <c r="AK6273">
        <v>23.693121556721959</v>
      </c>
      <c r="AL6273">
        <v>90.525000000000006</v>
      </c>
      <c r="AM6273">
        <v>295.202</v>
      </c>
      <c r="AN6273">
        <v>100081.643</v>
      </c>
      <c r="AO6273">
        <v>23.162614863019879</v>
      </c>
      <c r="AP6273">
        <v>85.816999999999993</v>
      </c>
      <c r="AQ6273">
        <v>294.99200000000002</v>
      </c>
      <c r="AR6273">
        <v>100081.876</v>
      </c>
      <c r="AS6273">
        <v>22.952021952030289</v>
      </c>
      <c r="AT6273">
        <v>78.299000000000007</v>
      </c>
      <c r="AU6273">
        <v>294.73099999999999</v>
      </c>
      <c r="AV6273">
        <v>100082.08100000001</v>
      </c>
      <c r="AW6273">
        <v>22.690213147168208</v>
      </c>
    </row>
    <row r="6274" spans="1:49" x14ac:dyDescent="0.3">
      <c r="A6274" s="2">
        <v>38160.78125</v>
      </c>
      <c r="B6274">
        <v>21.504000000000001</v>
      </c>
      <c r="C6274">
        <v>98822</v>
      </c>
      <c r="D6274">
        <v>22.295999999999999</v>
      </c>
      <c r="E6274">
        <v>98770.625</v>
      </c>
      <c r="F6274">
        <v>91.403999999999996</v>
      </c>
      <c r="G6274">
        <v>295.20299999999997</v>
      </c>
      <c r="H6274">
        <v>100081.65399999999</v>
      </c>
      <c r="I6274">
        <v>23.16838290854486</v>
      </c>
      <c r="J6274">
        <v>83.569000000000003</v>
      </c>
      <c r="K6274">
        <v>294.89100000000002</v>
      </c>
      <c r="L6274">
        <v>100081.98699999999</v>
      </c>
      <c r="M6274">
        <v>22.855485739639558</v>
      </c>
      <c r="N6274">
        <v>82.525999999999996</v>
      </c>
      <c r="O6274">
        <v>294.77300000000002</v>
      </c>
      <c r="P6274">
        <v>100082.106</v>
      </c>
      <c r="Q6274">
        <v>22.73714040022298</v>
      </c>
      <c r="R6274">
        <v>96.447999999999993</v>
      </c>
      <c r="S6274">
        <v>295.428</v>
      </c>
      <c r="T6274">
        <v>100081.409</v>
      </c>
      <c r="U6274">
        <v>23.394025420121071</v>
      </c>
      <c r="V6274">
        <v>87.2</v>
      </c>
      <c r="W6274">
        <v>294.99099999999999</v>
      </c>
      <c r="X6274">
        <v>100081.87300000001</v>
      </c>
      <c r="Y6274">
        <v>22.955767207750451</v>
      </c>
      <c r="Z6274">
        <v>82.22</v>
      </c>
      <c r="AA6274">
        <v>294.83499999999998</v>
      </c>
      <c r="AB6274">
        <v>100082.05</v>
      </c>
      <c r="AC6274">
        <v>22.799327378490322</v>
      </c>
      <c r="AD6274">
        <v>81.575999999999993</v>
      </c>
      <c r="AE6274">
        <v>294.64400000000001</v>
      </c>
      <c r="AF6274">
        <v>100082.196</v>
      </c>
      <c r="AG6274">
        <v>22.607728890200288</v>
      </c>
      <c r="AH6274">
        <v>100.357</v>
      </c>
      <c r="AI6274">
        <v>295.62799999999999</v>
      </c>
      <c r="AJ6274">
        <v>100081.19</v>
      </c>
      <c r="AK6274">
        <v>23.594595239278991</v>
      </c>
      <c r="AL6274">
        <v>87.701999999999998</v>
      </c>
      <c r="AM6274">
        <v>295.09699999999998</v>
      </c>
      <c r="AN6274">
        <v>100081.764</v>
      </c>
      <c r="AO6274">
        <v>23.062075514715328</v>
      </c>
      <c r="AP6274">
        <v>83.159000000000006</v>
      </c>
      <c r="AQ6274">
        <v>294.88299999999998</v>
      </c>
      <c r="AR6274">
        <v>100082.00199999999</v>
      </c>
      <c r="AS6274">
        <v>22.84746819301375</v>
      </c>
      <c r="AT6274">
        <v>77.087000000000003</v>
      </c>
      <c r="AU6274">
        <v>294.57900000000001</v>
      </c>
      <c r="AV6274">
        <v>100082.22900000001</v>
      </c>
      <c r="AW6274">
        <v>22.542511080343559</v>
      </c>
    </row>
    <row r="6275" spans="1:49" x14ac:dyDescent="0.3">
      <c r="A6275" s="2">
        <v>38160.784722222219</v>
      </c>
      <c r="B6275">
        <v>21.344000000000001</v>
      </c>
      <c r="C6275">
        <v>98816</v>
      </c>
      <c r="D6275">
        <v>22.18</v>
      </c>
      <c r="E6275">
        <v>98765.082999999999</v>
      </c>
      <c r="F6275">
        <v>91.744</v>
      </c>
      <c r="G6275">
        <v>295.08999999999997</v>
      </c>
      <c r="H6275">
        <v>100081.774</v>
      </c>
      <c r="I6275">
        <v>23.059811021894351</v>
      </c>
      <c r="J6275">
        <v>83.215000000000003</v>
      </c>
      <c r="K6275">
        <v>294.774</v>
      </c>
      <c r="L6275">
        <v>100082.113</v>
      </c>
      <c r="M6275">
        <v>22.74289850633215</v>
      </c>
      <c r="N6275">
        <v>78.713999999999999</v>
      </c>
      <c r="O6275">
        <v>294.678</v>
      </c>
      <c r="P6275">
        <v>100082.226</v>
      </c>
      <c r="Q6275">
        <v>22.646629628097571</v>
      </c>
      <c r="R6275">
        <v>96.944000000000003</v>
      </c>
      <c r="S6275">
        <v>295.31400000000002</v>
      </c>
      <c r="T6275">
        <v>100081.53</v>
      </c>
      <c r="U6275">
        <v>23.284454364622491</v>
      </c>
      <c r="V6275">
        <v>83.971000000000004</v>
      </c>
      <c r="W6275">
        <v>294.89</v>
      </c>
      <c r="X6275">
        <v>100081.992</v>
      </c>
      <c r="Y6275">
        <v>22.859236464314169</v>
      </c>
      <c r="Z6275">
        <v>81.575000000000003</v>
      </c>
      <c r="AA6275">
        <v>294.71499999999997</v>
      </c>
      <c r="AB6275">
        <v>100082.18</v>
      </c>
      <c r="AC6275">
        <v>22.68373119618678</v>
      </c>
      <c r="AD6275">
        <v>74.037000000000006</v>
      </c>
      <c r="AE6275">
        <v>294.529</v>
      </c>
      <c r="AF6275">
        <v>100082.325</v>
      </c>
      <c r="AG6275">
        <v>22.49714764865325</v>
      </c>
      <c r="AH6275">
        <v>100.607</v>
      </c>
      <c r="AI6275">
        <v>295.51600000000002</v>
      </c>
      <c r="AJ6275">
        <v>100081.31</v>
      </c>
      <c r="AK6275">
        <v>23.487034282989729</v>
      </c>
      <c r="AL6275">
        <v>87.846000000000004</v>
      </c>
      <c r="AM6275">
        <v>294.97800000000001</v>
      </c>
      <c r="AN6275">
        <v>100081.89200000001</v>
      </c>
      <c r="AO6275">
        <v>22.947485848226108</v>
      </c>
      <c r="AP6275">
        <v>83.084999999999994</v>
      </c>
      <c r="AQ6275">
        <v>294.76</v>
      </c>
      <c r="AR6275">
        <v>100082.13499999999</v>
      </c>
      <c r="AS6275">
        <v>22.728863966773869</v>
      </c>
      <c r="AT6275">
        <v>75.454999999999998</v>
      </c>
      <c r="AU6275">
        <v>294.49799999999999</v>
      </c>
      <c r="AV6275">
        <v>100082.344</v>
      </c>
      <c r="AW6275">
        <v>22.466046011050139</v>
      </c>
    </row>
    <row r="6276" spans="1:49" x14ac:dyDescent="0.3">
      <c r="A6276" s="2">
        <v>38160.788194444453</v>
      </c>
      <c r="B6276">
        <v>21.245999999999999</v>
      </c>
      <c r="C6276">
        <v>98802</v>
      </c>
      <c r="D6276">
        <v>22.116</v>
      </c>
      <c r="E6276">
        <v>98759.542000000001</v>
      </c>
      <c r="F6276">
        <v>91.625</v>
      </c>
      <c r="G6276">
        <v>294.99</v>
      </c>
      <c r="H6276">
        <v>100081.889</v>
      </c>
      <c r="I6276">
        <v>22.964280220936018</v>
      </c>
      <c r="J6276">
        <v>83.736000000000004</v>
      </c>
      <c r="K6276">
        <v>294.67</v>
      </c>
      <c r="L6276">
        <v>100082.234</v>
      </c>
      <c r="M6276">
        <v>22.6433522412371</v>
      </c>
      <c r="N6276">
        <v>82.710999999999999</v>
      </c>
      <c r="O6276">
        <v>294.54500000000002</v>
      </c>
      <c r="P6276">
        <v>100082.363</v>
      </c>
      <c r="Q6276">
        <v>22.517984705483229</v>
      </c>
      <c r="R6276">
        <v>96.635999999999996</v>
      </c>
      <c r="S6276">
        <v>295.21300000000002</v>
      </c>
      <c r="T6276">
        <v>100081.64599999999</v>
      </c>
      <c r="U6276">
        <v>23.187924348630698</v>
      </c>
      <c r="V6276">
        <v>87.355000000000004</v>
      </c>
      <c r="W6276">
        <v>294.76799999999997</v>
      </c>
      <c r="X6276">
        <v>100082.121</v>
      </c>
      <c r="Y6276">
        <v>22.74163029283045</v>
      </c>
      <c r="Z6276">
        <v>82.3</v>
      </c>
      <c r="AA6276">
        <v>294.60399999999998</v>
      </c>
      <c r="AB6276">
        <v>100082.308</v>
      </c>
      <c r="AC6276">
        <v>22.577163169754439</v>
      </c>
      <c r="AD6276">
        <v>80.676000000000002</v>
      </c>
      <c r="AE6276">
        <v>294.37299999999999</v>
      </c>
      <c r="AF6276">
        <v>100082.47900000001</v>
      </c>
      <c r="AG6276">
        <v>22.34542688967213</v>
      </c>
      <c r="AH6276">
        <v>100.52500000000001</v>
      </c>
      <c r="AI6276">
        <v>295.41300000000001</v>
      </c>
      <c r="AJ6276">
        <v>100081.427</v>
      </c>
      <c r="AK6276">
        <v>23.388500876271451</v>
      </c>
      <c r="AL6276">
        <v>87.819000000000003</v>
      </c>
      <c r="AM6276">
        <v>294.87200000000001</v>
      </c>
      <c r="AN6276">
        <v>100082.014</v>
      </c>
      <c r="AO6276">
        <v>22.845936225482149</v>
      </c>
      <c r="AP6276">
        <v>83.22</v>
      </c>
      <c r="AQ6276">
        <v>294.65100000000001</v>
      </c>
      <c r="AR6276">
        <v>100082.262</v>
      </c>
      <c r="AS6276">
        <v>22.62430347485099</v>
      </c>
      <c r="AT6276">
        <v>77.174999999999997</v>
      </c>
      <c r="AU6276">
        <v>294.34500000000003</v>
      </c>
      <c r="AV6276">
        <v>100082.495</v>
      </c>
      <c r="AW6276">
        <v>22.317333636764658</v>
      </c>
    </row>
    <row r="6277" spans="1:49" x14ac:dyDescent="0.3">
      <c r="A6277" s="2">
        <v>38160.791666666657</v>
      </c>
      <c r="B6277">
        <v>21.155999999999999</v>
      </c>
      <c r="C6277">
        <v>98798</v>
      </c>
      <c r="D6277">
        <v>21.867999999999999</v>
      </c>
      <c r="E6277">
        <v>98754</v>
      </c>
      <c r="F6277">
        <v>92.064999999999998</v>
      </c>
      <c r="G6277">
        <v>294.88799999999998</v>
      </c>
      <c r="H6277">
        <v>100082.004</v>
      </c>
      <c r="I6277">
        <v>22.86673968030243</v>
      </c>
      <c r="J6277">
        <v>83.509</v>
      </c>
      <c r="K6277">
        <v>294.56400000000002</v>
      </c>
      <c r="L6277">
        <v>100082.355</v>
      </c>
      <c r="M6277">
        <v>22.541796098209549</v>
      </c>
      <c r="N6277">
        <v>78.992000000000004</v>
      </c>
      <c r="O6277">
        <v>294.459</v>
      </c>
      <c r="P6277">
        <v>100082.478</v>
      </c>
      <c r="Q6277">
        <v>22.436497980870289</v>
      </c>
      <c r="R6277">
        <v>97.238</v>
      </c>
      <c r="S6277">
        <v>295.11099999999999</v>
      </c>
      <c r="T6277">
        <v>100081.761</v>
      </c>
      <c r="U6277">
        <v>23.090387542271859</v>
      </c>
      <c r="V6277">
        <v>84.230999999999995</v>
      </c>
      <c r="W6277">
        <v>294.67700000000002</v>
      </c>
      <c r="X6277">
        <v>100082.236</v>
      </c>
      <c r="Y6277">
        <v>22.65512814933982</v>
      </c>
      <c r="Z6277">
        <v>81.775000000000006</v>
      </c>
      <c r="AA6277">
        <v>294.495</v>
      </c>
      <c r="AB6277">
        <v>100082.433</v>
      </c>
      <c r="AC6277">
        <v>22.472597811354209</v>
      </c>
      <c r="AD6277">
        <v>74.192999999999998</v>
      </c>
      <c r="AE6277">
        <v>294.31</v>
      </c>
      <c r="AF6277">
        <v>100082.586</v>
      </c>
      <c r="AG6277">
        <v>22.287018631868481</v>
      </c>
      <c r="AH6277">
        <v>100.883</v>
      </c>
      <c r="AI6277">
        <v>295.31200000000001</v>
      </c>
      <c r="AJ6277">
        <v>100081.542</v>
      </c>
      <c r="AK6277">
        <v>23.291971245695379</v>
      </c>
      <c r="AL6277">
        <v>88.072999999999993</v>
      </c>
      <c r="AM6277">
        <v>294.76400000000001</v>
      </c>
      <c r="AN6277">
        <v>100082.137</v>
      </c>
      <c r="AO6277">
        <v>22.742377506038679</v>
      </c>
      <c r="AP6277">
        <v>83.263999999999996</v>
      </c>
      <c r="AQ6277">
        <v>294.53899999999999</v>
      </c>
      <c r="AR6277">
        <v>100082.389</v>
      </c>
      <c r="AS6277">
        <v>22.516729107770232</v>
      </c>
      <c r="AT6277">
        <v>75.488</v>
      </c>
      <c r="AU6277">
        <v>294.27300000000002</v>
      </c>
      <c r="AV6277">
        <v>100082.606</v>
      </c>
      <c r="AW6277">
        <v>22.249893828516239</v>
      </c>
    </row>
    <row r="6278" spans="1:49" x14ac:dyDescent="0.3">
      <c r="A6278" s="2">
        <v>38160.795138888891</v>
      </c>
      <c r="B6278">
        <v>21.013999999999999</v>
      </c>
      <c r="C6278">
        <v>98790</v>
      </c>
      <c r="D6278">
        <v>21.693999999999999</v>
      </c>
      <c r="E6278">
        <v>98752.944000000003</v>
      </c>
      <c r="F6278">
        <v>89.578000000000003</v>
      </c>
      <c r="G6278">
        <v>294.83300000000003</v>
      </c>
      <c r="H6278">
        <v>100082.04700000001</v>
      </c>
      <c r="I6278">
        <v>22.81247066031932</v>
      </c>
      <c r="J6278">
        <v>81.620999999999995</v>
      </c>
      <c r="K6278">
        <v>294.50299999999999</v>
      </c>
      <c r="L6278">
        <v>100082.405</v>
      </c>
      <c r="M6278">
        <v>22.481508911352819</v>
      </c>
      <c r="N6278">
        <v>80.600999999999999</v>
      </c>
      <c r="O6278">
        <v>294.37400000000002</v>
      </c>
      <c r="P6278">
        <v>100082.54300000001</v>
      </c>
      <c r="Q6278">
        <v>22.352131127646601</v>
      </c>
      <c r="R6278">
        <v>94.570999999999998</v>
      </c>
      <c r="S6278">
        <v>295.05700000000002</v>
      </c>
      <c r="T6278">
        <v>100081.803</v>
      </c>
      <c r="U6278">
        <v>23.037122255960071</v>
      </c>
      <c r="V6278">
        <v>85.200999999999993</v>
      </c>
      <c r="W6278">
        <v>294.60199999999998</v>
      </c>
      <c r="X6278">
        <v>100082.29300000001</v>
      </c>
      <c r="Y6278">
        <v>22.58079361985693</v>
      </c>
      <c r="Z6278">
        <v>80.099999999999994</v>
      </c>
      <c r="AA6278">
        <v>294.428</v>
      </c>
      <c r="AB6278">
        <v>100082.49</v>
      </c>
      <c r="AC6278">
        <v>22.406293308659709</v>
      </c>
      <c r="AD6278">
        <v>81.953000000000003</v>
      </c>
      <c r="AE6278">
        <v>294.19400000000002</v>
      </c>
      <c r="AF6278">
        <v>100082.66899999999</v>
      </c>
      <c r="AG6278">
        <v>22.171547646854489</v>
      </c>
      <c r="AH6278">
        <v>98.442999999999998</v>
      </c>
      <c r="AI6278">
        <v>295.25599999999997</v>
      </c>
      <c r="AJ6278">
        <v>100081.584</v>
      </c>
      <c r="AK6278">
        <v>23.236698974971599</v>
      </c>
      <c r="AL6278">
        <v>85.668999999999997</v>
      </c>
      <c r="AM6278">
        <v>294.70400000000001</v>
      </c>
      <c r="AN6278">
        <v>100082.18700000001</v>
      </c>
      <c r="AO6278">
        <v>22.68309483080014</v>
      </c>
      <c r="AP6278">
        <v>81.007000000000005</v>
      </c>
      <c r="AQ6278">
        <v>294.47500000000002</v>
      </c>
      <c r="AR6278">
        <v>100082.444</v>
      </c>
      <c r="AS6278">
        <v>22.453434562331321</v>
      </c>
      <c r="AT6278">
        <v>75.084000000000003</v>
      </c>
      <c r="AU6278">
        <v>294.17399999999998</v>
      </c>
      <c r="AV6278">
        <v>100082.678</v>
      </c>
      <c r="AW6278">
        <v>22.151478588294822</v>
      </c>
    </row>
    <row r="6279" spans="1:49" x14ac:dyDescent="0.3">
      <c r="A6279" s="2">
        <v>38160.798611111109</v>
      </c>
      <c r="B6279">
        <v>20.9</v>
      </c>
      <c r="C6279">
        <v>98782</v>
      </c>
      <c r="D6279">
        <v>21.736000000000001</v>
      </c>
      <c r="E6279">
        <v>98751.888999999996</v>
      </c>
      <c r="F6279">
        <v>90.492999999999995</v>
      </c>
      <c r="G6279">
        <v>294.79399999999998</v>
      </c>
      <c r="H6279">
        <v>100082.075</v>
      </c>
      <c r="I6279">
        <v>22.774249105164241</v>
      </c>
      <c r="J6279">
        <v>81.89</v>
      </c>
      <c r="K6279">
        <v>294.45699999999999</v>
      </c>
      <c r="L6279">
        <v>100082.442</v>
      </c>
      <c r="M6279">
        <v>22.43626703507465</v>
      </c>
      <c r="N6279">
        <v>77.444000000000003</v>
      </c>
      <c r="O6279">
        <v>294.34399999999999</v>
      </c>
      <c r="P6279">
        <v>100082.575</v>
      </c>
      <c r="Q6279">
        <v>22.322945970016971</v>
      </c>
      <c r="R6279">
        <v>95.655000000000001</v>
      </c>
      <c r="S6279">
        <v>295.01799999999997</v>
      </c>
      <c r="T6279">
        <v>100081.83</v>
      </c>
      <c r="U6279">
        <v>22.998900586248279</v>
      </c>
      <c r="V6279">
        <v>82.656000000000006</v>
      </c>
      <c r="W6279">
        <v>294.56799999999998</v>
      </c>
      <c r="X6279">
        <v>100082.32399999999</v>
      </c>
      <c r="Y6279">
        <v>22.547593019391169</v>
      </c>
      <c r="Z6279">
        <v>80.072999999999993</v>
      </c>
      <c r="AA6279">
        <v>294.38</v>
      </c>
      <c r="AB6279">
        <v>100082.531</v>
      </c>
      <c r="AC6279">
        <v>22.35904689055258</v>
      </c>
      <c r="AD6279">
        <v>73.53</v>
      </c>
      <c r="AE6279">
        <v>294.30900000000003</v>
      </c>
      <c r="AF6279">
        <v>100082.628</v>
      </c>
      <c r="AG6279">
        <v>22.28785647426503</v>
      </c>
      <c r="AH6279">
        <v>99.311000000000007</v>
      </c>
      <c r="AI6279">
        <v>295.22000000000003</v>
      </c>
      <c r="AJ6279">
        <v>100081.609</v>
      </c>
      <c r="AK6279">
        <v>23.201487759350361</v>
      </c>
      <c r="AL6279">
        <v>86.412000000000006</v>
      </c>
      <c r="AM6279">
        <v>294.65699999999998</v>
      </c>
      <c r="AN6279">
        <v>100082.223</v>
      </c>
      <c r="AO6279">
        <v>22.636848940888171</v>
      </c>
      <c r="AP6279">
        <v>81.540000000000006</v>
      </c>
      <c r="AQ6279">
        <v>294.423</v>
      </c>
      <c r="AR6279">
        <v>100082.48699999999</v>
      </c>
      <c r="AS6279">
        <v>22.402174648473419</v>
      </c>
      <c r="AT6279">
        <v>73.884</v>
      </c>
      <c r="AU6279">
        <v>294.16399999999999</v>
      </c>
      <c r="AV6279">
        <v>100082.70299999999</v>
      </c>
      <c r="AW6279">
        <v>22.142363597751679</v>
      </c>
    </row>
    <row r="6280" spans="1:49" x14ac:dyDescent="0.3">
      <c r="A6280" s="2">
        <v>38160.802083333343</v>
      </c>
      <c r="B6280">
        <v>20.782</v>
      </c>
      <c r="C6280">
        <v>98772</v>
      </c>
      <c r="D6280">
        <v>21.552</v>
      </c>
      <c r="E6280">
        <v>98750.832999999999</v>
      </c>
      <c r="F6280">
        <v>88.698999999999998</v>
      </c>
      <c r="G6280">
        <v>294.779</v>
      </c>
      <c r="H6280">
        <v>100082.091</v>
      </c>
      <c r="I6280">
        <v>22.76011011903768</v>
      </c>
      <c r="J6280">
        <v>80.622</v>
      </c>
      <c r="K6280">
        <v>294.43599999999998</v>
      </c>
      <c r="L6280">
        <v>100082.466</v>
      </c>
      <c r="M6280">
        <v>22.416110711771811</v>
      </c>
      <c r="N6280">
        <v>79.426000000000002</v>
      </c>
      <c r="O6280">
        <v>294.3</v>
      </c>
      <c r="P6280">
        <v>100082.613</v>
      </c>
      <c r="Q6280">
        <v>22.279712815690061</v>
      </c>
      <c r="R6280">
        <v>93.706999999999994</v>
      </c>
      <c r="S6280">
        <v>295.005</v>
      </c>
      <c r="T6280">
        <v>100081.844</v>
      </c>
      <c r="U6280">
        <v>22.98676828840178</v>
      </c>
      <c r="V6280">
        <v>84.093000000000004</v>
      </c>
      <c r="W6280">
        <v>294.536</v>
      </c>
      <c r="X6280">
        <v>100082.353</v>
      </c>
      <c r="Y6280">
        <v>22.516399059162719</v>
      </c>
      <c r="Z6280">
        <v>79.007000000000005</v>
      </c>
      <c r="AA6280">
        <v>294.35199999999998</v>
      </c>
      <c r="AB6280">
        <v>100082.56200000001</v>
      </c>
      <c r="AC6280">
        <v>22.331869361734391</v>
      </c>
      <c r="AD6280">
        <v>82.831000000000003</v>
      </c>
      <c r="AE6280">
        <v>294.12400000000002</v>
      </c>
      <c r="AF6280">
        <v>100082.735</v>
      </c>
      <c r="AG6280">
        <v>22.103140149021559</v>
      </c>
      <c r="AH6280">
        <v>97.59</v>
      </c>
      <c r="AI6280">
        <v>295.20800000000003</v>
      </c>
      <c r="AJ6280">
        <v>100081.621</v>
      </c>
      <c r="AK6280">
        <v>23.19035823957881</v>
      </c>
      <c r="AL6280">
        <v>84.674000000000007</v>
      </c>
      <c r="AM6280">
        <v>294.63600000000002</v>
      </c>
      <c r="AN6280">
        <v>100082.247</v>
      </c>
      <c r="AO6280">
        <v>22.616693258029329</v>
      </c>
      <c r="AP6280">
        <v>79.924999999999997</v>
      </c>
      <c r="AQ6280">
        <v>294.39699999999999</v>
      </c>
      <c r="AR6280">
        <v>100082.51700000001</v>
      </c>
      <c r="AS6280">
        <v>22.3770040911532</v>
      </c>
      <c r="AT6280">
        <v>74.117999999999995</v>
      </c>
      <c r="AU6280">
        <v>294.10000000000002</v>
      </c>
      <c r="AV6280">
        <v>100082.753</v>
      </c>
      <c r="AW6280">
        <v>22.079063199001951</v>
      </c>
    </row>
    <row r="6281" spans="1:49" x14ac:dyDescent="0.3">
      <c r="A6281" s="2">
        <v>38160.805555555547</v>
      </c>
      <c r="B6281">
        <v>20.802</v>
      </c>
      <c r="C6281">
        <v>98766</v>
      </c>
      <c r="D6281">
        <v>21.698</v>
      </c>
      <c r="E6281">
        <v>98749.778000000006</v>
      </c>
      <c r="F6281">
        <v>90.183000000000007</v>
      </c>
      <c r="G6281">
        <v>294.77300000000002</v>
      </c>
      <c r="H6281">
        <v>100082.102</v>
      </c>
      <c r="I6281">
        <v>22.755000529344951</v>
      </c>
      <c r="J6281">
        <v>81.459000000000003</v>
      </c>
      <c r="K6281">
        <v>294.42099999999999</v>
      </c>
      <c r="L6281">
        <v>100082.486</v>
      </c>
      <c r="M6281">
        <v>22.40197308304192</v>
      </c>
      <c r="N6281">
        <v>77.078999999999994</v>
      </c>
      <c r="O6281">
        <v>294.29599999999999</v>
      </c>
      <c r="P6281">
        <v>100082.632</v>
      </c>
      <c r="Q6281">
        <v>22.276616171279901</v>
      </c>
      <c r="R6281">
        <v>95.378</v>
      </c>
      <c r="S6281">
        <v>295.00200000000001</v>
      </c>
      <c r="T6281">
        <v>100081.853</v>
      </c>
      <c r="U6281">
        <v>22.984669228764009</v>
      </c>
      <c r="V6281">
        <v>82.334999999999994</v>
      </c>
      <c r="W6281">
        <v>294.53199999999998</v>
      </c>
      <c r="X6281">
        <v>100082.368</v>
      </c>
      <c r="Y6281">
        <v>22.513299774216421</v>
      </c>
      <c r="Z6281">
        <v>79.563000000000002</v>
      </c>
      <c r="AA6281">
        <v>294.334</v>
      </c>
      <c r="AB6281">
        <v>100082.587</v>
      </c>
      <c r="AC6281">
        <v>22.314724163437688</v>
      </c>
      <c r="AD6281">
        <v>71.914000000000001</v>
      </c>
      <c r="AE6281">
        <v>294.24799999999999</v>
      </c>
      <c r="AF6281">
        <v>100082.693</v>
      </c>
      <c r="AG6281">
        <v>22.22848325570726</v>
      </c>
      <c r="AH6281">
        <v>99.099000000000004</v>
      </c>
      <c r="AI6281">
        <v>295.20800000000003</v>
      </c>
      <c r="AJ6281">
        <v>100081.62699999999</v>
      </c>
      <c r="AK6281">
        <v>23.191268785318641</v>
      </c>
      <c r="AL6281">
        <v>85.974000000000004</v>
      </c>
      <c r="AM6281">
        <v>294.62299999999999</v>
      </c>
      <c r="AN6281">
        <v>100082.266</v>
      </c>
      <c r="AO6281">
        <v>22.604563099375181</v>
      </c>
      <c r="AP6281">
        <v>81.007999999999996</v>
      </c>
      <c r="AQ6281">
        <v>294.37799999999999</v>
      </c>
      <c r="AR6281">
        <v>100082.54300000001</v>
      </c>
      <c r="AS6281">
        <v>22.3588560392738</v>
      </c>
      <c r="AT6281">
        <v>73.451999999999998</v>
      </c>
      <c r="AU6281">
        <v>294.137</v>
      </c>
      <c r="AV6281">
        <v>100082.754</v>
      </c>
      <c r="AW6281">
        <v>22.1171082700493</v>
      </c>
    </row>
    <row r="6282" spans="1:49" x14ac:dyDescent="0.3">
      <c r="A6282" s="2">
        <v>38160.809027777781</v>
      </c>
      <c r="B6282">
        <v>20.725999999999999</v>
      </c>
      <c r="C6282">
        <v>98760</v>
      </c>
      <c r="D6282">
        <v>21.536000000000001</v>
      </c>
      <c r="E6282">
        <v>98748.721999999994</v>
      </c>
      <c r="F6282">
        <v>89.09</v>
      </c>
      <c r="G6282">
        <v>294.78699999999998</v>
      </c>
      <c r="H6282">
        <v>100082.10400000001</v>
      </c>
      <c r="I6282">
        <v>22.769961028144792</v>
      </c>
      <c r="J6282">
        <v>80.799000000000007</v>
      </c>
      <c r="K6282">
        <v>294.42399999999998</v>
      </c>
      <c r="L6282">
        <v>100082.49800000001</v>
      </c>
      <c r="M6282">
        <v>22.40589867281864</v>
      </c>
      <c r="N6282">
        <v>79.33</v>
      </c>
      <c r="O6282">
        <v>294.27800000000002</v>
      </c>
      <c r="P6282">
        <v>100082.65700000001</v>
      </c>
      <c r="Q6282">
        <v>22.259471606591031</v>
      </c>
      <c r="R6282">
        <v>94.176000000000002</v>
      </c>
      <c r="S6282">
        <v>295.01900000000001</v>
      </c>
      <c r="T6282">
        <v>100081.851</v>
      </c>
      <c r="U6282">
        <v>23.002638563907912</v>
      </c>
      <c r="V6282">
        <v>84.156000000000006</v>
      </c>
      <c r="W6282">
        <v>294.52600000000001</v>
      </c>
      <c r="X6282">
        <v>100082.383</v>
      </c>
      <c r="Y6282">
        <v>22.508193644936512</v>
      </c>
      <c r="Z6282">
        <v>79.087999999999994</v>
      </c>
      <c r="AA6282">
        <v>294.33100000000002</v>
      </c>
      <c r="AB6282">
        <v>100082.605</v>
      </c>
      <c r="AC6282">
        <v>22.312631481746958</v>
      </c>
      <c r="AD6282">
        <v>80.957999999999998</v>
      </c>
      <c r="AE6282">
        <v>294.089</v>
      </c>
      <c r="AF6282">
        <v>100082.789</v>
      </c>
      <c r="AG6282">
        <v>22.069856278386059</v>
      </c>
      <c r="AH6282">
        <v>98.114999999999995</v>
      </c>
      <c r="AI6282">
        <v>295.22699999999998</v>
      </c>
      <c r="AJ6282">
        <v>100081.624</v>
      </c>
      <c r="AK6282">
        <v>23.211245577116021</v>
      </c>
      <c r="AL6282">
        <v>84.918000000000006</v>
      </c>
      <c r="AM6282">
        <v>294.62900000000002</v>
      </c>
      <c r="AN6282">
        <v>100082.276</v>
      </c>
      <c r="AO6282">
        <v>22.611499154928079</v>
      </c>
      <c r="AP6282">
        <v>80.048000000000002</v>
      </c>
      <c r="AQ6282">
        <v>294.37700000000001</v>
      </c>
      <c r="AR6282">
        <v>100082.55899999999</v>
      </c>
      <c r="AS6282">
        <v>22.358769495559951</v>
      </c>
      <c r="AT6282">
        <v>76.448999999999998</v>
      </c>
      <c r="AU6282">
        <v>294.06</v>
      </c>
      <c r="AV6282">
        <v>100082.81</v>
      </c>
      <c r="AW6282">
        <v>22.040762479584771</v>
      </c>
    </row>
    <row r="6283" spans="1:49" x14ac:dyDescent="0.3">
      <c r="A6283" s="2">
        <v>38160.8125</v>
      </c>
      <c r="B6283">
        <v>20.611999999999998</v>
      </c>
      <c r="C6283">
        <v>98742</v>
      </c>
      <c r="D6283">
        <v>21.462</v>
      </c>
      <c r="E6283">
        <v>98747.667000000001</v>
      </c>
      <c r="F6283">
        <v>90.7</v>
      </c>
      <c r="G6283">
        <v>294.79599999999999</v>
      </c>
      <c r="H6283">
        <v>100082.106</v>
      </c>
      <c r="I6283">
        <v>22.779901536450041</v>
      </c>
      <c r="J6283">
        <v>81.799000000000007</v>
      </c>
      <c r="K6283">
        <v>294.42399999999998</v>
      </c>
      <c r="L6283">
        <v>100082.51</v>
      </c>
      <c r="M6283">
        <v>22.406811895035389</v>
      </c>
      <c r="N6283">
        <v>77.512</v>
      </c>
      <c r="O6283">
        <v>294.28800000000001</v>
      </c>
      <c r="P6283">
        <v>100082.66800000001</v>
      </c>
      <c r="Q6283">
        <v>22.270422012239639</v>
      </c>
      <c r="R6283">
        <v>95.968999999999994</v>
      </c>
      <c r="S6283">
        <v>295.03199999999998</v>
      </c>
      <c r="T6283">
        <v>100081.851</v>
      </c>
      <c r="U6283">
        <v>23.016593467959179</v>
      </c>
      <c r="V6283">
        <v>82.849000000000004</v>
      </c>
      <c r="W6283">
        <v>294.53699999999998</v>
      </c>
      <c r="X6283">
        <v>100082.39</v>
      </c>
      <c r="Y6283">
        <v>22.520145278090581</v>
      </c>
      <c r="Z6283">
        <v>79.826999999999998</v>
      </c>
      <c r="AA6283">
        <v>294.327</v>
      </c>
      <c r="AB6283">
        <v>100082.62300000001</v>
      </c>
      <c r="AC6283">
        <v>22.30953409023266</v>
      </c>
      <c r="AD6283">
        <v>70.625</v>
      </c>
      <c r="AE6283">
        <v>294.142</v>
      </c>
      <c r="AF6283">
        <v>100082.783</v>
      </c>
      <c r="AG6283">
        <v>22.12395723866808</v>
      </c>
      <c r="AH6283">
        <v>99.796999999999997</v>
      </c>
      <c r="AI6283">
        <v>295.24400000000003</v>
      </c>
      <c r="AJ6283">
        <v>100081.62</v>
      </c>
      <c r="AK6283">
        <v>23.229213102343859</v>
      </c>
      <c r="AL6283">
        <v>86.346000000000004</v>
      </c>
      <c r="AM6283">
        <v>294.63</v>
      </c>
      <c r="AN6283">
        <v>100082.287</v>
      </c>
      <c r="AO6283">
        <v>22.613416014169331</v>
      </c>
      <c r="AP6283">
        <v>81.266999999999996</v>
      </c>
      <c r="AQ6283">
        <v>294.37200000000001</v>
      </c>
      <c r="AR6283">
        <v>100082.57799999999</v>
      </c>
      <c r="AS6283">
        <v>22.35466924463196</v>
      </c>
      <c r="AT6283">
        <v>72.391999999999996</v>
      </c>
      <c r="AU6283">
        <v>294.11200000000002</v>
      </c>
      <c r="AV6283">
        <v>100082.802</v>
      </c>
      <c r="AW6283">
        <v>22.093857818867949</v>
      </c>
    </row>
    <row r="6284" spans="1:49" x14ac:dyDescent="0.3">
      <c r="A6284" s="2">
        <v>38160.815972222219</v>
      </c>
      <c r="B6284">
        <v>20.614000000000001</v>
      </c>
      <c r="C6284">
        <v>98736</v>
      </c>
      <c r="D6284">
        <v>21.428000000000001</v>
      </c>
      <c r="E6284">
        <v>98746.611000000004</v>
      </c>
      <c r="F6284">
        <v>89.691000000000003</v>
      </c>
      <c r="G6284">
        <v>294.80900000000003</v>
      </c>
      <c r="H6284">
        <v>100082.106</v>
      </c>
      <c r="I6284">
        <v>22.793856676104721</v>
      </c>
      <c r="J6284">
        <v>81.158000000000001</v>
      </c>
      <c r="K6284">
        <v>294.42500000000001</v>
      </c>
      <c r="L6284">
        <v>100082.52099999999</v>
      </c>
      <c r="M6284">
        <v>22.40872899180221</v>
      </c>
      <c r="N6284">
        <v>79.364999999999995</v>
      </c>
      <c r="O6284">
        <v>294.267</v>
      </c>
      <c r="P6284">
        <v>100082.692</v>
      </c>
      <c r="Q6284">
        <v>22.250264937545861</v>
      </c>
      <c r="R6284">
        <v>94.86</v>
      </c>
      <c r="S6284">
        <v>295.048</v>
      </c>
      <c r="T6284">
        <v>100081.848</v>
      </c>
      <c r="U6284">
        <v>23.033558329043899</v>
      </c>
      <c r="V6284">
        <v>84.366</v>
      </c>
      <c r="W6284">
        <v>294.529</v>
      </c>
      <c r="X6284">
        <v>100082.405</v>
      </c>
      <c r="Y6284">
        <v>22.513031451521609</v>
      </c>
      <c r="Z6284">
        <v>79.338999999999999</v>
      </c>
      <c r="AA6284">
        <v>294.32100000000003</v>
      </c>
      <c r="AB6284">
        <v>100082.64</v>
      </c>
      <c r="AC6284">
        <v>22.304428995692891</v>
      </c>
      <c r="AD6284">
        <v>78.382000000000005</v>
      </c>
      <c r="AE6284">
        <v>294.089</v>
      </c>
      <c r="AF6284">
        <v>100082.82799999999</v>
      </c>
      <c r="AG6284">
        <v>22.07169416815816</v>
      </c>
      <c r="AH6284">
        <v>98.873999999999995</v>
      </c>
      <c r="AI6284">
        <v>295.262</v>
      </c>
      <c r="AJ6284">
        <v>100081.61500000001</v>
      </c>
      <c r="AK6284">
        <v>23.248184603398609</v>
      </c>
      <c r="AL6284">
        <v>85.353999999999999</v>
      </c>
      <c r="AM6284">
        <v>294.63400000000001</v>
      </c>
      <c r="AN6284">
        <v>100082.296</v>
      </c>
      <c r="AO6284">
        <v>22.61834360834774</v>
      </c>
      <c r="AP6284">
        <v>80.358000000000004</v>
      </c>
      <c r="AQ6284">
        <v>294.36900000000003</v>
      </c>
      <c r="AR6284">
        <v>100082.594</v>
      </c>
      <c r="AS6284">
        <v>22.352574999271781</v>
      </c>
      <c r="AT6284">
        <v>75.623999999999995</v>
      </c>
      <c r="AU6284">
        <v>294.029</v>
      </c>
      <c r="AV6284">
        <v>100082.856</v>
      </c>
      <c r="AW6284">
        <v>22.011486693005569</v>
      </c>
    </row>
    <row r="6285" spans="1:49" x14ac:dyDescent="0.3">
      <c r="A6285" s="2">
        <v>38160.819444444453</v>
      </c>
      <c r="B6285">
        <v>20.565999999999999</v>
      </c>
      <c r="C6285">
        <v>98738</v>
      </c>
      <c r="D6285">
        <v>21.376000000000001</v>
      </c>
      <c r="E6285">
        <v>98745.555999999997</v>
      </c>
      <c r="F6285">
        <v>90.799000000000007</v>
      </c>
      <c r="G6285">
        <v>294.80399999999997</v>
      </c>
      <c r="H6285">
        <v>100082.114</v>
      </c>
      <c r="I6285">
        <v>22.789748470820651</v>
      </c>
      <c r="J6285">
        <v>81.747</v>
      </c>
      <c r="K6285">
        <v>294.411</v>
      </c>
      <c r="L6285">
        <v>100082.539</v>
      </c>
      <c r="M6285">
        <v>22.395593356858111</v>
      </c>
      <c r="N6285">
        <v>77.561000000000007</v>
      </c>
      <c r="O6285">
        <v>294.26299999999998</v>
      </c>
      <c r="P6285">
        <v>100082.71</v>
      </c>
      <c r="Q6285">
        <v>22.247167345993262</v>
      </c>
      <c r="R6285">
        <v>96.129000000000005</v>
      </c>
      <c r="S6285">
        <v>295.04599999999999</v>
      </c>
      <c r="T6285">
        <v>100081.853</v>
      </c>
      <c r="U6285">
        <v>23.032459881670889</v>
      </c>
      <c r="V6285">
        <v>82.974999999999994</v>
      </c>
      <c r="W6285">
        <v>294.52600000000001</v>
      </c>
      <c r="X6285">
        <v>100082.41800000001</v>
      </c>
      <c r="Y6285">
        <v>22.510934308707821</v>
      </c>
      <c r="Z6285">
        <v>79.712999999999994</v>
      </c>
      <c r="AA6285">
        <v>294.30399999999997</v>
      </c>
      <c r="AB6285">
        <v>100082.663</v>
      </c>
      <c r="AC6285">
        <v>22.288285690818441</v>
      </c>
      <c r="AD6285">
        <v>70.92</v>
      </c>
      <c r="AE6285">
        <v>294.05599999999998</v>
      </c>
      <c r="AF6285">
        <v>100082.864</v>
      </c>
      <c r="AG6285">
        <v>22.039499418993611</v>
      </c>
      <c r="AH6285">
        <v>100.041</v>
      </c>
      <c r="AI6285">
        <v>295.26400000000001</v>
      </c>
      <c r="AJ6285">
        <v>100081.617</v>
      </c>
      <c r="AK6285">
        <v>23.25109967975709</v>
      </c>
      <c r="AL6285">
        <v>86.317999999999998</v>
      </c>
      <c r="AM6285">
        <v>294.62200000000001</v>
      </c>
      <c r="AN6285">
        <v>100082.31299999999</v>
      </c>
      <c r="AO6285">
        <v>22.607215494845089</v>
      </c>
      <c r="AP6285">
        <v>81.138000000000005</v>
      </c>
      <c r="AQ6285">
        <v>294.35000000000002</v>
      </c>
      <c r="AR6285">
        <v>100082.618</v>
      </c>
      <c r="AS6285">
        <v>22.33442498332295</v>
      </c>
      <c r="AT6285">
        <v>70.804000000000002</v>
      </c>
      <c r="AU6285">
        <v>294.00599999999997</v>
      </c>
      <c r="AV6285">
        <v>100082.88800000001</v>
      </c>
      <c r="AW6285">
        <v>21.989326925282398</v>
      </c>
    </row>
    <row r="6286" spans="1:49" x14ac:dyDescent="0.3">
      <c r="A6286" s="2">
        <v>38160.822916666657</v>
      </c>
      <c r="B6286">
        <v>20.617999999999999</v>
      </c>
      <c r="C6286">
        <v>98728</v>
      </c>
      <c r="D6286">
        <v>21.242000000000001</v>
      </c>
      <c r="E6286">
        <v>98744.5</v>
      </c>
      <c r="F6286">
        <v>89.599000000000004</v>
      </c>
      <c r="G6286">
        <v>294.79899999999998</v>
      </c>
      <c r="H6286">
        <v>100082.121</v>
      </c>
      <c r="I6286">
        <v>22.785640258554452</v>
      </c>
      <c r="J6286">
        <v>80.876000000000005</v>
      </c>
      <c r="K6286">
        <v>294.39600000000002</v>
      </c>
      <c r="L6286">
        <v>100082.558</v>
      </c>
      <c r="M6286">
        <v>22.381455490676331</v>
      </c>
      <c r="N6286">
        <v>78.802000000000007</v>
      </c>
      <c r="O6286">
        <v>294.22800000000001</v>
      </c>
      <c r="P6286">
        <v>100082.74099999999</v>
      </c>
      <c r="Q6286">
        <v>22.212961991095138</v>
      </c>
      <c r="R6286">
        <v>94.831999999999994</v>
      </c>
      <c r="S6286">
        <v>295.04399999999998</v>
      </c>
      <c r="T6286">
        <v>100081.85799999999</v>
      </c>
      <c r="U6286">
        <v>23.031362292280221</v>
      </c>
      <c r="V6286">
        <v>83.935000000000002</v>
      </c>
      <c r="W6286">
        <v>294.50200000000001</v>
      </c>
      <c r="X6286">
        <v>100082.44</v>
      </c>
      <c r="Y6286">
        <v>22.48776463231059</v>
      </c>
      <c r="Z6286">
        <v>78.965000000000003</v>
      </c>
      <c r="AA6286">
        <v>294.28300000000002</v>
      </c>
      <c r="AB6286">
        <v>100082.689</v>
      </c>
      <c r="AC6286">
        <v>22.26813025110852</v>
      </c>
      <c r="AD6286">
        <v>76.647999999999996</v>
      </c>
      <c r="AE6286">
        <v>294.08100000000002</v>
      </c>
      <c r="AF6286">
        <v>100082.87</v>
      </c>
      <c r="AG6286">
        <v>22.065503776519339</v>
      </c>
      <c r="AH6286">
        <v>98.887</v>
      </c>
      <c r="AI6286">
        <v>295.26400000000001</v>
      </c>
      <c r="AJ6286">
        <v>100081.62</v>
      </c>
      <c r="AK6286">
        <v>23.252008777964932</v>
      </c>
      <c r="AL6286">
        <v>85.128</v>
      </c>
      <c r="AM6286">
        <v>294.60899999999998</v>
      </c>
      <c r="AN6286">
        <v>100082.33</v>
      </c>
      <c r="AO6286">
        <v>22.59508431940117</v>
      </c>
      <c r="AP6286">
        <v>80.022999999999996</v>
      </c>
      <c r="AQ6286">
        <v>294.33100000000002</v>
      </c>
      <c r="AR6286">
        <v>100082.64200000001</v>
      </c>
      <c r="AS6286">
        <v>22.316275716500058</v>
      </c>
      <c r="AT6286">
        <v>74.478999999999999</v>
      </c>
      <c r="AU6286">
        <v>293.94499999999999</v>
      </c>
      <c r="AV6286">
        <v>100082.93799999999</v>
      </c>
      <c r="AW6286">
        <v>21.92903645602911</v>
      </c>
    </row>
    <row r="6287" spans="1:49" x14ac:dyDescent="0.3">
      <c r="A6287" s="2">
        <v>38160.826388888891</v>
      </c>
      <c r="B6287">
        <v>20.626000000000001</v>
      </c>
      <c r="C6287">
        <v>98722</v>
      </c>
      <c r="D6287">
        <v>21.248000000000001</v>
      </c>
      <c r="E6287">
        <v>98743.444000000003</v>
      </c>
      <c r="F6287">
        <v>90.29</v>
      </c>
      <c r="G6287">
        <v>294.78100000000001</v>
      </c>
      <c r="H6287">
        <v>100082.13499999999</v>
      </c>
      <c r="I6287">
        <v>22.76848778373483</v>
      </c>
      <c r="J6287">
        <v>81.123999999999995</v>
      </c>
      <c r="K6287">
        <v>294.37</v>
      </c>
      <c r="L6287">
        <v>100082.58199999999</v>
      </c>
      <c r="M6287">
        <v>22.356279305271759</v>
      </c>
      <c r="N6287">
        <v>76.994</v>
      </c>
      <c r="O6287">
        <v>294.20999999999998</v>
      </c>
      <c r="P6287">
        <v>100082.766</v>
      </c>
      <c r="Q6287">
        <v>22.19581699358946</v>
      </c>
      <c r="R6287">
        <v>95.646000000000001</v>
      </c>
      <c r="S6287">
        <v>295.029</v>
      </c>
      <c r="T6287">
        <v>100081.86900000001</v>
      </c>
      <c r="U6287">
        <v>23.01721962743045</v>
      </c>
      <c r="V6287">
        <v>82.475999999999999</v>
      </c>
      <c r="W6287">
        <v>294.48500000000001</v>
      </c>
      <c r="X6287">
        <v>100082.46</v>
      </c>
      <c r="Y6287">
        <v>22.471620146345341</v>
      </c>
      <c r="Z6287">
        <v>79.019000000000005</v>
      </c>
      <c r="AA6287">
        <v>294.25299999999999</v>
      </c>
      <c r="AB6287">
        <v>100082.71799999999</v>
      </c>
      <c r="AC6287">
        <v>22.23894248043672</v>
      </c>
      <c r="AD6287">
        <v>71.158000000000001</v>
      </c>
      <c r="AE6287">
        <v>293.94799999999998</v>
      </c>
      <c r="AF6287">
        <v>100082.94899999999</v>
      </c>
      <c r="AG6287">
        <v>21.932959838032101</v>
      </c>
      <c r="AH6287">
        <v>99.620999999999995</v>
      </c>
      <c r="AI6287">
        <v>295.25200000000001</v>
      </c>
      <c r="AJ6287">
        <v>100081.628</v>
      </c>
      <c r="AK6287">
        <v>23.240875836148859</v>
      </c>
      <c r="AL6287">
        <v>85.686999999999998</v>
      </c>
      <c r="AM6287">
        <v>294.584</v>
      </c>
      <c r="AN6287">
        <v>100082.352</v>
      </c>
      <c r="AO6287">
        <v>22.570910988352811</v>
      </c>
      <c r="AP6287">
        <v>80.423000000000002</v>
      </c>
      <c r="AQ6287">
        <v>294.3</v>
      </c>
      <c r="AR6287">
        <v>100082.67200000001</v>
      </c>
      <c r="AS6287">
        <v>22.28608508508745</v>
      </c>
      <c r="AT6287">
        <v>70.784000000000006</v>
      </c>
      <c r="AU6287">
        <v>293.99700000000001</v>
      </c>
      <c r="AV6287">
        <v>100082.931</v>
      </c>
      <c r="AW6287">
        <v>21.982133850656279</v>
      </c>
    </row>
    <row r="6288" spans="1:49" x14ac:dyDescent="0.3">
      <c r="A6288" s="2">
        <v>38160.829861111109</v>
      </c>
      <c r="B6288">
        <v>20.584</v>
      </c>
      <c r="C6288">
        <v>98714</v>
      </c>
      <c r="D6288">
        <v>21.123999999999999</v>
      </c>
      <c r="E6288">
        <v>98742.388999999996</v>
      </c>
      <c r="F6288">
        <v>87.718000000000004</v>
      </c>
      <c r="G6288">
        <v>294.76900000000001</v>
      </c>
      <c r="H6288">
        <v>100082.147</v>
      </c>
      <c r="I6288">
        <v>22.757355832375769</v>
      </c>
      <c r="J6288">
        <v>78.838999999999999</v>
      </c>
      <c r="K6288">
        <v>294.34800000000001</v>
      </c>
      <c r="L6288">
        <v>100082.60400000001</v>
      </c>
      <c r="M6288">
        <v>22.335115877254619</v>
      </c>
      <c r="N6288">
        <v>76.539000000000001</v>
      </c>
      <c r="O6288">
        <v>294.17</v>
      </c>
      <c r="P6288">
        <v>100082.8</v>
      </c>
      <c r="Q6288">
        <v>22.15659363351693</v>
      </c>
      <c r="R6288">
        <v>92.981999999999999</v>
      </c>
      <c r="S6288">
        <v>295.01900000000001</v>
      </c>
      <c r="T6288">
        <v>100081.878</v>
      </c>
      <c r="U6288">
        <v>23.008093637070029</v>
      </c>
      <c r="V6288">
        <v>81.781999999999996</v>
      </c>
      <c r="W6288">
        <v>294.45600000000002</v>
      </c>
      <c r="X6288">
        <v>100082.485</v>
      </c>
      <c r="Y6288">
        <v>22.443432580123609</v>
      </c>
      <c r="Z6288">
        <v>76.832999999999998</v>
      </c>
      <c r="AA6288">
        <v>294.22500000000002</v>
      </c>
      <c r="AB6288">
        <v>100082.747</v>
      </c>
      <c r="AC6288">
        <v>22.211761404789168</v>
      </c>
      <c r="AD6288">
        <v>72.724000000000004</v>
      </c>
      <c r="AE6288">
        <v>293.94099999999997</v>
      </c>
      <c r="AF6288">
        <v>100082.97500000001</v>
      </c>
      <c r="AG6288">
        <v>21.926856402825191</v>
      </c>
      <c r="AH6288">
        <v>97.076999999999998</v>
      </c>
      <c r="AI6288">
        <v>295.24299999999999</v>
      </c>
      <c r="AJ6288">
        <v>100081.63499999999</v>
      </c>
      <c r="AK6288">
        <v>23.23275270837053</v>
      </c>
      <c r="AL6288">
        <v>83.117000000000004</v>
      </c>
      <c r="AM6288">
        <v>294.56400000000002</v>
      </c>
      <c r="AN6288">
        <v>100082.37300000001</v>
      </c>
      <c r="AO6288">
        <v>22.55175512424751</v>
      </c>
      <c r="AP6288">
        <v>77.912000000000006</v>
      </c>
      <c r="AQ6288">
        <v>294.27300000000002</v>
      </c>
      <c r="AR6288">
        <v>100082.701</v>
      </c>
      <c r="AS6288">
        <v>22.259908024553852</v>
      </c>
      <c r="AT6288">
        <v>75.027000000000001</v>
      </c>
      <c r="AU6288">
        <v>293.89100000000002</v>
      </c>
      <c r="AV6288">
        <v>100083</v>
      </c>
      <c r="AW6288">
        <v>21.876684268109781</v>
      </c>
    </row>
    <row r="6289" spans="1:49" x14ac:dyDescent="0.3">
      <c r="A6289" s="2">
        <v>38160.833333333343</v>
      </c>
      <c r="B6289">
        <v>20.58</v>
      </c>
      <c r="C6289">
        <v>98718</v>
      </c>
      <c r="D6289">
        <v>21.1</v>
      </c>
      <c r="E6289">
        <v>98741.332999999999</v>
      </c>
      <c r="F6289">
        <v>88.191000000000003</v>
      </c>
      <c r="G6289">
        <v>294.74400000000003</v>
      </c>
      <c r="H6289">
        <v>100082.163</v>
      </c>
      <c r="I6289">
        <v>22.73317781372106</v>
      </c>
      <c r="J6289">
        <v>78.912000000000006</v>
      </c>
      <c r="K6289">
        <v>294.315</v>
      </c>
      <c r="L6289">
        <v>100082.632</v>
      </c>
      <c r="M6289">
        <v>22.302915716269521</v>
      </c>
      <c r="N6289">
        <v>74.802999999999997</v>
      </c>
      <c r="O6289">
        <v>294.14299999999997</v>
      </c>
      <c r="P6289">
        <v>100082.829</v>
      </c>
      <c r="Q6289">
        <v>22.130416938701611</v>
      </c>
      <c r="R6289">
        <v>93.57</v>
      </c>
      <c r="S6289">
        <v>294.99700000000001</v>
      </c>
      <c r="T6289">
        <v>100081.89200000001</v>
      </c>
      <c r="U6289">
        <v>22.986926316215321</v>
      </c>
      <c r="V6289">
        <v>80.356999999999999</v>
      </c>
      <c r="W6289">
        <v>294.43</v>
      </c>
      <c r="X6289">
        <v>100082.50900000001</v>
      </c>
      <c r="Y6289">
        <v>22.41825645373245</v>
      </c>
      <c r="Z6289">
        <v>76.731999999999999</v>
      </c>
      <c r="AA6289">
        <v>294.18700000000001</v>
      </c>
      <c r="AB6289">
        <v>100082.781</v>
      </c>
      <c r="AC6289">
        <v>22.174546572995951</v>
      </c>
      <c r="AD6289">
        <v>68.277000000000001</v>
      </c>
      <c r="AE6289">
        <v>293.87200000000001</v>
      </c>
      <c r="AF6289">
        <v>100083.02499999999</v>
      </c>
      <c r="AG6289">
        <v>21.858534245980479</v>
      </c>
      <c r="AH6289">
        <v>97.594999999999999</v>
      </c>
      <c r="AI6289">
        <v>295.22399999999999</v>
      </c>
      <c r="AJ6289">
        <v>100081.64599999999</v>
      </c>
      <c r="AK6289">
        <v>23.214595148785289</v>
      </c>
      <c r="AL6289">
        <v>83.462999999999994</v>
      </c>
      <c r="AM6289">
        <v>294.53100000000001</v>
      </c>
      <c r="AN6289">
        <v>100082.4</v>
      </c>
      <c r="AO6289">
        <v>22.519554820223391</v>
      </c>
      <c r="AP6289">
        <v>78.114999999999995</v>
      </c>
      <c r="AQ6289">
        <v>294.23399999999998</v>
      </c>
      <c r="AR6289">
        <v>100082.735</v>
      </c>
      <c r="AS6289">
        <v>22.221689483115139</v>
      </c>
      <c r="AT6289">
        <v>68.363</v>
      </c>
      <c r="AU6289">
        <v>293.94200000000001</v>
      </c>
      <c r="AV6289">
        <v>100082.99400000001</v>
      </c>
      <c r="AW6289">
        <v>21.928778827250429</v>
      </c>
    </row>
    <row r="6290" spans="1:49" x14ac:dyDescent="0.3">
      <c r="A6290" s="2">
        <v>38160.836805555547</v>
      </c>
      <c r="B6290">
        <v>20.536000000000001</v>
      </c>
      <c r="C6290">
        <v>98716</v>
      </c>
      <c r="D6290">
        <v>21.013999999999999</v>
      </c>
      <c r="E6290">
        <v>98744.832999999999</v>
      </c>
      <c r="F6290">
        <v>87.087000000000003</v>
      </c>
      <c r="G6290">
        <v>294.72500000000002</v>
      </c>
      <c r="H6290">
        <v>100082.18799999999</v>
      </c>
      <c r="I6290">
        <v>22.71112623274712</v>
      </c>
      <c r="J6290">
        <v>78.064999999999998</v>
      </c>
      <c r="K6290">
        <v>294.28699999999998</v>
      </c>
      <c r="L6290">
        <v>100082.663</v>
      </c>
      <c r="M6290">
        <v>22.271838799944131</v>
      </c>
      <c r="N6290">
        <v>75.578999999999994</v>
      </c>
      <c r="O6290">
        <v>294.101</v>
      </c>
      <c r="P6290">
        <v>100082.86900000001</v>
      </c>
      <c r="Q6290">
        <v>22.08529533781547</v>
      </c>
      <c r="R6290">
        <v>92.387</v>
      </c>
      <c r="S6290">
        <v>294.97899999999998</v>
      </c>
      <c r="T6290">
        <v>100081.914</v>
      </c>
      <c r="U6290">
        <v>22.96587351135236</v>
      </c>
      <c r="V6290">
        <v>80.918000000000006</v>
      </c>
      <c r="W6290">
        <v>294.39600000000002</v>
      </c>
      <c r="X6290">
        <v>100082.54300000001</v>
      </c>
      <c r="Y6290">
        <v>22.381157786579141</v>
      </c>
      <c r="Z6290">
        <v>75.975999999999999</v>
      </c>
      <c r="AA6290">
        <v>294.15499999999997</v>
      </c>
      <c r="AB6290">
        <v>100082.81600000001</v>
      </c>
      <c r="AC6290">
        <v>22.13945888329755</v>
      </c>
      <c r="AD6290">
        <v>70.343999999999994</v>
      </c>
      <c r="AE6290">
        <v>293.81900000000002</v>
      </c>
      <c r="AF6290">
        <v>100083.07399999999</v>
      </c>
      <c r="AG6290">
        <v>21.802380501052031</v>
      </c>
      <c r="AH6290">
        <v>96.515000000000001</v>
      </c>
      <c r="AI6290">
        <v>295.20800000000003</v>
      </c>
      <c r="AJ6290">
        <v>100081.66499999999</v>
      </c>
      <c r="AK6290">
        <v>23.195545229205489</v>
      </c>
      <c r="AL6290">
        <v>82.364000000000004</v>
      </c>
      <c r="AM6290">
        <v>294.505</v>
      </c>
      <c r="AN6290">
        <v>100082.43</v>
      </c>
      <c r="AO6290">
        <v>22.49048261193099</v>
      </c>
      <c r="AP6290">
        <v>77.069000000000003</v>
      </c>
      <c r="AQ6290">
        <v>294.20400000000001</v>
      </c>
      <c r="AR6290">
        <v>100082.77</v>
      </c>
      <c r="AS6290">
        <v>22.188609037539891</v>
      </c>
      <c r="AT6290">
        <v>73.400000000000006</v>
      </c>
      <c r="AU6290">
        <v>293.84500000000003</v>
      </c>
      <c r="AV6290">
        <v>100083.057</v>
      </c>
      <c r="AW6290">
        <v>21.828466463775381</v>
      </c>
    </row>
    <row r="6291" spans="1:49" x14ac:dyDescent="0.3">
      <c r="A6291" s="2">
        <v>38160.840277777781</v>
      </c>
      <c r="B6291">
        <v>20.507999999999999</v>
      </c>
      <c r="C6291">
        <v>98718</v>
      </c>
      <c r="D6291">
        <v>21.018000000000001</v>
      </c>
      <c r="E6291">
        <v>98748.332999999999</v>
      </c>
      <c r="F6291">
        <v>86.938999999999993</v>
      </c>
      <c r="G6291">
        <v>294.64</v>
      </c>
      <c r="H6291">
        <v>100082.242</v>
      </c>
      <c r="I6291">
        <v>22.622845928812069</v>
      </c>
      <c r="J6291">
        <v>77.596000000000004</v>
      </c>
      <c r="K6291">
        <v>294.19900000000001</v>
      </c>
      <c r="L6291">
        <v>100082.723</v>
      </c>
      <c r="M6291">
        <v>22.180556290297599</v>
      </c>
      <c r="N6291">
        <v>73.515000000000001</v>
      </c>
      <c r="O6291">
        <v>294.02100000000002</v>
      </c>
      <c r="P6291">
        <v>100082.927</v>
      </c>
      <c r="Q6291">
        <v>22.002043722747661</v>
      </c>
      <c r="R6291">
        <v>92.33</v>
      </c>
      <c r="S6291">
        <v>294.89499999999998</v>
      </c>
      <c r="T6291">
        <v>100081.966</v>
      </c>
      <c r="U6291">
        <v>22.878592883453109</v>
      </c>
      <c r="V6291">
        <v>79.102000000000004</v>
      </c>
      <c r="W6291">
        <v>294.315</v>
      </c>
      <c r="X6291">
        <v>100082.6</v>
      </c>
      <c r="Y6291">
        <v>22.29689860620277</v>
      </c>
      <c r="Z6291">
        <v>75.373000000000005</v>
      </c>
      <c r="AA6291">
        <v>294.06599999999997</v>
      </c>
      <c r="AB6291">
        <v>100082.878</v>
      </c>
      <c r="AC6291">
        <v>22.047175494652439</v>
      </c>
      <c r="AD6291">
        <v>66.929000000000002</v>
      </c>
      <c r="AE6291">
        <v>293.75799999999998</v>
      </c>
      <c r="AF6291">
        <v>100083.12699999999</v>
      </c>
      <c r="AG6291">
        <v>21.73820054707431</v>
      </c>
      <c r="AH6291">
        <v>96.379000000000005</v>
      </c>
      <c r="AI6291">
        <v>295.12599999999998</v>
      </c>
      <c r="AJ6291">
        <v>100081.716</v>
      </c>
      <c r="AK6291">
        <v>23.110269207431489</v>
      </c>
      <c r="AL6291">
        <v>82.134</v>
      </c>
      <c r="AM6291">
        <v>294.41699999999997</v>
      </c>
      <c r="AN6291">
        <v>100082.49</v>
      </c>
      <c r="AO6291">
        <v>22.399197982314551</v>
      </c>
      <c r="AP6291">
        <v>76.739999999999995</v>
      </c>
      <c r="AQ6291">
        <v>294.11399999999998</v>
      </c>
      <c r="AR6291">
        <v>100082.83199999999</v>
      </c>
      <c r="AS6291">
        <v>22.095321324595261</v>
      </c>
      <c r="AT6291">
        <v>66.489000000000004</v>
      </c>
      <c r="AU6291">
        <v>293.80399999999997</v>
      </c>
      <c r="AV6291">
        <v>100083.101</v>
      </c>
      <c r="AW6291">
        <v>21.78435561374414</v>
      </c>
    </row>
    <row r="6292" spans="1:49" x14ac:dyDescent="0.3">
      <c r="A6292" s="2">
        <v>38160.84375</v>
      </c>
      <c r="B6292">
        <v>20.542000000000002</v>
      </c>
      <c r="C6292">
        <v>98722</v>
      </c>
      <c r="D6292">
        <v>20.943999999999999</v>
      </c>
      <c r="E6292">
        <v>98751.832999999999</v>
      </c>
      <c r="F6292">
        <v>84.94</v>
      </c>
      <c r="G6292">
        <v>294.58800000000002</v>
      </c>
      <c r="H6292">
        <v>100082.283</v>
      </c>
      <c r="I6292">
        <v>22.567683027702572</v>
      </c>
      <c r="J6292">
        <v>75.906999999999996</v>
      </c>
      <c r="K6292">
        <v>294.14400000000001</v>
      </c>
      <c r="L6292">
        <v>100082.77</v>
      </c>
      <c r="M6292">
        <v>22.12239130296285</v>
      </c>
      <c r="N6292">
        <v>73.340999999999994</v>
      </c>
      <c r="O6292">
        <v>293.95499999999998</v>
      </c>
      <c r="P6292">
        <v>100082.97900000001</v>
      </c>
      <c r="Q6292">
        <v>21.932842500385391</v>
      </c>
      <c r="R6292">
        <v>90.216999999999999</v>
      </c>
      <c r="S6292">
        <v>294.84300000000002</v>
      </c>
      <c r="T6292">
        <v>100082.00599999999</v>
      </c>
      <c r="U6292">
        <v>22.823426615366031</v>
      </c>
      <c r="V6292">
        <v>78.677999999999997</v>
      </c>
      <c r="W6292">
        <v>294.25299999999999</v>
      </c>
      <c r="X6292">
        <v>100082.649</v>
      </c>
      <c r="Y6292">
        <v>22.231707311978251</v>
      </c>
      <c r="Z6292">
        <v>73.771000000000001</v>
      </c>
      <c r="AA6292">
        <v>294.00900000000001</v>
      </c>
      <c r="AB6292">
        <v>100082.927</v>
      </c>
      <c r="AC6292">
        <v>21.987005830443991</v>
      </c>
      <c r="AD6292">
        <v>68.790999999999997</v>
      </c>
      <c r="AE6292">
        <v>293.733</v>
      </c>
      <c r="AF6292">
        <v>100083.16099999999</v>
      </c>
      <c r="AG6292">
        <v>21.710144087010971</v>
      </c>
      <c r="AH6292">
        <v>94.316000000000003</v>
      </c>
      <c r="AI6292">
        <v>295.07400000000001</v>
      </c>
      <c r="AJ6292">
        <v>100081.754</v>
      </c>
      <c r="AK6292">
        <v>23.055098961872091</v>
      </c>
      <c r="AL6292">
        <v>80.165000000000006</v>
      </c>
      <c r="AM6292">
        <v>294.36099999999999</v>
      </c>
      <c r="AN6292">
        <v>100082.535</v>
      </c>
      <c r="AO6292">
        <v>22.34002532057707</v>
      </c>
      <c r="AP6292">
        <v>74.850999999999999</v>
      </c>
      <c r="AQ6292">
        <v>294.05700000000002</v>
      </c>
      <c r="AR6292">
        <v>100082.88</v>
      </c>
      <c r="AS6292">
        <v>22.035150343101009</v>
      </c>
      <c r="AT6292">
        <v>71.652000000000001</v>
      </c>
      <c r="AU6292">
        <v>293.73500000000001</v>
      </c>
      <c r="AV6292">
        <v>100083.158</v>
      </c>
      <c r="AW6292">
        <v>21.712149233812571</v>
      </c>
    </row>
    <row r="6293" spans="1:49" x14ac:dyDescent="0.3">
      <c r="A6293" s="2">
        <v>38160.847222222219</v>
      </c>
      <c r="B6293">
        <v>20.547999999999998</v>
      </c>
      <c r="C6293">
        <v>98726</v>
      </c>
      <c r="D6293">
        <v>20.931999999999999</v>
      </c>
      <c r="E6293">
        <v>98755.332999999999</v>
      </c>
      <c r="F6293">
        <v>84.759</v>
      </c>
      <c r="G6293">
        <v>294.52800000000002</v>
      </c>
      <c r="H6293">
        <v>100082.327</v>
      </c>
      <c r="I6293">
        <v>22.504493245286199</v>
      </c>
      <c r="J6293">
        <v>75.456999999999994</v>
      </c>
      <c r="K6293">
        <v>294.08300000000003</v>
      </c>
      <c r="L6293">
        <v>100082.818</v>
      </c>
      <c r="M6293">
        <v>22.05820544241277</v>
      </c>
      <c r="N6293">
        <v>71.415000000000006</v>
      </c>
      <c r="O6293">
        <v>293.89999999999998</v>
      </c>
      <c r="P6293">
        <v>100083.027</v>
      </c>
      <c r="Q6293">
        <v>21.874681458994079</v>
      </c>
      <c r="R6293">
        <v>90.103999999999999</v>
      </c>
      <c r="S6293">
        <v>294.78399999999999</v>
      </c>
      <c r="T6293">
        <v>100082.04700000001</v>
      </c>
      <c r="U6293">
        <v>22.761235607702531</v>
      </c>
      <c r="V6293">
        <v>76.974999999999994</v>
      </c>
      <c r="W6293">
        <v>294.19600000000003</v>
      </c>
      <c r="X6293">
        <v>100082.69500000001</v>
      </c>
      <c r="Y6293">
        <v>22.171533994950831</v>
      </c>
      <c r="Z6293">
        <v>73.2</v>
      </c>
      <c r="AA6293">
        <v>293.94600000000003</v>
      </c>
      <c r="AB6293">
        <v>100082.977</v>
      </c>
      <c r="AC6293">
        <v>21.920815329300979</v>
      </c>
      <c r="AD6293">
        <v>65.736999999999995</v>
      </c>
      <c r="AE6293">
        <v>293.678</v>
      </c>
      <c r="AF6293">
        <v>100083.20699999999</v>
      </c>
      <c r="AG6293">
        <v>21.65198355875572</v>
      </c>
      <c r="AH6293">
        <v>94.117999999999995</v>
      </c>
      <c r="AI6293">
        <v>295.01499999999999</v>
      </c>
      <c r="AJ6293">
        <v>100081.79399999999</v>
      </c>
      <c r="AK6293">
        <v>22.992904829514941</v>
      </c>
      <c r="AL6293">
        <v>79.921000000000006</v>
      </c>
      <c r="AM6293">
        <v>294.29899999999998</v>
      </c>
      <c r="AN6293">
        <v>100082.583</v>
      </c>
      <c r="AO6293">
        <v>22.274833499618349</v>
      </c>
      <c r="AP6293">
        <v>74.516000000000005</v>
      </c>
      <c r="AQ6293">
        <v>293.99299999999999</v>
      </c>
      <c r="AR6293">
        <v>100082.931</v>
      </c>
      <c r="AS6293">
        <v>21.967956386211199</v>
      </c>
      <c r="AT6293">
        <v>65.316000000000003</v>
      </c>
      <c r="AU6293">
        <v>293.72000000000003</v>
      </c>
      <c r="AV6293">
        <v>100083.18700000001</v>
      </c>
      <c r="AW6293">
        <v>21.69412745282483</v>
      </c>
    </row>
    <row r="6294" spans="1:49" x14ac:dyDescent="0.3">
      <c r="A6294" s="2">
        <v>38160.850694444453</v>
      </c>
      <c r="B6294">
        <v>20.478000000000002</v>
      </c>
      <c r="C6294">
        <v>98742</v>
      </c>
      <c r="D6294">
        <v>20.891999999999999</v>
      </c>
      <c r="E6294">
        <v>98758.832999999999</v>
      </c>
      <c r="F6294">
        <v>83.046999999999997</v>
      </c>
      <c r="G6294">
        <v>294.48500000000001</v>
      </c>
      <c r="H6294">
        <v>100082.364</v>
      </c>
      <c r="I6294">
        <v>22.458363741095809</v>
      </c>
      <c r="J6294">
        <v>74.022999999999996</v>
      </c>
      <c r="K6294">
        <v>294.03800000000001</v>
      </c>
      <c r="L6294">
        <v>100082.861</v>
      </c>
      <c r="M6294">
        <v>22.01007778245344</v>
      </c>
      <c r="N6294">
        <v>71.385999999999996</v>
      </c>
      <c r="O6294">
        <v>293.84800000000001</v>
      </c>
      <c r="P6294">
        <v>100083.07399999999</v>
      </c>
      <c r="Q6294">
        <v>21.819532264384801</v>
      </c>
      <c r="R6294">
        <v>88.278000000000006</v>
      </c>
      <c r="S6294">
        <v>294.74099999999999</v>
      </c>
      <c r="T6294">
        <v>100082.084</v>
      </c>
      <c r="U6294">
        <v>22.71510356296017</v>
      </c>
      <c r="V6294">
        <v>76.715000000000003</v>
      </c>
      <c r="W6294">
        <v>294.14699999999999</v>
      </c>
      <c r="X6294">
        <v>100082.739</v>
      </c>
      <c r="Y6294">
        <v>22.11939079694076</v>
      </c>
      <c r="Z6294">
        <v>71.841999999999999</v>
      </c>
      <c r="AA6294">
        <v>293.899</v>
      </c>
      <c r="AB6294">
        <v>100083.022</v>
      </c>
      <c r="AC6294">
        <v>21.870683077464719</v>
      </c>
      <c r="AD6294">
        <v>67.370999999999995</v>
      </c>
      <c r="AE6294">
        <v>293.69</v>
      </c>
      <c r="AF6294">
        <v>100083.223</v>
      </c>
      <c r="AG6294">
        <v>21.66105475076813</v>
      </c>
      <c r="AH6294">
        <v>92.343000000000004</v>
      </c>
      <c r="AI6294">
        <v>294.97199999999998</v>
      </c>
      <c r="AJ6294">
        <v>100081.82799999999</v>
      </c>
      <c r="AK6294">
        <v>22.94676795393741</v>
      </c>
      <c r="AL6294">
        <v>78.228999999999999</v>
      </c>
      <c r="AM6294">
        <v>294.25299999999999</v>
      </c>
      <c r="AN6294">
        <v>100082.625</v>
      </c>
      <c r="AO6294">
        <v>22.225699041469909</v>
      </c>
      <c r="AP6294">
        <v>72.891000000000005</v>
      </c>
      <c r="AQ6294">
        <v>293.94499999999999</v>
      </c>
      <c r="AR6294">
        <v>100082.976</v>
      </c>
      <c r="AS6294">
        <v>21.916819852409901</v>
      </c>
      <c r="AT6294">
        <v>70.296999999999997</v>
      </c>
      <c r="AU6294">
        <v>293.65699999999998</v>
      </c>
      <c r="AV6294">
        <v>100083.238</v>
      </c>
      <c r="AW6294">
        <v>21.62794142072806</v>
      </c>
    </row>
    <row r="6295" spans="1:49" x14ac:dyDescent="0.3">
      <c r="A6295" s="2">
        <v>38160.854166666657</v>
      </c>
      <c r="B6295">
        <v>20.417999999999999</v>
      </c>
      <c r="C6295">
        <v>98746</v>
      </c>
      <c r="D6295">
        <v>20.783999999999999</v>
      </c>
      <c r="E6295">
        <v>98762.332999999999</v>
      </c>
      <c r="F6295">
        <v>83.335999999999999</v>
      </c>
      <c r="G6295">
        <v>294.447</v>
      </c>
      <c r="H6295">
        <v>100082.4</v>
      </c>
      <c r="I6295">
        <v>22.417253417089281</v>
      </c>
      <c r="J6295">
        <v>74.037000000000006</v>
      </c>
      <c r="K6295">
        <v>293.99599999999998</v>
      </c>
      <c r="L6295">
        <v>100082.901</v>
      </c>
      <c r="M6295">
        <v>21.964960050849701</v>
      </c>
      <c r="N6295">
        <v>70.016000000000005</v>
      </c>
      <c r="O6295">
        <v>293.81</v>
      </c>
      <c r="P6295">
        <v>100083.114</v>
      </c>
      <c r="Q6295">
        <v>21.778431643152601</v>
      </c>
      <c r="R6295">
        <v>88.662000000000006</v>
      </c>
      <c r="S6295">
        <v>294.70400000000001</v>
      </c>
      <c r="T6295">
        <v>100082.117</v>
      </c>
      <c r="U6295">
        <v>22.674991961469122</v>
      </c>
      <c r="V6295">
        <v>75.567999999999998</v>
      </c>
      <c r="W6295">
        <v>294.108</v>
      </c>
      <c r="X6295">
        <v>100082.77800000001</v>
      </c>
      <c r="Y6295">
        <v>22.077282558035051</v>
      </c>
      <c r="Z6295">
        <v>71.739000000000004</v>
      </c>
      <c r="AA6295">
        <v>293.85599999999999</v>
      </c>
      <c r="AB6295">
        <v>100083.065</v>
      </c>
      <c r="AC6295">
        <v>21.824565445602669</v>
      </c>
      <c r="AD6295">
        <v>65.522000000000006</v>
      </c>
      <c r="AE6295">
        <v>293.56700000000001</v>
      </c>
      <c r="AF6295">
        <v>100083.304</v>
      </c>
      <c r="AG6295">
        <v>21.534666625833779</v>
      </c>
      <c r="AH6295">
        <v>92.665999999999997</v>
      </c>
      <c r="AI6295">
        <v>294.93599999999998</v>
      </c>
      <c r="AJ6295">
        <v>100081.86</v>
      </c>
      <c r="AK6295">
        <v>22.907657010506629</v>
      </c>
      <c r="AL6295">
        <v>78.454999999999998</v>
      </c>
      <c r="AM6295">
        <v>294.21100000000001</v>
      </c>
      <c r="AN6295">
        <v>100082.66499999999</v>
      </c>
      <c r="AO6295">
        <v>22.180579177580281</v>
      </c>
      <c r="AP6295">
        <v>73.016000000000005</v>
      </c>
      <c r="AQ6295">
        <v>293.90100000000001</v>
      </c>
      <c r="AR6295">
        <v>100083.019</v>
      </c>
      <c r="AS6295">
        <v>21.869697957908102</v>
      </c>
      <c r="AT6295">
        <v>64.594999999999999</v>
      </c>
      <c r="AU6295">
        <v>293.65100000000001</v>
      </c>
      <c r="AV6295">
        <v>100083.262</v>
      </c>
      <c r="AW6295">
        <v>21.61895105197522</v>
      </c>
    </row>
    <row r="6296" spans="1:49" x14ac:dyDescent="0.3">
      <c r="A6296" s="2">
        <v>38160.857638888891</v>
      </c>
      <c r="B6296">
        <v>20.417999999999999</v>
      </c>
      <c r="C6296">
        <v>98756</v>
      </c>
      <c r="D6296">
        <v>20.815999999999999</v>
      </c>
      <c r="E6296">
        <v>98765.832999999999</v>
      </c>
      <c r="F6296">
        <v>82.128</v>
      </c>
      <c r="G6296">
        <v>294.42500000000001</v>
      </c>
      <c r="H6296">
        <v>100082.42600000001</v>
      </c>
      <c r="I6296">
        <v>22.39219626130733</v>
      </c>
      <c r="J6296">
        <v>73.063000000000002</v>
      </c>
      <c r="K6296">
        <v>293.971</v>
      </c>
      <c r="L6296">
        <v>100082.933</v>
      </c>
      <c r="M6296">
        <v>21.93690108550425</v>
      </c>
      <c r="N6296">
        <v>70.349999999999994</v>
      </c>
      <c r="O6296">
        <v>293.77800000000002</v>
      </c>
      <c r="P6296">
        <v>100083.15</v>
      </c>
      <c r="Q6296">
        <v>21.74335133072907</v>
      </c>
      <c r="R6296">
        <v>87.361999999999995</v>
      </c>
      <c r="S6296">
        <v>294.68400000000003</v>
      </c>
      <c r="T6296">
        <v>100082.141</v>
      </c>
      <c r="U6296">
        <v>22.6519381273053</v>
      </c>
      <c r="V6296">
        <v>75.697000000000003</v>
      </c>
      <c r="W6296">
        <v>294.08</v>
      </c>
      <c r="X6296">
        <v>100082.81</v>
      </c>
      <c r="Y6296">
        <v>22.04621108659137</v>
      </c>
      <c r="Z6296">
        <v>70.835999999999999</v>
      </c>
      <c r="AA6296">
        <v>293.82799999999997</v>
      </c>
      <c r="AB6296">
        <v>100083.099</v>
      </c>
      <c r="AC6296">
        <v>21.793498174938801</v>
      </c>
      <c r="AD6296">
        <v>65.796999999999997</v>
      </c>
      <c r="AE6296">
        <v>293.63200000000001</v>
      </c>
      <c r="AF6296">
        <v>100083.295</v>
      </c>
      <c r="AG6296">
        <v>21.596919160104729</v>
      </c>
      <c r="AH6296">
        <v>91.427000000000007</v>
      </c>
      <c r="AI6296">
        <v>294.91800000000001</v>
      </c>
      <c r="AJ6296">
        <v>100081.88099999999</v>
      </c>
      <c r="AK6296">
        <v>22.886605896964909</v>
      </c>
      <c r="AL6296">
        <v>77.248999999999995</v>
      </c>
      <c r="AM6296">
        <v>294.18599999999998</v>
      </c>
      <c r="AN6296">
        <v>100082.696</v>
      </c>
      <c r="AO6296">
        <v>22.152517219726409</v>
      </c>
      <c r="AP6296">
        <v>71.876000000000005</v>
      </c>
      <c r="AQ6296">
        <v>293.87400000000002</v>
      </c>
      <c r="AR6296">
        <v>100083.053</v>
      </c>
      <c r="AS6296">
        <v>21.839634034210061</v>
      </c>
      <c r="AT6296">
        <v>69.430999999999997</v>
      </c>
      <c r="AU6296">
        <v>293.59199999999998</v>
      </c>
      <c r="AV6296">
        <v>100083.31200000001</v>
      </c>
      <c r="AW6296">
        <v>21.55678159703211</v>
      </c>
    </row>
    <row r="6297" spans="1:49" x14ac:dyDescent="0.3">
      <c r="A6297" s="2">
        <v>38160.861111111109</v>
      </c>
      <c r="B6297">
        <v>20.366</v>
      </c>
      <c r="C6297">
        <v>98758</v>
      </c>
      <c r="D6297">
        <v>20.937999999999999</v>
      </c>
      <c r="E6297">
        <v>98769.332999999999</v>
      </c>
      <c r="F6297">
        <v>82.638000000000005</v>
      </c>
      <c r="G6297">
        <v>294.39800000000002</v>
      </c>
      <c r="H6297">
        <v>100082.45299999999</v>
      </c>
      <c r="I6297">
        <v>22.36212160838755</v>
      </c>
      <c r="J6297">
        <v>73.287000000000006</v>
      </c>
      <c r="K6297">
        <v>293.93799999999999</v>
      </c>
      <c r="L6297">
        <v>100082.967</v>
      </c>
      <c r="M6297">
        <v>21.900814159281708</v>
      </c>
      <c r="N6297">
        <v>69.277000000000001</v>
      </c>
      <c r="O6297">
        <v>293.74599999999998</v>
      </c>
      <c r="P6297">
        <v>100083.185</v>
      </c>
      <c r="Q6297">
        <v>21.70827095579358</v>
      </c>
      <c r="R6297">
        <v>87.978999999999999</v>
      </c>
      <c r="S6297">
        <v>294.65800000000002</v>
      </c>
      <c r="T6297">
        <v>100082.166</v>
      </c>
      <c r="U6297">
        <v>22.62286297727513</v>
      </c>
      <c r="V6297">
        <v>74.849000000000004</v>
      </c>
      <c r="W6297">
        <v>294.05</v>
      </c>
      <c r="X6297">
        <v>100082.84299999999</v>
      </c>
      <c r="Y6297">
        <v>22.01313358794221</v>
      </c>
      <c r="Z6297">
        <v>70.954999999999998</v>
      </c>
      <c r="AA6297">
        <v>293.79300000000001</v>
      </c>
      <c r="AB6297">
        <v>100083.136</v>
      </c>
      <c r="AC6297">
        <v>21.755407627863178</v>
      </c>
      <c r="AD6297">
        <v>64.72</v>
      </c>
      <c r="AE6297">
        <v>293.52100000000002</v>
      </c>
      <c r="AF6297">
        <v>100083.36599999999</v>
      </c>
      <c r="AG6297">
        <v>21.482571384522711</v>
      </c>
      <c r="AH6297">
        <v>92.009</v>
      </c>
      <c r="AI6297">
        <v>294.89499999999998</v>
      </c>
      <c r="AJ6297">
        <v>100081.90399999999</v>
      </c>
      <c r="AK6297">
        <v>22.860538061538701</v>
      </c>
      <c r="AL6297">
        <v>77.694999999999993</v>
      </c>
      <c r="AM6297">
        <v>294.154</v>
      </c>
      <c r="AN6297">
        <v>100082.72900000001</v>
      </c>
      <c r="AO6297">
        <v>22.11743109315108</v>
      </c>
      <c r="AP6297">
        <v>72.221000000000004</v>
      </c>
      <c r="AQ6297">
        <v>293.839</v>
      </c>
      <c r="AR6297">
        <v>100083.09</v>
      </c>
      <c r="AS6297">
        <v>21.80154302906482</v>
      </c>
      <c r="AT6297">
        <v>64.028000000000006</v>
      </c>
      <c r="AU6297">
        <v>293.58699999999999</v>
      </c>
      <c r="AV6297">
        <v>100083.33500000001</v>
      </c>
      <c r="AW6297">
        <v>21.548795221940448</v>
      </c>
    </row>
    <row r="6298" spans="1:49" x14ac:dyDescent="0.3">
      <c r="A6298" s="2">
        <v>38160.864583333343</v>
      </c>
      <c r="B6298">
        <v>20.37</v>
      </c>
      <c r="C6298">
        <v>98760</v>
      </c>
      <c r="D6298">
        <v>20.844000000000001</v>
      </c>
      <c r="E6298">
        <v>98772.832999999999</v>
      </c>
      <c r="F6298">
        <v>81.563999999999993</v>
      </c>
      <c r="G6298">
        <v>294.37799999999999</v>
      </c>
      <c r="H6298">
        <v>100082.477</v>
      </c>
      <c r="I6298">
        <v>22.33907152361536</v>
      </c>
      <c r="J6298">
        <v>72.418999999999997</v>
      </c>
      <c r="K6298">
        <v>293.91300000000001</v>
      </c>
      <c r="L6298">
        <v>100082.997</v>
      </c>
      <c r="M6298">
        <v>21.872754867907531</v>
      </c>
      <c r="N6298">
        <v>69.622</v>
      </c>
      <c r="O6298">
        <v>293.71600000000001</v>
      </c>
      <c r="P6298">
        <v>100083.22</v>
      </c>
      <c r="Q6298">
        <v>21.675198913952499</v>
      </c>
      <c r="R6298">
        <v>86.825000000000003</v>
      </c>
      <c r="S6298">
        <v>294.64100000000002</v>
      </c>
      <c r="T6298">
        <v>100082.18700000001</v>
      </c>
      <c r="U6298">
        <v>22.60281906938798</v>
      </c>
      <c r="V6298">
        <v>75.007999999999996</v>
      </c>
      <c r="W6298">
        <v>294.024</v>
      </c>
      <c r="X6298">
        <v>100082.87300000001</v>
      </c>
      <c r="Y6298">
        <v>21.98406940138182</v>
      </c>
      <c r="Z6298">
        <v>70.147000000000006</v>
      </c>
      <c r="AA6298">
        <v>293.76600000000002</v>
      </c>
      <c r="AB6298">
        <v>100083.16899999999</v>
      </c>
      <c r="AC6298">
        <v>21.725344760854451</v>
      </c>
      <c r="AD6298">
        <v>64.278000000000006</v>
      </c>
      <c r="AE6298">
        <v>293.536</v>
      </c>
      <c r="AF6298">
        <v>100083.382</v>
      </c>
      <c r="AG6298">
        <v>21.494655557046372</v>
      </c>
      <c r="AH6298">
        <v>90.917000000000002</v>
      </c>
      <c r="AI6298">
        <v>294.87900000000002</v>
      </c>
      <c r="AJ6298">
        <v>100081.92200000001</v>
      </c>
      <c r="AK6298">
        <v>22.841493007210939</v>
      </c>
      <c r="AL6298">
        <v>76.614999999999995</v>
      </c>
      <c r="AM6298">
        <v>294.13</v>
      </c>
      <c r="AN6298">
        <v>100082.758</v>
      </c>
      <c r="AO6298">
        <v>22.090372573593189</v>
      </c>
      <c r="AP6298">
        <v>71.194000000000003</v>
      </c>
      <c r="AQ6298">
        <v>293.81200000000001</v>
      </c>
      <c r="AR6298">
        <v>100083.12300000001</v>
      </c>
      <c r="AS6298">
        <v>21.771479702423161</v>
      </c>
      <c r="AT6298">
        <v>68.478999999999999</v>
      </c>
      <c r="AU6298">
        <v>293.52800000000002</v>
      </c>
      <c r="AV6298">
        <v>100083.38400000001</v>
      </c>
      <c r="AW6298">
        <v>21.486627025779061</v>
      </c>
    </row>
    <row r="6299" spans="1:49" x14ac:dyDescent="0.3">
      <c r="A6299" s="2">
        <v>38160.868055555547</v>
      </c>
      <c r="B6299">
        <v>20.308</v>
      </c>
      <c r="C6299">
        <v>98762</v>
      </c>
      <c r="D6299">
        <v>20.731999999999999</v>
      </c>
      <c r="E6299">
        <v>98776.332999999999</v>
      </c>
      <c r="F6299">
        <v>82.064999999999998</v>
      </c>
      <c r="G6299">
        <v>294.35199999999998</v>
      </c>
      <c r="H6299">
        <v>100082.504</v>
      </c>
      <c r="I6299">
        <v>22.310001926806422</v>
      </c>
      <c r="J6299">
        <v>72.644999999999996</v>
      </c>
      <c r="K6299">
        <v>293.88099999999997</v>
      </c>
      <c r="L6299">
        <v>100083.031</v>
      </c>
      <c r="M6299">
        <v>21.837673228497749</v>
      </c>
      <c r="N6299">
        <v>68.644999999999996</v>
      </c>
      <c r="O6299">
        <v>293.685</v>
      </c>
      <c r="P6299">
        <v>100083.255</v>
      </c>
      <c r="Q6299">
        <v>21.641123845634301</v>
      </c>
      <c r="R6299">
        <v>87.430999999999997</v>
      </c>
      <c r="S6299">
        <v>294.61700000000002</v>
      </c>
      <c r="T6299">
        <v>100082.21</v>
      </c>
      <c r="U6299">
        <v>22.575750988196599</v>
      </c>
      <c r="V6299">
        <v>74.248000000000005</v>
      </c>
      <c r="W6299">
        <v>293.99400000000003</v>
      </c>
      <c r="X6299">
        <v>100082.905</v>
      </c>
      <c r="Y6299">
        <v>21.950992500274939</v>
      </c>
      <c r="Z6299">
        <v>70.278000000000006</v>
      </c>
      <c r="AA6299">
        <v>293.73200000000003</v>
      </c>
      <c r="AB6299">
        <v>100083.205</v>
      </c>
      <c r="AC6299">
        <v>21.688258737807871</v>
      </c>
      <c r="AD6299">
        <v>64.106999999999999</v>
      </c>
      <c r="AE6299">
        <v>293.45699999999999</v>
      </c>
      <c r="AF6299">
        <v>100083.44100000001</v>
      </c>
      <c r="AG6299">
        <v>21.412421680127299</v>
      </c>
      <c r="AH6299">
        <v>91.498999999999995</v>
      </c>
      <c r="AI6299">
        <v>294.858</v>
      </c>
      <c r="AJ6299">
        <v>100081.943</v>
      </c>
      <c r="AK6299">
        <v>22.817432137510991</v>
      </c>
      <c r="AL6299">
        <v>77.054000000000002</v>
      </c>
      <c r="AM6299">
        <v>294.09899999999999</v>
      </c>
      <c r="AN6299">
        <v>100082.79</v>
      </c>
      <c r="AO6299">
        <v>22.056290849815749</v>
      </c>
      <c r="AP6299">
        <v>71.528999999999996</v>
      </c>
      <c r="AQ6299">
        <v>293.77800000000002</v>
      </c>
      <c r="AR6299">
        <v>100083.159</v>
      </c>
      <c r="AS6299">
        <v>21.734393221085039</v>
      </c>
      <c r="AT6299">
        <v>63.421999999999997</v>
      </c>
      <c r="AU6299">
        <v>293.52199999999999</v>
      </c>
      <c r="AV6299">
        <v>100083.408</v>
      </c>
      <c r="AW6299">
        <v>21.477638744517151</v>
      </c>
    </row>
    <row r="6300" spans="1:49" x14ac:dyDescent="0.3">
      <c r="A6300" s="2">
        <v>38160.871527777781</v>
      </c>
      <c r="B6300">
        <v>20.193999999999999</v>
      </c>
      <c r="C6300">
        <v>98772</v>
      </c>
      <c r="D6300">
        <v>20.707999999999998</v>
      </c>
      <c r="E6300">
        <v>98779.832999999999</v>
      </c>
      <c r="F6300">
        <v>69.465999999999994</v>
      </c>
      <c r="G6300">
        <v>294.33300000000003</v>
      </c>
      <c r="H6300">
        <v>100082.527</v>
      </c>
      <c r="I6300">
        <v>22.28795589266014</v>
      </c>
      <c r="J6300">
        <v>60.223999999999997</v>
      </c>
      <c r="K6300">
        <v>293.85599999999999</v>
      </c>
      <c r="L6300">
        <v>100083.061</v>
      </c>
      <c r="M6300">
        <v>21.80961528747105</v>
      </c>
      <c r="N6300">
        <v>57.337000000000003</v>
      </c>
      <c r="O6300">
        <v>293.65499999999997</v>
      </c>
      <c r="P6300">
        <v>100083.289</v>
      </c>
      <c r="Q6300">
        <v>21.608052451274261</v>
      </c>
      <c r="R6300">
        <v>74.759</v>
      </c>
      <c r="S6300">
        <v>294.601</v>
      </c>
      <c r="T6300">
        <v>100082.231</v>
      </c>
      <c r="U6300">
        <v>22.556711864276451</v>
      </c>
      <c r="V6300">
        <v>62.776000000000003</v>
      </c>
      <c r="W6300">
        <v>293.96800000000002</v>
      </c>
      <c r="X6300">
        <v>100082.935</v>
      </c>
      <c r="Y6300">
        <v>21.921929674406389</v>
      </c>
      <c r="Z6300">
        <v>57.91</v>
      </c>
      <c r="AA6300">
        <v>293.70499999999998</v>
      </c>
      <c r="AB6300">
        <v>100083.238</v>
      </c>
      <c r="AC6300">
        <v>21.658197300670221</v>
      </c>
      <c r="AD6300">
        <v>51.963999999999999</v>
      </c>
      <c r="AE6300">
        <v>293.476</v>
      </c>
      <c r="AF6300">
        <v>100083.45299999999</v>
      </c>
      <c r="AG6300">
        <v>21.428518129884761</v>
      </c>
      <c r="AH6300">
        <v>78.885000000000005</v>
      </c>
      <c r="AI6300">
        <v>294.84399999999999</v>
      </c>
      <c r="AJ6300">
        <v>100081.96</v>
      </c>
      <c r="AK6300">
        <v>22.800394713325659</v>
      </c>
      <c r="AL6300">
        <v>64.44</v>
      </c>
      <c r="AM6300">
        <v>294.07600000000002</v>
      </c>
      <c r="AN6300">
        <v>100082.819</v>
      </c>
      <c r="AO6300">
        <v>22.030237395818119</v>
      </c>
      <c r="AP6300">
        <v>58.963999999999999</v>
      </c>
      <c r="AQ6300">
        <v>293.75099999999998</v>
      </c>
      <c r="AR6300">
        <v>100083.19100000001</v>
      </c>
      <c r="AS6300">
        <v>21.70433048177421</v>
      </c>
      <c r="AT6300">
        <v>55.91</v>
      </c>
      <c r="AU6300">
        <v>293.46499999999997</v>
      </c>
      <c r="AV6300">
        <v>100083.45600000001</v>
      </c>
      <c r="AW6300">
        <v>21.417479330835022</v>
      </c>
    </row>
    <row r="6301" spans="1:49" x14ac:dyDescent="0.3">
      <c r="A6301" s="2">
        <v>38160.875</v>
      </c>
      <c r="B6301">
        <v>20.245999999999999</v>
      </c>
      <c r="C6301">
        <v>98770</v>
      </c>
      <c r="D6301">
        <v>20.614000000000001</v>
      </c>
      <c r="E6301">
        <v>98783.332999999999</v>
      </c>
      <c r="F6301">
        <v>69.355999999999995</v>
      </c>
      <c r="G6301">
        <v>294.26</v>
      </c>
      <c r="H6301">
        <v>100082.576</v>
      </c>
      <c r="I6301">
        <v>22.211730147758772</v>
      </c>
      <c r="J6301">
        <v>59.851999999999997</v>
      </c>
      <c r="K6301">
        <v>293.77600000000001</v>
      </c>
      <c r="L6301">
        <v>100083.117</v>
      </c>
      <c r="M6301">
        <v>21.72637389008986</v>
      </c>
      <c r="N6301">
        <v>55.856999999999999</v>
      </c>
      <c r="O6301">
        <v>293.57600000000002</v>
      </c>
      <c r="P6301">
        <v>100083.34699999999</v>
      </c>
      <c r="Q6301">
        <v>21.52581844215058</v>
      </c>
      <c r="R6301">
        <v>74.745999999999995</v>
      </c>
      <c r="S6301">
        <v>294.52999999999997</v>
      </c>
      <c r="T6301">
        <v>100082.276</v>
      </c>
      <c r="U6301">
        <v>22.482487602879871</v>
      </c>
      <c r="V6301">
        <v>61.494999999999997</v>
      </c>
      <c r="W6301">
        <v>293.89</v>
      </c>
      <c r="X6301">
        <v>100082.99</v>
      </c>
      <c r="Y6301">
        <v>21.840693833389761</v>
      </c>
      <c r="Z6301">
        <v>57.454999999999998</v>
      </c>
      <c r="AA6301">
        <v>293.62299999999999</v>
      </c>
      <c r="AB6301">
        <v>100083.29700000001</v>
      </c>
      <c r="AC6301">
        <v>21.572952407099649</v>
      </c>
      <c r="AD6301">
        <v>51.673999999999999</v>
      </c>
      <c r="AE6301">
        <v>293.36399999999998</v>
      </c>
      <c r="AF6301">
        <v>100083.527</v>
      </c>
      <c r="AG6301">
        <v>21.31317569362454</v>
      </c>
      <c r="AH6301">
        <v>78.861000000000004</v>
      </c>
      <c r="AI6301">
        <v>294.77600000000001</v>
      </c>
      <c r="AJ6301">
        <v>100082.00199999999</v>
      </c>
      <c r="AK6301">
        <v>22.729176759952448</v>
      </c>
      <c r="AL6301">
        <v>64.272000000000006</v>
      </c>
      <c r="AM6301">
        <v>293.99700000000001</v>
      </c>
      <c r="AN6301">
        <v>100082.874</v>
      </c>
      <c r="AO6301">
        <v>21.947996755378089</v>
      </c>
      <c r="AP6301">
        <v>58.698</v>
      </c>
      <c r="AQ6301">
        <v>293.66899999999998</v>
      </c>
      <c r="AR6301">
        <v>100083.25</v>
      </c>
      <c r="AS6301">
        <v>21.61908513957269</v>
      </c>
      <c r="AT6301">
        <v>50.706000000000003</v>
      </c>
      <c r="AU6301">
        <v>293.41899999999998</v>
      </c>
      <c r="AV6301">
        <v>100083.5</v>
      </c>
      <c r="AW6301">
        <v>21.36835904379183</v>
      </c>
    </row>
    <row r="6302" spans="1:49" x14ac:dyDescent="0.3">
      <c r="A6302" s="2">
        <v>38160.878472222219</v>
      </c>
      <c r="B6302">
        <v>20.184000000000001</v>
      </c>
      <c r="C6302">
        <v>98778</v>
      </c>
      <c r="D6302">
        <v>20.652000000000001</v>
      </c>
      <c r="E6302">
        <v>98784.653000000006</v>
      </c>
      <c r="F6302">
        <v>68.248000000000005</v>
      </c>
      <c r="G6302">
        <v>294.22500000000002</v>
      </c>
      <c r="H6302">
        <v>100082.617</v>
      </c>
      <c r="I6302">
        <v>22.17550506740508</v>
      </c>
      <c r="J6302">
        <v>58.953000000000003</v>
      </c>
      <c r="K6302">
        <v>293.74299999999999</v>
      </c>
      <c r="L6302">
        <v>100083.155</v>
      </c>
      <c r="M6302">
        <v>21.692155509404468</v>
      </c>
      <c r="N6302">
        <v>56.015999999999998</v>
      </c>
      <c r="O6302">
        <v>293.54000000000002</v>
      </c>
      <c r="P6302">
        <v>100083.38499999999</v>
      </c>
      <c r="Q6302">
        <v>21.488589556634</v>
      </c>
      <c r="R6302">
        <v>73.540999999999997</v>
      </c>
      <c r="S6302">
        <v>294.49299999999999</v>
      </c>
      <c r="T6302">
        <v>100082.322</v>
      </c>
      <c r="U6302">
        <v>22.444258294264049</v>
      </c>
      <c r="V6302">
        <v>61.476999999999997</v>
      </c>
      <c r="W6302">
        <v>293.85500000000002</v>
      </c>
      <c r="X6302">
        <v>100083.03</v>
      </c>
      <c r="Y6302">
        <v>21.804469242965808</v>
      </c>
      <c r="Z6302">
        <v>56.613</v>
      </c>
      <c r="AA6302">
        <v>293.589</v>
      </c>
      <c r="AB6302">
        <v>100083.334</v>
      </c>
      <c r="AC6302">
        <v>21.537729994467838</v>
      </c>
      <c r="AD6302">
        <v>50.723999999999997</v>
      </c>
      <c r="AE6302">
        <v>293.37099999999998</v>
      </c>
      <c r="AF6302">
        <v>100083.54300000001</v>
      </c>
      <c r="AG6302">
        <v>21.319090018554679</v>
      </c>
      <c r="AH6302">
        <v>77.682000000000002</v>
      </c>
      <c r="AI6302">
        <v>294.73700000000002</v>
      </c>
      <c r="AJ6302">
        <v>100082.052</v>
      </c>
      <c r="AK6302">
        <v>22.68894247436975</v>
      </c>
      <c r="AL6302">
        <v>63.17</v>
      </c>
      <c r="AM6302">
        <v>293.96199999999999</v>
      </c>
      <c r="AN6302">
        <v>100082.914</v>
      </c>
      <c r="AO6302">
        <v>21.91177177882804</v>
      </c>
      <c r="AP6302">
        <v>57.668999999999997</v>
      </c>
      <c r="AQ6302">
        <v>293.63499999999999</v>
      </c>
      <c r="AR6302">
        <v>100083.288</v>
      </c>
      <c r="AS6302">
        <v>21.58386340235035</v>
      </c>
      <c r="AT6302">
        <v>54.576999999999998</v>
      </c>
      <c r="AU6302">
        <v>293.36500000000001</v>
      </c>
      <c r="AV6302">
        <v>100083.54399999999</v>
      </c>
      <c r="AW6302">
        <v>21.313068401967769</v>
      </c>
    </row>
    <row r="6303" spans="1:49" x14ac:dyDescent="0.3">
      <c r="A6303" s="2">
        <v>38160.881944444453</v>
      </c>
      <c r="B6303">
        <v>20.172000000000001</v>
      </c>
      <c r="C6303">
        <v>98784</v>
      </c>
      <c r="D6303">
        <v>20.611999999999998</v>
      </c>
      <c r="E6303">
        <v>98785.971999999994</v>
      </c>
      <c r="F6303">
        <v>68.415000000000006</v>
      </c>
      <c r="G6303">
        <v>294.17399999999998</v>
      </c>
      <c r="H6303">
        <v>100082.66499999999</v>
      </c>
      <c r="I6303">
        <v>22.12322724166296</v>
      </c>
      <c r="J6303">
        <v>58.935000000000002</v>
      </c>
      <c r="K6303">
        <v>293.69499999999999</v>
      </c>
      <c r="L6303">
        <v>100083.196</v>
      </c>
      <c r="M6303">
        <v>21.642884701972999</v>
      </c>
      <c r="N6303">
        <v>54.957999999999998</v>
      </c>
      <c r="O6303">
        <v>293.495</v>
      </c>
      <c r="P6303">
        <v>100083.424</v>
      </c>
      <c r="Q6303">
        <v>21.442329003822689</v>
      </c>
      <c r="R6303">
        <v>73.763999999999996</v>
      </c>
      <c r="S6303">
        <v>294.43900000000002</v>
      </c>
      <c r="T6303">
        <v>100082.376</v>
      </c>
      <c r="U6303">
        <v>22.388973382209489</v>
      </c>
      <c r="V6303">
        <v>60.578000000000003</v>
      </c>
      <c r="W6303">
        <v>293.80700000000002</v>
      </c>
      <c r="X6303">
        <v>100083.073</v>
      </c>
      <c r="Y6303">
        <v>21.7551997225093</v>
      </c>
      <c r="Z6303">
        <v>56.533999999999999</v>
      </c>
      <c r="AA6303">
        <v>293.54199999999997</v>
      </c>
      <c r="AB6303">
        <v>100083.375</v>
      </c>
      <c r="AC6303">
        <v>21.489463472638018</v>
      </c>
      <c r="AD6303">
        <v>50.984999999999999</v>
      </c>
      <c r="AE6303">
        <v>293.291</v>
      </c>
      <c r="AF6303">
        <v>100083.598</v>
      </c>
      <c r="AG6303">
        <v>21.237712658567201</v>
      </c>
      <c r="AH6303">
        <v>77.847999999999999</v>
      </c>
      <c r="AI6303">
        <v>294.68</v>
      </c>
      <c r="AJ6303">
        <v>100082.11199999999</v>
      </c>
      <c r="AK6303">
        <v>22.63065057390827</v>
      </c>
      <c r="AL6303">
        <v>63.320999999999998</v>
      </c>
      <c r="AM6303">
        <v>293.91199999999998</v>
      </c>
      <c r="AN6303">
        <v>100082.96</v>
      </c>
      <c r="AO6303">
        <v>21.860496931914671</v>
      </c>
      <c r="AP6303">
        <v>57.765000000000001</v>
      </c>
      <c r="AQ6303">
        <v>293.58699999999999</v>
      </c>
      <c r="AR6303">
        <v>100083.329</v>
      </c>
      <c r="AS6303">
        <v>21.53459297741097</v>
      </c>
      <c r="AT6303">
        <v>49.860999999999997</v>
      </c>
      <c r="AU6303">
        <v>293.33999999999997</v>
      </c>
      <c r="AV6303">
        <v>100083.57399999999</v>
      </c>
      <c r="AW6303">
        <v>21.28687569260569</v>
      </c>
    </row>
    <row r="6304" spans="1:49" x14ac:dyDescent="0.3">
      <c r="A6304" s="2">
        <v>38160.885416666657</v>
      </c>
      <c r="B6304">
        <v>20.184000000000001</v>
      </c>
      <c r="C6304">
        <v>98790</v>
      </c>
      <c r="D6304">
        <v>20.617999999999999</v>
      </c>
      <c r="E6304">
        <v>98787.292000000001</v>
      </c>
      <c r="F6304">
        <v>67.138999999999996</v>
      </c>
      <c r="G6304">
        <v>294.13400000000001</v>
      </c>
      <c r="H6304">
        <v>100082.709</v>
      </c>
      <c r="I6304">
        <v>22.08198664506244</v>
      </c>
      <c r="J6304">
        <v>57.906999999999996</v>
      </c>
      <c r="K6304">
        <v>293.66000000000003</v>
      </c>
      <c r="L6304">
        <v>100083.23299999999</v>
      </c>
      <c r="M6304">
        <v>21.606658595745898</v>
      </c>
      <c r="N6304">
        <v>54.957999999999998</v>
      </c>
      <c r="O6304">
        <v>293.459</v>
      </c>
      <c r="P6304">
        <v>100083.459</v>
      </c>
      <c r="Q6304">
        <v>21.405098201312569</v>
      </c>
      <c r="R6304">
        <v>72.367000000000004</v>
      </c>
      <c r="S6304">
        <v>294.39299999999997</v>
      </c>
      <c r="T6304">
        <v>100082.42600000001</v>
      </c>
      <c r="U6304">
        <v>22.341714510475299</v>
      </c>
      <c r="V6304">
        <v>60.378999999999998</v>
      </c>
      <c r="W6304">
        <v>293.76900000000001</v>
      </c>
      <c r="X6304">
        <v>100083.113</v>
      </c>
      <c r="Y6304">
        <v>21.715964536882211</v>
      </c>
      <c r="Z6304">
        <v>55.567999999999998</v>
      </c>
      <c r="AA6304">
        <v>293.50700000000001</v>
      </c>
      <c r="AB6304">
        <v>100083.41</v>
      </c>
      <c r="AC6304">
        <v>21.453236234746608</v>
      </c>
      <c r="AD6304">
        <v>49.719000000000001</v>
      </c>
      <c r="AE6304">
        <v>293.298</v>
      </c>
      <c r="AF6304">
        <v>100083.613</v>
      </c>
      <c r="AG6304">
        <v>21.243626404967809</v>
      </c>
      <c r="AH6304">
        <v>76.444000000000003</v>
      </c>
      <c r="AI6304">
        <v>294.62900000000002</v>
      </c>
      <c r="AJ6304">
        <v>100082.16800000001</v>
      </c>
      <c r="AK6304">
        <v>22.578377261707601</v>
      </c>
      <c r="AL6304">
        <v>62.075000000000003</v>
      </c>
      <c r="AM6304">
        <v>293.87299999999999</v>
      </c>
      <c r="AN6304">
        <v>100083.00199999999</v>
      </c>
      <c r="AO6304">
        <v>21.820259320327182</v>
      </c>
      <c r="AP6304">
        <v>56.618000000000002</v>
      </c>
      <c r="AQ6304">
        <v>293.55200000000002</v>
      </c>
      <c r="AR6304">
        <v>100083.36500000001</v>
      </c>
      <c r="AS6304">
        <v>21.498366418191889</v>
      </c>
      <c r="AT6304">
        <v>53.493000000000002</v>
      </c>
      <c r="AU6304">
        <v>293.29199999999997</v>
      </c>
      <c r="AV6304">
        <v>100083.614</v>
      </c>
      <c r="AW6304">
        <v>21.23760483297303</v>
      </c>
    </row>
    <row r="6305" spans="1:49" x14ac:dyDescent="0.3">
      <c r="A6305" s="2">
        <v>38160.888888888891</v>
      </c>
      <c r="B6305">
        <v>20.196000000000002</v>
      </c>
      <c r="C6305">
        <v>98792</v>
      </c>
      <c r="D6305">
        <v>20.617999999999999</v>
      </c>
      <c r="E6305">
        <v>98788.611000000004</v>
      </c>
      <c r="F6305">
        <v>67.260000000000005</v>
      </c>
      <c r="G6305">
        <v>294.08600000000001</v>
      </c>
      <c r="H6305">
        <v>100082.755</v>
      </c>
      <c r="I6305">
        <v>22.03271907204623</v>
      </c>
      <c r="J6305">
        <v>57.889000000000003</v>
      </c>
      <c r="K6305">
        <v>293.61700000000002</v>
      </c>
      <c r="L6305">
        <v>100083.272</v>
      </c>
      <c r="M6305">
        <v>21.562405461509169</v>
      </c>
      <c r="N6305">
        <v>53.957000000000001</v>
      </c>
      <c r="O6305">
        <v>293.42</v>
      </c>
      <c r="P6305">
        <v>100083.495</v>
      </c>
      <c r="Q6305">
        <v>21.364858187026019</v>
      </c>
      <c r="R6305">
        <v>72.525999999999996</v>
      </c>
      <c r="S6305">
        <v>294.33999999999997</v>
      </c>
      <c r="T6305">
        <v>100082.478</v>
      </c>
      <c r="U6305">
        <v>22.287432442228809</v>
      </c>
      <c r="V6305">
        <v>59.514000000000003</v>
      </c>
      <c r="W6305">
        <v>293.72500000000002</v>
      </c>
      <c r="X6305">
        <v>100083.15399999999</v>
      </c>
      <c r="Y6305">
        <v>21.670708966858111</v>
      </c>
      <c r="Z6305">
        <v>55.494999999999997</v>
      </c>
      <c r="AA6305">
        <v>293.46600000000001</v>
      </c>
      <c r="AB6305">
        <v>100083.448</v>
      </c>
      <c r="AC6305">
        <v>21.41099026811543</v>
      </c>
      <c r="AD6305">
        <v>50.241999999999997</v>
      </c>
      <c r="AE6305">
        <v>293.23099999999999</v>
      </c>
      <c r="AF6305">
        <v>100083.662</v>
      </c>
      <c r="AG6305">
        <v>21.175293416572799</v>
      </c>
      <c r="AH6305">
        <v>76.525999999999996</v>
      </c>
      <c r="AI6305">
        <v>294.57100000000003</v>
      </c>
      <c r="AJ6305">
        <v>100082.227</v>
      </c>
      <c r="AK6305">
        <v>22.519081640112631</v>
      </c>
      <c r="AL6305">
        <v>62.195</v>
      </c>
      <c r="AM6305">
        <v>293.827</v>
      </c>
      <c r="AN6305">
        <v>100083.045</v>
      </c>
      <c r="AO6305">
        <v>21.77299760372318</v>
      </c>
      <c r="AP6305">
        <v>56.707000000000001</v>
      </c>
      <c r="AQ6305">
        <v>293.51</v>
      </c>
      <c r="AR6305">
        <v>100083.40399999999</v>
      </c>
      <c r="AS6305">
        <v>21.455117400196631</v>
      </c>
      <c r="AT6305">
        <v>49.002000000000002</v>
      </c>
      <c r="AU6305">
        <v>293.274</v>
      </c>
      <c r="AV6305">
        <v>100083.64</v>
      </c>
      <c r="AW6305">
        <v>21.218435379839601</v>
      </c>
    </row>
    <row r="6306" spans="1:49" x14ac:dyDescent="0.3">
      <c r="A6306" s="2">
        <v>38160.892361111109</v>
      </c>
      <c r="B6306">
        <v>20.16</v>
      </c>
      <c r="C6306">
        <v>98792</v>
      </c>
      <c r="D6306">
        <v>20.628</v>
      </c>
      <c r="E6306">
        <v>98789.930999999997</v>
      </c>
      <c r="F6306">
        <v>65.930999999999997</v>
      </c>
      <c r="G6306">
        <v>294.04399999999998</v>
      </c>
      <c r="H6306">
        <v>100082.799</v>
      </c>
      <c r="I6306">
        <v>21.989471685393369</v>
      </c>
      <c r="J6306">
        <v>56.82</v>
      </c>
      <c r="K6306">
        <v>293.58199999999999</v>
      </c>
      <c r="L6306">
        <v>100083.308</v>
      </c>
      <c r="M6306">
        <v>21.52617910309073</v>
      </c>
      <c r="N6306">
        <v>53.877000000000002</v>
      </c>
      <c r="O6306">
        <v>293.38499999999999</v>
      </c>
      <c r="P6306">
        <v>100083.53</v>
      </c>
      <c r="Q6306">
        <v>21.328631699243889</v>
      </c>
      <c r="R6306">
        <v>71.058999999999997</v>
      </c>
      <c r="S6306">
        <v>294.29300000000001</v>
      </c>
      <c r="T6306">
        <v>100082.52800000001</v>
      </c>
      <c r="U6306">
        <v>22.239170588685909</v>
      </c>
      <c r="V6306">
        <v>59.222999999999999</v>
      </c>
      <c r="W6306">
        <v>293.68700000000001</v>
      </c>
      <c r="X6306">
        <v>100083.192</v>
      </c>
      <c r="Y6306">
        <v>21.631472722359661</v>
      </c>
      <c r="Z6306">
        <v>54.49</v>
      </c>
      <c r="AA6306">
        <v>293.43099999999998</v>
      </c>
      <c r="AB6306">
        <v>100083.48299999999</v>
      </c>
      <c r="AC6306">
        <v>21.374763613387419</v>
      </c>
      <c r="AD6306">
        <v>48.773000000000003</v>
      </c>
      <c r="AE6306">
        <v>293.23399999999998</v>
      </c>
      <c r="AF6306">
        <v>100083.678</v>
      </c>
      <c r="AG6306">
        <v>21.177193305332541</v>
      </c>
      <c r="AH6306">
        <v>75.034999999999997</v>
      </c>
      <c r="AI6306">
        <v>294.51900000000001</v>
      </c>
      <c r="AJ6306">
        <v>100082.283</v>
      </c>
      <c r="AK6306">
        <v>22.46580541677298</v>
      </c>
      <c r="AL6306">
        <v>60.902999999999999</v>
      </c>
      <c r="AM6306">
        <v>293.78699999999998</v>
      </c>
      <c r="AN6306">
        <v>100083.086</v>
      </c>
      <c r="AO6306">
        <v>21.73175606663813</v>
      </c>
      <c r="AP6306">
        <v>55.523000000000003</v>
      </c>
      <c r="AQ6306">
        <v>293.47500000000002</v>
      </c>
      <c r="AR6306">
        <v>100083.44</v>
      </c>
      <c r="AS6306">
        <v>21.418891427446791</v>
      </c>
      <c r="AT6306">
        <v>51.963999999999999</v>
      </c>
      <c r="AU6306">
        <v>293.27699999999999</v>
      </c>
      <c r="AV6306">
        <v>100083.655</v>
      </c>
      <c r="AW6306">
        <v>21.22033426432478</v>
      </c>
    </row>
    <row r="6307" spans="1:49" x14ac:dyDescent="0.3">
      <c r="A6307" s="2">
        <v>38160.895833333343</v>
      </c>
      <c r="B6307">
        <v>20.096</v>
      </c>
      <c r="C6307">
        <v>98792</v>
      </c>
      <c r="D6307">
        <v>20.552</v>
      </c>
      <c r="E6307">
        <v>98791.25</v>
      </c>
      <c r="F6307">
        <v>66.042000000000002</v>
      </c>
      <c r="G6307">
        <v>293.99900000000002</v>
      </c>
      <c r="H6307">
        <v>100082.84299999999</v>
      </c>
      <c r="I6307">
        <v>21.943214318232659</v>
      </c>
      <c r="J6307">
        <v>56.804000000000002</v>
      </c>
      <c r="K6307">
        <v>293.54300000000001</v>
      </c>
      <c r="L6307">
        <v>100083.34600000001</v>
      </c>
      <c r="M6307">
        <v>21.485940668878921</v>
      </c>
      <c r="N6307">
        <v>52.93</v>
      </c>
      <c r="O6307">
        <v>293.34899999999999</v>
      </c>
      <c r="P6307">
        <v>100083.565</v>
      </c>
      <c r="Q6307">
        <v>21.291402620544599</v>
      </c>
      <c r="R6307">
        <v>71.200999999999993</v>
      </c>
      <c r="S6307">
        <v>294.24299999999999</v>
      </c>
      <c r="T6307">
        <v>100082.57799999999</v>
      </c>
      <c r="U6307">
        <v>22.187898793074449</v>
      </c>
      <c r="V6307">
        <v>58.404000000000003</v>
      </c>
      <c r="W6307">
        <v>293.64699999999999</v>
      </c>
      <c r="X6307">
        <v>100083.232</v>
      </c>
      <c r="Y6307">
        <v>21.590231872101469</v>
      </c>
      <c r="Z6307">
        <v>54.417999999999999</v>
      </c>
      <c r="AA6307">
        <v>293.39400000000001</v>
      </c>
      <c r="AB6307">
        <v>100083.519</v>
      </c>
      <c r="AC6307">
        <v>21.33653148577628</v>
      </c>
      <c r="AD6307">
        <v>49.468000000000004</v>
      </c>
      <c r="AE6307">
        <v>293.173</v>
      </c>
      <c r="AF6307">
        <v>100083.724</v>
      </c>
      <c r="AG6307">
        <v>21.11488091612404</v>
      </c>
      <c r="AH6307">
        <v>75.103999999999999</v>
      </c>
      <c r="AI6307">
        <v>294.464</v>
      </c>
      <c r="AJ6307">
        <v>100082.33900000001</v>
      </c>
      <c r="AK6307">
        <v>22.409519289167459</v>
      </c>
      <c r="AL6307">
        <v>61.018999999999998</v>
      </c>
      <c r="AM6307">
        <v>293.745</v>
      </c>
      <c r="AN6307">
        <v>100083.128</v>
      </c>
      <c r="AO6307">
        <v>21.688509096898489</v>
      </c>
      <c r="AP6307">
        <v>55.604999999999997</v>
      </c>
      <c r="AQ6307">
        <v>293.43599999999998</v>
      </c>
      <c r="AR6307">
        <v>100083.477</v>
      </c>
      <c r="AS6307">
        <v>21.378652534806861</v>
      </c>
      <c r="AT6307">
        <v>49.552</v>
      </c>
      <c r="AU6307">
        <v>293.23599999999999</v>
      </c>
      <c r="AV6307">
        <v>100083.69100000001</v>
      </c>
      <c r="AW6307">
        <v>21.178087795162469</v>
      </c>
    </row>
    <row r="6308" spans="1:49" x14ac:dyDescent="0.3">
      <c r="A6308" s="2">
        <v>38160.899305555547</v>
      </c>
      <c r="B6308">
        <v>20.064</v>
      </c>
      <c r="C6308">
        <v>98792</v>
      </c>
      <c r="D6308">
        <v>20.59</v>
      </c>
      <c r="E6308">
        <v>98792.569000000003</v>
      </c>
      <c r="F6308">
        <v>64.756</v>
      </c>
      <c r="G6308">
        <v>293.959</v>
      </c>
      <c r="H6308">
        <v>100082.88499999999</v>
      </c>
      <c r="I6308">
        <v>21.901974208027809</v>
      </c>
      <c r="J6308">
        <v>55.779000000000003</v>
      </c>
      <c r="K6308">
        <v>293.51100000000002</v>
      </c>
      <c r="L6308">
        <v>100083.38</v>
      </c>
      <c r="M6308">
        <v>21.452725213577988</v>
      </c>
      <c r="N6308">
        <v>52.844999999999999</v>
      </c>
      <c r="O6308">
        <v>293.31799999999998</v>
      </c>
      <c r="P6308">
        <v>100083.598</v>
      </c>
      <c r="Q6308">
        <v>21.259190747874531</v>
      </c>
      <c r="R6308">
        <v>69.775000000000006</v>
      </c>
      <c r="S6308">
        <v>294.19799999999998</v>
      </c>
      <c r="T6308">
        <v>100082.626</v>
      </c>
      <c r="U6308">
        <v>22.141644284647949</v>
      </c>
      <c r="V6308">
        <v>58.118000000000002</v>
      </c>
      <c r="W6308">
        <v>293.61200000000002</v>
      </c>
      <c r="X6308">
        <v>100083.269</v>
      </c>
      <c r="Y6308">
        <v>21.55400740802185</v>
      </c>
      <c r="Z6308">
        <v>53.46</v>
      </c>
      <c r="AA6308">
        <v>293.36200000000002</v>
      </c>
      <c r="AB6308">
        <v>100083.552</v>
      </c>
      <c r="AC6308">
        <v>21.30331572911081</v>
      </c>
      <c r="AD6308">
        <v>47.921999999999997</v>
      </c>
      <c r="AE6308">
        <v>293.17500000000001</v>
      </c>
      <c r="AF6308">
        <v>100083.74</v>
      </c>
      <c r="AG6308">
        <v>21.1157781718635</v>
      </c>
      <c r="AH6308">
        <v>73.650000000000006</v>
      </c>
      <c r="AI6308">
        <v>294.41399999999999</v>
      </c>
      <c r="AJ6308">
        <v>100082.39200000001</v>
      </c>
      <c r="AK6308">
        <v>22.358249634676952</v>
      </c>
      <c r="AL6308">
        <v>59.774999999999999</v>
      </c>
      <c r="AM6308">
        <v>293.70800000000003</v>
      </c>
      <c r="AN6308">
        <v>100083.167</v>
      </c>
      <c r="AO6308">
        <v>21.65027852542914</v>
      </c>
      <c r="AP6308">
        <v>54.473999999999997</v>
      </c>
      <c r="AQ6308">
        <v>293.40300000000002</v>
      </c>
      <c r="AR6308">
        <v>100083.511</v>
      </c>
      <c r="AS6308">
        <v>21.344433746783182</v>
      </c>
      <c r="AT6308">
        <v>51.732999999999997</v>
      </c>
      <c r="AU6308">
        <v>293.11</v>
      </c>
      <c r="AV6308">
        <v>100083.769</v>
      </c>
      <c r="AW6308">
        <v>21.050560715373361</v>
      </c>
    </row>
    <row r="6309" spans="1:49" x14ac:dyDescent="0.3">
      <c r="A6309" s="2">
        <v>38160.902777777781</v>
      </c>
      <c r="B6309">
        <v>19.994</v>
      </c>
      <c r="C6309">
        <v>98786</v>
      </c>
      <c r="D6309">
        <v>20.512</v>
      </c>
      <c r="E6309">
        <v>98793.888999999996</v>
      </c>
      <c r="F6309">
        <v>64.882000000000005</v>
      </c>
      <c r="G6309">
        <v>293.91699999999997</v>
      </c>
      <c r="H6309">
        <v>100082.927</v>
      </c>
      <c r="I6309">
        <v>21.858726131023161</v>
      </c>
      <c r="J6309">
        <v>55.774999999999999</v>
      </c>
      <c r="K6309">
        <v>293.47399999999999</v>
      </c>
      <c r="L6309">
        <v>100083.416</v>
      </c>
      <c r="M6309">
        <v>21.414492268166551</v>
      </c>
      <c r="N6309">
        <v>51.966000000000001</v>
      </c>
      <c r="O6309">
        <v>293.28399999999999</v>
      </c>
      <c r="P6309">
        <v>100083.632</v>
      </c>
      <c r="Q6309">
        <v>21.22396796578704</v>
      </c>
      <c r="R6309">
        <v>69.933000000000007</v>
      </c>
      <c r="S6309">
        <v>294.15100000000001</v>
      </c>
      <c r="T6309">
        <v>100082.674</v>
      </c>
      <c r="U6309">
        <v>22.093381845739771</v>
      </c>
      <c r="V6309">
        <v>57.356999999999999</v>
      </c>
      <c r="W6309">
        <v>293.57299999999998</v>
      </c>
      <c r="X6309">
        <v>100083.307</v>
      </c>
      <c r="Y6309">
        <v>21.513768350912581</v>
      </c>
      <c r="Z6309">
        <v>53.41</v>
      </c>
      <c r="AA6309">
        <v>293.327</v>
      </c>
      <c r="AB6309">
        <v>100083.587</v>
      </c>
      <c r="AC6309">
        <v>21.267089912230968</v>
      </c>
      <c r="AD6309">
        <v>48.716000000000001</v>
      </c>
      <c r="AE6309">
        <v>293.11700000000002</v>
      </c>
      <c r="AF6309">
        <v>100083.785</v>
      </c>
      <c r="AG6309">
        <v>21.056475953991988</v>
      </c>
      <c r="AH6309">
        <v>73.738</v>
      </c>
      <c r="AI6309">
        <v>294.36200000000002</v>
      </c>
      <c r="AJ6309">
        <v>100082.44500000001</v>
      </c>
      <c r="AK6309">
        <v>22.304972085899809</v>
      </c>
      <c r="AL6309">
        <v>59.905999999999999</v>
      </c>
      <c r="AM6309">
        <v>293.66800000000001</v>
      </c>
      <c r="AN6309">
        <v>100083.20699999999</v>
      </c>
      <c r="AO6309">
        <v>21.609037091754661</v>
      </c>
      <c r="AP6309">
        <v>54.569000000000003</v>
      </c>
      <c r="AQ6309">
        <v>293.36700000000002</v>
      </c>
      <c r="AR6309">
        <v>100083.54700000001</v>
      </c>
      <c r="AS6309">
        <v>21.307204906285559</v>
      </c>
      <c r="AT6309">
        <v>48.116</v>
      </c>
      <c r="AU6309">
        <v>293.18799999999999</v>
      </c>
      <c r="AV6309">
        <v>100083.75</v>
      </c>
      <c r="AW6309">
        <v>21.127710418773351</v>
      </c>
    </row>
    <row r="6310" spans="1:49" x14ac:dyDescent="0.3">
      <c r="A6310" s="2">
        <v>38160.90625</v>
      </c>
      <c r="B6310">
        <v>19.940000000000001</v>
      </c>
      <c r="C6310">
        <v>98774</v>
      </c>
      <c r="D6310">
        <v>20.498000000000001</v>
      </c>
      <c r="E6310">
        <v>98795.207999999999</v>
      </c>
      <c r="F6310">
        <v>63.639000000000003</v>
      </c>
      <c r="G6310">
        <v>293.87900000000002</v>
      </c>
      <c r="H6310">
        <v>100082.96799999999</v>
      </c>
      <c r="I6310">
        <v>21.819493238907111</v>
      </c>
      <c r="J6310">
        <v>54.793999999999997</v>
      </c>
      <c r="K6310">
        <v>293.44299999999998</v>
      </c>
      <c r="L6310">
        <v>100083.45</v>
      </c>
      <c r="M6310">
        <v>21.38228105979579</v>
      </c>
      <c r="N6310">
        <v>51.878</v>
      </c>
      <c r="O6310">
        <v>293.25299999999999</v>
      </c>
      <c r="P6310">
        <v>100083.664</v>
      </c>
      <c r="Q6310">
        <v>21.191755764900961</v>
      </c>
      <c r="R6310">
        <v>68.548000000000002</v>
      </c>
      <c r="S6310">
        <v>294.108</v>
      </c>
      <c r="T6310">
        <v>100082.72</v>
      </c>
      <c r="U6310">
        <v>22.049133780826541</v>
      </c>
      <c r="V6310">
        <v>57.072000000000003</v>
      </c>
      <c r="W6310">
        <v>293.54000000000002</v>
      </c>
      <c r="X6310">
        <v>100083.34299999999</v>
      </c>
      <c r="Y6310">
        <v>21.479551043200502</v>
      </c>
      <c r="Z6310">
        <v>52.484999999999999</v>
      </c>
      <c r="AA6310">
        <v>293.29599999999999</v>
      </c>
      <c r="AB6310">
        <v>100083.62</v>
      </c>
      <c r="AC6310">
        <v>21.23487839588358</v>
      </c>
      <c r="AD6310">
        <v>47.113999999999997</v>
      </c>
      <c r="AE6310">
        <v>293.11700000000002</v>
      </c>
      <c r="AF6310">
        <v>100083.802</v>
      </c>
      <c r="AG6310">
        <v>21.055366859661088</v>
      </c>
      <c r="AH6310">
        <v>72.322999999999993</v>
      </c>
      <c r="AI6310">
        <v>294.31400000000002</v>
      </c>
      <c r="AJ6310">
        <v>100082.496</v>
      </c>
      <c r="AK6310">
        <v>22.255708943425869</v>
      </c>
      <c r="AL6310">
        <v>58.704999999999998</v>
      </c>
      <c r="AM6310">
        <v>293.63200000000001</v>
      </c>
      <c r="AN6310">
        <v>100083.245</v>
      </c>
      <c r="AO6310">
        <v>21.571809989544871</v>
      </c>
      <c r="AP6310">
        <v>53.478999999999999</v>
      </c>
      <c r="AQ6310">
        <v>293.33600000000001</v>
      </c>
      <c r="AR6310">
        <v>100083.58100000001</v>
      </c>
      <c r="AS6310">
        <v>21.27499408546748</v>
      </c>
      <c r="AT6310">
        <v>50.01</v>
      </c>
      <c r="AU6310">
        <v>293.07100000000003</v>
      </c>
      <c r="AV6310">
        <v>100083.823</v>
      </c>
      <c r="AW6310">
        <v>21.009213710389702</v>
      </c>
    </row>
    <row r="6311" spans="1:49" x14ac:dyDescent="0.3">
      <c r="A6311" s="2">
        <v>38160.909722222219</v>
      </c>
      <c r="B6311">
        <v>19.911999999999999</v>
      </c>
      <c r="C6311">
        <v>98780</v>
      </c>
      <c r="D6311">
        <v>20.474</v>
      </c>
      <c r="E6311">
        <v>98796.528000000006</v>
      </c>
      <c r="F6311">
        <v>63.768000000000001</v>
      </c>
      <c r="G6311">
        <v>293.839</v>
      </c>
      <c r="H6311">
        <v>100083.00900000001</v>
      </c>
      <c r="I6311">
        <v>21.778252380472399</v>
      </c>
      <c r="J6311">
        <v>54.796999999999997</v>
      </c>
      <c r="K6311">
        <v>293.40800000000002</v>
      </c>
      <c r="L6311">
        <v>100083.485</v>
      </c>
      <c r="M6311">
        <v>21.34605525777431</v>
      </c>
      <c r="N6311">
        <v>51.046999999999997</v>
      </c>
      <c r="O6311">
        <v>293.22000000000003</v>
      </c>
      <c r="P6311">
        <v>100083.697</v>
      </c>
      <c r="Q6311">
        <v>21.157536386181391</v>
      </c>
      <c r="R6311">
        <v>68.713999999999999</v>
      </c>
      <c r="S6311">
        <v>294.06299999999999</v>
      </c>
      <c r="T6311">
        <v>100082.766</v>
      </c>
      <c r="U6311">
        <v>22.00287778623397</v>
      </c>
      <c r="V6311">
        <v>56.353999999999999</v>
      </c>
      <c r="W6311">
        <v>293.50299999999999</v>
      </c>
      <c r="X6311">
        <v>100083.38099999999</v>
      </c>
      <c r="Y6311">
        <v>21.441319999422891</v>
      </c>
      <c r="Z6311">
        <v>52.445999999999998</v>
      </c>
      <c r="AA6311">
        <v>293.262</v>
      </c>
      <c r="AB6311">
        <v>100083.65399999999</v>
      </c>
      <c r="AC6311">
        <v>21.199655992946081</v>
      </c>
      <c r="AD6311">
        <v>47.96</v>
      </c>
      <c r="AE6311">
        <v>293.06</v>
      </c>
      <c r="AF6311">
        <v>100083.84600000001</v>
      </c>
      <c r="AG6311">
        <v>20.997068198123149</v>
      </c>
      <c r="AH6311">
        <v>72.426000000000002</v>
      </c>
      <c r="AI6311">
        <v>294.26499999999999</v>
      </c>
      <c r="AJ6311">
        <v>100082.54700000001</v>
      </c>
      <c r="AK6311">
        <v>22.205441613197141</v>
      </c>
      <c r="AL6311">
        <v>58.838000000000001</v>
      </c>
      <c r="AM6311">
        <v>293.59399999999999</v>
      </c>
      <c r="AN6311">
        <v>100083.284</v>
      </c>
      <c r="AO6311">
        <v>21.532575748011599</v>
      </c>
      <c r="AP6311">
        <v>53.579000000000001</v>
      </c>
      <c r="AQ6311">
        <v>293.30099999999999</v>
      </c>
      <c r="AR6311">
        <v>100083.61500000001</v>
      </c>
      <c r="AS6311">
        <v>21.23876782824334</v>
      </c>
      <c r="AT6311">
        <v>46.695999999999998</v>
      </c>
      <c r="AU6311">
        <v>293.12</v>
      </c>
      <c r="AV6311">
        <v>100083.817</v>
      </c>
      <c r="AW6311">
        <v>21.05726637925676</v>
      </c>
    </row>
    <row r="6312" spans="1:49" x14ac:dyDescent="0.3">
      <c r="A6312" s="2">
        <v>38160.913194444453</v>
      </c>
      <c r="B6312">
        <v>19.952000000000002</v>
      </c>
      <c r="C6312">
        <v>98770</v>
      </c>
      <c r="D6312">
        <v>20.417999999999999</v>
      </c>
      <c r="E6312">
        <v>98797.846999999994</v>
      </c>
      <c r="F6312">
        <v>46.069000000000003</v>
      </c>
      <c r="G6312">
        <v>293.80099999999999</v>
      </c>
      <c r="H6312">
        <v>100083.049</v>
      </c>
      <c r="I6312">
        <v>21.73901925601422</v>
      </c>
      <c r="J6312">
        <v>37.348999999999997</v>
      </c>
      <c r="K6312">
        <v>293.37599999999998</v>
      </c>
      <c r="L6312">
        <v>100083.519</v>
      </c>
      <c r="M6312">
        <v>21.312840861054841</v>
      </c>
      <c r="N6312">
        <v>34.454000000000001</v>
      </c>
      <c r="O6312">
        <v>293.19099999999997</v>
      </c>
      <c r="P6312">
        <v>100083.72900000001</v>
      </c>
      <c r="Q6312">
        <v>21.127332105208609</v>
      </c>
      <c r="R6312">
        <v>50.875</v>
      </c>
      <c r="S6312">
        <v>294.02100000000002</v>
      </c>
      <c r="T6312">
        <v>100082.81</v>
      </c>
      <c r="U6312">
        <v>21.959632419379659</v>
      </c>
      <c r="V6312">
        <v>39.572000000000003</v>
      </c>
      <c r="W6312">
        <v>293.47000000000003</v>
      </c>
      <c r="X6312">
        <v>100083.416</v>
      </c>
      <c r="Y6312">
        <v>21.407102395217919</v>
      </c>
      <c r="Z6312">
        <v>35.058</v>
      </c>
      <c r="AA6312">
        <v>293.23099999999999</v>
      </c>
      <c r="AB6312">
        <v>100083.68700000001</v>
      </c>
      <c r="AC6312">
        <v>21.167444989474689</v>
      </c>
      <c r="AD6312">
        <v>29.843</v>
      </c>
      <c r="AE6312">
        <v>293.06200000000001</v>
      </c>
      <c r="AF6312">
        <v>100083.863</v>
      </c>
      <c r="AG6312">
        <v>20.997966768913049</v>
      </c>
      <c r="AH6312">
        <v>54.552999999999997</v>
      </c>
      <c r="AI6312">
        <v>294.21899999999999</v>
      </c>
      <c r="AJ6312">
        <v>100082.59600000001</v>
      </c>
      <c r="AK6312">
        <v>22.15818493650124</v>
      </c>
      <c r="AL6312">
        <v>41.182000000000002</v>
      </c>
      <c r="AM6312">
        <v>293.55799999999999</v>
      </c>
      <c r="AN6312">
        <v>100083.322</v>
      </c>
      <c r="AO6312">
        <v>21.495349227577261</v>
      </c>
      <c r="AP6312">
        <v>36.033000000000001</v>
      </c>
      <c r="AQ6312">
        <v>293.27</v>
      </c>
      <c r="AR6312">
        <v>100083.649</v>
      </c>
      <c r="AS6312">
        <v>21.206557523755752</v>
      </c>
      <c r="AT6312">
        <v>32.777000000000001</v>
      </c>
      <c r="AU6312">
        <v>293.02600000000001</v>
      </c>
      <c r="AV6312">
        <v>100083.879</v>
      </c>
      <c r="AW6312">
        <v>20.961846815056621</v>
      </c>
    </row>
    <row r="6313" spans="1:49" x14ac:dyDescent="0.3">
      <c r="A6313" s="2">
        <v>38160.916666666657</v>
      </c>
      <c r="B6313">
        <v>19.93</v>
      </c>
      <c r="C6313">
        <v>98778</v>
      </c>
      <c r="D6313">
        <v>20.361999999999998</v>
      </c>
      <c r="E6313">
        <v>98799.167000000001</v>
      </c>
      <c r="F6313">
        <v>45.430999999999997</v>
      </c>
      <c r="G6313">
        <v>293.69900000000001</v>
      </c>
      <c r="H6313">
        <v>100083.12</v>
      </c>
      <c r="I6313">
        <v>21.635574923588759</v>
      </c>
      <c r="J6313">
        <v>36.588999999999999</v>
      </c>
      <c r="K6313">
        <v>293.279</v>
      </c>
      <c r="L6313">
        <v>100083.58500000001</v>
      </c>
      <c r="M6313">
        <v>21.214412231800281</v>
      </c>
      <c r="N6313">
        <v>32.889000000000003</v>
      </c>
      <c r="O6313">
        <v>293.09500000000003</v>
      </c>
      <c r="P6313">
        <v>100083.79300000001</v>
      </c>
      <c r="Q6313">
        <v>21.029906111530011</v>
      </c>
      <c r="R6313">
        <v>50.276000000000003</v>
      </c>
      <c r="S6313">
        <v>293.91500000000002</v>
      </c>
      <c r="T6313">
        <v>100082.886</v>
      </c>
      <c r="U6313">
        <v>21.852176778089241</v>
      </c>
      <c r="V6313">
        <v>38.116</v>
      </c>
      <c r="W6313">
        <v>293.37099999999998</v>
      </c>
      <c r="X6313">
        <v>100083.484</v>
      </c>
      <c r="Y6313">
        <v>21.30666773384041</v>
      </c>
      <c r="Z6313">
        <v>34.256</v>
      </c>
      <c r="AA6313">
        <v>293.13499999999999</v>
      </c>
      <c r="AB6313">
        <v>100083.75199999999</v>
      </c>
      <c r="AC6313">
        <v>21.070019702208871</v>
      </c>
      <c r="AD6313">
        <v>30.096</v>
      </c>
      <c r="AE6313">
        <v>292.95600000000002</v>
      </c>
      <c r="AF6313">
        <v>100083.932</v>
      </c>
      <c r="AG6313">
        <v>20.89050839082438</v>
      </c>
      <c r="AH6313">
        <v>53.899000000000001</v>
      </c>
      <c r="AI6313">
        <v>294.10899999999998</v>
      </c>
      <c r="AJ6313">
        <v>100082.675</v>
      </c>
      <c r="AK6313">
        <v>22.046716382194401</v>
      </c>
      <c r="AL6313">
        <v>40.546999999999997</v>
      </c>
      <c r="AM6313">
        <v>293.45800000000003</v>
      </c>
      <c r="AN6313">
        <v>100083.391</v>
      </c>
      <c r="AO6313">
        <v>21.393911414191109</v>
      </c>
      <c r="AP6313">
        <v>35.363999999999997</v>
      </c>
      <c r="AQ6313">
        <v>293.173</v>
      </c>
      <c r="AR6313">
        <v>100083.71400000001</v>
      </c>
      <c r="AS6313">
        <v>21.108128403461251</v>
      </c>
      <c r="AT6313">
        <v>29.433</v>
      </c>
      <c r="AU6313">
        <v>293.06299999999999</v>
      </c>
      <c r="AV6313">
        <v>100083.879</v>
      </c>
      <c r="AW6313">
        <v>20.997859949891051</v>
      </c>
    </row>
    <row r="6314" spans="1:49" x14ac:dyDescent="0.3">
      <c r="A6314" s="2">
        <v>38160.920138888891</v>
      </c>
      <c r="B6314">
        <v>19.896000000000001</v>
      </c>
      <c r="C6314">
        <v>98778</v>
      </c>
      <c r="D6314">
        <v>20.373999999999999</v>
      </c>
      <c r="E6314">
        <v>98813.25</v>
      </c>
      <c r="F6314">
        <v>44.27</v>
      </c>
      <c r="G6314">
        <v>293.66800000000001</v>
      </c>
      <c r="H6314">
        <v>100083.14599999999</v>
      </c>
      <c r="I6314">
        <v>21.592467003124</v>
      </c>
      <c r="J6314">
        <v>35.615000000000002</v>
      </c>
      <c r="K6314">
        <v>293.24599999999998</v>
      </c>
      <c r="L6314">
        <v>100083.618</v>
      </c>
      <c r="M6314">
        <v>21.169319973653671</v>
      </c>
      <c r="N6314">
        <v>32.728999999999999</v>
      </c>
      <c r="O6314">
        <v>293.06099999999998</v>
      </c>
      <c r="P6314">
        <v>100083.83</v>
      </c>
      <c r="Q6314">
        <v>20.983821038639231</v>
      </c>
      <c r="R6314">
        <v>49.01</v>
      </c>
      <c r="S6314">
        <v>293.88499999999999</v>
      </c>
      <c r="T6314">
        <v>100082.91</v>
      </c>
      <c r="U6314">
        <v>21.81006203752781</v>
      </c>
      <c r="V6314">
        <v>37.805999999999997</v>
      </c>
      <c r="W6314">
        <v>293.33800000000002</v>
      </c>
      <c r="X6314">
        <v>100083.516</v>
      </c>
      <c r="Y6314">
        <v>21.26157089203792</v>
      </c>
      <c r="Z6314">
        <v>33.319000000000003</v>
      </c>
      <c r="AA6314">
        <v>293.10000000000002</v>
      </c>
      <c r="AB6314">
        <v>100083.789</v>
      </c>
      <c r="AC6314">
        <v>21.022929341786721</v>
      </c>
      <c r="AD6314">
        <v>28.427</v>
      </c>
      <c r="AE6314">
        <v>292.95800000000003</v>
      </c>
      <c r="AF6314">
        <v>100083.951</v>
      </c>
      <c r="AG6314">
        <v>20.880545649002329</v>
      </c>
      <c r="AH6314">
        <v>52.63</v>
      </c>
      <c r="AI6314">
        <v>294.07900000000001</v>
      </c>
      <c r="AJ6314">
        <v>100082.697</v>
      </c>
      <c r="AK6314">
        <v>22.00459205622883</v>
      </c>
      <c r="AL6314">
        <v>39.392000000000003</v>
      </c>
      <c r="AM6314">
        <v>293.42399999999998</v>
      </c>
      <c r="AN6314">
        <v>100083.423</v>
      </c>
      <c r="AO6314">
        <v>21.347807373287029</v>
      </c>
      <c r="AP6314">
        <v>34.279000000000003</v>
      </c>
      <c r="AQ6314">
        <v>293.13799999999998</v>
      </c>
      <c r="AR6314">
        <v>100083.751</v>
      </c>
      <c r="AS6314">
        <v>21.06103649746245</v>
      </c>
      <c r="AT6314">
        <v>33.728000000000002</v>
      </c>
      <c r="AU6314">
        <v>292.85300000000001</v>
      </c>
      <c r="AV6314">
        <v>100084</v>
      </c>
      <c r="AW6314">
        <v>20.775202390650179</v>
      </c>
    </row>
    <row r="6315" spans="1:49" x14ac:dyDescent="0.3">
      <c r="A6315" s="2">
        <v>38160.923611111109</v>
      </c>
      <c r="B6315">
        <v>19.84</v>
      </c>
      <c r="C6315">
        <v>98766</v>
      </c>
      <c r="D6315">
        <v>20.306000000000001</v>
      </c>
      <c r="E6315">
        <v>98827.332999999999</v>
      </c>
      <c r="F6315">
        <v>44.335999999999999</v>
      </c>
      <c r="G6315">
        <v>293.64</v>
      </c>
      <c r="H6315">
        <v>100083.166</v>
      </c>
      <c r="I6315">
        <v>21.552369615601489</v>
      </c>
      <c r="J6315">
        <v>35.475000000000001</v>
      </c>
      <c r="K6315">
        <v>293.20999999999998</v>
      </c>
      <c r="L6315">
        <v>100083.65</v>
      </c>
      <c r="M6315">
        <v>21.12122090698978</v>
      </c>
      <c r="N6315">
        <v>31.768000000000001</v>
      </c>
      <c r="O6315">
        <v>293.02100000000002</v>
      </c>
      <c r="P6315">
        <v>100083.867</v>
      </c>
      <c r="Q6315">
        <v>20.93171921564976</v>
      </c>
      <c r="R6315">
        <v>49.161000000000001</v>
      </c>
      <c r="S6315">
        <v>293.858</v>
      </c>
      <c r="T6315">
        <v>100082.92600000001</v>
      </c>
      <c r="U6315">
        <v>21.770956058984439</v>
      </c>
      <c r="V6315">
        <v>37.011000000000003</v>
      </c>
      <c r="W6315">
        <v>293.30200000000002</v>
      </c>
      <c r="X6315">
        <v>100083.54700000001</v>
      </c>
      <c r="Y6315">
        <v>21.21346724328572</v>
      </c>
      <c r="Z6315">
        <v>33.104999999999997</v>
      </c>
      <c r="AA6315">
        <v>293.06099999999998</v>
      </c>
      <c r="AB6315">
        <v>100083.825</v>
      </c>
      <c r="AC6315">
        <v>20.971828713037439</v>
      </c>
      <c r="AD6315">
        <v>29.22</v>
      </c>
      <c r="AE6315">
        <v>292.93900000000002</v>
      </c>
      <c r="AF6315">
        <v>100083.97900000001</v>
      </c>
      <c r="AG6315">
        <v>20.849516475295101</v>
      </c>
      <c r="AH6315">
        <v>52.777999999999999</v>
      </c>
      <c r="AI6315">
        <v>294.05500000000001</v>
      </c>
      <c r="AJ6315">
        <v>100082.709</v>
      </c>
      <c r="AK6315">
        <v>21.968485651102132</v>
      </c>
      <c r="AL6315">
        <v>39.404000000000003</v>
      </c>
      <c r="AM6315">
        <v>293.39</v>
      </c>
      <c r="AN6315">
        <v>100083.452</v>
      </c>
      <c r="AO6315">
        <v>21.301705781684181</v>
      </c>
      <c r="AP6315">
        <v>34.198</v>
      </c>
      <c r="AQ6315">
        <v>293.09899999999999</v>
      </c>
      <c r="AR6315">
        <v>100083.787</v>
      </c>
      <c r="AS6315">
        <v>21.009934323747359</v>
      </c>
      <c r="AT6315">
        <v>28.291</v>
      </c>
      <c r="AU6315">
        <v>293.01600000000002</v>
      </c>
      <c r="AV6315">
        <v>100083.942</v>
      </c>
      <c r="AW6315">
        <v>20.926764142513491</v>
      </c>
    </row>
    <row r="6316" spans="1:49" x14ac:dyDescent="0.3">
      <c r="A6316" s="2">
        <v>38160.927083333343</v>
      </c>
      <c r="B6316">
        <v>19.774000000000001</v>
      </c>
      <c r="C6316">
        <v>98766</v>
      </c>
      <c r="D6316">
        <v>20.294</v>
      </c>
      <c r="E6316">
        <v>98841.417000000001</v>
      </c>
      <c r="F6316">
        <v>43.497</v>
      </c>
      <c r="G6316">
        <v>293.62400000000002</v>
      </c>
      <c r="H6316">
        <v>100083.179</v>
      </c>
      <c r="I6316">
        <v>21.524312893043319</v>
      </c>
      <c r="J6316">
        <v>34.746000000000002</v>
      </c>
      <c r="K6316">
        <v>293.185</v>
      </c>
      <c r="L6316">
        <v>100083.675</v>
      </c>
      <c r="M6316">
        <v>21.084159600962039</v>
      </c>
      <c r="N6316">
        <v>31.789000000000001</v>
      </c>
      <c r="O6316">
        <v>292.99299999999999</v>
      </c>
      <c r="P6316">
        <v>100083.898</v>
      </c>
      <c r="Q6316">
        <v>20.891659907708799</v>
      </c>
      <c r="R6316">
        <v>48.26</v>
      </c>
      <c r="S6316">
        <v>293.846</v>
      </c>
      <c r="T6316">
        <v>100082.933</v>
      </c>
      <c r="U6316">
        <v>21.746899696491539</v>
      </c>
      <c r="V6316">
        <v>36.924999999999997</v>
      </c>
      <c r="W6316">
        <v>293.27999999999997</v>
      </c>
      <c r="X6316">
        <v>100083.57</v>
      </c>
      <c r="Y6316">
        <v>21.179411244229581</v>
      </c>
      <c r="Z6316">
        <v>32.396999999999998</v>
      </c>
      <c r="AA6316">
        <v>293.03199999999998</v>
      </c>
      <c r="AB6316">
        <v>100083.856</v>
      </c>
      <c r="AC6316">
        <v>20.930764198382921</v>
      </c>
      <c r="AD6316">
        <v>28.186</v>
      </c>
      <c r="AE6316">
        <v>292.80599999999998</v>
      </c>
      <c r="AF6316">
        <v>100084.06299999999</v>
      </c>
      <c r="AG6316">
        <v>20.704129163853789</v>
      </c>
      <c r="AH6316">
        <v>51.905999999999999</v>
      </c>
      <c r="AI6316">
        <v>294.04599999999999</v>
      </c>
      <c r="AJ6316">
        <v>100082.711</v>
      </c>
      <c r="AK6316">
        <v>21.947427760642089</v>
      </c>
      <c r="AL6316">
        <v>38.533999999999999</v>
      </c>
      <c r="AM6316">
        <v>293.36700000000002</v>
      </c>
      <c r="AN6316">
        <v>100083.47500000001</v>
      </c>
      <c r="AO6316">
        <v>21.266642620408788</v>
      </c>
      <c r="AP6316">
        <v>33.354999999999997</v>
      </c>
      <c r="AQ6316">
        <v>293.07</v>
      </c>
      <c r="AR6316">
        <v>100083.818</v>
      </c>
      <c r="AS6316">
        <v>20.968868262664781</v>
      </c>
      <c r="AT6316">
        <v>32.299999999999997</v>
      </c>
      <c r="AU6316">
        <v>292.82499999999999</v>
      </c>
      <c r="AV6316">
        <v>100084.054</v>
      </c>
      <c r="AW6316">
        <v>20.723189618363278</v>
      </c>
    </row>
    <row r="6317" spans="1:49" x14ac:dyDescent="0.3">
      <c r="A6317" s="2">
        <v>38160.930555555547</v>
      </c>
      <c r="B6317">
        <v>19.771999999999998</v>
      </c>
      <c r="C6317">
        <v>98774</v>
      </c>
      <c r="D6317">
        <v>20.283999999999999</v>
      </c>
      <c r="E6317">
        <v>98855.5</v>
      </c>
      <c r="F6317">
        <v>43.814</v>
      </c>
      <c r="G6317">
        <v>293.61099999999999</v>
      </c>
      <c r="H6317">
        <v>100083.189</v>
      </c>
      <c r="I6317">
        <v>21.499268612745539</v>
      </c>
      <c r="J6317">
        <v>34.811999999999998</v>
      </c>
      <c r="K6317">
        <v>293.161</v>
      </c>
      <c r="L6317">
        <v>100083.7</v>
      </c>
      <c r="M6317">
        <v>21.048106920582089</v>
      </c>
      <c r="N6317">
        <v>31.059000000000001</v>
      </c>
      <c r="O6317">
        <v>292.96199999999999</v>
      </c>
      <c r="P6317">
        <v>100083.93</v>
      </c>
      <c r="Q6317">
        <v>20.848596154478059</v>
      </c>
      <c r="R6317">
        <v>48.69</v>
      </c>
      <c r="S6317">
        <v>293.83800000000002</v>
      </c>
      <c r="T6317">
        <v>100082.93700000001</v>
      </c>
      <c r="U6317">
        <v>21.726858983879481</v>
      </c>
      <c r="V6317">
        <v>36.383000000000003</v>
      </c>
      <c r="W6317">
        <v>293.255</v>
      </c>
      <c r="X6317">
        <v>100083.59299999999</v>
      </c>
      <c r="Y6317">
        <v>21.142349477486679</v>
      </c>
      <c r="Z6317">
        <v>32.375999999999998</v>
      </c>
      <c r="AA6317">
        <v>293.00299999999999</v>
      </c>
      <c r="AB6317">
        <v>100083.887</v>
      </c>
      <c r="AC6317">
        <v>20.88970509530861</v>
      </c>
      <c r="AD6317">
        <v>27.71</v>
      </c>
      <c r="AE6317">
        <v>292.87400000000002</v>
      </c>
      <c r="AF6317">
        <v>100084.052</v>
      </c>
      <c r="AG6317">
        <v>20.760387246594799</v>
      </c>
      <c r="AH6317">
        <v>52.366</v>
      </c>
      <c r="AI6317">
        <v>294.04300000000001</v>
      </c>
      <c r="AJ6317">
        <v>100082.708</v>
      </c>
      <c r="AK6317">
        <v>21.93239065631343</v>
      </c>
      <c r="AL6317">
        <v>38.768000000000001</v>
      </c>
      <c r="AM6317">
        <v>293.346</v>
      </c>
      <c r="AN6317">
        <v>100083.495</v>
      </c>
      <c r="AO6317">
        <v>21.233588936578538</v>
      </c>
      <c r="AP6317">
        <v>33.47</v>
      </c>
      <c r="AQ6317">
        <v>293.041</v>
      </c>
      <c r="AR6317">
        <v>100083.848</v>
      </c>
      <c r="AS6317">
        <v>20.927806773198821</v>
      </c>
      <c r="AT6317">
        <v>27.466000000000001</v>
      </c>
      <c r="AU6317">
        <v>292.96600000000001</v>
      </c>
      <c r="AV6317">
        <v>100084.004</v>
      </c>
      <c r="AW6317">
        <v>20.852672478313369</v>
      </c>
    </row>
    <row r="6318" spans="1:49" x14ac:dyDescent="0.3">
      <c r="A6318" s="2">
        <v>38160.934027777781</v>
      </c>
      <c r="B6318">
        <v>19.814</v>
      </c>
      <c r="C6318">
        <v>98784</v>
      </c>
      <c r="D6318">
        <v>20.274000000000001</v>
      </c>
      <c r="E6318">
        <v>98869.582999999999</v>
      </c>
      <c r="F6318">
        <v>43.149000000000001</v>
      </c>
      <c r="G6318">
        <v>293.601</v>
      </c>
      <c r="H6318">
        <v>100083.197</v>
      </c>
      <c r="I6318">
        <v>21.477236395662889</v>
      </c>
      <c r="J6318">
        <v>34.207999999999998</v>
      </c>
      <c r="K6318">
        <v>293.13799999999998</v>
      </c>
      <c r="L6318">
        <v>100083.724</v>
      </c>
      <c r="M6318">
        <v>21.013061049931881</v>
      </c>
      <c r="N6318">
        <v>31.146000000000001</v>
      </c>
      <c r="O6318">
        <v>292.935</v>
      </c>
      <c r="P6318">
        <v>100083.96</v>
      </c>
      <c r="Q6318">
        <v>20.809549433046701</v>
      </c>
      <c r="R6318">
        <v>47.993000000000002</v>
      </c>
      <c r="S6318">
        <v>293.834</v>
      </c>
      <c r="T6318">
        <v>100082.93700000001</v>
      </c>
      <c r="U6318">
        <v>21.710831734121481</v>
      </c>
      <c r="V6318">
        <v>36.393000000000001</v>
      </c>
      <c r="W6318">
        <v>293.23599999999999</v>
      </c>
      <c r="X6318">
        <v>100083.614</v>
      </c>
      <c r="Y6318">
        <v>21.111311244479911</v>
      </c>
      <c r="Z6318">
        <v>31.782</v>
      </c>
      <c r="AA6318">
        <v>292.97500000000002</v>
      </c>
      <c r="AB6318">
        <v>100083.917</v>
      </c>
      <c r="AC6318">
        <v>20.84965320855645</v>
      </c>
      <c r="AD6318">
        <v>28.091999999999999</v>
      </c>
      <c r="AE6318">
        <v>292.834</v>
      </c>
      <c r="AF6318">
        <v>100084.088</v>
      </c>
      <c r="AG6318">
        <v>20.70830366766501</v>
      </c>
      <c r="AH6318">
        <v>51.72</v>
      </c>
      <c r="AI6318">
        <v>294.04399999999998</v>
      </c>
      <c r="AJ6318">
        <v>100082.702</v>
      </c>
      <c r="AK6318">
        <v>21.921367446296639</v>
      </c>
      <c r="AL6318">
        <v>38.048999999999999</v>
      </c>
      <c r="AM6318">
        <v>293.327</v>
      </c>
      <c r="AN6318">
        <v>100083.514</v>
      </c>
      <c r="AO6318">
        <v>21.202545315020132</v>
      </c>
      <c r="AP6318">
        <v>32.753</v>
      </c>
      <c r="AQ6318">
        <v>293.01400000000001</v>
      </c>
      <c r="AR6318">
        <v>100083.87699999999</v>
      </c>
      <c r="AS6318">
        <v>20.888755997643731</v>
      </c>
      <c r="AT6318">
        <v>34.512999999999998</v>
      </c>
      <c r="AU6318">
        <v>292.74599999999998</v>
      </c>
      <c r="AV6318">
        <v>100084.12699999999</v>
      </c>
      <c r="AW6318">
        <v>20.62002859215016</v>
      </c>
    </row>
    <row r="6319" spans="1:49" x14ac:dyDescent="0.3">
      <c r="A6319" s="2">
        <v>38160.9375</v>
      </c>
      <c r="B6319">
        <v>19.815999999999999</v>
      </c>
      <c r="C6319">
        <v>98800</v>
      </c>
      <c r="D6319">
        <v>20.256</v>
      </c>
      <c r="E6319">
        <v>98883.667000000001</v>
      </c>
      <c r="F6319">
        <v>43.512</v>
      </c>
      <c r="G6319">
        <v>293.59300000000002</v>
      </c>
      <c r="H6319">
        <v>100083.202</v>
      </c>
      <c r="I6319">
        <v>21.45721072503375</v>
      </c>
      <c r="J6319">
        <v>34.304000000000002</v>
      </c>
      <c r="K6319">
        <v>293.11500000000001</v>
      </c>
      <c r="L6319">
        <v>100083.746</v>
      </c>
      <c r="M6319">
        <v>20.97801671838641</v>
      </c>
      <c r="N6319">
        <v>30.483000000000001</v>
      </c>
      <c r="O6319">
        <v>292.90499999999997</v>
      </c>
      <c r="P6319">
        <v>100083.99099999999</v>
      </c>
      <c r="Q6319">
        <v>20.767496725643241</v>
      </c>
      <c r="R6319">
        <v>48.48</v>
      </c>
      <c r="S6319">
        <v>293.83300000000003</v>
      </c>
      <c r="T6319">
        <v>100082.93399999999</v>
      </c>
      <c r="U6319">
        <v>21.69781399242385</v>
      </c>
      <c r="V6319">
        <v>35.920999999999999</v>
      </c>
      <c r="W6319">
        <v>293.214</v>
      </c>
      <c r="X6319">
        <v>100083.63499999999</v>
      </c>
      <c r="Y6319">
        <v>21.077265538899269</v>
      </c>
      <c r="Z6319">
        <v>31.789000000000001</v>
      </c>
      <c r="AA6319">
        <v>292.947</v>
      </c>
      <c r="AB6319">
        <v>100083.946</v>
      </c>
      <c r="AC6319">
        <v>20.809604107903059</v>
      </c>
      <c r="AD6319">
        <v>27.68</v>
      </c>
      <c r="AE6319">
        <v>292.8</v>
      </c>
      <c r="AF6319">
        <v>100084.12300000001</v>
      </c>
      <c r="AG6319">
        <v>20.662244594657182</v>
      </c>
      <c r="AH6319">
        <v>52.247999999999998</v>
      </c>
      <c r="AI6319">
        <v>294.04899999999998</v>
      </c>
      <c r="AJ6319">
        <v>100082.69100000001</v>
      </c>
      <c r="AK6319">
        <v>21.914355099581261</v>
      </c>
      <c r="AL6319">
        <v>38.317</v>
      </c>
      <c r="AM6319">
        <v>293.30900000000003</v>
      </c>
      <c r="AN6319">
        <v>100083.53200000001</v>
      </c>
      <c r="AO6319">
        <v>21.172507203187759</v>
      </c>
      <c r="AP6319">
        <v>32.892000000000003</v>
      </c>
      <c r="AQ6319">
        <v>292.98700000000002</v>
      </c>
      <c r="AR6319">
        <v>100083.906</v>
      </c>
      <c r="AS6319">
        <v>20.849708767017031</v>
      </c>
      <c r="AT6319">
        <v>26.672000000000001</v>
      </c>
      <c r="AU6319">
        <v>292.91899999999998</v>
      </c>
      <c r="AV6319">
        <v>100084.065</v>
      </c>
      <c r="AW6319">
        <v>20.781607275468222</v>
      </c>
    </row>
    <row r="6320" spans="1:49" x14ac:dyDescent="0.3">
      <c r="A6320" s="2">
        <v>38160.940972222219</v>
      </c>
      <c r="B6320">
        <v>19.841999999999999</v>
      </c>
      <c r="C6320">
        <v>98806</v>
      </c>
      <c r="D6320">
        <v>20.268000000000001</v>
      </c>
      <c r="E6320">
        <v>98897.75</v>
      </c>
      <c r="F6320">
        <v>42.92</v>
      </c>
      <c r="G6320">
        <v>293.58600000000001</v>
      </c>
      <c r="H6320">
        <v>100083.205</v>
      </c>
      <c r="I6320">
        <v>21.438190487862698</v>
      </c>
      <c r="J6320">
        <v>33.735999999999997</v>
      </c>
      <c r="K6320">
        <v>293.09300000000002</v>
      </c>
      <c r="L6320">
        <v>100083.769</v>
      </c>
      <c r="M6320">
        <v>20.943981563386391</v>
      </c>
      <c r="N6320">
        <v>30.55</v>
      </c>
      <c r="O6320">
        <v>292.87700000000001</v>
      </c>
      <c r="P6320">
        <v>100084.02099999999</v>
      </c>
      <c r="Q6320">
        <v>20.72745549829898</v>
      </c>
      <c r="R6320">
        <v>47.872999999999998</v>
      </c>
      <c r="S6320">
        <v>293.83300000000003</v>
      </c>
      <c r="T6320">
        <v>100082.928</v>
      </c>
      <c r="U6320">
        <v>21.685800270488361</v>
      </c>
      <c r="V6320">
        <v>35.933999999999997</v>
      </c>
      <c r="W6320">
        <v>293.19499999999999</v>
      </c>
      <c r="X6320">
        <v>100083.65399999999</v>
      </c>
      <c r="Y6320">
        <v>21.04623323716368</v>
      </c>
      <c r="Z6320">
        <v>31.221</v>
      </c>
      <c r="AA6320">
        <v>292.92</v>
      </c>
      <c r="AB6320">
        <v>100083.976</v>
      </c>
      <c r="AC6320">
        <v>20.77056458865701</v>
      </c>
      <c r="AD6320">
        <v>27.329000000000001</v>
      </c>
      <c r="AE6320">
        <v>292.661</v>
      </c>
      <c r="AF6320">
        <v>100084.209</v>
      </c>
      <c r="AG6320">
        <v>20.510875414230039</v>
      </c>
      <c r="AH6320">
        <v>51.704000000000001</v>
      </c>
      <c r="AI6320">
        <v>294.05599999999998</v>
      </c>
      <c r="AJ6320">
        <v>100082.677</v>
      </c>
      <c r="AK6320">
        <v>21.90934969406629</v>
      </c>
      <c r="AL6320">
        <v>37.651000000000003</v>
      </c>
      <c r="AM6320">
        <v>293.291</v>
      </c>
      <c r="AN6320">
        <v>100083.549</v>
      </c>
      <c r="AO6320">
        <v>21.14247276587707</v>
      </c>
      <c r="AP6320">
        <v>32.210999999999999</v>
      </c>
      <c r="AQ6320">
        <v>292.95999999999998</v>
      </c>
      <c r="AR6320">
        <v>100083.935</v>
      </c>
      <c r="AS6320">
        <v>20.810666780896501</v>
      </c>
      <c r="AT6320">
        <v>33.343000000000004</v>
      </c>
      <c r="AU6320">
        <v>292.738</v>
      </c>
      <c r="AV6320">
        <v>100084.17</v>
      </c>
      <c r="AW6320">
        <v>20.588105748505431</v>
      </c>
    </row>
    <row r="6321" spans="1:49" x14ac:dyDescent="0.3">
      <c r="A6321" s="2">
        <v>38160.944444444453</v>
      </c>
      <c r="B6321">
        <v>19.824000000000002</v>
      </c>
      <c r="C6321">
        <v>98822</v>
      </c>
      <c r="D6321">
        <v>20.236000000000001</v>
      </c>
      <c r="E6321">
        <v>98911.832999999999</v>
      </c>
      <c r="F6321">
        <v>43.276000000000003</v>
      </c>
      <c r="G6321">
        <v>293.58300000000003</v>
      </c>
      <c r="H6321">
        <v>100083.205</v>
      </c>
      <c r="I6321">
        <v>21.423183985253271</v>
      </c>
      <c r="J6321">
        <v>33.816000000000003</v>
      </c>
      <c r="K6321">
        <v>293.072</v>
      </c>
      <c r="L6321">
        <v>100083.79</v>
      </c>
      <c r="M6321">
        <v>20.910952089166528</v>
      </c>
      <c r="N6321">
        <v>29.919</v>
      </c>
      <c r="O6321">
        <v>292.84899999999999</v>
      </c>
      <c r="P6321">
        <v>100084.05100000001</v>
      </c>
      <c r="Q6321">
        <v>20.68741874429173</v>
      </c>
      <c r="R6321">
        <v>48.359000000000002</v>
      </c>
      <c r="S6321">
        <v>293.83699999999999</v>
      </c>
      <c r="T6321">
        <v>100082.91800000001</v>
      </c>
      <c r="U6321">
        <v>21.67779886560561</v>
      </c>
      <c r="V6321">
        <v>35.496000000000002</v>
      </c>
      <c r="W6321">
        <v>293.17599999999999</v>
      </c>
      <c r="X6321">
        <v>100083.67200000001</v>
      </c>
      <c r="Y6321">
        <v>21.015203838455701</v>
      </c>
      <c r="Z6321">
        <v>31.207999999999998</v>
      </c>
      <c r="AA6321">
        <v>292.89299999999997</v>
      </c>
      <c r="AB6321">
        <v>100084.005</v>
      </c>
      <c r="AC6321">
        <v>20.7315286217144</v>
      </c>
      <c r="AD6321">
        <v>26.074000000000002</v>
      </c>
      <c r="AE6321">
        <v>292.733</v>
      </c>
      <c r="AF6321">
        <v>100084.19899999999</v>
      </c>
      <c r="AG6321">
        <v>20.571151444912861</v>
      </c>
      <c r="AH6321">
        <v>52.252000000000002</v>
      </c>
      <c r="AI6321">
        <v>294.06799999999998</v>
      </c>
      <c r="AJ6321">
        <v>100082.658</v>
      </c>
      <c r="AK6321">
        <v>21.90935855754816</v>
      </c>
      <c r="AL6321">
        <v>37.899000000000001</v>
      </c>
      <c r="AM6321">
        <v>293.27499999999998</v>
      </c>
      <c r="AN6321">
        <v>100083.564</v>
      </c>
      <c r="AO6321">
        <v>21.114447057438159</v>
      </c>
      <c r="AP6321">
        <v>32.322000000000003</v>
      </c>
      <c r="AQ6321">
        <v>292.93400000000003</v>
      </c>
      <c r="AR6321">
        <v>100083.963</v>
      </c>
      <c r="AS6321">
        <v>20.77263172241658</v>
      </c>
      <c r="AT6321">
        <v>25.396999999999998</v>
      </c>
      <c r="AU6321">
        <v>292.82499999999999</v>
      </c>
      <c r="AV6321">
        <v>100084.149</v>
      </c>
      <c r="AW6321">
        <v>20.66342002073355</v>
      </c>
    </row>
    <row r="6322" spans="1:49" x14ac:dyDescent="0.3">
      <c r="A6322" s="2">
        <v>38160.947916666657</v>
      </c>
      <c r="B6322">
        <v>19.806000000000001</v>
      </c>
      <c r="C6322">
        <v>98828</v>
      </c>
      <c r="D6322">
        <v>20.202000000000002</v>
      </c>
      <c r="E6322">
        <v>98925.917000000001</v>
      </c>
      <c r="F6322">
        <v>42.768000000000001</v>
      </c>
      <c r="G6322">
        <v>293.58100000000002</v>
      </c>
      <c r="H6322">
        <v>100083.202</v>
      </c>
      <c r="I6322">
        <v>21.409179879202899</v>
      </c>
      <c r="J6322">
        <v>33.302</v>
      </c>
      <c r="K6322">
        <v>293.05200000000002</v>
      </c>
      <c r="L6322">
        <v>100083.81</v>
      </c>
      <c r="M6322">
        <v>20.878928162871031</v>
      </c>
      <c r="N6322">
        <v>29.971</v>
      </c>
      <c r="O6322">
        <v>292.822</v>
      </c>
      <c r="P6322">
        <v>100084.08</v>
      </c>
      <c r="Q6322">
        <v>20.648388107750971</v>
      </c>
      <c r="R6322">
        <v>47.854999999999997</v>
      </c>
      <c r="S6322">
        <v>293.84399999999999</v>
      </c>
      <c r="T6322">
        <v>100082.905</v>
      </c>
      <c r="U6322">
        <v>21.672805945847589</v>
      </c>
      <c r="V6322">
        <v>35.515999999999998</v>
      </c>
      <c r="W6322">
        <v>293.15899999999999</v>
      </c>
      <c r="X6322">
        <v>100083.689</v>
      </c>
      <c r="Y6322">
        <v>20.986183158119101</v>
      </c>
      <c r="Z6322">
        <v>30.681999999999999</v>
      </c>
      <c r="AA6322">
        <v>292.86599999999999</v>
      </c>
      <c r="AB6322">
        <v>100084.033</v>
      </c>
      <c r="AC6322">
        <v>20.69249535657838</v>
      </c>
      <c r="AD6322">
        <v>26.675000000000001</v>
      </c>
      <c r="AE6322">
        <v>292.64</v>
      </c>
      <c r="AF6322">
        <v>100084.262</v>
      </c>
      <c r="AG6322">
        <v>20.46593394983341</v>
      </c>
      <c r="AH6322">
        <v>51.823</v>
      </c>
      <c r="AI6322">
        <v>294.08300000000003</v>
      </c>
      <c r="AJ6322">
        <v>100082.63400000001</v>
      </c>
      <c r="AK6322">
        <v>21.912373562266001</v>
      </c>
      <c r="AL6322">
        <v>37.298999999999999</v>
      </c>
      <c r="AM6322">
        <v>293.26</v>
      </c>
      <c r="AN6322">
        <v>100083.57799999999</v>
      </c>
      <c r="AO6322">
        <v>21.08742648955916</v>
      </c>
      <c r="AP6322">
        <v>31.695</v>
      </c>
      <c r="AQ6322">
        <v>292.90800000000002</v>
      </c>
      <c r="AR6322">
        <v>100083.99</v>
      </c>
      <c r="AS6322">
        <v>20.734599284474999</v>
      </c>
      <c r="AT6322">
        <v>32.698</v>
      </c>
      <c r="AU6322">
        <v>292.70100000000002</v>
      </c>
      <c r="AV6322">
        <v>100084.226</v>
      </c>
      <c r="AW6322">
        <v>20.527107169025498</v>
      </c>
    </row>
    <row r="6323" spans="1:49" x14ac:dyDescent="0.3">
      <c r="A6323" s="2">
        <v>38160.951388888891</v>
      </c>
      <c r="B6323">
        <v>19.734000000000002</v>
      </c>
      <c r="C6323">
        <v>98838</v>
      </c>
      <c r="D6323">
        <v>20.178000000000001</v>
      </c>
      <c r="E6323">
        <v>98940</v>
      </c>
      <c r="F6323">
        <v>43.14</v>
      </c>
      <c r="G6323">
        <v>293.58199999999999</v>
      </c>
      <c r="H6323">
        <v>100083.196</v>
      </c>
      <c r="I6323">
        <v>21.39818633210859</v>
      </c>
      <c r="J6323">
        <v>33.378999999999998</v>
      </c>
      <c r="K6323">
        <v>293.03300000000002</v>
      </c>
      <c r="L6323">
        <v>100083.829</v>
      </c>
      <c r="M6323">
        <v>20.847911361539669</v>
      </c>
      <c r="N6323">
        <v>29.382999999999999</v>
      </c>
      <c r="O6323">
        <v>292.79500000000002</v>
      </c>
      <c r="P6323">
        <v>100084.109</v>
      </c>
      <c r="Q6323">
        <v>20.609362710188918</v>
      </c>
      <c r="R6323">
        <v>48.366</v>
      </c>
      <c r="S6323">
        <v>293.85500000000002</v>
      </c>
      <c r="T6323">
        <v>100082.887</v>
      </c>
      <c r="U6323">
        <v>21.671824452747561</v>
      </c>
      <c r="V6323">
        <v>35.125</v>
      </c>
      <c r="W6323">
        <v>293.14299999999997</v>
      </c>
      <c r="X6323">
        <v>100083.704</v>
      </c>
      <c r="Y6323">
        <v>20.958168518468941</v>
      </c>
      <c r="Z6323">
        <v>30.667000000000002</v>
      </c>
      <c r="AA6323">
        <v>292.83999999999997</v>
      </c>
      <c r="AB6323">
        <v>100084.061</v>
      </c>
      <c r="AC6323">
        <v>20.65447062460737</v>
      </c>
      <c r="AD6323">
        <v>24.943000000000001</v>
      </c>
      <c r="AE6323">
        <v>292.67500000000001</v>
      </c>
      <c r="AF6323">
        <v>100084.264</v>
      </c>
      <c r="AG6323">
        <v>20.489097533510289</v>
      </c>
      <c r="AH6323">
        <v>52.402000000000001</v>
      </c>
      <c r="AI6323">
        <v>294.10399999999998</v>
      </c>
      <c r="AJ6323">
        <v>100082.60400000001</v>
      </c>
      <c r="AK6323">
        <v>21.921405070378341</v>
      </c>
      <c r="AL6323">
        <v>37.549999999999997</v>
      </c>
      <c r="AM6323">
        <v>293.24700000000001</v>
      </c>
      <c r="AN6323">
        <v>100083.58900000001</v>
      </c>
      <c r="AO6323">
        <v>21.062414251158032</v>
      </c>
      <c r="AP6323">
        <v>31.795000000000002</v>
      </c>
      <c r="AQ6323">
        <v>292.88299999999998</v>
      </c>
      <c r="AR6323">
        <v>100084.01700000001</v>
      </c>
      <c r="AS6323">
        <v>20.697575298681951</v>
      </c>
      <c r="AT6323">
        <v>24.663</v>
      </c>
      <c r="AU6323">
        <v>292.75299999999999</v>
      </c>
      <c r="AV6323">
        <v>100084.22199999999</v>
      </c>
      <c r="AW6323">
        <v>20.567319220832189</v>
      </c>
    </row>
    <row r="6324" spans="1:49" x14ac:dyDescent="0.3">
      <c r="A6324" s="2">
        <v>38160.954861111109</v>
      </c>
      <c r="B6324">
        <v>19.712</v>
      </c>
      <c r="C6324">
        <v>98850</v>
      </c>
      <c r="D6324">
        <v>20.172000000000001</v>
      </c>
      <c r="E6324">
        <v>98954.082999999999</v>
      </c>
      <c r="F6324">
        <v>28.625</v>
      </c>
      <c r="G6324">
        <v>293.58600000000001</v>
      </c>
      <c r="H6324">
        <v>100083.186</v>
      </c>
      <c r="I6324">
        <v>21.390201282354099</v>
      </c>
      <c r="J6324">
        <v>18.812000000000001</v>
      </c>
      <c r="K6324">
        <v>293.01499999999999</v>
      </c>
      <c r="L6324">
        <v>100083.84699999999</v>
      </c>
      <c r="M6324">
        <v>20.817900711656758</v>
      </c>
      <c r="N6324">
        <v>15.33</v>
      </c>
      <c r="O6324">
        <v>292.76799999999997</v>
      </c>
      <c r="P6324">
        <v>100084.13800000001</v>
      </c>
      <c r="Q6324">
        <v>20.570341700668219</v>
      </c>
      <c r="R6324">
        <v>33.878</v>
      </c>
      <c r="S6324">
        <v>293.87</v>
      </c>
      <c r="T6324">
        <v>100082.863</v>
      </c>
      <c r="U6324">
        <v>21.674852200113779</v>
      </c>
      <c r="V6324">
        <v>21.062000000000001</v>
      </c>
      <c r="W6324">
        <v>293.12799999999999</v>
      </c>
      <c r="X6324">
        <v>100083.71799999999</v>
      </c>
      <c r="Y6324">
        <v>20.931159786304139</v>
      </c>
      <c r="Z6324">
        <v>16.074999999999999</v>
      </c>
      <c r="AA6324">
        <v>292.81400000000002</v>
      </c>
      <c r="AB6324">
        <v>100084.088</v>
      </c>
      <c r="AC6324">
        <v>20.61644936024538</v>
      </c>
      <c r="AD6324">
        <v>12.255000000000001</v>
      </c>
      <c r="AE6324">
        <v>292.61099999999999</v>
      </c>
      <c r="AF6324">
        <v>100084.31299999999</v>
      </c>
      <c r="AG6324">
        <v>20.412977801738919</v>
      </c>
      <c r="AH6324">
        <v>38.005000000000003</v>
      </c>
      <c r="AI6324">
        <v>294.12900000000002</v>
      </c>
      <c r="AJ6324">
        <v>100082.567</v>
      </c>
      <c r="AK6324">
        <v>21.934444151211721</v>
      </c>
      <c r="AL6324">
        <v>22.917999999999999</v>
      </c>
      <c r="AM6324">
        <v>293.23500000000001</v>
      </c>
      <c r="AN6324">
        <v>100083.599</v>
      </c>
      <c r="AO6324">
        <v>21.0384076761427</v>
      </c>
      <c r="AP6324">
        <v>17.111999999999998</v>
      </c>
      <c r="AQ6324">
        <v>292.858</v>
      </c>
      <c r="AR6324">
        <v>100084.04300000001</v>
      </c>
      <c r="AS6324">
        <v>20.660554699378739</v>
      </c>
      <c r="AT6324">
        <v>16.748999999999999</v>
      </c>
      <c r="AU6324">
        <v>292.70600000000002</v>
      </c>
      <c r="AV6324">
        <v>100084.261</v>
      </c>
      <c r="AW6324">
        <v>20.508243237743901</v>
      </c>
    </row>
    <row r="6325" spans="1:49" x14ac:dyDescent="0.3">
      <c r="A6325" s="2">
        <v>38160.958333333343</v>
      </c>
      <c r="B6325">
        <v>19.678000000000001</v>
      </c>
      <c r="C6325">
        <v>98872</v>
      </c>
      <c r="D6325">
        <v>20.149999999999999</v>
      </c>
      <c r="E6325">
        <v>98968.167000000001</v>
      </c>
      <c r="F6325">
        <v>28.289000000000001</v>
      </c>
      <c r="G6325">
        <v>293.53100000000001</v>
      </c>
      <c r="H6325">
        <v>100083.201</v>
      </c>
      <c r="I6325">
        <v>21.323048938268698</v>
      </c>
      <c r="J6325">
        <v>18.172999999999998</v>
      </c>
      <c r="K6325">
        <v>292.935</v>
      </c>
      <c r="L6325">
        <v>100083.893</v>
      </c>
      <c r="M6325">
        <v>20.725717284281359</v>
      </c>
      <c r="N6325">
        <v>14.053000000000001</v>
      </c>
      <c r="O6325">
        <v>292.67899999999997</v>
      </c>
      <c r="P6325">
        <v>100084.196</v>
      </c>
      <c r="Q6325">
        <v>20.4691494089742</v>
      </c>
      <c r="R6325">
        <v>33.691000000000003</v>
      </c>
      <c r="S6325">
        <v>293.827</v>
      </c>
      <c r="T6325">
        <v>100082.864</v>
      </c>
      <c r="U6325">
        <v>21.619715041756361</v>
      </c>
      <c r="V6325">
        <v>19.988</v>
      </c>
      <c r="W6325">
        <v>293.05200000000002</v>
      </c>
      <c r="X6325">
        <v>100083.76</v>
      </c>
      <c r="Y6325">
        <v>20.84298127701226</v>
      </c>
      <c r="Z6325">
        <v>15.339</v>
      </c>
      <c r="AA6325">
        <v>292.726</v>
      </c>
      <c r="AB6325">
        <v>100084.14599999999</v>
      </c>
      <c r="AC6325">
        <v>20.516258424365049</v>
      </c>
      <c r="AD6325">
        <v>9.5980000000000008</v>
      </c>
      <c r="AE6325">
        <v>292.56299999999999</v>
      </c>
      <c r="AF6325">
        <v>100084.356</v>
      </c>
      <c r="AG6325">
        <v>20.352910985233962</v>
      </c>
      <c r="AH6325">
        <v>37.912999999999997</v>
      </c>
      <c r="AI6325">
        <v>294.09800000000001</v>
      </c>
      <c r="AJ6325">
        <v>100082.553</v>
      </c>
      <c r="AK6325">
        <v>21.891322307912279</v>
      </c>
      <c r="AL6325">
        <v>22.443000000000001</v>
      </c>
      <c r="AM6325">
        <v>293.16199999999998</v>
      </c>
      <c r="AN6325">
        <v>100083.637</v>
      </c>
      <c r="AO6325">
        <v>20.95323111061742</v>
      </c>
      <c r="AP6325">
        <v>16.484000000000002</v>
      </c>
      <c r="AQ6325">
        <v>292.77100000000002</v>
      </c>
      <c r="AR6325">
        <v>100084.099</v>
      </c>
      <c r="AS6325">
        <v>20.56136352032587</v>
      </c>
      <c r="AT6325">
        <v>9.0310000000000006</v>
      </c>
      <c r="AU6325">
        <v>292.56299999999999</v>
      </c>
      <c r="AV6325">
        <v>100084.35</v>
      </c>
      <c r="AW6325">
        <v>20.352905952968971</v>
      </c>
    </row>
    <row r="6326" spans="1:49" x14ac:dyDescent="0.3">
      <c r="A6326" s="2">
        <v>38160.961805555547</v>
      </c>
      <c r="B6326">
        <v>19.638000000000002</v>
      </c>
      <c r="C6326">
        <v>98934</v>
      </c>
      <c r="D6326">
        <v>20.152000000000001</v>
      </c>
      <c r="E6326">
        <v>98970.180999999997</v>
      </c>
      <c r="F6326">
        <v>27.733000000000001</v>
      </c>
      <c r="G6326">
        <v>293.51400000000001</v>
      </c>
      <c r="H6326">
        <v>100083.215</v>
      </c>
      <c r="I6326">
        <v>21.304292420125879</v>
      </c>
      <c r="J6326">
        <v>17.585999999999999</v>
      </c>
      <c r="K6326">
        <v>292.90199999999999</v>
      </c>
      <c r="L6326">
        <v>100083.923</v>
      </c>
      <c r="M6326">
        <v>20.690926330954031</v>
      </c>
      <c r="N6326">
        <v>13.962</v>
      </c>
      <c r="O6326">
        <v>292.63900000000001</v>
      </c>
      <c r="P6326">
        <v>100084.232</v>
      </c>
      <c r="Q6326">
        <v>20.427342486415341</v>
      </c>
      <c r="R6326">
        <v>33.151000000000003</v>
      </c>
      <c r="S6326">
        <v>293.81799999999998</v>
      </c>
      <c r="T6326">
        <v>100082.87</v>
      </c>
      <c r="U6326">
        <v>21.6089757076677</v>
      </c>
      <c r="V6326">
        <v>19.866</v>
      </c>
      <c r="W6326">
        <v>293.02100000000002</v>
      </c>
      <c r="X6326">
        <v>100083.788</v>
      </c>
      <c r="Y6326">
        <v>20.81019439426564</v>
      </c>
      <c r="Z6326">
        <v>14.739000000000001</v>
      </c>
      <c r="AA6326">
        <v>292.68700000000001</v>
      </c>
      <c r="AB6326">
        <v>100084.181</v>
      </c>
      <c r="AC6326">
        <v>20.47545360550464</v>
      </c>
      <c r="AD6326">
        <v>11.291</v>
      </c>
      <c r="AE6326">
        <v>292.49900000000002</v>
      </c>
      <c r="AF6326">
        <v>100084.40399999999</v>
      </c>
      <c r="AG6326">
        <v>20.28703780445619</v>
      </c>
      <c r="AH6326">
        <v>37.448999999999998</v>
      </c>
      <c r="AI6326">
        <v>294.096</v>
      </c>
      <c r="AJ6326">
        <v>100082.552</v>
      </c>
      <c r="AK6326">
        <v>21.88759791580117</v>
      </c>
      <c r="AL6326">
        <v>21.795999999999999</v>
      </c>
      <c r="AM6326">
        <v>293.13400000000001</v>
      </c>
      <c r="AN6326">
        <v>100083.663</v>
      </c>
      <c r="AO6326">
        <v>20.923451539879981</v>
      </c>
      <c r="AP6326">
        <v>15.798</v>
      </c>
      <c r="AQ6326">
        <v>292.733</v>
      </c>
      <c r="AR6326">
        <v>100084.13400000001</v>
      </c>
      <c r="AS6326">
        <v>20.52156165493659</v>
      </c>
      <c r="AT6326">
        <v>14.887</v>
      </c>
      <c r="AU6326">
        <v>292.52100000000002</v>
      </c>
      <c r="AV6326">
        <v>100084.391</v>
      </c>
      <c r="AW6326">
        <v>20.309097456359439</v>
      </c>
    </row>
    <row r="6327" spans="1:49" x14ac:dyDescent="0.3">
      <c r="A6327" s="2">
        <v>38160.965277777781</v>
      </c>
      <c r="B6327">
        <v>19.614000000000001</v>
      </c>
      <c r="C6327">
        <v>98992</v>
      </c>
      <c r="D6327">
        <v>20.178000000000001</v>
      </c>
      <c r="E6327">
        <v>98972.194000000003</v>
      </c>
      <c r="F6327">
        <v>27.763999999999999</v>
      </c>
      <c r="G6327">
        <v>293.48700000000002</v>
      </c>
      <c r="H6327">
        <v>100083.23299999999</v>
      </c>
      <c r="I6327">
        <v>21.275508382360499</v>
      </c>
      <c r="J6327">
        <v>17.39</v>
      </c>
      <c r="K6327">
        <v>292.86200000000002</v>
      </c>
      <c r="L6327">
        <v>100083.954</v>
      </c>
      <c r="M6327">
        <v>20.64911509138307</v>
      </c>
      <c r="N6327">
        <v>13.186</v>
      </c>
      <c r="O6327">
        <v>292.59300000000002</v>
      </c>
      <c r="P6327">
        <v>100084.269</v>
      </c>
      <c r="Q6327">
        <v>20.379518549549228</v>
      </c>
      <c r="R6327">
        <v>33.290999999999997</v>
      </c>
      <c r="S6327">
        <v>293.79700000000003</v>
      </c>
      <c r="T6327">
        <v>100082.882</v>
      </c>
      <c r="U6327">
        <v>21.586204067277151</v>
      </c>
      <c r="V6327">
        <v>19.254000000000001</v>
      </c>
      <c r="W6327">
        <v>292.98200000000003</v>
      </c>
      <c r="X6327">
        <v>100083.818</v>
      </c>
      <c r="Y6327">
        <v>20.769384846551819</v>
      </c>
      <c r="Z6327">
        <v>14.468999999999999</v>
      </c>
      <c r="AA6327">
        <v>292.642</v>
      </c>
      <c r="AB6327">
        <v>100084.217</v>
      </c>
      <c r="AC6327">
        <v>20.428631762284169</v>
      </c>
      <c r="AD6327">
        <v>8.6479999999999997</v>
      </c>
      <c r="AE6327">
        <v>292.47199999999998</v>
      </c>
      <c r="AF6327">
        <v>100084.433</v>
      </c>
      <c r="AG6327">
        <v>20.258268762372779</v>
      </c>
      <c r="AH6327">
        <v>37.634999999999998</v>
      </c>
      <c r="AI6327">
        <v>294.08199999999999</v>
      </c>
      <c r="AJ6327">
        <v>100082.55899999999</v>
      </c>
      <c r="AK6327">
        <v>21.871842839132459</v>
      </c>
      <c r="AL6327">
        <v>21.736999999999998</v>
      </c>
      <c r="AM6327">
        <v>293.09699999999998</v>
      </c>
      <c r="AN6327">
        <v>100083.69100000001</v>
      </c>
      <c r="AO6327">
        <v>20.884646074800401</v>
      </c>
      <c r="AP6327">
        <v>15.637</v>
      </c>
      <c r="AQ6327">
        <v>292.68900000000002</v>
      </c>
      <c r="AR6327">
        <v>100084.17</v>
      </c>
      <c r="AS6327">
        <v>20.475742754797182</v>
      </c>
      <c r="AT6327">
        <v>8.359</v>
      </c>
      <c r="AU6327">
        <v>292.48500000000001</v>
      </c>
      <c r="AV6327">
        <v>100084.42600000001</v>
      </c>
      <c r="AW6327">
        <v>20.27130450896243</v>
      </c>
    </row>
    <row r="6328" spans="1:49" x14ac:dyDescent="0.3">
      <c r="A6328" s="2">
        <v>38160.96875</v>
      </c>
      <c r="B6328">
        <v>19.635999999999999</v>
      </c>
      <c r="C6328">
        <v>98990</v>
      </c>
      <c r="D6328">
        <v>20.198</v>
      </c>
      <c r="E6328">
        <v>98974.207999999999</v>
      </c>
      <c r="F6328">
        <v>27.103999999999999</v>
      </c>
      <c r="G6328">
        <v>293.46600000000001</v>
      </c>
      <c r="H6328">
        <v>100083.24800000001</v>
      </c>
      <c r="I6328">
        <v>21.25274047896249</v>
      </c>
      <c r="J6328">
        <v>16.73</v>
      </c>
      <c r="K6328">
        <v>292.82900000000001</v>
      </c>
      <c r="L6328">
        <v>100083.98299999999</v>
      </c>
      <c r="M6328">
        <v>20.61432418688446</v>
      </c>
      <c r="N6328">
        <v>12.997999999999999</v>
      </c>
      <c r="O6328">
        <v>292.55599999999998</v>
      </c>
      <c r="P6328">
        <v>100084.302</v>
      </c>
      <c r="Q6328">
        <v>20.34071973653192</v>
      </c>
      <c r="R6328">
        <v>32.627000000000002</v>
      </c>
      <c r="S6328">
        <v>293.78100000000001</v>
      </c>
      <c r="T6328">
        <v>100082.893</v>
      </c>
      <c r="U6328">
        <v>21.568446976322551</v>
      </c>
      <c r="V6328">
        <v>19.026</v>
      </c>
      <c r="W6328">
        <v>292.95100000000002</v>
      </c>
      <c r="X6328">
        <v>100083.844</v>
      </c>
      <c r="Y6328">
        <v>20.736597132954611</v>
      </c>
      <c r="Z6328">
        <v>13.807</v>
      </c>
      <c r="AA6328">
        <v>292.60500000000002</v>
      </c>
      <c r="AB6328">
        <v>100084.25</v>
      </c>
      <c r="AC6328">
        <v>20.38983267360021</v>
      </c>
      <c r="AD6328">
        <v>10.404</v>
      </c>
      <c r="AE6328">
        <v>292.42399999999998</v>
      </c>
      <c r="AF6328">
        <v>100084.47199999999</v>
      </c>
      <c r="AG6328">
        <v>20.208440505614249</v>
      </c>
      <c r="AH6328">
        <v>37.023000000000003</v>
      </c>
      <c r="AI6328">
        <v>294.07100000000003</v>
      </c>
      <c r="AJ6328">
        <v>100082.565</v>
      </c>
      <c r="AK6328">
        <v>21.8590958447279</v>
      </c>
      <c r="AL6328">
        <v>20.998999999999999</v>
      </c>
      <c r="AM6328">
        <v>293.06700000000001</v>
      </c>
      <c r="AN6328">
        <v>100083.717</v>
      </c>
      <c r="AO6328">
        <v>20.85286090362013</v>
      </c>
      <c r="AP6328">
        <v>14.884</v>
      </c>
      <c r="AQ6328">
        <v>292.65199999999999</v>
      </c>
      <c r="AR6328">
        <v>100084.202</v>
      </c>
      <c r="AS6328">
        <v>20.436942562426051</v>
      </c>
      <c r="AT6328">
        <v>12.888999999999999</v>
      </c>
      <c r="AU6328">
        <v>292.44</v>
      </c>
      <c r="AV6328">
        <v>100084.463</v>
      </c>
      <c r="AW6328">
        <v>20.22448408850698</v>
      </c>
    </row>
    <row r="6329" spans="1:49" x14ac:dyDescent="0.3">
      <c r="A6329" s="2">
        <v>38160.972222222219</v>
      </c>
      <c r="B6329">
        <v>19.628</v>
      </c>
      <c r="C6329">
        <v>98976</v>
      </c>
      <c r="D6329">
        <v>20.108000000000001</v>
      </c>
      <c r="E6329">
        <v>98976.221999999994</v>
      </c>
      <c r="F6329">
        <v>27.140999999999998</v>
      </c>
      <c r="G6329">
        <v>293.44499999999999</v>
      </c>
      <c r="H6329">
        <v>100083.26300000001</v>
      </c>
      <c r="I6329">
        <v>21.229972863655181</v>
      </c>
      <c r="J6329">
        <v>16.579999999999998</v>
      </c>
      <c r="K6329">
        <v>292.79700000000003</v>
      </c>
      <c r="L6329">
        <v>100084.00900000001</v>
      </c>
      <c r="M6329">
        <v>20.580534376927741</v>
      </c>
      <c r="N6329">
        <v>12.319000000000001</v>
      </c>
      <c r="O6329">
        <v>292.52</v>
      </c>
      <c r="P6329">
        <v>100084.333</v>
      </c>
      <c r="Q6329">
        <v>20.302922905050309</v>
      </c>
      <c r="R6329">
        <v>32.75</v>
      </c>
      <c r="S6329">
        <v>293.76499999999999</v>
      </c>
      <c r="T6329">
        <v>100082.90300000001</v>
      </c>
      <c r="U6329">
        <v>21.550689273814161</v>
      </c>
      <c r="V6329">
        <v>18.481000000000002</v>
      </c>
      <c r="W6329">
        <v>292.92</v>
      </c>
      <c r="X6329">
        <v>100083.87</v>
      </c>
      <c r="Y6329">
        <v>20.70380982121134</v>
      </c>
      <c r="Z6329">
        <v>13.599</v>
      </c>
      <c r="AA6329">
        <v>292.57</v>
      </c>
      <c r="AB6329">
        <v>100084.281</v>
      </c>
      <c r="AC6329">
        <v>20.35303875514137</v>
      </c>
      <c r="AD6329">
        <v>8.5229999999999997</v>
      </c>
      <c r="AE6329">
        <v>292.46600000000001</v>
      </c>
      <c r="AF6329">
        <v>100084.466</v>
      </c>
      <c r="AG6329">
        <v>20.248862193830181</v>
      </c>
      <c r="AH6329">
        <v>37.179000000000002</v>
      </c>
      <c r="AI6329">
        <v>294.05900000000003</v>
      </c>
      <c r="AJ6329">
        <v>100082.57</v>
      </c>
      <c r="AK6329">
        <v>21.845344996055079</v>
      </c>
      <c r="AL6329">
        <v>20.978000000000002</v>
      </c>
      <c r="AM6329">
        <v>293.03800000000001</v>
      </c>
      <c r="AN6329">
        <v>100083.74099999999</v>
      </c>
      <c r="AO6329">
        <v>20.822077630240869</v>
      </c>
      <c r="AP6329">
        <v>14.769</v>
      </c>
      <c r="AQ6329">
        <v>292.61799999999999</v>
      </c>
      <c r="AR6329">
        <v>100084.23299999999</v>
      </c>
      <c r="AS6329">
        <v>20.40115156778063</v>
      </c>
      <c r="AT6329">
        <v>7.6440000000000001</v>
      </c>
      <c r="AU6329">
        <v>292.43900000000002</v>
      </c>
      <c r="AV6329">
        <v>100084.478</v>
      </c>
      <c r="AW6329">
        <v>20.221786133484901</v>
      </c>
    </row>
    <row r="6330" spans="1:49" x14ac:dyDescent="0.3">
      <c r="A6330" s="2">
        <v>38160.975694444453</v>
      </c>
      <c r="B6330">
        <v>19.57</v>
      </c>
      <c r="C6330">
        <v>98980</v>
      </c>
      <c r="D6330">
        <v>20.154</v>
      </c>
      <c r="E6330">
        <v>98978.236000000004</v>
      </c>
      <c r="F6330">
        <v>26.486999999999998</v>
      </c>
      <c r="G6330">
        <v>293.428</v>
      </c>
      <c r="H6330">
        <v>100083.276</v>
      </c>
      <c r="I6330">
        <v>21.21121657567949</v>
      </c>
      <c r="J6330">
        <v>15.933999999999999</v>
      </c>
      <c r="K6330">
        <v>292.77</v>
      </c>
      <c r="L6330">
        <v>100084.034</v>
      </c>
      <c r="M6330">
        <v>20.55176005388347</v>
      </c>
      <c r="N6330">
        <v>12.192</v>
      </c>
      <c r="O6330">
        <v>292.495</v>
      </c>
      <c r="P6330">
        <v>100084.36</v>
      </c>
      <c r="Q6330">
        <v>20.276158196574102</v>
      </c>
      <c r="R6330">
        <v>32.085999999999999</v>
      </c>
      <c r="S6330">
        <v>293.75200000000001</v>
      </c>
      <c r="T6330">
        <v>100082.91099999999</v>
      </c>
      <c r="U6330">
        <v>21.535939655842299</v>
      </c>
      <c r="V6330">
        <v>18.242999999999999</v>
      </c>
      <c r="W6330">
        <v>292.89400000000001</v>
      </c>
      <c r="X6330">
        <v>100083.894</v>
      </c>
      <c r="Y6330">
        <v>20.67603714288504</v>
      </c>
      <c r="Z6330">
        <v>12.974</v>
      </c>
      <c r="AA6330">
        <v>292.541</v>
      </c>
      <c r="AB6330">
        <v>100084.30899999999</v>
      </c>
      <c r="AC6330">
        <v>20.322261867833792</v>
      </c>
      <c r="AD6330">
        <v>10.62</v>
      </c>
      <c r="AE6330">
        <v>292.315</v>
      </c>
      <c r="AF6330">
        <v>100084.55</v>
      </c>
      <c r="AG6330">
        <v>20.095744381579099</v>
      </c>
      <c r="AH6330">
        <v>36.561</v>
      </c>
      <c r="AI6330">
        <v>294.05</v>
      </c>
      <c r="AJ6330">
        <v>100082.57399999999</v>
      </c>
      <c r="AK6330">
        <v>21.834603024221391</v>
      </c>
      <c r="AL6330">
        <v>20.251999999999999</v>
      </c>
      <c r="AM6330">
        <v>293.01299999999998</v>
      </c>
      <c r="AN6330">
        <v>100083.76300000001</v>
      </c>
      <c r="AO6330">
        <v>20.795305783237382</v>
      </c>
      <c r="AP6330">
        <v>14.035</v>
      </c>
      <c r="AQ6330">
        <v>292.58699999999999</v>
      </c>
      <c r="AR6330">
        <v>100084.261</v>
      </c>
      <c r="AS6330">
        <v>20.368368041894879</v>
      </c>
      <c r="AT6330">
        <v>11.667</v>
      </c>
      <c r="AU6330">
        <v>292.387</v>
      </c>
      <c r="AV6330">
        <v>100084.51700000001</v>
      </c>
      <c r="AW6330">
        <v>20.167945972917831</v>
      </c>
    </row>
    <row r="6331" spans="1:49" x14ac:dyDescent="0.3">
      <c r="A6331" s="2">
        <v>38160.979166666657</v>
      </c>
      <c r="B6331">
        <v>19.398</v>
      </c>
      <c r="C6331">
        <v>98980</v>
      </c>
      <c r="D6331">
        <v>20.122</v>
      </c>
      <c r="E6331">
        <v>98980.25</v>
      </c>
      <c r="F6331">
        <v>26.532</v>
      </c>
      <c r="G6331">
        <v>293.41300000000001</v>
      </c>
      <c r="H6331">
        <v>100083.288</v>
      </c>
      <c r="I6331">
        <v>21.19446603768807</v>
      </c>
      <c r="J6331">
        <v>15.808</v>
      </c>
      <c r="K6331">
        <v>292.74400000000003</v>
      </c>
      <c r="L6331">
        <v>100084.058</v>
      </c>
      <c r="M6331">
        <v>20.523988424298071</v>
      </c>
      <c r="N6331">
        <v>11.571</v>
      </c>
      <c r="O6331">
        <v>292.46699999999998</v>
      </c>
      <c r="P6331">
        <v>100084.387</v>
      </c>
      <c r="Q6331">
        <v>20.246384287322599</v>
      </c>
      <c r="R6331">
        <v>32.200000000000003</v>
      </c>
      <c r="S6331">
        <v>293.74099999999999</v>
      </c>
      <c r="T6331">
        <v>100082.91800000001</v>
      </c>
      <c r="U6331">
        <v>21.523195738856199</v>
      </c>
      <c r="V6331">
        <v>17.736000000000001</v>
      </c>
      <c r="W6331">
        <v>292.87</v>
      </c>
      <c r="X6331">
        <v>100083.916</v>
      </c>
      <c r="Y6331">
        <v>20.65026948272833</v>
      </c>
      <c r="Z6331">
        <v>12.836</v>
      </c>
      <c r="AA6331">
        <v>292.51600000000002</v>
      </c>
      <c r="AB6331">
        <v>100084.33500000001</v>
      </c>
      <c r="AC6331">
        <v>20.295496392184251</v>
      </c>
      <c r="AD6331">
        <v>7.3689999999999998</v>
      </c>
      <c r="AE6331">
        <v>292.423</v>
      </c>
      <c r="AF6331">
        <v>100084.518</v>
      </c>
      <c r="AG6331">
        <v>20.202354281363341</v>
      </c>
      <c r="AH6331">
        <v>36.704999999999998</v>
      </c>
      <c r="AI6331">
        <v>294.04300000000001</v>
      </c>
      <c r="AJ6331">
        <v>100082.577</v>
      </c>
      <c r="AK6331">
        <v>21.82586670432136</v>
      </c>
      <c r="AL6331">
        <v>20.233000000000001</v>
      </c>
      <c r="AM6331">
        <v>292.99</v>
      </c>
      <c r="AN6331">
        <v>100083.784</v>
      </c>
      <c r="AO6331">
        <v>20.770539781646729</v>
      </c>
      <c r="AP6331">
        <v>13.987</v>
      </c>
      <c r="AQ6331">
        <v>292.56299999999999</v>
      </c>
      <c r="AR6331">
        <v>100084.287</v>
      </c>
      <c r="AS6331">
        <v>20.342605482263881</v>
      </c>
      <c r="AT6331">
        <v>6.9850000000000003</v>
      </c>
      <c r="AU6331">
        <v>292.38299999999998</v>
      </c>
      <c r="AV6331">
        <v>100084.535</v>
      </c>
      <c r="AW6331">
        <v>20.162241405511111</v>
      </c>
    </row>
    <row r="6332" spans="1:49" x14ac:dyDescent="0.3">
      <c r="A6332" s="2">
        <v>38160.982638888891</v>
      </c>
      <c r="B6332">
        <v>19.34</v>
      </c>
      <c r="C6332">
        <v>98978</v>
      </c>
      <c r="D6332">
        <v>20.117999999999999</v>
      </c>
      <c r="E6332">
        <v>98982.263999999996</v>
      </c>
      <c r="F6332">
        <v>25.937999999999999</v>
      </c>
      <c r="G6332">
        <v>293.399</v>
      </c>
      <c r="H6332">
        <v>100083.298</v>
      </c>
      <c r="I6332">
        <v>21.178717205131139</v>
      </c>
      <c r="J6332">
        <v>15.25</v>
      </c>
      <c r="K6332">
        <v>292.72399999999999</v>
      </c>
      <c r="L6332">
        <v>100084.07799999999</v>
      </c>
      <c r="M6332">
        <v>20.50223280879754</v>
      </c>
      <c r="N6332">
        <v>11.496</v>
      </c>
      <c r="O6332">
        <v>292.44799999999998</v>
      </c>
      <c r="P6332">
        <v>100084.41</v>
      </c>
      <c r="Q6332">
        <v>20.225635939502919</v>
      </c>
      <c r="R6332">
        <v>31.602</v>
      </c>
      <c r="S6332">
        <v>293.73200000000003</v>
      </c>
      <c r="T6332">
        <v>100082.924</v>
      </c>
      <c r="U6332">
        <v>21.512457488051151</v>
      </c>
      <c r="V6332">
        <v>17.523</v>
      </c>
      <c r="W6332">
        <v>292.84800000000001</v>
      </c>
      <c r="X6332">
        <v>100083.93700000001</v>
      </c>
      <c r="Y6332">
        <v>20.62650764601813</v>
      </c>
      <c r="Z6332">
        <v>12.287000000000001</v>
      </c>
      <c r="AA6332">
        <v>292.49400000000003</v>
      </c>
      <c r="AB6332">
        <v>100084.359</v>
      </c>
      <c r="AC6332">
        <v>20.271739087655821</v>
      </c>
      <c r="AD6332">
        <v>11.4</v>
      </c>
      <c r="AE6332">
        <v>292.23899999999998</v>
      </c>
      <c r="AF6332">
        <v>100084.617</v>
      </c>
      <c r="AG6332">
        <v>20.01614641163081</v>
      </c>
      <c r="AH6332">
        <v>36.142000000000003</v>
      </c>
      <c r="AI6332">
        <v>294.03699999999998</v>
      </c>
      <c r="AJ6332">
        <v>100082.57799999999</v>
      </c>
      <c r="AK6332">
        <v>21.81813199181596</v>
      </c>
      <c r="AL6332">
        <v>19.57</v>
      </c>
      <c r="AM6332">
        <v>292.96800000000002</v>
      </c>
      <c r="AN6332">
        <v>100083.804</v>
      </c>
      <c r="AO6332">
        <v>20.746776420771141</v>
      </c>
      <c r="AP6332">
        <v>13.343999999999999</v>
      </c>
      <c r="AQ6332">
        <v>292.53899999999999</v>
      </c>
      <c r="AR6332">
        <v>100084.311</v>
      </c>
      <c r="AS6332">
        <v>20.31684156649078</v>
      </c>
      <c r="AT6332">
        <v>10.343</v>
      </c>
      <c r="AU6332">
        <v>292.38400000000001</v>
      </c>
      <c r="AV6332">
        <v>100084.548</v>
      </c>
      <c r="AW6332">
        <v>20.161548599963339</v>
      </c>
    </row>
    <row r="6333" spans="1:49" x14ac:dyDescent="0.3">
      <c r="A6333" s="2">
        <v>38160.986111111109</v>
      </c>
      <c r="B6333">
        <v>19.373999999999999</v>
      </c>
      <c r="C6333">
        <v>98976</v>
      </c>
      <c r="D6333">
        <v>20.22</v>
      </c>
      <c r="E6333">
        <v>98984.278000000006</v>
      </c>
      <c r="F6333">
        <v>25.984999999999999</v>
      </c>
      <c r="G6333">
        <v>293.38600000000002</v>
      </c>
      <c r="H6333">
        <v>100083.308</v>
      </c>
      <c r="I6333">
        <v>21.163971742918019</v>
      </c>
      <c r="J6333">
        <v>15.182</v>
      </c>
      <c r="K6333">
        <v>292.70499999999998</v>
      </c>
      <c r="L6333">
        <v>100084.098</v>
      </c>
      <c r="M6333">
        <v>20.481480634265719</v>
      </c>
      <c r="N6333">
        <v>10.93</v>
      </c>
      <c r="O6333">
        <v>292.423</v>
      </c>
      <c r="P6333">
        <v>100084.435</v>
      </c>
      <c r="Q6333">
        <v>20.198870534812901</v>
      </c>
      <c r="R6333">
        <v>31.72</v>
      </c>
      <c r="S6333">
        <v>293.72300000000001</v>
      </c>
      <c r="T6333">
        <v>100082.929</v>
      </c>
      <c r="U6333">
        <v>21.501718544818349</v>
      </c>
      <c r="V6333">
        <v>17.085999999999999</v>
      </c>
      <c r="W6333">
        <v>292.827</v>
      </c>
      <c r="X6333">
        <v>100083.95699999999</v>
      </c>
      <c r="Y6333">
        <v>20.603748433448171</v>
      </c>
      <c r="Z6333">
        <v>12.176</v>
      </c>
      <c r="AA6333">
        <v>292.47199999999998</v>
      </c>
      <c r="AB6333">
        <v>100084.382</v>
      </c>
      <c r="AC6333">
        <v>20.24798124299048</v>
      </c>
      <c r="AD6333">
        <v>5.4660000000000002</v>
      </c>
      <c r="AE6333">
        <v>292.33300000000003</v>
      </c>
      <c r="AF6333">
        <v>100084.59299999999</v>
      </c>
      <c r="AG6333">
        <v>20.108717982374859</v>
      </c>
      <c r="AH6333">
        <v>36.286999999999999</v>
      </c>
      <c r="AI6333">
        <v>294.03199999999998</v>
      </c>
      <c r="AJ6333">
        <v>100082.57799999999</v>
      </c>
      <c r="AK6333">
        <v>21.811399712221881</v>
      </c>
      <c r="AL6333">
        <v>19.561</v>
      </c>
      <c r="AM6333">
        <v>292.947</v>
      </c>
      <c r="AN6333">
        <v>100083.82399999999</v>
      </c>
      <c r="AO6333">
        <v>20.724016523236969</v>
      </c>
      <c r="AP6333">
        <v>13.324</v>
      </c>
      <c r="AQ6333">
        <v>292.51900000000001</v>
      </c>
      <c r="AR6333">
        <v>100084.334</v>
      </c>
      <c r="AS6333">
        <v>20.2950897971931</v>
      </c>
      <c r="AT6333">
        <v>6.5350000000000001</v>
      </c>
      <c r="AU6333">
        <v>292.26100000000002</v>
      </c>
      <c r="AV6333">
        <v>100084.62</v>
      </c>
      <c r="AW6333">
        <v>20.036512603882219</v>
      </c>
    </row>
    <row r="6334" spans="1:49" x14ac:dyDescent="0.3">
      <c r="A6334" s="2">
        <v>38160.989583333343</v>
      </c>
      <c r="B6334">
        <v>19.367999999999999</v>
      </c>
      <c r="C6334">
        <v>98978</v>
      </c>
      <c r="D6334">
        <v>20.122</v>
      </c>
      <c r="E6334">
        <v>98986.292000000001</v>
      </c>
      <c r="F6334">
        <v>25.437000000000001</v>
      </c>
      <c r="G6334">
        <v>293.375</v>
      </c>
      <c r="H6334">
        <v>100083.317</v>
      </c>
      <c r="I6334">
        <v>21.151231949776271</v>
      </c>
      <c r="J6334">
        <v>14.692</v>
      </c>
      <c r="K6334">
        <v>292.68900000000002</v>
      </c>
      <c r="L6334">
        <v>100084.11599999999</v>
      </c>
      <c r="M6334">
        <v>20.463736524204879</v>
      </c>
      <c r="N6334">
        <v>10.871</v>
      </c>
      <c r="O6334">
        <v>292.40600000000001</v>
      </c>
      <c r="P6334">
        <v>100084.45600000001</v>
      </c>
      <c r="Q6334">
        <v>20.180127393467838</v>
      </c>
      <c r="R6334">
        <v>31.164999999999999</v>
      </c>
      <c r="S6334">
        <v>293.71499999999997</v>
      </c>
      <c r="T6334">
        <v>100082.933</v>
      </c>
      <c r="U6334">
        <v>21.491982065303429</v>
      </c>
      <c r="V6334">
        <v>16.946999999999999</v>
      </c>
      <c r="W6334">
        <v>292.81200000000001</v>
      </c>
      <c r="X6334">
        <v>100083.974</v>
      </c>
      <c r="Y6334">
        <v>20.587005944343669</v>
      </c>
      <c r="Z6334">
        <v>11.68</v>
      </c>
      <c r="AA6334">
        <v>292.45299999999997</v>
      </c>
      <c r="AB6334">
        <v>100084.40399999999</v>
      </c>
      <c r="AC6334">
        <v>20.227232339210051</v>
      </c>
      <c r="AD6334">
        <v>11.009</v>
      </c>
      <c r="AE6334">
        <v>292.25</v>
      </c>
      <c r="AF6334">
        <v>100084.645</v>
      </c>
      <c r="AG6334">
        <v>20.02379270532532</v>
      </c>
      <c r="AH6334">
        <v>35.770000000000003</v>
      </c>
      <c r="AI6334">
        <v>294.029</v>
      </c>
      <c r="AJ6334">
        <v>100082.577</v>
      </c>
      <c r="AK6334">
        <v>21.806673003118931</v>
      </c>
      <c r="AL6334">
        <v>18.952999999999999</v>
      </c>
      <c r="AM6334">
        <v>292.92899999999997</v>
      </c>
      <c r="AN6334">
        <v>100083.841</v>
      </c>
      <c r="AO6334">
        <v>20.70426386987663</v>
      </c>
      <c r="AP6334">
        <v>12.741</v>
      </c>
      <c r="AQ6334">
        <v>292.49799999999999</v>
      </c>
      <c r="AR6334">
        <v>100084.356</v>
      </c>
      <c r="AS6334">
        <v>20.272334304591649</v>
      </c>
      <c r="AT6334">
        <v>8.5579999999999998</v>
      </c>
      <c r="AU6334">
        <v>292.255</v>
      </c>
      <c r="AV6334">
        <v>100084.643</v>
      </c>
      <c r="AW6334">
        <v>20.0288068345975</v>
      </c>
    </row>
    <row r="6335" spans="1:49" x14ac:dyDescent="0.3">
      <c r="A6335" s="2">
        <v>38160.993055555547</v>
      </c>
      <c r="B6335">
        <v>19.350000000000001</v>
      </c>
      <c r="C6335">
        <v>98986</v>
      </c>
      <c r="D6335">
        <v>20.064</v>
      </c>
      <c r="E6335">
        <v>98988.305999999997</v>
      </c>
      <c r="F6335">
        <v>25.481999999999999</v>
      </c>
      <c r="G6335">
        <v>293.363</v>
      </c>
      <c r="H6335">
        <v>100083.325</v>
      </c>
      <c r="I6335">
        <v>21.137488336899992</v>
      </c>
      <c r="J6335">
        <v>14.635</v>
      </c>
      <c r="K6335">
        <v>292.67200000000003</v>
      </c>
      <c r="L6335">
        <v>100084.13400000001</v>
      </c>
      <c r="M6335">
        <v>20.444989490151901</v>
      </c>
      <c r="N6335">
        <v>10.342000000000001</v>
      </c>
      <c r="O6335">
        <v>292.38200000000001</v>
      </c>
      <c r="P6335">
        <v>100084.48</v>
      </c>
      <c r="Q6335">
        <v>20.154364924890611</v>
      </c>
      <c r="R6335">
        <v>31.274000000000001</v>
      </c>
      <c r="S6335">
        <v>293.70800000000003</v>
      </c>
      <c r="T6335">
        <v>100082.936</v>
      </c>
      <c r="U6335">
        <v>21.4832480321063</v>
      </c>
      <c r="V6335">
        <v>16.547999999999998</v>
      </c>
      <c r="W6335">
        <v>292.79500000000002</v>
      </c>
      <c r="X6335">
        <v>100083.99099999999</v>
      </c>
      <c r="Y6335">
        <v>20.568257366944518</v>
      </c>
      <c r="Z6335">
        <v>11.577</v>
      </c>
      <c r="AA6335">
        <v>292.43200000000002</v>
      </c>
      <c r="AB6335">
        <v>100084.427</v>
      </c>
      <c r="AC6335">
        <v>20.204478228587728</v>
      </c>
      <c r="AD6335">
        <v>5.55</v>
      </c>
      <c r="AE6335">
        <v>292.35199999999998</v>
      </c>
      <c r="AF6335">
        <v>100084.609</v>
      </c>
      <c r="AG6335">
        <v>20.124378394409181</v>
      </c>
      <c r="AH6335">
        <v>35.912999999999997</v>
      </c>
      <c r="AI6335">
        <v>294.02600000000001</v>
      </c>
      <c r="AJ6335">
        <v>100082.575</v>
      </c>
      <c r="AK6335">
        <v>21.801945531109649</v>
      </c>
      <c r="AL6335">
        <v>19.004999999999999</v>
      </c>
      <c r="AM6335">
        <v>292.91500000000002</v>
      </c>
      <c r="AN6335">
        <v>100083.857</v>
      </c>
      <c r="AO6335">
        <v>20.688523241303869</v>
      </c>
      <c r="AP6335">
        <v>12.724</v>
      </c>
      <c r="AQ6335">
        <v>292.48</v>
      </c>
      <c r="AR6335">
        <v>100084.378</v>
      </c>
      <c r="AS6335">
        <v>20.252588562064659</v>
      </c>
      <c r="AT6335">
        <v>5.827</v>
      </c>
      <c r="AU6335">
        <v>292.21899999999999</v>
      </c>
      <c r="AV6335">
        <v>100084.67600000001</v>
      </c>
      <c r="AW6335">
        <v>19.991014900016129</v>
      </c>
    </row>
    <row r="6336" spans="1:49" x14ac:dyDescent="0.3">
      <c r="A6336" s="2">
        <v>38160.996527777781</v>
      </c>
      <c r="B6336">
        <v>19.329999999999998</v>
      </c>
      <c r="C6336">
        <v>98976</v>
      </c>
      <c r="D6336">
        <v>20.052</v>
      </c>
      <c r="E6336">
        <v>98990.319000000003</v>
      </c>
      <c r="F6336">
        <v>15.704000000000001</v>
      </c>
      <c r="G6336">
        <v>293.35199999999998</v>
      </c>
      <c r="H6336">
        <v>100083.33199999999</v>
      </c>
      <c r="I6336">
        <v>21.124748063110928</v>
      </c>
      <c r="J6336">
        <v>4.9139999999999997</v>
      </c>
      <c r="K6336">
        <v>292.65699999999998</v>
      </c>
      <c r="L6336">
        <v>100084.151</v>
      </c>
      <c r="M6336">
        <v>20.428249002362751</v>
      </c>
      <c r="N6336">
        <v>1.0269999999999999</v>
      </c>
      <c r="O6336">
        <v>292.36700000000002</v>
      </c>
      <c r="P6336">
        <v>100084.501</v>
      </c>
      <c r="Q6336">
        <v>20.13762945069055</v>
      </c>
      <c r="R6336">
        <v>21.498999999999999</v>
      </c>
      <c r="S6336">
        <v>293.70100000000002</v>
      </c>
      <c r="T6336">
        <v>100082.93799999999</v>
      </c>
      <c r="U6336">
        <v>21.47451413463148</v>
      </c>
      <c r="V6336">
        <v>7.173</v>
      </c>
      <c r="W6336">
        <v>292.78199999999998</v>
      </c>
      <c r="X6336">
        <v>100084.007</v>
      </c>
      <c r="Y6336">
        <v>20.553521630046081</v>
      </c>
      <c r="Z6336">
        <v>1.8440000000000001</v>
      </c>
      <c r="AA6336">
        <v>292.41300000000001</v>
      </c>
      <c r="AB6336">
        <v>100084.44899999999</v>
      </c>
      <c r="AC6336">
        <v>20.18373071152962</v>
      </c>
      <c r="AD6336">
        <v>2.0230000000000001</v>
      </c>
      <c r="AE6336">
        <v>292.17399999999998</v>
      </c>
      <c r="AF6336">
        <v>100084.704</v>
      </c>
      <c r="AG6336">
        <v>19.944191737022951</v>
      </c>
      <c r="AH6336">
        <v>26.173999999999999</v>
      </c>
      <c r="AI6336">
        <v>294.024</v>
      </c>
      <c r="AJ6336">
        <v>100082.572</v>
      </c>
      <c r="AK6336">
        <v>21.798221291737601</v>
      </c>
      <c r="AL6336">
        <v>9.1940000000000008</v>
      </c>
      <c r="AM6336">
        <v>292.89999999999998</v>
      </c>
      <c r="AN6336">
        <v>100083.87300000001</v>
      </c>
      <c r="AO6336">
        <v>20.67178052129071</v>
      </c>
      <c r="AP6336">
        <v>2.9119999999999999</v>
      </c>
      <c r="AQ6336">
        <v>292.45999999999998</v>
      </c>
      <c r="AR6336">
        <v>100084.4</v>
      </c>
      <c r="AS6336">
        <v>20.23083762230846</v>
      </c>
      <c r="AT6336">
        <v>0.47899999999999998</v>
      </c>
      <c r="AU6336">
        <v>292.267</v>
      </c>
      <c r="AV6336">
        <v>100084.667</v>
      </c>
      <c r="AW6336">
        <v>20.037453638405569</v>
      </c>
    </row>
    <row r="6337" spans="1:49" x14ac:dyDescent="0.3">
      <c r="A6337" s="2">
        <v>38161</v>
      </c>
      <c r="B6337">
        <v>19.306000000000001</v>
      </c>
      <c r="C6337">
        <v>98974</v>
      </c>
      <c r="D6337">
        <v>20.015999999999998</v>
      </c>
      <c r="E6337">
        <v>98992.332999999999</v>
      </c>
      <c r="F6337">
        <v>15.252000000000001</v>
      </c>
      <c r="G6337">
        <v>293.298</v>
      </c>
      <c r="H6337">
        <v>100083.36</v>
      </c>
      <c r="I6337">
        <v>21.068889760093612</v>
      </c>
      <c r="J6337">
        <v>4.3479999999999999</v>
      </c>
      <c r="K6337">
        <v>292.59500000000003</v>
      </c>
      <c r="L6337">
        <v>100084.19100000001</v>
      </c>
      <c r="M6337">
        <v>20.364379497334031</v>
      </c>
      <c r="N6337">
        <v>0.47899999999999998</v>
      </c>
      <c r="O6337">
        <v>292.29700000000003</v>
      </c>
      <c r="P6337">
        <v>100084.54700000001</v>
      </c>
      <c r="Q6337">
        <v>20.065741423200961</v>
      </c>
      <c r="R6337">
        <v>21.091999999999999</v>
      </c>
      <c r="S6337">
        <v>293.649</v>
      </c>
      <c r="T6337">
        <v>100082.962</v>
      </c>
      <c r="U6337">
        <v>21.420656795689691</v>
      </c>
      <c r="V6337">
        <v>6.2910000000000004</v>
      </c>
      <c r="W6337">
        <v>292.72000000000003</v>
      </c>
      <c r="X6337">
        <v>100084.045</v>
      </c>
      <c r="Y6337">
        <v>20.489649757843381</v>
      </c>
      <c r="Z6337">
        <v>1.2330000000000001</v>
      </c>
      <c r="AA6337">
        <v>292.34800000000001</v>
      </c>
      <c r="AB6337">
        <v>100084.493</v>
      </c>
      <c r="AC6337">
        <v>20.116856471377389</v>
      </c>
      <c r="AD6337">
        <v>0.47899999999999998</v>
      </c>
      <c r="AE6337">
        <v>292.22899999999998</v>
      </c>
      <c r="AF6337">
        <v>100084.7</v>
      </c>
      <c r="AG6337">
        <v>19.997655854178561</v>
      </c>
      <c r="AH6337">
        <v>25.795999999999999</v>
      </c>
      <c r="AI6337">
        <v>293.976</v>
      </c>
      <c r="AJ6337">
        <v>100082.59</v>
      </c>
      <c r="AK6337">
        <v>21.74836964012815</v>
      </c>
      <c r="AL6337">
        <v>8.74</v>
      </c>
      <c r="AM6337">
        <v>292.84199999999998</v>
      </c>
      <c r="AN6337">
        <v>100083.909</v>
      </c>
      <c r="AO6337">
        <v>20.611918884181879</v>
      </c>
      <c r="AP6337">
        <v>2.3860000000000001</v>
      </c>
      <c r="AQ6337">
        <v>292.39600000000002</v>
      </c>
      <c r="AR6337">
        <v>100084.443</v>
      </c>
      <c r="AS6337">
        <v>20.16496542783494</v>
      </c>
      <c r="AT6337">
        <v>0.47899999999999998</v>
      </c>
      <c r="AU6337">
        <v>292.10000000000002</v>
      </c>
      <c r="AV6337">
        <v>100084.758</v>
      </c>
      <c r="AW6337">
        <v>19.868298892396069</v>
      </c>
    </row>
    <row r="6338" spans="1:49" x14ac:dyDescent="0.3">
      <c r="A6338" s="2">
        <v>38161.003472222219</v>
      </c>
      <c r="B6338">
        <v>19.353999999999999</v>
      </c>
      <c r="C6338">
        <v>98966</v>
      </c>
      <c r="D6338">
        <v>19.992000000000001</v>
      </c>
      <c r="E6338">
        <v>98999.221999999994</v>
      </c>
      <c r="F6338">
        <v>14.718</v>
      </c>
      <c r="G6338">
        <v>293.28399999999999</v>
      </c>
      <c r="H6338">
        <v>100083.36599999999</v>
      </c>
      <c r="I6338">
        <v>21.048995521932621</v>
      </c>
      <c r="J6338">
        <v>3.7719999999999998</v>
      </c>
      <c r="K6338">
        <v>292.565</v>
      </c>
      <c r="L6338">
        <v>100084.22100000001</v>
      </c>
      <c r="M6338">
        <v>20.328469407068841</v>
      </c>
      <c r="N6338">
        <v>0.47899999999999998</v>
      </c>
      <c r="O6338">
        <v>292.267</v>
      </c>
      <c r="P6338">
        <v>100084.584</v>
      </c>
      <c r="Q6338">
        <v>20.029843084687741</v>
      </c>
      <c r="R6338">
        <v>20.516999999999999</v>
      </c>
      <c r="S6338">
        <v>293.63799999999998</v>
      </c>
      <c r="T6338">
        <v>100082.959</v>
      </c>
      <c r="U6338">
        <v>21.40375735914353</v>
      </c>
      <c r="V6338">
        <v>6.0359999999999996</v>
      </c>
      <c r="W6338">
        <v>292.69400000000002</v>
      </c>
      <c r="X6338">
        <v>100084.072</v>
      </c>
      <c r="Y6338">
        <v>20.457747168156288</v>
      </c>
      <c r="Z6338">
        <v>0.63200000000000001</v>
      </c>
      <c r="AA6338">
        <v>292.31200000000001</v>
      </c>
      <c r="AB6338">
        <v>100084.53200000001</v>
      </c>
      <c r="AC6338">
        <v>20.074940062471342</v>
      </c>
      <c r="AD6338">
        <v>0.63900000000000001</v>
      </c>
      <c r="AE6338">
        <v>292.20699999999999</v>
      </c>
      <c r="AF6338">
        <v>100084.731</v>
      </c>
      <c r="AG6338">
        <v>19.969778814699112</v>
      </c>
      <c r="AH6338">
        <v>25.285</v>
      </c>
      <c r="AI6338">
        <v>293.97199999999998</v>
      </c>
      <c r="AJ6338">
        <v>100082.576</v>
      </c>
      <c r="AK6338">
        <v>21.738476243909759</v>
      </c>
      <c r="AL6338">
        <v>8.0869999999999997</v>
      </c>
      <c r="AM6338">
        <v>292.81400000000002</v>
      </c>
      <c r="AN6338">
        <v>100083.93399999999</v>
      </c>
      <c r="AO6338">
        <v>20.57800595903154</v>
      </c>
      <c r="AP6338">
        <v>1.708</v>
      </c>
      <c r="AQ6338">
        <v>292.36</v>
      </c>
      <c r="AR6338">
        <v>100084.482</v>
      </c>
      <c r="AS6338">
        <v>20.123048071992059</v>
      </c>
      <c r="AT6338">
        <v>0.47899999999999998</v>
      </c>
      <c r="AU6338">
        <v>292.13400000000001</v>
      </c>
      <c r="AV6338">
        <v>100084.77099999999</v>
      </c>
      <c r="AW6338">
        <v>19.896584277788008</v>
      </c>
    </row>
    <row r="6339" spans="1:49" x14ac:dyDescent="0.3">
      <c r="A6339" s="2">
        <v>38161.006944444453</v>
      </c>
      <c r="B6339">
        <v>19.344000000000001</v>
      </c>
      <c r="C6339">
        <v>98968</v>
      </c>
      <c r="D6339">
        <v>20</v>
      </c>
      <c r="E6339">
        <v>99006.111000000004</v>
      </c>
      <c r="F6339">
        <v>14.726000000000001</v>
      </c>
      <c r="G6339">
        <v>293.27800000000002</v>
      </c>
      <c r="H6339">
        <v>100083.36500000001</v>
      </c>
      <c r="I6339">
        <v>21.03712128036921</v>
      </c>
      <c r="J6339">
        <v>3.5680000000000001</v>
      </c>
      <c r="K6339">
        <v>292.53800000000001</v>
      </c>
      <c r="L6339">
        <v>100084.249</v>
      </c>
      <c r="M6339">
        <v>20.29556866125256</v>
      </c>
      <c r="N6339">
        <v>0.47899999999999998</v>
      </c>
      <c r="O6339">
        <v>292.23099999999999</v>
      </c>
      <c r="P6339">
        <v>100084.62300000001</v>
      </c>
      <c r="Q6339">
        <v>19.987929513103321</v>
      </c>
      <c r="R6339">
        <v>20.58</v>
      </c>
      <c r="S6339">
        <v>293.637</v>
      </c>
      <c r="T6339">
        <v>100082.94500000001</v>
      </c>
      <c r="U6339">
        <v>21.39688061481024</v>
      </c>
      <c r="V6339">
        <v>5.5449999999999999</v>
      </c>
      <c r="W6339">
        <v>292.66800000000001</v>
      </c>
      <c r="X6339">
        <v>100084.09699999999</v>
      </c>
      <c r="Y6339">
        <v>20.425844456721169</v>
      </c>
      <c r="Z6339">
        <v>0.47899999999999998</v>
      </c>
      <c r="AA6339">
        <v>292.27800000000002</v>
      </c>
      <c r="AB6339">
        <v>100084.569</v>
      </c>
      <c r="AC6339">
        <v>20.03503013486505</v>
      </c>
      <c r="AD6339">
        <v>0.47899999999999998</v>
      </c>
      <c r="AE6339">
        <v>292.17399999999998</v>
      </c>
      <c r="AF6339">
        <v>100084.768</v>
      </c>
      <c r="AG6339">
        <v>19.93087405319687</v>
      </c>
      <c r="AH6339">
        <v>25.425999999999998</v>
      </c>
      <c r="AI6339">
        <v>293.983</v>
      </c>
      <c r="AJ6339">
        <v>100082.54700000001</v>
      </c>
      <c r="AK6339">
        <v>21.743617356277181</v>
      </c>
      <c r="AL6339">
        <v>8.0169999999999995</v>
      </c>
      <c r="AM6339">
        <v>292.79399999999998</v>
      </c>
      <c r="AN6339">
        <v>100083.954</v>
      </c>
      <c r="AO6339">
        <v>20.552115286222602</v>
      </c>
      <c r="AP6339">
        <v>1.5129999999999999</v>
      </c>
      <c r="AQ6339">
        <v>292.327</v>
      </c>
      <c r="AR6339">
        <v>100084.518</v>
      </c>
      <c r="AS6339">
        <v>20.084139462199971</v>
      </c>
      <c r="AT6339">
        <v>0.47899999999999998</v>
      </c>
      <c r="AU6339">
        <v>292.05700000000002</v>
      </c>
      <c r="AV6339">
        <v>100084.833</v>
      </c>
      <c r="AW6339">
        <v>19.813565314606141</v>
      </c>
    </row>
    <row r="6340" spans="1:49" x14ac:dyDescent="0.3">
      <c r="A6340" s="2">
        <v>38161.010416666657</v>
      </c>
      <c r="B6340">
        <v>19.356000000000002</v>
      </c>
      <c r="C6340">
        <v>98972</v>
      </c>
      <c r="D6340">
        <v>19.97</v>
      </c>
      <c r="E6340">
        <v>99013</v>
      </c>
      <c r="F6340">
        <v>14.429</v>
      </c>
      <c r="G6340">
        <v>293.28500000000003</v>
      </c>
      <c r="H6340">
        <v>100083.353</v>
      </c>
      <c r="I6340">
        <v>21.03827859349963</v>
      </c>
      <c r="J6340">
        <v>3.1419999999999999</v>
      </c>
      <c r="K6340">
        <v>292.51900000000001</v>
      </c>
      <c r="L6340">
        <v>100084.272</v>
      </c>
      <c r="M6340">
        <v>20.270689978394898</v>
      </c>
      <c r="N6340">
        <v>0.47899999999999998</v>
      </c>
      <c r="O6340">
        <v>292.209</v>
      </c>
      <c r="P6340">
        <v>100084.65399999999</v>
      </c>
      <c r="Q6340">
        <v>19.960054361399902</v>
      </c>
      <c r="R6340">
        <v>20.337</v>
      </c>
      <c r="S6340">
        <v>293.65600000000001</v>
      </c>
      <c r="T6340">
        <v>100082.91800000001</v>
      </c>
      <c r="U6340">
        <v>21.410055065919099</v>
      </c>
      <c r="V6340">
        <v>5.4409999999999998</v>
      </c>
      <c r="W6340">
        <v>292.65300000000002</v>
      </c>
      <c r="X6340">
        <v>100084.11500000001</v>
      </c>
      <c r="Y6340">
        <v>20.404971332269611</v>
      </c>
      <c r="Z6340">
        <v>0.47899999999999998</v>
      </c>
      <c r="AA6340">
        <v>292.25200000000001</v>
      </c>
      <c r="AB6340">
        <v>100084.603</v>
      </c>
      <c r="AC6340">
        <v>20.0031442328422</v>
      </c>
      <c r="AD6340">
        <v>0.47899999999999998</v>
      </c>
      <c r="AE6340">
        <v>292.01100000000002</v>
      </c>
      <c r="AF6340">
        <v>100084.868</v>
      </c>
      <c r="AG6340">
        <v>19.761622931237749</v>
      </c>
      <c r="AH6340">
        <v>25.161999999999999</v>
      </c>
      <c r="AI6340">
        <v>294.00299999999999</v>
      </c>
      <c r="AJ6340">
        <v>100082.50900000001</v>
      </c>
      <c r="AK6340">
        <v>21.757778666330299</v>
      </c>
      <c r="AL6340">
        <v>7.5490000000000004</v>
      </c>
      <c r="AM6340">
        <v>292.78100000000001</v>
      </c>
      <c r="AN6340">
        <v>100083.969</v>
      </c>
      <c r="AO6340">
        <v>20.53324330731067</v>
      </c>
      <c r="AP6340">
        <v>0.98299999999999998</v>
      </c>
      <c r="AQ6340">
        <v>292.3</v>
      </c>
      <c r="AR6340">
        <v>100084.55100000001</v>
      </c>
      <c r="AS6340">
        <v>20.05124867036551</v>
      </c>
      <c r="AT6340">
        <v>0.47899999999999998</v>
      </c>
      <c r="AU6340">
        <v>292.06799999999998</v>
      </c>
      <c r="AV6340">
        <v>100084.853</v>
      </c>
      <c r="AW6340">
        <v>19.818786173441541</v>
      </c>
    </row>
    <row r="6341" spans="1:49" x14ac:dyDescent="0.3">
      <c r="A6341" s="2">
        <v>38161.013888888891</v>
      </c>
      <c r="B6341">
        <v>19.315999999999999</v>
      </c>
      <c r="C6341">
        <v>98970</v>
      </c>
      <c r="D6341">
        <v>19.97</v>
      </c>
      <c r="E6341">
        <v>99019.888999999996</v>
      </c>
      <c r="F6341">
        <v>14.587</v>
      </c>
      <c r="G6341">
        <v>293.29300000000001</v>
      </c>
      <c r="H6341">
        <v>100083.337</v>
      </c>
      <c r="I6341">
        <v>21.040435848036051</v>
      </c>
      <c r="J6341">
        <v>3.0339999999999998</v>
      </c>
      <c r="K6341">
        <v>292.49799999999999</v>
      </c>
      <c r="L6341">
        <v>100084.29399999999</v>
      </c>
      <c r="M6341">
        <v>20.2438056095653</v>
      </c>
      <c r="N6341">
        <v>0.47899999999999998</v>
      </c>
      <c r="O6341">
        <v>292.178</v>
      </c>
      <c r="P6341">
        <v>100084.689</v>
      </c>
      <c r="Q6341">
        <v>19.923156381270129</v>
      </c>
      <c r="R6341">
        <v>20.611999999999998</v>
      </c>
      <c r="S6341">
        <v>293.678</v>
      </c>
      <c r="T6341">
        <v>100082.88400000001</v>
      </c>
      <c r="U6341">
        <v>21.42623256417113</v>
      </c>
      <c r="V6341">
        <v>5.0730000000000004</v>
      </c>
      <c r="W6341">
        <v>292.63600000000002</v>
      </c>
      <c r="X6341">
        <v>100084.133</v>
      </c>
      <c r="Y6341">
        <v>20.382093202856201</v>
      </c>
      <c r="Z6341">
        <v>0.47899999999999998</v>
      </c>
      <c r="AA6341">
        <v>292.22500000000002</v>
      </c>
      <c r="AB6341">
        <v>100084.636</v>
      </c>
      <c r="AC6341">
        <v>19.97025598329515</v>
      </c>
      <c r="AD6341">
        <v>0.47899999999999998</v>
      </c>
      <c r="AE6341">
        <v>292.07499999999999</v>
      </c>
      <c r="AF6341">
        <v>100084.872</v>
      </c>
      <c r="AG6341">
        <v>19.819994021125979</v>
      </c>
      <c r="AH6341">
        <v>25.555</v>
      </c>
      <c r="AI6341">
        <v>294.04000000000002</v>
      </c>
      <c r="AJ6341">
        <v>100082.45699999999</v>
      </c>
      <c r="AK6341">
        <v>21.788979875773752</v>
      </c>
      <c r="AL6341">
        <v>7.5780000000000003</v>
      </c>
      <c r="AM6341">
        <v>292.76900000000001</v>
      </c>
      <c r="AN6341">
        <v>100083.981</v>
      </c>
      <c r="AO6341">
        <v>20.515372912820851</v>
      </c>
      <c r="AP6341">
        <v>0.86699999999999999</v>
      </c>
      <c r="AQ6341">
        <v>292.27199999999999</v>
      </c>
      <c r="AR6341">
        <v>100084.584</v>
      </c>
      <c r="AS6341">
        <v>20.0173564087732</v>
      </c>
      <c r="AT6341">
        <v>0.47899999999999998</v>
      </c>
      <c r="AU6341">
        <v>292.00700000000001</v>
      </c>
      <c r="AV6341">
        <v>100084.90399999999</v>
      </c>
      <c r="AW6341">
        <v>19.75181243501703</v>
      </c>
    </row>
    <row r="6342" spans="1:49" x14ac:dyDescent="0.3">
      <c r="A6342" s="2">
        <v>38161.017361111109</v>
      </c>
      <c r="B6342">
        <v>19.321999999999999</v>
      </c>
      <c r="C6342">
        <v>98978</v>
      </c>
      <c r="D6342">
        <v>19.911999999999999</v>
      </c>
      <c r="E6342">
        <v>99026.778000000006</v>
      </c>
      <c r="F6342">
        <v>14.417999999999999</v>
      </c>
      <c r="G6342">
        <v>293.31099999999998</v>
      </c>
      <c r="H6342">
        <v>100083.314</v>
      </c>
      <c r="I6342">
        <v>21.052617820305841</v>
      </c>
      <c r="J6342">
        <v>2.6760000000000002</v>
      </c>
      <c r="K6342">
        <v>292.483</v>
      </c>
      <c r="L6342">
        <v>100084.314</v>
      </c>
      <c r="M6342">
        <v>20.222939177492151</v>
      </c>
      <c r="N6342">
        <v>0.47899999999999998</v>
      </c>
      <c r="O6342">
        <v>292.15699999999998</v>
      </c>
      <c r="P6342">
        <v>100084.72</v>
      </c>
      <c r="Q6342">
        <v>19.896287242090072</v>
      </c>
      <c r="R6342">
        <v>20.530999999999999</v>
      </c>
      <c r="S6342">
        <v>293.71100000000001</v>
      </c>
      <c r="T6342">
        <v>100082.84</v>
      </c>
      <c r="U6342">
        <v>21.453434710408889</v>
      </c>
      <c r="V6342">
        <v>5.0190000000000001</v>
      </c>
      <c r="W6342">
        <v>292.625</v>
      </c>
      <c r="X6342">
        <v>100084.14599999999</v>
      </c>
      <c r="Y6342">
        <v>20.365230331908549</v>
      </c>
      <c r="Z6342">
        <v>0.47899999999999998</v>
      </c>
      <c r="AA6342">
        <v>292.20100000000002</v>
      </c>
      <c r="AB6342">
        <v>100084.667</v>
      </c>
      <c r="AC6342">
        <v>19.94037678321882</v>
      </c>
      <c r="AD6342">
        <v>0.47899999999999998</v>
      </c>
      <c r="AE6342">
        <v>291.923</v>
      </c>
      <c r="AF6342">
        <v>100084.97</v>
      </c>
      <c r="AG6342">
        <v>19.6617841599288</v>
      </c>
      <c r="AH6342">
        <v>25.550999999999998</v>
      </c>
      <c r="AI6342">
        <v>294.08499999999998</v>
      </c>
      <c r="AJ6342">
        <v>100082.394</v>
      </c>
      <c r="AK6342">
        <v>21.82819514953491</v>
      </c>
      <c r="AL6342">
        <v>7.2050000000000001</v>
      </c>
      <c r="AM6342">
        <v>292.76100000000002</v>
      </c>
      <c r="AN6342">
        <v>100083.99</v>
      </c>
      <c r="AO6342">
        <v>20.50151316861729</v>
      </c>
      <c r="AP6342">
        <v>0.47899999999999998</v>
      </c>
      <c r="AQ6342">
        <v>292.24700000000001</v>
      </c>
      <c r="AR6342">
        <v>100084.61500000001</v>
      </c>
      <c r="AS6342">
        <v>19.986473235751649</v>
      </c>
      <c r="AT6342">
        <v>0.47899999999999998</v>
      </c>
      <c r="AU6342">
        <v>292.00299999999999</v>
      </c>
      <c r="AV6342">
        <v>100084.931</v>
      </c>
      <c r="AW6342">
        <v>19.741995085220712</v>
      </c>
    </row>
    <row r="6343" spans="1:49" x14ac:dyDescent="0.3">
      <c r="A6343" s="2">
        <v>38161.020833333343</v>
      </c>
      <c r="B6343">
        <v>19.312000000000001</v>
      </c>
      <c r="C6343">
        <v>98980</v>
      </c>
      <c r="D6343">
        <v>19.84</v>
      </c>
      <c r="E6343">
        <v>99033.667000000001</v>
      </c>
      <c r="F6343">
        <v>14.666</v>
      </c>
      <c r="G6343">
        <v>293.32900000000001</v>
      </c>
      <c r="H6343">
        <v>100083.285</v>
      </c>
      <c r="I6343">
        <v>21.06479455167835</v>
      </c>
      <c r="J6343">
        <v>2.6059999999999999</v>
      </c>
      <c r="K6343">
        <v>292.46499999999997</v>
      </c>
      <c r="L6343">
        <v>100084.33199999999</v>
      </c>
      <c r="M6343">
        <v>20.199063118968699</v>
      </c>
      <c r="N6343">
        <v>0.47899999999999998</v>
      </c>
      <c r="O6343">
        <v>292.12900000000002</v>
      </c>
      <c r="P6343">
        <v>100084.753</v>
      </c>
      <c r="Q6343">
        <v>19.862399964544579</v>
      </c>
      <c r="R6343">
        <v>20.928999999999998</v>
      </c>
      <c r="S6343">
        <v>293.74700000000001</v>
      </c>
      <c r="T6343">
        <v>100082.789</v>
      </c>
      <c r="U6343">
        <v>21.483639218540301</v>
      </c>
      <c r="V6343">
        <v>4.7279999999999998</v>
      </c>
      <c r="W6343">
        <v>292.61200000000002</v>
      </c>
      <c r="X6343">
        <v>100084.159</v>
      </c>
      <c r="Y6343">
        <v>20.346362376596009</v>
      </c>
      <c r="Z6343">
        <v>0.47899999999999998</v>
      </c>
      <c r="AA6343">
        <v>292.17599999999999</v>
      </c>
      <c r="AB6343">
        <v>100084.698</v>
      </c>
      <c r="AC6343">
        <v>19.909496033606789</v>
      </c>
      <c r="AD6343">
        <v>0.47899999999999998</v>
      </c>
      <c r="AE6343">
        <v>292.16699999999997</v>
      </c>
      <c r="AF6343">
        <v>100084.87</v>
      </c>
      <c r="AG6343">
        <v>19.90061285427106</v>
      </c>
      <c r="AH6343">
        <v>26.099</v>
      </c>
      <c r="AI6343">
        <v>294.14100000000002</v>
      </c>
      <c r="AJ6343">
        <v>100082.32</v>
      </c>
      <c r="AK6343">
        <v>21.878433051841341</v>
      </c>
      <c r="AL6343">
        <v>7.2850000000000001</v>
      </c>
      <c r="AM6343">
        <v>292.75299999999999</v>
      </c>
      <c r="AN6343">
        <v>100083.996</v>
      </c>
      <c r="AO6343">
        <v>20.487651748403039</v>
      </c>
      <c r="AP6343">
        <v>0.47899999999999998</v>
      </c>
      <c r="AQ6343">
        <v>292.221</v>
      </c>
      <c r="AR6343">
        <v>100084.64599999999</v>
      </c>
      <c r="AS6343">
        <v>19.954588553160761</v>
      </c>
      <c r="AT6343">
        <v>0.47899999999999998</v>
      </c>
      <c r="AU6343">
        <v>291.93599999999998</v>
      </c>
      <c r="AV6343">
        <v>100084.98699999999</v>
      </c>
      <c r="AW6343">
        <v>19.669012131264761</v>
      </c>
    </row>
    <row r="6344" spans="1:49" x14ac:dyDescent="0.3">
      <c r="A6344" s="2">
        <v>38161.024305555547</v>
      </c>
      <c r="B6344">
        <v>19.277999999999999</v>
      </c>
      <c r="C6344">
        <v>98996</v>
      </c>
      <c r="D6344">
        <v>19.829999999999998</v>
      </c>
      <c r="E6344">
        <v>99040.555999999997</v>
      </c>
      <c r="F6344">
        <v>14.589</v>
      </c>
      <c r="G6344">
        <v>293.35500000000002</v>
      </c>
      <c r="H6344">
        <v>100083.25</v>
      </c>
      <c r="I6344">
        <v>21.084990039491341</v>
      </c>
      <c r="J6344">
        <v>2.2850000000000001</v>
      </c>
      <c r="K6344">
        <v>292.45100000000002</v>
      </c>
      <c r="L6344">
        <v>100084.348</v>
      </c>
      <c r="M6344">
        <v>20.179198633604699</v>
      </c>
      <c r="N6344">
        <v>0.47899999999999998</v>
      </c>
      <c r="O6344">
        <v>292.10599999999999</v>
      </c>
      <c r="P6344">
        <v>100084.784</v>
      </c>
      <c r="Q6344">
        <v>19.833527665844489</v>
      </c>
      <c r="R6344">
        <v>20.972999999999999</v>
      </c>
      <c r="S6344">
        <v>293.79300000000001</v>
      </c>
      <c r="T6344">
        <v>100082.727</v>
      </c>
      <c r="U6344">
        <v>21.52386352545216</v>
      </c>
      <c r="V6344">
        <v>4.6980000000000004</v>
      </c>
      <c r="W6344">
        <v>292.60300000000001</v>
      </c>
      <c r="X6344">
        <v>100084.16800000001</v>
      </c>
      <c r="Y6344">
        <v>20.33150411599496</v>
      </c>
      <c r="Z6344">
        <v>0.47899999999999998</v>
      </c>
      <c r="AA6344">
        <v>292.15199999999999</v>
      </c>
      <c r="AB6344">
        <v>100084.728</v>
      </c>
      <c r="AC6344">
        <v>19.87961896445535</v>
      </c>
      <c r="AD6344">
        <v>0.47899999999999998</v>
      </c>
      <c r="AE6344">
        <v>292.06400000000002</v>
      </c>
      <c r="AF6344">
        <v>100084.93799999999</v>
      </c>
      <c r="AG6344">
        <v>19.791530405656371</v>
      </c>
      <c r="AH6344">
        <v>26.276</v>
      </c>
      <c r="AI6344">
        <v>294.20400000000001</v>
      </c>
      <c r="AJ6344">
        <v>100082.234</v>
      </c>
      <c r="AK6344">
        <v>21.93568008202158</v>
      </c>
      <c r="AL6344">
        <v>6.9720000000000004</v>
      </c>
      <c r="AM6344">
        <v>292.74900000000002</v>
      </c>
      <c r="AN6344">
        <v>100083.999</v>
      </c>
      <c r="AO6344">
        <v>20.47780065997409</v>
      </c>
      <c r="AP6344">
        <v>0.47899999999999998</v>
      </c>
      <c r="AQ6344">
        <v>292.197</v>
      </c>
      <c r="AR6344">
        <v>100084.67600000001</v>
      </c>
      <c r="AS6344">
        <v>19.924710594398899</v>
      </c>
      <c r="AT6344">
        <v>0.47899999999999998</v>
      </c>
      <c r="AU6344">
        <v>291.95</v>
      </c>
      <c r="AV6344">
        <v>100085.005</v>
      </c>
      <c r="AW6344">
        <v>19.677243947155379</v>
      </c>
    </row>
    <row r="6345" spans="1:49" x14ac:dyDescent="0.3">
      <c r="A6345" s="2">
        <v>38161.027777777781</v>
      </c>
      <c r="B6345">
        <v>19.2</v>
      </c>
      <c r="C6345">
        <v>98998</v>
      </c>
      <c r="D6345">
        <v>19.905999999999999</v>
      </c>
      <c r="E6345">
        <v>99047.444000000003</v>
      </c>
      <c r="F6345">
        <v>14.912000000000001</v>
      </c>
      <c r="G6345">
        <v>293.38499999999999</v>
      </c>
      <c r="H6345">
        <v>100083.20699999999</v>
      </c>
      <c r="I6345">
        <v>21.109191050666769</v>
      </c>
      <c r="J6345">
        <v>2.2480000000000002</v>
      </c>
      <c r="K6345">
        <v>292.43700000000001</v>
      </c>
      <c r="L6345">
        <v>100084.363</v>
      </c>
      <c r="M6345">
        <v>20.159335235857672</v>
      </c>
      <c r="N6345">
        <v>0.47899999999999998</v>
      </c>
      <c r="O6345">
        <v>292.07900000000001</v>
      </c>
      <c r="P6345">
        <v>100084.81600000001</v>
      </c>
      <c r="Q6345">
        <v>19.800646547137429</v>
      </c>
      <c r="R6345">
        <v>21.478999999999999</v>
      </c>
      <c r="S6345">
        <v>293.84500000000003</v>
      </c>
      <c r="T6345">
        <v>100082.656</v>
      </c>
      <c r="U6345">
        <v>21.570097646624451</v>
      </c>
      <c r="V6345">
        <v>4.4560000000000004</v>
      </c>
      <c r="W6345">
        <v>292.59399999999999</v>
      </c>
      <c r="X6345">
        <v>100084.17600000001</v>
      </c>
      <c r="Y6345">
        <v>20.316646744807489</v>
      </c>
      <c r="Z6345">
        <v>0.47899999999999998</v>
      </c>
      <c r="AA6345">
        <v>292.12799999999999</v>
      </c>
      <c r="AB6345">
        <v>100084.758</v>
      </c>
      <c r="AC6345">
        <v>19.849744215402499</v>
      </c>
      <c r="AD6345">
        <v>0.47899999999999998</v>
      </c>
      <c r="AE6345">
        <v>292.06599999999997</v>
      </c>
      <c r="AF6345">
        <v>100084.96</v>
      </c>
      <c r="AG6345">
        <v>19.787728292575881</v>
      </c>
      <c r="AH6345">
        <v>26.943999999999999</v>
      </c>
      <c r="AI6345">
        <v>294.27800000000002</v>
      </c>
      <c r="AJ6345">
        <v>100082.13499999999</v>
      </c>
      <c r="AK6345">
        <v>22.003947725415571</v>
      </c>
      <c r="AL6345">
        <v>7.0810000000000004</v>
      </c>
      <c r="AM6345">
        <v>292.74700000000001</v>
      </c>
      <c r="AN6345">
        <v>100084</v>
      </c>
      <c r="AO6345">
        <v>20.46995538713389</v>
      </c>
      <c r="AP6345">
        <v>0.47899999999999998</v>
      </c>
      <c r="AQ6345">
        <v>292.17399999999998</v>
      </c>
      <c r="AR6345">
        <v>100084.704</v>
      </c>
      <c r="AS6345">
        <v>19.8958362651104</v>
      </c>
      <c r="AT6345">
        <v>0.47899999999999998</v>
      </c>
      <c r="AU6345">
        <v>291.858</v>
      </c>
      <c r="AV6345">
        <v>100085.072</v>
      </c>
      <c r="AW6345">
        <v>19.579201163111119</v>
      </c>
    </row>
    <row r="6346" spans="1:49" x14ac:dyDescent="0.3">
      <c r="A6346" s="2">
        <v>38161.03125</v>
      </c>
      <c r="B6346">
        <v>19.141999999999999</v>
      </c>
      <c r="C6346">
        <v>99026</v>
      </c>
      <c r="D6346">
        <v>19.872</v>
      </c>
      <c r="E6346">
        <v>99054.332999999999</v>
      </c>
      <c r="F6346">
        <v>14.933999999999999</v>
      </c>
      <c r="G6346">
        <v>293.42200000000003</v>
      </c>
      <c r="H6346">
        <v>100083.156</v>
      </c>
      <c r="I6346">
        <v>21.14040452210719</v>
      </c>
      <c r="J6346">
        <v>1.96</v>
      </c>
      <c r="K6346">
        <v>292.42500000000001</v>
      </c>
      <c r="L6346">
        <v>100084.376</v>
      </c>
      <c r="M6346">
        <v>20.141476319803189</v>
      </c>
      <c r="N6346">
        <v>0.47899999999999998</v>
      </c>
      <c r="O6346">
        <v>292.05599999999998</v>
      </c>
      <c r="P6346">
        <v>100084.84600000001</v>
      </c>
      <c r="Q6346">
        <v>19.771776358564811</v>
      </c>
      <c r="R6346">
        <v>21.658999999999999</v>
      </c>
      <c r="S6346">
        <v>293.90600000000001</v>
      </c>
      <c r="T6346">
        <v>100082.573</v>
      </c>
      <c r="U6346">
        <v>21.625345860601389</v>
      </c>
      <c r="V6346">
        <v>4.4459999999999997</v>
      </c>
      <c r="W6346">
        <v>292.589</v>
      </c>
      <c r="X6346">
        <v>100084.18</v>
      </c>
      <c r="Y6346">
        <v>20.305797902497769</v>
      </c>
      <c r="Z6346">
        <v>0.47899999999999998</v>
      </c>
      <c r="AA6346">
        <v>292.10399999999998</v>
      </c>
      <c r="AB6346">
        <v>100084.787</v>
      </c>
      <c r="AC6346">
        <v>19.81986925683157</v>
      </c>
      <c r="AD6346">
        <v>0.47899999999999998</v>
      </c>
      <c r="AE6346">
        <v>291.85700000000003</v>
      </c>
      <c r="AF6346">
        <v>100085.075</v>
      </c>
      <c r="AG6346">
        <v>19.57237799196901</v>
      </c>
      <c r="AH6346">
        <v>27.298999999999999</v>
      </c>
      <c r="AI6346">
        <v>294.363</v>
      </c>
      <c r="AJ6346">
        <v>100082.02099999999</v>
      </c>
      <c r="AK6346">
        <v>22.08323191521572</v>
      </c>
      <c r="AL6346">
        <v>6.8259999999999996</v>
      </c>
      <c r="AM6346">
        <v>292.74700000000001</v>
      </c>
      <c r="AN6346">
        <v>100083.996</v>
      </c>
      <c r="AO6346">
        <v>20.46411159739824</v>
      </c>
      <c r="AP6346">
        <v>0.47899999999999998</v>
      </c>
      <c r="AQ6346">
        <v>292.15100000000001</v>
      </c>
      <c r="AR6346">
        <v>100084.732</v>
      </c>
      <c r="AS6346">
        <v>19.86696252403959</v>
      </c>
      <c r="AT6346">
        <v>0.47899999999999998</v>
      </c>
      <c r="AU6346">
        <v>291.90899999999999</v>
      </c>
      <c r="AV6346">
        <v>100085.07399999999</v>
      </c>
      <c r="AW6346">
        <v>19.624531339263001</v>
      </c>
    </row>
    <row r="6347" spans="1:49" x14ac:dyDescent="0.3">
      <c r="A6347" s="2">
        <v>38161.034722222219</v>
      </c>
      <c r="B6347">
        <v>19.103999999999999</v>
      </c>
      <c r="C6347">
        <v>99042</v>
      </c>
      <c r="D6347">
        <v>19.841999999999999</v>
      </c>
      <c r="E6347">
        <v>99061.221999999994</v>
      </c>
      <c r="F6347">
        <v>15.339</v>
      </c>
      <c r="G6347">
        <v>293.464</v>
      </c>
      <c r="H6347">
        <v>100083.095</v>
      </c>
      <c r="I6347">
        <v>21.17662331834703</v>
      </c>
      <c r="J6347">
        <v>1.9430000000000001</v>
      </c>
      <c r="K6347">
        <v>292.41399999999999</v>
      </c>
      <c r="L6347">
        <v>100084.386</v>
      </c>
      <c r="M6347">
        <v>20.12461883195709</v>
      </c>
      <c r="N6347">
        <v>0.47899999999999998</v>
      </c>
      <c r="O6347">
        <v>292.03100000000001</v>
      </c>
      <c r="P6347">
        <v>100084.87699999999</v>
      </c>
      <c r="Q6347">
        <v>19.740902551663051</v>
      </c>
      <c r="R6347">
        <v>22.277999999999999</v>
      </c>
      <c r="S6347">
        <v>293.97500000000002</v>
      </c>
      <c r="T6347">
        <v>100082.478</v>
      </c>
      <c r="U6347">
        <v>21.688605530083748</v>
      </c>
      <c r="V6347">
        <v>4.26</v>
      </c>
      <c r="W6347">
        <v>292.58499999999998</v>
      </c>
      <c r="X6347">
        <v>100084.181</v>
      </c>
      <c r="Y6347">
        <v>20.295950208413561</v>
      </c>
      <c r="Z6347">
        <v>0.47899999999999998</v>
      </c>
      <c r="AA6347">
        <v>292.08199999999999</v>
      </c>
      <c r="AB6347">
        <v>100084.815</v>
      </c>
      <c r="AC6347">
        <v>19.792000823734721</v>
      </c>
      <c r="AD6347">
        <v>0.47899999999999998</v>
      </c>
      <c r="AE6347">
        <v>291.87099999999998</v>
      </c>
      <c r="AF6347">
        <v>100085.113</v>
      </c>
      <c r="AG6347">
        <v>19.580628835806749</v>
      </c>
      <c r="AH6347">
        <v>28.100999999999999</v>
      </c>
      <c r="AI6347">
        <v>294.45800000000003</v>
      </c>
      <c r="AJ6347">
        <v>100081.89200000001</v>
      </c>
      <c r="AK6347">
        <v>22.172529888530679</v>
      </c>
      <c r="AL6347">
        <v>6.9749999999999996</v>
      </c>
      <c r="AM6347">
        <v>292.75099999999998</v>
      </c>
      <c r="AN6347">
        <v>100083.988</v>
      </c>
      <c r="AO6347">
        <v>20.46227674211644</v>
      </c>
      <c r="AP6347">
        <v>0.47899999999999998</v>
      </c>
      <c r="AQ6347">
        <v>292.13099999999997</v>
      </c>
      <c r="AR6347">
        <v>100084.758</v>
      </c>
      <c r="AS6347">
        <v>19.84109737547595</v>
      </c>
      <c r="AT6347">
        <v>0.47899999999999998</v>
      </c>
      <c r="AU6347">
        <v>291.83600000000001</v>
      </c>
      <c r="AV6347">
        <v>100085.13</v>
      </c>
      <c r="AW6347">
        <v>19.545539971317279</v>
      </c>
    </row>
    <row r="6348" spans="1:49" x14ac:dyDescent="0.3">
      <c r="A6348" s="2">
        <v>38161.038194444453</v>
      </c>
      <c r="B6348">
        <v>19.042000000000002</v>
      </c>
      <c r="C6348">
        <v>99038</v>
      </c>
      <c r="D6348">
        <v>19.814</v>
      </c>
      <c r="E6348">
        <v>99068.111000000004</v>
      </c>
      <c r="F6348">
        <v>13.795999999999999</v>
      </c>
      <c r="G6348">
        <v>293.51499999999999</v>
      </c>
      <c r="H6348">
        <v>100083.024</v>
      </c>
      <c r="I6348">
        <v>21.221858811763131</v>
      </c>
      <c r="J6348">
        <v>0.23899999999999999</v>
      </c>
      <c r="K6348">
        <v>292.40600000000001</v>
      </c>
      <c r="L6348">
        <v>100084.39200000001</v>
      </c>
      <c r="M6348">
        <v>20.110767721283541</v>
      </c>
      <c r="N6348">
        <v>0.23899999999999999</v>
      </c>
      <c r="O6348">
        <v>292.00900000000001</v>
      </c>
      <c r="P6348">
        <v>100084.906</v>
      </c>
      <c r="Q6348">
        <v>19.71303735799626</v>
      </c>
      <c r="R6348">
        <v>20.931000000000001</v>
      </c>
      <c r="S6348">
        <v>294.05500000000001</v>
      </c>
      <c r="T6348">
        <v>100082.36900000001</v>
      </c>
      <c r="U6348">
        <v>21.76288323029905</v>
      </c>
      <c r="V6348">
        <v>2.6019999999999999</v>
      </c>
      <c r="W6348">
        <v>292.58499999999998</v>
      </c>
      <c r="X6348">
        <v>100084.178</v>
      </c>
      <c r="Y6348">
        <v>20.290111532169082</v>
      </c>
      <c r="Z6348">
        <v>0.23899999999999999</v>
      </c>
      <c r="AA6348">
        <v>292.06</v>
      </c>
      <c r="AB6348">
        <v>100084.84299999999</v>
      </c>
      <c r="AC6348">
        <v>19.764133784941009</v>
      </c>
      <c r="AD6348">
        <v>0.23899999999999999</v>
      </c>
      <c r="AE6348">
        <v>291.75</v>
      </c>
      <c r="AF6348">
        <v>100085.197</v>
      </c>
      <c r="AG6348">
        <v>19.45352317707</v>
      </c>
      <c r="AH6348">
        <v>26.957999999999998</v>
      </c>
      <c r="AI6348">
        <v>294.565</v>
      </c>
      <c r="AJ6348">
        <v>100081.747</v>
      </c>
      <c r="AK6348">
        <v>22.273846011775621</v>
      </c>
      <c r="AL6348">
        <v>5.1040000000000001</v>
      </c>
      <c r="AM6348">
        <v>292.75799999999998</v>
      </c>
      <c r="AN6348">
        <v>100083.97500000001</v>
      </c>
      <c r="AO6348">
        <v>20.463446820570141</v>
      </c>
      <c r="AP6348">
        <v>0.23899999999999999</v>
      </c>
      <c r="AQ6348">
        <v>292.10899999999998</v>
      </c>
      <c r="AR6348">
        <v>100084.784</v>
      </c>
      <c r="AS6348">
        <v>19.813227693437451</v>
      </c>
      <c r="AT6348">
        <v>0.23899999999999999</v>
      </c>
      <c r="AU6348">
        <v>291.81400000000002</v>
      </c>
      <c r="AV6348">
        <v>100085.16499999999</v>
      </c>
      <c r="AW6348">
        <v>19.51768364879473</v>
      </c>
    </row>
    <row r="6349" spans="1:49" x14ac:dyDescent="0.3">
      <c r="A6349" s="2">
        <v>38161.041666666657</v>
      </c>
      <c r="B6349">
        <v>18.995999999999999</v>
      </c>
      <c r="C6349">
        <v>99052</v>
      </c>
      <c r="D6349">
        <v>19.852</v>
      </c>
      <c r="E6349">
        <v>99075</v>
      </c>
      <c r="F6349">
        <v>14.201000000000001</v>
      </c>
      <c r="G6349">
        <v>293.56299999999999</v>
      </c>
      <c r="H6349">
        <v>100082.946</v>
      </c>
      <c r="I6349">
        <v>21.264078189077789</v>
      </c>
      <c r="J6349">
        <v>0.23899999999999999</v>
      </c>
      <c r="K6349">
        <v>292.39100000000002</v>
      </c>
      <c r="L6349">
        <v>100084.4</v>
      </c>
      <c r="M6349">
        <v>20.089898803689952</v>
      </c>
      <c r="N6349">
        <v>0.23899999999999999</v>
      </c>
      <c r="O6349">
        <v>291.98399999999998</v>
      </c>
      <c r="P6349">
        <v>100084.935</v>
      </c>
      <c r="Q6349">
        <v>19.682164843682131</v>
      </c>
      <c r="R6349">
        <v>21.568000000000001</v>
      </c>
      <c r="S6349">
        <v>294.13499999999999</v>
      </c>
      <c r="T6349">
        <v>100082.25</v>
      </c>
      <c r="U6349">
        <v>21.837149787571999</v>
      </c>
      <c r="V6349">
        <v>2.3660000000000001</v>
      </c>
      <c r="W6349">
        <v>292.577</v>
      </c>
      <c r="X6349">
        <v>100084.175</v>
      </c>
      <c r="Y6349">
        <v>20.276250156663309</v>
      </c>
      <c r="Z6349">
        <v>0.23899999999999999</v>
      </c>
      <c r="AA6349">
        <v>292.03800000000001</v>
      </c>
      <c r="AB6349">
        <v>100084.87</v>
      </c>
      <c r="AC6349">
        <v>19.736267303305851</v>
      </c>
      <c r="AD6349">
        <v>0.23899999999999999</v>
      </c>
      <c r="AE6349">
        <v>291.82400000000001</v>
      </c>
      <c r="AF6349">
        <v>100085.189</v>
      </c>
      <c r="AG6349">
        <v>19.521912498167179</v>
      </c>
      <c r="AH6349">
        <v>27.794</v>
      </c>
      <c r="AI6349">
        <v>294.673</v>
      </c>
      <c r="AJ6349">
        <v>100081.592</v>
      </c>
      <c r="AK6349">
        <v>22.376152757950081</v>
      </c>
      <c r="AL6349">
        <v>5.1920000000000002</v>
      </c>
      <c r="AM6349">
        <v>292.75900000000001</v>
      </c>
      <c r="AN6349">
        <v>100083.96</v>
      </c>
      <c r="AO6349">
        <v>20.458598051579092</v>
      </c>
      <c r="AP6349">
        <v>0.23899999999999999</v>
      </c>
      <c r="AQ6349">
        <v>292.089</v>
      </c>
      <c r="AR6349">
        <v>100084.80899999999</v>
      </c>
      <c r="AS6349">
        <v>19.78736437776746</v>
      </c>
      <c r="AT6349">
        <v>0.23899999999999999</v>
      </c>
      <c r="AU6349">
        <v>291.73500000000001</v>
      </c>
      <c r="AV6349">
        <v>100085.227</v>
      </c>
      <c r="AW6349">
        <v>19.432685674031688</v>
      </c>
    </row>
    <row r="6350" spans="1:49" x14ac:dyDescent="0.3">
      <c r="A6350" s="2">
        <v>38161.045138888891</v>
      </c>
      <c r="B6350">
        <v>18.957999999999998</v>
      </c>
      <c r="C6350">
        <v>99070</v>
      </c>
      <c r="D6350">
        <v>19.867999999999999</v>
      </c>
      <c r="E6350">
        <v>99077.917000000001</v>
      </c>
      <c r="F6350">
        <v>14.217000000000001</v>
      </c>
      <c r="G6350">
        <v>293.58600000000001</v>
      </c>
      <c r="H6350">
        <v>100082.944</v>
      </c>
      <c r="I6350">
        <v>21.284663922464009</v>
      </c>
      <c r="J6350">
        <v>0.23899999999999999</v>
      </c>
      <c r="K6350">
        <v>292.37099999999998</v>
      </c>
      <c r="L6350">
        <v>100084.433</v>
      </c>
      <c r="M6350">
        <v>20.067399374428529</v>
      </c>
      <c r="N6350">
        <v>0.23899999999999999</v>
      </c>
      <c r="O6350">
        <v>291.959</v>
      </c>
      <c r="P6350">
        <v>100084.97</v>
      </c>
      <c r="Q6350">
        <v>19.654655969427552</v>
      </c>
      <c r="R6350">
        <v>21.751999999999999</v>
      </c>
      <c r="S6350">
        <v>294.18099999999998</v>
      </c>
      <c r="T6350">
        <v>100082.228</v>
      </c>
      <c r="U6350">
        <v>21.880780224257141</v>
      </c>
      <c r="V6350">
        <v>2.3029999999999999</v>
      </c>
      <c r="W6350">
        <v>292.56200000000001</v>
      </c>
      <c r="X6350">
        <v>100084.20299999999</v>
      </c>
      <c r="Y6350">
        <v>20.258759468099409</v>
      </c>
      <c r="Z6350">
        <v>0.23899999999999999</v>
      </c>
      <c r="AA6350">
        <v>292.01299999999998</v>
      </c>
      <c r="AB6350">
        <v>100084.90300000001</v>
      </c>
      <c r="AC6350">
        <v>19.708756309845569</v>
      </c>
      <c r="AD6350">
        <v>0.23899999999999999</v>
      </c>
      <c r="AE6350">
        <v>291.7</v>
      </c>
      <c r="AF6350">
        <v>100085.26300000001</v>
      </c>
      <c r="AG6350">
        <v>19.39515071723179</v>
      </c>
      <c r="AH6350">
        <v>28.158999999999999</v>
      </c>
      <c r="AI6350">
        <v>294.73899999999998</v>
      </c>
      <c r="AJ6350">
        <v>100081.55499999999</v>
      </c>
      <c r="AK6350">
        <v>22.439823599714199</v>
      </c>
      <c r="AL6350">
        <v>4.931</v>
      </c>
      <c r="AM6350">
        <v>292.75099999999998</v>
      </c>
      <c r="AN6350">
        <v>100083.98299999999</v>
      </c>
      <c r="AO6350">
        <v>20.448121912256511</v>
      </c>
      <c r="AP6350">
        <v>0.23899999999999999</v>
      </c>
      <c r="AQ6350">
        <v>292.065</v>
      </c>
      <c r="AR6350">
        <v>100084.841</v>
      </c>
      <c r="AS6350">
        <v>19.760855022364691</v>
      </c>
      <c r="AT6350">
        <v>0.23899999999999999</v>
      </c>
      <c r="AU6350">
        <v>291.74799999999999</v>
      </c>
      <c r="AV6350">
        <v>100085.245</v>
      </c>
      <c r="AW6350">
        <v>19.443274739127219</v>
      </c>
    </row>
    <row r="6351" spans="1:49" x14ac:dyDescent="0.3">
      <c r="A6351" s="2">
        <v>38161.048611111109</v>
      </c>
      <c r="B6351">
        <v>18.922000000000001</v>
      </c>
      <c r="C6351">
        <v>99062</v>
      </c>
      <c r="D6351">
        <v>19.797999999999998</v>
      </c>
      <c r="E6351">
        <v>99080.832999999999</v>
      </c>
      <c r="F6351">
        <v>14.352</v>
      </c>
      <c r="G6351">
        <v>293.58600000000001</v>
      </c>
      <c r="H6351">
        <v>100082.959</v>
      </c>
      <c r="I6351">
        <v>21.282198223002581</v>
      </c>
      <c r="J6351">
        <v>0.23899999999999999</v>
      </c>
      <c r="K6351">
        <v>292.34199999999998</v>
      </c>
      <c r="L6351">
        <v>100084.47100000001</v>
      </c>
      <c r="M6351">
        <v>20.03587942808775</v>
      </c>
      <c r="N6351">
        <v>0.23899999999999999</v>
      </c>
      <c r="O6351">
        <v>291.928</v>
      </c>
      <c r="P6351">
        <v>100085.007</v>
      </c>
      <c r="Q6351">
        <v>19.621132794691789</v>
      </c>
      <c r="R6351">
        <v>22.058</v>
      </c>
      <c r="S6351">
        <v>294.20100000000002</v>
      </c>
      <c r="T6351">
        <v>100082.22100000001</v>
      </c>
      <c r="U6351">
        <v>21.898348588249458</v>
      </c>
      <c r="V6351">
        <v>2.0049999999999999</v>
      </c>
      <c r="W6351">
        <v>292.53500000000003</v>
      </c>
      <c r="X6351">
        <v>100084.239</v>
      </c>
      <c r="Y6351">
        <v>20.22924204620637</v>
      </c>
      <c r="Z6351">
        <v>0.23899999999999999</v>
      </c>
      <c r="AA6351">
        <v>291.98399999999998</v>
      </c>
      <c r="AB6351">
        <v>100084.939</v>
      </c>
      <c r="AC6351">
        <v>19.67723763057592</v>
      </c>
      <c r="AD6351">
        <v>0.23899999999999999</v>
      </c>
      <c r="AE6351">
        <v>291.78899999999999</v>
      </c>
      <c r="AF6351">
        <v>100085.243</v>
      </c>
      <c r="AG6351">
        <v>19.481928688182109</v>
      </c>
      <c r="AH6351">
        <v>28.619</v>
      </c>
      <c r="AI6351">
        <v>294.78199999999998</v>
      </c>
      <c r="AJ6351">
        <v>100081.52099999999</v>
      </c>
      <c r="AK6351">
        <v>22.480430597860622</v>
      </c>
      <c r="AL6351">
        <v>4.9139999999999997</v>
      </c>
      <c r="AM6351">
        <v>292.72899999999998</v>
      </c>
      <c r="AN6351">
        <v>100084.015</v>
      </c>
      <c r="AO6351">
        <v>20.423614003974588</v>
      </c>
      <c r="AP6351">
        <v>0.23899999999999999</v>
      </c>
      <c r="AQ6351">
        <v>292.03699999999998</v>
      </c>
      <c r="AR6351">
        <v>100084.87699999999</v>
      </c>
      <c r="AS6351">
        <v>19.73033880288051</v>
      </c>
      <c r="AT6351">
        <v>0.23899999999999999</v>
      </c>
      <c r="AU6351">
        <v>291.685</v>
      </c>
      <c r="AV6351">
        <v>100085.29300000001</v>
      </c>
      <c r="AW6351">
        <v>19.377670045723331</v>
      </c>
    </row>
    <row r="6352" spans="1:49" x14ac:dyDescent="0.3">
      <c r="A6352" s="2">
        <v>38161.052083333343</v>
      </c>
      <c r="B6352">
        <v>18.902000000000001</v>
      </c>
      <c r="C6352">
        <v>99062</v>
      </c>
      <c r="D6352">
        <v>19.777999999999999</v>
      </c>
      <c r="E6352">
        <v>99083.75</v>
      </c>
      <c r="F6352">
        <v>14.303000000000001</v>
      </c>
      <c r="G6352">
        <v>293.59500000000003</v>
      </c>
      <c r="H6352">
        <v>100082.974</v>
      </c>
      <c r="I6352">
        <v>21.288757632213901</v>
      </c>
      <c r="J6352">
        <v>0.23899999999999999</v>
      </c>
      <c r="K6352">
        <v>292.32499999999999</v>
      </c>
      <c r="L6352">
        <v>100084.50599999999</v>
      </c>
      <c r="M6352">
        <v>20.016391237852758</v>
      </c>
      <c r="N6352">
        <v>0.23899999999999999</v>
      </c>
      <c r="O6352">
        <v>291.91300000000001</v>
      </c>
      <c r="P6352">
        <v>100085.037</v>
      </c>
      <c r="Q6352">
        <v>19.603649605611</v>
      </c>
      <c r="R6352">
        <v>22.166</v>
      </c>
      <c r="S6352">
        <v>294.23099999999999</v>
      </c>
      <c r="T6352">
        <v>100082.217</v>
      </c>
      <c r="U6352">
        <v>21.925947102904271</v>
      </c>
      <c r="V6352">
        <v>1.9430000000000001</v>
      </c>
      <c r="W6352">
        <v>292.52100000000002</v>
      </c>
      <c r="X6352">
        <v>100084.27099999999</v>
      </c>
      <c r="Y6352">
        <v>20.212758376488239</v>
      </c>
      <c r="Z6352">
        <v>0.23899999999999999</v>
      </c>
      <c r="AA6352">
        <v>291.96800000000002</v>
      </c>
      <c r="AB6352">
        <v>100084.97</v>
      </c>
      <c r="AC6352">
        <v>19.658751933972329</v>
      </c>
      <c r="AD6352">
        <v>0.23899999999999999</v>
      </c>
      <c r="AE6352">
        <v>291.66399999999999</v>
      </c>
      <c r="AF6352">
        <v>100085.317</v>
      </c>
      <c r="AG6352">
        <v>19.354166574545729</v>
      </c>
      <c r="AH6352">
        <v>28.908000000000001</v>
      </c>
      <c r="AI6352">
        <v>294.83199999999999</v>
      </c>
      <c r="AJ6352">
        <v>100081.496</v>
      </c>
      <c r="AK6352">
        <v>22.528063794792502</v>
      </c>
      <c r="AL6352">
        <v>4.6630000000000003</v>
      </c>
      <c r="AM6352">
        <v>292.71899999999999</v>
      </c>
      <c r="AN6352">
        <v>100084.04399999999</v>
      </c>
      <c r="AO6352">
        <v>20.411137715685982</v>
      </c>
      <c r="AP6352">
        <v>0.23899999999999999</v>
      </c>
      <c r="AQ6352">
        <v>292.02199999999999</v>
      </c>
      <c r="AR6352">
        <v>100084.90700000001</v>
      </c>
      <c r="AS6352">
        <v>19.712854709283651</v>
      </c>
      <c r="AT6352">
        <v>0.23899999999999999</v>
      </c>
      <c r="AU6352">
        <v>291.75099999999998</v>
      </c>
      <c r="AV6352">
        <v>100085.281</v>
      </c>
      <c r="AW6352">
        <v>19.441387086987671</v>
      </c>
    </row>
    <row r="6353" spans="1:49" x14ac:dyDescent="0.3">
      <c r="A6353" s="2">
        <v>38161.055555555547</v>
      </c>
      <c r="B6353">
        <v>18.84</v>
      </c>
      <c r="C6353">
        <v>99056</v>
      </c>
      <c r="D6353">
        <v>19.818000000000001</v>
      </c>
      <c r="E6353">
        <v>99086.667000000001</v>
      </c>
      <c r="F6353">
        <v>14.645</v>
      </c>
      <c r="G6353">
        <v>293.61</v>
      </c>
      <c r="H6353">
        <v>100082.989</v>
      </c>
      <c r="I6353">
        <v>21.301334176743641</v>
      </c>
      <c r="J6353">
        <v>0.23899999999999999</v>
      </c>
      <c r="K6353">
        <v>292.31700000000001</v>
      </c>
      <c r="L6353">
        <v>100084.53599999999</v>
      </c>
      <c r="M6353">
        <v>20.00592506503347</v>
      </c>
      <c r="N6353">
        <v>0.23899999999999999</v>
      </c>
      <c r="O6353">
        <v>291.90499999999997</v>
      </c>
      <c r="P6353">
        <v>100085.06299999999</v>
      </c>
      <c r="Q6353">
        <v>19.593183514088139</v>
      </c>
      <c r="R6353">
        <v>22.658999999999999</v>
      </c>
      <c r="S6353">
        <v>294.26499999999999</v>
      </c>
      <c r="T6353">
        <v>100082.21400000001</v>
      </c>
      <c r="U6353">
        <v>21.957557500699071</v>
      </c>
      <c r="V6353">
        <v>1.929</v>
      </c>
      <c r="W6353">
        <v>292.51400000000001</v>
      </c>
      <c r="X6353">
        <v>100084.3</v>
      </c>
      <c r="Y6353">
        <v>20.20329260357369</v>
      </c>
      <c r="Z6353">
        <v>0.23899999999999999</v>
      </c>
      <c r="AA6353">
        <v>291.96199999999999</v>
      </c>
      <c r="AB6353">
        <v>100084.995</v>
      </c>
      <c r="AC6353">
        <v>19.65029028992376</v>
      </c>
      <c r="AD6353">
        <v>0.23899999999999999</v>
      </c>
      <c r="AE6353">
        <v>291.75</v>
      </c>
      <c r="AF6353">
        <v>100085.299</v>
      </c>
      <c r="AG6353">
        <v>19.437935760117231</v>
      </c>
      <c r="AH6353">
        <v>29.548999999999999</v>
      </c>
      <c r="AI6353">
        <v>294.88799999999998</v>
      </c>
      <c r="AJ6353">
        <v>100081.47199999999</v>
      </c>
      <c r="AK6353">
        <v>22.581714246665911</v>
      </c>
      <c r="AL6353">
        <v>4.907</v>
      </c>
      <c r="AM6353">
        <v>292.71600000000001</v>
      </c>
      <c r="AN6353">
        <v>100084.068</v>
      </c>
      <c r="AO6353">
        <v>20.405677573578199</v>
      </c>
      <c r="AP6353">
        <v>0.23899999999999999</v>
      </c>
      <c r="AQ6353">
        <v>292.01600000000002</v>
      </c>
      <c r="AR6353">
        <v>100084.932</v>
      </c>
      <c r="AS6353">
        <v>19.704392614672599</v>
      </c>
      <c r="AT6353">
        <v>0.23899999999999999</v>
      </c>
      <c r="AU6353">
        <v>291.67099999999999</v>
      </c>
      <c r="AV6353">
        <v>100085.33100000001</v>
      </c>
      <c r="AW6353">
        <v>19.358735611637371</v>
      </c>
    </row>
    <row r="6354" spans="1:49" x14ac:dyDescent="0.3">
      <c r="A6354" s="2">
        <v>38161.059027777781</v>
      </c>
      <c r="B6354">
        <v>18.8</v>
      </c>
      <c r="C6354">
        <v>99072</v>
      </c>
      <c r="D6354">
        <v>19.774000000000001</v>
      </c>
      <c r="E6354">
        <v>99089.582999999999</v>
      </c>
      <c r="F6354">
        <v>14.929</v>
      </c>
      <c r="G6354">
        <v>293.637</v>
      </c>
      <c r="H6354">
        <v>100082.99800000001</v>
      </c>
      <c r="I6354">
        <v>21.32594064879703</v>
      </c>
      <c r="J6354">
        <v>0.23899999999999999</v>
      </c>
      <c r="K6354">
        <v>292.31900000000002</v>
      </c>
      <c r="L6354">
        <v>100084.56</v>
      </c>
      <c r="M6354">
        <v>20.005483554361088</v>
      </c>
      <c r="N6354">
        <v>0.23899999999999999</v>
      </c>
      <c r="O6354">
        <v>291.90899999999999</v>
      </c>
      <c r="P6354">
        <v>100085.083</v>
      </c>
      <c r="Q6354">
        <v>19.594747831806959</v>
      </c>
      <c r="R6354">
        <v>23.096</v>
      </c>
      <c r="S6354">
        <v>294.31299999999999</v>
      </c>
      <c r="T6354">
        <v>100082.20699999999</v>
      </c>
      <c r="U6354">
        <v>22.003204863290591</v>
      </c>
      <c r="V6354">
        <v>2.2309999999999999</v>
      </c>
      <c r="W6354">
        <v>292.52</v>
      </c>
      <c r="X6354">
        <v>100084.321</v>
      </c>
      <c r="Y6354">
        <v>20.20685837258117</v>
      </c>
      <c r="Z6354">
        <v>0.23899999999999999</v>
      </c>
      <c r="AA6354">
        <v>291.96600000000001</v>
      </c>
      <c r="AB6354">
        <v>100085.014</v>
      </c>
      <c r="AC6354">
        <v>19.651853292798592</v>
      </c>
      <c r="AD6354">
        <v>0.23899999999999999</v>
      </c>
      <c r="AE6354">
        <v>291.70499999999998</v>
      </c>
      <c r="AF6354">
        <v>100085.333</v>
      </c>
      <c r="AG6354">
        <v>19.390372759383009</v>
      </c>
      <c r="AH6354">
        <v>30.175000000000001</v>
      </c>
      <c r="AI6354">
        <v>294.959</v>
      </c>
      <c r="AJ6354">
        <v>100081.44500000001</v>
      </c>
      <c r="AK6354">
        <v>22.650404946949038</v>
      </c>
      <c r="AL6354">
        <v>5.04</v>
      </c>
      <c r="AM6354">
        <v>292.72699999999998</v>
      </c>
      <c r="AN6354">
        <v>100084.087</v>
      </c>
      <c r="AO6354">
        <v>20.414254270606879</v>
      </c>
      <c r="AP6354">
        <v>0.23899999999999999</v>
      </c>
      <c r="AQ6354">
        <v>292.02100000000002</v>
      </c>
      <c r="AR6354">
        <v>100084.95</v>
      </c>
      <c r="AS6354">
        <v>19.706957190225921</v>
      </c>
      <c r="AT6354">
        <v>0.23899999999999999</v>
      </c>
      <c r="AU6354">
        <v>291.72899999999998</v>
      </c>
      <c r="AV6354">
        <v>100085.326</v>
      </c>
      <c r="AW6354">
        <v>19.414435637447578</v>
      </c>
    </row>
    <row r="6355" spans="1:49" x14ac:dyDescent="0.3">
      <c r="A6355" s="2">
        <v>38161.0625</v>
      </c>
      <c r="B6355">
        <v>18.818000000000001</v>
      </c>
      <c r="C6355">
        <v>99078</v>
      </c>
      <c r="D6355">
        <v>19.7</v>
      </c>
      <c r="E6355">
        <v>99092.5</v>
      </c>
      <c r="F6355">
        <v>15.731</v>
      </c>
      <c r="G6355">
        <v>293.68400000000003</v>
      </c>
      <c r="H6355">
        <v>100082.999</v>
      </c>
      <c r="I6355">
        <v>21.370596150095249</v>
      </c>
      <c r="J6355">
        <v>0.23899999999999999</v>
      </c>
      <c r="K6355">
        <v>292.33499999999998</v>
      </c>
      <c r="L6355">
        <v>100084.577</v>
      </c>
      <c r="M6355">
        <v>20.019075337214989</v>
      </c>
      <c r="N6355">
        <v>0.23899999999999999</v>
      </c>
      <c r="O6355">
        <v>291.92599999999999</v>
      </c>
      <c r="P6355">
        <v>100085.095</v>
      </c>
      <c r="Q6355">
        <v>19.60934174839252</v>
      </c>
      <c r="R6355">
        <v>24.053999999999998</v>
      </c>
      <c r="S6355">
        <v>294.38299999999998</v>
      </c>
      <c r="T6355">
        <v>100082.189</v>
      </c>
      <c r="U6355">
        <v>22.070903995180739</v>
      </c>
      <c r="V6355">
        <v>2.7160000000000002</v>
      </c>
      <c r="W6355">
        <v>292.541</v>
      </c>
      <c r="X6355">
        <v>100084.33500000001</v>
      </c>
      <c r="Y6355">
        <v>20.225460206176539</v>
      </c>
      <c r="Z6355">
        <v>0.23899999999999999</v>
      </c>
      <c r="AA6355">
        <v>291.98399999999998</v>
      </c>
      <c r="AB6355">
        <v>100085.026</v>
      </c>
      <c r="AC6355">
        <v>19.667449581646281</v>
      </c>
      <c r="AD6355">
        <v>0.23899999999999999</v>
      </c>
      <c r="AE6355">
        <v>291.70800000000003</v>
      </c>
      <c r="AF6355">
        <v>100085.349</v>
      </c>
      <c r="AG6355">
        <v>19.390931770686109</v>
      </c>
      <c r="AH6355">
        <v>31.286000000000001</v>
      </c>
      <c r="AI6355">
        <v>295.05500000000001</v>
      </c>
      <c r="AJ6355">
        <v>100081.408</v>
      </c>
      <c r="AK6355">
        <v>22.744156325083679</v>
      </c>
      <c r="AL6355">
        <v>5.7779999999999996</v>
      </c>
      <c r="AM6355">
        <v>292.755</v>
      </c>
      <c r="AN6355">
        <v>100084.09600000001</v>
      </c>
      <c r="AO6355">
        <v>20.439870120043</v>
      </c>
      <c r="AP6355">
        <v>0.23899999999999999</v>
      </c>
      <c r="AQ6355">
        <v>292.041</v>
      </c>
      <c r="AR6355">
        <v>100084.961</v>
      </c>
      <c r="AS6355">
        <v>19.724557885337109</v>
      </c>
      <c r="AT6355">
        <v>0.23899999999999999</v>
      </c>
      <c r="AU6355">
        <v>291.69600000000003</v>
      </c>
      <c r="AV6355">
        <v>100085.35400000001</v>
      </c>
      <c r="AW6355">
        <v>19.378901685944921</v>
      </c>
    </row>
    <row r="6356" spans="1:49" x14ac:dyDescent="0.3">
      <c r="A6356" s="2">
        <v>38161.065972222219</v>
      </c>
      <c r="B6356">
        <v>18.835999999999999</v>
      </c>
      <c r="C6356">
        <v>99086</v>
      </c>
      <c r="D6356">
        <v>19.670000000000002</v>
      </c>
      <c r="E6356">
        <v>99095.417000000001</v>
      </c>
      <c r="F6356">
        <v>16.677</v>
      </c>
      <c r="G6356">
        <v>293.76400000000001</v>
      </c>
      <c r="H6356">
        <v>100082.985</v>
      </c>
      <c r="I6356">
        <v>21.44833205025407</v>
      </c>
      <c r="J6356">
        <v>0.77600000000000002</v>
      </c>
      <c r="K6356">
        <v>292.37299999999999</v>
      </c>
      <c r="L6356">
        <v>100084.583</v>
      </c>
      <c r="M6356">
        <v>20.05472031282903</v>
      </c>
      <c r="N6356">
        <v>0.23899999999999999</v>
      </c>
      <c r="O6356">
        <v>291.96600000000001</v>
      </c>
      <c r="P6356">
        <v>100085.09699999999</v>
      </c>
      <c r="Q6356">
        <v>19.646992568521281</v>
      </c>
      <c r="R6356">
        <v>25.16</v>
      </c>
      <c r="S6356">
        <v>294.49</v>
      </c>
      <c r="T6356">
        <v>100082.156</v>
      </c>
      <c r="U6356">
        <v>22.175694372119722</v>
      </c>
      <c r="V6356">
        <v>3.665</v>
      </c>
      <c r="W6356">
        <v>292.589</v>
      </c>
      <c r="X6356">
        <v>100084.336</v>
      </c>
      <c r="Y6356">
        <v>20.271127669374721</v>
      </c>
      <c r="Z6356">
        <v>0.23899999999999999</v>
      </c>
      <c r="AA6356">
        <v>292.024</v>
      </c>
      <c r="AB6356">
        <v>100085.027</v>
      </c>
      <c r="AC6356">
        <v>19.705099068142999</v>
      </c>
      <c r="AD6356">
        <v>0.23899999999999999</v>
      </c>
      <c r="AE6356">
        <v>291.69799999999998</v>
      </c>
      <c r="AF6356">
        <v>100085.37</v>
      </c>
      <c r="AG6356">
        <v>19.378457993667439</v>
      </c>
      <c r="AH6356">
        <v>32.585000000000001</v>
      </c>
      <c r="AI6356">
        <v>295.19</v>
      </c>
      <c r="AJ6356">
        <v>100081.35400000001</v>
      </c>
      <c r="AK6356">
        <v>22.877002360727261</v>
      </c>
      <c r="AL6356">
        <v>6.593</v>
      </c>
      <c r="AM6356">
        <v>292.81099999999998</v>
      </c>
      <c r="AN6356">
        <v>100084.092</v>
      </c>
      <c r="AO6356">
        <v>20.493554296963111</v>
      </c>
      <c r="AP6356">
        <v>0.23899999999999999</v>
      </c>
      <c r="AQ6356">
        <v>292.08199999999999</v>
      </c>
      <c r="AR6356">
        <v>100084.962</v>
      </c>
      <c r="AS6356">
        <v>19.763209729569159</v>
      </c>
      <c r="AT6356">
        <v>0.23899999999999999</v>
      </c>
      <c r="AU6356">
        <v>291.74</v>
      </c>
      <c r="AV6356">
        <v>100085.353</v>
      </c>
      <c r="AW6356">
        <v>19.420563354123999</v>
      </c>
    </row>
    <row r="6357" spans="1:49" x14ac:dyDescent="0.3">
      <c r="A6357" s="2">
        <v>38161.069444444453</v>
      </c>
      <c r="B6357">
        <v>18.821999999999999</v>
      </c>
      <c r="C6357">
        <v>99084</v>
      </c>
      <c r="D6357">
        <v>19.648</v>
      </c>
      <c r="E6357">
        <v>99098.332999999999</v>
      </c>
      <c r="F6357">
        <v>18.177</v>
      </c>
      <c r="G6357">
        <v>293.87799999999999</v>
      </c>
      <c r="H6357">
        <v>100082.95600000001</v>
      </c>
      <c r="I6357">
        <v>21.560151181687161</v>
      </c>
      <c r="J6357">
        <v>2.0840000000000001</v>
      </c>
      <c r="K6357">
        <v>292.44200000000001</v>
      </c>
      <c r="L6357">
        <v>100084.576</v>
      </c>
      <c r="M6357">
        <v>20.12144261846942</v>
      </c>
      <c r="N6357">
        <v>0.23899999999999999</v>
      </c>
      <c r="O6357">
        <v>292.02999999999997</v>
      </c>
      <c r="P6357">
        <v>100085.087</v>
      </c>
      <c r="Q6357">
        <v>19.708701716033602</v>
      </c>
      <c r="R6357">
        <v>26.797000000000001</v>
      </c>
      <c r="S6357">
        <v>294.63400000000001</v>
      </c>
      <c r="T6357">
        <v>100082.10799999999</v>
      </c>
      <c r="U6357">
        <v>22.317575885791261</v>
      </c>
      <c r="V6357">
        <v>4.9020000000000001</v>
      </c>
      <c r="W6357">
        <v>292.67</v>
      </c>
      <c r="X6357">
        <v>100084.322</v>
      </c>
      <c r="Y6357">
        <v>20.34987625635927</v>
      </c>
      <c r="Z6357">
        <v>0.23899999999999999</v>
      </c>
      <c r="AA6357">
        <v>292.08999999999997</v>
      </c>
      <c r="AB6357">
        <v>100085.016</v>
      </c>
      <c r="AC6357">
        <v>19.768812550160931</v>
      </c>
      <c r="AD6357">
        <v>0.23899999999999999</v>
      </c>
      <c r="AE6357">
        <v>291.72699999999998</v>
      </c>
      <c r="AF6357">
        <v>100085.375</v>
      </c>
      <c r="AG6357">
        <v>19.405082650904721</v>
      </c>
      <c r="AH6357">
        <v>34.348999999999997</v>
      </c>
      <c r="AI6357">
        <v>295.36200000000002</v>
      </c>
      <c r="AJ6357">
        <v>100081.284</v>
      </c>
      <c r="AK6357">
        <v>23.04693807632367</v>
      </c>
      <c r="AL6357">
        <v>8.07</v>
      </c>
      <c r="AM6357">
        <v>292.89999999999998</v>
      </c>
      <c r="AN6357">
        <v>100084.073</v>
      </c>
      <c r="AO6357">
        <v>20.580319428378061</v>
      </c>
      <c r="AP6357">
        <v>0.23899999999999999</v>
      </c>
      <c r="AQ6357">
        <v>292.149</v>
      </c>
      <c r="AR6357">
        <v>100084.95</v>
      </c>
      <c r="AS6357">
        <v>19.827924708549801</v>
      </c>
      <c r="AT6357">
        <v>0.23899999999999999</v>
      </c>
      <c r="AU6357">
        <v>291.74700000000001</v>
      </c>
      <c r="AV6357">
        <v>100085.363</v>
      </c>
      <c r="AW6357">
        <v>19.425129389357782</v>
      </c>
    </row>
    <row r="6358" spans="1:49" x14ac:dyDescent="0.3">
      <c r="A6358" s="2">
        <v>38161.072916666657</v>
      </c>
      <c r="B6358">
        <v>18.806000000000001</v>
      </c>
      <c r="C6358">
        <v>99084</v>
      </c>
      <c r="D6358">
        <v>19.623999999999999</v>
      </c>
      <c r="E6358">
        <v>99101.25</v>
      </c>
      <c r="F6358">
        <v>19.626000000000001</v>
      </c>
      <c r="G6358">
        <v>294.00599999999997</v>
      </c>
      <c r="H6358">
        <v>100082.924</v>
      </c>
      <c r="I6358">
        <v>21.686004609139101</v>
      </c>
      <c r="J6358">
        <v>3.4670000000000001</v>
      </c>
      <c r="K6358">
        <v>292.53199999999998</v>
      </c>
      <c r="L6358">
        <v>100084.55899999999</v>
      </c>
      <c r="M6358">
        <v>20.20921400446997</v>
      </c>
      <c r="N6358">
        <v>0.23899999999999999</v>
      </c>
      <c r="O6358">
        <v>292.10700000000003</v>
      </c>
      <c r="P6358">
        <v>100085.071</v>
      </c>
      <c r="Q6358">
        <v>19.78344078554937</v>
      </c>
      <c r="R6358">
        <v>28.31</v>
      </c>
      <c r="S6358">
        <v>294.78500000000003</v>
      </c>
      <c r="T6358">
        <v>100082.05899999999</v>
      </c>
      <c r="U6358">
        <v>22.466473070445829</v>
      </c>
      <c r="V6358">
        <v>6.4619999999999997</v>
      </c>
      <c r="W6358">
        <v>292.76900000000001</v>
      </c>
      <c r="X6358">
        <v>100084.3</v>
      </c>
      <c r="Y6358">
        <v>20.44666689118662</v>
      </c>
      <c r="Z6358">
        <v>0.23899999999999999</v>
      </c>
      <c r="AA6358">
        <v>292.16699999999997</v>
      </c>
      <c r="AB6358">
        <v>100085</v>
      </c>
      <c r="AC6358">
        <v>19.843551095217151</v>
      </c>
      <c r="AD6358">
        <v>0.23899999999999999</v>
      </c>
      <c r="AE6358">
        <v>291.73899999999998</v>
      </c>
      <c r="AF6358">
        <v>100085.38400000001</v>
      </c>
      <c r="AG6358">
        <v>19.414661300155839</v>
      </c>
      <c r="AH6358">
        <v>35.951999999999998</v>
      </c>
      <c r="AI6358">
        <v>295.53899999999999</v>
      </c>
      <c r="AJ6358">
        <v>100081.216</v>
      </c>
      <c r="AK6358">
        <v>23.22188584455176</v>
      </c>
      <c r="AL6358">
        <v>9.5009999999999994</v>
      </c>
      <c r="AM6358">
        <v>293.00700000000001</v>
      </c>
      <c r="AN6358">
        <v>100084.04700000001</v>
      </c>
      <c r="AO6358">
        <v>20.68512728995989</v>
      </c>
      <c r="AP6358">
        <v>0.63300000000000001</v>
      </c>
      <c r="AQ6358">
        <v>292.22699999999998</v>
      </c>
      <c r="AR6358">
        <v>100084.93399999999</v>
      </c>
      <c r="AS6358">
        <v>19.903665567550721</v>
      </c>
      <c r="AT6358">
        <v>0.23899999999999999</v>
      </c>
      <c r="AU6358">
        <v>291.75799999999998</v>
      </c>
      <c r="AV6358">
        <v>100085.37300000001</v>
      </c>
      <c r="AW6358">
        <v>19.433705875925</v>
      </c>
    </row>
    <row r="6359" spans="1:49" x14ac:dyDescent="0.3">
      <c r="A6359" s="2">
        <v>38161.076388888891</v>
      </c>
      <c r="B6359">
        <v>18.760000000000002</v>
      </c>
      <c r="C6359">
        <v>99096</v>
      </c>
      <c r="D6359">
        <v>19.600000000000001</v>
      </c>
      <c r="E6359">
        <v>99104.167000000001</v>
      </c>
      <c r="F6359">
        <v>20.98</v>
      </c>
      <c r="G6359">
        <v>294.10300000000001</v>
      </c>
      <c r="H6359">
        <v>100082.90700000001</v>
      </c>
      <c r="I6359">
        <v>21.780781337235169</v>
      </c>
      <c r="J6359">
        <v>4.9459999999999997</v>
      </c>
      <c r="K6359">
        <v>292.608</v>
      </c>
      <c r="L6359">
        <v>100084.549</v>
      </c>
      <c r="M6359">
        <v>20.28295035546148</v>
      </c>
      <c r="N6359">
        <v>0.23899999999999999</v>
      </c>
      <c r="O6359">
        <v>292.16399999999999</v>
      </c>
      <c r="P6359">
        <v>100085.065</v>
      </c>
      <c r="Q6359">
        <v>19.838130598786279</v>
      </c>
      <c r="R6359">
        <v>29.619</v>
      </c>
      <c r="S6359">
        <v>294.89699999999999</v>
      </c>
      <c r="T6359">
        <v>100082.02899999999</v>
      </c>
      <c r="U6359">
        <v>22.576274145658719</v>
      </c>
      <c r="V6359">
        <v>7.8250000000000002</v>
      </c>
      <c r="W6359">
        <v>292.85300000000001</v>
      </c>
      <c r="X6359">
        <v>100084.285</v>
      </c>
      <c r="Y6359">
        <v>20.52841953247162</v>
      </c>
      <c r="Z6359">
        <v>0.60699999999999998</v>
      </c>
      <c r="AA6359">
        <v>292.22500000000002</v>
      </c>
      <c r="AB6359">
        <v>100084.993</v>
      </c>
      <c r="AC6359">
        <v>19.899242372975269</v>
      </c>
      <c r="AD6359">
        <v>0.23899999999999999</v>
      </c>
      <c r="AE6359">
        <v>291.72800000000001</v>
      </c>
      <c r="AF6359">
        <v>100085.40300000001</v>
      </c>
      <c r="AG6359">
        <v>19.401183300763879</v>
      </c>
      <c r="AH6359">
        <v>37.223999999999997</v>
      </c>
      <c r="AI6359">
        <v>295.66699999999997</v>
      </c>
      <c r="AJ6359">
        <v>100081.17200000001</v>
      </c>
      <c r="AK6359">
        <v>23.347713317565251</v>
      </c>
      <c r="AL6359">
        <v>11.022</v>
      </c>
      <c r="AM6359">
        <v>293.09500000000003</v>
      </c>
      <c r="AN6359">
        <v>100084.031</v>
      </c>
      <c r="AO6359">
        <v>20.770888284077099</v>
      </c>
      <c r="AP6359">
        <v>2.1190000000000002</v>
      </c>
      <c r="AQ6359">
        <v>292.28800000000001</v>
      </c>
      <c r="AR6359">
        <v>100084.925</v>
      </c>
      <c r="AS6359">
        <v>19.962363113057901</v>
      </c>
      <c r="AT6359">
        <v>0.23899999999999999</v>
      </c>
      <c r="AU6359">
        <v>291.767</v>
      </c>
      <c r="AV6359">
        <v>100085.38499999999</v>
      </c>
      <c r="AW6359">
        <v>19.44027829929297</v>
      </c>
    </row>
    <row r="6360" spans="1:49" x14ac:dyDescent="0.3">
      <c r="A6360" s="2">
        <v>38161.079861111109</v>
      </c>
      <c r="B6360">
        <v>18.748000000000001</v>
      </c>
      <c r="C6360">
        <v>99098</v>
      </c>
      <c r="D6360">
        <v>19.602</v>
      </c>
      <c r="E6360">
        <v>99107.082999999999</v>
      </c>
      <c r="F6360">
        <v>20.81</v>
      </c>
      <c r="G6360">
        <v>294.14699999999999</v>
      </c>
      <c r="H6360">
        <v>100082.913</v>
      </c>
      <c r="I6360">
        <v>21.822428027195091</v>
      </c>
      <c r="J6360">
        <v>5.04</v>
      </c>
      <c r="K6360">
        <v>292.65499999999997</v>
      </c>
      <c r="L6360">
        <v>100084.553</v>
      </c>
      <c r="M6360">
        <v>20.32761658628937</v>
      </c>
      <c r="N6360">
        <v>0.06</v>
      </c>
      <c r="O6360">
        <v>292.18900000000002</v>
      </c>
      <c r="P6360">
        <v>100085.073</v>
      </c>
      <c r="Q6360">
        <v>19.86074211457759</v>
      </c>
      <c r="R6360">
        <v>29.367999999999999</v>
      </c>
      <c r="S6360">
        <v>294.947</v>
      </c>
      <c r="T6360">
        <v>100082.026</v>
      </c>
      <c r="U6360">
        <v>22.623923259509471</v>
      </c>
      <c r="V6360">
        <v>8.0039999999999996</v>
      </c>
      <c r="W6360">
        <v>292.90199999999999</v>
      </c>
      <c r="X6360">
        <v>100084.288</v>
      </c>
      <c r="Y6360">
        <v>20.57508844582804</v>
      </c>
      <c r="Z6360">
        <v>0.63400000000000001</v>
      </c>
      <c r="AA6360">
        <v>292.25299999999999</v>
      </c>
      <c r="AB6360">
        <v>100085.001</v>
      </c>
      <c r="AC6360">
        <v>19.92486180723148</v>
      </c>
      <c r="AD6360">
        <v>0.06</v>
      </c>
      <c r="AE6360">
        <v>291.64499999999998</v>
      </c>
      <c r="AF6360">
        <v>100085.452</v>
      </c>
      <c r="AG6360">
        <v>19.315528932871249</v>
      </c>
      <c r="AH6360">
        <v>36.921999999999997</v>
      </c>
      <c r="AI6360">
        <v>295.72399999999999</v>
      </c>
      <c r="AJ6360">
        <v>100081.158</v>
      </c>
      <c r="AK6360">
        <v>23.402366096607349</v>
      </c>
      <c r="AL6360">
        <v>11.03</v>
      </c>
      <c r="AM6360">
        <v>293.14400000000001</v>
      </c>
      <c r="AN6360">
        <v>100084.03200000001</v>
      </c>
      <c r="AO6360">
        <v>20.81755344339922</v>
      </c>
      <c r="AP6360">
        <v>2.2240000000000002</v>
      </c>
      <c r="AQ6360">
        <v>292.327</v>
      </c>
      <c r="AR6360">
        <v>100084.929</v>
      </c>
      <c r="AS6360">
        <v>19.999009592968491</v>
      </c>
      <c r="AT6360">
        <v>0.06</v>
      </c>
      <c r="AU6360">
        <v>291.79399999999998</v>
      </c>
      <c r="AV6360">
        <v>100085.389</v>
      </c>
      <c r="AW6360">
        <v>19.464895458719869</v>
      </c>
    </row>
    <row r="6361" spans="1:49" x14ac:dyDescent="0.3">
      <c r="A6361" s="2">
        <v>38161.083333333343</v>
      </c>
      <c r="B6361">
        <v>18.756</v>
      </c>
      <c r="C6361">
        <v>99102</v>
      </c>
      <c r="D6361">
        <v>19.588000000000001</v>
      </c>
      <c r="E6361">
        <v>99110</v>
      </c>
      <c r="F6361">
        <v>20.957000000000001</v>
      </c>
      <c r="G6361">
        <v>294.13099999999997</v>
      </c>
      <c r="H6361">
        <v>100082.94500000001</v>
      </c>
      <c r="I6361">
        <v>21.80392726812391</v>
      </c>
      <c r="J6361">
        <v>5.3620000000000001</v>
      </c>
      <c r="K6361">
        <v>292.65899999999999</v>
      </c>
      <c r="L6361">
        <v>100084.576</v>
      </c>
      <c r="M6361">
        <v>20.329176700391258</v>
      </c>
      <c r="N6361">
        <v>0.06</v>
      </c>
      <c r="O6361">
        <v>292.18200000000002</v>
      </c>
      <c r="P6361">
        <v>100085.09699999999</v>
      </c>
      <c r="Q6361">
        <v>19.851276127214589</v>
      </c>
      <c r="R6361">
        <v>29.481999999999999</v>
      </c>
      <c r="S6361">
        <v>294.93099999999998</v>
      </c>
      <c r="T6361">
        <v>100082.052</v>
      </c>
      <c r="U6361">
        <v>22.605410796950711</v>
      </c>
      <c r="V6361">
        <v>8.202</v>
      </c>
      <c r="W6361">
        <v>292.90499999999997</v>
      </c>
      <c r="X6361">
        <v>100084.31</v>
      </c>
      <c r="Y6361">
        <v>20.575642848995361</v>
      </c>
      <c r="Z6361">
        <v>0.96399999999999997</v>
      </c>
      <c r="AA6361">
        <v>292.25</v>
      </c>
      <c r="AB6361">
        <v>100085.022</v>
      </c>
      <c r="AC6361">
        <v>19.919403988734299</v>
      </c>
      <c r="AD6361">
        <v>0.06</v>
      </c>
      <c r="AE6361">
        <v>291.56799999999998</v>
      </c>
      <c r="AF6361">
        <v>100085.50900000001</v>
      </c>
      <c r="AG6361">
        <v>19.2358987061499</v>
      </c>
      <c r="AH6361">
        <v>37.034999999999997</v>
      </c>
      <c r="AI6361">
        <v>295.71199999999999</v>
      </c>
      <c r="AJ6361">
        <v>100081.174</v>
      </c>
      <c r="AK6361">
        <v>23.38784987624916</v>
      </c>
      <c r="AL6361">
        <v>11.321999999999999</v>
      </c>
      <c r="AM6361">
        <v>293.14299999999997</v>
      </c>
      <c r="AN6361">
        <v>100084.05499999999</v>
      </c>
      <c r="AO6361">
        <v>20.814095454693241</v>
      </c>
      <c r="AP6361">
        <v>2.613</v>
      </c>
      <c r="AQ6361">
        <v>292.33199999999999</v>
      </c>
      <c r="AR6361">
        <v>100084.947</v>
      </c>
      <c r="AS6361">
        <v>20.001571070868351</v>
      </c>
      <c r="AT6361">
        <v>0.06</v>
      </c>
      <c r="AU6361">
        <v>291.75599999999997</v>
      </c>
      <c r="AV6361">
        <v>100085.41800000001</v>
      </c>
      <c r="AW6361">
        <v>19.42434999830067</v>
      </c>
    </row>
    <row r="6362" spans="1:49" x14ac:dyDescent="0.3">
      <c r="A6362" s="2">
        <v>38161.086805555547</v>
      </c>
      <c r="B6362">
        <v>18.72</v>
      </c>
      <c r="C6362">
        <v>99092</v>
      </c>
      <c r="D6362">
        <v>19.602</v>
      </c>
      <c r="E6362">
        <v>99110.082999999999</v>
      </c>
      <c r="F6362">
        <v>20.419</v>
      </c>
      <c r="G6362">
        <v>294.09500000000003</v>
      </c>
      <c r="H6362">
        <v>100082.933</v>
      </c>
      <c r="I6362">
        <v>21.767745796991392</v>
      </c>
      <c r="J6362">
        <v>4.7619999999999996</v>
      </c>
      <c r="K6362">
        <v>292.62299999999999</v>
      </c>
      <c r="L6362">
        <v>100084.607</v>
      </c>
      <c r="M6362">
        <v>20.293031522079559</v>
      </c>
      <c r="N6362">
        <v>0.06</v>
      </c>
      <c r="O6362">
        <v>292.14299999999997</v>
      </c>
      <c r="P6362">
        <v>100085.139</v>
      </c>
      <c r="Q6362">
        <v>19.812131764374101</v>
      </c>
      <c r="R6362">
        <v>29.068999999999999</v>
      </c>
      <c r="S6362">
        <v>294.90800000000002</v>
      </c>
      <c r="T6362">
        <v>100082.005</v>
      </c>
      <c r="U6362">
        <v>22.582235954763519</v>
      </c>
      <c r="V6362">
        <v>7.6909999999999998</v>
      </c>
      <c r="W6362">
        <v>292.86799999999999</v>
      </c>
      <c r="X6362">
        <v>100084.33500000001</v>
      </c>
      <c r="Y6362">
        <v>20.538489823961921</v>
      </c>
      <c r="Z6362">
        <v>0.39600000000000002</v>
      </c>
      <c r="AA6362">
        <v>292.21499999999997</v>
      </c>
      <c r="AB6362">
        <v>100085.061</v>
      </c>
      <c r="AC6362">
        <v>19.88426832869493</v>
      </c>
      <c r="AD6362">
        <v>0.06</v>
      </c>
      <c r="AE6362">
        <v>291.572</v>
      </c>
      <c r="AF6362">
        <v>100085.54700000001</v>
      </c>
      <c r="AG6362">
        <v>19.23987164586373</v>
      </c>
      <c r="AH6362">
        <v>36.777999999999999</v>
      </c>
      <c r="AI6362">
        <v>295.70600000000002</v>
      </c>
      <c r="AJ6362">
        <v>100081.09</v>
      </c>
      <c r="AK6362">
        <v>23.381690915922491</v>
      </c>
      <c r="AL6362">
        <v>10.702999999999999</v>
      </c>
      <c r="AM6362">
        <v>293.10599999999999</v>
      </c>
      <c r="AN6362">
        <v>100084.07399999999</v>
      </c>
      <c r="AO6362">
        <v>20.776937377123769</v>
      </c>
      <c r="AP6362">
        <v>2.0299999999999998</v>
      </c>
      <c r="AQ6362">
        <v>292.3</v>
      </c>
      <c r="AR6362">
        <v>100084.982</v>
      </c>
      <c r="AS6362">
        <v>19.969440467716311</v>
      </c>
      <c r="AT6362">
        <v>0.06</v>
      </c>
      <c r="AU6362">
        <v>291.66500000000002</v>
      </c>
      <c r="AV6362">
        <v>100085.48299999999</v>
      </c>
      <c r="AW6362">
        <v>19.333079024385139</v>
      </c>
    </row>
    <row r="6363" spans="1:49" x14ac:dyDescent="0.3">
      <c r="A6363" s="2">
        <v>38161.090277777781</v>
      </c>
      <c r="B6363">
        <v>18.692</v>
      </c>
      <c r="C6363">
        <v>99104</v>
      </c>
      <c r="D6363">
        <v>19.716000000000001</v>
      </c>
      <c r="E6363">
        <v>99110.167000000001</v>
      </c>
      <c r="F6363">
        <v>19.425000000000001</v>
      </c>
      <c r="G6363">
        <v>294.02800000000002</v>
      </c>
      <c r="H6363">
        <v>100082.914</v>
      </c>
      <c r="I6363">
        <v>21.70047088127524</v>
      </c>
      <c r="J6363">
        <v>3.44</v>
      </c>
      <c r="K6363">
        <v>292.52100000000002</v>
      </c>
      <c r="L6363">
        <v>100084.66099999999</v>
      </c>
      <c r="M6363">
        <v>20.190719842878931</v>
      </c>
      <c r="N6363">
        <v>0.06</v>
      </c>
      <c r="O6363">
        <v>292.04000000000002</v>
      </c>
      <c r="P6363">
        <v>100085.20699999999</v>
      </c>
      <c r="Q6363">
        <v>19.70882888409739</v>
      </c>
      <c r="R6363">
        <v>28.335000000000001</v>
      </c>
      <c r="S6363">
        <v>294.87400000000002</v>
      </c>
      <c r="T6363">
        <v>100081.935</v>
      </c>
      <c r="U6363">
        <v>22.548010101837239</v>
      </c>
      <c r="V6363">
        <v>6.3259999999999996</v>
      </c>
      <c r="W6363">
        <v>292.76900000000001</v>
      </c>
      <c r="X6363">
        <v>100084.38</v>
      </c>
      <c r="Y6363">
        <v>20.43917905659265</v>
      </c>
      <c r="Z6363">
        <v>0.06</v>
      </c>
      <c r="AA6363">
        <v>292.11200000000002</v>
      </c>
      <c r="AB6363">
        <v>100085.128</v>
      </c>
      <c r="AC6363">
        <v>19.78096463094613</v>
      </c>
      <c r="AD6363">
        <v>0.06</v>
      </c>
      <c r="AE6363">
        <v>291.42899999999997</v>
      </c>
      <c r="AF6363">
        <v>100085.639</v>
      </c>
      <c r="AG6363">
        <v>19.096476515340669</v>
      </c>
      <c r="AH6363">
        <v>36.313000000000002</v>
      </c>
      <c r="AI6363">
        <v>295.70800000000003</v>
      </c>
      <c r="AJ6363">
        <v>100080.967</v>
      </c>
      <c r="AK6363">
        <v>23.383520391459172</v>
      </c>
      <c r="AL6363">
        <v>9.4809999999999999</v>
      </c>
      <c r="AM6363">
        <v>293.012</v>
      </c>
      <c r="AN6363">
        <v>100084.11</v>
      </c>
      <c r="AO6363">
        <v>20.682633103398299</v>
      </c>
      <c r="AP6363">
        <v>0.71099999999999997</v>
      </c>
      <c r="AQ6363">
        <v>292.19799999999998</v>
      </c>
      <c r="AR6363">
        <v>100085.04700000001</v>
      </c>
      <c r="AS6363">
        <v>19.867137917728201</v>
      </c>
      <c r="AT6363">
        <v>0.06</v>
      </c>
      <c r="AU6363">
        <v>291.42599999999999</v>
      </c>
      <c r="AV6363">
        <v>100085.61599999999</v>
      </c>
      <c r="AW6363">
        <v>19.09344889282573</v>
      </c>
    </row>
    <row r="6364" spans="1:49" x14ac:dyDescent="0.3">
      <c r="A6364" s="2">
        <v>38161.09375</v>
      </c>
      <c r="B6364">
        <v>18.664000000000001</v>
      </c>
      <c r="C6364">
        <v>99108</v>
      </c>
      <c r="D6364">
        <v>19.803999999999998</v>
      </c>
      <c r="E6364">
        <v>99110.25</v>
      </c>
      <c r="F6364">
        <v>17.872</v>
      </c>
      <c r="G6364">
        <v>293.94299999999998</v>
      </c>
      <c r="H6364">
        <v>100082.894</v>
      </c>
      <c r="I6364">
        <v>21.61514566856744</v>
      </c>
      <c r="J6364">
        <v>1.2629999999999999</v>
      </c>
      <c r="K6364">
        <v>292.37200000000001</v>
      </c>
      <c r="L6364">
        <v>100084.73699999999</v>
      </c>
      <c r="M6364">
        <v>20.041295757711001</v>
      </c>
      <c r="N6364">
        <v>0.06</v>
      </c>
      <c r="O6364">
        <v>291.89499999999998</v>
      </c>
      <c r="P6364">
        <v>100085.298</v>
      </c>
      <c r="Q6364">
        <v>19.563428338131811</v>
      </c>
      <c r="R6364">
        <v>27.199000000000002</v>
      </c>
      <c r="S6364">
        <v>294.834</v>
      </c>
      <c r="T6364">
        <v>100081.85400000001</v>
      </c>
      <c r="U6364">
        <v>22.507759074517761</v>
      </c>
      <c r="V6364">
        <v>4.3029999999999999</v>
      </c>
      <c r="W6364">
        <v>292.62799999999999</v>
      </c>
      <c r="X6364">
        <v>100084.444</v>
      </c>
      <c r="Y6364">
        <v>20.297767434861441</v>
      </c>
      <c r="Z6364">
        <v>0.06</v>
      </c>
      <c r="AA6364">
        <v>291.964</v>
      </c>
      <c r="AB6364">
        <v>100085.219</v>
      </c>
      <c r="AC6364">
        <v>19.63255570849071</v>
      </c>
      <c r="AD6364">
        <v>0.06</v>
      </c>
      <c r="AE6364">
        <v>291.358</v>
      </c>
      <c r="AF6364">
        <v>100085.716</v>
      </c>
      <c r="AG6364">
        <v>19.02527166443673</v>
      </c>
      <c r="AH6364">
        <v>35.609000000000002</v>
      </c>
      <c r="AI6364">
        <v>295.714</v>
      </c>
      <c r="AJ6364">
        <v>100080.825</v>
      </c>
      <c r="AK6364">
        <v>23.389345783748521</v>
      </c>
      <c r="AL6364">
        <v>7.4450000000000003</v>
      </c>
      <c r="AM6364">
        <v>292.88099999999997</v>
      </c>
      <c r="AN6364">
        <v>100084.16</v>
      </c>
      <c r="AO6364">
        <v>20.551237833452259</v>
      </c>
      <c r="AP6364">
        <v>0.06</v>
      </c>
      <c r="AQ6364">
        <v>292.04300000000001</v>
      </c>
      <c r="AR6364">
        <v>100085.13800000001</v>
      </c>
      <c r="AS6364">
        <v>19.71170940775033</v>
      </c>
      <c r="AT6364">
        <v>0.06</v>
      </c>
      <c r="AU6364">
        <v>291.315</v>
      </c>
      <c r="AV6364">
        <v>100085.72500000001</v>
      </c>
      <c r="AW6364">
        <v>18.982158560637231</v>
      </c>
    </row>
    <row r="6365" spans="1:49" x14ac:dyDescent="0.3">
      <c r="A6365" s="2">
        <v>38161.097222222219</v>
      </c>
      <c r="B6365">
        <v>18.611999999999998</v>
      </c>
      <c r="C6365">
        <v>99114</v>
      </c>
      <c r="D6365">
        <v>19.776</v>
      </c>
      <c r="E6365">
        <v>99110.332999999999</v>
      </c>
      <c r="F6365">
        <v>16.440999999999999</v>
      </c>
      <c r="G6365">
        <v>293.85899999999998</v>
      </c>
      <c r="H6365">
        <v>100082.87</v>
      </c>
      <c r="I6365">
        <v>21.530819934816751</v>
      </c>
      <c r="J6365">
        <v>0.06</v>
      </c>
      <c r="K6365">
        <v>292.20699999999999</v>
      </c>
      <c r="L6365">
        <v>100084.82399999999</v>
      </c>
      <c r="M6365">
        <v>19.87583605456803</v>
      </c>
      <c r="N6365">
        <v>0.06</v>
      </c>
      <c r="O6365">
        <v>291.738</v>
      </c>
      <c r="P6365">
        <v>100085.4</v>
      </c>
      <c r="Q6365">
        <v>19.406003335758161</v>
      </c>
      <c r="R6365">
        <v>26.189</v>
      </c>
      <c r="S6365">
        <v>294.80099999999999</v>
      </c>
      <c r="T6365">
        <v>100081.76300000001</v>
      </c>
      <c r="U6365">
        <v>22.474519191622679</v>
      </c>
      <c r="V6365">
        <v>2.206</v>
      </c>
      <c r="W6365">
        <v>292.47399999999999</v>
      </c>
      <c r="X6365">
        <v>100084.516</v>
      </c>
      <c r="Y6365">
        <v>20.143326116620589</v>
      </c>
      <c r="Z6365">
        <v>0.06</v>
      </c>
      <c r="AA6365">
        <v>291.80500000000001</v>
      </c>
      <c r="AB6365">
        <v>100085.319</v>
      </c>
      <c r="AC6365">
        <v>19.473123465599141</v>
      </c>
      <c r="AD6365">
        <v>0.06</v>
      </c>
      <c r="AE6365">
        <v>291.30099999999999</v>
      </c>
      <c r="AF6365">
        <v>100085.785</v>
      </c>
      <c r="AG6365">
        <v>18.968099408708611</v>
      </c>
      <c r="AH6365">
        <v>34.997999999999998</v>
      </c>
      <c r="AI6365">
        <v>295.73099999999999</v>
      </c>
      <c r="AJ6365">
        <v>100080.67</v>
      </c>
      <c r="AK6365">
        <v>23.406190845393439</v>
      </c>
      <c r="AL6365">
        <v>5.5439999999999996</v>
      </c>
      <c r="AM6365">
        <v>292.73899999999998</v>
      </c>
      <c r="AN6365">
        <v>100084.216</v>
      </c>
      <c r="AO6365">
        <v>20.408816816808041</v>
      </c>
      <c r="AP6365">
        <v>0.06</v>
      </c>
      <c r="AQ6365">
        <v>291.87900000000002</v>
      </c>
      <c r="AR6365">
        <v>100085.239</v>
      </c>
      <c r="AS6365">
        <v>19.547264024729539</v>
      </c>
      <c r="AT6365">
        <v>0.06</v>
      </c>
      <c r="AU6365">
        <v>291.26900000000001</v>
      </c>
      <c r="AV6365">
        <v>100085.802</v>
      </c>
      <c r="AW6365">
        <v>18.93602383774612</v>
      </c>
    </row>
    <row r="6366" spans="1:49" x14ac:dyDescent="0.3">
      <c r="A6366" s="2">
        <v>38161.100694444453</v>
      </c>
      <c r="B6366">
        <v>18.577999999999999</v>
      </c>
      <c r="C6366">
        <v>99120</v>
      </c>
      <c r="D6366">
        <v>19.904</v>
      </c>
      <c r="E6366">
        <v>99110.417000000001</v>
      </c>
      <c r="F6366">
        <v>15.137</v>
      </c>
      <c r="G6366">
        <v>293.79599999999999</v>
      </c>
      <c r="H6366">
        <v>100082.833</v>
      </c>
      <c r="I6366">
        <v>21.46754118117201</v>
      </c>
      <c r="J6366">
        <v>0.06</v>
      </c>
      <c r="K6366">
        <v>292.06700000000001</v>
      </c>
      <c r="L6366">
        <v>100084.90300000001</v>
      </c>
      <c r="M6366">
        <v>19.735438864096579</v>
      </c>
      <c r="N6366">
        <v>0.06</v>
      </c>
      <c r="O6366">
        <v>291.60199999999998</v>
      </c>
      <c r="P6366">
        <v>100085.497</v>
      </c>
      <c r="Q6366">
        <v>19.269632178074058</v>
      </c>
      <c r="R6366">
        <v>25.318000000000001</v>
      </c>
      <c r="S6366">
        <v>294.78500000000003</v>
      </c>
      <c r="T6366">
        <v>100081.664</v>
      </c>
      <c r="U6366">
        <v>22.458319211383301</v>
      </c>
      <c r="V6366">
        <v>0.33800000000000002</v>
      </c>
      <c r="W6366">
        <v>292.339</v>
      </c>
      <c r="X6366">
        <v>100084.58100000001</v>
      </c>
      <c r="Y6366">
        <v>20.007931324076651</v>
      </c>
      <c r="Z6366">
        <v>0.06</v>
      </c>
      <c r="AA6366">
        <v>291.67099999999999</v>
      </c>
      <c r="AB6366">
        <v>100085.413</v>
      </c>
      <c r="AC6366">
        <v>19.3387554418706</v>
      </c>
      <c r="AD6366">
        <v>0.06</v>
      </c>
      <c r="AE6366">
        <v>291.28699999999998</v>
      </c>
      <c r="AF6366">
        <v>100085.83100000001</v>
      </c>
      <c r="AG6366">
        <v>18.95402772999029</v>
      </c>
      <c r="AH6366">
        <v>34.491</v>
      </c>
      <c r="AI6366">
        <v>295.74400000000003</v>
      </c>
      <c r="AJ6366">
        <v>100080.56</v>
      </c>
      <c r="AK6366">
        <v>23.419062007051139</v>
      </c>
      <c r="AL6366">
        <v>3.6749999999999998</v>
      </c>
      <c r="AM6366">
        <v>292.61700000000002</v>
      </c>
      <c r="AN6366">
        <v>100084.264</v>
      </c>
      <c r="AO6366">
        <v>20.286444276392562</v>
      </c>
      <c r="AP6366">
        <v>0.06</v>
      </c>
      <c r="AQ6366">
        <v>291.74200000000002</v>
      </c>
      <c r="AR6366">
        <v>100085.333</v>
      </c>
      <c r="AS6366">
        <v>19.409887623340179</v>
      </c>
      <c r="AT6366">
        <v>0.06</v>
      </c>
      <c r="AU6366">
        <v>291.31400000000002</v>
      </c>
      <c r="AV6366">
        <v>100085.822</v>
      </c>
      <c r="AW6366">
        <v>18.981095948989601</v>
      </c>
    </row>
    <row r="6367" spans="1:49" x14ac:dyDescent="0.3">
      <c r="A6367" s="2">
        <v>38161.104166666657</v>
      </c>
      <c r="B6367">
        <v>18.552</v>
      </c>
      <c r="C6367">
        <v>99116</v>
      </c>
      <c r="D6367">
        <v>19.744</v>
      </c>
      <c r="E6367">
        <v>99110.5</v>
      </c>
      <c r="F6367">
        <v>14.294</v>
      </c>
      <c r="G6367">
        <v>293.75400000000002</v>
      </c>
      <c r="H6367">
        <v>100082.79300000001</v>
      </c>
      <c r="I6367">
        <v>21.425319511207931</v>
      </c>
      <c r="J6367">
        <v>0.06</v>
      </c>
      <c r="K6367">
        <v>291.96899999999999</v>
      </c>
      <c r="L6367">
        <v>100084.966</v>
      </c>
      <c r="M6367">
        <v>19.637146829581411</v>
      </c>
      <c r="N6367">
        <v>0.06</v>
      </c>
      <c r="O6367">
        <v>291.49900000000002</v>
      </c>
      <c r="P6367">
        <v>100085.58100000001</v>
      </c>
      <c r="Q6367">
        <v>19.166343526290522</v>
      </c>
      <c r="R6367">
        <v>24.716999999999999</v>
      </c>
      <c r="S6367">
        <v>294.76600000000002</v>
      </c>
      <c r="T6367">
        <v>100081.617</v>
      </c>
      <c r="U6367">
        <v>22.439155647945942</v>
      </c>
      <c r="V6367">
        <v>0.06</v>
      </c>
      <c r="W6367">
        <v>292.23399999999998</v>
      </c>
      <c r="X6367">
        <v>100084.63400000001</v>
      </c>
      <c r="Y6367">
        <v>19.90261138099947</v>
      </c>
      <c r="Z6367">
        <v>0.06</v>
      </c>
      <c r="AA6367">
        <v>291.56900000000002</v>
      </c>
      <c r="AB6367">
        <v>100085.495</v>
      </c>
      <c r="AC6367">
        <v>19.236467947645</v>
      </c>
      <c r="AD6367">
        <v>0.06</v>
      </c>
      <c r="AE6367">
        <v>291.24900000000002</v>
      </c>
      <c r="AF6367">
        <v>100085.882</v>
      </c>
      <c r="AG6367">
        <v>18.915893755529002</v>
      </c>
      <c r="AH6367">
        <v>34.225000000000001</v>
      </c>
      <c r="AI6367">
        <v>295.774</v>
      </c>
      <c r="AJ6367">
        <v>100080.41800000001</v>
      </c>
      <c r="AK6367">
        <v>23.44895430405251</v>
      </c>
      <c r="AL6367">
        <v>2.4470000000000001</v>
      </c>
      <c r="AM6367">
        <v>292.52499999999998</v>
      </c>
      <c r="AN6367">
        <v>100084.298</v>
      </c>
      <c r="AO6367">
        <v>20.19414488145372</v>
      </c>
      <c r="AP6367">
        <v>0.06</v>
      </c>
      <c r="AQ6367">
        <v>291.64100000000002</v>
      </c>
      <c r="AR6367">
        <v>100085.412</v>
      </c>
      <c r="AS6367">
        <v>19.308600448486629</v>
      </c>
      <c r="AT6367">
        <v>0.06</v>
      </c>
      <c r="AU6367">
        <v>291.23399999999998</v>
      </c>
      <c r="AV6367">
        <v>100085.886</v>
      </c>
      <c r="AW6367">
        <v>18.900855021797899</v>
      </c>
    </row>
    <row r="6368" spans="1:49" x14ac:dyDescent="0.3">
      <c r="A6368" s="2">
        <v>38161.107638888891</v>
      </c>
      <c r="B6368">
        <v>18.475999999999999</v>
      </c>
      <c r="C6368">
        <v>99114</v>
      </c>
      <c r="D6368">
        <v>19.931999999999999</v>
      </c>
      <c r="E6368">
        <v>99110.582999999999</v>
      </c>
      <c r="F6368">
        <v>13.593999999999999</v>
      </c>
      <c r="G6368">
        <v>293.72000000000003</v>
      </c>
      <c r="H6368">
        <v>100082.79300000001</v>
      </c>
      <c r="I6368">
        <v>21.391153903475811</v>
      </c>
      <c r="J6368">
        <v>0.06</v>
      </c>
      <c r="K6368">
        <v>291.91399999999999</v>
      </c>
      <c r="L6368">
        <v>100085.008</v>
      </c>
      <c r="M6368">
        <v>19.581957730990499</v>
      </c>
      <c r="N6368">
        <v>0.06</v>
      </c>
      <c r="O6368">
        <v>291.435</v>
      </c>
      <c r="P6368">
        <v>100085.647</v>
      </c>
      <c r="Q6368">
        <v>19.102149195522259</v>
      </c>
      <c r="R6368">
        <v>24.324000000000002</v>
      </c>
      <c r="S6368">
        <v>294.77</v>
      </c>
      <c r="T6368">
        <v>100081.535</v>
      </c>
      <c r="U6368">
        <v>22.44302675464564</v>
      </c>
      <c r="V6368">
        <v>0.06</v>
      </c>
      <c r="W6368">
        <v>292.17700000000002</v>
      </c>
      <c r="X6368">
        <v>100084.667</v>
      </c>
      <c r="Y6368">
        <v>19.845409165610249</v>
      </c>
      <c r="Z6368">
        <v>0.06</v>
      </c>
      <c r="AA6368">
        <v>291.50700000000001</v>
      </c>
      <c r="AB6368">
        <v>100085.558</v>
      </c>
      <c r="AC6368">
        <v>19.174276730397882</v>
      </c>
      <c r="AD6368">
        <v>0.06</v>
      </c>
      <c r="AE6368">
        <v>291.24</v>
      </c>
      <c r="AF6368">
        <v>100085.91899999999</v>
      </c>
      <c r="AG6368">
        <v>18.906829440667369</v>
      </c>
      <c r="AH6368">
        <v>34.119</v>
      </c>
      <c r="AI6368">
        <v>295.80799999999999</v>
      </c>
      <c r="AJ6368">
        <v>100080.284</v>
      </c>
      <c r="AK6368">
        <v>23.482864497716321</v>
      </c>
      <c r="AL6368">
        <v>1.4450000000000001</v>
      </c>
      <c r="AM6368">
        <v>292.47000000000003</v>
      </c>
      <c r="AN6368">
        <v>100084.315</v>
      </c>
      <c r="AO6368">
        <v>20.138934869331589</v>
      </c>
      <c r="AP6368">
        <v>0.06</v>
      </c>
      <c r="AQ6368">
        <v>291.58</v>
      </c>
      <c r="AR6368">
        <v>100085.47199999999</v>
      </c>
      <c r="AS6368">
        <v>19.247409538499941</v>
      </c>
      <c r="AT6368">
        <v>0.06</v>
      </c>
      <c r="AU6368">
        <v>291.25200000000001</v>
      </c>
      <c r="AV6368">
        <v>100085.914</v>
      </c>
      <c r="AW6368">
        <v>18.918858923598801</v>
      </c>
    </row>
    <row r="6369" spans="1:49" x14ac:dyDescent="0.3">
      <c r="A6369" s="2">
        <v>38161.111111111109</v>
      </c>
      <c r="B6369">
        <v>18.423999999999999</v>
      </c>
      <c r="C6369">
        <v>99120</v>
      </c>
      <c r="D6369">
        <v>19.763999999999999</v>
      </c>
      <c r="E6369">
        <v>99110.667000000001</v>
      </c>
      <c r="F6369">
        <v>13.298</v>
      </c>
      <c r="G6369">
        <v>293.71199999999999</v>
      </c>
      <c r="H6369">
        <v>100082.754</v>
      </c>
      <c r="I6369">
        <v>21.383027319218399</v>
      </c>
      <c r="J6369">
        <v>0.06</v>
      </c>
      <c r="K6369">
        <v>291.88799999999998</v>
      </c>
      <c r="L6369">
        <v>100085.033</v>
      </c>
      <c r="M6369">
        <v>19.555834837698281</v>
      </c>
      <c r="N6369">
        <v>0.06</v>
      </c>
      <c r="O6369">
        <v>291.39699999999999</v>
      </c>
      <c r="P6369">
        <v>100085.69899999999</v>
      </c>
      <c r="Q6369">
        <v>19.064015237441371</v>
      </c>
      <c r="R6369">
        <v>24.227</v>
      </c>
      <c r="S6369">
        <v>294.79599999999999</v>
      </c>
      <c r="T6369">
        <v>100081.429</v>
      </c>
      <c r="U6369">
        <v>22.468938145488149</v>
      </c>
      <c r="V6369">
        <v>0.06</v>
      </c>
      <c r="W6369">
        <v>292.15100000000001</v>
      </c>
      <c r="X6369">
        <v>100084.682</v>
      </c>
      <c r="Y6369">
        <v>19.819277880925199</v>
      </c>
      <c r="Z6369">
        <v>0.06</v>
      </c>
      <c r="AA6369">
        <v>291.471</v>
      </c>
      <c r="AB6369">
        <v>100085.606</v>
      </c>
      <c r="AC6369">
        <v>19.138145041429539</v>
      </c>
      <c r="AD6369">
        <v>0.06</v>
      </c>
      <c r="AE6369">
        <v>291.2</v>
      </c>
      <c r="AF6369">
        <v>100085.969</v>
      </c>
      <c r="AG6369">
        <v>18.866688193137289</v>
      </c>
      <c r="AH6369">
        <v>34.244999999999997</v>
      </c>
      <c r="AI6369">
        <v>295.86799999999999</v>
      </c>
      <c r="AJ6369">
        <v>100080.109</v>
      </c>
      <c r="AK6369">
        <v>23.542811515569891</v>
      </c>
      <c r="AL6369">
        <v>1.0109999999999999</v>
      </c>
      <c r="AM6369">
        <v>292.44299999999998</v>
      </c>
      <c r="AN6369">
        <v>100084.321</v>
      </c>
      <c r="AO6369">
        <v>20.111793210285668</v>
      </c>
      <c r="AP6369">
        <v>0.06</v>
      </c>
      <c r="AQ6369">
        <v>291.54500000000002</v>
      </c>
      <c r="AR6369">
        <v>100085.51700000001</v>
      </c>
      <c r="AS6369">
        <v>19.21227814769134</v>
      </c>
      <c r="AT6369">
        <v>0.06</v>
      </c>
      <c r="AU6369">
        <v>291.23399999999998</v>
      </c>
      <c r="AV6369">
        <v>100085.95299999999</v>
      </c>
      <c r="AW6369">
        <v>18.900770195449411</v>
      </c>
    </row>
    <row r="6370" spans="1:49" x14ac:dyDescent="0.3">
      <c r="A6370" s="2">
        <v>38161.114583333343</v>
      </c>
      <c r="B6370">
        <v>18.382000000000001</v>
      </c>
      <c r="C6370">
        <v>99108</v>
      </c>
      <c r="D6370">
        <v>19.544</v>
      </c>
      <c r="E6370">
        <v>99110.75</v>
      </c>
      <c r="F6370">
        <v>13.144</v>
      </c>
      <c r="G6370">
        <v>293.73399999999998</v>
      </c>
      <c r="H6370">
        <v>100082.683</v>
      </c>
      <c r="I6370">
        <v>21.404958505114791</v>
      </c>
      <c r="J6370">
        <v>0.06</v>
      </c>
      <c r="K6370">
        <v>291.88400000000001</v>
      </c>
      <c r="L6370">
        <v>100085.042</v>
      </c>
      <c r="M6370">
        <v>19.551761052936111</v>
      </c>
      <c r="N6370">
        <v>0.06</v>
      </c>
      <c r="O6370">
        <v>291.37700000000001</v>
      </c>
      <c r="P6370">
        <v>100085.738</v>
      </c>
      <c r="Q6370">
        <v>19.043921741738981</v>
      </c>
      <c r="R6370">
        <v>24.332999999999998</v>
      </c>
      <c r="S6370">
        <v>294.85300000000001</v>
      </c>
      <c r="T6370">
        <v>100081.28</v>
      </c>
      <c r="U6370">
        <v>22.52590054962144</v>
      </c>
      <c r="V6370">
        <v>0.06</v>
      </c>
      <c r="W6370">
        <v>292.14699999999999</v>
      </c>
      <c r="X6370">
        <v>100084.686</v>
      </c>
      <c r="Y6370">
        <v>19.815199858033282</v>
      </c>
      <c r="Z6370">
        <v>0.06</v>
      </c>
      <c r="AA6370">
        <v>291.452</v>
      </c>
      <c r="AB6370">
        <v>100085.64200000001</v>
      </c>
      <c r="AC6370">
        <v>19.11905183946379</v>
      </c>
      <c r="AD6370">
        <v>0.06</v>
      </c>
      <c r="AE6370">
        <v>291.17899999999997</v>
      </c>
      <c r="AF6370">
        <v>100086.012</v>
      </c>
      <c r="AG6370">
        <v>18.8455952402702</v>
      </c>
      <c r="AH6370">
        <v>34.658000000000001</v>
      </c>
      <c r="AI6370">
        <v>295.96300000000002</v>
      </c>
      <c r="AJ6370">
        <v>100079.882</v>
      </c>
      <c r="AK6370">
        <v>23.637812743265439</v>
      </c>
      <c r="AL6370">
        <v>0.59799999999999998</v>
      </c>
      <c r="AM6370">
        <v>292.43099999999998</v>
      </c>
      <c r="AN6370">
        <v>100084.334</v>
      </c>
      <c r="AO6370">
        <v>20.099700269834841</v>
      </c>
      <c r="AP6370">
        <v>0.06</v>
      </c>
      <c r="AQ6370">
        <v>291.52800000000002</v>
      </c>
      <c r="AR6370">
        <v>100085.549</v>
      </c>
      <c r="AS6370">
        <v>19.19518720515612</v>
      </c>
      <c r="AT6370">
        <v>0.06</v>
      </c>
      <c r="AU6370">
        <v>291.17599999999999</v>
      </c>
      <c r="AV6370">
        <v>100086.01</v>
      </c>
      <c r="AW6370">
        <v>18.842585158175439</v>
      </c>
    </row>
    <row r="6371" spans="1:49" x14ac:dyDescent="0.3">
      <c r="A6371" s="2">
        <v>38161.118055555547</v>
      </c>
      <c r="B6371">
        <v>18.352</v>
      </c>
      <c r="C6371">
        <v>99112</v>
      </c>
      <c r="D6371">
        <v>19.61</v>
      </c>
      <c r="E6371">
        <v>99110.832999999999</v>
      </c>
      <c r="F6371">
        <v>13.276999999999999</v>
      </c>
      <c r="G6371">
        <v>293.779</v>
      </c>
      <c r="H6371">
        <v>100082.575</v>
      </c>
      <c r="I6371">
        <v>21.449922795328799</v>
      </c>
      <c r="J6371">
        <v>0.06</v>
      </c>
      <c r="K6371">
        <v>291.88900000000001</v>
      </c>
      <c r="L6371">
        <v>100085.038</v>
      </c>
      <c r="M6371">
        <v>19.55670160942384</v>
      </c>
      <c r="N6371">
        <v>0.06</v>
      </c>
      <c r="O6371">
        <v>291.36099999999999</v>
      </c>
      <c r="P6371">
        <v>100085.772</v>
      </c>
      <c r="Q6371">
        <v>19.027835290784079</v>
      </c>
      <c r="R6371">
        <v>24.716999999999999</v>
      </c>
      <c r="S6371">
        <v>294.93599999999998</v>
      </c>
      <c r="T6371">
        <v>100081.087</v>
      </c>
      <c r="U6371">
        <v>22.608898235202389</v>
      </c>
      <c r="V6371">
        <v>0.06</v>
      </c>
      <c r="W6371">
        <v>292.15199999999999</v>
      </c>
      <c r="X6371">
        <v>100084.686</v>
      </c>
      <c r="Y6371">
        <v>19.82014369204359</v>
      </c>
      <c r="Z6371">
        <v>0.06</v>
      </c>
      <c r="AA6371">
        <v>291.43900000000002</v>
      </c>
      <c r="AB6371">
        <v>100085.671</v>
      </c>
      <c r="AC6371">
        <v>19.105969616283119</v>
      </c>
      <c r="AD6371">
        <v>0.06</v>
      </c>
      <c r="AE6371">
        <v>291.13400000000001</v>
      </c>
      <c r="AF6371">
        <v>100086.06600000001</v>
      </c>
      <c r="AG6371">
        <v>18.800444165373559</v>
      </c>
      <c r="AH6371">
        <v>35.338000000000001</v>
      </c>
      <c r="AI6371">
        <v>296.09300000000002</v>
      </c>
      <c r="AJ6371">
        <v>100079.594</v>
      </c>
      <c r="AK6371">
        <v>23.7678595520585</v>
      </c>
      <c r="AL6371">
        <v>0.52200000000000002</v>
      </c>
      <c r="AM6371">
        <v>292.43299999999999</v>
      </c>
      <c r="AN6371">
        <v>100084.326</v>
      </c>
      <c r="AO6371">
        <v>20.101628928530658</v>
      </c>
      <c r="AP6371">
        <v>0.06</v>
      </c>
      <c r="AQ6371">
        <v>291.51799999999997</v>
      </c>
      <c r="AR6371">
        <v>100085.573</v>
      </c>
      <c r="AS6371">
        <v>19.185109205599641</v>
      </c>
      <c r="AT6371">
        <v>0.06</v>
      </c>
      <c r="AU6371">
        <v>291.17</v>
      </c>
      <c r="AV6371">
        <v>100086.048</v>
      </c>
      <c r="AW6371">
        <v>18.83653010374422</v>
      </c>
    </row>
    <row r="6372" spans="1:49" x14ac:dyDescent="0.3">
      <c r="A6372" s="2">
        <v>38161.121527777781</v>
      </c>
      <c r="B6372">
        <v>18.274000000000001</v>
      </c>
      <c r="C6372">
        <v>99110</v>
      </c>
      <c r="D6372">
        <v>19.914000000000001</v>
      </c>
      <c r="E6372">
        <v>99110.917000000001</v>
      </c>
      <c r="F6372">
        <v>13.135</v>
      </c>
      <c r="G6372">
        <v>293.84300000000002</v>
      </c>
      <c r="H6372">
        <v>100082.431</v>
      </c>
      <c r="I6372">
        <v>21.513908954519142</v>
      </c>
      <c r="J6372">
        <v>0.06</v>
      </c>
      <c r="K6372">
        <v>291.904</v>
      </c>
      <c r="L6372">
        <v>100085.022</v>
      </c>
      <c r="M6372">
        <v>19.571659292718039</v>
      </c>
      <c r="N6372">
        <v>0.06</v>
      </c>
      <c r="O6372">
        <v>291.34800000000001</v>
      </c>
      <c r="P6372">
        <v>100085.80100000001</v>
      </c>
      <c r="Q6372">
        <v>19.014752237111509</v>
      </c>
      <c r="R6372">
        <v>24.942</v>
      </c>
      <c r="S6372">
        <v>295.04899999999998</v>
      </c>
      <c r="T6372">
        <v>100080.83900000001</v>
      </c>
      <c r="U6372">
        <v>22.72193211112398</v>
      </c>
      <c r="V6372">
        <v>0.06</v>
      </c>
      <c r="W6372">
        <v>292.16800000000001</v>
      </c>
      <c r="X6372">
        <v>100084.664</v>
      </c>
      <c r="Y6372">
        <v>19.836099060985362</v>
      </c>
      <c r="Z6372">
        <v>0.06</v>
      </c>
      <c r="AA6372">
        <v>291.43</v>
      </c>
      <c r="AB6372">
        <v>100085.69500000001</v>
      </c>
      <c r="AC6372">
        <v>19.096893590647991</v>
      </c>
      <c r="AD6372">
        <v>0.06</v>
      </c>
      <c r="AE6372">
        <v>291.10700000000003</v>
      </c>
      <c r="AF6372">
        <v>100086.11199999999</v>
      </c>
      <c r="AG6372">
        <v>18.7733360592722</v>
      </c>
      <c r="AH6372">
        <v>35.930999999999997</v>
      </c>
      <c r="AI6372">
        <v>296.25799999999998</v>
      </c>
      <c r="AJ6372">
        <v>100079.236</v>
      </c>
      <c r="AK6372">
        <v>23.932943263475639</v>
      </c>
      <c r="AL6372">
        <v>0.06</v>
      </c>
      <c r="AM6372">
        <v>292.44900000000001</v>
      </c>
      <c r="AN6372">
        <v>100084.295</v>
      </c>
      <c r="AO6372">
        <v>20.11757665262434</v>
      </c>
      <c r="AP6372">
        <v>0.06</v>
      </c>
      <c r="AQ6372">
        <v>291.51100000000002</v>
      </c>
      <c r="AR6372">
        <v>100085.592</v>
      </c>
      <c r="AS6372">
        <v>19.178034597583519</v>
      </c>
      <c r="AT6372">
        <v>0.06</v>
      </c>
      <c r="AU6372">
        <v>291.101</v>
      </c>
      <c r="AV6372">
        <v>100086.11</v>
      </c>
      <c r="AW6372">
        <v>18.76731756545712</v>
      </c>
    </row>
    <row r="6373" spans="1:49" x14ac:dyDescent="0.3">
      <c r="A6373" s="2">
        <v>38161.125</v>
      </c>
      <c r="B6373">
        <v>18.260000000000002</v>
      </c>
      <c r="C6373">
        <v>99110</v>
      </c>
      <c r="D6373">
        <v>19.664000000000001</v>
      </c>
      <c r="E6373">
        <v>99111</v>
      </c>
      <c r="F6373">
        <v>13.678000000000001</v>
      </c>
      <c r="G6373">
        <v>293.92399999999998</v>
      </c>
      <c r="H6373">
        <v>100082.249</v>
      </c>
      <c r="I6373">
        <v>21.594911355512352</v>
      </c>
      <c r="J6373">
        <v>0.06</v>
      </c>
      <c r="K6373">
        <v>291.92200000000003</v>
      </c>
      <c r="L6373">
        <v>100085</v>
      </c>
      <c r="M6373">
        <v>19.589621195531549</v>
      </c>
      <c r="N6373">
        <v>0.06</v>
      </c>
      <c r="O6373">
        <v>291.334</v>
      </c>
      <c r="P6373">
        <v>100085.83</v>
      </c>
      <c r="Q6373">
        <v>19.0006672275079</v>
      </c>
      <c r="R6373">
        <v>25.847000000000001</v>
      </c>
      <c r="S6373">
        <v>295.18900000000002</v>
      </c>
      <c r="T6373">
        <v>100080.533</v>
      </c>
      <c r="U6373">
        <v>22.861992843496861</v>
      </c>
      <c r="V6373">
        <v>0.06</v>
      </c>
      <c r="W6373">
        <v>292.18700000000001</v>
      </c>
      <c r="X6373">
        <v>100084.639</v>
      </c>
      <c r="Y6373">
        <v>19.855061153244549</v>
      </c>
      <c r="Z6373">
        <v>0.06</v>
      </c>
      <c r="AA6373">
        <v>291.42</v>
      </c>
      <c r="AB6373">
        <v>100085.717</v>
      </c>
      <c r="AC6373">
        <v>19.086813938467341</v>
      </c>
      <c r="AD6373">
        <v>0.06</v>
      </c>
      <c r="AE6373">
        <v>291.08999999999997</v>
      </c>
      <c r="AF6373">
        <v>100086.15300000001</v>
      </c>
      <c r="AG6373">
        <v>18.7562526722607</v>
      </c>
      <c r="AH6373">
        <v>37.192999999999998</v>
      </c>
      <c r="AI6373">
        <v>296.45400000000001</v>
      </c>
      <c r="AJ6373">
        <v>100078.80100000001</v>
      </c>
      <c r="AK6373">
        <v>24.129048279701809</v>
      </c>
      <c r="AL6373">
        <v>0.20799999999999999</v>
      </c>
      <c r="AM6373">
        <v>292.47000000000003</v>
      </c>
      <c r="AN6373">
        <v>100084.24800000001</v>
      </c>
      <c r="AO6373">
        <v>20.13852579646942</v>
      </c>
      <c r="AP6373">
        <v>0.06</v>
      </c>
      <c r="AQ6373">
        <v>291.50599999999997</v>
      </c>
      <c r="AR6373">
        <v>100085.60799999999</v>
      </c>
      <c r="AS6373">
        <v>19.172963934969911</v>
      </c>
      <c r="AT6373">
        <v>0.06</v>
      </c>
      <c r="AU6373">
        <v>291.07100000000003</v>
      </c>
      <c r="AV6373">
        <v>100086.16</v>
      </c>
      <c r="AW6373">
        <v>18.737205232442019</v>
      </c>
    </row>
    <row r="6374" spans="1:49" x14ac:dyDescent="0.3">
      <c r="A6374" s="2">
        <v>38161.128472222219</v>
      </c>
      <c r="B6374">
        <v>18.238</v>
      </c>
      <c r="C6374">
        <v>99108</v>
      </c>
      <c r="D6374">
        <v>19.552</v>
      </c>
      <c r="E6374">
        <v>99111.846999999994</v>
      </c>
      <c r="F6374">
        <v>14.195</v>
      </c>
      <c r="G6374">
        <v>294.01400000000001</v>
      </c>
      <c r="H6374">
        <v>100082.11500000001</v>
      </c>
      <c r="I6374">
        <v>21.684329203383641</v>
      </c>
      <c r="J6374">
        <v>0.06</v>
      </c>
      <c r="K6374">
        <v>291.94200000000001</v>
      </c>
      <c r="L6374">
        <v>100084.982</v>
      </c>
      <c r="M6374">
        <v>19.608946609325869</v>
      </c>
      <c r="N6374">
        <v>0.06</v>
      </c>
      <c r="O6374">
        <v>291.33</v>
      </c>
      <c r="P6374">
        <v>100085.83500000001</v>
      </c>
      <c r="Q6374">
        <v>18.99594614293397</v>
      </c>
      <c r="R6374">
        <v>26.798999999999999</v>
      </c>
      <c r="S6374">
        <v>295.34199999999998</v>
      </c>
      <c r="T6374">
        <v>100080.317</v>
      </c>
      <c r="U6374">
        <v>23.014512730659192</v>
      </c>
      <c r="V6374">
        <v>0.06</v>
      </c>
      <c r="W6374">
        <v>292.20800000000003</v>
      </c>
      <c r="X6374">
        <v>100084.61500000001</v>
      </c>
      <c r="Y6374">
        <v>19.87538365709014</v>
      </c>
      <c r="Z6374">
        <v>0.06</v>
      </c>
      <c r="AA6374">
        <v>291.41899999999998</v>
      </c>
      <c r="AB6374">
        <v>100085.719</v>
      </c>
      <c r="AC6374">
        <v>19.08509854195637</v>
      </c>
      <c r="AD6374">
        <v>0.06</v>
      </c>
      <c r="AE6374">
        <v>291.04500000000002</v>
      </c>
      <c r="AF6374">
        <v>100086.18399999999</v>
      </c>
      <c r="AG6374">
        <v>18.71043899270575</v>
      </c>
      <c r="AH6374">
        <v>38.598999999999997</v>
      </c>
      <c r="AI6374">
        <v>296.67399999999998</v>
      </c>
      <c r="AJ6374">
        <v>100078.50199999999</v>
      </c>
      <c r="AK6374">
        <v>24.3486792196253</v>
      </c>
      <c r="AL6374">
        <v>0.22</v>
      </c>
      <c r="AM6374">
        <v>292.49299999999999</v>
      </c>
      <c r="AN6374">
        <v>100084.21799999999</v>
      </c>
      <c r="AO6374">
        <v>20.16084812775409</v>
      </c>
      <c r="AP6374">
        <v>0.06</v>
      </c>
      <c r="AQ6374">
        <v>291.50799999999998</v>
      </c>
      <c r="AR6374">
        <v>100085.607</v>
      </c>
      <c r="AS6374">
        <v>19.174254223059901</v>
      </c>
      <c r="AT6374">
        <v>0.06</v>
      </c>
      <c r="AU6374">
        <v>291.03899999999999</v>
      </c>
      <c r="AV6374">
        <v>100086.18799999999</v>
      </c>
      <c r="AW6374">
        <v>18.70442551806963</v>
      </c>
    </row>
    <row r="6375" spans="1:49" x14ac:dyDescent="0.3">
      <c r="A6375" s="2">
        <v>38161.131944444453</v>
      </c>
      <c r="B6375">
        <v>18.186</v>
      </c>
      <c r="C6375">
        <v>99104</v>
      </c>
      <c r="D6375">
        <v>19.646000000000001</v>
      </c>
      <c r="E6375">
        <v>99112.694000000003</v>
      </c>
      <c r="F6375">
        <v>14.741</v>
      </c>
      <c r="G6375">
        <v>294.101</v>
      </c>
      <c r="H6375">
        <v>100081.997</v>
      </c>
      <c r="I6375">
        <v>21.77075167204373</v>
      </c>
      <c r="J6375">
        <v>0.06</v>
      </c>
      <c r="K6375">
        <v>291.95400000000001</v>
      </c>
      <c r="L6375">
        <v>100084.969</v>
      </c>
      <c r="M6375">
        <v>19.620253747488849</v>
      </c>
      <c r="N6375">
        <v>0.06</v>
      </c>
      <c r="O6375">
        <v>291.32600000000002</v>
      </c>
      <c r="P6375">
        <v>100085.836</v>
      </c>
      <c r="Q6375">
        <v>18.991221746450719</v>
      </c>
      <c r="R6375">
        <v>27.734000000000002</v>
      </c>
      <c r="S6375">
        <v>295.49299999999999</v>
      </c>
      <c r="T6375">
        <v>100080.132</v>
      </c>
      <c r="U6375">
        <v>23.165052373494181</v>
      </c>
      <c r="V6375">
        <v>0.06</v>
      </c>
      <c r="W6375">
        <v>292.22199999999998</v>
      </c>
      <c r="X6375">
        <v>100084.59600000001</v>
      </c>
      <c r="Y6375">
        <v>19.888690686756149</v>
      </c>
      <c r="Z6375">
        <v>0.06</v>
      </c>
      <c r="AA6375">
        <v>291.41699999999997</v>
      </c>
      <c r="AB6375">
        <v>100085.719</v>
      </c>
      <c r="AC6375">
        <v>19.082378690055119</v>
      </c>
      <c r="AD6375">
        <v>0.06</v>
      </c>
      <c r="AE6375">
        <v>291.02199999999999</v>
      </c>
      <c r="AF6375">
        <v>100086.204</v>
      </c>
      <c r="AG6375">
        <v>18.686677946987459</v>
      </c>
      <c r="AH6375">
        <v>39.942999999999998</v>
      </c>
      <c r="AI6375">
        <v>296.89499999999998</v>
      </c>
      <c r="AJ6375">
        <v>100078.249</v>
      </c>
      <c r="AK6375">
        <v>24.569350626603921</v>
      </c>
      <c r="AL6375">
        <v>0.33700000000000002</v>
      </c>
      <c r="AM6375">
        <v>292.51</v>
      </c>
      <c r="AN6375">
        <v>100084.193</v>
      </c>
      <c r="AO6375">
        <v>20.177157779834261</v>
      </c>
      <c r="AP6375">
        <v>0.06</v>
      </c>
      <c r="AQ6375">
        <v>291.50799999999998</v>
      </c>
      <c r="AR6375">
        <v>100085.606</v>
      </c>
      <c r="AS6375">
        <v>19.173538913880009</v>
      </c>
      <c r="AT6375">
        <v>0.06</v>
      </c>
      <c r="AU6375">
        <v>291.04899999999998</v>
      </c>
      <c r="AV6375">
        <v>100086.194</v>
      </c>
      <c r="AW6375">
        <v>18.713745189834579</v>
      </c>
    </row>
    <row r="6376" spans="1:49" x14ac:dyDescent="0.3">
      <c r="A6376" s="2">
        <v>38161.135416666657</v>
      </c>
      <c r="B6376">
        <v>18.111999999999998</v>
      </c>
      <c r="C6376">
        <v>99104</v>
      </c>
      <c r="D6376">
        <v>19.547999999999998</v>
      </c>
      <c r="E6376">
        <v>99113.542000000001</v>
      </c>
      <c r="F6376">
        <v>15.234999999999999</v>
      </c>
      <c r="G6376">
        <v>294.19299999999998</v>
      </c>
      <c r="H6376">
        <v>100081.887</v>
      </c>
      <c r="I6376">
        <v>21.862193479428299</v>
      </c>
      <c r="J6376">
        <v>0.06</v>
      </c>
      <c r="K6376">
        <v>291.964</v>
      </c>
      <c r="L6376">
        <v>100084.954</v>
      </c>
      <c r="M6376">
        <v>19.629552729051571</v>
      </c>
      <c r="N6376">
        <v>0.06</v>
      </c>
      <c r="O6376">
        <v>291.32299999999998</v>
      </c>
      <c r="P6376">
        <v>100085.836</v>
      </c>
      <c r="Q6376">
        <v>18.98749849547875</v>
      </c>
      <c r="R6376">
        <v>28.69</v>
      </c>
      <c r="S6376">
        <v>295.65300000000002</v>
      </c>
      <c r="T6376">
        <v>100079.966</v>
      </c>
      <c r="U6376">
        <v>23.324631377520181</v>
      </c>
      <c r="V6376">
        <v>0.06</v>
      </c>
      <c r="W6376">
        <v>292.23399999999998</v>
      </c>
      <c r="X6376">
        <v>100084.577</v>
      </c>
      <c r="Y6376">
        <v>19.899991224087781</v>
      </c>
      <c r="Z6376">
        <v>0.06</v>
      </c>
      <c r="AA6376">
        <v>291.416</v>
      </c>
      <c r="AB6376">
        <v>100085.71799999999</v>
      </c>
      <c r="AC6376">
        <v>19.080659973016619</v>
      </c>
      <c r="AD6376">
        <v>0.06</v>
      </c>
      <c r="AE6376">
        <v>290.99599999999998</v>
      </c>
      <c r="AF6376">
        <v>100086.22500000001</v>
      </c>
      <c r="AG6376">
        <v>18.659908620022289</v>
      </c>
      <c r="AH6376">
        <v>41.417999999999999</v>
      </c>
      <c r="AI6376">
        <v>297.12900000000002</v>
      </c>
      <c r="AJ6376">
        <v>100078.026</v>
      </c>
      <c r="AK6376">
        <v>24.803081377329189</v>
      </c>
      <c r="AL6376">
        <v>0.28599999999999998</v>
      </c>
      <c r="AM6376">
        <v>292.52699999999999</v>
      </c>
      <c r="AN6376">
        <v>100084.16899999999</v>
      </c>
      <c r="AO6376">
        <v>20.193467345915451</v>
      </c>
      <c r="AP6376">
        <v>0.06</v>
      </c>
      <c r="AQ6376">
        <v>291.50799999999998</v>
      </c>
      <c r="AR6376">
        <v>100085.60400000001</v>
      </c>
      <c r="AS6376">
        <v>19.172821933707269</v>
      </c>
      <c r="AT6376">
        <v>0.06</v>
      </c>
      <c r="AU6376">
        <v>290.99400000000003</v>
      </c>
      <c r="AV6376">
        <v>100086.224</v>
      </c>
      <c r="AW6376">
        <v>18.657902192220149</v>
      </c>
    </row>
    <row r="6377" spans="1:49" x14ac:dyDescent="0.3">
      <c r="A6377" s="2">
        <v>38161.138888888891</v>
      </c>
      <c r="B6377">
        <v>18.03</v>
      </c>
      <c r="C6377">
        <v>99102</v>
      </c>
      <c r="D6377">
        <v>19.914000000000001</v>
      </c>
      <c r="E6377">
        <v>99114.388999999996</v>
      </c>
      <c r="F6377">
        <v>15.73</v>
      </c>
      <c r="G6377">
        <v>294.28399999999999</v>
      </c>
      <c r="H6377">
        <v>100081.785</v>
      </c>
      <c r="I6377">
        <v>21.9526396018307</v>
      </c>
      <c r="J6377">
        <v>0.06</v>
      </c>
      <c r="K6377">
        <v>291.96899999999999</v>
      </c>
      <c r="L6377">
        <v>100084.944</v>
      </c>
      <c r="M6377">
        <v>19.633842742538601</v>
      </c>
      <c r="N6377">
        <v>0.06</v>
      </c>
      <c r="O6377">
        <v>291.31799999999998</v>
      </c>
      <c r="P6377">
        <v>100085.837</v>
      </c>
      <c r="Q6377">
        <v>18.981771358024051</v>
      </c>
      <c r="R6377">
        <v>29.614999999999998</v>
      </c>
      <c r="S6377">
        <v>295.81700000000001</v>
      </c>
      <c r="T6377">
        <v>100079.81600000001</v>
      </c>
      <c r="U6377">
        <v>23.4882349763663</v>
      </c>
      <c r="V6377">
        <v>0.06</v>
      </c>
      <c r="W6377">
        <v>292.24200000000002</v>
      </c>
      <c r="X6377">
        <v>100084.56</v>
      </c>
      <c r="Y6377">
        <v>19.907283070712712</v>
      </c>
      <c r="Z6377">
        <v>0.06</v>
      </c>
      <c r="AA6377">
        <v>291.41199999999998</v>
      </c>
      <c r="AB6377">
        <v>100085.71799999999</v>
      </c>
      <c r="AC6377">
        <v>19.075934567850421</v>
      </c>
      <c r="AD6377">
        <v>0.06</v>
      </c>
      <c r="AE6377">
        <v>290.97399999999999</v>
      </c>
      <c r="AF6377">
        <v>100086.24400000001</v>
      </c>
      <c r="AG6377">
        <v>18.637149778004702</v>
      </c>
      <c r="AH6377">
        <v>42.795999999999999</v>
      </c>
      <c r="AI6377">
        <v>297.36900000000003</v>
      </c>
      <c r="AJ6377">
        <v>100077.829</v>
      </c>
      <c r="AK6377">
        <v>25.042850328423409</v>
      </c>
      <c r="AL6377">
        <v>0.32300000000000001</v>
      </c>
      <c r="AM6377">
        <v>292.54000000000002</v>
      </c>
      <c r="AN6377">
        <v>100084.14599999999</v>
      </c>
      <c r="AO6377">
        <v>20.20576736476357</v>
      </c>
      <c r="AP6377">
        <v>0.06</v>
      </c>
      <c r="AQ6377">
        <v>291.505</v>
      </c>
      <c r="AR6377">
        <v>100085.60400000001</v>
      </c>
      <c r="AS6377">
        <v>19.169099097342151</v>
      </c>
      <c r="AT6377">
        <v>0.06</v>
      </c>
      <c r="AU6377">
        <v>290.98599999999999</v>
      </c>
      <c r="AV6377">
        <v>100086.23699999999</v>
      </c>
      <c r="AW6377">
        <v>18.649177476164649</v>
      </c>
    </row>
    <row r="6378" spans="1:49" x14ac:dyDescent="0.3">
      <c r="A6378" s="2">
        <v>38161.142361111109</v>
      </c>
      <c r="B6378">
        <v>17.966000000000001</v>
      </c>
      <c r="C6378">
        <v>99112</v>
      </c>
      <c r="D6378">
        <v>19.808</v>
      </c>
      <c r="E6378">
        <v>99115.236000000004</v>
      </c>
      <c r="F6378">
        <v>16.134</v>
      </c>
      <c r="G6378">
        <v>294.37299999999999</v>
      </c>
      <c r="H6378">
        <v>100081.69</v>
      </c>
      <c r="I6378">
        <v>22.041085580048499</v>
      </c>
      <c r="J6378">
        <v>0.06</v>
      </c>
      <c r="K6378">
        <v>291.971</v>
      </c>
      <c r="L6378">
        <v>100084.933</v>
      </c>
      <c r="M6378">
        <v>19.635123537357519</v>
      </c>
      <c r="N6378">
        <v>0.06</v>
      </c>
      <c r="O6378">
        <v>291.31299999999999</v>
      </c>
      <c r="P6378">
        <v>100085.838</v>
      </c>
      <c r="Q6378">
        <v>18.976044252892109</v>
      </c>
      <c r="R6378">
        <v>30.495999999999999</v>
      </c>
      <c r="S6378">
        <v>295.97500000000002</v>
      </c>
      <c r="T6378">
        <v>100079.679</v>
      </c>
      <c r="U6378">
        <v>23.64583202521175</v>
      </c>
      <c r="V6378">
        <v>0.06</v>
      </c>
      <c r="W6378">
        <v>292.24799999999999</v>
      </c>
      <c r="X6378">
        <v>100084.54399999999</v>
      </c>
      <c r="Y6378">
        <v>19.912570148227019</v>
      </c>
      <c r="Z6378">
        <v>0.06</v>
      </c>
      <c r="AA6378">
        <v>291.40699999999998</v>
      </c>
      <c r="AB6378">
        <v>100085.719</v>
      </c>
      <c r="AC6378">
        <v>19.07020723455383</v>
      </c>
      <c r="AD6378">
        <v>0.06</v>
      </c>
      <c r="AE6378">
        <v>290.95299999999997</v>
      </c>
      <c r="AF6378">
        <v>100086.262</v>
      </c>
      <c r="AG6378">
        <v>18.61539300764127</v>
      </c>
      <c r="AH6378">
        <v>44.216999999999999</v>
      </c>
      <c r="AI6378">
        <v>297.60399999999998</v>
      </c>
      <c r="AJ6378">
        <v>100077.652</v>
      </c>
      <c r="AK6378">
        <v>25.27762106029957</v>
      </c>
      <c r="AL6378">
        <v>0.16900000000000001</v>
      </c>
      <c r="AM6378">
        <v>292.55</v>
      </c>
      <c r="AN6378">
        <v>100084.126</v>
      </c>
      <c r="AO6378">
        <v>20.2150614829518</v>
      </c>
      <c r="AP6378">
        <v>0.06</v>
      </c>
      <c r="AQ6378">
        <v>291.5</v>
      </c>
      <c r="AR6378">
        <v>100085.605</v>
      </c>
      <c r="AS6378">
        <v>19.16337153824708</v>
      </c>
      <c r="AT6378">
        <v>0.06</v>
      </c>
      <c r="AU6378">
        <v>290.95400000000001</v>
      </c>
      <c r="AV6378">
        <v>100086.26</v>
      </c>
      <c r="AW6378">
        <v>18.616394132355421</v>
      </c>
    </row>
    <row r="6379" spans="1:49" x14ac:dyDescent="0.3">
      <c r="A6379" s="2">
        <v>38161.145833333343</v>
      </c>
      <c r="B6379">
        <v>17.936</v>
      </c>
      <c r="C6379">
        <v>99110</v>
      </c>
      <c r="D6379">
        <v>19.588000000000001</v>
      </c>
      <c r="E6379">
        <v>99116.082999999999</v>
      </c>
      <c r="F6379">
        <v>16.507999999999999</v>
      </c>
      <c r="G6379">
        <v>294.45299999999997</v>
      </c>
      <c r="H6379">
        <v>100081.601</v>
      </c>
      <c r="I6379">
        <v>22.1205111573409</v>
      </c>
      <c r="J6379">
        <v>0.06</v>
      </c>
      <c r="K6379">
        <v>291.97000000000003</v>
      </c>
      <c r="L6379">
        <v>100084.925</v>
      </c>
      <c r="M6379">
        <v>19.633398482438508</v>
      </c>
      <c r="N6379">
        <v>0.06</v>
      </c>
      <c r="O6379">
        <v>291.30500000000001</v>
      </c>
      <c r="P6379">
        <v>100085.84</v>
      </c>
      <c r="Q6379">
        <v>18.967309649271609</v>
      </c>
      <c r="R6379">
        <v>31.254000000000001</v>
      </c>
      <c r="S6379">
        <v>296.11399999999998</v>
      </c>
      <c r="T6379">
        <v>100079.553</v>
      </c>
      <c r="U6379">
        <v>23.784384879126488</v>
      </c>
      <c r="V6379">
        <v>0.06</v>
      </c>
      <c r="W6379">
        <v>292.25</v>
      </c>
      <c r="X6379">
        <v>100084.531</v>
      </c>
      <c r="Y6379">
        <v>19.913848577040991</v>
      </c>
      <c r="Z6379">
        <v>0.06</v>
      </c>
      <c r="AA6379">
        <v>291.39999999999998</v>
      </c>
      <c r="AB6379">
        <v>100085.72100000001</v>
      </c>
      <c r="AC6379">
        <v>19.06247519224263</v>
      </c>
      <c r="AD6379">
        <v>0.06</v>
      </c>
      <c r="AE6379">
        <v>290.93599999999998</v>
      </c>
      <c r="AF6379">
        <v>100086.27800000001</v>
      </c>
      <c r="AG6379">
        <v>18.597645837572259</v>
      </c>
      <c r="AH6379">
        <v>45.448</v>
      </c>
      <c r="AI6379">
        <v>297.81900000000002</v>
      </c>
      <c r="AJ6379">
        <v>100077.492</v>
      </c>
      <c r="AK6379">
        <v>25.492349628237552</v>
      </c>
      <c r="AL6379">
        <v>7.9000000000000001E-2</v>
      </c>
      <c r="AM6379">
        <v>292.55399999999997</v>
      </c>
      <c r="AN6379">
        <v>100084.11199999999</v>
      </c>
      <c r="AO6379">
        <v>20.21834388760243</v>
      </c>
      <c r="AP6379">
        <v>0.06</v>
      </c>
      <c r="AQ6379">
        <v>291.49299999999999</v>
      </c>
      <c r="AR6379">
        <v>100085.607</v>
      </c>
      <c r="AS6379">
        <v>19.15563927106064</v>
      </c>
      <c r="AT6379">
        <v>0.06</v>
      </c>
      <c r="AU6379">
        <v>290.94299999999998</v>
      </c>
      <c r="AV6379">
        <v>100086.274</v>
      </c>
      <c r="AW6379">
        <v>18.60466203119762</v>
      </c>
    </row>
    <row r="6380" spans="1:49" x14ac:dyDescent="0.3">
      <c r="A6380" s="2">
        <v>38161.149305555547</v>
      </c>
      <c r="B6380">
        <v>17.899999999999999</v>
      </c>
      <c r="C6380">
        <v>99114</v>
      </c>
      <c r="D6380">
        <v>19.478000000000002</v>
      </c>
      <c r="E6380">
        <v>99116.930999999997</v>
      </c>
      <c r="F6380">
        <v>16.747</v>
      </c>
      <c r="G6380">
        <v>294.51400000000001</v>
      </c>
      <c r="H6380">
        <v>100081.522</v>
      </c>
      <c r="I6380">
        <v>22.18089119769661</v>
      </c>
      <c r="J6380">
        <v>0.06</v>
      </c>
      <c r="K6380">
        <v>291.96800000000002</v>
      </c>
      <c r="L6380">
        <v>100084.91800000001</v>
      </c>
      <c r="M6380">
        <v>19.630670648768671</v>
      </c>
      <c r="N6380">
        <v>0.06</v>
      </c>
      <c r="O6380">
        <v>291.29700000000003</v>
      </c>
      <c r="P6380">
        <v>100085.84299999999</v>
      </c>
      <c r="Q6380">
        <v>18.958575084450899</v>
      </c>
      <c r="R6380">
        <v>31.893999999999998</v>
      </c>
      <c r="S6380">
        <v>296.22000000000003</v>
      </c>
      <c r="T6380">
        <v>100079.443</v>
      </c>
      <c r="U6380">
        <v>23.889858350571611</v>
      </c>
      <c r="V6380">
        <v>0.06</v>
      </c>
      <c r="W6380">
        <v>292.25</v>
      </c>
      <c r="X6380">
        <v>100084.52099999999</v>
      </c>
      <c r="Y6380">
        <v>19.91312310599551</v>
      </c>
      <c r="Z6380">
        <v>0.06</v>
      </c>
      <c r="AA6380">
        <v>291.39100000000002</v>
      </c>
      <c r="AB6380">
        <v>100085.724</v>
      </c>
      <c r="AC6380">
        <v>19.052737612375321</v>
      </c>
      <c r="AD6380">
        <v>0.06</v>
      </c>
      <c r="AE6380">
        <v>290.92</v>
      </c>
      <c r="AF6380">
        <v>100086.29300000001</v>
      </c>
      <c r="AG6380">
        <v>18.580899868996941</v>
      </c>
      <c r="AH6380">
        <v>46.576999999999998</v>
      </c>
      <c r="AI6380">
        <v>297.98700000000002</v>
      </c>
      <c r="AJ6380">
        <v>100077.34699999999</v>
      </c>
      <c r="AK6380">
        <v>25.659959101202791</v>
      </c>
      <c r="AL6380">
        <v>0.06</v>
      </c>
      <c r="AM6380">
        <v>292.55399999999997</v>
      </c>
      <c r="AN6380">
        <v>100084.101</v>
      </c>
      <c r="AO6380">
        <v>20.217616824426219</v>
      </c>
      <c r="AP6380">
        <v>0.06</v>
      </c>
      <c r="AQ6380">
        <v>291.48500000000001</v>
      </c>
      <c r="AR6380">
        <v>100085.61</v>
      </c>
      <c r="AS6380">
        <v>19.14690425237859</v>
      </c>
      <c r="AT6380">
        <v>0.06</v>
      </c>
      <c r="AU6380">
        <v>290.916</v>
      </c>
      <c r="AV6380">
        <v>100086.29399999999</v>
      </c>
      <c r="AW6380">
        <v>18.576889553161319</v>
      </c>
    </row>
    <row r="6381" spans="1:49" x14ac:dyDescent="0.3">
      <c r="A6381" s="2">
        <v>38161.152777777781</v>
      </c>
      <c r="B6381">
        <v>17.873999999999999</v>
      </c>
      <c r="C6381">
        <v>99114</v>
      </c>
      <c r="D6381">
        <v>19.462</v>
      </c>
      <c r="E6381">
        <v>99117.778000000006</v>
      </c>
      <c r="F6381">
        <v>16.97</v>
      </c>
      <c r="G6381">
        <v>294.56700000000001</v>
      </c>
      <c r="H6381">
        <v>100081.45299999999</v>
      </c>
      <c r="I6381">
        <v>22.233258044628659</v>
      </c>
      <c r="J6381">
        <v>0.06</v>
      </c>
      <c r="K6381">
        <v>291.96300000000002</v>
      </c>
      <c r="L6381">
        <v>100084.914</v>
      </c>
      <c r="M6381">
        <v>19.624937844721561</v>
      </c>
      <c r="N6381">
        <v>0.06</v>
      </c>
      <c r="O6381">
        <v>291.28699999999998</v>
      </c>
      <c r="P6381">
        <v>100085.84699999999</v>
      </c>
      <c r="Q6381">
        <v>18.947836676863972</v>
      </c>
      <c r="R6381">
        <v>32.415999999999997</v>
      </c>
      <c r="S6381">
        <v>296.30799999999999</v>
      </c>
      <c r="T6381">
        <v>100079.34699999999</v>
      </c>
      <c r="U6381">
        <v>23.977294218903641</v>
      </c>
      <c r="V6381">
        <v>0.06</v>
      </c>
      <c r="W6381">
        <v>292.24700000000001</v>
      </c>
      <c r="X6381">
        <v>100084.514</v>
      </c>
      <c r="Y6381">
        <v>19.909392661405381</v>
      </c>
      <c r="Z6381">
        <v>0.06</v>
      </c>
      <c r="AA6381">
        <v>291.38099999999997</v>
      </c>
      <c r="AB6381">
        <v>100085.72900000001</v>
      </c>
      <c r="AC6381">
        <v>19.041999814099771</v>
      </c>
      <c r="AD6381">
        <v>0.06</v>
      </c>
      <c r="AE6381">
        <v>290.904</v>
      </c>
      <c r="AF6381">
        <v>100086.307</v>
      </c>
      <c r="AG6381">
        <v>18.56415399350146</v>
      </c>
      <c r="AH6381">
        <v>47.478000000000002</v>
      </c>
      <c r="AI6381">
        <v>298.12</v>
      </c>
      <c r="AJ6381">
        <v>100077.22</v>
      </c>
      <c r="AK6381">
        <v>25.792487298853931</v>
      </c>
      <c r="AL6381">
        <v>0.06</v>
      </c>
      <c r="AM6381">
        <v>292.553</v>
      </c>
      <c r="AN6381">
        <v>100084.09299999999</v>
      </c>
      <c r="AO6381">
        <v>20.215890352053918</v>
      </c>
      <c r="AP6381">
        <v>0.06</v>
      </c>
      <c r="AQ6381">
        <v>291.476</v>
      </c>
      <c r="AR6381">
        <v>100085.614</v>
      </c>
      <c r="AS6381">
        <v>19.137168176321669</v>
      </c>
      <c r="AT6381">
        <v>0.06</v>
      </c>
      <c r="AU6381">
        <v>290.90899999999999</v>
      </c>
      <c r="AV6381">
        <v>100086.30499999999</v>
      </c>
      <c r="AW6381">
        <v>18.569166251072151</v>
      </c>
    </row>
    <row r="6382" spans="1:49" x14ac:dyDescent="0.3">
      <c r="A6382" s="2">
        <v>38161.15625</v>
      </c>
      <c r="B6382">
        <v>17.852</v>
      </c>
      <c r="C6382">
        <v>99122</v>
      </c>
      <c r="D6382">
        <v>20.007999999999999</v>
      </c>
      <c r="E6382">
        <v>99118.625</v>
      </c>
      <c r="F6382">
        <v>17.151</v>
      </c>
      <c r="G6382">
        <v>294.62099999999998</v>
      </c>
      <c r="H6382">
        <v>100081.389</v>
      </c>
      <c r="I6382">
        <v>22.286631608714739</v>
      </c>
      <c r="J6382">
        <v>0.06</v>
      </c>
      <c r="K6382">
        <v>291.95699999999999</v>
      </c>
      <c r="L6382">
        <v>100084.91</v>
      </c>
      <c r="M6382">
        <v>19.618202294677129</v>
      </c>
      <c r="N6382">
        <v>0.06</v>
      </c>
      <c r="O6382">
        <v>291.27699999999999</v>
      </c>
      <c r="P6382">
        <v>100085.852</v>
      </c>
      <c r="Q6382">
        <v>18.93709916054479</v>
      </c>
      <c r="R6382">
        <v>32.942999999999998</v>
      </c>
      <c r="S6382">
        <v>296.399</v>
      </c>
      <c r="T6382">
        <v>100079.262</v>
      </c>
      <c r="U6382">
        <v>24.067747245724661</v>
      </c>
      <c r="V6382">
        <v>0.06</v>
      </c>
      <c r="W6382">
        <v>292.24299999999999</v>
      </c>
      <c r="X6382">
        <v>100084.508</v>
      </c>
      <c r="Y6382">
        <v>19.904660299623739</v>
      </c>
      <c r="Z6382">
        <v>0.06</v>
      </c>
      <c r="AA6382">
        <v>291.37099999999998</v>
      </c>
      <c r="AB6382">
        <v>100085.734</v>
      </c>
      <c r="AC6382">
        <v>19.031262072380461</v>
      </c>
      <c r="AD6382">
        <v>0.06</v>
      </c>
      <c r="AE6382">
        <v>290.88900000000001</v>
      </c>
      <c r="AF6382">
        <v>100086.322</v>
      </c>
      <c r="AG6382">
        <v>18.54841181900451</v>
      </c>
      <c r="AH6382">
        <v>48.317999999999998</v>
      </c>
      <c r="AI6382">
        <v>298.22800000000001</v>
      </c>
      <c r="AJ6382">
        <v>100077.11199999999</v>
      </c>
      <c r="AK6382">
        <v>25.899962091648039</v>
      </c>
      <c r="AL6382">
        <v>0.06</v>
      </c>
      <c r="AM6382">
        <v>292.55</v>
      </c>
      <c r="AN6382">
        <v>100084.086</v>
      </c>
      <c r="AO6382">
        <v>20.212159178581199</v>
      </c>
      <c r="AP6382">
        <v>0.06</v>
      </c>
      <c r="AQ6382">
        <v>291.46499999999997</v>
      </c>
      <c r="AR6382">
        <v>100085.62</v>
      </c>
      <c r="AS6382">
        <v>19.125428261335571</v>
      </c>
      <c r="AT6382">
        <v>0.06</v>
      </c>
      <c r="AU6382">
        <v>290.887</v>
      </c>
      <c r="AV6382">
        <v>100086.322</v>
      </c>
      <c r="AW6382">
        <v>18.546406253913911</v>
      </c>
    </row>
    <row r="6383" spans="1:49" x14ac:dyDescent="0.3">
      <c r="A6383" s="2">
        <v>38161.159722222219</v>
      </c>
      <c r="B6383">
        <v>17.782</v>
      </c>
      <c r="C6383">
        <v>99120</v>
      </c>
      <c r="D6383">
        <v>19.844000000000001</v>
      </c>
      <c r="E6383">
        <v>99119.471999999994</v>
      </c>
      <c r="F6383">
        <v>17.34</v>
      </c>
      <c r="G6383">
        <v>294.67500000000001</v>
      </c>
      <c r="H6383">
        <v>100081.32799999999</v>
      </c>
      <c r="I6383">
        <v>22.340007429733589</v>
      </c>
      <c r="J6383">
        <v>0.06</v>
      </c>
      <c r="K6383">
        <v>291.95</v>
      </c>
      <c r="L6383">
        <v>100084.90700000001</v>
      </c>
      <c r="M6383">
        <v>19.610464842606181</v>
      </c>
      <c r="N6383">
        <v>0.06</v>
      </c>
      <c r="O6383">
        <v>291.26499999999999</v>
      </c>
      <c r="P6383">
        <v>100085.857</v>
      </c>
      <c r="Q6383">
        <v>18.924356143254158</v>
      </c>
      <c r="R6383">
        <v>33.417999999999999</v>
      </c>
      <c r="S6383">
        <v>296.49099999999999</v>
      </c>
      <c r="T6383">
        <v>100079.181</v>
      </c>
      <c r="U6383">
        <v>24.159205948623139</v>
      </c>
      <c r="V6383">
        <v>0.06</v>
      </c>
      <c r="W6383">
        <v>292.23700000000002</v>
      </c>
      <c r="X6383">
        <v>100084.503</v>
      </c>
      <c r="Y6383">
        <v>19.89792325313147</v>
      </c>
      <c r="Z6383">
        <v>0.06</v>
      </c>
      <c r="AA6383">
        <v>291.35899999999998</v>
      </c>
      <c r="AB6383">
        <v>100085.74</v>
      </c>
      <c r="AC6383">
        <v>19.01851966525459</v>
      </c>
      <c r="AD6383">
        <v>0.06</v>
      </c>
      <c r="AE6383">
        <v>290.87299999999999</v>
      </c>
      <c r="AF6383">
        <v>100086.336</v>
      </c>
      <c r="AG6383">
        <v>18.531666110885169</v>
      </c>
      <c r="AH6383">
        <v>49.082999999999998</v>
      </c>
      <c r="AI6383">
        <v>298.35000000000002</v>
      </c>
      <c r="AJ6383">
        <v>100077.014</v>
      </c>
      <c r="AK6383">
        <v>26.0214833938773</v>
      </c>
      <c r="AL6383">
        <v>0.06</v>
      </c>
      <c r="AM6383">
        <v>292.54500000000002</v>
      </c>
      <c r="AN6383">
        <v>100084.08199999999</v>
      </c>
      <c r="AO6383">
        <v>20.206424995389739</v>
      </c>
      <c r="AP6383">
        <v>0.06</v>
      </c>
      <c r="AQ6383">
        <v>291.45299999999997</v>
      </c>
      <c r="AR6383">
        <v>100085.626</v>
      </c>
      <c r="AS6383">
        <v>19.112685629612709</v>
      </c>
      <c r="AT6383">
        <v>0.06</v>
      </c>
      <c r="AU6383">
        <v>290.87799999999999</v>
      </c>
      <c r="AV6383">
        <v>100086.334</v>
      </c>
      <c r="AW6383">
        <v>18.536678344549841</v>
      </c>
    </row>
    <row r="6384" spans="1:49" x14ac:dyDescent="0.3">
      <c r="A6384" s="2">
        <v>38161.163194444453</v>
      </c>
      <c r="B6384">
        <v>17.706</v>
      </c>
      <c r="C6384">
        <v>99112</v>
      </c>
      <c r="D6384">
        <v>19.71</v>
      </c>
      <c r="E6384">
        <v>99120.319000000003</v>
      </c>
      <c r="F6384">
        <v>21.902999999999999</v>
      </c>
      <c r="G6384">
        <v>294.72000000000003</v>
      </c>
      <c r="H6384">
        <v>100081.27099999999</v>
      </c>
      <c r="I6384">
        <v>22.38436148510397</v>
      </c>
      <c r="J6384">
        <v>0.23899999999999999</v>
      </c>
      <c r="K6384">
        <v>291.94099999999997</v>
      </c>
      <c r="L6384">
        <v>100084.906</v>
      </c>
      <c r="M6384">
        <v>19.600723558792939</v>
      </c>
      <c r="N6384">
        <v>0.23899999999999999</v>
      </c>
      <c r="O6384">
        <v>291.25299999999999</v>
      </c>
      <c r="P6384">
        <v>100085.864</v>
      </c>
      <c r="Q6384">
        <v>18.911614861420048</v>
      </c>
      <c r="R6384">
        <v>38.332000000000001</v>
      </c>
      <c r="S6384">
        <v>296.57799999999997</v>
      </c>
      <c r="T6384">
        <v>100079.103</v>
      </c>
      <c r="U6384">
        <v>24.245652931061439</v>
      </c>
      <c r="V6384">
        <v>0.23899999999999999</v>
      </c>
      <c r="W6384">
        <v>292.23099999999999</v>
      </c>
      <c r="X6384">
        <v>100084.5</v>
      </c>
      <c r="Y6384">
        <v>19.891187918890751</v>
      </c>
      <c r="Z6384">
        <v>0.23899999999999999</v>
      </c>
      <c r="AA6384">
        <v>291.34699999999998</v>
      </c>
      <c r="AB6384">
        <v>100085.747</v>
      </c>
      <c r="AC6384">
        <v>19.005778159205249</v>
      </c>
      <c r="AD6384">
        <v>0.23899999999999999</v>
      </c>
      <c r="AE6384">
        <v>290.85899999999998</v>
      </c>
      <c r="AF6384">
        <v>100086.35</v>
      </c>
      <c r="AG6384">
        <v>18.51692604312916</v>
      </c>
      <c r="AH6384">
        <v>54.296999999999997</v>
      </c>
      <c r="AI6384">
        <v>298.47699999999998</v>
      </c>
      <c r="AJ6384">
        <v>100076.92</v>
      </c>
      <c r="AK6384">
        <v>26.1480212127945</v>
      </c>
      <c r="AL6384">
        <v>3.3130000000000002</v>
      </c>
      <c r="AM6384">
        <v>292.53800000000001</v>
      </c>
      <c r="AN6384">
        <v>100084.08100000001</v>
      </c>
      <c r="AO6384">
        <v>20.198687817104879</v>
      </c>
      <c r="AP6384">
        <v>0.23899999999999999</v>
      </c>
      <c r="AQ6384">
        <v>291.44099999999997</v>
      </c>
      <c r="AR6384">
        <v>100085.633</v>
      </c>
      <c r="AS6384">
        <v>19.099943899238951</v>
      </c>
      <c r="AT6384">
        <v>0.23899999999999999</v>
      </c>
      <c r="AU6384">
        <v>290.858</v>
      </c>
      <c r="AV6384">
        <v>100086.35</v>
      </c>
      <c r="AW6384">
        <v>18.515923265405149</v>
      </c>
    </row>
    <row r="6385" spans="1:49" x14ac:dyDescent="0.3">
      <c r="A6385" s="2">
        <v>38161.166666666657</v>
      </c>
      <c r="B6385">
        <v>17.739999999999998</v>
      </c>
      <c r="C6385">
        <v>99110</v>
      </c>
      <c r="D6385">
        <v>19.36</v>
      </c>
      <c r="E6385">
        <v>99121.167000000001</v>
      </c>
      <c r="F6385">
        <v>22.294</v>
      </c>
      <c r="G6385">
        <v>294.78500000000003</v>
      </c>
      <c r="H6385">
        <v>100081.20699999999</v>
      </c>
      <c r="I6385">
        <v>22.448763758494518</v>
      </c>
      <c r="J6385">
        <v>0.23899999999999999</v>
      </c>
      <c r="K6385">
        <v>291.93200000000002</v>
      </c>
      <c r="L6385">
        <v>100084.906</v>
      </c>
      <c r="M6385">
        <v>19.590982318876801</v>
      </c>
      <c r="N6385">
        <v>0.23899999999999999</v>
      </c>
      <c r="O6385">
        <v>291.24200000000002</v>
      </c>
      <c r="P6385">
        <v>100085.87</v>
      </c>
      <c r="Q6385">
        <v>18.89987474242287</v>
      </c>
      <c r="R6385">
        <v>39.008000000000003</v>
      </c>
      <c r="S6385">
        <v>296.68400000000003</v>
      </c>
      <c r="T6385">
        <v>100079.015</v>
      </c>
      <c r="U6385">
        <v>24.351142427638479</v>
      </c>
      <c r="V6385">
        <v>0.23899999999999999</v>
      </c>
      <c r="W6385">
        <v>292.22399999999999</v>
      </c>
      <c r="X6385">
        <v>100084.499</v>
      </c>
      <c r="Y6385">
        <v>19.88345068131019</v>
      </c>
      <c r="Z6385">
        <v>0.23899999999999999</v>
      </c>
      <c r="AA6385">
        <v>291.33499999999998</v>
      </c>
      <c r="AB6385">
        <v>100085.754</v>
      </c>
      <c r="AC6385">
        <v>18.993035876371781</v>
      </c>
      <c r="AD6385">
        <v>0.23899999999999999</v>
      </c>
      <c r="AE6385">
        <v>290.84399999999999</v>
      </c>
      <c r="AF6385">
        <v>100086.364</v>
      </c>
      <c r="AG6385">
        <v>18.501182433813259</v>
      </c>
      <c r="AH6385">
        <v>55.268000000000001</v>
      </c>
      <c r="AI6385">
        <v>298.62700000000001</v>
      </c>
      <c r="AJ6385">
        <v>100076.81299999999</v>
      </c>
      <c r="AK6385">
        <v>26.297609563856671</v>
      </c>
      <c r="AL6385">
        <v>3.3109999999999999</v>
      </c>
      <c r="AM6385">
        <v>292.55500000000001</v>
      </c>
      <c r="AN6385">
        <v>100084.069</v>
      </c>
      <c r="AO6385">
        <v>20.215007063528109</v>
      </c>
      <c r="AP6385">
        <v>0.23899999999999999</v>
      </c>
      <c r="AQ6385">
        <v>291.42899999999997</v>
      </c>
      <c r="AR6385">
        <v>100085.641</v>
      </c>
      <c r="AS6385">
        <v>19.087202226895041</v>
      </c>
      <c r="AT6385">
        <v>0.23899999999999999</v>
      </c>
      <c r="AU6385">
        <v>290.84800000000001</v>
      </c>
      <c r="AV6385">
        <v>100086.36199999999</v>
      </c>
      <c r="AW6385">
        <v>18.505191868227481</v>
      </c>
    </row>
    <row r="6386" spans="1:49" x14ac:dyDescent="0.3">
      <c r="A6386" s="2">
        <v>38161.170138888891</v>
      </c>
      <c r="B6386">
        <v>17.788</v>
      </c>
      <c r="C6386">
        <v>99126</v>
      </c>
      <c r="D6386">
        <v>19.134</v>
      </c>
      <c r="E6386">
        <v>99122.888999999996</v>
      </c>
      <c r="F6386">
        <v>22.756</v>
      </c>
      <c r="G6386">
        <v>294.83499999999998</v>
      </c>
      <c r="H6386">
        <v>100081.18700000001</v>
      </c>
      <c r="I6386">
        <v>22.497415947380318</v>
      </c>
      <c r="J6386">
        <v>0.23899999999999999</v>
      </c>
      <c r="K6386">
        <v>291.92099999999999</v>
      </c>
      <c r="L6386">
        <v>100084.916</v>
      </c>
      <c r="M6386">
        <v>19.57850576378161</v>
      </c>
      <c r="N6386">
        <v>0.23899999999999999</v>
      </c>
      <c r="O6386">
        <v>291.233</v>
      </c>
      <c r="P6386">
        <v>100085.86500000001</v>
      </c>
      <c r="Q6386">
        <v>18.8893945910437</v>
      </c>
      <c r="R6386">
        <v>39.695</v>
      </c>
      <c r="S6386">
        <v>296.74099999999999</v>
      </c>
      <c r="T6386">
        <v>100078.988</v>
      </c>
      <c r="U6386">
        <v>24.4067980334321</v>
      </c>
      <c r="V6386">
        <v>0.23899999999999999</v>
      </c>
      <c r="W6386">
        <v>292.21300000000002</v>
      </c>
      <c r="X6386">
        <v>100084.50900000001</v>
      </c>
      <c r="Y6386">
        <v>19.87097269429756</v>
      </c>
      <c r="Z6386">
        <v>0.23899999999999999</v>
      </c>
      <c r="AA6386">
        <v>291.32600000000002</v>
      </c>
      <c r="AB6386">
        <v>100085.75</v>
      </c>
      <c r="AC6386">
        <v>18.982556098557669</v>
      </c>
      <c r="AD6386">
        <v>0.23899999999999999</v>
      </c>
      <c r="AE6386">
        <v>290.88200000000001</v>
      </c>
      <c r="AF6386">
        <v>100086.326</v>
      </c>
      <c r="AG6386">
        <v>18.53780695533402</v>
      </c>
      <c r="AH6386">
        <v>56.243000000000002</v>
      </c>
      <c r="AI6386">
        <v>298.726</v>
      </c>
      <c r="AJ6386">
        <v>100076.766</v>
      </c>
      <c r="AK6386">
        <v>26.395353068395991</v>
      </c>
      <c r="AL6386">
        <v>3.343</v>
      </c>
      <c r="AM6386">
        <v>292.55900000000003</v>
      </c>
      <c r="AN6386">
        <v>100084.071</v>
      </c>
      <c r="AO6386">
        <v>20.217562202330608</v>
      </c>
      <c r="AP6386">
        <v>0.23899999999999999</v>
      </c>
      <c r="AQ6386">
        <v>291.41899999999998</v>
      </c>
      <c r="AR6386">
        <v>100085.63800000001</v>
      </c>
      <c r="AS6386">
        <v>19.07572004985207</v>
      </c>
      <c r="AT6386">
        <v>0.23899999999999999</v>
      </c>
      <c r="AU6386">
        <v>290.84500000000003</v>
      </c>
      <c r="AV6386">
        <v>100086.34299999999</v>
      </c>
      <c r="AW6386">
        <v>18.500718625042619</v>
      </c>
    </row>
    <row r="6387" spans="1:49" x14ac:dyDescent="0.3">
      <c r="A6387" s="2">
        <v>38161.173611111109</v>
      </c>
      <c r="B6387">
        <v>17.821999999999999</v>
      </c>
      <c r="C6387">
        <v>99130</v>
      </c>
      <c r="D6387">
        <v>19.372</v>
      </c>
      <c r="E6387">
        <v>99124.611000000004</v>
      </c>
      <c r="F6387">
        <v>23.247</v>
      </c>
      <c r="G6387">
        <v>294.88200000000001</v>
      </c>
      <c r="H6387">
        <v>100081.18399999999</v>
      </c>
      <c r="I6387">
        <v>22.543073778872209</v>
      </c>
      <c r="J6387">
        <v>0.23899999999999999</v>
      </c>
      <c r="K6387">
        <v>291.90899999999999</v>
      </c>
      <c r="L6387">
        <v>100084.928</v>
      </c>
      <c r="M6387">
        <v>19.565028261758471</v>
      </c>
      <c r="N6387">
        <v>0.23899999999999999</v>
      </c>
      <c r="O6387">
        <v>291.22899999999998</v>
      </c>
      <c r="P6387">
        <v>100085.857</v>
      </c>
      <c r="Q6387">
        <v>18.88392587806862</v>
      </c>
      <c r="R6387">
        <v>40.353000000000002</v>
      </c>
      <c r="S6387">
        <v>296.798</v>
      </c>
      <c r="T6387">
        <v>100078.98699999999</v>
      </c>
      <c r="U6387">
        <v>24.46247520869133</v>
      </c>
      <c r="V6387">
        <v>0.23899999999999999</v>
      </c>
      <c r="W6387">
        <v>292.20100000000002</v>
      </c>
      <c r="X6387">
        <v>100084.524</v>
      </c>
      <c r="Y6387">
        <v>19.85749627511478</v>
      </c>
      <c r="Z6387">
        <v>0.23899999999999999</v>
      </c>
      <c r="AA6387">
        <v>291.32100000000003</v>
      </c>
      <c r="AB6387">
        <v>100085.743</v>
      </c>
      <c r="AC6387">
        <v>18.97608499309678</v>
      </c>
      <c r="AD6387">
        <v>0.23899999999999999</v>
      </c>
      <c r="AE6387">
        <v>290.899</v>
      </c>
      <c r="AF6387">
        <v>100086.29</v>
      </c>
      <c r="AG6387">
        <v>18.553374722021658</v>
      </c>
      <c r="AH6387">
        <v>57.058</v>
      </c>
      <c r="AI6387">
        <v>298.78500000000003</v>
      </c>
      <c r="AJ6387">
        <v>100076.76300000001</v>
      </c>
      <c r="AK6387">
        <v>26.453023758253831</v>
      </c>
      <c r="AL6387">
        <v>3.49</v>
      </c>
      <c r="AM6387">
        <v>292.56099999999998</v>
      </c>
      <c r="AN6387">
        <v>100084.07799999999</v>
      </c>
      <c r="AO6387">
        <v>20.218116007945529</v>
      </c>
      <c r="AP6387">
        <v>0.23899999999999999</v>
      </c>
      <c r="AQ6387">
        <v>291.41300000000001</v>
      </c>
      <c r="AR6387">
        <v>100085.633</v>
      </c>
      <c r="AS6387">
        <v>19.06824738805847</v>
      </c>
      <c r="AT6387">
        <v>0.23899999999999999</v>
      </c>
      <c r="AU6387">
        <v>290.86399999999998</v>
      </c>
      <c r="AV6387">
        <v>100086.31</v>
      </c>
      <c r="AW6387">
        <v>18.518294611371459</v>
      </c>
    </row>
    <row r="6388" spans="1:49" x14ac:dyDescent="0.3">
      <c r="A6388" s="2">
        <v>38161.177083333343</v>
      </c>
      <c r="B6388">
        <v>17.809999999999999</v>
      </c>
      <c r="C6388">
        <v>99132</v>
      </c>
      <c r="D6388">
        <v>19.306000000000001</v>
      </c>
      <c r="E6388">
        <v>99126.332999999999</v>
      </c>
      <c r="F6388">
        <v>23.677</v>
      </c>
      <c r="G6388">
        <v>294.92500000000001</v>
      </c>
      <c r="H6388">
        <v>100081.189</v>
      </c>
      <c r="I6388">
        <v>22.5847269529595</v>
      </c>
      <c r="J6388">
        <v>0.23899999999999999</v>
      </c>
      <c r="K6388">
        <v>291.899</v>
      </c>
      <c r="L6388">
        <v>100084.939</v>
      </c>
      <c r="M6388">
        <v>19.55355558701649</v>
      </c>
      <c r="N6388">
        <v>0.23899999999999999</v>
      </c>
      <c r="O6388">
        <v>291.22800000000001</v>
      </c>
      <c r="P6388">
        <v>100085.849</v>
      </c>
      <c r="Q6388">
        <v>18.8814655142798</v>
      </c>
      <c r="R6388">
        <v>40.966000000000001</v>
      </c>
      <c r="S6388">
        <v>296.851</v>
      </c>
      <c r="T6388">
        <v>100078.99800000001</v>
      </c>
      <c r="U6388">
        <v>24.514151099593729</v>
      </c>
      <c r="V6388">
        <v>0.23899999999999999</v>
      </c>
      <c r="W6388">
        <v>292.19099999999997</v>
      </c>
      <c r="X6388">
        <v>100084.54</v>
      </c>
      <c r="Y6388">
        <v>19.84602635439802</v>
      </c>
      <c r="Z6388">
        <v>0.23899999999999999</v>
      </c>
      <c r="AA6388">
        <v>291.31900000000002</v>
      </c>
      <c r="AB6388">
        <v>100085.73699999999</v>
      </c>
      <c r="AC6388">
        <v>18.972623080589191</v>
      </c>
      <c r="AD6388">
        <v>0.23899999999999999</v>
      </c>
      <c r="AE6388">
        <v>290.87900000000002</v>
      </c>
      <c r="AF6388">
        <v>100086.272</v>
      </c>
      <c r="AG6388">
        <v>18.53185522951259</v>
      </c>
      <c r="AH6388">
        <v>57.807000000000002</v>
      </c>
      <c r="AI6388">
        <v>298.83800000000002</v>
      </c>
      <c r="AJ6388">
        <v>100076.781</v>
      </c>
      <c r="AK6388">
        <v>26.504695478893041</v>
      </c>
      <c r="AL6388">
        <v>3.5510000000000002</v>
      </c>
      <c r="AM6388">
        <v>292.56200000000001</v>
      </c>
      <c r="AN6388">
        <v>100084.087</v>
      </c>
      <c r="AO6388">
        <v>20.21766874903625</v>
      </c>
      <c r="AP6388">
        <v>0.23899999999999999</v>
      </c>
      <c r="AQ6388">
        <v>291.411</v>
      </c>
      <c r="AR6388">
        <v>100085.62699999999</v>
      </c>
      <c r="AS6388">
        <v>19.06478501669983</v>
      </c>
      <c r="AT6388">
        <v>0.23899999999999999</v>
      </c>
      <c r="AU6388">
        <v>290.88499999999999</v>
      </c>
      <c r="AV6388">
        <v>100086.273</v>
      </c>
      <c r="AW6388">
        <v>18.537872623622889</v>
      </c>
    </row>
    <row r="6389" spans="1:49" x14ac:dyDescent="0.3">
      <c r="A6389" s="2">
        <v>38161.180555555547</v>
      </c>
      <c r="B6389">
        <v>17.818000000000001</v>
      </c>
      <c r="C6389">
        <v>99132</v>
      </c>
      <c r="D6389">
        <v>19.294</v>
      </c>
      <c r="E6389">
        <v>99128.055999999997</v>
      </c>
      <c r="F6389">
        <v>24.1</v>
      </c>
      <c r="G6389">
        <v>294.959</v>
      </c>
      <c r="H6389">
        <v>100081.193</v>
      </c>
      <c r="I6389">
        <v>22.61735336896044</v>
      </c>
      <c r="J6389">
        <v>0.23899999999999999</v>
      </c>
      <c r="K6389">
        <v>291.89100000000002</v>
      </c>
      <c r="L6389">
        <v>100084.94899999999</v>
      </c>
      <c r="M6389">
        <v>19.54408686547788</v>
      </c>
      <c r="N6389">
        <v>0.23899999999999999</v>
      </c>
      <c r="O6389">
        <v>291.23</v>
      </c>
      <c r="P6389">
        <v>100085.841</v>
      </c>
      <c r="Q6389">
        <v>18.88201261207217</v>
      </c>
      <c r="R6389">
        <v>41.59</v>
      </c>
      <c r="S6389">
        <v>296.91199999999998</v>
      </c>
      <c r="T6389">
        <v>100078.973</v>
      </c>
      <c r="U6389">
        <v>24.573816884716791</v>
      </c>
      <c r="V6389">
        <v>0.23899999999999999</v>
      </c>
      <c r="W6389">
        <v>292.18299999999999</v>
      </c>
      <c r="X6389">
        <v>100084.553</v>
      </c>
      <c r="Y6389">
        <v>19.83655870817995</v>
      </c>
      <c r="Z6389">
        <v>0.23899999999999999</v>
      </c>
      <c r="AA6389">
        <v>291.32</v>
      </c>
      <c r="AB6389">
        <v>100085.73</v>
      </c>
      <c r="AC6389">
        <v>18.972167803684041</v>
      </c>
      <c r="AD6389">
        <v>0.23899999999999999</v>
      </c>
      <c r="AE6389">
        <v>290.89499999999998</v>
      </c>
      <c r="AF6389">
        <v>100086.24400000001</v>
      </c>
      <c r="AG6389">
        <v>18.546425976355518</v>
      </c>
      <c r="AH6389">
        <v>58.472000000000001</v>
      </c>
      <c r="AI6389">
        <v>298.88799999999998</v>
      </c>
      <c r="AJ6389">
        <v>100076.78200000001</v>
      </c>
      <c r="AK6389">
        <v>26.553343101014999</v>
      </c>
      <c r="AL6389">
        <v>3.7170000000000001</v>
      </c>
      <c r="AM6389">
        <v>292.56299999999999</v>
      </c>
      <c r="AN6389">
        <v>100084.095</v>
      </c>
      <c r="AO6389">
        <v>20.217219827965039</v>
      </c>
      <c r="AP6389">
        <v>0.23899999999999999</v>
      </c>
      <c r="AQ6389">
        <v>291.41199999999998</v>
      </c>
      <c r="AR6389">
        <v>100085.62</v>
      </c>
      <c r="AS6389">
        <v>19.064329279478159</v>
      </c>
      <c r="AT6389">
        <v>0.23899999999999999</v>
      </c>
      <c r="AU6389">
        <v>290.91800000000001</v>
      </c>
      <c r="AV6389">
        <v>100086.23</v>
      </c>
      <c r="AW6389">
        <v>18.569477671782181</v>
      </c>
    </row>
    <row r="6390" spans="1:49" x14ac:dyDescent="0.3">
      <c r="A6390" s="2">
        <v>38161.184027777781</v>
      </c>
      <c r="B6390">
        <v>17.858000000000001</v>
      </c>
      <c r="C6390">
        <v>99122</v>
      </c>
      <c r="D6390">
        <v>19.472000000000001</v>
      </c>
      <c r="E6390">
        <v>99129.778000000006</v>
      </c>
      <c r="F6390">
        <v>24.423999999999999</v>
      </c>
      <c r="G6390">
        <v>294.971</v>
      </c>
      <c r="H6390">
        <v>100081.212</v>
      </c>
      <c r="I6390">
        <v>22.627932828588939</v>
      </c>
      <c r="J6390">
        <v>0.23899999999999999</v>
      </c>
      <c r="K6390">
        <v>291.88499999999999</v>
      </c>
      <c r="L6390">
        <v>100084.959</v>
      </c>
      <c r="M6390">
        <v>19.536624592846579</v>
      </c>
      <c r="N6390">
        <v>0.23899999999999999</v>
      </c>
      <c r="O6390">
        <v>291.23599999999999</v>
      </c>
      <c r="P6390">
        <v>100085.83100000001</v>
      </c>
      <c r="Q6390">
        <v>18.88656989138082</v>
      </c>
      <c r="R6390">
        <v>42.106999999999999</v>
      </c>
      <c r="S6390">
        <v>296.947</v>
      </c>
      <c r="T6390">
        <v>100078.958</v>
      </c>
      <c r="U6390">
        <v>24.607420496715921</v>
      </c>
      <c r="V6390">
        <v>0.23899999999999999</v>
      </c>
      <c r="W6390">
        <v>292.17599999999999</v>
      </c>
      <c r="X6390">
        <v>100084.567</v>
      </c>
      <c r="Y6390">
        <v>19.828095601294251</v>
      </c>
      <c r="Z6390">
        <v>0.23899999999999999</v>
      </c>
      <c r="AA6390">
        <v>291.32499999999999</v>
      </c>
      <c r="AB6390">
        <v>100085.72100000001</v>
      </c>
      <c r="AC6390">
        <v>18.975722716803261</v>
      </c>
      <c r="AD6390">
        <v>0.23899999999999999</v>
      </c>
      <c r="AE6390">
        <v>290.91800000000001</v>
      </c>
      <c r="AF6390">
        <v>100086.21</v>
      </c>
      <c r="AG6390">
        <v>18.568011683617161</v>
      </c>
      <c r="AH6390">
        <v>58.930999999999997</v>
      </c>
      <c r="AI6390">
        <v>298.89600000000002</v>
      </c>
      <c r="AJ6390">
        <v>100076.83199999999</v>
      </c>
      <c r="AK6390">
        <v>26.559918728570551</v>
      </c>
      <c r="AL6390">
        <v>3.8239999999999998</v>
      </c>
      <c r="AM6390">
        <v>292.56200000000001</v>
      </c>
      <c r="AN6390">
        <v>100084.106</v>
      </c>
      <c r="AO6390">
        <v>20.214768803013271</v>
      </c>
      <c r="AP6390">
        <v>0.23899999999999999</v>
      </c>
      <c r="AQ6390">
        <v>291.416</v>
      </c>
      <c r="AR6390">
        <v>100085.61199999999</v>
      </c>
      <c r="AS6390">
        <v>19.066881817553622</v>
      </c>
      <c r="AT6390">
        <v>0.23899999999999999</v>
      </c>
      <c r="AU6390">
        <v>290.95100000000002</v>
      </c>
      <c r="AV6390">
        <v>100086.185</v>
      </c>
      <c r="AW6390">
        <v>18.601081589925741</v>
      </c>
    </row>
    <row r="6391" spans="1:49" x14ac:dyDescent="0.3">
      <c r="A6391" s="2">
        <v>38161.1875</v>
      </c>
      <c r="B6391">
        <v>17.89</v>
      </c>
      <c r="C6391">
        <v>99120</v>
      </c>
      <c r="D6391">
        <v>19.361999999999998</v>
      </c>
      <c r="E6391">
        <v>99131.5</v>
      </c>
      <c r="F6391">
        <v>24.695</v>
      </c>
      <c r="G6391">
        <v>294.96199999999999</v>
      </c>
      <c r="H6391">
        <v>100081.26</v>
      </c>
      <c r="I6391">
        <v>22.61747936881585</v>
      </c>
      <c r="J6391">
        <v>0.23899999999999999</v>
      </c>
      <c r="K6391">
        <v>291.88099999999997</v>
      </c>
      <c r="L6391">
        <v>100084.967</v>
      </c>
      <c r="M6391">
        <v>19.531166222174651</v>
      </c>
      <c r="N6391">
        <v>0.23899999999999999</v>
      </c>
      <c r="O6391">
        <v>291.24400000000003</v>
      </c>
      <c r="P6391">
        <v>100085.818</v>
      </c>
      <c r="Q6391">
        <v>18.893130127195551</v>
      </c>
      <c r="R6391">
        <v>42.447000000000003</v>
      </c>
      <c r="S6391">
        <v>296.92500000000001</v>
      </c>
      <c r="T6391">
        <v>100079.05</v>
      </c>
      <c r="U6391">
        <v>24.583959554169159</v>
      </c>
      <c r="V6391">
        <v>0.23899999999999999</v>
      </c>
      <c r="W6391">
        <v>292.16899999999998</v>
      </c>
      <c r="X6391">
        <v>100084.58100000001</v>
      </c>
      <c r="Y6391">
        <v>19.819632595990701</v>
      </c>
      <c r="Z6391">
        <v>0.23899999999999999</v>
      </c>
      <c r="AA6391">
        <v>291.33199999999999</v>
      </c>
      <c r="AB6391">
        <v>100085.71</v>
      </c>
      <c r="AC6391">
        <v>18.981281429876841</v>
      </c>
      <c r="AD6391">
        <v>0.23899999999999999</v>
      </c>
      <c r="AE6391">
        <v>290.95400000000001</v>
      </c>
      <c r="AF6391">
        <v>100086.163</v>
      </c>
      <c r="AG6391">
        <v>18.60262203525917</v>
      </c>
      <c r="AH6391">
        <v>59.143000000000001</v>
      </c>
      <c r="AI6391">
        <v>298.846</v>
      </c>
      <c r="AJ6391">
        <v>100076.954</v>
      </c>
      <c r="AK6391">
        <v>26.508398311547349</v>
      </c>
      <c r="AL6391">
        <v>4.032</v>
      </c>
      <c r="AM6391">
        <v>292.56099999999998</v>
      </c>
      <c r="AN6391">
        <v>100084.118</v>
      </c>
      <c r="AO6391">
        <v>20.212318658739999</v>
      </c>
      <c r="AP6391">
        <v>0.23899999999999999</v>
      </c>
      <c r="AQ6391">
        <v>291.423</v>
      </c>
      <c r="AR6391">
        <v>100085.602</v>
      </c>
      <c r="AS6391">
        <v>19.072440907719571</v>
      </c>
      <c r="AT6391">
        <v>0.23899999999999999</v>
      </c>
      <c r="AU6391">
        <v>290.99</v>
      </c>
      <c r="AV6391">
        <v>100086.136</v>
      </c>
      <c r="AW6391">
        <v>18.638698336951851</v>
      </c>
    </row>
    <row r="6392" spans="1:49" x14ac:dyDescent="0.3">
      <c r="A6392" s="2">
        <v>38161.190972222219</v>
      </c>
      <c r="B6392">
        <v>17.911999999999999</v>
      </c>
      <c r="C6392">
        <v>99124</v>
      </c>
      <c r="D6392">
        <v>19.474</v>
      </c>
      <c r="E6392">
        <v>99133.221999999994</v>
      </c>
      <c r="F6392">
        <v>24.952999999999999</v>
      </c>
      <c r="G6392">
        <v>294.95600000000002</v>
      </c>
      <c r="H6392">
        <v>100081.308</v>
      </c>
      <c r="I6392">
        <v>22.610034206482911</v>
      </c>
      <c r="J6392">
        <v>0.23899999999999999</v>
      </c>
      <c r="K6392">
        <v>291.87900000000002</v>
      </c>
      <c r="L6392">
        <v>100084.974</v>
      </c>
      <c r="M6392">
        <v>19.527712560148188</v>
      </c>
      <c r="N6392">
        <v>0.23899999999999999</v>
      </c>
      <c r="O6392">
        <v>291.255</v>
      </c>
      <c r="P6392">
        <v>100085.804</v>
      </c>
      <c r="Q6392">
        <v>18.90269769716673</v>
      </c>
      <c r="R6392">
        <v>42.761000000000003</v>
      </c>
      <c r="S6392">
        <v>296.90499999999997</v>
      </c>
      <c r="T6392">
        <v>100079.132</v>
      </c>
      <c r="U6392">
        <v>24.562495783061539</v>
      </c>
      <c r="V6392">
        <v>0.23899999999999999</v>
      </c>
      <c r="W6392">
        <v>292.16399999999999</v>
      </c>
      <c r="X6392">
        <v>100084.594</v>
      </c>
      <c r="Y6392">
        <v>19.813174325828921</v>
      </c>
      <c r="Z6392">
        <v>0.23899999999999999</v>
      </c>
      <c r="AA6392">
        <v>291.34199999999998</v>
      </c>
      <c r="AB6392">
        <v>100085.697</v>
      </c>
      <c r="AC6392">
        <v>18.98984665125295</v>
      </c>
      <c r="AD6392">
        <v>0.23899999999999999</v>
      </c>
      <c r="AE6392">
        <v>290.99900000000002</v>
      </c>
      <c r="AF6392">
        <v>100086.109</v>
      </c>
      <c r="AG6392">
        <v>18.646250872051159</v>
      </c>
      <c r="AH6392">
        <v>59.145000000000003</v>
      </c>
      <c r="AI6392">
        <v>298.75900000000001</v>
      </c>
      <c r="AJ6392">
        <v>100077.11599999999</v>
      </c>
      <c r="AK6392">
        <v>26.41981222291372</v>
      </c>
      <c r="AL6392">
        <v>4.194</v>
      </c>
      <c r="AM6392">
        <v>292.56200000000001</v>
      </c>
      <c r="AN6392">
        <v>100084.13</v>
      </c>
      <c r="AO6392">
        <v>20.21187402488329</v>
      </c>
      <c r="AP6392">
        <v>0.23899999999999999</v>
      </c>
      <c r="AQ6392">
        <v>291.43200000000002</v>
      </c>
      <c r="AR6392">
        <v>100085.58900000001</v>
      </c>
      <c r="AS6392">
        <v>19.080002931508432</v>
      </c>
      <c r="AT6392">
        <v>0.23899999999999999</v>
      </c>
      <c r="AU6392">
        <v>291.06299999999999</v>
      </c>
      <c r="AV6392">
        <v>100086.071</v>
      </c>
      <c r="AW6392">
        <v>18.710394520946011</v>
      </c>
    </row>
    <row r="6393" spans="1:49" x14ac:dyDescent="0.3">
      <c r="A6393" s="2">
        <v>38161.194444444453</v>
      </c>
      <c r="B6393">
        <v>17.925999999999998</v>
      </c>
      <c r="C6393">
        <v>99110</v>
      </c>
      <c r="D6393">
        <v>19.155999999999999</v>
      </c>
      <c r="E6393">
        <v>99134.944000000003</v>
      </c>
      <c r="F6393">
        <v>25.26</v>
      </c>
      <c r="G6393">
        <v>294.96100000000001</v>
      </c>
      <c r="H6393">
        <v>100081.317</v>
      </c>
      <c r="I6393">
        <v>22.61358610414754</v>
      </c>
      <c r="J6393">
        <v>0.23899999999999999</v>
      </c>
      <c r="K6393">
        <v>291.88</v>
      </c>
      <c r="L6393">
        <v>100084.97900000001</v>
      </c>
      <c r="M6393">
        <v>19.527265472165769</v>
      </c>
      <c r="N6393">
        <v>0.23899999999999999</v>
      </c>
      <c r="O6393">
        <v>291.26799999999997</v>
      </c>
      <c r="P6393">
        <v>100085.78599999999</v>
      </c>
      <c r="Q6393">
        <v>18.91426731845041</v>
      </c>
      <c r="R6393">
        <v>42.896000000000001</v>
      </c>
      <c r="S6393">
        <v>296.86099999999999</v>
      </c>
      <c r="T6393">
        <v>100079.24</v>
      </c>
      <c r="U6393">
        <v>24.516989191966161</v>
      </c>
      <c r="V6393">
        <v>0.23899999999999999</v>
      </c>
      <c r="W6393">
        <v>292.16300000000001</v>
      </c>
      <c r="X6393">
        <v>100084.60400000001</v>
      </c>
      <c r="Y6393">
        <v>19.810724547706631</v>
      </c>
      <c r="Z6393">
        <v>0.23899999999999999</v>
      </c>
      <c r="AA6393">
        <v>291.35399999999998</v>
      </c>
      <c r="AB6393">
        <v>100085.681</v>
      </c>
      <c r="AC6393">
        <v>19.000414767283079</v>
      </c>
      <c r="AD6393">
        <v>0.23899999999999999</v>
      </c>
      <c r="AE6393">
        <v>291.04500000000002</v>
      </c>
      <c r="AF6393">
        <v>100086.054</v>
      </c>
      <c r="AG6393">
        <v>18.69088118000661</v>
      </c>
      <c r="AH6393">
        <v>58.905999999999999</v>
      </c>
      <c r="AI6393">
        <v>298.63799999999998</v>
      </c>
      <c r="AJ6393">
        <v>100077.304</v>
      </c>
      <c r="AK6393">
        <v>26.297157081507351</v>
      </c>
      <c r="AL6393">
        <v>4.4560000000000004</v>
      </c>
      <c r="AM6393">
        <v>292.56599999999997</v>
      </c>
      <c r="AN6393">
        <v>100084.136</v>
      </c>
      <c r="AO6393">
        <v>20.21443257094251</v>
      </c>
      <c r="AP6393">
        <v>0.23899999999999999</v>
      </c>
      <c r="AQ6393">
        <v>291.44499999999999</v>
      </c>
      <c r="AR6393">
        <v>100085.57399999999</v>
      </c>
      <c r="AS6393">
        <v>19.091574160080881</v>
      </c>
      <c r="AT6393">
        <v>0.23899999999999999</v>
      </c>
      <c r="AU6393">
        <v>291.06099999999998</v>
      </c>
      <c r="AV6393">
        <v>100086.038</v>
      </c>
      <c r="AW6393">
        <v>18.70691158913991</v>
      </c>
    </row>
    <row r="6394" spans="1:49" x14ac:dyDescent="0.3">
      <c r="A6394" s="2">
        <v>38161.197916666657</v>
      </c>
      <c r="B6394">
        <v>17.974</v>
      </c>
      <c r="C6394">
        <v>99108</v>
      </c>
      <c r="D6394">
        <v>19.498000000000001</v>
      </c>
      <c r="E6394">
        <v>99136.667000000001</v>
      </c>
      <c r="F6394">
        <v>25.497</v>
      </c>
      <c r="G6394">
        <v>294.95400000000001</v>
      </c>
      <c r="H6394">
        <v>100081.361</v>
      </c>
      <c r="I6394">
        <v>22.605134120381081</v>
      </c>
      <c r="J6394">
        <v>0.23899999999999999</v>
      </c>
      <c r="K6394">
        <v>291.88299999999998</v>
      </c>
      <c r="L6394">
        <v>100084.98</v>
      </c>
      <c r="M6394">
        <v>19.52881966996642</v>
      </c>
      <c r="N6394">
        <v>0.23899999999999999</v>
      </c>
      <c r="O6394">
        <v>291.28399999999999</v>
      </c>
      <c r="P6394">
        <v>100085.76700000001</v>
      </c>
      <c r="Q6394">
        <v>18.92884335047302</v>
      </c>
      <c r="R6394">
        <v>42.798000000000002</v>
      </c>
      <c r="S6394">
        <v>296.78100000000001</v>
      </c>
      <c r="T6394">
        <v>100079.37699999999</v>
      </c>
      <c r="U6394">
        <v>24.435409274485661</v>
      </c>
      <c r="V6394">
        <v>0.23899999999999999</v>
      </c>
      <c r="W6394">
        <v>292.16300000000001</v>
      </c>
      <c r="X6394">
        <v>100084.611</v>
      </c>
      <c r="Y6394">
        <v>19.809274180747821</v>
      </c>
      <c r="Z6394">
        <v>0.23899999999999999</v>
      </c>
      <c r="AA6394">
        <v>291.36900000000003</v>
      </c>
      <c r="AB6394">
        <v>100085.663</v>
      </c>
      <c r="AC6394">
        <v>19.01398846800021</v>
      </c>
      <c r="AD6394">
        <v>0.23899999999999999</v>
      </c>
      <c r="AE6394">
        <v>291.09199999999998</v>
      </c>
      <c r="AF6394">
        <v>100086</v>
      </c>
      <c r="AG6394">
        <v>18.73651376942939</v>
      </c>
      <c r="AH6394">
        <v>58.454000000000001</v>
      </c>
      <c r="AI6394">
        <v>298.49</v>
      </c>
      <c r="AJ6394">
        <v>100077.507</v>
      </c>
      <c r="AK6394">
        <v>26.147441976789931</v>
      </c>
      <c r="AL6394">
        <v>4.66</v>
      </c>
      <c r="AM6394">
        <v>292.57100000000003</v>
      </c>
      <c r="AN6394">
        <v>100084.143</v>
      </c>
      <c r="AO6394">
        <v>20.21799382588517</v>
      </c>
      <c r="AP6394">
        <v>0.23899999999999999</v>
      </c>
      <c r="AQ6394">
        <v>291.45800000000003</v>
      </c>
      <c r="AR6394">
        <v>100085.557</v>
      </c>
      <c r="AS6394">
        <v>19.10314277718993</v>
      </c>
      <c r="AT6394">
        <v>0.23899999999999999</v>
      </c>
      <c r="AU6394">
        <v>291.14400000000001</v>
      </c>
      <c r="AV6394">
        <v>100085.97199999999</v>
      </c>
      <c r="AW6394">
        <v>18.788632341165449</v>
      </c>
    </row>
    <row r="6395" spans="1:49" x14ac:dyDescent="0.3">
      <c r="A6395" s="2">
        <v>38161.201388888891</v>
      </c>
      <c r="B6395">
        <v>18.015999999999998</v>
      </c>
      <c r="C6395">
        <v>99114</v>
      </c>
      <c r="D6395">
        <v>19.440000000000001</v>
      </c>
      <c r="E6395">
        <v>99138.388999999996</v>
      </c>
      <c r="F6395">
        <v>25.669</v>
      </c>
      <c r="G6395">
        <v>294.928</v>
      </c>
      <c r="H6395">
        <v>100081.431</v>
      </c>
      <c r="I6395">
        <v>22.577653548441791</v>
      </c>
      <c r="J6395">
        <v>0.23899999999999999</v>
      </c>
      <c r="K6395">
        <v>291.88799999999998</v>
      </c>
      <c r="L6395">
        <v>100084.98</v>
      </c>
      <c r="M6395">
        <v>19.532379321414339</v>
      </c>
      <c r="N6395">
        <v>0.23899999999999999</v>
      </c>
      <c r="O6395">
        <v>291.30099999999999</v>
      </c>
      <c r="P6395">
        <v>100085.746</v>
      </c>
      <c r="Q6395">
        <v>18.944421150882761</v>
      </c>
      <c r="R6395">
        <v>42.517000000000003</v>
      </c>
      <c r="S6395">
        <v>296.67500000000001</v>
      </c>
      <c r="T6395">
        <v>100079.531</v>
      </c>
      <c r="U6395">
        <v>24.327775081255989</v>
      </c>
      <c r="V6395">
        <v>0.248</v>
      </c>
      <c r="W6395">
        <v>292.16399999999999</v>
      </c>
      <c r="X6395">
        <v>100084.61900000001</v>
      </c>
      <c r="Y6395">
        <v>19.80882824905672</v>
      </c>
      <c r="Z6395">
        <v>0.23899999999999999</v>
      </c>
      <c r="AA6395">
        <v>291.38600000000002</v>
      </c>
      <c r="AB6395">
        <v>100085.643</v>
      </c>
      <c r="AC6395">
        <v>19.02956667015496</v>
      </c>
      <c r="AD6395">
        <v>0.23899999999999999</v>
      </c>
      <c r="AE6395">
        <v>291.13799999999998</v>
      </c>
      <c r="AF6395">
        <v>100085.94500000001</v>
      </c>
      <c r="AG6395">
        <v>18.781143192333101</v>
      </c>
      <c r="AH6395">
        <v>57.863999999999997</v>
      </c>
      <c r="AI6395">
        <v>298.32799999999997</v>
      </c>
      <c r="AJ6395">
        <v>100077.716</v>
      </c>
      <c r="AK6395">
        <v>25.983696388963839</v>
      </c>
      <c r="AL6395">
        <v>4.95</v>
      </c>
      <c r="AM6395">
        <v>292.577</v>
      </c>
      <c r="AN6395">
        <v>100084.149</v>
      </c>
      <c r="AO6395">
        <v>20.22255779085754</v>
      </c>
      <c r="AP6395">
        <v>0.23899999999999999</v>
      </c>
      <c r="AQ6395">
        <v>291.47500000000002</v>
      </c>
      <c r="AR6395">
        <v>100085.537</v>
      </c>
      <c r="AS6395">
        <v>19.118720526171899</v>
      </c>
      <c r="AT6395">
        <v>0.23899999999999999</v>
      </c>
      <c r="AU6395">
        <v>291.12900000000002</v>
      </c>
      <c r="AV6395">
        <v>100085.948</v>
      </c>
      <c r="AW6395">
        <v>18.77212117629966</v>
      </c>
    </row>
    <row r="6396" spans="1:49" x14ac:dyDescent="0.3">
      <c r="A6396" s="2">
        <v>38161.204861111109</v>
      </c>
      <c r="B6396">
        <v>18.062000000000001</v>
      </c>
      <c r="C6396">
        <v>99126</v>
      </c>
      <c r="D6396">
        <v>19.25</v>
      </c>
      <c r="E6396">
        <v>99140.111000000004</v>
      </c>
      <c r="F6396">
        <v>36.314999999999998</v>
      </c>
      <c r="G6396">
        <v>294.89100000000002</v>
      </c>
      <c r="H6396">
        <v>100081.514</v>
      </c>
      <c r="I6396">
        <v>22.53915446977885</v>
      </c>
      <c r="J6396">
        <v>7.3120000000000003</v>
      </c>
      <c r="K6396">
        <v>291.89400000000001</v>
      </c>
      <c r="L6396">
        <v>100084.97900000001</v>
      </c>
      <c r="M6396">
        <v>19.536940835693539</v>
      </c>
      <c r="N6396">
        <v>1.615</v>
      </c>
      <c r="O6396">
        <v>291.32100000000003</v>
      </c>
      <c r="P6396">
        <v>100085.723</v>
      </c>
      <c r="Q6396">
        <v>18.9630052990363</v>
      </c>
      <c r="R6396">
        <v>52.709000000000003</v>
      </c>
      <c r="S6396">
        <v>296.55900000000003</v>
      </c>
      <c r="T6396">
        <v>100079.692</v>
      </c>
      <c r="U6396">
        <v>24.210120816780549</v>
      </c>
      <c r="V6396">
        <v>11.053000000000001</v>
      </c>
      <c r="W6396">
        <v>292.166</v>
      </c>
      <c r="X6396">
        <v>100084.625</v>
      </c>
      <c r="Y6396">
        <v>19.809383381108031</v>
      </c>
      <c r="Z6396">
        <v>1.615</v>
      </c>
      <c r="AA6396">
        <v>291.40499999999997</v>
      </c>
      <c r="AB6396">
        <v>100085.621</v>
      </c>
      <c r="AC6396">
        <v>19.047148500410739</v>
      </c>
      <c r="AD6396">
        <v>1.615</v>
      </c>
      <c r="AE6396">
        <v>291.21899999999999</v>
      </c>
      <c r="AF6396">
        <v>100085.874</v>
      </c>
      <c r="AG6396">
        <v>18.860853994498029</v>
      </c>
      <c r="AH6396">
        <v>67.775000000000006</v>
      </c>
      <c r="AI6396">
        <v>298.16399999999999</v>
      </c>
      <c r="AJ6396">
        <v>100077.925</v>
      </c>
      <c r="AK6396">
        <v>25.817946859490121</v>
      </c>
      <c r="AL6396">
        <v>15.74</v>
      </c>
      <c r="AM6396">
        <v>292.584</v>
      </c>
      <c r="AN6396">
        <v>100084.15300000001</v>
      </c>
      <c r="AO6396">
        <v>20.22812276622977</v>
      </c>
      <c r="AP6396">
        <v>3.1240000000000001</v>
      </c>
      <c r="AQ6396">
        <v>291.49299999999999</v>
      </c>
      <c r="AR6396">
        <v>100085.516</v>
      </c>
      <c r="AS6396">
        <v>19.13530001929502</v>
      </c>
      <c r="AT6396">
        <v>1.615</v>
      </c>
      <c r="AU6396">
        <v>291.185</v>
      </c>
      <c r="AV6396">
        <v>100085.89599999999</v>
      </c>
      <c r="AW6396">
        <v>18.826779900463858</v>
      </c>
    </row>
    <row r="6397" spans="1:49" x14ac:dyDescent="0.3">
      <c r="A6397" s="2">
        <v>38161.208333333343</v>
      </c>
      <c r="B6397">
        <v>18.09</v>
      </c>
      <c r="C6397">
        <v>99132</v>
      </c>
      <c r="D6397">
        <v>19.126000000000001</v>
      </c>
      <c r="E6397">
        <v>99141.832999999999</v>
      </c>
      <c r="F6397">
        <v>37.045999999999999</v>
      </c>
      <c r="G6397">
        <v>294.916</v>
      </c>
      <c r="H6397">
        <v>100081.57799999999</v>
      </c>
      <c r="I6397">
        <v>22.562807233898869</v>
      </c>
      <c r="J6397">
        <v>8.1319999999999997</v>
      </c>
      <c r="K6397">
        <v>291.95499999999998</v>
      </c>
      <c r="L6397">
        <v>100084.951</v>
      </c>
      <c r="M6397">
        <v>19.596628871360739</v>
      </c>
      <c r="N6397">
        <v>1.615</v>
      </c>
      <c r="O6397">
        <v>291.35399999999998</v>
      </c>
      <c r="P6397">
        <v>100085.69100000001</v>
      </c>
      <c r="Q6397">
        <v>18.994617041628029</v>
      </c>
      <c r="R6397">
        <v>52.976999999999997</v>
      </c>
      <c r="S6397">
        <v>296.51100000000002</v>
      </c>
      <c r="T6397">
        <v>100079.826</v>
      </c>
      <c r="U6397">
        <v>24.160628079369019</v>
      </c>
      <c r="V6397">
        <v>12.06</v>
      </c>
      <c r="W6397">
        <v>292.25200000000001</v>
      </c>
      <c r="X6397">
        <v>100084.58900000001</v>
      </c>
      <c r="Y6397">
        <v>19.894131041989908</v>
      </c>
      <c r="Z6397">
        <v>1.867</v>
      </c>
      <c r="AA6397">
        <v>291.43599999999998</v>
      </c>
      <c r="AB6397">
        <v>100085.592</v>
      </c>
      <c r="AC6397">
        <v>19.076756886202361</v>
      </c>
      <c r="AD6397">
        <v>1.615</v>
      </c>
      <c r="AE6397">
        <v>291.23200000000003</v>
      </c>
      <c r="AF6397">
        <v>100085.833</v>
      </c>
      <c r="AG6397">
        <v>18.872404477410729</v>
      </c>
      <c r="AH6397">
        <v>67.766000000000005</v>
      </c>
      <c r="AI6397">
        <v>298.07100000000003</v>
      </c>
      <c r="AJ6397">
        <v>100078.106</v>
      </c>
      <c r="AK6397">
        <v>25.723366011297909</v>
      </c>
      <c r="AL6397">
        <v>16.8</v>
      </c>
      <c r="AM6397">
        <v>292.67200000000003</v>
      </c>
      <c r="AN6397">
        <v>100084.117</v>
      </c>
      <c r="AO6397">
        <v>20.314873605633121</v>
      </c>
      <c r="AP6397">
        <v>3.7610000000000001</v>
      </c>
      <c r="AQ6397">
        <v>291.536</v>
      </c>
      <c r="AR6397">
        <v>100085.481</v>
      </c>
      <c r="AS6397">
        <v>19.176935494621489</v>
      </c>
      <c r="AT6397">
        <v>1.615</v>
      </c>
      <c r="AU6397">
        <v>291.21600000000001</v>
      </c>
      <c r="AV6397">
        <v>100085.85</v>
      </c>
      <c r="AW6397">
        <v>18.856375238537961</v>
      </c>
    </row>
    <row r="6398" spans="1:49" x14ac:dyDescent="0.3">
      <c r="A6398" s="2">
        <v>38161.211805555547</v>
      </c>
      <c r="B6398">
        <v>18.108000000000001</v>
      </c>
      <c r="C6398">
        <v>99132</v>
      </c>
      <c r="D6398">
        <v>19.16</v>
      </c>
      <c r="E6398">
        <v>99144.069000000003</v>
      </c>
      <c r="F6398">
        <v>37.478999999999999</v>
      </c>
      <c r="G6398">
        <v>294.87</v>
      </c>
      <c r="H6398">
        <v>100081.72100000001</v>
      </c>
      <c r="I6398">
        <v>22.514896657529331</v>
      </c>
      <c r="J6398">
        <v>9.0090000000000003</v>
      </c>
      <c r="K6398">
        <v>292.00099999999998</v>
      </c>
      <c r="L6398">
        <v>100084.921</v>
      </c>
      <c r="M6398">
        <v>19.6408399211569</v>
      </c>
      <c r="N6398">
        <v>1.615</v>
      </c>
      <c r="O6398">
        <v>291.387</v>
      </c>
      <c r="P6398">
        <v>100085.64599999999</v>
      </c>
      <c r="Q6398">
        <v>19.025784408697401</v>
      </c>
      <c r="R6398">
        <v>53.003</v>
      </c>
      <c r="S6398">
        <v>296.39600000000002</v>
      </c>
      <c r="T6398">
        <v>100080.046</v>
      </c>
      <c r="U6398">
        <v>24.04358781777967</v>
      </c>
      <c r="V6398">
        <v>13.026</v>
      </c>
      <c r="W6398">
        <v>292.31200000000001</v>
      </c>
      <c r="X6398">
        <v>100084.553</v>
      </c>
      <c r="Y6398">
        <v>19.952372928522209</v>
      </c>
      <c r="Z6398">
        <v>2.714</v>
      </c>
      <c r="AA6398">
        <v>291.471</v>
      </c>
      <c r="AB6398">
        <v>100085.54399999999</v>
      </c>
      <c r="AC6398">
        <v>19.109926611475661</v>
      </c>
      <c r="AD6398">
        <v>1.615</v>
      </c>
      <c r="AE6398">
        <v>291.33999999999997</v>
      </c>
      <c r="AF6398">
        <v>100085.719</v>
      </c>
      <c r="AG6398">
        <v>18.978718118143551</v>
      </c>
      <c r="AH6398">
        <v>67.486999999999995</v>
      </c>
      <c r="AI6398">
        <v>297.904</v>
      </c>
      <c r="AJ6398">
        <v>100078.383</v>
      </c>
      <c r="AK6398">
        <v>25.55422620553821</v>
      </c>
      <c r="AL6398">
        <v>17.725999999999999</v>
      </c>
      <c r="AM6398">
        <v>292.73200000000003</v>
      </c>
      <c r="AN6398">
        <v>100084.084</v>
      </c>
      <c r="AO6398">
        <v>20.373115170024679</v>
      </c>
      <c r="AP6398">
        <v>4.6449999999999996</v>
      </c>
      <c r="AQ6398">
        <v>291.57900000000001</v>
      </c>
      <c r="AR6398">
        <v>100085.431</v>
      </c>
      <c r="AS6398">
        <v>19.218124528997748</v>
      </c>
      <c r="AT6398">
        <v>1.615</v>
      </c>
      <c r="AU6398">
        <v>291.298</v>
      </c>
      <c r="AV6398">
        <v>100085.743</v>
      </c>
      <c r="AW6398">
        <v>18.936624447039321</v>
      </c>
    </row>
    <row r="6399" spans="1:49" x14ac:dyDescent="0.3">
      <c r="A6399" s="2">
        <v>38161.215277777781</v>
      </c>
      <c r="B6399">
        <v>18.164000000000001</v>
      </c>
      <c r="C6399">
        <v>99138</v>
      </c>
      <c r="D6399">
        <v>19.274000000000001</v>
      </c>
      <c r="E6399">
        <v>99146.305999999997</v>
      </c>
      <c r="F6399">
        <v>37.597000000000001</v>
      </c>
      <c r="G6399">
        <v>294.77100000000002</v>
      </c>
      <c r="H6399">
        <v>100081.902</v>
      </c>
      <c r="I6399">
        <v>22.41387538127174</v>
      </c>
      <c r="J6399">
        <v>9.9830000000000005</v>
      </c>
      <c r="K6399">
        <v>292.05200000000002</v>
      </c>
      <c r="L6399">
        <v>100084.875</v>
      </c>
      <c r="M6399">
        <v>19.690049681229031</v>
      </c>
      <c r="N6399">
        <v>2.0790000000000002</v>
      </c>
      <c r="O6399">
        <v>291.42899999999997</v>
      </c>
      <c r="P6399">
        <v>100085.58900000001</v>
      </c>
      <c r="Q6399">
        <v>19.065964835941489</v>
      </c>
      <c r="R6399">
        <v>52.668999999999997</v>
      </c>
      <c r="S6399">
        <v>296.22699999999998</v>
      </c>
      <c r="T6399">
        <v>100080.303</v>
      </c>
      <c r="U6399">
        <v>23.87243450424404</v>
      </c>
      <c r="V6399">
        <v>13.978</v>
      </c>
      <c r="W6399">
        <v>292.37099999999998</v>
      </c>
      <c r="X6399">
        <v>100084.508</v>
      </c>
      <c r="Y6399">
        <v>20.00960299926777</v>
      </c>
      <c r="Z6399">
        <v>3.7170000000000001</v>
      </c>
      <c r="AA6399">
        <v>291.51799999999997</v>
      </c>
      <c r="AB6399">
        <v>100085.489</v>
      </c>
      <c r="AC6399">
        <v>19.155121640648819</v>
      </c>
      <c r="AD6399">
        <v>1.615</v>
      </c>
      <c r="AE6399">
        <v>291.36200000000002</v>
      </c>
      <c r="AF6399">
        <v>100085.64200000001</v>
      </c>
      <c r="AG6399">
        <v>18.99882815748327</v>
      </c>
      <c r="AH6399">
        <v>66.81</v>
      </c>
      <c r="AI6399">
        <v>297.678</v>
      </c>
      <c r="AJ6399">
        <v>100078.7</v>
      </c>
      <c r="AK6399">
        <v>25.325963454636561</v>
      </c>
      <c r="AL6399">
        <v>18.725999999999999</v>
      </c>
      <c r="AM6399">
        <v>292.79199999999997</v>
      </c>
      <c r="AN6399">
        <v>100084.033</v>
      </c>
      <c r="AO6399">
        <v>20.431340054469899</v>
      </c>
      <c r="AP6399">
        <v>5.6840000000000002</v>
      </c>
      <c r="AQ6399">
        <v>291.63200000000001</v>
      </c>
      <c r="AR6399">
        <v>100085.36900000001</v>
      </c>
      <c r="AS6399">
        <v>19.269329176990031</v>
      </c>
      <c r="AT6399">
        <v>1.615</v>
      </c>
      <c r="AU6399">
        <v>291.37200000000001</v>
      </c>
      <c r="AV6399">
        <v>100085.633</v>
      </c>
      <c r="AW6399">
        <v>19.008847648923219</v>
      </c>
    </row>
    <row r="6400" spans="1:49" x14ac:dyDescent="0.3">
      <c r="A6400" s="2">
        <v>38161.21875</v>
      </c>
      <c r="B6400">
        <v>18.192</v>
      </c>
      <c r="C6400">
        <v>99144</v>
      </c>
      <c r="D6400">
        <v>19.614000000000001</v>
      </c>
      <c r="E6400">
        <v>99148.542000000001</v>
      </c>
      <c r="F6400">
        <v>37.447000000000003</v>
      </c>
      <c r="G6400">
        <v>294.63499999999999</v>
      </c>
      <c r="H6400">
        <v>100082.103</v>
      </c>
      <c r="I6400">
        <v>22.27577377083793</v>
      </c>
      <c r="J6400">
        <v>10.961</v>
      </c>
      <c r="K6400">
        <v>292.11099999999999</v>
      </c>
      <c r="L6400">
        <v>100084.815</v>
      </c>
      <c r="M6400">
        <v>19.747269484152529</v>
      </c>
      <c r="N6400">
        <v>3.1309999999999998</v>
      </c>
      <c r="O6400">
        <v>291.47800000000001</v>
      </c>
      <c r="P6400">
        <v>100085.53</v>
      </c>
      <c r="Q6400">
        <v>19.113162790124761</v>
      </c>
      <c r="R6400">
        <v>52.04</v>
      </c>
      <c r="S6400">
        <v>296.02</v>
      </c>
      <c r="T6400">
        <v>100080.57799999999</v>
      </c>
      <c r="U6400">
        <v>23.663197484502291</v>
      </c>
      <c r="V6400">
        <v>14.984999999999999</v>
      </c>
      <c r="W6400">
        <v>292.43599999999998</v>
      </c>
      <c r="X6400">
        <v>100084.44100000001</v>
      </c>
      <c r="Y6400">
        <v>20.072830902485801</v>
      </c>
      <c r="Z6400">
        <v>4.7539999999999996</v>
      </c>
      <c r="AA6400">
        <v>291.57400000000001</v>
      </c>
      <c r="AB6400">
        <v>100085.427</v>
      </c>
      <c r="AC6400">
        <v>19.209335338453059</v>
      </c>
      <c r="AD6400">
        <v>1.615</v>
      </c>
      <c r="AE6400">
        <v>291.45999999999998</v>
      </c>
      <c r="AF6400">
        <v>100085.531</v>
      </c>
      <c r="AG6400">
        <v>19.095115138106451</v>
      </c>
      <c r="AH6400">
        <v>65.822999999999993</v>
      </c>
      <c r="AI6400">
        <v>297.41000000000003</v>
      </c>
      <c r="AJ6400">
        <v>100079.037</v>
      </c>
      <c r="AK6400">
        <v>25.055608820860702</v>
      </c>
      <c r="AL6400">
        <v>19.631</v>
      </c>
      <c r="AM6400">
        <v>292.84399999999999</v>
      </c>
      <c r="AN6400">
        <v>100084</v>
      </c>
      <c r="AO6400">
        <v>20.481558636586211</v>
      </c>
      <c r="AP6400">
        <v>6.734</v>
      </c>
      <c r="AQ6400">
        <v>291.69499999999999</v>
      </c>
      <c r="AR6400">
        <v>100085.302</v>
      </c>
      <c r="AS6400">
        <v>19.330556771337399</v>
      </c>
      <c r="AT6400">
        <v>1.615</v>
      </c>
      <c r="AU6400">
        <v>291.47800000000001</v>
      </c>
      <c r="AV6400">
        <v>100085.507</v>
      </c>
      <c r="AW6400">
        <v>19.113143581481491</v>
      </c>
    </row>
    <row r="6401" spans="1:49" x14ac:dyDescent="0.3">
      <c r="A6401" s="2">
        <v>38161.222222222219</v>
      </c>
      <c r="B6401">
        <v>18.283999999999999</v>
      </c>
      <c r="C6401">
        <v>99142</v>
      </c>
      <c r="D6401">
        <v>19.207999999999998</v>
      </c>
      <c r="E6401">
        <v>99150.778000000006</v>
      </c>
      <c r="F6401">
        <v>37.207999999999998</v>
      </c>
      <c r="G6401">
        <v>294.49</v>
      </c>
      <c r="H6401">
        <v>100082.303</v>
      </c>
      <c r="I6401">
        <v>22.128648869685829</v>
      </c>
      <c r="J6401">
        <v>12.04</v>
      </c>
      <c r="K6401">
        <v>292.17099999999999</v>
      </c>
      <c r="L6401">
        <v>100084.768</v>
      </c>
      <c r="M6401">
        <v>19.805502126973408</v>
      </c>
      <c r="N6401">
        <v>4.2480000000000002</v>
      </c>
      <c r="O6401">
        <v>291.541</v>
      </c>
      <c r="P6401">
        <v>100085.459</v>
      </c>
      <c r="Q6401">
        <v>19.174387744530922</v>
      </c>
      <c r="R6401">
        <v>51.287999999999997</v>
      </c>
      <c r="S6401">
        <v>295.80399999999997</v>
      </c>
      <c r="T6401">
        <v>100080.852</v>
      </c>
      <c r="U6401">
        <v>23.444937955673371</v>
      </c>
      <c r="V6401">
        <v>16.012</v>
      </c>
      <c r="W6401">
        <v>292.49900000000002</v>
      </c>
      <c r="X6401">
        <v>100084.39599999999</v>
      </c>
      <c r="Y6401">
        <v>20.134071065529159</v>
      </c>
      <c r="Z6401">
        <v>5.9359999999999999</v>
      </c>
      <c r="AA6401">
        <v>291.642</v>
      </c>
      <c r="AB6401">
        <v>100085.352</v>
      </c>
      <c r="AC6401">
        <v>19.275569725723191</v>
      </c>
      <c r="AD6401">
        <v>1.615</v>
      </c>
      <c r="AE6401">
        <v>291.53199999999998</v>
      </c>
      <c r="AF6401">
        <v>100085.424</v>
      </c>
      <c r="AG6401">
        <v>19.165334325216801</v>
      </c>
      <c r="AH6401">
        <v>64.718999999999994</v>
      </c>
      <c r="AI6401">
        <v>297.13499999999999</v>
      </c>
      <c r="AJ6401">
        <v>100079.37300000001</v>
      </c>
      <c r="AK6401">
        <v>24.778237648512459</v>
      </c>
      <c r="AL6401">
        <v>20.611999999999998</v>
      </c>
      <c r="AM6401">
        <v>292.892</v>
      </c>
      <c r="AN6401">
        <v>100083.974</v>
      </c>
      <c r="AO6401">
        <v>20.5277717349162</v>
      </c>
      <c r="AP6401">
        <v>7.9390000000000001</v>
      </c>
      <c r="AQ6401">
        <v>291.767</v>
      </c>
      <c r="AR6401">
        <v>100085.223</v>
      </c>
      <c r="AS6401">
        <v>19.40079772798703</v>
      </c>
      <c r="AT6401">
        <v>1.615</v>
      </c>
      <c r="AU6401">
        <v>291.57</v>
      </c>
      <c r="AV6401">
        <v>100085.386</v>
      </c>
      <c r="AW6401">
        <v>19.203404683774689</v>
      </c>
    </row>
    <row r="6402" spans="1:49" x14ac:dyDescent="0.3">
      <c r="A6402" s="2">
        <v>38161.225694444453</v>
      </c>
      <c r="B6402">
        <v>18.335999999999999</v>
      </c>
      <c r="C6402">
        <v>99142</v>
      </c>
      <c r="D6402">
        <v>19.044</v>
      </c>
      <c r="E6402">
        <v>99153.013999999996</v>
      </c>
      <c r="F6402">
        <v>36.966999999999999</v>
      </c>
      <c r="G6402">
        <v>294.35000000000002</v>
      </c>
      <c r="H6402">
        <v>100082.493</v>
      </c>
      <c r="I6402">
        <v>21.986530657254718</v>
      </c>
      <c r="J6402">
        <v>13.146000000000001</v>
      </c>
      <c r="K6402">
        <v>292.24</v>
      </c>
      <c r="L6402">
        <v>100084.704</v>
      </c>
      <c r="M6402">
        <v>19.872743904466009</v>
      </c>
      <c r="N6402">
        <v>5.5030000000000001</v>
      </c>
      <c r="O6402">
        <v>291.61500000000001</v>
      </c>
      <c r="P6402">
        <v>100085.379</v>
      </c>
      <c r="Q6402">
        <v>19.246633878270249</v>
      </c>
      <c r="R6402">
        <v>50.542000000000002</v>
      </c>
      <c r="S6402">
        <v>295.596</v>
      </c>
      <c r="T6402">
        <v>100081.11500000001</v>
      </c>
      <c r="U6402">
        <v>23.234692962150749</v>
      </c>
      <c r="V6402">
        <v>17.106999999999999</v>
      </c>
      <c r="W6402">
        <v>292.56299999999999</v>
      </c>
      <c r="X6402">
        <v>100084.34600000001</v>
      </c>
      <c r="Y6402">
        <v>20.196308938912178</v>
      </c>
      <c r="Z6402">
        <v>7.1459999999999999</v>
      </c>
      <c r="AA6402">
        <v>291.721</v>
      </c>
      <c r="AB6402">
        <v>100085.26700000001</v>
      </c>
      <c r="AC6402">
        <v>19.352824382038762</v>
      </c>
      <c r="AD6402">
        <v>1.615</v>
      </c>
      <c r="AE6402">
        <v>291.654</v>
      </c>
      <c r="AF6402">
        <v>100085.28200000001</v>
      </c>
      <c r="AG6402">
        <v>19.285657354059708</v>
      </c>
      <c r="AH6402">
        <v>63.624000000000002</v>
      </c>
      <c r="AI6402">
        <v>296.87</v>
      </c>
      <c r="AJ6402">
        <v>100079.698</v>
      </c>
      <c r="AK6402">
        <v>24.51088683902907</v>
      </c>
      <c r="AL6402">
        <v>21.556000000000001</v>
      </c>
      <c r="AM6402">
        <v>292.93700000000001</v>
      </c>
      <c r="AN6402">
        <v>100083.954</v>
      </c>
      <c r="AO6402">
        <v>20.570981267706369</v>
      </c>
      <c r="AP6402">
        <v>9.157</v>
      </c>
      <c r="AQ6402">
        <v>291.84899999999999</v>
      </c>
      <c r="AR6402">
        <v>100085.136</v>
      </c>
      <c r="AS6402">
        <v>19.481057883509099</v>
      </c>
      <c r="AT6402">
        <v>2.0880000000000001</v>
      </c>
      <c r="AU6402">
        <v>291.71100000000001</v>
      </c>
      <c r="AV6402">
        <v>100085.239</v>
      </c>
      <c r="AW6402">
        <v>19.342774178753249</v>
      </c>
    </row>
    <row r="6403" spans="1:49" x14ac:dyDescent="0.3">
      <c r="A6403" s="2">
        <v>38161.229166666657</v>
      </c>
      <c r="B6403">
        <v>18.346</v>
      </c>
      <c r="C6403">
        <v>99144</v>
      </c>
      <c r="D6403">
        <v>19.044</v>
      </c>
      <c r="E6403">
        <v>99155.25</v>
      </c>
      <c r="F6403">
        <v>36.795999999999999</v>
      </c>
      <c r="G6403">
        <v>294.221</v>
      </c>
      <c r="H6403">
        <v>100082.667</v>
      </c>
      <c r="I6403">
        <v>21.855429995602378</v>
      </c>
      <c r="J6403">
        <v>14.36</v>
      </c>
      <c r="K6403">
        <v>292.31200000000001</v>
      </c>
      <c r="L6403">
        <v>100084.64200000001</v>
      </c>
      <c r="M6403">
        <v>19.942994510109031</v>
      </c>
      <c r="N6403">
        <v>6.8040000000000003</v>
      </c>
      <c r="O6403">
        <v>291.7</v>
      </c>
      <c r="P6403">
        <v>100085.287</v>
      </c>
      <c r="Q6403">
        <v>19.329898457476869</v>
      </c>
      <c r="R6403">
        <v>49.866</v>
      </c>
      <c r="S6403">
        <v>295.40100000000001</v>
      </c>
      <c r="T6403">
        <v>100081.364</v>
      </c>
      <c r="U6403">
        <v>23.03747315938125</v>
      </c>
      <c r="V6403">
        <v>18.231000000000002</v>
      </c>
      <c r="W6403">
        <v>292.62799999999999</v>
      </c>
      <c r="X6403">
        <v>100084.299</v>
      </c>
      <c r="Y6403">
        <v>20.259551207720111</v>
      </c>
      <c r="Z6403">
        <v>8.4890000000000008</v>
      </c>
      <c r="AA6403">
        <v>291.80900000000003</v>
      </c>
      <c r="AB6403">
        <v>100085.17200000001</v>
      </c>
      <c r="AC6403">
        <v>19.43909373274602</v>
      </c>
      <c r="AD6403">
        <v>3.33</v>
      </c>
      <c r="AE6403">
        <v>291.75400000000002</v>
      </c>
      <c r="AF6403">
        <v>100085.15</v>
      </c>
      <c r="AG6403">
        <v>19.383928310534149</v>
      </c>
      <c r="AH6403">
        <v>62.578000000000003</v>
      </c>
      <c r="AI6403">
        <v>296.61900000000003</v>
      </c>
      <c r="AJ6403">
        <v>100080.01</v>
      </c>
      <c r="AK6403">
        <v>24.257565185764921</v>
      </c>
      <c r="AL6403">
        <v>22.562000000000001</v>
      </c>
      <c r="AM6403">
        <v>292.97800000000001</v>
      </c>
      <c r="AN6403">
        <v>100083.93700000001</v>
      </c>
      <c r="AO6403">
        <v>20.610182107802249</v>
      </c>
      <c r="AP6403">
        <v>10.52</v>
      </c>
      <c r="AQ6403">
        <v>291.94</v>
      </c>
      <c r="AR6403">
        <v>100085.038</v>
      </c>
      <c r="AS6403">
        <v>19.570331848605061</v>
      </c>
      <c r="AT6403">
        <v>4.2110000000000003</v>
      </c>
      <c r="AU6403">
        <v>291.81</v>
      </c>
      <c r="AV6403">
        <v>100085.11599999999</v>
      </c>
      <c r="AW6403">
        <v>19.44004958468798</v>
      </c>
    </row>
    <row r="6404" spans="1:49" x14ac:dyDescent="0.3">
      <c r="A6404" s="2">
        <v>38161.232638888891</v>
      </c>
      <c r="B6404">
        <v>18.358000000000001</v>
      </c>
      <c r="C6404">
        <v>99144</v>
      </c>
      <c r="D6404">
        <v>19.161999999999999</v>
      </c>
      <c r="E6404">
        <v>99157.486000000004</v>
      </c>
      <c r="F6404">
        <v>36.677999999999997</v>
      </c>
      <c r="G6404">
        <v>294.10399999999998</v>
      </c>
      <c r="H6404">
        <v>100082.827</v>
      </c>
      <c r="I6404">
        <v>21.736351051224911</v>
      </c>
      <c r="J6404">
        <v>15.567</v>
      </c>
      <c r="K6404">
        <v>292.387</v>
      </c>
      <c r="L6404">
        <v>100084.57399999999</v>
      </c>
      <c r="M6404">
        <v>20.016247183373029</v>
      </c>
      <c r="N6404">
        <v>8.2050000000000001</v>
      </c>
      <c r="O6404">
        <v>291.79399999999998</v>
      </c>
      <c r="P6404">
        <v>100085.18700000001</v>
      </c>
      <c r="Q6404">
        <v>19.422179261942919</v>
      </c>
      <c r="R6404">
        <v>49.26</v>
      </c>
      <c r="S6404">
        <v>295.21800000000002</v>
      </c>
      <c r="T6404">
        <v>100081.60000000001</v>
      </c>
      <c r="U6404">
        <v>22.852276535919032</v>
      </c>
      <c r="V6404">
        <v>19.375</v>
      </c>
      <c r="W6404">
        <v>292.69099999999997</v>
      </c>
      <c r="X6404">
        <v>100084.25199999999</v>
      </c>
      <c r="Y6404">
        <v>20.32078734532746</v>
      </c>
      <c r="Z6404">
        <v>9.8539999999999992</v>
      </c>
      <c r="AA6404">
        <v>291.90699999999998</v>
      </c>
      <c r="AB6404">
        <v>100085.068</v>
      </c>
      <c r="AC6404">
        <v>19.53538109142465</v>
      </c>
      <c r="AD6404">
        <v>4.7380000000000004</v>
      </c>
      <c r="AE6404">
        <v>291.88600000000002</v>
      </c>
      <c r="AF6404">
        <v>100085.01700000001</v>
      </c>
      <c r="AG6404">
        <v>19.51428244238468</v>
      </c>
      <c r="AH6404">
        <v>61.570999999999998</v>
      </c>
      <c r="AI6404">
        <v>296.38</v>
      </c>
      <c r="AJ6404">
        <v>100080.30899999999</v>
      </c>
      <c r="AK6404">
        <v>24.016267177064659</v>
      </c>
      <c r="AL6404">
        <v>23.515000000000001</v>
      </c>
      <c r="AM6404">
        <v>293.01600000000002</v>
      </c>
      <c r="AN6404">
        <v>100083.91899999999</v>
      </c>
      <c r="AO6404">
        <v>20.646373639463832</v>
      </c>
      <c r="AP6404">
        <v>11.891999999999999</v>
      </c>
      <c r="AQ6404">
        <v>292.04000000000002</v>
      </c>
      <c r="AR6404">
        <v>100084.933</v>
      </c>
      <c r="AS6404">
        <v>19.668622779696761</v>
      </c>
      <c r="AT6404">
        <v>5.4180000000000001</v>
      </c>
      <c r="AU6404">
        <v>291.89</v>
      </c>
      <c r="AV6404">
        <v>100085.018</v>
      </c>
      <c r="AW6404">
        <v>19.518293944272219</v>
      </c>
    </row>
    <row r="6405" spans="1:49" x14ac:dyDescent="0.3">
      <c r="A6405" s="2">
        <v>38161.236111111109</v>
      </c>
      <c r="B6405">
        <v>18.442</v>
      </c>
      <c r="C6405">
        <v>99144</v>
      </c>
      <c r="D6405">
        <v>19.388000000000002</v>
      </c>
      <c r="E6405">
        <v>99159.721999999994</v>
      </c>
      <c r="F6405">
        <v>36.537999999999997</v>
      </c>
      <c r="G6405">
        <v>293.99799999999999</v>
      </c>
      <c r="H6405">
        <v>100082.97100000001</v>
      </c>
      <c r="I6405">
        <v>21.628289283309812</v>
      </c>
      <c r="J6405">
        <v>16.754000000000001</v>
      </c>
      <c r="K6405">
        <v>292.46600000000001</v>
      </c>
      <c r="L6405">
        <v>100084.503</v>
      </c>
      <c r="M6405">
        <v>20.09350703291631</v>
      </c>
      <c r="N6405">
        <v>9.0359999999999996</v>
      </c>
      <c r="O6405">
        <v>291.84699999999998</v>
      </c>
      <c r="P6405">
        <v>100085.113</v>
      </c>
      <c r="Q6405">
        <v>19.473371528385481</v>
      </c>
      <c r="R6405">
        <v>48.625999999999998</v>
      </c>
      <c r="S6405">
        <v>295.04700000000003</v>
      </c>
      <c r="T6405">
        <v>100081.82</v>
      </c>
      <c r="U6405">
        <v>22.679100367791879</v>
      </c>
      <c r="V6405">
        <v>20.411999999999999</v>
      </c>
      <c r="W6405">
        <v>292.75299999999999</v>
      </c>
      <c r="X6405">
        <v>100084.204</v>
      </c>
      <c r="Y6405">
        <v>20.381019210181019</v>
      </c>
      <c r="Z6405">
        <v>11.23</v>
      </c>
      <c r="AA6405">
        <v>292.01299999999998</v>
      </c>
      <c r="AB6405">
        <v>100084.955</v>
      </c>
      <c r="AC6405">
        <v>19.63968092824302</v>
      </c>
      <c r="AD6405">
        <v>6.4720000000000004</v>
      </c>
      <c r="AE6405">
        <v>291.98399999999998</v>
      </c>
      <c r="AF6405">
        <v>100084.917</v>
      </c>
      <c r="AG6405">
        <v>19.610572005338099</v>
      </c>
      <c r="AH6405">
        <v>60.517000000000003</v>
      </c>
      <c r="AI6405">
        <v>296.15100000000001</v>
      </c>
      <c r="AJ6405">
        <v>100080.59600000001</v>
      </c>
      <c r="AK6405">
        <v>23.784988191879851</v>
      </c>
      <c r="AL6405">
        <v>24.425000000000001</v>
      </c>
      <c r="AM6405">
        <v>293.05500000000001</v>
      </c>
      <c r="AN6405">
        <v>100083.898</v>
      </c>
      <c r="AO6405">
        <v>20.68356486864354</v>
      </c>
      <c r="AP6405">
        <v>13.275</v>
      </c>
      <c r="AQ6405">
        <v>292.14800000000002</v>
      </c>
      <c r="AR6405">
        <v>100084.819</v>
      </c>
      <c r="AS6405">
        <v>19.7749261547267</v>
      </c>
      <c r="AT6405">
        <v>7</v>
      </c>
      <c r="AU6405">
        <v>291.98399999999998</v>
      </c>
      <c r="AV6405">
        <v>100084.909</v>
      </c>
      <c r="AW6405">
        <v>19.610565312659219</v>
      </c>
    </row>
    <row r="6406" spans="1:49" x14ac:dyDescent="0.3">
      <c r="A6406" s="2">
        <v>38161.239583333343</v>
      </c>
      <c r="B6406">
        <v>18.675999999999998</v>
      </c>
      <c r="C6406">
        <v>99148</v>
      </c>
      <c r="D6406">
        <v>19.783999999999999</v>
      </c>
      <c r="E6406">
        <v>99161.957999999999</v>
      </c>
      <c r="F6406">
        <v>36.426000000000002</v>
      </c>
      <c r="G6406">
        <v>293.90300000000002</v>
      </c>
      <c r="H6406">
        <v>100083.099</v>
      </c>
      <c r="I6406">
        <v>21.531244506902791</v>
      </c>
      <c r="J6406">
        <v>17.891999999999999</v>
      </c>
      <c r="K6406">
        <v>292.548</v>
      </c>
      <c r="L6406">
        <v>100084.428</v>
      </c>
      <c r="M6406">
        <v>20.173770486777869</v>
      </c>
      <c r="N6406">
        <v>9.74</v>
      </c>
      <c r="O6406">
        <v>291.94600000000003</v>
      </c>
      <c r="P6406">
        <v>100085.015</v>
      </c>
      <c r="Q6406">
        <v>19.570665129161451</v>
      </c>
      <c r="R6406">
        <v>48.02</v>
      </c>
      <c r="S6406">
        <v>294.88499999999999</v>
      </c>
      <c r="T6406">
        <v>100082.026</v>
      </c>
      <c r="U6406">
        <v>22.51493822381957</v>
      </c>
      <c r="V6406">
        <v>21.449000000000002</v>
      </c>
      <c r="W6406">
        <v>292.81599999999997</v>
      </c>
      <c r="X6406">
        <v>100084.15399999999</v>
      </c>
      <c r="Y6406">
        <v>20.442251284618351</v>
      </c>
      <c r="Z6406">
        <v>12.579000000000001</v>
      </c>
      <c r="AA6406">
        <v>292.12400000000002</v>
      </c>
      <c r="AB6406">
        <v>100084.842</v>
      </c>
      <c r="AC6406">
        <v>19.748992646255662</v>
      </c>
      <c r="AD6406">
        <v>7.798</v>
      </c>
      <c r="AE6406">
        <v>292.09699999999998</v>
      </c>
      <c r="AF6406">
        <v>100084.81299999999</v>
      </c>
      <c r="AG6406">
        <v>19.72189674618653</v>
      </c>
      <c r="AH6406">
        <v>59.462000000000003</v>
      </c>
      <c r="AI6406">
        <v>295.93200000000002</v>
      </c>
      <c r="AJ6406">
        <v>100080.86900000001</v>
      </c>
      <c r="AK6406">
        <v>23.56372638881777</v>
      </c>
      <c r="AL6406">
        <v>25.27</v>
      </c>
      <c r="AM6406">
        <v>293.09500000000003</v>
      </c>
      <c r="AN6406">
        <v>100083.87300000001</v>
      </c>
      <c r="AO6406">
        <v>20.72175493505387</v>
      </c>
      <c r="AP6406">
        <v>14.635999999999999</v>
      </c>
      <c r="AQ6406">
        <v>292.262</v>
      </c>
      <c r="AR6406">
        <v>100084.698</v>
      </c>
      <c r="AS6406">
        <v>19.887238172169528</v>
      </c>
      <c r="AT6406">
        <v>8.2919999999999998</v>
      </c>
      <c r="AU6406">
        <v>292.09300000000002</v>
      </c>
      <c r="AV6406">
        <v>100084.798</v>
      </c>
      <c r="AW6406">
        <v>19.7178735813016</v>
      </c>
    </row>
    <row r="6407" spans="1:49" x14ac:dyDescent="0.3">
      <c r="A6407" s="2">
        <v>38161.243055555547</v>
      </c>
      <c r="B6407">
        <v>18.885999999999999</v>
      </c>
      <c r="C6407">
        <v>99140</v>
      </c>
      <c r="D6407">
        <v>19.832000000000001</v>
      </c>
      <c r="E6407">
        <v>99164.194000000003</v>
      </c>
      <c r="F6407">
        <v>36.408000000000001</v>
      </c>
      <c r="G6407">
        <v>293.822</v>
      </c>
      <c r="H6407">
        <v>100083.208</v>
      </c>
      <c r="I6407">
        <v>21.44822193393583</v>
      </c>
      <c r="J6407">
        <v>19.077000000000002</v>
      </c>
      <c r="K6407">
        <v>292.62900000000002</v>
      </c>
      <c r="L6407">
        <v>100084.35400000001</v>
      </c>
      <c r="M6407">
        <v>20.253031093922349</v>
      </c>
      <c r="N6407">
        <v>11.194000000000001</v>
      </c>
      <c r="O6407">
        <v>292.06900000000002</v>
      </c>
      <c r="P6407">
        <v>100084.849</v>
      </c>
      <c r="Q6407">
        <v>19.691964067142749</v>
      </c>
      <c r="R6407">
        <v>47.497999999999998</v>
      </c>
      <c r="S6407">
        <v>294.73599999999999</v>
      </c>
      <c r="T6407">
        <v>100082.216</v>
      </c>
      <c r="U6407">
        <v>22.36379883198288</v>
      </c>
      <c r="V6407">
        <v>22.478999999999999</v>
      </c>
      <c r="W6407">
        <v>292.88</v>
      </c>
      <c r="X6407">
        <v>100084.099</v>
      </c>
      <c r="Y6407">
        <v>20.504481030353421</v>
      </c>
      <c r="Z6407">
        <v>13.544</v>
      </c>
      <c r="AA6407">
        <v>292.19299999999998</v>
      </c>
      <c r="AB6407">
        <v>100084.753</v>
      </c>
      <c r="AC6407">
        <v>19.816211865950379</v>
      </c>
      <c r="AD6407">
        <v>9.3309999999999995</v>
      </c>
      <c r="AE6407">
        <v>292.18799999999999</v>
      </c>
      <c r="AF6407">
        <v>100084.72100000001</v>
      </c>
      <c r="AG6407">
        <v>19.811171845658979</v>
      </c>
      <c r="AH6407">
        <v>58.459000000000003</v>
      </c>
      <c r="AI6407">
        <v>295.72300000000001</v>
      </c>
      <c r="AJ6407">
        <v>100081.128</v>
      </c>
      <c r="AK6407">
        <v>23.352481623896271</v>
      </c>
      <c r="AL6407">
        <v>26.167999999999999</v>
      </c>
      <c r="AM6407">
        <v>293.137</v>
      </c>
      <c r="AN6407">
        <v>100083.84299999999</v>
      </c>
      <c r="AO6407">
        <v>20.76194562153734</v>
      </c>
      <c r="AP6407">
        <v>16.081</v>
      </c>
      <c r="AQ6407">
        <v>292.38099999999997</v>
      </c>
      <c r="AR6407">
        <v>100084.572</v>
      </c>
      <c r="AS6407">
        <v>20.00455773240941</v>
      </c>
      <c r="AT6407">
        <v>9.7590000000000003</v>
      </c>
      <c r="AU6407">
        <v>292.20400000000001</v>
      </c>
      <c r="AV6407">
        <v>100084.683</v>
      </c>
      <c r="AW6407">
        <v>19.827182370165762</v>
      </c>
    </row>
    <row r="6408" spans="1:49" x14ac:dyDescent="0.3">
      <c r="A6408" s="2">
        <v>38161.246527777781</v>
      </c>
      <c r="B6408">
        <v>18.922000000000001</v>
      </c>
      <c r="C6408">
        <v>99152</v>
      </c>
      <c r="D6408">
        <v>20</v>
      </c>
      <c r="E6408">
        <v>99166.430999999997</v>
      </c>
      <c r="F6408">
        <v>46.061999999999998</v>
      </c>
      <c r="G6408">
        <v>293.755</v>
      </c>
      <c r="H6408">
        <v>100083.29700000001</v>
      </c>
      <c r="I6408">
        <v>21.37921962839556</v>
      </c>
      <c r="J6408">
        <v>29.379000000000001</v>
      </c>
      <c r="K6408">
        <v>292.66800000000001</v>
      </c>
      <c r="L6408">
        <v>100084.3</v>
      </c>
      <c r="M6408">
        <v>20.29019578576214</v>
      </c>
      <c r="N6408">
        <v>21.803999999999998</v>
      </c>
      <c r="O6408">
        <v>292.202</v>
      </c>
      <c r="P6408">
        <v>100084.72199999999</v>
      </c>
      <c r="Q6408">
        <v>19.823319555237219</v>
      </c>
      <c r="R6408">
        <v>56.646000000000001</v>
      </c>
      <c r="S6408">
        <v>294.601</v>
      </c>
      <c r="T6408">
        <v>100082.387</v>
      </c>
      <c r="U6408">
        <v>22.226681230942059</v>
      </c>
      <c r="V6408">
        <v>33.159999999999997</v>
      </c>
      <c r="W6408">
        <v>292.947</v>
      </c>
      <c r="X6408">
        <v>100084.039</v>
      </c>
      <c r="Y6408">
        <v>20.56971285322561</v>
      </c>
      <c r="Z6408">
        <v>23.942</v>
      </c>
      <c r="AA6408">
        <v>292.30500000000001</v>
      </c>
      <c r="AB6408">
        <v>100084.626</v>
      </c>
      <c r="AC6408">
        <v>19.926511043178781</v>
      </c>
      <c r="AD6408">
        <v>20.224</v>
      </c>
      <c r="AE6408">
        <v>292.28899999999999</v>
      </c>
      <c r="AF6408">
        <v>100084.62699999999</v>
      </c>
      <c r="AG6408">
        <v>19.91046965015585</v>
      </c>
      <c r="AH6408">
        <v>67.138000000000005</v>
      </c>
      <c r="AI6408">
        <v>295.52699999999999</v>
      </c>
      <c r="AJ6408">
        <v>100081.37</v>
      </c>
      <c r="AK6408">
        <v>23.154258246215701</v>
      </c>
      <c r="AL6408">
        <v>36.677999999999997</v>
      </c>
      <c r="AM6408">
        <v>293.18400000000003</v>
      </c>
      <c r="AN6408">
        <v>100083.80499999999</v>
      </c>
      <c r="AO6408">
        <v>20.8071414304423</v>
      </c>
      <c r="AP6408">
        <v>26.677</v>
      </c>
      <c r="AQ6408">
        <v>292.46100000000001</v>
      </c>
      <c r="AR6408">
        <v>100084.469</v>
      </c>
      <c r="AS6408">
        <v>20.08279123404321</v>
      </c>
      <c r="AT6408">
        <v>20.721</v>
      </c>
      <c r="AU6408">
        <v>292.31700000000001</v>
      </c>
      <c r="AV6408">
        <v>100084.573</v>
      </c>
      <c r="AW6408">
        <v>19.9384983272239</v>
      </c>
    </row>
    <row r="6409" spans="1:49" x14ac:dyDescent="0.3">
      <c r="A6409" s="2">
        <v>38161.25</v>
      </c>
      <c r="B6409">
        <v>19.064</v>
      </c>
      <c r="C6409">
        <v>99158</v>
      </c>
      <c r="D6409">
        <v>20.02</v>
      </c>
      <c r="E6409">
        <v>99168.667000000001</v>
      </c>
      <c r="F6409">
        <v>46.819000000000003</v>
      </c>
      <c r="G6409">
        <v>293.76600000000002</v>
      </c>
      <c r="H6409">
        <v>100083.341</v>
      </c>
      <c r="I6409">
        <v>21.38838627537837</v>
      </c>
      <c r="J6409">
        <v>30.565999999999999</v>
      </c>
      <c r="K6409">
        <v>292.79500000000002</v>
      </c>
      <c r="L6409">
        <v>100084.21</v>
      </c>
      <c r="M6409">
        <v>20.415562265558322</v>
      </c>
      <c r="N6409">
        <v>23.963000000000001</v>
      </c>
      <c r="O6409">
        <v>292.38200000000001</v>
      </c>
      <c r="P6409">
        <v>100084.569</v>
      </c>
      <c r="Q6409">
        <v>20.001776090894619</v>
      </c>
      <c r="R6409">
        <v>56.875999999999998</v>
      </c>
      <c r="S6409">
        <v>294.541</v>
      </c>
      <c r="T6409">
        <v>100082.515</v>
      </c>
      <c r="U6409">
        <v>22.164726886995481</v>
      </c>
      <c r="V6409">
        <v>34.856999999999999</v>
      </c>
      <c r="W6409">
        <v>293.08300000000003</v>
      </c>
      <c r="X6409">
        <v>100083.947</v>
      </c>
      <c r="Y6409">
        <v>20.704099363022749</v>
      </c>
      <c r="Z6409">
        <v>25.974</v>
      </c>
      <c r="AA6409">
        <v>292.483</v>
      </c>
      <c r="AB6409">
        <v>100084.461</v>
      </c>
      <c r="AC6409">
        <v>20.102951497697401</v>
      </c>
      <c r="AD6409">
        <v>22.196999999999999</v>
      </c>
      <c r="AE6409">
        <v>292.43200000000002</v>
      </c>
      <c r="AF6409">
        <v>100084.514</v>
      </c>
      <c r="AG6409">
        <v>20.05186164795839</v>
      </c>
      <c r="AH6409">
        <v>66.853999999999999</v>
      </c>
      <c r="AI6409">
        <v>295.404</v>
      </c>
      <c r="AJ6409">
        <v>100081.571</v>
      </c>
      <c r="AK6409">
        <v>23.029194911291089</v>
      </c>
      <c r="AL6409">
        <v>38.249000000000002</v>
      </c>
      <c r="AM6409">
        <v>293.30099999999999</v>
      </c>
      <c r="AN6409">
        <v>100083.73299999999</v>
      </c>
      <c r="AO6409">
        <v>20.92249308611628</v>
      </c>
      <c r="AP6409">
        <v>28.210999999999999</v>
      </c>
      <c r="AQ6409">
        <v>292.64</v>
      </c>
      <c r="AR6409">
        <v>100084.31200000001</v>
      </c>
      <c r="AS6409">
        <v>20.26023986638614</v>
      </c>
      <c r="AT6409">
        <v>22.741</v>
      </c>
      <c r="AU6409">
        <v>292.47899999999998</v>
      </c>
      <c r="AV6409">
        <v>100084.44500000001</v>
      </c>
      <c r="AW6409">
        <v>20.098927560086221</v>
      </c>
    </row>
    <row r="6410" spans="1:49" x14ac:dyDescent="0.3">
      <c r="A6410" s="2">
        <v>38161.253472222219</v>
      </c>
      <c r="B6410">
        <v>19.114000000000001</v>
      </c>
      <c r="C6410">
        <v>99158</v>
      </c>
      <c r="D6410">
        <v>19.808</v>
      </c>
      <c r="E6410">
        <v>99173.028000000006</v>
      </c>
      <c r="F6410">
        <v>47.816000000000003</v>
      </c>
      <c r="G6410">
        <v>293.72199999999998</v>
      </c>
      <c r="H6410">
        <v>100083.46</v>
      </c>
      <c r="I6410">
        <v>21.340666976804471</v>
      </c>
      <c r="J6410">
        <v>32.247999999999998</v>
      </c>
      <c r="K6410">
        <v>292.85000000000002</v>
      </c>
      <c r="L6410">
        <v>100084.185</v>
      </c>
      <c r="M6410">
        <v>20.466993267495919</v>
      </c>
      <c r="N6410">
        <v>25.858000000000001</v>
      </c>
      <c r="O6410">
        <v>292.5</v>
      </c>
      <c r="P6410">
        <v>100084.493</v>
      </c>
      <c r="Q6410">
        <v>20.11633470929155</v>
      </c>
      <c r="R6410">
        <v>57.287999999999997</v>
      </c>
      <c r="S6410">
        <v>294.40699999999998</v>
      </c>
      <c r="T6410">
        <v>100082.754</v>
      </c>
      <c r="U6410">
        <v>22.026864098645039</v>
      </c>
      <c r="V6410">
        <v>36.360999999999997</v>
      </c>
      <c r="W6410">
        <v>293.12599999999998</v>
      </c>
      <c r="X6410">
        <v>100083.935</v>
      </c>
      <c r="Y6410">
        <v>20.743506172071651</v>
      </c>
      <c r="Z6410">
        <v>27.725000000000001</v>
      </c>
      <c r="AA6410">
        <v>292.61099999999999</v>
      </c>
      <c r="AB6410">
        <v>100084.368</v>
      </c>
      <c r="AC6410">
        <v>20.227520729484581</v>
      </c>
      <c r="AD6410">
        <v>24.167999999999999</v>
      </c>
      <c r="AE6410">
        <v>292.52199999999999</v>
      </c>
      <c r="AF6410">
        <v>100084.46400000001</v>
      </c>
      <c r="AG6410">
        <v>20.138368043335561</v>
      </c>
      <c r="AH6410">
        <v>66.724000000000004</v>
      </c>
      <c r="AI6410">
        <v>295.19499999999999</v>
      </c>
      <c r="AJ6410">
        <v>100081.90399999999</v>
      </c>
      <c r="AK6410">
        <v>22.81620578847242</v>
      </c>
      <c r="AL6410">
        <v>40.067999999999998</v>
      </c>
      <c r="AM6410">
        <v>293.36900000000003</v>
      </c>
      <c r="AN6410">
        <v>100083.717</v>
      </c>
      <c r="AO6410">
        <v>20.986959195911421</v>
      </c>
      <c r="AP6410">
        <v>30.273</v>
      </c>
      <c r="AQ6410">
        <v>292.75400000000002</v>
      </c>
      <c r="AR6410">
        <v>100084.224</v>
      </c>
      <c r="AS6410">
        <v>20.370774548989569</v>
      </c>
      <c r="AT6410">
        <v>24.792999999999999</v>
      </c>
      <c r="AU6410">
        <v>292.57799999999997</v>
      </c>
      <c r="AV6410">
        <v>100084.38400000001</v>
      </c>
      <c r="AW6410">
        <v>20.194447695153141</v>
      </c>
    </row>
    <row r="6411" spans="1:49" x14ac:dyDescent="0.3">
      <c r="A6411" s="2">
        <v>38161.256944444453</v>
      </c>
      <c r="B6411">
        <v>19.111999999999998</v>
      </c>
      <c r="C6411">
        <v>99162</v>
      </c>
      <c r="D6411">
        <v>19.89</v>
      </c>
      <c r="E6411">
        <v>99177.388999999996</v>
      </c>
      <c r="F6411">
        <v>44.268000000000001</v>
      </c>
      <c r="G6411">
        <v>293.42500000000001</v>
      </c>
      <c r="H6411">
        <v>100083.675</v>
      </c>
      <c r="I6411">
        <v>21.039370675657779</v>
      </c>
      <c r="J6411">
        <v>30.89</v>
      </c>
      <c r="K6411">
        <v>292.81700000000001</v>
      </c>
      <c r="L6411">
        <v>100084.22</v>
      </c>
      <c r="M6411">
        <v>20.430244058006739</v>
      </c>
      <c r="N6411">
        <v>26.093</v>
      </c>
      <c r="O6411">
        <v>292.57100000000003</v>
      </c>
      <c r="P6411">
        <v>100084.454</v>
      </c>
      <c r="Q6411">
        <v>20.183798990328</v>
      </c>
      <c r="R6411">
        <v>52.106000000000002</v>
      </c>
      <c r="S6411">
        <v>293.90199999999999</v>
      </c>
      <c r="T6411">
        <v>100083.177</v>
      </c>
      <c r="U6411">
        <v>21.517193919249848</v>
      </c>
      <c r="V6411">
        <v>34.612000000000002</v>
      </c>
      <c r="W6411">
        <v>293.04500000000002</v>
      </c>
      <c r="X6411">
        <v>100083.99800000001</v>
      </c>
      <c r="Y6411">
        <v>20.658651964612261</v>
      </c>
      <c r="Z6411">
        <v>27.920999999999999</v>
      </c>
      <c r="AA6411">
        <v>292.68799999999999</v>
      </c>
      <c r="AB6411">
        <v>100084.317</v>
      </c>
      <c r="AC6411">
        <v>20.300989152834401</v>
      </c>
      <c r="AD6411">
        <v>24.614000000000001</v>
      </c>
      <c r="AE6411">
        <v>292.57499999999999</v>
      </c>
      <c r="AF6411">
        <v>100084.44</v>
      </c>
      <c r="AG6411">
        <v>20.187797683900161</v>
      </c>
      <c r="AH6411">
        <v>60.392000000000003</v>
      </c>
      <c r="AI6411">
        <v>294.529</v>
      </c>
      <c r="AJ6411">
        <v>100082.47900000001</v>
      </c>
      <c r="AK6411">
        <v>22.14523735184645</v>
      </c>
      <c r="AL6411">
        <v>38.286000000000001</v>
      </c>
      <c r="AM6411">
        <v>293.23</v>
      </c>
      <c r="AN6411">
        <v>100083.81200000001</v>
      </c>
      <c r="AO6411">
        <v>20.843977797933121</v>
      </c>
      <c r="AP6411">
        <v>29.841000000000001</v>
      </c>
      <c r="AQ6411">
        <v>292.81700000000001</v>
      </c>
      <c r="AR6411">
        <v>100084.18</v>
      </c>
      <c r="AS6411">
        <v>20.430210500684041</v>
      </c>
      <c r="AT6411">
        <v>25.355</v>
      </c>
      <c r="AU6411">
        <v>292.64800000000002</v>
      </c>
      <c r="AV6411">
        <v>100084.348</v>
      </c>
      <c r="AW6411">
        <v>20.260910871348191</v>
      </c>
    </row>
    <row r="6412" spans="1:49" x14ac:dyDescent="0.3">
      <c r="A6412" s="2">
        <v>38161.260416666657</v>
      </c>
      <c r="B6412">
        <v>19.207999999999998</v>
      </c>
      <c r="C6412">
        <v>99166</v>
      </c>
      <c r="D6412">
        <v>19.96</v>
      </c>
      <c r="E6412">
        <v>99181.75</v>
      </c>
      <c r="F6412">
        <v>39.655000000000001</v>
      </c>
      <c r="G6412">
        <v>293.16899999999998</v>
      </c>
      <c r="H6412">
        <v>100083.849</v>
      </c>
      <c r="I6412">
        <v>20.779153578411069</v>
      </c>
      <c r="J6412">
        <v>29.21</v>
      </c>
      <c r="K6412">
        <v>292.72300000000001</v>
      </c>
      <c r="L6412">
        <v>100084.296</v>
      </c>
      <c r="M6412">
        <v>20.332372029910569</v>
      </c>
      <c r="N6412">
        <v>25.187000000000001</v>
      </c>
      <c r="O6412">
        <v>292.54899999999998</v>
      </c>
      <c r="P6412">
        <v>100084.482</v>
      </c>
      <c r="Q6412">
        <v>20.15807654160426</v>
      </c>
      <c r="R6412">
        <v>45.341000000000001</v>
      </c>
      <c r="S6412">
        <v>293.48099999999999</v>
      </c>
      <c r="T6412">
        <v>100083.512</v>
      </c>
      <c r="U6412">
        <v>21.09167919957628</v>
      </c>
      <c r="V6412">
        <v>32.381999999999998</v>
      </c>
      <c r="W6412">
        <v>292.90600000000001</v>
      </c>
      <c r="X6412">
        <v>100084.101</v>
      </c>
      <c r="Y6412">
        <v>20.515683122658459</v>
      </c>
      <c r="Z6412">
        <v>26.952000000000002</v>
      </c>
      <c r="AA6412">
        <v>292.666</v>
      </c>
      <c r="AB6412">
        <v>100084.344</v>
      </c>
      <c r="AC6412">
        <v>20.275264409934099</v>
      </c>
      <c r="AD6412">
        <v>24.135000000000002</v>
      </c>
      <c r="AE6412">
        <v>292.55599999999998</v>
      </c>
      <c r="AF6412">
        <v>100084.465</v>
      </c>
      <c r="AG6412">
        <v>20.165080455552921</v>
      </c>
      <c r="AH6412">
        <v>51.792999999999999</v>
      </c>
      <c r="AI6412">
        <v>293.94799999999998</v>
      </c>
      <c r="AJ6412">
        <v>100082.97900000001</v>
      </c>
      <c r="AK6412">
        <v>21.55944075024809</v>
      </c>
      <c r="AL6412">
        <v>35.283999999999999</v>
      </c>
      <c r="AM6412">
        <v>293.06700000000001</v>
      </c>
      <c r="AN6412">
        <v>100083.93</v>
      </c>
      <c r="AO6412">
        <v>20.676957115005681</v>
      </c>
      <c r="AP6412">
        <v>28.89</v>
      </c>
      <c r="AQ6412">
        <v>292.77499999999998</v>
      </c>
      <c r="AR6412">
        <v>100084.22</v>
      </c>
      <c r="AS6412">
        <v>20.38444317759831</v>
      </c>
      <c r="AT6412">
        <v>25.033000000000001</v>
      </c>
      <c r="AU6412">
        <v>292.63600000000002</v>
      </c>
      <c r="AV6412">
        <v>100084.367</v>
      </c>
      <c r="AW6412">
        <v>20.245205864100509</v>
      </c>
    </row>
    <row r="6413" spans="1:49" x14ac:dyDescent="0.3">
      <c r="A6413" s="2">
        <v>38161.263888888891</v>
      </c>
      <c r="B6413">
        <v>19.292000000000002</v>
      </c>
      <c r="C6413">
        <v>99168</v>
      </c>
      <c r="D6413">
        <v>19.978000000000002</v>
      </c>
      <c r="E6413">
        <v>99186.111000000004</v>
      </c>
      <c r="F6413">
        <v>39.067999999999998</v>
      </c>
      <c r="G6413">
        <v>293.07499999999999</v>
      </c>
      <c r="H6413">
        <v>100083.936</v>
      </c>
      <c r="I6413">
        <v>20.68128792232659</v>
      </c>
      <c r="J6413">
        <v>29.795999999999999</v>
      </c>
      <c r="K6413">
        <v>292.69299999999998</v>
      </c>
      <c r="L6413">
        <v>100084.337</v>
      </c>
      <c r="M6413">
        <v>20.298638422443329</v>
      </c>
      <c r="N6413">
        <v>26.33</v>
      </c>
      <c r="O6413">
        <v>292.541</v>
      </c>
      <c r="P6413">
        <v>100084.505</v>
      </c>
      <c r="Q6413">
        <v>20.146386811874041</v>
      </c>
      <c r="R6413">
        <v>44.643999999999998</v>
      </c>
      <c r="S6413">
        <v>293.34300000000002</v>
      </c>
      <c r="T6413">
        <v>100083.64</v>
      </c>
      <c r="U6413">
        <v>20.949730738798451</v>
      </c>
      <c r="V6413">
        <v>32.561</v>
      </c>
      <c r="W6413">
        <v>292.85399999999998</v>
      </c>
      <c r="X6413">
        <v>100084.156</v>
      </c>
      <c r="Y6413">
        <v>20.459902210037569</v>
      </c>
      <c r="Z6413">
        <v>28.064</v>
      </c>
      <c r="AA6413">
        <v>292.65800000000002</v>
      </c>
      <c r="AB6413">
        <v>100084.368</v>
      </c>
      <c r="AC6413">
        <v>20.263574055913178</v>
      </c>
      <c r="AD6413">
        <v>25.236999999999998</v>
      </c>
      <c r="AE6413">
        <v>292.55099999999999</v>
      </c>
      <c r="AF6413">
        <v>100084.485</v>
      </c>
      <c r="AG6413">
        <v>20.15639587048236</v>
      </c>
      <c r="AH6413">
        <v>49.648000000000003</v>
      </c>
      <c r="AI6413">
        <v>293.66300000000001</v>
      </c>
      <c r="AJ6413">
        <v>100083.285</v>
      </c>
      <c r="AK6413">
        <v>21.270257560279958</v>
      </c>
      <c r="AL6413">
        <v>35.487000000000002</v>
      </c>
      <c r="AM6413">
        <v>293.00200000000001</v>
      </c>
      <c r="AN6413">
        <v>100083.99400000001</v>
      </c>
      <c r="AO6413">
        <v>20.608148231579491</v>
      </c>
      <c r="AP6413">
        <v>29.707000000000001</v>
      </c>
      <c r="AQ6413">
        <v>292.762</v>
      </c>
      <c r="AR6413">
        <v>100084.24800000001</v>
      </c>
      <c r="AS6413">
        <v>20.367741908978701</v>
      </c>
      <c r="AT6413">
        <v>26.161999999999999</v>
      </c>
      <c r="AU6413">
        <v>292.63400000000001</v>
      </c>
      <c r="AV6413">
        <v>100084.38499999999</v>
      </c>
      <c r="AW6413">
        <v>20.239526346136071</v>
      </c>
    </row>
    <row r="6414" spans="1:49" x14ac:dyDescent="0.3">
      <c r="A6414" s="2">
        <v>38161.267361111109</v>
      </c>
      <c r="B6414">
        <v>19.655999999999999</v>
      </c>
      <c r="C6414">
        <v>99168</v>
      </c>
      <c r="D6414">
        <v>20.058</v>
      </c>
      <c r="E6414">
        <v>99190.471999999994</v>
      </c>
      <c r="F6414">
        <v>40.402999999999999</v>
      </c>
      <c r="G6414">
        <v>293.04899999999998</v>
      </c>
      <c r="H6414">
        <v>100083.982</v>
      </c>
      <c r="I6414">
        <v>20.651565009833011</v>
      </c>
      <c r="J6414">
        <v>31.614000000000001</v>
      </c>
      <c r="K6414">
        <v>292.69799999999998</v>
      </c>
      <c r="L6414">
        <v>100084.356</v>
      </c>
      <c r="M6414">
        <v>20.29997724534741</v>
      </c>
      <c r="N6414">
        <v>27.966999999999999</v>
      </c>
      <c r="O6414">
        <v>292.553</v>
      </c>
      <c r="P6414">
        <v>100084.51700000001</v>
      </c>
      <c r="Q6414">
        <v>20.154739663601841</v>
      </c>
      <c r="R6414">
        <v>45.93</v>
      </c>
      <c r="S6414">
        <v>293.30700000000002</v>
      </c>
      <c r="T6414">
        <v>100083.7</v>
      </c>
      <c r="U6414">
        <v>20.909990600511659</v>
      </c>
      <c r="V6414">
        <v>34.203000000000003</v>
      </c>
      <c r="W6414">
        <v>292.85000000000002</v>
      </c>
      <c r="X6414">
        <v>100084.182</v>
      </c>
      <c r="Y6414">
        <v>20.452221766860081</v>
      </c>
      <c r="Z6414">
        <v>29.638000000000002</v>
      </c>
      <c r="AA6414">
        <v>292.66899999999998</v>
      </c>
      <c r="AB6414">
        <v>100084.38099999999</v>
      </c>
      <c r="AC6414">
        <v>20.270923702682349</v>
      </c>
      <c r="AD6414">
        <v>26.861000000000001</v>
      </c>
      <c r="AE6414">
        <v>292.565</v>
      </c>
      <c r="AF6414">
        <v>100084.49400000001</v>
      </c>
      <c r="AG6414">
        <v>20.166751220530781</v>
      </c>
      <c r="AH6414">
        <v>50.024999999999999</v>
      </c>
      <c r="AI6414">
        <v>293.548</v>
      </c>
      <c r="AJ6414">
        <v>100083.431</v>
      </c>
      <c r="AK6414">
        <v>21.151383077422739</v>
      </c>
      <c r="AL6414">
        <v>36.546999999999997</v>
      </c>
      <c r="AM6414">
        <v>292.988</v>
      </c>
      <c r="AN6414">
        <v>100084.026</v>
      </c>
      <c r="AO6414">
        <v>20.590445291943521</v>
      </c>
      <c r="AP6414">
        <v>31.538</v>
      </c>
      <c r="AQ6414">
        <v>292.77300000000002</v>
      </c>
      <c r="AR6414">
        <v>100084.26</v>
      </c>
      <c r="AS6414">
        <v>20.375089407220511</v>
      </c>
      <c r="AT6414">
        <v>27.826000000000001</v>
      </c>
      <c r="AU6414">
        <v>292.649</v>
      </c>
      <c r="AV6414">
        <v>100084.393</v>
      </c>
      <c r="AW6414">
        <v>20.25088237981225</v>
      </c>
    </row>
    <row r="6415" spans="1:49" x14ac:dyDescent="0.3">
      <c r="A6415" s="2">
        <v>38161.270833333343</v>
      </c>
      <c r="B6415">
        <v>19.908000000000001</v>
      </c>
      <c r="C6415">
        <v>99174</v>
      </c>
      <c r="D6415">
        <v>20.251999999999999</v>
      </c>
      <c r="E6415">
        <v>99194.832999999999</v>
      </c>
      <c r="F6415">
        <v>41.04</v>
      </c>
      <c r="G6415">
        <v>293.041</v>
      </c>
      <c r="H6415">
        <v>100084.014</v>
      </c>
      <c r="I6415">
        <v>20.639877200842701</v>
      </c>
      <c r="J6415">
        <v>32.683</v>
      </c>
      <c r="K6415">
        <v>292.71100000000001</v>
      </c>
      <c r="L6415">
        <v>100084.36900000001</v>
      </c>
      <c r="M6415">
        <v>20.30933157201088</v>
      </c>
      <c r="N6415">
        <v>29.422000000000001</v>
      </c>
      <c r="O6415">
        <v>292.572</v>
      </c>
      <c r="P6415">
        <v>100084.52499999999</v>
      </c>
      <c r="Q6415">
        <v>20.170106968209382</v>
      </c>
      <c r="R6415">
        <v>46.478999999999999</v>
      </c>
      <c r="S6415">
        <v>293.29300000000001</v>
      </c>
      <c r="T6415">
        <v>100083.74099999999</v>
      </c>
      <c r="U6415">
        <v>20.892291806214359</v>
      </c>
      <c r="V6415">
        <v>35.139000000000003</v>
      </c>
      <c r="W6415">
        <v>292.858</v>
      </c>
      <c r="X6415">
        <v>100084.198</v>
      </c>
      <c r="Y6415">
        <v>20.456563915156782</v>
      </c>
      <c r="Z6415">
        <v>31.119</v>
      </c>
      <c r="AA6415">
        <v>292.68799999999999</v>
      </c>
      <c r="AB6415">
        <v>100084.38800000001</v>
      </c>
      <c r="AC6415">
        <v>20.286288703145889</v>
      </c>
      <c r="AD6415">
        <v>28.27</v>
      </c>
      <c r="AE6415">
        <v>292.58499999999998</v>
      </c>
      <c r="AF6415">
        <v>100084.499</v>
      </c>
      <c r="AG6415">
        <v>20.183118415392411</v>
      </c>
      <c r="AH6415">
        <v>51.023000000000003</v>
      </c>
      <c r="AI6415">
        <v>293.51100000000002</v>
      </c>
      <c r="AJ6415">
        <v>100083.496</v>
      </c>
      <c r="AK6415">
        <v>21.11064272660326</v>
      </c>
      <c r="AL6415">
        <v>37.835999999999999</v>
      </c>
      <c r="AM6415">
        <v>292.99299999999999</v>
      </c>
      <c r="AN6415">
        <v>100084.046</v>
      </c>
      <c r="AO6415">
        <v>20.591781395728731</v>
      </c>
      <c r="AP6415">
        <v>32.703000000000003</v>
      </c>
      <c r="AQ6415">
        <v>292.791</v>
      </c>
      <c r="AR6415">
        <v>100084.268</v>
      </c>
      <c r="AS6415">
        <v>20.389451375973351</v>
      </c>
      <c r="AT6415">
        <v>29.199000000000002</v>
      </c>
      <c r="AU6415">
        <v>292.67</v>
      </c>
      <c r="AV6415">
        <v>100084.39599999999</v>
      </c>
      <c r="AW6415">
        <v>20.26824939193693</v>
      </c>
    </row>
    <row r="6416" spans="1:49" x14ac:dyDescent="0.3">
      <c r="A6416" s="2">
        <v>38161.274305555547</v>
      </c>
      <c r="B6416">
        <v>20.175999999999998</v>
      </c>
      <c r="C6416">
        <v>99168</v>
      </c>
      <c r="D6416">
        <v>20.512</v>
      </c>
      <c r="E6416">
        <v>99199.194000000003</v>
      </c>
      <c r="F6416">
        <v>42.152999999999999</v>
      </c>
      <c r="G6416">
        <v>293.03199999999998</v>
      </c>
      <c r="H6416">
        <v>100084.04399999999</v>
      </c>
      <c r="I6416">
        <v>20.627185578230922</v>
      </c>
      <c r="J6416">
        <v>34.009</v>
      </c>
      <c r="K6416">
        <v>292.71899999999999</v>
      </c>
      <c r="L6416">
        <v>100084.38400000001</v>
      </c>
      <c r="M6416">
        <v>20.313674737498729</v>
      </c>
      <c r="N6416">
        <v>30.492999999999999</v>
      </c>
      <c r="O6416">
        <v>292.58199999999999</v>
      </c>
      <c r="P6416">
        <v>100084.535</v>
      </c>
      <c r="Q6416">
        <v>20.176452779656302</v>
      </c>
      <c r="R6416">
        <v>47.329000000000001</v>
      </c>
      <c r="S6416">
        <v>293.27499999999998</v>
      </c>
      <c r="T6416">
        <v>100083.781</v>
      </c>
      <c r="U6416">
        <v>20.870582560482429</v>
      </c>
      <c r="V6416">
        <v>36.465000000000003</v>
      </c>
      <c r="W6416">
        <v>292.86399999999998</v>
      </c>
      <c r="X6416">
        <v>100084.21400000001</v>
      </c>
      <c r="Y6416">
        <v>20.458900983866041</v>
      </c>
      <c r="Z6416">
        <v>32.15</v>
      </c>
      <c r="AA6416">
        <v>292.69900000000001</v>
      </c>
      <c r="AB6416">
        <v>100084.398</v>
      </c>
      <c r="AC6416">
        <v>20.293635597238449</v>
      </c>
      <c r="AD6416">
        <v>29.396000000000001</v>
      </c>
      <c r="AE6416">
        <v>292.59899999999999</v>
      </c>
      <c r="AF6416">
        <v>100084.505</v>
      </c>
      <c r="AG6416">
        <v>20.193470887254929</v>
      </c>
      <c r="AH6416">
        <v>51.225999999999999</v>
      </c>
      <c r="AI6416">
        <v>293.48599999999999</v>
      </c>
      <c r="AJ6416">
        <v>100083.545</v>
      </c>
      <c r="AK6416">
        <v>21.08192054941566</v>
      </c>
      <c r="AL6416">
        <v>38.673999999999999</v>
      </c>
      <c r="AM6416">
        <v>292.995</v>
      </c>
      <c r="AN6416">
        <v>100084.064</v>
      </c>
      <c r="AO6416">
        <v>20.590108274396979</v>
      </c>
      <c r="AP6416">
        <v>34.052999999999997</v>
      </c>
      <c r="AQ6416">
        <v>292.80399999999997</v>
      </c>
      <c r="AR6416">
        <v>100084.276</v>
      </c>
      <c r="AS6416">
        <v>20.3988003818335</v>
      </c>
      <c r="AT6416">
        <v>30.372</v>
      </c>
      <c r="AU6416">
        <v>292.685</v>
      </c>
      <c r="AV6416">
        <v>100084.401</v>
      </c>
      <c r="AW6416">
        <v>20.279602496294501</v>
      </c>
    </row>
    <row r="6417" spans="1:49" x14ac:dyDescent="0.3">
      <c r="A6417" s="2">
        <v>38161.277777777781</v>
      </c>
      <c r="B6417">
        <v>20.416</v>
      </c>
      <c r="C6417">
        <v>99168</v>
      </c>
      <c r="D6417">
        <v>20.481999999999999</v>
      </c>
      <c r="E6417">
        <v>99203.555999999997</v>
      </c>
      <c r="F6417">
        <v>42.26</v>
      </c>
      <c r="G6417">
        <v>293.01400000000001</v>
      </c>
      <c r="H6417">
        <v>100084.077</v>
      </c>
      <c r="I6417">
        <v>20.60547328607862</v>
      </c>
      <c r="J6417">
        <v>34.360999999999997</v>
      </c>
      <c r="K6417">
        <v>292.714</v>
      </c>
      <c r="L6417">
        <v>100084.40300000001</v>
      </c>
      <c r="M6417">
        <v>20.30498750996043</v>
      </c>
      <c r="N6417">
        <v>31.187999999999999</v>
      </c>
      <c r="O6417">
        <v>292.58199999999999</v>
      </c>
      <c r="P6417">
        <v>100084.55</v>
      </c>
      <c r="Q6417">
        <v>20.172776574717432</v>
      </c>
      <c r="R6417">
        <v>47.277000000000001</v>
      </c>
      <c r="S6417">
        <v>293.24599999999998</v>
      </c>
      <c r="T6417">
        <v>100083.821</v>
      </c>
      <c r="U6417">
        <v>20.837845297480559</v>
      </c>
      <c r="V6417">
        <v>36.795000000000002</v>
      </c>
      <c r="W6417">
        <v>292.85899999999998</v>
      </c>
      <c r="X6417">
        <v>100084.234</v>
      </c>
      <c r="Y6417">
        <v>20.450212779346661</v>
      </c>
      <c r="Z6417">
        <v>32.884</v>
      </c>
      <c r="AA6417">
        <v>292.69900000000001</v>
      </c>
      <c r="AB6417">
        <v>100084.412</v>
      </c>
      <c r="AC6417">
        <v>20.289957085156288</v>
      </c>
      <c r="AD6417">
        <v>30.100999999999999</v>
      </c>
      <c r="AE6417">
        <v>292.601</v>
      </c>
      <c r="AF6417">
        <v>100084.516</v>
      </c>
      <c r="AG6417">
        <v>20.19179617958639</v>
      </c>
      <c r="AH6417">
        <v>51.640999999999998</v>
      </c>
      <c r="AI6417">
        <v>293.45600000000002</v>
      </c>
      <c r="AJ6417">
        <v>100083.591</v>
      </c>
      <c r="AK6417">
        <v>21.048183187668201</v>
      </c>
      <c r="AL6417">
        <v>39.386000000000003</v>
      </c>
      <c r="AM6417">
        <v>292.99</v>
      </c>
      <c r="AN6417">
        <v>100084.084</v>
      </c>
      <c r="AO6417">
        <v>20.58141842953</v>
      </c>
      <c r="AP6417">
        <v>34.512</v>
      </c>
      <c r="AQ6417">
        <v>292.80399999999997</v>
      </c>
      <c r="AR6417">
        <v>100084.29</v>
      </c>
      <c r="AS6417">
        <v>20.395120551454799</v>
      </c>
      <c r="AT6417">
        <v>31.056000000000001</v>
      </c>
      <c r="AU6417">
        <v>292.68900000000002</v>
      </c>
      <c r="AV6417">
        <v>100084.41099999999</v>
      </c>
      <c r="AW6417">
        <v>20.279930932010931</v>
      </c>
    </row>
    <row r="6418" spans="1:49" x14ac:dyDescent="0.3">
      <c r="A6418" s="2">
        <v>38161.28125</v>
      </c>
      <c r="B6418">
        <v>20.347999999999999</v>
      </c>
      <c r="C6418">
        <v>99168</v>
      </c>
      <c r="D6418">
        <v>21.044</v>
      </c>
      <c r="E6418">
        <v>99207.917000000001</v>
      </c>
      <c r="F6418">
        <v>42.905000000000001</v>
      </c>
      <c r="G6418">
        <v>292.99299999999999</v>
      </c>
      <c r="H6418">
        <v>100084.109</v>
      </c>
      <c r="I6418">
        <v>20.580754106004971</v>
      </c>
      <c r="J6418">
        <v>35.133000000000003</v>
      </c>
      <c r="K6418">
        <v>292.70400000000001</v>
      </c>
      <c r="L6418">
        <v>100084.425</v>
      </c>
      <c r="M6418">
        <v>20.29129138333553</v>
      </c>
      <c r="N6418">
        <v>31.766999999999999</v>
      </c>
      <c r="O6418">
        <v>292.57400000000001</v>
      </c>
      <c r="P6418">
        <v>100084.567</v>
      </c>
      <c r="Q6418">
        <v>20.161082945562949</v>
      </c>
      <c r="R6418">
        <v>47.704000000000001</v>
      </c>
      <c r="S6418">
        <v>293.21699999999998</v>
      </c>
      <c r="T6418">
        <v>100083.861</v>
      </c>
      <c r="U6418">
        <v>20.805109814675689</v>
      </c>
      <c r="V6418">
        <v>37.597000000000001</v>
      </c>
      <c r="W6418">
        <v>292.84899999999999</v>
      </c>
      <c r="X6418">
        <v>100084.25599999999</v>
      </c>
      <c r="Y6418">
        <v>20.436514840917539</v>
      </c>
      <c r="Z6418">
        <v>33.436999999999998</v>
      </c>
      <c r="AA6418">
        <v>292.69200000000001</v>
      </c>
      <c r="AB6418">
        <v>100084.429</v>
      </c>
      <c r="AC6418">
        <v>20.27926451056425</v>
      </c>
      <c r="AD6418">
        <v>30.742999999999999</v>
      </c>
      <c r="AE6418">
        <v>292.59699999999998</v>
      </c>
      <c r="AF6418">
        <v>100084.53</v>
      </c>
      <c r="AG6418">
        <v>20.184109875167621</v>
      </c>
      <c r="AH6418">
        <v>51.488999999999997</v>
      </c>
      <c r="AI6418">
        <v>293.42099999999999</v>
      </c>
      <c r="AJ6418">
        <v>100083.636</v>
      </c>
      <c r="AK6418">
        <v>21.00943420690038</v>
      </c>
      <c r="AL6418">
        <v>39.808999999999997</v>
      </c>
      <c r="AM6418">
        <v>292.97800000000001</v>
      </c>
      <c r="AN6418">
        <v>100084.107</v>
      </c>
      <c r="AO6418">
        <v>20.56571465747902</v>
      </c>
      <c r="AP6418">
        <v>35.328000000000003</v>
      </c>
      <c r="AQ6418">
        <v>292.79899999999998</v>
      </c>
      <c r="AR6418">
        <v>100084.306</v>
      </c>
      <c r="AS6418">
        <v>20.38643086060716</v>
      </c>
      <c r="AT6418">
        <v>31.760999999999999</v>
      </c>
      <c r="AU6418">
        <v>292.68599999999998</v>
      </c>
      <c r="AV6418">
        <v>100084.423</v>
      </c>
      <c r="AW6418">
        <v>20.27324436621473</v>
      </c>
    </row>
    <row r="6419" spans="1:49" x14ac:dyDescent="0.3">
      <c r="A6419" s="2">
        <v>38161.284722222219</v>
      </c>
      <c r="B6419">
        <v>20.388000000000002</v>
      </c>
      <c r="C6419">
        <v>99176</v>
      </c>
      <c r="D6419">
        <v>20.565999999999999</v>
      </c>
      <c r="E6419">
        <v>99212.278000000006</v>
      </c>
      <c r="F6419">
        <v>42.927</v>
      </c>
      <c r="G6419">
        <v>292.971</v>
      </c>
      <c r="H6419">
        <v>100084.141</v>
      </c>
      <c r="I6419">
        <v>20.55503315402882</v>
      </c>
      <c r="J6419">
        <v>35.305</v>
      </c>
      <c r="K6419">
        <v>292.69</v>
      </c>
      <c r="L6419">
        <v>100084.447</v>
      </c>
      <c r="M6419">
        <v>20.27358569017753</v>
      </c>
      <c r="N6419">
        <v>32.225000000000001</v>
      </c>
      <c r="O6419">
        <v>292.56599999999997</v>
      </c>
      <c r="P6419">
        <v>100084.58500000001</v>
      </c>
      <c r="Q6419">
        <v>20.14939056351221</v>
      </c>
      <c r="R6419">
        <v>47.643000000000001</v>
      </c>
      <c r="S6419">
        <v>293.18900000000002</v>
      </c>
      <c r="T6419">
        <v>100083.898</v>
      </c>
      <c r="U6419">
        <v>20.773375249342561</v>
      </c>
      <c r="V6419">
        <v>37.728000000000002</v>
      </c>
      <c r="W6419">
        <v>292.83499999999998</v>
      </c>
      <c r="X6419">
        <v>100084.27800000001</v>
      </c>
      <c r="Y6419">
        <v>20.418807337994622</v>
      </c>
      <c r="Z6419">
        <v>33.933</v>
      </c>
      <c r="AA6419">
        <v>292.68400000000003</v>
      </c>
      <c r="AB6419">
        <v>100084.446</v>
      </c>
      <c r="AC6419">
        <v>20.267569813568119</v>
      </c>
      <c r="AD6419">
        <v>31.201000000000001</v>
      </c>
      <c r="AE6419">
        <v>292.59100000000001</v>
      </c>
      <c r="AF6419">
        <v>100084.545</v>
      </c>
      <c r="AG6419">
        <v>20.174419704363121</v>
      </c>
      <c r="AH6419">
        <v>51.728000000000002</v>
      </c>
      <c r="AI6419">
        <v>293.38900000000001</v>
      </c>
      <c r="AJ6419">
        <v>100083.678</v>
      </c>
      <c r="AK6419">
        <v>20.973691298479139</v>
      </c>
      <c r="AL6419">
        <v>40.283999999999999</v>
      </c>
      <c r="AM6419">
        <v>292.96600000000001</v>
      </c>
      <c r="AN6419">
        <v>100084.128</v>
      </c>
      <c r="AO6419">
        <v>20.550009716038861</v>
      </c>
      <c r="AP6419">
        <v>35.581000000000003</v>
      </c>
      <c r="AQ6419">
        <v>292.79000000000002</v>
      </c>
      <c r="AR6419">
        <v>100084.322</v>
      </c>
      <c r="AS6419">
        <v>20.37373147961927</v>
      </c>
      <c r="AT6419">
        <v>32.206000000000003</v>
      </c>
      <c r="AU6419">
        <v>292.68200000000002</v>
      </c>
      <c r="AV6419">
        <v>100084.436</v>
      </c>
      <c r="AW6419">
        <v>20.265556416254469</v>
      </c>
    </row>
    <row r="6420" spans="1:49" x14ac:dyDescent="0.3">
      <c r="A6420" s="2">
        <v>38161.288194444453</v>
      </c>
      <c r="B6420">
        <v>20.585999999999999</v>
      </c>
      <c r="C6420">
        <v>99190</v>
      </c>
      <c r="D6420">
        <v>21.202000000000002</v>
      </c>
      <c r="E6420">
        <v>99216.638999999996</v>
      </c>
      <c r="F6420">
        <v>44.27</v>
      </c>
      <c r="G6420">
        <v>292.95400000000001</v>
      </c>
      <c r="H6420">
        <v>100084.16899999999</v>
      </c>
      <c r="I6420">
        <v>20.53432206851198</v>
      </c>
      <c r="J6420">
        <v>36.770000000000003</v>
      </c>
      <c r="K6420">
        <v>292.68200000000002</v>
      </c>
      <c r="L6420">
        <v>100084.466</v>
      </c>
      <c r="M6420">
        <v>20.261893003746142</v>
      </c>
      <c r="N6420">
        <v>33.521999999999998</v>
      </c>
      <c r="O6420">
        <v>292.56</v>
      </c>
      <c r="P6420">
        <v>100084.601</v>
      </c>
      <c r="Q6420">
        <v>20.139701902536839</v>
      </c>
      <c r="R6420">
        <v>48.88</v>
      </c>
      <c r="S6420">
        <v>293.16800000000001</v>
      </c>
      <c r="T6420">
        <v>100083.93</v>
      </c>
      <c r="U6420">
        <v>20.748654838712351</v>
      </c>
      <c r="V6420">
        <v>39.188000000000002</v>
      </c>
      <c r="W6420">
        <v>292.82600000000002</v>
      </c>
      <c r="X6420">
        <v>100084.298</v>
      </c>
      <c r="Y6420">
        <v>20.406111183285699</v>
      </c>
      <c r="Z6420">
        <v>35.21</v>
      </c>
      <c r="AA6420">
        <v>292.678</v>
      </c>
      <c r="AB6420">
        <v>100084.461</v>
      </c>
      <c r="AC6420">
        <v>20.257878836318302</v>
      </c>
      <c r="AD6420">
        <v>32.555</v>
      </c>
      <c r="AE6420">
        <v>292.58800000000002</v>
      </c>
      <c r="AF6420">
        <v>100084.557</v>
      </c>
      <c r="AG6420">
        <v>20.167734860103849</v>
      </c>
      <c r="AH6420">
        <v>52.470999999999997</v>
      </c>
      <c r="AI6420">
        <v>293.36099999999999</v>
      </c>
      <c r="AJ6420">
        <v>100083.715</v>
      </c>
      <c r="AK6420">
        <v>20.941955161755171</v>
      </c>
      <c r="AL6420">
        <v>41.448999999999998</v>
      </c>
      <c r="AM6420">
        <v>292.95600000000002</v>
      </c>
      <c r="AN6420">
        <v>100084.148</v>
      </c>
      <c r="AO6420">
        <v>20.536309430460161</v>
      </c>
      <c r="AP6420">
        <v>37.079000000000001</v>
      </c>
      <c r="AQ6420">
        <v>292.78699999999998</v>
      </c>
      <c r="AR6420">
        <v>100084.33500000001</v>
      </c>
      <c r="AS6420">
        <v>20.367044977310002</v>
      </c>
      <c r="AT6420">
        <v>33.607999999999997</v>
      </c>
      <c r="AU6420">
        <v>292.68</v>
      </c>
      <c r="AV6420">
        <v>100084.447</v>
      </c>
      <c r="AW6420">
        <v>20.259872085689551</v>
      </c>
    </row>
    <row r="6421" spans="1:49" x14ac:dyDescent="0.3">
      <c r="A6421" s="2">
        <v>38161.291666666657</v>
      </c>
      <c r="B6421">
        <v>20.47</v>
      </c>
      <c r="C6421">
        <v>99192</v>
      </c>
      <c r="D6421">
        <v>21.4</v>
      </c>
      <c r="E6421">
        <v>99221</v>
      </c>
      <c r="F6421">
        <v>44.418999999999997</v>
      </c>
      <c r="G6421">
        <v>292.94099999999997</v>
      </c>
      <c r="H6421">
        <v>100084.194</v>
      </c>
      <c r="I6421">
        <v>20.517619021032029</v>
      </c>
      <c r="J6421">
        <v>37.04</v>
      </c>
      <c r="K6421">
        <v>292.67599999999999</v>
      </c>
      <c r="L6421">
        <v>100084.482</v>
      </c>
      <c r="M6421">
        <v>20.252203173425979</v>
      </c>
      <c r="N6421">
        <v>34.049999999999997</v>
      </c>
      <c r="O6421">
        <v>292.55799999999999</v>
      </c>
      <c r="P6421">
        <v>100084.613</v>
      </c>
      <c r="Q6421">
        <v>20.13402017453058</v>
      </c>
      <c r="R6421">
        <v>49.017000000000003</v>
      </c>
      <c r="S6421">
        <v>293.15199999999999</v>
      </c>
      <c r="T6421">
        <v>100083.95699999999</v>
      </c>
      <c r="U6421">
        <v>20.728943361555309</v>
      </c>
      <c r="V6421">
        <v>39.441000000000003</v>
      </c>
      <c r="W6421">
        <v>292.82</v>
      </c>
      <c r="X6421">
        <v>100084.314</v>
      </c>
      <c r="Y6421">
        <v>20.396419549563181</v>
      </c>
      <c r="Z6421">
        <v>35.765000000000001</v>
      </c>
      <c r="AA6421">
        <v>292.67700000000002</v>
      </c>
      <c r="AB6421">
        <v>100084.473</v>
      </c>
      <c r="AC6421">
        <v>20.253198108855031</v>
      </c>
      <c r="AD6421">
        <v>33.072000000000003</v>
      </c>
      <c r="AE6421">
        <v>292.589</v>
      </c>
      <c r="AF6421">
        <v>100084.567</v>
      </c>
      <c r="AG6421">
        <v>20.16505854908667</v>
      </c>
      <c r="AH6421">
        <v>52.868000000000002</v>
      </c>
      <c r="AI6421">
        <v>293.34199999999998</v>
      </c>
      <c r="AJ6421">
        <v>100083.746</v>
      </c>
      <c r="AK6421">
        <v>20.919237203456131</v>
      </c>
      <c r="AL6421">
        <v>41.966999999999999</v>
      </c>
      <c r="AM6421">
        <v>292.952</v>
      </c>
      <c r="AN6421">
        <v>100084.164</v>
      </c>
      <c r="AO6421">
        <v>20.528621129305069</v>
      </c>
      <c r="AP6421">
        <v>37.417000000000002</v>
      </c>
      <c r="AQ6421">
        <v>292.78500000000003</v>
      </c>
      <c r="AR6421">
        <v>100084.34699999999</v>
      </c>
      <c r="AS6421">
        <v>20.36136040081573</v>
      </c>
      <c r="AT6421">
        <v>34.127000000000002</v>
      </c>
      <c r="AU6421">
        <v>292.68200000000002</v>
      </c>
      <c r="AV6421">
        <v>100084.455</v>
      </c>
      <c r="AW6421">
        <v>20.258195423083581</v>
      </c>
    </row>
    <row r="6422" spans="1:49" x14ac:dyDescent="0.3">
      <c r="A6422" s="2">
        <v>38161.295138888891</v>
      </c>
      <c r="B6422">
        <v>20.698</v>
      </c>
      <c r="C6422">
        <v>99192</v>
      </c>
      <c r="D6422">
        <v>21.692</v>
      </c>
      <c r="E6422">
        <v>99225.332999999999</v>
      </c>
      <c r="F6422">
        <v>44.987000000000002</v>
      </c>
      <c r="G6422">
        <v>292.93599999999998</v>
      </c>
      <c r="H6422">
        <v>100084.209</v>
      </c>
      <c r="I6422">
        <v>20.508951558860868</v>
      </c>
      <c r="J6422">
        <v>37.725999999999999</v>
      </c>
      <c r="K6422">
        <v>292.678</v>
      </c>
      <c r="L6422">
        <v>100084.489</v>
      </c>
      <c r="M6422">
        <v>20.25054958467291</v>
      </c>
      <c r="N6422">
        <v>34.618000000000002</v>
      </c>
      <c r="O6422">
        <v>292.56299999999999</v>
      </c>
      <c r="P6422">
        <v>100084.617</v>
      </c>
      <c r="Q6422">
        <v>20.135372953304849</v>
      </c>
      <c r="R6422">
        <v>49.508000000000003</v>
      </c>
      <c r="S6422">
        <v>293.14400000000001</v>
      </c>
      <c r="T6422">
        <v>100083.97500000001</v>
      </c>
      <c r="U6422">
        <v>20.717268390019338</v>
      </c>
      <c r="V6422">
        <v>40.143000000000001</v>
      </c>
      <c r="W6422">
        <v>292.822</v>
      </c>
      <c r="X6422">
        <v>100084.321</v>
      </c>
      <c r="Y6422">
        <v>20.39476416157714</v>
      </c>
      <c r="Z6422">
        <v>36.305999999999997</v>
      </c>
      <c r="AA6422">
        <v>292.68200000000002</v>
      </c>
      <c r="AB6422">
        <v>100084.476</v>
      </c>
      <c r="AC6422">
        <v>20.25454856011044</v>
      </c>
      <c r="AD6422">
        <v>33.685000000000002</v>
      </c>
      <c r="AE6422">
        <v>292.59699999999998</v>
      </c>
      <c r="AF6422">
        <v>100084.567</v>
      </c>
      <c r="AG6422">
        <v>20.169414994133891</v>
      </c>
      <c r="AH6422">
        <v>52.985999999999997</v>
      </c>
      <c r="AI6422">
        <v>293.32900000000001</v>
      </c>
      <c r="AJ6422">
        <v>100083.76700000001</v>
      </c>
      <c r="AK6422">
        <v>20.902550057414601</v>
      </c>
      <c r="AL6422">
        <v>42.393999999999998</v>
      </c>
      <c r="AM6422">
        <v>292.95299999999997</v>
      </c>
      <c r="AN6422">
        <v>100084.171</v>
      </c>
      <c r="AO6422">
        <v>20.52596162416285</v>
      </c>
      <c r="AP6422">
        <v>38.149000000000001</v>
      </c>
      <c r="AQ6422">
        <v>292.79199999999997</v>
      </c>
      <c r="AR6422">
        <v>100084.348</v>
      </c>
      <c r="AS6422">
        <v>20.364712759542559</v>
      </c>
      <c r="AT6422">
        <v>34.777999999999999</v>
      </c>
      <c r="AU6422">
        <v>292.69099999999997</v>
      </c>
      <c r="AV6422">
        <v>100084.454</v>
      </c>
      <c r="AW6422">
        <v>20.263552332548102</v>
      </c>
    </row>
    <row r="6423" spans="1:49" x14ac:dyDescent="0.3">
      <c r="A6423" s="2">
        <v>38161.298611111109</v>
      </c>
      <c r="B6423">
        <v>20.616</v>
      </c>
      <c r="C6423">
        <v>99200</v>
      </c>
      <c r="D6423">
        <v>21.713999999999999</v>
      </c>
      <c r="E6423">
        <v>99229.667000000001</v>
      </c>
      <c r="F6423">
        <v>45.209000000000003</v>
      </c>
      <c r="G6423">
        <v>292.93299999999999</v>
      </c>
      <c r="H6423">
        <v>100084.22</v>
      </c>
      <c r="I6423">
        <v>20.502285135130819</v>
      </c>
      <c r="J6423">
        <v>38.049999999999997</v>
      </c>
      <c r="K6423">
        <v>292.68299999999999</v>
      </c>
      <c r="L6423">
        <v>100084.493</v>
      </c>
      <c r="M6423">
        <v>20.251900159404389</v>
      </c>
      <c r="N6423">
        <v>35.149000000000001</v>
      </c>
      <c r="O6423">
        <v>292.57100000000003</v>
      </c>
      <c r="P6423">
        <v>100084.617</v>
      </c>
      <c r="Q6423">
        <v>20.139728984723259</v>
      </c>
      <c r="R6423">
        <v>49.716000000000001</v>
      </c>
      <c r="S6423">
        <v>293.13900000000001</v>
      </c>
      <c r="T6423">
        <v>100083.989</v>
      </c>
      <c r="U6423">
        <v>20.70859698225922</v>
      </c>
      <c r="V6423">
        <v>40.448</v>
      </c>
      <c r="W6423">
        <v>292.827</v>
      </c>
      <c r="X6423">
        <v>100084.325</v>
      </c>
      <c r="Y6423">
        <v>20.396112934076768</v>
      </c>
      <c r="Z6423">
        <v>36.868000000000002</v>
      </c>
      <c r="AA6423">
        <v>292.69099999999997</v>
      </c>
      <c r="AB6423">
        <v>100084.47500000001</v>
      </c>
      <c r="AC6423">
        <v>20.25990471734519</v>
      </c>
      <c r="AD6423">
        <v>34.213999999999999</v>
      </c>
      <c r="AE6423">
        <v>292.60700000000003</v>
      </c>
      <c r="AF6423">
        <v>100084.565</v>
      </c>
      <c r="AG6423">
        <v>20.175773835666352</v>
      </c>
      <c r="AH6423">
        <v>53.421999999999997</v>
      </c>
      <c r="AI6423">
        <v>293.32299999999998</v>
      </c>
      <c r="AJ6423">
        <v>100083.78200000001</v>
      </c>
      <c r="AK6423">
        <v>20.892874731651322</v>
      </c>
      <c r="AL6423">
        <v>42.932000000000002</v>
      </c>
      <c r="AM6423">
        <v>292.95800000000003</v>
      </c>
      <c r="AN6423">
        <v>100084.173</v>
      </c>
      <c r="AO6423">
        <v>20.52730707872314</v>
      </c>
      <c r="AP6423">
        <v>38.533000000000001</v>
      </c>
      <c r="AQ6423">
        <v>292.80099999999999</v>
      </c>
      <c r="AR6423">
        <v>100084.34600000001</v>
      </c>
      <c r="AS6423">
        <v>20.370066698267749</v>
      </c>
      <c r="AT6423">
        <v>35.32</v>
      </c>
      <c r="AU6423">
        <v>292.70299999999997</v>
      </c>
      <c r="AV6423">
        <v>100084.45</v>
      </c>
      <c r="AW6423">
        <v>20.271913229663031</v>
      </c>
    </row>
    <row r="6424" spans="1:49" x14ac:dyDescent="0.3">
      <c r="A6424" s="2">
        <v>38161.302083333343</v>
      </c>
      <c r="B6424">
        <v>20.547999999999998</v>
      </c>
      <c r="C6424">
        <v>99196</v>
      </c>
      <c r="D6424">
        <v>22.135999999999999</v>
      </c>
      <c r="E6424">
        <v>99234</v>
      </c>
      <c r="F6424">
        <v>45.652000000000001</v>
      </c>
      <c r="G6424">
        <v>292.93299999999999</v>
      </c>
      <c r="H6424">
        <v>100084.22900000001</v>
      </c>
      <c r="I6424">
        <v>20.498625489114598</v>
      </c>
      <c r="J6424">
        <v>38.61</v>
      </c>
      <c r="K6424">
        <v>292.68900000000002</v>
      </c>
      <c r="L6424">
        <v>100084.495</v>
      </c>
      <c r="M6424">
        <v>20.254252427290961</v>
      </c>
      <c r="N6424">
        <v>35.604999999999997</v>
      </c>
      <c r="O6424">
        <v>292.57799999999997</v>
      </c>
      <c r="P6424">
        <v>100084.617</v>
      </c>
      <c r="Q6424">
        <v>20.14308342278326</v>
      </c>
      <c r="R6424">
        <v>50.085000000000001</v>
      </c>
      <c r="S6424">
        <v>293.13600000000002</v>
      </c>
      <c r="T6424">
        <v>100083.999</v>
      </c>
      <c r="U6424">
        <v>20.701928277892929</v>
      </c>
      <c r="V6424">
        <v>41.02</v>
      </c>
      <c r="W6424">
        <v>292.83300000000003</v>
      </c>
      <c r="X6424">
        <v>100084.326</v>
      </c>
      <c r="Y6424">
        <v>20.398462560098949</v>
      </c>
      <c r="Z6424">
        <v>37.311</v>
      </c>
      <c r="AA6424">
        <v>292.7</v>
      </c>
      <c r="AB6424">
        <v>100084.473</v>
      </c>
      <c r="AC6424">
        <v>20.265260862198769</v>
      </c>
      <c r="AD6424">
        <v>34.734000000000002</v>
      </c>
      <c r="AE6424">
        <v>292.61799999999999</v>
      </c>
      <c r="AF6424">
        <v>100084.561</v>
      </c>
      <c r="AG6424">
        <v>20.183134245367111</v>
      </c>
      <c r="AH6424">
        <v>53.488999999999997</v>
      </c>
      <c r="AI6424">
        <v>293.31700000000001</v>
      </c>
      <c r="AJ6424">
        <v>100083.795</v>
      </c>
      <c r="AK6424">
        <v>20.883198928592549</v>
      </c>
      <c r="AL6424">
        <v>43.274000000000001</v>
      </c>
      <c r="AM6424">
        <v>292.964</v>
      </c>
      <c r="AN6424">
        <v>100084.175</v>
      </c>
      <c r="AO6424">
        <v>20.529655903343269</v>
      </c>
      <c r="AP6424">
        <v>39.134999999999998</v>
      </c>
      <c r="AQ6424">
        <v>292.81200000000001</v>
      </c>
      <c r="AR6424">
        <v>100084.34299999999</v>
      </c>
      <c r="AS6424">
        <v>20.377425511246091</v>
      </c>
      <c r="AT6424">
        <v>35.869</v>
      </c>
      <c r="AU6424">
        <v>292.71499999999997</v>
      </c>
      <c r="AV6424">
        <v>100084.44500000001</v>
      </c>
      <c r="AW6424">
        <v>20.28027403911176</v>
      </c>
    </row>
    <row r="6425" spans="1:49" x14ac:dyDescent="0.3">
      <c r="A6425" s="2">
        <v>38161.305555555547</v>
      </c>
      <c r="B6425">
        <v>20.504000000000001</v>
      </c>
      <c r="C6425">
        <v>99212</v>
      </c>
      <c r="D6425">
        <v>21.501999999999999</v>
      </c>
      <c r="E6425">
        <v>99238.332999999999</v>
      </c>
      <c r="F6425">
        <v>45.752000000000002</v>
      </c>
      <c r="G6425">
        <v>292.93200000000002</v>
      </c>
      <c r="H6425">
        <v>100084.236</v>
      </c>
      <c r="I6425">
        <v>20.493961940122119</v>
      </c>
      <c r="J6425">
        <v>38.823999999999998</v>
      </c>
      <c r="K6425">
        <v>292.69400000000002</v>
      </c>
      <c r="L6425">
        <v>100084.496</v>
      </c>
      <c r="M6425">
        <v>20.255601481079399</v>
      </c>
      <c r="N6425">
        <v>36.009</v>
      </c>
      <c r="O6425">
        <v>292.58699999999999</v>
      </c>
      <c r="P6425">
        <v>100084.61500000001</v>
      </c>
      <c r="Q6425">
        <v>20.148441078121319</v>
      </c>
      <c r="R6425">
        <v>50.192</v>
      </c>
      <c r="S6425">
        <v>293.13400000000001</v>
      </c>
      <c r="T6425">
        <v>100084.008</v>
      </c>
      <c r="U6425">
        <v>20.69626144443799</v>
      </c>
      <c r="V6425">
        <v>41.21</v>
      </c>
      <c r="W6425">
        <v>292.83800000000002</v>
      </c>
      <c r="X6425">
        <v>100084.327</v>
      </c>
      <c r="Y6425">
        <v>20.399809811029289</v>
      </c>
      <c r="Z6425">
        <v>37.743000000000002</v>
      </c>
      <c r="AA6425">
        <v>292.709</v>
      </c>
      <c r="AB6425">
        <v>100084.47</v>
      </c>
      <c r="AC6425">
        <v>20.27061614893535</v>
      </c>
      <c r="AD6425">
        <v>35.101999999999997</v>
      </c>
      <c r="AE6425">
        <v>292.62799999999999</v>
      </c>
      <c r="AF6425">
        <v>100084.557</v>
      </c>
      <c r="AG6425">
        <v>20.18949215379871</v>
      </c>
      <c r="AH6425">
        <v>53.802</v>
      </c>
      <c r="AI6425">
        <v>293.315</v>
      </c>
      <c r="AJ6425">
        <v>100083.80499999999</v>
      </c>
      <c r="AK6425">
        <v>20.877530677547039</v>
      </c>
      <c r="AL6425">
        <v>43.682000000000002</v>
      </c>
      <c r="AM6425">
        <v>292.971</v>
      </c>
      <c r="AN6425">
        <v>100084.174</v>
      </c>
      <c r="AO6425">
        <v>20.53300469632444</v>
      </c>
      <c r="AP6425">
        <v>39.395000000000003</v>
      </c>
      <c r="AQ6425">
        <v>292.82100000000003</v>
      </c>
      <c r="AR6425">
        <v>100084.33900000001</v>
      </c>
      <c r="AS6425">
        <v>20.3827785541929</v>
      </c>
      <c r="AT6425">
        <v>36.277999999999999</v>
      </c>
      <c r="AU6425">
        <v>292.72699999999998</v>
      </c>
      <c r="AV6425">
        <v>100084.43799999999</v>
      </c>
      <c r="AW6425">
        <v>20.288633076586621</v>
      </c>
    </row>
    <row r="6426" spans="1:49" x14ac:dyDescent="0.3">
      <c r="A6426" s="2">
        <v>38161.309027777781</v>
      </c>
      <c r="B6426">
        <v>20.826000000000001</v>
      </c>
      <c r="C6426">
        <v>99220</v>
      </c>
      <c r="D6426">
        <v>21.452000000000002</v>
      </c>
      <c r="E6426">
        <v>99242.667000000001</v>
      </c>
      <c r="F6426">
        <v>46.366999999999997</v>
      </c>
      <c r="G6426">
        <v>292.94299999999998</v>
      </c>
      <c r="H6426">
        <v>100084.23699999999</v>
      </c>
      <c r="I6426">
        <v>20.501321756456662</v>
      </c>
      <c r="J6426">
        <v>39.606999999999999</v>
      </c>
      <c r="K6426">
        <v>292.71199999999999</v>
      </c>
      <c r="L6426">
        <v>100084.49</v>
      </c>
      <c r="M6426">
        <v>20.269975343611179</v>
      </c>
      <c r="N6426">
        <v>36.709000000000003</v>
      </c>
      <c r="O6426">
        <v>292.60700000000003</v>
      </c>
      <c r="P6426">
        <v>100084.607</v>
      </c>
      <c r="Q6426">
        <v>20.164819448758522</v>
      </c>
      <c r="R6426">
        <v>50.594000000000001</v>
      </c>
      <c r="S6426">
        <v>293.13799999999998</v>
      </c>
      <c r="T6426">
        <v>100084.01300000001</v>
      </c>
      <c r="U6426">
        <v>20.69660516514233</v>
      </c>
      <c r="V6426">
        <v>41.92</v>
      </c>
      <c r="W6426">
        <v>292.85399999999998</v>
      </c>
      <c r="X6426">
        <v>100084.322</v>
      </c>
      <c r="Y6426">
        <v>20.412177863698329</v>
      </c>
      <c r="Z6426">
        <v>38.343000000000004</v>
      </c>
      <c r="AA6426">
        <v>292.72800000000001</v>
      </c>
      <c r="AB6426">
        <v>100084.462</v>
      </c>
      <c r="AC6426">
        <v>20.285990563897879</v>
      </c>
      <c r="AD6426">
        <v>35.811999999999998</v>
      </c>
      <c r="AE6426">
        <v>292.649</v>
      </c>
      <c r="AF6426">
        <v>100084.54700000001</v>
      </c>
      <c r="AG6426">
        <v>20.206870749702549</v>
      </c>
      <c r="AH6426">
        <v>53.768999999999998</v>
      </c>
      <c r="AI6426">
        <v>293.31099999999998</v>
      </c>
      <c r="AJ6426">
        <v>100083.814</v>
      </c>
      <c r="AK6426">
        <v>20.869856161415949</v>
      </c>
      <c r="AL6426">
        <v>44.036999999999999</v>
      </c>
      <c r="AM6426">
        <v>292.98099999999999</v>
      </c>
      <c r="AN6426">
        <v>100084.171</v>
      </c>
      <c r="AO6426">
        <v>20.53935824841869</v>
      </c>
      <c r="AP6426">
        <v>40.097999999999999</v>
      </c>
      <c r="AQ6426">
        <v>292.83999999999997</v>
      </c>
      <c r="AR6426">
        <v>100084.33</v>
      </c>
      <c r="AS6426">
        <v>20.398150719701331</v>
      </c>
      <c r="AT6426">
        <v>36.953000000000003</v>
      </c>
      <c r="AU6426">
        <v>292.74700000000001</v>
      </c>
      <c r="AV6426">
        <v>100084.427</v>
      </c>
      <c r="AW6426">
        <v>20.30500716714533</v>
      </c>
    </row>
    <row r="6427" spans="1:49" x14ac:dyDescent="0.3">
      <c r="A6427" s="2">
        <v>38161.3125</v>
      </c>
      <c r="B6427">
        <v>21.058</v>
      </c>
      <c r="C6427">
        <v>99234</v>
      </c>
      <c r="D6427">
        <v>21.568000000000001</v>
      </c>
      <c r="E6427">
        <v>99247</v>
      </c>
      <c r="F6427">
        <v>47.161999999999999</v>
      </c>
      <c r="G6427">
        <v>292.96800000000002</v>
      </c>
      <c r="H6427">
        <v>100084.23</v>
      </c>
      <c r="I6427">
        <v>20.522709312145711</v>
      </c>
      <c r="J6427">
        <v>40.429000000000002</v>
      </c>
      <c r="K6427">
        <v>292.74200000000002</v>
      </c>
      <c r="L6427">
        <v>100084.478</v>
      </c>
      <c r="M6427">
        <v>20.296373648741959</v>
      </c>
      <c r="N6427">
        <v>37.731999999999999</v>
      </c>
      <c r="O6427">
        <v>292.64</v>
      </c>
      <c r="P6427">
        <v>100084.592</v>
      </c>
      <c r="Q6427">
        <v>20.194223785212781</v>
      </c>
      <c r="R6427">
        <v>51.383000000000003</v>
      </c>
      <c r="S6427">
        <v>293.16199999999998</v>
      </c>
      <c r="T6427">
        <v>100084.007</v>
      </c>
      <c r="U6427">
        <v>20.716988697427439</v>
      </c>
      <c r="V6427">
        <v>42.7</v>
      </c>
      <c r="W6427">
        <v>292.88299999999998</v>
      </c>
      <c r="X6427">
        <v>100084.31</v>
      </c>
      <c r="Y6427">
        <v>20.437571968230369</v>
      </c>
      <c r="Z6427">
        <v>39.341999999999999</v>
      </c>
      <c r="AA6427">
        <v>292.76</v>
      </c>
      <c r="AB6427">
        <v>100084.447</v>
      </c>
      <c r="AC6427">
        <v>20.314390962383239</v>
      </c>
      <c r="AD6427">
        <v>35.978000000000002</v>
      </c>
      <c r="AE6427">
        <v>292.65499999999997</v>
      </c>
      <c r="AF6427">
        <v>100084.54300000001</v>
      </c>
      <c r="AG6427">
        <v>20.209218805349622</v>
      </c>
      <c r="AH6427">
        <v>54.750999999999998</v>
      </c>
      <c r="AI6427">
        <v>293.33600000000001</v>
      </c>
      <c r="AJ6427">
        <v>100083.808</v>
      </c>
      <c r="AK6427">
        <v>20.891239917929681</v>
      </c>
      <c r="AL6427">
        <v>45.014000000000003</v>
      </c>
      <c r="AM6427">
        <v>293.012</v>
      </c>
      <c r="AN6427">
        <v>100084.15700000001</v>
      </c>
      <c r="AO6427">
        <v>20.566753879754859</v>
      </c>
      <c r="AP6427">
        <v>40.905999999999999</v>
      </c>
      <c r="AQ6427">
        <v>292.87099999999998</v>
      </c>
      <c r="AR6427">
        <v>100084.314</v>
      </c>
      <c r="AS6427">
        <v>20.425546456188211</v>
      </c>
      <c r="AT6427">
        <v>37.161000000000001</v>
      </c>
      <c r="AU6427">
        <v>292.755</v>
      </c>
      <c r="AV6427">
        <v>100084.421</v>
      </c>
      <c r="AW6427">
        <v>20.30935712897633</v>
      </c>
    </row>
    <row r="6428" spans="1:49" x14ac:dyDescent="0.3">
      <c r="A6428" s="2">
        <v>38161.315972222219</v>
      </c>
      <c r="B6428">
        <v>20.937999999999999</v>
      </c>
      <c r="C6428">
        <v>99248</v>
      </c>
      <c r="D6428">
        <v>21.364000000000001</v>
      </c>
      <c r="E6428">
        <v>99251.332999999999</v>
      </c>
      <c r="F6428">
        <v>48.296999999999997</v>
      </c>
      <c r="G6428">
        <v>293.00200000000001</v>
      </c>
      <c r="H6428">
        <v>100084.21799999999</v>
      </c>
      <c r="I6428">
        <v>20.553113786516182</v>
      </c>
      <c r="J6428">
        <v>41.509</v>
      </c>
      <c r="K6428">
        <v>292.77600000000001</v>
      </c>
      <c r="L6428">
        <v>100084.463</v>
      </c>
      <c r="M6428">
        <v>20.326778465184589</v>
      </c>
      <c r="N6428">
        <v>38.597999999999999</v>
      </c>
      <c r="O6428">
        <v>292.67200000000003</v>
      </c>
      <c r="P6428">
        <v>100084.577</v>
      </c>
      <c r="Q6428">
        <v>20.22262510481562</v>
      </c>
      <c r="R6428">
        <v>52.610999999999997</v>
      </c>
      <c r="S6428">
        <v>293.19900000000001</v>
      </c>
      <c r="T6428">
        <v>100083.993</v>
      </c>
      <c r="U6428">
        <v>20.750396214587621</v>
      </c>
      <c r="V6428">
        <v>43.908000000000001</v>
      </c>
      <c r="W6428">
        <v>292.92200000000003</v>
      </c>
      <c r="X6428">
        <v>100084.291</v>
      </c>
      <c r="Y6428">
        <v>20.472983608430869</v>
      </c>
      <c r="Z6428">
        <v>40.396000000000001</v>
      </c>
      <c r="AA6428">
        <v>292.8</v>
      </c>
      <c r="AB6428">
        <v>100084.427</v>
      </c>
      <c r="AC6428">
        <v>20.350805717403318</v>
      </c>
      <c r="AD6428">
        <v>37.130000000000003</v>
      </c>
      <c r="AE6428">
        <v>292.73500000000001</v>
      </c>
      <c r="AF6428">
        <v>100084.503</v>
      </c>
      <c r="AG6428">
        <v>20.285713869716119</v>
      </c>
      <c r="AH6428">
        <v>55.780999999999999</v>
      </c>
      <c r="AI6428">
        <v>293.37099999999998</v>
      </c>
      <c r="AJ6428">
        <v>100083.795</v>
      </c>
      <c r="AK6428">
        <v>20.922641288340291</v>
      </c>
      <c r="AL6428">
        <v>46.055999999999997</v>
      </c>
      <c r="AM6428">
        <v>293.05099999999999</v>
      </c>
      <c r="AN6428">
        <v>100084.13800000001</v>
      </c>
      <c r="AO6428">
        <v>20.602163882853009</v>
      </c>
      <c r="AP6428">
        <v>42.11</v>
      </c>
      <c r="AQ6428">
        <v>292.91399999999999</v>
      </c>
      <c r="AR6428">
        <v>100084.292</v>
      </c>
      <c r="AS6428">
        <v>20.464965302881751</v>
      </c>
      <c r="AT6428">
        <v>38.494999999999997</v>
      </c>
      <c r="AU6428">
        <v>292.84699999999998</v>
      </c>
      <c r="AV6428">
        <v>100084.375</v>
      </c>
      <c r="AW6428">
        <v>20.397874590496599</v>
      </c>
    </row>
    <row r="6429" spans="1:49" x14ac:dyDescent="0.3">
      <c r="A6429" s="2">
        <v>38161.319444444453</v>
      </c>
      <c r="B6429">
        <v>20.856000000000002</v>
      </c>
      <c r="C6429">
        <v>99240</v>
      </c>
      <c r="D6429">
        <v>22.006</v>
      </c>
      <c r="E6429">
        <v>99255.667000000001</v>
      </c>
      <c r="F6429">
        <v>47.338000000000001</v>
      </c>
      <c r="G6429">
        <v>292.97500000000002</v>
      </c>
      <c r="H6429">
        <v>100084.232</v>
      </c>
      <c r="I6429">
        <v>20.522393387376439</v>
      </c>
      <c r="J6429">
        <v>40.734999999999999</v>
      </c>
      <c r="K6429">
        <v>292.75799999999998</v>
      </c>
      <c r="L6429">
        <v>100084.47</v>
      </c>
      <c r="M6429">
        <v>20.305076424348499</v>
      </c>
      <c r="N6429">
        <v>38.046999999999997</v>
      </c>
      <c r="O6429">
        <v>292.661</v>
      </c>
      <c r="P6429">
        <v>100084.58</v>
      </c>
      <c r="Q6429">
        <v>20.20793767329582</v>
      </c>
      <c r="R6429">
        <v>51.698</v>
      </c>
      <c r="S6429">
        <v>293.17200000000003</v>
      </c>
      <c r="T6429">
        <v>100084.008</v>
      </c>
      <c r="U6429">
        <v>20.719674216790171</v>
      </c>
      <c r="V6429">
        <v>43.08</v>
      </c>
      <c r="W6429">
        <v>292.899</v>
      </c>
      <c r="X6429">
        <v>100084.3</v>
      </c>
      <c r="Y6429">
        <v>20.446269528615289</v>
      </c>
      <c r="Z6429">
        <v>39.777999999999999</v>
      </c>
      <c r="AA6429">
        <v>292.77999999999997</v>
      </c>
      <c r="AB6429">
        <v>100084.433</v>
      </c>
      <c r="AC6429">
        <v>20.32709777828018</v>
      </c>
      <c r="AD6429">
        <v>39.581000000000003</v>
      </c>
      <c r="AE6429">
        <v>292.90499999999997</v>
      </c>
      <c r="AF6429">
        <v>100084.41899999999</v>
      </c>
      <c r="AG6429">
        <v>20.452383652489232</v>
      </c>
      <c r="AH6429">
        <v>55.125</v>
      </c>
      <c r="AI6429">
        <v>293.34800000000001</v>
      </c>
      <c r="AJ6429">
        <v>100083.807</v>
      </c>
      <c r="AK6429">
        <v>20.895924158105231</v>
      </c>
      <c r="AL6429">
        <v>45.506999999999998</v>
      </c>
      <c r="AM6429">
        <v>293.03300000000002</v>
      </c>
      <c r="AN6429">
        <v>100084.144</v>
      </c>
      <c r="AO6429">
        <v>20.580457585818351</v>
      </c>
      <c r="AP6429">
        <v>41.405000000000001</v>
      </c>
      <c r="AQ6429">
        <v>292.89499999999998</v>
      </c>
      <c r="AR6429">
        <v>100084.296</v>
      </c>
      <c r="AS6429">
        <v>20.442256650428419</v>
      </c>
      <c r="AT6429">
        <v>40.923000000000002</v>
      </c>
      <c r="AU6429">
        <v>293.01499999999999</v>
      </c>
      <c r="AV6429">
        <v>100084.291</v>
      </c>
      <c r="AW6429">
        <v>20.562538122112759</v>
      </c>
    </row>
    <row r="6430" spans="1:49" x14ac:dyDescent="0.3">
      <c r="A6430" s="2">
        <v>38161.322916666657</v>
      </c>
      <c r="B6430">
        <v>20.9</v>
      </c>
      <c r="C6430">
        <v>99240</v>
      </c>
      <c r="D6430">
        <v>22.324000000000002</v>
      </c>
      <c r="E6430">
        <v>99260</v>
      </c>
      <c r="F6430">
        <v>49.527000000000001</v>
      </c>
      <c r="G6430">
        <v>293.14400000000001</v>
      </c>
      <c r="H6430">
        <v>100084.155</v>
      </c>
      <c r="I6430">
        <v>20.688062414296208</v>
      </c>
      <c r="J6430">
        <v>43.271000000000001</v>
      </c>
      <c r="K6430">
        <v>292.94200000000001</v>
      </c>
      <c r="L6430">
        <v>100084.383</v>
      </c>
      <c r="M6430">
        <v>20.48577546171731</v>
      </c>
      <c r="N6430">
        <v>40.584000000000003</v>
      </c>
      <c r="O6430">
        <v>292.85000000000002</v>
      </c>
      <c r="P6430">
        <v>100084.49</v>
      </c>
      <c r="Q6430">
        <v>20.393647332255171</v>
      </c>
      <c r="R6430">
        <v>53.07</v>
      </c>
      <c r="S6430">
        <v>293.30099999999999</v>
      </c>
      <c r="T6430">
        <v>100083.94899999999</v>
      </c>
      <c r="U6430">
        <v>20.845261070523751</v>
      </c>
      <c r="V6430">
        <v>45.195</v>
      </c>
      <c r="W6430">
        <v>293.06200000000001</v>
      </c>
      <c r="X6430">
        <v>100084.22199999999</v>
      </c>
      <c r="Y6430">
        <v>20.605924509145321</v>
      </c>
      <c r="Z6430">
        <v>41.917999999999999</v>
      </c>
      <c r="AA6430">
        <v>292.952</v>
      </c>
      <c r="AB6430">
        <v>100084.349</v>
      </c>
      <c r="AC6430">
        <v>20.495770614702391</v>
      </c>
      <c r="AD6430">
        <v>42.463999999999999</v>
      </c>
      <c r="AE6430">
        <v>293.07499999999999</v>
      </c>
      <c r="AF6430">
        <v>100084.333</v>
      </c>
      <c r="AG6430">
        <v>20.619048472467568</v>
      </c>
      <c r="AH6430">
        <v>55.497</v>
      </c>
      <c r="AI6430">
        <v>293.43099999999998</v>
      </c>
      <c r="AJ6430">
        <v>100083.77</v>
      </c>
      <c r="AK6430">
        <v>20.97541833988635</v>
      </c>
      <c r="AL6430">
        <v>47.143999999999998</v>
      </c>
      <c r="AM6430">
        <v>293.18</v>
      </c>
      <c r="AN6430">
        <v>100084.072</v>
      </c>
      <c r="AO6430">
        <v>20.724077948490219</v>
      </c>
      <c r="AP6430">
        <v>43.424999999999997</v>
      </c>
      <c r="AQ6430">
        <v>293.05500000000001</v>
      </c>
      <c r="AR6430">
        <v>100084.217</v>
      </c>
      <c r="AS6430">
        <v>20.59890373717678</v>
      </c>
      <c r="AT6430">
        <v>43.661000000000001</v>
      </c>
      <c r="AU6430">
        <v>293.178</v>
      </c>
      <c r="AV6430">
        <v>100084.20699999999</v>
      </c>
      <c r="AW6430">
        <v>20.722186582307071</v>
      </c>
    </row>
    <row r="6431" spans="1:49" x14ac:dyDescent="0.3">
      <c r="A6431" s="2">
        <v>38161.326388888891</v>
      </c>
      <c r="B6431">
        <v>20.963999999999999</v>
      </c>
      <c r="C6431">
        <v>99234</v>
      </c>
      <c r="D6431">
        <v>21.815999999999999</v>
      </c>
      <c r="E6431">
        <v>99264.332999999999</v>
      </c>
      <c r="F6431">
        <v>52.994999999999997</v>
      </c>
      <c r="G6431">
        <v>293.35899999999998</v>
      </c>
      <c r="H6431">
        <v>100084.052</v>
      </c>
      <c r="I6431">
        <v>20.899813823282159</v>
      </c>
      <c r="J6431">
        <v>46.645000000000003</v>
      </c>
      <c r="K6431">
        <v>293.15899999999999</v>
      </c>
      <c r="L6431">
        <v>100084.277</v>
      </c>
      <c r="M6431">
        <v>20.699531788165189</v>
      </c>
      <c r="N6431">
        <v>44.125</v>
      </c>
      <c r="O6431">
        <v>293.07</v>
      </c>
      <c r="P6431">
        <v>100084.38099999999</v>
      </c>
      <c r="Q6431">
        <v>20.61040945241319</v>
      </c>
      <c r="R6431">
        <v>56.691000000000003</v>
      </c>
      <c r="S6431">
        <v>293.52</v>
      </c>
      <c r="T6431">
        <v>100083.845</v>
      </c>
      <c r="U6431">
        <v>21.06101891993438</v>
      </c>
      <c r="V6431">
        <v>48.643000000000001</v>
      </c>
      <c r="W6431">
        <v>293.28399999999999</v>
      </c>
      <c r="X6431">
        <v>100084.114</v>
      </c>
      <c r="Y6431">
        <v>20.82468929399511</v>
      </c>
      <c r="Z6431">
        <v>45.508000000000003</v>
      </c>
      <c r="AA6431">
        <v>293.17700000000002</v>
      </c>
      <c r="AB6431">
        <v>100084.238</v>
      </c>
      <c r="AC6431">
        <v>20.71754143651242</v>
      </c>
      <c r="AD6431">
        <v>44.582000000000001</v>
      </c>
      <c r="AE6431">
        <v>293.20299999999997</v>
      </c>
      <c r="AF6431">
        <v>100084.266</v>
      </c>
      <c r="AG6431">
        <v>20.743626191420841</v>
      </c>
      <c r="AH6431">
        <v>59.481999999999999</v>
      </c>
      <c r="AI6431">
        <v>293.65699999999998</v>
      </c>
      <c r="AJ6431">
        <v>100083.663</v>
      </c>
      <c r="AK6431">
        <v>21.19818836598904</v>
      </c>
      <c r="AL6431">
        <v>50.795999999999999</v>
      </c>
      <c r="AM6431">
        <v>293.404</v>
      </c>
      <c r="AN6431">
        <v>100083.962</v>
      </c>
      <c r="AO6431">
        <v>20.94484415464791</v>
      </c>
      <c r="AP6431">
        <v>46.872</v>
      </c>
      <c r="AQ6431">
        <v>293.27999999999997</v>
      </c>
      <c r="AR6431">
        <v>100084.105</v>
      </c>
      <c r="AS6431">
        <v>20.82067231347429</v>
      </c>
      <c r="AT6431">
        <v>45.77</v>
      </c>
      <c r="AU6431">
        <v>293.30200000000002</v>
      </c>
      <c r="AV6431">
        <v>100084.14</v>
      </c>
      <c r="AW6431">
        <v>20.842753527255638</v>
      </c>
    </row>
    <row r="6432" spans="1:49" x14ac:dyDescent="0.3">
      <c r="A6432" s="2">
        <v>38161.329861111109</v>
      </c>
      <c r="B6432">
        <v>21.123999999999999</v>
      </c>
      <c r="C6432">
        <v>99244</v>
      </c>
      <c r="D6432">
        <v>22.012</v>
      </c>
      <c r="E6432">
        <v>99268.667000000001</v>
      </c>
      <c r="F6432">
        <v>42.433999999999997</v>
      </c>
      <c r="G6432">
        <v>293.52300000000002</v>
      </c>
      <c r="H6432">
        <v>100083.97199999999</v>
      </c>
      <c r="I6432">
        <v>21.060458978334509</v>
      </c>
      <c r="J6432">
        <v>36.012999999999998</v>
      </c>
      <c r="K6432">
        <v>293.32299999999998</v>
      </c>
      <c r="L6432">
        <v>100084.19500000001</v>
      </c>
      <c r="M6432">
        <v>20.86017791539518</v>
      </c>
      <c r="N6432">
        <v>33.334000000000003</v>
      </c>
      <c r="O6432">
        <v>293.23200000000003</v>
      </c>
      <c r="P6432">
        <v>100084.298</v>
      </c>
      <c r="Q6432">
        <v>20.76905123633458</v>
      </c>
      <c r="R6432">
        <v>46.426000000000002</v>
      </c>
      <c r="S6432">
        <v>293.70100000000002</v>
      </c>
      <c r="T6432">
        <v>100083.758</v>
      </c>
      <c r="U6432">
        <v>21.238695844649438</v>
      </c>
      <c r="V6432">
        <v>38.195999999999998</v>
      </c>
      <c r="W6432">
        <v>293.45800000000003</v>
      </c>
      <c r="X6432">
        <v>100084.026</v>
      </c>
      <c r="Y6432">
        <v>20.995352131786891</v>
      </c>
      <c r="Z6432">
        <v>34.866</v>
      </c>
      <c r="AA6432">
        <v>293.34800000000001</v>
      </c>
      <c r="AB6432">
        <v>100084.15</v>
      </c>
      <c r="AC6432">
        <v>20.88519867325158</v>
      </c>
      <c r="AD6432">
        <v>32.92</v>
      </c>
      <c r="AE6432">
        <v>293.30700000000002</v>
      </c>
      <c r="AF6432">
        <v>100084.21</v>
      </c>
      <c r="AG6432">
        <v>20.844153033380959</v>
      </c>
      <c r="AH6432">
        <v>49.317999999999998</v>
      </c>
      <c r="AI6432">
        <v>293.85399999999998</v>
      </c>
      <c r="AJ6432">
        <v>100083.568</v>
      </c>
      <c r="AK6432">
        <v>21.39189417120571</v>
      </c>
      <c r="AL6432">
        <v>40.247999999999998</v>
      </c>
      <c r="AM6432">
        <v>293.58300000000003</v>
      </c>
      <c r="AN6432">
        <v>100083.872</v>
      </c>
      <c r="AO6432">
        <v>21.120515413272301</v>
      </c>
      <c r="AP6432">
        <v>36.429000000000002</v>
      </c>
      <c r="AQ6432">
        <v>293.459</v>
      </c>
      <c r="AR6432">
        <v>100084.012</v>
      </c>
      <c r="AS6432">
        <v>20.996342706304631</v>
      </c>
      <c r="AT6432">
        <v>34.085999999999999</v>
      </c>
      <c r="AU6432">
        <v>293.40699999999998</v>
      </c>
      <c r="AV6432">
        <v>100084.083</v>
      </c>
      <c r="AW6432">
        <v>20.944280579995109</v>
      </c>
    </row>
    <row r="6433" spans="1:49" x14ac:dyDescent="0.3">
      <c r="A6433" s="2">
        <v>38161.333333333343</v>
      </c>
      <c r="B6433">
        <v>21.391999999999999</v>
      </c>
      <c r="C6433">
        <v>99256</v>
      </c>
      <c r="D6433">
        <v>22.05</v>
      </c>
      <c r="E6433">
        <v>99273</v>
      </c>
      <c r="F6433">
        <v>43.441000000000003</v>
      </c>
      <c r="G6433">
        <v>293.58699999999999</v>
      </c>
      <c r="H6433">
        <v>100083.93700000001</v>
      </c>
      <c r="I6433">
        <v>21.120905914516129</v>
      </c>
      <c r="J6433">
        <v>37.012</v>
      </c>
      <c r="K6433">
        <v>293.38600000000002</v>
      </c>
      <c r="L6433">
        <v>100084.158</v>
      </c>
      <c r="M6433">
        <v>20.919623401940669</v>
      </c>
      <c r="N6433">
        <v>34.460999999999999</v>
      </c>
      <c r="O6433">
        <v>293.29700000000003</v>
      </c>
      <c r="P6433">
        <v>100084.26</v>
      </c>
      <c r="Q6433">
        <v>20.830501709442562</v>
      </c>
      <c r="R6433">
        <v>47.585999999999999</v>
      </c>
      <c r="S6433">
        <v>293.77199999999999</v>
      </c>
      <c r="T6433">
        <v>100083.71799999999</v>
      </c>
      <c r="U6433">
        <v>21.306152593613209</v>
      </c>
      <c r="V6433">
        <v>39.253999999999998</v>
      </c>
      <c r="W6433">
        <v>293.52600000000001</v>
      </c>
      <c r="X6433">
        <v>100083.986</v>
      </c>
      <c r="Y6433">
        <v>21.05980501202583</v>
      </c>
      <c r="Z6433">
        <v>36.043999999999997</v>
      </c>
      <c r="AA6433">
        <v>293.41699999999997</v>
      </c>
      <c r="AB6433">
        <v>100084.10799999999</v>
      </c>
      <c r="AC6433">
        <v>20.95065361449252</v>
      </c>
      <c r="AD6433">
        <v>33.902000000000001</v>
      </c>
      <c r="AE6433">
        <v>293.36200000000002</v>
      </c>
      <c r="AF6433">
        <v>100084.177</v>
      </c>
      <c r="AG6433">
        <v>20.895583444156781</v>
      </c>
      <c r="AH6433">
        <v>50.887</v>
      </c>
      <c r="AI6433">
        <v>293.93799999999999</v>
      </c>
      <c r="AJ6433">
        <v>100083.522</v>
      </c>
      <c r="AK6433">
        <v>21.472374168079401</v>
      </c>
      <c r="AL6433">
        <v>41.572000000000003</v>
      </c>
      <c r="AM6433">
        <v>293.65699999999998</v>
      </c>
      <c r="AN6433">
        <v>100083.82799999999</v>
      </c>
      <c r="AO6433">
        <v>21.190977297357279</v>
      </c>
      <c r="AP6433">
        <v>37.569000000000003</v>
      </c>
      <c r="AQ6433">
        <v>293.53300000000002</v>
      </c>
      <c r="AR6433">
        <v>100083.967</v>
      </c>
      <c r="AS6433">
        <v>21.066805345062111</v>
      </c>
      <c r="AT6433">
        <v>35.128</v>
      </c>
      <c r="AU6433">
        <v>293.464</v>
      </c>
      <c r="AV6433">
        <v>100084.048</v>
      </c>
      <c r="AW6433">
        <v>20.997712689863359</v>
      </c>
    </row>
    <row r="6434" spans="1:49" x14ac:dyDescent="0.3">
      <c r="A6434" s="2">
        <v>38161.336805555547</v>
      </c>
      <c r="B6434">
        <v>21.736000000000001</v>
      </c>
      <c r="C6434">
        <v>99258</v>
      </c>
      <c r="D6434">
        <v>22.288</v>
      </c>
      <c r="E6434">
        <v>99275.375</v>
      </c>
      <c r="F6434">
        <v>45.140999999999998</v>
      </c>
      <c r="G6434">
        <v>293.71699999999998</v>
      </c>
      <c r="H6434">
        <v>100083.837</v>
      </c>
      <c r="I6434">
        <v>21.249110286061072</v>
      </c>
      <c r="J6434">
        <v>38.731000000000002</v>
      </c>
      <c r="K6434">
        <v>293.51799999999997</v>
      </c>
      <c r="L6434">
        <v>100084.056</v>
      </c>
      <c r="M6434">
        <v>21.0498322552146</v>
      </c>
      <c r="N6434">
        <v>36.057000000000002</v>
      </c>
      <c r="O6434">
        <v>293.42700000000002</v>
      </c>
      <c r="P6434">
        <v>100084.158</v>
      </c>
      <c r="Q6434">
        <v>20.958706590611651</v>
      </c>
      <c r="R6434">
        <v>49.222000000000001</v>
      </c>
      <c r="S6434">
        <v>293.90300000000002</v>
      </c>
      <c r="T6434">
        <v>100083.617</v>
      </c>
      <c r="U6434">
        <v>21.43535704291088</v>
      </c>
      <c r="V6434">
        <v>40.96</v>
      </c>
      <c r="W6434">
        <v>293.65800000000002</v>
      </c>
      <c r="X6434">
        <v>100083.882</v>
      </c>
      <c r="Y6434">
        <v>21.19001111790811</v>
      </c>
      <c r="Z6434">
        <v>37.646000000000001</v>
      </c>
      <c r="AA6434">
        <v>293.54899999999998</v>
      </c>
      <c r="AB6434">
        <v>100084.004</v>
      </c>
      <c r="AC6434">
        <v>21.08086054587449</v>
      </c>
      <c r="AD6434">
        <v>35.473999999999997</v>
      </c>
      <c r="AE6434">
        <v>293.49099999999999</v>
      </c>
      <c r="AF6434">
        <v>100084.07399999999</v>
      </c>
      <c r="AG6434">
        <v>21.022784666434401</v>
      </c>
      <c r="AH6434">
        <v>52.277000000000001</v>
      </c>
      <c r="AI6434">
        <v>294.07</v>
      </c>
      <c r="AJ6434">
        <v>100083.41899999999</v>
      </c>
      <c r="AK6434">
        <v>21.602577994950369</v>
      </c>
      <c r="AL6434">
        <v>43.073999999999998</v>
      </c>
      <c r="AM6434">
        <v>293.78899999999999</v>
      </c>
      <c r="AN6434">
        <v>100083.723</v>
      </c>
      <c r="AO6434">
        <v>21.321181565399971</v>
      </c>
      <c r="AP6434">
        <v>39.253</v>
      </c>
      <c r="AQ6434">
        <v>293.66699999999997</v>
      </c>
      <c r="AR6434">
        <v>100083.861</v>
      </c>
      <c r="AS6434">
        <v>21.19901435632681</v>
      </c>
      <c r="AT6434">
        <v>36.674999999999997</v>
      </c>
      <c r="AU6434">
        <v>293.59399999999999</v>
      </c>
      <c r="AV6434">
        <v>100083.943</v>
      </c>
      <c r="AW6434">
        <v>21.125913776324978</v>
      </c>
    </row>
    <row r="6435" spans="1:49" x14ac:dyDescent="0.3">
      <c r="A6435" s="2">
        <v>38161.340277777781</v>
      </c>
      <c r="B6435">
        <v>21.756</v>
      </c>
      <c r="C6435">
        <v>99264</v>
      </c>
      <c r="D6435">
        <v>22.222000000000001</v>
      </c>
      <c r="E6435">
        <v>99277.75</v>
      </c>
      <c r="F6435">
        <v>46.473999999999997</v>
      </c>
      <c r="G6435">
        <v>293.85899999999998</v>
      </c>
      <c r="H6435">
        <v>100083.72500000001</v>
      </c>
      <c r="I6435">
        <v>21.389330545322881</v>
      </c>
      <c r="J6435">
        <v>40</v>
      </c>
      <c r="K6435">
        <v>293.65800000000002</v>
      </c>
      <c r="L6435">
        <v>100083.943</v>
      </c>
      <c r="M6435">
        <v>21.188048558313142</v>
      </c>
      <c r="N6435">
        <v>37.453000000000003</v>
      </c>
      <c r="O6435">
        <v>293.56799999999998</v>
      </c>
      <c r="P6435">
        <v>100084.04399999999</v>
      </c>
      <c r="Q6435">
        <v>21.0979250628464</v>
      </c>
      <c r="R6435">
        <v>50.707000000000001</v>
      </c>
      <c r="S6435">
        <v>294.048</v>
      </c>
      <c r="T6435">
        <v>100083.503</v>
      </c>
      <c r="U6435">
        <v>21.578581137731479</v>
      </c>
      <c r="V6435">
        <v>42.283000000000001</v>
      </c>
      <c r="W6435">
        <v>293.80200000000002</v>
      </c>
      <c r="X6435">
        <v>100083.768</v>
      </c>
      <c r="Y6435">
        <v>21.332234766333158</v>
      </c>
      <c r="Z6435">
        <v>39.115000000000002</v>
      </c>
      <c r="AA6435">
        <v>293.69400000000002</v>
      </c>
      <c r="AB6435">
        <v>100083.88800000001</v>
      </c>
      <c r="AC6435">
        <v>21.224085660321801</v>
      </c>
      <c r="AD6435">
        <v>36.725999999999999</v>
      </c>
      <c r="AE6435">
        <v>293.63</v>
      </c>
      <c r="AF6435">
        <v>100083.959</v>
      </c>
      <c r="AG6435">
        <v>21.159997172683799</v>
      </c>
      <c r="AH6435">
        <v>54.08</v>
      </c>
      <c r="AI6435">
        <v>294.22000000000003</v>
      </c>
      <c r="AJ6435">
        <v>100083.303</v>
      </c>
      <c r="AK6435">
        <v>21.750810693108289</v>
      </c>
      <c r="AL6435">
        <v>44.646999999999998</v>
      </c>
      <c r="AM6435">
        <v>293.93599999999998</v>
      </c>
      <c r="AN6435">
        <v>100083.607</v>
      </c>
      <c r="AO6435">
        <v>21.466409468582409</v>
      </c>
      <c r="AP6435">
        <v>40.61</v>
      </c>
      <c r="AQ6435">
        <v>293.81200000000001</v>
      </c>
      <c r="AR6435">
        <v>100083.74400000001</v>
      </c>
      <c r="AS6435">
        <v>21.342237722131241</v>
      </c>
      <c r="AT6435">
        <v>37.999000000000002</v>
      </c>
      <c r="AU6435">
        <v>293.73599999999999</v>
      </c>
      <c r="AV6435">
        <v>100083.827</v>
      </c>
      <c r="AW6435">
        <v>21.266131595835649</v>
      </c>
    </row>
    <row r="6436" spans="1:49" x14ac:dyDescent="0.3">
      <c r="A6436" s="2">
        <v>38161.34375</v>
      </c>
      <c r="B6436">
        <v>21.94</v>
      </c>
      <c r="C6436">
        <v>99274</v>
      </c>
      <c r="D6436">
        <v>21.975999999999999</v>
      </c>
      <c r="E6436">
        <v>99280.125</v>
      </c>
      <c r="F6436">
        <v>47.982999999999997</v>
      </c>
      <c r="G6436">
        <v>293.995</v>
      </c>
      <c r="H6436">
        <v>100083.614</v>
      </c>
      <c r="I6436">
        <v>21.523535823262879</v>
      </c>
      <c r="J6436">
        <v>41.530999999999999</v>
      </c>
      <c r="K6436">
        <v>293.79399999999998</v>
      </c>
      <c r="L6436">
        <v>100083.83100000001</v>
      </c>
      <c r="M6436">
        <v>21.322254520867599</v>
      </c>
      <c r="N6436">
        <v>38.848999999999997</v>
      </c>
      <c r="O6436">
        <v>293.70299999999997</v>
      </c>
      <c r="P6436">
        <v>100083.932</v>
      </c>
      <c r="Q6436">
        <v>21.231129401395322</v>
      </c>
      <c r="R6436">
        <v>52.158999999999999</v>
      </c>
      <c r="S6436">
        <v>294.18599999999998</v>
      </c>
      <c r="T6436">
        <v>100083.39200000001</v>
      </c>
      <c r="U6436">
        <v>21.71478958883921</v>
      </c>
      <c r="V6436">
        <v>43.83</v>
      </c>
      <c r="W6436">
        <v>293.93900000000002</v>
      </c>
      <c r="X6436">
        <v>100083.65399999999</v>
      </c>
      <c r="Y6436">
        <v>21.467440252214711</v>
      </c>
      <c r="Z6436">
        <v>40.506999999999998</v>
      </c>
      <c r="AA6436">
        <v>293.83</v>
      </c>
      <c r="AB6436">
        <v>100083.77499999999</v>
      </c>
      <c r="AC6436">
        <v>21.358290501718841</v>
      </c>
      <c r="AD6436">
        <v>38.136000000000003</v>
      </c>
      <c r="AE6436">
        <v>293.76499999999999</v>
      </c>
      <c r="AF6436">
        <v>100083.84600000001</v>
      </c>
      <c r="AG6436">
        <v>21.293200192332218</v>
      </c>
      <c r="AH6436">
        <v>55.286000000000001</v>
      </c>
      <c r="AI6436">
        <v>294.35700000000003</v>
      </c>
      <c r="AJ6436">
        <v>100083.192</v>
      </c>
      <c r="AK6436">
        <v>21.886015525209189</v>
      </c>
      <c r="AL6436">
        <v>45.98</v>
      </c>
      <c r="AM6436">
        <v>294.07400000000001</v>
      </c>
      <c r="AN6436">
        <v>100083.492</v>
      </c>
      <c r="AO6436">
        <v>21.60261539477494</v>
      </c>
      <c r="AP6436">
        <v>42.125</v>
      </c>
      <c r="AQ6436">
        <v>293.95100000000002</v>
      </c>
      <c r="AR6436">
        <v>100083.628</v>
      </c>
      <c r="AS6436">
        <v>21.47944605906315</v>
      </c>
      <c r="AT6436">
        <v>39.393999999999998</v>
      </c>
      <c r="AU6436">
        <v>293.87099999999998</v>
      </c>
      <c r="AV6436">
        <v>100083.712</v>
      </c>
      <c r="AW6436">
        <v>21.39933212048248</v>
      </c>
    </row>
    <row r="6437" spans="1:49" x14ac:dyDescent="0.3">
      <c r="A6437" s="2">
        <v>38161.347222222219</v>
      </c>
      <c r="B6437">
        <v>21.584</v>
      </c>
      <c r="C6437">
        <v>99282</v>
      </c>
      <c r="D6437">
        <v>22.013999999999999</v>
      </c>
      <c r="E6437">
        <v>99282.5</v>
      </c>
      <c r="F6437">
        <v>48.953000000000003</v>
      </c>
      <c r="G6437">
        <v>294.12</v>
      </c>
      <c r="H6437">
        <v>100083.508</v>
      </c>
      <c r="I6437">
        <v>21.646718115881072</v>
      </c>
      <c r="J6437">
        <v>42.51</v>
      </c>
      <c r="K6437">
        <v>293.92</v>
      </c>
      <c r="L6437">
        <v>100083.723</v>
      </c>
      <c r="M6437">
        <v>21.446438947197631</v>
      </c>
      <c r="N6437">
        <v>39.954999999999998</v>
      </c>
      <c r="O6437">
        <v>293.83</v>
      </c>
      <c r="P6437">
        <v>100083.823</v>
      </c>
      <c r="Q6437">
        <v>21.35631597598103</v>
      </c>
      <c r="R6437">
        <v>53.292000000000002</v>
      </c>
      <c r="S6437">
        <v>294.315</v>
      </c>
      <c r="T6437">
        <v>100083.284</v>
      </c>
      <c r="U6437">
        <v>21.841977950154899</v>
      </c>
      <c r="V6437">
        <v>44.832000000000001</v>
      </c>
      <c r="W6437">
        <v>294.06700000000001</v>
      </c>
      <c r="X6437">
        <v>100083.546</v>
      </c>
      <c r="Y6437">
        <v>21.593628178254221</v>
      </c>
      <c r="Z6437">
        <v>41.652000000000001</v>
      </c>
      <c r="AA6437">
        <v>293.959</v>
      </c>
      <c r="AB6437">
        <v>100083.66499999999</v>
      </c>
      <c r="AC6437">
        <v>21.485479870051169</v>
      </c>
      <c r="AD6437">
        <v>39.134</v>
      </c>
      <c r="AE6437">
        <v>293.89100000000002</v>
      </c>
      <c r="AF6437">
        <v>100083.73699999999</v>
      </c>
      <c r="AG6437">
        <v>21.41738399007755</v>
      </c>
      <c r="AH6437">
        <v>56.712000000000003</v>
      </c>
      <c r="AI6437">
        <v>294.49</v>
      </c>
      <c r="AJ6437">
        <v>100083.08199999999</v>
      </c>
      <c r="AK6437">
        <v>22.017210099615738</v>
      </c>
      <c r="AL6437">
        <v>47.246000000000002</v>
      </c>
      <c r="AM6437">
        <v>294.20499999999998</v>
      </c>
      <c r="AN6437">
        <v>100083.38099999999</v>
      </c>
      <c r="AO6437">
        <v>21.73180666816307</v>
      </c>
      <c r="AP6437">
        <v>43.195</v>
      </c>
      <c r="AQ6437">
        <v>294.08100000000002</v>
      </c>
      <c r="AR6437">
        <v>100083.51700000001</v>
      </c>
      <c r="AS6437">
        <v>21.607635964507381</v>
      </c>
      <c r="AT6437">
        <v>40.503</v>
      </c>
      <c r="AU6437">
        <v>294</v>
      </c>
      <c r="AV6437">
        <v>100083.601</v>
      </c>
      <c r="AW6437">
        <v>21.526520329715311</v>
      </c>
    </row>
    <row r="6438" spans="1:49" x14ac:dyDescent="0.3">
      <c r="A6438" s="2">
        <v>38161.350694444453</v>
      </c>
      <c r="B6438">
        <v>21.692</v>
      </c>
      <c r="C6438">
        <v>99270</v>
      </c>
      <c r="D6438">
        <v>22.38</v>
      </c>
      <c r="E6438">
        <v>99284.875</v>
      </c>
      <c r="F6438">
        <v>50.305</v>
      </c>
      <c r="G6438">
        <v>294.24700000000001</v>
      </c>
      <c r="H6438">
        <v>100083.402</v>
      </c>
      <c r="I6438">
        <v>21.771903268790538</v>
      </c>
      <c r="J6438">
        <v>43.898000000000003</v>
      </c>
      <c r="K6438">
        <v>294.04700000000003</v>
      </c>
      <c r="L6438">
        <v>100083.61500000001</v>
      </c>
      <c r="M6438">
        <v>21.571623924977761</v>
      </c>
      <c r="N6438">
        <v>41.216999999999999</v>
      </c>
      <c r="O6438">
        <v>293.95699999999999</v>
      </c>
      <c r="P6438">
        <v>100083.715</v>
      </c>
      <c r="Q6438">
        <v>21.48150163461548</v>
      </c>
      <c r="R6438">
        <v>54.579000000000001</v>
      </c>
      <c r="S6438">
        <v>294.44299999999998</v>
      </c>
      <c r="T6438">
        <v>100083.177</v>
      </c>
      <c r="U6438">
        <v>21.968163076056609</v>
      </c>
      <c r="V6438">
        <v>46.220999999999997</v>
      </c>
      <c r="W6438">
        <v>294.19499999999999</v>
      </c>
      <c r="X6438">
        <v>100083.436</v>
      </c>
      <c r="Y6438">
        <v>21.719812647588011</v>
      </c>
      <c r="Z6438">
        <v>42.889000000000003</v>
      </c>
      <c r="AA6438">
        <v>294.08600000000001</v>
      </c>
      <c r="AB6438">
        <v>100083.55499999999</v>
      </c>
      <c r="AC6438">
        <v>21.61066286291117</v>
      </c>
      <c r="AD6438">
        <v>40.47</v>
      </c>
      <c r="AE6438">
        <v>294.01799999999997</v>
      </c>
      <c r="AF6438">
        <v>100083.62699999999</v>
      </c>
      <c r="AG6438">
        <v>21.54256749647578</v>
      </c>
      <c r="AH6438">
        <v>57.759</v>
      </c>
      <c r="AI6438">
        <v>294.61799999999999</v>
      </c>
      <c r="AJ6438">
        <v>100082.974</v>
      </c>
      <c r="AK6438">
        <v>22.14339305501278</v>
      </c>
      <c r="AL6438">
        <v>48.384</v>
      </c>
      <c r="AM6438">
        <v>294.33300000000003</v>
      </c>
      <c r="AN6438">
        <v>100083.272</v>
      </c>
      <c r="AO6438">
        <v>21.857990931093411</v>
      </c>
      <c r="AP6438">
        <v>44.542999999999999</v>
      </c>
      <c r="AQ6438">
        <v>294.21100000000001</v>
      </c>
      <c r="AR6438">
        <v>100083.406</v>
      </c>
      <c r="AS6438">
        <v>21.735824067628069</v>
      </c>
      <c r="AT6438">
        <v>41.786999999999999</v>
      </c>
      <c r="AU6438">
        <v>294.12900000000002</v>
      </c>
      <c r="AV6438">
        <v>100083.489</v>
      </c>
      <c r="AW6438">
        <v>21.65370590852211</v>
      </c>
    </row>
    <row r="6439" spans="1:49" x14ac:dyDescent="0.3">
      <c r="A6439" s="2">
        <v>38161.354166666657</v>
      </c>
      <c r="B6439">
        <v>21.84</v>
      </c>
      <c r="C6439">
        <v>99264</v>
      </c>
      <c r="D6439">
        <v>22.536000000000001</v>
      </c>
      <c r="E6439">
        <v>99287.25</v>
      </c>
      <c r="F6439">
        <v>52.558999999999997</v>
      </c>
      <c r="G6439">
        <v>294.37099999999998</v>
      </c>
      <c r="H6439">
        <v>100083.296</v>
      </c>
      <c r="I6439">
        <v>21.894079806595979</v>
      </c>
      <c r="J6439">
        <v>46.112000000000002</v>
      </c>
      <c r="K6439">
        <v>294.17099999999999</v>
      </c>
      <c r="L6439">
        <v>100083.508</v>
      </c>
      <c r="M6439">
        <v>21.693801126912209</v>
      </c>
      <c r="N6439">
        <v>43.575000000000003</v>
      </c>
      <c r="O6439">
        <v>294.08100000000002</v>
      </c>
      <c r="P6439">
        <v>100083.607</v>
      </c>
      <c r="Q6439">
        <v>21.60367867397548</v>
      </c>
      <c r="R6439">
        <v>56.957000000000001</v>
      </c>
      <c r="S6439">
        <v>294.56900000000002</v>
      </c>
      <c r="T6439">
        <v>100083.07</v>
      </c>
      <c r="U6439">
        <v>22.09234185964937</v>
      </c>
      <c r="V6439">
        <v>48.46</v>
      </c>
      <c r="W6439">
        <v>294.32</v>
      </c>
      <c r="X6439">
        <v>100083.32799999999</v>
      </c>
      <c r="Y6439">
        <v>21.84299017029036</v>
      </c>
      <c r="Z6439">
        <v>45.296999999999997</v>
      </c>
      <c r="AA6439">
        <v>294.21300000000002</v>
      </c>
      <c r="AB6439">
        <v>100083.446</v>
      </c>
      <c r="AC6439">
        <v>21.735844939938492</v>
      </c>
      <c r="AD6439">
        <v>42.715000000000003</v>
      </c>
      <c r="AE6439">
        <v>294.14299999999997</v>
      </c>
      <c r="AF6439">
        <v>100083.51700000001</v>
      </c>
      <c r="AG6439">
        <v>21.66574467008661</v>
      </c>
      <c r="AH6439">
        <v>60.436999999999998</v>
      </c>
      <c r="AI6439">
        <v>294.74799999999999</v>
      </c>
      <c r="AJ6439">
        <v>100082.86500000001</v>
      </c>
      <c r="AK6439">
        <v>22.271577965459411</v>
      </c>
      <c r="AL6439">
        <v>50.924999999999997</v>
      </c>
      <c r="AM6439">
        <v>294.46100000000001</v>
      </c>
      <c r="AN6439">
        <v>100083.16099999999</v>
      </c>
      <c r="AO6439">
        <v>21.984171735188969</v>
      </c>
      <c r="AP6439">
        <v>46.838999999999999</v>
      </c>
      <c r="AQ6439">
        <v>294.33800000000002</v>
      </c>
      <c r="AR6439">
        <v>100083.295</v>
      </c>
      <c r="AS6439">
        <v>21.861003509009041</v>
      </c>
      <c r="AT6439">
        <v>44.14</v>
      </c>
      <c r="AU6439">
        <v>294.25599999999997</v>
      </c>
      <c r="AV6439">
        <v>100083.378</v>
      </c>
      <c r="AW6439">
        <v>21.778885968015569</v>
      </c>
    </row>
    <row r="6440" spans="1:49" x14ac:dyDescent="0.3">
      <c r="A6440" s="2">
        <v>38161.357638888891</v>
      </c>
      <c r="B6440">
        <v>21.911999999999999</v>
      </c>
      <c r="C6440">
        <v>99266</v>
      </c>
      <c r="D6440">
        <v>22.1</v>
      </c>
      <c r="E6440">
        <v>99289.625</v>
      </c>
      <c r="F6440">
        <v>55.658000000000001</v>
      </c>
      <c r="G6440">
        <v>294.49900000000002</v>
      </c>
      <c r="H6440">
        <v>100083.18799999999</v>
      </c>
      <c r="I6440">
        <v>22.020262062238491</v>
      </c>
      <c r="J6440">
        <v>49.247999999999998</v>
      </c>
      <c r="K6440">
        <v>294.29899999999998</v>
      </c>
      <c r="L6440">
        <v>100083.398</v>
      </c>
      <c r="M6440">
        <v>21.819983206593971</v>
      </c>
      <c r="N6440">
        <v>46.558999999999997</v>
      </c>
      <c r="O6440">
        <v>294.20800000000003</v>
      </c>
      <c r="P6440">
        <v>100083.497</v>
      </c>
      <c r="Q6440">
        <v>21.728859154693001</v>
      </c>
      <c r="R6440">
        <v>59.959000000000003</v>
      </c>
      <c r="S6440">
        <v>294.69799999999998</v>
      </c>
      <c r="T6440">
        <v>100082.96</v>
      </c>
      <c r="U6440">
        <v>22.219523205277941</v>
      </c>
      <c r="V6440">
        <v>51.607999999999997</v>
      </c>
      <c r="W6440">
        <v>294.45</v>
      </c>
      <c r="X6440">
        <v>100083.217</v>
      </c>
      <c r="Y6440">
        <v>21.971174831793181</v>
      </c>
      <c r="Z6440">
        <v>48.277000000000001</v>
      </c>
      <c r="AA6440">
        <v>294.34199999999998</v>
      </c>
      <c r="AB6440">
        <v>100083.334</v>
      </c>
      <c r="AC6440">
        <v>21.863027289679049</v>
      </c>
      <c r="AD6440">
        <v>45.838000000000001</v>
      </c>
      <c r="AE6440">
        <v>294.27300000000002</v>
      </c>
      <c r="AF6440">
        <v>100083.405</v>
      </c>
      <c r="AG6440">
        <v>21.793929828086501</v>
      </c>
      <c r="AH6440">
        <v>63.174999999999997</v>
      </c>
      <c r="AI6440">
        <v>294.87700000000001</v>
      </c>
      <c r="AJ6440">
        <v>100082.75599999999</v>
      </c>
      <c r="AK6440">
        <v>22.39875879720347</v>
      </c>
      <c r="AL6440">
        <v>53.808</v>
      </c>
      <c r="AM6440">
        <v>294.59199999999998</v>
      </c>
      <c r="AN6440">
        <v>100083.049</v>
      </c>
      <c r="AO6440">
        <v>22.113356758916041</v>
      </c>
      <c r="AP6440">
        <v>49.963999999999999</v>
      </c>
      <c r="AQ6440">
        <v>294.47000000000003</v>
      </c>
      <c r="AR6440">
        <v>100083.182</v>
      </c>
      <c r="AS6440">
        <v>21.991190901092011</v>
      </c>
      <c r="AT6440">
        <v>47.180999999999997</v>
      </c>
      <c r="AU6440">
        <v>294.387</v>
      </c>
      <c r="AV6440">
        <v>100083.265</v>
      </c>
      <c r="AW6440">
        <v>21.908071700296151</v>
      </c>
    </row>
    <row r="6441" spans="1:49" x14ac:dyDescent="0.3">
      <c r="A6441" s="2">
        <v>38161.361111111109</v>
      </c>
      <c r="B6441">
        <v>21.835999999999999</v>
      </c>
      <c r="C6441">
        <v>99278</v>
      </c>
      <c r="D6441">
        <v>22.167999999999999</v>
      </c>
      <c r="E6441">
        <v>99292</v>
      </c>
      <c r="F6441">
        <v>58.402999999999999</v>
      </c>
      <c r="G6441">
        <v>294.62700000000001</v>
      </c>
      <c r="H6441">
        <v>100083.07799999999</v>
      </c>
      <c r="I6441">
        <v>22.146440858978512</v>
      </c>
      <c r="J6441">
        <v>51.970999999999997</v>
      </c>
      <c r="K6441">
        <v>294.42700000000002</v>
      </c>
      <c r="L6441">
        <v>100083.288</v>
      </c>
      <c r="M6441">
        <v>21.946163513577119</v>
      </c>
      <c r="N6441">
        <v>49.438000000000002</v>
      </c>
      <c r="O6441">
        <v>294.33699999999999</v>
      </c>
      <c r="P6441">
        <v>100083.38499999999</v>
      </c>
      <c r="Q6441">
        <v>21.856040737104649</v>
      </c>
      <c r="R6441">
        <v>62.816000000000003</v>
      </c>
      <c r="S6441">
        <v>294.82799999999997</v>
      </c>
      <c r="T6441">
        <v>100082.85</v>
      </c>
      <c r="U6441">
        <v>22.347705035462919</v>
      </c>
      <c r="V6441">
        <v>54.341000000000001</v>
      </c>
      <c r="W6441">
        <v>294.57900000000001</v>
      </c>
      <c r="X6441">
        <v>100083.105</v>
      </c>
      <c r="Y6441">
        <v>22.098354575255769</v>
      </c>
      <c r="Z6441">
        <v>51.207999999999998</v>
      </c>
      <c r="AA6441">
        <v>294.47199999999998</v>
      </c>
      <c r="AB6441">
        <v>100083.22100000001</v>
      </c>
      <c r="AC6441">
        <v>21.99120928010387</v>
      </c>
      <c r="AD6441">
        <v>48.601999999999997</v>
      </c>
      <c r="AE6441">
        <v>294.40300000000002</v>
      </c>
      <c r="AF6441">
        <v>100083.292</v>
      </c>
      <c r="AG6441">
        <v>21.922112340022011</v>
      </c>
      <c r="AH6441">
        <v>66.364999999999995</v>
      </c>
      <c r="AI6441">
        <v>295.01</v>
      </c>
      <c r="AJ6441">
        <v>100082.643</v>
      </c>
      <c r="AK6441">
        <v>22.52994354669374</v>
      </c>
      <c r="AL6441">
        <v>56.853000000000002</v>
      </c>
      <c r="AM6441">
        <v>294.72399999999999</v>
      </c>
      <c r="AN6441">
        <v>100082.935</v>
      </c>
      <c r="AO6441">
        <v>22.243540549007321</v>
      </c>
      <c r="AP6441">
        <v>52.781999999999996</v>
      </c>
      <c r="AQ6441">
        <v>294.601</v>
      </c>
      <c r="AR6441">
        <v>100083.067</v>
      </c>
      <c r="AS6441">
        <v>22.120372501219091</v>
      </c>
      <c r="AT6441">
        <v>50.055</v>
      </c>
      <c r="AU6441">
        <v>294.51799999999997</v>
      </c>
      <c r="AV6441">
        <v>100083.15</v>
      </c>
      <c r="AW6441">
        <v>22.037253927578089</v>
      </c>
    </row>
    <row r="6442" spans="1:49" x14ac:dyDescent="0.3">
      <c r="A6442" s="2">
        <v>38161.364583333343</v>
      </c>
      <c r="B6442">
        <v>21.812000000000001</v>
      </c>
      <c r="C6442">
        <v>99276</v>
      </c>
      <c r="D6442">
        <v>22.082000000000001</v>
      </c>
      <c r="E6442">
        <v>99294.375</v>
      </c>
      <c r="F6442">
        <v>61.453000000000003</v>
      </c>
      <c r="G6442">
        <v>294.755</v>
      </c>
      <c r="H6442">
        <v>100082.96799999999</v>
      </c>
      <c r="I6442">
        <v>22.2726178831428</v>
      </c>
      <c r="J6442">
        <v>55.064999999999998</v>
      </c>
      <c r="K6442">
        <v>294.55599999999998</v>
      </c>
      <c r="L6442">
        <v>100083.17600000001</v>
      </c>
      <c r="M6442">
        <v>22.073342626260509</v>
      </c>
      <c r="N6442">
        <v>52.393000000000001</v>
      </c>
      <c r="O6442">
        <v>294.46600000000001</v>
      </c>
      <c r="P6442">
        <v>100083.273</v>
      </c>
      <c r="Q6442">
        <v>21.98322053107643</v>
      </c>
      <c r="R6442">
        <v>65.778999999999996</v>
      </c>
      <c r="S6442">
        <v>294.95699999999999</v>
      </c>
      <c r="T6442">
        <v>100082.739</v>
      </c>
      <c r="U6442">
        <v>22.474881955302461</v>
      </c>
      <c r="V6442">
        <v>57.442999999999998</v>
      </c>
      <c r="W6442">
        <v>294.70999999999998</v>
      </c>
      <c r="X6442">
        <v>100082.992</v>
      </c>
      <c r="Y6442">
        <v>22.22753621638077</v>
      </c>
      <c r="Z6442">
        <v>54.124000000000002</v>
      </c>
      <c r="AA6442">
        <v>294.60199999999998</v>
      </c>
      <c r="AB6442">
        <v>100083.10799999999</v>
      </c>
      <c r="AC6442">
        <v>22.11938946702946</v>
      </c>
      <c r="AD6442">
        <v>51.694000000000003</v>
      </c>
      <c r="AE6442">
        <v>294.53399999999999</v>
      </c>
      <c r="AF6442">
        <v>100083.178</v>
      </c>
      <c r="AG6442">
        <v>22.051294470466079</v>
      </c>
      <c r="AH6442">
        <v>69.001999999999995</v>
      </c>
      <c r="AI6442">
        <v>295.13900000000001</v>
      </c>
      <c r="AJ6442">
        <v>100082.53200000001</v>
      </c>
      <c r="AK6442">
        <v>22.657119085391511</v>
      </c>
      <c r="AL6442">
        <v>59.689</v>
      </c>
      <c r="AM6442">
        <v>294.85500000000002</v>
      </c>
      <c r="AN6442">
        <v>100082.821</v>
      </c>
      <c r="AO6442">
        <v>22.37272024161695</v>
      </c>
      <c r="AP6442">
        <v>55.856999999999999</v>
      </c>
      <c r="AQ6442">
        <v>294.733</v>
      </c>
      <c r="AR6442">
        <v>100082.952</v>
      </c>
      <c r="AS6442">
        <v>22.250554546981562</v>
      </c>
      <c r="AT6442">
        <v>53.064</v>
      </c>
      <c r="AU6442">
        <v>294.64999999999998</v>
      </c>
      <c r="AV6442">
        <v>100083.034</v>
      </c>
      <c r="AW6442">
        <v>22.167435756807659</v>
      </c>
    </row>
    <row r="6443" spans="1:49" x14ac:dyDescent="0.3">
      <c r="A6443" s="2">
        <v>38161.368055555547</v>
      </c>
      <c r="B6443">
        <v>21.634</v>
      </c>
      <c r="C6443">
        <v>99290</v>
      </c>
      <c r="D6443">
        <v>22.14</v>
      </c>
      <c r="E6443">
        <v>99296.75</v>
      </c>
      <c r="F6443">
        <v>64.150999999999996</v>
      </c>
      <c r="G6443">
        <v>294.88099999999997</v>
      </c>
      <c r="H6443">
        <v>100082.85799999999</v>
      </c>
      <c r="I6443">
        <v>22.396788619167751</v>
      </c>
      <c r="J6443">
        <v>57.718000000000004</v>
      </c>
      <c r="K6443">
        <v>294.68200000000002</v>
      </c>
      <c r="L6443">
        <v>100083.065</v>
      </c>
      <c r="M6443">
        <v>22.197514019362249</v>
      </c>
      <c r="N6443">
        <v>55.231999999999999</v>
      </c>
      <c r="O6443">
        <v>294.59300000000002</v>
      </c>
      <c r="P6443">
        <v>100083.16099999999</v>
      </c>
      <c r="Q6443">
        <v>22.108394019309632</v>
      </c>
      <c r="R6443">
        <v>68.55</v>
      </c>
      <c r="S6443">
        <v>295.084</v>
      </c>
      <c r="T6443">
        <v>100082.628</v>
      </c>
      <c r="U6443">
        <v>22.600052573293279</v>
      </c>
      <c r="V6443">
        <v>60.139000000000003</v>
      </c>
      <c r="W6443">
        <v>294.83800000000002</v>
      </c>
      <c r="X6443">
        <v>100082.88</v>
      </c>
      <c r="Y6443">
        <v>22.35371011054718</v>
      </c>
      <c r="Z6443">
        <v>57.024999999999999</v>
      </c>
      <c r="AA6443">
        <v>294.73099999999999</v>
      </c>
      <c r="AB6443">
        <v>100082.99400000001</v>
      </c>
      <c r="AC6443">
        <v>22.24656474818903</v>
      </c>
      <c r="AD6443">
        <v>54.408999999999999</v>
      </c>
      <c r="AE6443">
        <v>294.66199999999998</v>
      </c>
      <c r="AF6443">
        <v>100083.064</v>
      </c>
      <c r="AG6443">
        <v>22.177468007142291</v>
      </c>
      <c r="AH6443">
        <v>72.135000000000005</v>
      </c>
      <c r="AI6443">
        <v>295.26900000000001</v>
      </c>
      <c r="AJ6443">
        <v>100082.42</v>
      </c>
      <c r="AK6443">
        <v>22.785294247497401</v>
      </c>
      <c r="AL6443">
        <v>62.656999999999996</v>
      </c>
      <c r="AM6443">
        <v>294.98500000000001</v>
      </c>
      <c r="AN6443">
        <v>100082.70699999999</v>
      </c>
      <c r="AO6443">
        <v>22.50089585837441</v>
      </c>
      <c r="AP6443">
        <v>58.64</v>
      </c>
      <c r="AQ6443">
        <v>294.863</v>
      </c>
      <c r="AR6443">
        <v>100082.838</v>
      </c>
      <c r="AS6443">
        <v>22.378731088132721</v>
      </c>
      <c r="AT6443">
        <v>55.87</v>
      </c>
      <c r="AU6443">
        <v>294.77999999999997</v>
      </c>
      <c r="AV6443">
        <v>100082.91899999999</v>
      </c>
      <c r="AW6443">
        <v>22.2956120799596</v>
      </c>
    </row>
    <row r="6444" spans="1:49" x14ac:dyDescent="0.3">
      <c r="A6444" s="2">
        <v>38161.371527777781</v>
      </c>
      <c r="B6444">
        <v>21.905999999999999</v>
      </c>
      <c r="C6444">
        <v>99298</v>
      </c>
      <c r="D6444">
        <v>22.538</v>
      </c>
      <c r="E6444">
        <v>99299.125</v>
      </c>
      <c r="F6444">
        <v>63.116999999999997</v>
      </c>
      <c r="G6444">
        <v>295.00799999999998</v>
      </c>
      <c r="H6444">
        <v>100082.74800000001</v>
      </c>
      <c r="I6444">
        <v>22.521959862109441</v>
      </c>
      <c r="J6444">
        <v>56.753999999999998</v>
      </c>
      <c r="K6444">
        <v>294.80900000000003</v>
      </c>
      <c r="L6444">
        <v>100082.95299999999</v>
      </c>
      <c r="M6444">
        <v>22.322685074864179</v>
      </c>
      <c r="N6444">
        <v>54.106000000000002</v>
      </c>
      <c r="O6444">
        <v>294.72000000000003</v>
      </c>
      <c r="P6444">
        <v>100083.049</v>
      </c>
      <c r="Q6444">
        <v>22.233565747969291</v>
      </c>
      <c r="R6444">
        <v>67.456000000000003</v>
      </c>
      <c r="S6444">
        <v>295.21199999999999</v>
      </c>
      <c r="T6444">
        <v>100082.51700000001</v>
      </c>
      <c r="U6444">
        <v>22.726223682524392</v>
      </c>
      <c r="V6444">
        <v>59.164999999999999</v>
      </c>
      <c r="W6444">
        <v>294.96600000000001</v>
      </c>
      <c r="X6444">
        <v>100082.766</v>
      </c>
      <c r="Y6444">
        <v>22.47988054123573</v>
      </c>
      <c r="Z6444">
        <v>55.868000000000002</v>
      </c>
      <c r="AA6444">
        <v>294.85899999999998</v>
      </c>
      <c r="AB6444">
        <v>100082.88</v>
      </c>
      <c r="AC6444">
        <v>22.372735988612131</v>
      </c>
      <c r="AD6444">
        <v>53.427999999999997</v>
      </c>
      <c r="AE6444">
        <v>294.79000000000002</v>
      </c>
      <c r="AF6444">
        <v>100082.95</v>
      </c>
      <c r="AG6444">
        <v>22.303639768460581</v>
      </c>
      <c r="AH6444">
        <v>70.703000000000003</v>
      </c>
      <c r="AI6444">
        <v>295.39699999999999</v>
      </c>
      <c r="AJ6444">
        <v>100082.308</v>
      </c>
      <c r="AK6444">
        <v>22.911463108337099</v>
      </c>
      <c r="AL6444">
        <v>61.444000000000003</v>
      </c>
      <c r="AM6444">
        <v>295.11399999999998</v>
      </c>
      <c r="AN6444">
        <v>100082.59299999999</v>
      </c>
      <c r="AO6444">
        <v>22.62806742090822</v>
      </c>
      <c r="AP6444">
        <v>57.631999999999998</v>
      </c>
      <c r="AQ6444">
        <v>294.99200000000002</v>
      </c>
      <c r="AR6444">
        <v>100082.723</v>
      </c>
      <c r="AS6444">
        <v>22.505902729781209</v>
      </c>
      <c r="AT6444">
        <v>54.831000000000003</v>
      </c>
      <c r="AU6444">
        <v>294.91000000000003</v>
      </c>
      <c r="AV6444">
        <v>100082.804</v>
      </c>
      <c r="AW6444">
        <v>22.423786598314852</v>
      </c>
    </row>
    <row r="6445" spans="1:49" x14ac:dyDescent="0.3">
      <c r="A6445" s="2">
        <v>38161.375</v>
      </c>
      <c r="B6445">
        <v>22.324000000000002</v>
      </c>
      <c r="C6445">
        <v>99290</v>
      </c>
      <c r="D6445">
        <v>22.34</v>
      </c>
      <c r="E6445">
        <v>99301.5</v>
      </c>
      <c r="F6445">
        <v>65.427000000000007</v>
      </c>
      <c r="G6445">
        <v>295.11599999999999</v>
      </c>
      <c r="H6445">
        <v>100082.645</v>
      </c>
      <c r="I6445">
        <v>22.628092637529559</v>
      </c>
      <c r="J6445">
        <v>59.036000000000001</v>
      </c>
      <c r="K6445">
        <v>294.91800000000001</v>
      </c>
      <c r="L6445">
        <v>100082.849</v>
      </c>
      <c r="M6445">
        <v>22.4298207350609</v>
      </c>
      <c r="N6445">
        <v>56.558</v>
      </c>
      <c r="O6445">
        <v>294.82900000000001</v>
      </c>
      <c r="P6445">
        <v>100082.944</v>
      </c>
      <c r="Q6445">
        <v>22.340701229908461</v>
      </c>
      <c r="R6445">
        <v>69.861999999999995</v>
      </c>
      <c r="S6445">
        <v>295.32299999999998</v>
      </c>
      <c r="T6445">
        <v>100082.412</v>
      </c>
      <c r="U6445">
        <v>22.83535996580758</v>
      </c>
      <c r="V6445">
        <v>61.494</v>
      </c>
      <c r="W6445">
        <v>295.077</v>
      </c>
      <c r="X6445">
        <v>100082.66099999999</v>
      </c>
      <c r="Y6445">
        <v>22.589018662884879</v>
      </c>
      <c r="Z6445">
        <v>58.396999999999998</v>
      </c>
      <c r="AA6445">
        <v>294.971</v>
      </c>
      <c r="AB6445">
        <v>100082.774</v>
      </c>
      <c r="AC6445">
        <v>22.48287631071878</v>
      </c>
      <c r="AD6445">
        <v>55.780999999999999</v>
      </c>
      <c r="AE6445">
        <v>294.90100000000001</v>
      </c>
      <c r="AF6445">
        <v>100082.84299999999</v>
      </c>
      <c r="AG6445">
        <v>22.412777517975709</v>
      </c>
      <c r="AH6445">
        <v>73.450999999999993</v>
      </c>
      <c r="AI6445">
        <v>295.51</v>
      </c>
      <c r="AJ6445">
        <v>100082.202</v>
      </c>
      <c r="AK6445">
        <v>23.02260164041968</v>
      </c>
      <c r="AL6445">
        <v>64.051000000000002</v>
      </c>
      <c r="AM6445">
        <v>295.22800000000001</v>
      </c>
      <c r="AN6445">
        <v>100082.486</v>
      </c>
      <c r="AO6445">
        <v>22.740209467346801</v>
      </c>
      <c r="AP6445">
        <v>60.061</v>
      </c>
      <c r="AQ6445">
        <v>295.10500000000002</v>
      </c>
      <c r="AR6445">
        <v>100082.61500000001</v>
      </c>
      <c r="AS6445">
        <v>22.6170426031718</v>
      </c>
      <c r="AT6445">
        <v>57.26</v>
      </c>
      <c r="AU6445">
        <v>295.02300000000002</v>
      </c>
      <c r="AV6445">
        <v>100082.69500000001</v>
      </c>
      <c r="AW6445">
        <v>22.534926240078789</v>
      </c>
    </row>
    <row r="6446" spans="1:49" x14ac:dyDescent="0.3">
      <c r="A6446" s="2">
        <v>38161.378472222219</v>
      </c>
      <c r="B6446">
        <v>22.173999999999999</v>
      </c>
      <c r="C6446">
        <v>99294</v>
      </c>
      <c r="D6446">
        <v>22.648</v>
      </c>
      <c r="E6446">
        <v>99305.042000000001</v>
      </c>
      <c r="F6446">
        <v>68.084000000000003</v>
      </c>
      <c r="G6446">
        <v>295.21300000000002</v>
      </c>
      <c r="H6446">
        <v>100082.57399999999</v>
      </c>
      <c r="I6446">
        <v>22.72223196051624</v>
      </c>
      <c r="J6446">
        <v>61.741999999999997</v>
      </c>
      <c r="K6446">
        <v>295.01499999999999</v>
      </c>
      <c r="L6446">
        <v>100082.777</v>
      </c>
      <c r="M6446">
        <v>22.523961332742431</v>
      </c>
      <c r="N6446">
        <v>59.134999999999998</v>
      </c>
      <c r="O6446">
        <v>294.92700000000002</v>
      </c>
      <c r="P6446">
        <v>100082.871</v>
      </c>
      <c r="Q6446">
        <v>22.435844170746691</v>
      </c>
      <c r="R6446">
        <v>72.417000000000002</v>
      </c>
      <c r="S6446">
        <v>295.42</v>
      </c>
      <c r="T6446">
        <v>100082.34</v>
      </c>
      <c r="U6446">
        <v>22.929496221417931</v>
      </c>
      <c r="V6446">
        <v>64.195999999999998</v>
      </c>
      <c r="W6446">
        <v>295.17700000000002</v>
      </c>
      <c r="X6446">
        <v>100082.586</v>
      </c>
      <c r="Y6446">
        <v>22.686161714634409</v>
      </c>
      <c r="Z6446">
        <v>60.929000000000002</v>
      </c>
      <c r="AA6446">
        <v>295.07</v>
      </c>
      <c r="AB6446">
        <v>100082.69899999999</v>
      </c>
      <c r="AC6446">
        <v>22.579018266994812</v>
      </c>
      <c r="AD6446">
        <v>58.48</v>
      </c>
      <c r="AE6446">
        <v>295.00200000000001</v>
      </c>
      <c r="AF6446">
        <v>100082.768</v>
      </c>
      <c r="AG6446">
        <v>22.510924691226649</v>
      </c>
      <c r="AH6446">
        <v>75.706000000000003</v>
      </c>
      <c r="AI6446">
        <v>295.608</v>
      </c>
      <c r="AJ6446">
        <v>100082.129</v>
      </c>
      <c r="AK6446">
        <v>23.117737274128441</v>
      </c>
      <c r="AL6446">
        <v>66.501999999999995</v>
      </c>
      <c r="AM6446">
        <v>295.32799999999997</v>
      </c>
      <c r="AN6446">
        <v>100082.41</v>
      </c>
      <c r="AO6446">
        <v>22.837350048315951</v>
      </c>
      <c r="AP6446">
        <v>62.741</v>
      </c>
      <c r="AQ6446">
        <v>295.20699999999999</v>
      </c>
      <c r="AR6446">
        <v>100082.538</v>
      </c>
      <c r="AS6446">
        <v>22.7161881248262</v>
      </c>
      <c r="AT6446">
        <v>59.911000000000001</v>
      </c>
      <c r="AU6446">
        <v>295.125</v>
      </c>
      <c r="AV6446">
        <v>100082.618</v>
      </c>
      <c r="AW6446">
        <v>22.634072640904829</v>
      </c>
    </row>
    <row r="6447" spans="1:49" x14ac:dyDescent="0.3">
      <c r="A6447" s="2">
        <v>38161.381944444453</v>
      </c>
      <c r="B6447">
        <v>22.32</v>
      </c>
      <c r="C6447">
        <v>99282</v>
      </c>
      <c r="D6447">
        <v>23.036000000000001</v>
      </c>
      <c r="E6447">
        <v>99308.582999999999</v>
      </c>
      <c r="F6447">
        <v>70.16</v>
      </c>
      <c r="G6447">
        <v>295.28399999999999</v>
      </c>
      <c r="H6447">
        <v>100082.518</v>
      </c>
      <c r="I6447">
        <v>22.79032514914968</v>
      </c>
      <c r="J6447">
        <v>63.85</v>
      </c>
      <c r="K6447">
        <v>295.08800000000002</v>
      </c>
      <c r="L6447">
        <v>100082.71799999999</v>
      </c>
      <c r="M6447">
        <v>22.594058527581179</v>
      </c>
      <c r="N6447">
        <v>61.381</v>
      </c>
      <c r="O6447">
        <v>295.00099999999998</v>
      </c>
      <c r="P6447">
        <v>100082.81200000001</v>
      </c>
      <c r="Q6447">
        <v>22.506944522284471</v>
      </c>
      <c r="R6447">
        <v>74.602999999999994</v>
      </c>
      <c r="S6447">
        <v>295.49299999999999</v>
      </c>
      <c r="T6447">
        <v>100082.283</v>
      </c>
      <c r="U6447">
        <v>22.999590813280921</v>
      </c>
      <c r="V6447">
        <v>66.302999999999997</v>
      </c>
      <c r="W6447">
        <v>295.25099999999998</v>
      </c>
      <c r="X6447">
        <v>100082.527</v>
      </c>
      <c r="Y6447">
        <v>22.75725941071244</v>
      </c>
      <c r="Z6447">
        <v>63.247</v>
      </c>
      <c r="AA6447">
        <v>295.14600000000002</v>
      </c>
      <c r="AB6447">
        <v>100082.63800000001</v>
      </c>
      <c r="AC6447">
        <v>22.652119853270449</v>
      </c>
      <c r="AD6447">
        <v>60.62</v>
      </c>
      <c r="AE6447">
        <v>295.077</v>
      </c>
      <c r="AF6447">
        <v>100082.70699999999</v>
      </c>
      <c r="AG6447">
        <v>22.58302477560505</v>
      </c>
      <c r="AH6447">
        <v>78.245000000000005</v>
      </c>
      <c r="AI6447">
        <v>295.68400000000003</v>
      </c>
      <c r="AJ6447">
        <v>100082.069</v>
      </c>
      <c r="AK6447">
        <v>23.19083399517308</v>
      </c>
      <c r="AL6447">
        <v>68.900999999999996</v>
      </c>
      <c r="AM6447">
        <v>295.404</v>
      </c>
      <c r="AN6447">
        <v>100082.349</v>
      </c>
      <c r="AO6447">
        <v>22.910448892065521</v>
      </c>
      <c r="AP6447">
        <v>64.947999999999993</v>
      </c>
      <c r="AQ6447">
        <v>295.28399999999999</v>
      </c>
      <c r="AR6447">
        <v>100082.47500000001</v>
      </c>
      <c r="AS6447">
        <v>22.790288784410389</v>
      </c>
      <c r="AT6447">
        <v>62.16</v>
      </c>
      <c r="AU6447">
        <v>295.202</v>
      </c>
      <c r="AV6447">
        <v>100082.55499999999</v>
      </c>
      <c r="AW6447">
        <v>22.70817417036233</v>
      </c>
    </row>
    <row r="6448" spans="1:49" x14ac:dyDescent="0.3">
      <c r="A6448" s="2">
        <v>38161.385416666657</v>
      </c>
      <c r="B6448">
        <v>22.754000000000001</v>
      </c>
      <c r="C6448">
        <v>99282</v>
      </c>
      <c r="D6448">
        <v>22.972000000000001</v>
      </c>
      <c r="E6448">
        <v>99312.125</v>
      </c>
      <c r="F6448">
        <v>72.704999999999998</v>
      </c>
      <c r="G6448">
        <v>295.35500000000002</v>
      </c>
      <c r="H6448">
        <v>100082.462</v>
      </c>
      <c r="I6448">
        <v>22.85841615059098</v>
      </c>
      <c r="J6448">
        <v>66.424000000000007</v>
      </c>
      <c r="K6448">
        <v>295.161</v>
      </c>
      <c r="L6448">
        <v>100082.66099999999</v>
      </c>
      <c r="M6448">
        <v>22.664155183625549</v>
      </c>
      <c r="N6448">
        <v>63.843000000000004</v>
      </c>
      <c r="O6448">
        <v>295.07400000000001</v>
      </c>
      <c r="P6448">
        <v>100082.753</v>
      </c>
      <c r="Q6448">
        <v>22.577040410655059</v>
      </c>
      <c r="R6448">
        <v>77.028000000000006</v>
      </c>
      <c r="S6448">
        <v>295.565</v>
      </c>
      <c r="T6448">
        <v>100082.226</v>
      </c>
      <c r="U6448">
        <v>23.068680963886319</v>
      </c>
      <c r="V6448">
        <v>68.902000000000001</v>
      </c>
      <c r="W6448">
        <v>295.32499999999999</v>
      </c>
      <c r="X6448">
        <v>100082.46799999999</v>
      </c>
      <c r="Y6448">
        <v>22.828354856162552</v>
      </c>
      <c r="Z6448">
        <v>65.665999999999997</v>
      </c>
      <c r="AA6448">
        <v>295.22000000000003</v>
      </c>
      <c r="AB6448">
        <v>100082.57799999999</v>
      </c>
      <c r="AC6448">
        <v>22.723215566994782</v>
      </c>
      <c r="AD6448">
        <v>63.232999999999997</v>
      </c>
      <c r="AE6448">
        <v>295.15199999999999</v>
      </c>
      <c r="AF6448">
        <v>100082.64599999999</v>
      </c>
      <c r="AG6448">
        <v>22.655122588166648</v>
      </c>
      <c r="AH6448">
        <v>80.328000000000003</v>
      </c>
      <c r="AI6448">
        <v>295.755</v>
      </c>
      <c r="AJ6448">
        <v>100082.012</v>
      </c>
      <c r="AK6448">
        <v>23.25891990861783</v>
      </c>
      <c r="AL6448">
        <v>71.218999999999994</v>
      </c>
      <c r="AM6448">
        <v>295.47899999999998</v>
      </c>
      <c r="AN6448">
        <v>100082.289</v>
      </c>
      <c r="AO6448">
        <v>22.98254407685118</v>
      </c>
      <c r="AP6448">
        <v>67.528999999999996</v>
      </c>
      <c r="AQ6448">
        <v>295.36</v>
      </c>
      <c r="AR6448">
        <v>100082.414</v>
      </c>
      <c r="AS6448">
        <v>22.86338660888168</v>
      </c>
      <c r="AT6448">
        <v>64.682000000000002</v>
      </c>
      <c r="AU6448">
        <v>295.279</v>
      </c>
      <c r="AV6448">
        <v>100082.493</v>
      </c>
      <c r="AW6448">
        <v>22.7822742309354</v>
      </c>
    </row>
    <row r="6449" spans="1:49" x14ac:dyDescent="0.3">
      <c r="A6449" s="2">
        <v>38161.388888888891</v>
      </c>
      <c r="B6449">
        <v>22.626000000000001</v>
      </c>
      <c r="C6449">
        <v>99290</v>
      </c>
      <c r="D6449">
        <v>22.545999999999999</v>
      </c>
      <c r="E6449">
        <v>99315.667000000001</v>
      </c>
      <c r="F6449">
        <v>74.876999999999995</v>
      </c>
      <c r="G6449">
        <v>295.42899999999997</v>
      </c>
      <c r="H6449">
        <v>100082.405</v>
      </c>
      <c r="I6449">
        <v>22.929511576729912</v>
      </c>
      <c r="J6449">
        <v>68.637</v>
      </c>
      <c r="K6449">
        <v>295.23700000000002</v>
      </c>
      <c r="L6449">
        <v>100082.602</v>
      </c>
      <c r="M6449">
        <v>22.73725537905381</v>
      </c>
      <c r="N6449">
        <v>66.197999999999993</v>
      </c>
      <c r="O6449">
        <v>295.15100000000001</v>
      </c>
      <c r="P6449">
        <v>100082.693</v>
      </c>
      <c r="Q6449">
        <v>22.651142886873629</v>
      </c>
      <c r="R6449">
        <v>79.308999999999997</v>
      </c>
      <c r="S6449">
        <v>295.64</v>
      </c>
      <c r="T6449">
        <v>100082.16800000001</v>
      </c>
      <c r="U6449">
        <v>23.140775515485071</v>
      </c>
      <c r="V6449">
        <v>71.11</v>
      </c>
      <c r="W6449">
        <v>295.40199999999999</v>
      </c>
      <c r="X6449">
        <v>100082.40700000001</v>
      </c>
      <c r="Y6449">
        <v>22.90245381686503</v>
      </c>
      <c r="Z6449">
        <v>68.087999999999994</v>
      </c>
      <c r="AA6449">
        <v>295.29899999999998</v>
      </c>
      <c r="AB6449">
        <v>100082.516</v>
      </c>
      <c r="AC6449">
        <v>22.79931920153297</v>
      </c>
      <c r="AD6449">
        <v>65.477000000000004</v>
      </c>
      <c r="AE6449">
        <v>295.23099999999999</v>
      </c>
      <c r="AF6449">
        <v>100082.584</v>
      </c>
      <c r="AG6449">
        <v>22.731226944741589</v>
      </c>
      <c r="AH6449">
        <v>82.96</v>
      </c>
      <c r="AI6449">
        <v>295.83199999999999</v>
      </c>
      <c r="AJ6449">
        <v>100081.952</v>
      </c>
      <c r="AK6449">
        <v>23.333015148933899</v>
      </c>
      <c r="AL6449">
        <v>73.722999999999999</v>
      </c>
      <c r="AM6449">
        <v>295.55700000000002</v>
      </c>
      <c r="AN6449">
        <v>100082.226</v>
      </c>
      <c r="AO6449">
        <v>23.057641906871591</v>
      </c>
      <c r="AP6449">
        <v>69.828000000000003</v>
      </c>
      <c r="AQ6449">
        <v>295.43900000000002</v>
      </c>
      <c r="AR6449">
        <v>100082.35</v>
      </c>
      <c r="AS6449">
        <v>22.939487059404311</v>
      </c>
      <c r="AT6449">
        <v>67.031000000000006</v>
      </c>
      <c r="AU6449">
        <v>295.35899999999998</v>
      </c>
      <c r="AV6449">
        <v>100082.429</v>
      </c>
      <c r="AW6449">
        <v>22.859377743550059</v>
      </c>
    </row>
    <row r="6450" spans="1:49" x14ac:dyDescent="0.3">
      <c r="A6450" s="2">
        <v>38161.392361111109</v>
      </c>
      <c r="B6450">
        <v>22.332000000000001</v>
      </c>
      <c r="C6450">
        <v>99302</v>
      </c>
      <c r="D6450">
        <v>22.94</v>
      </c>
      <c r="E6450">
        <v>99319.207999999999</v>
      </c>
      <c r="F6450">
        <v>77.63</v>
      </c>
      <c r="G6450">
        <v>295.51</v>
      </c>
      <c r="H6450">
        <v>100082.344</v>
      </c>
      <c r="I6450">
        <v>23.0076184135857</v>
      </c>
      <c r="J6450">
        <v>71.409000000000006</v>
      </c>
      <c r="K6450">
        <v>295.32</v>
      </c>
      <c r="L6450">
        <v>100082.538</v>
      </c>
      <c r="M6450">
        <v>22.81736610250152</v>
      </c>
      <c r="N6450">
        <v>68.853999999999999</v>
      </c>
      <c r="O6450">
        <v>295.23399999999998</v>
      </c>
      <c r="P6450">
        <v>100082.629</v>
      </c>
      <c r="Q6450">
        <v>22.731254525823029</v>
      </c>
      <c r="R6450">
        <v>81.941000000000003</v>
      </c>
      <c r="S6450">
        <v>295.721</v>
      </c>
      <c r="T6450">
        <v>100082.106</v>
      </c>
      <c r="U6450">
        <v>23.21887925927626</v>
      </c>
      <c r="V6450">
        <v>73.912999999999997</v>
      </c>
      <c r="W6450">
        <v>295.48599999999999</v>
      </c>
      <c r="X6450">
        <v>100082.34299999999</v>
      </c>
      <c r="Y6450">
        <v>22.98356497067061</v>
      </c>
      <c r="Z6450">
        <v>70.694999999999993</v>
      </c>
      <c r="AA6450">
        <v>295.38299999999998</v>
      </c>
      <c r="AB6450">
        <v>100082.451</v>
      </c>
      <c r="AC6450">
        <v>22.880430606175761</v>
      </c>
      <c r="AD6450">
        <v>68.290999999999997</v>
      </c>
      <c r="AE6450">
        <v>295.31700000000001</v>
      </c>
      <c r="AF6450">
        <v>100082.518</v>
      </c>
      <c r="AG6450">
        <v>22.814342611049881</v>
      </c>
      <c r="AH6450">
        <v>85.242000000000004</v>
      </c>
      <c r="AI6450">
        <v>295.91300000000001</v>
      </c>
      <c r="AJ6450">
        <v>100081.89</v>
      </c>
      <c r="AK6450">
        <v>23.411116848214359</v>
      </c>
      <c r="AL6450">
        <v>76.241</v>
      </c>
      <c r="AM6450">
        <v>295.642</v>
      </c>
      <c r="AN6450">
        <v>100082.16</v>
      </c>
      <c r="AO6450">
        <v>23.139751903851732</v>
      </c>
      <c r="AP6450">
        <v>72.603999999999999</v>
      </c>
      <c r="AQ6450">
        <v>295.52499999999998</v>
      </c>
      <c r="AR6450">
        <v>100082.283</v>
      </c>
      <c r="AS6450">
        <v>23.02259965872474</v>
      </c>
      <c r="AT6450">
        <v>69.754000000000005</v>
      </c>
      <c r="AU6450">
        <v>295.44600000000003</v>
      </c>
      <c r="AV6450">
        <v>100082.361</v>
      </c>
      <c r="AW6450">
        <v>22.94349254001872</v>
      </c>
    </row>
    <row r="6451" spans="1:49" x14ac:dyDescent="0.3">
      <c r="A6451" s="2">
        <v>38161.395833333343</v>
      </c>
      <c r="B6451">
        <v>22.521999999999998</v>
      </c>
      <c r="C6451">
        <v>99306</v>
      </c>
      <c r="D6451">
        <v>23.443999999999999</v>
      </c>
      <c r="E6451">
        <v>99322.75</v>
      </c>
      <c r="F6451">
        <v>79.945999999999998</v>
      </c>
      <c r="G6451">
        <v>295.59199999999998</v>
      </c>
      <c r="H6451">
        <v>100082.281</v>
      </c>
      <c r="I6451">
        <v>23.086723341185181</v>
      </c>
      <c r="J6451">
        <v>73.77</v>
      </c>
      <c r="K6451">
        <v>295.404</v>
      </c>
      <c r="L6451">
        <v>100082.474</v>
      </c>
      <c r="M6451">
        <v>22.898476567820921</v>
      </c>
      <c r="N6451">
        <v>71.361000000000004</v>
      </c>
      <c r="O6451">
        <v>295.32</v>
      </c>
      <c r="P6451">
        <v>100082.56299999999</v>
      </c>
      <c r="Q6451">
        <v>22.81436857947034</v>
      </c>
      <c r="R6451">
        <v>84.366</v>
      </c>
      <c r="S6451">
        <v>295.80399999999997</v>
      </c>
      <c r="T6451">
        <v>100082.042</v>
      </c>
      <c r="U6451">
        <v>23.298983271401308</v>
      </c>
      <c r="V6451">
        <v>76.260999999999996</v>
      </c>
      <c r="W6451">
        <v>295.57100000000003</v>
      </c>
      <c r="X6451">
        <v>100082.276</v>
      </c>
      <c r="Y6451">
        <v>23.065673305141392</v>
      </c>
      <c r="Z6451">
        <v>73.271000000000001</v>
      </c>
      <c r="AA6451">
        <v>295.47000000000003</v>
      </c>
      <c r="AB6451">
        <v>100082.383</v>
      </c>
      <c r="AC6451">
        <v>22.964543555296189</v>
      </c>
      <c r="AD6451">
        <v>70.674000000000007</v>
      </c>
      <c r="AE6451">
        <v>295.404</v>
      </c>
      <c r="AF6451">
        <v>100082.45</v>
      </c>
      <c r="AG6451">
        <v>22.89845626379724</v>
      </c>
      <c r="AH6451">
        <v>88.028000000000006</v>
      </c>
      <c r="AI6451">
        <v>295.99799999999999</v>
      </c>
      <c r="AJ6451">
        <v>100081.82399999999</v>
      </c>
      <c r="AK6451">
        <v>23.493221477260761</v>
      </c>
      <c r="AL6451">
        <v>78.888000000000005</v>
      </c>
      <c r="AM6451">
        <v>295.72899999999998</v>
      </c>
      <c r="AN6451">
        <v>100082.092</v>
      </c>
      <c r="AO6451">
        <v>23.22386208500706</v>
      </c>
      <c r="AP6451">
        <v>75.05</v>
      </c>
      <c r="AQ6451">
        <v>295.613</v>
      </c>
      <c r="AR6451">
        <v>100082.21400000001</v>
      </c>
      <c r="AS6451">
        <v>23.107712422571641</v>
      </c>
      <c r="AT6451">
        <v>72.236999999999995</v>
      </c>
      <c r="AU6451">
        <v>295.53399999999999</v>
      </c>
      <c r="AV6451">
        <v>100082.291</v>
      </c>
      <c r="AW6451">
        <v>23.028605299631579</v>
      </c>
    </row>
    <row r="6452" spans="1:49" x14ac:dyDescent="0.3">
      <c r="A6452" s="2">
        <v>38161.399305555547</v>
      </c>
      <c r="B6452">
        <v>22.952000000000002</v>
      </c>
      <c r="C6452">
        <v>99310</v>
      </c>
      <c r="D6452">
        <v>23.43</v>
      </c>
      <c r="E6452">
        <v>99326.292000000001</v>
      </c>
      <c r="F6452">
        <v>82.82</v>
      </c>
      <c r="G6452">
        <v>295.67899999999997</v>
      </c>
      <c r="H6452">
        <v>100082.215</v>
      </c>
      <c r="I6452">
        <v>23.170835015782021</v>
      </c>
      <c r="J6452">
        <v>76.667000000000002</v>
      </c>
      <c r="K6452">
        <v>295.49299999999999</v>
      </c>
      <c r="L6452">
        <v>100082.406</v>
      </c>
      <c r="M6452">
        <v>22.98459289607905</v>
      </c>
      <c r="N6452">
        <v>74.129000000000005</v>
      </c>
      <c r="O6452">
        <v>295.40899999999999</v>
      </c>
      <c r="P6452">
        <v>100082.495</v>
      </c>
      <c r="Q6452">
        <v>22.900485804621951</v>
      </c>
      <c r="R6452">
        <v>87.126999999999995</v>
      </c>
      <c r="S6452">
        <v>295.892</v>
      </c>
      <c r="T6452">
        <v>100081.97500000001</v>
      </c>
      <c r="U6452">
        <v>23.38409400409137</v>
      </c>
      <c r="V6452">
        <v>79.180000000000007</v>
      </c>
      <c r="W6452">
        <v>295.661</v>
      </c>
      <c r="X6452">
        <v>100082.20699999999</v>
      </c>
      <c r="Y6452">
        <v>23.15278916906232</v>
      </c>
      <c r="Z6452">
        <v>75.983999999999995</v>
      </c>
      <c r="AA6452">
        <v>295.56</v>
      </c>
      <c r="AB6452">
        <v>100082.314</v>
      </c>
      <c r="AC6452">
        <v>23.051660498217132</v>
      </c>
      <c r="AD6452">
        <v>73.613</v>
      </c>
      <c r="AE6452">
        <v>295.495</v>
      </c>
      <c r="AF6452">
        <v>100082.379</v>
      </c>
      <c r="AG6452">
        <v>22.98657438976284</v>
      </c>
      <c r="AH6452">
        <v>90.417000000000002</v>
      </c>
      <c r="AI6452">
        <v>296.084</v>
      </c>
      <c r="AJ6452">
        <v>100081.757</v>
      </c>
      <c r="AK6452">
        <v>23.576325797862129</v>
      </c>
      <c r="AL6452">
        <v>81.531999999999996</v>
      </c>
      <c r="AM6452">
        <v>295.81900000000002</v>
      </c>
      <c r="AN6452">
        <v>100082.022</v>
      </c>
      <c r="AO6452">
        <v>23.310975409659651</v>
      </c>
      <c r="AP6452">
        <v>77.936000000000007</v>
      </c>
      <c r="AQ6452">
        <v>295.70499999999998</v>
      </c>
      <c r="AR6452">
        <v>100082.143</v>
      </c>
      <c r="AS6452">
        <v>23.19683048074933</v>
      </c>
      <c r="AT6452">
        <v>75.093999999999994</v>
      </c>
      <c r="AU6452">
        <v>295.62700000000001</v>
      </c>
      <c r="AV6452">
        <v>100082.219</v>
      </c>
      <c r="AW6452">
        <v>23.11872552510113</v>
      </c>
    </row>
    <row r="6453" spans="1:49" x14ac:dyDescent="0.3">
      <c r="A6453" s="2">
        <v>38161.402777777781</v>
      </c>
      <c r="B6453">
        <v>23.783999999999999</v>
      </c>
      <c r="C6453">
        <v>99308</v>
      </c>
      <c r="D6453">
        <v>23.57</v>
      </c>
      <c r="E6453">
        <v>99329.832999999999</v>
      </c>
      <c r="F6453">
        <v>85.234999999999999</v>
      </c>
      <c r="G6453">
        <v>295.76600000000002</v>
      </c>
      <c r="H6453">
        <v>100082.148</v>
      </c>
      <c r="I6453">
        <v>23.254945025162609</v>
      </c>
      <c r="J6453">
        <v>79.106999999999999</v>
      </c>
      <c r="K6453">
        <v>295.58100000000002</v>
      </c>
      <c r="L6453">
        <v>100082.337</v>
      </c>
      <c r="M6453">
        <v>23.069705355556149</v>
      </c>
      <c r="N6453">
        <v>76.741</v>
      </c>
      <c r="O6453">
        <v>295.49900000000002</v>
      </c>
      <c r="P6453">
        <v>100082.425</v>
      </c>
      <c r="Q6453">
        <v>22.9876026366444</v>
      </c>
      <c r="R6453">
        <v>89.641000000000005</v>
      </c>
      <c r="S6453">
        <v>295.97899999999998</v>
      </c>
      <c r="T6453">
        <v>100081.908</v>
      </c>
      <c r="U6453">
        <v>23.46820173837995</v>
      </c>
      <c r="V6453">
        <v>81.626999999999995</v>
      </c>
      <c r="W6453">
        <v>295.75099999999998</v>
      </c>
      <c r="X6453">
        <v>100082.137</v>
      </c>
      <c r="Y6453">
        <v>23.2399033038011</v>
      </c>
      <c r="Z6453">
        <v>78.658000000000001</v>
      </c>
      <c r="AA6453">
        <v>295.65100000000001</v>
      </c>
      <c r="AB6453">
        <v>100082.243</v>
      </c>
      <c r="AC6453">
        <v>23.139777025794789</v>
      </c>
      <c r="AD6453">
        <v>76.087999999999994</v>
      </c>
      <c r="AE6453">
        <v>295.58600000000001</v>
      </c>
      <c r="AF6453">
        <v>100082.308</v>
      </c>
      <c r="AG6453">
        <v>23.07469161112391</v>
      </c>
      <c r="AH6453">
        <v>93.299000000000007</v>
      </c>
      <c r="AI6453">
        <v>296.173</v>
      </c>
      <c r="AJ6453">
        <v>100081.68799999999</v>
      </c>
      <c r="AK6453">
        <v>23.662434102572721</v>
      </c>
      <c r="AL6453">
        <v>84.275999999999996</v>
      </c>
      <c r="AM6453">
        <v>295.911</v>
      </c>
      <c r="AN6453">
        <v>100081.951</v>
      </c>
      <c r="AO6453">
        <v>23.400091324191688</v>
      </c>
      <c r="AP6453">
        <v>80.489000000000004</v>
      </c>
      <c r="AQ6453">
        <v>295.79700000000003</v>
      </c>
      <c r="AR6453">
        <v>100082.071</v>
      </c>
      <c r="AS6453">
        <v>23.285946767071209</v>
      </c>
      <c r="AT6453">
        <v>77.673000000000002</v>
      </c>
      <c r="AU6453">
        <v>295.72000000000003</v>
      </c>
      <c r="AV6453">
        <v>100082.145</v>
      </c>
      <c r="AW6453">
        <v>23.208843110420961</v>
      </c>
    </row>
    <row r="6454" spans="1:49" x14ac:dyDescent="0.3">
      <c r="A6454" s="2">
        <v>38161.40625</v>
      </c>
      <c r="B6454">
        <v>23.974</v>
      </c>
      <c r="C6454">
        <v>99312</v>
      </c>
      <c r="D6454">
        <v>23.568000000000001</v>
      </c>
      <c r="E6454">
        <v>99333.375</v>
      </c>
      <c r="F6454">
        <v>88.174999999999997</v>
      </c>
      <c r="G6454">
        <v>295.85500000000002</v>
      </c>
      <c r="H6454">
        <v>100082.079</v>
      </c>
      <c r="I6454">
        <v>23.341055114565389</v>
      </c>
      <c r="J6454">
        <v>82.096999999999994</v>
      </c>
      <c r="K6454">
        <v>295.673</v>
      </c>
      <c r="L6454">
        <v>100082.26700000001</v>
      </c>
      <c r="M6454">
        <v>23.158823023424421</v>
      </c>
      <c r="N6454">
        <v>79.567999999999998</v>
      </c>
      <c r="O6454">
        <v>295.58999999999997</v>
      </c>
      <c r="P6454">
        <v>100082.35400000001</v>
      </c>
      <c r="Q6454">
        <v>23.07571818428897</v>
      </c>
      <c r="R6454">
        <v>92.492999999999995</v>
      </c>
      <c r="S6454">
        <v>296.06900000000002</v>
      </c>
      <c r="T6454">
        <v>100081.838</v>
      </c>
      <c r="U6454">
        <v>23.555310850898369</v>
      </c>
      <c r="V6454">
        <v>84.602999999999994</v>
      </c>
      <c r="W6454">
        <v>295.84300000000002</v>
      </c>
      <c r="X6454">
        <v>100082.065</v>
      </c>
      <c r="Y6454">
        <v>23.329017454624079</v>
      </c>
      <c r="Z6454">
        <v>81.447999999999993</v>
      </c>
      <c r="AA6454">
        <v>295.745</v>
      </c>
      <c r="AB6454">
        <v>100082.17</v>
      </c>
      <c r="AC6454">
        <v>23.230895699671461</v>
      </c>
      <c r="AD6454">
        <v>79.088999999999999</v>
      </c>
      <c r="AE6454">
        <v>295.68</v>
      </c>
      <c r="AF6454">
        <v>100082.234</v>
      </c>
      <c r="AG6454">
        <v>23.1658101331052</v>
      </c>
      <c r="AH6454">
        <v>95.772000000000006</v>
      </c>
      <c r="AI6454">
        <v>296.26299999999998</v>
      </c>
      <c r="AJ6454">
        <v>100081.618</v>
      </c>
      <c r="AK6454">
        <v>23.749541138577229</v>
      </c>
      <c r="AL6454">
        <v>87.003</v>
      </c>
      <c r="AM6454">
        <v>296.00400000000002</v>
      </c>
      <c r="AN6454">
        <v>100081.87699999999</v>
      </c>
      <c r="AO6454">
        <v>23.49020421322399</v>
      </c>
      <c r="AP6454">
        <v>83.432000000000002</v>
      </c>
      <c r="AQ6454">
        <v>295.89100000000002</v>
      </c>
      <c r="AR6454">
        <v>100081.996</v>
      </c>
      <c r="AS6454">
        <v>23.377062178629561</v>
      </c>
      <c r="AT6454">
        <v>80.605000000000004</v>
      </c>
      <c r="AU6454">
        <v>295.815</v>
      </c>
      <c r="AV6454">
        <v>100082.07</v>
      </c>
      <c r="AW6454">
        <v>23.300961494655098</v>
      </c>
    </row>
    <row r="6455" spans="1:49" x14ac:dyDescent="0.3">
      <c r="A6455" s="2">
        <v>38161.409722222219</v>
      </c>
      <c r="B6455">
        <v>24.4</v>
      </c>
      <c r="C6455">
        <v>99318</v>
      </c>
      <c r="D6455">
        <v>23.814</v>
      </c>
      <c r="E6455">
        <v>99336.917000000001</v>
      </c>
      <c r="F6455">
        <v>90.673000000000002</v>
      </c>
      <c r="G6455">
        <v>295.94400000000002</v>
      </c>
      <c r="H6455">
        <v>100082.01</v>
      </c>
      <c r="I6455">
        <v>23.42716348944538</v>
      </c>
      <c r="J6455">
        <v>84.593999999999994</v>
      </c>
      <c r="K6455">
        <v>295.76299999999998</v>
      </c>
      <c r="L6455">
        <v>100082.19500000001</v>
      </c>
      <c r="M6455">
        <v>23.245932939662001</v>
      </c>
      <c r="N6455">
        <v>82.25</v>
      </c>
      <c r="O6455">
        <v>295.68299999999999</v>
      </c>
      <c r="P6455">
        <v>100082.28200000001</v>
      </c>
      <c r="Q6455">
        <v>23.16583540834262</v>
      </c>
      <c r="R6455">
        <v>95.07</v>
      </c>
      <c r="S6455">
        <v>296.15899999999999</v>
      </c>
      <c r="T6455">
        <v>100081.768</v>
      </c>
      <c r="U6455">
        <v>23.642418227661839</v>
      </c>
      <c r="V6455">
        <v>87.137</v>
      </c>
      <c r="W6455">
        <v>295.935</v>
      </c>
      <c r="X6455">
        <v>100081.993</v>
      </c>
      <c r="Y6455">
        <v>23.41812982688128</v>
      </c>
      <c r="Z6455">
        <v>84.185000000000002</v>
      </c>
      <c r="AA6455">
        <v>295.83800000000002</v>
      </c>
      <c r="AB6455">
        <v>100082.09600000001</v>
      </c>
      <c r="AC6455">
        <v>23.321009565777501</v>
      </c>
      <c r="AD6455">
        <v>81.646000000000001</v>
      </c>
      <c r="AE6455">
        <v>295.774</v>
      </c>
      <c r="AF6455">
        <v>100082.16</v>
      </c>
      <c r="AG6455">
        <v>23.25692683369391</v>
      </c>
      <c r="AH6455">
        <v>98.733999999999995</v>
      </c>
      <c r="AI6455">
        <v>296.35500000000002</v>
      </c>
      <c r="AJ6455">
        <v>100081.546</v>
      </c>
      <c r="AK6455">
        <v>23.838649017823801</v>
      </c>
      <c r="AL6455">
        <v>89.811999999999998</v>
      </c>
      <c r="AM6455">
        <v>296.09800000000001</v>
      </c>
      <c r="AN6455">
        <v>100081.803</v>
      </c>
      <c r="AO6455">
        <v>23.581317440760529</v>
      </c>
      <c r="AP6455">
        <v>86.070999999999998</v>
      </c>
      <c r="AQ6455">
        <v>295.98500000000001</v>
      </c>
      <c r="AR6455">
        <v>100081.921</v>
      </c>
      <c r="AS6455">
        <v>23.468175768374461</v>
      </c>
      <c r="AT6455">
        <v>83.254000000000005</v>
      </c>
      <c r="AU6455">
        <v>295.91000000000003</v>
      </c>
      <c r="AV6455">
        <v>100081.99400000001</v>
      </c>
      <c r="AW6455">
        <v>23.39307718875159</v>
      </c>
    </row>
    <row r="6456" spans="1:49" x14ac:dyDescent="0.3">
      <c r="A6456" s="2">
        <v>38161.413194444453</v>
      </c>
      <c r="B6456">
        <v>23.928000000000001</v>
      </c>
      <c r="C6456">
        <v>99324</v>
      </c>
      <c r="D6456">
        <v>23.861999999999998</v>
      </c>
      <c r="E6456">
        <v>99340.457999999999</v>
      </c>
      <c r="F6456">
        <v>93.909000000000006</v>
      </c>
      <c r="G6456">
        <v>296.036</v>
      </c>
      <c r="H6456">
        <v>100081.93799999999</v>
      </c>
      <c r="I6456">
        <v>23.516274847864391</v>
      </c>
      <c r="J6456">
        <v>87.891000000000005</v>
      </c>
      <c r="K6456">
        <v>295.85700000000003</v>
      </c>
      <c r="L6456">
        <v>100082.122</v>
      </c>
      <c r="M6456">
        <v>23.337049643698951</v>
      </c>
      <c r="N6456">
        <v>85.382000000000005</v>
      </c>
      <c r="O6456">
        <v>295.77600000000001</v>
      </c>
      <c r="P6456">
        <v>100082.20699999999</v>
      </c>
      <c r="Q6456">
        <v>23.255949145252711</v>
      </c>
      <c r="R6456">
        <v>98.218999999999994</v>
      </c>
      <c r="S6456">
        <v>296.25099999999998</v>
      </c>
      <c r="T6456">
        <v>100081.69500000001</v>
      </c>
      <c r="U6456">
        <v>23.73152643505659</v>
      </c>
      <c r="V6456">
        <v>90.400999999999996</v>
      </c>
      <c r="W6456">
        <v>296.02999999999997</v>
      </c>
      <c r="X6456">
        <v>100081.91800000001</v>
      </c>
      <c r="Y6456">
        <v>23.510245118500901</v>
      </c>
      <c r="Z6456">
        <v>87.286000000000001</v>
      </c>
      <c r="AA6456">
        <v>295.93299999999999</v>
      </c>
      <c r="AB6456">
        <v>100082.02</v>
      </c>
      <c r="AC6456">
        <v>23.413125048928691</v>
      </c>
      <c r="AD6456">
        <v>84.936999999999998</v>
      </c>
      <c r="AE6456">
        <v>295.87</v>
      </c>
      <c r="AF6456">
        <v>100082.083</v>
      </c>
      <c r="AG6456">
        <v>23.350044283686319</v>
      </c>
      <c r="AH6456">
        <v>101.508</v>
      </c>
      <c r="AI6456">
        <v>296.447</v>
      </c>
      <c r="AJ6456">
        <v>100081.473</v>
      </c>
      <c r="AK6456">
        <v>23.927755125156981</v>
      </c>
      <c r="AL6456">
        <v>92.828999999999994</v>
      </c>
      <c r="AM6456">
        <v>296.19299999999998</v>
      </c>
      <c r="AN6456">
        <v>100081.727</v>
      </c>
      <c r="AO6456">
        <v>23.673430133735561</v>
      </c>
      <c r="AP6456">
        <v>89.304000000000002</v>
      </c>
      <c r="AQ6456">
        <v>296.08199999999999</v>
      </c>
      <c r="AR6456">
        <v>100081.844</v>
      </c>
      <c r="AS6456">
        <v>23.562293081197371</v>
      </c>
      <c r="AT6456">
        <v>86.463999999999999</v>
      </c>
      <c r="AU6456">
        <v>296.00700000000001</v>
      </c>
      <c r="AV6456">
        <v>100081.917</v>
      </c>
      <c r="AW6456">
        <v>23.48719530402678</v>
      </c>
    </row>
    <row r="6457" spans="1:49" x14ac:dyDescent="0.3">
      <c r="A6457" s="2">
        <v>38161.416666666657</v>
      </c>
      <c r="B6457">
        <v>23.852</v>
      </c>
      <c r="C6457">
        <v>99322</v>
      </c>
      <c r="D6457">
        <v>24.446000000000002</v>
      </c>
      <c r="E6457">
        <v>99344</v>
      </c>
      <c r="F6457">
        <v>96.480999999999995</v>
      </c>
      <c r="G6457">
        <v>296.12799999999999</v>
      </c>
      <c r="H6457">
        <v>100081.86500000001</v>
      </c>
      <c r="I6457">
        <v>23.60538272606135</v>
      </c>
      <c r="J6457">
        <v>90.475999999999999</v>
      </c>
      <c r="K6457">
        <v>295.95100000000002</v>
      </c>
      <c r="L6457">
        <v>100082.04700000001</v>
      </c>
      <c r="M6457">
        <v>23.42816197871667</v>
      </c>
      <c r="N6457">
        <v>88.135000000000005</v>
      </c>
      <c r="O6457">
        <v>295.87099999999998</v>
      </c>
      <c r="P6457">
        <v>100082.132</v>
      </c>
      <c r="Q6457">
        <v>23.34806446696507</v>
      </c>
      <c r="R6457">
        <v>100.875</v>
      </c>
      <c r="S6457">
        <v>296.34399999999999</v>
      </c>
      <c r="T6457">
        <v>100081.621</v>
      </c>
      <c r="U6457">
        <v>23.821633278505889</v>
      </c>
      <c r="V6457">
        <v>93.006</v>
      </c>
      <c r="W6457">
        <v>296.12400000000002</v>
      </c>
      <c r="X6457">
        <v>100081.842</v>
      </c>
      <c r="Y6457">
        <v>23.60135474724126</v>
      </c>
      <c r="Z6457">
        <v>90.096000000000004</v>
      </c>
      <c r="AA6457">
        <v>296.029</v>
      </c>
      <c r="AB6457">
        <v>100081.943</v>
      </c>
      <c r="AC6457">
        <v>23.506239106582029</v>
      </c>
      <c r="AD6457">
        <v>87.563999999999993</v>
      </c>
      <c r="AE6457">
        <v>295.96600000000001</v>
      </c>
      <c r="AF6457">
        <v>100082.00599999999</v>
      </c>
      <c r="AG6457">
        <v>23.443159015824111</v>
      </c>
      <c r="AH6457">
        <v>104.544</v>
      </c>
      <c r="AI6457">
        <v>296.541</v>
      </c>
      <c r="AJ6457">
        <v>100081.398</v>
      </c>
      <c r="AK6457">
        <v>24.01886113494902</v>
      </c>
      <c r="AL6457">
        <v>95.718999999999994</v>
      </c>
      <c r="AM6457">
        <v>296.28899999999999</v>
      </c>
      <c r="AN6457">
        <v>100081.65</v>
      </c>
      <c r="AO6457">
        <v>23.766541399002339</v>
      </c>
      <c r="AP6457">
        <v>92.015000000000001</v>
      </c>
      <c r="AQ6457">
        <v>296.178</v>
      </c>
      <c r="AR6457">
        <v>100081.766</v>
      </c>
      <c r="AS6457">
        <v>23.65540468827049</v>
      </c>
      <c r="AT6457">
        <v>89.191999999999993</v>
      </c>
      <c r="AU6457">
        <v>296.10500000000002</v>
      </c>
      <c r="AV6457">
        <v>100081.838</v>
      </c>
      <c r="AW6457">
        <v>23.582311102869479</v>
      </c>
    </row>
    <row r="6458" spans="1:49" x14ac:dyDescent="0.3">
      <c r="A6458" s="2">
        <v>38161.420138888891</v>
      </c>
      <c r="B6458">
        <v>24.047999999999998</v>
      </c>
      <c r="C6458">
        <v>99328</v>
      </c>
      <c r="D6458">
        <v>24.167999999999999</v>
      </c>
      <c r="E6458">
        <v>99346</v>
      </c>
      <c r="F6458">
        <v>98.033000000000001</v>
      </c>
      <c r="G6458">
        <v>296.26900000000001</v>
      </c>
      <c r="H6458">
        <v>100081.716</v>
      </c>
      <c r="I6458">
        <v>23.744845595124222</v>
      </c>
      <c r="J6458">
        <v>92.081999999999994</v>
      </c>
      <c r="K6458">
        <v>296.09300000000002</v>
      </c>
      <c r="L6458">
        <v>100081.898</v>
      </c>
      <c r="M6458">
        <v>23.568628130284079</v>
      </c>
      <c r="N6458">
        <v>89.588999999999999</v>
      </c>
      <c r="O6458">
        <v>296.01299999999998</v>
      </c>
      <c r="P6458">
        <v>100081.984</v>
      </c>
      <c r="Q6458">
        <v>23.488531996177532</v>
      </c>
      <c r="R6458">
        <v>102.322</v>
      </c>
      <c r="S6458">
        <v>296.48500000000001</v>
      </c>
      <c r="T6458">
        <v>100081.47199999999</v>
      </c>
      <c r="U6458">
        <v>23.961094711555461</v>
      </c>
      <c r="V6458">
        <v>94.582999999999998</v>
      </c>
      <c r="W6458">
        <v>296.26600000000002</v>
      </c>
      <c r="X6458">
        <v>100081.694</v>
      </c>
      <c r="Y6458">
        <v>23.741820592670191</v>
      </c>
      <c r="Z6458">
        <v>91.506</v>
      </c>
      <c r="AA6458">
        <v>296.17099999999999</v>
      </c>
      <c r="AB6458">
        <v>100081.796</v>
      </c>
      <c r="AC6458">
        <v>23.646706429228001</v>
      </c>
      <c r="AD6458">
        <v>89.156999999999996</v>
      </c>
      <c r="AE6458">
        <v>296.108</v>
      </c>
      <c r="AF6458">
        <v>100081.85799999999</v>
      </c>
      <c r="AG6458">
        <v>23.58362590589746</v>
      </c>
      <c r="AH6458">
        <v>105.634</v>
      </c>
      <c r="AI6458">
        <v>296.68099999999998</v>
      </c>
      <c r="AJ6458">
        <v>100081.249</v>
      </c>
      <c r="AK6458">
        <v>24.15731914703105</v>
      </c>
      <c r="AL6458">
        <v>97.012</v>
      </c>
      <c r="AM6458">
        <v>296.43</v>
      </c>
      <c r="AN6458">
        <v>100081.50199999999</v>
      </c>
      <c r="AO6458">
        <v>23.906004033346392</v>
      </c>
      <c r="AP6458">
        <v>93.533000000000001</v>
      </c>
      <c r="AQ6458">
        <v>296.32</v>
      </c>
      <c r="AR6458">
        <v>100081.618</v>
      </c>
      <c r="AS6458">
        <v>23.79587016863638</v>
      </c>
      <c r="AT6458">
        <v>90.680999999999997</v>
      </c>
      <c r="AU6458">
        <v>296.24700000000001</v>
      </c>
      <c r="AV6458">
        <v>100081.69100000001</v>
      </c>
      <c r="AW6458">
        <v>23.722777912731662</v>
      </c>
    </row>
    <row r="6459" spans="1:49" x14ac:dyDescent="0.3">
      <c r="A6459" s="2">
        <v>38161.423611111109</v>
      </c>
      <c r="B6459">
        <v>23.88</v>
      </c>
      <c r="C6459">
        <v>99332</v>
      </c>
      <c r="D6459">
        <v>24.361999999999998</v>
      </c>
      <c r="E6459">
        <v>99348</v>
      </c>
      <c r="F6459">
        <v>97.974000000000004</v>
      </c>
      <c r="G6459">
        <v>296.35399999999998</v>
      </c>
      <c r="H6459">
        <v>100081.583</v>
      </c>
      <c r="I6459">
        <v>23.82820239227868</v>
      </c>
      <c r="J6459">
        <v>92.022000000000006</v>
      </c>
      <c r="K6459">
        <v>296.17700000000002</v>
      </c>
      <c r="L6459">
        <v>100081.766</v>
      </c>
      <c r="M6459">
        <v>23.650984794868862</v>
      </c>
      <c r="N6459">
        <v>89.683999999999997</v>
      </c>
      <c r="O6459">
        <v>296.09699999999998</v>
      </c>
      <c r="P6459">
        <v>100081.852</v>
      </c>
      <c r="Q6459">
        <v>23.570889172918669</v>
      </c>
      <c r="R6459">
        <v>102.349</v>
      </c>
      <c r="S6459">
        <v>296.57</v>
      </c>
      <c r="T6459">
        <v>100081.33900000001</v>
      </c>
      <c r="U6459">
        <v>24.044450121780699</v>
      </c>
      <c r="V6459">
        <v>94.531000000000006</v>
      </c>
      <c r="W6459">
        <v>296.34899999999999</v>
      </c>
      <c r="X6459">
        <v>100081.56299999999</v>
      </c>
      <c r="Y6459">
        <v>23.823174887893568</v>
      </c>
      <c r="Z6459">
        <v>91.656999999999996</v>
      </c>
      <c r="AA6459">
        <v>296.25400000000002</v>
      </c>
      <c r="AB6459">
        <v>100081.66499999999</v>
      </c>
      <c r="AC6459">
        <v>23.72806133204239</v>
      </c>
      <c r="AD6459">
        <v>89.125</v>
      </c>
      <c r="AE6459">
        <v>296.19</v>
      </c>
      <c r="AF6459">
        <v>100081.72900000001</v>
      </c>
      <c r="AG6459">
        <v>23.66398080002682</v>
      </c>
      <c r="AH6459">
        <v>106.01300000000001</v>
      </c>
      <c r="AI6459">
        <v>296.767</v>
      </c>
      <c r="AJ6459">
        <v>100081.11599999999</v>
      </c>
      <c r="AK6459">
        <v>24.24167540330205</v>
      </c>
      <c r="AL6459">
        <v>97.233999999999995</v>
      </c>
      <c r="AM6459">
        <v>296.51400000000001</v>
      </c>
      <c r="AN6459">
        <v>100081.371</v>
      </c>
      <c r="AO6459">
        <v>23.988359381624662</v>
      </c>
      <c r="AP6459">
        <v>93.581999999999994</v>
      </c>
      <c r="AQ6459">
        <v>296.40199999999999</v>
      </c>
      <c r="AR6459">
        <v>100081.489</v>
      </c>
      <c r="AS6459">
        <v>23.876223705891618</v>
      </c>
      <c r="AT6459">
        <v>90.727999999999994</v>
      </c>
      <c r="AU6459">
        <v>296.32900000000001</v>
      </c>
      <c r="AV6459">
        <v>100081.56200000001</v>
      </c>
      <c r="AW6459">
        <v>23.80313191498772</v>
      </c>
    </row>
    <row r="6460" spans="1:49" x14ac:dyDescent="0.3">
      <c r="A6460" s="2">
        <v>38161.427083333343</v>
      </c>
      <c r="B6460">
        <v>23.914000000000001</v>
      </c>
      <c r="C6460">
        <v>99348</v>
      </c>
      <c r="D6460">
        <v>23.904</v>
      </c>
      <c r="E6460">
        <v>99350</v>
      </c>
      <c r="F6460">
        <v>98.07</v>
      </c>
      <c r="G6460">
        <v>296.423</v>
      </c>
      <c r="H6460">
        <v>100081.45699999999</v>
      </c>
      <c r="I6460">
        <v>23.89553052935366</v>
      </c>
      <c r="J6460">
        <v>92.135000000000005</v>
      </c>
      <c r="K6460">
        <v>296.245</v>
      </c>
      <c r="L6460">
        <v>100081.643</v>
      </c>
      <c r="M6460">
        <v>23.71731449680988</v>
      </c>
      <c r="N6460">
        <v>89.664000000000001</v>
      </c>
      <c r="O6460">
        <v>296.16399999999999</v>
      </c>
      <c r="P6460">
        <v>100081.73</v>
      </c>
      <c r="Q6460">
        <v>23.636218128190588</v>
      </c>
      <c r="R6460">
        <v>102.333</v>
      </c>
      <c r="S6460">
        <v>296.63900000000001</v>
      </c>
      <c r="T6460">
        <v>100081.21400000001</v>
      </c>
      <c r="U6460">
        <v>24.11177773695908</v>
      </c>
      <c r="V6460">
        <v>94.631</v>
      </c>
      <c r="W6460">
        <v>296.41699999999997</v>
      </c>
      <c r="X6460">
        <v>100081.44</v>
      </c>
      <c r="Y6460">
        <v>23.889503498191122</v>
      </c>
      <c r="Z6460">
        <v>91.581000000000003</v>
      </c>
      <c r="AA6460">
        <v>296.32</v>
      </c>
      <c r="AB6460">
        <v>100081.54300000001</v>
      </c>
      <c r="AC6460">
        <v>23.792387191144709</v>
      </c>
      <c r="AD6460">
        <v>89.238</v>
      </c>
      <c r="AE6460">
        <v>296.25599999999997</v>
      </c>
      <c r="AF6460">
        <v>100081.607</v>
      </c>
      <c r="AG6460">
        <v>23.728307062573549</v>
      </c>
      <c r="AH6460">
        <v>105.629</v>
      </c>
      <c r="AI6460">
        <v>296.834</v>
      </c>
      <c r="AJ6460">
        <v>100080.992</v>
      </c>
      <c r="AK6460">
        <v>24.306998420634901</v>
      </c>
      <c r="AL6460">
        <v>97.063000000000002</v>
      </c>
      <c r="AM6460">
        <v>296.57900000000001</v>
      </c>
      <c r="AN6460">
        <v>100081.25</v>
      </c>
      <c r="AO6460">
        <v>24.051682345210569</v>
      </c>
      <c r="AP6460">
        <v>93.617999999999995</v>
      </c>
      <c r="AQ6460">
        <v>296.46800000000002</v>
      </c>
      <c r="AR6460">
        <v>100081.368</v>
      </c>
      <c r="AS6460">
        <v>23.940549475841689</v>
      </c>
      <c r="AT6460">
        <v>90.742999999999995</v>
      </c>
      <c r="AU6460">
        <v>296.39400000000001</v>
      </c>
      <c r="AV6460">
        <v>100081.442</v>
      </c>
      <c r="AW6460">
        <v>23.866456893585848</v>
      </c>
    </row>
    <row r="6461" spans="1:49" x14ac:dyDescent="0.3">
      <c r="A6461" s="2">
        <v>38161.430555555547</v>
      </c>
      <c r="B6461">
        <v>24.492000000000001</v>
      </c>
      <c r="C6461">
        <v>99346</v>
      </c>
      <c r="D6461">
        <v>23.922000000000001</v>
      </c>
      <c r="E6461">
        <v>99352</v>
      </c>
      <c r="F6461">
        <v>97.4</v>
      </c>
      <c r="G6461">
        <v>296.48</v>
      </c>
      <c r="H6461">
        <v>100081.338</v>
      </c>
      <c r="I6461">
        <v>23.9508386808306</v>
      </c>
      <c r="J6461">
        <v>91.468000000000004</v>
      </c>
      <c r="K6461">
        <v>296.3</v>
      </c>
      <c r="L6461">
        <v>100081.52499999999</v>
      </c>
      <c r="M6461">
        <v>23.77062042486256</v>
      </c>
      <c r="N6461">
        <v>89.126000000000005</v>
      </c>
      <c r="O6461">
        <v>296.21800000000002</v>
      </c>
      <c r="P6461">
        <v>100081.613</v>
      </c>
      <c r="Q6461">
        <v>23.68852331772791</v>
      </c>
      <c r="R6461">
        <v>101.738</v>
      </c>
      <c r="S6461">
        <v>296.69600000000003</v>
      </c>
      <c r="T6461">
        <v>100081.095</v>
      </c>
      <c r="U6461">
        <v>24.167084529978069</v>
      </c>
      <c r="V6461">
        <v>93.97</v>
      </c>
      <c r="W6461">
        <v>296.47199999999998</v>
      </c>
      <c r="X6461">
        <v>100081.323</v>
      </c>
      <c r="Y6461">
        <v>23.942809193648198</v>
      </c>
      <c r="Z6461">
        <v>91.102999999999994</v>
      </c>
      <c r="AA6461">
        <v>296.375</v>
      </c>
      <c r="AB6461">
        <v>100081.427</v>
      </c>
      <c r="AC6461">
        <v>23.84569434324607</v>
      </c>
      <c r="AD6461">
        <v>88.59</v>
      </c>
      <c r="AE6461">
        <v>296.31</v>
      </c>
      <c r="AF6461">
        <v>100081.492</v>
      </c>
      <c r="AG6461">
        <v>23.780613369051078</v>
      </c>
      <c r="AH6461">
        <v>105.36799999999999</v>
      </c>
      <c r="AI6461">
        <v>296.892</v>
      </c>
      <c r="AJ6461">
        <v>100080.87300000001</v>
      </c>
      <c r="AK6461">
        <v>24.363306079552611</v>
      </c>
      <c r="AL6461">
        <v>96.653999999999996</v>
      </c>
      <c r="AM6461">
        <v>296.63400000000001</v>
      </c>
      <c r="AN6461">
        <v>100081.13400000001</v>
      </c>
      <c r="AO6461">
        <v>24.104987872069731</v>
      </c>
      <c r="AP6461">
        <v>93.045000000000002</v>
      </c>
      <c r="AQ6461">
        <v>296.52100000000002</v>
      </c>
      <c r="AR6461">
        <v>100081.254</v>
      </c>
      <c r="AS6461">
        <v>23.991853208771719</v>
      </c>
      <c r="AT6461">
        <v>90.17</v>
      </c>
      <c r="AU6461">
        <v>296.447</v>
      </c>
      <c r="AV6461">
        <v>100081.32799999999</v>
      </c>
      <c r="AW6461">
        <v>23.91776108853287</v>
      </c>
    </row>
    <row r="6462" spans="1:49" x14ac:dyDescent="0.3">
      <c r="A6462" s="2">
        <v>38161.434027777781</v>
      </c>
      <c r="B6462">
        <v>24.224</v>
      </c>
      <c r="C6462">
        <v>99350</v>
      </c>
      <c r="D6462">
        <v>24.324000000000002</v>
      </c>
      <c r="E6462">
        <v>99354</v>
      </c>
      <c r="F6462">
        <v>96.978999999999999</v>
      </c>
      <c r="G6462">
        <v>296.53399999999999</v>
      </c>
      <c r="H6462">
        <v>100081.21799999999</v>
      </c>
      <c r="I6462">
        <v>24.003139068175471</v>
      </c>
      <c r="J6462">
        <v>91.049000000000007</v>
      </c>
      <c r="K6462">
        <v>296.351</v>
      </c>
      <c r="L6462">
        <v>100081.408</v>
      </c>
      <c r="M6462">
        <v>23.819918221238371</v>
      </c>
      <c r="N6462">
        <v>88.600999999999999</v>
      </c>
      <c r="O6462">
        <v>296.26900000000001</v>
      </c>
      <c r="P6462">
        <v>100081.497</v>
      </c>
      <c r="Q6462">
        <v>23.737822475551749</v>
      </c>
      <c r="R6462">
        <v>101.21299999999999</v>
      </c>
      <c r="S6462">
        <v>296.74900000000002</v>
      </c>
      <c r="T6462">
        <v>100080.976</v>
      </c>
      <c r="U6462">
        <v>24.21838232292799</v>
      </c>
      <c r="V6462">
        <v>93.563999999999993</v>
      </c>
      <c r="W6462">
        <v>296.52300000000002</v>
      </c>
      <c r="X6462">
        <v>100081.20600000001</v>
      </c>
      <c r="Y6462">
        <v>23.992105911420879</v>
      </c>
      <c r="Z6462">
        <v>90.509</v>
      </c>
      <c r="AA6462">
        <v>296.42500000000001</v>
      </c>
      <c r="AB6462">
        <v>100081.31200000001</v>
      </c>
      <c r="AC6462">
        <v>23.89399127742195</v>
      </c>
      <c r="AD6462">
        <v>88.194999999999993</v>
      </c>
      <c r="AE6462">
        <v>296.36</v>
      </c>
      <c r="AF6462">
        <v>100081.37699999999</v>
      </c>
      <c r="AG6462">
        <v>23.82891070867106</v>
      </c>
      <c r="AH6462">
        <v>104.51300000000001</v>
      </c>
      <c r="AI6462">
        <v>296.94299999999998</v>
      </c>
      <c r="AJ6462">
        <v>100080.75599999999</v>
      </c>
      <c r="AK6462">
        <v>24.41260016966714</v>
      </c>
      <c r="AL6462">
        <v>95.977000000000004</v>
      </c>
      <c r="AM6462">
        <v>296.68400000000003</v>
      </c>
      <c r="AN6462">
        <v>100081.019</v>
      </c>
      <c r="AO6462">
        <v>24.153283185982161</v>
      </c>
      <c r="AP6462">
        <v>92.561000000000007</v>
      </c>
      <c r="AQ6462">
        <v>296.57100000000003</v>
      </c>
      <c r="AR6462">
        <v>100081.14</v>
      </c>
      <c r="AS6462">
        <v>24.04015007778003</v>
      </c>
      <c r="AT6462">
        <v>89.668999999999997</v>
      </c>
      <c r="AU6462">
        <v>296.495</v>
      </c>
      <c r="AV6462">
        <v>100081.21400000001</v>
      </c>
      <c r="AW6462">
        <v>23.964054243095401</v>
      </c>
    </row>
    <row r="6463" spans="1:49" x14ac:dyDescent="0.3">
      <c r="A6463" s="2">
        <v>38161.4375</v>
      </c>
      <c r="B6463">
        <v>24.347999999999999</v>
      </c>
      <c r="C6463">
        <v>99344</v>
      </c>
      <c r="D6463">
        <v>24.231999999999999</v>
      </c>
      <c r="E6463">
        <v>99356</v>
      </c>
      <c r="F6463">
        <v>95.974999999999994</v>
      </c>
      <c r="G6463">
        <v>296.584</v>
      </c>
      <c r="H6463">
        <v>100081.099</v>
      </c>
      <c r="I6463">
        <v>24.05143136278679</v>
      </c>
      <c r="J6463">
        <v>90.082999999999998</v>
      </c>
      <c r="K6463">
        <v>296.39999999999998</v>
      </c>
      <c r="L6463">
        <v>100081.291</v>
      </c>
      <c r="M6463">
        <v>23.867211275581159</v>
      </c>
      <c r="N6463">
        <v>87.760999999999996</v>
      </c>
      <c r="O6463">
        <v>296.31700000000001</v>
      </c>
      <c r="P6463">
        <v>100081.38</v>
      </c>
      <c r="Q6463">
        <v>23.78411395994021</v>
      </c>
      <c r="R6463">
        <v>100.28400000000001</v>
      </c>
      <c r="S6463">
        <v>296.798</v>
      </c>
      <c r="T6463">
        <v>100080.857</v>
      </c>
      <c r="U6463">
        <v>24.26567118915176</v>
      </c>
      <c r="V6463">
        <v>92.588999999999999</v>
      </c>
      <c r="W6463">
        <v>296.57100000000003</v>
      </c>
      <c r="X6463">
        <v>100081.09</v>
      </c>
      <c r="Y6463">
        <v>24.03839665583342</v>
      </c>
      <c r="Z6463">
        <v>89.692999999999998</v>
      </c>
      <c r="AA6463">
        <v>296.47199999999998</v>
      </c>
      <c r="AB6463">
        <v>100081.197</v>
      </c>
      <c r="AC6463">
        <v>23.93928140078901</v>
      </c>
      <c r="AD6463">
        <v>87.233999999999995</v>
      </c>
      <c r="AE6463">
        <v>296.40600000000001</v>
      </c>
      <c r="AF6463">
        <v>100081.26300000001</v>
      </c>
      <c r="AG6463">
        <v>23.873200003434309</v>
      </c>
      <c r="AH6463">
        <v>103.917</v>
      </c>
      <c r="AI6463">
        <v>296.99400000000003</v>
      </c>
      <c r="AJ6463">
        <v>100080.637</v>
      </c>
      <c r="AK6463">
        <v>24.46189198159021</v>
      </c>
      <c r="AL6463">
        <v>95.218999999999994</v>
      </c>
      <c r="AM6463">
        <v>296.73200000000003</v>
      </c>
      <c r="AN6463">
        <v>100080.90300000001</v>
      </c>
      <c r="AO6463">
        <v>24.199572923161671</v>
      </c>
      <c r="AP6463">
        <v>91.641000000000005</v>
      </c>
      <c r="AQ6463">
        <v>296.61700000000002</v>
      </c>
      <c r="AR6463">
        <v>100081.026</v>
      </c>
      <c r="AS6463">
        <v>24.08443805614888</v>
      </c>
      <c r="AT6463">
        <v>88.77</v>
      </c>
      <c r="AU6463">
        <v>296.541</v>
      </c>
      <c r="AV6463">
        <v>100081.101</v>
      </c>
      <c r="AW6463">
        <v>24.00834354335041</v>
      </c>
    </row>
    <row r="6464" spans="1:49" x14ac:dyDescent="0.3">
      <c r="A6464" s="2">
        <v>38161.440972222219</v>
      </c>
      <c r="B6464">
        <v>24.446000000000002</v>
      </c>
      <c r="C6464">
        <v>99348</v>
      </c>
      <c r="D6464">
        <v>24.21</v>
      </c>
      <c r="E6464">
        <v>99358</v>
      </c>
      <c r="F6464">
        <v>95.305999999999997</v>
      </c>
      <c r="G6464">
        <v>296.63400000000001</v>
      </c>
      <c r="H6464">
        <v>100080.978</v>
      </c>
      <c r="I6464">
        <v>24.099721392892551</v>
      </c>
      <c r="J6464">
        <v>89.384</v>
      </c>
      <c r="K6464">
        <v>296.44799999999998</v>
      </c>
      <c r="L6464">
        <v>100081.17200000001</v>
      </c>
      <c r="M6464">
        <v>23.913500002966661</v>
      </c>
      <c r="N6464">
        <v>86.941999999999993</v>
      </c>
      <c r="O6464">
        <v>296.36399999999998</v>
      </c>
      <c r="P6464">
        <v>100081.26300000001</v>
      </c>
      <c r="Q6464">
        <v>23.829402827136899</v>
      </c>
      <c r="R6464">
        <v>99.521000000000001</v>
      </c>
      <c r="S6464">
        <v>296.84800000000001</v>
      </c>
      <c r="T6464">
        <v>100080.73699999999</v>
      </c>
      <c r="U6464">
        <v>24.313960726961401</v>
      </c>
      <c r="V6464">
        <v>91.89</v>
      </c>
      <c r="W6464">
        <v>296.61900000000003</v>
      </c>
      <c r="X6464">
        <v>100080.97199999999</v>
      </c>
      <c r="Y6464">
        <v>24.084685161063192</v>
      </c>
      <c r="Z6464">
        <v>88.837000000000003</v>
      </c>
      <c r="AA6464">
        <v>296.51799999999997</v>
      </c>
      <c r="AB6464">
        <v>100081.08100000001</v>
      </c>
      <c r="AC6464">
        <v>23.983568071122932</v>
      </c>
      <c r="AD6464">
        <v>86.542000000000002</v>
      </c>
      <c r="AE6464">
        <v>296.452</v>
      </c>
      <c r="AF6464">
        <v>100081.147</v>
      </c>
      <c r="AG6464">
        <v>23.917487084863009</v>
      </c>
      <c r="AH6464">
        <v>102.792</v>
      </c>
      <c r="AI6464">
        <v>297.041</v>
      </c>
      <c r="AJ6464">
        <v>100080.519</v>
      </c>
      <c r="AK6464">
        <v>24.50717576885194</v>
      </c>
      <c r="AL6464">
        <v>94.302000000000007</v>
      </c>
      <c r="AM6464">
        <v>296.77699999999999</v>
      </c>
      <c r="AN6464">
        <v>100080.788</v>
      </c>
      <c r="AO6464">
        <v>24.24285674440608</v>
      </c>
      <c r="AP6464">
        <v>90.899000000000001</v>
      </c>
      <c r="AQ6464">
        <v>296.661</v>
      </c>
      <c r="AR6464">
        <v>100080.91099999999</v>
      </c>
      <c r="AS6464">
        <v>24.126720518530021</v>
      </c>
      <c r="AT6464">
        <v>87.998000000000005</v>
      </c>
      <c r="AU6464">
        <v>296.58600000000001</v>
      </c>
      <c r="AV6464">
        <v>100080.98699999999</v>
      </c>
      <c r="AW6464">
        <v>24.05162940336368</v>
      </c>
    </row>
    <row r="6465" spans="1:49" x14ac:dyDescent="0.3">
      <c r="A6465" s="2">
        <v>38161.444444444453</v>
      </c>
      <c r="B6465">
        <v>24.094000000000001</v>
      </c>
      <c r="C6465">
        <v>99350</v>
      </c>
      <c r="D6465">
        <v>24.271999999999998</v>
      </c>
      <c r="E6465">
        <v>99360</v>
      </c>
      <c r="F6465">
        <v>94.064999999999998</v>
      </c>
      <c r="G6465">
        <v>296.68099999999998</v>
      </c>
      <c r="H6465">
        <v>100080.85799999999</v>
      </c>
      <c r="I6465">
        <v>24.145005497691049</v>
      </c>
      <c r="J6465">
        <v>88.186999999999998</v>
      </c>
      <c r="K6465">
        <v>296.49299999999999</v>
      </c>
      <c r="L6465">
        <v>100081.054</v>
      </c>
      <c r="M6465">
        <v>23.95678282778778</v>
      </c>
      <c r="N6465">
        <v>85.861000000000004</v>
      </c>
      <c r="O6465">
        <v>296.40899999999999</v>
      </c>
      <c r="P6465">
        <v>100081.145</v>
      </c>
      <c r="Q6465">
        <v>23.872686176271259</v>
      </c>
      <c r="R6465">
        <v>98.341999999999999</v>
      </c>
      <c r="S6465">
        <v>296.89499999999998</v>
      </c>
      <c r="T6465">
        <v>100080.617</v>
      </c>
      <c r="U6465">
        <v>24.35924349225991</v>
      </c>
      <c r="V6465">
        <v>90.686999999999998</v>
      </c>
      <c r="W6465">
        <v>296.66300000000001</v>
      </c>
      <c r="X6465">
        <v>100080.855</v>
      </c>
      <c r="Y6465">
        <v>24.126965696649108</v>
      </c>
      <c r="Z6465">
        <v>87.796999999999997</v>
      </c>
      <c r="AA6465">
        <v>296.56200000000001</v>
      </c>
      <c r="AB6465">
        <v>100080.965</v>
      </c>
      <c r="AC6465">
        <v>24.025850085714069</v>
      </c>
      <c r="AD6465">
        <v>85.346000000000004</v>
      </c>
      <c r="AE6465">
        <v>296.495</v>
      </c>
      <c r="AF6465">
        <v>100081.03200000001</v>
      </c>
      <c r="AG6465">
        <v>23.958768289126908</v>
      </c>
      <c r="AH6465">
        <v>101.929</v>
      </c>
      <c r="AI6465">
        <v>297.089</v>
      </c>
      <c r="AJ6465">
        <v>100080.399</v>
      </c>
      <c r="AK6465">
        <v>24.55345939428031</v>
      </c>
      <c r="AL6465">
        <v>93.275000000000006</v>
      </c>
      <c r="AM6465">
        <v>296.82100000000003</v>
      </c>
      <c r="AN6465">
        <v>100080.67200000001</v>
      </c>
      <c r="AO6465">
        <v>24.285137143144421</v>
      </c>
      <c r="AP6465">
        <v>89.722999999999999</v>
      </c>
      <c r="AQ6465">
        <v>296.70299999999997</v>
      </c>
      <c r="AR6465">
        <v>100080.79700000001</v>
      </c>
      <c r="AS6465">
        <v>24.166999200446298</v>
      </c>
      <c r="AT6465">
        <v>86.85</v>
      </c>
      <c r="AU6465">
        <v>296.62700000000001</v>
      </c>
      <c r="AV6465">
        <v>100080.874</v>
      </c>
      <c r="AW6465">
        <v>24.090907331045461</v>
      </c>
    </row>
    <row r="6466" spans="1:49" x14ac:dyDescent="0.3">
      <c r="A6466" s="2">
        <v>38161.447916666657</v>
      </c>
      <c r="B6466">
        <v>23.931999999999999</v>
      </c>
      <c r="C6466">
        <v>99350</v>
      </c>
      <c r="D6466">
        <v>24.46</v>
      </c>
      <c r="E6466">
        <v>99362</v>
      </c>
      <c r="F6466">
        <v>93.120999999999995</v>
      </c>
      <c r="G6466">
        <v>296.72800000000001</v>
      </c>
      <c r="H6466">
        <v>100080.73699999999</v>
      </c>
      <c r="I6466">
        <v>24.19028822360713</v>
      </c>
      <c r="J6466">
        <v>87.238</v>
      </c>
      <c r="K6466">
        <v>296.53800000000001</v>
      </c>
      <c r="L6466">
        <v>100080.935</v>
      </c>
      <c r="M6466">
        <v>24.000064299190971</v>
      </c>
      <c r="N6466">
        <v>84.8</v>
      </c>
      <c r="O6466">
        <v>296.45299999999997</v>
      </c>
      <c r="P6466">
        <v>100081.02800000001</v>
      </c>
      <c r="Q6466">
        <v>23.91496780575784</v>
      </c>
      <c r="R6466">
        <v>97.305999999999997</v>
      </c>
      <c r="S6466">
        <v>296.94099999999997</v>
      </c>
      <c r="T6466">
        <v>100080.497</v>
      </c>
      <c r="U6466">
        <v>24.40352366563712</v>
      </c>
      <c r="V6466">
        <v>89.712000000000003</v>
      </c>
      <c r="W6466">
        <v>296.70699999999999</v>
      </c>
      <c r="X6466">
        <v>100080.738</v>
      </c>
      <c r="Y6466">
        <v>24.169245740462149</v>
      </c>
      <c r="Z6466">
        <v>86.685000000000002</v>
      </c>
      <c r="AA6466">
        <v>296.60399999999998</v>
      </c>
      <c r="AB6466">
        <v>100080.849</v>
      </c>
      <c r="AC6466">
        <v>24.066127481186239</v>
      </c>
      <c r="AD6466">
        <v>84.387</v>
      </c>
      <c r="AE6466">
        <v>296.53699999999998</v>
      </c>
      <c r="AF6466">
        <v>100080.917</v>
      </c>
      <c r="AG6466">
        <v>23.999046950293749</v>
      </c>
      <c r="AH6466">
        <v>100.553</v>
      </c>
      <c r="AI6466">
        <v>297.13299999999998</v>
      </c>
      <c r="AJ6466">
        <v>100080.28</v>
      </c>
      <c r="AK6466">
        <v>24.595735080622209</v>
      </c>
      <c r="AL6466">
        <v>92.108999999999995</v>
      </c>
      <c r="AM6466">
        <v>296.86399999999998</v>
      </c>
      <c r="AN6466">
        <v>100080.556</v>
      </c>
      <c r="AO6466">
        <v>24.326414987429811</v>
      </c>
      <c r="AP6466">
        <v>88.713999999999999</v>
      </c>
      <c r="AQ6466">
        <v>296.745</v>
      </c>
      <c r="AR6466">
        <v>100080.683</v>
      </c>
      <c r="AS6466">
        <v>24.207277415707779</v>
      </c>
      <c r="AT6466">
        <v>85.814999999999998</v>
      </c>
      <c r="AU6466">
        <v>296.66800000000001</v>
      </c>
      <c r="AV6466">
        <v>100080.76</v>
      </c>
      <c r="AW6466">
        <v>24.130183954942201</v>
      </c>
    </row>
    <row r="6467" spans="1:49" x14ac:dyDescent="0.3">
      <c r="A6467" s="2">
        <v>38161.451388888891</v>
      </c>
      <c r="B6467">
        <v>24.303999999999998</v>
      </c>
      <c r="C6467">
        <v>99352</v>
      </c>
      <c r="D6467">
        <v>24.673999999999999</v>
      </c>
      <c r="E6467">
        <v>99364</v>
      </c>
      <c r="F6467">
        <v>91.703999999999994</v>
      </c>
      <c r="G6467">
        <v>296.77300000000002</v>
      </c>
      <c r="H6467">
        <v>100080.61500000001</v>
      </c>
      <c r="I6467">
        <v>24.23356545557203</v>
      </c>
      <c r="J6467">
        <v>85.844999999999999</v>
      </c>
      <c r="K6467">
        <v>296.58199999999999</v>
      </c>
      <c r="L6467">
        <v>100080.81600000001</v>
      </c>
      <c r="M6467">
        <v>24.04234320818335</v>
      </c>
      <c r="N6467">
        <v>83.507999999999996</v>
      </c>
      <c r="O6467">
        <v>296.495</v>
      </c>
      <c r="P6467">
        <v>100080.909</v>
      </c>
      <c r="Q6467">
        <v>23.955243128990499</v>
      </c>
      <c r="R6467">
        <v>95.944000000000003</v>
      </c>
      <c r="S6467">
        <v>296.98700000000002</v>
      </c>
      <c r="T6467">
        <v>100080.375</v>
      </c>
      <c r="U6467">
        <v>24.447801621223618</v>
      </c>
      <c r="V6467">
        <v>88.308000000000007</v>
      </c>
      <c r="W6467">
        <v>296.75</v>
      </c>
      <c r="X6467">
        <v>100080.62</v>
      </c>
      <c r="Y6467">
        <v>24.21052238538903</v>
      </c>
      <c r="Z6467">
        <v>85.44</v>
      </c>
      <c r="AA6467">
        <v>296.64600000000002</v>
      </c>
      <c r="AB6467">
        <v>100080.732</v>
      </c>
      <c r="AC6467">
        <v>24.106403560067289</v>
      </c>
      <c r="AD6467">
        <v>82.995999999999995</v>
      </c>
      <c r="AE6467">
        <v>296.57799999999997</v>
      </c>
      <c r="AF6467">
        <v>100080.80100000001</v>
      </c>
      <c r="AG6467">
        <v>24.03832223740244</v>
      </c>
      <c r="AH6467">
        <v>99.483999999999995</v>
      </c>
      <c r="AI6467">
        <v>297.17899999999997</v>
      </c>
      <c r="AJ6467">
        <v>100080.16</v>
      </c>
      <c r="AK6467">
        <v>24.640013535887189</v>
      </c>
      <c r="AL6467">
        <v>90.882999999999996</v>
      </c>
      <c r="AM6467">
        <v>296.90600000000001</v>
      </c>
      <c r="AN6467">
        <v>100080.439</v>
      </c>
      <c r="AO6467">
        <v>24.36668944536888</v>
      </c>
      <c r="AP6467">
        <v>87.358999999999995</v>
      </c>
      <c r="AQ6467">
        <v>296.78500000000003</v>
      </c>
      <c r="AR6467">
        <v>100080.568</v>
      </c>
      <c r="AS6467">
        <v>24.24555020003152</v>
      </c>
      <c r="AT6467">
        <v>84.480999999999995</v>
      </c>
      <c r="AU6467">
        <v>296.70699999999999</v>
      </c>
      <c r="AV6467">
        <v>100080.64599999999</v>
      </c>
      <c r="AW6467">
        <v>24.167456009505091</v>
      </c>
    </row>
    <row r="6468" spans="1:49" x14ac:dyDescent="0.3">
      <c r="A6468" s="2">
        <v>38161.454861111109</v>
      </c>
      <c r="B6468">
        <v>24.905999999999999</v>
      </c>
      <c r="C6468">
        <v>99358</v>
      </c>
      <c r="D6468">
        <v>24.681999999999999</v>
      </c>
      <c r="E6468">
        <v>99366</v>
      </c>
      <c r="F6468">
        <v>89.998999999999995</v>
      </c>
      <c r="G6468">
        <v>296.81900000000002</v>
      </c>
      <c r="H6468">
        <v>100080.492</v>
      </c>
      <c r="I6468">
        <v>24.277843383620962</v>
      </c>
      <c r="J6468">
        <v>84.135999999999996</v>
      </c>
      <c r="K6468">
        <v>296.625</v>
      </c>
      <c r="L6468">
        <v>100080.696</v>
      </c>
      <c r="M6468">
        <v>24.083618723708241</v>
      </c>
      <c r="N6468">
        <v>81.706000000000003</v>
      </c>
      <c r="O6468">
        <v>296.53800000000001</v>
      </c>
      <c r="P6468">
        <v>100080.79</v>
      </c>
      <c r="Q6468">
        <v>23.996520036477762</v>
      </c>
      <c r="R6468">
        <v>94.155000000000001</v>
      </c>
      <c r="S6468">
        <v>297.03199999999998</v>
      </c>
      <c r="T6468">
        <v>100080.253</v>
      </c>
      <c r="U6468">
        <v>24.4910770088768</v>
      </c>
      <c r="V6468">
        <v>86.590999999999994</v>
      </c>
      <c r="W6468">
        <v>296.79199999999997</v>
      </c>
      <c r="X6468">
        <v>100080.501</v>
      </c>
      <c r="Y6468">
        <v>24.250795649409611</v>
      </c>
      <c r="Z6468">
        <v>83.597999999999999</v>
      </c>
      <c r="AA6468">
        <v>296.68700000000001</v>
      </c>
      <c r="AB6468">
        <v>100080.614</v>
      </c>
      <c r="AC6468">
        <v>24.145676270448689</v>
      </c>
      <c r="AD6468">
        <v>81.275000000000006</v>
      </c>
      <c r="AE6468">
        <v>296.61799999999999</v>
      </c>
      <c r="AF6468">
        <v>100080.685</v>
      </c>
      <c r="AG6468">
        <v>24.076595017814778</v>
      </c>
      <c r="AH6468">
        <v>97.409000000000006</v>
      </c>
      <c r="AI6468">
        <v>297.22199999999998</v>
      </c>
      <c r="AJ6468">
        <v>100080.038</v>
      </c>
      <c r="AK6468">
        <v>24.681283622269401</v>
      </c>
      <c r="AL6468">
        <v>88.97</v>
      </c>
      <c r="AM6468">
        <v>296.94600000000003</v>
      </c>
      <c r="AN6468">
        <v>100080.322</v>
      </c>
      <c r="AO6468">
        <v>24.404959334527231</v>
      </c>
      <c r="AP6468">
        <v>85.573999999999998</v>
      </c>
      <c r="AQ6468">
        <v>296.82400000000001</v>
      </c>
      <c r="AR6468">
        <v>100080.452</v>
      </c>
      <c r="AS6468">
        <v>24.282819640803101</v>
      </c>
      <c r="AT6468">
        <v>82.694000000000003</v>
      </c>
      <c r="AU6468">
        <v>296.74700000000001</v>
      </c>
      <c r="AV6468">
        <v>100080.53200000001</v>
      </c>
      <c r="AW6468">
        <v>24.20572968534691</v>
      </c>
    </row>
    <row r="6469" spans="1:49" x14ac:dyDescent="0.3">
      <c r="A6469" s="2">
        <v>38161.458333333343</v>
      </c>
      <c r="B6469">
        <v>24.713999999999999</v>
      </c>
      <c r="C6469">
        <v>99362</v>
      </c>
      <c r="D6469">
        <v>24.404</v>
      </c>
      <c r="E6469">
        <v>99368</v>
      </c>
      <c r="F6469">
        <v>88.403000000000006</v>
      </c>
      <c r="G6469">
        <v>296.86</v>
      </c>
      <c r="H6469">
        <v>100080.37</v>
      </c>
      <c r="I6469">
        <v>24.317111418546968</v>
      </c>
      <c r="J6469">
        <v>82.563000000000002</v>
      </c>
      <c r="K6469">
        <v>296.66399999999999</v>
      </c>
      <c r="L6469">
        <v>100080.576</v>
      </c>
      <c r="M6469">
        <v>24.120885576181021</v>
      </c>
      <c r="N6469">
        <v>80.221999999999994</v>
      </c>
      <c r="O6469">
        <v>296.57600000000002</v>
      </c>
      <c r="P6469">
        <v>100080.67200000001</v>
      </c>
      <c r="Q6469">
        <v>24.032787083334771</v>
      </c>
      <c r="R6469">
        <v>92.611999999999995</v>
      </c>
      <c r="S6469">
        <v>297.07299999999998</v>
      </c>
      <c r="T6469">
        <v>100080.13099999999</v>
      </c>
      <c r="U6469">
        <v>24.530343713691199</v>
      </c>
      <c r="V6469">
        <v>85.021000000000001</v>
      </c>
      <c r="W6469">
        <v>296.83100000000002</v>
      </c>
      <c r="X6469">
        <v>100080.383</v>
      </c>
      <c r="Y6469">
        <v>24.288063160216211</v>
      </c>
      <c r="Z6469">
        <v>82.153999999999996</v>
      </c>
      <c r="AA6469">
        <v>296.72500000000002</v>
      </c>
      <c r="AB6469">
        <v>100080.497</v>
      </c>
      <c r="AC6469">
        <v>24.18194323876088</v>
      </c>
      <c r="AD6469">
        <v>79.712000000000003</v>
      </c>
      <c r="AE6469">
        <v>296.654</v>
      </c>
      <c r="AF6469">
        <v>100080.569</v>
      </c>
      <c r="AG6469">
        <v>24.110859172808599</v>
      </c>
      <c r="AH6469">
        <v>96.114000000000004</v>
      </c>
      <c r="AI6469">
        <v>297.26499999999999</v>
      </c>
      <c r="AJ6469">
        <v>100079.917</v>
      </c>
      <c r="AK6469">
        <v>24.722554079251271</v>
      </c>
      <c r="AL6469">
        <v>87.539000000000001</v>
      </c>
      <c r="AM6469">
        <v>296.98399999999998</v>
      </c>
      <c r="AN6469">
        <v>100080.205</v>
      </c>
      <c r="AO6469">
        <v>24.44122469154161</v>
      </c>
      <c r="AP6469">
        <v>84.043000000000006</v>
      </c>
      <c r="AQ6469">
        <v>296.86</v>
      </c>
      <c r="AR6469">
        <v>100080.337</v>
      </c>
      <c r="AS6469">
        <v>24.317083366143439</v>
      </c>
      <c r="AT6469">
        <v>81.179000000000002</v>
      </c>
      <c r="AU6469">
        <v>296.78199999999998</v>
      </c>
      <c r="AV6469">
        <v>100080.417</v>
      </c>
      <c r="AW6469">
        <v>24.238991842864209</v>
      </c>
    </row>
    <row r="6470" spans="1:49" x14ac:dyDescent="0.3">
      <c r="A6470" s="2">
        <v>38161.461805555547</v>
      </c>
      <c r="B6470">
        <v>24.352</v>
      </c>
      <c r="C6470">
        <v>99358</v>
      </c>
      <c r="D6470">
        <v>24.184000000000001</v>
      </c>
      <c r="E6470">
        <v>99368.875</v>
      </c>
      <c r="F6470">
        <v>88.322999999999993</v>
      </c>
      <c r="G6470">
        <v>296.822</v>
      </c>
      <c r="H6470">
        <v>100080.37300000001</v>
      </c>
      <c r="I6470">
        <v>24.278287208331388</v>
      </c>
      <c r="J6470">
        <v>82.498999999999995</v>
      </c>
      <c r="K6470">
        <v>296.62599999999998</v>
      </c>
      <c r="L6470">
        <v>100080.579</v>
      </c>
      <c r="M6470">
        <v>24.08206183603772</v>
      </c>
      <c r="N6470">
        <v>80.084999999999994</v>
      </c>
      <c r="O6470">
        <v>296.53800000000001</v>
      </c>
      <c r="P6470">
        <v>100080.675</v>
      </c>
      <c r="Q6470">
        <v>23.99396355385505</v>
      </c>
      <c r="R6470">
        <v>92.447999999999993</v>
      </c>
      <c r="S6470">
        <v>297.03399999999999</v>
      </c>
      <c r="T6470">
        <v>100080.13499999999</v>
      </c>
      <c r="U6470">
        <v>24.49051780297123</v>
      </c>
      <c r="V6470">
        <v>84.930999999999997</v>
      </c>
      <c r="W6470">
        <v>296.791</v>
      </c>
      <c r="X6470">
        <v>100080.386</v>
      </c>
      <c r="Y6470">
        <v>24.247234936226899</v>
      </c>
      <c r="Z6470">
        <v>81.98</v>
      </c>
      <c r="AA6470">
        <v>296.68599999999998</v>
      </c>
      <c r="AB6470">
        <v>100080.501</v>
      </c>
      <c r="AC6470">
        <v>24.142118160584229</v>
      </c>
      <c r="AD6470">
        <v>79.664000000000001</v>
      </c>
      <c r="AE6470">
        <v>296.61599999999999</v>
      </c>
      <c r="AF6470">
        <v>100080.571</v>
      </c>
      <c r="AG6470">
        <v>24.072034609221081</v>
      </c>
      <c r="AH6470">
        <v>95.69</v>
      </c>
      <c r="AI6470">
        <v>297.22399999999999</v>
      </c>
      <c r="AJ6470">
        <v>100079.92200000001</v>
      </c>
      <c r="AK6470">
        <v>24.680724479085711</v>
      </c>
      <c r="AL6470">
        <v>87.299000000000007</v>
      </c>
      <c r="AM6470">
        <v>296.94400000000002</v>
      </c>
      <c r="AN6470">
        <v>100080.209</v>
      </c>
      <c r="AO6470">
        <v>24.400396953848141</v>
      </c>
      <c r="AP6470">
        <v>83.918000000000006</v>
      </c>
      <c r="AQ6470">
        <v>296.82</v>
      </c>
      <c r="AR6470">
        <v>100080.342</v>
      </c>
      <c r="AS6470">
        <v>24.27625677450089</v>
      </c>
      <c r="AT6470">
        <v>81.066000000000003</v>
      </c>
      <c r="AU6470">
        <v>296.74299999999999</v>
      </c>
      <c r="AV6470">
        <v>100080.421</v>
      </c>
      <c r="AW6470">
        <v>24.199166630605362</v>
      </c>
    </row>
    <row r="6471" spans="1:49" x14ac:dyDescent="0.3">
      <c r="A6471" s="2">
        <v>38161.465277777781</v>
      </c>
      <c r="B6471">
        <v>24.234000000000002</v>
      </c>
      <c r="C6471">
        <v>99364</v>
      </c>
      <c r="D6471">
        <v>24.53</v>
      </c>
      <c r="E6471">
        <v>99369.75</v>
      </c>
      <c r="F6471">
        <v>88.992999999999995</v>
      </c>
      <c r="G6471">
        <v>296.834</v>
      </c>
      <c r="H6471">
        <v>100080.36599999999</v>
      </c>
      <c r="I6471">
        <v>24.289556701797149</v>
      </c>
      <c r="J6471">
        <v>83.195999999999998</v>
      </c>
      <c r="K6471">
        <v>296.63900000000001</v>
      </c>
      <c r="L6471">
        <v>100080.571</v>
      </c>
      <c r="M6471">
        <v>24.094333025896841</v>
      </c>
      <c r="N6471">
        <v>80.866</v>
      </c>
      <c r="O6471">
        <v>296.55099999999999</v>
      </c>
      <c r="P6471">
        <v>100080.666</v>
      </c>
      <c r="Q6471">
        <v>24.006234121991501</v>
      </c>
      <c r="R6471">
        <v>93.164000000000001</v>
      </c>
      <c r="S6471">
        <v>297.04599999999999</v>
      </c>
      <c r="T6471">
        <v>100080.129</v>
      </c>
      <c r="U6471">
        <v>24.50178760012432</v>
      </c>
      <c r="V6471">
        <v>85.619</v>
      </c>
      <c r="W6471">
        <v>296.80399999999997</v>
      </c>
      <c r="X6471">
        <v>100080.378</v>
      </c>
      <c r="Y6471">
        <v>24.259505699143521</v>
      </c>
      <c r="Z6471">
        <v>82.766999999999996</v>
      </c>
      <c r="AA6471">
        <v>296.69799999999998</v>
      </c>
      <c r="AB6471">
        <v>100080.492</v>
      </c>
      <c r="AC6471">
        <v>24.153386304897591</v>
      </c>
      <c r="AD6471">
        <v>80.369</v>
      </c>
      <c r="AE6471">
        <v>296.62900000000002</v>
      </c>
      <c r="AF6471">
        <v>100080.56200000001</v>
      </c>
      <c r="AG6471">
        <v>24.08430497485767</v>
      </c>
      <c r="AH6471">
        <v>96.629000000000005</v>
      </c>
      <c r="AI6471">
        <v>297.23500000000001</v>
      </c>
      <c r="AJ6471">
        <v>100079.917</v>
      </c>
      <c r="AK6471">
        <v>24.690992599016681</v>
      </c>
      <c r="AL6471">
        <v>88.132000000000005</v>
      </c>
      <c r="AM6471">
        <v>296.95600000000002</v>
      </c>
      <c r="AN6471">
        <v>100080.202</v>
      </c>
      <c r="AO6471">
        <v>24.41166613170725</v>
      </c>
      <c r="AP6471">
        <v>84.659000000000006</v>
      </c>
      <c r="AQ6471">
        <v>296.83199999999999</v>
      </c>
      <c r="AR6471">
        <v>100080.333</v>
      </c>
      <c r="AS6471">
        <v>24.28752457207656</v>
      </c>
      <c r="AT6471">
        <v>81.805999999999997</v>
      </c>
      <c r="AU6471">
        <v>296.755</v>
      </c>
      <c r="AV6471">
        <v>100080.412</v>
      </c>
      <c r="AW6471">
        <v>24.210434627026761</v>
      </c>
    </row>
    <row r="6472" spans="1:49" x14ac:dyDescent="0.3">
      <c r="A6472" s="2">
        <v>38161.46875</v>
      </c>
      <c r="B6472">
        <v>24.495999999999999</v>
      </c>
      <c r="C6472">
        <v>99364</v>
      </c>
      <c r="D6472">
        <v>24.437999999999999</v>
      </c>
      <c r="E6472">
        <v>99370.625</v>
      </c>
      <c r="F6472">
        <v>90.200999999999993</v>
      </c>
      <c r="G6472">
        <v>296.87099999999998</v>
      </c>
      <c r="H6472">
        <v>100080.344</v>
      </c>
      <c r="I6472">
        <v>24.325864328964261</v>
      </c>
      <c r="J6472">
        <v>84.4</v>
      </c>
      <c r="K6472">
        <v>296.67599999999999</v>
      </c>
      <c r="L6472">
        <v>100080.54700000001</v>
      </c>
      <c r="M6472">
        <v>24.130639479662079</v>
      </c>
      <c r="N6472">
        <v>81.998000000000005</v>
      </c>
      <c r="O6472">
        <v>296.58800000000002</v>
      </c>
      <c r="P6472">
        <v>100080.64200000001</v>
      </c>
      <c r="Q6472">
        <v>24.04254081374819</v>
      </c>
      <c r="R6472">
        <v>94.31</v>
      </c>
      <c r="S6472">
        <v>297.08199999999999</v>
      </c>
      <c r="T6472">
        <v>100080.107</v>
      </c>
      <c r="U6472">
        <v>24.537092617534199</v>
      </c>
      <c r="V6472">
        <v>86.828000000000003</v>
      </c>
      <c r="W6472">
        <v>296.84199999999998</v>
      </c>
      <c r="X6472">
        <v>100080.355</v>
      </c>
      <c r="Y6472">
        <v>24.296814592637471</v>
      </c>
      <c r="Z6472">
        <v>83.870999999999995</v>
      </c>
      <c r="AA6472">
        <v>296.73500000000001</v>
      </c>
      <c r="AB6472">
        <v>100080.469</v>
      </c>
      <c r="AC6472">
        <v>24.18969344721711</v>
      </c>
      <c r="AD6472">
        <v>81.58</v>
      </c>
      <c r="AE6472">
        <v>296.666</v>
      </c>
      <c r="AF6472">
        <v>100080.538</v>
      </c>
      <c r="AG6472">
        <v>24.120611453609509</v>
      </c>
      <c r="AH6472">
        <v>97.55</v>
      </c>
      <c r="AI6472">
        <v>297.27100000000002</v>
      </c>
      <c r="AJ6472">
        <v>100079.89599999999</v>
      </c>
      <c r="AK6472">
        <v>24.726297957397431</v>
      </c>
      <c r="AL6472">
        <v>89.198999999999998</v>
      </c>
      <c r="AM6472">
        <v>296.99299999999999</v>
      </c>
      <c r="AN6472">
        <v>100080.179</v>
      </c>
      <c r="AO6472">
        <v>24.44797257582735</v>
      </c>
      <c r="AP6472">
        <v>85.844999999999999</v>
      </c>
      <c r="AQ6472">
        <v>296.87099999999998</v>
      </c>
      <c r="AR6472">
        <v>100080.30899999999</v>
      </c>
      <c r="AS6472">
        <v>24.325834575531641</v>
      </c>
      <c r="AT6472">
        <v>82.966999999999999</v>
      </c>
      <c r="AU6472">
        <v>296.79199999999997</v>
      </c>
      <c r="AV6472">
        <v>100080.38800000001</v>
      </c>
      <c r="AW6472">
        <v>24.246740763565299</v>
      </c>
    </row>
    <row r="6473" spans="1:49" x14ac:dyDescent="0.3">
      <c r="A6473" s="2">
        <v>38161.472222222219</v>
      </c>
      <c r="B6473">
        <v>24.032</v>
      </c>
      <c r="C6473">
        <v>99372</v>
      </c>
      <c r="D6473">
        <v>24.376000000000001</v>
      </c>
      <c r="E6473">
        <v>99371.5</v>
      </c>
      <c r="F6473">
        <v>91.343000000000004</v>
      </c>
      <c r="G6473">
        <v>296.91699999999997</v>
      </c>
      <c r="H6473">
        <v>100080.31299999999</v>
      </c>
      <c r="I6473">
        <v>24.371182435165569</v>
      </c>
      <c r="J6473">
        <v>85.555999999999997</v>
      </c>
      <c r="K6473">
        <v>296.72300000000001</v>
      </c>
      <c r="L6473">
        <v>100080.516</v>
      </c>
      <c r="M6473">
        <v>24.176960157027001</v>
      </c>
      <c r="N6473">
        <v>83.224000000000004</v>
      </c>
      <c r="O6473">
        <v>296.63499999999999</v>
      </c>
      <c r="P6473">
        <v>100080.611</v>
      </c>
      <c r="Q6473">
        <v>24.088861733590189</v>
      </c>
      <c r="R6473">
        <v>95.510999999999996</v>
      </c>
      <c r="S6473">
        <v>297.13</v>
      </c>
      <c r="T6473">
        <v>100080.077</v>
      </c>
      <c r="U6473">
        <v>24.58441506098654</v>
      </c>
      <c r="V6473">
        <v>88.012</v>
      </c>
      <c r="W6473">
        <v>296.88900000000001</v>
      </c>
      <c r="X6473">
        <v>100080.323</v>
      </c>
      <c r="Y6473">
        <v>24.343133960758109</v>
      </c>
      <c r="Z6473">
        <v>85.138999999999996</v>
      </c>
      <c r="AA6473">
        <v>296.78399999999999</v>
      </c>
      <c r="AB6473">
        <v>100080.436</v>
      </c>
      <c r="AC6473">
        <v>24.238016330844118</v>
      </c>
      <c r="AD6473">
        <v>82.754999999999995</v>
      </c>
      <c r="AE6473">
        <v>296.714</v>
      </c>
      <c r="AF6473">
        <v>100080.50599999999</v>
      </c>
      <c r="AG6473">
        <v>24.167933341666298</v>
      </c>
      <c r="AH6473">
        <v>98.953000000000003</v>
      </c>
      <c r="AI6473">
        <v>297.31900000000002</v>
      </c>
      <c r="AJ6473">
        <v>100079.86500000001</v>
      </c>
      <c r="AK6473">
        <v>24.77361902770917</v>
      </c>
      <c r="AL6473">
        <v>90.498999999999995</v>
      </c>
      <c r="AM6473">
        <v>297.04199999999997</v>
      </c>
      <c r="AN6473">
        <v>100080.147</v>
      </c>
      <c r="AO6473">
        <v>24.496295594478848</v>
      </c>
      <c r="AP6473">
        <v>87.082999999999998</v>
      </c>
      <c r="AQ6473">
        <v>296.91899999999998</v>
      </c>
      <c r="AR6473">
        <v>100080.276</v>
      </c>
      <c r="AS6473">
        <v>24.373155046229101</v>
      </c>
      <c r="AT6473">
        <v>84.180999999999997</v>
      </c>
      <c r="AU6473">
        <v>296.84100000000001</v>
      </c>
      <c r="AV6473">
        <v>100080.355</v>
      </c>
      <c r="AW6473">
        <v>24.295063486760281</v>
      </c>
    </row>
    <row r="6474" spans="1:49" x14ac:dyDescent="0.3">
      <c r="A6474" s="2">
        <v>38161.475694444453</v>
      </c>
      <c r="B6474">
        <v>23.841999999999999</v>
      </c>
      <c r="C6474">
        <v>99358</v>
      </c>
      <c r="D6474">
        <v>24.324000000000002</v>
      </c>
      <c r="E6474">
        <v>99372.375</v>
      </c>
      <c r="F6474">
        <v>92.727999999999994</v>
      </c>
      <c r="G6474">
        <v>296.96699999999998</v>
      </c>
      <c r="H6474">
        <v>100080.27899999999</v>
      </c>
      <c r="I6474">
        <v>24.420505887509879</v>
      </c>
      <c r="J6474">
        <v>86.953999999999994</v>
      </c>
      <c r="K6474">
        <v>296.77300000000002</v>
      </c>
      <c r="L6474">
        <v>100080.482</v>
      </c>
      <c r="M6474">
        <v>24.226284146478118</v>
      </c>
      <c r="N6474">
        <v>84.566000000000003</v>
      </c>
      <c r="O6474">
        <v>296.685</v>
      </c>
      <c r="P6474">
        <v>100080.576</v>
      </c>
      <c r="Q6474">
        <v>24.138185117529929</v>
      </c>
      <c r="R6474">
        <v>96.831000000000003</v>
      </c>
      <c r="S6474">
        <v>297.18</v>
      </c>
      <c r="T6474">
        <v>100080.04300000001</v>
      </c>
      <c r="U6474">
        <v>24.6337379217685</v>
      </c>
      <c r="V6474">
        <v>89.39</v>
      </c>
      <c r="W6474">
        <v>296.94</v>
      </c>
      <c r="X6474">
        <v>100080.288</v>
      </c>
      <c r="Y6474">
        <v>24.393458669866391</v>
      </c>
      <c r="Z6474">
        <v>86.453000000000003</v>
      </c>
      <c r="AA6474">
        <v>296.834</v>
      </c>
      <c r="AB6474">
        <v>100080.401</v>
      </c>
      <c r="AC6474">
        <v>24.28733929913977</v>
      </c>
      <c r="AD6474">
        <v>84.168999999999997</v>
      </c>
      <c r="AE6474">
        <v>296.76499999999999</v>
      </c>
      <c r="AF6474">
        <v>100080.47100000001</v>
      </c>
      <c r="AG6474">
        <v>24.218258536287578</v>
      </c>
      <c r="AH6474">
        <v>100.086</v>
      </c>
      <c r="AI6474">
        <v>297.36799999999999</v>
      </c>
      <c r="AJ6474">
        <v>100079.83199999999</v>
      </c>
      <c r="AK6474">
        <v>24.82194018378885</v>
      </c>
      <c r="AL6474">
        <v>91.777000000000001</v>
      </c>
      <c r="AM6474">
        <v>297.09199999999998</v>
      </c>
      <c r="AN6474">
        <v>100080.11199999999</v>
      </c>
      <c r="AO6474">
        <v>24.54561784504978</v>
      </c>
      <c r="AP6474">
        <v>88.451999999999998</v>
      </c>
      <c r="AQ6474">
        <v>296.971</v>
      </c>
      <c r="AR6474">
        <v>100080.24099999999</v>
      </c>
      <c r="AS6474">
        <v>24.424481701977701</v>
      </c>
      <c r="AT6474">
        <v>85.564999999999998</v>
      </c>
      <c r="AU6474">
        <v>296.892</v>
      </c>
      <c r="AV6474">
        <v>100080.32000000001</v>
      </c>
      <c r="AW6474">
        <v>24.34538832641579</v>
      </c>
    </row>
    <row r="6475" spans="1:49" x14ac:dyDescent="0.3">
      <c r="A6475" s="2">
        <v>38161.479166666657</v>
      </c>
      <c r="B6475">
        <v>24.335999999999999</v>
      </c>
      <c r="C6475">
        <v>99368</v>
      </c>
      <c r="D6475">
        <v>24.106000000000002</v>
      </c>
      <c r="E6475">
        <v>99373.25</v>
      </c>
      <c r="F6475">
        <v>93.972999999999999</v>
      </c>
      <c r="G6475">
        <v>297.017</v>
      </c>
      <c r="H6475">
        <v>100080.246</v>
      </c>
      <c r="I6475">
        <v>24.469829936910401</v>
      </c>
      <c r="J6475">
        <v>88.228999999999999</v>
      </c>
      <c r="K6475">
        <v>296.82299999999998</v>
      </c>
      <c r="L6475">
        <v>100080.447</v>
      </c>
      <c r="M6475">
        <v>24.27560703251584</v>
      </c>
      <c r="N6475">
        <v>85.905000000000001</v>
      </c>
      <c r="O6475">
        <v>296.73500000000001</v>
      </c>
      <c r="P6475">
        <v>100080.541</v>
      </c>
      <c r="Q6475">
        <v>24.187508247724679</v>
      </c>
      <c r="R6475">
        <v>98.108000000000004</v>
      </c>
      <c r="S6475">
        <v>297.22899999999998</v>
      </c>
      <c r="T6475">
        <v>100080.01</v>
      </c>
      <c r="U6475">
        <v>24.68205935128583</v>
      </c>
      <c r="V6475">
        <v>90.659000000000006</v>
      </c>
      <c r="W6475">
        <v>296.98899999999998</v>
      </c>
      <c r="X6475">
        <v>100080.254</v>
      </c>
      <c r="Y6475">
        <v>24.44177991115134</v>
      </c>
      <c r="Z6475">
        <v>87.828000000000003</v>
      </c>
      <c r="AA6475">
        <v>296.88400000000001</v>
      </c>
      <c r="AB6475">
        <v>100080.36599999999</v>
      </c>
      <c r="AC6475">
        <v>24.33666201369488</v>
      </c>
      <c r="AD6475">
        <v>85.468999999999994</v>
      </c>
      <c r="AE6475">
        <v>296.815</v>
      </c>
      <c r="AF6475">
        <v>100080.435</v>
      </c>
      <c r="AG6475">
        <v>24.26758059183004</v>
      </c>
      <c r="AH6475">
        <v>101.565</v>
      </c>
      <c r="AI6475">
        <v>297.42</v>
      </c>
      <c r="AJ6475">
        <v>100079.79700000001</v>
      </c>
      <c r="AK6475">
        <v>24.873265473613628</v>
      </c>
      <c r="AL6475">
        <v>93.168000000000006</v>
      </c>
      <c r="AM6475">
        <v>297.14299999999997</v>
      </c>
      <c r="AN6475">
        <v>100080.077</v>
      </c>
      <c r="AO6475">
        <v>24.595941871018109</v>
      </c>
      <c r="AP6475">
        <v>89.781999999999996</v>
      </c>
      <c r="AQ6475">
        <v>297.02199999999999</v>
      </c>
      <c r="AR6475">
        <v>100080.205</v>
      </c>
      <c r="AS6475">
        <v>24.474805213470749</v>
      </c>
      <c r="AT6475">
        <v>86.899000000000001</v>
      </c>
      <c r="AU6475">
        <v>296.94299999999998</v>
      </c>
      <c r="AV6475">
        <v>100080.284</v>
      </c>
      <c r="AW6475">
        <v>24.39571205678709</v>
      </c>
    </row>
    <row r="6476" spans="1:49" x14ac:dyDescent="0.3">
      <c r="A6476" s="2">
        <v>38161.482638888891</v>
      </c>
      <c r="B6476">
        <v>24.358000000000001</v>
      </c>
      <c r="C6476">
        <v>99368</v>
      </c>
      <c r="D6476">
        <v>24.234000000000002</v>
      </c>
      <c r="E6476">
        <v>99374.125</v>
      </c>
      <c r="F6476">
        <v>95.406999999999996</v>
      </c>
      <c r="G6476">
        <v>297.06599999999997</v>
      </c>
      <c r="H6476">
        <v>100080.211</v>
      </c>
      <c r="I6476">
        <v>24.518150004849819</v>
      </c>
      <c r="J6476">
        <v>89.66</v>
      </c>
      <c r="K6476">
        <v>296.87200000000001</v>
      </c>
      <c r="L6476">
        <v>100080.412</v>
      </c>
      <c r="M6476">
        <v>24.323927637249259</v>
      </c>
      <c r="N6476">
        <v>87.287999999999997</v>
      </c>
      <c r="O6476">
        <v>296.78399999999999</v>
      </c>
      <c r="P6476">
        <v>100080.50599999999</v>
      </c>
      <c r="Q6476">
        <v>24.235829096343309</v>
      </c>
      <c r="R6476">
        <v>99.504000000000005</v>
      </c>
      <c r="S6476">
        <v>297.27800000000002</v>
      </c>
      <c r="T6476">
        <v>100079.97500000001</v>
      </c>
      <c r="U6476">
        <v>24.730378830363691</v>
      </c>
      <c r="V6476">
        <v>92.114000000000004</v>
      </c>
      <c r="W6476">
        <v>297.03899999999999</v>
      </c>
      <c r="X6476">
        <v>100080.219</v>
      </c>
      <c r="Y6476">
        <v>24.491102080672309</v>
      </c>
      <c r="Z6476">
        <v>89.194999999999993</v>
      </c>
      <c r="AA6476">
        <v>296.93400000000003</v>
      </c>
      <c r="AB6476">
        <v>100080.33</v>
      </c>
      <c r="AC6476">
        <v>24.38598362424392</v>
      </c>
      <c r="AD6476">
        <v>86.924000000000007</v>
      </c>
      <c r="AE6476">
        <v>296.86500000000001</v>
      </c>
      <c r="AF6476">
        <v>100080.4</v>
      </c>
      <c r="AG6476">
        <v>24.31690324342355</v>
      </c>
      <c r="AH6476">
        <v>102.77200000000001</v>
      </c>
      <c r="AI6476">
        <v>297.46899999999999</v>
      </c>
      <c r="AJ6476">
        <v>100079.76300000001</v>
      </c>
      <c r="AK6476">
        <v>24.92158527391399</v>
      </c>
      <c r="AL6476">
        <v>94.516000000000005</v>
      </c>
      <c r="AM6476">
        <v>297.19299999999998</v>
      </c>
      <c r="AN6476">
        <v>100080.042</v>
      </c>
      <c r="AO6476">
        <v>24.645263611503939</v>
      </c>
      <c r="AP6476">
        <v>91.23</v>
      </c>
      <c r="AQ6476">
        <v>297.072</v>
      </c>
      <c r="AR6476">
        <v>100080.16899999999</v>
      </c>
      <c r="AS6476">
        <v>24.52412643882576</v>
      </c>
      <c r="AT6476">
        <v>88.313999999999993</v>
      </c>
      <c r="AU6476">
        <v>296.99400000000003</v>
      </c>
      <c r="AV6476">
        <v>100080.24800000001</v>
      </c>
      <c r="AW6476">
        <v>24.446035527888451</v>
      </c>
    </row>
    <row r="6477" spans="1:49" x14ac:dyDescent="0.3">
      <c r="A6477" s="2">
        <v>38161.486111111109</v>
      </c>
      <c r="B6477">
        <v>24.192</v>
      </c>
      <c r="C6477">
        <v>99366</v>
      </c>
      <c r="D6477">
        <v>24.251999999999999</v>
      </c>
      <c r="E6477">
        <v>99375</v>
      </c>
      <c r="F6477">
        <v>96.721000000000004</v>
      </c>
      <c r="G6477">
        <v>297.11500000000001</v>
      </c>
      <c r="H6477">
        <v>100080.17600000001</v>
      </c>
      <c r="I6477">
        <v>24.566469824308228</v>
      </c>
      <c r="J6477">
        <v>91.006</v>
      </c>
      <c r="K6477">
        <v>296.92099999999999</v>
      </c>
      <c r="L6477">
        <v>100080.376</v>
      </c>
      <c r="M6477">
        <v>24.372247143265611</v>
      </c>
      <c r="N6477">
        <v>88.688000000000002</v>
      </c>
      <c r="O6477">
        <v>296.834</v>
      </c>
      <c r="P6477">
        <v>100080.47</v>
      </c>
      <c r="Q6477">
        <v>24.28515087170382</v>
      </c>
      <c r="R6477">
        <v>100.849</v>
      </c>
      <c r="S6477">
        <v>297.32799999999997</v>
      </c>
      <c r="T6477">
        <v>100079.94</v>
      </c>
      <c r="U6477">
        <v>24.779700084658032</v>
      </c>
      <c r="V6477">
        <v>93.465000000000003</v>
      </c>
      <c r="W6477">
        <v>297.089</v>
      </c>
      <c r="X6477">
        <v>100080.183</v>
      </c>
      <c r="Y6477">
        <v>24.540423145751731</v>
      </c>
      <c r="Z6477">
        <v>90.608000000000004</v>
      </c>
      <c r="AA6477">
        <v>296.98500000000001</v>
      </c>
      <c r="AB6477">
        <v>100080.29399999999</v>
      </c>
      <c r="AC6477">
        <v>24.436307005483169</v>
      </c>
      <c r="AD6477">
        <v>88.302999999999997</v>
      </c>
      <c r="AE6477">
        <v>296.916</v>
      </c>
      <c r="AF6477">
        <v>100080.363</v>
      </c>
      <c r="AG6477">
        <v>24.367225965759129</v>
      </c>
      <c r="AH6477">
        <v>104.277</v>
      </c>
      <c r="AI6477">
        <v>297.51900000000001</v>
      </c>
      <c r="AJ6477">
        <v>100079.728</v>
      </c>
      <c r="AK6477">
        <v>24.970905997162671</v>
      </c>
      <c r="AL6477">
        <v>95.957999999999998</v>
      </c>
      <c r="AM6477">
        <v>297.24400000000003</v>
      </c>
      <c r="AN6477">
        <v>100080.005</v>
      </c>
      <c r="AO6477">
        <v>24.695585419833659</v>
      </c>
      <c r="AP6477">
        <v>92.631</v>
      </c>
      <c r="AQ6477">
        <v>297.12299999999999</v>
      </c>
      <c r="AR6477">
        <v>100080.133</v>
      </c>
      <c r="AS6477">
        <v>24.574449434414191</v>
      </c>
      <c r="AT6477">
        <v>89.713999999999999</v>
      </c>
      <c r="AU6477">
        <v>297.04399999999998</v>
      </c>
      <c r="AV6477">
        <v>100080.211</v>
      </c>
      <c r="AW6477">
        <v>24.49535586467039</v>
      </c>
    </row>
    <row r="6478" spans="1:49" x14ac:dyDescent="0.3">
      <c r="A6478" s="2">
        <v>38161.489583333343</v>
      </c>
      <c r="B6478">
        <v>24.204000000000001</v>
      </c>
      <c r="C6478">
        <v>99378</v>
      </c>
      <c r="D6478">
        <v>24.611999999999998</v>
      </c>
      <c r="E6478">
        <v>99375.875</v>
      </c>
      <c r="F6478">
        <v>98.168000000000006</v>
      </c>
      <c r="G6478">
        <v>297.16399999999999</v>
      </c>
      <c r="H6478">
        <v>100080.141</v>
      </c>
      <c r="I6478">
        <v>24.61478939528968</v>
      </c>
      <c r="J6478">
        <v>92.477000000000004</v>
      </c>
      <c r="K6478">
        <v>296.971</v>
      </c>
      <c r="L6478">
        <v>100080.34</v>
      </c>
      <c r="M6478">
        <v>24.421568422835829</v>
      </c>
      <c r="N6478">
        <v>90.13</v>
      </c>
      <c r="O6478">
        <v>296.88299999999998</v>
      </c>
      <c r="P6478">
        <v>100080.433</v>
      </c>
      <c r="Q6478">
        <v>24.333469520347819</v>
      </c>
      <c r="R6478">
        <v>102.253</v>
      </c>
      <c r="S6478">
        <v>297.37700000000001</v>
      </c>
      <c r="T6478">
        <v>100079.90399999999</v>
      </c>
      <c r="U6478">
        <v>24.82801821263018</v>
      </c>
      <c r="V6478">
        <v>94.927000000000007</v>
      </c>
      <c r="W6478">
        <v>297.13900000000001</v>
      </c>
      <c r="X6478">
        <v>100080.14599999999</v>
      </c>
      <c r="Y6478">
        <v>24.589743105970172</v>
      </c>
      <c r="Z6478">
        <v>92.037999999999997</v>
      </c>
      <c r="AA6478">
        <v>297.03399999999999</v>
      </c>
      <c r="AB6478">
        <v>100080.257</v>
      </c>
      <c r="AC6478">
        <v>24.484625232749639</v>
      </c>
      <c r="AD6478">
        <v>89.801000000000002</v>
      </c>
      <c r="AE6478">
        <v>296.96600000000001</v>
      </c>
      <c r="AF6478">
        <v>100080.326</v>
      </c>
      <c r="AG6478">
        <v>24.416546406267909</v>
      </c>
      <c r="AH6478">
        <v>105.54300000000001</v>
      </c>
      <c r="AI6478">
        <v>297.56799999999998</v>
      </c>
      <c r="AJ6478">
        <v>100079.693</v>
      </c>
      <c r="AK6478">
        <v>25.019224446238521</v>
      </c>
      <c r="AL6478">
        <v>97.353999999999999</v>
      </c>
      <c r="AM6478">
        <v>297.29399999999998</v>
      </c>
      <c r="AN6478">
        <v>100079.96799999999</v>
      </c>
      <c r="AO6478">
        <v>24.74490494737142</v>
      </c>
      <c r="AP6478">
        <v>94.096000000000004</v>
      </c>
      <c r="AQ6478">
        <v>297.17399999999998</v>
      </c>
      <c r="AR6478">
        <v>100080.095</v>
      </c>
      <c r="AS6478">
        <v>24.624770468834921</v>
      </c>
      <c r="AT6478">
        <v>91.197999999999993</v>
      </c>
      <c r="AU6478">
        <v>297.09500000000003</v>
      </c>
      <c r="AV6478">
        <v>100080.173</v>
      </c>
      <c r="AW6478">
        <v>24.545677118271669</v>
      </c>
    </row>
    <row r="6479" spans="1:49" x14ac:dyDescent="0.3">
      <c r="A6479" s="2">
        <v>38161.493055555547</v>
      </c>
      <c r="B6479">
        <v>24.166</v>
      </c>
      <c r="C6479">
        <v>99376</v>
      </c>
      <c r="D6479">
        <v>24.693999999999999</v>
      </c>
      <c r="E6479">
        <v>99376.75</v>
      </c>
      <c r="F6479">
        <v>99.525000000000006</v>
      </c>
      <c r="G6479">
        <v>297.21300000000002</v>
      </c>
      <c r="H6479">
        <v>100080.10400000001</v>
      </c>
      <c r="I6479">
        <v>24.663107015670789</v>
      </c>
      <c r="J6479">
        <v>93.878</v>
      </c>
      <c r="K6479">
        <v>297.02</v>
      </c>
      <c r="L6479">
        <v>100080.303</v>
      </c>
      <c r="M6479">
        <v>24.469886578201059</v>
      </c>
      <c r="N6479">
        <v>91.575000000000003</v>
      </c>
      <c r="O6479">
        <v>296.93299999999999</v>
      </c>
      <c r="P6479">
        <v>100080.395</v>
      </c>
      <c r="Q6479">
        <v>24.38278908964736</v>
      </c>
      <c r="R6479">
        <v>103.631</v>
      </c>
      <c r="S6479">
        <v>297.42599999999999</v>
      </c>
      <c r="T6479">
        <v>100079.868</v>
      </c>
      <c r="U6479">
        <v>24.876336091859059</v>
      </c>
      <c r="V6479">
        <v>96.328000000000003</v>
      </c>
      <c r="W6479">
        <v>297.18900000000002</v>
      </c>
      <c r="X6479">
        <v>100080.10799999999</v>
      </c>
      <c r="Y6479">
        <v>24.639061960907899</v>
      </c>
      <c r="Z6479">
        <v>93.506</v>
      </c>
      <c r="AA6479">
        <v>297.084</v>
      </c>
      <c r="AB6479">
        <v>100080.219</v>
      </c>
      <c r="AC6479">
        <v>24.533944379738671</v>
      </c>
      <c r="AD6479">
        <v>91.248999999999995</v>
      </c>
      <c r="AE6479">
        <v>297.017</v>
      </c>
      <c r="AF6479">
        <v>100080.287</v>
      </c>
      <c r="AG6479">
        <v>24.466866911127109</v>
      </c>
      <c r="AH6479">
        <v>107.05</v>
      </c>
      <c r="AI6479">
        <v>297.61799999999999</v>
      </c>
      <c r="AJ6479">
        <v>100079.656</v>
      </c>
      <c r="AK6479">
        <v>25.0685429602384</v>
      </c>
      <c r="AL6479">
        <v>98.825000000000003</v>
      </c>
      <c r="AM6479">
        <v>297.34500000000003</v>
      </c>
      <c r="AN6479">
        <v>100079.931</v>
      </c>
      <c r="AO6479">
        <v>24.795226239247029</v>
      </c>
      <c r="AP6479">
        <v>95.546000000000006</v>
      </c>
      <c r="AQ6479">
        <v>297.22500000000002</v>
      </c>
      <c r="AR6479">
        <v>100080.057</v>
      </c>
      <c r="AS6479">
        <v>24.67509124342433</v>
      </c>
      <c r="AT6479">
        <v>92.673000000000002</v>
      </c>
      <c r="AU6479">
        <v>297.14600000000002</v>
      </c>
      <c r="AV6479">
        <v>100080.13499999999</v>
      </c>
      <c r="AW6479">
        <v>24.59599811203924</v>
      </c>
    </row>
    <row r="6480" spans="1:49" x14ac:dyDescent="0.3">
      <c r="A6480" s="2">
        <v>38161.496527777781</v>
      </c>
      <c r="B6480">
        <v>24.25</v>
      </c>
      <c r="C6480">
        <v>99382</v>
      </c>
      <c r="D6480">
        <v>24.957999999999998</v>
      </c>
      <c r="E6480">
        <v>99377.625</v>
      </c>
      <c r="F6480">
        <v>100.14700000000001</v>
      </c>
      <c r="G6480">
        <v>297.26100000000002</v>
      </c>
      <c r="H6480">
        <v>100080.068</v>
      </c>
      <c r="I6480">
        <v>24.710423221743781</v>
      </c>
      <c r="J6480">
        <v>94.525999999999996</v>
      </c>
      <c r="K6480">
        <v>297.07</v>
      </c>
      <c r="L6480">
        <v>100080.265</v>
      </c>
      <c r="M6480">
        <v>24.519205650942009</v>
      </c>
      <c r="N6480">
        <v>92.207999999999998</v>
      </c>
      <c r="O6480">
        <v>296.983</v>
      </c>
      <c r="P6480">
        <v>100080.357</v>
      </c>
      <c r="Q6480">
        <v>24.432108404375299</v>
      </c>
      <c r="R6480">
        <v>104.22799999999999</v>
      </c>
      <c r="S6480">
        <v>297.47500000000002</v>
      </c>
      <c r="T6480">
        <v>100079.83100000001</v>
      </c>
      <c r="U6480">
        <v>24.92465287053523</v>
      </c>
      <c r="V6480">
        <v>96.980999999999995</v>
      </c>
      <c r="W6480">
        <v>297.23899999999998</v>
      </c>
      <c r="X6480">
        <v>100080.071</v>
      </c>
      <c r="Y6480">
        <v>24.688381412417868</v>
      </c>
      <c r="Z6480">
        <v>94.149000000000001</v>
      </c>
      <c r="AA6480">
        <v>297.13499999999999</v>
      </c>
      <c r="AB6480">
        <v>100080.181</v>
      </c>
      <c r="AC6480">
        <v>24.584265288972059</v>
      </c>
      <c r="AD6480">
        <v>91.935000000000002</v>
      </c>
      <c r="AE6480">
        <v>297.06799999999998</v>
      </c>
      <c r="AF6480">
        <v>100080.24800000001</v>
      </c>
      <c r="AG6480">
        <v>24.51718715586475</v>
      </c>
      <c r="AH6480">
        <v>107.527</v>
      </c>
      <c r="AI6480">
        <v>297.66699999999997</v>
      </c>
      <c r="AJ6480">
        <v>100079.61900000001</v>
      </c>
      <c r="AK6480">
        <v>25.116859204767309</v>
      </c>
      <c r="AL6480">
        <v>99.424999999999997</v>
      </c>
      <c r="AM6480">
        <v>297.39499999999998</v>
      </c>
      <c r="AN6480">
        <v>100079.89200000001</v>
      </c>
      <c r="AO6480">
        <v>24.844543552429631</v>
      </c>
      <c r="AP6480">
        <v>96.206000000000003</v>
      </c>
      <c r="AQ6480">
        <v>297.27499999999998</v>
      </c>
      <c r="AR6480">
        <v>100080.018</v>
      </c>
      <c r="AS6480">
        <v>24.72440889059931</v>
      </c>
      <c r="AT6480">
        <v>93.352999999999994</v>
      </c>
      <c r="AU6480">
        <v>297.197</v>
      </c>
      <c r="AV6480">
        <v>100080.09600000001</v>
      </c>
      <c r="AW6480">
        <v>24.646317994961461</v>
      </c>
    </row>
    <row r="6481" spans="1:49" x14ac:dyDescent="0.3">
      <c r="A6481" s="2">
        <v>38161.5</v>
      </c>
      <c r="B6481">
        <v>24.495999999999999</v>
      </c>
      <c r="C6481">
        <v>99370</v>
      </c>
      <c r="D6481">
        <v>24.797999999999998</v>
      </c>
      <c r="E6481">
        <v>99378.5</v>
      </c>
      <c r="F6481">
        <v>101.51600000000001</v>
      </c>
      <c r="G6481">
        <v>297.30599999999998</v>
      </c>
      <c r="H6481">
        <v>100080.03200000001</v>
      </c>
      <c r="I6481">
        <v>24.754733142743131</v>
      </c>
      <c r="J6481">
        <v>95.942999999999998</v>
      </c>
      <c r="K6481">
        <v>297.11599999999999</v>
      </c>
      <c r="L6481">
        <v>100080.228</v>
      </c>
      <c r="M6481">
        <v>24.564517262219059</v>
      </c>
      <c r="N6481">
        <v>93.66</v>
      </c>
      <c r="O6481">
        <v>297.02999999999997</v>
      </c>
      <c r="P6481">
        <v>100080.32000000001</v>
      </c>
      <c r="Q6481">
        <v>24.47842227101961</v>
      </c>
      <c r="R6481">
        <v>105.605</v>
      </c>
      <c r="S6481">
        <v>297.52100000000002</v>
      </c>
      <c r="T6481">
        <v>100079.795</v>
      </c>
      <c r="U6481">
        <v>24.969964212602459</v>
      </c>
      <c r="V6481">
        <v>98.400999999999996</v>
      </c>
      <c r="W6481">
        <v>297.28500000000003</v>
      </c>
      <c r="X6481">
        <v>100080.033</v>
      </c>
      <c r="Y6481">
        <v>24.73369170291522</v>
      </c>
      <c r="Z6481">
        <v>95.622</v>
      </c>
      <c r="AA6481">
        <v>297.18200000000002</v>
      </c>
      <c r="AB6481">
        <v>100080.143</v>
      </c>
      <c r="AC6481">
        <v>24.63057788166066</v>
      </c>
      <c r="AD6481">
        <v>93.436999999999998</v>
      </c>
      <c r="AE6481">
        <v>297.11599999999999</v>
      </c>
      <c r="AF6481">
        <v>100080.21</v>
      </c>
      <c r="AG6481">
        <v>24.56450194816091</v>
      </c>
      <c r="AH6481">
        <v>108.992</v>
      </c>
      <c r="AI6481">
        <v>297.71300000000002</v>
      </c>
      <c r="AJ6481">
        <v>100079.583</v>
      </c>
      <c r="AK6481">
        <v>25.162170015065328</v>
      </c>
      <c r="AL6481">
        <v>100.88800000000001</v>
      </c>
      <c r="AM6481">
        <v>297.44299999999998</v>
      </c>
      <c r="AN6481">
        <v>100079.855</v>
      </c>
      <c r="AO6481">
        <v>24.891858287515561</v>
      </c>
      <c r="AP6481">
        <v>97.68</v>
      </c>
      <c r="AQ6481">
        <v>297.32299999999998</v>
      </c>
      <c r="AR6481">
        <v>100079.98</v>
      </c>
      <c r="AS6481">
        <v>24.77172310688854</v>
      </c>
      <c r="AT6481">
        <v>94.864999999999995</v>
      </c>
      <c r="AU6481">
        <v>297.24599999999998</v>
      </c>
      <c r="AV6481">
        <v>100080.057</v>
      </c>
      <c r="AW6481">
        <v>24.694633589903901</v>
      </c>
    </row>
    <row r="6482" spans="1:49" x14ac:dyDescent="0.3">
      <c r="A6482" s="2">
        <v>38161.503472222219</v>
      </c>
      <c r="B6482">
        <v>25.463999999999999</v>
      </c>
      <c r="C6482">
        <v>99368</v>
      </c>
      <c r="D6482">
        <v>24.847999999999999</v>
      </c>
      <c r="E6482">
        <v>99377.25</v>
      </c>
      <c r="F6482">
        <v>103.63200000000001</v>
      </c>
      <c r="G6482">
        <v>297.35899999999998</v>
      </c>
      <c r="H6482">
        <v>100079.988</v>
      </c>
      <c r="I6482">
        <v>24.808874281799771</v>
      </c>
      <c r="J6482">
        <v>98.093000000000004</v>
      </c>
      <c r="K6482">
        <v>297.16899999999998</v>
      </c>
      <c r="L6482">
        <v>100080.183</v>
      </c>
      <c r="M6482">
        <v>24.618656919796479</v>
      </c>
      <c r="N6482">
        <v>95.811999999999998</v>
      </c>
      <c r="O6482">
        <v>297.08300000000003</v>
      </c>
      <c r="P6482">
        <v>100080.274</v>
      </c>
      <c r="Q6482">
        <v>24.532560793259901</v>
      </c>
      <c r="R6482">
        <v>107.685</v>
      </c>
      <c r="S6482">
        <v>297.57299999999998</v>
      </c>
      <c r="T6482">
        <v>100079.75199999999</v>
      </c>
      <c r="U6482">
        <v>25.023104898242309</v>
      </c>
      <c r="V6482">
        <v>100.547</v>
      </c>
      <c r="W6482">
        <v>297.339</v>
      </c>
      <c r="X6482">
        <v>100079.988</v>
      </c>
      <c r="Y6482">
        <v>24.78883393499467</v>
      </c>
      <c r="Z6482">
        <v>97.77</v>
      </c>
      <c r="AA6482">
        <v>297.23700000000002</v>
      </c>
      <c r="AB6482">
        <v>100080.09600000001</v>
      </c>
      <c r="AC6482">
        <v>24.686720088503879</v>
      </c>
      <c r="AD6482">
        <v>95.649000000000001</v>
      </c>
      <c r="AE6482">
        <v>297.17099999999999</v>
      </c>
      <c r="AF6482">
        <v>100080.163</v>
      </c>
      <c r="AG6482">
        <v>24.620643936756888</v>
      </c>
      <c r="AH6482">
        <v>110.995</v>
      </c>
      <c r="AI6482">
        <v>297.76499999999999</v>
      </c>
      <c r="AJ6482">
        <v>100079.539</v>
      </c>
      <c r="AK6482">
        <v>25.215310484233729</v>
      </c>
      <c r="AL6482">
        <v>103.015</v>
      </c>
      <c r="AM6482">
        <v>297.49700000000001</v>
      </c>
      <c r="AN6482">
        <v>100079.80899999999</v>
      </c>
      <c r="AO6482">
        <v>24.947000188772169</v>
      </c>
      <c r="AP6482">
        <v>99.866</v>
      </c>
      <c r="AQ6482">
        <v>297.37799999999999</v>
      </c>
      <c r="AR6482">
        <v>100079.933</v>
      </c>
      <c r="AS6482">
        <v>24.827865776791779</v>
      </c>
      <c r="AT6482">
        <v>97.084000000000003</v>
      </c>
      <c r="AU6482">
        <v>297.30200000000002</v>
      </c>
      <c r="AV6482">
        <v>100080.00900000001</v>
      </c>
      <c r="AW6482">
        <v>24.751777171083461</v>
      </c>
    </row>
    <row r="6483" spans="1:49" x14ac:dyDescent="0.3">
      <c r="A6483" s="2">
        <v>38161.506944444453</v>
      </c>
      <c r="B6483">
        <v>25.992000000000001</v>
      </c>
      <c r="C6483">
        <v>99362</v>
      </c>
      <c r="D6483">
        <v>25.044</v>
      </c>
      <c r="E6483">
        <v>99376</v>
      </c>
      <c r="F6483">
        <v>106.002</v>
      </c>
      <c r="G6483">
        <v>297.43299999999999</v>
      </c>
      <c r="H6483">
        <v>100079.932</v>
      </c>
      <c r="I6483">
        <v>24.88404802349157</v>
      </c>
      <c r="J6483">
        <v>100.523</v>
      </c>
      <c r="K6483">
        <v>297.245</v>
      </c>
      <c r="L6483">
        <v>100080.125</v>
      </c>
      <c r="M6483">
        <v>24.69583238941993</v>
      </c>
      <c r="N6483">
        <v>98.281000000000006</v>
      </c>
      <c r="O6483">
        <v>297.16000000000003</v>
      </c>
      <c r="P6483">
        <v>100080.216</v>
      </c>
      <c r="Q6483">
        <v>24.61073800887522</v>
      </c>
      <c r="R6483">
        <v>110.05200000000001</v>
      </c>
      <c r="S6483">
        <v>297.64800000000002</v>
      </c>
      <c r="T6483">
        <v>100079.69500000001</v>
      </c>
      <c r="U6483">
        <v>25.099280494004859</v>
      </c>
      <c r="V6483">
        <v>102.98699999999999</v>
      </c>
      <c r="W6483">
        <v>297.416</v>
      </c>
      <c r="X6483">
        <v>100079.929</v>
      </c>
      <c r="Y6483">
        <v>24.867011115209721</v>
      </c>
      <c r="Z6483">
        <v>100.25700000000001</v>
      </c>
      <c r="AA6483">
        <v>297.315</v>
      </c>
      <c r="AB6483">
        <v>100080.037</v>
      </c>
      <c r="AC6483">
        <v>24.765898963540511</v>
      </c>
      <c r="AD6483">
        <v>98.156999999999996</v>
      </c>
      <c r="AE6483">
        <v>297.24900000000002</v>
      </c>
      <c r="AF6483">
        <v>100080.103</v>
      </c>
      <c r="AG6483">
        <v>24.699821749059542</v>
      </c>
      <c r="AH6483">
        <v>113.43300000000001</v>
      </c>
      <c r="AI6483">
        <v>297.84100000000001</v>
      </c>
      <c r="AJ6483">
        <v>100079.482</v>
      </c>
      <c r="AK6483">
        <v>25.292488713782461</v>
      </c>
      <c r="AL6483">
        <v>105.473</v>
      </c>
      <c r="AM6483">
        <v>297.57400000000001</v>
      </c>
      <c r="AN6483">
        <v>100079.749</v>
      </c>
      <c r="AO6483">
        <v>25.025177019652919</v>
      </c>
      <c r="AP6483">
        <v>102.38</v>
      </c>
      <c r="AQ6483">
        <v>297.45699999999999</v>
      </c>
      <c r="AR6483">
        <v>100079.872</v>
      </c>
      <c r="AS6483">
        <v>24.90804541639147</v>
      </c>
      <c r="AT6483">
        <v>99.6</v>
      </c>
      <c r="AU6483">
        <v>297.38200000000001</v>
      </c>
      <c r="AV6483">
        <v>100079.947</v>
      </c>
      <c r="AW6483">
        <v>24.832957736735121</v>
      </c>
    </row>
    <row r="6484" spans="1:49" x14ac:dyDescent="0.3">
      <c r="A6484" s="2">
        <v>38161.510416666657</v>
      </c>
      <c r="B6484">
        <v>25.564</v>
      </c>
      <c r="C6484">
        <v>99370</v>
      </c>
      <c r="D6484">
        <v>24.777999999999999</v>
      </c>
      <c r="E6484">
        <v>99374.75</v>
      </c>
      <c r="F6484">
        <v>108.617</v>
      </c>
      <c r="G6484">
        <v>297.51900000000001</v>
      </c>
      <c r="H6484">
        <v>100079.86900000001</v>
      </c>
      <c r="I6484">
        <v>24.971240619053731</v>
      </c>
      <c r="J6484">
        <v>103.18899999999999</v>
      </c>
      <c r="K6484">
        <v>297.33199999999999</v>
      </c>
      <c r="L6484">
        <v>100080.061</v>
      </c>
      <c r="M6484">
        <v>24.78402556275017</v>
      </c>
      <c r="N6484">
        <v>100.96599999999999</v>
      </c>
      <c r="O6484">
        <v>297.24799999999999</v>
      </c>
      <c r="P6484">
        <v>100080.15</v>
      </c>
      <c r="Q6484">
        <v>24.699931237045519</v>
      </c>
      <c r="R6484">
        <v>112.642</v>
      </c>
      <c r="S6484">
        <v>297.73399999999998</v>
      </c>
      <c r="T6484">
        <v>100079.632</v>
      </c>
      <c r="U6484">
        <v>25.18647376662005</v>
      </c>
      <c r="V6484">
        <v>105.65900000000001</v>
      </c>
      <c r="W6484">
        <v>297.50400000000002</v>
      </c>
      <c r="X6484">
        <v>100079.864</v>
      </c>
      <c r="Y6484">
        <v>24.95620599640284</v>
      </c>
      <c r="Z6484">
        <v>102.95</v>
      </c>
      <c r="AA6484">
        <v>297.404</v>
      </c>
      <c r="AB6484">
        <v>100079.97</v>
      </c>
      <c r="AC6484">
        <v>24.856093848312359</v>
      </c>
      <c r="AD6484">
        <v>100.861</v>
      </c>
      <c r="AE6484">
        <v>297.33800000000002</v>
      </c>
      <c r="AF6484">
        <v>100080.03599999999</v>
      </c>
      <c r="AG6484">
        <v>24.79001642562946</v>
      </c>
      <c r="AH6484">
        <v>115.961</v>
      </c>
      <c r="AI6484">
        <v>297.92700000000002</v>
      </c>
      <c r="AJ6484">
        <v>100079.41899999999</v>
      </c>
      <c r="AK6484">
        <v>25.37968259410707</v>
      </c>
      <c r="AL6484">
        <v>108.139</v>
      </c>
      <c r="AM6484">
        <v>297.66300000000001</v>
      </c>
      <c r="AN6484">
        <v>100079.683</v>
      </c>
      <c r="AO6484">
        <v>25.115373566326529</v>
      </c>
      <c r="AP6484">
        <v>105.095</v>
      </c>
      <c r="AQ6484">
        <v>297.548</v>
      </c>
      <c r="AR6484">
        <v>100079.804</v>
      </c>
      <c r="AS6484">
        <v>25.00024393919244</v>
      </c>
      <c r="AT6484">
        <v>102.309</v>
      </c>
      <c r="AU6484">
        <v>297.47199999999998</v>
      </c>
      <c r="AV6484">
        <v>100079.879</v>
      </c>
      <c r="AW6484">
        <v>24.924153999350491</v>
      </c>
    </row>
    <row r="6485" spans="1:49" x14ac:dyDescent="0.3">
      <c r="A6485" s="2">
        <v>38161.513888888891</v>
      </c>
      <c r="B6485">
        <v>24.622</v>
      </c>
      <c r="C6485">
        <v>99374</v>
      </c>
      <c r="D6485">
        <v>24.492000000000001</v>
      </c>
      <c r="E6485">
        <v>99373.5</v>
      </c>
      <c r="F6485">
        <v>111.357</v>
      </c>
      <c r="G6485">
        <v>297.61200000000002</v>
      </c>
      <c r="H6485">
        <v>100079.80100000001</v>
      </c>
      <c r="I6485">
        <v>25.065443752899849</v>
      </c>
      <c r="J6485">
        <v>106.02</v>
      </c>
      <c r="K6485">
        <v>297.428</v>
      </c>
      <c r="L6485">
        <v>100079.99099999999</v>
      </c>
      <c r="M6485">
        <v>24.88123249183889</v>
      </c>
      <c r="N6485">
        <v>103.807</v>
      </c>
      <c r="O6485">
        <v>297.34399999999999</v>
      </c>
      <c r="P6485">
        <v>100080.08</v>
      </c>
      <c r="Q6485">
        <v>24.797137904944069</v>
      </c>
      <c r="R6485">
        <v>115.369</v>
      </c>
      <c r="S6485">
        <v>297.827</v>
      </c>
      <c r="T6485">
        <v>100079.564</v>
      </c>
      <c r="U6485">
        <v>25.280677569694831</v>
      </c>
      <c r="V6485">
        <v>108.494</v>
      </c>
      <c r="W6485">
        <v>297.601</v>
      </c>
      <c r="X6485">
        <v>100079.79300000001</v>
      </c>
      <c r="Y6485">
        <v>25.054414631613611</v>
      </c>
      <c r="Z6485">
        <v>105.789</v>
      </c>
      <c r="AA6485">
        <v>297.50099999999998</v>
      </c>
      <c r="AB6485">
        <v>100079.899</v>
      </c>
      <c r="AC6485">
        <v>24.954302173186701</v>
      </c>
      <c r="AD6485">
        <v>103.71599999999999</v>
      </c>
      <c r="AE6485">
        <v>297.43599999999998</v>
      </c>
      <c r="AF6485">
        <v>100079.96400000001</v>
      </c>
      <c r="AG6485">
        <v>24.889225720945429</v>
      </c>
      <c r="AH6485">
        <v>118.733</v>
      </c>
      <c r="AI6485">
        <v>298.02100000000002</v>
      </c>
      <c r="AJ6485">
        <v>100079.35</v>
      </c>
      <c r="AK6485">
        <v>25.474888170802959</v>
      </c>
      <c r="AL6485">
        <v>110.986</v>
      </c>
      <c r="AM6485">
        <v>297.76</v>
      </c>
      <c r="AN6485">
        <v>100079.611</v>
      </c>
      <c r="AO6485">
        <v>25.21358183882597</v>
      </c>
      <c r="AP6485">
        <v>107.96299999999999</v>
      </c>
      <c r="AQ6485">
        <v>297.64600000000002</v>
      </c>
      <c r="AR6485">
        <v>100079.731</v>
      </c>
      <c r="AS6485">
        <v>25.099453029990119</v>
      </c>
      <c r="AT6485">
        <v>105.16</v>
      </c>
      <c r="AU6485">
        <v>297.57100000000003</v>
      </c>
      <c r="AV6485">
        <v>100079.806</v>
      </c>
      <c r="AW6485">
        <v>25.024364881013241</v>
      </c>
    </row>
    <row r="6486" spans="1:49" x14ac:dyDescent="0.3">
      <c r="A6486" s="2">
        <v>38161.517361111109</v>
      </c>
      <c r="B6486">
        <v>24.04</v>
      </c>
      <c r="C6486">
        <v>99382</v>
      </c>
      <c r="D6486">
        <v>24.148</v>
      </c>
      <c r="E6486">
        <v>99372.25</v>
      </c>
      <c r="F6486">
        <v>114.264</v>
      </c>
      <c r="G6486">
        <v>297.71199999999999</v>
      </c>
      <c r="H6486">
        <v>100079.72900000001</v>
      </c>
      <c r="I6486">
        <v>25.166658345117131</v>
      </c>
      <c r="J6486">
        <v>108.973</v>
      </c>
      <c r="K6486">
        <v>297.529</v>
      </c>
      <c r="L6486">
        <v>100079.916</v>
      </c>
      <c r="M6486">
        <v>24.983445989389171</v>
      </c>
      <c r="N6486">
        <v>106.77200000000001</v>
      </c>
      <c r="O6486">
        <v>297.447</v>
      </c>
      <c r="P6486">
        <v>100080.004</v>
      </c>
      <c r="Q6486">
        <v>24.901354355650032</v>
      </c>
      <c r="R6486">
        <v>118.245</v>
      </c>
      <c r="S6486">
        <v>297.92700000000002</v>
      </c>
      <c r="T6486">
        <v>100079.49099999999</v>
      </c>
      <c r="U6486">
        <v>25.38189197081056</v>
      </c>
      <c r="V6486">
        <v>111.45</v>
      </c>
      <c r="W6486">
        <v>297.70299999999997</v>
      </c>
      <c r="X6486">
        <v>100079.71799999999</v>
      </c>
      <c r="Y6486">
        <v>25.1576306886754</v>
      </c>
      <c r="Z6486">
        <v>108.732</v>
      </c>
      <c r="AA6486">
        <v>297.60300000000001</v>
      </c>
      <c r="AB6486">
        <v>100079.823</v>
      </c>
      <c r="AC6486">
        <v>25.057517070379109</v>
      </c>
      <c r="AD6486">
        <v>106.69</v>
      </c>
      <c r="AE6486">
        <v>297.54000000000002</v>
      </c>
      <c r="AF6486">
        <v>100079.887</v>
      </c>
      <c r="AG6486">
        <v>24.994443628115452</v>
      </c>
      <c r="AH6486">
        <v>121.566</v>
      </c>
      <c r="AI6486">
        <v>298.12099999999998</v>
      </c>
      <c r="AJ6486">
        <v>100079.277</v>
      </c>
      <c r="AK6486">
        <v>25.576103168676301</v>
      </c>
      <c r="AL6486">
        <v>113.95</v>
      </c>
      <c r="AM6486">
        <v>297.863</v>
      </c>
      <c r="AN6486">
        <v>100079.53599999999</v>
      </c>
      <c r="AO6486">
        <v>25.31780041157856</v>
      </c>
      <c r="AP6486">
        <v>110.94799999999999</v>
      </c>
      <c r="AQ6486">
        <v>297.75</v>
      </c>
      <c r="AR6486">
        <v>100079.655</v>
      </c>
      <c r="AS6486">
        <v>25.204672430281111</v>
      </c>
      <c r="AT6486">
        <v>108.11799999999999</v>
      </c>
      <c r="AU6486">
        <v>297.67500000000001</v>
      </c>
      <c r="AV6486">
        <v>100079.72900000001</v>
      </c>
      <c r="AW6486">
        <v>25.12958319746178</v>
      </c>
    </row>
    <row r="6487" spans="1:49" x14ac:dyDescent="0.3">
      <c r="A6487" s="2">
        <v>38161.520833333343</v>
      </c>
      <c r="B6487">
        <v>23.783999999999999</v>
      </c>
      <c r="C6487">
        <v>99382</v>
      </c>
      <c r="D6487">
        <v>23.667999999999999</v>
      </c>
      <c r="E6487">
        <v>99371</v>
      </c>
      <c r="F6487">
        <v>117.265</v>
      </c>
      <c r="G6487">
        <v>297.815</v>
      </c>
      <c r="H6487">
        <v>100079.65300000001</v>
      </c>
      <c r="I6487">
        <v>25.270876325997339</v>
      </c>
      <c r="J6487">
        <v>111.995</v>
      </c>
      <c r="K6487">
        <v>297.63499999999999</v>
      </c>
      <c r="L6487">
        <v>100079.83900000001</v>
      </c>
      <c r="M6487">
        <v>25.0906686587428</v>
      </c>
      <c r="N6487">
        <v>109.795</v>
      </c>
      <c r="O6487">
        <v>297.553</v>
      </c>
      <c r="P6487">
        <v>100079.92600000001</v>
      </c>
      <c r="Q6487">
        <v>25.008575922449779</v>
      </c>
      <c r="R6487">
        <v>121.22</v>
      </c>
      <c r="S6487">
        <v>298.03100000000001</v>
      </c>
      <c r="T6487">
        <v>100079.41499999999</v>
      </c>
      <c r="U6487">
        <v>25.48711264264438</v>
      </c>
      <c r="V6487">
        <v>114.479</v>
      </c>
      <c r="W6487">
        <v>297.80900000000003</v>
      </c>
      <c r="X6487">
        <v>100079.64</v>
      </c>
      <c r="Y6487">
        <v>25.26485303333266</v>
      </c>
      <c r="Z6487">
        <v>111.767</v>
      </c>
      <c r="AA6487">
        <v>297.70999999999998</v>
      </c>
      <c r="AB6487">
        <v>100079.74400000001</v>
      </c>
      <c r="AC6487">
        <v>25.165740291288099</v>
      </c>
      <c r="AD6487">
        <v>109.721</v>
      </c>
      <c r="AE6487">
        <v>297.64699999999999</v>
      </c>
      <c r="AF6487">
        <v>100079.807</v>
      </c>
      <c r="AG6487">
        <v>25.102665803680221</v>
      </c>
      <c r="AH6487">
        <v>124.539</v>
      </c>
      <c r="AI6487">
        <v>298.22500000000002</v>
      </c>
      <c r="AJ6487">
        <v>100079.2</v>
      </c>
      <c r="AK6487">
        <v>25.681323579175459</v>
      </c>
      <c r="AL6487">
        <v>116.99</v>
      </c>
      <c r="AM6487">
        <v>297.97000000000003</v>
      </c>
      <c r="AN6487">
        <v>100079.45600000001</v>
      </c>
      <c r="AO6487">
        <v>25.42602356874545</v>
      </c>
      <c r="AP6487">
        <v>114.01</v>
      </c>
      <c r="AQ6487">
        <v>297.85700000000003</v>
      </c>
      <c r="AR6487">
        <v>100079.575</v>
      </c>
      <c r="AS6487">
        <v>25.312895242863078</v>
      </c>
      <c r="AT6487">
        <v>111.16500000000001</v>
      </c>
      <c r="AU6487">
        <v>297.78199999999998</v>
      </c>
      <c r="AV6487">
        <v>100079.648</v>
      </c>
      <c r="AW6487">
        <v>25.23780492708249</v>
      </c>
    </row>
    <row r="6488" spans="1:49" x14ac:dyDescent="0.3">
      <c r="A6488" s="2">
        <v>38161.524305555547</v>
      </c>
      <c r="B6488">
        <v>23.725999999999999</v>
      </c>
      <c r="C6488">
        <v>99384</v>
      </c>
      <c r="D6488">
        <v>23.603999999999999</v>
      </c>
      <c r="E6488">
        <v>99369.75</v>
      </c>
      <c r="F6488">
        <v>120.33499999999999</v>
      </c>
      <c r="G6488">
        <v>297.92200000000003</v>
      </c>
      <c r="H6488">
        <v>100079.57399999999</v>
      </c>
      <c r="I6488">
        <v>25.37910061335759</v>
      </c>
      <c r="J6488">
        <v>115.07299999999999</v>
      </c>
      <c r="K6488">
        <v>297.74299999999999</v>
      </c>
      <c r="L6488">
        <v>100079.758</v>
      </c>
      <c r="M6488">
        <v>25.19989272869185</v>
      </c>
      <c r="N6488">
        <v>112.871</v>
      </c>
      <c r="O6488">
        <v>297.661</v>
      </c>
      <c r="P6488">
        <v>100079.845</v>
      </c>
      <c r="Q6488">
        <v>25.117799743025611</v>
      </c>
      <c r="R6488">
        <v>124.283</v>
      </c>
      <c r="S6488">
        <v>298.137</v>
      </c>
      <c r="T6488">
        <v>100079.336</v>
      </c>
      <c r="U6488">
        <v>25.59433554894548</v>
      </c>
      <c r="V6488">
        <v>117.565</v>
      </c>
      <c r="W6488">
        <v>297.91800000000001</v>
      </c>
      <c r="X6488">
        <v>100079.55899999999</v>
      </c>
      <c r="Y6488">
        <v>25.375079665678129</v>
      </c>
      <c r="Z6488">
        <v>114.867</v>
      </c>
      <c r="AA6488">
        <v>297.81900000000002</v>
      </c>
      <c r="AB6488">
        <v>100079.662</v>
      </c>
      <c r="AC6488">
        <v>25.275965769716091</v>
      </c>
      <c r="AD6488">
        <v>112.81399999999999</v>
      </c>
      <c r="AE6488">
        <v>297.75700000000001</v>
      </c>
      <c r="AF6488">
        <v>100079.72500000001</v>
      </c>
      <c r="AG6488">
        <v>25.213893127892451</v>
      </c>
      <c r="AH6488">
        <v>127.58499999999999</v>
      </c>
      <c r="AI6488">
        <v>298.33199999999999</v>
      </c>
      <c r="AJ6488">
        <v>100079.121</v>
      </c>
      <c r="AK6488">
        <v>25.789549111416932</v>
      </c>
      <c r="AL6488">
        <v>120.078</v>
      </c>
      <c r="AM6488">
        <v>298.08</v>
      </c>
      <c r="AN6488">
        <v>100079.374</v>
      </c>
      <c r="AO6488">
        <v>25.537251869707571</v>
      </c>
      <c r="AP6488">
        <v>117.134</v>
      </c>
      <c r="AQ6488">
        <v>297.96800000000002</v>
      </c>
      <c r="AR6488">
        <v>100079.492</v>
      </c>
      <c r="AS6488">
        <v>25.425124385210442</v>
      </c>
      <c r="AT6488">
        <v>114.282</v>
      </c>
      <c r="AU6488">
        <v>297.89299999999997</v>
      </c>
      <c r="AV6488">
        <v>100079.565</v>
      </c>
      <c r="AW6488">
        <v>25.350033840346331</v>
      </c>
    </row>
    <row r="6489" spans="1:49" x14ac:dyDescent="0.3">
      <c r="A6489" s="2">
        <v>38161.527777777781</v>
      </c>
      <c r="B6489">
        <v>23.765999999999998</v>
      </c>
      <c r="C6489">
        <v>99390</v>
      </c>
      <c r="D6489">
        <v>23.888000000000002</v>
      </c>
      <c r="E6489">
        <v>99368.5</v>
      </c>
      <c r="F6489">
        <v>123.44199999999999</v>
      </c>
      <c r="G6489">
        <v>298.02999999999997</v>
      </c>
      <c r="H6489">
        <v>100079.493</v>
      </c>
      <c r="I6489">
        <v>25.488325974937371</v>
      </c>
      <c r="J6489">
        <v>118.184</v>
      </c>
      <c r="K6489">
        <v>297.85199999999998</v>
      </c>
      <c r="L6489">
        <v>100079.67600000001</v>
      </c>
      <c r="M6489">
        <v>25.31011873281631</v>
      </c>
      <c r="N6489">
        <v>115.99</v>
      </c>
      <c r="O6489">
        <v>297.77</v>
      </c>
      <c r="P6489">
        <v>100079.762</v>
      </c>
      <c r="Q6489">
        <v>25.228024645575768</v>
      </c>
      <c r="R6489">
        <v>127.38200000000001</v>
      </c>
      <c r="S6489">
        <v>298.24599999999998</v>
      </c>
      <c r="T6489">
        <v>100079.254</v>
      </c>
      <c r="U6489">
        <v>25.70456274771351</v>
      </c>
      <c r="V6489">
        <v>120.68300000000001</v>
      </c>
      <c r="W6489">
        <v>298.02800000000002</v>
      </c>
      <c r="X6489">
        <v>100079.47500000001</v>
      </c>
      <c r="Y6489">
        <v>25.486306531036291</v>
      </c>
      <c r="Z6489">
        <v>118.012</v>
      </c>
      <c r="AA6489">
        <v>297.93</v>
      </c>
      <c r="AB6489">
        <v>100079.57799999999</v>
      </c>
      <c r="AC6489">
        <v>25.38819437620225</v>
      </c>
      <c r="AD6489">
        <v>115.959</v>
      </c>
      <c r="AE6489">
        <v>297.86799999999999</v>
      </c>
      <c r="AF6489">
        <v>100079.641</v>
      </c>
      <c r="AG6489">
        <v>25.326121546030041</v>
      </c>
      <c r="AH6489">
        <v>130.68600000000001</v>
      </c>
      <c r="AI6489">
        <v>298.44200000000001</v>
      </c>
      <c r="AJ6489">
        <v>100079.039</v>
      </c>
      <c r="AK6489">
        <v>25.900778939358698</v>
      </c>
      <c r="AL6489">
        <v>123.20399999999999</v>
      </c>
      <c r="AM6489">
        <v>298.19099999999997</v>
      </c>
      <c r="AN6489">
        <v>100079.29</v>
      </c>
      <c r="AO6489">
        <v>25.649481261753241</v>
      </c>
      <c r="AP6489">
        <v>120.289</v>
      </c>
      <c r="AQ6489">
        <v>298.08</v>
      </c>
      <c r="AR6489">
        <v>100079.406</v>
      </c>
      <c r="AS6489">
        <v>25.53835377213397</v>
      </c>
      <c r="AT6489">
        <v>117.441</v>
      </c>
      <c r="AU6489">
        <v>298.00599999999997</v>
      </c>
      <c r="AV6489">
        <v>100079.47900000001</v>
      </c>
      <c r="AW6489">
        <v>25.464265040153801</v>
      </c>
    </row>
    <row r="6490" spans="1:49" x14ac:dyDescent="0.3">
      <c r="A6490" s="2">
        <v>38161.53125</v>
      </c>
      <c r="B6490">
        <v>23.867999999999999</v>
      </c>
      <c r="C6490">
        <v>99392</v>
      </c>
      <c r="D6490">
        <v>24.012</v>
      </c>
      <c r="E6490">
        <v>99367.25</v>
      </c>
      <c r="F6490">
        <v>126.589</v>
      </c>
      <c r="G6490">
        <v>298.14</v>
      </c>
      <c r="H6490">
        <v>100079.409</v>
      </c>
      <c r="I6490">
        <v>25.599553609776311</v>
      </c>
      <c r="J6490">
        <v>121.354</v>
      </c>
      <c r="K6490">
        <v>297.96300000000002</v>
      </c>
      <c r="L6490">
        <v>100079.591</v>
      </c>
      <c r="M6490">
        <v>25.422347018871331</v>
      </c>
      <c r="N6490">
        <v>119.176</v>
      </c>
      <c r="O6490">
        <v>297.88200000000001</v>
      </c>
      <c r="P6490">
        <v>100079.677</v>
      </c>
      <c r="Q6490">
        <v>25.341254728904971</v>
      </c>
      <c r="R6490">
        <v>130.51900000000001</v>
      </c>
      <c r="S6490">
        <v>298.35700000000003</v>
      </c>
      <c r="T6490">
        <v>100079.171</v>
      </c>
      <c r="U6490">
        <v>25.81679393136125</v>
      </c>
      <c r="V6490">
        <v>123.852</v>
      </c>
      <c r="W6490">
        <v>298.14</v>
      </c>
      <c r="X6490">
        <v>100079.39</v>
      </c>
      <c r="Y6490">
        <v>25.59953738860554</v>
      </c>
      <c r="Z6490">
        <v>121.193</v>
      </c>
      <c r="AA6490">
        <v>298.04300000000001</v>
      </c>
      <c r="AB6490">
        <v>100079.492</v>
      </c>
      <c r="AC6490">
        <v>25.502426129024119</v>
      </c>
      <c r="AD6490">
        <v>119.163</v>
      </c>
      <c r="AE6490">
        <v>297.98099999999999</v>
      </c>
      <c r="AF6490">
        <v>100079.554</v>
      </c>
      <c r="AG6490">
        <v>25.440352257927199</v>
      </c>
      <c r="AH6490">
        <v>133.81700000000001</v>
      </c>
      <c r="AI6490">
        <v>298.55200000000002</v>
      </c>
      <c r="AJ6490">
        <v>100078.955</v>
      </c>
      <c r="AK6490">
        <v>26.01200781575761</v>
      </c>
      <c r="AL6490">
        <v>126.39</v>
      </c>
      <c r="AM6490">
        <v>298.303</v>
      </c>
      <c r="AN6490">
        <v>100079.204</v>
      </c>
      <c r="AO6490">
        <v>25.762711753066579</v>
      </c>
      <c r="AP6490">
        <v>123.482</v>
      </c>
      <c r="AQ6490">
        <v>298.19299999999998</v>
      </c>
      <c r="AR6490">
        <v>100079.319</v>
      </c>
      <c r="AS6490">
        <v>25.652585118606961</v>
      </c>
      <c r="AT6490">
        <v>120.633</v>
      </c>
      <c r="AU6490">
        <v>298.12</v>
      </c>
      <c r="AV6490">
        <v>100079.391</v>
      </c>
      <c r="AW6490">
        <v>25.57949735295432</v>
      </c>
    </row>
    <row r="6491" spans="1:49" x14ac:dyDescent="0.3">
      <c r="A6491" s="2">
        <v>38161.534722222219</v>
      </c>
      <c r="B6491">
        <v>24.84</v>
      </c>
      <c r="C6491">
        <v>99388</v>
      </c>
      <c r="D6491">
        <v>24.094000000000001</v>
      </c>
      <c r="E6491">
        <v>99366</v>
      </c>
      <c r="F6491">
        <v>129.75899999999999</v>
      </c>
      <c r="G6491">
        <v>298.25099999999998</v>
      </c>
      <c r="H6491">
        <v>100079.32399999999</v>
      </c>
      <c r="I6491">
        <v>25.711783195470559</v>
      </c>
      <c r="J6491">
        <v>124.566</v>
      </c>
      <c r="K6491">
        <v>298.07499999999999</v>
      </c>
      <c r="L6491">
        <v>100079.505</v>
      </c>
      <c r="M6491">
        <v>25.53557726288193</v>
      </c>
      <c r="N6491">
        <v>122.398</v>
      </c>
      <c r="O6491">
        <v>297.995</v>
      </c>
      <c r="P6491">
        <v>100079.59</v>
      </c>
      <c r="Q6491">
        <v>25.455485924052201</v>
      </c>
      <c r="R6491">
        <v>133.691</v>
      </c>
      <c r="S6491">
        <v>298.46800000000002</v>
      </c>
      <c r="T6491">
        <v>100079.08500000001</v>
      </c>
      <c r="U6491">
        <v>25.929023315359021</v>
      </c>
      <c r="V6491">
        <v>127.066</v>
      </c>
      <c r="W6491">
        <v>298.25200000000001</v>
      </c>
      <c r="X6491">
        <v>100079.302</v>
      </c>
      <c r="Y6491">
        <v>25.712766453810449</v>
      </c>
      <c r="Z6491">
        <v>124.4</v>
      </c>
      <c r="AA6491">
        <v>298.15600000000001</v>
      </c>
      <c r="AB6491">
        <v>100079.40399999999</v>
      </c>
      <c r="AC6491">
        <v>25.616656950166831</v>
      </c>
      <c r="AD6491">
        <v>122.4</v>
      </c>
      <c r="AE6491">
        <v>298.09500000000003</v>
      </c>
      <c r="AF6491">
        <v>100079.465</v>
      </c>
      <c r="AG6491">
        <v>25.555584086130239</v>
      </c>
      <c r="AH6491">
        <v>137.00800000000001</v>
      </c>
      <c r="AI6491">
        <v>298.66399999999999</v>
      </c>
      <c r="AJ6491">
        <v>100078.868</v>
      </c>
      <c r="AK6491">
        <v>26.125238976629081</v>
      </c>
      <c r="AL6491">
        <v>129.62</v>
      </c>
      <c r="AM6491">
        <v>298.41699999999997</v>
      </c>
      <c r="AN6491">
        <v>100079.11599999999</v>
      </c>
      <c r="AO6491">
        <v>25.877945399084918</v>
      </c>
      <c r="AP6491">
        <v>126.723</v>
      </c>
      <c r="AQ6491">
        <v>298.30799999999999</v>
      </c>
      <c r="AR6491">
        <v>100079.23</v>
      </c>
      <c r="AS6491">
        <v>25.768819627121101</v>
      </c>
      <c r="AT6491">
        <v>123.85899999999999</v>
      </c>
      <c r="AU6491">
        <v>298.23500000000001</v>
      </c>
      <c r="AV6491">
        <v>100079.302</v>
      </c>
      <c r="AW6491">
        <v>25.695731640867962</v>
      </c>
    </row>
    <row r="6492" spans="1:49" x14ac:dyDescent="0.3">
      <c r="A6492" s="2">
        <v>38161.538194444453</v>
      </c>
      <c r="B6492">
        <v>24.757999999999999</v>
      </c>
      <c r="C6492">
        <v>99380</v>
      </c>
      <c r="D6492">
        <v>24.47</v>
      </c>
      <c r="E6492">
        <v>99364.75</v>
      </c>
      <c r="F6492">
        <v>131.55199999999999</v>
      </c>
      <c r="G6492">
        <v>298.363</v>
      </c>
      <c r="H6492">
        <v>100079.23699999999</v>
      </c>
      <c r="I6492">
        <v>25.825013886768939</v>
      </c>
      <c r="J6492">
        <v>126.38800000000001</v>
      </c>
      <c r="K6492">
        <v>298.18900000000002</v>
      </c>
      <c r="L6492">
        <v>100079.416</v>
      </c>
      <c r="M6492">
        <v>25.650809817944491</v>
      </c>
      <c r="N6492">
        <v>124.214</v>
      </c>
      <c r="O6492">
        <v>298.10899999999998</v>
      </c>
      <c r="P6492">
        <v>100079.5</v>
      </c>
      <c r="Q6492">
        <v>25.57071738547933</v>
      </c>
      <c r="R6492">
        <v>135.482</v>
      </c>
      <c r="S6492">
        <v>298.58</v>
      </c>
      <c r="T6492">
        <v>100078.997</v>
      </c>
      <c r="U6492">
        <v>26.042253802396491</v>
      </c>
      <c r="V6492">
        <v>128.88900000000001</v>
      </c>
      <c r="W6492">
        <v>298.36700000000002</v>
      </c>
      <c r="X6492">
        <v>100079.213</v>
      </c>
      <c r="Y6492">
        <v>25.829001586052069</v>
      </c>
      <c r="Z6492">
        <v>126.22799999999999</v>
      </c>
      <c r="AA6492">
        <v>298.27100000000002</v>
      </c>
      <c r="AB6492">
        <v>100079.31299999999</v>
      </c>
      <c r="AC6492">
        <v>25.732890086478509</v>
      </c>
      <c r="AD6492">
        <v>124.218</v>
      </c>
      <c r="AE6492">
        <v>298.21100000000001</v>
      </c>
      <c r="AF6492">
        <v>100079.375</v>
      </c>
      <c r="AG6492">
        <v>25.672819944316249</v>
      </c>
      <c r="AH6492">
        <v>138.80199999999999</v>
      </c>
      <c r="AI6492">
        <v>298.77699999999999</v>
      </c>
      <c r="AJ6492">
        <v>100078.78</v>
      </c>
      <c r="AK6492">
        <v>26.239472100444519</v>
      </c>
      <c r="AL6492">
        <v>131.446</v>
      </c>
      <c r="AM6492">
        <v>298.53199999999998</v>
      </c>
      <c r="AN6492">
        <v>100079.02499999999</v>
      </c>
      <c r="AO6492">
        <v>25.99417931245512</v>
      </c>
      <c r="AP6492">
        <v>128.57400000000001</v>
      </c>
      <c r="AQ6492">
        <v>298.423</v>
      </c>
      <c r="AR6492">
        <v>100079.139</v>
      </c>
      <c r="AS6492">
        <v>25.885053213883278</v>
      </c>
      <c r="AT6492">
        <v>125.703</v>
      </c>
      <c r="AU6492">
        <v>298.351</v>
      </c>
      <c r="AV6492">
        <v>100079.21</v>
      </c>
      <c r="AW6492">
        <v>25.812966204252181</v>
      </c>
    </row>
    <row r="6493" spans="1:49" x14ac:dyDescent="0.3">
      <c r="A6493" s="2">
        <v>38161.541666666657</v>
      </c>
      <c r="B6493">
        <v>25.384</v>
      </c>
      <c r="C6493">
        <v>99366</v>
      </c>
      <c r="D6493">
        <v>24.756</v>
      </c>
      <c r="E6493">
        <v>99363.5</v>
      </c>
      <c r="F6493">
        <v>134.75899999999999</v>
      </c>
      <c r="G6493">
        <v>298.47199999999998</v>
      </c>
      <c r="H6493">
        <v>100079.149</v>
      </c>
      <c r="I6493">
        <v>25.935238328161741</v>
      </c>
      <c r="J6493">
        <v>129.59800000000001</v>
      </c>
      <c r="K6493">
        <v>298.29899999999998</v>
      </c>
      <c r="L6493">
        <v>100079.327</v>
      </c>
      <c r="M6493">
        <v>25.762034933280859</v>
      </c>
      <c r="N6493">
        <v>127.428</v>
      </c>
      <c r="O6493">
        <v>298.21899999999999</v>
      </c>
      <c r="P6493">
        <v>100079.41099999999</v>
      </c>
      <c r="Q6493">
        <v>25.681942259546592</v>
      </c>
      <c r="R6493">
        <v>138.68299999999999</v>
      </c>
      <c r="S6493">
        <v>298.69</v>
      </c>
      <c r="T6493">
        <v>100078.909</v>
      </c>
      <c r="U6493">
        <v>26.153480949574259</v>
      </c>
      <c r="V6493">
        <v>132.1</v>
      </c>
      <c r="W6493">
        <v>298.47800000000001</v>
      </c>
      <c r="X6493">
        <v>100079.12300000001</v>
      </c>
      <c r="Y6493">
        <v>25.9412284328784</v>
      </c>
      <c r="Z6493">
        <v>129.47399999999999</v>
      </c>
      <c r="AA6493">
        <v>298.38299999999998</v>
      </c>
      <c r="AB6493">
        <v>100079.223</v>
      </c>
      <c r="AC6493">
        <v>25.84611869889358</v>
      </c>
      <c r="AD6493">
        <v>127.455</v>
      </c>
      <c r="AE6493">
        <v>298.322</v>
      </c>
      <c r="AF6493">
        <v>100079.284</v>
      </c>
      <c r="AG6493">
        <v>25.78504546672951</v>
      </c>
      <c r="AH6493">
        <v>142.00299999999999</v>
      </c>
      <c r="AI6493">
        <v>298.887</v>
      </c>
      <c r="AJ6493">
        <v>100078.692</v>
      </c>
      <c r="AK6493">
        <v>26.350699839076299</v>
      </c>
      <c r="AL6493">
        <v>134.66900000000001</v>
      </c>
      <c r="AM6493">
        <v>298.64299999999997</v>
      </c>
      <c r="AN6493">
        <v>100078.935</v>
      </c>
      <c r="AO6493">
        <v>26.106406651186148</v>
      </c>
      <c r="AP6493">
        <v>131.839</v>
      </c>
      <c r="AQ6493">
        <v>298.536</v>
      </c>
      <c r="AR6493">
        <v>100079.048</v>
      </c>
      <c r="AS6493">
        <v>25.99928347810317</v>
      </c>
      <c r="AT6493">
        <v>128.95400000000001</v>
      </c>
      <c r="AU6493">
        <v>298.46300000000002</v>
      </c>
      <c r="AV6493">
        <v>100079.11900000001</v>
      </c>
      <c r="AW6493">
        <v>25.926194196381228</v>
      </c>
    </row>
    <row r="6494" spans="1:49" x14ac:dyDescent="0.3">
      <c r="A6494" s="2">
        <v>38161.545138888891</v>
      </c>
      <c r="B6494">
        <v>25.617999999999999</v>
      </c>
      <c r="C6494">
        <v>99366</v>
      </c>
      <c r="D6494">
        <v>24.82</v>
      </c>
      <c r="E6494">
        <v>99362.917000000001</v>
      </c>
      <c r="F6494">
        <v>134.505</v>
      </c>
      <c r="G6494">
        <v>298.61399999999998</v>
      </c>
      <c r="H6494">
        <v>100079.016</v>
      </c>
      <c r="I6494">
        <v>26.07791847379826</v>
      </c>
      <c r="J6494">
        <v>129.33500000000001</v>
      </c>
      <c r="K6494">
        <v>298.44</v>
      </c>
      <c r="L6494">
        <v>100079.19500000001</v>
      </c>
      <c r="M6494">
        <v>25.903713724898349</v>
      </c>
      <c r="N6494">
        <v>127.18</v>
      </c>
      <c r="O6494">
        <v>298.36</v>
      </c>
      <c r="P6494">
        <v>100079.28</v>
      </c>
      <c r="Q6494">
        <v>25.823621835374301</v>
      </c>
      <c r="R6494">
        <v>138.41</v>
      </c>
      <c r="S6494">
        <v>298.83199999999999</v>
      </c>
      <c r="T6494">
        <v>100078.776</v>
      </c>
      <c r="U6494">
        <v>26.296161280621899</v>
      </c>
      <c r="V6494">
        <v>131.84200000000001</v>
      </c>
      <c r="W6494">
        <v>298.61900000000003</v>
      </c>
      <c r="X6494">
        <v>100078.992</v>
      </c>
      <c r="Y6494">
        <v>26.08290823013056</v>
      </c>
      <c r="Z6494">
        <v>129.221</v>
      </c>
      <c r="AA6494">
        <v>298.524</v>
      </c>
      <c r="AB6494">
        <v>100079.09299999999</v>
      </c>
      <c r="AC6494">
        <v>25.987799267497788</v>
      </c>
      <c r="AD6494">
        <v>127.21899999999999</v>
      </c>
      <c r="AE6494">
        <v>298.46199999999999</v>
      </c>
      <c r="AF6494">
        <v>100079.15399999999</v>
      </c>
      <c r="AG6494">
        <v>25.925723923947029</v>
      </c>
      <c r="AH6494">
        <v>141.71899999999999</v>
      </c>
      <c r="AI6494">
        <v>299.02800000000002</v>
      </c>
      <c r="AJ6494">
        <v>100078.55899999999</v>
      </c>
      <c r="AK6494">
        <v>26.492378283040349</v>
      </c>
      <c r="AL6494">
        <v>134.40799999999999</v>
      </c>
      <c r="AM6494">
        <v>298.78399999999999</v>
      </c>
      <c r="AN6494">
        <v>100078.80499999999</v>
      </c>
      <c r="AO6494">
        <v>26.24808744326657</v>
      </c>
      <c r="AP6494">
        <v>131.58099999999999</v>
      </c>
      <c r="AQ6494">
        <v>298.67599999999999</v>
      </c>
      <c r="AR6494">
        <v>100078.91899999999</v>
      </c>
      <c r="AS6494">
        <v>26.13996297565404</v>
      </c>
      <c r="AT6494">
        <v>128.69900000000001</v>
      </c>
      <c r="AU6494">
        <v>298.60399999999998</v>
      </c>
      <c r="AV6494">
        <v>100078.99</v>
      </c>
      <c r="AW6494">
        <v>26.06787568258903</v>
      </c>
    </row>
    <row r="6495" spans="1:49" x14ac:dyDescent="0.3">
      <c r="A6495" s="2">
        <v>38161.548611111109</v>
      </c>
      <c r="B6495">
        <v>25.97</v>
      </c>
      <c r="C6495">
        <v>99362</v>
      </c>
      <c r="D6495">
        <v>24.99</v>
      </c>
      <c r="E6495">
        <v>99362.332999999999</v>
      </c>
      <c r="F6495">
        <v>132.47200000000001</v>
      </c>
      <c r="G6495">
        <v>298.63499999999999</v>
      </c>
      <c r="H6495">
        <v>100078.933</v>
      </c>
      <c r="I6495">
        <v>26.099393691936651</v>
      </c>
      <c r="J6495">
        <v>127.33799999999999</v>
      </c>
      <c r="K6495">
        <v>298.459</v>
      </c>
      <c r="L6495">
        <v>100079.114</v>
      </c>
      <c r="M6495">
        <v>25.92318629605904</v>
      </c>
      <c r="N6495">
        <v>125.191</v>
      </c>
      <c r="O6495">
        <v>298.37900000000002</v>
      </c>
      <c r="P6495">
        <v>100079.2</v>
      </c>
      <c r="Q6495">
        <v>25.843095149570619</v>
      </c>
      <c r="R6495">
        <v>136.38999999999999</v>
      </c>
      <c r="S6495">
        <v>298.85199999999998</v>
      </c>
      <c r="T6495">
        <v>100078.694</v>
      </c>
      <c r="U6495">
        <v>26.316635598396541</v>
      </c>
      <c r="V6495">
        <v>129.845</v>
      </c>
      <c r="W6495">
        <v>298.637</v>
      </c>
      <c r="X6495">
        <v>100078.913</v>
      </c>
      <c r="Y6495">
        <v>26.101380702935611</v>
      </c>
      <c r="Z6495">
        <v>127.209</v>
      </c>
      <c r="AA6495">
        <v>298.541</v>
      </c>
      <c r="AB6495">
        <v>100079.015</v>
      </c>
      <c r="AC6495">
        <v>26.005270404511979</v>
      </c>
      <c r="AD6495">
        <v>125.208</v>
      </c>
      <c r="AE6495">
        <v>298.47899999999998</v>
      </c>
      <c r="AF6495">
        <v>100079.077</v>
      </c>
      <c r="AG6495">
        <v>25.943195828193041</v>
      </c>
      <c r="AH6495">
        <v>139.70099999999999</v>
      </c>
      <c r="AI6495">
        <v>299.048</v>
      </c>
      <c r="AJ6495">
        <v>100078.478</v>
      </c>
      <c r="AK6495">
        <v>26.51285372844961</v>
      </c>
      <c r="AL6495">
        <v>132.40199999999999</v>
      </c>
      <c r="AM6495">
        <v>298.80099999999999</v>
      </c>
      <c r="AN6495">
        <v>100078.727</v>
      </c>
      <c r="AO6495">
        <v>26.265558945581859</v>
      </c>
      <c r="AP6495">
        <v>129.547</v>
      </c>
      <c r="AQ6495">
        <v>298.69200000000001</v>
      </c>
      <c r="AR6495">
        <v>100078.842</v>
      </c>
      <c r="AS6495">
        <v>26.156433124209741</v>
      </c>
      <c r="AT6495">
        <v>126.69199999999999</v>
      </c>
      <c r="AU6495">
        <v>298.61900000000003</v>
      </c>
      <c r="AV6495">
        <v>100078.914</v>
      </c>
      <c r="AW6495">
        <v>26.083344526981531</v>
      </c>
    </row>
    <row r="6496" spans="1:49" x14ac:dyDescent="0.3">
      <c r="A6496" s="2">
        <v>38161.552083333343</v>
      </c>
      <c r="B6496">
        <v>26.422000000000001</v>
      </c>
      <c r="C6496">
        <v>99360</v>
      </c>
      <c r="D6496">
        <v>24.994</v>
      </c>
      <c r="E6496">
        <v>99361.75</v>
      </c>
      <c r="F6496">
        <v>130.114</v>
      </c>
      <c r="G6496">
        <v>298.64100000000002</v>
      </c>
      <c r="H6496">
        <v>100078.861</v>
      </c>
      <c r="I6496">
        <v>26.10584663836153</v>
      </c>
      <c r="J6496">
        <v>124.953</v>
      </c>
      <c r="K6496">
        <v>298.46300000000002</v>
      </c>
      <c r="L6496">
        <v>100079.045</v>
      </c>
      <c r="M6496">
        <v>25.927637431662159</v>
      </c>
      <c r="N6496">
        <v>122.81100000000001</v>
      </c>
      <c r="O6496">
        <v>298.38299999999998</v>
      </c>
      <c r="P6496">
        <v>100079.132</v>
      </c>
      <c r="Q6496">
        <v>25.847547022059079</v>
      </c>
      <c r="R6496">
        <v>133.99799999999999</v>
      </c>
      <c r="S6496">
        <v>298.85700000000003</v>
      </c>
      <c r="T6496">
        <v>100078.62300000001</v>
      </c>
      <c r="U6496">
        <v>26.32208765810589</v>
      </c>
      <c r="V6496">
        <v>127.452</v>
      </c>
      <c r="W6496">
        <v>298.64</v>
      </c>
      <c r="X6496">
        <v>100078.845</v>
      </c>
      <c r="Y6496">
        <v>26.104830896434411</v>
      </c>
      <c r="Z6496">
        <v>124.824</v>
      </c>
      <c r="AA6496">
        <v>298.54300000000001</v>
      </c>
      <c r="AB6496">
        <v>100078.948</v>
      </c>
      <c r="AC6496">
        <v>26.007719252196299</v>
      </c>
      <c r="AD6496">
        <v>122.83799999999999</v>
      </c>
      <c r="AE6496">
        <v>298.48099999999999</v>
      </c>
      <c r="AF6496">
        <v>100079.011</v>
      </c>
      <c r="AG6496">
        <v>25.94564543872497</v>
      </c>
      <c r="AH6496">
        <v>137.28299999999999</v>
      </c>
      <c r="AI6496">
        <v>299.05200000000002</v>
      </c>
      <c r="AJ6496">
        <v>100078.408</v>
      </c>
      <c r="AK6496">
        <v>26.51730487325511</v>
      </c>
      <c r="AL6496">
        <v>129.988</v>
      </c>
      <c r="AM6496">
        <v>298.803</v>
      </c>
      <c r="AN6496">
        <v>100078.66099999999</v>
      </c>
      <c r="AO6496">
        <v>26.26800903406377</v>
      </c>
      <c r="AP6496">
        <v>127.14700000000001</v>
      </c>
      <c r="AQ6496">
        <v>298.69200000000001</v>
      </c>
      <c r="AR6496">
        <v>100078.77800000001</v>
      </c>
      <c r="AS6496">
        <v>26.156880644419061</v>
      </c>
      <c r="AT6496">
        <v>124.28700000000001</v>
      </c>
      <c r="AU6496">
        <v>298.61900000000003</v>
      </c>
      <c r="AV6496">
        <v>100078.851</v>
      </c>
      <c r="AW6496">
        <v>26.083792793083209</v>
      </c>
    </row>
    <row r="6497" spans="1:49" x14ac:dyDescent="0.3">
      <c r="A6497" s="2">
        <v>38161.555555555547</v>
      </c>
      <c r="B6497">
        <v>26.436</v>
      </c>
      <c r="C6497">
        <v>99356</v>
      </c>
      <c r="D6497">
        <v>24.734000000000002</v>
      </c>
      <c r="E6497">
        <v>99361.167000000001</v>
      </c>
      <c r="F6497">
        <v>127.319</v>
      </c>
      <c r="G6497">
        <v>298.62700000000001</v>
      </c>
      <c r="H6497">
        <v>100078.798</v>
      </c>
      <c r="I6497">
        <v>26.092266096661209</v>
      </c>
      <c r="J6497">
        <v>122.155</v>
      </c>
      <c r="K6497">
        <v>298.447</v>
      </c>
      <c r="L6497">
        <v>100078.985</v>
      </c>
      <c r="M6497">
        <v>25.912055057957101</v>
      </c>
      <c r="N6497">
        <v>120.012</v>
      </c>
      <c r="O6497">
        <v>298.36500000000001</v>
      </c>
      <c r="P6497">
        <v>100079.073</v>
      </c>
      <c r="Q6497">
        <v>25.829961255950881</v>
      </c>
      <c r="R6497">
        <v>131.18799999999999</v>
      </c>
      <c r="S6497">
        <v>298.84199999999998</v>
      </c>
      <c r="T6497">
        <v>100078.56200000001</v>
      </c>
      <c r="U6497">
        <v>26.307507101678141</v>
      </c>
      <c r="V6497">
        <v>124.646</v>
      </c>
      <c r="W6497">
        <v>298.62299999999999</v>
      </c>
      <c r="X6497">
        <v>100078.787</v>
      </c>
      <c r="Y6497">
        <v>26.088248448771989</v>
      </c>
      <c r="Z6497">
        <v>122.012</v>
      </c>
      <c r="AA6497">
        <v>298.524</v>
      </c>
      <c r="AB6497">
        <v>100078.89200000001</v>
      </c>
      <c r="AC6497">
        <v>25.989134241271469</v>
      </c>
      <c r="AD6497">
        <v>120.032</v>
      </c>
      <c r="AE6497">
        <v>298.46199999999999</v>
      </c>
      <c r="AF6497">
        <v>100078.955</v>
      </c>
      <c r="AG6497">
        <v>25.927060330170661</v>
      </c>
      <c r="AH6497">
        <v>134.459</v>
      </c>
      <c r="AI6497">
        <v>299.036</v>
      </c>
      <c r="AJ6497">
        <v>100078.348</v>
      </c>
      <c r="AK6497">
        <v>26.501723416821051</v>
      </c>
      <c r="AL6497">
        <v>127.163</v>
      </c>
      <c r="AM6497">
        <v>298.78399999999999</v>
      </c>
      <c r="AN6497">
        <v>100078.605</v>
      </c>
      <c r="AO6497">
        <v>26.24942443375329</v>
      </c>
      <c r="AP6497">
        <v>124.313</v>
      </c>
      <c r="AQ6497">
        <v>298.67200000000003</v>
      </c>
      <c r="AR6497">
        <v>100078.724</v>
      </c>
      <c r="AS6497">
        <v>26.13729551957687</v>
      </c>
      <c r="AT6497">
        <v>121.464</v>
      </c>
      <c r="AU6497">
        <v>298.59800000000001</v>
      </c>
      <c r="AV6497">
        <v>100078.79700000001</v>
      </c>
      <c r="AW6497">
        <v>26.063205492410528</v>
      </c>
    </row>
    <row r="6498" spans="1:49" x14ac:dyDescent="0.3">
      <c r="A6498" s="2">
        <v>38161.559027777781</v>
      </c>
      <c r="B6498">
        <v>26.335999999999999</v>
      </c>
      <c r="C6498">
        <v>99350</v>
      </c>
      <c r="D6498">
        <v>24.69</v>
      </c>
      <c r="E6498">
        <v>99360.582999999999</v>
      </c>
      <c r="F6498">
        <v>124.355</v>
      </c>
      <c r="G6498">
        <v>298.61099999999999</v>
      </c>
      <c r="H6498">
        <v>100078.738</v>
      </c>
      <c r="I6498">
        <v>26.076684819518452</v>
      </c>
      <c r="J6498">
        <v>119.19199999999999</v>
      </c>
      <c r="K6498">
        <v>298.42899999999997</v>
      </c>
      <c r="L6498">
        <v>100078.927</v>
      </c>
      <c r="M6498">
        <v>25.894471084766391</v>
      </c>
      <c r="N6498">
        <v>117.04600000000001</v>
      </c>
      <c r="O6498">
        <v>298.346</v>
      </c>
      <c r="P6498">
        <v>100079.01700000001</v>
      </c>
      <c r="Q6498">
        <v>25.81137679996289</v>
      </c>
      <c r="R6498">
        <v>128.21299999999999</v>
      </c>
      <c r="S6498">
        <v>298.82499999999999</v>
      </c>
      <c r="T6498">
        <v>100078.501</v>
      </c>
      <c r="U6498">
        <v>26.29092324325546</v>
      </c>
      <c r="V6498">
        <v>121.672</v>
      </c>
      <c r="W6498">
        <v>298.60300000000001</v>
      </c>
      <c r="X6498">
        <v>100078.73</v>
      </c>
      <c r="Y6498">
        <v>26.068661484149398</v>
      </c>
      <c r="Z6498">
        <v>119.03100000000001</v>
      </c>
      <c r="AA6498">
        <v>298.50299999999999</v>
      </c>
      <c r="AB6498">
        <v>100078.837</v>
      </c>
      <c r="AC6498">
        <v>25.968546767725289</v>
      </c>
      <c r="AD6498">
        <v>117.059</v>
      </c>
      <c r="AE6498">
        <v>298.44</v>
      </c>
      <c r="AF6498">
        <v>100078.901</v>
      </c>
      <c r="AG6498">
        <v>25.90547155060807</v>
      </c>
      <c r="AH6498">
        <v>131.464</v>
      </c>
      <c r="AI6498">
        <v>299.017</v>
      </c>
      <c r="AJ6498">
        <v>100078.289</v>
      </c>
      <c r="AK6498">
        <v>26.483137452808819</v>
      </c>
      <c r="AL6498">
        <v>124.16500000000001</v>
      </c>
      <c r="AM6498">
        <v>298.762</v>
      </c>
      <c r="AN6498">
        <v>100078.55</v>
      </c>
      <c r="AO6498">
        <v>26.227835312673111</v>
      </c>
      <c r="AP6498">
        <v>121.306</v>
      </c>
      <c r="AQ6498">
        <v>298.649</v>
      </c>
      <c r="AR6498">
        <v>100078.671</v>
      </c>
      <c r="AS6498">
        <v>26.11470586900975</v>
      </c>
      <c r="AT6498">
        <v>118.47</v>
      </c>
      <c r="AU6498">
        <v>298.57400000000001</v>
      </c>
      <c r="AV6498">
        <v>100078.745</v>
      </c>
      <c r="AW6498">
        <v>26.039614516908781</v>
      </c>
    </row>
    <row r="6499" spans="1:49" x14ac:dyDescent="0.3">
      <c r="A6499" s="2">
        <v>38161.5625</v>
      </c>
      <c r="B6499">
        <v>25.276</v>
      </c>
      <c r="C6499">
        <v>99374</v>
      </c>
      <c r="D6499">
        <v>24.725999999999999</v>
      </c>
      <c r="E6499">
        <v>99360</v>
      </c>
      <c r="F6499">
        <v>121.23399999999999</v>
      </c>
      <c r="G6499">
        <v>298.589</v>
      </c>
      <c r="H6499">
        <v>100078.679</v>
      </c>
      <c r="I6499">
        <v>26.055091111344272</v>
      </c>
      <c r="J6499">
        <v>116.05500000000001</v>
      </c>
      <c r="K6499">
        <v>298.40499999999997</v>
      </c>
      <c r="L6499">
        <v>100078.871</v>
      </c>
      <c r="M6499">
        <v>25.870875525538679</v>
      </c>
      <c r="N6499">
        <v>113.907</v>
      </c>
      <c r="O6499">
        <v>298.32100000000003</v>
      </c>
      <c r="P6499">
        <v>100078.962</v>
      </c>
      <c r="Q6499">
        <v>25.78677989858426</v>
      </c>
      <c r="R6499">
        <v>125.08199999999999</v>
      </c>
      <c r="S6499">
        <v>298.803</v>
      </c>
      <c r="T6499">
        <v>100078.443</v>
      </c>
      <c r="U6499">
        <v>26.269330728955769</v>
      </c>
      <c r="V6499">
        <v>118.523</v>
      </c>
      <c r="W6499">
        <v>298.577</v>
      </c>
      <c r="X6499">
        <v>100078.67600000001</v>
      </c>
      <c r="Y6499">
        <v>26.043063786186512</v>
      </c>
      <c r="Z6499">
        <v>115.892</v>
      </c>
      <c r="AA6499">
        <v>298.47699999999998</v>
      </c>
      <c r="AB6499">
        <v>100078.784</v>
      </c>
      <c r="AC6499">
        <v>25.942949764022959</v>
      </c>
      <c r="AD6499">
        <v>113.90600000000001</v>
      </c>
      <c r="AE6499">
        <v>298.41300000000001</v>
      </c>
      <c r="AF6499">
        <v>100078.85</v>
      </c>
      <c r="AG6499">
        <v>25.878874091147448</v>
      </c>
      <c r="AH6499">
        <v>128.31800000000001</v>
      </c>
      <c r="AI6499">
        <v>298.99400000000003</v>
      </c>
      <c r="AJ6499">
        <v>100078.23299999999</v>
      </c>
      <c r="AK6499">
        <v>26.4605448928321</v>
      </c>
      <c r="AL6499">
        <v>120.99299999999999</v>
      </c>
      <c r="AM6499">
        <v>298.73500000000001</v>
      </c>
      <c r="AN6499">
        <v>100078.49800000001</v>
      </c>
      <c r="AO6499">
        <v>26.20123751870614</v>
      </c>
      <c r="AP6499">
        <v>118.139</v>
      </c>
      <c r="AQ6499">
        <v>298.62</v>
      </c>
      <c r="AR6499">
        <v>100078.62</v>
      </c>
      <c r="AS6499">
        <v>26.086104621511371</v>
      </c>
      <c r="AT6499">
        <v>115.29900000000001</v>
      </c>
      <c r="AU6499">
        <v>298.54500000000002</v>
      </c>
      <c r="AV6499">
        <v>100078.696</v>
      </c>
      <c r="AW6499">
        <v>26.011014858084881</v>
      </c>
    </row>
    <row r="6500" spans="1:49" x14ac:dyDescent="0.3">
      <c r="A6500" s="2">
        <v>38161.565972222219</v>
      </c>
      <c r="B6500">
        <v>24.774000000000001</v>
      </c>
      <c r="C6500">
        <v>99374</v>
      </c>
      <c r="D6500">
        <v>24.673999999999999</v>
      </c>
      <c r="E6500">
        <v>99359.417000000001</v>
      </c>
      <c r="F6500">
        <v>117.97</v>
      </c>
      <c r="G6500">
        <v>298.56400000000002</v>
      </c>
      <c r="H6500">
        <v>100078.622</v>
      </c>
      <c r="I6500">
        <v>26.030492855617979</v>
      </c>
      <c r="J6500">
        <v>112.788</v>
      </c>
      <c r="K6500">
        <v>298.37700000000001</v>
      </c>
      <c r="L6500">
        <v>100078.818</v>
      </c>
      <c r="M6500">
        <v>25.84327419859039</v>
      </c>
      <c r="N6500">
        <v>110.636</v>
      </c>
      <c r="O6500">
        <v>298.29199999999997</v>
      </c>
      <c r="P6500">
        <v>100078.91</v>
      </c>
      <c r="Q6500">
        <v>25.758177224516029</v>
      </c>
      <c r="R6500">
        <v>121.818</v>
      </c>
      <c r="S6500">
        <v>298.77699999999999</v>
      </c>
      <c r="T6500">
        <v>100078.387</v>
      </c>
      <c r="U6500">
        <v>26.243731606044381</v>
      </c>
      <c r="V6500">
        <v>115.24299999999999</v>
      </c>
      <c r="W6500">
        <v>298.548</v>
      </c>
      <c r="X6500">
        <v>100078.624</v>
      </c>
      <c r="Y6500">
        <v>26.014461527734621</v>
      </c>
      <c r="Z6500">
        <v>112.61799999999999</v>
      </c>
      <c r="AA6500">
        <v>298.44600000000003</v>
      </c>
      <c r="AB6500">
        <v>100078.73299999999</v>
      </c>
      <c r="AC6500">
        <v>25.912344067818879</v>
      </c>
      <c r="AD6500">
        <v>110.617</v>
      </c>
      <c r="AE6500">
        <v>298.38099999999997</v>
      </c>
      <c r="AF6500">
        <v>100078.8</v>
      </c>
      <c r="AG6500">
        <v>25.84726708001671</v>
      </c>
      <c r="AH6500">
        <v>125.03400000000001</v>
      </c>
      <c r="AI6500">
        <v>298.96699999999998</v>
      </c>
      <c r="AJ6500">
        <v>100078.177</v>
      </c>
      <c r="AK6500">
        <v>26.433944012150619</v>
      </c>
      <c r="AL6500">
        <v>117.688</v>
      </c>
      <c r="AM6500">
        <v>298.70400000000001</v>
      </c>
      <c r="AN6500">
        <v>100078.448</v>
      </c>
      <c r="AO6500">
        <v>26.17063309894769</v>
      </c>
      <c r="AP6500">
        <v>114.83499999999999</v>
      </c>
      <c r="AQ6500">
        <v>298.58800000000002</v>
      </c>
      <c r="AR6500">
        <v>100078.572</v>
      </c>
      <c r="AS6500">
        <v>26.054499659613331</v>
      </c>
      <c r="AT6500">
        <v>112.001</v>
      </c>
      <c r="AU6500">
        <v>298.51100000000002</v>
      </c>
      <c r="AV6500">
        <v>100078.649</v>
      </c>
      <c r="AW6500">
        <v>25.97740649850692</v>
      </c>
    </row>
    <row r="6501" spans="1:49" x14ac:dyDescent="0.3">
      <c r="A6501" s="2">
        <v>38161.569444444453</v>
      </c>
      <c r="B6501">
        <v>24.884</v>
      </c>
      <c r="C6501">
        <v>99366</v>
      </c>
      <c r="D6501">
        <v>24.814</v>
      </c>
      <c r="E6501">
        <v>99358.832999999999</v>
      </c>
      <c r="F6501">
        <v>114.593</v>
      </c>
      <c r="G6501">
        <v>298.53500000000003</v>
      </c>
      <c r="H6501">
        <v>100078.567</v>
      </c>
      <c r="I6501">
        <v>26.00188883296585</v>
      </c>
      <c r="J6501">
        <v>109.405</v>
      </c>
      <c r="K6501">
        <v>298.34500000000003</v>
      </c>
      <c r="L6501">
        <v>100078.766</v>
      </c>
      <c r="M6501">
        <v>25.81166623668997</v>
      </c>
      <c r="N6501">
        <v>107.251</v>
      </c>
      <c r="O6501">
        <v>298.25799999999998</v>
      </c>
      <c r="P6501">
        <v>100078.86</v>
      </c>
      <c r="Q6501">
        <v>25.72456669759714</v>
      </c>
      <c r="R6501">
        <v>118.43</v>
      </c>
      <c r="S6501">
        <v>298.74700000000001</v>
      </c>
      <c r="T6501">
        <v>100078.333</v>
      </c>
      <c r="U6501">
        <v>26.21412671753615</v>
      </c>
      <c r="V6501">
        <v>111.848</v>
      </c>
      <c r="W6501">
        <v>298.51499999999999</v>
      </c>
      <c r="X6501">
        <v>100078.57399999999</v>
      </c>
      <c r="Y6501">
        <v>25.981853489144498</v>
      </c>
      <c r="Z6501">
        <v>109.22</v>
      </c>
      <c r="AA6501">
        <v>298.411</v>
      </c>
      <c r="AB6501">
        <v>100078.685</v>
      </c>
      <c r="AC6501">
        <v>25.877733437560721</v>
      </c>
      <c r="AD6501">
        <v>107.21299999999999</v>
      </c>
      <c r="AE6501">
        <v>298.34500000000003</v>
      </c>
      <c r="AF6501">
        <v>100078.753</v>
      </c>
      <c r="AG6501">
        <v>25.81165513004294</v>
      </c>
      <c r="AH6501">
        <v>121.628</v>
      </c>
      <c r="AI6501">
        <v>298.93599999999998</v>
      </c>
      <c r="AJ6501">
        <v>100078.124</v>
      </c>
      <c r="AK6501">
        <v>26.40333822292115</v>
      </c>
      <c r="AL6501">
        <v>114.26900000000001</v>
      </c>
      <c r="AM6501">
        <v>298.66899999999998</v>
      </c>
      <c r="AN6501">
        <v>100078.39999999999</v>
      </c>
      <c r="AO6501">
        <v>26.13602289589517</v>
      </c>
      <c r="AP6501">
        <v>111.40300000000001</v>
      </c>
      <c r="AQ6501">
        <v>298.55099999999999</v>
      </c>
      <c r="AR6501">
        <v>100078.526</v>
      </c>
      <c r="AS6501">
        <v>26.017886842261589</v>
      </c>
      <c r="AT6501">
        <v>108.581</v>
      </c>
      <c r="AU6501">
        <v>298.47399999999999</v>
      </c>
      <c r="AV6501">
        <v>100078.605</v>
      </c>
      <c r="AW6501">
        <v>25.94079526302227</v>
      </c>
    </row>
    <row r="6502" spans="1:49" x14ac:dyDescent="0.3">
      <c r="A6502" s="2">
        <v>38161.572916666657</v>
      </c>
      <c r="B6502">
        <v>25.254000000000001</v>
      </c>
      <c r="C6502">
        <v>99368</v>
      </c>
      <c r="D6502">
        <v>24.978000000000002</v>
      </c>
      <c r="E6502">
        <v>99358.25</v>
      </c>
      <c r="F6502">
        <v>111.105</v>
      </c>
      <c r="G6502">
        <v>298.50200000000001</v>
      </c>
      <c r="H6502">
        <v>100078.514</v>
      </c>
      <c r="I6502">
        <v>25.96927730233034</v>
      </c>
      <c r="J6502">
        <v>105.91500000000001</v>
      </c>
      <c r="K6502">
        <v>298.30900000000003</v>
      </c>
      <c r="L6502">
        <v>100078.717</v>
      </c>
      <c r="M6502">
        <v>25.776051608493159</v>
      </c>
      <c r="N6502">
        <v>103.75700000000001</v>
      </c>
      <c r="O6502">
        <v>298.22199999999998</v>
      </c>
      <c r="P6502">
        <v>100078.81200000001</v>
      </c>
      <c r="Q6502">
        <v>25.688952779786181</v>
      </c>
      <c r="R6502">
        <v>114.926</v>
      </c>
      <c r="S6502">
        <v>298.714</v>
      </c>
      <c r="T6502">
        <v>100078.28</v>
      </c>
      <c r="U6502">
        <v>26.181515532928191</v>
      </c>
      <c r="V6502">
        <v>108.345</v>
      </c>
      <c r="W6502">
        <v>298.47800000000001</v>
      </c>
      <c r="X6502">
        <v>100078.526</v>
      </c>
      <c r="Y6502">
        <v>25.945237929221658</v>
      </c>
      <c r="Z6502">
        <v>105.706</v>
      </c>
      <c r="AA6502">
        <v>298.37299999999999</v>
      </c>
      <c r="AB6502">
        <v>100078.639</v>
      </c>
      <c r="AC6502">
        <v>25.840117346086569</v>
      </c>
      <c r="AD6502">
        <v>103.70099999999999</v>
      </c>
      <c r="AE6502">
        <v>298.30599999999998</v>
      </c>
      <c r="AF6502">
        <v>100078.709</v>
      </c>
      <c r="AG6502">
        <v>25.773038569018809</v>
      </c>
      <c r="AH6502">
        <v>118.10299999999999</v>
      </c>
      <c r="AI6502">
        <v>298.90199999999999</v>
      </c>
      <c r="AJ6502">
        <v>100078.073</v>
      </c>
      <c r="AK6502">
        <v>26.369726992103551</v>
      </c>
      <c r="AL6502">
        <v>110.741</v>
      </c>
      <c r="AM6502">
        <v>298.63</v>
      </c>
      <c r="AN6502">
        <v>100078.35400000001</v>
      </c>
      <c r="AO6502">
        <v>26.097405167357461</v>
      </c>
      <c r="AP6502">
        <v>107.854</v>
      </c>
      <c r="AQ6502">
        <v>298.51</v>
      </c>
      <c r="AR6502">
        <v>100078.48299999999</v>
      </c>
      <c r="AS6502">
        <v>25.977267345841991</v>
      </c>
      <c r="AT6502">
        <v>105.048</v>
      </c>
      <c r="AU6502">
        <v>298.43200000000002</v>
      </c>
      <c r="AV6502">
        <v>100078.56200000001</v>
      </c>
      <c r="AW6502">
        <v>25.899173569404351</v>
      </c>
    </row>
    <row r="6503" spans="1:49" x14ac:dyDescent="0.3">
      <c r="A6503" s="2">
        <v>38161.576388888891</v>
      </c>
      <c r="B6503">
        <v>25.457999999999998</v>
      </c>
      <c r="C6503">
        <v>99362</v>
      </c>
      <c r="D6503">
        <v>24.858000000000001</v>
      </c>
      <c r="E6503">
        <v>99357.667000000001</v>
      </c>
      <c r="F6503">
        <v>107.497</v>
      </c>
      <c r="G6503">
        <v>298.46499999999997</v>
      </c>
      <c r="H6503">
        <v>100078.463</v>
      </c>
      <c r="I6503">
        <v>25.932659105968469</v>
      </c>
      <c r="J6503">
        <v>102.33199999999999</v>
      </c>
      <c r="K6503">
        <v>298.27</v>
      </c>
      <c r="L6503">
        <v>100078.67</v>
      </c>
      <c r="M6503">
        <v>25.737432371126719</v>
      </c>
      <c r="N6503">
        <v>100.17700000000001</v>
      </c>
      <c r="O6503">
        <v>298.18200000000002</v>
      </c>
      <c r="P6503">
        <v>100078.766</v>
      </c>
      <c r="Q6503">
        <v>25.649332180957511</v>
      </c>
      <c r="R6503">
        <v>111.321</v>
      </c>
      <c r="S6503">
        <v>298.67700000000002</v>
      </c>
      <c r="T6503">
        <v>100078.23</v>
      </c>
      <c r="U6503">
        <v>26.144898541808399</v>
      </c>
      <c r="V6503">
        <v>104.748</v>
      </c>
      <c r="W6503">
        <v>298.43700000000001</v>
      </c>
      <c r="X6503">
        <v>100078.48</v>
      </c>
      <c r="Y6503">
        <v>25.904615689935952</v>
      </c>
      <c r="Z6503">
        <v>102.092</v>
      </c>
      <c r="AA6503">
        <v>298.33100000000002</v>
      </c>
      <c r="AB6503">
        <v>100078.59600000001</v>
      </c>
      <c r="AC6503">
        <v>25.798495424127051</v>
      </c>
      <c r="AD6503">
        <v>100.087</v>
      </c>
      <c r="AE6503">
        <v>298.26299999999998</v>
      </c>
      <c r="AF6503">
        <v>100078.666</v>
      </c>
      <c r="AG6503">
        <v>25.73041446430631</v>
      </c>
      <c r="AH6503">
        <v>114.476</v>
      </c>
      <c r="AI6503">
        <v>298.86399999999998</v>
      </c>
      <c r="AJ6503">
        <v>100078.023</v>
      </c>
      <c r="AK6503">
        <v>26.33210824359071</v>
      </c>
      <c r="AL6503">
        <v>107.12</v>
      </c>
      <c r="AM6503">
        <v>298.58800000000002</v>
      </c>
      <c r="AN6503">
        <v>100078.31</v>
      </c>
      <c r="AO6503">
        <v>26.055782824665069</v>
      </c>
      <c r="AP6503">
        <v>104.194</v>
      </c>
      <c r="AQ6503">
        <v>298.46499999999997</v>
      </c>
      <c r="AR6503">
        <v>100078.442</v>
      </c>
      <c r="AS6503">
        <v>25.932641157145842</v>
      </c>
      <c r="AT6503">
        <v>101.423</v>
      </c>
      <c r="AU6503">
        <v>298.387</v>
      </c>
      <c r="AV6503">
        <v>100078.522</v>
      </c>
      <c r="AW6503">
        <v>25.85454810313411</v>
      </c>
    </row>
    <row r="6504" spans="1:49" x14ac:dyDescent="0.3">
      <c r="A6504" s="2">
        <v>38161.579861111109</v>
      </c>
      <c r="B6504">
        <v>25.626000000000001</v>
      </c>
      <c r="C6504">
        <v>99358</v>
      </c>
      <c r="D6504">
        <v>25.175999999999998</v>
      </c>
      <c r="E6504">
        <v>99357.082999999999</v>
      </c>
      <c r="F6504">
        <v>103.104</v>
      </c>
      <c r="G6504">
        <v>298.42500000000001</v>
      </c>
      <c r="H6504">
        <v>100078.414</v>
      </c>
      <c r="I6504">
        <v>25.893037156617879</v>
      </c>
      <c r="J6504">
        <v>97.923000000000002</v>
      </c>
      <c r="K6504">
        <v>298.22800000000001</v>
      </c>
      <c r="L6504">
        <v>100078.624</v>
      </c>
      <c r="M6504">
        <v>25.69580851620827</v>
      </c>
      <c r="N6504">
        <v>95.748000000000005</v>
      </c>
      <c r="O6504">
        <v>298.13799999999998</v>
      </c>
      <c r="P6504">
        <v>100078.723</v>
      </c>
      <c r="Q6504">
        <v>25.605706595573341</v>
      </c>
      <c r="R6504">
        <v>106.922</v>
      </c>
      <c r="S6504">
        <v>298.637</v>
      </c>
      <c r="T6504">
        <v>100078.18</v>
      </c>
      <c r="U6504">
        <v>26.105276090912071</v>
      </c>
      <c r="V6504">
        <v>100.32299999999999</v>
      </c>
      <c r="W6504">
        <v>298.39400000000001</v>
      </c>
      <c r="X6504">
        <v>100078.436</v>
      </c>
      <c r="Y6504">
        <v>25.861991754814429</v>
      </c>
      <c r="Z6504">
        <v>97.679000000000002</v>
      </c>
      <c r="AA6504">
        <v>298.28500000000003</v>
      </c>
      <c r="AB6504">
        <v>100078.554</v>
      </c>
      <c r="AC6504">
        <v>25.752866803923041</v>
      </c>
      <c r="AD6504">
        <v>95.650999999999996</v>
      </c>
      <c r="AE6504">
        <v>298.21600000000001</v>
      </c>
      <c r="AF6504">
        <v>100078.626</v>
      </c>
      <c r="AG6504">
        <v>25.683785365019109</v>
      </c>
      <c r="AH6504">
        <v>110.05500000000001</v>
      </c>
      <c r="AI6504">
        <v>298.82299999999998</v>
      </c>
      <c r="AJ6504">
        <v>100077.974</v>
      </c>
      <c r="AK6504">
        <v>26.291484890276539</v>
      </c>
      <c r="AL6504">
        <v>102.67700000000001</v>
      </c>
      <c r="AM6504">
        <v>298.54199999999997</v>
      </c>
      <c r="AN6504">
        <v>100078.26700000001</v>
      </c>
      <c r="AO6504">
        <v>26.010153788734272</v>
      </c>
      <c r="AP6504">
        <v>99.744</v>
      </c>
      <c r="AQ6504">
        <v>298.41699999999997</v>
      </c>
      <c r="AR6504">
        <v>100078.402</v>
      </c>
      <c r="AS6504">
        <v>25.885010333804019</v>
      </c>
      <c r="AT6504">
        <v>97.001999999999995</v>
      </c>
      <c r="AU6504">
        <v>298.339</v>
      </c>
      <c r="AV6504">
        <v>100078.484</v>
      </c>
      <c r="AW6504">
        <v>25.806918855164671</v>
      </c>
    </row>
    <row r="6505" spans="1:49" x14ac:dyDescent="0.3">
      <c r="A6505" s="2">
        <v>38161.583333333343</v>
      </c>
      <c r="B6505">
        <v>26.154</v>
      </c>
      <c r="C6505">
        <v>99348</v>
      </c>
      <c r="D6505">
        <v>24.916</v>
      </c>
      <c r="E6505">
        <v>99356.5</v>
      </c>
      <c r="F6505">
        <v>99.290999999999997</v>
      </c>
      <c r="G6505">
        <v>298.38</v>
      </c>
      <c r="H6505">
        <v>100078.367</v>
      </c>
      <c r="I6505">
        <v>25.848405572928701</v>
      </c>
      <c r="J6505">
        <v>94.123999999999995</v>
      </c>
      <c r="K6505">
        <v>298.17899999999997</v>
      </c>
      <c r="L6505">
        <v>100078.58199999999</v>
      </c>
      <c r="M6505">
        <v>25.647172577912499</v>
      </c>
      <c r="N6505">
        <v>91.947999999999993</v>
      </c>
      <c r="O6505">
        <v>298.08800000000002</v>
      </c>
      <c r="P6505">
        <v>100078.683</v>
      </c>
      <c r="Q6505">
        <v>25.55607013684175</v>
      </c>
      <c r="R6505">
        <v>103.102</v>
      </c>
      <c r="S6505">
        <v>298.59100000000001</v>
      </c>
      <c r="T6505">
        <v>100078.13400000001</v>
      </c>
      <c r="U6505">
        <v>26.059643648148839</v>
      </c>
      <c r="V6505">
        <v>96.516000000000005</v>
      </c>
      <c r="W6505">
        <v>298.34399999999999</v>
      </c>
      <c r="X6505">
        <v>100078.395</v>
      </c>
      <c r="Y6505">
        <v>25.812354883511489</v>
      </c>
      <c r="Z6505">
        <v>93.843999999999994</v>
      </c>
      <c r="AA6505">
        <v>298.233</v>
      </c>
      <c r="AB6505">
        <v>100078.516</v>
      </c>
      <c r="AC6505">
        <v>25.701228161629221</v>
      </c>
      <c r="AD6505">
        <v>91.825000000000003</v>
      </c>
      <c r="AE6505">
        <v>298.16300000000001</v>
      </c>
      <c r="AF6505">
        <v>100078.58900000001</v>
      </c>
      <c r="AG6505">
        <v>25.631145384264698</v>
      </c>
      <c r="AH6505">
        <v>106.215</v>
      </c>
      <c r="AI6505">
        <v>298.77699999999999</v>
      </c>
      <c r="AJ6505">
        <v>100077.928</v>
      </c>
      <c r="AK6505">
        <v>26.245852762581141</v>
      </c>
      <c r="AL6505">
        <v>98.838999999999999</v>
      </c>
      <c r="AM6505">
        <v>298.49099999999999</v>
      </c>
      <c r="AN6505">
        <v>100078.228</v>
      </c>
      <c r="AO6505">
        <v>25.959516810281631</v>
      </c>
      <c r="AP6505">
        <v>95.870999999999995</v>
      </c>
      <c r="AQ6505">
        <v>298.363</v>
      </c>
      <c r="AR6505">
        <v>100078.367</v>
      </c>
      <c r="AS6505">
        <v>25.83137033968671</v>
      </c>
      <c r="AT6505">
        <v>93.147999999999996</v>
      </c>
      <c r="AU6505">
        <v>298.28399999999999</v>
      </c>
      <c r="AV6505">
        <v>100078.44899999999</v>
      </c>
      <c r="AW6505">
        <v>25.75227665237264</v>
      </c>
    </row>
    <row r="6506" spans="1:49" x14ac:dyDescent="0.3">
      <c r="A6506" s="2">
        <v>38161.586805555547</v>
      </c>
      <c r="B6506">
        <v>25.774000000000001</v>
      </c>
      <c r="C6506">
        <v>99352</v>
      </c>
      <c r="D6506">
        <v>24.748000000000001</v>
      </c>
      <c r="E6506">
        <v>99359.236000000004</v>
      </c>
      <c r="F6506">
        <v>96.631</v>
      </c>
      <c r="G6506">
        <v>298.23599999999999</v>
      </c>
      <c r="H6506">
        <v>100078.467</v>
      </c>
      <c r="I6506">
        <v>25.70183890567677</v>
      </c>
      <c r="J6506">
        <v>91.474999999999994</v>
      </c>
      <c r="K6506">
        <v>298.03500000000003</v>
      </c>
      <c r="L6506">
        <v>100078.683</v>
      </c>
      <c r="M6506">
        <v>25.500608202591021</v>
      </c>
      <c r="N6506">
        <v>89.311000000000007</v>
      </c>
      <c r="O6506">
        <v>297.94299999999998</v>
      </c>
      <c r="P6506">
        <v>100078.784</v>
      </c>
      <c r="Q6506">
        <v>25.408504345120551</v>
      </c>
      <c r="R6506">
        <v>100.41800000000001</v>
      </c>
      <c r="S6506">
        <v>298.44600000000003</v>
      </c>
      <c r="T6506">
        <v>100078.236</v>
      </c>
      <c r="U6506">
        <v>25.912075118965159</v>
      </c>
      <c r="V6506">
        <v>93.849000000000004</v>
      </c>
      <c r="W6506">
        <v>298.19799999999998</v>
      </c>
      <c r="X6506">
        <v>100078.49800000001</v>
      </c>
      <c r="Y6506">
        <v>25.663786910078901</v>
      </c>
      <c r="Z6506">
        <v>91.173000000000002</v>
      </c>
      <c r="AA6506">
        <v>298.08600000000001</v>
      </c>
      <c r="AB6506">
        <v>100078.62</v>
      </c>
      <c r="AC6506">
        <v>25.551659768211831</v>
      </c>
      <c r="AD6506">
        <v>89.180999999999997</v>
      </c>
      <c r="AE6506">
        <v>298.017</v>
      </c>
      <c r="AF6506">
        <v>100078.693</v>
      </c>
      <c r="AG6506">
        <v>25.482579556745971</v>
      </c>
      <c r="AH6506">
        <v>103.501</v>
      </c>
      <c r="AI6506">
        <v>298.63</v>
      </c>
      <c r="AJ6506">
        <v>100078.03200000001</v>
      </c>
      <c r="AK6506">
        <v>26.096280489883501</v>
      </c>
      <c r="AL6506">
        <v>96.143000000000001</v>
      </c>
      <c r="AM6506">
        <v>298.34199999999998</v>
      </c>
      <c r="AN6506">
        <v>100078.334</v>
      </c>
      <c r="AO6506">
        <v>25.807944160565739</v>
      </c>
      <c r="AP6506">
        <v>93.179000000000002</v>
      </c>
      <c r="AQ6506">
        <v>298.214</v>
      </c>
      <c r="AR6506">
        <v>100078.47199999999</v>
      </c>
      <c r="AS6506">
        <v>25.679797746952151</v>
      </c>
      <c r="AT6506">
        <v>90.466999999999999</v>
      </c>
      <c r="AU6506">
        <v>298.13499999999999</v>
      </c>
      <c r="AV6506">
        <v>100078.55499999999</v>
      </c>
      <c r="AW6506">
        <v>25.600705477502061</v>
      </c>
    </row>
    <row r="6507" spans="1:49" x14ac:dyDescent="0.3">
      <c r="A6507" s="2">
        <v>38161.590277777781</v>
      </c>
      <c r="B6507">
        <v>25.45</v>
      </c>
      <c r="C6507">
        <v>99350</v>
      </c>
      <c r="D6507">
        <v>24.748000000000001</v>
      </c>
      <c r="E6507">
        <v>99361.971999999994</v>
      </c>
      <c r="F6507">
        <v>94.786000000000001</v>
      </c>
      <c r="G6507">
        <v>298.14400000000001</v>
      </c>
      <c r="H6507">
        <v>100078.558</v>
      </c>
      <c r="I6507">
        <v>25.607373808033739</v>
      </c>
      <c r="J6507">
        <v>89.631</v>
      </c>
      <c r="K6507">
        <v>297.94099999999997</v>
      </c>
      <c r="L6507">
        <v>100078.774</v>
      </c>
      <c r="M6507">
        <v>25.404140464440669</v>
      </c>
      <c r="N6507">
        <v>87.462999999999994</v>
      </c>
      <c r="O6507">
        <v>297.84899999999999</v>
      </c>
      <c r="P6507">
        <v>100078.875</v>
      </c>
      <c r="Q6507">
        <v>25.31203728109665</v>
      </c>
      <c r="R6507">
        <v>98.554000000000002</v>
      </c>
      <c r="S6507">
        <v>298.351</v>
      </c>
      <c r="T6507">
        <v>100078.32799999999</v>
      </c>
      <c r="U6507">
        <v>25.814603165794889</v>
      </c>
      <c r="V6507">
        <v>91.984999999999999</v>
      </c>
      <c r="W6507">
        <v>298.10300000000001</v>
      </c>
      <c r="X6507">
        <v>100078.591</v>
      </c>
      <c r="Y6507">
        <v>25.566317629146852</v>
      </c>
      <c r="Z6507">
        <v>89.302999999999997</v>
      </c>
      <c r="AA6507">
        <v>297.99</v>
      </c>
      <c r="AB6507">
        <v>100078.713</v>
      </c>
      <c r="AC6507">
        <v>25.453189249475539</v>
      </c>
      <c r="AD6507">
        <v>87.314999999999998</v>
      </c>
      <c r="AE6507">
        <v>297.92099999999999</v>
      </c>
      <c r="AF6507">
        <v>100078.78599999999</v>
      </c>
      <c r="AG6507">
        <v>25.38410954355038</v>
      </c>
      <c r="AH6507">
        <v>101.616</v>
      </c>
      <c r="AI6507">
        <v>298.53300000000002</v>
      </c>
      <c r="AJ6507">
        <v>100078.126</v>
      </c>
      <c r="AK6507">
        <v>25.996804787786459</v>
      </c>
      <c r="AL6507">
        <v>94.257999999999996</v>
      </c>
      <c r="AM6507">
        <v>298.245</v>
      </c>
      <c r="AN6507">
        <v>100078.428</v>
      </c>
      <c r="AO6507">
        <v>25.708470567614029</v>
      </c>
      <c r="AP6507">
        <v>91.293000000000006</v>
      </c>
      <c r="AQ6507">
        <v>298.11700000000002</v>
      </c>
      <c r="AR6507">
        <v>100078.567</v>
      </c>
      <c r="AS6507">
        <v>25.580325944020789</v>
      </c>
      <c r="AT6507">
        <v>88.572999999999993</v>
      </c>
      <c r="AU6507">
        <v>298.03699999999998</v>
      </c>
      <c r="AV6507">
        <v>100078.65</v>
      </c>
      <c r="AW6507">
        <v>25.500232195279299</v>
      </c>
    </row>
    <row r="6508" spans="1:49" x14ac:dyDescent="0.3">
      <c r="A6508" s="2">
        <v>38161.59375</v>
      </c>
      <c r="B6508">
        <v>25.234000000000002</v>
      </c>
      <c r="C6508">
        <v>99358</v>
      </c>
      <c r="D6508">
        <v>24.634</v>
      </c>
      <c r="E6508">
        <v>99364.707999999999</v>
      </c>
      <c r="F6508">
        <v>93.097999999999999</v>
      </c>
      <c r="G6508">
        <v>298.06099999999998</v>
      </c>
      <c r="H6508">
        <v>100078.641</v>
      </c>
      <c r="I6508">
        <v>25.521921815346101</v>
      </c>
      <c r="J6508">
        <v>87.936999999999998</v>
      </c>
      <c r="K6508">
        <v>297.858</v>
      </c>
      <c r="L6508">
        <v>100078.85799999999</v>
      </c>
      <c r="M6508">
        <v>25.318690825480129</v>
      </c>
      <c r="N6508">
        <v>85.763000000000005</v>
      </c>
      <c r="O6508">
        <v>297.76499999999999</v>
      </c>
      <c r="P6508">
        <v>100078.959</v>
      </c>
      <c r="Q6508">
        <v>25.225586270703449</v>
      </c>
      <c r="R6508">
        <v>96.852999999999994</v>
      </c>
      <c r="S6508">
        <v>298.26799999999997</v>
      </c>
      <c r="T6508">
        <v>100078.413</v>
      </c>
      <c r="U6508">
        <v>25.729151353393998</v>
      </c>
      <c r="V6508">
        <v>90.278000000000006</v>
      </c>
      <c r="W6508">
        <v>298.01799999999997</v>
      </c>
      <c r="X6508">
        <v>100078.67600000001</v>
      </c>
      <c r="Y6508">
        <v>25.47886354949242</v>
      </c>
      <c r="Z6508">
        <v>87.608999999999995</v>
      </c>
      <c r="AA6508">
        <v>297.90499999999997</v>
      </c>
      <c r="AB6508">
        <v>100078.798</v>
      </c>
      <c r="AC6508">
        <v>25.365736003450881</v>
      </c>
      <c r="AD6508">
        <v>85.602999999999994</v>
      </c>
      <c r="AE6508">
        <v>297.83499999999998</v>
      </c>
      <c r="AF6508">
        <v>100078.871</v>
      </c>
      <c r="AG6508">
        <v>25.295654756619172</v>
      </c>
      <c r="AH6508">
        <v>99.905000000000001</v>
      </c>
      <c r="AI6508">
        <v>298.44799999999998</v>
      </c>
      <c r="AJ6508">
        <v>100078.213</v>
      </c>
      <c r="AK6508">
        <v>25.909349245389929</v>
      </c>
      <c r="AL6508">
        <v>92.54</v>
      </c>
      <c r="AM6508">
        <v>298.15899999999999</v>
      </c>
      <c r="AN6508">
        <v>100078.516</v>
      </c>
      <c r="AO6508">
        <v>25.620015954967698</v>
      </c>
      <c r="AP6508">
        <v>89.566999999999993</v>
      </c>
      <c r="AQ6508">
        <v>298.029</v>
      </c>
      <c r="AR6508">
        <v>100078.655</v>
      </c>
      <c r="AS6508">
        <v>25.489868174572621</v>
      </c>
      <c r="AT6508">
        <v>86.853999999999999</v>
      </c>
      <c r="AU6508">
        <v>297.94900000000001</v>
      </c>
      <c r="AV6508">
        <v>100078.738</v>
      </c>
      <c r="AW6508">
        <v>25.40977501545467</v>
      </c>
    </row>
    <row r="6509" spans="1:49" x14ac:dyDescent="0.3">
      <c r="A6509" s="2">
        <v>38161.597222222219</v>
      </c>
      <c r="B6509">
        <v>25.437999999999999</v>
      </c>
      <c r="C6509">
        <v>99360</v>
      </c>
      <c r="D6509">
        <v>24.507999999999999</v>
      </c>
      <c r="E6509">
        <v>99367.444000000003</v>
      </c>
      <c r="F6509">
        <v>91.37</v>
      </c>
      <c r="G6509">
        <v>297.97500000000002</v>
      </c>
      <c r="H6509">
        <v>100078.724</v>
      </c>
      <c r="I6509">
        <v>25.433465049258128</v>
      </c>
      <c r="J6509">
        <v>86.207999999999998</v>
      </c>
      <c r="K6509">
        <v>297.77199999999999</v>
      </c>
      <c r="L6509">
        <v>100078.94100000001</v>
      </c>
      <c r="M6509">
        <v>25.23023555800728</v>
      </c>
      <c r="N6509">
        <v>84.034000000000006</v>
      </c>
      <c r="O6509">
        <v>297.67899999999997</v>
      </c>
      <c r="P6509">
        <v>100079.04300000001</v>
      </c>
      <c r="Q6509">
        <v>25.13713254181425</v>
      </c>
      <c r="R6509">
        <v>95.108999999999995</v>
      </c>
      <c r="S6509">
        <v>298.18099999999998</v>
      </c>
      <c r="T6509">
        <v>100078.49800000001</v>
      </c>
      <c r="U6509">
        <v>25.639692727257401</v>
      </c>
      <c r="V6509">
        <v>88.533000000000001</v>
      </c>
      <c r="W6509">
        <v>297.93</v>
      </c>
      <c r="X6509">
        <v>100078.761</v>
      </c>
      <c r="Y6509">
        <v>25.38840472571917</v>
      </c>
      <c r="Z6509">
        <v>85.850999999999999</v>
      </c>
      <c r="AA6509">
        <v>297.81700000000001</v>
      </c>
      <c r="AB6509">
        <v>100078.883</v>
      </c>
      <c r="AC6509">
        <v>25.275278012228799</v>
      </c>
      <c r="AD6509">
        <v>83.856999999999999</v>
      </c>
      <c r="AE6509">
        <v>297.74700000000001</v>
      </c>
      <c r="AF6509">
        <v>100078.95699999999</v>
      </c>
      <c r="AG6509">
        <v>25.205198134427409</v>
      </c>
      <c r="AH6509">
        <v>98.141000000000005</v>
      </c>
      <c r="AI6509">
        <v>298.36</v>
      </c>
      <c r="AJ6509">
        <v>100078.3</v>
      </c>
      <c r="AK6509">
        <v>25.818888961948741</v>
      </c>
      <c r="AL6509">
        <v>90.781000000000006</v>
      </c>
      <c r="AM6509">
        <v>298.07</v>
      </c>
      <c r="AN6509">
        <v>100078.602</v>
      </c>
      <c r="AO6509">
        <v>25.52855490626439</v>
      </c>
      <c r="AP6509">
        <v>87.807000000000002</v>
      </c>
      <c r="AQ6509">
        <v>297.94</v>
      </c>
      <c r="AR6509">
        <v>100078.742</v>
      </c>
      <c r="AS6509">
        <v>25.398408936426961</v>
      </c>
      <c r="AT6509">
        <v>85.078999999999994</v>
      </c>
      <c r="AU6509">
        <v>297.86</v>
      </c>
      <c r="AV6509">
        <v>100078.825</v>
      </c>
      <c r="AW6509">
        <v>25.31831636690282</v>
      </c>
    </row>
    <row r="6510" spans="1:49" x14ac:dyDescent="0.3">
      <c r="A6510" s="2">
        <v>38161.600694444453</v>
      </c>
      <c r="B6510">
        <v>25.16</v>
      </c>
      <c r="C6510">
        <v>99360</v>
      </c>
      <c r="D6510">
        <v>24.484000000000002</v>
      </c>
      <c r="E6510">
        <v>99370.180999999997</v>
      </c>
      <c r="F6510">
        <v>89.543000000000006</v>
      </c>
      <c r="G6510">
        <v>297.88</v>
      </c>
      <c r="H6510">
        <v>100078.81200000001</v>
      </c>
      <c r="I6510">
        <v>25.335994778397261</v>
      </c>
      <c r="J6510">
        <v>84.366</v>
      </c>
      <c r="K6510">
        <v>297.67599999999999</v>
      </c>
      <c r="L6510">
        <v>100079.03</v>
      </c>
      <c r="M6510">
        <v>25.131765595217932</v>
      </c>
      <c r="N6510">
        <v>82.198999999999998</v>
      </c>
      <c r="O6510">
        <v>297.58300000000003</v>
      </c>
      <c r="P6510">
        <v>100079.13099999999</v>
      </c>
      <c r="Q6510">
        <v>25.03866240850294</v>
      </c>
      <c r="R6510">
        <v>93.260999999999996</v>
      </c>
      <c r="S6510">
        <v>298.084</v>
      </c>
      <c r="T6510">
        <v>100078.588</v>
      </c>
      <c r="U6510">
        <v>25.540218585091619</v>
      </c>
      <c r="V6510">
        <v>86.683000000000007</v>
      </c>
      <c r="W6510">
        <v>297.83300000000003</v>
      </c>
      <c r="X6510">
        <v>100078.852</v>
      </c>
      <c r="Y6510">
        <v>25.288933278055818</v>
      </c>
      <c r="Z6510">
        <v>84.031000000000006</v>
      </c>
      <c r="AA6510">
        <v>297.721</v>
      </c>
      <c r="AB6510">
        <v>100078.974</v>
      </c>
      <c r="AC6510">
        <v>25.176809427144061</v>
      </c>
      <c r="AD6510">
        <v>82.015000000000001</v>
      </c>
      <c r="AE6510">
        <v>297.65100000000001</v>
      </c>
      <c r="AF6510">
        <v>100079.04700000001</v>
      </c>
      <c r="AG6510">
        <v>25.106729210432601</v>
      </c>
      <c r="AH6510">
        <v>96.272000000000006</v>
      </c>
      <c r="AI6510">
        <v>298.262</v>
      </c>
      <c r="AJ6510">
        <v>100078.39200000001</v>
      </c>
      <c r="AK6510">
        <v>25.71841318443899</v>
      </c>
      <c r="AL6510">
        <v>88.917000000000002</v>
      </c>
      <c r="AM6510">
        <v>297.97199999999998</v>
      </c>
      <c r="AN6510">
        <v>100078.69500000001</v>
      </c>
      <c r="AO6510">
        <v>25.428082107806691</v>
      </c>
      <c r="AP6510">
        <v>85.983000000000004</v>
      </c>
      <c r="AQ6510">
        <v>297.84300000000002</v>
      </c>
      <c r="AR6510">
        <v>100078.834</v>
      </c>
      <c r="AS6510">
        <v>25.298938270740852</v>
      </c>
      <c r="AT6510">
        <v>83.248999999999995</v>
      </c>
      <c r="AU6510">
        <v>297.762</v>
      </c>
      <c r="AV6510">
        <v>100078.91800000001</v>
      </c>
      <c r="AW6510">
        <v>25.217845105969669</v>
      </c>
    </row>
    <row r="6511" spans="1:49" x14ac:dyDescent="0.3">
      <c r="A6511" s="2">
        <v>38161.604166666657</v>
      </c>
      <c r="B6511">
        <v>24.84</v>
      </c>
      <c r="C6511">
        <v>99352</v>
      </c>
      <c r="D6511">
        <v>24.513999999999999</v>
      </c>
      <c r="E6511">
        <v>99372.917000000001</v>
      </c>
      <c r="F6511">
        <v>87.626000000000005</v>
      </c>
      <c r="G6511">
        <v>297.779</v>
      </c>
      <c r="H6511">
        <v>100078.906</v>
      </c>
      <c r="I6511">
        <v>25.232519856132338</v>
      </c>
      <c r="J6511">
        <v>82.474000000000004</v>
      </c>
      <c r="K6511">
        <v>297.57499999999999</v>
      </c>
      <c r="L6511">
        <v>100079.12300000001</v>
      </c>
      <c r="M6511">
        <v>25.028291310937728</v>
      </c>
      <c r="N6511">
        <v>80.311999999999998</v>
      </c>
      <c r="O6511">
        <v>297.48200000000003</v>
      </c>
      <c r="P6511">
        <v>100079.22500000001</v>
      </c>
      <c r="Q6511">
        <v>24.93518965517006</v>
      </c>
      <c r="R6511">
        <v>91.305999999999997</v>
      </c>
      <c r="S6511">
        <v>297.98099999999999</v>
      </c>
      <c r="T6511">
        <v>100078.68399999999</v>
      </c>
      <c r="U6511">
        <v>25.434739828877412</v>
      </c>
      <c r="V6511">
        <v>84.768000000000001</v>
      </c>
      <c r="W6511">
        <v>297.73</v>
      </c>
      <c r="X6511">
        <v>100078.947</v>
      </c>
      <c r="Y6511">
        <v>25.183455500986611</v>
      </c>
      <c r="Z6511">
        <v>82.132999999999996</v>
      </c>
      <c r="AA6511">
        <v>297.61799999999999</v>
      </c>
      <c r="AB6511">
        <v>100079.069</v>
      </c>
      <c r="AC6511">
        <v>25.071332466462991</v>
      </c>
      <c r="AD6511">
        <v>80.114999999999995</v>
      </c>
      <c r="AE6511">
        <v>297.548</v>
      </c>
      <c r="AF6511">
        <v>100079.14200000001</v>
      </c>
      <c r="AG6511">
        <v>25.001252760976801</v>
      </c>
      <c r="AH6511">
        <v>94.323999999999998</v>
      </c>
      <c r="AI6511">
        <v>298.15699999999998</v>
      </c>
      <c r="AJ6511">
        <v>100078.49</v>
      </c>
      <c r="AK6511">
        <v>25.610930788393659</v>
      </c>
      <c r="AL6511">
        <v>86.984999999999999</v>
      </c>
      <c r="AM6511">
        <v>297.86700000000002</v>
      </c>
      <c r="AN6511">
        <v>100078.792</v>
      </c>
      <c r="AO6511">
        <v>25.320600972328979</v>
      </c>
      <c r="AP6511">
        <v>84.034999999999997</v>
      </c>
      <c r="AQ6511">
        <v>297.738</v>
      </c>
      <c r="AR6511">
        <v>100078.931</v>
      </c>
      <c r="AS6511">
        <v>25.191458074488541</v>
      </c>
      <c r="AT6511">
        <v>81.341999999999999</v>
      </c>
      <c r="AU6511">
        <v>297.65800000000002</v>
      </c>
      <c r="AV6511">
        <v>100079.014</v>
      </c>
      <c r="AW6511">
        <v>25.11136667516951</v>
      </c>
    </row>
    <row r="6512" spans="1:49" x14ac:dyDescent="0.3">
      <c r="A6512" s="2">
        <v>38161.607638888891</v>
      </c>
      <c r="B6512">
        <v>24.58</v>
      </c>
      <c r="C6512">
        <v>99348</v>
      </c>
      <c r="D6512">
        <v>24.234000000000002</v>
      </c>
      <c r="E6512">
        <v>99375.653000000006</v>
      </c>
      <c r="F6512">
        <v>85.680999999999997</v>
      </c>
      <c r="G6512">
        <v>297.67399999999998</v>
      </c>
      <c r="H6512">
        <v>100079.003</v>
      </c>
      <c r="I6512">
        <v>25.125041035923349</v>
      </c>
      <c r="J6512">
        <v>80.546000000000006</v>
      </c>
      <c r="K6512">
        <v>297.46899999999999</v>
      </c>
      <c r="L6512">
        <v>100079.22</v>
      </c>
      <c r="M6512">
        <v>24.919811957082349</v>
      </c>
      <c r="N6512">
        <v>78.367999999999995</v>
      </c>
      <c r="O6512">
        <v>297.37599999999998</v>
      </c>
      <c r="P6512">
        <v>100079.322</v>
      </c>
      <c r="Q6512">
        <v>24.82671097756349</v>
      </c>
      <c r="R6512">
        <v>89.34</v>
      </c>
      <c r="S6512">
        <v>297.87299999999999</v>
      </c>
      <c r="T6512">
        <v>100078.783</v>
      </c>
      <c r="U6512">
        <v>25.32425518979608</v>
      </c>
      <c r="V6512">
        <v>82.828000000000003</v>
      </c>
      <c r="W6512">
        <v>297.62299999999999</v>
      </c>
      <c r="X6512">
        <v>100079.046</v>
      </c>
      <c r="Y6512">
        <v>25.073974707167171</v>
      </c>
      <c r="Z6512">
        <v>80.176000000000002</v>
      </c>
      <c r="AA6512">
        <v>297.51100000000002</v>
      </c>
      <c r="AB6512">
        <v>100079.167</v>
      </c>
      <c r="AC6512">
        <v>24.961851634392929</v>
      </c>
      <c r="AD6512">
        <v>78.162999999999997</v>
      </c>
      <c r="AE6512">
        <v>297.44</v>
      </c>
      <c r="AF6512">
        <v>100079.24099999999</v>
      </c>
      <c r="AG6512">
        <v>24.890771270592211</v>
      </c>
      <c r="AH6512">
        <v>92.343000000000004</v>
      </c>
      <c r="AI6512">
        <v>298.048</v>
      </c>
      <c r="AJ6512">
        <v>100078.591</v>
      </c>
      <c r="AK6512">
        <v>25.499444560950788</v>
      </c>
      <c r="AL6512">
        <v>85.028000000000006</v>
      </c>
      <c r="AM6512">
        <v>297.75900000000001</v>
      </c>
      <c r="AN6512">
        <v>100078.893</v>
      </c>
      <c r="AO6512">
        <v>25.210118871491488</v>
      </c>
      <c r="AP6512">
        <v>82.084999999999994</v>
      </c>
      <c r="AQ6512">
        <v>297.63</v>
      </c>
      <c r="AR6512">
        <v>100079.03200000001</v>
      </c>
      <c r="AS6512">
        <v>25.080976910166779</v>
      </c>
      <c r="AT6512">
        <v>79.373999999999995</v>
      </c>
      <c r="AU6512">
        <v>297.54899999999998</v>
      </c>
      <c r="AV6512">
        <v>100079.11500000001</v>
      </c>
      <c r="AW6512">
        <v>24.999884073200921</v>
      </c>
    </row>
    <row r="6513" spans="1:49" x14ac:dyDescent="0.3">
      <c r="A6513" s="2">
        <v>38161.611111111109</v>
      </c>
      <c r="B6513">
        <v>24.571999999999999</v>
      </c>
      <c r="C6513">
        <v>99350</v>
      </c>
      <c r="D6513">
        <v>24.084</v>
      </c>
      <c r="E6513">
        <v>99378.388999999996</v>
      </c>
      <c r="F6513">
        <v>83.664000000000001</v>
      </c>
      <c r="G6513">
        <v>297.56400000000002</v>
      </c>
      <c r="H6513">
        <v>100079.103</v>
      </c>
      <c r="I6513">
        <v>25.012556394734251</v>
      </c>
      <c r="J6513">
        <v>78.56</v>
      </c>
      <c r="K6513">
        <v>297.36099999999999</v>
      </c>
      <c r="L6513">
        <v>100079.32</v>
      </c>
      <c r="M6513">
        <v>24.80933282896433</v>
      </c>
      <c r="N6513">
        <v>76.394999999999996</v>
      </c>
      <c r="O6513">
        <v>297.26799999999997</v>
      </c>
      <c r="P6513">
        <v>100079.42200000001</v>
      </c>
      <c r="Q6513">
        <v>24.716232524284521</v>
      </c>
      <c r="R6513">
        <v>87.335999999999999</v>
      </c>
      <c r="S6513">
        <v>297.762</v>
      </c>
      <c r="T6513">
        <v>100078.88499999999</v>
      </c>
      <c r="U6513">
        <v>25.21076880079875</v>
      </c>
      <c r="V6513">
        <v>80.814999999999998</v>
      </c>
      <c r="W6513">
        <v>297.51299999999998</v>
      </c>
      <c r="X6513">
        <v>100079.148</v>
      </c>
      <c r="Y6513">
        <v>24.96149214374833</v>
      </c>
      <c r="Z6513">
        <v>78.192999999999998</v>
      </c>
      <c r="AA6513">
        <v>297.40100000000001</v>
      </c>
      <c r="AB6513">
        <v>100079.269</v>
      </c>
      <c r="AC6513">
        <v>24.84936988292867</v>
      </c>
      <c r="AD6513">
        <v>76.177000000000007</v>
      </c>
      <c r="AE6513">
        <v>297.33</v>
      </c>
      <c r="AF6513">
        <v>100079.34299999999</v>
      </c>
      <c r="AG6513">
        <v>24.778290034721461</v>
      </c>
      <c r="AH6513">
        <v>90.319000000000003</v>
      </c>
      <c r="AI6513">
        <v>297.93400000000003</v>
      </c>
      <c r="AJ6513">
        <v>100078.696</v>
      </c>
      <c r="AK6513">
        <v>25.382953433130918</v>
      </c>
      <c r="AL6513">
        <v>82.994</v>
      </c>
      <c r="AM6513">
        <v>297.64600000000002</v>
      </c>
      <c r="AN6513">
        <v>100078.997</v>
      </c>
      <c r="AO6513">
        <v>25.09463099506149</v>
      </c>
      <c r="AP6513">
        <v>80.069999999999993</v>
      </c>
      <c r="AQ6513">
        <v>297.51799999999997</v>
      </c>
      <c r="AR6513">
        <v>100079.136</v>
      </c>
      <c r="AS6513">
        <v>24.966491978732961</v>
      </c>
      <c r="AT6513">
        <v>77.378</v>
      </c>
      <c r="AU6513">
        <v>297.43799999999999</v>
      </c>
      <c r="AV6513">
        <v>100079.219</v>
      </c>
      <c r="AW6513">
        <v>24.886401741350941</v>
      </c>
    </row>
    <row r="6514" spans="1:49" x14ac:dyDescent="0.3">
      <c r="A6514" s="2">
        <v>38161.614583333343</v>
      </c>
      <c r="B6514">
        <v>24.248000000000001</v>
      </c>
      <c r="C6514">
        <v>99362</v>
      </c>
      <c r="D6514">
        <v>23.931999999999999</v>
      </c>
      <c r="E6514">
        <v>99381.125</v>
      </c>
      <c r="F6514">
        <v>81.656999999999996</v>
      </c>
      <c r="G6514">
        <v>297.452</v>
      </c>
      <c r="H6514">
        <v>100079.20600000001</v>
      </c>
      <c r="I6514">
        <v>24.898072055401769</v>
      </c>
      <c r="J6514">
        <v>76.563999999999993</v>
      </c>
      <c r="K6514">
        <v>297.25</v>
      </c>
      <c r="L6514">
        <v>100079.42200000001</v>
      </c>
      <c r="M6514">
        <v>24.695851113550301</v>
      </c>
      <c r="N6514">
        <v>74.400000000000006</v>
      </c>
      <c r="O6514">
        <v>297.15699999999998</v>
      </c>
      <c r="P6514">
        <v>100079.524</v>
      </c>
      <c r="Q6514">
        <v>24.602751482274471</v>
      </c>
      <c r="R6514">
        <v>85.3</v>
      </c>
      <c r="S6514">
        <v>297.649</v>
      </c>
      <c r="T6514">
        <v>100078.99</v>
      </c>
      <c r="U6514">
        <v>25.095282730550711</v>
      </c>
      <c r="V6514">
        <v>78.802000000000007</v>
      </c>
      <c r="W6514">
        <v>297.39999999999998</v>
      </c>
      <c r="X6514">
        <v>100079.25199999999</v>
      </c>
      <c r="Y6514">
        <v>24.84600702452002</v>
      </c>
      <c r="Z6514">
        <v>76.168999999999997</v>
      </c>
      <c r="AA6514">
        <v>297.28899999999999</v>
      </c>
      <c r="AB6514">
        <v>100079.374</v>
      </c>
      <c r="AC6514">
        <v>24.734888429622689</v>
      </c>
      <c r="AD6514">
        <v>74.176000000000002</v>
      </c>
      <c r="AE6514">
        <v>297.21800000000002</v>
      </c>
      <c r="AF6514">
        <v>100079.447</v>
      </c>
      <c r="AG6514">
        <v>24.663808244883679</v>
      </c>
      <c r="AH6514">
        <v>88.257000000000005</v>
      </c>
      <c r="AI6514">
        <v>297.81799999999998</v>
      </c>
      <c r="AJ6514">
        <v>100078.804</v>
      </c>
      <c r="AK6514">
        <v>25.26446267021004</v>
      </c>
      <c r="AL6514">
        <v>80.956999999999994</v>
      </c>
      <c r="AM6514">
        <v>297.53199999999998</v>
      </c>
      <c r="AN6514">
        <v>100079.10400000001</v>
      </c>
      <c r="AO6514">
        <v>24.97814546838276</v>
      </c>
      <c r="AP6514">
        <v>78.046000000000006</v>
      </c>
      <c r="AQ6514">
        <v>297.404</v>
      </c>
      <c r="AR6514">
        <v>100079.242</v>
      </c>
      <c r="AS6514">
        <v>24.850006524702788</v>
      </c>
      <c r="AT6514">
        <v>75.346999999999994</v>
      </c>
      <c r="AU6514">
        <v>297.32299999999998</v>
      </c>
      <c r="AV6514">
        <v>100079.325</v>
      </c>
      <c r="AW6514">
        <v>24.768914862235189</v>
      </c>
    </row>
    <row r="6515" spans="1:49" x14ac:dyDescent="0.3">
      <c r="A6515" s="2">
        <v>38161.618055555547</v>
      </c>
      <c r="B6515">
        <v>24.004000000000001</v>
      </c>
      <c r="C6515">
        <v>99368</v>
      </c>
      <c r="D6515">
        <v>24.004000000000001</v>
      </c>
      <c r="E6515">
        <v>99383.861000000004</v>
      </c>
      <c r="F6515">
        <v>79.614999999999995</v>
      </c>
      <c r="G6515">
        <v>297.339</v>
      </c>
      <c r="H6515">
        <v>100079.311</v>
      </c>
      <c r="I6515">
        <v>24.782589205373601</v>
      </c>
      <c r="J6515">
        <v>74.515000000000001</v>
      </c>
      <c r="K6515">
        <v>297.13600000000002</v>
      </c>
      <c r="L6515">
        <v>100079.527</v>
      </c>
      <c r="M6515">
        <v>24.579367727999969</v>
      </c>
      <c r="N6515">
        <v>72.373000000000005</v>
      </c>
      <c r="O6515">
        <v>297.04399999999998</v>
      </c>
      <c r="P6515">
        <v>100079.629</v>
      </c>
      <c r="Q6515">
        <v>24.48727076567479</v>
      </c>
      <c r="R6515">
        <v>83.245999999999995</v>
      </c>
      <c r="S6515">
        <v>297.53199999999998</v>
      </c>
      <c r="T6515">
        <v>100079.098</v>
      </c>
      <c r="U6515">
        <v>24.97579303005244</v>
      </c>
      <c r="V6515">
        <v>76.727000000000004</v>
      </c>
      <c r="W6515">
        <v>297.28500000000003</v>
      </c>
      <c r="X6515">
        <v>100079.36</v>
      </c>
      <c r="Y6515">
        <v>24.72852311471183</v>
      </c>
      <c r="Z6515">
        <v>74.132999999999996</v>
      </c>
      <c r="AA6515">
        <v>297.17399999999998</v>
      </c>
      <c r="AB6515">
        <v>100079.48</v>
      </c>
      <c r="AC6515">
        <v>24.6174036182544</v>
      </c>
      <c r="AD6515">
        <v>72.135999999999996</v>
      </c>
      <c r="AE6515">
        <v>297.10399999999998</v>
      </c>
      <c r="AF6515">
        <v>100079.554</v>
      </c>
      <c r="AG6515">
        <v>24.547326795301561</v>
      </c>
      <c r="AH6515">
        <v>86.186999999999998</v>
      </c>
      <c r="AI6515">
        <v>297.7</v>
      </c>
      <c r="AJ6515">
        <v>100078.914</v>
      </c>
      <c r="AK6515">
        <v>25.143971462065849</v>
      </c>
      <c r="AL6515">
        <v>78.858999999999995</v>
      </c>
      <c r="AM6515">
        <v>297.41399999999999</v>
      </c>
      <c r="AN6515">
        <v>100079.213</v>
      </c>
      <c r="AO6515">
        <v>24.857655471293189</v>
      </c>
      <c r="AP6515">
        <v>75.965000000000003</v>
      </c>
      <c r="AQ6515">
        <v>297.28699999999998</v>
      </c>
      <c r="AR6515">
        <v>100079.351</v>
      </c>
      <c r="AS6515">
        <v>24.730519446303841</v>
      </c>
      <c r="AT6515">
        <v>73.3</v>
      </c>
      <c r="AU6515">
        <v>297.20699999999999</v>
      </c>
      <c r="AV6515">
        <v>100079.433</v>
      </c>
      <c r="AW6515">
        <v>24.650429514829511</v>
      </c>
    </row>
    <row r="6516" spans="1:49" x14ac:dyDescent="0.3">
      <c r="A6516" s="2">
        <v>38161.621527777781</v>
      </c>
      <c r="B6516">
        <v>23.818000000000001</v>
      </c>
      <c r="C6516">
        <v>99370</v>
      </c>
      <c r="D6516">
        <v>23.827999999999999</v>
      </c>
      <c r="E6516">
        <v>99386.596999999994</v>
      </c>
      <c r="F6516">
        <v>82.078999999999994</v>
      </c>
      <c r="G6516">
        <v>297.22399999999999</v>
      </c>
      <c r="H6516">
        <v>100079.41899999999</v>
      </c>
      <c r="I6516">
        <v>24.665106727651789</v>
      </c>
      <c r="J6516">
        <v>76.959999999999994</v>
      </c>
      <c r="K6516">
        <v>297.02199999999999</v>
      </c>
      <c r="L6516">
        <v>100079.63499999999</v>
      </c>
      <c r="M6516">
        <v>24.462888705638871</v>
      </c>
      <c r="N6516">
        <v>74.819000000000003</v>
      </c>
      <c r="O6516">
        <v>296.93</v>
      </c>
      <c r="P6516">
        <v>100079.735</v>
      </c>
      <c r="Q6516">
        <v>24.370790706147321</v>
      </c>
      <c r="R6516">
        <v>85.671000000000006</v>
      </c>
      <c r="S6516">
        <v>297.41500000000002</v>
      </c>
      <c r="T6516">
        <v>100079.208</v>
      </c>
      <c r="U6516">
        <v>24.85630688808698</v>
      </c>
      <c r="V6516">
        <v>79.164000000000001</v>
      </c>
      <c r="W6516">
        <v>297.16800000000001</v>
      </c>
      <c r="X6516">
        <v>100079.469</v>
      </c>
      <c r="Y6516">
        <v>24.60903790292048</v>
      </c>
      <c r="Z6516">
        <v>76.561000000000007</v>
      </c>
      <c r="AA6516">
        <v>297.05799999999999</v>
      </c>
      <c r="AB6516">
        <v>100079.58900000001</v>
      </c>
      <c r="AC6516">
        <v>24.498921195662831</v>
      </c>
      <c r="AD6516">
        <v>74.582999999999998</v>
      </c>
      <c r="AE6516">
        <v>296.988</v>
      </c>
      <c r="AF6516">
        <v>100079.662</v>
      </c>
      <c r="AG6516">
        <v>24.428844027573799</v>
      </c>
      <c r="AH6516">
        <v>88.58</v>
      </c>
      <c r="AI6516">
        <v>297.58</v>
      </c>
      <c r="AJ6516">
        <v>100079.027</v>
      </c>
      <c r="AK6516">
        <v>25.021480704067532</v>
      </c>
      <c r="AL6516">
        <v>81.277000000000001</v>
      </c>
      <c r="AM6516">
        <v>297.29599999999999</v>
      </c>
      <c r="AN6516">
        <v>100079.325</v>
      </c>
      <c r="AO6516">
        <v>24.737169897773128</v>
      </c>
      <c r="AP6516">
        <v>78.394000000000005</v>
      </c>
      <c r="AQ6516">
        <v>297.16899999999998</v>
      </c>
      <c r="AR6516">
        <v>100079.462</v>
      </c>
      <c r="AS6516">
        <v>24.610033935399489</v>
      </c>
      <c r="AT6516">
        <v>75.727000000000004</v>
      </c>
      <c r="AU6516">
        <v>297.08999999999997</v>
      </c>
      <c r="AV6516">
        <v>100079.54399999999</v>
      </c>
      <c r="AW6516">
        <v>24.530946570427371</v>
      </c>
    </row>
    <row r="6517" spans="1:49" x14ac:dyDescent="0.3">
      <c r="A6517" s="2">
        <v>38161.625</v>
      </c>
      <c r="B6517">
        <v>23.538</v>
      </c>
      <c r="C6517">
        <v>99382</v>
      </c>
      <c r="D6517">
        <v>23.827999999999999</v>
      </c>
      <c r="E6517">
        <v>99389.332999999999</v>
      </c>
      <c r="F6517">
        <v>80.093000000000004</v>
      </c>
      <c r="G6517">
        <v>297.12099999999998</v>
      </c>
      <c r="H6517">
        <v>100079.522</v>
      </c>
      <c r="I6517">
        <v>24.55964559502581</v>
      </c>
      <c r="J6517">
        <v>74.981999999999999</v>
      </c>
      <c r="K6517">
        <v>296.92</v>
      </c>
      <c r="L6517">
        <v>100079.73699999999</v>
      </c>
      <c r="M6517">
        <v>24.358430173270339</v>
      </c>
      <c r="N6517">
        <v>72.847999999999999</v>
      </c>
      <c r="O6517">
        <v>296.82799999999997</v>
      </c>
      <c r="P6517">
        <v>100079.837</v>
      </c>
      <c r="Q6517">
        <v>24.26633284273851</v>
      </c>
      <c r="R6517">
        <v>83.676000000000002</v>
      </c>
      <c r="S6517">
        <v>297.31</v>
      </c>
      <c r="T6517">
        <v>100079.314</v>
      </c>
      <c r="U6517">
        <v>24.748842961639351</v>
      </c>
      <c r="V6517">
        <v>77.150999999999996</v>
      </c>
      <c r="W6517">
        <v>297.06400000000002</v>
      </c>
      <c r="X6517">
        <v>100079.57399999999</v>
      </c>
      <c r="Y6517">
        <v>24.502576900348458</v>
      </c>
      <c r="Z6517">
        <v>74.570999999999998</v>
      </c>
      <c r="AA6517">
        <v>296.95400000000001</v>
      </c>
      <c r="AB6517">
        <v>100079.693</v>
      </c>
      <c r="AC6517">
        <v>24.392460140874849</v>
      </c>
      <c r="AD6517">
        <v>72.600999999999999</v>
      </c>
      <c r="AE6517">
        <v>296.88499999999999</v>
      </c>
      <c r="AF6517">
        <v>100079.766</v>
      </c>
      <c r="AG6517">
        <v>24.32338546374439</v>
      </c>
      <c r="AH6517">
        <v>86.581999999999994</v>
      </c>
      <c r="AI6517">
        <v>297.47500000000002</v>
      </c>
      <c r="AJ6517">
        <v>100079.133</v>
      </c>
      <c r="AK6517">
        <v>24.91401558180371</v>
      </c>
      <c r="AL6517">
        <v>79.251000000000005</v>
      </c>
      <c r="AM6517">
        <v>297.18900000000002</v>
      </c>
      <c r="AN6517">
        <v>100079.432</v>
      </c>
      <c r="AO6517">
        <v>24.627703727094229</v>
      </c>
      <c r="AP6517">
        <v>76.363</v>
      </c>
      <c r="AQ6517">
        <v>297.06400000000002</v>
      </c>
      <c r="AR6517">
        <v>100079.568</v>
      </c>
      <c r="AS6517">
        <v>24.50257179669137</v>
      </c>
      <c r="AT6517">
        <v>73.734999999999999</v>
      </c>
      <c r="AU6517">
        <v>296.98500000000001</v>
      </c>
      <c r="AV6517">
        <v>100079.65</v>
      </c>
      <c r="AW6517">
        <v>24.423485005698581</v>
      </c>
    </row>
    <row r="6518" spans="1:49" x14ac:dyDescent="0.3">
      <c r="A6518" s="2">
        <v>38161.628472222219</v>
      </c>
      <c r="B6518">
        <v>23.288</v>
      </c>
      <c r="C6518">
        <v>99390</v>
      </c>
      <c r="D6518">
        <v>23.675999999999998</v>
      </c>
      <c r="E6518">
        <v>99391.638999999996</v>
      </c>
      <c r="F6518">
        <v>78.826999999999998</v>
      </c>
      <c r="G6518">
        <v>297.02300000000002</v>
      </c>
      <c r="H6518">
        <v>100079.605</v>
      </c>
      <c r="I6518">
        <v>24.45954720581511</v>
      </c>
      <c r="J6518">
        <v>73.718999999999994</v>
      </c>
      <c r="K6518">
        <v>296.822</v>
      </c>
      <c r="L6518">
        <v>100079.821</v>
      </c>
      <c r="M6518">
        <v>24.258333860941601</v>
      </c>
      <c r="N6518">
        <v>71.575000000000003</v>
      </c>
      <c r="O6518">
        <v>296.73</v>
      </c>
      <c r="P6518">
        <v>100079.92200000001</v>
      </c>
      <c r="Q6518">
        <v>24.16623794093476</v>
      </c>
      <c r="R6518">
        <v>82.384</v>
      </c>
      <c r="S6518">
        <v>297.21100000000001</v>
      </c>
      <c r="T6518">
        <v>100079.397</v>
      </c>
      <c r="U6518">
        <v>24.647741446225378</v>
      </c>
      <c r="V6518">
        <v>75.875</v>
      </c>
      <c r="W6518">
        <v>296.96499999999997</v>
      </c>
      <c r="X6518">
        <v>100079.658</v>
      </c>
      <c r="Y6518">
        <v>24.401477737074739</v>
      </c>
      <c r="Z6518">
        <v>73.272000000000006</v>
      </c>
      <c r="AA6518">
        <v>296.85500000000002</v>
      </c>
      <c r="AB6518">
        <v>100079.77800000001</v>
      </c>
      <c r="AC6518">
        <v>24.291362498042758</v>
      </c>
      <c r="AD6518">
        <v>71.326999999999998</v>
      </c>
      <c r="AE6518">
        <v>296.786</v>
      </c>
      <c r="AF6518">
        <v>100079.851</v>
      </c>
      <c r="AG6518">
        <v>24.22228824173817</v>
      </c>
      <c r="AH6518">
        <v>83.078000000000003</v>
      </c>
      <c r="AI6518">
        <v>297.23899999999998</v>
      </c>
      <c r="AJ6518">
        <v>100079.28200000001</v>
      </c>
      <c r="AK6518">
        <v>24.675698845413649</v>
      </c>
      <c r="AL6518">
        <v>77.968000000000004</v>
      </c>
      <c r="AM6518">
        <v>297.08999999999997</v>
      </c>
      <c r="AN6518">
        <v>100079.516</v>
      </c>
      <c r="AO6518">
        <v>24.526603803922061</v>
      </c>
      <c r="AP6518">
        <v>75.075999999999993</v>
      </c>
      <c r="AQ6518">
        <v>296.96499999999997</v>
      </c>
      <c r="AR6518">
        <v>100079.65300000001</v>
      </c>
      <c r="AS6518">
        <v>24.401473485475261</v>
      </c>
      <c r="AT6518">
        <v>72.436999999999998</v>
      </c>
      <c r="AU6518">
        <v>296.88499999999999</v>
      </c>
      <c r="AV6518">
        <v>100079.736</v>
      </c>
      <c r="AW6518">
        <v>24.321386051719511</v>
      </c>
    </row>
    <row r="6519" spans="1:49" x14ac:dyDescent="0.3">
      <c r="A6519" s="2">
        <v>38161.631944444453</v>
      </c>
      <c r="B6519">
        <v>23.391999999999999</v>
      </c>
      <c r="C6519">
        <v>99392</v>
      </c>
      <c r="D6519">
        <v>23.556000000000001</v>
      </c>
      <c r="E6519">
        <v>99393.944000000003</v>
      </c>
      <c r="F6519">
        <v>77.86</v>
      </c>
      <c r="G6519">
        <v>296.94900000000001</v>
      </c>
      <c r="H6519">
        <v>100079.67600000001</v>
      </c>
      <c r="I6519">
        <v>24.383488024235419</v>
      </c>
      <c r="J6519">
        <v>72.739999999999995</v>
      </c>
      <c r="K6519">
        <v>296.74599999999998</v>
      </c>
      <c r="L6519">
        <v>100079.893</v>
      </c>
      <c r="M6519">
        <v>24.180272839022791</v>
      </c>
      <c r="N6519">
        <v>70.59</v>
      </c>
      <c r="O6519">
        <v>296.654</v>
      </c>
      <c r="P6519">
        <v>100079.995</v>
      </c>
      <c r="Q6519">
        <v>24.08817833827862</v>
      </c>
      <c r="R6519">
        <v>81.414000000000001</v>
      </c>
      <c r="S6519">
        <v>297.137</v>
      </c>
      <c r="T6519">
        <v>100079.467</v>
      </c>
      <c r="U6519">
        <v>24.571680248012171</v>
      </c>
      <c r="V6519">
        <v>74.900999999999996</v>
      </c>
      <c r="W6519">
        <v>296.89</v>
      </c>
      <c r="X6519">
        <v>100079.72900000001</v>
      </c>
      <c r="Y6519">
        <v>24.324416949136829</v>
      </c>
      <c r="Z6519">
        <v>72.296999999999997</v>
      </c>
      <c r="AA6519">
        <v>296.77999999999997</v>
      </c>
      <c r="AB6519">
        <v>100079.851</v>
      </c>
      <c r="AC6519">
        <v>24.214304091831931</v>
      </c>
      <c r="AD6519">
        <v>70.325999999999993</v>
      </c>
      <c r="AE6519">
        <v>296.70999999999998</v>
      </c>
      <c r="AF6519">
        <v>100079.924</v>
      </c>
      <c r="AG6519">
        <v>24.14422829451291</v>
      </c>
      <c r="AH6519">
        <v>82.465999999999994</v>
      </c>
      <c r="AI6519">
        <v>297.15899999999999</v>
      </c>
      <c r="AJ6519">
        <v>100079.363</v>
      </c>
      <c r="AK6519">
        <v>24.593635047086369</v>
      </c>
      <c r="AL6519">
        <v>76.994</v>
      </c>
      <c r="AM6519">
        <v>297.01499999999999</v>
      </c>
      <c r="AN6519">
        <v>100079.587</v>
      </c>
      <c r="AO6519">
        <v>24.44954224204707</v>
      </c>
      <c r="AP6519">
        <v>74.088999999999999</v>
      </c>
      <c r="AQ6519">
        <v>296.88900000000001</v>
      </c>
      <c r="AR6519">
        <v>100079.72500000001</v>
      </c>
      <c r="AS6519">
        <v>24.323411580289079</v>
      </c>
      <c r="AT6519">
        <v>71.44</v>
      </c>
      <c r="AU6519">
        <v>296.80900000000003</v>
      </c>
      <c r="AV6519">
        <v>100079.808</v>
      </c>
      <c r="AW6519">
        <v>24.2433246431263</v>
      </c>
    </row>
    <row r="6520" spans="1:49" x14ac:dyDescent="0.3">
      <c r="A6520" s="2">
        <v>38161.635416666657</v>
      </c>
      <c r="B6520">
        <v>23.734000000000002</v>
      </c>
      <c r="C6520">
        <v>99382</v>
      </c>
      <c r="D6520">
        <v>23.61</v>
      </c>
      <c r="E6520">
        <v>99396.25</v>
      </c>
      <c r="F6520">
        <v>77.081999999999994</v>
      </c>
      <c r="G6520">
        <v>296.88400000000001</v>
      </c>
      <c r="H6520">
        <v>100079.74099999999</v>
      </c>
      <c r="I6520">
        <v>24.316441554572751</v>
      </c>
      <c r="J6520">
        <v>71.962000000000003</v>
      </c>
      <c r="K6520">
        <v>296.68200000000002</v>
      </c>
      <c r="L6520">
        <v>100079.96</v>
      </c>
      <c r="M6520">
        <v>24.11423130095767</v>
      </c>
      <c r="N6520">
        <v>69.814999999999998</v>
      </c>
      <c r="O6520">
        <v>296.589</v>
      </c>
      <c r="P6520">
        <v>100080.06200000001</v>
      </c>
      <c r="Q6520">
        <v>24.021135412135099</v>
      </c>
      <c r="R6520">
        <v>80.644000000000005</v>
      </c>
      <c r="S6520">
        <v>297.07400000000001</v>
      </c>
      <c r="T6520">
        <v>100079.531</v>
      </c>
      <c r="U6520">
        <v>24.506635675492529</v>
      </c>
      <c r="V6520">
        <v>74.120999999999995</v>
      </c>
      <c r="W6520">
        <v>296.82499999999999</v>
      </c>
      <c r="X6520">
        <v>100079.796</v>
      </c>
      <c r="Y6520">
        <v>24.257372550374839</v>
      </c>
      <c r="Z6520">
        <v>71.515000000000001</v>
      </c>
      <c r="AA6520">
        <v>296.714</v>
      </c>
      <c r="AB6520">
        <v>100079.91800000001</v>
      </c>
      <c r="AC6520">
        <v>24.14625841748494</v>
      </c>
      <c r="AD6520">
        <v>69.533000000000001</v>
      </c>
      <c r="AE6520">
        <v>296.64499999999998</v>
      </c>
      <c r="AF6520">
        <v>100079.99099999999</v>
      </c>
      <c r="AG6520">
        <v>24.07718502044867</v>
      </c>
      <c r="AH6520">
        <v>82.122</v>
      </c>
      <c r="AI6520">
        <v>297.14299999999997</v>
      </c>
      <c r="AJ6520">
        <v>100079.40700000001</v>
      </c>
      <c r="AK6520">
        <v>24.575665499970569</v>
      </c>
      <c r="AL6520">
        <v>76.210999999999999</v>
      </c>
      <c r="AM6520">
        <v>296.95</v>
      </c>
      <c r="AN6520">
        <v>100079.65300000001</v>
      </c>
      <c r="AO6520">
        <v>24.382496213245361</v>
      </c>
      <c r="AP6520">
        <v>73.301000000000002</v>
      </c>
      <c r="AQ6520">
        <v>296.82400000000001</v>
      </c>
      <c r="AR6520">
        <v>100079.791</v>
      </c>
      <c r="AS6520">
        <v>24.256366338848181</v>
      </c>
      <c r="AT6520">
        <v>70.652000000000001</v>
      </c>
      <c r="AU6520">
        <v>296.74400000000003</v>
      </c>
      <c r="AV6520">
        <v>100079.875</v>
      </c>
      <c r="AW6520">
        <v>24.176280752159581</v>
      </c>
    </row>
    <row r="6521" spans="1:49" x14ac:dyDescent="0.3">
      <c r="A6521" s="2">
        <v>38161.638888888891</v>
      </c>
      <c r="B6521">
        <v>23.757999999999999</v>
      </c>
      <c r="C6521">
        <v>99382</v>
      </c>
      <c r="D6521">
        <v>23.478000000000002</v>
      </c>
      <c r="E6521">
        <v>99398.555999999997</v>
      </c>
      <c r="F6521">
        <v>76.477000000000004</v>
      </c>
      <c r="G6521">
        <v>296.834</v>
      </c>
      <c r="H6521">
        <v>100079.8</v>
      </c>
      <c r="I6521">
        <v>24.264420214356051</v>
      </c>
      <c r="J6521">
        <v>71.366</v>
      </c>
      <c r="K6521">
        <v>296.63</v>
      </c>
      <c r="L6521">
        <v>100080.02</v>
      </c>
      <c r="M6521">
        <v>24.060208174222112</v>
      </c>
      <c r="N6521">
        <v>69.218000000000004</v>
      </c>
      <c r="O6521">
        <v>296.53699999999998</v>
      </c>
      <c r="P6521">
        <v>100080.12300000001</v>
      </c>
      <c r="Q6521">
        <v>23.967113720975359</v>
      </c>
      <c r="R6521">
        <v>80.040999999999997</v>
      </c>
      <c r="S6521">
        <v>297.02300000000002</v>
      </c>
      <c r="T6521">
        <v>100079.58900000001</v>
      </c>
      <c r="U6521">
        <v>24.453610330314518</v>
      </c>
      <c r="V6521">
        <v>73.506</v>
      </c>
      <c r="W6521">
        <v>296.77300000000002</v>
      </c>
      <c r="X6521">
        <v>100079.855</v>
      </c>
      <c r="Y6521">
        <v>24.203347673172861</v>
      </c>
      <c r="Z6521">
        <v>70.911000000000001</v>
      </c>
      <c r="AA6521">
        <v>296.66199999999998</v>
      </c>
      <c r="AB6521">
        <v>100079.978</v>
      </c>
      <c r="AC6521">
        <v>24.092235090011851</v>
      </c>
      <c r="AD6521">
        <v>68.924000000000007</v>
      </c>
      <c r="AE6521">
        <v>296.59199999999998</v>
      </c>
      <c r="AF6521">
        <v>100080.052</v>
      </c>
      <c r="AG6521">
        <v>24.0221610216804</v>
      </c>
      <c r="AH6521">
        <v>82.034999999999997</v>
      </c>
      <c r="AI6521">
        <v>297.10399999999998</v>
      </c>
      <c r="AJ6521">
        <v>100079.458</v>
      </c>
      <c r="AK6521">
        <v>24.534657224392671</v>
      </c>
      <c r="AL6521">
        <v>75.600999999999999</v>
      </c>
      <c r="AM6521">
        <v>296.899</v>
      </c>
      <c r="AN6521">
        <v>100079.712</v>
      </c>
      <c r="AO6521">
        <v>24.329472503409988</v>
      </c>
      <c r="AP6521">
        <v>72.682000000000002</v>
      </c>
      <c r="AQ6521">
        <v>296.77100000000002</v>
      </c>
      <c r="AR6521">
        <v>100079.852</v>
      </c>
      <c r="AS6521">
        <v>24.20134121287953</v>
      </c>
      <c r="AT6521">
        <v>70.039000000000001</v>
      </c>
      <c r="AU6521">
        <v>296.69099999999997</v>
      </c>
      <c r="AV6521">
        <v>100079.936</v>
      </c>
      <c r="AW6521">
        <v>24.12125613081696</v>
      </c>
    </row>
    <row r="6522" spans="1:49" x14ac:dyDescent="0.3">
      <c r="A6522" s="2">
        <v>38161.642361111109</v>
      </c>
      <c r="B6522">
        <v>23.687999999999999</v>
      </c>
      <c r="C6522">
        <v>99380</v>
      </c>
      <c r="D6522">
        <v>23.39</v>
      </c>
      <c r="E6522">
        <v>99400.861000000004</v>
      </c>
      <c r="F6522">
        <v>75.980999999999995</v>
      </c>
      <c r="G6522">
        <v>296.78800000000001</v>
      </c>
      <c r="H6522">
        <v>100079.855</v>
      </c>
      <c r="I6522">
        <v>24.216404832237568</v>
      </c>
      <c r="J6522">
        <v>70.855999999999995</v>
      </c>
      <c r="K6522">
        <v>296.58199999999999</v>
      </c>
      <c r="L6522">
        <v>100080.077</v>
      </c>
      <c r="M6522">
        <v>24.01019188465256</v>
      </c>
      <c r="N6522">
        <v>68.694999999999993</v>
      </c>
      <c r="O6522">
        <v>296.488</v>
      </c>
      <c r="P6522">
        <v>100080.181</v>
      </c>
      <c r="Q6522">
        <v>23.916096918562459</v>
      </c>
      <c r="R6522">
        <v>79.531000000000006</v>
      </c>
      <c r="S6522">
        <v>296.97800000000001</v>
      </c>
      <c r="T6522">
        <v>100079.643</v>
      </c>
      <c r="U6522">
        <v>24.406594849038871</v>
      </c>
      <c r="V6522">
        <v>73.001000000000005</v>
      </c>
      <c r="W6522">
        <v>296.72699999999998</v>
      </c>
      <c r="X6522">
        <v>100079.912</v>
      </c>
      <c r="Y6522">
        <v>24.155334378452778</v>
      </c>
      <c r="Z6522">
        <v>70.373999999999995</v>
      </c>
      <c r="AA6522">
        <v>296.61399999999998</v>
      </c>
      <c r="AB6522">
        <v>100080.03599999999</v>
      </c>
      <c r="AC6522">
        <v>24.042219448336429</v>
      </c>
      <c r="AD6522">
        <v>68.402000000000001</v>
      </c>
      <c r="AE6522">
        <v>296.54399999999998</v>
      </c>
      <c r="AF6522">
        <v>100080.11</v>
      </c>
      <c r="AG6522">
        <v>23.97214582292122</v>
      </c>
      <c r="AH6522">
        <v>81.096999999999994</v>
      </c>
      <c r="AI6522">
        <v>297.06</v>
      </c>
      <c r="AJ6522">
        <v>100079.50900000001</v>
      </c>
      <c r="AK6522">
        <v>24.48864063124222</v>
      </c>
      <c r="AL6522">
        <v>75.093999999999994</v>
      </c>
      <c r="AM6522">
        <v>296.85300000000001</v>
      </c>
      <c r="AN6522">
        <v>100079.768</v>
      </c>
      <c r="AO6522">
        <v>24.28145756169107</v>
      </c>
      <c r="AP6522">
        <v>72.17</v>
      </c>
      <c r="AQ6522">
        <v>296.72399999999999</v>
      </c>
      <c r="AR6522">
        <v>100079.909</v>
      </c>
      <c r="AS6522">
        <v>24.15232598249958</v>
      </c>
      <c r="AT6522">
        <v>69.510999999999996</v>
      </c>
      <c r="AU6522">
        <v>296.64299999999997</v>
      </c>
      <c r="AV6522">
        <v>100079.99400000001</v>
      </c>
      <c r="AW6522">
        <v>24.071240307274589</v>
      </c>
    </row>
    <row r="6523" spans="1:49" x14ac:dyDescent="0.3">
      <c r="A6523" s="2">
        <v>38161.645833333343</v>
      </c>
      <c r="B6523">
        <v>23.606000000000002</v>
      </c>
      <c r="C6523">
        <v>99386</v>
      </c>
      <c r="D6523">
        <v>23.35</v>
      </c>
      <c r="E6523">
        <v>99403.167000000001</v>
      </c>
      <c r="F6523">
        <v>75.475999999999999</v>
      </c>
      <c r="G6523">
        <v>296.74299999999999</v>
      </c>
      <c r="H6523">
        <v>100079.91</v>
      </c>
      <c r="I6523">
        <v>24.16939119209599</v>
      </c>
      <c r="J6523">
        <v>70.353999999999999</v>
      </c>
      <c r="K6523">
        <v>296.53699999999998</v>
      </c>
      <c r="L6523">
        <v>100080.133</v>
      </c>
      <c r="M6523">
        <v>23.963180400639772</v>
      </c>
      <c r="N6523">
        <v>68.197000000000003</v>
      </c>
      <c r="O6523">
        <v>296.44200000000001</v>
      </c>
      <c r="P6523">
        <v>100080.238</v>
      </c>
      <c r="Q6523">
        <v>23.86808493580725</v>
      </c>
      <c r="R6523">
        <v>79.057000000000002</v>
      </c>
      <c r="S6523">
        <v>296.935</v>
      </c>
      <c r="T6523">
        <v>100079.696</v>
      </c>
      <c r="U6523">
        <v>24.361582187488121</v>
      </c>
      <c r="V6523">
        <v>72.504000000000005</v>
      </c>
      <c r="W6523">
        <v>296.68099999999998</v>
      </c>
      <c r="X6523">
        <v>100079.967</v>
      </c>
      <c r="Y6523">
        <v>24.107319183977609</v>
      </c>
      <c r="Z6523">
        <v>69.891000000000005</v>
      </c>
      <c r="AA6523">
        <v>296.56799999999998</v>
      </c>
      <c r="AB6523">
        <v>100080.092</v>
      </c>
      <c r="AC6523">
        <v>23.99420581934146</v>
      </c>
      <c r="AD6523">
        <v>67.897000000000006</v>
      </c>
      <c r="AE6523">
        <v>296.49799999999999</v>
      </c>
      <c r="AF6523">
        <v>100080.167</v>
      </c>
      <c r="AG6523">
        <v>23.924133486807481</v>
      </c>
      <c r="AH6523">
        <v>81.033000000000001</v>
      </c>
      <c r="AI6523">
        <v>297.017</v>
      </c>
      <c r="AJ6523">
        <v>100079.561</v>
      </c>
      <c r="AK6523">
        <v>24.443626603876911</v>
      </c>
      <c r="AL6523">
        <v>74.602999999999994</v>
      </c>
      <c r="AM6523">
        <v>296.80799999999999</v>
      </c>
      <c r="AN6523">
        <v>100079.822</v>
      </c>
      <c r="AO6523">
        <v>24.23444266157048</v>
      </c>
      <c r="AP6523">
        <v>71.671999999999997</v>
      </c>
      <c r="AQ6523">
        <v>296.678</v>
      </c>
      <c r="AR6523">
        <v>100079.96400000001</v>
      </c>
      <c r="AS6523">
        <v>24.104310807908181</v>
      </c>
      <c r="AT6523">
        <v>69.013000000000005</v>
      </c>
      <c r="AU6523">
        <v>296.59699999999998</v>
      </c>
      <c r="AV6523">
        <v>100080.05</v>
      </c>
      <c r="AW6523">
        <v>24.023226495927641</v>
      </c>
    </row>
    <row r="6524" spans="1:49" x14ac:dyDescent="0.3">
      <c r="A6524" s="2">
        <v>38161.649305555547</v>
      </c>
      <c r="B6524">
        <v>23.61</v>
      </c>
      <c r="C6524">
        <v>99390</v>
      </c>
      <c r="D6524">
        <v>23.43</v>
      </c>
      <c r="E6524">
        <v>99405.471999999994</v>
      </c>
      <c r="F6524">
        <v>75.033000000000001</v>
      </c>
      <c r="G6524">
        <v>296.7</v>
      </c>
      <c r="H6524">
        <v>100079.96400000001</v>
      </c>
      <c r="I6524">
        <v>24.12438207184897</v>
      </c>
      <c r="J6524">
        <v>69.902000000000001</v>
      </c>
      <c r="K6524">
        <v>296.49200000000002</v>
      </c>
      <c r="L6524">
        <v>100080.189</v>
      </c>
      <c r="M6524">
        <v>23.91617041333495</v>
      </c>
      <c r="N6524">
        <v>67.733999999999995</v>
      </c>
      <c r="O6524">
        <v>296.39699999999999</v>
      </c>
      <c r="P6524">
        <v>100080.295</v>
      </c>
      <c r="Q6524">
        <v>23.821076399013691</v>
      </c>
      <c r="R6524">
        <v>78.602000000000004</v>
      </c>
      <c r="S6524">
        <v>296.89299999999997</v>
      </c>
      <c r="T6524">
        <v>100079.74800000001</v>
      </c>
      <c r="U6524">
        <v>24.317572083906551</v>
      </c>
      <c r="V6524">
        <v>72.046999999999997</v>
      </c>
      <c r="W6524">
        <v>296.637</v>
      </c>
      <c r="X6524">
        <v>100080.022</v>
      </c>
      <c r="Y6524">
        <v>24.06130937203568</v>
      </c>
      <c r="Z6524">
        <v>69.421000000000006</v>
      </c>
      <c r="AA6524">
        <v>296.52300000000002</v>
      </c>
      <c r="AB6524">
        <v>100080.148</v>
      </c>
      <c r="AC6524">
        <v>23.94719563654991</v>
      </c>
      <c r="AD6524">
        <v>67.435000000000002</v>
      </c>
      <c r="AE6524">
        <v>296.452</v>
      </c>
      <c r="AF6524">
        <v>100080.224</v>
      </c>
      <c r="AG6524">
        <v>23.87612265997797</v>
      </c>
      <c r="AH6524">
        <v>80.284000000000006</v>
      </c>
      <c r="AI6524">
        <v>296.97800000000001</v>
      </c>
      <c r="AJ6524">
        <v>100079.61</v>
      </c>
      <c r="AK6524">
        <v>24.402619238400629</v>
      </c>
      <c r="AL6524">
        <v>74.146000000000001</v>
      </c>
      <c r="AM6524">
        <v>296.76400000000001</v>
      </c>
      <c r="AN6524">
        <v>100079.87699999999</v>
      </c>
      <c r="AO6524">
        <v>24.188432044888941</v>
      </c>
      <c r="AP6524">
        <v>71.210999999999999</v>
      </c>
      <c r="AQ6524">
        <v>296.63400000000001</v>
      </c>
      <c r="AR6524">
        <v>100080.02</v>
      </c>
      <c r="AS6524">
        <v>24.058301865159819</v>
      </c>
      <c r="AT6524">
        <v>68.551000000000002</v>
      </c>
      <c r="AU6524">
        <v>296.55200000000002</v>
      </c>
      <c r="AV6524">
        <v>100080.106</v>
      </c>
      <c r="AW6524">
        <v>23.97621613075302</v>
      </c>
    </row>
    <row r="6525" spans="1:49" x14ac:dyDescent="0.3">
      <c r="A6525" s="2">
        <v>38161.652777777781</v>
      </c>
      <c r="B6525">
        <v>23.472000000000001</v>
      </c>
      <c r="C6525">
        <v>99396</v>
      </c>
      <c r="D6525">
        <v>23.38</v>
      </c>
      <c r="E6525">
        <v>99407.778000000006</v>
      </c>
      <c r="F6525">
        <v>74.578999999999994</v>
      </c>
      <c r="G6525">
        <v>296.65699999999998</v>
      </c>
      <c r="H6525">
        <v>100080.01700000001</v>
      </c>
      <c r="I6525">
        <v>24.0793718633625</v>
      </c>
      <c r="J6525">
        <v>69.438000000000002</v>
      </c>
      <c r="K6525">
        <v>296.447</v>
      </c>
      <c r="L6525">
        <v>100080.24400000001</v>
      </c>
      <c r="M6525">
        <v>23.86915936437822</v>
      </c>
      <c r="N6525">
        <v>67.274000000000001</v>
      </c>
      <c r="O6525">
        <v>296.35199999999998</v>
      </c>
      <c r="P6525">
        <v>100080.351</v>
      </c>
      <c r="Q6525">
        <v>23.774066800826631</v>
      </c>
      <c r="R6525">
        <v>78.165999999999997</v>
      </c>
      <c r="S6525">
        <v>296.851</v>
      </c>
      <c r="T6525">
        <v>100079.8</v>
      </c>
      <c r="U6525">
        <v>24.273561728485621</v>
      </c>
      <c r="V6525">
        <v>71.585999999999999</v>
      </c>
      <c r="W6525">
        <v>296.59300000000002</v>
      </c>
      <c r="X6525">
        <v>100080.077</v>
      </c>
      <c r="Y6525">
        <v>24.015299334138771</v>
      </c>
      <c r="Z6525">
        <v>68.974000000000004</v>
      </c>
      <c r="AA6525">
        <v>296.47899999999998</v>
      </c>
      <c r="AB6525">
        <v>100080.20299999999</v>
      </c>
      <c r="AC6525">
        <v>23.901186321873009</v>
      </c>
      <c r="AD6525">
        <v>66.97</v>
      </c>
      <c r="AE6525">
        <v>296.40699999999998</v>
      </c>
      <c r="AF6525">
        <v>100080.28</v>
      </c>
      <c r="AG6525">
        <v>23.829112714576869</v>
      </c>
      <c r="AH6525">
        <v>80.069000000000003</v>
      </c>
      <c r="AI6525">
        <v>296.93099999999998</v>
      </c>
      <c r="AJ6525">
        <v>100079.663</v>
      </c>
      <c r="AK6525">
        <v>24.353599556262221</v>
      </c>
      <c r="AL6525">
        <v>73.691999999999993</v>
      </c>
      <c r="AM6525">
        <v>296.721</v>
      </c>
      <c r="AN6525">
        <v>100079.93</v>
      </c>
      <c r="AO6525">
        <v>24.143421431913911</v>
      </c>
      <c r="AP6525">
        <v>70.75</v>
      </c>
      <c r="AQ6525">
        <v>296.589</v>
      </c>
      <c r="AR6525">
        <v>100080.075</v>
      </c>
      <c r="AS6525">
        <v>24.011289917424051</v>
      </c>
      <c r="AT6525">
        <v>68.091999999999999</v>
      </c>
      <c r="AU6525">
        <v>296.50700000000001</v>
      </c>
      <c r="AV6525">
        <v>100080.16099999999</v>
      </c>
      <c r="AW6525">
        <v>23.92920470359303</v>
      </c>
    </row>
    <row r="6526" spans="1:49" x14ac:dyDescent="0.3">
      <c r="A6526" s="2">
        <v>38161.65625</v>
      </c>
      <c r="B6526">
        <v>23.356000000000002</v>
      </c>
      <c r="C6526">
        <v>99396</v>
      </c>
      <c r="D6526">
        <v>23.2</v>
      </c>
      <c r="E6526">
        <v>99410.082999999999</v>
      </c>
      <c r="F6526">
        <v>74.171999999999997</v>
      </c>
      <c r="G6526">
        <v>296.61500000000001</v>
      </c>
      <c r="H6526">
        <v>100080.07</v>
      </c>
      <c r="I6526">
        <v>24.035365049606408</v>
      </c>
      <c r="J6526">
        <v>69.006</v>
      </c>
      <c r="K6526">
        <v>296.40300000000002</v>
      </c>
      <c r="L6526">
        <v>100080.3</v>
      </c>
      <c r="M6526">
        <v>23.823152584260811</v>
      </c>
      <c r="N6526">
        <v>66.828000000000003</v>
      </c>
      <c r="O6526">
        <v>296.30700000000002</v>
      </c>
      <c r="P6526">
        <v>100080.40700000001</v>
      </c>
      <c r="Q6526">
        <v>23.727058698686111</v>
      </c>
      <c r="R6526">
        <v>77.745000000000005</v>
      </c>
      <c r="S6526">
        <v>296.81</v>
      </c>
      <c r="T6526">
        <v>100079.852</v>
      </c>
      <c r="U6526">
        <v>24.230554755031449</v>
      </c>
      <c r="V6526">
        <v>71.168999999999997</v>
      </c>
      <c r="W6526">
        <v>296.55</v>
      </c>
      <c r="X6526">
        <v>100080.13</v>
      </c>
      <c r="Y6526">
        <v>23.970291005246001</v>
      </c>
      <c r="Z6526">
        <v>68.537000000000006</v>
      </c>
      <c r="AA6526">
        <v>296.435</v>
      </c>
      <c r="AB6526">
        <v>100080.258</v>
      </c>
      <c r="AC6526">
        <v>23.85517849092605</v>
      </c>
      <c r="AD6526">
        <v>66.527000000000001</v>
      </c>
      <c r="AE6526">
        <v>296.36200000000002</v>
      </c>
      <c r="AF6526">
        <v>100080.33500000001</v>
      </c>
      <c r="AG6526">
        <v>23.782103416847288</v>
      </c>
      <c r="AH6526">
        <v>79.313000000000002</v>
      </c>
      <c r="AI6526">
        <v>296.88799999999998</v>
      </c>
      <c r="AJ6526">
        <v>100079.713</v>
      </c>
      <c r="AK6526">
        <v>24.30858653617366</v>
      </c>
      <c r="AL6526">
        <v>73.275000000000006</v>
      </c>
      <c r="AM6526">
        <v>296.678</v>
      </c>
      <c r="AN6526">
        <v>100079.984</v>
      </c>
      <c r="AO6526">
        <v>24.098413140403238</v>
      </c>
      <c r="AP6526">
        <v>70.328000000000003</v>
      </c>
      <c r="AQ6526">
        <v>296.54599999999999</v>
      </c>
      <c r="AR6526">
        <v>100080.129</v>
      </c>
      <c r="AS6526">
        <v>23.9662824638317</v>
      </c>
      <c r="AT6526">
        <v>67.647999999999996</v>
      </c>
      <c r="AU6526">
        <v>296.46300000000002</v>
      </c>
      <c r="AV6526">
        <v>100080.217</v>
      </c>
      <c r="AW6526">
        <v>23.88319754539145</v>
      </c>
    </row>
    <row r="6527" spans="1:49" x14ac:dyDescent="0.3">
      <c r="A6527" s="2">
        <v>38161.659722222219</v>
      </c>
      <c r="B6527">
        <v>23.244</v>
      </c>
      <c r="C6527">
        <v>99398</v>
      </c>
      <c r="D6527">
        <v>23.222000000000001</v>
      </c>
      <c r="E6527">
        <v>99412.388999999996</v>
      </c>
      <c r="F6527">
        <v>73.733999999999995</v>
      </c>
      <c r="G6527">
        <v>296.57299999999998</v>
      </c>
      <c r="H6527">
        <v>100080.12300000001</v>
      </c>
      <c r="I6527">
        <v>23.99135798451681</v>
      </c>
      <c r="J6527">
        <v>68.573999999999998</v>
      </c>
      <c r="K6527">
        <v>296.36</v>
      </c>
      <c r="L6527">
        <v>100080.35400000001</v>
      </c>
      <c r="M6527">
        <v>23.778145798583409</v>
      </c>
      <c r="N6527">
        <v>66.400999999999996</v>
      </c>
      <c r="O6527">
        <v>296.26299999999998</v>
      </c>
      <c r="P6527">
        <v>100080.462</v>
      </c>
      <c r="Q6527">
        <v>23.681051453331349</v>
      </c>
      <c r="R6527">
        <v>77.322000000000003</v>
      </c>
      <c r="S6527">
        <v>296.76900000000001</v>
      </c>
      <c r="T6527">
        <v>100079.90300000001</v>
      </c>
      <c r="U6527">
        <v>24.18754666727267</v>
      </c>
      <c r="V6527">
        <v>70.739999999999995</v>
      </c>
      <c r="W6527">
        <v>296.50799999999998</v>
      </c>
      <c r="X6527">
        <v>100080.18399999999</v>
      </c>
      <c r="Y6527">
        <v>23.926285203729719</v>
      </c>
      <c r="Z6527">
        <v>68.117999999999995</v>
      </c>
      <c r="AA6527">
        <v>296.392</v>
      </c>
      <c r="AB6527">
        <v>100080.31299999999</v>
      </c>
      <c r="AC6527">
        <v>23.810172351539219</v>
      </c>
      <c r="AD6527">
        <v>66.096000000000004</v>
      </c>
      <c r="AE6527">
        <v>296.31799999999998</v>
      </c>
      <c r="AF6527">
        <v>100080.391</v>
      </c>
      <c r="AG6527">
        <v>23.736096672482802</v>
      </c>
      <c r="AH6527">
        <v>79.117000000000004</v>
      </c>
      <c r="AI6527">
        <v>296.84300000000002</v>
      </c>
      <c r="AJ6527">
        <v>100079.764</v>
      </c>
      <c r="AK6527">
        <v>24.261570296924219</v>
      </c>
      <c r="AL6527">
        <v>72.852999999999994</v>
      </c>
      <c r="AM6527">
        <v>296.637</v>
      </c>
      <c r="AN6527">
        <v>100080.03599999999</v>
      </c>
      <c r="AO6527">
        <v>24.055406743814391</v>
      </c>
      <c r="AP6527">
        <v>69.900000000000006</v>
      </c>
      <c r="AQ6527">
        <v>296.50299999999999</v>
      </c>
      <c r="AR6527">
        <v>100080.183</v>
      </c>
      <c r="AS6527">
        <v>23.92127477182078</v>
      </c>
      <c r="AT6527">
        <v>67.224000000000004</v>
      </c>
      <c r="AU6527">
        <v>296.41899999999998</v>
      </c>
      <c r="AV6527">
        <v>100080.272</v>
      </c>
      <c r="AW6527">
        <v>23.837189312746201</v>
      </c>
    </row>
    <row r="6528" spans="1:49" x14ac:dyDescent="0.3">
      <c r="A6528" s="2">
        <v>38161.663194444453</v>
      </c>
      <c r="B6528">
        <v>23.238</v>
      </c>
      <c r="C6528">
        <v>99398</v>
      </c>
      <c r="D6528">
        <v>23.207999999999998</v>
      </c>
      <c r="E6528">
        <v>99414.694000000003</v>
      </c>
      <c r="F6528">
        <v>87.070999999999998</v>
      </c>
      <c r="G6528">
        <v>296.53100000000001</v>
      </c>
      <c r="H6528">
        <v>100080.17600000001</v>
      </c>
      <c r="I6528">
        <v>23.94735237790724</v>
      </c>
      <c r="J6528">
        <v>81.891999999999996</v>
      </c>
      <c r="K6528">
        <v>296.31700000000001</v>
      </c>
      <c r="L6528">
        <v>100080.409</v>
      </c>
      <c r="M6528">
        <v>23.73314133186409</v>
      </c>
      <c r="N6528">
        <v>79.715000000000003</v>
      </c>
      <c r="O6528">
        <v>296.21899999999999</v>
      </c>
      <c r="P6528">
        <v>100080.518</v>
      </c>
      <c r="Q6528">
        <v>23.63504653907302</v>
      </c>
      <c r="R6528">
        <v>90.665999999999997</v>
      </c>
      <c r="S6528">
        <v>296.72800000000001</v>
      </c>
      <c r="T6528">
        <v>100079.954</v>
      </c>
      <c r="U6528">
        <v>24.14454002610233</v>
      </c>
      <c r="V6528">
        <v>84.078000000000003</v>
      </c>
      <c r="W6528">
        <v>296.46499999999997</v>
      </c>
      <c r="X6528">
        <v>100080.23699999999</v>
      </c>
      <c r="Y6528">
        <v>23.881278101309022</v>
      </c>
      <c r="Z6528">
        <v>81.429000000000002</v>
      </c>
      <c r="AA6528">
        <v>296.34800000000001</v>
      </c>
      <c r="AB6528">
        <v>100080.368</v>
      </c>
      <c r="AC6528">
        <v>23.76416577207095</v>
      </c>
      <c r="AD6528">
        <v>79.408000000000001</v>
      </c>
      <c r="AE6528">
        <v>296.274</v>
      </c>
      <c r="AF6528">
        <v>100080.446</v>
      </c>
      <c r="AG6528">
        <v>23.69009056271733</v>
      </c>
      <c r="AH6528">
        <v>92.108999999999995</v>
      </c>
      <c r="AI6528">
        <v>296.79899999999998</v>
      </c>
      <c r="AJ6528">
        <v>100079.815</v>
      </c>
      <c r="AK6528">
        <v>24.215557465378371</v>
      </c>
      <c r="AL6528">
        <v>86.192999999999998</v>
      </c>
      <c r="AM6528">
        <v>296.59500000000003</v>
      </c>
      <c r="AN6528">
        <v>100080.08900000001</v>
      </c>
      <c r="AO6528">
        <v>24.011400732688632</v>
      </c>
      <c r="AP6528">
        <v>83.233000000000004</v>
      </c>
      <c r="AQ6528">
        <v>296.45999999999998</v>
      </c>
      <c r="AR6528">
        <v>100080.23699999999</v>
      </c>
      <c r="AS6528">
        <v>23.8762685508039</v>
      </c>
      <c r="AT6528">
        <v>80.540000000000006</v>
      </c>
      <c r="AU6528">
        <v>296.37599999999998</v>
      </c>
      <c r="AV6528">
        <v>100080.326</v>
      </c>
      <c r="AW6528">
        <v>23.792183625340328</v>
      </c>
    </row>
    <row r="6529" spans="1:49" x14ac:dyDescent="0.3">
      <c r="A6529" s="2">
        <v>38161.666666666657</v>
      </c>
      <c r="B6529">
        <v>23.228000000000002</v>
      </c>
      <c r="C6529">
        <v>99404</v>
      </c>
      <c r="D6529">
        <v>23.207999999999998</v>
      </c>
      <c r="E6529">
        <v>99417</v>
      </c>
      <c r="F6529">
        <v>87.209000000000003</v>
      </c>
      <c r="G6529">
        <v>296.53100000000001</v>
      </c>
      <c r="H6529">
        <v>100080.208</v>
      </c>
      <c r="I6529">
        <v>23.945408635078589</v>
      </c>
      <c r="J6529">
        <v>82.036000000000001</v>
      </c>
      <c r="K6529">
        <v>296.315</v>
      </c>
      <c r="L6529">
        <v>100080.443</v>
      </c>
      <c r="M6529">
        <v>23.729196879142989</v>
      </c>
      <c r="N6529">
        <v>79.847999999999999</v>
      </c>
      <c r="O6529">
        <v>296.21699999999998</v>
      </c>
      <c r="P6529">
        <v>100080.553</v>
      </c>
      <c r="Q6529">
        <v>23.631103575026259</v>
      </c>
      <c r="R6529">
        <v>90.811000000000007</v>
      </c>
      <c r="S6529">
        <v>296.73</v>
      </c>
      <c r="T6529">
        <v>100079.985</v>
      </c>
      <c r="U6529">
        <v>24.14459794913347</v>
      </c>
      <c r="V6529">
        <v>84.21</v>
      </c>
      <c r="W6529">
        <v>296.46499999999997</v>
      </c>
      <c r="X6529">
        <v>100080.27099999999</v>
      </c>
      <c r="Y6529">
        <v>23.87933648839612</v>
      </c>
      <c r="Z6529">
        <v>81.551000000000002</v>
      </c>
      <c r="AA6529">
        <v>296.346</v>
      </c>
      <c r="AB6529">
        <v>100080.402</v>
      </c>
      <c r="AC6529">
        <v>23.76022111679816</v>
      </c>
      <c r="AD6529">
        <v>79.546000000000006</v>
      </c>
      <c r="AE6529">
        <v>296.27300000000002</v>
      </c>
      <c r="AF6529">
        <v>100080.481</v>
      </c>
      <c r="AG6529">
        <v>23.687149143606749</v>
      </c>
      <c r="AH6529">
        <v>92.37</v>
      </c>
      <c r="AI6529">
        <v>296.79000000000002</v>
      </c>
      <c r="AJ6529">
        <v>100079.849</v>
      </c>
      <c r="AK6529">
        <v>24.20459654640177</v>
      </c>
      <c r="AL6529">
        <v>86.331000000000003</v>
      </c>
      <c r="AM6529">
        <v>296.59500000000003</v>
      </c>
      <c r="AN6529">
        <v>100080.121</v>
      </c>
      <c r="AO6529">
        <v>24.00945657085083</v>
      </c>
      <c r="AP6529">
        <v>83.364000000000004</v>
      </c>
      <c r="AQ6529">
        <v>296.459</v>
      </c>
      <c r="AR6529">
        <v>100080.27099999999</v>
      </c>
      <c r="AS6529">
        <v>23.873325067085261</v>
      </c>
      <c r="AT6529">
        <v>80.677999999999997</v>
      </c>
      <c r="AU6529">
        <v>296.37400000000002</v>
      </c>
      <c r="AV6529">
        <v>100080.36</v>
      </c>
      <c r="AW6529">
        <v>23.788238787174979</v>
      </c>
    </row>
    <row r="6530" spans="1:49" x14ac:dyDescent="0.3">
      <c r="A6530" s="2">
        <v>38161.670138888891</v>
      </c>
      <c r="B6530">
        <v>22.954000000000001</v>
      </c>
      <c r="C6530">
        <v>99404</v>
      </c>
      <c r="D6530">
        <v>23.164000000000001</v>
      </c>
      <c r="E6530">
        <v>99418.528000000006</v>
      </c>
      <c r="F6530">
        <v>86.838999999999999</v>
      </c>
      <c r="G6530">
        <v>296.51</v>
      </c>
      <c r="H6530">
        <v>100080.228</v>
      </c>
      <c r="I6530">
        <v>23.923079804269658</v>
      </c>
      <c r="J6530">
        <v>81.662999999999997</v>
      </c>
      <c r="K6530">
        <v>296.29300000000001</v>
      </c>
      <c r="L6530">
        <v>100080.465</v>
      </c>
      <c r="M6530">
        <v>23.705868769154339</v>
      </c>
      <c r="N6530">
        <v>79.481999999999999</v>
      </c>
      <c r="O6530">
        <v>296.19400000000002</v>
      </c>
      <c r="P6530">
        <v>100080.575</v>
      </c>
      <c r="Q6530">
        <v>23.6067739830882</v>
      </c>
      <c r="R6530">
        <v>90.456000000000003</v>
      </c>
      <c r="S6530">
        <v>296.70999999999998</v>
      </c>
      <c r="T6530">
        <v>100080.004</v>
      </c>
      <c r="U6530">
        <v>24.123269316449921</v>
      </c>
      <c r="V6530">
        <v>83.840999999999994</v>
      </c>
      <c r="W6530">
        <v>296.44299999999998</v>
      </c>
      <c r="X6530">
        <v>100080.292</v>
      </c>
      <c r="Y6530">
        <v>23.856006889993861</v>
      </c>
      <c r="Z6530">
        <v>81.197999999999993</v>
      </c>
      <c r="AA6530">
        <v>296.32400000000001</v>
      </c>
      <c r="AB6530">
        <v>100080.424</v>
      </c>
      <c r="AC6530">
        <v>23.736892874977968</v>
      </c>
      <c r="AD6530">
        <v>79.183000000000007</v>
      </c>
      <c r="AE6530">
        <v>296.25</v>
      </c>
      <c r="AF6530">
        <v>100080.503</v>
      </c>
      <c r="AG6530">
        <v>23.66281931358952</v>
      </c>
      <c r="AH6530">
        <v>91.697000000000003</v>
      </c>
      <c r="AI6530">
        <v>296.767</v>
      </c>
      <c r="AJ6530">
        <v>100079.86599999999</v>
      </c>
      <c r="AK6530">
        <v>24.180260267698319</v>
      </c>
      <c r="AL6530">
        <v>85.956999999999994</v>
      </c>
      <c r="AM6530">
        <v>296.57299999999998</v>
      </c>
      <c r="AN6530">
        <v>100080.14200000001</v>
      </c>
      <c r="AO6530">
        <v>23.986126417768279</v>
      </c>
      <c r="AP6530">
        <v>82.989000000000004</v>
      </c>
      <c r="AQ6530">
        <v>296.43700000000001</v>
      </c>
      <c r="AR6530">
        <v>100080.29300000001</v>
      </c>
      <c r="AS6530">
        <v>23.849996343484971</v>
      </c>
      <c r="AT6530">
        <v>80.319000000000003</v>
      </c>
      <c r="AU6530">
        <v>296.35199999999998</v>
      </c>
      <c r="AV6530">
        <v>100080.383</v>
      </c>
      <c r="AW6530">
        <v>23.764911275107981</v>
      </c>
    </row>
    <row r="6531" spans="1:49" x14ac:dyDescent="0.3">
      <c r="A6531" s="2">
        <v>38161.673611111109</v>
      </c>
      <c r="B6531">
        <v>22.923999999999999</v>
      </c>
      <c r="C6531">
        <v>99412</v>
      </c>
      <c r="D6531">
        <v>23.117999999999999</v>
      </c>
      <c r="E6531">
        <v>99420.055999999997</v>
      </c>
      <c r="F6531">
        <v>86.581000000000003</v>
      </c>
      <c r="G6531">
        <v>296.49799999999999</v>
      </c>
      <c r="H6531">
        <v>100080.24400000001</v>
      </c>
      <c r="I6531">
        <v>23.909764838144099</v>
      </c>
      <c r="J6531">
        <v>81.406999999999996</v>
      </c>
      <c r="K6531">
        <v>296.27999999999997</v>
      </c>
      <c r="L6531">
        <v>100080.482</v>
      </c>
      <c r="M6531">
        <v>23.691553692633359</v>
      </c>
      <c r="N6531">
        <v>79.228999999999999</v>
      </c>
      <c r="O6531">
        <v>296.18099999999998</v>
      </c>
      <c r="P6531">
        <v>100080.592</v>
      </c>
      <c r="Q6531">
        <v>23.592459333223701</v>
      </c>
      <c r="R6531">
        <v>90.197000000000003</v>
      </c>
      <c r="S6531">
        <v>296.69799999999998</v>
      </c>
      <c r="T6531">
        <v>100080.019</v>
      </c>
      <c r="U6531">
        <v>24.109952637768231</v>
      </c>
      <c r="V6531">
        <v>83.575999999999993</v>
      </c>
      <c r="W6531">
        <v>296.42899999999997</v>
      </c>
      <c r="X6531">
        <v>100080.30899999999</v>
      </c>
      <c r="Y6531">
        <v>23.840689272431629</v>
      </c>
      <c r="Z6531">
        <v>80.95</v>
      </c>
      <c r="AA6531">
        <v>296.31099999999998</v>
      </c>
      <c r="AB6531">
        <v>100080.44100000001</v>
      </c>
      <c r="AC6531">
        <v>23.722577665126661</v>
      </c>
      <c r="AD6531">
        <v>78.930000000000007</v>
      </c>
      <c r="AE6531">
        <v>296.23599999999999</v>
      </c>
      <c r="AF6531">
        <v>100080.52099999999</v>
      </c>
      <c r="AG6531">
        <v>23.647503375486561</v>
      </c>
      <c r="AH6531">
        <v>91.483000000000004</v>
      </c>
      <c r="AI6531">
        <v>296.74700000000001</v>
      </c>
      <c r="AJ6531">
        <v>100079.88099999999</v>
      </c>
      <c r="AK6531">
        <v>24.15892819669153</v>
      </c>
      <c r="AL6531">
        <v>85.694000000000003</v>
      </c>
      <c r="AM6531">
        <v>296.55900000000003</v>
      </c>
      <c r="AN6531">
        <v>100080.159</v>
      </c>
      <c r="AO6531">
        <v>23.97080824060868</v>
      </c>
      <c r="AP6531">
        <v>82.721999999999994</v>
      </c>
      <c r="AQ6531">
        <v>296.42200000000003</v>
      </c>
      <c r="AR6531">
        <v>100080.31</v>
      </c>
      <c r="AS6531">
        <v>23.833676857155009</v>
      </c>
      <c r="AT6531">
        <v>80.066999999999993</v>
      </c>
      <c r="AU6531">
        <v>296.33800000000002</v>
      </c>
      <c r="AV6531">
        <v>100080.4</v>
      </c>
      <c r="AW6531">
        <v>23.749594049879079</v>
      </c>
    </row>
    <row r="6532" spans="1:49" x14ac:dyDescent="0.3">
      <c r="A6532" s="2">
        <v>38161.677083333343</v>
      </c>
      <c r="B6532">
        <v>22.962</v>
      </c>
      <c r="C6532">
        <v>99408</v>
      </c>
      <c r="D6532">
        <v>23.102</v>
      </c>
      <c r="E6532">
        <v>99421.582999999999</v>
      </c>
      <c r="F6532">
        <v>86.287000000000006</v>
      </c>
      <c r="G6532">
        <v>296.48200000000003</v>
      </c>
      <c r="H6532">
        <v>100080.26</v>
      </c>
      <c r="I6532">
        <v>23.892443295549469</v>
      </c>
      <c r="J6532">
        <v>81.097999999999999</v>
      </c>
      <c r="K6532">
        <v>296.26299999999998</v>
      </c>
      <c r="L6532">
        <v>100080.5</v>
      </c>
      <c r="M6532">
        <v>23.673232893122361</v>
      </c>
      <c r="N6532">
        <v>78.918000000000006</v>
      </c>
      <c r="O6532">
        <v>296.16399999999999</v>
      </c>
      <c r="P6532">
        <v>100080.611</v>
      </c>
      <c r="Q6532">
        <v>23.574139806479248</v>
      </c>
      <c r="R6532">
        <v>89.899000000000001</v>
      </c>
      <c r="S6532">
        <v>296.68299999999999</v>
      </c>
      <c r="T6532">
        <v>100080.034</v>
      </c>
      <c r="U6532">
        <v>24.093631275539511</v>
      </c>
      <c r="V6532">
        <v>83.286000000000001</v>
      </c>
      <c r="W6532">
        <v>296.41300000000001</v>
      </c>
      <c r="X6532">
        <v>100080.327</v>
      </c>
      <c r="Y6532">
        <v>23.82336972444142</v>
      </c>
      <c r="Z6532">
        <v>80.641000000000005</v>
      </c>
      <c r="AA6532">
        <v>296.29399999999998</v>
      </c>
      <c r="AB6532">
        <v>100080.46</v>
      </c>
      <c r="AC6532">
        <v>23.70425758125651</v>
      </c>
      <c r="AD6532">
        <v>78.622</v>
      </c>
      <c r="AE6532">
        <v>296.21899999999999</v>
      </c>
      <c r="AF6532">
        <v>100080.54</v>
      </c>
      <c r="AG6532">
        <v>23.6291836134086</v>
      </c>
      <c r="AH6532">
        <v>90.968000000000004</v>
      </c>
      <c r="AI6532">
        <v>296.73200000000003</v>
      </c>
      <c r="AJ6532">
        <v>100079.894</v>
      </c>
      <c r="AK6532">
        <v>24.142604928217619</v>
      </c>
      <c r="AL6532">
        <v>85.4</v>
      </c>
      <c r="AM6532">
        <v>296.54300000000001</v>
      </c>
      <c r="AN6532">
        <v>100080.17600000001</v>
      </c>
      <c r="AO6532">
        <v>23.95348728560327</v>
      </c>
      <c r="AP6532">
        <v>82.426000000000002</v>
      </c>
      <c r="AQ6532">
        <v>296.40499999999997</v>
      </c>
      <c r="AR6532">
        <v>100080.329</v>
      </c>
      <c r="AS6532">
        <v>23.815356297694219</v>
      </c>
      <c r="AT6532">
        <v>79.759</v>
      </c>
      <c r="AU6532">
        <v>296.32100000000003</v>
      </c>
      <c r="AV6532">
        <v>100080.41899999999</v>
      </c>
      <c r="AW6532">
        <v>23.731273850804431</v>
      </c>
    </row>
    <row r="6533" spans="1:49" x14ac:dyDescent="0.3">
      <c r="A6533" s="2">
        <v>38161.680555555547</v>
      </c>
      <c r="B6533">
        <v>23.076000000000001</v>
      </c>
      <c r="C6533">
        <v>99418</v>
      </c>
      <c r="D6533">
        <v>23.23</v>
      </c>
      <c r="E6533">
        <v>99423.111000000004</v>
      </c>
      <c r="F6533">
        <v>85.941000000000003</v>
      </c>
      <c r="G6533">
        <v>296.464</v>
      </c>
      <c r="H6533">
        <v>100080.27800000001</v>
      </c>
      <c r="I6533">
        <v>23.873118989251111</v>
      </c>
      <c r="J6533">
        <v>80.759</v>
      </c>
      <c r="K6533">
        <v>296.24400000000003</v>
      </c>
      <c r="L6533">
        <v>100080.519</v>
      </c>
      <c r="M6533">
        <v>23.652908488200978</v>
      </c>
      <c r="N6533">
        <v>78.572000000000003</v>
      </c>
      <c r="O6533">
        <v>296.14400000000001</v>
      </c>
      <c r="P6533">
        <v>100080.63099999999</v>
      </c>
      <c r="Q6533">
        <v>23.55281478660055</v>
      </c>
      <c r="R6533">
        <v>89.561000000000007</v>
      </c>
      <c r="S6533">
        <v>296.66699999999997</v>
      </c>
      <c r="T6533">
        <v>100080.05</v>
      </c>
      <c r="U6533">
        <v>24.07630817880715</v>
      </c>
      <c r="V6533">
        <v>82.95</v>
      </c>
      <c r="W6533">
        <v>296.39499999999998</v>
      </c>
      <c r="X6533">
        <v>100080.345</v>
      </c>
      <c r="Y6533">
        <v>23.804045714737072</v>
      </c>
      <c r="Z6533">
        <v>80.3</v>
      </c>
      <c r="AA6533">
        <v>296.27499999999998</v>
      </c>
      <c r="AB6533">
        <v>100080.47900000001</v>
      </c>
      <c r="AC6533">
        <v>23.683933043834141</v>
      </c>
      <c r="AD6533">
        <v>78.283000000000001</v>
      </c>
      <c r="AE6533">
        <v>296.19900000000001</v>
      </c>
      <c r="AF6533">
        <v>100080.56</v>
      </c>
      <c r="AG6533">
        <v>23.607858358810521</v>
      </c>
      <c r="AH6533">
        <v>90.709000000000003</v>
      </c>
      <c r="AI6533">
        <v>296.71199999999999</v>
      </c>
      <c r="AJ6533">
        <v>100079.909</v>
      </c>
      <c r="AK6533">
        <v>24.12127323575606</v>
      </c>
      <c r="AL6533">
        <v>85.063999999999993</v>
      </c>
      <c r="AM6533">
        <v>296.52499999999998</v>
      </c>
      <c r="AN6533">
        <v>100080.19500000001</v>
      </c>
      <c r="AO6533">
        <v>23.934163567450181</v>
      </c>
      <c r="AP6533">
        <v>82.087999999999994</v>
      </c>
      <c r="AQ6533">
        <v>296.38600000000002</v>
      </c>
      <c r="AR6533">
        <v>100080.348</v>
      </c>
      <c r="AS6533">
        <v>23.79503128512135</v>
      </c>
      <c r="AT6533">
        <v>79.415999999999997</v>
      </c>
      <c r="AU6533">
        <v>296.30099999999999</v>
      </c>
      <c r="AV6533">
        <v>100080.439</v>
      </c>
      <c r="AW6533">
        <v>23.709948160256658</v>
      </c>
    </row>
    <row r="6534" spans="1:49" x14ac:dyDescent="0.3">
      <c r="A6534" s="2">
        <v>38161.684027777781</v>
      </c>
      <c r="B6534">
        <v>22.893999999999998</v>
      </c>
      <c r="C6534">
        <v>99414</v>
      </c>
      <c r="D6534">
        <v>23.02</v>
      </c>
      <c r="E6534">
        <v>99424.638999999996</v>
      </c>
      <c r="F6534">
        <v>85.572999999999993</v>
      </c>
      <c r="G6534">
        <v>296.44400000000002</v>
      </c>
      <c r="H6534">
        <v>100080.29700000001</v>
      </c>
      <c r="I6534">
        <v>23.851791950827991</v>
      </c>
      <c r="J6534">
        <v>80.396000000000001</v>
      </c>
      <c r="K6534">
        <v>296.22300000000001</v>
      </c>
      <c r="L6534">
        <v>100080.539</v>
      </c>
      <c r="M6534">
        <v>23.630581357703701</v>
      </c>
      <c r="N6534">
        <v>78.212999999999994</v>
      </c>
      <c r="O6534">
        <v>296.12200000000001</v>
      </c>
      <c r="P6534">
        <v>100080.652</v>
      </c>
      <c r="Q6534">
        <v>23.52948704877701</v>
      </c>
      <c r="R6534">
        <v>86.600999999999999</v>
      </c>
      <c r="S6534">
        <v>296.48700000000002</v>
      </c>
      <c r="T6534">
        <v>100080.144</v>
      </c>
      <c r="U6534">
        <v>23.894742983372229</v>
      </c>
      <c r="V6534">
        <v>82.584000000000003</v>
      </c>
      <c r="W6534">
        <v>296.37400000000002</v>
      </c>
      <c r="X6534">
        <v>100080.36500000001</v>
      </c>
      <c r="Y6534">
        <v>23.78171793906154</v>
      </c>
      <c r="Z6534">
        <v>79.929000000000002</v>
      </c>
      <c r="AA6534">
        <v>296.25299999999999</v>
      </c>
      <c r="AB6534">
        <v>100080.5</v>
      </c>
      <c r="AC6534">
        <v>23.66060474716403</v>
      </c>
      <c r="AD6534">
        <v>77.924000000000007</v>
      </c>
      <c r="AE6534">
        <v>296.17700000000002</v>
      </c>
      <c r="AF6534">
        <v>100080.58100000001</v>
      </c>
      <c r="AG6534">
        <v>23.584530386836828</v>
      </c>
      <c r="AH6534">
        <v>90.106999999999999</v>
      </c>
      <c r="AI6534">
        <v>296.69</v>
      </c>
      <c r="AJ6534">
        <v>100079.925</v>
      </c>
      <c r="AK6534">
        <v>24.097938831803049</v>
      </c>
      <c r="AL6534">
        <v>84.694000000000003</v>
      </c>
      <c r="AM6534">
        <v>296.50400000000002</v>
      </c>
      <c r="AN6534">
        <v>100080.215</v>
      </c>
      <c r="AO6534">
        <v>23.911835236336401</v>
      </c>
      <c r="AP6534">
        <v>81.715999999999994</v>
      </c>
      <c r="AQ6534">
        <v>296.36500000000001</v>
      </c>
      <c r="AR6534">
        <v>100080.36900000001</v>
      </c>
      <c r="AS6534">
        <v>23.772704396888631</v>
      </c>
      <c r="AT6534">
        <v>79.06</v>
      </c>
      <c r="AU6534">
        <v>296.279</v>
      </c>
      <c r="AV6534">
        <v>100080.461</v>
      </c>
      <c r="AW6534">
        <v>23.686620601598008</v>
      </c>
    </row>
    <row r="6535" spans="1:49" x14ac:dyDescent="0.3">
      <c r="A6535" s="2">
        <v>38161.6875</v>
      </c>
      <c r="B6535">
        <v>22.777999999999999</v>
      </c>
      <c r="C6535">
        <v>99420</v>
      </c>
      <c r="D6535">
        <v>22.972000000000001</v>
      </c>
      <c r="E6535">
        <v>99426.167000000001</v>
      </c>
      <c r="F6535">
        <v>85.19</v>
      </c>
      <c r="G6535">
        <v>296.423</v>
      </c>
      <c r="H6535">
        <v>100080.317</v>
      </c>
      <c r="I6535">
        <v>23.82946408344975</v>
      </c>
      <c r="J6535">
        <v>80.018000000000001</v>
      </c>
      <c r="K6535">
        <v>296.20100000000002</v>
      </c>
      <c r="L6535">
        <v>100080.561</v>
      </c>
      <c r="M6535">
        <v>23.607254253512739</v>
      </c>
      <c r="N6535">
        <v>77.838999999999999</v>
      </c>
      <c r="O6535">
        <v>296.10000000000002</v>
      </c>
      <c r="P6535">
        <v>100080.674</v>
      </c>
      <c r="Q6535">
        <v>23.506160375434089</v>
      </c>
      <c r="R6535">
        <v>85.730999999999995</v>
      </c>
      <c r="S6535">
        <v>296.42</v>
      </c>
      <c r="T6535">
        <v>100080.193</v>
      </c>
      <c r="U6535">
        <v>23.82635321640322</v>
      </c>
      <c r="V6535">
        <v>82.201999999999998</v>
      </c>
      <c r="W6535">
        <v>296.35199999999998</v>
      </c>
      <c r="X6535">
        <v>100080.386</v>
      </c>
      <c r="Y6535">
        <v>23.758389342594111</v>
      </c>
      <c r="Z6535">
        <v>79.558000000000007</v>
      </c>
      <c r="AA6535">
        <v>296.23</v>
      </c>
      <c r="AB6535">
        <v>100080.522</v>
      </c>
      <c r="AC6535">
        <v>23.6362756375114</v>
      </c>
      <c r="AD6535">
        <v>77.548000000000002</v>
      </c>
      <c r="AE6535">
        <v>296.15499999999997</v>
      </c>
      <c r="AF6535">
        <v>100080.603</v>
      </c>
      <c r="AG6535">
        <v>23.561203479506329</v>
      </c>
      <c r="AH6535">
        <v>89.78</v>
      </c>
      <c r="AI6535">
        <v>296.66800000000001</v>
      </c>
      <c r="AJ6535">
        <v>100079.94100000001</v>
      </c>
      <c r="AK6535">
        <v>24.074604645294979</v>
      </c>
      <c r="AL6535">
        <v>84.311999999999998</v>
      </c>
      <c r="AM6535">
        <v>296.48200000000003</v>
      </c>
      <c r="AN6535">
        <v>100080.235</v>
      </c>
      <c r="AO6535">
        <v>23.888505236395471</v>
      </c>
      <c r="AP6535">
        <v>81.331000000000003</v>
      </c>
      <c r="AQ6535">
        <v>296.34199999999998</v>
      </c>
      <c r="AR6535">
        <v>100080.391</v>
      </c>
      <c r="AS6535">
        <v>23.748374810219961</v>
      </c>
      <c r="AT6535">
        <v>78.686999999999998</v>
      </c>
      <c r="AU6535">
        <v>296.25700000000001</v>
      </c>
      <c r="AV6535">
        <v>100080.48299999999</v>
      </c>
      <c r="AW6535">
        <v>23.663293259546951</v>
      </c>
    </row>
    <row r="6536" spans="1:49" x14ac:dyDescent="0.3">
      <c r="A6536" s="2">
        <v>38161.690972222219</v>
      </c>
      <c r="B6536">
        <v>22.765999999999998</v>
      </c>
      <c r="C6536">
        <v>99424</v>
      </c>
      <c r="D6536">
        <v>23.077999999999999</v>
      </c>
      <c r="E6536">
        <v>99427.694000000003</v>
      </c>
      <c r="F6536">
        <v>84.8</v>
      </c>
      <c r="G6536">
        <v>296.40100000000001</v>
      </c>
      <c r="H6536">
        <v>100080.337</v>
      </c>
      <c r="I6536">
        <v>23.806135405527581</v>
      </c>
      <c r="J6536">
        <v>79.63</v>
      </c>
      <c r="K6536">
        <v>296.178</v>
      </c>
      <c r="L6536">
        <v>100080.58199999999</v>
      </c>
      <c r="M6536">
        <v>23.582925497864661</v>
      </c>
      <c r="N6536">
        <v>77.450999999999993</v>
      </c>
      <c r="O6536">
        <v>296.077</v>
      </c>
      <c r="P6536">
        <v>100080.696</v>
      </c>
      <c r="Q6536">
        <v>23.481832897984081</v>
      </c>
      <c r="R6536">
        <v>85.606999999999999</v>
      </c>
      <c r="S6536">
        <v>296.42</v>
      </c>
      <c r="T6536">
        <v>100080.205</v>
      </c>
      <c r="U6536">
        <v>23.825058966887919</v>
      </c>
      <c r="V6536">
        <v>81.813999999999993</v>
      </c>
      <c r="W6536">
        <v>296.32900000000001</v>
      </c>
      <c r="X6536">
        <v>100080.40700000001</v>
      </c>
      <c r="Y6536">
        <v>23.73405994372791</v>
      </c>
      <c r="Z6536">
        <v>79.173000000000002</v>
      </c>
      <c r="AA6536">
        <v>296.20699999999999</v>
      </c>
      <c r="AB6536">
        <v>100080.54399999999</v>
      </c>
      <c r="AC6536">
        <v>23.61194760676312</v>
      </c>
      <c r="AD6536">
        <v>77.162000000000006</v>
      </c>
      <c r="AE6536">
        <v>296.13099999999997</v>
      </c>
      <c r="AF6536">
        <v>100080.625</v>
      </c>
      <c r="AG6536">
        <v>23.535873894690329</v>
      </c>
      <c r="AH6536">
        <v>89.195999999999998</v>
      </c>
      <c r="AI6536">
        <v>296.64499999999998</v>
      </c>
      <c r="AJ6536">
        <v>100079.95699999999</v>
      </c>
      <c r="AK6536">
        <v>24.050269659281302</v>
      </c>
      <c r="AL6536">
        <v>83.906999999999996</v>
      </c>
      <c r="AM6536">
        <v>296.459</v>
      </c>
      <c r="AN6536">
        <v>100080.25599999999</v>
      </c>
      <c r="AO6536">
        <v>23.864175283789219</v>
      </c>
      <c r="AP6536">
        <v>80.924999999999997</v>
      </c>
      <c r="AQ6536">
        <v>296.31799999999998</v>
      </c>
      <c r="AR6536">
        <v>100080.413</v>
      </c>
      <c r="AS6536">
        <v>23.723044429650031</v>
      </c>
      <c r="AT6536">
        <v>78.301000000000002</v>
      </c>
      <c r="AU6536">
        <v>296.233</v>
      </c>
      <c r="AV6536">
        <v>100080.505</v>
      </c>
      <c r="AW6536">
        <v>23.637963240999969</v>
      </c>
    </row>
    <row r="6537" spans="1:49" x14ac:dyDescent="0.3">
      <c r="A6537" s="2">
        <v>38161.694444444453</v>
      </c>
      <c r="B6537">
        <v>22.681999999999999</v>
      </c>
      <c r="C6537">
        <v>99424</v>
      </c>
      <c r="D6537">
        <v>23.056000000000001</v>
      </c>
      <c r="E6537">
        <v>99429.221999999994</v>
      </c>
      <c r="F6537">
        <v>84.385999999999996</v>
      </c>
      <c r="G6537">
        <v>296.37700000000001</v>
      </c>
      <c r="H6537">
        <v>100080.35799999999</v>
      </c>
      <c r="I6537">
        <v>23.780803201610471</v>
      </c>
      <c r="J6537">
        <v>79.221000000000004</v>
      </c>
      <c r="K6537">
        <v>296.154</v>
      </c>
      <c r="L6537">
        <v>100080.60400000001</v>
      </c>
      <c r="M6537">
        <v>23.557595092624521</v>
      </c>
      <c r="N6537">
        <v>77.043000000000006</v>
      </c>
      <c r="O6537">
        <v>296.053</v>
      </c>
      <c r="P6537">
        <v>100080.71799999999</v>
      </c>
      <c r="Q6537">
        <v>23.456502922855009</v>
      </c>
      <c r="R6537">
        <v>85.391999999999996</v>
      </c>
      <c r="S6537">
        <v>296.399</v>
      </c>
      <c r="T6537">
        <v>100080.22199999999</v>
      </c>
      <c r="U6537">
        <v>23.802728900208081</v>
      </c>
      <c r="V6537">
        <v>81.415000000000006</v>
      </c>
      <c r="W6537">
        <v>296.30599999999998</v>
      </c>
      <c r="X6537">
        <v>100080.429</v>
      </c>
      <c r="Y6537">
        <v>23.70973076456227</v>
      </c>
      <c r="Z6537">
        <v>78.766999999999996</v>
      </c>
      <c r="AA6537">
        <v>296.18299999999999</v>
      </c>
      <c r="AB6537">
        <v>100080.56600000001</v>
      </c>
      <c r="AC6537">
        <v>23.5866170784081</v>
      </c>
      <c r="AD6537">
        <v>76.754000000000005</v>
      </c>
      <c r="AE6537">
        <v>296.10700000000003</v>
      </c>
      <c r="AF6537">
        <v>100080.648</v>
      </c>
      <c r="AG6537">
        <v>23.510544538095761</v>
      </c>
      <c r="AH6537">
        <v>88.805000000000007</v>
      </c>
      <c r="AI6537">
        <v>296.62</v>
      </c>
      <c r="AJ6537">
        <v>100079.974</v>
      </c>
      <c r="AK6537">
        <v>24.023931158735191</v>
      </c>
      <c r="AL6537">
        <v>83.51</v>
      </c>
      <c r="AM6537">
        <v>296.43599999999998</v>
      </c>
      <c r="AN6537">
        <v>100080.27800000001</v>
      </c>
      <c r="AO6537">
        <v>23.839845550893639</v>
      </c>
      <c r="AP6537">
        <v>80.525999999999996</v>
      </c>
      <c r="AQ6537">
        <v>296.29399999999998</v>
      </c>
      <c r="AR6537">
        <v>100080.435</v>
      </c>
      <c r="AS6537">
        <v>23.697713429013621</v>
      </c>
      <c r="AT6537">
        <v>77.894000000000005</v>
      </c>
      <c r="AU6537">
        <v>296.209</v>
      </c>
      <c r="AV6537">
        <v>100080.52800000001</v>
      </c>
      <c r="AW6537">
        <v>23.61263345068204</v>
      </c>
    </row>
    <row r="6538" spans="1:49" x14ac:dyDescent="0.3">
      <c r="A6538" s="2">
        <v>38161.697916666657</v>
      </c>
      <c r="B6538">
        <v>22.532</v>
      </c>
      <c r="C6538">
        <v>99430</v>
      </c>
      <c r="D6538">
        <v>23.06</v>
      </c>
      <c r="E6538">
        <v>99430.75</v>
      </c>
      <c r="F6538">
        <v>83.965999999999994</v>
      </c>
      <c r="G6538">
        <v>296.35300000000001</v>
      </c>
      <c r="H6538">
        <v>100080.379</v>
      </c>
      <c r="I6538">
        <v>23.755471231802058</v>
      </c>
      <c r="J6538">
        <v>78.796000000000006</v>
      </c>
      <c r="K6538">
        <v>296.12900000000002</v>
      </c>
      <c r="L6538">
        <v>100080.62699999999</v>
      </c>
      <c r="M6538">
        <v>23.531263904212949</v>
      </c>
      <c r="N6538">
        <v>76.611000000000004</v>
      </c>
      <c r="O6538">
        <v>296.02699999999999</v>
      </c>
      <c r="P6538">
        <v>100080.742</v>
      </c>
      <c r="Q6538">
        <v>23.42917114619172</v>
      </c>
      <c r="R6538">
        <v>84.531000000000006</v>
      </c>
      <c r="S6538">
        <v>296.37</v>
      </c>
      <c r="T6538">
        <v>100080.242</v>
      </c>
      <c r="U6538">
        <v>23.77238667698003</v>
      </c>
      <c r="V6538">
        <v>80.992000000000004</v>
      </c>
      <c r="W6538">
        <v>296.28100000000001</v>
      </c>
      <c r="X6538">
        <v>100080.451</v>
      </c>
      <c r="Y6538">
        <v>23.683398081793769</v>
      </c>
      <c r="Z6538">
        <v>78.343999999999994</v>
      </c>
      <c r="AA6538">
        <v>296.15800000000002</v>
      </c>
      <c r="AB6538">
        <v>100080.58900000001</v>
      </c>
      <c r="AC6538">
        <v>23.560285767076039</v>
      </c>
      <c r="AD6538">
        <v>76.328999999999994</v>
      </c>
      <c r="AE6538">
        <v>296.08100000000002</v>
      </c>
      <c r="AF6538">
        <v>100080.67200000001</v>
      </c>
      <c r="AG6538">
        <v>23.48321253284422</v>
      </c>
      <c r="AH6538">
        <v>88.174000000000007</v>
      </c>
      <c r="AI6538">
        <v>296.59500000000003</v>
      </c>
      <c r="AJ6538">
        <v>100079.992</v>
      </c>
      <c r="AK6538">
        <v>23.99759375077139</v>
      </c>
      <c r="AL6538">
        <v>83.093999999999994</v>
      </c>
      <c r="AM6538">
        <v>296.411</v>
      </c>
      <c r="AN6538">
        <v>100080.3</v>
      </c>
      <c r="AO6538">
        <v>23.813512315270941</v>
      </c>
      <c r="AP6538">
        <v>80.105999999999995</v>
      </c>
      <c r="AQ6538">
        <v>296.26900000000001</v>
      </c>
      <c r="AR6538">
        <v>100080.458</v>
      </c>
      <c r="AS6538">
        <v>23.671381646103381</v>
      </c>
      <c r="AT6538">
        <v>77.465999999999994</v>
      </c>
      <c r="AU6538">
        <v>296.18299999999999</v>
      </c>
      <c r="AV6538">
        <v>100080.55100000001</v>
      </c>
      <c r="AW6538">
        <v>23.585300164715989</v>
      </c>
    </row>
    <row r="6539" spans="1:49" x14ac:dyDescent="0.3">
      <c r="A6539" s="2">
        <v>38161.701388888891</v>
      </c>
      <c r="B6539">
        <v>22.73</v>
      </c>
      <c r="C6539">
        <v>99422</v>
      </c>
      <c r="D6539">
        <v>22.975999999999999</v>
      </c>
      <c r="E6539">
        <v>99432.278000000006</v>
      </c>
      <c r="F6539">
        <v>83.527000000000001</v>
      </c>
      <c r="G6539">
        <v>296.32799999999997</v>
      </c>
      <c r="H6539">
        <v>100080.401</v>
      </c>
      <c r="I6539">
        <v>23.729138484596941</v>
      </c>
      <c r="J6539">
        <v>78.364000000000004</v>
      </c>
      <c r="K6539">
        <v>296.10300000000001</v>
      </c>
      <c r="L6539">
        <v>100080.651</v>
      </c>
      <c r="M6539">
        <v>23.50393194540851</v>
      </c>
      <c r="N6539">
        <v>76.186000000000007</v>
      </c>
      <c r="O6539">
        <v>296</v>
      </c>
      <c r="P6539">
        <v>100080.766</v>
      </c>
      <c r="Q6539">
        <v>23.400837759566571</v>
      </c>
      <c r="R6539">
        <v>84.302000000000007</v>
      </c>
      <c r="S6539">
        <v>296.346</v>
      </c>
      <c r="T6539">
        <v>100080.261</v>
      </c>
      <c r="U6539">
        <v>23.747053180492799</v>
      </c>
      <c r="V6539">
        <v>80.555999999999997</v>
      </c>
      <c r="W6539">
        <v>296.255</v>
      </c>
      <c r="X6539">
        <v>100080.474</v>
      </c>
      <c r="Y6539">
        <v>23.65606462973938</v>
      </c>
      <c r="Z6539">
        <v>77.903999999999996</v>
      </c>
      <c r="AA6539">
        <v>296.13099999999997</v>
      </c>
      <c r="AB6539">
        <v>100080.613</v>
      </c>
      <c r="AC6539">
        <v>23.531951825045439</v>
      </c>
      <c r="AD6539">
        <v>75.900000000000006</v>
      </c>
      <c r="AE6539">
        <v>296.05399999999997</v>
      </c>
      <c r="AF6539">
        <v>100080.696</v>
      </c>
      <c r="AG6539">
        <v>23.454878917835799</v>
      </c>
      <c r="AH6539">
        <v>87.725999999999999</v>
      </c>
      <c r="AI6539">
        <v>296.56900000000002</v>
      </c>
      <c r="AJ6539">
        <v>100080.01</v>
      </c>
      <c r="AK6539">
        <v>23.97025472729467</v>
      </c>
      <c r="AL6539">
        <v>82.656000000000006</v>
      </c>
      <c r="AM6539">
        <v>296.38600000000002</v>
      </c>
      <c r="AN6539">
        <v>100080.322</v>
      </c>
      <c r="AO6539">
        <v>23.787179322290228</v>
      </c>
      <c r="AP6539">
        <v>79.664000000000001</v>
      </c>
      <c r="AQ6539">
        <v>296.24299999999999</v>
      </c>
      <c r="AR6539">
        <v>100080.482</v>
      </c>
      <c r="AS6539">
        <v>23.644049093698019</v>
      </c>
      <c r="AT6539">
        <v>77.042000000000002</v>
      </c>
      <c r="AU6539">
        <v>296.15600000000001</v>
      </c>
      <c r="AV6539">
        <v>100080.576</v>
      </c>
      <c r="AW6539">
        <v>23.556966965305211</v>
      </c>
    </row>
    <row r="6540" spans="1:49" x14ac:dyDescent="0.3">
      <c r="A6540" s="2">
        <v>38161.704861111109</v>
      </c>
      <c r="B6540">
        <v>22.797999999999998</v>
      </c>
      <c r="C6540">
        <v>99424</v>
      </c>
      <c r="D6540">
        <v>22.94</v>
      </c>
      <c r="E6540">
        <v>99433.805999999997</v>
      </c>
      <c r="F6540">
        <v>100.458</v>
      </c>
      <c r="G6540">
        <v>296.30200000000002</v>
      </c>
      <c r="H6540">
        <v>100080.423</v>
      </c>
      <c r="I6540">
        <v>23.701804124468371</v>
      </c>
      <c r="J6540">
        <v>95.302999999999997</v>
      </c>
      <c r="K6540">
        <v>296.07600000000002</v>
      </c>
      <c r="L6540">
        <v>100080.675</v>
      </c>
      <c r="M6540">
        <v>23.475598381307069</v>
      </c>
      <c r="N6540">
        <v>93.128</v>
      </c>
      <c r="O6540">
        <v>295.97300000000001</v>
      </c>
      <c r="P6540">
        <v>100080.791</v>
      </c>
      <c r="Q6540">
        <v>23.37250547994898</v>
      </c>
      <c r="R6540">
        <v>101.042</v>
      </c>
      <c r="S6540">
        <v>296.32400000000001</v>
      </c>
      <c r="T6540">
        <v>100080.27899999999</v>
      </c>
      <c r="U6540">
        <v>23.7237227803015</v>
      </c>
      <c r="V6540">
        <v>97.492000000000004</v>
      </c>
      <c r="W6540">
        <v>296.22800000000001</v>
      </c>
      <c r="X6540">
        <v>100080.49800000001</v>
      </c>
      <c r="Y6540">
        <v>23.627730421168849</v>
      </c>
      <c r="Z6540">
        <v>94.846999999999994</v>
      </c>
      <c r="AA6540">
        <v>296.10399999999998</v>
      </c>
      <c r="AB6540">
        <v>100080.63800000001</v>
      </c>
      <c r="AC6540">
        <v>23.50361899040956</v>
      </c>
      <c r="AD6540">
        <v>92.843000000000004</v>
      </c>
      <c r="AE6540">
        <v>296.02699999999999</v>
      </c>
      <c r="AF6540">
        <v>100080.72100000001</v>
      </c>
      <c r="AG6540">
        <v>23.426546409994671</v>
      </c>
      <c r="AH6540">
        <v>104.47</v>
      </c>
      <c r="AI6540">
        <v>296.541</v>
      </c>
      <c r="AJ6540">
        <v>100080.02800000001</v>
      </c>
      <c r="AK6540">
        <v>23.940912246930338</v>
      </c>
      <c r="AL6540">
        <v>99.585999999999999</v>
      </c>
      <c r="AM6540">
        <v>296.35899999999998</v>
      </c>
      <c r="AN6540">
        <v>100080.345</v>
      </c>
      <c r="AO6540">
        <v>23.758843709767689</v>
      </c>
      <c r="AP6540">
        <v>96.593000000000004</v>
      </c>
      <c r="AQ6540">
        <v>296.21499999999997</v>
      </c>
      <c r="AR6540">
        <v>100080.50599999999</v>
      </c>
      <c r="AS6540">
        <v>23.61471308070065</v>
      </c>
      <c r="AT6540">
        <v>93.986999999999995</v>
      </c>
      <c r="AU6540">
        <v>296.12900000000002</v>
      </c>
      <c r="AV6540">
        <v>100080.6</v>
      </c>
      <c r="AW6540">
        <v>23.52863317756572</v>
      </c>
    </row>
    <row r="6541" spans="1:49" x14ac:dyDescent="0.3">
      <c r="A6541" s="2">
        <v>38161.708333333343</v>
      </c>
      <c r="B6541">
        <v>22.672000000000001</v>
      </c>
      <c r="C6541">
        <v>99430</v>
      </c>
      <c r="D6541">
        <v>22.904</v>
      </c>
      <c r="E6541">
        <v>99435.332999999999</v>
      </c>
      <c r="F6541">
        <v>100.64100000000001</v>
      </c>
      <c r="G6541">
        <v>296.32499999999999</v>
      </c>
      <c r="H6541">
        <v>100080.423</v>
      </c>
      <c r="I6541">
        <v>23.723542914693041</v>
      </c>
      <c r="J6541">
        <v>95.495999999999995</v>
      </c>
      <c r="K6541">
        <v>296.09800000000001</v>
      </c>
      <c r="L6541">
        <v>100080.675</v>
      </c>
      <c r="M6541">
        <v>23.49633632975684</v>
      </c>
      <c r="N6541">
        <v>93.325000000000003</v>
      </c>
      <c r="O6541">
        <v>295.995</v>
      </c>
      <c r="P6541">
        <v>100080.792</v>
      </c>
      <c r="Q6541">
        <v>23.393244735922739</v>
      </c>
      <c r="R6541">
        <v>101.211</v>
      </c>
      <c r="S6541">
        <v>296.33300000000003</v>
      </c>
      <c r="T6541">
        <v>100080.281</v>
      </c>
      <c r="U6541">
        <v>23.731437251205652</v>
      </c>
      <c r="V6541">
        <v>97.673000000000002</v>
      </c>
      <c r="W6541">
        <v>296.25</v>
      </c>
      <c r="X6541">
        <v>100080.49800000001</v>
      </c>
      <c r="Y6541">
        <v>23.648467690299469</v>
      </c>
      <c r="Z6541">
        <v>95.046999999999997</v>
      </c>
      <c r="AA6541">
        <v>296.12599999999998</v>
      </c>
      <c r="AB6541">
        <v>100080.639</v>
      </c>
      <c r="AC6541">
        <v>23.524357661266151</v>
      </c>
      <c r="AD6541">
        <v>93.039000000000001</v>
      </c>
      <c r="AE6541">
        <v>296.04899999999998</v>
      </c>
      <c r="AF6541">
        <v>100080.72199999999</v>
      </c>
      <c r="AG6541">
        <v>23.447285424364281</v>
      </c>
      <c r="AH6541">
        <v>104.511</v>
      </c>
      <c r="AI6541">
        <v>296.55</v>
      </c>
      <c r="AJ6541">
        <v>100080.03</v>
      </c>
      <c r="AK6541">
        <v>23.948625758706779</v>
      </c>
      <c r="AL6541">
        <v>99.753</v>
      </c>
      <c r="AM6541">
        <v>296.37900000000002</v>
      </c>
      <c r="AN6541">
        <v>100080.348</v>
      </c>
      <c r="AO6541">
        <v>23.777579237139999</v>
      </c>
      <c r="AP6541">
        <v>96.77</v>
      </c>
      <c r="AQ6541">
        <v>296.23500000000001</v>
      </c>
      <c r="AR6541">
        <v>100080.508</v>
      </c>
      <c r="AS6541">
        <v>23.63344840096244</v>
      </c>
      <c r="AT6541">
        <v>94.185000000000002</v>
      </c>
      <c r="AU6541">
        <v>296.15100000000001</v>
      </c>
      <c r="AV6541">
        <v>100080.601</v>
      </c>
      <c r="AW6541">
        <v>23.549371736237219</v>
      </c>
    </row>
    <row r="6542" spans="1:49" x14ac:dyDescent="0.3">
      <c r="A6542" s="2">
        <v>38161.711805555547</v>
      </c>
      <c r="B6542">
        <v>22.88</v>
      </c>
      <c r="C6542">
        <v>99428</v>
      </c>
      <c r="D6542">
        <v>22.82</v>
      </c>
      <c r="E6542">
        <v>99437.694000000003</v>
      </c>
      <c r="F6542">
        <v>99.528999999999996</v>
      </c>
      <c r="G6542">
        <v>296.28699999999998</v>
      </c>
      <c r="H6542">
        <v>100080.454</v>
      </c>
      <c r="I6542">
        <v>23.683483145815732</v>
      </c>
      <c r="J6542">
        <v>94.394000000000005</v>
      </c>
      <c r="K6542">
        <v>296.05900000000003</v>
      </c>
      <c r="L6542">
        <v>100080.709</v>
      </c>
      <c r="M6542">
        <v>23.455278753822991</v>
      </c>
      <c r="N6542">
        <v>92.227000000000004</v>
      </c>
      <c r="O6542">
        <v>295.95499999999998</v>
      </c>
      <c r="P6542">
        <v>100080.827</v>
      </c>
      <c r="Q6542">
        <v>23.351186838744241</v>
      </c>
      <c r="R6542">
        <v>100.04900000000001</v>
      </c>
      <c r="S6542">
        <v>296.30799999999999</v>
      </c>
      <c r="T6542">
        <v>100080.299</v>
      </c>
      <c r="U6542">
        <v>23.704390389130541</v>
      </c>
      <c r="V6542">
        <v>96.590999999999994</v>
      </c>
      <c r="W6542">
        <v>296.21100000000001</v>
      </c>
      <c r="X6542">
        <v>100080.531</v>
      </c>
      <c r="Y6542">
        <v>23.607408267838931</v>
      </c>
      <c r="Z6542">
        <v>93.956999999999994</v>
      </c>
      <c r="AA6542">
        <v>296.08699999999999</v>
      </c>
      <c r="AB6542">
        <v>100080.673</v>
      </c>
      <c r="AC6542">
        <v>23.483299901800311</v>
      </c>
      <c r="AD6542">
        <v>91.956000000000003</v>
      </c>
      <c r="AE6542">
        <v>296.00900000000001</v>
      </c>
      <c r="AF6542">
        <v>100080.758</v>
      </c>
      <c r="AG6542">
        <v>23.405228021117409</v>
      </c>
      <c r="AH6542">
        <v>103.551</v>
      </c>
      <c r="AI6542">
        <v>296.53399999999999</v>
      </c>
      <c r="AJ6542">
        <v>100080.04</v>
      </c>
      <c r="AK6542">
        <v>23.93058724866216</v>
      </c>
      <c r="AL6542">
        <v>95.683000000000007</v>
      </c>
      <c r="AM6542">
        <v>296.154</v>
      </c>
      <c r="AN6542">
        <v>100080.47500000001</v>
      </c>
      <c r="AO6542">
        <v>23.55025564098673</v>
      </c>
      <c r="AP6542">
        <v>95.671999999999997</v>
      </c>
      <c r="AQ6542">
        <v>296.19600000000003</v>
      </c>
      <c r="AR6542">
        <v>100080.542</v>
      </c>
      <c r="AS6542">
        <v>23.592389925957949</v>
      </c>
      <c r="AT6542">
        <v>93.108000000000004</v>
      </c>
      <c r="AU6542">
        <v>296.11099999999999</v>
      </c>
      <c r="AV6542">
        <v>100080.636</v>
      </c>
      <c r="AW6542">
        <v>23.50731281639213</v>
      </c>
    </row>
    <row r="6543" spans="1:49" x14ac:dyDescent="0.3">
      <c r="A6543" s="2">
        <v>38161.715277777781</v>
      </c>
      <c r="B6543">
        <v>22.748000000000001</v>
      </c>
      <c r="C6543">
        <v>99426</v>
      </c>
      <c r="D6543">
        <v>22.9</v>
      </c>
      <c r="E6543">
        <v>99440.055999999997</v>
      </c>
      <c r="F6543">
        <v>87.260999999999996</v>
      </c>
      <c r="G6543">
        <v>296.274</v>
      </c>
      <c r="H6543">
        <v>100080.40399999999</v>
      </c>
      <c r="I6543">
        <v>23.668400332153279</v>
      </c>
      <c r="J6543">
        <v>82.06</v>
      </c>
      <c r="K6543">
        <v>296.02800000000002</v>
      </c>
      <c r="L6543">
        <v>100080.68700000001</v>
      </c>
      <c r="M6543">
        <v>23.42218815607805</v>
      </c>
      <c r="N6543">
        <v>79.915999999999997</v>
      </c>
      <c r="O6543">
        <v>295.923</v>
      </c>
      <c r="P6543">
        <v>100080.808</v>
      </c>
      <c r="Q6543">
        <v>23.317097647228991</v>
      </c>
      <c r="R6543">
        <v>89.194999999999993</v>
      </c>
      <c r="S6543">
        <v>296.38</v>
      </c>
      <c r="T6543">
        <v>100080.19100000001</v>
      </c>
      <c r="U6543">
        <v>23.774414370685012</v>
      </c>
      <c r="V6543">
        <v>84.222999999999999</v>
      </c>
      <c r="W6543">
        <v>296.17700000000002</v>
      </c>
      <c r="X6543">
        <v>100080.512</v>
      </c>
      <c r="Y6543">
        <v>23.571313673266051</v>
      </c>
      <c r="Z6543">
        <v>81.647999999999996</v>
      </c>
      <c r="AA6543">
        <v>296.05399999999997</v>
      </c>
      <c r="AB6543">
        <v>100080.65300000001</v>
      </c>
      <c r="AC6543">
        <v>23.448207133904191</v>
      </c>
      <c r="AD6543">
        <v>79.63</v>
      </c>
      <c r="AE6543">
        <v>295.97500000000002</v>
      </c>
      <c r="AF6543">
        <v>100080.74</v>
      </c>
      <c r="AG6543">
        <v>23.369135636317541</v>
      </c>
      <c r="AH6543">
        <v>92.724999999999994</v>
      </c>
      <c r="AI6543">
        <v>296.61900000000003</v>
      </c>
      <c r="AJ6543">
        <v>100079.91499999999</v>
      </c>
      <c r="AK6543">
        <v>24.013619003367982</v>
      </c>
      <c r="AL6543">
        <v>82.180999999999997</v>
      </c>
      <c r="AM6543">
        <v>296.053</v>
      </c>
      <c r="AN6543">
        <v>100080.50199999999</v>
      </c>
      <c r="AO6543">
        <v>23.44707731038784</v>
      </c>
      <c r="AP6543">
        <v>83.177999999999997</v>
      </c>
      <c r="AQ6543">
        <v>296.15600000000001</v>
      </c>
      <c r="AR6543">
        <v>100080.53200000001</v>
      </c>
      <c r="AS6543">
        <v>23.550292037097218</v>
      </c>
      <c r="AT6543">
        <v>80.832999999999998</v>
      </c>
      <c r="AU6543">
        <v>296.077</v>
      </c>
      <c r="AV6543">
        <v>100080.618</v>
      </c>
      <c r="AW6543">
        <v>23.471219744693599</v>
      </c>
    </row>
    <row r="6544" spans="1:49" x14ac:dyDescent="0.3">
      <c r="A6544" s="2">
        <v>38161.71875</v>
      </c>
      <c r="B6544">
        <v>22.545999999999999</v>
      </c>
      <c r="C6544">
        <v>99434</v>
      </c>
      <c r="D6544">
        <v>22.992000000000001</v>
      </c>
      <c r="E6544">
        <v>99442.417000000001</v>
      </c>
      <c r="F6544">
        <v>81.799000000000007</v>
      </c>
      <c r="G6544">
        <v>295.94</v>
      </c>
      <c r="H6544">
        <v>100080.58900000001</v>
      </c>
      <c r="I6544">
        <v>23.331930115723821</v>
      </c>
      <c r="J6544">
        <v>81.456000000000003</v>
      </c>
      <c r="K6544">
        <v>295.92500000000001</v>
      </c>
      <c r="L6544">
        <v>100080.76</v>
      </c>
      <c r="M6544">
        <v>23.317047520744211</v>
      </c>
      <c r="N6544">
        <v>79.197999999999993</v>
      </c>
      <c r="O6544">
        <v>295.81299999999999</v>
      </c>
      <c r="P6544">
        <v>100080.886</v>
      </c>
      <c r="Q6544">
        <v>23.204949077906921</v>
      </c>
      <c r="R6544">
        <v>87.588999999999999</v>
      </c>
      <c r="S6544">
        <v>296.27800000000002</v>
      </c>
      <c r="T6544">
        <v>100080.255</v>
      </c>
      <c r="U6544">
        <v>23.670265759907071</v>
      </c>
      <c r="V6544">
        <v>78.790000000000006</v>
      </c>
      <c r="W6544">
        <v>295.83499999999998</v>
      </c>
      <c r="X6544">
        <v>100080.70600000001</v>
      </c>
      <c r="Y6544">
        <v>23.226836931709158</v>
      </c>
      <c r="Z6544">
        <v>80.989000000000004</v>
      </c>
      <c r="AA6544">
        <v>295.94900000000001</v>
      </c>
      <c r="AB6544">
        <v>100080.727</v>
      </c>
      <c r="AC6544">
        <v>23.341063521430101</v>
      </c>
      <c r="AD6544">
        <v>78.876999999999995</v>
      </c>
      <c r="AE6544">
        <v>295.86599999999999</v>
      </c>
      <c r="AF6544">
        <v>100080.817</v>
      </c>
      <c r="AG6544">
        <v>23.25798773152604</v>
      </c>
      <c r="AH6544">
        <v>91.268000000000001</v>
      </c>
      <c r="AI6544">
        <v>296.52600000000001</v>
      </c>
      <c r="AJ6544">
        <v>100079.97100000001</v>
      </c>
      <c r="AK6544">
        <v>23.91847856652851</v>
      </c>
      <c r="AL6544">
        <v>80.492000000000004</v>
      </c>
      <c r="AM6544">
        <v>295.93400000000003</v>
      </c>
      <c r="AN6544">
        <v>100080.591</v>
      </c>
      <c r="AO6544">
        <v>23.32592082290347</v>
      </c>
      <c r="AP6544">
        <v>77.792000000000002</v>
      </c>
      <c r="AQ6544">
        <v>295.81299999999999</v>
      </c>
      <c r="AR6544">
        <v>100080.731</v>
      </c>
      <c r="AS6544">
        <v>23.204817809862789</v>
      </c>
      <c r="AT6544">
        <v>80.099999999999994</v>
      </c>
      <c r="AU6544">
        <v>295.971</v>
      </c>
      <c r="AV6544">
        <v>100080.693</v>
      </c>
      <c r="AW6544">
        <v>23.363075007197441</v>
      </c>
    </row>
    <row r="6545" spans="1:49" x14ac:dyDescent="0.3">
      <c r="A6545" s="2">
        <v>38161.722222222219</v>
      </c>
      <c r="B6545">
        <v>22.696000000000002</v>
      </c>
      <c r="C6545">
        <v>99434</v>
      </c>
      <c r="D6545">
        <v>22.916</v>
      </c>
      <c r="E6545">
        <v>99444.778000000006</v>
      </c>
      <c r="F6545">
        <v>80.103999999999999</v>
      </c>
      <c r="G6545">
        <v>295.83100000000002</v>
      </c>
      <c r="H6545">
        <v>100080.673</v>
      </c>
      <c r="I6545">
        <v>23.220789220452499</v>
      </c>
      <c r="J6545">
        <v>82.506</v>
      </c>
      <c r="K6545">
        <v>295.95699999999999</v>
      </c>
      <c r="L6545">
        <v>100080.77499999999</v>
      </c>
      <c r="M6545">
        <v>23.347105551215581</v>
      </c>
      <c r="N6545">
        <v>80.153999999999996</v>
      </c>
      <c r="O6545">
        <v>295.839</v>
      </c>
      <c r="P6545">
        <v>100080.905</v>
      </c>
      <c r="Q6545">
        <v>23.229000312267662</v>
      </c>
      <c r="R6545">
        <v>86.641000000000005</v>
      </c>
      <c r="S6545">
        <v>296.20600000000002</v>
      </c>
      <c r="T6545">
        <v>100080.311</v>
      </c>
      <c r="U6545">
        <v>23.596166485400889</v>
      </c>
      <c r="V6545">
        <v>77.010999999999996</v>
      </c>
      <c r="W6545">
        <v>295.71899999999999</v>
      </c>
      <c r="X6545">
        <v>100080.799</v>
      </c>
      <c r="Y6545">
        <v>23.108691532842158</v>
      </c>
      <c r="Z6545">
        <v>81.974999999999994</v>
      </c>
      <c r="AA6545">
        <v>295.97899999999998</v>
      </c>
      <c r="AB6545">
        <v>100080.743</v>
      </c>
      <c r="AC6545">
        <v>23.369118584495371</v>
      </c>
      <c r="AD6545">
        <v>79.757999999999996</v>
      </c>
      <c r="AE6545">
        <v>295.89100000000002</v>
      </c>
      <c r="AF6545">
        <v>100080.836</v>
      </c>
      <c r="AG6545">
        <v>23.281036778376919</v>
      </c>
      <c r="AH6545">
        <v>90.3</v>
      </c>
      <c r="AI6545">
        <v>296.459</v>
      </c>
      <c r="AJ6545">
        <v>100080.02099999999</v>
      </c>
      <c r="AK6545">
        <v>23.849381726589229</v>
      </c>
      <c r="AL6545">
        <v>80.509</v>
      </c>
      <c r="AM6545">
        <v>295.89999999999998</v>
      </c>
      <c r="AN6545">
        <v>100080.637</v>
      </c>
      <c r="AO6545">
        <v>23.289884624724269</v>
      </c>
      <c r="AP6545">
        <v>75.963999999999999</v>
      </c>
      <c r="AQ6545">
        <v>295.69299999999998</v>
      </c>
      <c r="AR6545">
        <v>100080.829</v>
      </c>
      <c r="AS6545">
        <v>23.082669478697259</v>
      </c>
      <c r="AT6545">
        <v>80.98</v>
      </c>
      <c r="AU6545">
        <v>295.99799999999999</v>
      </c>
      <c r="AV6545">
        <v>100080.711</v>
      </c>
      <c r="AW6545">
        <v>23.388126139449639</v>
      </c>
    </row>
    <row r="6546" spans="1:49" x14ac:dyDescent="0.3">
      <c r="A6546" s="2">
        <v>38161.725694444453</v>
      </c>
      <c r="B6546">
        <v>22.556000000000001</v>
      </c>
      <c r="C6546">
        <v>99442</v>
      </c>
      <c r="D6546">
        <v>22.896000000000001</v>
      </c>
      <c r="E6546">
        <v>99447.138999999996</v>
      </c>
      <c r="F6546">
        <v>80.13</v>
      </c>
      <c r="G6546">
        <v>295.822</v>
      </c>
      <c r="H6546">
        <v>100080.704</v>
      </c>
      <c r="I6546">
        <v>23.209786739366852</v>
      </c>
      <c r="J6546">
        <v>81.572000000000003</v>
      </c>
      <c r="K6546">
        <v>295.90499999999997</v>
      </c>
      <c r="L6546">
        <v>100080.81600000001</v>
      </c>
      <c r="M6546">
        <v>23.293032508404739</v>
      </c>
      <c r="N6546">
        <v>79.2</v>
      </c>
      <c r="O6546">
        <v>295.78399999999999</v>
      </c>
      <c r="P6546">
        <v>100080.948</v>
      </c>
      <c r="Q6546">
        <v>23.171924275853261</v>
      </c>
      <c r="R6546">
        <v>90.734999999999999</v>
      </c>
      <c r="S6546">
        <v>296.39800000000002</v>
      </c>
      <c r="T6546">
        <v>100080.24800000001</v>
      </c>
      <c r="U6546">
        <v>23.786446931493462</v>
      </c>
      <c r="V6546">
        <v>76.930000000000007</v>
      </c>
      <c r="W6546">
        <v>295.70100000000002</v>
      </c>
      <c r="X6546">
        <v>100080.838</v>
      </c>
      <c r="Y6546">
        <v>23.088680207453312</v>
      </c>
      <c r="Z6546">
        <v>81.043000000000006</v>
      </c>
      <c r="AA6546">
        <v>295.92700000000002</v>
      </c>
      <c r="AB6546">
        <v>100080.784</v>
      </c>
      <c r="AC6546">
        <v>23.315045399568991</v>
      </c>
      <c r="AD6546">
        <v>78.835999999999999</v>
      </c>
      <c r="AE6546">
        <v>295.83699999999999</v>
      </c>
      <c r="AF6546">
        <v>100080.88</v>
      </c>
      <c r="AG6546">
        <v>23.224963071304611</v>
      </c>
      <c r="AH6546">
        <v>94.597999999999999</v>
      </c>
      <c r="AI6546">
        <v>296.661</v>
      </c>
      <c r="AJ6546">
        <v>100079.94899999999</v>
      </c>
      <c r="AK6546">
        <v>24.04967076242502</v>
      </c>
      <c r="AL6546">
        <v>84.647000000000006</v>
      </c>
      <c r="AM6546">
        <v>296.09699999999998</v>
      </c>
      <c r="AN6546">
        <v>100080.579</v>
      </c>
      <c r="AO6546">
        <v>23.48518071130599</v>
      </c>
      <c r="AP6546">
        <v>75.822999999999993</v>
      </c>
      <c r="AQ6546">
        <v>295.67</v>
      </c>
      <c r="AR6546">
        <v>100080.874</v>
      </c>
      <c r="AS6546">
        <v>23.05765431231055</v>
      </c>
      <c r="AT6546">
        <v>80.057000000000002</v>
      </c>
      <c r="AU6546">
        <v>295.94499999999999</v>
      </c>
      <c r="AV6546">
        <v>100080.753</v>
      </c>
      <c r="AW6546">
        <v>23.333051861642449</v>
      </c>
    </row>
    <row r="6547" spans="1:49" x14ac:dyDescent="0.3">
      <c r="A6547" s="2">
        <v>38161.729166666657</v>
      </c>
      <c r="B6547">
        <v>22.565999999999999</v>
      </c>
      <c r="C6547">
        <v>99440</v>
      </c>
      <c r="D6547">
        <v>22.852</v>
      </c>
      <c r="E6547">
        <v>99449.5</v>
      </c>
      <c r="F6547">
        <v>85.322999999999993</v>
      </c>
      <c r="G6547">
        <v>296.03800000000001</v>
      </c>
      <c r="H6547">
        <v>100080.63099999999</v>
      </c>
      <c r="I6547">
        <v>23.424103824337241</v>
      </c>
      <c r="J6547">
        <v>80.319000000000003</v>
      </c>
      <c r="K6547">
        <v>295.83</v>
      </c>
      <c r="L6547">
        <v>100080.87300000001</v>
      </c>
      <c r="M6547">
        <v>23.215932106300219</v>
      </c>
      <c r="N6547">
        <v>77.941999999999993</v>
      </c>
      <c r="O6547">
        <v>295.70699999999999</v>
      </c>
      <c r="P6547">
        <v>100081.008</v>
      </c>
      <c r="Q6547">
        <v>23.09282356363445</v>
      </c>
      <c r="R6547">
        <v>94.242999999999995</v>
      </c>
      <c r="S6547">
        <v>296.601</v>
      </c>
      <c r="T6547">
        <v>100080.183</v>
      </c>
      <c r="U6547">
        <v>23.987742966397889</v>
      </c>
      <c r="V6547">
        <v>81.650999999999996</v>
      </c>
      <c r="W6547">
        <v>295.89999999999998</v>
      </c>
      <c r="X6547">
        <v>100080.77899999999</v>
      </c>
      <c r="Y6547">
        <v>23.285979290335089</v>
      </c>
      <c r="Z6547">
        <v>79.793999999999997</v>
      </c>
      <c r="AA6547">
        <v>295.851</v>
      </c>
      <c r="AB6547">
        <v>100080.842</v>
      </c>
      <c r="AC6547">
        <v>23.236943893922842</v>
      </c>
      <c r="AD6547">
        <v>77.591999999999999</v>
      </c>
      <c r="AE6547">
        <v>295.76</v>
      </c>
      <c r="AF6547">
        <v>100080.939</v>
      </c>
      <c r="AG6547">
        <v>23.145861176355599</v>
      </c>
      <c r="AH6547">
        <v>98.212000000000003</v>
      </c>
      <c r="AI6547">
        <v>296.87799999999999</v>
      </c>
      <c r="AJ6547">
        <v>100079.875</v>
      </c>
      <c r="AK6547">
        <v>24.264982460955881</v>
      </c>
      <c r="AL6547">
        <v>87.94</v>
      </c>
      <c r="AM6547">
        <v>296.28500000000003</v>
      </c>
      <c r="AN6547">
        <v>100080.527</v>
      </c>
      <c r="AO6547">
        <v>23.671462908315331</v>
      </c>
      <c r="AP6547">
        <v>80.379000000000005</v>
      </c>
      <c r="AQ6547">
        <v>295.86</v>
      </c>
      <c r="AR6547">
        <v>100080.822</v>
      </c>
      <c r="AS6547">
        <v>23.245943257565731</v>
      </c>
      <c r="AT6547">
        <v>78.813999999999993</v>
      </c>
      <c r="AU6547">
        <v>295.86799999999999</v>
      </c>
      <c r="AV6547">
        <v>100080.811</v>
      </c>
      <c r="AW6547">
        <v>23.25394843203452</v>
      </c>
    </row>
    <row r="6548" spans="1:49" x14ac:dyDescent="0.3">
      <c r="A6548" s="2">
        <v>38161.732638888891</v>
      </c>
      <c r="B6548">
        <v>22.552</v>
      </c>
      <c r="C6548">
        <v>99430</v>
      </c>
      <c r="D6548">
        <v>22.931999999999999</v>
      </c>
      <c r="E6548">
        <v>99451.861000000004</v>
      </c>
      <c r="F6548">
        <v>88.718999999999994</v>
      </c>
      <c r="G6548">
        <v>296.25200000000001</v>
      </c>
      <c r="H6548">
        <v>100080.565</v>
      </c>
      <c r="I6548">
        <v>23.636420271834311</v>
      </c>
      <c r="J6548">
        <v>79.126000000000005</v>
      </c>
      <c r="K6548">
        <v>295.74700000000001</v>
      </c>
      <c r="L6548">
        <v>100080.943</v>
      </c>
      <c r="M6548">
        <v>23.13082932774785</v>
      </c>
      <c r="N6548">
        <v>76.739000000000004</v>
      </c>
      <c r="O6548">
        <v>295.62400000000002</v>
      </c>
      <c r="P6548">
        <v>100081.079</v>
      </c>
      <c r="Q6548">
        <v>23.007722410496971</v>
      </c>
      <c r="R6548">
        <v>94.5</v>
      </c>
      <c r="S6548">
        <v>296.64999999999998</v>
      </c>
      <c r="T6548">
        <v>100080.156</v>
      </c>
      <c r="U6548">
        <v>24.034790889192319</v>
      </c>
      <c r="V6548">
        <v>84.805999999999997</v>
      </c>
      <c r="W6548">
        <v>296.09500000000003</v>
      </c>
      <c r="X6548">
        <v>100080.72500000001</v>
      </c>
      <c r="Y6548">
        <v>23.47927268169855</v>
      </c>
      <c r="Z6548">
        <v>78.599000000000004</v>
      </c>
      <c r="AA6548">
        <v>295.76799999999997</v>
      </c>
      <c r="AB6548">
        <v>100080.912</v>
      </c>
      <c r="AC6548">
        <v>23.151840984293472</v>
      </c>
      <c r="AD6548">
        <v>76.367000000000004</v>
      </c>
      <c r="AE6548">
        <v>295.67599999999999</v>
      </c>
      <c r="AF6548">
        <v>100081.01</v>
      </c>
      <c r="AG6548">
        <v>23.059757885092608</v>
      </c>
      <c r="AH6548">
        <v>98.478999999999999</v>
      </c>
      <c r="AI6548">
        <v>296.93299999999999</v>
      </c>
      <c r="AJ6548">
        <v>100079.84</v>
      </c>
      <c r="AK6548">
        <v>24.318032447373469</v>
      </c>
      <c r="AL6548">
        <v>88.150999999999996</v>
      </c>
      <c r="AM6548">
        <v>296.31799999999998</v>
      </c>
      <c r="AN6548">
        <v>100080.516</v>
      </c>
      <c r="AO6548">
        <v>23.702497764315979</v>
      </c>
      <c r="AP6548">
        <v>83.498000000000005</v>
      </c>
      <c r="AQ6548">
        <v>296.048</v>
      </c>
      <c r="AR6548">
        <v>100080.77499999999</v>
      </c>
      <c r="AS6548">
        <v>23.432230252115289</v>
      </c>
      <c r="AT6548">
        <v>77.606999999999999</v>
      </c>
      <c r="AU6548">
        <v>295.786</v>
      </c>
      <c r="AV6548">
        <v>100080.88</v>
      </c>
      <c r="AW6548">
        <v>23.169846375787809</v>
      </c>
    </row>
    <row r="6549" spans="1:49" x14ac:dyDescent="0.3">
      <c r="A6549" s="2">
        <v>38161.736111111109</v>
      </c>
      <c r="B6549">
        <v>22.422000000000001</v>
      </c>
      <c r="C6549">
        <v>99436</v>
      </c>
      <c r="D6549">
        <v>22.88</v>
      </c>
      <c r="E6549">
        <v>99454.221999999994</v>
      </c>
      <c r="F6549">
        <v>89.052000000000007</v>
      </c>
      <c r="G6549">
        <v>296.3</v>
      </c>
      <c r="H6549">
        <v>100080.54</v>
      </c>
      <c r="I6549">
        <v>23.68247027480334</v>
      </c>
      <c r="J6549">
        <v>78.227999999999994</v>
      </c>
      <c r="K6549">
        <v>295.68799999999999</v>
      </c>
      <c r="L6549">
        <v>100081.00199999999</v>
      </c>
      <c r="M6549">
        <v>23.069761556151949</v>
      </c>
      <c r="N6549">
        <v>75.832999999999998</v>
      </c>
      <c r="O6549">
        <v>295.56299999999999</v>
      </c>
      <c r="P6549">
        <v>100081.14</v>
      </c>
      <c r="Q6549">
        <v>22.944653525684199</v>
      </c>
      <c r="R6549">
        <v>93.47</v>
      </c>
      <c r="S6549">
        <v>296.58699999999999</v>
      </c>
      <c r="T6549">
        <v>100080.179</v>
      </c>
      <c r="U6549">
        <v>23.969679514350101</v>
      </c>
      <c r="V6549">
        <v>85.036000000000001</v>
      </c>
      <c r="W6549">
        <v>296.13299999999998</v>
      </c>
      <c r="X6549">
        <v>100080.712</v>
      </c>
      <c r="Y6549">
        <v>23.515315982995158</v>
      </c>
      <c r="Z6549">
        <v>77.698999999999998</v>
      </c>
      <c r="AA6549">
        <v>295.709</v>
      </c>
      <c r="AB6549">
        <v>100080.97100000001</v>
      </c>
      <c r="AC6549">
        <v>23.09077307883172</v>
      </c>
      <c r="AD6549">
        <v>75.460999999999999</v>
      </c>
      <c r="AE6549">
        <v>295.61599999999999</v>
      </c>
      <c r="AF6549">
        <v>100081.071</v>
      </c>
      <c r="AG6549">
        <v>22.99769046672208</v>
      </c>
      <c r="AH6549">
        <v>97.494</v>
      </c>
      <c r="AI6549">
        <v>296.87400000000002</v>
      </c>
      <c r="AJ6549">
        <v>100079.856</v>
      </c>
      <c r="AK6549">
        <v>24.256920456284551</v>
      </c>
      <c r="AL6549">
        <v>87</v>
      </c>
      <c r="AM6549">
        <v>296.24400000000003</v>
      </c>
      <c r="AN6549">
        <v>100080.55499999999</v>
      </c>
      <c r="AO6549">
        <v>23.62638236063907</v>
      </c>
      <c r="AP6549">
        <v>83.656000000000006</v>
      </c>
      <c r="AQ6549">
        <v>296.08</v>
      </c>
      <c r="AR6549">
        <v>100080.77</v>
      </c>
      <c r="AS6549">
        <v>23.462269874812819</v>
      </c>
      <c r="AT6549">
        <v>76.688999999999993</v>
      </c>
      <c r="AU6549">
        <v>295.72300000000001</v>
      </c>
      <c r="AV6549">
        <v>100080.946</v>
      </c>
      <c r="AW6549">
        <v>23.104777089929659</v>
      </c>
    </row>
    <row r="6550" spans="1:49" x14ac:dyDescent="0.3">
      <c r="A6550" s="2">
        <v>38161.739583333343</v>
      </c>
      <c r="B6550">
        <v>22.347999999999999</v>
      </c>
      <c r="C6550">
        <v>99440</v>
      </c>
      <c r="D6550">
        <v>22.87</v>
      </c>
      <c r="E6550">
        <v>99456.582999999999</v>
      </c>
      <c r="F6550">
        <v>88.031000000000006</v>
      </c>
      <c r="G6550">
        <v>296.23399999999998</v>
      </c>
      <c r="H6550">
        <v>100080.567</v>
      </c>
      <c r="I6550">
        <v>23.61435969718741</v>
      </c>
      <c r="J6550">
        <v>77.546000000000006</v>
      </c>
      <c r="K6550">
        <v>295.63799999999998</v>
      </c>
      <c r="L6550">
        <v>100081.054</v>
      </c>
      <c r="M6550">
        <v>23.017704829245758</v>
      </c>
      <c r="N6550">
        <v>75.134</v>
      </c>
      <c r="O6550">
        <v>295.51100000000002</v>
      </c>
      <c r="P6550">
        <v>100081.194</v>
      </c>
      <c r="Q6550">
        <v>22.890595717502212</v>
      </c>
      <c r="R6550">
        <v>92.272000000000006</v>
      </c>
      <c r="S6550">
        <v>296.50799999999998</v>
      </c>
      <c r="T6550">
        <v>100080.22900000001</v>
      </c>
      <c r="U6550">
        <v>23.88856333974957</v>
      </c>
      <c r="V6550">
        <v>84.040999999999997</v>
      </c>
      <c r="W6550">
        <v>296.06099999999998</v>
      </c>
      <c r="X6550">
        <v>100080.75</v>
      </c>
      <c r="Y6550">
        <v>23.441205073057858</v>
      </c>
      <c r="Z6550">
        <v>77.006</v>
      </c>
      <c r="AA6550">
        <v>295.65800000000002</v>
      </c>
      <c r="AB6550">
        <v>100081.024</v>
      </c>
      <c r="AC6550">
        <v>23.037715271608079</v>
      </c>
      <c r="AD6550">
        <v>74.742999999999995</v>
      </c>
      <c r="AE6550">
        <v>295.56400000000002</v>
      </c>
      <c r="AF6550">
        <v>100081.124</v>
      </c>
      <c r="AG6550">
        <v>22.943631470796621</v>
      </c>
      <c r="AH6550">
        <v>96.32</v>
      </c>
      <c r="AI6550">
        <v>296.79899999999998</v>
      </c>
      <c r="AJ6550">
        <v>100079.898</v>
      </c>
      <c r="AK6550">
        <v>24.179802802034661</v>
      </c>
      <c r="AL6550">
        <v>85.751000000000005</v>
      </c>
      <c r="AM6550">
        <v>296.15499999999997</v>
      </c>
      <c r="AN6550">
        <v>100080.62</v>
      </c>
      <c r="AO6550">
        <v>23.535263195629909</v>
      </c>
      <c r="AP6550">
        <v>82.691999999999993</v>
      </c>
      <c r="AQ6550">
        <v>296.00400000000002</v>
      </c>
      <c r="AR6550">
        <v>100080.814</v>
      </c>
      <c r="AS6550">
        <v>23.384157227589299</v>
      </c>
      <c r="AT6550">
        <v>75.921999999999997</v>
      </c>
      <c r="AU6550">
        <v>295.66399999999999</v>
      </c>
      <c r="AV6550">
        <v>100081.01</v>
      </c>
      <c r="AW6550">
        <v>23.043714171504181</v>
      </c>
    </row>
    <row r="6551" spans="1:49" x14ac:dyDescent="0.3">
      <c r="A6551" s="2">
        <v>38161.743055555547</v>
      </c>
      <c r="B6551">
        <v>22.116</v>
      </c>
      <c r="C6551">
        <v>99440</v>
      </c>
      <c r="D6551">
        <v>22.858000000000001</v>
      </c>
      <c r="E6551">
        <v>99458.944000000003</v>
      </c>
      <c r="F6551">
        <v>86.869</v>
      </c>
      <c r="G6551">
        <v>296.149</v>
      </c>
      <c r="H6551">
        <v>100080.624</v>
      </c>
      <c r="I6551">
        <v>23.52724161405644</v>
      </c>
      <c r="J6551">
        <v>76.924999999999997</v>
      </c>
      <c r="K6551">
        <v>295.596</v>
      </c>
      <c r="L6551">
        <v>100081.101</v>
      </c>
      <c r="M6551">
        <v>22.973658877896408</v>
      </c>
      <c r="N6551">
        <v>74.492000000000004</v>
      </c>
      <c r="O6551">
        <v>295.46699999999998</v>
      </c>
      <c r="P6551">
        <v>100081.243</v>
      </c>
      <c r="Q6551">
        <v>22.844548715945049</v>
      </c>
      <c r="R6551">
        <v>91.403000000000006</v>
      </c>
      <c r="S6551">
        <v>296.45</v>
      </c>
      <c r="T6551">
        <v>100080.27499999999</v>
      </c>
      <c r="U6551">
        <v>23.82848232044137</v>
      </c>
      <c r="V6551">
        <v>82.795000000000002</v>
      </c>
      <c r="W6551">
        <v>295.96800000000002</v>
      </c>
      <c r="X6551">
        <v>100080.817</v>
      </c>
      <c r="Y6551">
        <v>23.3460822918255</v>
      </c>
      <c r="Z6551">
        <v>76.385000000000005</v>
      </c>
      <c r="AA6551">
        <v>295.61599999999999</v>
      </c>
      <c r="AB6551">
        <v>100081.07</v>
      </c>
      <c r="AC6551">
        <v>22.993668344424691</v>
      </c>
      <c r="AD6551">
        <v>74.105999999999995</v>
      </c>
      <c r="AE6551">
        <v>295.52</v>
      </c>
      <c r="AF6551">
        <v>100081.173</v>
      </c>
      <c r="AG6551">
        <v>22.897584125439149</v>
      </c>
      <c r="AH6551">
        <v>95.531000000000006</v>
      </c>
      <c r="AI6551">
        <v>296.74900000000002</v>
      </c>
      <c r="AJ6551">
        <v>100079.935</v>
      </c>
      <c r="AK6551">
        <v>24.127726507029479</v>
      </c>
      <c r="AL6551">
        <v>84.742000000000004</v>
      </c>
      <c r="AM6551">
        <v>296.08100000000002</v>
      </c>
      <c r="AN6551">
        <v>100080.68399999999</v>
      </c>
      <c r="AO6551">
        <v>23.459171179420029</v>
      </c>
      <c r="AP6551">
        <v>81.37</v>
      </c>
      <c r="AQ6551">
        <v>295.90600000000001</v>
      </c>
      <c r="AR6551">
        <v>100080.88800000001</v>
      </c>
      <c r="AS6551">
        <v>23.284031813294231</v>
      </c>
      <c r="AT6551">
        <v>75.218000000000004</v>
      </c>
      <c r="AU6551">
        <v>295.61200000000002</v>
      </c>
      <c r="AV6551">
        <v>100081.07</v>
      </c>
      <c r="AW6551">
        <v>22.98966120450882</v>
      </c>
    </row>
    <row r="6552" spans="1:49" x14ac:dyDescent="0.3">
      <c r="A6552" s="2">
        <v>38161.746527777781</v>
      </c>
      <c r="B6552">
        <v>22.15</v>
      </c>
      <c r="C6552">
        <v>99444</v>
      </c>
      <c r="D6552">
        <v>22.788</v>
      </c>
      <c r="E6552">
        <v>99461.305999999997</v>
      </c>
      <c r="F6552">
        <v>98.751000000000005</v>
      </c>
      <c r="G6552">
        <v>296.09199999999998</v>
      </c>
      <c r="H6552">
        <v>100080.675</v>
      </c>
      <c r="I6552">
        <v>23.468168539228429</v>
      </c>
      <c r="J6552">
        <v>89.156999999999996</v>
      </c>
      <c r="K6552">
        <v>295.553</v>
      </c>
      <c r="L6552">
        <v>100081.147</v>
      </c>
      <c r="M6552">
        <v>22.928610071505322</v>
      </c>
      <c r="N6552">
        <v>86.700999999999993</v>
      </c>
      <c r="O6552">
        <v>295.42200000000003</v>
      </c>
      <c r="P6552">
        <v>100081.292</v>
      </c>
      <c r="Q6552">
        <v>22.797499731522009</v>
      </c>
      <c r="R6552">
        <v>103.46299999999999</v>
      </c>
      <c r="S6552">
        <v>296.40499999999997</v>
      </c>
      <c r="T6552">
        <v>100080.31299999999</v>
      </c>
      <c r="U6552">
        <v>23.78141758208989</v>
      </c>
      <c r="V6552">
        <v>94.653999999999996</v>
      </c>
      <c r="W6552">
        <v>295.90300000000002</v>
      </c>
      <c r="X6552">
        <v>100080.88</v>
      </c>
      <c r="Y6552">
        <v>23.279006333895669</v>
      </c>
      <c r="Z6552">
        <v>88.587000000000003</v>
      </c>
      <c r="AA6552">
        <v>295.56900000000002</v>
      </c>
      <c r="AB6552">
        <v>100081.12300000001</v>
      </c>
      <c r="AC6552">
        <v>22.944618218371598</v>
      </c>
      <c r="AD6552">
        <v>86.308999999999997</v>
      </c>
      <c r="AE6552">
        <v>295.47500000000002</v>
      </c>
      <c r="AF6552">
        <v>100081.22199999999</v>
      </c>
      <c r="AG6552">
        <v>22.850534797274459</v>
      </c>
      <c r="AH6552">
        <v>107.652</v>
      </c>
      <c r="AI6552">
        <v>296.71199999999999</v>
      </c>
      <c r="AJ6552">
        <v>100079.96400000001</v>
      </c>
      <c r="AK6552">
        <v>24.088666368093129</v>
      </c>
      <c r="AL6552">
        <v>96.677999999999997</v>
      </c>
      <c r="AM6552">
        <v>296.02300000000002</v>
      </c>
      <c r="AN6552">
        <v>100080.74099999999</v>
      </c>
      <c r="AO6552">
        <v>23.399101854648169</v>
      </c>
      <c r="AP6552">
        <v>93.221000000000004</v>
      </c>
      <c r="AQ6552">
        <v>295.83499999999998</v>
      </c>
      <c r="AR6552">
        <v>100080.958</v>
      </c>
      <c r="AS6552">
        <v>23.210951513729981</v>
      </c>
      <c r="AT6552">
        <v>87.331999999999994</v>
      </c>
      <c r="AU6552">
        <v>295.55700000000002</v>
      </c>
      <c r="AV6552">
        <v>100081.132</v>
      </c>
      <c r="AW6552">
        <v>22.932604493440579</v>
      </c>
    </row>
    <row r="6553" spans="1:49" x14ac:dyDescent="0.3">
      <c r="A6553" s="2">
        <v>38161.75</v>
      </c>
      <c r="B6553">
        <v>22.256</v>
      </c>
      <c r="C6553">
        <v>99450</v>
      </c>
      <c r="D6553">
        <v>22.856000000000002</v>
      </c>
      <c r="E6553">
        <v>99463.667000000001</v>
      </c>
      <c r="F6553">
        <v>98.783000000000001</v>
      </c>
      <c r="G6553">
        <v>296.10599999999999</v>
      </c>
      <c r="H6553">
        <v>100080.692</v>
      </c>
      <c r="I6553">
        <v>23.480194013630641</v>
      </c>
      <c r="J6553">
        <v>89.210999999999999</v>
      </c>
      <c r="K6553">
        <v>295.56599999999997</v>
      </c>
      <c r="L6553">
        <v>100081.167</v>
      </c>
      <c r="M6553">
        <v>22.939639968314339</v>
      </c>
      <c r="N6553">
        <v>86.734999999999999</v>
      </c>
      <c r="O6553">
        <v>295.43299999999999</v>
      </c>
      <c r="P6553">
        <v>100081.314</v>
      </c>
      <c r="Q6553">
        <v>22.80652866367075</v>
      </c>
      <c r="R6553">
        <v>103.651</v>
      </c>
      <c r="S6553">
        <v>296.43900000000002</v>
      </c>
      <c r="T6553">
        <v>100080.314</v>
      </c>
      <c r="U6553">
        <v>23.813462737595049</v>
      </c>
      <c r="V6553">
        <v>94.563999999999993</v>
      </c>
      <c r="W6553">
        <v>295.90600000000001</v>
      </c>
      <c r="X6553">
        <v>100080.909</v>
      </c>
      <c r="Y6553">
        <v>23.280023777092818</v>
      </c>
      <c r="Z6553">
        <v>88.957999999999998</v>
      </c>
      <c r="AA6553">
        <v>295.60500000000002</v>
      </c>
      <c r="AB6553">
        <v>100081.13800000001</v>
      </c>
      <c r="AC6553">
        <v>22.978684521727189</v>
      </c>
      <c r="AD6553">
        <v>86.352999999999994</v>
      </c>
      <c r="AE6553">
        <v>295.48700000000002</v>
      </c>
      <c r="AF6553">
        <v>100081.243</v>
      </c>
      <c r="AG6553">
        <v>22.860564296483972</v>
      </c>
      <c r="AH6553">
        <v>107.916</v>
      </c>
      <c r="AI6553">
        <v>296.755</v>
      </c>
      <c r="AJ6553">
        <v>100079.95299999999</v>
      </c>
      <c r="AK6553">
        <v>24.12971512402595</v>
      </c>
      <c r="AL6553">
        <v>96.718000000000004</v>
      </c>
      <c r="AM6553">
        <v>296.03899999999999</v>
      </c>
      <c r="AN6553">
        <v>100080.761</v>
      </c>
      <c r="AO6553">
        <v>23.41313388063924</v>
      </c>
      <c r="AP6553">
        <v>93.031000000000006</v>
      </c>
      <c r="AQ6553">
        <v>295.83199999999999</v>
      </c>
      <c r="AR6553">
        <v>100080.995</v>
      </c>
      <c r="AS6553">
        <v>23.205965562276791</v>
      </c>
      <c r="AT6553">
        <v>87.647999999999996</v>
      </c>
      <c r="AU6553">
        <v>295.58600000000001</v>
      </c>
      <c r="AV6553">
        <v>100081.15399999999</v>
      </c>
      <c r="AW6553">
        <v>22.959664400916271</v>
      </c>
    </row>
    <row r="6554" spans="1:49" x14ac:dyDescent="0.3">
      <c r="A6554" s="2">
        <v>38161.753472222219</v>
      </c>
      <c r="B6554">
        <v>22.207999999999998</v>
      </c>
      <c r="C6554">
        <v>99458</v>
      </c>
      <c r="D6554">
        <v>22.712</v>
      </c>
      <c r="E6554">
        <v>99466.25</v>
      </c>
      <c r="F6554">
        <v>98.418999999999997</v>
      </c>
      <c r="G6554">
        <v>296.08699999999999</v>
      </c>
      <c r="H6554">
        <v>100080.724</v>
      </c>
      <c r="I6554">
        <v>23.458984543892651</v>
      </c>
      <c r="J6554">
        <v>88.790999999999997</v>
      </c>
      <c r="K6554">
        <v>295.52999999999997</v>
      </c>
      <c r="L6554">
        <v>100081.212</v>
      </c>
      <c r="M6554">
        <v>22.90141544303486</v>
      </c>
      <c r="N6554">
        <v>86.301000000000002</v>
      </c>
      <c r="O6554">
        <v>295.39600000000002</v>
      </c>
      <c r="P6554">
        <v>100081.361</v>
      </c>
      <c r="Q6554">
        <v>22.767305021208241</v>
      </c>
      <c r="R6554">
        <v>103.378</v>
      </c>
      <c r="S6554">
        <v>296.42599999999999</v>
      </c>
      <c r="T6554">
        <v>100080.338</v>
      </c>
      <c r="U6554">
        <v>23.79825462622296</v>
      </c>
      <c r="V6554">
        <v>94.144000000000005</v>
      </c>
      <c r="W6554">
        <v>295.87700000000001</v>
      </c>
      <c r="X6554">
        <v>100080.952</v>
      </c>
      <c r="Y6554">
        <v>23.248807445391829</v>
      </c>
      <c r="Z6554">
        <v>89.158000000000001</v>
      </c>
      <c r="AA6554">
        <v>295.59399999999999</v>
      </c>
      <c r="AB6554">
        <v>100081.178</v>
      </c>
      <c r="AC6554">
        <v>22.965499589892151</v>
      </c>
      <c r="AD6554">
        <v>85.909000000000006</v>
      </c>
      <c r="AE6554">
        <v>295.45</v>
      </c>
      <c r="AF6554">
        <v>100081.289</v>
      </c>
      <c r="AG6554">
        <v>22.82133942170935</v>
      </c>
      <c r="AH6554">
        <v>107.69499999999999</v>
      </c>
      <c r="AI6554">
        <v>296.74900000000002</v>
      </c>
      <c r="AJ6554">
        <v>100079.969</v>
      </c>
      <c r="AK6554">
        <v>24.121510228512651</v>
      </c>
      <c r="AL6554">
        <v>96.326999999999998</v>
      </c>
      <c r="AM6554">
        <v>296.012</v>
      </c>
      <c r="AN6554">
        <v>100080.802</v>
      </c>
      <c r="AO6554">
        <v>23.38391842055449</v>
      </c>
      <c r="AP6554">
        <v>92.597999999999999</v>
      </c>
      <c r="AQ6554">
        <v>295.79700000000003</v>
      </c>
      <c r="AR6554">
        <v>100081.045</v>
      </c>
      <c r="AS6554">
        <v>23.16874510878711</v>
      </c>
      <c r="AT6554">
        <v>87.245000000000005</v>
      </c>
      <c r="AU6554">
        <v>295.52800000000002</v>
      </c>
      <c r="AV6554">
        <v>100081.21799999999</v>
      </c>
      <c r="AW6554">
        <v>22.899416990439988</v>
      </c>
    </row>
    <row r="6555" spans="1:49" x14ac:dyDescent="0.3">
      <c r="A6555" s="2">
        <v>38161.756944444453</v>
      </c>
      <c r="B6555">
        <v>22.02</v>
      </c>
      <c r="C6555">
        <v>99462</v>
      </c>
      <c r="D6555">
        <v>22.616</v>
      </c>
      <c r="E6555">
        <v>99468.832999999999</v>
      </c>
      <c r="F6555">
        <v>98.045000000000002</v>
      </c>
      <c r="G6555">
        <v>296.05200000000002</v>
      </c>
      <c r="H6555">
        <v>100080.765</v>
      </c>
      <c r="I6555">
        <v>23.421754964637781</v>
      </c>
      <c r="J6555">
        <v>88.766000000000005</v>
      </c>
      <c r="K6555">
        <v>295.52600000000001</v>
      </c>
      <c r="L6555">
        <v>100081.246</v>
      </c>
      <c r="M6555">
        <v>22.89523843592599</v>
      </c>
      <c r="N6555">
        <v>85.891999999999996</v>
      </c>
      <c r="O6555">
        <v>295.36200000000002</v>
      </c>
      <c r="P6555">
        <v>100081.408</v>
      </c>
      <c r="Q6555">
        <v>22.731087264535009</v>
      </c>
      <c r="R6555">
        <v>103.098</v>
      </c>
      <c r="S6555">
        <v>296.40199999999999</v>
      </c>
      <c r="T6555">
        <v>100080.37</v>
      </c>
      <c r="U6555">
        <v>23.772034268838919</v>
      </c>
      <c r="V6555">
        <v>93.683999999999997</v>
      </c>
      <c r="W6555">
        <v>295.834</v>
      </c>
      <c r="X6555">
        <v>100081.003</v>
      </c>
      <c r="Y6555">
        <v>23.20357379821866</v>
      </c>
      <c r="Z6555">
        <v>89.397000000000006</v>
      </c>
      <c r="AA6555">
        <v>295.60300000000001</v>
      </c>
      <c r="AB6555">
        <v>100081.21</v>
      </c>
      <c r="AC6555">
        <v>22.972343260718901</v>
      </c>
      <c r="AD6555">
        <v>85.507999999999996</v>
      </c>
      <c r="AE6555">
        <v>295.41500000000002</v>
      </c>
      <c r="AF6555">
        <v>100081.336</v>
      </c>
      <c r="AG6555">
        <v>22.784119520766922</v>
      </c>
      <c r="AH6555">
        <v>107.486</v>
      </c>
      <c r="AI6555">
        <v>296.733</v>
      </c>
      <c r="AJ6555">
        <v>100079.99400000001</v>
      </c>
      <c r="AK6555">
        <v>24.103295606568221</v>
      </c>
      <c r="AL6555">
        <v>95.92</v>
      </c>
      <c r="AM6555">
        <v>295.97399999999999</v>
      </c>
      <c r="AN6555">
        <v>100080.85</v>
      </c>
      <c r="AO6555">
        <v>23.343690045647801</v>
      </c>
      <c r="AP6555">
        <v>92.055000000000007</v>
      </c>
      <c r="AQ6555">
        <v>295.74799999999999</v>
      </c>
      <c r="AR6555">
        <v>100081.102</v>
      </c>
      <c r="AS6555">
        <v>23.117506573494499</v>
      </c>
      <c r="AT6555">
        <v>86.629000000000005</v>
      </c>
      <c r="AU6555">
        <v>295.50700000000001</v>
      </c>
      <c r="AV6555">
        <v>100081.265</v>
      </c>
      <c r="AW6555">
        <v>22.87622112597813</v>
      </c>
    </row>
    <row r="6556" spans="1:49" x14ac:dyDescent="0.3">
      <c r="A6556" s="2">
        <v>38161.760416666657</v>
      </c>
      <c r="B6556">
        <v>21.957999999999998</v>
      </c>
      <c r="C6556">
        <v>99464</v>
      </c>
      <c r="D6556">
        <v>22.643999999999998</v>
      </c>
      <c r="E6556">
        <v>99471.417000000001</v>
      </c>
      <c r="F6556">
        <v>97.635000000000005</v>
      </c>
      <c r="G6556">
        <v>296.02100000000002</v>
      </c>
      <c r="H6556">
        <v>100080.806</v>
      </c>
      <c r="I6556">
        <v>23.388532111571809</v>
      </c>
      <c r="J6556">
        <v>88.93</v>
      </c>
      <c r="K6556">
        <v>295.50900000000001</v>
      </c>
      <c r="L6556">
        <v>100081.287</v>
      </c>
      <c r="M6556">
        <v>22.876043885526489</v>
      </c>
      <c r="N6556">
        <v>85.412999999999997</v>
      </c>
      <c r="O6556">
        <v>295.31900000000002</v>
      </c>
      <c r="P6556">
        <v>100081.459</v>
      </c>
      <c r="Q6556">
        <v>22.68585685702141</v>
      </c>
      <c r="R6556">
        <v>102.712</v>
      </c>
      <c r="S6556">
        <v>296.37299999999999</v>
      </c>
      <c r="T6556">
        <v>100080.406</v>
      </c>
      <c r="U6556">
        <v>23.74080814177751</v>
      </c>
      <c r="V6556">
        <v>93.206000000000003</v>
      </c>
      <c r="W6556">
        <v>295.79399999999998</v>
      </c>
      <c r="X6556">
        <v>100081.054</v>
      </c>
      <c r="Y6556">
        <v>23.16134524623277</v>
      </c>
      <c r="Z6556">
        <v>89.438000000000002</v>
      </c>
      <c r="AA6556">
        <v>295.59100000000001</v>
      </c>
      <c r="AB6556">
        <v>100081.25</v>
      </c>
      <c r="AC6556">
        <v>22.958156049925211</v>
      </c>
      <c r="AD6556">
        <v>85.022999999999996</v>
      </c>
      <c r="AE6556">
        <v>295.37299999999999</v>
      </c>
      <c r="AF6556">
        <v>100081.387</v>
      </c>
      <c r="AG6556">
        <v>22.739890485827171</v>
      </c>
      <c r="AH6556">
        <v>107.139</v>
      </c>
      <c r="AI6556">
        <v>296.70800000000003</v>
      </c>
      <c r="AJ6556">
        <v>100080.023</v>
      </c>
      <c r="AK6556">
        <v>24.07606812237043</v>
      </c>
      <c r="AL6556">
        <v>95.427999999999997</v>
      </c>
      <c r="AM6556">
        <v>295.93200000000002</v>
      </c>
      <c r="AN6556">
        <v>100080.901</v>
      </c>
      <c r="AO6556">
        <v>23.29945699352896</v>
      </c>
      <c r="AP6556">
        <v>91.555000000000007</v>
      </c>
      <c r="AQ6556">
        <v>295.70299999999997</v>
      </c>
      <c r="AR6556">
        <v>100081.16</v>
      </c>
      <c r="AS6556">
        <v>23.070275816107369</v>
      </c>
      <c r="AT6556">
        <v>86.055000000000007</v>
      </c>
      <c r="AU6556">
        <v>295.43599999999998</v>
      </c>
      <c r="AV6556">
        <v>100081.333</v>
      </c>
      <c r="AW6556">
        <v>22.80295506339041</v>
      </c>
    </row>
    <row r="6557" spans="1:49" x14ac:dyDescent="0.3">
      <c r="A6557" s="2">
        <v>38161.763888888891</v>
      </c>
      <c r="B6557">
        <v>21.93</v>
      </c>
      <c r="C6557">
        <v>99456</v>
      </c>
      <c r="D6557">
        <v>22.57</v>
      </c>
      <c r="E6557">
        <v>99474</v>
      </c>
      <c r="F6557">
        <v>97.233000000000004</v>
      </c>
      <c r="G6557">
        <v>295.983</v>
      </c>
      <c r="H6557">
        <v>100080.849</v>
      </c>
      <c r="I6557">
        <v>23.348300146014761</v>
      </c>
      <c r="J6557">
        <v>89.111000000000004</v>
      </c>
      <c r="K6557">
        <v>295.51600000000002</v>
      </c>
      <c r="L6557">
        <v>100081.319</v>
      </c>
      <c r="M6557">
        <v>22.880884710943409</v>
      </c>
      <c r="N6557">
        <v>84.902000000000001</v>
      </c>
      <c r="O6557">
        <v>295.27600000000001</v>
      </c>
      <c r="P6557">
        <v>100081.51</v>
      </c>
      <c r="Q6557">
        <v>22.640628000211791</v>
      </c>
      <c r="R6557">
        <v>102.36199999999999</v>
      </c>
      <c r="S6557">
        <v>296.34300000000002</v>
      </c>
      <c r="T6557">
        <v>100080.44100000001</v>
      </c>
      <c r="U6557">
        <v>23.708580778989809</v>
      </c>
      <c r="V6557">
        <v>92.72</v>
      </c>
      <c r="W6557">
        <v>295.74799999999999</v>
      </c>
      <c r="X6557">
        <v>100081.107</v>
      </c>
      <c r="Y6557">
        <v>23.11310944564519</v>
      </c>
      <c r="Z6557">
        <v>89.251000000000005</v>
      </c>
      <c r="AA6557">
        <v>295.56700000000001</v>
      </c>
      <c r="AB6557">
        <v>100081.295</v>
      </c>
      <c r="AC6557">
        <v>22.931953262927831</v>
      </c>
      <c r="AD6557">
        <v>84.521000000000001</v>
      </c>
      <c r="AE6557">
        <v>295.33100000000002</v>
      </c>
      <c r="AF6557">
        <v>100081.43799999999</v>
      </c>
      <c r="AG6557">
        <v>22.69566298716984</v>
      </c>
      <c r="AH6557">
        <v>106.848</v>
      </c>
      <c r="AI6557">
        <v>296.68599999999998</v>
      </c>
      <c r="AJ6557">
        <v>100080.05100000001</v>
      </c>
      <c r="AK6557">
        <v>24.051846300802939</v>
      </c>
      <c r="AL6557">
        <v>94.956999999999994</v>
      </c>
      <c r="AM6557">
        <v>295.88900000000001</v>
      </c>
      <c r="AN6557">
        <v>100080.952</v>
      </c>
      <c r="AO6557">
        <v>23.254223738164281</v>
      </c>
      <c r="AP6557">
        <v>91.007999999999996</v>
      </c>
      <c r="AQ6557">
        <v>295.65100000000001</v>
      </c>
      <c r="AR6557">
        <v>100081.22</v>
      </c>
      <c r="AS6557">
        <v>23.01603613635632</v>
      </c>
      <c r="AT6557">
        <v>85.45</v>
      </c>
      <c r="AU6557">
        <v>295.40800000000002</v>
      </c>
      <c r="AV6557">
        <v>100081.38499999999</v>
      </c>
      <c r="AW6557">
        <v>22.772752352886361</v>
      </c>
    </row>
    <row r="6558" spans="1:49" x14ac:dyDescent="0.3">
      <c r="A6558" s="2">
        <v>38161.767361111109</v>
      </c>
      <c r="B6558">
        <v>21.957999999999998</v>
      </c>
      <c r="C6558">
        <v>99458</v>
      </c>
      <c r="D6558">
        <v>22.498000000000001</v>
      </c>
      <c r="E6558">
        <v>99476.582999999999</v>
      </c>
      <c r="F6558">
        <v>96.790999999999997</v>
      </c>
      <c r="G6558">
        <v>295.95100000000002</v>
      </c>
      <c r="H6558">
        <v>100080.889</v>
      </c>
      <c r="I6558">
        <v>23.314076669841938</v>
      </c>
      <c r="J6558">
        <v>89.171000000000006</v>
      </c>
      <c r="K6558">
        <v>295.505</v>
      </c>
      <c r="L6558">
        <v>100081.355</v>
      </c>
      <c r="M6558">
        <v>22.867697660606101</v>
      </c>
      <c r="N6558">
        <v>84.394000000000005</v>
      </c>
      <c r="O6558">
        <v>295.23099999999999</v>
      </c>
      <c r="P6558">
        <v>100081.56200000001</v>
      </c>
      <c r="Q6558">
        <v>22.593397217312599</v>
      </c>
      <c r="R6558">
        <v>101.94499999999999</v>
      </c>
      <c r="S6558">
        <v>296.31400000000002</v>
      </c>
      <c r="T6558">
        <v>100080.47500000001</v>
      </c>
      <c r="U6558">
        <v>23.677354813950501</v>
      </c>
      <c r="V6558">
        <v>92.201999999999998</v>
      </c>
      <c r="W6558">
        <v>295.70600000000002</v>
      </c>
      <c r="X6558">
        <v>100081.159</v>
      </c>
      <c r="Y6558">
        <v>23.06888047952998</v>
      </c>
      <c r="Z6558">
        <v>88.853999999999999</v>
      </c>
      <c r="AA6558">
        <v>295.52300000000002</v>
      </c>
      <c r="AB6558">
        <v>100081.35</v>
      </c>
      <c r="AC6558">
        <v>22.885724660522211</v>
      </c>
      <c r="AD6558">
        <v>84.009</v>
      </c>
      <c r="AE6558">
        <v>295.28500000000003</v>
      </c>
      <c r="AF6558">
        <v>100081.49</v>
      </c>
      <c r="AG6558">
        <v>22.647430077673452</v>
      </c>
      <c r="AH6558">
        <v>106.473</v>
      </c>
      <c r="AI6558">
        <v>296.66199999999998</v>
      </c>
      <c r="AJ6558">
        <v>100080.07799999999</v>
      </c>
      <c r="AK6558">
        <v>24.025620564472892</v>
      </c>
      <c r="AL6558">
        <v>94.433999999999997</v>
      </c>
      <c r="AM6558">
        <v>295.846</v>
      </c>
      <c r="AN6558">
        <v>100081.003</v>
      </c>
      <c r="AO6558">
        <v>23.208991182878609</v>
      </c>
      <c r="AP6558">
        <v>90.46</v>
      </c>
      <c r="AQ6558">
        <v>295.60399999999998</v>
      </c>
      <c r="AR6558">
        <v>100081.27800000001</v>
      </c>
      <c r="AS6558">
        <v>22.966804266562971</v>
      </c>
      <c r="AT6558">
        <v>84.994</v>
      </c>
      <c r="AU6558">
        <v>295.32100000000003</v>
      </c>
      <c r="AV6558">
        <v>100081.467</v>
      </c>
      <c r="AW6558">
        <v>22.68347310707389</v>
      </c>
    </row>
    <row r="6559" spans="1:49" x14ac:dyDescent="0.3">
      <c r="A6559" s="2">
        <v>38161.770833333343</v>
      </c>
      <c r="B6559">
        <v>21.946000000000002</v>
      </c>
      <c r="C6559">
        <v>99462</v>
      </c>
      <c r="D6559">
        <v>22.492000000000001</v>
      </c>
      <c r="E6559">
        <v>99479.167000000001</v>
      </c>
      <c r="F6559">
        <v>96.364000000000004</v>
      </c>
      <c r="G6559">
        <v>295.91300000000001</v>
      </c>
      <c r="H6559">
        <v>100080.931</v>
      </c>
      <c r="I6559">
        <v>23.273844219433268</v>
      </c>
      <c r="J6559">
        <v>88.978999999999999</v>
      </c>
      <c r="K6559">
        <v>295.48399999999998</v>
      </c>
      <c r="L6559">
        <v>100081.395</v>
      </c>
      <c r="M6559">
        <v>22.844496100533661</v>
      </c>
      <c r="N6559">
        <v>83.847999999999999</v>
      </c>
      <c r="O6559">
        <v>295.18599999999998</v>
      </c>
      <c r="P6559">
        <v>100081.61500000001</v>
      </c>
      <c r="Q6559">
        <v>22.546167158090441</v>
      </c>
      <c r="R6559">
        <v>101.566</v>
      </c>
      <c r="S6559">
        <v>296.28399999999999</v>
      </c>
      <c r="T6559">
        <v>100080.50900000001</v>
      </c>
      <c r="U6559">
        <v>23.645126769500681</v>
      </c>
      <c r="V6559">
        <v>91.697000000000003</v>
      </c>
      <c r="W6559">
        <v>295.65899999999999</v>
      </c>
      <c r="X6559">
        <v>100081.212</v>
      </c>
      <c r="Y6559">
        <v>23.01964355777687</v>
      </c>
      <c r="Z6559">
        <v>88.418000000000006</v>
      </c>
      <c r="AA6559">
        <v>295.48099999999999</v>
      </c>
      <c r="AB6559">
        <v>100081.405</v>
      </c>
      <c r="AC6559">
        <v>22.84149937602308</v>
      </c>
      <c r="AD6559">
        <v>83.453999999999994</v>
      </c>
      <c r="AE6559">
        <v>295.238</v>
      </c>
      <c r="AF6559">
        <v>100081.546</v>
      </c>
      <c r="AG6559">
        <v>22.598198713814899</v>
      </c>
      <c r="AH6559">
        <v>106.15300000000001</v>
      </c>
      <c r="AI6559">
        <v>296.64</v>
      </c>
      <c r="AJ6559">
        <v>100080.10400000001</v>
      </c>
      <c r="AK6559">
        <v>24.00139699932458</v>
      </c>
      <c r="AL6559">
        <v>93.936999999999998</v>
      </c>
      <c r="AM6559">
        <v>295.80200000000002</v>
      </c>
      <c r="AN6559">
        <v>100081.054</v>
      </c>
      <c r="AO6559">
        <v>23.162756749056879</v>
      </c>
      <c r="AP6559">
        <v>89.897000000000006</v>
      </c>
      <c r="AQ6559">
        <v>295.55099999999999</v>
      </c>
      <c r="AR6559">
        <v>100081.338</v>
      </c>
      <c r="AS6559">
        <v>22.911563629080721</v>
      </c>
      <c r="AT6559">
        <v>83.927000000000007</v>
      </c>
      <c r="AU6559">
        <v>295.29700000000003</v>
      </c>
      <c r="AV6559">
        <v>100081.518</v>
      </c>
      <c r="AW6559">
        <v>22.657277002350551</v>
      </c>
    </row>
    <row r="6560" spans="1:49" x14ac:dyDescent="0.3">
      <c r="A6560" s="2">
        <v>38161.774305555547</v>
      </c>
      <c r="B6560">
        <v>21.88</v>
      </c>
      <c r="C6560">
        <v>99468</v>
      </c>
      <c r="D6560">
        <v>22.472000000000001</v>
      </c>
      <c r="E6560">
        <v>99481.75</v>
      </c>
      <c r="F6560">
        <v>95.9</v>
      </c>
      <c r="G6560">
        <v>295.87900000000002</v>
      </c>
      <c r="H6560">
        <v>100080.97100000001</v>
      </c>
      <c r="I6560">
        <v>23.23761843264441</v>
      </c>
      <c r="J6560">
        <v>88.611000000000004</v>
      </c>
      <c r="K6560">
        <v>295.44400000000002</v>
      </c>
      <c r="L6560">
        <v>100081.444</v>
      </c>
      <c r="M6560">
        <v>22.802270697254642</v>
      </c>
      <c r="N6560">
        <v>83.311999999999998</v>
      </c>
      <c r="O6560">
        <v>295.14</v>
      </c>
      <c r="P6560">
        <v>100081.667</v>
      </c>
      <c r="Q6560">
        <v>22.497936111764432</v>
      </c>
      <c r="R6560">
        <v>101.139</v>
      </c>
      <c r="S6560">
        <v>296.255</v>
      </c>
      <c r="T6560">
        <v>100080.542</v>
      </c>
      <c r="U6560">
        <v>23.613900961817251</v>
      </c>
      <c r="V6560">
        <v>91.146000000000001</v>
      </c>
      <c r="W6560">
        <v>295.61500000000001</v>
      </c>
      <c r="X6560">
        <v>100081.264</v>
      </c>
      <c r="Y6560">
        <v>22.973412558741931</v>
      </c>
      <c r="Z6560">
        <v>87.878</v>
      </c>
      <c r="AA6560">
        <v>295.43</v>
      </c>
      <c r="AB6560">
        <v>100081.465</v>
      </c>
      <c r="AC6560">
        <v>22.78826437176906</v>
      </c>
      <c r="AD6560">
        <v>83.278999999999996</v>
      </c>
      <c r="AE6560">
        <v>295.21800000000002</v>
      </c>
      <c r="AF6560">
        <v>100081.59299999999</v>
      </c>
      <c r="AG6560">
        <v>22.576007813399428</v>
      </c>
      <c r="AH6560">
        <v>105.773</v>
      </c>
      <c r="AI6560">
        <v>296.61599999999999</v>
      </c>
      <c r="AJ6560">
        <v>100080.128</v>
      </c>
      <c r="AK6560">
        <v>23.975169554560129</v>
      </c>
      <c r="AL6560">
        <v>93.388999999999996</v>
      </c>
      <c r="AM6560">
        <v>295.75799999999998</v>
      </c>
      <c r="AN6560">
        <v>100081.105</v>
      </c>
      <c r="AO6560">
        <v>23.116523881873771</v>
      </c>
      <c r="AP6560">
        <v>89.308000000000007</v>
      </c>
      <c r="AQ6560">
        <v>295.50099999999998</v>
      </c>
      <c r="AR6560">
        <v>100081.397</v>
      </c>
      <c r="AS6560">
        <v>22.859329000695251</v>
      </c>
      <c r="AT6560">
        <v>83.641999999999996</v>
      </c>
      <c r="AU6560">
        <v>295.21499999999997</v>
      </c>
      <c r="AV6560">
        <v>100081.591</v>
      </c>
      <c r="AW6560">
        <v>22.57300096087658</v>
      </c>
    </row>
    <row r="6561" spans="1:49" x14ac:dyDescent="0.3">
      <c r="A6561" s="2">
        <v>38161.777777777781</v>
      </c>
      <c r="B6561">
        <v>21.827999999999999</v>
      </c>
      <c r="C6561">
        <v>99472</v>
      </c>
      <c r="D6561">
        <v>22.423999999999999</v>
      </c>
      <c r="E6561">
        <v>99484.332999999999</v>
      </c>
      <c r="F6561">
        <v>95.46</v>
      </c>
      <c r="G6561">
        <v>295.84199999999998</v>
      </c>
      <c r="H6561">
        <v>100081.011</v>
      </c>
      <c r="I6561">
        <v>23.19838808182072</v>
      </c>
      <c r="J6561">
        <v>88.186999999999998</v>
      </c>
      <c r="K6561">
        <v>295.40600000000001</v>
      </c>
      <c r="L6561">
        <v>100081.49400000001</v>
      </c>
      <c r="M6561">
        <v>22.7620502223449</v>
      </c>
      <c r="N6561">
        <v>82.753</v>
      </c>
      <c r="O6561">
        <v>295.09399999999999</v>
      </c>
      <c r="P6561">
        <v>100081.719</v>
      </c>
      <c r="Q6561">
        <v>22.449705808737011</v>
      </c>
      <c r="R6561">
        <v>100.752</v>
      </c>
      <c r="S6561">
        <v>296.226</v>
      </c>
      <c r="T6561">
        <v>100080.57399999999</v>
      </c>
      <c r="U6561">
        <v>23.58267480528383</v>
      </c>
      <c r="V6561">
        <v>90.626999999999995</v>
      </c>
      <c r="W6561">
        <v>295.56799999999998</v>
      </c>
      <c r="X6561">
        <v>100081.317</v>
      </c>
      <c r="Y6561">
        <v>22.924177982374601</v>
      </c>
      <c r="Z6561">
        <v>87.350999999999999</v>
      </c>
      <c r="AA6561">
        <v>295.38200000000001</v>
      </c>
      <c r="AB6561">
        <v>100081.523</v>
      </c>
      <c r="AC6561">
        <v>22.738033629706589</v>
      </c>
      <c r="AD6561">
        <v>82.742000000000004</v>
      </c>
      <c r="AE6561">
        <v>295.14699999999999</v>
      </c>
      <c r="AF6561">
        <v>100081.666</v>
      </c>
      <c r="AG6561">
        <v>22.502751856948631</v>
      </c>
      <c r="AH6561">
        <v>105.45</v>
      </c>
      <c r="AI6561">
        <v>296.59500000000003</v>
      </c>
      <c r="AJ6561">
        <v>100080.151</v>
      </c>
      <c r="AK6561">
        <v>23.951946815562909</v>
      </c>
      <c r="AL6561">
        <v>92.876000000000005</v>
      </c>
      <c r="AM6561">
        <v>295.71300000000002</v>
      </c>
      <c r="AN6561">
        <v>100081.156</v>
      </c>
      <c r="AO6561">
        <v>23.069290017147011</v>
      </c>
      <c r="AP6561">
        <v>88.730999999999995</v>
      </c>
      <c r="AQ6561">
        <v>295.44799999999998</v>
      </c>
      <c r="AR6561">
        <v>100081.458</v>
      </c>
      <c r="AS6561">
        <v>22.804091724523911</v>
      </c>
      <c r="AT6561">
        <v>82.254999999999995</v>
      </c>
      <c r="AU6561">
        <v>295.15899999999999</v>
      </c>
      <c r="AV6561">
        <v>100081.65700000001</v>
      </c>
      <c r="AW6561">
        <v>22.514764815457621</v>
      </c>
    </row>
    <row r="6562" spans="1:49" x14ac:dyDescent="0.3">
      <c r="A6562" s="2">
        <v>38161.78125</v>
      </c>
      <c r="B6562">
        <v>21.73</v>
      </c>
      <c r="C6562">
        <v>99470</v>
      </c>
      <c r="D6562">
        <v>22.416</v>
      </c>
      <c r="E6562">
        <v>99486.917000000001</v>
      </c>
      <c r="F6562">
        <v>94.991</v>
      </c>
      <c r="G6562">
        <v>295.80799999999999</v>
      </c>
      <c r="H6562">
        <v>100081.05</v>
      </c>
      <c r="I6562">
        <v>23.162161760419512</v>
      </c>
      <c r="J6562">
        <v>87.685000000000002</v>
      </c>
      <c r="K6562">
        <v>295.35899999999998</v>
      </c>
      <c r="L6562">
        <v>100081.548</v>
      </c>
      <c r="M6562">
        <v>22.712817554036519</v>
      </c>
      <c r="N6562">
        <v>82.213999999999999</v>
      </c>
      <c r="O6562">
        <v>295.048</v>
      </c>
      <c r="P6562">
        <v>100081.772</v>
      </c>
      <c r="Q6562">
        <v>22.401476243919941</v>
      </c>
      <c r="R6562">
        <v>100.331</v>
      </c>
      <c r="S6562">
        <v>296.19799999999998</v>
      </c>
      <c r="T6562">
        <v>100080.605</v>
      </c>
      <c r="U6562">
        <v>23.552449150281401</v>
      </c>
      <c r="V6562">
        <v>90.063000000000002</v>
      </c>
      <c r="W6562">
        <v>295.52300000000002</v>
      </c>
      <c r="X6562">
        <v>100081.36900000001</v>
      </c>
      <c r="Y6562">
        <v>22.876945877275379</v>
      </c>
      <c r="Z6562">
        <v>86.775000000000006</v>
      </c>
      <c r="AA6562">
        <v>295.32900000000001</v>
      </c>
      <c r="AB6562">
        <v>100081.583</v>
      </c>
      <c r="AC6562">
        <v>22.682795969355769</v>
      </c>
      <c r="AD6562">
        <v>82.454999999999998</v>
      </c>
      <c r="AE6562">
        <v>295.15100000000001</v>
      </c>
      <c r="AF6562">
        <v>100081.70299999999</v>
      </c>
      <c r="AG6562">
        <v>22.504593708499211</v>
      </c>
      <c r="AH6562">
        <v>105.08199999999999</v>
      </c>
      <c r="AI6562">
        <v>296.57400000000001</v>
      </c>
      <c r="AJ6562">
        <v>100080.173</v>
      </c>
      <c r="AK6562">
        <v>23.928722756590279</v>
      </c>
      <c r="AL6562">
        <v>92.328000000000003</v>
      </c>
      <c r="AM6562">
        <v>295.66899999999998</v>
      </c>
      <c r="AN6562">
        <v>100081.20600000001</v>
      </c>
      <c r="AO6562">
        <v>23.023056888539259</v>
      </c>
      <c r="AP6562">
        <v>88.122</v>
      </c>
      <c r="AQ6562">
        <v>295.39699999999999</v>
      </c>
      <c r="AR6562">
        <v>100081.51700000001</v>
      </c>
      <c r="AS6562">
        <v>22.75085616048796</v>
      </c>
      <c r="AT6562">
        <v>82.388000000000005</v>
      </c>
      <c r="AU6562">
        <v>295.11099999999999</v>
      </c>
      <c r="AV6562">
        <v>100081.719</v>
      </c>
      <c r="AW6562">
        <v>22.464538975817451</v>
      </c>
    </row>
    <row r="6563" spans="1:49" x14ac:dyDescent="0.3">
      <c r="A6563" s="2">
        <v>38161.784722222219</v>
      </c>
      <c r="B6563">
        <v>21.672000000000001</v>
      </c>
      <c r="C6563">
        <v>99466</v>
      </c>
      <c r="D6563">
        <v>22.414000000000001</v>
      </c>
      <c r="E6563">
        <v>99489.5</v>
      </c>
      <c r="F6563">
        <v>94.557000000000002</v>
      </c>
      <c r="G6563">
        <v>295.77199999999999</v>
      </c>
      <c r="H6563">
        <v>100081.08900000001</v>
      </c>
      <c r="I6563">
        <v>23.123933468077041</v>
      </c>
      <c r="J6563">
        <v>87.191999999999993</v>
      </c>
      <c r="K6563">
        <v>295.31700000000001</v>
      </c>
      <c r="L6563">
        <v>100081.60000000001</v>
      </c>
      <c r="M6563">
        <v>22.668593295517041</v>
      </c>
      <c r="N6563">
        <v>81.655000000000001</v>
      </c>
      <c r="O6563">
        <v>295.00299999999999</v>
      </c>
      <c r="P6563">
        <v>100081.82399999999</v>
      </c>
      <c r="Q6563">
        <v>22.354249126529741</v>
      </c>
      <c r="R6563">
        <v>99.951999999999998</v>
      </c>
      <c r="S6563">
        <v>296.17099999999999</v>
      </c>
      <c r="T6563">
        <v>100080.63400000001</v>
      </c>
      <c r="U6563">
        <v>23.523224833191421</v>
      </c>
      <c r="V6563">
        <v>89.546000000000006</v>
      </c>
      <c r="W6563">
        <v>295.476</v>
      </c>
      <c r="X6563">
        <v>100081.42200000001</v>
      </c>
      <c r="Y6563">
        <v>22.82771280194703</v>
      </c>
      <c r="Z6563">
        <v>86.213999999999999</v>
      </c>
      <c r="AA6563">
        <v>295.27999999999997</v>
      </c>
      <c r="AB6563">
        <v>100081.64200000001</v>
      </c>
      <c r="AC6563">
        <v>22.631565951650199</v>
      </c>
      <c r="AD6563">
        <v>81.748000000000005</v>
      </c>
      <c r="AE6563">
        <v>295.05700000000002</v>
      </c>
      <c r="AF6563">
        <v>100081.783</v>
      </c>
      <c r="AG6563">
        <v>22.408306250832648</v>
      </c>
      <c r="AH6563">
        <v>104.76900000000001</v>
      </c>
      <c r="AI6563">
        <v>296.55500000000001</v>
      </c>
      <c r="AJ6563">
        <v>100080.193</v>
      </c>
      <c r="AK6563">
        <v>23.90750162599414</v>
      </c>
      <c r="AL6563">
        <v>91.811000000000007</v>
      </c>
      <c r="AM6563">
        <v>295.625</v>
      </c>
      <c r="AN6563">
        <v>100081.257</v>
      </c>
      <c r="AO6563">
        <v>22.976826172491769</v>
      </c>
      <c r="AP6563">
        <v>87.546000000000006</v>
      </c>
      <c r="AQ6563">
        <v>295.34300000000002</v>
      </c>
      <c r="AR6563">
        <v>100081.57799999999</v>
      </c>
      <c r="AS6563">
        <v>22.694618856916581</v>
      </c>
      <c r="AT6563">
        <v>82.122</v>
      </c>
      <c r="AU6563">
        <v>295.08999999999997</v>
      </c>
      <c r="AV6563">
        <v>100081.77099999999</v>
      </c>
      <c r="AW6563">
        <v>22.441352181919459</v>
      </c>
    </row>
    <row r="6564" spans="1:49" x14ac:dyDescent="0.3">
      <c r="A6564" s="2">
        <v>38161.788194444453</v>
      </c>
      <c r="B6564">
        <v>21.614000000000001</v>
      </c>
      <c r="C6564">
        <v>99478</v>
      </c>
      <c r="D6564">
        <v>22.315999999999999</v>
      </c>
      <c r="E6564">
        <v>99492.082999999999</v>
      </c>
      <c r="F6564">
        <v>96.91</v>
      </c>
      <c r="G6564">
        <v>295.73899999999998</v>
      </c>
      <c r="H6564">
        <v>100081.12699999999</v>
      </c>
      <c r="I6564">
        <v>23.088709998726191</v>
      </c>
      <c r="J6564">
        <v>89.478999999999999</v>
      </c>
      <c r="K6564">
        <v>295.26799999999997</v>
      </c>
      <c r="L6564">
        <v>100081.65399999999</v>
      </c>
      <c r="M6564">
        <v>22.617359573939609</v>
      </c>
      <c r="N6564">
        <v>83.941000000000003</v>
      </c>
      <c r="O6564">
        <v>294.95699999999999</v>
      </c>
      <c r="P6564">
        <v>100081.876</v>
      </c>
      <c r="Q6564">
        <v>22.306021045902011</v>
      </c>
      <c r="R6564">
        <v>102.364</v>
      </c>
      <c r="S6564">
        <v>296.14400000000001</v>
      </c>
      <c r="T6564">
        <v>100080.662</v>
      </c>
      <c r="U6564">
        <v>23.494000138725308</v>
      </c>
      <c r="V6564">
        <v>91.798000000000002</v>
      </c>
      <c r="W6564">
        <v>295.43099999999998</v>
      </c>
      <c r="X6564">
        <v>100081.474</v>
      </c>
      <c r="Y6564">
        <v>22.78048301993277</v>
      </c>
      <c r="Z6564">
        <v>88.448999999999998</v>
      </c>
      <c r="AA6564">
        <v>295.226</v>
      </c>
      <c r="AB6564">
        <v>100081.70299999999</v>
      </c>
      <c r="AC6564">
        <v>22.575329952330382</v>
      </c>
      <c r="AD6564">
        <v>83.358999999999995</v>
      </c>
      <c r="AE6564">
        <v>295.017</v>
      </c>
      <c r="AF6564">
        <v>100081.841</v>
      </c>
      <c r="AG6564">
        <v>22.366092999536988</v>
      </c>
      <c r="AH6564">
        <v>107.24</v>
      </c>
      <c r="AI6564">
        <v>296.53699999999998</v>
      </c>
      <c r="AJ6564">
        <v>100080.212</v>
      </c>
      <c r="AK6564">
        <v>23.88728168748889</v>
      </c>
      <c r="AL6564">
        <v>94.082999999999998</v>
      </c>
      <c r="AM6564">
        <v>295.58100000000002</v>
      </c>
      <c r="AN6564">
        <v>100081.307</v>
      </c>
      <c r="AO6564">
        <v>22.930595324786449</v>
      </c>
      <c r="AP6564">
        <v>89.748000000000005</v>
      </c>
      <c r="AQ6564">
        <v>295.29199999999997</v>
      </c>
      <c r="AR6564">
        <v>100081.637</v>
      </c>
      <c r="AS6564">
        <v>22.64138579328386</v>
      </c>
      <c r="AT6564">
        <v>84.5</v>
      </c>
      <c r="AU6564">
        <v>295.01499999999999</v>
      </c>
      <c r="AV6564">
        <v>100081.845</v>
      </c>
      <c r="AW6564">
        <v>22.36409299396718</v>
      </c>
    </row>
    <row r="6565" spans="1:49" x14ac:dyDescent="0.3">
      <c r="A6565" s="2">
        <v>38161.791666666657</v>
      </c>
      <c r="B6565">
        <v>21.55</v>
      </c>
      <c r="C6565">
        <v>99486</v>
      </c>
      <c r="D6565">
        <v>22.244</v>
      </c>
      <c r="E6565">
        <v>99494.667000000001</v>
      </c>
      <c r="F6565">
        <v>96.650999999999996</v>
      </c>
      <c r="G6565">
        <v>295.72000000000003</v>
      </c>
      <c r="H6565">
        <v>100081.158</v>
      </c>
      <c r="I6565">
        <v>23.067503862270371</v>
      </c>
      <c r="J6565">
        <v>89.126000000000005</v>
      </c>
      <c r="K6565">
        <v>295.23899999999998</v>
      </c>
      <c r="L6565">
        <v>100081.7</v>
      </c>
      <c r="M6565">
        <v>22.58615270620777</v>
      </c>
      <c r="N6565">
        <v>83.521000000000001</v>
      </c>
      <c r="O6565">
        <v>294.92200000000003</v>
      </c>
      <c r="P6565">
        <v>100081.924</v>
      </c>
      <c r="Q6565">
        <v>22.268808012508028</v>
      </c>
      <c r="R6565">
        <v>102.163</v>
      </c>
      <c r="S6565">
        <v>296.13400000000001</v>
      </c>
      <c r="T6565">
        <v>100080.683</v>
      </c>
      <c r="U6565">
        <v>23.481797705473411</v>
      </c>
      <c r="V6565">
        <v>91.451999999999998</v>
      </c>
      <c r="W6565">
        <v>295.39999999999998</v>
      </c>
      <c r="X6565">
        <v>100081.519</v>
      </c>
      <c r="Y6565">
        <v>22.747270764655699</v>
      </c>
      <c r="Z6565">
        <v>88.036000000000001</v>
      </c>
      <c r="AA6565">
        <v>295.19099999999997</v>
      </c>
      <c r="AB6565">
        <v>100081.75599999999</v>
      </c>
      <c r="AC6565">
        <v>22.538119197780471</v>
      </c>
      <c r="AD6565">
        <v>83.477999999999994</v>
      </c>
      <c r="AE6565">
        <v>294.98</v>
      </c>
      <c r="AF6565">
        <v>100081.895</v>
      </c>
      <c r="AG6565">
        <v>22.32688122905245</v>
      </c>
      <c r="AH6565">
        <v>107.11</v>
      </c>
      <c r="AI6565">
        <v>296.53500000000003</v>
      </c>
      <c r="AJ6565">
        <v>100080.22100000001</v>
      </c>
      <c r="AK6565">
        <v>23.883079621161471</v>
      </c>
      <c r="AL6565">
        <v>93.734999999999999</v>
      </c>
      <c r="AM6565">
        <v>295.55200000000002</v>
      </c>
      <c r="AN6565">
        <v>100081.349</v>
      </c>
      <c r="AO6565">
        <v>22.899382816451858</v>
      </c>
      <c r="AP6565">
        <v>89.340999999999994</v>
      </c>
      <c r="AQ6565">
        <v>295.25400000000002</v>
      </c>
      <c r="AR6565">
        <v>100081.69100000001</v>
      </c>
      <c r="AS6565">
        <v>22.601170358274199</v>
      </c>
      <c r="AT6565">
        <v>83.519000000000005</v>
      </c>
      <c r="AU6565">
        <v>294.98899999999998</v>
      </c>
      <c r="AV6565">
        <v>100081.894</v>
      </c>
      <c r="AW6565">
        <v>22.335895544770441</v>
      </c>
    </row>
    <row r="6566" spans="1:49" x14ac:dyDescent="0.3">
      <c r="A6566" s="2">
        <v>38161.795138888891</v>
      </c>
      <c r="B6566">
        <v>21.5</v>
      </c>
      <c r="C6566">
        <v>99490</v>
      </c>
      <c r="D6566">
        <v>22.224</v>
      </c>
      <c r="E6566">
        <v>99499.042000000001</v>
      </c>
      <c r="F6566">
        <v>96.328999999999994</v>
      </c>
      <c r="G6566">
        <v>295.69499999999999</v>
      </c>
      <c r="H6566">
        <v>100081.18700000001</v>
      </c>
      <c r="I6566">
        <v>23.038761523377389</v>
      </c>
      <c r="J6566">
        <v>88.710999999999999</v>
      </c>
      <c r="K6566">
        <v>295.197</v>
      </c>
      <c r="L6566">
        <v>100081.75</v>
      </c>
      <c r="M6566">
        <v>22.540405672941741</v>
      </c>
      <c r="N6566">
        <v>83.483999999999995</v>
      </c>
      <c r="O6566">
        <v>294.91000000000003</v>
      </c>
      <c r="P6566">
        <v>100081.96400000001</v>
      </c>
      <c r="Q6566">
        <v>22.253106618693831</v>
      </c>
      <c r="R6566">
        <v>101.917</v>
      </c>
      <c r="S6566">
        <v>296.11799999999999</v>
      </c>
      <c r="T6566">
        <v>100080.69899999999</v>
      </c>
      <c r="U6566">
        <v>23.462054222113299</v>
      </c>
      <c r="V6566">
        <v>91.019000000000005</v>
      </c>
      <c r="W6566">
        <v>295.36200000000002</v>
      </c>
      <c r="X6566">
        <v>100081.565</v>
      </c>
      <c r="Y6566">
        <v>22.705525051956101</v>
      </c>
      <c r="Z6566">
        <v>87.575999999999993</v>
      </c>
      <c r="AA6566">
        <v>295.14299999999997</v>
      </c>
      <c r="AB6566">
        <v>100081.81200000001</v>
      </c>
      <c r="AC6566">
        <v>22.48636779428892</v>
      </c>
      <c r="AD6566">
        <v>82.644999999999996</v>
      </c>
      <c r="AE6566">
        <v>294.904</v>
      </c>
      <c r="AF6566">
        <v>100081.97</v>
      </c>
      <c r="AG6566">
        <v>22.247101651208709</v>
      </c>
      <c r="AH6566">
        <v>106.94</v>
      </c>
      <c r="AI6566">
        <v>296.52999999999997</v>
      </c>
      <c r="AJ6566">
        <v>100080.224</v>
      </c>
      <c r="AK6566">
        <v>23.874338434719501</v>
      </c>
      <c r="AL6566">
        <v>93.325000000000003</v>
      </c>
      <c r="AM6566">
        <v>295.51499999999999</v>
      </c>
      <c r="AN6566">
        <v>100081.393</v>
      </c>
      <c r="AO6566">
        <v>22.85863520802701</v>
      </c>
      <c r="AP6566">
        <v>88.85</v>
      </c>
      <c r="AQ6566">
        <v>295.209</v>
      </c>
      <c r="AR6566">
        <v>100081.746</v>
      </c>
      <c r="AS6566">
        <v>22.552422350214162</v>
      </c>
      <c r="AT6566">
        <v>83.486999999999995</v>
      </c>
      <c r="AU6566">
        <v>294.94400000000002</v>
      </c>
      <c r="AV6566">
        <v>100081.947</v>
      </c>
      <c r="AW6566">
        <v>22.287149116273159</v>
      </c>
    </row>
    <row r="6567" spans="1:49" x14ac:dyDescent="0.3">
      <c r="A6567" s="2">
        <v>38161.798611111109</v>
      </c>
      <c r="B6567">
        <v>21.495999999999999</v>
      </c>
      <c r="C6567">
        <v>99492</v>
      </c>
      <c r="D6567">
        <v>22.22</v>
      </c>
      <c r="E6567">
        <v>99503.417000000001</v>
      </c>
      <c r="F6567">
        <v>96.043999999999997</v>
      </c>
      <c r="G6567">
        <v>295.66800000000001</v>
      </c>
      <c r="H6567">
        <v>100081.216</v>
      </c>
      <c r="I6567">
        <v>23.008016705512091</v>
      </c>
      <c r="J6567">
        <v>88.298000000000002</v>
      </c>
      <c r="K6567">
        <v>295.15600000000001</v>
      </c>
      <c r="L6567">
        <v>100081.799</v>
      </c>
      <c r="M6567">
        <v>22.49566070908293</v>
      </c>
      <c r="N6567">
        <v>83.619</v>
      </c>
      <c r="O6567">
        <v>294.88799999999998</v>
      </c>
      <c r="P6567">
        <v>100082.00900000001</v>
      </c>
      <c r="Q6567">
        <v>22.227393358320569</v>
      </c>
      <c r="R6567">
        <v>101.714</v>
      </c>
      <c r="S6567">
        <v>296.10500000000002</v>
      </c>
      <c r="T6567">
        <v>100080.712</v>
      </c>
      <c r="U6567">
        <v>23.445313775875039</v>
      </c>
      <c r="V6567">
        <v>90.623999999999995</v>
      </c>
      <c r="W6567">
        <v>295.32</v>
      </c>
      <c r="X6567">
        <v>100081.61199999999</v>
      </c>
      <c r="Y6567">
        <v>22.65977470749397</v>
      </c>
      <c r="Z6567">
        <v>87.105999999999995</v>
      </c>
      <c r="AA6567">
        <v>295.096</v>
      </c>
      <c r="AB6567">
        <v>100081.868</v>
      </c>
      <c r="AC6567">
        <v>22.435619452877351</v>
      </c>
      <c r="AD6567">
        <v>82.209000000000003</v>
      </c>
      <c r="AE6567">
        <v>294.84500000000003</v>
      </c>
      <c r="AF6567">
        <v>100082.03599999999</v>
      </c>
      <c r="AG6567">
        <v>22.184344782950749</v>
      </c>
      <c r="AH6567">
        <v>106.834</v>
      </c>
      <c r="AI6567">
        <v>296.529</v>
      </c>
      <c r="AJ6567">
        <v>100080.22</v>
      </c>
      <c r="AK6567">
        <v>23.869598261696979</v>
      </c>
      <c r="AL6567">
        <v>92.942999999999998</v>
      </c>
      <c r="AM6567">
        <v>295.47699999999998</v>
      </c>
      <c r="AN6567">
        <v>100081.436</v>
      </c>
      <c r="AO6567">
        <v>22.816886228234921</v>
      </c>
      <c r="AP6567">
        <v>88.4</v>
      </c>
      <c r="AQ6567">
        <v>295.16000000000003</v>
      </c>
      <c r="AR6567">
        <v>100081.803</v>
      </c>
      <c r="AS6567">
        <v>22.4996707245088</v>
      </c>
      <c r="AT6567">
        <v>82.567999999999998</v>
      </c>
      <c r="AU6567">
        <v>294.85599999999999</v>
      </c>
      <c r="AV6567">
        <v>100082.02800000001</v>
      </c>
      <c r="AW6567">
        <v>22.195356287334619</v>
      </c>
    </row>
    <row r="6568" spans="1:49" x14ac:dyDescent="0.3">
      <c r="A6568" s="2">
        <v>38161.802083333343</v>
      </c>
      <c r="B6568">
        <v>21.398</v>
      </c>
      <c r="C6568">
        <v>99492</v>
      </c>
      <c r="D6568">
        <v>22.096</v>
      </c>
      <c r="E6568">
        <v>99507.792000000001</v>
      </c>
      <c r="F6568">
        <v>95.736999999999995</v>
      </c>
      <c r="G6568">
        <v>295.64499999999998</v>
      </c>
      <c r="H6568">
        <v>100081.242</v>
      </c>
      <c r="I6568">
        <v>22.9812768137806</v>
      </c>
      <c r="J6568">
        <v>87.873999999999995</v>
      </c>
      <c r="K6568">
        <v>295.11200000000002</v>
      </c>
      <c r="L6568">
        <v>100081.85</v>
      </c>
      <c r="M6568">
        <v>22.447913725570402</v>
      </c>
      <c r="N6568">
        <v>83.778000000000006</v>
      </c>
      <c r="O6568">
        <v>294.88600000000002</v>
      </c>
      <c r="P6568">
        <v>100082.04700000001</v>
      </c>
      <c r="Q6568">
        <v>22.22170788953559</v>
      </c>
      <c r="R6568">
        <v>101.508</v>
      </c>
      <c r="S6568">
        <v>296.09399999999999</v>
      </c>
      <c r="T6568">
        <v>100080.72199999999</v>
      </c>
      <c r="U6568">
        <v>23.430574610799741</v>
      </c>
      <c r="V6568">
        <v>90.191000000000003</v>
      </c>
      <c r="W6568">
        <v>295.28100000000001</v>
      </c>
      <c r="X6568">
        <v>100081.658</v>
      </c>
      <c r="Y6568">
        <v>22.61702971187151</v>
      </c>
      <c r="Z6568">
        <v>86.638000000000005</v>
      </c>
      <c r="AA6568">
        <v>295.04599999999999</v>
      </c>
      <c r="AB6568">
        <v>100081.92600000001</v>
      </c>
      <c r="AC6568">
        <v>22.381869238168409</v>
      </c>
      <c r="AD6568">
        <v>81.412999999999997</v>
      </c>
      <c r="AE6568">
        <v>294.79000000000002</v>
      </c>
      <c r="AF6568">
        <v>100082.098</v>
      </c>
      <c r="AG6568">
        <v>22.12559280113442</v>
      </c>
      <c r="AH6568">
        <v>106.729</v>
      </c>
      <c r="AI6568">
        <v>296.53300000000002</v>
      </c>
      <c r="AJ6568">
        <v>100080.213</v>
      </c>
      <c r="AK6568">
        <v>23.869863988090231</v>
      </c>
      <c r="AL6568">
        <v>92.539000000000001</v>
      </c>
      <c r="AM6568">
        <v>295.44</v>
      </c>
      <c r="AN6568">
        <v>100081.478</v>
      </c>
      <c r="AO6568">
        <v>22.77613920570224</v>
      </c>
      <c r="AP6568">
        <v>87.899000000000001</v>
      </c>
      <c r="AQ6568">
        <v>295.11200000000002</v>
      </c>
      <c r="AR6568">
        <v>100081.859</v>
      </c>
      <c r="AS6568">
        <v>22.447921328037861</v>
      </c>
      <c r="AT6568">
        <v>82.037999999999997</v>
      </c>
      <c r="AU6568">
        <v>294.8</v>
      </c>
      <c r="AV6568">
        <v>100082.094</v>
      </c>
      <c r="AW6568">
        <v>22.135605898337129</v>
      </c>
    </row>
    <row r="6569" spans="1:49" x14ac:dyDescent="0.3">
      <c r="A6569" s="2">
        <v>38161.805555555547</v>
      </c>
      <c r="B6569">
        <v>21.341999999999999</v>
      </c>
      <c r="C6569">
        <v>99492</v>
      </c>
      <c r="D6569">
        <v>22.047999999999998</v>
      </c>
      <c r="E6569">
        <v>99512.167000000001</v>
      </c>
      <c r="F6569">
        <v>95.486000000000004</v>
      </c>
      <c r="G6569">
        <v>295.62200000000001</v>
      </c>
      <c r="H6569">
        <v>100081.26700000001</v>
      </c>
      <c r="I6569">
        <v>22.9545368618098</v>
      </c>
      <c r="J6569">
        <v>87.462000000000003</v>
      </c>
      <c r="K6569">
        <v>295.07100000000003</v>
      </c>
      <c r="L6569">
        <v>100081.898</v>
      </c>
      <c r="M6569">
        <v>22.403170415143851</v>
      </c>
      <c r="N6569">
        <v>83.875</v>
      </c>
      <c r="O6569">
        <v>294.87099999999998</v>
      </c>
      <c r="P6569">
        <v>100082.088</v>
      </c>
      <c r="Q6569">
        <v>22.20300396189668</v>
      </c>
      <c r="R6569">
        <v>101.36</v>
      </c>
      <c r="S6569">
        <v>296.08699999999999</v>
      </c>
      <c r="T6569">
        <v>100080.728</v>
      </c>
      <c r="U6569">
        <v>23.419839065789571</v>
      </c>
      <c r="V6569">
        <v>89.813999999999993</v>
      </c>
      <c r="W6569">
        <v>295.24200000000002</v>
      </c>
      <c r="X6569">
        <v>100081.704</v>
      </c>
      <c r="Y6569">
        <v>22.57428589768568</v>
      </c>
      <c r="Z6569">
        <v>86.171000000000006</v>
      </c>
      <c r="AA6569">
        <v>295</v>
      </c>
      <c r="AB6569">
        <v>100081.982</v>
      </c>
      <c r="AC6569">
        <v>22.332125323770871</v>
      </c>
      <c r="AD6569">
        <v>80.825000000000003</v>
      </c>
      <c r="AE6569">
        <v>294.71899999999999</v>
      </c>
      <c r="AF6569">
        <v>100082.16800000001</v>
      </c>
      <c r="AG6569">
        <v>22.050822985178229</v>
      </c>
      <c r="AH6569">
        <v>106.703</v>
      </c>
      <c r="AI6569">
        <v>296.54199999999997</v>
      </c>
      <c r="AJ6569">
        <v>100080.19899999999</v>
      </c>
      <c r="AK6569">
        <v>23.875132029403229</v>
      </c>
      <c r="AL6569">
        <v>92.177999999999997</v>
      </c>
      <c r="AM6569">
        <v>295.40499999999997</v>
      </c>
      <c r="AN6569">
        <v>100081.52</v>
      </c>
      <c r="AO6569">
        <v>22.737396581800571</v>
      </c>
      <c r="AP6569">
        <v>87.462000000000003</v>
      </c>
      <c r="AQ6569">
        <v>295.06400000000002</v>
      </c>
      <c r="AR6569">
        <v>100081.91499999999</v>
      </c>
      <c r="AS6569">
        <v>22.396173334259689</v>
      </c>
      <c r="AT6569">
        <v>81.257000000000005</v>
      </c>
      <c r="AU6569">
        <v>294.74099999999999</v>
      </c>
      <c r="AV6569">
        <v>100082.158</v>
      </c>
      <c r="AW6569">
        <v>22.072850515557722</v>
      </c>
    </row>
    <row r="6570" spans="1:49" x14ac:dyDescent="0.3">
      <c r="A6570" s="2">
        <v>38161.809027777781</v>
      </c>
      <c r="B6570">
        <v>21.297999999999998</v>
      </c>
      <c r="C6570">
        <v>99490</v>
      </c>
      <c r="D6570">
        <v>22.026</v>
      </c>
      <c r="E6570">
        <v>99516.542000000001</v>
      </c>
      <c r="F6570">
        <v>95.224999999999994</v>
      </c>
      <c r="G6570">
        <v>295.60300000000001</v>
      </c>
      <c r="H6570">
        <v>100081.288</v>
      </c>
      <c r="I6570">
        <v>22.93180079044572</v>
      </c>
      <c r="J6570">
        <v>87.061000000000007</v>
      </c>
      <c r="K6570">
        <v>295.02999999999997</v>
      </c>
      <c r="L6570">
        <v>100081.947</v>
      </c>
      <c r="M6570">
        <v>22.358429179729281</v>
      </c>
      <c r="N6570">
        <v>83.766999999999996</v>
      </c>
      <c r="O6570">
        <v>294.84899999999999</v>
      </c>
      <c r="P6570">
        <v>100082.13099999999</v>
      </c>
      <c r="Q6570">
        <v>22.177290950493049</v>
      </c>
      <c r="R6570">
        <v>101.215</v>
      </c>
      <c r="S6570">
        <v>296.08300000000003</v>
      </c>
      <c r="T6570">
        <v>100080.73</v>
      </c>
      <c r="U6570">
        <v>23.41210537210139</v>
      </c>
      <c r="V6570">
        <v>89.409000000000006</v>
      </c>
      <c r="W6570">
        <v>295.20499999999998</v>
      </c>
      <c r="X6570">
        <v>100081.74800000001</v>
      </c>
      <c r="Y6570">
        <v>22.533544817034169</v>
      </c>
      <c r="Z6570">
        <v>85.722999999999999</v>
      </c>
      <c r="AA6570">
        <v>294.952</v>
      </c>
      <c r="AB6570">
        <v>100082.038</v>
      </c>
      <c r="AC6570">
        <v>22.280379518382919</v>
      </c>
      <c r="AD6570">
        <v>80.100999999999999</v>
      </c>
      <c r="AE6570">
        <v>294.66399999999999</v>
      </c>
      <c r="AF6570">
        <v>100082.232</v>
      </c>
      <c r="AG6570">
        <v>21.992076036432589</v>
      </c>
      <c r="AH6570">
        <v>106.681</v>
      </c>
      <c r="AI6570">
        <v>296.55500000000001</v>
      </c>
      <c r="AJ6570">
        <v>100080.18</v>
      </c>
      <c r="AK6570">
        <v>23.884402276904378</v>
      </c>
      <c r="AL6570">
        <v>91.807000000000002</v>
      </c>
      <c r="AM6570">
        <v>295.37099999999998</v>
      </c>
      <c r="AN6570">
        <v>100081.55899999999</v>
      </c>
      <c r="AO6570">
        <v>22.69965412473897</v>
      </c>
      <c r="AP6570">
        <v>86.980999999999995</v>
      </c>
      <c r="AQ6570">
        <v>295.01799999999997</v>
      </c>
      <c r="AR6570">
        <v>100081.97</v>
      </c>
      <c r="AS6570">
        <v>22.346429142018849</v>
      </c>
      <c r="AT6570">
        <v>80.623999999999995</v>
      </c>
      <c r="AU6570">
        <v>294.67399999999998</v>
      </c>
      <c r="AV6570">
        <v>100082.226</v>
      </c>
      <c r="AW6570">
        <v>22.002087200230729</v>
      </c>
    </row>
    <row r="6571" spans="1:49" x14ac:dyDescent="0.3">
      <c r="A6571" s="2">
        <v>38161.8125</v>
      </c>
      <c r="B6571">
        <v>21.268000000000001</v>
      </c>
      <c r="C6571">
        <v>99492</v>
      </c>
      <c r="D6571">
        <v>22.03</v>
      </c>
      <c r="E6571">
        <v>99520.917000000001</v>
      </c>
      <c r="F6571">
        <v>95.019000000000005</v>
      </c>
      <c r="G6571">
        <v>295.58600000000001</v>
      </c>
      <c r="H6571">
        <v>100081.307</v>
      </c>
      <c r="I6571">
        <v>22.911066927699551</v>
      </c>
      <c r="J6571">
        <v>86.665000000000006</v>
      </c>
      <c r="K6571">
        <v>294.99099999999999</v>
      </c>
      <c r="L6571">
        <v>100081.995</v>
      </c>
      <c r="M6571">
        <v>22.31569154851223</v>
      </c>
      <c r="N6571">
        <v>83.510999999999996</v>
      </c>
      <c r="O6571">
        <v>294.81099999999998</v>
      </c>
      <c r="P6571">
        <v>100082.182</v>
      </c>
      <c r="Q6571">
        <v>22.13555969242384</v>
      </c>
      <c r="R6571">
        <v>101.134</v>
      </c>
      <c r="S6571">
        <v>296.084</v>
      </c>
      <c r="T6571">
        <v>100080.727</v>
      </c>
      <c r="U6571">
        <v>23.409375780293711</v>
      </c>
      <c r="V6571">
        <v>89.058000000000007</v>
      </c>
      <c r="W6571">
        <v>295.16800000000001</v>
      </c>
      <c r="X6571">
        <v>100081.791</v>
      </c>
      <c r="Y6571">
        <v>22.492804023384618</v>
      </c>
      <c r="Z6571">
        <v>85.269000000000005</v>
      </c>
      <c r="AA6571">
        <v>294.90600000000001</v>
      </c>
      <c r="AB6571">
        <v>100082.094</v>
      </c>
      <c r="AC6571">
        <v>22.23063833430956</v>
      </c>
      <c r="AD6571">
        <v>80.111000000000004</v>
      </c>
      <c r="AE6571">
        <v>294.64</v>
      </c>
      <c r="AF6571">
        <v>100082.28200000001</v>
      </c>
      <c r="AG6571">
        <v>21.96436876566526</v>
      </c>
      <c r="AH6571">
        <v>106.735</v>
      </c>
      <c r="AI6571">
        <v>296.57400000000001</v>
      </c>
      <c r="AJ6571">
        <v>100080.15399999999</v>
      </c>
      <c r="AK6571">
        <v>23.899676088475129</v>
      </c>
      <c r="AL6571">
        <v>91.475999999999999</v>
      </c>
      <c r="AM6571">
        <v>295.339</v>
      </c>
      <c r="AN6571">
        <v>100081.59699999999</v>
      </c>
      <c r="AO6571">
        <v>22.663915096654652</v>
      </c>
      <c r="AP6571">
        <v>86.563999999999993</v>
      </c>
      <c r="AQ6571">
        <v>294.97199999999998</v>
      </c>
      <c r="AR6571">
        <v>100082.02499999999</v>
      </c>
      <c r="AS6571">
        <v>22.296686302778081</v>
      </c>
      <c r="AT6571">
        <v>79.924000000000007</v>
      </c>
      <c r="AU6571">
        <v>294.61399999999998</v>
      </c>
      <c r="AV6571">
        <v>100082.29300000001</v>
      </c>
      <c r="AW6571">
        <v>21.93833618165559</v>
      </c>
    </row>
    <row r="6572" spans="1:49" x14ac:dyDescent="0.3">
      <c r="A6572" s="2">
        <v>38161.815972222219</v>
      </c>
      <c r="B6572">
        <v>21.202000000000002</v>
      </c>
      <c r="C6572">
        <v>99494</v>
      </c>
      <c r="D6572">
        <v>21.995999999999999</v>
      </c>
      <c r="E6572">
        <v>99525.292000000001</v>
      </c>
      <c r="F6572">
        <v>94.805000000000007</v>
      </c>
      <c r="G6572">
        <v>295.57299999999998</v>
      </c>
      <c r="H6572">
        <v>100081.323</v>
      </c>
      <c r="I6572">
        <v>22.894337541957611</v>
      </c>
      <c r="J6572">
        <v>86.284999999999997</v>
      </c>
      <c r="K6572">
        <v>294.95</v>
      </c>
      <c r="L6572">
        <v>100082.042</v>
      </c>
      <c r="M6572">
        <v>22.27095106016105</v>
      </c>
      <c r="N6572">
        <v>83.215000000000003</v>
      </c>
      <c r="O6572">
        <v>294.77300000000002</v>
      </c>
      <c r="P6572">
        <v>100082.234</v>
      </c>
      <c r="Q6572">
        <v>22.093830432814912</v>
      </c>
      <c r="R6572">
        <v>101.057</v>
      </c>
      <c r="S6572">
        <v>296.089</v>
      </c>
      <c r="T6572">
        <v>100080.719</v>
      </c>
      <c r="U6572">
        <v>23.410648508508189</v>
      </c>
      <c r="V6572">
        <v>88.679000000000002</v>
      </c>
      <c r="W6572">
        <v>295.13299999999998</v>
      </c>
      <c r="X6572">
        <v>100081.833</v>
      </c>
      <c r="Y6572">
        <v>22.454066709220911</v>
      </c>
      <c r="Z6572">
        <v>84.838999999999999</v>
      </c>
      <c r="AA6572">
        <v>294.85899999999998</v>
      </c>
      <c r="AB6572">
        <v>100082.149</v>
      </c>
      <c r="AC6572">
        <v>22.179896061811579</v>
      </c>
      <c r="AD6572">
        <v>79.619</v>
      </c>
      <c r="AE6572">
        <v>294.57299999999998</v>
      </c>
      <c r="AF6572">
        <v>100082.352</v>
      </c>
      <c r="AG6572">
        <v>21.893610469353519</v>
      </c>
      <c r="AH6572">
        <v>106.809</v>
      </c>
      <c r="AI6572">
        <v>296.59899999999999</v>
      </c>
      <c r="AJ6572">
        <v>100080.122</v>
      </c>
      <c r="AK6572">
        <v>23.920954084138369</v>
      </c>
      <c r="AL6572">
        <v>91.137</v>
      </c>
      <c r="AM6572">
        <v>295.30799999999999</v>
      </c>
      <c r="AN6572">
        <v>100081.63400000001</v>
      </c>
      <c r="AO6572">
        <v>22.62917782731142</v>
      </c>
      <c r="AP6572">
        <v>86.102000000000004</v>
      </c>
      <c r="AQ6572">
        <v>294.92700000000002</v>
      </c>
      <c r="AR6572">
        <v>100082.079</v>
      </c>
      <c r="AS6572">
        <v>22.247945569097059</v>
      </c>
      <c r="AT6572">
        <v>79.483999999999995</v>
      </c>
      <c r="AU6572">
        <v>294.56</v>
      </c>
      <c r="AV6572">
        <v>100082.357</v>
      </c>
      <c r="AW6572">
        <v>21.880593915990971</v>
      </c>
    </row>
    <row r="6573" spans="1:49" x14ac:dyDescent="0.3">
      <c r="A6573" s="2">
        <v>38161.819444444453</v>
      </c>
      <c r="B6573">
        <v>21.108000000000001</v>
      </c>
      <c r="C6573">
        <v>99502</v>
      </c>
      <c r="D6573">
        <v>21.931999999999999</v>
      </c>
      <c r="E6573">
        <v>99529.667000000001</v>
      </c>
      <c r="F6573">
        <v>94.644999999999996</v>
      </c>
      <c r="G6573">
        <v>295.56099999999998</v>
      </c>
      <c r="H6573">
        <v>100081.33500000001</v>
      </c>
      <c r="I6573">
        <v>22.878606890780421</v>
      </c>
      <c r="J6573">
        <v>85.906999999999996</v>
      </c>
      <c r="K6573">
        <v>294.91300000000001</v>
      </c>
      <c r="L6573">
        <v>100082.088</v>
      </c>
      <c r="M6573">
        <v>22.230217295228901</v>
      </c>
      <c r="N6573">
        <v>82.849000000000004</v>
      </c>
      <c r="O6573">
        <v>294.72899999999998</v>
      </c>
      <c r="P6573">
        <v>100082.289</v>
      </c>
      <c r="Q6573">
        <v>22.04609534939328</v>
      </c>
      <c r="R6573">
        <v>101.041</v>
      </c>
      <c r="S6573">
        <v>296.09800000000001</v>
      </c>
      <c r="T6573">
        <v>100080.70600000001</v>
      </c>
      <c r="U6573">
        <v>23.415923405292968</v>
      </c>
      <c r="V6573">
        <v>88.355000000000004</v>
      </c>
      <c r="W6573">
        <v>295.09899999999999</v>
      </c>
      <c r="X6573">
        <v>100081.874</v>
      </c>
      <c r="Y6573">
        <v>22.41633121630429</v>
      </c>
      <c r="Z6573">
        <v>84.4</v>
      </c>
      <c r="AA6573">
        <v>294.81400000000002</v>
      </c>
      <c r="AB6573">
        <v>100082.204</v>
      </c>
      <c r="AC6573">
        <v>22.131158336072019</v>
      </c>
      <c r="AD6573">
        <v>79.02</v>
      </c>
      <c r="AE6573">
        <v>294.53300000000002</v>
      </c>
      <c r="AF6573">
        <v>100082.408</v>
      </c>
      <c r="AG6573">
        <v>21.84988504035482</v>
      </c>
      <c r="AH6573">
        <v>106.95699999999999</v>
      </c>
      <c r="AI6573">
        <v>296.63</v>
      </c>
      <c r="AJ6573">
        <v>100080.08199999999</v>
      </c>
      <c r="AK6573">
        <v>23.948234336470531</v>
      </c>
      <c r="AL6573">
        <v>90.837999999999994</v>
      </c>
      <c r="AM6573">
        <v>295.279</v>
      </c>
      <c r="AN6573">
        <v>100081.66800000001</v>
      </c>
      <c r="AO6573">
        <v>22.59644217223013</v>
      </c>
      <c r="AP6573">
        <v>85.701999999999998</v>
      </c>
      <c r="AQ6573">
        <v>294.88200000000001</v>
      </c>
      <c r="AR6573">
        <v>100082.133</v>
      </c>
      <c r="AS6573">
        <v>22.199206163589</v>
      </c>
      <c r="AT6573">
        <v>79.302000000000007</v>
      </c>
      <c r="AU6573">
        <v>294.54300000000001</v>
      </c>
      <c r="AV6573">
        <v>100082.40300000001</v>
      </c>
      <c r="AW6573">
        <v>21.85989667689239</v>
      </c>
    </row>
    <row r="6574" spans="1:49" x14ac:dyDescent="0.3">
      <c r="A6574" s="2">
        <v>38161.822916666657</v>
      </c>
      <c r="B6574">
        <v>21.056000000000001</v>
      </c>
      <c r="C6574">
        <v>99502</v>
      </c>
      <c r="D6574">
        <v>22.018000000000001</v>
      </c>
      <c r="E6574">
        <v>99534.042000000001</v>
      </c>
      <c r="F6574">
        <v>94.486000000000004</v>
      </c>
      <c r="G6574">
        <v>295.55399999999997</v>
      </c>
      <c r="H6574">
        <v>100081.34299999999</v>
      </c>
      <c r="I6574">
        <v>22.867881215113979</v>
      </c>
      <c r="J6574">
        <v>85.549000000000007</v>
      </c>
      <c r="K6574">
        <v>294.875</v>
      </c>
      <c r="L6574">
        <v>100082.133</v>
      </c>
      <c r="M6574">
        <v>22.188482245482248</v>
      </c>
      <c r="N6574">
        <v>82.49</v>
      </c>
      <c r="O6574">
        <v>294.68700000000001</v>
      </c>
      <c r="P6574">
        <v>100082.34299999999</v>
      </c>
      <c r="Q6574">
        <v>22.000363870129661</v>
      </c>
      <c r="R6574">
        <v>101.048</v>
      </c>
      <c r="S6574">
        <v>296.113</v>
      </c>
      <c r="T6574">
        <v>100080.68700000001</v>
      </c>
      <c r="U6574">
        <v>23.42720260665573</v>
      </c>
      <c r="V6574">
        <v>87.998999999999995</v>
      </c>
      <c r="W6574">
        <v>295.06599999999997</v>
      </c>
      <c r="X6574">
        <v>100081.913</v>
      </c>
      <c r="Y6574">
        <v>22.379596662919599</v>
      </c>
      <c r="Z6574">
        <v>83.986999999999995</v>
      </c>
      <c r="AA6574">
        <v>294.76900000000001</v>
      </c>
      <c r="AB6574">
        <v>100082.25900000001</v>
      </c>
      <c r="AC6574">
        <v>22.08242193806166</v>
      </c>
      <c r="AD6574">
        <v>78.53</v>
      </c>
      <c r="AE6574">
        <v>294.471</v>
      </c>
      <c r="AF6574">
        <v>100082.47199999999</v>
      </c>
      <c r="AG6574">
        <v>21.784132956555421</v>
      </c>
      <c r="AH6574">
        <v>107.13200000000001</v>
      </c>
      <c r="AI6574">
        <v>296.66899999999998</v>
      </c>
      <c r="AJ6574">
        <v>100080.034</v>
      </c>
      <c r="AK6574">
        <v>23.983519746492959</v>
      </c>
      <c r="AL6574">
        <v>90.527000000000001</v>
      </c>
      <c r="AM6574">
        <v>295.25099999999998</v>
      </c>
      <c r="AN6574">
        <v>100081.701</v>
      </c>
      <c r="AO6574">
        <v>22.56470817676211</v>
      </c>
      <c r="AP6574">
        <v>85.26</v>
      </c>
      <c r="AQ6574">
        <v>294.83800000000002</v>
      </c>
      <c r="AR6574">
        <v>100082.18700000001</v>
      </c>
      <c r="AS6574">
        <v>22.151469658084299</v>
      </c>
      <c r="AT6574">
        <v>79.491</v>
      </c>
      <c r="AU6574">
        <v>294.51600000000002</v>
      </c>
      <c r="AV6574">
        <v>100082.454</v>
      </c>
      <c r="AW6574">
        <v>21.8291885578526</v>
      </c>
    </row>
    <row r="6575" spans="1:49" x14ac:dyDescent="0.3">
      <c r="A6575" s="2">
        <v>38161.826388888891</v>
      </c>
      <c r="B6575">
        <v>21.05</v>
      </c>
      <c r="C6575">
        <v>99498</v>
      </c>
      <c r="D6575">
        <v>22.012</v>
      </c>
      <c r="E6575">
        <v>99538.417000000001</v>
      </c>
      <c r="F6575">
        <v>94.376999999999995</v>
      </c>
      <c r="G6575">
        <v>295.54899999999998</v>
      </c>
      <c r="H6575">
        <v>100081.34699999999</v>
      </c>
      <c r="I6575">
        <v>22.859155655910509</v>
      </c>
      <c r="J6575">
        <v>85.191000000000003</v>
      </c>
      <c r="K6575">
        <v>294.839</v>
      </c>
      <c r="L6575">
        <v>100082.177</v>
      </c>
      <c r="M6575">
        <v>22.14875062654858</v>
      </c>
      <c r="N6575">
        <v>82.099000000000004</v>
      </c>
      <c r="O6575">
        <v>294.642</v>
      </c>
      <c r="P6575">
        <v>100082.399</v>
      </c>
      <c r="Q6575">
        <v>21.951630650802141</v>
      </c>
      <c r="R6575">
        <v>101.114</v>
      </c>
      <c r="S6575">
        <v>296.13299999999998</v>
      </c>
      <c r="T6575">
        <v>100080.66099999999</v>
      </c>
      <c r="U6575">
        <v>23.443483481839511</v>
      </c>
      <c r="V6575">
        <v>87.703999999999994</v>
      </c>
      <c r="W6575">
        <v>295.03500000000003</v>
      </c>
      <c r="X6575">
        <v>100081.951</v>
      </c>
      <c r="Y6575">
        <v>22.344865415269961</v>
      </c>
      <c r="Z6575">
        <v>83.561999999999998</v>
      </c>
      <c r="AA6575">
        <v>294.72500000000002</v>
      </c>
      <c r="AB6575">
        <v>100082.31299999999</v>
      </c>
      <c r="AC6575">
        <v>22.034687583849969</v>
      </c>
      <c r="AD6575">
        <v>77.763999999999996</v>
      </c>
      <c r="AE6575">
        <v>294.41399999999999</v>
      </c>
      <c r="AF6575">
        <v>100082.53599999999</v>
      </c>
      <c r="AG6575">
        <v>21.72339042128004</v>
      </c>
      <c r="AH6575">
        <v>107.395</v>
      </c>
      <c r="AI6575">
        <v>296.71499999999997</v>
      </c>
      <c r="AJ6575">
        <v>100079.976</v>
      </c>
      <c r="AK6575">
        <v>24.02580675483307</v>
      </c>
      <c r="AL6575">
        <v>90.263999999999996</v>
      </c>
      <c r="AM6575">
        <v>295.226</v>
      </c>
      <c r="AN6575">
        <v>100081.732</v>
      </c>
      <c r="AO6575">
        <v>22.535978074752279</v>
      </c>
      <c r="AP6575">
        <v>84.876000000000005</v>
      </c>
      <c r="AQ6575">
        <v>294.79500000000002</v>
      </c>
      <c r="AR6575">
        <v>100082.24000000001</v>
      </c>
      <c r="AS6575">
        <v>22.104735171424011</v>
      </c>
      <c r="AT6575">
        <v>78.897000000000006</v>
      </c>
      <c r="AU6575">
        <v>294.45600000000002</v>
      </c>
      <c r="AV6575">
        <v>100082.52</v>
      </c>
      <c r="AW6575">
        <v>21.76544247199655</v>
      </c>
    </row>
    <row r="6576" spans="1:49" x14ac:dyDescent="0.3">
      <c r="A6576" s="2">
        <v>38161.829861111109</v>
      </c>
      <c r="B6576">
        <v>20.954000000000001</v>
      </c>
      <c r="C6576">
        <v>99506</v>
      </c>
      <c r="D6576">
        <v>21.984000000000002</v>
      </c>
      <c r="E6576">
        <v>99542.792000000001</v>
      </c>
      <c r="F6576">
        <v>92.911000000000001</v>
      </c>
      <c r="G6576">
        <v>295.54899999999998</v>
      </c>
      <c r="H6576">
        <v>100081.34699999999</v>
      </c>
      <c r="I6576">
        <v>22.855434771051019</v>
      </c>
      <c r="J6576">
        <v>83.484999999999999</v>
      </c>
      <c r="K6576">
        <v>294.80399999999997</v>
      </c>
      <c r="L6576">
        <v>100082.22</v>
      </c>
      <c r="M6576">
        <v>22.110020817023781</v>
      </c>
      <c r="N6576">
        <v>80.356999999999999</v>
      </c>
      <c r="O6576">
        <v>294.59899999999999</v>
      </c>
      <c r="P6576">
        <v>100082.45299999999</v>
      </c>
      <c r="Q6576">
        <v>21.90490016737732</v>
      </c>
      <c r="R6576">
        <v>99.841999999999999</v>
      </c>
      <c r="S6576">
        <v>296.15899999999999</v>
      </c>
      <c r="T6576">
        <v>100080.628</v>
      </c>
      <c r="U6576">
        <v>23.4657673822162</v>
      </c>
      <c r="V6576">
        <v>86.012</v>
      </c>
      <c r="W6576">
        <v>295.00599999999997</v>
      </c>
      <c r="X6576">
        <v>100081.98699999999</v>
      </c>
      <c r="Y6576">
        <v>22.312136554347429</v>
      </c>
      <c r="Z6576">
        <v>81.799000000000007</v>
      </c>
      <c r="AA6576">
        <v>294.68099999999998</v>
      </c>
      <c r="AB6576">
        <v>100082.367</v>
      </c>
      <c r="AC6576">
        <v>21.98695453254339</v>
      </c>
      <c r="AD6576">
        <v>76.366</v>
      </c>
      <c r="AE6576">
        <v>294.387</v>
      </c>
      <c r="AF6576">
        <v>100082.588</v>
      </c>
      <c r="AG6576">
        <v>21.692685836341919</v>
      </c>
      <c r="AH6576">
        <v>106.33199999999999</v>
      </c>
      <c r="AI6576">
        <v>296.77</v>
      </c>
      <c r="AJ6576">
        <v>100079.908</v>
      </c>
      <c r="AK6576">
        <v>24.077098170531428</v>
      </c>
      <c r="AL6576">
        <v>88.625</v>
      </c>
      <c r="AM6576">
        <v>295.20299999999997</v>
      </c>
      <c r="AN6576">
        <v>100081.76</v>
      </c>
      <c r="AO6576">
        <v>22.509249363662779</v>
      </c>
      <c r="AP6576">
        <v>83.084999999999994</v>
      </c>
      <c r="AQ6576">
        <v>294.75200000000001</v>
      </c>
      <c r="AR6576">
        <v>100082.292</v>
      </c>
      <c r="AS6576">
        <v>22.058001119514302</v>
      </c>
      <c r="AT6576">
        <v>76.986000000000004</v>
      </c>
      <c r="AU6576">
        <v>294.404</v>
      </c>
      <c r="AV6576">
        <v>100082.58100000001</v>
      </c>
      <c r="AW6576">
        <v>21.709706252664091</v>
      </c>
    </row>
    <row r="6577" spans="1:49" x14ac:dyDescent="0.3">
      <c r="A6577" s="2">
        <v>38161.833333333343</v>
      </c>
      <c r="B6577">
        <v>20.838000000000001</v>
      </c>
      <c r="C6577">
        <v>99516</v>
      </c>
      <c r="D6577">
        <v>21.963999999999999</v>
      </c>
      <c r="E6577">
        <v>99547.167000000001</v>
      </c>
      <c r="F6577">
        <v>92.793000000000006</v>
      </c>
      <c r="G6577">
        <v>295.54599999999999</v>
      </c>
      <c r="H6577">
        <v>100081.344</v>
      </c>
      <c r="I6577">
        <v>22.848706963568471</v>
      </c>
      <c r="J6577">
        <v>83.072999999999993</v>
      </c>
      <c r="K6577">
        <v>294.762</v>
      </c>
      <c r="L6577">
        <v>100082.265</v>
      </c>
      <c r="M6577">
        <v>22.064283035464829</v>
      </c>
      <c r="N6577">
        <v>79.888000000000005</v>
      </c>
      <c r="O6577">
        <v>294.54700000000003</v>
      </c>
      <c r="P6577">
        <v>100082.511</v>
      </c>
      <c r="Q6577">
        <v>21.849160517983709</v>
      </c>
      <c r="R6577">
        <v>99.930999999999997</v>
      </c>
      <c r="S6577">
        <v>296.185</v>
      </c>
      <c r="T6577">
        <v>100080.58900000001</v>
      </c>
      <c r="U6577">
        <v>23.488045748257321</v>
      </c>
      <c r="V6577">
        <v>85.668999999999997</v>
      </c>
      <c r="W6577">
        <v>294.97000000000003</v>
      </c>
      <c r="X6577">
        <v>100082.024</v>
      </c>
      <c r="Y6577">
        <v>22.27239873503709</v>
      </c>
      <c r="Z6577">
        <v>81.311000000000007</v>
      </c>
      <c r="AA6577">
        <v>294.63</v>
      </c>
      <c r="AB6577">
        <v>100082.423</v>
      </c>
      <c r="AC6577">
        <v>21.932213726577231</v>
      </c>
      <c r="AD6577">
        <v>76.358999999999995</v>
      </c>
      <c r="AE6577">
        <v>294.35599999999999</v>
      </c>
      <c r="AF6577">
        <v>100082.64200000001</v>
      </c>
      <c r="AG6577">
        <v>21.657977674567519</v>
      </c>
      <c r="AH6577">
        <v>106.645</v>
      </c>
      <c r="AI6577">
        <v>296.82600000000002</v>
      </c>
      <c r="AJ6577">
        <v>100079.83199999999</v>
      </c>
      <c r="AK6577">
        <v>24.129383123722331</v>
      </c>
      <c r="AL6577">
        <v>88.320999999999998</v>
      </c>
      <c r="AM6577">
        <v>295.17399999999998</v>
      </c>
      <c r="AN6577">
        <v>100081.789</v>
      </c>
      <c r="AO6577">
        <v>22.47651308404323</v>
      </c>
      <c r="AP6577">
        <v>82.64</v>
      </c>
      <c r="AQ6577">
        <v>294.702</v>
      </c>
      <c r="AR6577">
        <v>100082.34699999999</v>
      </c>
      <c r="AS6577">
        <v>22.004260134063539</v>
      </c>
      <c r="AT6577">
        <v>76.106999999999999</v>
      </c>
      <c r="AU6577">
        <v>294.32799999999997</v>
      </c>
      <c r="AV6577">
        <v>100082.651</v>
      </c>
      <c r="AW6577">
        <v>21.629942262504638</v>
      </c>
    </row>
    <row r="6578" spans="1:49" x14ac:dyDescent="0.3">
      <c r="A6578" s="2">
        <v>38161.836805555547</v>
      </c>
      <c r="B6578">
        <v>20.738</v>
      </c>
      <c r="C6578">
        <v>99526</v>
      </c>
      <c r="D6578">
        <v>21.882000000000001</v>
      </c>
      <c r="E6578">
        <v>99549.444000000003</v>
      </c>
      <c r="F6578">
        <v>92.748000000000005</v>
      </c>
      <c r="G6578">
        <v>295.553</v>
      </c>
      <c r="H6578">
        <v>100081.33199999999</v>
      </c>
      <c r="I6578">
        <v>22.853771140690981</v>
      </c>
      <c r="J6578">
        <v>82.805000000000007</v>
      </c>
      <c r="K6578">
        <v>294.74</v>
      </c>
      <c r="L6578">
        <v>100082.281</v>
      </c>
      <c r="M6578">
        <v>22.040331702320259</v>
      </c>
      <c r="N6578">
        <v>79.563000000000002</v>
      </c>
      <c r="O6578">
        <v>294.517</v>
      </c>
      <c r="P6578">
        <v>100082.535</v>
      </c>
      <c r="Q6578">
        <v>21.81720508125181</v>
      </c>
      <c r="R6578">
        <v>100.05800000000001</v>
      </c>
      <c r="S6578">
        <v>296.21300000000002</v>
      </c>
      <c r="T6578">
        <v>100080.561</v>
      </c>
      <c r="U6578">
        <v>23.51412412481335</v>
      </c>
      <c r="V6578">
        <v>85.41</v>
      </c>
      <c r="W6578">
        <v>294.952</v>
      </c>
      <c r="X6578">
        <v>100082.03599999999</v>
      </c>
      <c r="Y6578">
        <v>22.252448797360671</v>
      </c>
      <c r="Z6578">
        <v>80.986000000000004</v>
      </c>
      <c r="AA6578">
        <v>294.59899999999999</v>
      </c>
      <c r="AB6578">
        <v>100082.448</v>
      </c>
      <c r="AC6578">
        <v>21.89925707457758</v>
      </c>
      <c r="AD6578">
        <v>75.896000000000001</v>
      </c>
      <c r="AE6578">
        <v>294.30599999999998</v>
      </c>
      <c r="AF6578">
        <v>100082.679</v>
      </c>
      <c r="AG6578">
        <v>21.606003834162099</v>
      </c>
      <c r="AH6578">
        <v>106.955</v>
      </c>
      <c r="AI6578">
        <v>296.875</v>
      </c>
      <c r="AJ6578">
        <v>100079.787</v>
      </c>
      <c r="AK6578">
        <v>24.17647468507829</v>
      </c>
      <c r="AL6578">
        <v>88.106999999999999</v>
      </c>
      <c r="AM6578">
        <v>295.16000000000003</v>
      </c>
      <c r="AN6578">
        <v>100081.798</v>
      </c>
      <c r="AO6578">
        <v>22.460565402050239</v>
      </c>
      <c r="AP6578">
        <v>82.284000000000006</v>
      </c>
      <c r="AQ6578">
        <v>294.673</v>
      </c>
      <c r="AR6578">
        <v>100082.371</v>
      </c>
      <c r="AS6578">
        <v>21.97330523561288</v>
      </c>
      <c r="AT6578">
        <v>75.963999999999999</v>
      </c>
      <c r="AU6578">
        <v>294.31700000000001</v>
      </c>
      <c r="AV6578">
        <v>100082.66899999999</v>
      </c>
      <c r="AW6578">
        <v>21.61701223016161</v>
      </c>
    </row>
    <row r="6579" spans="1:49" x14ac:dyDescent="0.3">
      <c r="A6579" s="2">
        <v>38161.840277777781</v>
      </c>
      <c r="B6579">
        <v>20.692</v>
      </c>
      <c r="C6579">
        <v>99538</v>
      </c>
      <c r="D6579">
        <v>21.87</v>
      </c>
      <c r="E6579">
        <v>99551.721999999994</v>
      </c>
      <c r="F6579">
        <v>92.744</v>
      </c>
      <c r="G6579">
        <v>295.56400000000002</v>
      </c>
      <c r="H6579">
        <v>100081.31600000001</v>
      </c>
      <c r="I6579">
        <v>22.86283712302583</v>
      </c>
      <c r="J6579">
        <v>82.596999999999994</v>
      </c>
      <c r="K6579">
        <v>294.72899999999998</v>
      </c>
      <c r="L6579">
        <v>100082.28599999999</v>
      </c>
      <c r="M6579">
        <v>22.027387320682749</v>
      </c>
      <c r="N6579">
        <v>79.307000000000002</v>
      </c>
      <c r="O6579">
        <v>294.49799999999999</v>
      </c>
      <c r="P6579">
        <v>100082.548</v>
      </c>
      <c r="Q6579">
        <v>21.796256714816881</v>
      </c>
      <c r="R6579">
        <v>100.16</v>
      </c>
      <c r="S6579">
        <v>296.23599999999999</v>
      </c>
      <c r="T6579">
        <v>100080.53599999999</v>
      </c>
      <c r="U6579">
        <v>23.53519629684769</v>
      </c>
      <c r="V6579">
        <v>85.248999999999995</v>
      </c>
      <c r="W6579">
        <v>294.94299999999998</v>
      </c>
      <c r="X6579">
        <v>100082.04</v>
      </c>
      <c r="Y6579">
        <v>22.24150523546291</v>
      </c>
      <c r="Z6579">
        <v>80.712000000000003</v>
      </c>
      <c r="AA6579">
        <v>294.58100000000002</v>
      </c>
      <c r="AB6579">
        <v>100082.461</v>
      </c>
      <c r="AC6579">
        <v>21.879309700799809</v>
      </c>
      <c r="AD6579">
        <v>75.373999999999995</v>
      </c>
      <c r="AE6579">
        <v>294.28100000000001</v>
      </c>
      <c r="AF6579">
        <v>100082.697</v>
      </c>
      <c r="AG6579">
        <v>21.57905191027902</v>
      </c>
      <c r="AH6579">
        <v>107.185</v>
      </c>
      <c r="AI6579">
        <v>296.911</v>
      </c>
      <c r="AJ6579">
        <v>100079.754</v>
      </c>
      <c r="AK6579">
        <v>24.210555309458641</v>
      </c>
      <c r="AL6579">
        <v>87.962999999999994</v>
      </c>
      <c r="AM6579">
        <v>295.154</v>
      </c>
      <c r="AN6579">
        <v>100081.8</v>
      </c>
      <c r="AO6579">
        <v>22.452623357099981</v>
      </c>
      <c r="AP6579">
        <v>82.05</v>
      </c>
      <c r="AQ6579">
        <v>294.65499999999997</v>
      </c>
      <c r="AR6579">
        <v>100082.38400000001</v>
      </c>
      <c r="AS6579">
        <v>21.953357383954991</v>
      </c>
      <c r="AT6579">
        <v>75.483999999999995</v>
      </c>
      <c r="AU6579">
        <v>294.26100000000002</v>
      </c>
      <c r="AV6579">
        <v>100082.705</v>
      </c>
      <c r="AW6579">
        <v>21.559028197032092</v>
      </c>
    </row>
    <row r="6580" spans="1:49" x14ac:dyDescent="0.3">
      <c r="A6580" s="2">
        <v>38161.84375</v>
      </c>
      <c r="B6580">
        <v>20.675999999999998</v>
      </c>
      <c r="C6580">
        <v>99530</v>
      </c>
      <c r="D6580">
        <v>21.86</v>
      </c>
      <c r="E6580">
        <v>99554</v>
      </c>
      <c r="F6580">
        <v>92.72</v>
      </c>
      <c r="G6580">
        <v>295.57600000000002</v>
      </c>
      <c r="H6580">
        <v>100081.299</v>
      </c>
      <c r="I6580">
        <v>22.872903683380461</v>
      </c>
      <c r="J6580">
        <v>82.433000000000007</v>
      </c>
      <c r="K6580">
        <v>294.72300000000001</v>
      </c>
      <c r="L6580">
        <v>100082.288</v>
      </c>
      <c r="M6580">
        <v>22.0194481833189</v>
      </c>
      <c r="N6580">
        <v>79.094999999999999</v>
      </c>
      <c r="O6580">
        <v>294.488</v>
      </c>
      <c r="P6580">
        <v>100082.557</v>
      </c>
      <c r="Q6580">
        <v>21.784318921712551</v>
      </c>
      <c r="R6580">
        <v>100.214</v>
      </c>
      <c r="S6580">
        <v>296.25400000000002</v>
      </c>
      <c r="T6580">
        <v>100080.514</v>
      </c>
      <c r="U6580">
        <v>23.551263216548652</v>
      </c>
      <c r="V6580">
        <v>85.076999999999998</v>
      </c>
      <c r="W6580">
        <v>294.94</v>
      </c>
      <c r="X6580">
        <v>100082.04</v>
      </c>
      <c r="Y6580">
        <v>22.23656755637478</v>
      </c>
      <c r="Z6580">
        <v>80.497</v>
      </c>
      <c r="AA6580">
        <v>294.56900000000002</v>
      </c>
      <c r="AB6580">
        <v>100082.47</v>
      </c>
      <c r="AC6580">
        <v>21.865368338148759</v>
      </c>
      <c r="AD6580">
        <v>74.885000000000005</v>
      </c>
      <c r="AE6580">
        <v>294.24099999999999</v>
      </c>
      <c r="AF6580">
        <v>100082.719</v>
      </c>
      <c r="AG6580">
        <v>21.537080996110721</v>
      </c>
      <c r="AH6580">
        <v>107.321</v>
      </c>
      <c r="AI6580">
        <v>296.935</v>
      </c>
      <c r="AJ6580">
        <v>100079.727</v>
      </c>
      <c r="AK6580">
        <v>24.232622522263402</v>
      </c>
      <c r="AL6580">
        <v>87.813000000000002</v>
      </c>
      <c r="AM6580">
        <v>295.15100000000001</v>
      </c>
      <c r="AN6580">
        <v>100081.799</v>
      </c>
      <c r="AO6580">
        <v>22.447683453729329</v>
      </c>
      <c r="AP6580">
        <v>81.807000000000002</v>
      </c>
      <c r="AQ6580">
        <v>294.64299999999997</v>
      </c>
      <c r="AR6580">
        <v>100082.393</v>
      </c>
      <c r="AS6580">
        <v>21.93941554126684</v>
      </c>
      <c r="AT6580">
        <v>74.888000000000005</v>
      </c>
      <c r="AU6580">
        <v>294.25</v>
      </c>
      <c r="AV6580">
        <v>100082.719</v>
      </c>
      <c r="AW6580">
        <v>21.54609464046678</v>
      </c>
    </row>
    <row r="6581" spans="1:49" x14ac:dyDescent="0.3">
      <c r="A6581" s="2">
        <v>38161.847222222219</v>
      </c>
      <c r="B6581">
        <v>20.62</v>
      </c>
      <c r="C6581">
        <v>99544</v>
      </c>
      <c r="D6581">
        <v>21.82</v>
      </c>
      <c r="E6581">
        <v>99556.278000000006</v>
      </c>
      <c r="F6581">
        <v>92.688000000000002</v>
      </c>
      <c r="G6581">
        <v>295.58600000000001</v>
      </c>
      <c r="H6581">
        <v>100081.283</v>
      </c>
      <c r="I6581">
        <v>22.880967977675599</v>
      </c>
      <c r="J6581">
        <v>82.26</v>
      </c>
      <c r="K6581">
        <v>294.71899999999999</v>
      </c>
      <c r="L6581">
        <v>100082.288</v>
      </c>
      <c r="M6581">
        <v>22.013510510924618</v>
      </c>
      <c r="N6581">
        <v>78.888999999999996</v>
      </c>
      <c r="O6581">
        <v>294.476</v>
      </c>
      <c r="P6581">
        <v>100082.565</v>
      </c>
      <c r="Q6581">
        <v>21.770377455001949</v>
      </c>
      <c r="R6581">
        <v>100.227</v>
      </c>
      <c r="S6581">
        <v>296.26799999999997</v>
      </c>
      <c r="T6581">
        <v>100080.493</v>
      </c>
      <c r="U6581">
        <v>23.563324790881719</v>
      </c>
      <c r="V6581">
        <v>84.935000000000002</v>
      </c>
      <c r="W6581">
        <v>294.93599999999998</v>
      </c>
      <c r="X6581">
        <v>100082.04</v>
      </c>
      <c r="Y6581">
        <v>22.230628465953199</v>
      </c>
      <c r="Z6581">
        <v>80.275000000000006</v>
      </c>
      <c r="AA6581">
        <v>294.55900000000003</v>
      </c>
      <c r="AB6581">
        <v>100082.478</v>
      </c>
      <c r="AC6581">
        <v>21.853429363475019</v>
      </c>
      <c r="AD6581">
        <v>74.272000000000006</v>
      </c>
      <c r="AE6581">
        <v>294.20999999999998</v>
      </c>
      <c r="AF6581">
        <v>100082.74</v>
      </c>
      <c r="AG6581">
        <v>21.504123401665879</v>
      </c>
      <c r="AH6581">
        <v>107.387</v>
      </c>
      <c r="AI6581">
        <v>296.95299999999997</v>
      </c>
      <c r="AJ6581">
        <v>100079.70299999999</v>
      </c>
      <c r="AK6581">
        <v>24.24868301890217</v>
      </c>
      <c r="AL6581">
        <v>87.671999999999997</v>
      </c>
      <c r="AM6581">
        <v>295.14800000000002</v>
      </c>
      <c r="AN6581">
        <v>100081.799</v>
      </c>
      <c r="AO6581">
        <v>22.442744491340651</v>
      </c>
      <c r="AP6581">
        <v>81.614999999999995</v>
      </c>
      <c r="AQ6581">
        <v>294.63200000000001</v>
      </c>
      <c r="AR6581">
        <v>100082.401</v>
      </c>
      <c r="AS6581">
        <v>21.926474577341931</v>
      </c>
      <c r="AT6581">
        <v>74.694000000000003</v>
      </c>
      <c r="AU6581">
        <v>294.214</v>
      </c>
      <c r="AV6581">
        <v>100082.739</v>
      </c>
      <c r="AW6581">
        <v>21.50812859782263</v>
      </c>
    </row>
    <row r="6582" spans="1:49" x14ac:dyDescent="0.3">
      <c r="A6582" s="2">
        <v>38161.850694444453</v>
      </c>
      <c r="B6582">
        <v>20.574000000000002</v>
      </c>
      <c r="C6582">
        <v>99542</v>
      </c>
      <c r="D6582">
        <v>21.763999999999999</v>
      </c>
      <c r="E6582">
        <v>99558.555999999997</v>
      </c>
      <c r="F6582">
        <v>92.623999999999995</v>
      </c>
      <c r="G6582">
        <v>295.59500000000003</v>
      </c>
      <c r="H6582">
        <v>100081.26700000001</v>
      </c>
      <c r="I6582">
        <v>22.888030698380248</v>
      </c>
      <c r="J6582">
        <v>82.088999999999999</v>
      </c>
      <c r="K6582">
        <v>294.71300000000002</v>
      </c>
      <c r="L6582">
        <v>100082.29</v>
      </c>
      <c r="M6582">
        <v>22.005571631306001</v>
      </c>
      <c r="N6582">
        <v>78.667000000000002</v>
      </c>
      <c r="O6582">
        <v>294.46499999999997</v>
      </c>
      <c r="P6582">
        <v>100082.57399999999</v>
      </c>
      <c r="Q6582">
        <v>21.757438546993509</v>
      </c>
      <c r="R6582">
        <v>100.218</v>
      </c>
      <c r="S6582">
        <v>296.28100000000001</v>
      </c>
      <c r="T6582">
        <v>100080.473</v>
      </c>
      <c r="U6582">
        <v>23.57438558883689</v>
      </c>
      <c r="V6582">
        <v>84.748999999999995</v>
      </c>
      <c r="W6582">
        <v>294.93099999999998</v>
      </c>
      <c r="X6582">
        <v>100082.04</v>
      </c>
      <c r="Y6582">
        <v>22.22368798385514</v>
      </c>
      <c r="Z6582">
        <v>80.049000000000007</v>
      </c>
      <c r="AA6582">
        <v>294.54599999999999</v>
      </c>
      <c r="AB6582">
        <v>100082.48699999999</v>
      </c>
      <c r="AC6582">
        <v>21.838486912319301</v>
      </c>
      <c r="AD6582">
        <v>73.926000000000002</v>
      </c>
      <c r="AE6582">
        <v>294.17700000000002</v>
      </c>
      <c r="AF6582">
        <v>100082.76300000001</v>
      </c>
      <c r="AG6582">
        <v>21.4691649440731</v>
      </c>
      <c r="AH6582">
        <v>107.42400000000001</v>
      </c>
      <c r="AI6582">
        <v>296.96899999999999</v>
      </c>
      <c r="AJ6582">
        <v>100079.67999999999</v>
      </c>
      <c r="AK6582">
        <v>24.26274119611924</v>
      </c>
      <c r="AL6582">
        <v>87.495000000000005</v>
      </c>
      <c r="AM6582">
        <v>295.14400000000001</v>
      </c>
      <c r="AN6582">
        <v>100081.799</v>
      </c>
      <c r="AO6582">
        <v>22.43680412489795</v>
      </c>
      <c r="AP6582">
        <v>81.363</v>
      </c>
      <c r="AQ6582">
        <v>294.62</v>
      </c>
      <c r="AR6582">
        <v>100082.41</v>
      </c>
      <c r="AS6582">
        <v>21.91253315497335</v>
      </c>
      <c r="AT6582">
        <v>74.031999999999996</v>
      </c>
      <c r="AU6582">
        <v>294.19400000000002</v>
      </c>
      <c r="AV6582">
        <v>100082.755</v>
      </c>
      <c r="AW6582">
        <v>21.486183760348869</v>
      </c>
    </row>
    <row r="6583" spans="1:49" x14ac:dyDescent="0.3">
      <c r="A6583" s="2">
        <v>38161.854166666657</v>
      </c>
      <c r="B6583">
        <v>20.66</v>
      </c>
      <c r="C6583">
        <v>99548</v>
      </c>
      <c r="D6583">
        <v>21.698</v>
      </c>
      <c r="E6583">
        <v>99560.832999999999</v>
      </c>
      <c r="F6583">
        <v>92.561999999999998</v>
      </c>
      <c r="G6583">
        <v>295.60199999999998</v>
      </c>
      <c r="H6583">
        <v>100081.25199999999</v>
      </c>
      <c r="I6583">
        <v>22.893092069532941</v>
      </c>
      <c r="J6583">
        <v>81.887</v>
      </c>
      <c r="K6583">
        <v>294.70600000000002</v>
      </c>
      <c r="L6583">
        <v>100082.291</v>
      </c>
      <c r="M6583">
        <v>21.996631396337762</v>
      </c>
      <c r="N6583">
        <v>78.432000000000002</v>
      </c>
      <c r="O6583">
        <v>294.45100000000002</v>
      </c>
      <c r="P6583">
        <v>100082.583</v>
      </c>
      <c r="Q6583">
        <v>21.741496198432511</v>
      </c>
      <c r="R6583">
        <v>100.19499999999999</v>
      </c>
      <c r="S6583">
        <v>296.29300000000001</v>
      </c>
      <c r="T6583">
        <v>100080.454</v>
      </c>
      <c r="U6583">
        <v>23.584446482751162</v>
      </c>
      <c r="V6583">
        <v>84.575999999999993</v>
      </c>
      <c r="W6583">
        <v>294.92399999999998</v>
      </c>
      <c r="X6583">
        <v>100082.041</v>
      </c>
      <c r="Y6583">
        <v>22.214746327821789</v>
      </c>
      <c r="Z6583">
        <v>79.793999999999997</v>
      </c>
      <c r="AA6583">
        <v>294.53199999999998</v>
      </c>
      <c r="AB6583">
        <v>100082.497</v>
      </c>
      <c r="AC6583">
        <v>21.82254488212396</v>
      </c>
      <c r="AD6583">
        <v>73.507999999999996</v>
      </c>
      <c r="AE6583">
        <v>294.15899999999999</v>
      </c>
      <c r="AF6583">
        <v>100082.78</v>
      </c>
      <c r="AG6583">
        <v>21.44922521483414</v>
      </c>
      <c r="AH6583">
        <v>107.45</v>
      </c>
      <c r="AI6583">
        <v>296.98399999999998</v>
      </c>
      <c r="AJ6583">
        <v>100079.65700000001</v>
      </c>
      <c r="AK6583">
        <v>24.27579858580668</v>
      </c>
      <c r="AL6583">
        <v>87.325000000000003</v>
      </c>
      <c r="AM6583">
        <v>295.13799999999998</v>
      </c>
      <c r="AN6583">
        <v>100081.799</v>
      </c>
      <c r="AO6583">
        <v>22.42886172939723</v>
      </c>
      <c r="AP6583">
        <v>81.132000000000005</v>
      </c>
      <c r="AQ6583">
        <v>294.60599999999999</v>
      </c>
      <c r="AR6583">
        <v>100082.42</v>
      </c>
      <c r="AS6583">
        <v>21.896590645649098</v>
      </c>
      <c r="AT6583">
        <v>74.364000000000004</v>
      </c>
      <c r="AU6583">
        <v>294.20299999999997</v>
      </c>
      <c r="AV6583">
        <v>100082.758</v>
      </c>
      <c r="AW6583">
        <v>21.493272539644519</v>
      </c>
    </row>
    <row r="6584" spans="1:49" x14ac:dyDescent="0.3">
      <c r="A6584" s="2">
        <v>38161.857638888891</v>
      </c>
      <c r="B6584">
        <v>20.673999999999999</v>
      </c>
      <c r="C6584">
        <v>99556</v>
      </c>
      <c r="D6584">
        <v>21.655999999999999</v>
      </c>
      <c r="E6584">
        <v>99563.111000000004</v>
      </c>
      <c r="F6584">
        <v>92.483000000000004</v>
      </c>
      <c r="G6584">
        <v>295.61</v>
      </c>
      <c r="H6584">
        <v>100081.236</v>
      </c>
      <c r="I6584">
        <v>22.899153194651259</v>
      </c>
      <c r="J6584">
        <v>81.686999999999998</v>
      </c>
      <c r="K6584">
        <v>294.69799999999998</v>
      </c>
      <c r="L6584">
        <v>100082.29399999999</v>
      </c>
      <c r="M6584">
        <v>21.986690660199091</v>
      </c>
      <c r="N6584">
        <v>78.183000000000007</v>
      </c>
      <c r="O6584">
        <v>294.43700000000001</v>
      </c>
      <c r="P6584">
        <v>100082.59299999999</v>
      </c>
      <c r="Q6584">
        <v>21.72555408480514</v>
      </c>
      <c r="R6584">
        <v>100.16500000000001</v>
      </c>
      <c r="S6584">
        <v>296.30500000000001</v>
      </c>
      <c r="T6584">
        <v>100080.43399999999</v>
      </c>
      <c r="U6584">
        <v>23.594505575017021</v>
      </c>
      <c r="V6584">
        <v>84.364000000000004</v>
      </c>
      <c r="W6584">
        <v>294.91699999999997</v>
      </c>
      <c r="X6584">
        <v>100082.04300000001</v>
      </c>
      <c r="Y6584">
        <v>22.205804815870071</v>
      </c>
      <c r="Z6584">
        <v>79.548000000000002</v>
      </c>
      <c r="AA6584">
        <v>294.51799999999997</v>
      </c>
      <c r="AB6584">
        <v>100082.507</v>
      </c>
      <c r="AC6584">
        <v>21.806602243905559</v>
      </c>
      <c r="AD6584">
        <v>73.263000000000005</v>
      </c>
      <c r="AE6584">
        <v>294.13499999999999</v>
      </c>
      <c r="AF6584">
        <v>100082.79700000001</v>
      </c>
      <c r="AG6584">
        <v>21.42327598965932</v>
      </c>
      <c r="AH6584">
        <v>107.471</v>
      </c>
      <c r="AI6584">
        <v>297</v>
      </c>
      <c r="AJ6584">
        <v>100079.633</v>
      </c>
      <c r="AK6584">
        <v>24.28985561105895</v>
      </c>
      <c r="AL6584">
        <v>87.128</v>
      </c>
      <c r="AM6584">
        <v>295.13099999999997</v>
      </c>
      <c r="AN6584">
        <v>100081.8</v>
      </c>
      <c r="AO6584">
        <v>22.419917977770641</v>
      </c>
      <c r="AP6584">
        <v>80.86</v>
      </c>
      <c r="AQ6584">
        <v>294.59199999999998</v>
      </c>
      <c r="AR6584">
        <v>100082.43</v>
      </c>
      <c r="AS6584">
        <v>21.880647528103339</v>
      </c>
      <c r="AT6584">
        <v>74.617000000000004</v>
      </c>
      <c r="AU6584">
        <v>294.21699999999998</v>
      </c>
      <c r="AV6584">
        <v>100082.76</v>
      </c>
      <c r="AW6584">
        <v>21.505367019153081</v>
      </c>
    </row>
    <row r="6585" spans="1:49" x14ac:dyDescent="0.3">
      <c r="A6585" s="2">
        <v>38161.861111111109</v>
      </c>
      <c r="B6585">
        <v>20.672000000000001</v>
      </c>
      <c r="C6585">
        <v>99554</v>
      </c>
      <c r="D6585">
        <v>21.66</v>
      </c>
      <c r="E6585">
        <v>99565.388999999996</v>
      </c>
      <c r="F6585">
        <v>92.408000000000001</v>
      </c>
      <c r="G6585">
        <v>295.61700000000002</v>
      </c>
      <c r="H6585">
        <v>100081.22100000001</v>
      </c>
      <c r="I6585">
        <v>22.904213638403011</v>
      </c>
      <c r="J6585">
        <v>81.478999999999999</v>
      </c>
      <c r="K6585">
        <v>294.69</v>
      </c>
      <c r="L6585">
        <v>100082.296</v>
      </c>
      <c r="M6585">
        <v>21.976749242201269</v>
      </c>
      <c r="N6585">
        <v>77.930000000000007</v>
      </c>
      <c r="O6585">
        <v>294.42200000000003</v>
      </c>
      <c r="P6585">
        <v>100082.603</v>
      </c>
      <c r="Q6585">
        <v>21.708610727594191</v>
      </c>
      <c r="R6585">
        <v>100.13</v>
      </c>
      <c r="S6585">
        <v>296.31599999999997</v>
      </c>
      <c r="T6585">
        <v>100080.414</v>
      </c>
      <c r="U6585">
        <v>23.603563089305279</v>
      </c>
      <c r="V6585">
        <v>84.183000000000007</v>
      </c>
      <c r="W6585">
        <v>294.91000000000003</v>
      </c>
      <c r="X6585">
        <v>100082.04399999999</v>
      </c>
      <c r="Y6585">
        <v>22.196862608431559</v>
      </c>
      <c r="Z6585">
        <v>79.281000000000006</v>
      </c>
      <c r="AA6585">
        <v>294.50299999999999</v>
      </c>
      <c r="AB6585">
        <v>100082.51700000001</v>
      </c>
      <c r="AC6585">
        <v>21.78965836236523</v>
      </c>
      <c r="AD6585">
        <v>72.921000000000006</v>
      </c>
      <c r="AE6585">
        <v>294.12</v>
      </c>
      <c r="AF6585">
        <v>100082.811</v>
      </c>
      <c r="AG6585">
        <v>21.4063379599508</v>
      </c>
      <c r="AH6585">
        <v>107.483</v>
      </c>
      <c r="AI6585">
        <v>297.01600000000002</v>
      </c>
      <c r="AJ6585">
        <v>100079.609</v>
      </c>
      <c r="AK6585">
        <v>24.30391248193791</v>
      </c>
      <c r="AL6585">
        <v>86.94</v>
      </c>
      <c r="AM6585">
        <v>295.125</v>
      </c>
      <c r="AN6585">
        <v>100081.80100000001</v>
      </c>
      <c r="AO6585">
        <v>22.411975855395891</v>
      </c>
      <c r="AP6585">
        <v>80.617999999999995</v>
      </c>
      <c r="AQ6585">
        <v>294.577</v>
      </c>
      <c r="AR6585">
        <v>100082.44</v>
      </c>
      <c r="AS6585">
        <v>21.863703167470248</v>
      </c>
      <c r="AT6585">
        <v>74.11</v>
      </c>
      <c r="AU6585">
        <v>294.17</v>
      </c>
      <c r="AV6585">
        <v>100082.788</v>
      </c>
      <c r="AW6585">
        <v>21.456392773634089</v>
      </c>
    </row>
    <row r="6586" spans="1:49" x14ac:dyDescent="0.3">
      <c r="A6586" s="2">
        <v>38161.864583333343</v>
      </c>
      <c r="B6586">
        <v>20.626000000000001</v>
      </c>
      <c r="C6586">
        <v>99566</v>
      </c>
      <c r="D6586">
        <v>21.626000000000001</v>
      </c>
      <c r="E6586">
        <v>99567.667000000001</v>
      </c>
      <c r="F6586">
        <v>92.325000000000003</v>
      </c>
      <c r="G6586">
        <v>295.62400000000002</v>
      </c>
      <c r="H6586">
        <v>100081.205</v>
      </c>
      <c r="I6586">
        <v>22.9092732009305</v>
      </c>
      <c r="J6586">
        <v>81.28</v>
      </c>
      <c r="K6586">
        <v>294.68200000000002</v>
      </c>
      <c r="L6586">
        <v>100082.298</v>
      </c>
      <c r="M6586">
        <v>21.966807985761928</v>
      </c>
      <c r="N6586">
        <v>77.677999999999997</v>
      </c>
      <c r="O6586">
        <v>294.40800000000002</v>
      </c>
      <c r="P6586">
        <v>100082.613</v>
      </c>
      <c r="Q6586">
        <v>21.692669099196792</v>
      </c>
      <c r="R6586">
        <v>100.09699999999999</v>
      </c>
      <c r="S6586">
        <v>296.32799999999997</v>
      </c>
      <c r="T6586">
        <v>100080.394</v>
      </c>
      <c r="U6586">
        <v>23.61362198558459</v>
      </c>
      <c r="V6586">
        <v>83.971999999999994</v>
      </c>
      <c r="W6586">
        <v>294.90300000000002</v>
      </c>
      <c r="X6586">
        <v>100082.046</v>
      </c>
      <c r="Y6586">
        <v>22.18792139352394</v>
      </c>
      <c r="Z6586">
        <v>79.034000000000006</v>
      </c>
      <c r="AA6586">
        <v>294.48899999999998</v>
      </c>
      <c r="AB6586">
        <v>100082.527</v>
      </c>
      <c r="AC6586">
        <v>21.773716209407951</v>
      </c>
      <c r="AD6586">
        <v>72.695999999999998</v>
      </c>
      <c r="AE6586">
        <v>294.09800000000001</v>
      </c>
      <c r="AF6586">
        <v>100082.82799999999</v>
      </c>
      <c r="AG6586">
        <v>21.382392368020131</v>
      </c>
      <c r="AH6586">
        <v>107.49299999999999</v>
      </c>
      <c r="AI6586">
        <v>297.03100000000001</v>
      </c>
      <c r="AJ6586">
        <v>100079.586</v>
      </c>
      <c r="AK6586">
        <v>24.31696858077709</v>
      </c>
      <c r="AL6586">
        <v>86.745999999999995</v>
      </c>
      <c r="AM6586">
        <v>295.11799999999999</v>
      </c>
      <c r="AN6586">
        <v>100081.802</v>
      </c>
      <c r="AO6586">
        <v>22.403032394422102</v>
      </c>
      <c r="AP6586">
        <v>80.34</v>
      </c>
      <c r="AQ6586">
        <v>294.56299999999999</v>
      </c>
      <c r="AR6586">
        <v>100082.451</v>
      </c>
      <c r="AS6586">
        <v>21.847761378212571</v>
      </c>
      <c r="AT6586">
        <v>73.557000000000002</v>
      </c>
      <c r="AU6586">
        <v>294.14999999999998</v>
      </c>
      <c r="AV6586">
        <v>100082.804</v>
      </c>
      <c r="AW6586">
        <v>21.434448970175879</v>
      </c>
    </row>
    <row r="6587" spans="1:49" x14ac:dyDescent="0.3">
      <c r="A6587" s="2">
        <v>38161.868055555547</v>
      </c>
      <c r="B6587">
        <v>20.542000000000002</v>
      </c>
      <c r="C6587">
        <v>99572</v>
      </c>
      <c r="D6587">
        <v>21.628</v>
      </c>
      <c r="E6587">
        <v>99569.944000000003</v>
      </c>
      <c r="F6587">
        <v>92.257000000000005</v>
      </c>
      <c r="G6587">
        <v>295.63200000000001</v>
      </c>
      <c r="H6587">
        <v>100081.189</v>
      </c>
      <c r="I6587">
        <v>22.915335044441289</v>
      </c>
      <c r="J6587">
        <v>81.069999999999993</v>
      </c>
      <c r="K6587">
        <v>294.67399999999998</v>
      </c>
      <c r="L6587">
        <v>100082.3</v>
      </c>
      <c r="M6587">
        <v>21.956867738524348</v>
      </c>
      <c r="N6587">
        <v>77.430000000000007</v>
      </c>
      <c r="O6587">
        <v>294.39400000000001</v>
      </c>
      <c r="P6587">
        <v>100082.62300000001</v>
      </c>
      <c r="Q6587">
        <v>21.67672855698191</v>
      </c>
      <c r="R6587">
        <v>100.06399999999999</v>
      </c>
      <c r="S6587">
        <v>296.33999999999997</v>
      </c>
      <c r="T6587">
        <v>100080.37300000001</v>
      </c>
      <c r="U6587">
        <v>23.623680784918751</v>
      </c>
      <c r="V6587">
        <v>83.787000000000006</v>
      </c>
      <c r="W6587">
        <v>294.89600000000002</v>
      </c>
      <c r="X6587">
        <v>100082.04700000001</v>
      </c>
      <c r="Y6587">
        <v>22.178980331455591</v>
      </c>
      <c r="Z6587">
        <v>78.771000000000001</v>
      </c>
      <c r="AA6587">
        <v>294.47500000000002</v>
      </c>
      <c r="AB6587">
        <v>100082.537</v>
      </c>
      <c r="AC6587">
        <v>21.757775142881311</v>
      </c>
      <c r="AD6587">
        <v>72.385999999999996</v>
      </c>
      <c r="AE6587">
        <v>294.08300000000003</v>
      </c>
      <c r="AF6587">
        <v>100082.842</v>
      </c>
      <c r="AG6587">
        <v>21.36545573359729</v>
      </c>
      <c r="AH6587">
        <v>107.504</v>
      </c>
      <c r="AI6587">
        <v>297.04700000000003</v>
      </c>
      <c r="AJ6587">
        <v>100079.56200000001</v>
      </c>
      <c r="AK6587">
        <v>24.331026004060451</v>
      </c>
      <c r="AL6587">
        <v>86.561000000000007</v>
      </c>
      <c r="AM6587">
        <v>295.11200000000002</v>
      </c>
      <c r="AN6587">
        <v>100081.802</v>
      </c>
      <c r="AO6587">
        <v>22.39509055392767</v>
      </c>
      <c r="AP6587">
        <v>80.102999999999994</v>
      </c>
      <c r="AQ6587">
        <v>294.548</v>
      </c>
      <c r="AR6587">
        <v>100082.461</v>
      </c>
      <c r="AS6587">
        <v>21.830818363135901</v>
      </c>
      <c r="AT6587">
        <v>73.129000000000005</v>
      </c>
      <c r="AU6587">
        <v>294.108</v>
      </c>
      <c r="AV6587">
        <v>100082.827</v>
      </c>
      <c r="AW6587">
        <v>21.390479871336652</v>
      </c>
    </row>
    <row r="6588" spans="1:49" x14ac:dyDescent="0.3">
      <c r="A6588" s="2">
        <v>38161.871527777781</v>
      </c>
      <c r="B6588">
        <v>20.416</v>
      </c>
      <c r="C6588">
        <v>99574</v>
      </c>
      <c r="D6588">
        <v>21.655999999999999</v>
      </c>
      <c r="E6588">
        <v>99572.221999999994</v>
      </c>
      <c r="F6588">
        <v>80.587000000000003</v>
      </c>
      <c r="G6588">
        <v>295.64</v>
      </c>
      <c r="H6588">
        <v>100081.173</v>
      </c>
      <c r="I6588">
        <v>22.921395989140141</v>
      </c>
      <c r="J6588">
        <v>69.287000000000006</v>
      </c>
      <c r="K6588">
        <v>294.66699999999997</v>
      </c>
      <c r="L6588">
        <v>100082.302</v>
      </c>
      <c r="M6588">
        <v>21.94792826755571</v>
      </c>
      <c r="N6588">
        <v>65.587999999999994</v>
      </c>
      <c r="O6588">
        <v>294.38</v>
      </c>
      <c r="P6588">
        <v>100082.632</v>
      </c>
      <c r="Q6588">
        <v>21.660786564717679</v>
      </c>
      <c r="R6588">
        <v>88.436999999999998</v>
      </c>
      <c r="S6588">
        <v>296.35199999999998</v>
      </c>
      <c r="T6588">
        <v>100080.353</v>
      </c>
      <c r="U6588">
        <v>23.633739478597139</v>
      </c>
      <c r="V6588">
        <v>71.992999999999995</v>
      </c>
      <c r="W6588">
        <v>294.88900000000001</v>
      </c>
      <c r="X6588">
        <v>100082.048</v>
      </c>
      <c r="Y6588">
        <v>22.170038569595931</v>
      </c>
      <c r="Z6588">
        <v>66.930999999999997</v>
      </c>
      <c r="AA6588">
        <v>294.46100000000001</v>
      </c>
      <c r="AB6588">
        <v>100082.54700000001</v>
      </c>
      <c r="AC6588">
        <v>21.741833468550961</v>
      </c>
      <c r="AD6588">
        <v>60.567999999999998</v>
      </c>
      <c r="AE6588">
        <v>294.06299999999999</v>
      </c>
      <c r="AF6588">
        <v>100082.85799999999</v>
      </c>
      <c r="AG6588">
        <v>21.34351286813796</v>
      </c>
      <c r="AH6588">
        <v>95.921000000000006</v>
      </c>
      <c r="AI6588">
        <v>297.06200000000001</v>
      </c>
      <c r="AJ6588">
        <v>100079.538</v>
      </c>
      <c r="AK6588">
        <v>24.344080964025071</v>
      </c>
      <c r="AL6588">
        <v>74.772999999999996</v>
      </c>
      <c r="AM6588">
        <v>295.10599999999999</v>
      </c>
      <c r="AN6588">
        <v>100081.803</v>
      </c>
      <c r="AO6588">
        <v>22.38714884455646</v>
      </c>
      <c r="AP6588">
        <v>68.239999999999995</v>
      </c>
      <c r="AQ6588">
        <v>294.53500000000003</v>
      </c>
      <c r="AR6588">
        <v>100082.47</v>
      </c>
      <c r="AS6588">
        <v>21.81587683601435</v>
      </c>
      <c r="AT6588">
        <v>60.899000000000001</v>
      </c>
      <c r="AU6588">
        <v>294.08</v>
      </c>
      <c r="AV6588">
        <v>100082.84699999999</v>
      </c>
      <c r="AW6588">
        <v>21.36052849877478</v>
      </c>
    </row>
    <row r="6589" spans="1:49" x14ac:dyDescent="0.3">
      <c r="A6589" s="2">
        <v>38161.875</v>
      </c>
      <c r="B6589">
        <v>20.617999999999999</v>
      </c>
      <c r="C6589">
        <v>99570</v>
      </c>
      <c r="D6589">
        <v>21.556000000000001</v>
      </c>
      <c r="E6589">
        <v>99574.5</v>
      </c>
      <c r="F6589">
        <v>79.813999999999993</v>
      </c>
      <c r="G6589">
        <v>295.58</v>
      </c>
      <c r="H6589">
        <v>100081.185</v>
      </c>
      <c r="I6589">
        <v>22.85938179416144</v>
      </c>
      <c r="J6589">
        <v>68.378</v>
      </c>
      <c r="K6589">
        <v>294.59100000000001</v>
      </c>
      <c r="L6589">
        <v>100082.333</v>
      </c>
      <c r="M6589">
        <v>21.86991293828731</v>
      </c>
      <c r="N6589">
        <v>64.641999999999996</v>
      </c>
      <c r="O6589">
        <v>294.298</v>
      </c>
      <c r="P6589">
        <v>100082.671</v>
      </c>
      <c r="Q6589">
        <v>21.576771013260331</v>
      </c>
      <c r="R6589">
        <v>87.7</v>
      </c>
      <c r="S6589">
        <v>296.29500000000002</v>
      </c>
      <c r="T6589">
        <v>100080.361</v>
      </c>
      <c r="U6589">
        <v>23.574721747268431</v>
      </c>
      <c r="V6589">
        <v>71.108000000000004</v>
      </c>
      <c r="W6589">
        <v>294.81400000000002</v>
      </c>
      <c r="X6589">
        <v>100082.07799999999</v>
      </c>
      <c r="Y6589">
        <v>22.093022473583801</v>
      </c>
      <c r="Z6589">
        <v>65.971000000000004</v>
      </c>
      <c r="AA6589">
        <v>294.37900000000002</v>
      </c>
      <c r="AB6589">
        <v>100082.586</v>
      </c>
      <c r="AC6589">
        <v>21.657817415812989</v>
      </c>
      <c r="AD6589">
        <v>60.19</v>
      </c>
      <c r="AE6589">
        <v>294.03500000000003</v>
      </c>
      <c r="AF6589">
        <v>100082.87699999999</v>
      </c>
      <c r="AG6589">
        <v>21.313561183799489</v>
      </c>
      <c r="AH6589">
        <v>95.224000000000004</v>
      </c>
      <c r="AI6589">
        <v>297.00900000000001</v>
      </c>
      <c r="AJ6589">
        <v>100079.542</v>
      </c>
      <c r="AK6589">
        <v>24.289061126134019</v>
      </c>
      <c r="AL6589">
        <v>73.891999999999996</v>
      </c>
      <c r="AM6589">
        <v>295.03199999999998</v>
      </c>
      <c r="AN6589">
        <v>100081.83199999999</v>
      </c>
      <c r="AO6589">
        <v>22.311132009459978</v>
      </c>
      <c r="AP6589">
        <v>67.302000000000007</v>
      </c>
      <c r="AQ6589">
        <v>294.452</v>
      </c>
      <c r="AR6589">
        <v>100082.50900000001</v>
      </c>
      <c r="AS6589">
        <v>21.730858868694781</v>
      </c>
      <c r="AT6589">
        <v>60.58</v>
      </c>
      <c r="AU6589">
        <v>294.03800000000001</v>
      </c>
      <c r="AV6589">
        <v>100082.874</v>
      </c>
      <c r="AW6589">
        <v>21.316563031921191</v>
      </c>
    </row>
    <row r="6590" spans="1:49" x14ac:dyDescent="0.3">
      <c r="A6590" s="2">
        <v>38161.878472222219</v>
      </c>
      <c r="B6590">
        <v>20.65</v>
      </c>
      <c r="C6590">
        <v>99574</v>
      </c>
      <c r="D6590">
        <v>21.494</v>
      </c>
      <c r="E6590">
        <v>99575.319000000003</v>
      </c>
      <c r="F6590">
        <v>79.302999999999997</v>
      </c>
      <c r="G6590">
        <v>295.53800000000001</v>
      </c>
      <c r="H6590">
        <v>100081.22500000001</v>
      </c>
      <c r="I6590">
        <v>22.816658398084201</v>
      </c>
      <c r="J6590">
        <v>67.787000000000006</v>
      </c>
      <c r="K6590">
        <v>294.54000000000002</v>
      </c>
      <c r="L6590">
        <v>100082.38</v>
      </c>
      <c r="M6590">
        <v>21.818184435226101</v>
      </c>
      <c r="N6590">
        <v>63.999000000000002</v>
      </c>
      <c r="O6590">
        <v>294.24200000000002</v>
      </c>
      <c r="P6590">
        <v>100082.724</v>
      </c>
      <c r="Q6590">
        <v>21.52004088975519</v>
      </c>
      <c r="R6590">
        <v>87.201999999999998</v>
      </c>
      <c r="S6590">
        <v>296.25200000000001</v>
      </c>
      <c r="T6590">
        <v>100080.406</v>
      </c>
      <c r="U6590">
        <v>23.530999640614311</v>
      </c>
      <c r="V6590">
        <v>70.498000000000005</v>
      </c>
      <c r="W6590">
        <v>294.76299999999998</v>
      </c>
      <c r="X6590">
        <v>100082.126</v>
      </c>
      <c r="Y6590">
        <v>22.041294356532429</v>
      </c>
      <c r="Z6590">
        <v>65.334000000000003</v>
      </c>
      <c r="AA6590">
        <v>294.32100000000003</v>
      </c>
      <c r="AB6590">
        <v>100082.639</v>
      </c>
      <c r="AC6590">
        <v>21.599084218632871</v>
      </c>
      <c r="AD6590">
        <v>59.488999999999997</v>
      </c>
      <c r="AE6590">
        <v>293.95299999999997</v>
      </c>
      <c r="AF6590">
        <v>100082.944</v>
      </c>
      <c r="AG6590">
        <v>21.230805545571339</v>
      </c>
      <c r="AH6590">
        <v>94.718999999999994</v>
      </c>
      <c r="AI6590">
        <v>296.964</v>
      </c>
      <c r="AJ6590">
        <v>100079.595</v>
      </c>
      <c r="AK6590">
        <v>24.243341439528649</v>
      </c>
      <c r="AL6590">
        <v>73.287999999999997</v>
      </c>
      <c r="AM6590">
        <v>294.98</v>
      </c>
      <c r="AN6590">
        <v>100081.882</v>
      </c>
      <c r="AO6590">
        <v>22.258403681307978</v>
      </c>
      <c r="AP6590">
        <v>66.64</v>
      </c>
      <c r="AQ6590">
        <v>294.39499999999998</v>
      </c>
      <c r="AR6590">
        <v>100082.56299999999</v>
      </c>
      <c r="AS6590">
        <v>21.67312782033304</v>
      </c>
      <c r="AT6590">
        <v>60.46</v>
      </c>
      <c r="AU6590">
        <v>294.01499999999999</v>
      </c>
      <c r="AV6590">
        <v>100082.916</v>
      </c>
      <c r="AW6590">
        <v>21.29287221804384</v>
      </c>
    </row>
    <row r="6591" spans="1:49" x14ac:dyDescent="0.3">
      <c r="A6591" s="2">
        <v>38161.881944444453</v>
      </c>
      <c r="B6591">
        <v>20.596</v>
      </c>
      <c r="C6591">
        <v>99578</v>
      </c>
      <c r="D6591">
        <v>21.446000000000002</v>
      </c>
      <c r="E6591">
        <v>99576.138999999996</v>
      </c>
      <c r="F6591">
        <v>78.837999999999994</v>
      </c>
      <c r="G6591">
        <v>295.49700000000001</v>
      </c>
      <c r="H6591">
        <v>100081.27</v>
      </c>
      <c r="I6591">
        <v>22.774940024003971</v>
      </c>
      <c r="J6591">
        <v>67.248000000000005</v>
      </c>
      <c r="K6591">
        <v>294.49400000000003</v>
      </c>
      <c r="L6591">
        <v>100082.428</v>
      </c>
      <c r="M6591">
        <v>21.771463419177682</v>
      </c>
      <c r="N6591">
        <v>63.433</v>
      </c>
      <c r="O6591">
        <v>294.19099999999997</v>
      </c>
      <c r="P6591">
        <v>100082.77800000001</v>
      </c>
      <c r="Q6591">
        <v>21.46831827852742</v>
      </c>
      <c r="R6591">
        <v>86.706999999999994</v>
      </c>
      <c r="S6591">
        <v>296.20600000000002</v>
      </c>
      <c r="T6591">
        <v>100080.461</v>
      </c>
      <c r="U6591">
        <v>23.4842810200131</v>
      </c>
      <c r="V6591">
        <v>69.971999999999994</v>
      </c>
      <c r="W6591">
        <v>294.71499999999997</v>
      </c>
      <c r="X6591">
        <v>100082.177</v>
      </c>
      <c r="Y6591">
        <v>21.992572507822391</v>
      </c>
      <c r="Z6591">
        <v>64.751000000000005</v>
      </c>
      <c r="AA6591">
        <v>294.27</v>
      </c>
      <c r="AB6591">
        <v>100082.694</v>
      </c>
      <c r="AC6591">
        <v>21.547362288022899</v>
      </c>
      <c r="AD6591">
        <v>58.610999999999997</v>
      </c>
      <c r="AE6591">
        <v>293.90899999999999</v>
      </c>
      <c r="AF6591">
        <v>100082.99800000001</v>
      </c>
      <c r="AG6591">
        <v>21.186093710752569</v>
      </c>
      <c r="AH6591">
        <v>94.197000000000003</v>
      </c>
      <c r="AI6591">
        <v>296.91000000000003</v>
      </c>
      <c r="AJ6591">
        <v>100079.66099999999</v>
      </c>
      <c r="AK6591">
        <v>24.188619158613729</v>
      </c>
      <c r="AL6591">
        <v>72.748000000000005</v>
      </c>
      <c r="AM6591">
        <v>294.93099999999998</v>
      </c>
      <c r="AN6591">
        <v>100081.935</v>
      </c>
      <c r="AO6591">
        <v>22.20868162449494</v>
      </c>
      <c r="AP6591">
        <v>66.075000000000003</v>
      </c>
      <c r="AQ6591">
        <v>294.34300000000002</v>
      </c>
      <c r="AR6591">
        <v>100082.618</v>
      </c>
      <c r="AS6591">
        <v>21.620404286039332</v>
      </c>
      <c r="AT6591">
        <v>59.604999999999997</v>
      </c>
      <c r="AU6591">
        <v>293.928</v>
      </c>
      <c r="AV6591">
        <v>100082.98699999999</v>
      </c>
      <c r="AW6591">
        <v>21.205112067859769</v>
      </c>
    </row>
    <row r="6592" spans="1:49" x14ac:dyDescent="0.3">
      <c r="A6592" s="2">
        <v>38161.885416666657</v>
      </c>
      <c r="B6592">
        <v>20.64</v>
      </c>
      <c r="C6592">
        <v>99578</v>
      </c>
      <c r="D6592">
        <v>21.472000000000001</v>
      </c>
      <c r="E6592">
        <v>99576.957999999999</v>
      </c>
      <c r="F6592">
        <v>78.346999999999994</v>
      </c>
      <c r="G6592">
        <v>295.45299999999997</v>
      </c>
      <c r="H6592">
        <v>100081.318</v>
      </c>
      <c r="I6592">
        <v>22.730220888436239</v>
      </c>
      <c r="J6592">
        <v>66.727000000000004</v>
      </c>
      <c r="K6592">
        <v>294.44799999999998</v>
      </c>
      <c r="L6592">
        <v>100082.476</v>
      </c>
      <c r="M6592">
        <v>21.72474346155877</v>
      </c>
      <c r="N6592">
        <v>62.865000000000002</v>
      </c>
      <c r="O6592">
        <v>294.14100000000002</v>
      </c>
      <c r="P6592">
        <v>100082.83100000001</v>
      </c>
      <c r="Q6592">
        <v>21.4175973538234</v>
      </c>
      <c r="R6592">
        <v>86.174999999999997</v>
      </c>
      <c r="S6592">
        <v>296.15300000000002</v>
      </c>
      <c r="T6592">
        <v>100080.519</v>
      </c>
      <c r="U6592">
        <v>23.43055589770438</v>
      </c>
      <c r="V6592">
        <v>69.421000000000006</v>
      </c>
      <c r="W6592">
        <v>294.66800000000001</v>
      </c>
      <c r="X6592">
        <v>100082.227</v>
      </c>
      <c r="Y6592">
        <v>21.944852331535799</v>
      </c>
      <c r="Z6592">
        <v>64.186999999999998</v>
      </c>
      <c r="AA6592">
        <v>294.21899999999999</v>
      </c>
      <c r="AB6592">
        <v>100082.74800000001</v>
      </c>
      <c r="AC6592">
        <v>21.495640593326641</v>
      </c>
      <c r="AD6592">
        <v>58.210999999999999</v>
      </c>
      <c r="AE6592">
        <v>293.839</v>
      </c>
      <c r="AF6592">
        <v>100083.06200000001</v>
      </c>
      <c r="AG6592">
        <v>21.11535360659963</v>
      </c>
      <c r="AH6592">
        <v>93.597999999999999</v>
      </c>
      <c r="AI6592">
        <v>296.84699999999998</v>
      </c>
      <c r="AJ6592">
        <v>100079.732</v>
      </c>
      <c r="AK6592">
        <v>24.124889247745049</v>
      </c>
      <c r="AL6592">
        <v>72.191999999999993</v>
      </c>
      <c r="AM6592">
        <v>294.88099999999997</v>
      </c>
      <c r="AN6592">
        <v>100081.989</v>
      </c>
      <c r="AO6592">
        <v>22.157960035256679</v>
      </c>
      <c r="AP6592">
        <v>65.483999999999995</v>
      </c>
      <c r="AQ6592">
        <v>294.29199999999997</v>
      </c>
      <c r="AR6592">
        <v>100082.673</v>
      </c>
      <c r="AS6592">
        <v>21.568683284123608</v>
      </c>
      <c r="AT6592">
        <v>58.686999999999998</v>
      </c>
      <c r="AU6592">
        <v>293.86900000000003</v>
      </c>
      <c r="AV6592">
        <v>100083.048</v>
      </c>
      <c r="AW6592">
        <v>21.145385362098409</v>
      </c>
    </row>
    <row r="6593" spans="1:49" x14ac:dyDescent="0.3">
      <c r="A6593" s="2">
        <v>38161.888888888891</v>
      </c>
      <c r="B6593">
        <v>20.571999999999999</v>
      </c>
      <c r="C6593">
        <v>99576</v>
      </c>
      <c r="D6593">
        <v>21.396000000000001</v>
      </c>
      <c r="E6593">
        <v>99577.778000000006</v>
      </c>
      <c r="F6593">
        <v>77.814999999999998</v>
      </c>
      <c r="G6593">
        <v>295.404</v>
      </c>
      <c r="H6593">
        <v>100081.367</v>
      </c>
      <c r="I6593">
        <v>22.68049473212443</v>
      </c>
      <c r="J6593">
        <v>66.162000000000006</v>
      </c>
      <c r="K6593">
        <v>294.39800000000002</v>
      </c>
      <c r="L6593">
        <v>100082.526</v>
      </c>
      <c r="M6593">
        <v>21.67401876506381</v>
      </c>
      <c r="N6593">
        <v>62.277999999999999</v>
      </c>
      <c r="O6593">
        <v>294.08699999999999</v>
      </c>
      <c r="P6593">
        <v>100082.88499999999</v>
      </c>
      <c r="Q6593">
        <v>21.362870859907961</v>
      </c>
      <c r="R6593">
        <v>85.578000000000003</v>
      </c>
      <c r="S6593">
        <v>296.09399999999999</v>
      </c>
      <c r="T6593">
        <v>100080.58</v>
      </c>
      <c r="U6593">
        <v>23.370824056028081</v>
      </c>
      <c r="V6593">
        <v>68.861999999999995</v>
      </c>
      <c r="W6593">
        <v>294.61599999999999</v>
      </c>
      <c r="X6593">
        <v>100082.28</v>
      </c>
      <c r="Y6593">
        <v>21.89212682047128</v>
      </c>
      <c r="Z6593">
        <v>63.581000000000003</v>
      </c>
      <c r="AA6593">
        <v>294.16500000000002</v>
      </c>
      <c r="AB6593">
        <v>100082.803</v>
      </c>
      <c r="AC6593">
        <v>21.440914782347701</v>
      </c>
      <c r="AD6593">
        <v>57.787999999999997</v>
      </c>
      <c r="AE6593">
        <v>293.83600000000001</v>
      </c>
      <c r="AF6593">
        <v>100083.09699999999</v>
      </c>
      <c r="AG6593">
        <v>21.111685652586061</v>
      </c>
      <c r="AH6593">
        <v>92.929000000000002</v>
      </c>
      <c r="AI6593">
        <v>296.77600000000001</v>
      </c>
      <c r="AJ6593">
        <v>100079.806</v>
      </c>
      <c r="AK6593">
        <v>24.05314979517993</v>
      </c>
      <c r="AL6593">
        <v>71.608999999999995</v>
      </c>
      <c r="AM6593">
        <v>294.82600000000002</v>
      </c>
      <c r="AN6593">
        <v>100082.04399999999</v>
      </c>
      <c r="AO6593">
        <v>22.102231440451821</v>
      </c>
      <c r="AP6593">
        <v>64.891999999999996</v>
      </c>
      <c r="AQ6593">
        <v>294.23700000000002</v>
      </c>
      <c r="AR6593">
        <v>100082.72900000001</v>
      </c>
      <c r="AS6593">
        <v>21.512956718600091</v>
      </c>
      <c r="AT6593">
        <v>57.988</v>
      </c>
      <c r="AU6593">
        <v>293.791</v>
      </c>
      <c r="AV6593">
        <v>100083.11500000001</v>
      </c>
      <c r="AW6593">
        <v>21.066635593948089</v>
      </c>
    </row>
    <row r="6594" spans="1:49" x14ac:dyDescent="0.3">
      <c r="A6594" s="2">
        <v>38161.892361111109</v>
      </c>
      <c r="B6594">
        <v>20.542000000000002</v>
      </c>
      <c r="C6594">
        <v>99570</v>
      </c>
      <c r="D6594">
        <v>21.39</v>
      </c>
      <c r="E6594">
        <v>99578.596999999994</v>
      </c>
      <c r="F6594">
        <v>77.239999999999995</v>
      </c>
      <c r="G6594">
        <v>295.35199999999998</v>
      </c>
      <c r="H6594">
        <v>100081.417</v>
      </c>
      <c r="I6594">
        <v>22.62776617046876</v>
      </c>
      <c r="J6594">
        <v>65.578999999999994</v>
      </c>
      <c r="K6594">
        <v>294.34699999999998</v>
      </c>
      <c r="L6594">
        <v>100082.576</v>
      </c>
      <c r="M6594">
        <v>21.622293699002171</v>
      </c>
      <c r="N6594">
        <v>61.654000000000003</v>
      </c>
      <c r="O6594">
        <v>294.03199999999998</v>
      </c>
      <c r="P6594">
        <v>100082.94100000001</v>
      </c>
      <c r="Q6594">
        <v>21.30714569384287</v>
      </c>
      <c r="R6594">
        <v>84.947999999999993</v>
      </c>
      <c r="S6594">
        <v>296.03300000000002</v>
      </c>
      <c r="T6594">
        <v>100080.641</v>
      </c>
      <c r="U6594">
        <v>23.30909045198786</v>
      </c>
      <c r="V6594">
        <v>68.245999999999995</v>
      </c>
      <c r="W6594">
        <v>294.56200000000001</v>
      </c>
      <c r="X6594">
        <v>100082.333</v>
      </c>
      <c r="Y6594">
        <v>21.837399504940269</v>
      </c>
      <c r="Z6594">
        <v>62.96</v>
      </c>
      <c r="AA6594">
        <v>294.10899999999998</v>
      </c>
      <c r="AB6594">
        <v>100082.859</v>
      </c>
      <c r="AC6594">
        <v>21.384188012455638</v>
      </c>
      <c r="AD6594">
        <v>57.787999999999997</v>
      </c>
      <c r="AE6594">
        <v>293.79199999999997</v>
      </c>
      <c r="AF6594">
        <v>100083.149</v>
      </c>
      <c r="AG6594">
        <v>21.066973552417831</v>
      </c>
      <c r="AH6594">
        <v>92.215000000000003</v>
      </c>
      <c r="AI6594">
        <v>296.70400000000001</v>
      </c>
      <c r="AJ6594">
        <v>100079.88099999999</v>
      </c>
      <c r="AK6594">
        <v>23.980410919887898</v>
      </c>
      <c r="AL6594">
        <v>70.983000000000004</v>
      </c>
      <c r="AM6594">
        <v>294.77</v>
      </c>
      <c r="AN6594">
        <v>100082.1</v>
      </c>
      <c r="AO6594">
        <v>22.04550334279509</v>
      </c>
      <c r="AP6594">
        <v>64.244</v>
      </c>
      <c r="AQ6594">
        <v>294.18099999999998</v>
      </c>
      <c r="AR6594">
        <v>100082.78599999999</v>
      </c>
      <c r="AS6594">
        <v>21.456230644546221</v>
      </c>
      <c r="AT6594">
        <v>56.924999999999997</v>
      </c>
      <c r="AU6594">
        <v>293.72699999999998</v>
      </c>
      <c r="AV6594">
        <v>100083.179</v>
      </c>
      <c r="AW6594">
        <v>21.001904746420848</v>
      </c>
    </row>
    <row r="6595" spans="1:49" x14ac:dyDescent="0.3">
      <c r="A6595" s="2">
        <v>38161.895833333343</v>
      </c>
      <c r="B6595">
        <v>20.501999999999999</v>
      </c>
      <c r="C6595">
        <v>99570</v>
      </c>
      <c r="D6595">
        <v>21.356000000000002</v>
      </c>
      <c r="E6595">
        <v>99579.417000000001</v>
      </c>
      <c r="F6595">
        <v>76.668999999999997</v>
      </c>
      <c r="G6595">
        <v>295.3</v>
      </c>
      <c r="H6595">
        <v>100081.46799999999</v>
      </c>
      <c r="I6595">
        <v>22.57503784180301</v>
      </c>
      <c r="J6595">
        <v>64.98</v>
      </c>
      <c r="K6595">
        <v>294.29500000000002</v>
      </c>
      <c r="L6595">
        <v>100082.628</v>
      </c>
      <c r="M6595">
        <v>21.56956826102947</v>
      </c>
      <c r="N6595">
        <v>61.033000000000001</v>
      </c>
      <c r="O6595">
        <v>293.976</v>
      </c>
      <c r="P6595">
        <v>100082.996</v>
      </c>
      <c r="Q6595">
        <v>21.250417645807321</v>
      </c>
      <c r="R6595">
        <v>84.311000000000007</v>
      </c>
      <c r="S6595">
        <v>295.97199999999998</v>
      </c>
      <c r="T6595">
        <v>100080.70299999999</v>
      </c>
      <c r="U6595">
        <v>23.247357116884132</v>
      </c>
      <c r="V6595">
        <v>67.650000000000006</v>
      </c>
      <c r="W6595">
        <v>294.50799999999998</v>
      </c>
      <c r="X6595">
        <v>100082.387</v>
      </c>
      <c r="Y6595">
        <v>21.782672430293591</v>
      </c>
      <c r="Z6595">
        <v>62.317</v>
      </c>
      <c r="AA6595">
        <v>294.053</v>
      </c>
      <c r="AB6595">
        <v>100082.916</v>
      </c>
      <c r="AC6595">
        <v>21.327461491280189</v>
      </c>
      <c r="AD6595">
        <v>56.703000000000003</v>
      </c>
      <c r="AE6595">
        <v>293.70800000000003</v>
      </c>
      <c r="AF6595">
        <v>100083.22</v>
      </c>
      <c r="AG6595">
        <v>20.98221900644177</v>
      </c>
      <c r="AH6595">
        <v>91.504999999999995</v>
      </c>
      <c r="AI6595">
        <v>296.63200000000001</v>
      </c>
      <c r="AJ6595">
        <v>100079.955</v>
      </c>
      <c r="AK6595">
        <v>23.907670657878729</v>
      </c>
      <c r="AL6595">
        <v>70.358000000000004</v>
      </c>
      <c r="AM6595">
        <v>294.71300000000002</v>
      </c>
      <c r="AN6595">
        <v>100082.15700000001</v>
      </c>
      <c r="AO6595">
        <v>21.987774052552819</v>
      </c>
      <c r="AP6595">
        <v>63.616</v>
      </c>
      <c r="AQ6595">
        <v>294.12299999999999</v>
      </c>
      <c r="AR6595">
        <v>100082.84299999999</v>
      </c>
      <c r="AS6595">
        <v>21.397501090616</v>
      </c>
      <c r="AT6595">
        <v>56.411000000000001</v>
      </c>
      <c r="AU6595">
        <v>293.66000000000003</v>
      </c>
      <c r="AV6595">
        <v>100083.24400000001</v>
      </c>
      <c r="AW6595">
        <v>20.934169846487801</v>
      </c>
    </row>
    <row r="6596" spans="1:49" x14ac:dyDescent="0.3">
      <c r="A6596" s="2">
        <v>38161.899305555547</v>
      </c>
      <c r="B6596">
        <v>20.59</v>
      </c>
      <c r="C6596">
        <v>99566</v>
      </c>
      <c r="D6596">
        <v>21.31</v>
      </c>
      <c r="E6596">
        <v>99580.236000000004</v>
      </c>
      <c r="F6596">
        <v>76.084999999999994</v>
      </c>
      <c r="G6596">
        <v>295.24799999999999</v>
      </c>
      <c r="H6596">
        <v>100081.519</v>
      </c>
      <c r="I6596">
        <v>22.522310599585811</v>
      </c>
      <c r="J6596">
        <v>64.388000000000005</v>
      </c>
      <c r="K6596">
        <v>294.24299999999999</v>
      </c>
      <c r="L6596">
        <v>100082.679</v>
      </c>
      <c r="M6596">
        <v>21.516843064241019</v>
      </c>
      <c r="N6596">
        <v>60.402000000000001</v>
      </c>
      <c r="O6596">
        <v>293.92</v>
      </c>
      <c r="P6596">
        <v>100083.052</v>
      </c>
      <c r="Q6596">
        <v>21.193691537898129</v>
      </c>
      <c r="R6596">
        <v>83.674999999999997</v>
      </c>
      <c r="S6596">
        <v>295.911</v>
      </c>
      <c r="T6596">
        <v>100080.764</v>
      </c>
      <c r="U6596">
        <v>23.18562405924763</v>
      </c>
      <c r="V6596">
        <v>67.025000000000006</v>
      </c>
      <c r="W6596">
        <v>294.45400000000001</v>
      </c>
      <c r="X6596">
        <v>100082.44</v>
      </c>
      <c r="Y6596">
        <v>21.727945605048721</v>
      </c>
      <c r="Z6596">
        <v>61.691000000000003</v>
      </c>
      <c r="AA6596">
        <v>293.99599999999998</v>
      </c>
      <c r="AB6596">
        <v>100082.97199999999</v>
      </c>
      <c r="AC6596">
        <v>21.269733786043219</v>
      </c>
      <c r="AD6596">
        <v>56.883000000000003</v>
      </c>
      <c r="AE6596">
        <v>293.7</v>
      </c>
      <c r="AF6596">
        <v>100083.258</v>
      </c>
      <c r="AG6596">
        <v>20.973547545315679</v>
      </c>
      <c r="AH6596">
        <v>90.793000000000006</v>
      </c>
      <c r="AI6596">
        <v>296.56200000000001</v>
      </c>
      <c r="AJ6596">
        <v>100080.02800000001</v>
      </c>
      <c r="AK6596">
        <v>23.83693358206682</v>
      </c>
      <c r="AL6596">
        <v>69.727999999999994</v>
      </c>
      <c r="AM6596">
        <v>294.65699999999998</v>
      </c>
      <c r="AN6596">
        <v>100082.213</v>
      </c>
      <c r="AO6596">
        <v>21.931046463068011</v>
      </c>
      <c r="AP6596">
        <v>62.962000000000003</v>
      </c>
      <c r="AQ6596">
        <v>294.06700000000001</v>
      </c>
      <c r="AR6596">
        <v>100082.9</v>
      </c>
      <c r="AS6596">
        <v>21.34077552640883</v>
      </c>
      <c r="AT6596">
        <v>55.54</v>
      </c>
      <c r="AU6596">
        <v>293.61099999999999</v>
      </c>
      <c r="AV6596">
        <v>100083.30100000001</v>
      </c>
      <c r="AW6596">
        <v>20.88445532784073</v>
      </c>
    </row>
    <row r="6597" spans="1:49" x14ac:dyDescent="0.3">
      <c r="A6597" s="2">
        <v>38161.902777777781</v>
      </c>
      <c r="B6597">
        <v>20.486000000000001</v>
      </c>
      <c r="C6597">
        <v>99574</v>
      </c>
      <c r="D6597">
        <v>21.19</v>
      </c>
      <c r="E6597">
        <v>99581.055999999997</v>
      </c>
      <c r="F6597">
        <v>75.501999999999995</v>
      </c>
      <c r="G6597">
        <v>295.19600000000003</v>
      </c>
      <c r="H6597">
        <v>100081.57</v>
      </c>
      <c r="I6597">
        <v>22.46958274528021</v>
      </c>
      <c r="J6597">
        <v>63.780999999999999</v>
      </c>
      <c r="K6597">
        <v>294.19099999999997</v>
      </c>
      <c r="L6597">
        <v>100082.73</v>
      </c>
      <c r="M6597">
        <v>21.464117258228502</v>
      </c>
      <c r="N6597">
        <v>59.779000000000003</v>
      </c>
      <c r="O6597">
        <v>293.86500000000001</v>
      </c>
      <c r="P6597">
        <v>100083.10799999999</v>
      </c>
      <c r="Q6597">
        <v>21.137966277070351</v>
      </c>
      <c r="R6597">
        <v>83.034999999999997</v>
      </c>
      <c r="S6597">
        <v>295.851</v>
      </c>
      <c r="T6597">
        <v>100080.826</v>
      </c>
      <c r="U6597">
        <v>23.124892703344472</v>
      </c>
      <c r="V6597">
        <v>66.426000000000002</v>
      </c>
      <c r="W6597">
        <v>294.399</v>
      </c>
      <c r="X6597">
        <v>100082.49400000001</v>
      </c>
      <c r="Y6597">
        <v>21.672217583130131</v>
      </c>
      <c r="Z6597">
        <v>61.046999999999997</v>
      </c>
      <c r="AA6597">
        <v>293.94</v>
      </c>
      <c r="AB6597">
        <v>100083.02899999999</v>
      </c>
      <c r="AC6597">
        <v>21.21300777301548</v>
      </c>
      <c r="AD6597">
        <v>55.655000000000001</v>
      </c>
      <c r="AE6597">
        <v>293.58300000000003</v>
      </c>
      <c r="AF6597">
        <v>100083.341</v>
      </c>
      <c r="AG6597">
        <v>20.85575614491864</v>
      </c>
      <c r="AH6597">
        <v>90.084999999999994</v>
      </c>
      <c r="AI6597">
        <v>296.49099999999999</v>
      </c>
      <c r="AJ6597">
        <v>100080.1</v>
      </c>
      <c r="AK6597">
        <v>23.765193681886899</v>
      </c>
      <c r="AL6597">
        <v>69.099999999999994</v>
      </c>
      <c r="AM6597">
        <v>294.60000000000002</v>
      </c>
      <c r="AN6597">
        <v>100082.27</v>
      </c>
      <c r="AO6597">
        <v>21.873317685394571</v>
      </c>
      <c r="AP6597">
        <v>62.332000000000001</v>
      </c>
      <c r="AQ6597">
        <v>294.01</v>
      </c>
      <c r="AR6597">
        <v>100082.958</v>
      </c>
      <c r="AS6597">
        <v>21.283048771708138</v>
      </c>
      <c r="AT6597">
        <v>55.131</v>
      </c>
      <c r="AU6597">
        <v>293.55200000000002</v>
      </c>
      <c r="AV6597">
        <v>100083.361</v>
      </c>
      <c r="AW6597">
        <v>20.82472830662493</v>
      </c>
    </row>
    <row r="6598" spans="1:49" x14ac:dyDescent="0.3">
      <c r="A6598" s="2">
        <v>38161.90625</v>
      </c>
      <c r="B6598">
        <v>20.478000000000002</v>
      </c>
      <c r="C6598">
        <v>99586</v>
      </c>
      <c r="D6598">
        <v>21.135999999999999</v>
      </c>
      <c r="E6598">
        <v>99581.875</v>
      </c>
      <c r="F6598">
        <v>74.915999999999997</v>
      </c>
      <c r="G6598">
        <v>295.14400000000001</v>
      </c>
      <c r="H6598">
        <v>100081.621</v>
      </c>
      <c r="I6598">
        <v>22.416855977098461</v>
      </c>
      <c r="J6598">
        <v>63.19</v>
      </c>
      <c r="K6598">
        <v>294.13799999999998</v>
      </c>
      <c r="L6598">
        <v>100082.78200000001</v>
      </c>
      <c r="M6598">
        <v>21.410391941144379</v>
      </c>
      <c r="N6598">
        <v>59.146000000000001</v>
      </c>
      <c r="O6598">
        <v>293.80900000000003</v>
      </c>
      <c r="P6598">
        <v>100083.164</v>
      </c>
      <c r="Q6598">
        <v>21.0812406730542</v>
      </c>
      <c r="R6598">
        <v>82.391000000000005</v>
      </c>
      <c r="S6598">
        <v>295.79000000000002</v>
      </c>
      <c r="T6598">
        <v>100080.887</v>
      </c>
      <c r="U6598">
        <v>23.06316018991259</v>
      </c>
      <c r="V6598">
        <v>65.799000000000007</v>
      </c>
      <c r="W6598">
        <v>294.34500000000003</v>
      </c>
      <c r="X6598">
        <v>100082.548</v>
      </c>
      <c r="Y6598">
        <v>21.617492092698679</v>
      </c>
      <c r="Z6598">
        <v>60.418999999999997</v>
      </c>
      <c r="AA6598">
        <v>293.88400000000001</v>
      </c>
      <c r="AB6598">
        <v>100083.08500000001</v>
      </c>
      <c r="AC6598">
        <v>21.156282017194201</v>
      </c>
      <c r="AD6598">
        <v>54.502000000000002</v>
      </c>
      <c r="AE6598">
        <v>293.51499999999999</v>
      </c>
      <c r="AF6598">
        <v>100083.408</v>
      </c>
      <c r="AG6598">
        <v>20.78702310813577</v>
      </c>
      <c r="AH6598">
        <v>89.367999999999995</v>
      </c>
      <c r="AI6598">
        <v>296.42099999999999</v>
      </c>
      <c r="AJ6598">
        <v>100080.173</v>
      </c>
      <c r="AK6598">
        <v>23.694457223827499</v>
      </c>
      <c r="AL6598">
        <v>68.468000000000004</v>
      </c>
      <c r="AM6598">
        <v>294.54399999999998</v>
      </c>
      <c r="AN6598">
        <v>100082.327</v>
      </c>
      <c r="AO6598">
        <v>21.816591446975341</v>
      </c>
      <c r="AP6598">
        <v>61.677</v>
      </c>
      <c r="AQ6598">
        <v>293.95299999999997</v>
      </c>
      <c r="AR6598">
        <v>100083.015</v>
      </c>
      <c r="AS6598">
        <v>21.225322278275659</v>
      </c>
      <c r="AT6598">
        <v>54.302</v>
      </c>
      <c r="AU6598">
        <v>293.50200000000001</v>
      </c>
      <c r="AV6598">
        <v>100083.417</v>
      </c>
      <c r="AW6598">
        <v>20.77401197571368</v>
      </c>
    </row>
    <row r="6599" spans="1:49" x14ac:dyDescent="0.3">
      <c r="A6599" s="2">
        <v>38161.909722222219</v>
      </c>
      <c r="B6599">
        <v>20.43</v>
      </c>
      <c r="C6599">
        <v>99580</v>
      </c>
      <c r="D6599">
        <v>21.103999999999999</v>
      </c>
      <c r="E6599">
        <v>99582.694000000003</v>
      </c>
      <c r="F6599">
        <v>74.331000000000003</v>
      </c>
      <c r="G6599">
        <v>295.09199999999998</v>
      </c>
      <c r="H6599">
        <v>100081.673</v>
      </c>
      <c r="I6599">
        <v>22.364130290330142</v>
      </c>
      <c r="J6599">
        <v>62.582000000000001</v>
      </c>
      <c r="K6599">
        <v>294.08600000000001</v>
      </c>
      <c r="L6599">
        <v>100082.834</v>
      </c>
      <c r="M6599">
        <v>21.357668298907409</v>
      </c>
      <c r="N6599">
        <v>58.523000000000003</v>
      </c>
      <c r="O6599">
        <v>293.75400000000002</v>
      </c>
      <c r="P6599">
        <v>100083.22</v>
      </c>
      <c r="Q6599">
        <v>21.025516756922119</v>
      </c>
      <c r="R6599">
        <v>81.744</v>
      </c>
      <c r="S6599">
        <v>295.73</v>
      </c>
      <c r="T6599">
        <v>100080.948</v>
      </c>
      <c r="U6599">
        <v>23.002429378092241</v>
      </c>
      <c r="V6599">
        <v>65.191999999999993</v>
      </c>
      <c r="W6599">
        <v>294.291</v>
      </c>
      <c r="X6599">
        <v>100082.602</v>
      </c>
      <c r="Y6599">
        <v>21.562766847078819</v>
      </c>
      <c r="Z6599">
        <v>59.774999999999999</v>
      </c>
      <c r="AA6599">
        <v>293.82799999999997</v>
      </c>
      <c r="AB6599">
        <v>100083.14200000001</v>
      </c>
      <c r="AC6599">
        <v>21.099557355182132</v>
      </c>
      <c r="AD6599">
        <v>53.901000000000003</v>
      </c>
      <c r="AE6599">
        <v>293.44200000000001</v>
      </c>
      <c r="AF6599">
        <v>100083.476</v>
      </c>
      <c r="AG6599">
        <v>20.713284034097342</v>
      </c>
      <c r="AH6599">
        <v>88.658000000000001</v>
      </c>
      <c r="AI6599">
        <v>296.351</v>
      </c>
      <c r="AJ6599">
        <v>100080.245</v>
      </c>
      <c r="AK6599">
        <v>23.623720225264549</v>
      </c>
      <c r="AL6599">
        <v>67.838999999999999</v>
      </c>
      <c r="AM6599">
        <v>294.488</v>
      </c>
      <c r="AN6599">
        <v>100082.383</v>
      </c>
      <c r="AO6599">
        <v>21.75986461845304</v>
      </c>
      <c r="AP6599">
        <v>61.046999999999997</v>
      </c>
      <c r="AQ6599">
        <v>293.89600000000002</v>
      </c>
      <c r="AR6599">
        <v>100083.072</v>
      </c>
      <c r="AS6599">
        <v>21.16759604185933</v>
      </c>
      <c r="AT6599">
        <v>54.488</v>
      </c>
      <c r="AU6599">
        <v>293.49599999999998</v>
      </c>
      <c r="AV6599">
        <v>100083.45299999999</v>
      </c>
      <c r="AW6599">
        <v>20.767342242178358</v>
      </c>
    </row>
    <row r="6600" spans="1:49" x14ac:dyDescent="0.3">
      <c r="A6600" s="2">
        <v>38161.913194444453</v>
      </c>
      <c r="B6600">
        <v>20.398</v>
      </c>
      <c r="C6600">
        <v>99572</v>
      </c>
      <c r="D6600">
        <v>21.036000000000001</v>
      </c>
      <c r="E6600">
        <v>99583.513999999996</v>
      </c>
      <c r="F6600">
        <v>57.247</v>
      </c>
      <c r="G6600">
        <v>295.04000000000002</v>
      </c>
      <c r="H6600">
        <v>100081.72500000001</v>
      </c>
      <c r="I6600">
        <v>22.31140399163468</v>
      </c>
      <c r="J6600">
        <v>45.497</v>
      </c>
      <c r="K6600">
        <v>294.03399999999999</v>
      </c>
      <c r="L6600">
        <v>100082.886</v>
      </c>
      <c r="M6600">
        <v>21.30494404761032</v>
      </c>
      <c r="N6600">
        <v>41.396999999999998</v>
      </c>
      <c r="O6600">
        <v>293.69799999999998</v>
      </c>
      <c r="P6600">
        <v>100083.276</v>
      </c>
      <c r="Q6600">
        <v>20.96879081191463</v>
      </c>
      <c r="R6600">
        <v>64.605000000000004</v>
      </c>
      <c r="S6600">
        <v>295.66899999999998</v>
      </c>
      <c r="T6600">
        <v>100081.00900000001</v>
      </c>
      <c r="U6600">
        <v>22.940696558478461</v>
      </c>
      <c r="V6600">
        <v>48.075000000000003</v>
      </c>
      <c r="W6600">
        <v>294.23700000000002</v>
      </c>
      <c r="X6600">
        <v>100082.65700000001</v>
      </c>
      <c r="Y6600">
        <v>21.508041842046001</v>
      </c>
      <c r="Z6600">
        <v>42.654000000000003</v>
      </c>
      <c r="AA6600">
        <v>293.77199999999999</v>
      </c>
      <c r="AB6600">
        <v>100083.19899999999</v>
      </c>
      <c r="AC6600">
        <v>21.042832100885221</v>
      </c>
      <c r="AD6600">
        <v>36.341000000000001</v>
      </c>
      <c r="AE6600">
        <v>293.387</v>
      </c>
      <c r="AF6600">
        <v>100083.53599999999</v>
      </c>
      <c r="AG6600">
        <v>20.657563525110159</v>
      </c>
      <c r="AH6600">
        <v>71.444000000000003</v>
      </c>
      <c r="AI6600">
        <v>296.28100000000001</v>
      </c>
      <c r="AJ6600">
        <v>100080.31600000001</v>
      </c>
      <c r="AK6600">
        <v>23.552981834681699</v>
      </c>
      <c r="AL6600">
        <v>50.710999999999999</v>
      </c>
      <c r="AM6600">
        <v>294.43099999999998</v>
      </c>
      <c r="AN6600">
        <v>100082.44</v>
      </c>
      <c r="AO6600">
        <v>21.702136608334399</v>
      </c>
      <c r="AP6600">
        <v>43.899000000000001</v>
      </c>
      <c r="AQ6600">
        <v>293.83999999999997</v>
      </c>
      <c r="AR6600">
        <v>100083.13</v>
      </c>
      <c r="AS6600">
        <v>21.110871490551059</v>
      </c>
      <c r="AT6600">
        <v>37.164000000000001</v>
      </c>
      <c r="AU6600">
        <v>293.40300000000002</v>
      </c>
      <c r="AV6600">
        <v>100083.527</v>
      </c>
      <c r="AW6600">
        <v>20.673578904035821</v>
      </c>
    </row>
    <row r="6601" spans="1:49" x14ac:dyDescent="0.3">
      <c r="A6601" s="2">
        <v>38161.916666666657</v>
      </c>
      <c r="B6601">
        <v>20.283999999999999</v>
      </c>
      <c r="C6601">
        <v>99584</v>
      </c>
      <c r="D6601">
        <v>20.948</v>
      </c>
      <c r="E6601">
        <v>99584.332999999999</v>
      </c>
      <c r="F6601">
        <v>55.656999999999996</v>
      </c>
      <c r="G6601">
        <v>294.89</v>
      </c>
      <c r="H6601">
        <v>100081.818</v>
      </c>
      <c r="I6601">
        <v>22.160573621486829</v>
      </c>
      <c r="J6601">
        <v>43.883000000000003</v>
      </c>
      <c r="K6601">
        <v>293.88499999999999</v>
      </c>
      <c r="L6601">
        <v>100082.97900000001</v>
      </c>
      <c r="M6601">
        <v>21.155116707552342</v>
      </c>
      <c r="N6601">
        <v>39.768999999999998</v>
      </c>
      <c r="O6601">
        <v>293.54599999999999</v>
      </c>
      <c r="P6601">
        <v>100083.374</v>
      </c>
      <c r="Q6601">
        <v>20.815963914876871</v>
      </c>
      <c r="R6601">
        <v>62.954000000000001</v>
      </c>
      <c r="S6601">
        <v>295.512</v>
      </c>
      <c r="T6601">
        <v>100081.111</v>
      </c>
      <c r="U6601">
        <v>22.782862825359022</v>
      </c>
      <c r="V6601">
        <v>46.463999999999999</v>
      </c>
      <c r="W6601">
        <v>294.08600000000001</v>
      </c>
      <c r="X6601">
        <v>100082.75199999999</v>
      </c>
      <c r="Y6601">
        <v>21.356213001513819</v>
      </c>
      <c r="Z6601">
        <v>41.006999999999998</v>
      </c>
      <c r="AA6601">
        <v>293.61900000000003</v>
      </c>
      <c r="AB6601">
        <v>100083.29700000001</v>
      </c>
      <c r="AC6601">
        <v>20.88900365354738</v>
      </c>
      <c r="AD6601">
        <v>34.997999999999998</v>
      </c>
      <c r="AE6601">
        <v>293.24</v>
      </c>
      <c r="AF6601">
        <v>100083.63800000001</v>
      </c>
      <c r="AG6601">
        <v>20.509747673321389</v>
      </c>
      <c r="AH6601">
        <v>69.739000000000004</v>
      </c>
      <c r="AI6601">
        <v>296.11599999999999</v>
      </c>
      <c r="AJ6601">
        <v>100080.428</v>
      </c>
      <c r="AK6601">
        <v>23.387144248381219</v>
      </c>
      <c r="AL6601">
        <v>49.08</v>
      </c>
      <c r="AM6601">
        <v>294.27800000000002</v>
      </c>
      <c r="AN6601">
        <v>100082.538</v>
      </c>
      <c r="AO6601">
        <v>21.548307127815061</v>
      </c>
      <c r="AP6601">
        <v>42.265999999999998</v>
      </c>
      <c r="AQ6601">
        <v>293.68599999999998</v>
      </c>
      <c r="AR6601">
        <v>100083.22900000001</v>
      </c>
      <c r="AS6601">
        <v>20.956042342701888</v>
      </c>
      <c r="AT6601">
        <v>35.218000000000004</v>
      </c>
      <c r="AU6601">
        <v>293.27</v>
      </c>
      <c r="AV6601">
        <v>100083.622</v>
      </c>
      <c r="AW6601">
        <v>20.53977718770949</v>
      </c>
    </row>
    <row r="6602" spans="1:49" x14ac:dyDescent="0.3">
      <c r="A6602" s="2">
        <v>38161.920138888891</v>
      </c>
      <c r="B6602">
        <v>20.116</v>
      </c>
      <c r="C6602">
        <v>99588</v>
      </c>
      <c r="D6602">
        <v>20.898</v>
      </c>
      <c r="E6602">
        <v>99583.611000000004</v>
      </c>
      <c r="F6602">
        <v>54.692</v>
      </c>
      <c r="G6602">
        <v>294.81</v>
      </c>
      <c r="H6602">
        <v>100081.86599999999</v>
      </c>
      <c r="I6602">
        <v>22.081112195991121</v>
      </c>
      <c r="J6602">
        <v>42.875999999999998</v>
      </c>
      <c r="K6602">
        <v>293.79500000000002</v>
      </c>
      <c r="L6602">
        <v>100083.049</v>
      </c>
      <c r="M6602">
        <v>21.06565697228541</v>
      </c>
      <c r="N6602">
        <v>38.712000000000003</v>
      </c>
      <c r="O6602">
        <v>293.45100000000002</v>
      </c>
      <c r="P6602">
        <v>100083.451</v>
      </c>
      <c r="Q6602">
        <v>20.72150202028007</v>
      </c>
      <c r="R6602">
        <v>61.978000000000002</v>
      </c>
      <c r="S6602">
        <v>295.43200000000002</v>
      </c>
      <c r="T6602">
        <v>100081.151</v>
      </c>
      <c r="U6602">
        <v>22.703396174079099</v>
      </c>
      <c r="V6602">
        <v>45.433999999999997</v>
      </c>
      <c r="W6602">
        <v>293.99599999999998</v>
      </c>
      <c r="X6602">
        <v>100082.821</v>
      </c>
      <c r="Y6602">
        <v>21.26675294071941</v>
      </c>
      <c r="Z6602">
        <v>39.962000000000003</v>
      </c>
      <c r="AA6602">
        <v>293.524</v>
      </c>
      <c r="AB6602">
        <v>100083.375</v>
      </c>
      <c r="AC6602">
        <v>20.794542787437649</v>
      </c>
      <c r="AD6602">
        <v>33.869</v>
      </c>
      <c r="AE6602">
        <v>293.17700000000002</v>
      </c>
      <c r="AF6602">
        <v>100083.704</v>
      </c>
      <c r="AG6602">
        <v>20.44732165433226</v>
      </c>
      <c r="AH6602">
        <v>68.730999999999995</v>
      </c>
      <c r="AI6602">
        <v>296.036</v>
      </c>
      <c r="AJ6602">
        <v>100080.46</v>
      </c>
      <c r="AK6602">
        <v>23.30767229828211</v>
      </c>
      <c r="AL6602">
        <v>48.05</v>
      </c>
      <c r="AM6602">
        <v>294.18799999999999</v>
      </c>
      <c r="AN6602">
        <v>100082.605</v>
      </c>
      <c r="AO6602">
        <v>21.45884587468311</v>
      </c>
      <c r="AP6602">
        <v>41.195999999999998</v>
      </c>
      <c r="AQ6602">
        <v>293.59100000000001</v>
      </c>
      <c r="AR6602">
        <v>100083.306</v>
      </c>
      <c r="AS6602">
        <v>20.86158080890073</v>
      </c>
      <c r="AT6602">
        <v>34.707000000000001</v>
      </c>
      <c r="AU6602">
        <v>293.18099999999998</v>
      </c>
      <c r="AV6602">
        <v>100083.7</v>
      </c>
      <c r="AW6602">
        <v>20.45132403305729</v>
      </c>
    </row>
    <row r="6603" spans="1:49" x14ac:dyDescent="0.3">
      <c r="A6603" s="2">
        <v>38161.923611111109</v>
      </c>
      <c r="B6603">
        <v>20.122</v>
      </c>
      <c r="C6603">
        <v>99586</v>
      </c>
      <c r="D6603">
        <v>20.952000000000002</v>
      </c>
      <c r="E6603">
        <v>99582.888999999996</v>
      </c>
      <c r="F6603">
        <v>54.204000000000001</v>
      </c>
      <c r="G6603">
        <v>294.78100000000001</v>
      </c>
      <c r="H6603">
        <v>100081.88400000001</v>
      </c>
      <c r="I6603">
        <v>22.052698076746541</v>
      </c>
      <c r="J6603">
        <v>42.232999999999997</v>
      </c>
      <c r="K6603">
        <v>293.74599999999998</v>
      </c>
      <c r="L6603">
        <v>100083.09699999999</v>
      </c>
      <c r="M6603">
        <v>21.01723713678717</v>
      </c>
      <c r="N6603">
        <v>38.03</v>
      </c>
      <c r="O6603">
        <v>293.39499999999998</v>
      </c>
      <c r="P6603">
        <v>100083.50900000001</v>
      </c>
      <c r="Q6603">
        <v>20.666079717363861</v>
      </c>
      <c r="R6603">
        <v>61.540999999999997</v>
      </c>
      <c r="S6603">
        <v>295.41300000000001</v>
      </c>
      <c r="T6603">
        <v>100081.15399999999</v>
      </c>
      <c r="U6603">
        <v>22.68498504061569</v>
      </c>
      <c r="V6603">
        <v>44.82</v>
      </c>
      <c r="W6603">
        <v>293.94900000000001</v>
      </c>
      <c r="X6603">
        <v>100082.86500000001</v>
      </c>
      <c r="Y6603">
        <v>21.220333083776669</v>
      </c>
      <c r="Z6603">
        <v>39.264000000000003</v>
      </c>
      <c r="AA6603">
        <v>293.46899999999999</v>
      </c>
      <c r="AB6603">
        <v>100083.431</v>
      </c>
      <c r="AC6603">
        <v>20.740120415628208</v>
      </c>
      <c r="AD6603">
        <v>33.517000000000003</v>
      </c>
      <c r="AE6603">
        <v>293.11900000000003</v>
      </c>
      <c r="AF6603">
        <v>100083.76300000001</v>
      </c>
      <c r="AG6603">
        <v>20.389896663753461</v>
      </c>
      <c r="AH6603">
        <v>68.352999999999994</v>
      </c>
      <c r="AI6603">
        <v>296.02699999999999</v>
      </c>
      <c r="AJ6603">
        <v>100080.447</v>
      </c>
      <c r="AK6603">
        <v>23.299263170785078</v>
      </c>
      <c r="AL6603">
        <v>47.44</v>
      </c>
      <c r="AM6603">
        <v>294.14299999999997</v>
      </c>
      <c r="AN6603">
        <v>100082.64599999999</v>
      </c>
      <c r="AO6603">
        <v>21.41442680953924</v>
      </c>
      <c r="AP6603">
        <v>40.521000000000001</v>
      </c>
      <c r="AQ6603">
        <v>293.53699999999998</v>
      </c>
      <c r="AR6603">
        <v>100083.36199999999</v>
      </c>
      <c r="AS6603">
        <v>20.808160032496058</v>
      </c>
      <c r="AT6603">
        <v>33.99</v>
      </c>
      <c r="AU6603">
        <v>293.17899999999997</v>
      </c>
      <c r="AV6603">
        <v>100083.734</v>
      </c>
      <c r="AW6603">
        <v>20.44995848840011</v>
      </c>
    </row>
    <row r="6604" spans="1:49" x14ac:dyDescent="0.3">
      <c r="A6604" s="2">
        <v>38161.927083333343</v>
      </c>
      <c r="B6604">
        <v>20.088000000000001</v>
      </c>
      <c r="C6604">
        <v>99584</v>
      </c>
      <c r="D6604">
        <v>20.853999999999999</v>
      </c>
      <c r="E6604">
        <v>99582.167000000001</v>
      </c>
      <c r="F6604">
        <v>54.161999999999999</v>
      </c>
      <c r="G6604">
        <v>294.79500000000002</v>
      </c>
      <c r="H6604">
        <v>100081.878</v>
      </c>
      <c r="I6604">
        <v>22.067325197733741</v>
      </c>
      <c r="J6604">
        <v>42.012</v>
      </c>
      <c r="K6604">
        <v>293.73</v>
      </c>
      <c r="L6604">
        <v>100083.12699999999</v>
      </c>
      <c r="M6604">
        <v>21.001849355471052</v>
      </c>
      <c r="N6604">
        <v>37.731999999999999</v>
      </c>
      <c r="O6604">
        <v>293.37</v>
      </c>
      <c r="P6604">
        <v>100083.549</v>
      </c>
      <c r="Q6604">
        <v>20.641686618013349</v>
      </c>
      <c r="R6604">
        <v>61.591000000000001</v>
      </c>
      <c r="S6604">
        <v>295.44299999999998</v>
      </c>
      <c r="T6604">
        <v>100081.128</v>
      </c>
      <c r="U6604">
        <v>22.715619411057279</v>
      </c>
      <c r="V6604">
        <v>44.601999999999997</v>
      </c>
      <c r="W6604">
        <v>293.93700000000001</v>
      </c>
      <c r="X6604">
        <v>100082.891</v>
      </c>
      <c r="Y6604">
        <v>21.208948129078181</v>
      </c>
      <c r="Z6604">
        <v>38.984000000000002</v>
      </c>
      <c r="AA6604">
        <v>293.44400000000002</v>
      </c>
      <c r="AB6604">
        <v>100083.47100000001</v>
      </c>
      <c r="AC6604">
        <v>20.715727483876659</v>
      </c>
      <c r="AD6604">
        <v>32.875</v>
      </c>
      <c r="AE6604">
        <v>293.089</v>
      </c>
      <c r="AF6604">
        <v>100083.808</v>
      </c>
      <c r="AG6604">
        <v>20.360499944998988</v>
      </c>
      <c r="AH6604">
        <v>68.483000000000004</v>
      </c>
      <c r="AI6604">
        <v>296.072</v>
      </c>
      <c r="AJ6604">
        <v>100080.402</v>
      </c>
      <c r="AK6604">
        <v>23.34490403644946</v>
      </c>
      <c r="AL6604">
        <v>47.252000000000002</v>
      </c>
      <c r="AM6604">
        <v>294.13499999999999</v>
      </c>
      <c r="AN6604">
        <v>100082.667</v>
      </c>
      <c r="AO6604">
        <v>21.407043810126819</v>
      </c>
      <c r="AP6604">
        <v>40.226999999999997</v>
      </c>
      <c r="AQ6604">
        <v>293.51299999999998</v>
      </c>
      <c r="AR6604">
        <v>100083.4</v>
      </c>
      <c r="AS6604">
        <v>20.784767011628791</v>
      </c>
      <c r="AT6604">
        <v>33.994999999999997</v>
      </c>
      <c r="AU6604">
        <v>293.096</v>
      </c>
      <c r="AV6604">
        <v>100083.80100000001</v>
      </c>
      <c r="AW6604">
        <v>20.3675041406056</v>
      </c>
    </row>
    <row r="6605" spans="1:49" x14ac:dyDescent="0.3">
      <c r="A6605" s="2">
        <v>38161.930555555547</v>
      </c>
      <c r="B6605">
        <v>20.021999999999998</v>
      </c>
      <c r="C6605">
        <v>99590</v>
      </c>
      <c r="D6605">
        <v>20.788</v>
      </c>
      <c r="E6605">
        <v>99581.444000000003</v>
      </c>
      <c r="F6605">
        <v>54.533999999999999</v>
      </c>
      <c r="G6605">
        <v>294.84399999999999</v>
      </c>
      <c r="H6605">
        <v>100081.852</v>
      </c>
      <c r="I6605">
        <v>22.11698656792765</v>
      </c>
      <c r="J6605">
        <v>42.133000000000003</v>
      </c>
      <c r="K6605">
        <v>293.74200000000002</v>
      </c>
      <c r="L6605">
        <v>100083.14200000001</v>
      </c>
      <c r="M6605">
        <v>21.014490020025509</v>
      </c>
      <c r="N6605">
        <v>37.780999999999999</v>
      </c>
      <c r="O6605">
        <v>293.37099999999998</v>
      </c>
      <c r="P6605">
        <v>100083.577</v>
      </c>
      <c r="Q6605">
        <v>20.643321613199252</v>
      </c>
      <c r="R6605">
        <v>62.088999999999999</v>
      </c>
      <c r="S6605">
        <v>295.51299999999998</v>
      </c>
      <c r="T6605">
        <v>100081.08</v>
      </c>
      <c r="U6605">
        <v>22.7862934504513</v>
      </c>
      <c r="V6605">
        <v>44.771000000000001</v>
      </c>
      <c r="W6605">
        <v>293.95400000000001</v>
      </c>
      <c r="X6605">
        <v>100082.9</v>
      </c>
      <c r="Y6605">
        <v>21.226591365289149</v>
      </c>
      <c r="Z6605">
        <v>39.036000000000001</v>
      </c>
      <c r="AA6605">
        <v>293.44600000000003</v>
      </c>
      <c r="AB6605">
        <v>100083.497</v>
      </c>
      <c r="AC6605">
        <v>20.718362398325329</v>
      </c>
      <c r="AD6605">
        <v>32.957000000000001</v>
      </c>
      <c r="AE6605">
        <v>293.05700000000002</v>
      </c>
      <c r="AF6605">
        <v>100083.852</v>
      </c>
      <c r="AG6605">
        <v>20.329100223304408</v>
      </c>
      <c r="AH6605">
        <v>69.122</v>
      </c>
      <c r="AI6605">
        <v>296.16300000000001</v>
      </c>
      <c r="AJ6605">
        <v>100080.33100000001</v>
      </c>
      <c r="AK6605">
        <v>23.436589693491559</v>
      </c>
      <c r="AL6605">
        <v>47.45</v>
      </c>
      <c r="AM6605">
        <v>294.15699999999998</v>
      </c>
      <c r="AN6605">
        <v>100082.671</v>
      </c>
      <c r="AO6605">
        <v>21.42969042772847</v>
      </c>
      <c r="AP6605">
        <v>40.313000000000002</v>
      </c>
      <c r="AQ6605">
        <v>293.517</v>
      </c>
      <c r="AR6605">
        <v>100083.425</v>
      </c>
      <c r="AS6605">
        <v>20.789404112439911</v>
      </c>
      <c r="AT6605">
        <v>33.287999999999997</v>
      </c>
      <c r="AU6605">
        <v>293.13099999999997</v>
      </c>
      <c r="AV6605">
        <v>100083.817</v>
      </c>
      <c r="AW6605">
        <v>20.403177448025929</v>
      </c>
    </row>
    <row r="6606" spans="1:49" x14ac:dyDescent="0.3">
      <c r="A6606" s="2">
        <v>38161.934027777781</v>
      </c>
      <c r="B6606">
        <v>20.015999999999998</v>
      </c>
      <c r="C6606">
        <v>99582</v>
      </c>
      <c r="D6606">
        <v>20.692</v>
      </c>
      <c r="E6606">
        <v>99580.721999999994</v>
      </c>
      <c r="F6606">
        <v>55.292000000000002</v>
      </c>
      <c r="G6606">
        <v>294.93099999999998</v>
      </c>
      <c r="H6606">
        <v>100081.806</v>
      </c>
      <c r="I6606">
        <v>22.204685002922531</v>
      </c>
      <c r="J6606">
        <v>42.636000000000003</v>
      </c>
      <c r="K6606">
        <v>293.78500000000003</v>
      </c>
      <c r="L6606">
        <v>100083.14200000001</v>
      </c>
      <c r="M6606">
        <v>21.058161938437991</v>
      </c>
      <c r="N6606">
        <v>38.192</v>
      </c>
      <c r="O6606">
        <v>293.39999999999998</v>
      </c>
      <c r="P6606">
        <v>100083.59</v>
      </c>
      <c r="Q6606">
        <v>20.672983547954288</v>
      </c>
      <c r="R6606">
        <v>62.988999999999997</v>
      </c>
      <c r="S6606">
        <v>295.62400000000002</v>
      </c>
      <c r="T6606">
        <v>100081.00900000001</v>
      </c>
      <c r="U6606">
        <v>22.898006266869061</v>
      </c>
      <c r="V6606">
        <v>45.295000000000002</v>
      </c>
      <c r="W6606">
        <v>294.00200000000001</v>
      </c>
      <c r="X6606">
        <v>100082.895</v>
      </c>
      <c r="Y6606">
        <v>21.275266685379219</v>
      </c>
      <c r="Z6606">
        <v>39.470999999999997</v>
      </c>
      <c r="AA6606">
        <v>293.47699999999998</v>
      </c>
      <c r="AB6606">
        <v>100083.50900000001</v>
      </c>
      <c r="AC6606">
        <v>20.750026527855599</v>
      </c>
      <c r="AD6606">
        <v>32.759</v>
      </c>
      <c r="AE6606">
        <v>293.04700000000003</v>
      </c>
      <c r="AF6606">
        <v>100083.88499999999</v>
      </c>
      <c r="AG6606">
        <v>20.319722034507269</v>
      </c>
      <c r="AH6606">
        <v>70.155000000000001</v>
      </c>
      <c r="AI6606">
        <v>296.29899999999998</v>
      </c>
      <c r="AJ6606">
        <v>100080.235</v>
      </c>
      <c r="AK6606">
        <v>23.573318092644399</v>
      </c>
      <c r="AL6606">
        <v>48.018000000000001</v>
      </c>
      <c r="AM6606">
        <v>294.21100000000001</v>
      </c>
      <c r="AN6606">
        <v>100082.66</v>
      </c>
      <c r="AO6606">
        <v>21.484369716953669</v>
      </c>
      <c r="AP6606">
        <v>40.744999999999997</v>
      </c>
      <c r="AQ6606">
        <v>293.54899999999998</v>
      </c>
      <c r="AR6606">
        <v>100083.436</v>
      </c>
      <c r="AS6606">
        <v>20.822068986503609</v>
      </c>
      <c r="AT6606">
        <v>34.406999999999996</v>
      </c>
      <c r="AU6606">
        <v>293.09500000000003</v>
      </c>
      <c r="AV6606">
        <v>100083.85799999999</v>
      </c>
      <c r="AW6606">
        <v>20.367768628342731</v>
      </c>
    </row>
    <row r="6607" spans="1:49" x14ac:dyDescent="0.3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56.460999999999999</v>
      </c>
      <c r="G6607">
        <v>295.05799999999999</v>
      </c>
      <c r="H6607">
        <v>100081.74099999999</v>
      </c>
      <c r="I6607">
        <v>22.3324252785286</v>
      </c>
      <c r="J6607">
        <v>43.511000000000003</v>
      </c>
      <c r="K6607">
        <v>293.86200000000002</v>
      </c>
      <c r="L6607">
        <v>100083.126</v>
      </c>
      <c r="M6607">
        <v>21.135869629304011</v>
      </c>
      <c r="N6607">
        <v>38.99</v>
      </c>
      <c r="O6607">
        <v>293.46100000000001</v>
      </c>
      <c r="P6607">
        <v>100083.58900000001</v>
      </c>
      <c r="Q6607">
        <v>20.73468005453816</v>
      </c>
      <c r="R6607">
        <v>64.302000000000007</v>
      </c>
      <c r="S6607">
        <v>295.779</v>
      </c>
      <c r="T6607">
        <v>100080.916</v>
      </c>
      <c r="U6607">
        <v>23.053764073108141</v>
      </c>
      <c r="V6607">
        <v>46.225999999999999</v>
      </c>
      <c r="W6607">
        <v>294.08600000000001</v>
      </c>
      <c r="X6607">
        <v>100082.87300000001</v>
      </c>
      <c r="Y6607">
        <v>21.3599798043706</v>
      </c>
      <c r="Z6607">
        <v>40.274000000000001</v>
      </c>
      <c r="AA6607">
        <v>293.54000000000002</v>
      </c>
      <c r="AB6607">
        <v>100083.507</v>
      </c>
      <c r="AC6607">
        <v>20.813725226809481</v>
      </c>
      <c r="AD6607">
        <v>33.173000000000002</v>
      </c>
      <c r="AE6607">
        <v>293.04000000000002</v>
      </c>
      <c r="AF6607">
        <v>100083.916</v>
      </c>
      <c r="AG6607">
        <v>20.31334646489961</v>
      </c>
      <c r="AH6607">
        <v>71.629000000000005</v>
      </c>
      <c r="AI6607">
        <v>296.48200000000003</v>
      </c>
      <c r="AJ6607">
        <v>100080.11500000001</v>
      </c>
      <c r="AK6607">
        <v>23.75709401538802</v>
      </c>
      <c r="AL6607">
        <v>48.988</v>
      </c>
      <c r="AM6607">
        <v>294.30200000000002</v>
      </c>
      <c r="AN6607">
        <v>100082.632</v>
      </c>
      <c r="AO6607">
        <v>21.576088233639378</v>
      </c>
      <c r="AP6607">
        <v>41.588000000000001</v>
      </c>
      <c r="AQ6607">
        <v>293.61399999999998</v>
      </c>
      <c r="AR6607">
        <v>100083.433</v>
      </c>
      <c r="AS6607">
        <v>20.887769867609169</v>
      </c>
      <c r="AT6607">
        <v>33.456000000000003</v>
      </c>
      <c r="AU6607">
        <v>293.11900000000003</v>
      </c>
      <c r="AV6607">
        <v>100083.87699999999</v>
      </c>
      <c r="AW6607">
        <v>20.392427879650771</v>
      </c>
    </row>
    <row r="6608" spans="1:49" x14ac:dyDescent="0.3">
      <c r="A6608" s="2">
        <v>38161.940972222219</v>
      </c>
      <c r="B6608">
        <v>19.978000000000002</v>
      </c>
      <c r="C6608">
        <v>99586</v>
      </c>
      <c r="D6608">
        <v>20.693999999999999</v>
      </c>
      <c r="E6608">
        <v>99579.278000000006</v>
      </c>
      <c r="F6608">
        <v>57.908999999999999</v>
      </c>
      <c r="G6608">
        <v>295.21899999999999</v>
      </c>
      <c r="H6608">
        <v>100081.659</v>
      </c>
      <c r="I6608">
        <v>22.494200648791089</v>
      </c>
      <c r="J6608">
        <v>44.716999999999999</v>
      </c>
      <c r="K6608">
        <v>293.96899999999999</v>
      </c>
      <c r="L6608">
        <v>100083.09699999999</v>
      </c>
      <c r="M6608">
        <v>21.24361003532454</v>
      </c>
      <c r="N6608">
        <v>40.107999999999997</v>
      </c>
      <c r="O6608">
        <v>293.55200000000002</v>
      </c>
      <c r="P6608">
        <v>100083.576</v>
      </c>
      <c r="Q6608">
        <v>20.82641011323193</v>
      </c>
      <c r="R6608">
        <v>65.879000000000005</v>
      </c>
      <c r="S6608">
        <v>295.96899999999999</v>
      </c>
      <c r="T6608">
        <v>100080.80499999999</v>
      </c>
      <c r="U6608">
        <v>23.244557526242659</v>
      </c>
      <c r="V6608">
        <v>47.454000000000001</v>
      </c>
      <c r="W6608">
        <v>294.2</v>
      </c>
      <c r="X6608">
        <v>100082.837</v>
      </c>
      <c r="Y6608">
        <v>21.474724791265881</v>
      </c>
      <c r="Z6608">
        <v>41.418999999999997</v>
      </c>
      <c r="AA6608">
        <v>293.63200000000001</v>
      </c>
      <c r="AB6608">
        <v>100083.493</v>
      </c>
      <c r="AC6608">
        <v>20.906456030355059</v>
      </c>
      <c r="AD6608">
        <v>33.337000000000003</v>
      </c>
      <c r="AE6608">
        <v>293.05099999999999</v>
      </c>
      <c r="AF6608">
        <v>100083.939</v>
      </c>
      <c r="AG6608">
        <v>20.324990204736078</v>
      </c>
      <c r="AH6608">
        <v>73.326999999999998</v>
      </c>
      <c r="AI6608">
        <v>296.70100000000002</v>
      </c>
      <c r="AJ6608">
        <v>100079.97500000001</v>
      </c>
      <c r="AK6608">
        <v>23.9769052745994</v>
      </c>
      <c r="AL6608">
        <v>50.256999999999998</v>
      </c>
      <c r="AM6608">
        <v>294.423</v>
      </c>
      <c r="AN6608">
        <v>100082.59</v>
      </c>
      <c r="AO6608">
        <v>21.69783861311555</v>
      </c>
      <c r="AP6608">
        <v>42.734999999999999</v>
      </c>
      <c r="AQ6608">
        <v>293.70699999999999</v>
      </c>
      <c r="AR6608">
        <v>100083.41800000001</v>
      </c>
      <c r="AS6608">
        <v>20.981501407053539</v>
      </c>
      <c r="AT6608">
        <v>34.823999999999998</v>
      </c>
      <c r="AU6608">
        <v>293.10399999999998</v>
      </c>
      <c r="AV6608">
        <v>100083.91</v>
      </c>
      <c r="AW6608">
        <v>20.378042561060401</v>
      </c>
    </row>
    <row r="6609" spans="1:49" x14ac:dyDescent="0.3">
      <c r="A6609" s="2">
        <v>38161.944444444453</v>
      </c>
      <c r="B6609">
        <v>19.956</v>
      </c>
      <c r="C6609">
        <v>99584</v>
      </c>
      <c r="D6609">
        <v>20.716000000000001</v>
      </c>
      <c r="E6609">
        <v>99578.555999999997</v>
      </c>
      <c r="F6609">
        <v>59.383000000000003</v>
      </c>
      <c r="G6609">
        <v>295.38600000000002</v>
      </c>
      <c r="H6609">
        <v>100081.571</v>
      </c>
      <c r="I6609">
        <v>22.66198019834377</v>
      </c>
      <c r="J6609">
        <v>46</v>
      </c>
      <c r="K6609">
        <v>294.084</v>
      </c>
      <c r="L6609">
        <v>100083.065</v>
      </c>
      <c r="M6609">
        <v>21.359359919960919</v>
      </c>
      <c r="N6609">
        <v>41.344000000000001</v>
      </c>
      <c r="O6609">
        <v>293.65199999999999</v>
      </c>
      <c r="P6609">
        <v>100083.55899999999</v>
      </c>
      <c r="Q6609">
        <v>20.927150217636839</v>
      </c>
      <c r="R6609">
        <v>67.430999999999997</v>
      </c>
      <c r="S6609">
        <v>296.16500000000002</v>
      </c>
      <c r="T6609">
        <v>100080.68799999999</v>
      </c>
      <c r="U6609">
        <v>23.441355205269819</v>
      </c>
      <c r="V6609">
        <v>48.771000000000001</v>
      </c>
      <c r="W6609">
        <v>294.32100000000003</v>
      </c>
      <c r="X6609">
        <v>100082.799</v>
      </c>
      <c r="Y6609">
        <v>21.596478668589331</v>
      </c>
      <c r="Z6609">
        <v>42.655000000000001</v>
      </c>
      <c r="AA6609">
        <v>293.733</v>
      </c>
      <c r="AB6609">
        <v>100083.47500000001</v>
      </c>
      <c r="AC6609">
        <v>21.008196880069189</v>
      </c>
      <c r="AD6609">
        <v>33.892000000000003</v>
      </c>
      <c r="AE6609">
        <v>293.06299999999999</v>
      </c>
      <c r="AF6609">
        <v>100083.961</v>
      </c>
      <c r="AG6609">
        <v>20.33763460774378</v>
      </c>
      <c r="AH6609">
        <v>74.968000000000004</v>
      </c>
      <c r="AI6609">
        <v>296.92500000000001</v>
      </c>
      <c r="AJ6609">
        <v>100079.82799999999</v>
      </c>
      <c r="AK6609">
        <v>24.201718510512531</v>
      </c>
      <c r="AL6609">
        <v>51.591999999999999</v>
      </c>
      <c r="AM6609">
        <v>294.54899999999998</v>
      </c>
      <c r="AN6609">
        <v>100082.545</v>
      </c>
      <c r="AO6609">
        <v>21.824594167347929</v>
      </c>
      <c r="AP6609">
        <v>44.002000000000002</v>
      </c>
      <c r="AQ6609">
        <v>293.80799999999999</v>
      </c>
      <c r="AR6609">
        <v>100083.399</v>
      </c>
      <c r="AS6609">
        <v>21.08324154603071</v>
      </c>
      <c r="AT6609">
        <v>34.131</v>
      </c>
      <c r="AU6609">
        <v>293.11799999999999</v>
      </c>
      <c r="AV6609">
        <v>100083.933</v>
      </c>
      <c r="AW6609">
        <v>20.392690812993688</v>
      </c>
    </row>
    <row r="6610" spans="1:49" x14ac:dyDescent="0.3">
      <c r="A6610" s="2">
        <v>38161.947916666657</v>
      </c>
      <c r="B6610">
        <v>19.968</v>
      </c>
      <c r="C6610">
        <v>99580</v>
      </c>
      <c r="D6610">
        <v>20.724</v>
      </c>
      <c r="E6610">
        <v>99577.832999999999</v>
      </c>
      <c r="F6610">
        <v>60.487000000000002</v>
      </c>
      <c r="G6610">
        <v>295.52199999999999</v>
      </c>
      <c r="H6610">
        <v>100081.49400000001</v>
      </c>
      <c r="I6610">
        <v>22.798725753621401</v>
      </c>
      <c r="J6610">
        <v>47.030999999999999</v>
      </c>
      <c r="K6610">
        <v>294.17099999999999</v>
      </c>
      <c r="L6610">
        <v>100083.04300000001</v>
      </c>
      <c r="M6610">
        <v>21.44707897686823</v>
      </c>
      <c r="N6610">
        <v>42.344000000000001</v>
      </c>
      <c r="O6610">
        <v>293.72500000000002</v>
      </c>
      <c r="P6610">
        <v>100083.553</v>
      </c>
      <c r="Q6610">
        <v>21.00086167893323</v>
      </c>
      <c r="R6610">
        <v>68.567999999999998</v>
      </c>
      <c r="S6610">
        <v>296.327</v>
      </c>
      <c r="T6610">
        <v>100080.58100000001</v>
      </c>
      <c r="U6610">
        <v>23.604113899806691</v>
      </c>
      <c r="V6610">
        <v>49.793999999999997</v>
      </c>
      <c r="W6610">
        <v>294.41300000000001</v>
      </c>
      <c r="X6610">
        <v>100082.77</v>
      </c>
      <c r="Y6610">
        <v>21.68919947712368</v>
      </c>
      <c r="Z6610">
        <v>43.664000000000001</v>
      </c>
      <c r="AA6610">
        <v>293.80599999999998</v>
      </c>
      <c r="AB6610">
        <v>100083.46799999999</v>
      </c>
      <c r="AC6610">
        <v>21.081907649918719</v>
      </c>
      <c r="AD6610">
        <v>34.103000000000002</v>
      </c>
      <c r="AE6610">
        <v>293.07799999999997</v>
      </c>
      <c r="AF6610">
        <v>100083.98299999999</v>
      </c>
      <c r="AG6610">
        <v>20.353284264107572</v>
      </c>
      <c r="AH6610">
        <v>76.126000000000005</v>
      </c>
      <c r="AI6610">
        <v>297.113</v>
      </c>
      <c r="AJ6610">
        <v>100079.69100000001</v>
      </c>
      <c r="AK6610">
        <v>24.3904900547127</v>
      </c>
      <c r="AL6610">
        <v>52.622999999999998</v>
      </c>
      <c r="AM6610">
        <v>294.64600000000002</v>
      </c>
      <c r="AN6610">
        <v>100082.511</v>
      </c>
      <c r="AO6610">
        <v>21.922318382166051</v>
      </c>
      <c r="AP6610">
        <v>45.003999999999998</v>
      </c>
      <c r="AQ6610">
        <v>293.88099999999997</v>
      </c>
      <c r="AR6610">
        <v>100083.39200000001</v>
      </c>
      <c r="AS6610">
        <v>21.156952454330959</v>
      </c>
      <c r="AT6610">
        <v>34.865000000000002</v>
      </c>
      <c r="AU6610">
        <v>293.089</v>
      </c>
      <c r="AV6610">
        <v>100083.973</v>
      </c>
      <c r="AW6610">
        <v>20.364291838696541</v>
      </c>
    </row>
    <row r="6611" spans="1:49" x14ac:dyDescent="0.3">
      <c r="A6611" s="2">
        <v>38161.951388888891</v>
      </c>
      <c r="B6611">
        <v>19.86</v>
      </c>
      <c r="C6611">
        <v>99586</v>
      </c>
      <c r="D6611">
        <v>20.552</v>
      </c>
      <c r="E6611">
        <v>99577.111000000004</v>
      </c>
      <c r="F6611">
        <v>61.095999999999997</v>
      </c>
      <c r="G6611">
        <v>295.608</v>
      </c>
      <c r="H6611">
        <v>100081.435</v>
      </c>
      <c r="I6611">
        <v>22.885413905672639</v>
      </c>
      <c r="J6611">
        <v>47.587000000000003</v>
      </c>
      <c r="K6611">
        <v>294.20999999999998</v>
      </c>
      <c r="L6611">
        <v>100083.04</v>
      </c>
      <c r="M6611">
        <v>21.486743921058629</v>
      </c>
      <c r="N6611">
        <v>42.896000000000001</v>
      </c>
      <c r="O6611">
        <v>293.75200000000001</v>
      </c>
      <c r="P6611">
        <v>100083.565</v>
      </c>
      <c r="Q6611">
        <v>21.028520945090069</v>
      </c>
      <c r="R6611">
        <v>69.171999999999997</v>
      </c>
      <c r="S6611">
        <v>296.43700000000001</v>
      </c>
      <c r="T6611">
        <v>100080.492</v>
      </c>
      <c r="U6611">
        <v>23.714812548943829</v>
      </c>
      <c r="V6611">
        <v>50.354999999999997</v>
      </c>
      <c r="W6611">
        <v>294.45699999999999</v>
      </c>
      <c r="X6611">
        <v>100082.761</v>
      </c>
      <c r="Y6611">
        <v>21.73386708328405</v>
      </c>
      <c r="Z6611">
        <v>44.209000000000003</v>
      </c>
      <c r="AA6611">
        <v>293.83300000000003</v>
      </c>
      <c r="AB6611">
        <v>100083.48</v>
      </c>
      <c r="AC6611">
        <v>21.109567080359341</v>
      </c>
      <c r="AD6611">
        <v>35</v>
      </c>
      <c r="AE6611">
        <v>293.12599999999998</v>
      </c>
      <c r="AF6611">
        <v>100083.99099999999</v>
      </c>
      <c r="AG6611">
        <v>20.401969360296849</v>
      </c>
      <c r="AH6611">
        <v>76.738</v>
      </c>
      <c r="AI6611">
        <v>297.24799999999999</v>
      </c>
      <c r="AJ6611">
        <v>100079.572</v>
      </c>
      <c r="AK6611">
        <v>24.526200349262009</v>
      </c>
      <c r="AL6611">
        <v>53.171999999999997</v>
      </c>
      <c r="AM6611">
        <v>294.69400000000002</v>
      </c>
      <c r="AN6611">
        <v>100082.496</v>
      </c>
      <c r="AO6611">
        <v>21.97098716874876</v>
      </c>
      <c r="AP6611">
        <v>45.564999999999998</v>
      </c>
      <c r="AQ6611">
        <v>293.90800000000002</v>
      </c>
      <c r="AR6611">
        <v>100083.40300000001</v>
      </c>
      <c r="AS6611">
        <v>21.184611196003971</v>
      </c>
      <c r="AT6611">
        <v>33.975000000000001</v>
      </c>
      <c r="AU6611">
        <v>293.07</v>
      </c>
      <c r="AV6611">
        <v>100084.011</v>
      </c>
      <c r="AW6611">
        <v>20.34590475522845</v>
      </c>
    </row>
    <row r="6612" spans="1:49" x14ac:dyDescent="0.3">
      <c r="A6612" s="2">
        <v>38161.954861111109</v>
      </c>
      <c r="B6612">
        <v>19.738</v>
      </c>
      <c r="C6612">
        <v>99584</v>
      </c>
      <c r="D6612">
        <v>20.526</v>
      </c>
      <c r="E6612">
        <v>99576.388999999996</v>
      </c>
      <c r="F6612">
        <v>47.207999999999998</v>
      </c>
      <c r="G6612">
        <v>295.65199999999999</v>
      </c>
      <c r="H6612">
        <v>100081.391</v>
      </c>
      <c r="I6612">
        <v>22.930054275754291</v>
      </c>
      <c r="J6612">
        <v>33.595999999999997</v>
      </c>
      <c r="K6612">
        <v>294.209</v>
      </c>
      <c r="L6612">
        <v>100083.054</v>
      </c>
      <c r="M6612">
        <v>21.486365243901389</v>
      </c>
      <c r="N6612">
        <v>28.876999999999999</v>
      </c>
      <c r="O6612">
        <v>293.73899999999998</v>
      </c>
      <c r="P6612">
        <v>100083.594</v>
      </c>
      <c r="Q6612">
        <v>21.016136457890301</v>
      </c>
      <c r="R6612">
        <v>55.319000000000003</v>
      </c>
      <c r="S6612">
        <v>296.50599999999997</v>
      </c>
      <c r="T6612">
        <v>100080.417</v>
      </c>
      <c r="U6612">
        <v>23.784464238834229</v>
      </c>
      <c r="V6612">
        <v>36.359000000000002</v>
      </c>
      <c r="W6612">
        <v>294.46100000000001</v>
      </c>
      <c r="X6612">
        <v>100082.768</v>
      </c>
      <c r="Y6612">
        <v>21.738490289479731</v>
      </c>
      <c r="Z6612">
        <v>30.190999999999999</v>
      </c>
      <c r="AA6612">
        <v>293.82</v>
      </c>
      <c r="AB6612">
        <v>100083.508</v>
      </c>
      <c r="AC6612">
        <v>21.097181930279419</v>
      </c>
      <c r="AD6612">
        <v>21.623999999999999</v>
      </c>
      <c r="AE6612">
        <v>293.18799999999999</v>
      </c>
      <c r="AF6612">
        <v>100083.993</v>
      </c>
      <c r="AG6612">
        <v>20.464670003681992</v>
      </c>
      <c r="AH6612">
        <v>62.917999999999999</v>
      </c>
      <c r="AI6612">
        <v>297.34199999999998</v>
      </c>
      <c r="AJ6612">
        <v>100079.466</v>
      </c>
      <c r="AK6612">
        <v>24.62086304644777</v>
      </c>
      <c r="AL6612">
        <v>39.186999999999998</v>
      </c>
      <c r="AM6612">
        <v>294.702</v>
      </c>
      <c r="AN6612">
        <v>100082.497</v>
      </c>
      <c r="AO6612">
        <v>21.97961161219126</v>
      </c>
      <c r="AP6612">
        <v>31.538</v>
      </c>
      <c r="AQ6612">
        <v>293.89499999999998</v>
      </c>
      <c r="AR6612">
        <v>100083.43</v>
      </c>
      <c r="AS6612">
        <v>21.172225369370381</v>
      </c>
      <c r="AT6612">
        <v>20.059999999999999</v>
      </c>
      <c r="AU6612">
        <v>293.01499999999999</v>
      </c>
      <c r="AV6612">
        <v>100084.064</v>
      </c>
      <c r="AW6612">
        <v>20.291477776806229</v>
      </c>
    </row>
    <row r="6613" spans="1:49" x14ac:dyDescent="0.3">
      <c r="A6613" s="2">
        <v>38161.958333333343</v>
      </c>
      <c r="B6613">
        <v>19.66</v>
      </c>
      <c r="C6613">
        <v>99576</v>
      </c>
      <c r="D6613">
        <v>20.48</v>
      </c>
      <c r="E6613">
        <v>99575.667000000001</v>
      </c>
      <c r="F6613">
        <v>46.438000000000002</v>
      </c>
      <c r="G6613">
        <v>295.577</v>
      </c>
      <c r="H6613">
        <v>100081.393</v>
      </c>
      <c r="I6613">
        <v>22.855561209799301</v>
      </c>
      <c r="J6613">
        <v>32.545999999999999</v>
      </c>
      <c r="K6613">
        <v>294.08800000000002</v>
      </c>
      <c r="L6613">
        <v>100083.11500000001</v>
      </c>
      <c r="M6613">
        <v>21.365851559312262</v>
      </c>
      <c r="N6613">
        <v>27.757000000000001</v>
      </c>
      <c r="O6613">
        <v>293.60599999999999</v>
      </c>
      <c r="P6613">
        <v>100083.67200000001</v>
      </c>
      <c r="Q6613">
        <v>20.88361833626379</v>
      </c>
      <c r="R6613">
        <v>54.682000000000002</v>
      </c>
      <c r="S6613">
        <v>296.45600000000002</v>
      </c>
      <c r="T6613">
        <v>100080.386</v>
      </c>
      <c r="U6613">
        <v>23.73498133930514</v>
      </c>
      <c r="V6613">
        <v>35.344999999999999</v>
      </c>
      <c r="W6613">
        <v>294.34500000000003</v>
      </c>
      <c r="X6613">
        <v>100082.823</v>
      </c>
      <c r="Y6613">
        <v>21.622979486856199</v>
      </c>
      <c r="Z6613">
        <v>29.065999999999999</v>
      </c>
      <c r="AA6613">
        <v>293.68799999999999</v>
      </c>
      <c r="AB6613">
        <v>100083.584</v>
      </c>
      <c r="AC6613">
        <v>20.96566380282513</v>
      </c>
      <c r="AD6613">
        <v>21.722000000000001</v>
      </c>
      <c r="AE6613">
        <v>293.16199999999998</v>
      </c>
      <c r="AF6613">
        <v>100084.02899999999</v>
      </c>
      <c r="AG6613">
        <v>20.4392711879226</v>
      </c>
      <c r="AH6613">
        <v>62.412999999999997</v>
      </c>
      <c r="AI6613">
        <v>297.31900000000002</v>
      </c>
      <c r="AJ6613">
        <v>100079.40300000001</v>
      </c>
      <c r="AK6613">
        <v>24.598393711177611</v>
      </c>
      <c r="AL6613">
        <v>38.200000000000003</v>
      </c>
      <c r="AM6613">
        <v>294.59199999999998</v>
      </c>
      <c r="AN6613">
        <v>100082.54399999999</v>
      </c>
      <c r="AO6613">
        <v>21.87010341246236</v>
      </c>
      <c r="AP6613">
        <v>30.428000000000001</v>
      </c>
      <c r="AQ6613">
        <v>293.76400000000001</v>
      </c>
      <c r="AR6613">
        <v>100083.50599999999</v>
      </c>
      <c r="AS6613">
        <v>21.041708899308219</v>
      </c>
      <c r="AT6613">
        <v>18.8</v>
      </c>
      <c r="AU6613">
        <v>292.947</v>
      </c>
      <c r="AV6613">
        <v>100084.125</v>
      </c>
      <c r="AW6613">
        <v>20.224038315635259</v>
      </c>
    </row>
    <row r="6614" spans="1:49" x14ac:dyDescent="0.3">
      <c r="A6614" s="2">
        <v>38161.961805555547</v>
      </c>
      <c r="B6614">
        <v>19.602</v>
      </c>
      <c r="C6614">
        <v>99572</v>
      </c>
      <c r="D6614">
        <v>20.494</v>
      </c>
      <c r="E6614">
        <v>99574.278000000006</v>
      </c>
      <c r="F6614">
        <v>45.701999999999998</v>
      </c>
      <c r="G6614">
        <v>295.50200000000001</v>
      </c>
      <c r="H6614">
        <v>100081.455</v>
      </c>
      <c r="I6614">
        <v>22.78168551401086</v>
      </c>
      <c r="J6614">
        <v>31.497</v>
      </c>
      <c r="K6614">
        <v>293.98500000000001</v>
      </c>
      <c r="L6614">
        <v>100083.192</v>
      </c>
      <c r="M6614">
        <v>21.263941053327301</v>
      </c>
      <c r="N6614">
        <v>26.606999999999999</v>
      </c>
      <c r="O6614">
        <v>293.49400000000003</v>
      </c>
      <c r="P6614">
        <v>100083.755</v>
      </c>
      <c r="Q6614">
        <v>20.772697529382128</v>
      </c>
      <c r="R6614">
        <v>54.101999999999997</v>
      </c>
      <c r="S6614">
        <v>296.39499999999998</v>
      </c>
      <c r="T6614">
        <v>100080.444</v>
      </c>
      <c r="U6614">
        <v>23.67512644836626</v>
      </c>
      <c r="V6614">
        <v>34.325000000000003</v>
      </c>
      <c r="W6614">
        <v>294.24400000000003</v>
      </c>
      <c r="X6614">
        <v>100082.899</v>
      </c>
      <c r="Y6614">
        <v>21.52307222389976</v>
      </c>
      <c r="Z6614">
        <v>27.925999999999998</v>
      </c>
      <c r="AA6614">
        <v>293.577</v>
      </c>
      <c r="AB6614">
        <v>100083.66800000001</v>
      </c>
      <c r="AC6614">
        <v>20.855745671561461</v>
      </c>
      <c r="AD6614">
        <v>21.584</v>
      </c>
      <c r="AE6614">
        <v>293.14699999999999</v>
      </c>
      <c r="AF6614">
        <v>100084.071</v>
      </c>
      <c r="AG6614">
        <v>20.42545577648929</v>
      </c>
      <c r="AH6614">
        <v>61.97</v>
      </c>
      <c r="AI6614">
        <v>297.27199999999999</v>
      </c>
      <c r="AJ6614">
        <v>100079.45600000001</v>
      </c>
      <c r="AK6614">
        <v>24.552558603580049</v>
      </c>
      <c r="AL6614">
        <v>37.216999999999999</v>
      </c>
      <c r="AM6614">
        <v>294.49400000000003</v>
      </c>
      <c r="AN6614">
        <v>100082.62</v>
      </c>
      <c r="AO6614">
        <v>21.77320164216184</v>
      </c>
      <c r="AP6614">
        <v>29.283000000000001</v>
      </c>
      <c r="AQ6614">
        <v>293.654</v>
      </c>
      <c r="AR6614">
        <v>100083.588</v>
      </c>
      <c r="AS6614">
        <v>20.932790893960942</v>
      </c>
      <c r="AT6614">
        <v>19.259</v>
      </c>
      <c r="AU6614">
        <v>292.91800000000001</v>
      </c>
      <c r="AV6614">
        <v>100084.174</v>
      </c>
      <c r="AW6614">
        <v>20.19620741752453</v>
      </c>
    </row>
    <row r="6615" spans="1:49" x14ac:dyDescent="0.3">
      <c r="A6615" s="2">
        <v>38161.965277777781</v>
      </c>
      <c r="B6615">
        <v>19.54</v>
      </c>
      <c r="C6615">
        <v>99580</v>
      </c>
      <c r="D6615">
        <v>20.398</v>
      </c>
      <c r="E6615">
        <v>99572.888999999996</v>
      </c>
      <c r="F6615">
        <v>44.639000000000003</v>
      </c>
      <c r="G6615">
        <v>295.387</v>
      </c>
      <c r="H6615">
        <v>100081.545</v>
      </c>
      <c r="I6615">
        <v>22.66777455329327</v>
      </c>
      <c r="J6615">
        <v>30.143999999999998</v>
      </c>
      <c r="K6615">
        <v>293.858</v>
      </c>
      <c r="L6615">
        <v>100083.28200000001</v>
      </c>
      <c r="M6615">
        <v>21.138005514422449</v>
      </c>
      <c r="N6615">
        <v>25.167999999999999</v>
      </c>
      <c r="O6615">
        <v>293.363</v>
      </c>
      <c r="P6615">
        <v>100083.84699999999</v>
      </c>
      <c r="Q6615">
        <v>20.642755518643529</v>
      </c>
      <c r="R6615">
        <v>53.173000000000002</v>
      </c>
      <c r="S6615">
        <v>296.28199999999998</v>
      </c>
      <c r="T6615">
        <v>100080.542</v>
      </c>
      <c r="U6615">
        <v>23.56322930960215</v>
      </c>
      <c r="V6615">
        <v>33.015999999999998</v>
      </c>
      <c r="W6615">
        <v>294.11900000000003</v>
      </c>
      <c r="X6615">
        <v>100082.99099999999</v>
      </c>
      <c r="Y6615">
        <v>21.399142500540052</v>
      </c>
      <c r="Z6615">
        <v>26.489000000000001</v>
      </c>
      <c r="AA6615">
        <v>293.44600000000003</v>
      </c>
      <c r="AB6615">
        <v>100083.76</v>
      </c>
      <c r="AC6615">
        <v>20.725804046664852</v>
      </c>
      <c r="AD6615">
        <v>19.774999999999999</v>
      </c>
      <c r="AE6615">
        <v>292.92399999999998</v>
      </c>
      <c r="AF6615">
        <v>100084.19100000001</v>
      </c>
      <c r="AG6615">
        <v>20.20340078586435</v>
      </c>
      <c r="AH6615">
        <v>61.173999999999999</v>
      </c>
      <c r="AI6615">
        <v>297.16000000000003</v>
      </c>
      <c r="AJ6615">
        <v>100079.564</v>
      </c>
      <c r="AK6615">
        <v>24.441675488445071</v>
      </c>
      <c r="AL6615">
        <v>35.929000000000002</v>
      </c>
      <c r="AM6615">
        <v>294.37</v>
      </c>
      <c r="AN6615">
        <v>100082.71400000001</v>
      </c>
      <c r="AO6615">
        <v>21.650276229033349</v>
      </c>
      <c r="AP6615">
        <v>27.861999999999998</v>
      </c>
      <c r="AQ6615">
        <v>293.524</v>
      </c>
      <c r="AR6615">
        <v>100083.681</v>
      </c>
      <c r="AS6615">
        <v>20.803851931204179</v>
      </c>
      <c r="AT6615">
        <v>16.954999999999998</v>
      </c>
      <c r="AU6615">
        <v>292.71300000000002</v>
      </c>
      <c r="AV6615">
        <v>100084.289</v>
      </c>
      <c r="AW6615">
        <v>19.99217357116942</v>
      </c>
    </row>
    <row r="6616" spans="1:49" x14ac:dyDescent="0.3">
      <c r="A6616" s="2">
        <v>38161.96875</v>
      </c>
      <c r="B6616">
        <v>19.562000000000001</v>
      </c>
      <c r="C6616">
        <v>99580</v>
      </c>
      <c r="D6616">
        <v>20.344000000000001</v>
      </c>
      <c r="E6616">
        <v>99571.5</v>
      </c>
      <c r="F6616">
        <v>43.11</v>
      </c>
      <c r="G6616">
        <v>295.23</v>
      </c>
      <c r="H6616">
        <v>100081.65399999999</v>
      </c>
      <c r="I6616">
        <v>22.511817260391751</v>
      </c>
      <c r="J6616">
        <v>28.247</v>
      </c>
      <c r="K6616">
        <v>293.70600000000002</v>
      </c>
      <c r="L6616">
        <v>100083.382</v>
      </c>
      <c r="M6616">
        <v>20.98704063309992</v>
      </c>
      <c r="N6616">
        <v>23.141999999999999</v>
      </c>
      <c r="O6616">
        <v>293.20999999999998</v>
      </c>
      <c r="P6616">
        <v>100083.947</v>
      </c>
      <c r="Q6616">
        <v>20.490786804484689</v>
      </c>
      <c r="R6616">
        <v>51.826999999999998</v>
      </c>
      <c r="S6616">
        <v>296.11399999999998</v>
      </c>
      <c r="T6616">
        <v>100080.664</v>
      </c>
      <c r="U6616">
        <v>23.396271278892069</v>
      </c>
      <c r="V6616">
        <v>31.151</v>
      </c>
      <c r="W6616">
        <v>293.96600000000001</v>
      </c>
      <c r="X6616">
        <v>100083.09299999999</v>
      </c>
      <c r="Y6616">
        <v>21.24717907829984</v>
      </c>
      <c r="Z6616">
        <v>24.47</v>
      </c>
      <c r="AA6616">
        <v>293.29300000000001</v>
      </c>
      <c r="AB6616">
        <v>100083.86</v>
      </c>
      <c r="AC6616">
        <v>20.57383572573627</v>
      </c>
      <c r="AD6616">
        <v>17.413</v>
      </c>
      <c r="AE6616">
        <v>292.75900000000001</v>
      </c>
      <c r="AF6616">
        <v>100084.303</v>
      </c>
      <c r="AG6616">
        <v>20.039422453851099</v>
      </c>
      <c r="AH6616">
        <v>60.003999999999998</v>
      </c>
      <c r="AI6616">
        <v>296.98</v>
      </c>
      <c r="AJ6616">
        <v>100079.701</v>
      </c>
      <c r="AK6616">
        <v>24.262717004558791</v>
      </c>
      <c r="AL6616">
        <v>34.107999999999997</v>
      </c>
      <c r="AM6616">
        <v>294.21499999999997</v>
      </c>
      <c r="AN6616">
        <v>100082.819</v>
      </c>
      <c r="AO6616">
        <v>21.496313597473659</v>
      </c>
      <c r="AP6616">
        <v>25.835999999999999</v>
      </c>
      <c r="AQ6616">
        <v>293.37200000000001</v>
      </c>
      <c r="AR6616">
        <v>100083.78200000001</v>
      </c>
      <c r="AS6616">
        <v>20.65288628692355</v>
      </c>
      <c r="AT6616">
        <v>15.478</v>
      </c>
      <c r="AU6616">
        <v>292.59300000000002</v>
      </c>
      <c r="AV6616">
        <v>100084.38499999999</v>
      </c>
      <c r="AW6616">
        <v>19.873247057909051</v>
      </c>
    </row>
    <row r="6617" spans="1:49" x14ac:dyDescent="0.3">
      <c r="A6617" s="2">
        <v>38161.972222222219</v>
      </c>
      <c r="B6617">
        <v>19.617999999999999</v>
      </c>
      <c r="C6617">
        <v>99582</v>
      </c>
      <c r="D6617">
        <v>20.341999999999999</v>
      </c>
      <c r="E6617">
        <v>99570.111000000004</v>
      </c>
      <c r="F6617">
        <v>41.423000000000002</v>
      </c>
      <c r="G6617">
        <v>295.07299999999998</v>
      </c>
      <c r="H6617">
        <v>100081.764</v>
      </c>
      <c r="I6617">
        <v>22.355859481243389</v>
      </c>
      <c r="J6617">
        <v>26.417000000000002</v>
      </c>
      <c r="K6617">
        <v>293.55900000000003</v>
      </c>
      <c r="L6617">
        <v>100083.481</v>
      </c>
      <c r="M6617">
        <v>20.841080991068051</v>
      </c>
      <c r="N6617">
        <v>21.26</v>
      </c>
      <c r="O6617">
        <v>293.06200000000001</v>
      </c>
      <c r="P6617">
        <v>100084.04700000001</v>
      </c>
      <c r="Q6617">
        <v>20.34382416921289</v>
      </c>
      <c r="R6617">
        <v>50.177</v>
      </c>
      <c r="S6617">
        <v>295.94499999999999</v>
      </c>
      <c r="T6617">
        <v>100080.788</v>
      </c>
      <c r="U6617">
        <v>23.228312040110211</v>
      </c>
      <c r="V6617">
        <v>29.337</v>
      </c>
      <c r="W6617">
        <v>293.81599999999997</v>
      </c>
      <c r="X6617">
        <v>100083.196</v>
      </c>
      <c r="Y6617">
        <v>21.098219619818341</v>
      </c>
      <c r="Z6617">
        <v>22.588999999999999</v>
      </c>
      <c r="AA6617">
        <v>293.14499999999998</v>
      </c>
      <c r="AB6617">
        <v>100083.96</v>
      </c>
      <c r="AC6617">
        <v>20.426873482456191</v>
      </c>
      <c r="AD6617">
        <v>15.814</v>
      </c>
      <c r="AE6617">
        <v>292.61099999999999</v>
      </c>
      <c r="AF6617">
        <v>100084.40700000001</v>
      </c>
      <c r="AG6617">
        <v>19.892461087299179</v>
      </c>
      <c r="AH6617">
        <v>58.387999999999998</v>
      </c>
      <c r="AI6617">
        <v>296.79599999999999</v>
      </c>
      <c r="AJ6617">
        <v>100079.84</v>
      </c>
      <c r="AK6617">
        <v>24.07975281628109</v>
      </c>
      <c r="AL6617">
        <v>32.296999999999997</v>
      </c>
      <c r="AM6617">
        <v>294.06200000000001</v>
      </c>
      <c r="AN6617">
        <v>100082.924</v>
      </c>
      <c r="AO6617">
        <v>21.34435259644312</v>
      </c>
      <c r="AP6617">
        <v>23.957000000000001</v>
      </c>
      <c r="AQ6617">
        <v>293.22399999999999</v>
      </c>
      <c r="AR6617">
        <v>100083.882</v>
      </c>
      <c r="AS6617">
        <v>20.505924414720941</v>
      </c>
      <c r="AT6617">
        <v>12.305999999999999</v>
      </c>
      <c r="AU6617">
        <v>292.28800000000001</v>
      </c>
      <c r="AV6617">
        <v>100084.553</v>
      </c>
      <c r="AW6617">
        <v>19.569106941584781</v>
      </c>
    </row>
    <row r="6618" spans="1:49" x14ac:dyDescent="0.3">
      <c r="A6618" s="2">
        <v>38161.975694444453</v>
      </c>
      <c r="B6618">
        <v>19.574000000000002</v>
      </c>
      <c r="C6618">
        <v>99576</v>
      </c>
      <c r="D6618">
        <v>20.265999999999998</v>
      </c>
      <c r="E6618">
        <v>99568.721999999994</v>
      </c>
      <c r="F6618">
        <v>40.113999999999997</v>
      </c>
      <c r="G6618">
        <v>294.95499999999998</v>
      </c>
      <c r="H6618">
        <v>100081.859</v>
      </c>
      <c r="I6618">
        <v>22.23894508808257</v>
      </c>
      <c r="J6618">
        <v>24.954000000000001</v>
      </c>
      <c r="K6618">
        <v>293.45</v>
      </c>
      <c r="L6618">
        <v>100083.56600000001</v>
      </c>
      <c r="M6618">
        <v>20.7331644491336</v>
      </c>
      <c r="N6618">
        <v>19.728000000000002</v>
      </c>
      <c r="O6618">
        <v>292.95299999999997</v>
      </c>
      <c r="P6618">
        <v>100084.13099999999</v>
      </c>
      <c r="Q6618">
        <v>20.235904507237819</v>
      </c>
      <c r="R6618">
        <v>48.921999999999997</v>
      </c>
      <c r="S6618">
        <v>295.81400000000002</v>
      </c>
      <c r="T6618">
        <v>100080.897</v>
      </c>
      <c r="U6618">
        <v>23.098394457618951</v>
      </c>
      <c r="V6618">
        <v>27.873000000000001</v>
      </c>
      <c r="W6618">
        <v>293.70499999999998</v>
      </c>
      <c r="X6618">
        <v>100083.283</v>
      </c>
      <c r="Y6618">
        <v>20.9883029858442</v>
      </c>
      <c r="Z6618">
        <v>21.055</v>
      </c>
      <c r="AA6618">
        <v>293.03699999999998</v>
      </c>
      <c r="AB6618">
        <v>100084.045</v>
      </c>
      <c r="AC6618">
        <v>20.319956515057299</v>
      </c>
      <c r="AD6618">
        <v>12.664</v>
      </c>
      <c r="AE6618">
        <v>292.38099999999997</v>
      </c>
      <c r="AF6618">
        <v>100084.54399999999</v>
      </c>
      <c r="AG6618">
        <v>19.663404821177831</v>
      </c>
      <c r="AH6618">
        <v>57.188000000000002</v>
      </c>
      <c r="AI6618">
        <v>296.65100000000001</v>
      </c>
      <c r="AJ6618">
        <v>100079.96400000001</v>
      </c>
      <c r="AK6618">
        <v>23.935831466491148</v>
      </c>
      <c r="AL6618">
        <v>30.844999999999999</v>
      </c>
      <c r="AM6618">
        <v>293.95</v>
      </c>
      <c r="AN6618">
        <v>100083.015</v>
      </c>
      <c r="AO6618">
        <v>21.233438982699681</v>
      </c>
      <c r="AP6618">
        <v>22.411000000000001</v>
      </c>
      <c r="AQ6618">
        <v>293.11599999999999</v>
      </c>
      <c r="AR6618">
        <v>100083.967</v>
      </c>
      <c r="AS6618">
        <v>20.39900780607854</v>
      </c>
      <c r="AT6618">
        <v>9.0830000000000002</v>
      </c>
      <c r="AU6618">
        <v>292.16399999999999</v>
      </c>
      <c r="AV6618">
        <v>100084.67</v>
      </c>
      <c r="AW6618">
        <v>19.446189248787221</v>
      </c>
    </row>
    <row r="6619" spans="1:49" x14ac:dyDescent="0.3">
      <c r="A6619" s="2">
        <v>38161.979166666657</v>
      </c>
      <c r="B6619">
        <v>19.544</v>
      </c>
      <c r="C6619">
        <v>99574</v>
      </c>
      <c r="D6619">
        <v>20.265999999999998</v>
      </c>
      <c r="E6619">
        <v>99567.332999999999</v>
      </c>
      <c r="F6619">
        <v>39.270000000000003</v>
      </c>
      <c r="G6619">
        <v>294.88799999999998</v>
      </c>
      <c r="H6619">
        <v>100081.932</v>
      </c>
      <c r="I6619">
        <v>22.173086393111131</v>
      </c>
      <c r="J6619">
        <v>24.119</v>
      </c>
      <c r="K6619">
        <v>293.38799999999998</v>
      </c>
      <c r="L6619">
        <v>100083.63099999999</v>
      </c>
      <c r="M6619">
        <v>20.672299788486161</v>
      </c>
      <c r="N6619">
        <v>18.885000000000002</v>
      </c>
      <c r="O6619">
        <v>292.88900000000001</v>
      </c>
      <c r="P6619">
        <v>100084.197</v>
      </c>
      <c r="Q6619">
        <v>20.173035544090961</v>
      </c>
      <c r="R6619">
        <v>48.023000000000003</v>
      </c>
      <c r="S6619">
        <v>295.738</v>
      </c>
      <c r="T6619">
        <v>100080.98299999999</v>
      </c>
      <c r="U6619">
        <v>23.023537304744199</v>
      </c>
      <c r="V6619">
        <v>27.036999999999999</v>
      </c>
      <c r="W6619">
        <v>293.64100000000002</v>
      </c>
      <c r="X6619">
        <v>100083.35</v>
      </c>
      <c r="Y6619">
        <v>20.925438162650661</v>
      </c>
      <c r="Z6619">
        <v>20.207000000000001</v>
      </c>
      <c r="AA6619">
        <v>292.97300000000001</v>
      </c>
      <c r="AB6619">
        <v>100084.111</v>
      </c>
      <c r="AC6619">
        <v>20.257087918911111</v>
      </c>
      <c r="AD6619">
        <v>10.742000000000001</v>
      </c>
      <c r="AE6619">
        <v>292.202</v>
      </c>
      <c r="AF6619">
        <v>100084.67200000001</v>
      </c>
      <c r="AG6619">
        <v>19.48541468052753</v>
      </c>
      <c r="AH6619">
        <v>56.243000000000002</v>
      </c>
      <c r="AI6619">
        <v>296.565</v>
      </c>
      <c r="AJ6619">
        <v>100080.06299999999</v>
      </c>
      <c r="AK6619">
        <v>23.850974397461641</v>
      </c>
      <c r="AL6619">
        <v>29.995999999999999</v>
      </c>
      <c r="AM6619">
        <v>293.88400000000001</v>
      </c>
      <c r="AN6619">
        <v>100083.08500000001</v>
      </c>
      <c r="AO6619">
        <v>21.168574799433092</v>
      </c>
      <c r="AP6619">
        <v>21.565999999999999</v>
      </c>
      <c r="AQ6619">
        <v>293.05200000000002</v>
      </c>
      <c r="AR6619">
        <v>100084.033</v>
      </c>
      <c r="AS6619">
        <v>20.33613955456849</v>
      </c>
      <c r="AT6619">
        <v>9.3379999999999992</v>
      </c>
      <c r="AU6619">
        <v>292.06599999999997</v>
      </c>
      <c r="AV6619">
        <v>100084.766</v>
      </c>
      <c r="AW6619">
        <v>19.34929152464127</v>
      </c>
    </row>
    <row r="6620" spans="1:49" x14ac:dyDescent="0.3">
      <c r="A6620" s="2">
        <v>38161.982638888891</v>
      </c>
      <c r="B6620">
        <v>19.521999999999998</v>
      </c>
      <c r="C6620">
        <v>99582</v>
      </c>
      <c r="D6620">
        <v>20.204000000000001</v>
      </c>
      <c r="E6620">
        <v>99565.944000000003</v>
      </c>
      <c r="F6620">
        <v>38.988</v>
      </c>
      <c r="G6620">
        <v>294.87</v>
      </c>
      <c r="H6620">
        <v>100081.98299999999</v>
      </c>
      <c r="I6620">
        <v>22.15628109293414</v>
      </c>
      <c r="J6620">
        <v>23.817</v>
      </c>
      <c r="K6620">
        <v>293.37299999999999</v>
      </c>
      <c r="L6620">
        <v>100083.674</v>
      </c>
      <c r="M6620">
        <v>20.65848593002028</v>
      </c>
      <c r="N6620">
        <v>18.552</v>
      </c>
      <c r="O6620">
        <v>292.87299999999999</v>
      </c>
      <c r="P6620">
        <v>100084.24</v>
      </c>
      <c r="Q6620">
        <v>20.15821812176193</v>
      </c>
      <c r="R6620">
        <v>47.716999999999999</v>
      </c>
      <c r="S6620">
        <v>295.71100000000001</v>
      </c>
      <c r="T6620">
        <v>100081.046</v>
      </c>
      <c r="U6620">
        <v>22.99773243483537</v>
      </c>
      <c r="V6620">
        <v>26.719000000000001</v>
      </c>
      <c r="W6620">
        <v>293.625</v>
      </c>
      <c r="X6620">
        <v>100083.39599999999</v>
      </c>
      <c r="Y6620">
        <v>20.91062639476678</v>
      </c>
      <c r="Z6620">
        <v>19.88</v>
      </c>
      <c r="AA6620">
        <v>292.95600000000002</v>
      </c>
      <c r="AB6620">
        <v>100084.155</v>
      </c>
      <c r="AC6620">
        <v>20.241270198843779</v>
      </c>
      <c r="AD6620">
        <v>10.35</v>
      </c>
      <c r="AE6620">
        <v>292.19600000000003</v>
      </c>
      <c r="AF6620">
        <v>100084.727</v>
      </c>
      <c r="AG6620">
        <v>19.480619316765971</v>
      </c>
      <c r="AH6620">
        <v>55.896999999999998</v>
      </c>
      <c r="AI6620">
        <v>296.52699999999999</v>
      </c>
      <c r="AJ6620">
        <v>100080.139</v>
      </c>
      <c r="AK6620">
        <v>23.814167864908541</v>
      </c>
      <c r="AL6620">
        <v>29.677</v>
      </c>
      <c r="AM6620">
        <v>293.86599999999999</v>
      </c>
      <c r="AN6620">
        <v>100083.133</v>
      </c>
      <c r="AO6620">
        <v>21.151762762117411</v>
      </c>
      <c r="AP6620">
        <v>21.231999999999999</v>
      </c>
      <c r="AQ6620">
        <v>293.03500000000003</v>
      </c>
      <c r="AR6620">
        <v>100084.07799999999</v>
      </c>
      <c r="AS6620">
        <v>20.32032300228764</v>
      </c>
      <c r="AT6620">
        <v>7.6509999999999998</v>
      </c>
      <c r="AU6620">
        <v>292.07400000000001</v>
      </c>
      <c r="AV6620">
        <v>100084.806</v>
      </c>
      <c r="AW6620">
        <v>19.358503884438679</v>
      </c>
    </row>
    <row r="6621" spans="1:49" x14ac:dyDescent="0.3">
      <c r="A6621" s="2">
        <v>38161.986111111109</v>
      </c>
      <c r="B6621">
        <v>19.454000000000001</v>
      </c>
      <c r="C6621">
        <v>99582</v>
      </c>
      <c r="D6621">
        <v>20.172000000000001</v>
      </c>
      <c r="E6621">
        <v>99564.555999999997</v>
      </c>
      <c r="F6621">
        <v>39.012999999999998</v>
      </c>
      <c r="G6621">
        <v>294.88400000000001</v>
      </c>
      <c r="H6621">
        <v>100082.018</v>
      </c>
      <c r="I6621">
        <v>22.17150879277807</v>
      </c>
      <c r="J6621">
        <v>23.957000000000001</v>
      </c>
      <c r="K6621">
        <v>293.39</v>
      </c>
      <c r="L6621">
        <v>100083.701</v>
      </c>
      <c r="M6621">
        <v>20.67670532394925</v>
      </c>
      <c r="N6621">
        <v>18.713999999999999</v>
      </c>
      <c r="O6621">
        <v>292.88799999999998</v>
      </c>
      <c r="P6621">
        <v>100084.268</v>
      </c>
      <c r="Q6621">
        <v>20.17443336792337</v>
      </c>
      <c r="R6621">
        <v>47.62</v>
      </c>
      <c r="S6621">
        <v>295.71499999999997</v>
      </c>
      <c r="T6621">
        <v>100081.09299999999</v>
      </c>
      <c r="U6621">
        <v>23.002958882369111</v>
      </c>
      <c r="V6621">
        <v>26.844999999999999</v>
      </c>
      <c r="W6621">
        <v>293.64</v>
      </c>
      <c r="X6621">
        <v>100083.42600000001</v>
      </c>
      <c r="Y6621">
        <v>20.926846345683259</v>
      </c>
      <c r="Z6621">
        <v>20.033999999999999</v>
      </c>
      <c r="AA6621">
        <v>292.971</v>
      </c>
      <c r="AB6621">
        <v>100084.18399999999</v>
      </c>
      <c r="AC6621">
        <v>20.25748661759155</v>
      </c>
      <c r="AD6621">
        <v>10.23</v>
      </c>
      <c r="AE6621">
        <v>292.16000000000003</v>
      </c>
      <c r="AF6621">
        <v>100084.77800000001</v>
      </c>
      <c r="AG6621">
        <v>19.445774992203269</v>
      </c>
      <c r="AH6621">
        <v>55.686</v>
      </c>
      <c r="AI6621">
        <v>296.52100000000002</v>
      </c>
      <c r="AJ6621">
        <v>100080.19899999999</v>
      </c>
      <c r="AK6621">
        <v>23.809393915116061</v>
      </c>
      <c r="AL6621">
        <v>29.777000000000001</v>
      </c>
      <c r="AM6621">
        <v>293.87900000000002</v>
      </c>
      <c r="AN6621">
        <v>100083.166</v>
      </c>
      <c r="AO6621">
        <v>21.165983233149291</v>
      </c>
      <c r="AP6621">
        <v>21.391999999999999</v>
      </c>
      <c r="AQ6621">
        <v>293.05</v>
      </c>
      <c r="AR6621">
        <v>100084.107</v>
      </c>
      <c r="AS6621">
        <v>20.33653973948503</v>
      </c>
      <c r="AT6621">
        <v>8.9339999999999993</v>
      </c>
      <c r="AU6621">
        <v>292.05500000000001</v>
      </c>
      <c r="AV6621">
        <v>100084.845</v>
      </c>
      <c r="AW6621">
        <v>19.340674377671231</v>
      </c>
    </row>
    <row r="6622" spans="1:49" x14ac:dyDescent="0.3">
      <c r="A6622" s="2">
        <v>38161.989583333343</v>
      </c>
      <c r="B6622">
        <v>19.454000000000001</v>
      </c>
      <c r="C6622">
        <v>99582</v>
      </c>
      <c r="D6622">
        <v>20.13</v>
      </c>
      <c r="E6622">
        <v>99563.167000000001</v>
      </c>
      <c r="F6622">
        <v>39.237000000000002</v>
      </c>
      <c r="G6622">
        <v>294.90800000000002</v>
      </c>
      <c r="H6622">
        <v>100082.04700000001</v>
      </c>
      <c r="I6622">
        <v>22.196747290541509</v>
      </c>
      <c r="J6622">
        <v>24.315999999999999</v>
      </c>
      <c r="K6622">
        <v>293.423</v>
      </c>
      <c r="L6622">
        <v>100083.72</v>
      </c>
      <c r="M6622">
        <v>20.710942884475291</v>
      </c>
      <c r="N6622">
        <v>19.088000000000001</v>
      </c>
      <c r="O6622">
        <v>292.92099999999999</v>
      </c>
      <c r="P6622">
        <v>100084.287</v>
      </c>
      <c r="Q6622">
        <v>20.20866895059703</v>
      </c>
      <c r="R6622">
        <v>47.722999999999999</v>
      </c>
      <c r="S6622">
        <v>295.72800000000001</v>
      </c>
      <c r="T6622">
        <v>100081.13499999999</v>
      </c>
      <c r="U6622">
        <v>23.01719536969091</v>
      </c>
      <c r="V6622">
        <v>27.167000000000002</v>
      </c>
      <c r="W6622">
        <v>293.67</v>
      </c>
      <c r="X6622">
        <v>100083.448</v>
      </c>
      <c r="Y6622">
        <v>20.958082938024969</v>
      </c>
      <c r="Z6622">
        <v>20.407</v>
      </c>
      <c r="AA6622">
        <v>293.00299999999999</v>
      </c>
      <c r="AB6622">
        <v>100084.204</v>
      </c>
      <c r="AC6622">
        <v>20.290721872854359</v>
      </c>
      <c r="AD6622">
        <v>9.66</v>
      </c>
      <c r="AE6622">
        <v>292.17599999999999</v>
      </c>
      <c r="AF6622">
        <v>100084.80499999999</v>
      </c>
      <c r="AG6622">
        <v>19.462988939978629</v>
      </c>
      <c r="AH6622">
        <v>55.664000000000001</v>
      </c>
      <c r="AI6622">
        <v>296.52100000000002</v>
      </c>
      <c r="AJ6622">
        <v>100080.255</v>
      </c>
      <c r="AK6622">
        <v>23.810626291224139</v>
      </c>
      <c r="AL6622">
        <v>30.074999999999999</v>
      </c>
      <c r="AM6622">
        <v>293.90699999999998</v>
      </c>
      <c r="AN6622">
        <v>100083.192</v>
      </c>
      <c r="AO6622">
        <v>21.195221154888031</v>
      </c>
      <c r="AP6622">
        <v>21.754000000000001</v>
      </c>
      <c r="AQ6622">
        <v>293.08</v>
      </c>
      <c r="AR6622">
        <v>100084.128</v>
      </c>
      <c r="AS6622">
        <v>20.367773159009001</v>
      </c>
      <c r="AT6622">
        <v>8.609</v>
      </c>
      <c r="AU6622">
        <v>292.125</v>
      </c>
      <c r="AV6622">
        <v>100084.844</v>
      </c>
      <c r="AW6622">
        <v>19.41194526724405</v>
      </c>
    </row>
    <row r="6623" spans="1:49" x14ac:dyDescent="0.3">
      <c r="A6623" s="2">
        <v>38161.993055555547</v>
      </c>
      <c r="B6623">
        <v>19.398</v>
      </c>
      <c r="C6623">
        <v>99564</v>
      </c>
      <c r="D6623">
        <v>20.14</v>
      </c>
      <c r="E6623">
        <v>99561.778000000006</v>
      </c>
      <c r="F6623">
        <v>39.347999999999999</v>
      </c>
      <c r="G6623">
        <v>294.92200000000003</v>
      </c>
      <c r="H6623">
        <v>100082.08</v>
      </c>
      <c r="I6623">
        <v>22.211974463375778</v>
      </c>
      <c r="J6623">
        <v>24.670999999999999</v>
      </c>
      <c r="K6623">
        <v>293.44799999999998</v>
      </c>
      <c r="L6623">
        <v>100083.74099999999</v>
      </c>
      <c r="M6623">
        <v>20.737170440460432</v>
      </c>
      <c r="N6623">
        <v>19.513000000000002</v>
      </c>
      <c r="O6623">
        <v>292.94600000000003</v>
      </c>
      <c r="P6623">
        <v>100084.308</v>
      </c>
      <c r="Q6623">
        <v>20.234894512832401</v>
      </c>
      <c r="R6623">
        <v>47.658000000000001</v>
      </c>
      <c r="S6623">
        <v>295.72899999999998</v>
      </c>
      <c r="T6623">
        <v>100081.181</v>
      </c>
      <c r="U6623">
        <v>23.01941749994683</v>
      </c>
      <c r="V6623">
        <v>27.484000000000002</v>
      </c>
      <c r="W6623">
        <v>293.69200000000001</v>
      </c>
      <c r="X6623">
        <v>100083.473</v>
      </c>
      <c r="Y6623">
        <v>20.981310350148529</v>
      </c>
      <c r="Z6623">
        <v>20.821999999999999</v>
      </c>
      <c r="AA6623">
        <v>293.02800000000002</v>
      </c>
      <c r="AB6623">
        <v>100084.226</v>
      </c>
      <c r="AC6623">
        <v>20.316948600090711</v>
      </c>
      <c r="AD6623">
        <v>10.507</v>
      </c>
      <c r="AE6623">
        <v>292.15800000000002</v>
      </c>
      <c r="AF6623">
        <v>100084.84</v>
      </c>
      <c r="AG6623">
        <v>19.446158738030359</v>
      </c>
      <c r="AH6623">
        <v>55.417000000000002</v>
      </c>
      <c r="AI6623">
        <v>296.50799999999998</v>
      </c>
      <c r="AJ6623">
        <v>100080.315</v>
      </c>
      <c r="AK6623">
        <v>23.79884275530156</v>
      </c>
      <c r="AL6623">
        <v>30.346</v>
      </c>
      <c r="AM6623">
        <v>293.92399999999998</v>
      </c>
      <c r="AN6623">
        <v>100083.22</v>
      </c>
      <c r="AO6623">
        <v>21.213444562173152</v>
      </c>
      <c r="AP6623">
        <v>22.17</v>
      </c>
      <c r="AQ6623">
        <v>293.10300000000001</v>
      </c>
      <c r="AR6623">
        <v>100084.151</v>
      </c>
      <c r="AS6623">
        <v>20.3919980364102</v>
      </c>
      <c r="AT6623">
        <v>10.585000000000001</v>
      </c>
      <c r="AU6623">
        <v>292.17500000000001</v>
      </c>
      <c r="AV6623">
        <v>100084.844</v>
      </c>
      <c r="AW6623">
        <v>19.46318757813367</v>
      </c>
    </row>
    <row r="6624" spans="1:49" x14ac:dyDescent="0.3">
      <c r="A6624" s="2">
        <v>38161.996527777781</v>
      </c>
      <c r="B6624">
        <v>19.378</v>
      </c>
      <c r="C6624">
        <v>99558</v>
      </c>
      <c r="D6624">
        <v>20.071999999999999</v>
      </c>
      <c r="E6624">
        <v>99560.388999999996</v>
      </c>
      <c r="F6624">
        <v>30.042999999999999</v>
      </c>
      <c r="G6624">
        <v>294.91199999999998</v>
      </c>
      <c r="H6624">
        <v>100082.122</v>
      </c>
      <c r="I6624">
        <v>22.20317346608363</v>
      </c>
      <c r="J6624">
        <v>15.606</v>
      </c>
      <c r="K6624">
        <v>293.452</v>
      </c>
      <c r="L6624">
        <v>100083.772</v>
      </c>
      <c r="M6624">
        <v>20.742375105209131</v>
      </c>
      <c r="N6624">
        <v>10.505000000000001</v>
      </c>
      <c r="O6624">
        <v>292.952</v>
      </c>
      <c r="P6624">
        <v>100084.338</v>
      </c>
      <c r="Q6624">
        <v>20.242099301512841</v>
      </c>
      <c r="R6624">
        <v>38.192</v>
      </c>
      <c r="S6624">
        <v>295.70499999999998</v>
      </c>
      <c r="T6624">
        <v>100081.23699999999</v>
      </c>
      <c r="U6624">
        <v>22.996610788173481</v>
      </c>
      <c r="V6624">
        <v>18.366</v>
      </c>
      <c r="W6624">
        <v>293.69099999999997</v>
      </c>
      <c r="X6624">
        <v>100083.507</v>
      </c>
      <c r="Y6624">
        <v>20.98151102967881</v>
      </c>
      <c r="Z6624">
        <v>11.805</v>
      </c>
      <c r="AA6624">
        <v>293.03199999999998</v>
      </c>
      <c r="AB6624">
        <v>100084.25599999999</v>
      </c>
      <c r="AC6624">
        <v>20.322150717705139</v>
      </c>
      <c r="AD6624">
        <v>0.47899999999999998</v>
      </c>
      <c r="AE6624">
        <v>292.149</v>
      </c>
      <c r="AF6624">
        <v>100084.875</v>
      </c>
      <c r="AG6624">
        <v>19.438341944246702</v>
      </c>
      <c r="AH6624">
        <v>45.786999999999999</v>
      </c>
      <c r="AI6624">
        <v>296.47000000000003</v>
      </c>
      <c r="AJ6624">
        <v>100080.38499999999</v>
      </c>
      <c r="AK6624">
        <v>23.762030343782499</v>
      </c>
      <c r="AL6624">
        <v>21.184999999999999</v>
      </c>
      <c r="AM6624">
        <v>293.92</v>
      </c>
      <c r="AN6624">
        <v>100083.258</v>
      </c>
      <c r="AO6624">
        <v>21.21064505840036</v>
      </c>
      <c r="AP6624">
        <v>13.135999999999999</v>
      </c>
      <c r="AQ6624">
        <v>293.10599999999999</v>
      </c>
      <c r="AR6624">
        <v>100084.183</v>
      </c>
      <c r="AS6624">
        <v>20.396200634900371</v>
      </c>
      <c r="AT6624">
        <v>1.2210000000000001</v>
      </c>
      <c r="AU6624">
        <v>292.25599999999997</v>
      </c>
      <c r="AV6624">
        <v>100084.833</v>
      </c>
      <c r="AW6624">
        <v>19.545467725105031</v>
      </c>
    </row>
    <row r="6625" spans="1:49" x14ac:dyDescent="0.3">
      <c r="A6625" s="2">
        <v>38162</v>
      </c>
      <c r="B6625">
        <v>19.356000000000002</v>
      </c>
      <c r="C6625">
        <v>99558</v>
      </c>
      <c r="D6625">
        <v>20.108000000000001</v>
      </c>
      <c r="E6625">
        <v>99559</v>
      </c>
      <c r="F6625">
        <v>29.193999999999999</v>
      </c>
      <c r="G6625">
        <v>294.81400000000002</v>
      </c>
      <c r="H6625">
        <v>100082.198</v>
      </c>
      <c r="I6625">
        <v>22.10626908923388</v>
      </c>
      <c r="J6625">
        <v>14.962999999999999</v>
      </c>
      <c r="K6625">
        <v>293.36500000000001</v>
      </c>
      <c r="L6625">
        <v>100083.837</v>
      </c>
      <c r="M6625">
        <v>20.656471436848449</v>
      </c>
      <c r="N6625">
        <v>9.9239999999999995</v>
      </c>
      <c r="O6625">
        <v>292.86700000000002</v>
      </c>
      <c r="P6625">
        <v>100084.402</v>
      </c>
      <c r="Q6625">
        <v>20.158195577628931</v>
      </c>
      <c r="R6625">
        <v>37.195999999999998</v>
      </c>
      <c r="S6625">
        <v>295.59500000000003</v>
      </c>
      <c r="T6625">
        <v>100081.326</v>
      </c>
      <c r="U6625">
        <v>22.88770302451201</v>
      </c>
      <c r="V6625">
        <v>17.687999999999999</v>
      </c>
      <c r="W6625">
        <v>293.60199999999998</v>
      </c>
      <c r="X6625">
        <v>100083.576</v>
      </c>
      <c r="Y6625">
        <v>20.89360877890169</v>
      </c>
      <c r="Z6625">
        <v>11.209</v>
      </c>
      <c r="AA6625">
        <v>292.94499999999999</v>
      </c>
      <c r="AB6625">
        <v>100084.321</v>
      </c>
      <c r="AC6625">
        <v>20.236245173772939</v>
      </c>
      <c r="AD6625">
        <v>0.47899999999999998</v>
      </c>
      <c r="AE6625">
        <v>292.01600000000002</v>
      </c>
      <c r="AF6625">
        <v>100084.958</v>
      </c>
      <c r="AG6625">
        <v>19.30637822958812</v>
      </c>
      <c r="AH6625">
        <v>44.656999999999996</v>
      </c>
      <c r="AI6625">
        <v>296.34800000000001</v>
      </c>
      <c r="AJ6625">
        <v>100080.48699999999</v>
      </c>
      <c r="AK6625">
        <v>23.641119180843589</v>
      </c>
      <c r="AL6625">
        <v>20.466999999999999</v>
      </c>
      <c r="AM6625">
        <v>293.827</v>
      </c>
      <c r="AN6625">
        <v>100083.33</v>
      </c>
      <c r="AO6625">
        <v>21.11874033978836</v>
      </c>
      <c r="AP6625">
        <v>12.539</v>
      </c>
      <c r="AQ6625">
        <v>293.01900000000001</v>
      </c>
      <c r="AR6625">
        <v>100084.249</v>
      </c>
      <c r="AS6625">
        <v>20.310296256995969</v>
      </c>
      <c r="AT6625">
        <v>2.0139999999999998</v>
      </c>
      <c r="AU6625">
        <v>292.17899999999997</v>
      </c>
      <c r="AV6625">
        <v>100084.882</v>
      </c>
      <c r="AW6625">
        <v>19.469560493864151</v>
      </c>
    </row>
    <row r="6626" spans="1:49" x14ac:dyDescent="0.3">
      <c r="A6626" s="2">
        <v>38162.003472222219</v>
      </c>
      <c r="B6626">
        <v>19.361999999999998</v>
      </c>
      <c r="C6626">
        <v>99560</v>
      </c>
      <c r="D6626">
        <v>20.071999999999999</v>
      </c>
      <c r="E6626">
        <v>99557.861000000004</v>
      </c>
      <c r="F6626">
        <v>28.393999999999998</v>
      </c>
      <c r="G6626">
        <v>294.733</v>
      </c>
      <c r="H6626">
        <v>100082.258</v>
      </c>
      <c r="I6626">
        <v>22.026163997781449</v>
      </c>
      <c r="J6626">
        <v>14.262</v>
      </c>
      <c r="K6626">
        <v>293.29399999999998</v>
      </c>
      <c r="L6626">
        <v>100083.887</v>
      </c>
      <c r="M6626">
        <v>20.586367661519891</v>
      </c>
      <c r="N6626">
        <v>9.24</v>
      </c>
      <c r="O6626">
        <v>292.79599999999999</v>
      </c>
      <c r="P6626">
        <v>100084.452</v>
      </c>
      <c r="Q6626">
        <v>20.088089985709129</v>
      </c>
      <c r="R6626">
        <v>36.311</v>
      </c>
      <c r="S6626">
        <v>295.50299999999999</v>
      </c>
      <c r="T6626">
        <v>100081.398</v>
      </c>
      <c r="U6626">
        <v>22.796594462828011</v>
      </c>
      <c r="V6626">
        <v>16.954999999999998</v>
      </c>
      <c r="W6626">
        <v>293.52699999999999</v>
      </c>
      <c r="X6626">
        <v>100083.629</v>
      </c>
      <c r="Y6626">
        <v>20.819502356554441</v>
      </c>
      <c r="Z6626">
        <v>10.516</v>
      </c>
      <c r="AA6626">
        <v>292.87400000000002</v>
      </c>
      <c r="AB6626">
        <v>100084.372</v>
      </c>
      <c r="AC6626">
        <v>20.16614070305241</v>
      </c>
      <c r="AD6626">
        <v>0.47899999999999998</v>
      </c>
      <c r="AE6626">
        <v>292.02</v>
      </c>
      <c r="AF6626">
        <v>100084.986</v>
      </c>
      <c r="AG6626">
        <v>19.311364590720359</v>
      </c>
      <c r="AH6626">
        <v>43.688000000000002</v>
      </c>
      <c r="AI6626">
        <v>296.24400000000003</v>
      </c>
      <c r="AJ6626">
        <v>100080.571</v>
      </c>
      <c r="AK6626">
        <v>23.538005649916439</v>
      </c>
      <c r="AL6626">
        <v>19.710999999999999</v>
      </c>
      <c r="AM6626">
        <v>293.74900000000002</v>
      </c>
      <c r="AN6626">
        <v>100083.386</v>
      </c>
      <c r="AO6626">
        <v>21.041632742646129</v>
      </c>
      <c r="AP6626">
        <v>11.833</v>
      </c>
      <c r="AQ6626">
        <v>292.94600000000003</v>
      </c>
      <c r="AR6626">
        <v>100084.3</v>
      </c>
      <c r="AS6626">
        <v>20.238189035111361</v>
      </c>
      <c r="AT6626">
        <v>0.47899999999999998</v>
      </c>
      <c r="AU6626">
        <v>292.08600000000001</v>
      </c>
      <c r="AV6626">
        <v>100084.939</v>
      </c>
      <c r="AW6626">
        <v>19.37742505621873</v>
      </c>
    </row>
    <row r="6627" spans="1:49" x14ac:dyDescent="0.3">
      <c r="A6627" s="2">
        <v>38162.006944444453</v>
      </c>
      <c r="B6627">
        <v>19.25</v>
      </c>
      <c r="C6627">
        <v>99566</v>
      </c>
      <c r="D6627">
        <v>20.021999999999998</v>
      </c>
      <c r="E6627">
        <v>99556.721999999994</v>
      </c>
      <c r="F6627">
        <v>27.152000000000001</v>
      </c>
      <c r="G6627">
        <v>294.61799999999999</v>
      </c>
      <c r="H6627">
        <v>100082.326</v>
      </c>
      <c r="I6627">
        <v>21.912013867580072</v>
      </c>
      <c r="J6627">
        <v>13.012</v>
      </c>
      <c r="K6627">
        <v>293.18299999999999</v>
      </c>
      <c r="L6627">
        <v>100083.947</v>
      </c>
      <c r="M6627">
        <v>20.476211337857141</v>
      </c>
      <c r="N6627">
        <v>7.976</v>
      </c>
      <c r="O6627">
        <v>292.685</v>
      </c>
      <c r="P6627">
        <v>100084.51300000001</v>
      </c>
      <c r="Q6627">
        <v>19.977932604102531</v>
      </c>
      <c r="R6627">
        <v>35.03</v>
      </c>
      <c r="S6627">
        <v>295.38</v>
      </c>
      <c r="T6627">
        <v>100081.476</v>
      </c>
      <c r="U6627">
        <v>22.674443703467489</v>
      </c>
      <c r="V6627">
        <v>15.702999999999999</v>
      </c>
      <c r="W6627">
        <v>293.41500000000002</v>
      </c>
      <c r="X6627">
        <v>100083.692</v>
      </c>
      <c r="Y6627">
        <v>20.70834792598998</v>
      </c>
      <c r="Z6627">
        <v>9.2530000000000001</v>
      </c>
      <c r="AA6627">
        <v>292.762</v>
      </c>
      <c r="AB6627">
        <v>100084.43399999999</v>
      </c>
      <c r="AC6627">
        <v>20.054982940635401</v>
      </c>
      <c r="AD6627">
        <v>0.47899999999999998</v>
      </c>
      <c r="AE6627">
        <v>291.67500000000001</v>
      </c>
      <c r="AF6627">
        <v>100085.139</v>
      </c>
      <c r="AG6627">
        <v>18.966926679068759</v>
      </c>
      <c r="AH6627">
        <v>42.366999999999997</v>
      </c>
      <c r="AI6627">
        <v>296.113</v>
      </c>
      <c r="AJ6627">
        <v>100080.66</v>
      </c>
      <c r="AK6627">
        <v>23.407855077327039</v>
      </c>
      <c r="AL6627">
        <v>18.449000000000002</v>
      </c>
      <c r="AM6627">
        <v>293.63600000000002</v>
      </c>
      <c r="AN6627">
        <v>100083.451</v>
      </c>
      <c r="AO6627">
        <v>20.92947932734285</v>
      </c>
      <c r="AP6627">
        <v>10.577</v>
      </c>
      <c r="AQ6627">
        <v>292.83499999999998</v>
      </c>
      <c r="AR6627">
        <v>100084.36199999999</v>
      </c>
      <c r="AS6627">
        <v>20.128033057229629</v>
      </c>
      <c r="AT6627">
        <v>0.47899999999999998</v>
      </c>
      <c r="AU6627">
        <v>291.70400000000001</v>
      </c>
      <c r="AV6627">
        <v>100085.111</v>
      </c>
      <c r="AW6627">
        <v>18.995947242801439</v>
      </c>
    </row>
    <row r="6628" spans="1:49" x14ac:dyDescent="0.3">
      <c r="A6628" s="2">
        <v>38162.010416666657</v>
      </c>
      <c r="B6628">
        <v>19.161999999999999</v>
      </c>
      <c r="C6628">
        <v>99566</v>
      </c>
      <c r="D6628">
        <v>19.905999999999999</v>
      </c>
      <c r="E6628">
        <v>99555.582999999999</v>
      </c>
      <c r="F6628">
        <v>24.997</v>
      </c>
      <c r="G6628">
        <v>294.44299999999998</v>
      </c>
      <c r="H6628">
        <v>100082.416</v>
      </c>
      <c r="I6628">
        <v>21.737790859232689</v>
      </c>
      <c r="J6628">
        <v>10.542</v>
      </c>
      <c r="K6628">
        <v>293.01400000000001</v>
      </c>
      <c r="L6628">
        <v>100084.03</v>
      </c>
      <c r="M6628">
        <v>20.30798567055416</v>
      </c>
      <c r="N6628">
        <v>5.3840000000000003</v>
      </c>
      <c r="O6628">
        <v>292.51499999999999</v>
      </c>
      <c r="P6628">
        <v>100084.59600000001</v>
      </c>
      <c r="Q6628">
        <v>19.808703397210479</v>
      </c>
      <c r="R6628">
        <v>32.997</v>
      </c>
      <c r="S6628">
        <v>295.19799999999998</v>
      </c>
      <c r="T6628">
        <v>100081.576</v>
      </c>
      <c r="U6628">
        <v>22.49322170350354</v>
      </c>
      <c r="V6628">
        <v>13.260999999999999</v>
      </c>
      <c r="W6628">
        <v>293.245</v>
      </c>
      <c r="X6628">
        <v>100083.777</v>
      </c>
      <c r="Y6628">
        <v>20.539123360813111</v>
      </c>
      <c r="Z6628">
        <v>6.6609999999999996</v>
      </c>
      <c r="AA6628">
        <v>292.59399999999999</v>
      </c>
      <c r="AB6628">
        <v>100084.51700000001</v>
      </c>
      <c r="AC6628">
        <v>19.887757075884281</v>
      </c>
      <c r="AD6628">
        <v>0.47899999999999998</v>
      </c>
      <c r="AE6628">
        <v>291.45600000000002</v>
      </c>
      <c r="AF6628">
        <v>100085.29300000001</v>
      </c>
      <c r="AG6628">
        <v>18.74867842798119</v>
      </c>
      <c r="AH6628">
        <v>40.429000000000002</v>
      </c>
      <c r="AI6628">
        <v>295.923</v>
      </c>
      <c r="AJ6628">
        <v>100080.77099999999</v>
      </c>
      <c r="AK6628">
        <v>23.218633381656389</v>
      </c>
      <c r="AL6628">
        <v>16.033000000000001</v>
      </c>
      <c r="AM6628">
        <v>293.46499999999997</v>
      </c>
      <c r="AN6628">
        <v>100083.539</v>
      </c>
      <c r="AO6628">
        <v>20.759256662674201</v>
      </c>
      <c r="AP6628">
        <v>7.9790000000000001</v>
      </c>
      <c r="AQ6628">
        <v>292.66800000000001</v>
      </c>
      <c r="AR6628">
        <v>100084.446</v>
      </c>
      <c r="AS6628">
        <v>19.961809837514579</v>
      </c>
      <c r="AT6628">
        <v>0.47899999999999998</v>
      </c>
      <c r="AU6628">
        <v>291.666</v>
      </c>
      <c r="AV6628">
        <v>100085.193</v>
      </c>
      <c r="AW6628">
        <v>18.95891391482149</v>
      </c>
    </row>
    <row r="6629" spans="1:49" x14ac:dyDescent="0.3">
      <c r="A6629" s="2">
        <v>38162.013888888891</v>
      </c>
      <c r="B6629">
        <v>19.143999999999998</v>
      </c>
      <c r="C6629">
        <v>99564</v>
      </c>
      <c r="D6629">
        <v>19.738</v>
      </c>
      <c r="E6629">
        <v>99554.444000000003</v>
      </c>
      <c r="F6629">
        <v>22.754999999999999</v>
      </c>
      <c r="G6629">
        <v>294.25700000000001</v>
      </c>
      <c r="H6629">
        <v>100082.516</v>
      </c>
      <c r="I6629">
        <v>21.552558394285771</v>
      </c>
      <c r="J6629">
        <v>8.1660000000000004</v>
      </c>
      <c r="K6629">
        <v>292.83</v>
      </c>
      <c r="L6629">
        <v>100084.125</v>
      </c>
      <c r="M6629">
        <v>20.12474610531973</v>
      </c>
      <c r="N6629">
        <v>2.9449999999999998</v>
      </c>
      <c r="O6629">
        <v>292.32900000000001</v>
      </c>
      <c r="P6629">
        <v>100084.692</v>
      </c>
      <c r="Q6629">
        <v>19.62345956003929</v>
      </c>
      <c r="R6629">
        <v>30.777000000000001</v>
      </c>
      <c r="S6629">
        <v>295.00599999999997</v>
      </c>
      <c r="T6629">
        <v>100081.685</v>
      </c>
      <c r="U6629">
        <v>22.301990902211742</v>
      </c>
      <c r="V6629">
        <v>10.898</v>
      </c>
      <c r="W6629">
        <v>293.06</v>
      </c>
      <c r="X6629">
        <v>100083.87300000001</v>
      </c>
      <c r="Y6629">
        <v>20.35488406872236</v>
      </c>
      <c r="Z6629">
        <v>4.218</v>
      </c>
      <c r="AA6629">
        <v>292.40899999999999</v>
      </c>
      <c r="AB6629">
        <v>100084.614</v>
      </c>
      <c r="AC6629">
        <v>19.70351591822396</v>
      </c>
      <c r="AD6629">
        <v>0.47899999999999998</v>
      </c>
      <c r="AE6629">
        <v>291.47199999999998</v>
      </c>
      <c r="AF6629">
        <v>100085.348</v>
      </c>
      <c r="AG6629">
        <v>18.765703784579731</v>
      </c>
      <c r="AH6629">
        <v>38.225999999999999</v>
      </c>
      <c r="AI6629">
        <v>295.726</v>
      </c>
      <c r="AJ6629">
        <v>100080.88800000001</v>
      </c>
      <c r="AK6629">
        <v>23.02240484649025</v>
      </c>
      <c r="AL6629">
        <v>13.677</v>
      </c>
      <c r="AM6629">
        <v>293.27999999999997</v>
      </c>
      <c r="AN6629">
        <v>100083.637</v>
      </c>
      <c r="AO6629">
        <v>20.57501995617838</v>
      </c>
      <c r="AP6629">
        <v>5.5380000000000003</v>
      </c>
      <c r="AQ6629">
        <v>292.48399999999998</v>
      </c>
      <c r="AR6629">
        <v>100084.542</v>
      </c>
      <c r="AS6629">
        <v>19.77856966325248</v>
      </c>
      <c r="AT6629">
        <v>0.47899999999999998</v>
      </c>
      <c r="AU6629">
        <v>291.41899999999998</v>
      </c>
      <c r="AV6629">
        <v>100085.342</v>
      </c>
      <c r="AW6629">
        <v>18.7126180993227</v>
      </c>
    </row>
    <row r="6630" spans="1:49" x14ac:dyDescent="0.3">
      <c r="A6630" s="2">
        <v>38162.017361111109</v>
      </c>
      <c r="B6630">
        <v>19.108000000000001</v>
      </c>
      <c r="C6630">
        <v>99560</v>
      </c>
      <c r="D6630">
        <v>19.584</v>
      </c>
      <c r="E6630">
        <v>99553.305999999997</v>
      </c>
      <c r="F6630">
        <v>20.922000000000001</v>
      </c>
      <c r="G6630">
        <v>294.11799999999999</v>
      </c>
      <c r="H6630">
        <v>100082.601</v>
      </c>
      <c r="I6630">
        <v>21.414382479852691</v>
      </c>
      <c r="J6630">
        <v>6.1280000000000001</v>
      </c>
      <c r="K6630">
        <v>292.69299999999998</v>
      </c>
      <c r="L6630">
        <v>100084.20699999999</v>
      </c>
      <c r="M6630">
        <v>19.988565066534989</v>
      </c>
      <c r="N6630">
        <v>0.81200000000000006</v>
      </c>
      <c r="O6630">
        <v>292.19</v>
      </c>
      <c r="P6630">
        <v>100084.776</v>
      </c>
      <c r="Q6630">
        <v>19.485275166869659</v>
      </c>
      <c r="R6630">
        <v>29.012</v>
      </c>
      <c r="S6630">
        <v>294.863</v>
      </c>
      <c r="T6630">
        <v>100081.777</v>
      </c>
      <c r="U6630">
        <v>22.159817797085172</v>
      </c>
      <c r="V6630">
        <v>8.8710000000000004</v>
      </c>
      <c r="W6630">
        <v>292.923</v>
      </c>
      <c r="X6630">
        <v>100083.95600000001</v>
      </c>
      <c r="Y6630">
        <v>20.21870477355731</v>
      </c>
      <c r="Z6630">
        <v>2.09</v>
      </c>
      <c r="AA6630">
        <v>292.27100000000002</v>
      </c>
      <c r="AB6630">
        <v>100084.697</v>
      </c>
      <c r="AC6630">
        <v>19.56633252432044</v>
      </c>
      <c r="AD6630">
        <v>0.47899999999999998</v>
      </c>
      <c r="AE6630">
        <v>291.399</v>
      </c>
      <c r="AF6630">
        <v>100085.40700000001</v>
      </c>
      <c r="AG6630">
        <v>18.693595973703001</v>
      </c>
      <c r="AH6630">
        <v>36.505000000000003</v>
      </c>
      <c r="AI6630">
        <v>295.57600000000002</v>
      </c>
      <c r="AJ6630">
        <v>100080.99</v>
      </c>
      <c r="AK6630">
        <v>22.873232480796219</v>
      </c>
      <c r="AL6630">
        <v>11.669</v>
      </c>
      <c r="AM6630">
        <v>293.14299999999997</v>
      </c>
      <c r="AN6630">
        <v>100083.72100000001</v>
      </c>
      <c r="AO6630">
        <v>20.4388423645679</v>
      </c>
      <c r="AP6630">
        <v>3.4049999999999998</v>
      </c>
      <c r="AQ6630">
        <v>292.34699999999998</v>
      </c>
      <c r="AR6630">
        <v>100084.624</v>
      </c>
      <c r="AS6630">
        <v>19.642387247820349</v>
      </c>
      <c r="AT6630">
        <v>0.47899999999999998</v>
      </c>
      <c r="AU6630">
        <v>291.44600000000003</v>
      </c>
      <c r="AV6630">
        <v>100085.378</v>
      </c>
      <c r="AW6630">
        <v>18.740643494221501</v>
      </c>
    </row>
    <row r="6631" spans="1:49" x14ac:dyDescent="0.3">
      <c r="A6631" s="2">
        <v>38162.020833333343</v>
      </c>
      <c r="B6631">
        <v>18.962</v>
      </c>
      <c r="C6631">
        <v>99554</v>
      </c>
      <c r="D6631">
        <v>19.579999999999998</v>
      </c>
      <c r="E6631">
        <v>99552.167000000001</v>
      </c>
      <c r="F6631">
        <v>19.878</v>
      </c>
      <c r="G6631">
        <v>294.04000000000002</v>
      </c>
      <c r="H6631">
        <v>100082.66099999999</v>
      </c>
      <c r="I6631">
        <v>21.337278203891511</v>
      </c>
      <c r="J6631">
        <v>5.0620000000000003</v>
      </c>
      <c r="K6631">
        <v>292.60899999999998</v>
      </c>
      <c r="L6631">
        <v>100084.26700000001</v>
      </c>
      <c r="M6631">
        <v>19.905446366790329</v>
      </c>
      <c r="N6631">
        <v>0.47899999999999998</v>
      </c>
      <c r="O6631">
        <v>292.10199999999998</v>
      </c>
      <c r="P6631">
        <v>100084.84</v>
      </c>
      <c r="Q6631">
        <v>19.398151831327539</v>
      </c>
      <c r="R6631">
        <v>27.939</v>
      </c>
      <c r="S6631">
        <v>294.78199999999998</v>
      </c>
      <c r="T6631">
        <v>100081.84299999999</v>
      </c>
      <c r="U6631">
        <v>22.079716778128951</v>
      </c>
      <c r="V6631">
        <v>7.8150000000000004</v>
      </c>
      <c r="W6631">
        <v>292.83999999999997</v>
      </c>
      <c r="X6631">
        <v>100084.01700000001</v>
      </c>
      <c r="Y6631">
        <v>20.136589289918671</v>
      </c>
      <c r="Z6631">
        <v>1.008</v>
      </c>
      <c r="AA6631">
        <v>292.18400000000003</v>
      </c>
      <c r="AB6631">
        <v>100084.75900000001</v>
      </c>
      <c r="AC6631">
        <v>19.480209343505631</v>
      </c>
      <c r="AD6631">
        <v>0.47899999999999998</v>
      </c>
      <c r="AE6631">
        <v>291.41399999999999</v>
      </c>
      <c r="AF6631">
        <v>100085.41499999999</v>
      </c>
      <c r="AG6631">
        <v>18.709580545800289</v>
      </c>
      <c r="AH6631">
        <v>35.4</v>
      </c>
      <c r="AI6631">
        <v>295.49200000000002</v>
      </c>
      <c r="AJ6631">
        <v>100081.06299999999</v>
      </c>
      <c r="AK6631">
        <v>22.790135483960679</v>
      </c>
      <c r="AL6631">
        <v>10.613</v>
      </c>
      <c r="AM6631">
        <v>293.06099999999998</v>
      </c>
      <c r="AN6631">
        <v>100083.78200000001</v>
      </c>
      <c r="AO6631">
        <v>20.357729219930832</v>
      </c>
      <c r="AP6631">
        <v>2.331</v>
      </c>
      <c r="AQ6631">
        <v>292.262</v>
      </c>
      <c r="AR6631">
        <v>100084.686</v>
      </c>
      <c r="AS6631">
        <v>19.55826740144494</v>
      </c>
      <c r="AT6631">
        <v>0.47899999999999998</v>
      </c>
      <c r="AU6631">
        <v>291.44799999999998</v>
      </c>
      <c r="AV6631">
        <v>100085.39599999999</v>
      </c>
      <c r="AW6631">
        <v>18.743616684832091</v>
      </c>
    </row>
    <row r="6632" spans="1:49" x14ac:dyDescent="0.3">
      <c r="A6632" s="2">
        <v>38162.024305555547</v>
      </c>
      <c r="B6632">
        <v>18.814</v>
      </c>
      <c r="C6632">
        <v>99542</v>
      </c>
      <c r="D6632">
        <v>19.584</v>
      </c>
      <c r="E6632">
        <v>99551.028000000006</v>
      </c>
      <c r="F6632">
        <v>19.527000000000001</v>
      </c>
      <c r="G6632">
        <v>294.02999999999997</v>
      </c>
      <c r="H6632">
        <v>100082.689</v>
      </c>
      <c r="I6632">
        <v>21.32825014856542</v>
      </c>
      <c r="J6632">
        <v>4.5960000000000001</v>
      </c>
      <c r="K6632">
        <v>292.59199999999998</v>
      </c>
      <c r="L6632">
        <v>100084.29700000001</v>
      </c>
      <c r="M6632">
        <v>19.889404436357491</v>
      </c>
      <c r="N6632">
        <v>0.47899999999999998</v>
      </c>
      <c r="O6632">
        <v>292.08499999999998</v>
      </c>
      <c r="P6632">
        <v>100084.872</v>
      </c>
      <c r="Q6632">
        <v>19.38210984126982</v>
      </c>
      <c r="R6632">
        <v>27.605</v>
      </c>
      <c r="S6632">
        <v>294.77</v>
      </c>
      <c r="T6632">
        <v>100081.878</v>
      </c>
      <c r="U6632">
        <v>22.068694096349361</v>
      </c>
      <c r="V6632">
        <v>7.3579999999999997</v>
      </c>
      <c r="W6632">
        <v>292.82499999999999</v>
      </c>
      <c r="X6632">
        <v>100084.04700000001</v>
      </c>
      <c r="Y6632">
        <v>20.12255120466023</v>
      </c>
      <c r="Z6632">
        <v>0.48499999999999999</v>
      </c>
      <c r="AA6632">
        <v>292.16300000000001</v>
      </c>
      <c r="AB6632">
        <v>100084.792</v>
      </c>
      <c r="AC6632">
        <v>19.460162347497601</v>
      </c>
      <c r="AD6632">
        <v>0.47899999999999998</v>
      </c>
      <c r="AE6632">
        <v>291.45699999999999</v>
      </c>
      <c r="AF6632">
        <v>100085.409</v>
      </c>
      <c r="AG6632">
        <v>18.753596458373639</v>
      </c>
      <c r="AH6632">
        <v>35.066000000000003</v>
      </c>
      <c r="AI6632">
        <v>295.476</v>
      </c>
      <c r="AJ6632">
        <v>100081.105</v>
      </c>
      <c r="AK6632">
        <v>22.775115064714608</v>
      </c>
      <c r="AL6632">
        <v>10.177</v>
      </c>
      <c r="AM6632">
        <v>293.04700000000003</v>
      </c>
      <c r="AN6632">
        <v>100083.81200000001</v>
      </c>
      <c r="AO6632">
        <v>20.344693415114762</v>
      </c>
      <c r="AP6632">
        <v>1.819</v>
      </c>
      <c r="AQ6632">
        <v>292.24299999999999</v>
      </c>
      <c r="AR6632">
        <v>100084.717</v>
      </c>
      <c r="AS6632">
        <v>19.540222060486538</v>
      </c>
      <c r="AT6632">
        <v>0.47899999999999998</v>
      </c>
      <c r="AU6632">
        <v>291.51799999999997</v>
      </c>
      <c r="AV6632">
        <v>100085.37300000001</v>
      </c>
      <c r="AW6632">
        <v>18.814659892988519</v>
      </c>
    </row>
    <row r="6633" spans="1:49" x14ac:dyDescent="0.3">
      <c r="A6633" s="2">
        <v>38162.027777777781</v>
      </c>
      <c r="B6633">
        <v>18.718</v>
      </c>
      <c r="C6633">
        <v>99552</v>
      </c>
      <c r="D6633">
        <v>19.576000000000001</v>
      </c>
      <c r="E6633">
        <v>99549.888999999996</v>
      </c>
      <c r="F6633">
        <v>19.768999999999998</v>
      </c>
      <c r="G6633">
        <v>294.07100000000003</v>
      </c>
      <c r="H6633">
        <v>100082.692</v>
      </c>
      <c r="I6633">
        <v>21.370278920592341</v>
      </c>
      <c r="J6633">
        <v>4.8780000000000001</v>
      </c>
      <c r="K6633">
        <v>292.62299999999999</v>
      </c>
      <c r="L6633">
        <v>100084.30100000001</v>
      </c>
      <c r="M6633">
        <v>19.921414189974371</v>
      </c>
      <c r="N6633">
        <v>0.47899999999999998</v>
      </c>
      <c r="O6633">
        <v>292.11500000000001</v>
      </c>
      <c r="P6633">
        <v>100084.87699999999</v>
      </c>
      <c r="Q6633">
        <v>19.413117282065631</v>
      </c>
      <c r="R6633">
        <v>27.783000000000001</v>
      </c>
      <c r="S6633">
        <v>294.81</v>
      </c>
      <c r="T6633">
        <v>100081.887</v>
      </c>
      <c r="U6633">
        <v>22.109728739543581</v>
      </c>
      <c r="V6633">
        <v>7.6539999999999999</v>
      </c>
      <c r="W6633">
        <v>292.858</v>
      </c>
      <c r="X6633">
        <v>100084.05100000001</v>
      </c>
      <c r="Y6633">
        <v>20.156564765046081</v>
      </c>
      <c r="Z6633">
        <v>0.77800000000000002</v>
      </c>
      <c r="AA6633">
        <v>292.18799999999999</v>
      </c>
      <c r="AB6633">
        <v>100084.8</v>
      </c>
      <c r="AC6633">
        <v>19.486164877566299</v>
      </c>
      <c r="AD6633">
        <v>0.47899999999999998</v>
      </c>
      <c r="AE6633">
        <v>291.48899999999998</v>
      </c>
      <c r="AF6633">
        <v>100085.40700000001</v>
      </c>
      <c r="AG6633">
        <v>18.78659911119524</v>
      </c>
      <c r="AH6633">
        <v>35.170999999999999</v>
      </c>
      <c r="AI6633">
        <v>295.51100000000002</v>
      </c>
      <c r="AJ6633">
        <v>100081.122</v>
      </c>
      <c r="AK6633">
        <v>22.811151098962739</v>
      </c>
      <c r="AL6633">
        <v>10.465</v>
      </c>
      <c r="AM6633">
        <v>293.08199999999999</v>
      </c>
      <c r="AN6633">
        <v>100083.81600000001</v>
      </c>
      <c r="AO6633">
        <v>20.380710744774088</v>
      </c>
      <c r="AP6633">
        <v>2.129</v>
      </c>
      <c r="AQ6633">
        <v>292.27100000000002</v>
      </c>
      <c r="AR6633">
        <v>100084.724</v>
      </c>
      <c r="AS6633">
        <v>19.56922861335903</v>
      </c>
      <c r="AT6633">
        <v>0.47899999999999998</v>
      </c>
      <c r="AU6633">
        <v>291.53100000000001</v>
      </c>
      <c r="AV6633">
        <v>100085.37300000001</v>
      </c>
      <c r="AW6633">
        <v>18.828635236972449</v>
      </c>
    </row>
    <row r="6634" spans="1:49" x14ac:dyDescent="0.3">
      <c r="A6634" s="2">
        <v>38162.03125</v>
      </c>
      <c r="B6634">
        <v>18.614000000000001</v>
      </c>
      <c r="C6634">
        <v>99560</v>
      </c>
      <c r="D6634">
        <v>19.512</v>
      </c>
      <c r="E6634">
        <v>99548.75</v>
      </c>
      <c r="F6634">
        <v>20.388999999999999</v>
      </c>
      <c r="G6634">
        <v>294.149</v>
      </c>
      <c r="H6634">
        <v>100082.674</v>
      </c>
      <c r="I6634">
        <v>21.449346947067738</v>
      </c>
      <c r="J6634">
        <v>5.5</v>
      </c>
      <c r="K6634">
        <v>292.69499999999999</v>
      </c>
      <c r="L6634">
        <v>100084.283</v>
      </c>
      <c r="M6634">
        <v>19.994468695566521</v>
      </c>
      <c r="N6634">
        <v>0.47899999999999998</v>
      </c>
      <c r="O6634">
        <v>292.18299999999999</v>
      </c>
      <c r="P6634">
        <v>100084.861</v>
      </c>
      <c r="Q6634">
        <v>19.48216579264226</v>
      </c>
      <c r="R6634">
        <v>28.349</v>
      </c>
      <c r="S6634">
        <v>294.88200000000001</v>
      </c>
      <c r="T6634">
        <v>100081.878</v>
      </c>
      <c r="U6634">
        <v>22.18279739122374</v>
      </c>
      <c r="V6634">
        <v>8.27</v>
      </c>
      <c r="W6634">
        <v>292.93099999999998</v>
      </c>
      <c r="X6634">
        <v>100084.033</v>
      </c>
      <c r="Y6634">
        <v>20.23062151137691</v>
      </c>
      <c r="Z6634">
        <v>1.3740000000000001</v>
      </c>
      <c r="AA6634">
        <v>292.255</v>
      </c>
      <c r="AB6634">
        <v>100084.785</v>
      </c>
      <c r="AC6634">
        <v>19.554212908210388</v>
      </c>
      <c r="AD6634">
        <v>0.47899999999999998</v>
      </c>
      <c r="AE6634">
        <v>291.56400000000002</v>
      </c>
      <c r="AF6634">
        <v>100085.383</v>
      </c>
      <c r="AG6634">
        <v>18.862649799479581</v>
      </c>
      <c r="AH6634">
        <v>35.667999999999999</v>
      </c>
      <c r="AI6634">
        <v>295.57600000000002</v>
      </c>
      <c r="AJ6634">
        <v>100081.12300000001</v>
      </c>
      <c r="AK6634">
        <v>22.877219643837918</v>
      </c>
      <c r="AL6634">
        <v>11.092000000000001</v>
      </c>
      <c r="AM6634">
        <v>293.15499999999997</v>
      </c>
      <c r="AN6634">
        <v>100083.799</v>
      </c>
      <c r="AO6634">
        <v>20.4547690029205</v>
      </c>
      <c r="AP6634">
        <v>2.738</v>
      </c>
      <c r="AQ6634">
        <v>292.339</v>
      </c>
      <c r="AR6634">
        <v>100084.708</v>
      </c>
      <c r="AS6634">
        <v>19.638277597843629</v>
      </c>
      <c r="AT6634">
        <v>0.47899999999999998</v>
      </c>
      <c r="AU6634">
        <v>291.57100000000003</v>
      </c>
      <c r="AV6634">
        <v>100085.367</v>
      </c>
      <c r="AW6634">
        <v>18.86964721944571</v>
      </c>
    </row>
    <row r="6635" spans="1:49" x14ac:dyDescent="0.3">
      <c r="A6635" s="2">
        <v>38162.034722222219</v>
      </c>
      <c r="B6635">
        <v>18.664000000000001</v>
      </c>
      <c r="C6635">
        <v>99564</v>
      </c>
      <c r="D6635">
        <v>19.52</v>
      </c>
      <c r="E6635">
        <v>99547.611000000004</v>
      </c>
      <c r="F6635">
        <v>21.097000000000001</v>
      </c>
      <c r="G6635">
        <v>294.23500000000001</v>
      </c>
      <c r="H6635">
        <v>100082.651</v>
      </c>
      <c r="I6635">
        <v>21.536423554253531</v>
      </c>
      <c r="J6635">
        <v>6.3760000000000003</v>
      </c>
      <c r="K6635">
        <v>292.77999999999997</v>
      </c>
      <c r="L6635">
        <v>100084.254</v>
      </c>
      <c r="M6635">
        <v>20.0805344674373</v>
      </c>
      <c r="N6635">
        <v>1.014</v>
      </c>
      <c r="O6635">
        <v>292.26</v>
      </c>
      <c r="P6635">
        <v>100084.83500000001</v>
      </c>
      <c r="Q6635">
        <v>19.560220256858141</v>
      </c>
      <c r="R6635">
        <v>28.919</v>
      </c>
      <c r="S6635">
        <v>294.95800000000003</v>
      </c>
      <c r="T6635">
        <v>100081.86500000001</v>
      </c>
      <c r="U6635">
        <v>22.259869276531621</v>
      </c>
      <c r="V6635">
        <v>9.1319999999999997</v>
      </c>
      <c r="W6635">
        <v>293.01600000000002</v>
      </c>
      <c r="X6635">
        <v>100084.005</v>
      </c>
      <c r="Y6635">
        <v>20.31668881417988</v>
      </c>
      <c r="Z6635">
        <v>2.2869999999999999</v>
      </c>
      <c r="AA6635">
        <v>292.33499999999998</v>
      </c>
      <c r="AB6635">
        <v>100084.75900000001</v>
      </c>
      <c r="AC6635">
        <v>19.635272206853589</v>
      </c>
      <c r="AD6635">
        <v>0.47899999999999998</v>
      </c>
      <c r="AE6635">
        <v>291.61099999999999</v>
      </c>
      <c r="AF6635">
        <v>100085.371</v>
      </c>
      <c r="AG6635">
        <v>18.91066782257036</v>
      </c>
      <c r="AH6635">
        <v>36.100999999999999</v>
      </c>
      <c r="AI6635">
        <v>295.64</v>
      </c>
      <c r="AJ6635">
        <v>100081.12300000001</v>
      </c>
      <c r="AK6635">
        <v>22.942286253398041</v>
      </c>
      <c r="AL6635">
        <v>11.932</v>
      </c>
      <c r="AM6635">
        <v>293.23899999999998</v>
      </c>
      <c r="AN6635">
        <v>100083.774</v>
      </c>
      <c r="AO6635">
        <v>20.539837944609591</v>
      </c>
      <c r="AP6635">
        <v>3.6659999999999999</v>
      </c>
      <c r="AQ6635">
        <v>292.42</v>
      </c>
      <c r="AR6635">
        <v>100084.682</v>
      </c>
      <c r="AS6635">
        <v>19.720338687722691</v>
      </c>
      <c r="AT6635">
        <v>0.47899999999999998</v>
      </c>
      <c r="AU6635">
        <v>291.55799999999999</v>
      </c>
      <c r="AV6635">
        <v>100085.387</v>
      </c>
      <c r="AW6635">
        <v>18.85759944677358</v>
      </c>
    </row>
    <row r="6636" spans="1:49" x14ac:dyDescent="0.3">
      <c r="A6636" s="2">
        <v>38162.038194444453</v>
      </c>
      <c r="B6636">
        <v>18.75</v>
      </c>
      <c r="C6636">
        <v>99562</v>
      </c>
      <c r="D6636">
        <v>19.526</v>
      </c>
      <c r="E6636">
        <v>99546.471999999994</v>
      </c>
      <c r="F6636">
        <v>20.004999999999999</v>
      </c>
      <c r="G6636">
        <v>294.30399999999997</v>
      </c>
      <c r="H6636">
        <v>100082.633</v>
      </c>
      <c r="I6636">
        <v>21.606478802949141</v>
      </c>
      <c r="J6636">
        <v>5.4749999999999996</v>
      </c>
      <c r="K6636">
        <v>292.86</v>
      </c>
      <c r="L6636">
        <v>100084.22500000001</v>
      </c>
      <c r="M6636">
        <v>20.161593086257259</v>
      </c>
      <c r="N6636">
        <v>0.23899999999999999</v>
      </c>
      <c r="O6636">
        <v>292.33199999999999</v>
      </c>
      <c r="P6636">
        <v>100084.808</v>
      </c>
      <c r="Q6636">
        <v>19.633266673221161</v>
      </c>
      <c r="R6636">
        <v>27.692</v>
      </c>
      <c r="S6636">
        <v>295.01299999999998</v>
      </c>
      <c r="T6636">
        <v>100081.861</v>
      </c>
      <c r="U6636">
        <v>22.31591702797607</v>
      </c>
      <c r="V6636">
        <v>8.1940000000000008</v>
      </c>
      <c r="W6636">
        <v>293.09300000000002</v>
      </c>
      <c r="X6636">
        <v>100083.98</v>
      </c>
      <c r="Y6636">
        <v>20.394746860583499</v>
      </c>
      <c r="Z6636">
        <v>1.415</v>
      </c>
      <c r="AA6636">
        <v>292.41199999999998</v>
      </c>
      <c r="AB6636">
        <v>100084.731</v>
      </c>
      <c r="AC6636">
        <v>19.713325727771348</v>
      </c>
      <c r="AD6636">
        <v>0.23899999999999999</v>
      </c>
      <c r="AE6636">
        <v>291.69299999999998</v>
      </c>
      <c r="AF6636">
        <v>100085.357</v>
      </c>
      <c r="AG6636">
        <v>18.99373857881341</v>
      </c>
      <c r="AH6636">
        <v>34.726999999999997</v>
      </c>
      <c r="AI6636">
        <v>295.68099999999998</v>
      </c>
      <c r="AJ6636">
        <v>100081.132</v>
      </c>
      <c r="AK6636">
        <v>22.984325650995739</v>
      </c>
      <c r="AL6636">
        <v>10.965</v>
      </c>
      <c r="AM6636">
        <v>293.31200000000001</v>
      </c>
      <c r="AN6636">
        <v>100083.753</v>
      </c>
      <c r="AO6636">
        <v>20.613893849597961</v>
      </c>
      <c r="AP6636">
        <v>2.7930000000000001</v>
      </c>
      <c r="AQ6636">
        <v>292.49700000000001</v>
      </c>
      <c r="AR6636">
        <v>100084.655</v>
      </c>
      <c r="AS6636">
        <v>19.79839330033985</v>
      </c>
      <c r="AT6636">
        <v>0.23899999999999999</v>
      </c>
      <c r="AU6636">
        <v>291.625</v>
      </c>
      <c r="AV6636">
        <v>100085.37699999999</v>
      </c>
      <c r="AW6636">
        <v>18.925650194297081</v>
      </c>
    </row>
    <row r="6637" spans="1:49" x14ac:dyDescent="0.3">
      <c r="A6637" s="2">
        <v>38162.041666666657</v>
      </c>
      <c r="B6637">
        <v>18.803999999999998</v>
      </c>
      <c r="C6637">
        <v>99566</v>
      </c>
      <c r="D6637">
        <v>19.484000000000002</v>
      </c>
      <c r="E6637">
        <v>99545.332999999999</v>
      </c>
      <c r="F6637">
        <v>20.172999999999998</v>
      </c>
      <c r="G6637">
        <v>294.32799999999997</v>
      </c>
      <c r="H6637">
        <v>100082.63499999999</v>
      </c>
      <c r="I6637">
        <v>21.63148202790256</v>
      </c>
      <c r="J6637">
        <v>5.9279999999999999</v>
      </c>
      <c r="K6637">
        <v>292.90100000000001</v>
      </c>
      <c r="L6637">
        <v>100084.212</v>
      </c>
      <c r="M6637">
        <v>20.203605379732949</v>
      </c>
      <c r="N6637">
        <v>0.61099999999999999</v>
      </c>
      <c r="O6637">
        <v>292.37200000000001</v>
      </c>
      <c r="P6637">
        <v>100084.795</v>
      </c>
      <c r="Q6637">
        <v>19.674275778980359</v>
      </c>
      <c r="R6637">
        <v>27.687999999999999</v>
      </c>
      <c r="S6637">
        <v>295.02100000000002</v>
      </c>
      <c r="T6637">
        <v>100081.87699999999</v>
      </c>
      <c r="U6637">
        <v>22.32490973023641</v>
      </c>
      <c r="V6637">
        <v>8.6</v>
      </c>
      <c r="W6637">
        <v>293.12900000000002</v>
      </c>
      <c r="X6637">
        <v>100083.97199999999</v>
      </c>
      <c r="Y6637">
        <v>20.43175635154677</v>
      </c>
      <c r="Z6637">
        <v>1.9319999999999999</v>
      </c>
      <c r="AA6637">
        <v>292.45299999999997</v>
      </c>
      <c r="AB6637">
        <v>100084.71799999999</v>
      </c>
      <c r="AC6637">
        <v>19.755336630417389</v>
      </c>
      <c r="AD6637">
        <v>0.23899999999999999</v>
      </c>
      <c r="AE6637">
        <v>291.77800000000002</v>
      </c>
      <c r="AF6637">
        <v>100085.32</v>
      </c>
      <c r="AG6637">
        <v>19.079795318948982</v>
      </c>
      <c r="AH6637">
        <v>34.572000000000003</v>
      </c>
      <c r="AI6637">
        <v>295.67500000000001</v>
      </c>
      <c r="AJ6637">
        <v>100081.159</v>
      </c>
      <c r="AK6637">
        <v>22.979308352466891</v>
      </c>
      <c r="AL6637">
        <v>11.32</v>
      </c>
      <c r="AM6637">
        <v>293.34300000000002</v>
      </c>
      <c r="AN6637">
        <v>100083.749</v>
      </c>
      <c r="AO6637">
        <v>20.645899667929029</v>
      </c>
      <c r="AP6637">
        <v>3.3050000000000002</v>
      </c>
      <c r="AQ6637">
        <v>292.53500000000003</v>
      </c>
      <c r="AR6637">
        <v>100084.644</v>
      </c>
      <c r="AS6637">
        <v>19.837401504302591</v>
      </c>
      <c r="AT6637">
        <v>0.23899999999999999</v>
      </c>
      <c r="AU6637">
        <v>291.61700000000002</v>
      </c>
      <c r="AV6637">
        <v>100085.398</v>
      </c>
      <c r="AW6637">
        <v>18.918611122183279</v>
      </c>
    </row>
    <row r="6638" spans="1:49" x14ac:dyDescent="0.3">
      <c r="A6638" s="2">
        <v>38162.045138888891</v>
      </c>
      <c r="B6638">
        <v>18.856000000000002</v>
      </c>
      <c r="C6638">
        <v>99566</v>
      </c>
      <c r="D6638">
        <v>19.454000000000001</v>
      </c>
      <c r="E6638">
        <v>99543.278000000006</v>
      </c>
      <c r="F6638">
        <v>20.02</v>
      </c>
      <c r="G6638">
        <v>294.31200000000001</v>
      </c>
      <c r="H6638">
        <v>100082.673</v>
      </c>
      <c r="I6638">
        <v>21.617229745821131</v>
      </c>
      <c r="J6638">
        <v>5.9770000000000003</v>
      </c>
      <c r="K6638">
        <v>292.911</v>
      </c>
      <c r="L6638">
        <v>100084.227</v>
      </c>
      <c r="M6638">
        <v>20.21536549113091</v>
      </c>
      <c r="N6638">
        <v>0.70099999999999996</v>
      </c>
      <c r="O6638">
        <v>292.38499999999999</v>
      </c>
      <c r="P6638">
        <v>100084.807</v>
      </c>
      <c r="Q6638">
        <v>19.68903490721749</v>
      </c>
      <c r="R6638">
        <v>27.398</v>
      </c>
      <c r="S6638">
        <v>294.98899999999998</v>
      </c>
      <c r="T6638">
        <v>100081.931</v>
      </c>
      <c r="U6638">
        <v>22.29465044760741</v>
      </c>
      <c r="V6638">
        <v>8.5920000000000005</v>
      </c>
      <c r="W6638">
        <v>293.13200000000001</v>
      </c>
      <c r="X6638">
        <v>100083.99400000001</v>
      </c>
      <c r="Y6638">
        <v>20.436512831970791</v>
      </c>
      <c r="Z6638">
        <v>2.0209999999999999</v>
      </c>
      <c r="AA6638">
        <v>292.46600000000001</v>
      </c>
      <c r="AB6638">
        <v>100084.731</v>
      </c>
      <c r="AC6638">
        <v>19.77009707422064</v>
      </c>
      <c r="AD6638">
        <v>0.23899999999999999</v>
      </c>
      <c r="AE6638">
        <v>291.81400000000002</v>
      </c>
      <c r="AF6638">
        <v>100085.30100000001</v>
      </c>
      <c r="AG6638">
        <v>19.117560796473128</v>
      </c>
      <c r="AH6638">
        <v>34.164999999999999</v>
      </c>
      <c r="AI6638">
        <v>295.62700000000001</v>
      </c>
      <c r="AJ6638">
        <v>100081.23</v>
      </c>
      <c r="AK6638">
        <v>22.933042803211041</v>
      </c>
      <c r="AL6638">
        <v>11.262</v>
      </c>
      <c r="AM6638">
        <v>293.339</v>
      </c>
      <c r="AN6638">
        <v>100083.777</v>
      </c>
      <c r="AO6638">
        <v>20.643651612260161</v>
      </c>
      <c r="AP6638">
        <v>3.37</v>
      </c>
      <c r="AQ6638">
        <v>292.54399999999998</v>
      </c>
      <c r="AR6638">
        <v>100084.66099999999</v>
      </c>
      <c r="AS6638">
        <v>19.848159572252879</v>
      </c>
      <c r="AT6638">
        <v>0.23899999999999999</v>
      </c>
      <c r="AU6638">
        <v>291.57499999999999</v>
      </c>
      <c r="AV6638">
        <v>100085.433</v>
      </c>
      <c r="AW6638">
        <v>18.87829947591354</v>
      </c>
    </row>
    <row r="6639" spans="1:49" x14ac:dyDescent="0.3">
      <c r="A6639" s="2">
        <v>38162.048611111109</v>
      </c>
      <c r="B6639">
        <v>18.853999999999999</v>
      </c>
      <c r="C6639">
        <v>99560</v>
      </c>
      <c r="D6639">
        <v>19.456</v>
      </c>
      <c r="E6639">
        <v>99541.221999999994</v>
      </c>
      <c r="F6639">
        <v>18.690999999999999</v>
      </c>
      <c r="G6639">
        <v>294.17200000000003</v>
      </c>
      <c r="H6639">
        <v>100082.765</v>
      </c>
      <c r="I6639">
        <v>21.478831084105309</v>
      </c>
      <c r="J6639">
        <v>4.7960000000000003</v>
      </c>
      <c r="K6639">
        <v>292.79500000000002</v>
      </c>
      <c r="L6639">
        <v>100084.296</v>
      </c>
      <c r="M6639">
        <v>20.10097565934689</v>
      </c>
      <c r="N6639">
        <v>0.23899999999999999</v>
      </c>
      <c r="O6639">
        <v>292.27600000000001</v>
      </c>
      <c r="P6639">
        <v>100084.871</v>
      </c>
      <c r="Q6639">
        <v>19.581648399963228</v>
      </c>
      <c r="R6639">
        <v>25.974</v>
      </c>
      <c r="S6639">
        <v>294.83300000000003</v>
      </c>
      <c r="T6639">
        <v>100082.04</v>
      </c>
      <c r="U6639">
        <v>22.140245795751699</v>
      </c>
      <c r="V6639">
        <v>7.3680000000000003</v>
      </c>
      <c r="W6639">
        <v>293.00900000000001</v>
      </c>
      <c r="X6639">
        <v>100084.069</v>
      </c>
      <c r="Y6639">
        <v>20.315118562702931</v>
      </c>
      <c r="Z6639">
        <v>0.86499999999999999</v>
      </c>
      <c r="AA6639">
        <v>292.35500000000002</v>
      </c>
      <c r="AB6639">
        <v>100084.79700000001</v>
      </c>
      <c r="AC6639">
        <v>19.66070964035401</v>
      </c>
      <c r="AD6639">
        <v>0.23899999999999999</v>
      </c>
      <c r="AE6639">
        <v>291.36599999999999</v>
      </c>
      <c r="AF6639">
        <v>100085.474</v>
      </c>
      <c r="AG6639">
        <v>18.670732580221571</v>
      </c>
      <c r="AH6639">
        <v>32.658000000000001</v>
      </c>
      <c r="AI6639">
        <v>295.45800000000003</v>
      </c>
      <c r="AJ6639">
        <v>100081.35400000001</v>
      </c>
      <c r="AK6639">
        <v>22.765634984278051</v>
      </c>
      <c r="AL6639">
        <v>9.9879999999999995</v>
      </c>
      <c r="AM6639">
        <v>293.209</v>
      </c>
      <c r="AN6639">
        <v>100083.85799999999</v>
      </c>
      <c r="AO6639">
        <v>20.515252830253019</v>
      </c>
      <c r="AP6639">
        <v>2.1890000000000001</v>
      </c>
      <c r="AQ6639">
        <v>292.42899999999997</v>
      </c>
      <c r="AR6639">
        <v>100084.73</v>
      </c>
      <c r="AS6639">
        <v>19.734768913125379</v>
      </c>
      <c r="AT6639">
        <v>0.23899999999999999</v>
      </c>
      <c r="AU6639">
        <v>291.44900000000001</v>
      </c>
      <c r="AV6639">
        <v>100085.514</v>
      </c>
      <c r="AW6639">
        <v>18.753895482934581</v>
      </c>
    </row>
    <row r="6640" spans="1:49" x14ac:dyDescent="0.3">
      <c r="A6640" s="2">
        <v>38162.052083333343</v>
      </c>
      <c r="B6640">
        <v>18.916</v>
      </c>
      <c r="C6640">
        <v>99556</v>
      </c>
      <c r="D6640">
        <v>19.437999999999999</v>
      </c>
      <c r="E6640">
        <v>99539.167000000001</v>
      </c>
      <c r="F6640">
        <v>15.628</v>
      </c>
      <c r="G6640">
        <v>293.89800000000002</v>
      </c>
      <c r="H6640">
        <v>100082.917</v>
      </c>
      <c r="I6640">
        <v>21.20627144121471</v>
      </c>
      <c r="J6640">
        <v>1.5609999999999999</v>
      </c>
      <c r="K6640">
        <v>292.54700000000003</v>
      </c>
      <c r="L6640">
        <v>100084.427</v>
      </c>
      <c r="M6640">
        <v>19.854429152295491</v>
      </c>
      <c r="N6640">
        <v>0.23899999999999999</v>
      </c>
      <c r="O6640">
        <v>292.04300000000001</v>
      </c>
      <c r="P6640">
        <v>100084.995</v>
      </c>
      <c r="Q6640">
        <v>19.350115851337758</v>
      </c>
      <c r="R6640">
        <v>22.962</v>
      </c>
      <c r="S6640">
        <v>294.54700000000003</v>
      </c>
      <c r="T6640">
        <v>100082.20600000001</v>
      </c>
      <c r="U6640">
        <v>21.855684030717729</v>
      </c>
      <c r="V6640">
        <v>4.1050000000000004</v>
      </c>
      <c r="W6640">
        <v>292.75400000000002</v>
      </c>
      <c r="X6640">
        <v>100084.205</v>
      </c>
      <c r="Y6640">
        <v>20.061566810268179</v>
      </c>
      <c r="Z6640">
        <v>0.23899999999999999</v>
      </c>
      <c r="AA6640">
        <v>292.11399999999998</v>
      </c>
      <c r="AB6640">
        <v>100084.924</v>
      </c>
      <c r="AC6640">
        <v>19.421167623928621</v>
      </c>
      <c r="AD6640">
        <v>0.23899999999999999</v>
      </c>
      <c r="AE6640">
        <v>291.012</v>
      </c>
      <c r="AF6640">
        <v>100085.716</v>
      </c>
      <c r="AG6640">
        <v>18.318102605840071</v>
      </c>
      <c r="AH6640">
        <v>29.687000000000001</v>
      </c>
      <c r="AI6640">
        <v>295.16000000000003</v>
      </c>
      <c r="AJ6640">
        <v>100081.534</v>
      </c>
      <c r="AK6640">
        <v>22.469070934474761</v>
      </c>
      <c r="AL6640">
        <v>6.7080000000000002</v>
      </c>
      <c r="AM6640">
        <v>292.95</v>
      </c>
      <c r="AN6640">
        <v>100083.99800000001</v>
      </c>
      <c r="AO6640">
        <v>20.25769959580515</v>
      </c>
      <c r="AP6640">
        <v>0.23899999999999999</v>
      </c>
      <c r="AQ6640">
        <v>292.185</v>
      </c>
      <c r="AR6640">
        <v>100084.859</v>
      </c>
      <c r="AS6640">
        <v>19.49222438511725</v>
      </c>
      <c r="AT6640">
        <v>0.23899999999999999</v>
      </c>
      <c r="AU6640">
        <v>291.02600000000001</v>
      </c>
      <c r="AV6640">
        <v>100085.736</v>
      </c>
      <c r="AW6640">
        <v>18.33214120651326</v>
      </c>
    </row>
    <row r="6641" spans="1:49" x14ac:dyDescent="0.3">
      <c r="A6641" s="2">
        <v>38162.055555555547</v>
      </c>
      <c r="B6641">
        <v>18.908000000000001</v>
      </c>
      <c r="C6641">
        <v>99554</v>
      </c>
      <c r="D6641">
        <v>19.366</v>
      </c>
      <c r="E6641">
        <v>99537.111000000004</v>
      </c>
      <c r="F6641">
        <v>12.606999999999999</v>
      </c>
      <c r="G6641">
        <v>293.61399999999998</v>
      </c>
      <c r="H6641">
        <v>100083.087</v>
      </c>
      <c r="I6641">
        <v>20.923708681669549</v>
      </c>
      <c r="J6641">
        <v>0.23899999999999999</v>
      </c>
      <c r="K6641">
        <v>292.274</v>
      </c>
      <c r="L6641">
        <v>100084.586</v>
      </c>
      <c r="M6641">
        <v>19.582864589089009</v>
      </c>
      <c r="N6641">
        <v>0.23899999999999999</v>
      </c>
      <c r="O6641">
        <v>291.80099999999999</v>
      </c>
      <c r="P6641">
        <v>100085.141</v>
      </c>
      <c r="Q6641">
        <v>19.10958549805844</v>
      </c>
      <c r="R6641">
        <v>19.908999999999999</v>
      </c>
      <c r="S6641">
        <v>294.255</v>
      </c>
      <c r="T6641">
        <v>100082.386</v>
      </c>
      <c r="U6641">
        <v>21.565121914652419</v>
      </c>
      <c r="V6641">
        <v>1.046</v>
      </c>
      <c r="W6641">
        <v>292.47899999999998</v>
      </c>
      <c r="X6641">
        <v>100084.36599999999</v>
      </c>
      <c r="Y6641">
        <v>19.788002274090498</v>
      </c>
      <c r="Z6641">
        <v>0.23899999999999999</v>
      </c>
      <c r="AA6641">
        <v>291.86500000000001</v>
      </c>
      <c r="AB6641">
        <v>100085.07399999999</v>
      </c>
      <c r="AC6641">
        <v>19.17363011106784</v>
      </c>
      <c r="AD6641">
        <v>0.23899999999999999</v>
      </c>
      <c r="AE6641">
        <v>291.072</v>
      </c>
      <c r="AF6641">
        <v>100085.784</v>
      </c>
      <c r="AG6641">
        <v>18.379975483540651</v>
      </c>
      <c r="AH6641">
        <v>26.603000000000002</v>
      </c>
      <c r="AI6641">
        <v>294.86099999999999</v>
      </c>
      <c r="AJ6641">
        <v>100081.72500000001</v>
      </c>
      <c r="AK6641">
        <v>22.171511671022699</v>
      </c>
      <c r="AL6641">
        <v>3.637</v>
      </c>
      <c r="AM6641">
        <v>292.67399999999998</v>
      </c>
      <c r="AN6641">
        <v>100084.16099999999</v>
      </c>
      <c r="AO6641">
        <v>19.983136578265832</v>
      </c>
      <c r="AP6641">
        <v>0.23899999999999999</v>
      </c>
      <c r="AQ6641">
        <v>291.92599999999999</v>
      </c>
      <c r="AR6641">
        <v>100085.012</v>
      </c>
      <c r="AS6641">
        <v>19.234674163497459</v>
      </c>
      <c r="AT6641">
        <v>0.23899999999999999</v>
      </c>
      <c r="AU6641">
        <v>291.09800000000001</v>
      </c>
      <c r="AV6641">
        <v>100085.77</v>
      </c>
      <c r="AW6641">
        <v>18.406004728292942</v>
      </c>
    </row>
    <row r="6642" spans="1:49" x14ac:dyDescent="0.3">
      <c r="A6642" s="2">
        <v>38162.059027777781</v>
      </c>
      <c r="B6642">
        <v>18.835999999999999</v>
      </c>
      <c r="C6642">
        <v>99544</v>
      </c>
      <c r="D6642">
        <v>19.404</v>
      </c>
      <c r="E6642">
        <v>99535.055999999997</v>
      </c>
      <c r="F6642">
        <v>10.228</v>
      </c>
      <c r="G6642">
        <v>293.41699999999997</v>
      </c>
      <c r="H6642">
        <v>100083.22900000001</v>
      </c>
      <c r="I6642">
        <v>20.728254746267002</v>
      </c>
      <c r="J6642">
        <v>0.23899999999999999</v>
      </c>
      <c r="K6642">
        <v>292.09399999999999</v>
      </c>
      <c r="L6642">
        <v>100084.71799999999</v>
      </c>
      <c r="M6642">
        <v>19.404419782478559</v>
      </c>
      <c r="N6642">
        <v>0.23899999999999999</v>
      </c>
      <c r="O6642">
        <v>291.64499999999998</v>
      </c>
      <c r="P6642">
        <v>100085.26300000001</v>
      </c>
      <c r="Q6642">
        <v>18.955166953392851</v>
      </c>
      <c r="R6642">
        <v>17.565000000000001</v>
      </c>
      <c r="S6642">
        <v>294.053</v>
      </c>
      <c r="T6642">
        <v>100082.53599999999</v>
      </c>
      <c r="U6642">
        <v>21.364671305888631</v>
      </c>
      <c r="V6642">
        <v>0.23899999999999999</v>
      </c>
      <c r="W6642">
        <v>292.28800000000001</v>
      </c>
      <c r="X6642">
        <v>100084.50199999999</v>
      </c>
      <c r="Y6642">
        <v>19.598544883861621</v>
      </c>
      <c r="Z6642">
        <v>0.23899999999999999</v>
      </c>
      <c r="AA6642">
        <v>291.70600000000002</v>
      </c>
      <c r="AB6642">
        <v>100085.197</v>
      </c>
      <c r="AC6642">
        <v>19.016208098839169</v>
      </c>
      <c r="AD6642">
        <v>0.23899999999999999</v>
      </c>
      <c r="AE6642">
        <v>290.976</v>
      </c>
      <c r="AF6642">
        <v>100085.85400000001</v>
      </c>
      <c r="AG6642">
        <v>18.285603563889421</v>
      </c>
      <c r="AH6642">
        <v>24.268000000000001</v>
      </c>
      <c r="AI6642">
        <v>294.65199999999999</v>
      </c>
      <c r="AJ6642">
        <v>100081.88400000001</v>
      </c>
      <c r="AK6642">
        <v>21.96406189880884</v>
      </c>
      <c r="AL6642">
        <v>1.103</v>
      </c>
      <c r="AM6642">
        <v>292.48399999999998</v>
      </c>
      <c r="AN6642">
        <v>100084.298</v>
      </c>
      <c r="AO6642">
        <v>19.794682940566641</v>
      </c>
      <c r="AP6642">
        <v>0.23899999999999999</v>
      </c>
      <c r="AQ6642">
        <v>291.76499999999999</v>
      </c>
      <c r="AR6642">
        <v>100085.136</v>
      </c>
      <c r="AS6642">
        <v>19.075250241571212</v>
      </c>
      <c r="AT6642">
        <v>0.23899999999999999</v>
      </c>
      <c r="AU6642">
        <v>290.95499999999998</v>
      </c>
      <c r="AV6642">
        <v>100085.863</v>
      </c>
      <c r="AW6642">
        <v>18.264577888462611</v>
      </c>
    </row>
    <row r="6643" spans="1:49" x14ac:dyDescent="0.3">
      <c r="A6643" s="2">
        <v>38162.0625</v>
      </c>
      <c r="B6643">
        <v>18.802</v>
      </c>
      <c r="C6643">
        <v>99542</v>
      </c>
      <c r="D6643">
        <v>19.425999999999998</v>
      </c>
      <c r="E6643">
        <v>99533</v>
      </c>
      <c r="F6643">
        <v>9.1050000000000004</v>
      </c>
      <c r="G6643">
        <v>293.30599999999998</v>
      </c>
      <c r="H6643">
        <v>100083.33199999999</v>
      </c>
      <c r="I6643">
        <v>20.61890220890081</v>
      </c>
      <c r="J6643">
        <v>0.23899999999999999</v>
      </c>
      <c r="K6643">
        <v>292.00299999999999</v>
      </c>
      <c r="L6643">
        <v>100084.811</v>
      </c>
      <c r="M6643">
        <v>19.315081852579741</v>
      </c>
      <c r="N6643">
        <v>0.23899999999999999</v>
      </c>
      <c r="O6643">
        <v>291.56599999999997</v>
      </c>
      <c r="P6643">
        <v>100085.349</v>
      </c>
      <c r="Q6643">
        <v>18.877839274457131</v>
      </c>
      <c r="R6643">
        <v>16.413</v>
      </c>
      <c r="S6643">
        <v>293.94099999999997</v>
      </c>
      <c r="T6643">
        <v>100082.645</v>
      </c>
      <c r="U6643">
        <v>21.25432640793645</v>
      </c>
      <c r="V6643">
        <v>0.23899999999999999</v>
      </c>
      <c r="W6643">
        <v>292.18599999999998</v>
      </c>
      <c r="X6643">
        <v>100084.601</v>
      </c>
      <c r="Y6643">
        <v>19.498195826196419</v>
      </c>
      <c r="Z6643">
        <v>0.23899999999999999</v>
      </c>
      <c r="AA6643">
        <v>291.62599999999998</v>
      </c>
      <c r="AB6643">
        <v>100085.283</v>
      </c>
      <c r="AC6643">
        <v>18.937879226681051</v>
      </c>
      <c r="AD6643">
        <v>0.23899999999999999</v>
      </c>
      <c r="AE6643">
        <v>291.012</v>
      </c>
      <c r="AF6643">
        <v>100085.861</v>
      </c>
      <c r="AG6643">
        <v>18.32338818581076</v>
      </c>
      <c r="AH6643">
        <v>23.068000000000001</v>
      </c>
      <c r="AI6643">
        <v>294.536</v>
      </c>
      <c r="AJ6643">
        <v>100082</v>
      </c>
      <c r="AK6643">
        <v>21.84972054167946</v>
      </c>
      <c r="AL6643">
        <v>0.23899999999999999</v>
      </c>
      <c r="AM6643">
        <v>292.37200000000001</v>
      </c>
      <c r="AN6643">
        <v>100084.4</v>
      </c>
      <c r="AO6643">
        <v>19.684321854529401</v>
      </c>
      <c r="AP6643">
        <v>0.23899999999999999</v>
      </c>
      <c r="AQ6643">
        <v>291.68400000000003</v>
      </c>
      <c r="AR6643">
        <v>100085.223</v>
      </c>
      <c r="AS6643">
        <v>18.99592099793097</v>
      </c>
      <c r="AT6643">
        <v>0.23899999999999999</v>
      </c>
      <c r="AU6643">
        <v>291.02600000000001</v>
      </c>
      <c r="AV6643">
        <v>100085.864</v>
      </c>
      <c r="AW6643">
        <v>18.337412881081718</v>
      </c>
    </row>
    <row r="6644" spans="1:49" x14ac:dyDescent="0.3">
      <c r="A6644" s="2">
        <v>38162.065972222219</v>
      </c>
      <c r="B6644">
        <v>18.771999999999998</v>
      </c>
      <c r="C6644">
        <v>99546</v>
      </c>
      <c r="D6644">
        <v>19.361999999999998</v>
      </c>
      <c r="E6644">
        <v>99530.944000000003</v>
      </c>
      <c r="F6644">
        <v>8.7609999999999992</v>
      </c>
      <c r="G6644">
        <v>293.286</v>
      </c>
      <c r="H6644">
        <v>100083.39200000001</v>
      </c>
      <c r="I6644">
        <v>20.600656427770161</v>
      </c>
      <c r="J6644">
        <v>0.23899999999999999</v>
      </c>
      <c r="K6644">
        <v>291.99700000000001</v>
      </c>
      <c r="L6644">
        <v>100084.861</v>
      </c>
      <c r="M6644">
        <v>19.310841942088469</v>
      </c>
      <c r="N6644">
        <v>0.23899999999999999</v>
      </c>
      <c r="O6644">
        <v>291.56799999999998</v>
      </c>
      <c r="P6644">
        <v>100085.394</v>
      </c>
      <c r="Q6644">
        <v>18.881605256834462</v>
      </c>
      <c r="R6644">
        <v>16.094999999999999</v>
      </c>
      <c r="S6644">
        <v>293.92099999999999</v>
      </c>
      <c r="T6644">
        <v>100082.709</v>
      </c>
      <c r="U6644">
        <v>21.236087894397311</v>
      </c>
      <c r="V6644">
        <v>0.23899999999999999</v>
      </c>
      <c r="W6644">
        <v>292.17399999999998</v>
      </c>
      <c r="X6644">
        <v>100084.655</v>
      </c>
      <c r="Y6644">
        <v>19.48795084482424</v>
      </c>
      <c r="Z6644">
        <v>0.23899999999999999</v>
      </c>
      <c r="AA6644">
        <v>291.62799999999999</v>
      </c>
      <c r="AB6644">
        <v>100085.32799999999</v>
      </c>
      <c r="AC6644">
        <v>18.94164557113163</v>
      </c>
      <c r="AD6644">
        <v>0.23899999999999999</v>
      </c>
      <c r="AE6644">
        <v>291.02499999999998</v>
      </c>
      <c r="AF6644">
        <v>100085.886</v>
      </c>
      <c r="AG6644">
        <v>18.338151671791991</v>
      </c>
      <c r="AH6644">
        <v>22.76</v>
      </c>
      <c r="AI6644">
        <v>294.51400000000001</v>
      </c>
      <c r="AJ6644">
        <v>100082.071</v>
      </c>
      <c r="AK6644">
        <v>21.829488431412759</v>
      </c>
      <c r="AL6644">
        <v>0.23899999999999999</v>
      </c>
      <c r="AM6644">
        <v>292.34899999999999</v>
      </c>
      <c r="AN6644">
        <v>100084.459</v>
      </c>
      <c r="AO6644">
        <v>19.663064731302821</v>
      </c>
      <c r="AP6644">
        <v>0.23899999999999999</v>
      </c>
      <c r="AQ6644">
        <v>291.68599999999998</v>
      </c>
      <c r="AR6644">
        <v>100085.26700000001</v>
      </c>
      <c r="AS6644">
        <v>18.999686857588809</v>
      </c>
      <c r="AT6644">
        <v>0.23899999999999999</v>
      </c>
      <c r="AU6644">
        <v>291.11099999999999</v>
      </c>
      <c r="AV6644">
        <v>100085.84699999999</v>
      </c>
      <c r="AW6644">
        <v>18.424256042180328</v>
      </c>
    </row>
    <row r="6645" spans="1:49" x14ac:dyDescent="0.3">
      <c r="A6645" s="2">
        <v>38162.069444444453</v>
      </c>
      <c r="B6645">
        <v>18.777999999999999</v>
      </c>
      <c r="C6645">
        <v>99538</v>
      </c>
      <c r="D6645">
        <v>19.254000000000001</v>
      </c>
      <c r="E6645">
        <v>99528.888999999996</v>
      </c>
      <c r="F6645">
        <v>9.2349999999999994</v>
      </c>
      <c r="G6645">
        <v>293.32299999999998</v>
      </c>
      <c r="H6645">
        <v>100083.41800000001</v>
      </c>
      <c r="I6645">
        <v>20.63947171410689</v>
      </c>
      <c r="J6645">
        <v>0.23899999999999999</v>
      </c>
      <c r="K6645">
        <v>292.04000000000002</v>
      </c>
      <c r="L6645">
        <v>100084.88</v>
      </c>
      <c r="M6645">
        <v>19.3556533874218</v>
      </c>
      <c r="N6645">
        <v>0.23899999999999999</v>
      </c>
      <c r="O6645">
        <v>291.61599999999999</v>
      </c>
      <c r="P6645">
        <v>100085.40700000001</v>
      </c>
      <c r="Q6645">
        <v>18.931417181912369</v>
      </c>
      <c r="R6645">
        <v>16.533000000000001</v>
      </c>
      <c r="S6645">
        <v>293.95999999999998</v>
      </c>
      <c r="T6645">
        <v>100082.74</v>
      </c>
      <c r="U6645">
        <v>21.276914291551691</v>
      </c>
      <c r="V6645">
        <v>0.23899999999999999</v>
      </c>
      <c r="W6645">
        <v>292.21300000000002</v>
      </c>
      <c r="X6645">
        <v>100084.677</v>
      </c>
      <c r="Y6645">
        <v>19.52875945377281</v>
      </c>
      <c r="Z6645">
        <v>0.23899999999999999</v>
      </c>
      <c r="AA6645">
        <v>291.67599999999999</v>
      </c>
      <c r="AB6645">
        <v>100085.342</v>
      </c>
      <c r="AC6645">
        <v>18.99145867873472</v>
      </c>
      <c r="AD6645">
        <v>0.23899999999999999</v>
      </c>
      <c r="AE6645">
        <v>291.053</v>
      </c>
      <c r="AF6645">
        <v>100085.905</v>
      </c>
      <c r="AG6645">
        <v>18.36793348521007</v>
      </c>
      <c r="AH6645">
        <v>23.138000000000002</v>
      </c>
      <c r="AI6645">
        <v>294.55099999999999</v>
      </c>
      <c r="AJ6645">
        <v>100082.109</v>
      </c>
      <c r="AK6645">
        <v>21.868321042513632</v>
      </c>
      <c r="AL6645">
        <v>0.23899999999999999</v>
      </c>
      <c r="AM6645">
        <v>292.38200000000001</v>
      </c>
      <c r="AN6645">
        <v>100084.485</v>
      </c>
      <c r="AO6645">
        <v>19.69786815077288</v>
      </c>
      <c r="AP6645">
        <v>0.23899999999999999</v>
      </c>
      <c r="AQ6645">
        <v>291.73399999999998</v>
      </c>
      <c r="AR6645">
        <v>100085.281</v>
      </c>
      <c r="AS6645">
        <v>19.049500301878879</v>
      </c>
      <c r="AT6645">
        <v>0.23899999999999999</v>
      </c>
      <c r="AU6645">
        <v>291.14999999999998</v>
      </c>
      <c r="AV6645">
        <v>100085.84600000001</v>
      </c>
      <c r="AW6645">
        <v>18.465039269912101</v>
      </c>
    </row>
    <row r="6646" spans="1:49" x14ac:dyDescent="0.3">
      <c r="A6646" s="2">
        <v>38162.072916666657</v>
      </c>
      <c r="B6646">
        <v>18.690000000000001</v>
      </c>
      <c r="C6646">
        <v>99522</v>
      </c>
      <c r="D6646">
        <v>19.122</v>
      </c>
      <c r="E6646">
        <v>99526.832999999999</v>
      </c>
      <c r="F6646">
        <v>10.050000000000001</v>
      </c>
      <c r="G6646">
        <v>293.40699999999998</v>
      </c>
      <c r="H6646">
        <v>100083.417</v>
      </c>
      <c r="I6646">
        <v>20.72534068589141</v>
      </c>
      <c r="J6646">
        <v>0.23899999999999999</v>
      </c>
      <c r="K6646">
        <v>292.12200000000001</v>
      </c>
      <c r="L6646">
        <v>100084.872</v>
      </c>
      <c r="M6646">
        <v>19.43950607601926</v>
      </c>
      <c r="N6646">
        <v>0.23899999999999999</v>
      </c>
      <c r="O6646">
        <v>291.70299999999997</v>
      </c>
      <c r="P6646">
        <v>100085.395</v>
      </c>
      <c r="Q6646">
        <v>19.020272167373552</v>
      </c>
      <c r="R6646">
        <v>17.327999999999999</v>
      </c>
      <c r="S6646">
        <v>294.04199999999997</v>
      </c>
      <c r="T6646">
        <v>100082.746</v>
      </c>
      <c r="U6646">
        <v>21.360789567240491</v>
      </c>
      <c r="V6646">
        <v>0.23899999999999999</v>
      </c>
      <c r="W6646">
        <v>292.291</v>
      </c>
      <c r="X6646">
        <v>100084.673</v>
      </c>
      <c r="Y6646">
        <v>19.60861006061003</v>
      </c>
      <c r="Z6646">
        <v>0.23899999999999999</v>
      </c>
      <c r="AA6646">
        <v>291.762</v>
      </c>
      <c r="AB6646">
        <v>100085.33</v>
      </c>
      <c r="AC6646">
        <v>19.07931239898414</v>
      </c>
      <c r="AD6646">
        <v>0.23899999999999999</v>
      </c>
      <c r="AE6646">
        <v>291.041</v>
      </c>
      <c r="AF6646">
        <v>100085.936</v>
      </c>
      <c r="AG6646">
        <v>18.357662376904781</v>
      </c>
      <c r="AH6646">
        <v>23.887</v>
      </c>
      <c r="AI6646">
        <v>294.62599999999998</v>
      </c>
      <c r="AJ6646">
        <v>100082.126</v>
      </c>
      <c r="AK6646">
        <v>21.945197803009648</v>
      </c>
      <c r="AL6646">
        <v>0.91300000000000003</v>
      </c>
      <c r="AM6646">
        <v>292.45499999999998</v>
      </c>
      <c r="AN6646">
        <v>100084.485</v>
      </c>
      <c r="AO6646">
        <v>19.772715063818229</v>
      </c>
      <c r="AP6646">
        <v>0.23899999999999999</v>
      </c>
      <c r="AQ6646">
        <v>291.82</v>
      </c>
      <c r="AR6646">
        <v>100085.269</v>
      </c>
      <c r="AS6646">
        <v>19.137354348031181</v>
      </c>
      <c r="AT6646">
        <v>0.23899999999999999</v>
      </c>
      <c r="AU6646">
        <v>291.12700000000001</v>
      </c>
      <c r="AV6646">
        <v>100085.878</v>
      </c>
      <c r="AW6646">
        <v>18.443751943384999</v>
      </c>
    </row>
    <row r="6647" spans="1:49" x14ac:dyDescent="0.3">
      <c r="A6647" s="2">
        <v>38162.076388888891</v>
      </c>
      <c r="B6647">
        <v>18.616</v>
      </c>
      <c r="C6647">
        <v>99522</v>
      </c>
      <c r="D6647">
        <v>19.044</v>
      </c>
      <c r="E6647">
        <v>99524.778000000006</v>
      </c>
      <c r="F6647">
        <v>11.016</v>
      </c>
      <c r="G6647">
        <v>293.49900000000002</v>
      </c>
      <c r="H6647">
        <v>100083.406</v>
      </c>
      <c r="I6647">
        <v>20.819214269217468</v>
      </c>
      <c r="J6647">
        <v>0.23899999999999999</v>
      </c>
      <c r="K6647">
        <v>292.209</v>
      </c>
      <c r="L6647">
        <v>100084.852</v>
      </c>
      <c r="M6647">
        <v>19.528356931296461</v>
      </c>
      <c r="N6647">
        <v>0.23899999999999999</v>
      </c>
      <c r="O6647">
        <v>291.79500000000002</v>
      </c>
      <c r="P6647">
        <v>100085.371</v>
      </c>
      <c r="Q6647">
        <v>19.114125399239189</v>
      </c>
      <c r="R6647">
        <v>18.18</v>
      </c>
      <c r="S6647">
        <v>294.125</v>
      </c>
      <c r="T6647">
        <v>100082.749</v>
      </c>
      <c r="U6647">
        <v>21.44566409062725</v>
      </c>
      <c r="V6647">
        <v>0.23899999999999999</v>
      </c>
      <c r="W6647">
        <v>292.375</v>
      </c>
      <c r="X6647">
        <v>100084.65700000001</v>
      </c>
      <c r="Y6647">
        <v>19.69446038555429</v>
      </c>
      <c r="Z6647">
        <v>0.23899999999999999</v>
      </c>
      <c r="AA6647">
        <v>291.85300000000001</v>
      </c>
      <c r="AB6647">
        <v>100085.307</v>
      </c>
      <c r="AC6647">
        <v>19.172165186115709</v>
      </c>
      <c r="AD6647">
        <v>0.23899999999999999</v>
      </c>
      <c r="AE6647">
        <v>291.10899999999998</v>
      </c>
      <c r="AF6647">
        <v>100085.931</v>
      </c>
      <c r="AG6647">
        <v>18.42748909206853</v>
      </c>
      <c r="AH6647">
        <v>24.611999999999998</v>
      </c>
      <c r="AI6647">
        <v>294.697</v>
      </c>
      <c r="AJ6647">
        <v>100082.14200000001</v>
      </c>
      <c r="AK6647">
        <v>22.01806741927243</v>
      </c>
      <c r="AL6647">
        <v>2.0049999999999999</v>
      </c>
      <c r="AM6647">
        <v>292.54000000000002</v>
      </c>
      <c r="AN6647">
        <v>100084.47199999999</v>
      </c>
      <c r="AO6647">
        <v>19.859570422168531</v>
      </c>
      <c r="AP6647">
        <v>0.23899999999999999</v>
      </c>
      <c r="AQ6647">
        <v>291.90899999999999</v>
      </c>
      <c r="AR6647">
        <v>100085.24800000001</v>
      </c>
      <c r="AS6647">
        <v>19.228205914454069</v>
      </c>
      <c r="AT6647">
        <v>0.23899999999999999</v>
      </c>
      <c r="AU6647">
        <v>291.06099999999998</v>
      </c>
      <c r="AV6647">
        <v>100085.944</v>
      </c>
      <c r="AW6647">
        <v>18.379422674208911</v>
      </c>
    </row>
    <row r="6648" spans="1:49" x14ac:dyDescent="0.3">
      <c r="A6648" s="2">
        <v>38162.079861111109</v>
      </c>
      <c r="B6648">
        <v>18.533999999999999</v>
      </c>
      <c r="C6648">
        <v>99528</v>
      </c>
      <c r="D6648">
        <v>18.988</v>
      </c>
      <c r="E6648">
        <v>99522.721999999994</v>
      </c>
      <c r="F6648">
        <v>10.843</v>
      </c>
      <c r="G6648">
        <v>293.57</v>
      </c>
      <c r="H6648">
        <v>100083.40399999999</v>
      </c>
      <c r="I6648">
        <v>20.892063620776469</v>
      </c>
      <c r="J6648">
        <v>0.06</v>
      </c>
      <c r="K6648">
        <v>292.279</v>
      </c>
      <c r="L6648">
        <v>100084.83500000001</v>
      </c>
      <c r="M6648">
        <v>19.600184796828781</v>
      </c>
      <c r="N6648">
        <v>0.06</v>
      </c>
      <c r="O6648">
        <v>291.86700000000002</v>
      </c>
      <c r="P6648">
        <v>100085.352</v>
      </c>
      <c r="Q6648">
        <v>19.18795249797671</v>
      </c>
      <c r="R6648">
        <v>17.87</v>
      </c>
      <c r="S6648">
        <v>294.17899999999997</v>
      </c>
      <c r="T6648">
        <v>100082.764</v>
      </c>
      <c r="U6648">
        <v>21.501504016245239</v>
      </c>
      <c r="V6648">
        <v>0.06</v>
      </c>
      <c r="W6648">
        <v>292.44099999999997</v>
      </c>
      <c r="X6648">
        <v>100084.645</v>
      </c>
      <c r="Y6648">
        <v>19.762286924223361</v>
      </c>
      <c r="Z6648">
        <v>0.06</v>
      </c>
      <c r="AA6648">
        <v>291.92399999999998</v>
      </c>
      <c r="AB6648">
        <v>100085.291</v>
      </c>
      <c r="AC6648">
        <v>19.24499350462867</v>
      </c>
      <c r="AD6648">
        <v>0.06</v>
      </c>
      <c r="AE6648">
        <v>291.17</v>
      </c>
      <c r="AF6648">
        <v>100085.925</v>
      </c>
      <c r="AG6648">
        <v>18.49030535351471</v>
      </c>
      <c r="AH6648">
        <v>24.170999999999999</v>
      </c>
      <c r="AI6648">
        <v>294.733</v>
      </c>
      <c r="AJ6648">
        <v>100082.174</v>
      </c>
      <c r="AK6648">
        <v>22.055896118809191</v>
      </c>
      <c r="AL6648">
        <v>1.9159999999999999</v>
      </c>
      <c r="AM6648">
        <v>292.61399999999998</v>
      </c>
      <c r="AN6648">
        <v>100084.46</v>
      </c>
      <c r="AO6648">
        <v>19.935410783995451</v>
      </c>
      <c r="AP6648">
        <v>0.06</v>
      </c>
      <c r="AQ6648">
        <v>291.97800000000001</v>
      </c>
      <c r="AR6648">
        <v>100085.234</v>
      </c>
      <c r="AS6648">
        <v>19.299032994412471</v>
      </c>
      <c r="AT6648">
        <v>0.06</v>
      </c>
      <c r="AU6648">
        <v>290.93200000000002</v>
      </c>
      <c r="AV6648">
        <v>100086.049</v>
      </c>
      <c r="AW6648">
        <v>18.252024183737941</v>
      </c>
    </row>
    <row r="6649" spans="1:49" x14ac:dyDescent="0.3">
      <c r="A6649" s="2">
        <v>38162.083333333343</v>
      </c>
      <c r="B6649">
        <v>18.53</v>
      </c>
      <c r="C6649">
        <v>99522</v>
      </c>
      <c r="D6649">
        <v>18.962</v>
      </c>
      <c r="E6649">
        <v>99520.667000000001</v>
      </c>
      <c r="F6649">
        <v>11.048</v>
      </c>
      <c r="G6649">
        <v>293.58600000000001</v>
      </c>
      <c r="H6649">
        <v>100083.427</v>
      </c>
      <c r="I6649">
        <v>20.909845254941441</v>
      </c>
      <c r="J6649">
        <v>0.06</v>
      </c>
      <c r="K6649">
        <v>292.30900000000003</v>
      </c>
      <c r="L6649">
        <v>100084.838</v>
      </c>
      <c r="M6649">
        <v>19.631964702358118</v>
      </c>
      <c r="N6649">
        <v>0.06</v>
      </c>
      <c r="O6649">
        <v>291.89699999999999</v>
      </c>
      <c r="P6649">
        <v>100085.356</v>
      </c>
      <c r="Q6649">
        <v>19.219730845351759</v>
      </c>
      <c r="R6649">
        <v>17.888000000000002</v>
      </c>
      <c r="S6649">
        <v>294.17099999999999</v>
      </c>
      <c r="T6649">
        <v>100082.80499999999</v>
      </c>
      <c r="U6649">
        <v>21.495265724331599</v>
      </c>
      <c r="V6649">
        <v>0.06</v>
      </c>
      <c r="W6649">
        <v>292.46600000000001</v>
      </c>
      <c r="X6649">
        <v>100084.65300000001</v>
      </c>
      <c r="Y6649">
        <v>19.789063870192191</v>
      </c>
      <c r="Z6649">
        <v>0.06</v>
      </c>
      <c r="AA6649">
        <v>291.95100000000002</v>
      </c>
      <c r="AB6649">
        <v>100085.296</v>
      </c>
      <c r="AC6649">
        <v>19.273768161884789</v>
      </c>
      <c r="AD6649">
        <v>0.06</v>
      </c>
      <c r="AE6649">
        <v>291.18299999999999</v>
      </c>
      <c r="AF6649">
        <v>100085.94100000001</v>
      </c>
      <c r="AG6649">
        <v>18.505062063511279</v>
      </c>
      <c r="AH6649">
        <v>24.023</v>
      </c>
      <c r="AI6649">
        <v>294.70600000000002</v>
      </c>
      <c r="AJ6649">
        <v>100082.231</v>
      </c>
      <c r="AK6649">
        <v>22.03064407600743</v>
      </c>
      <c r="AL6649">
        <v>2.306</v>
      </c>
      <c r="AM6649">
        <v>292.64299999999997</v>
      </c>
      <c r="AN6649">
        <v>100084.47</v>
      </c>
      <c r="AO6649">
        <v>19.966196886183869</v>
      </c>
      <c r="AP6649">
        <v>0.06</v>
      </c>
      <c r="AQ6649">
        <v>292.00299999999999</v>
      </c>
      <c r="AR6649">
        <v>100085.242</v>
      </c>
      <c r="AS6649">
        <v>19.325807236121651</v>
      </c>
      <c r="AT6649">
        <v>0.06</v>
      </c>
      <c r="AU6649">
        <v>290.815</v>
      </c>
      <c r="AV6649">
        <v>100086.145</v>
      </c>
      <c r="AW6649">
        <v>18.1366352688562</v>
      </c>
    </row>
    <row r="6650" spans="1:49" x14ac:dyDescent="0.3">
      <c r="A6650" s="2">
        <v>38162.086805555547</v>
      </c>
      <c r="B6650">
        <v>18.494</v>
      </c>
      <c r="C6650">
        <v>99518</v>
      </c>
      <c r="D6650">
        <v>18.891999999999999</v>
      </c>
      <c r="E6650">
        <v>99521.75</v>
      </c>
      <c r="F6650">
        <v>10.571</v>
      </c>
      <c r="G6650">
        <v>293.54500000000002</v>
      </c>
      <c r="H6650">
        <v>100083.465</v>
      </c>
      <c r="I6650">
        <v>20.867895940783342</v>
      </c>
      <c r="J6650">
        <v>0.06</v>
      </c>
      <c r="K6650">
        <v>292.286</v>
      </c>
      <c r="L6650">
        <v>100084.874</v>
      </c>
      <c r="M6650">
        <v>19.60804645775255</v>
      </c>
      <c r="N6650">
        <v>0.06</v>
      </c>
      <c r="O6650">
        <v>291.87</v>
      </c>
      <c r="P6650">
        <v>100085.398</v>
      </c>
      <c r="Q6650">
        <v>19.19181235338095</v>
      </c>
      <c r="R6650">
        <v>17.292999999999999</v>
      </c>
      <c r="S6650">
        <v>294.11399999999998</v>
      </c>
      <c r="T6650">
        <v>100082.84699999999</v>
      </c>
      <c r="U6650">
        <v>21.437292344994031</v>
      </c>
      <c r="V6650">
        <v>0.06</v>
      </c>
      <c r="W6650">
        <v>292.43900000000002</v>
      </c>
      <c r="X6650">
        <v>100084.69100000001</v>
      </c>
      <c r="Y6650">
        <v>19.76114038113559</v>
      </c>
      <c r="Z6650">
        <v>0.06</v>
      </c>
      <c r="AA6650">
        <v>291.92200000000003</v>
      </c>
      <c r="AB6650">
        <v>100085.34</v>
      </c>
      <c r="AC6650">
        <v>19.243847951257461</v>
      </c>
      <c r="AD6650">
        <v>0.06</v>
      </c>
      <c r="AE6650">
        <v>291.21300000000002</v>
      </c>
      <c r="AF6650">
        <v>100085.952</v>
      </c>
      <c r="AG6650">
        <v>18.534212062909258</v>
      </c>
      <c r="AH6650">
        <v>23.341999999999999</v>
      </c>
      <c r="AI6650">
        <v>294.637</v>
      </c>
      <c r="AJ6650">
        <v>100082.274</v>
      </c>
      <c r="AK6650">
        <v>21.960650741001022</v>
      </c>
      <c r="AL6650">
        <v>1.883</v>
      </c>
      <c r="AM6650">
        <v>292.61799999999999</v>
      </c>
      <c r="AN6650">
        <v>100084.508</v>
      </c>
      <c r="AO6650">
        <v>19.940276107211279</v>
      </c>
      <c r="AP6650">
        <v>0.06</v>
      </c>
      <c r="AQ6650">
        <v>291.971</v>
      </c>
      <c r="AR6650">
        <v>100085.288</v>
      </c>
      <c r="AS6650">
        <v>19.292883697342749</v>
      </c>
      <c r="AT6650">
        <v>0.06</v>
      </c>
      <c r="AU6650">
        <v>290.858</v>
      </c>
      <c r="AV6650">
        <v>100086.16800000001</v>
      </c>
      <c r="AW6650">
        <v>18.178817453518889</v>
      </c>
    </row>
    <row r="6651" spans="1:49" x14ac:dyDescent="0.3">
      <c r="A6651" s="2">
        <v>38162.090277777781</v>
      </c>
      <c r="B6651">
        <v>18.45</v>
      </c>
      <c r="C6651">
        <v>99512</v>
      </c>
      <c r="D6651">
        <v>18.89</v>
      </c>
      <c r="E6651">
        <v>99522.832999999999</v>
      </c>
      <c r="F6651">
        <v>8.6590000000000007</v>
      </c>
      <c r="G6651">
        <v>293.358</v>
      </c>
      <c r="H6651">
        <v>100083.556</v>
      </c>
      <c r="I6651">
        <v>20.67975662321453</v>
      </c>
      <c r="J6651">
        <v>0.06</v>
      </c>
      <c r="K6651">
        <v>292.11200000000002</v>
      </c>
      <c r="L6651">
        <v>100084.97500000001</v>
      </c>
      <c r="M6651">
        <v>19.43293929714855</v>
      </c>
      <c r="N6651">
        <v>0.06</v>
      </c>
      <c r="O6651">
        <v>291.69</v>
      </c>
      <c r="P6651">
        <v>100085.508</v>
      </c>
      <c r="Q6651">
        <v>19.010703938332711</v>
      </c>
      <c r="R6651">
        <v>15.317</v>
      </c>
      <c r="S6651">
        <v>293.92399999999998</v>
      </c>
      <c r="T6651">
        <v>100082.93399999999</v>
      </c>
      <c r="U6651">
        <v>21.24614355046765</v>
      </c>
      <c r="V6651">
        <v>0.06</v>
      </c>
      <c r="W6651">
        <v>292.26299999999998</v>
      </c>
      <c r="X6651">
        <v>100084.792</v>
      </c>
      <c r="Y6651">
        <v>19.584029656215929</v>
      </c>
      <c r="Z6651">
        <v>0.06</v>
      </c>
      <c r="AA6651">
        <v>291.74099999999999</v>
      </c>
      <c r="AB6651">
        <v>100085.45</v>
      </c>
      <c r="AC6651">
        <v>19.06173780700556</v>
      </c>
      <c r="AD6651">
        <v>0.06</v>
      </c>
      <c r="AE6651">
        <v>290.75700000000001</v>
      </c>
      <c r="AF6651">
        <v>100086.159</v>
      </c>
      <c r="AG6651">
        <v>18.076740102029131</v>
      </c>
      <c r="AH6651">
        <v>21.353000000000002</v>
      </c>
      <c r="AI6651">
        <v>294.44900000000001</v>
      </c>
      <c r="AJ6651">
        <v>100082.35400000001</v>
      </c>
      <c r="AK6651">
        <v>21.771498069742279</v>
      </c>
      <c r="AL6651">
        <v>0.06</v>
      </c>
      <c r="AM6651">
        <v>292.43799999999999</v>
      </c>
      <c r="AN6651">
        <v>100084.609</v>
      </c>
      <c r="AO6651">
        <v>19.759158524259359</v>
      </c>
      <c r="AP6651">
        <v>0.06</v>
      </c>
      <c r="AQ6651">
        <v>291.78800000000001</v>
      </c>
      <c r="AR6651">
        <v>100085.399</v>
      </c>
      <c r="AS6651">
        <v>19.108771051230178</v>
      </c>
      <c r="AT6651">
        <v>0.06</v>
      </c>
      <c r="AU6651">
        <v>290.60700000000003</v>
      </c>
      <c r="AV6651">
        <v>100086.315</v>
      </c>
      <c r="AW6651">
        <v>17.926627520415138</v>
      </c>
    </row>
    <row r="6652" spans="1:49" x14ac:dyDescent="0.3">
      <c r="A6652" s="2">
        <v>38162.09375</v>
      </c>
      <c r="B6652">
        <v>18.396000000000001</v>
      </c>
      <c r="C6652">
        <v>99506</v>
      </c>
      <c r="D6652">
        <v>18.882000000000001</v>
      </c>
      <c r="E6652">
        <v>99523.917000000001</v>
      </c>
      <c r="F6652">
        <v>5.0380000000000003</v>
      </c>
      <c r="G6652">
        <v>293.04399999999998</v>
      </c>
      <c r="H6652">
        <v>100083.71</v>
      </c>
      <c r="I6652">
        <v>20.364466514906891</v>
      </c>
      <c r="J6652">
        <v>0.06</v>
      </c>
      <c r="K6652">
        <v>291.81700000000001</v>
      </c>
      <c r="L6652">
        <v>100085.14200000001</v>
      </c>
      <c r="M6652">
        <v>19.136692685604999</v>
      </c>
      <c r="N6652">
        <v>0.06</v>
      </c>
      <c r="O6652">
        <v>291.39100000000002</v>
      </c>
      <c r="P6652">
        <v>100085.682</v>
      </c>
      <c r="Q6652">
        <v>18.710457383577651</v>
      </c>
      <c r="R6652">
        <v>11.754</v>
      </c>
      <c r="S6652">
        <v>293.61500000000001</v>
      </c>
      <c r="T6652">
        <v>100083.077</v>
      </c>
      <c r="U6652">
        <v>20.935851260955811</v>
      </c>
      <c r="V6652">
        <v>0.06</v>
      </c>
      <c r="W6652">
        <v>291.96800000000002</v>
      </c>
      <c r="X6652">
        <v>100084.95699999999</v>
      </c>
      <c r="Y6652">
        <v>19.28778112956115</v>
      </c>
      <c r="Z6652">
        <v>0.06</v>
      </c>
      <c r="AA6652">
        <v>291.44200000000001</v>
      </c>
      <c r="AB6652">
        <v>100085.624</v>
      </c>
      <c r="AC6652">
        <v>18.761491168370181</v>
      </c>
      <c r="AD6652">
        <v>0.06</v>
      </c>
      <c r="AE6652">
        <v>290.46800000000002</v>
      </c>
      <c r="AF6652">
        <v>100086.391</v>
      </c>
      <c r="AG6652">
        <v>17.78655978266443</v>
      </c>
      <c r="AH6652">
        <v>17.870999999999999</v>
      </c>
      <c r="AI6652">
        <v>294.149</v>
      </c>
      <c r="AJ6652">
        <v>100082.484</v>
      </c>
      <c r="AK6652">
        <v>21.470208344875289</v>
      </c>
      <c r="AL6652">
        <v>0.06</v>
      </c>
      <c r="AM6652">
        <v>292.125</v>
      </c>
      <c r="AN6652">
        <v>100084.77800000001</v>
      </c>
      <c r="AO6652">
        <v>19.444884080997038</v>
      </c>
      <c r="AP6652">
        <v>0.06</v>
      </c>
      <c r="AQ6652">
        <v>291.49</v>
      </c>
      <c r="AR6652">
        <v>100085.572</v>
      </c>
      <c r="AS6652">
        <v>18.80952510967558</v>
      </c>
      <c r="AT6652">
        <v>0.06</v>
      </c>
      <c r="AU6652">
        <v>290.49</v>
      </c>
      <c r="AV6652">
        <v>100086.42600000001</v>
      </c>
      <c r="AW6652">
        <v>17.80862437111978</v>
      </c>
    </row>
    <row r="6653" spans="1:49" x14ac:dyDescent="0.3">
      <c r="A6653" s="2">
        <v>38162.097222222219</v>
      </c>
      <c r="B6653">
        <v>18.372</v>
      </c>
      <c r="C6653">
        <v>99518</v>
      </c>
      <c r="D6653">
        <v>18.884</v>
      </c>
      <c r="E6653">
        <v>99525</v>
      </c>
      <c r="F6653">
        <v>1.331</v>
      </c>
      <c r="G6653">
        <v>292.69900000000001</v>
      </c>
      <c r="H6653">
        <v>100083.89599999999</v>
      </c>
      <c r="I6653">
        <v>20.018156065990521</v>
      </c>
      <c r="J6653">
        <v>0.06</v>
      </c>
      <c r="K6653">
        <v>291.49799999999999</v>
      </c>
      <c r="L6653">
        <v>100085.34</v>
      </c>
      <c r="M6653">
        <v>18.81643578162641</v>
      </c>
      <c r="N6653">
        <v>0.06</v>
      </c>
      <c r="O6653">
        <v>291.07499999999999</v>
      </c>
      <c r="P6653">
        <v>100085.88400000001</v>
      </c>
      <c r="Q6653">
        <v>18.393209229044601</v>
      </c>
      <c r="R6653">
        <v>8.1329999999999991</v>
      </c>
      <c r="S6653">
        <v>293.28199999999998</v>
      </c>
      <c r="T6653">
        <v>100083.246</v>
      </c>
      <c r="U6653">
        <v>20.601544905817828</v>
      </c>
      <c r="V6653">
        <v>0.06</v>
      </c>
      <c r="W6653">
        <v>291.64800000000002</v>
      </c>
      <c r="X6653">
        <v>100085.15300000001</v>
      </c>
      <c r="Y6653">
        <v>18.966520734119971</v>
      </c>
      <c r="Z6653">
        <v>0.06</v>
      </c>
      <c r="AA6653">
        <v>291.12599999999998</v>
      </c>
      <c r="AB6653">
        <v>100085.825</v>
      </c>
      <c r="AC6653">
        <v>18.444242103779569</v>
      </c>
      <c r="AD6653">
        <v>0.06</v>
      </c>
      <c r="AE6653">
        <v>290.53500000000003</v>
      </c>
      <c r="AF6653">
        <v>100086.446</v>
      </c>
      <c r="AG6653">
        <v>17.85280794262837</v>
      </c>
      <c r="AH6653">
        <v>14.327</v>
      </c>
      <c r="AI6653">
        <v>293.82900000000001</v>
      </c>
      <c r="AJ6653">
        <v>100082.637</v>
      </c>
      <c r="AK6653">
        <v>21.148908485781131</v>
      </c>
      <c r="AL6653">
        <v>0.06</v>
      </c>
      <c r="AM6653">
        <v>291.8</v>
      </c>
      <c r="AN6653">
        <v>100084.97500000001</v>
      </c>
      <c r="AO6653">
        <v>19.118616254294238</v>
      </c>
      <c r="AP6653">
        <v>0.06</v>
      </c>
      <c r="AQ6653">
        <v>291.17500000000001</v>
      </c>
      <c r="AR6653">
        <v>100085.772</v>
      </c>
      <c r="AS6653">
        <v>18.493276745151149</v>
      </c>
      <c r="AT6653">
        <v>0.06</v>
      </c>
      <c r="AU6653">
        <v>290.46899999999999</v>
      </c>
      <c r="AV6653">
        <v>100086.486</v>
      </c>
      <c r="AW6653">
        <v>17.78673492645089</v>
      </c>
    </row>
    <row r="6654" spans="1:49" x14ac:dyDescent="0.3">
      <c r="A6654" s="2">
        <v>38162.100694444453</v>
      </c>
      <c r="B6654">
        <v>18.32</v>
      </c>
      <c r="C6654">
        <v>99524</v>
      </c>
      <c r="D6654">
        <v>18.797999999999998</v>
      </c>
      <c r="E6654">
        <v>99526.082999999999</v>
      </c>
      <c r="F6654">
        <v>0.06</v>
      </c>
      <c r="G6654">
        <v>292.42200000000003</v>
      </c>
      <c r="H6654">
        <v>100084.073</v>
      </c>
      <c r="I6654">
        <v>19.739948698355821</v>
      </c>
      <c r="J6654">
        <v>0.06</v>
      </c>
      <c r="K6654">
        <v>291.25799999999998</v>
      </c>
      <c r="L6654">
        <v>100085.522</v>
      </c>
      <c r="M6654">
        <v>18.57529392945963</v>
      </c>
      <c r="N6654">
        <v>0.06</v>
      </c>
      <c r="O6654">
        <v>290.84300000000002</v>
      </c>
      <c r="P6654">
        <v>100086.06600000001</v>
      </c>
      <c r="Q6654">
        <v>18.160080947049781</v>
      </c>
      <c r="R6654">
        <v>4.9909999999999997</v>
      </c>
      <c r="S6654">
        <v>293.01499999999999</v>
      </c>
      <c r="T6654">
        <v>100083.405</v>
      </c>
      <c r="U6654">
        <v>20.333337421948041</v>
      </c>
      <c r="V6654">
        <v>0.06</v>
      </c>
      <c r="W6654">
        <v>291.40800000000002</v>
      </c>
      <c r="X6654">
        <v>100085.334</v>
      </c>
      <c r="Y6654">
        <v>18.72537778760795</v>
      </c>
      <c r="Z6654">
        <v>0.06</v>
      </c>
      <c r="AA6654">
        <v>290.89499999999998</v>
      </c>
      <c r="AB6654">
        <v>100086.00599999999</v>
      </c>
      <c r="AC6654">
        <v>18.212114501977339</v>
      </c>
      <c r="AD6654">
        <v>0.06</v>
      </c>
      <c r="AE6654">
        <v>290.37700000000001</v>
      </c>
      <c r="AF6654">
        <v>100086.554</v>
      </c>
      <c r="AG6654">
        <v>17.693738146190299</v>
      </c>
      <c r="AH6654">
        <v>11.27</v>
      </c>
      <c r="AI6654">
        <v>293.57</v>
      </c>
      <c r="AJ6654">
        <v>100082.781</v>
      </c>
      <c r="AK6654">
        <v>20.888700182297949</v>
      </c>
      <c r="AL6654">
        <v>0.06</v>
      </c>
      <c r="AM6654">
        <v>291.55799999999999</v>
      </c>
      <c r="AN6654">
        <v>100085.15300000001</v>
      </c>
      <c r="AO6654">
        <v>18.8754673254968</v>
      </c>
      <c r="AP6654">
        <v>0.06</v>
      </c>
      <c r="AQ6654">
        <v>290.94400000000002</v>
      </c>
      <c r="AR6654">
        <v>100085.951</v>
      </c>
      <c r="AS6654">
        <v>18.26114738578821</v>
      </c>
      <c r="AT6654">
        <v>0.06</v>
      </c>
      <c r="AU6654">
        <v>290.536</v>
      </c>
      <c r="AV6654">
        <v>100086.484</v>
      </c>
      <c r="AW6654">
        <v>17.8529355067779</v>
      </c>
    </row>
    <row r="6655" spans="1:49" x14ac:dyDescent="0.3">
      <c r="A6655" s="2">
        <v>38162.104166666657</v>
      </c>
      <c r="B6655">
        <v>18.288</v>
      </c>
      <c r="C6655">
        <v>99520</v>
      </c>
      <c r="D6655">
        <v>18.776</v>
      </c>
      <c r="E6655">
        <v>99527.167000000001</v>
      </c>
      <c r="F6655">
        <v>0.06</v>
      </c>
      <c r="G6655">
        <v>292.238</v>
      </c>
      <c r="H6655">
        <v>100084.226</v>
      </c>
      <c r="I6655">
        <v>19.554870453721211</v>
      </c>
      <c r="J6655">
        <v>0.06</v>
      </c>
      <c r="K6655">
        <v>291.10899999999998</v>
      </c>
      <c r="L6655">
        <v>100085.66899999999</v>
      </c>
      <c r="M6655">
        <v>18.425269099492599</v>
      </c>
      <c r="N6655">
        <v>0.06</v>
      </c>
      <c r="O6655">
        <v>290.70100000000002</v>
      </c>
      <c r="P6655">
        <v>100086.21</v>
      </c>
      <c r="Q6655">
        <v>18.017065730124671</v>
      </c>
      <c r="R6655">
        <v>3.01</v>
      </c>
      <c r="S6655">
        <v>292.82299999999998</v>
      </c>
      <c r="T6655">
        <v>100083.549</v>
      </c>
      <c r="U6655">
        <v>20.140237632758499</v>
      </c>
      <c r="V6655">
        <v>0.06</v>
      </c>
      <c r="W6655">
        <v>291.25799999999998</v>
      </c>
      <c r="X6655">
        <v>100085.48</v>
      </c>
      <c r="Y6655">
        <v>18.57435019880063</v>
      </c>
      <c r="Z6655">
        <v>0.06</v>
      </c>
      <c r="AA6655">
        <v>290.75299999999999</v>
      </c>
      <c r="AB6655">
        <v>100086.15</v>
      </c>
      <c r="AC6655">
        <v>18.069099168836829</v>
      </c>
      <c r="AD6655">
        <v>0.06</v>
      </c>
      <c r="AE6655">
        <v>290.51400000000001</v>
      </c>
      <c r="AF6655">
        <v>100086.52899999999</v>
      </c>
      <c r="AG6655">
        <v>17.830031166302721</v>
      </c>
      <c r="AH6655">
        <v>9.3140000000000001</v>
      </c>
      <c r="AI6655">
        <v>293.38400000000001</v>
      </c>
      <c r="AJ6655">
        <v>100082.909</v>
      </c>
      <c r="AK6655">
        <v>20.701595362924191</v>
      </c>
      <c r="AL6655">
        <v>0.06</v>
      </c>
      <c r="AM6655">
        <v>291.40800000000002</v>
      </c>
      <c r="AN6655">
        <v>100085.299</v>
      </c>
      <c r="AO6655">
        <v>18.724439409708509</v>
      </c>
      <c r="AP6655">
        <v>0.06</v>
      </c>
      <c r="AQ6655">
        <v>290.803</v>
      </c>
      <c r="AR6655">
        <v>100086.094</v>
      </c>
      <c r="AS6655">
        <v>18.119132713111981</v>
      </c>
      <c r="AT6655">
        <v>0.06</v>
      </c>
      <c r="AU6655">
        <v>290.64999999999998</v>
      </c>
      <c r="AV6655">
        <v>100086.451</v>
      </c>
      <c r="AW6655">
        <v>17.966184446083791</v>
      </c>
    </row>
    <row r="6656" spans="1:49" x14ac:dyDescent="0.3">
      <c r="A6656" s="2">
        <v>38162.107638888891</v>
      </c>
      <c r="B6656">
        <v>18.27</v>
      </c>
      <c r="C6656">
        <v>99526</v>
      </c>
      <c r="D6656">
        <v>18.718</v>
      </c>
      <c r="E6656">
        <v>99528.25</v>
      </c>
      <c r="F6656">
        <v>0.06</v>
      </c>
      <c r="G6656">
        <v>292.13400000000001</v>
      </c>
      <c r="H6656">
        <v>100084.35799999999</v>
      </c>
      <c r="I6656">
        <v>19.449904080956461</v>
      </c>
      <c r="J6656">
        <v>0.06</v>
      </c>
      <c r="K6656">
        <v>291.03800000000001</v>
      </c>
      <c r="L6656">
        <v>100085.777</v>
      </c>
      <c r="M6656">
        <v>18.35333815897604</v>
      </c>
      <c r="N6656">
        <v>0.06</v>
      </c>
      <c r="O6656">
        <v>290.63200000000001</v>
      </c>
      <c r="P6656">
        <v>100086.31600000001</v>
      </c>
      <c r="Q6656">
        <v>17.947137360807009</v>
      </c>
      <c r="R6656">
        <v>1.534</v>
      </c>
      <c r="S6656">
        <v>292.70299999999997</v>
      </c>
      <c r="T6656">
        <v>100083.677</v>
      </c>
      <c r="U6656">
        <v>20.019241024026311</v>
      </c>
      <c r="V6656">
        <v>0.06</v>
      </c>
      <c r="W6656">
        <v>291.18599999999998</v>
      </c>
      <c r="X6656">
        <v>100085.588</v>
      </c>
      <c r="Y6656">
        <v>18.50141728056764</v>
      </c>
      <c r="Z6656">
        <v>0.06</v>
      </c>
      <c r="AA6656">
        <v>290.68400000000003</v>
      </c>
      <c r="AB6656">
        <v>100086.255</v>
      </c>
      <c r="AC6656">
        <v>17.99916983328114</v>
      </c>
      <c r="AD6656">
        <v>0.06</v>
      </c>
      <c r="AE6656">
        <v>290.38900000000001</v>
      </c>
      <c r="AF6656">
        <v>100086.622</v>
      </c>
      <c r="AG6656">
        <v>17.704002779089421</v>
      </c>
      <c r="AH6656">
        <v>7.891</v>
      </c>
      <c r="AI6656">
        <v>293.27</v>
      </c>
      <c r="AJ6656">
        <v>100083.022</v>
      </c>
      <c r="AK6656">
        <v>20.586594388485651</v>
      </c>
      <c r="AL6656">
        <v>0.06</v>
      </c>
      <c r="AM6656">
        <v>291.33199999999999</v>
      </c>
      <c r="AN6656">
        <v>100085.40700000001</v>
      </c>
      <c r="AO6656">
        <v>18.647499716839089</v>
      </c>
      <c r="AP6656">
        <v>0.06</v>
      </c>
      <c r="AQ6656">
        <v>290.733</v>
      </c>
      <c r="AR6656">
        <v>100086.19899999999</v>
      </c>
      <c r="AS6656">
        <v>18.048201647869181</v>
      </c>
      <c r="AT6656">
        <v>0.06</v>
      </c>
      <c r="AU6656">
        <v>290.65100000000001</v>
      </c>
      <c r="AV6656">
        <v>100086.478</v>
      </c>
      <c r="AW6656">
        <v>17.966302532597179</v>
      </c>
    </row>
    <row r="6657" spans="1:49" x14ac:dyDescent="0.3">
      <c r="A6657" s="2">
        <v>38162.111111111109</v>
      </c>
      <c r="B6657">
        <v>18.193999999999999</v>
      </c>
      <c r="C6657">
        <v>99524</v>
      </c>
      <c r="D6657">
        <v>18.731999999999999</v>
      </c>
      <c r="E6657">
        <v>99529.332999999999</v>
      </c>
      <c r="F6657">
        <v>0.06</v>
      </c>
      <c r="G6657">
        <v>292.06700000000001</v>
      </c>
      <c r="H6657">
        <v>100084.459</v>
      </c>
      <c r="I6657">
        <v>19.381971283267379</v>
      </c>
      <c r="J6657">
        <v>0.06</v>
      </c>
      <c r="K6657">
        <v>290.99200000000002</v>
      </c>
      <c r="L6657">
        <v>100085.85400000001</v>
      </c>
      <c r="M6657">
        <v>18.30642171298069</v>
      </c>
      <c r="N6657">
        <v>0.06</v>
      </c>
      <c r="O6657">
        <v>290.58499999999998</v>
      </c>
      <c r="P6657">
        <v>100086.39599999999</v>
      </c>
      <c r="Q6657">
        <v>17.899222915749309</v>
      </c>
      <c r="R6657">
        <v>0.66100000000000003</v>
      </c>
      <c r="S6657">
        <v>292.61500000000001</v>
      </c>
      <c r="T6657">
        <v>100083.788</v>
      </c>
      <c r="U6657">
        <v>19.930281733990451</v>
      </c>
      <c r="V6657">
        <v>0.06</v>
      </c>
      <c r="W6657">
        <v>291.14100000000002</v>
      </c>
      <c r="X6657">
        <v>100085.664</v>
      </c>
      <c r="Y6657">
        <v>18.45550119350645</v>
      </c>
      <c r="Z6657">
        <v>0.06</v>
      </c>
      <c r="AA6657">
        <v>290.63600000000002</v>
      </c>
      <c r="AB6657">
        <v>100086.334</v>
      </c>
      <c r="AC6657">
        <v>17.950252817237299</v>
      </c>
      <c r="AD6657">
        <v>0.06</v>
      </c>
      <c r="AE6657">
        <v>290.44900000000001</v>
      </c>
      <c r="AF6657">
        <v>100086.64</v>
      </c>
      <c r="AG6657">
        <v>17.76320848480162</v>
      </c>
      <c r="AH6657">
        <v>7.0369999999999999</v>
      </c>
      <c r="AI6657">
        <v>293.18700000000001</v>
      </c>
      <c r="AJ6657">
        <v>100083.12300000001</v>
      </c>
      <c r="AK6657">
        <v>20.502633227913801</v>
      </c>
      <c r="AL6657">
        <v>0.06</v>
      </c>
      <c r="AM6657">
        <v>291.286</v>
      </c>
      <c r="AN6657">
        <v>100085.484</v>
      </c>
      <c r="AO6657">
        <v>18.600582469076361</v>
      </c>
      <c r="AP6657">
        <v>0.06</v>
      </c>
      <c r="AQ6657">
        <v>290.68599999999998</v>
      </c>
      <c r="AR6657">
        <v>100086.277</v>
      </c>
      <c r="AS6657">
        <v>18.000285263271451</v>
      </c>
      <c r="AT6657">
        <v>0.06</v>
      </c>
      <c r="AU6657">
        <v>290.62099999999998</v>
      </c>
      <c r="AV6657">
        <v>100086.52800000001</v>
      </c>
      <c r="AW6657">
        <v>17.935390223011101</v>
      </c>
    </row>
    <row r="6658" spans="1:49" x14ac:dyDescent="0.3">
      <c r="A6658" s="2">
        <v>38162.114583333343</v>
      </c>
      <c r="B6658">
        <v>18.13</v>
      </c>
      <c r="C6658">
        <v>99526</v>
      </c>
      <c r="D6658">
        <v>18.643999999999998</v>
      </c>
      <c r="E6658">
        <v>99530.417000000001</v>
      </c>
      <c r="F6658">
        <v>0.06</v>
      </c>
      <c r="G6658">
        <v>292.04399999999998</v>
      </c>
      <c r="H6658">
        <v>100084.49400000001</v>
      </c>
      <c r="I6658">
        <v>19.358052792622399</v>
      </c>
      <c r="J6658">
        <v>0.06</v>
      </c>
      <c r="K6658">
        <v>290.96800000000002</v>
      </c>
      <c r="L6658">
        <v>100085.905</v>
      </c>
      <c r="M6658">
        <v>18.281518104219568</v>
      </c>
      <c r="N6658">
        <v>0.06</v>
      </c>
      <c r="O6658">
        <v>290.55399999999997</v>
      </c>
      <c r="P6658">
        <v>100086.455</v>
      </c>
      <c r="Q6658">
        <v>17.867315969280298</v>
      </c>
      <c r="R6658">
        <v>0.06</v>
      </c>
      <c r="S6658">
        <v>292.57499999999999</v>
      </c>
      <c r="T6658">
        <v>100083.834</v>
      </c>
      <c r="U6658">
        <v>19.88934386587454</v>
      </c>
      <c r="V6658">
        <v>0.06</v>
      </c>
      <c r="W6658">
        <v>291.11799999999999</v>
      </c>
      <c r="X6658">
        <v>100085.713</v>
      </c>
      <c r="Y6658">
        <v>18.431597081297411</v>
      </c>
      <c r="Z6658">
        <v>0.06</v>
      </c>
      <c r="AA6658">
        <v>290.60599999999999</v>
      </c>
      <c r="AB6658">
        <v>100086.393</v>
      </c>
      <c r="AC6658">
        <v>17.919347320368502</v>
      </c>
      <c r="AD6658">
        <v>0.06</v>
      </c>
      <c r="AE6658">
        <v>290.44099999999997</v>
      </c>
      <c r="AF6658">
        <v>100086.679</v>
      </c>
      <c r="AG6658">
        <v>17.754321983734261</v>
      </c>
      <c r="AH6658">
        <v>6.3259999999999996</v>
      </c>
      <c r="AI6658">
        <v>293.15100000000001</v>
      </c>
      <c r="AJ6658">
        <v>100083.16</v>
      </c>
      <c r="AK6658">
        <v>20.46569251798962</v>
      </c>
      <c r="AL6658">
        <v>0.06</v>
      </c>
      <c r="AM6658">
        <v>291.26299999999998</v>
      </c>
      <c r="AN6658">
        <v>100085.53</v>
      </c>
      <c r="AO6658">
        <v>18.576675436317601</v>
      </c>
      <c r="AP6658">
        <v>0.06</v>
      </c>
      <c r="AQ6658">
        <v>290.65600000000001</v>
      </c>
      <c r="AR6658">
        <v>100086.336</v>
      </c>
      <c r="AS6658">
        <v>17.969379623915021</v>
      </c>
      <c r="AT6658">
        <v>0.06</v>
      </c>
      <c r="AU6658">
        <v>290.57100000000003</v>
      </c>
      <c r="AV6658">
        <v>100086.59299999999</v>
      </c>
      <c r="AW6658">
        <v>17.88445784355309</v>
      </c>
    </row>
    <row r="6659" spans="1:49" x14ac:dyDescent="0.3">
      <c r="A6659" s="2">
        <v>38162.118055555547</v>
      </c>
      <c r="B6659">
        <v>18.100000000000001</v>
      </c>
      <c r="C6659">
        <v>99530</v>
      </c>
      <c r="D6659">
        <v>18.606000000000002</v>
      </c>
      <c r="E6659">
        <v>99531.5</v>
      </c>
      <c r="F6659">
        <v>0.06</v>
      </c>
      <c r="G6659">
        <v>292.01900000000001</v>
      </c>
      <c r="H6659">
        <v>100084.538</v>
      </c>
      <c r="I6659">
        <v>19.33213964409487</v>
      </c>
      <c r="J6659">
        <v>0.06</v>
      </c>
      <c r="K6659">
        <v>290.94299999999998</v>
      </c>
      <c r="L6659">
        <v>100085.95</v>
      </c>
      <c r="M6659">
        <v>18.255608901708172</v>
      </c>
      <c r="N6659">
        <v>0.06</v>
      </c>
      <c r="O6659">
        <v>290.52199999999999</v>
      </c>
      <c r="P6659">
        <v>100086.50900000001</v>
      </c>
      <c r="Q6659">
        <v>17.834404305149629</v>
      </c>
      <c r="R6659">
        <v>0.06</v>
      </c>
      <c r="S6659">
        <v>292.52300000000002</v>
      </c>
      <c r="T6659">
        <v>100083.914</v>
      </c>
      <c r="U6659">
        <v>19.836416548079569</v>
      </c>
      <c r="V6659">
        <v>0.06</v>
      </c>
      <c r="W6659">
        <v>291.09399999999999</v>
      </c>
      <c r="X6659">
        <v>100085.755</v>
      </c>
      <c r="Y6659">
        <v>18.40668653492321</v>
      </c>
      <c r="Z6659">
        <v>0.06</v>
      </c>
      <c r="AA6659">
        <v>290.57400000000001</v>
      </c>
      <c r="AB6659">
        <v>100086.447</v>
      </c>
      <c r="AC6659">
        <v>17.886435508052731</v>
      </c>
      <c r="AD6659">
        <v>0.06</v>
      </c>
      <c r="AE6659">
        <v>290.45699999999999</v>
      </c>
      <c r="AF6659">
        <v>100086.70699999999</v>
      </c>
      <c r="AG6659">
        <v>17.769465448298551</v>
      </c>
      <c r="AH6659">
        <v>5.8230000000000004</v>
      </c>
      <c r="AI6659">
        <v>293.10300000000001</v>
      </c>
      <c r="AJ6659">
        <v>100083.236</v>
      </c>
      <c r="AK6659">
        <v>20.416766612630909</v>
      </c>
      <c r="AL6659">
        <v>0.06</v>
      </c>
      <c r="AM6659">
        <v>291.24099999999999</v>
      </c>
      <c r="AN6659">
        <v>100085.57</v>
      </c>
      <c r="AO6659">
        <v>18.553765979292731</v>
      </c>
      <c r="AP6659">
        <v>0.06</v>
      </c>
      <c r="AQ6659">
        <v>290.62400000000002</v>
      </c>
      <c r="AR6659">
        <v>100086.389</v>
      </c>
      <c r="AS6659">
        <v>17.93646683707766</v>
      </c>
      <c r="AT6659">
        <v>0.06</v>
      </c>
      <c r="AU6659">
        <v>290.39600000000002</v>
      </c>
      <c r="AV6659">
        <v>100086.71799999999</v>
      </c>
      <c r="AW6659">
        <v>17.708377466614589</v>
      </c>
    </row>
    <row r="6660" spans="1:49" x14ac:dyDescent="0.3">
      <c r="A6660" s="2">
        <v>38162.121527777781</v>
      </c>
      <c r="B6660">
        <v>18.064</v>
      </c>
      <c r="C6660">
        <v>99522</v>
      </c>
      <c r="D6660">
        <v>18.492000000000001</v>
      </c>
      <c r="E6660">
        <v>99532.582999999999</v>
      </c>
      <c r="F6660">
        <v>0.06</v>
      </c>
      <c r="G6660">
        <v>291.99200000000002</v>
      </c>
      <c r="H6660">
        <v>100084.587</v>
      </c>
      <c r="I6660">
        <v>19.304227670171141</v>
      </c>
      <c r="J6660">
        <v>0.06</v>
      </c>
      <c r="K6660">
        <v>290.92099999999999</v>
      </c>
      <c r="L6660">
        <v>100085.992</v>
      </c>
      <c r="M6660">
        <v>18.232702124265021</v>
      </c>
      <c r="N6660">
        <v>0.06</v>
      </c>
      <c r="O6660">
        <v>290.49299999999999</v>
      </c>
      <c r="P6660">
        <v>100086.56200000001</v>
      </c>
      <c r="Q6660">
        <v>17.80449677758514</v>
      </c>
      <c r="R6660">
        <v>0.06</v>
      </c>
      <c r="S6660">
        <v>292.49400000000003</v>
      </c>
      <c r="T6660">
        <v>100083.94500000001</v>
      </c>
      <c r="U6660">
        <v>19.80648489275649</v>
      </c>
      <c r="V6660">
        <v>0.06</v>
      </c>
      <c r="W6660">
        <v>291.07499999999999</v>
      </c>
      <c r="X6660">
        <v>100085.79399999999</v>
      </c>
      <c r="Y6660">
        <v>18.386781578006719</v>
      </c>
      <c r="Z6660">
        <v>0.06</v>
      </c>
      <c r="AA6660">
        <v>290.54599999999999</v>
      </c>
      <c r="AB6660">
        <v>100086.499</v>
      </c>
      <c r="AC6660">
        <v>17.857528588551361</v>
      </c>
      <c r="AD6660">
        <v>0.06</v>
      </c>
      <c r="AE6660">
        <v>290.48399999999998</v>
      </c>
      <c r="AF6660">
        <v>100086.73</v>
      </c>
      <c r="AG6660">
        <v>17.795622152076191</v>
      </c>
      <c r="AH6660">
        <v>5.0119999999999996</v>
      </c>
      <c r="AI6660">
        <v>293.08499999999998</v>
      </c>
      <c r="AJ6660">
        <v>100083.238</v>
      </c>
      <c r="AK6660">
        <v>20.397826304156411</v>
      </c>
      <c r="AL6660">
        <v>0.06</v>
      </c>
      <c r="AM6660">
        <v>291.22199999999998</v>
      </c>
      <c r="AN6660">
        <v>100085.60799999999</v>
      </c>
      <c r="AO6660">
        <v>18.533859757683331</v>
      </c>
      <c r="AP6660">
        <v>0.06</v>
      </c>
      <c r="AQ6660">
        <v>290.596</v>
      </c>
      <c r="AR6660">
        <v>100086.44100000001</v>
      </c>
      <c r="AS6660">
        <v>17.907559773989309</v>
      </c>
      <c r="AT6660">
        <v>0.06</v>
      </c>
      <c r="AU6660">
        <v>290.44</v>
      </c>
      <c r="AV6660">
        <v>100086.754</v>
      </c>
      <c r="AW6660">
        <v>17.751572179729521</v>
      </c>
    </row>
    <row r="6661" spans="1:49" x14ac:dyDescent="0.3">
      <c r="A6661" s="2">
        <v>38162.125</v>
      </c>
      <c r="B6661">
        <v>17.981999999999999</v>
      </c>
      <c r="C6661">
        <v>99528</v>
      </c>
      <c r="D6661">
        <v>18.46</v>
      </c>
      <c r="E6661">
        <v>99533.667000000001</v>
      </c>
      <c r="F6661">
        <v>0.06</v>
      </c>
      <c r="G6661">
        <v>291.964</v>
      </c>
      <c r="H6661">
        <v>100084.63099999999</v>
      </c>
      <c r="I6661">
        <v>19.27530927101094</v>
      </c>
      <c r="J6661">
        <v>0.06</v>
      </c>
      <c r="K6661">
        <v>290.89499999999998</v>
      </c>
      <c r="L6661">
        <v>100086.037</v>
      </c>
      <c r="M6661">
        <v>18.20579081547913</v>
      </c>
      <c r="N6661">
        <v>0.06</v>
      </c>
      <c r="O6661">
        <v>290.459</v>
      </c>
      <c r="P6661">
        <v>100086.617</v>
      </c>
      <c r="Q6661">
        <v>17.769582332559711</v>
      </c>
      <c r="R6661">
        <v>0.06</v>
      </c>
      <c r="S6661">
        <v>292.43900000000002</v>
      </c>
      <c r="T6661">
        <v>100084.04399999999</v>
      </c>
      <c r="U6661">
        <v>19.750568467634821</v>
      </c>
      <c r="V6661">
        <v>0.06</v>
      </c>
      <c r="W6661">
        <v>291.05099999999999</v>
      </c>
      <c r="X6661">
        <v>100085.836</v>
      </c>
      <c r="Y6661">
        <v>18.36187049184889</v>
      </c>
      <c r="Z6661">
        <v>0.06</v>
      </c>
      <c r="AA6661">
        <v>290.512</v>
      </c>
      <c r="AB6661">
        <v>100086.553</v>
      </c>
      <c r="AC6661">
        <v>17.822613161375731</v>
      </c>
      <c r="AD6661">
        <v>0.06</v>
      </c>
      <c r="AE6661">
        <v>290.375</v>
      </c>
      <c r="AF6661">
        <v>100086.819</v>
      </c>
      <c r="AG6661">
        <v>17.68561700925255</v>
      </c>
      <c r="AH6661">
        <v>4.6829999999999998</v>
      </c>
      <c r="AI6661">
        <v>293.029</v>
      </c>
      <c r="AJ6661">
        <v>100083.337</v>
      </c>
      <c r="AK6661">
        <v>20.340906739991851</v>
      </c>
      <c r="AL6661">
        <v>0.06</v>
      </c>
      <c r="AM6661">
        <v>291.2</v>
      </c>
      <c r="AN6661">
        <v>100085.647</v>
      </c>
      <c r="AO6661">
        <v>18.510948909468478</v>
      </c>
      <c r="AP6661">
        <v>0.06</v>
      </c>
      <c r="AQ6661">
        <v>290.56299999999999</v>
      </c>
      <c r="AR6661">
        <v>100086.49400000001</v>
      </c>
      <c r="AS6661">
        <v>17.873644958115339</v>
      </c>
      <c r="AT6661">
        <v>0.06</v>
      </c>
      <c r="AU6661">
        <v>290.286</v>
      </c>
      <c r="AV6661">
        <v>100086.867</v>
      </c>
      <c r="AW6661">
        <v>17.596515709086869</v>
      </c>
    </row>
    <row r="6662" spans="1:49" x14ac:dyDescent="0.3">
      <c r="A6662" s="2">
        <v>38162.128472222219</v>
      </c>
      <c r="B6662">
        <v>17.936</v>
      </c>
      <c r="C6662">
        <v>99524</v>
      </c>
      <c r="D6662">
        <v>18.416</v>
      </c>
      <c r="E6662">
        <v>99535.055999999997</v>
      </c>
      <c r="F6662">
        <v>0.06</v>
      </c>
      <c r="G6662">
        <v>291.95499999999998</v>
      </c>
      <c r="H6662">
        <v>100084.64</v>
      </c>
      <c r="I6662">
        <v>19.265135503795989</v>
      </c>
      <c r="J6662">
        <v>0.06</v>
      </c>
      <c r="K6662">
        <v>290.87400000000002</v>
      </c>
      <c r="L6662">
        <v>100086.072</v>
      </c>
      <c r="M6662">
        <v>18.183623937067129</v>
      </c>
      <c r="N6662">
        <v>0.06</v>
      </c>
      <c r="O6662">
        <v>290.42899999999997</v>
      </c>
      <c r="P6662">
        <v>100086.66499999999</v>
      </c>
      <c r="Q6662">
        <v>17.738413686047242</v>
      </c>
      <c r="R6662">
        <v>0.06</v>
      </c>
      <c r="S6662">
        <v>292.44</v>
      </c>
      <c r="T6662">
        <v>100084.01</v>
      </c>
      <c r="U6662">
        <v>19.75037258403955</v>
      </c>
      <c r="V6662">
        <v>0.06</v>
      </c>
      <c r="W6662">
        <v>291.03300000000002</v>
      </c>
      <c r="X6662">
        <v>100085.86599999999</v>
      </c>
      <c r="Y6662">
        <v>18.342703592202501</v>
      </c>
      <c r="Z6662">
        <v>0.06</v>
      </c>
      <c r="AA6662">
        <v>290.483</v>
      </c>
      <c r="AB6662">
        <v>100086.6</v>
      </c>
      <c r="AC6662">
        <v>17.792445066291979</v>
      </c>
      <c r="AD6662">
        <v>0.06</v>
      </c>
      <c r="AE6662">
        <v>290.33</v>
      </c>
      <c r="AF6662">
        <v>100086.882</v>
      </c>
      <c r="AG6662">
        <v>17.639437396604421</v>
      </c>
      <c r="AH6662">
        <v>4.3479999999999999</v>
      </c>
      <c r="AI6662">
        <v>293.01499999999999</v>
      </c>
      <c r="AJ6662">
        <v>100083.336</v>
      </c>
      <c r="AK6662">
        <v>20.32571253254287</v>
      </c>
      <c r="AL6662">
        <v>0.06</v>
      </c>
      <c r="AM6662">
        <v>291.18400000000003</v>
      </c>
      <c r="AN6662">
        <v>100085.674</v>
      </c>
      <c r="AO6662">
        <v>18.493782095269811</v>
      </c>
      <c r="AP6662">
        <v>0.06</v>
      </c>
      <c r="AQ6662">
        <v>290.53399999999999</v>
      </c>
      <c r="AR6662">
        <v>100086.541</v>
      </c>
      <c r="AS6662">
        <v>17.843476671131441</v>
      </c>
      <c r="AT6662">
        <v>0.06</v>
      </c>
      <c r="AU6662">
        <v>290.28699999999998</v>
      </c>
      <c r="AV6662">
        <v>100086.912</v>
      </c>
      <c r="AW6662">
        <v>17.59639427494113</v>
      </c>
    </row>
    <row r="6663" spans="1:49" x14ac:dyDescent="0.3">
      <c r="A6663" s="2">
        <v>38162.131944444453</v>
      </c>
      <c r="B6663">
        <v>17.902000000000001</v>
      </c>
      <c r="C6663">
        <v>99522</v>
      </c>
      <c r="D6663">
        <v>18.5</v>
      </c>
      <c r="E6663">
        <v>99536.444000000003</v>
      </c>
      <c r="F6663">
        <v>0.06</v>
      </c>
      <c r="G6663">
        <v>291.92399999999998</v>
      </c>
      <c r="H6663">
        <v>100084.7</v>
      </c>
      <c r="I6663">
        <v>19.232970694247911</v>
      </c>
      <c r="J6663">
        <v>0.06</v>
      </c>
      <c r="K6663">
        <v>290.85199999999998</v>
      </c>
      <c r="L6663">
        <v>100086.107</v>
      </c>
      <c r="M6663">
        <v>18.16045650374269</v>
      </c>
      <c r="N6663">
        <v>0.06</v>
      </c>
      <c r="O6663">
        <v>290.39699999999999</v>
      </c>
      <c r="P6663">
        <v>100086.713</v>
      </c>
      <c r="Q6663">
        <v>17.705242971389001</v>
      </c>
      <c r="R6663">
        <v>0.06</v>
      </c>
      <c r="S6663">
        <v>292.40600000000001</v>
      </c>
      <c r="T6663">
        <v>100084.073</v>
      </c>
      <c r="U6663">
        <v>19.715203778085591</v>
      </c>
      <c r="V6663">
        <v>0.06</v>
      </c>
      <c r="W6663">
        <v>291.01299999999998</v>
      </c>
      <c r="X6663">
        <v>100085.897</v>
      </c>
      <c r="Y6663">
        <v>18.32153537313491</v>
      </c>
      <c r="Z6663">
        <v>0.06</v>
      </c>
      <c r="AA6663">
        <v>290.452</v>
      </c>
      <c r="AB6663">
        <v>100086.647</v>
      </c>
      <c r="AC6663">
        <v>17.76027489605519</v>
      </c>
      <c r="AD6663">
        <v>0.06</v>
      </c>
      <c r="AE6663">
        <v>290.28199999999998</v>
      </c>
      <c r="AF6663">
        <v>100086.946</v>
      </c>
      <c r="AG6663">
        <v>17.590255078119011</v>
      </c>
      <c r="AH6663">
        <v>4.1820000000000004</v>
      </c>
      <c r="AI6663">
        <v>292.99599999999998</v>
      </c>
      <c r="AJ6663">
        <v>100083.353</v>
      </c>
      <c r="AK6663">
        <v>20.305526554243041</v>
      </c>
      <c r="AL6663">
        <v>0.06</v>
      </c>
      <c r="AM6663">
        <v>291.16699999999997</v>
      </c>
      <c r="AN6663">
        <v>100085.7</v>
      </c>
      <c r="AO6663">
        <v>18.475613856729471</v>
      </c>
      <c r="AP6663">
        <v>0.06</v>
      </c>
      <c r="AQ6663">
        <v>290.50299999999999</v>
      </c>
      <c r="AR6663">
        <v>100086.587</v>
      </c>
      <c r="AS6663">
        <v>17.81130547805304</v>
      </c>
      <c r="AT6663">
        <v>0.06</v>
      </c>
      <c r="AU6663">
        <v>290.31200000000001</v>
      </c>
      <c r="AV6663">
        <v>100086.936</v>
      </c>
      <c r="AW6663">
        <v>17.620294128956861</v>
      </c>
    </row>
    <row r="6664" spans="1:49" x14ac:dyDescent="0.3">
      <c r="A6664" s="2">
        <v>38162.135416666657</v>
      </c>
      <c r="B6664">
        <v>17.853999999999999</v>
      </c>
      <c r="C6664">
        <v>99530</v>
      </c>
      <c r="D6664">
        <v>18.53</v>
      </c>
      <c r="E6664">
        <v>99537.832999999999</v>
      </c>
      <c r="F6664">
        <v>0.06</v>
      </c>
      <c r="G6664">
        <v>291.92200000000003</v>
      </c>
      <c r="H6664">
        <v>100084.681</v>
      </c>
      <c r="I6664">
        <v>19.229784781447339</v>
      </c>
      <c r="J6664">
        <v>0.06</v>
      </c>
      <c r="K6664">
        <v>290.83</v>
      </c>
      <c r="L6664">
        <v>100086.141</v>
      </c>
      <c r="M6664">
        <v>18.137287593046949</v>
      </c>
      <c r="N6664">
        <v>0.06</v>
      </c>
      <c r="O6664">
        <v>290.36700000000002</v>
      </c>
      <c r="P6664">
        <v>100086.761</v>
      </c>
      <c r="Q6664">
        <v>17.674074836696889</v>
      </c>
      <c r="R6664">
        <v>0.06</v>
      </c>
      <c r="S6664">
        <v>292.39</v>
      </c>
      <c r="T6664">
        <v>100084.08100000001</v>
      </c>
      <c r="U6664">
        <v>19.69801658339895</v>
      </c>
      <c r="V6664">
        <v>0.06</v>
      </c>
      <c r="W6664">
        <v>290.995</v>
      </c>
      <c r="X6664">
        <v>100085.92600000001</v>
      </c>
      <c r="Y6664">
        <v>18.302367971323971</v>
      </c>
      <c r="Z6664">
        <v>0.06</v>
      </c>
      <c r="AA6664">
        <v>290.42099999999999</v>
      </c>
      <c r="AB6664">
        <v>100086.694</v>
      </c>
      <c r="AC6664">
        <v>17.72810414984173</v>
      </c>
      <c r="AD6664">
        <v>0.06</v>
      </c>
      <c r="AE6664">
        <v>290.24200000000002</v>
      </c>
      <c r="AF6664">
        <v>100087.003</v>
      </c>
      <c r="AG6664">
        <v>17.549079094615308</v>
      </c>
      <c r="AH6664">
        <v>3.956</v>
      </c>
      <c r="AI6664">
        <v>292.99</v>
      </c>
      <c r="AJ6664">
        <v>100083.344</v>
      </c>
      <c r="AK6664">
        <v>20.298338438484389</v>
      </c>
      <c r="AL6664">
        <v>0.06</v>
      </c>
      <c r="AM6664">
        <v>291.15199999999999</v>
      </c>
      <c r="AN6664">
        <v>100085.72500000001</v>
      </c>
      <c r="AO6664">
        <v>18.459447243323719</v>
      </c>
      <c r="AP6664">
        <v>0.06</v>
      </c>
      <c r="AQ6664">
        <v>290.47300000000001</v>
      </c>
      <c r="AR6664">
        <v>100086.633</v>
      </c>
      <c r="AS6664">
        <v>17.780135282801329</v>
      </c>
      <c r="AT6664">
        <v>0.06</v>
      </c>
      <c r="AU6664">
        <v>290.29000000000002</v>
      </c>
      <c r="AV6664">
        <v>100086.977</v>
      </c>
      <c r="AW6664">
        <v>17.597133084839701</v>
      </c>
    </row>
    <row r="6665" spans="1:49" x14ac:dyDescent="0.3">
      <c r="A6665" s="2">
        <v>38162.138888888891</v>
      </c>
      <c r="B6665">
        <v>17.728000000000002</v>
      </c>
      <c r="C6665">
        <v>99536</v>
      </c>
      <c r="D6665">
        <v>18.411999999999999</v>
      </c>
      <c r="E6665">
        <v>99539.221999999994</v>
      </c>
      <c r="F6665">
        <v>0.06</v>
      </c>
      <c r="G6665">
        <v>291.89600000000002</v>
      </c>
      <c r="H6665">
        <v>100084.731</v>
      </c>
      <c r="I6665">
        <v>19.202619010993828</v>
      </c>
      <c r="J6665">
        <v>0.06</v>
      </c>
      <c r="K6665">
        <v>290.80799999999999</v>
      </c>
      <c r="L6665">
        <v>100086.175</v>
      </c>
      <c r="M6665">
        <v>18.11411887457831</v>
      </c>
      <c r="N6665">
        <v>0.06</v>
      </c>
      <c r="O6665">
        <v>290.33499999999998</v>
      </c>
      <c r="P6665">
        <v>100086.80899999999</v>
      </c>
      <c r="Q6665">
        <v>17.64090381355857</v>
      </c>
      <c r="R6665">
        <v>0.06</v>
      </c>
      <c r="S6665">
        <v>292.38</v>
      </c>
      <c r="T6665">
        <v>100084.084</v>
      </c>
      <c r="U6665">
        <v>19.686834727663321</v>
      </c>
      <c r="V6665">
        <v>0.06</v>
      </c>
      <c r="W6665">
        <v>290.976</v>
      </c>
      <c r="X6665">
        <v>100085.955</v>
      </c>
      <c r="Y6665">
        <v>18.282199163278339</v>
      </c>
      <c r="Z6665">
        <v>0.06</v>
      </c>
      <c r="AA6665">
        <v>290.39</v>
      </c>
      <c r="AB6665">
        <v>100086.742</v>
      </c>
      <c r="AC6665">
        <v>17.695934494725179</v>
      </c>
      <c r="AD6665">
        <v>0.06</v>
      </c>
      <c r="AE6665">
        <v>290.25700000000001</v>
      </c>
      <c r="AF6665">
        <v>100087.03200000001</v>
      </c>
      <c r="AG6665">
        <v>17.562966582476861</v>
      </c>
      <c r="AH6665">
        <v>3.8519999999999999</v>
      </c>
      <c r="AI6665">
        <v>292.97399999999999</v>
      </c>
      <c r="AJ6665">
        <v>100083.34699999999</v>
      </c>
      <c r="AK6665">
        <v>20.281144850994281</v>
      </c>
      <c r="AL6665">
        <v>0.06</v>
      </c>
      <c r="AM6665">
        <v>291.13499999999999</v>
      </c>
      <c r="AN6665">
        <v>100085.75</v>
      </c>
      <c r="AO6665">
        <v>18.441277633929591</v>
      </c>
      <c r="AP6665">
        <v>0.06</v>
      </c>
      <c r="AQ6665">
        <v>290.44299999999998</v>
      </c>
      <c r="AR6665">
        <v>100086.68</v>
      </c>
      <c r="AS6665">
        <v>17.748966171255521</v>
      </c>
      <c r="AT6665">
        <v>0.06</v>
      </c>
      <c r="AU6665">
        <v>290.15100000000001</v>
      </c>
      <c r="AV6665">
        <v>100087.076</v>
      </c>
      <c r="AW6665">
        <v>17.45683660455126</v>
      </c>
    </row>
    <row r="6666" spans="1:49" x14ac:dyDescent="0.3">
      <c r="A6666" s="2">
        <v>38162.142361111109</v>
      </c>
      <c r="B6666">
        <v>17.643999999999998</v>
      </c>
      <c r="C6666">
        <v>99538</v>
      </c>
      <c r="D6666">
        <v>18.34</v>
      </c>
      <c r="E6666">
        <v>99540.611000000004</v>
      </c>
      <c r="F6666">
        <v>0.06</v>
      </c>
      <c r="G6666">
        <v>291.88299999999998</v>
      </c>
      <c r="H6666">
        <v>100084.74099999999</v>
      </c>
      <c r="I6666">
        <v>19.188440332414071</v>
      </c>
      <c r="J6666">
        <v>0.06</v>
      </c>
      <c r="K6666">
        <v>290.78800000000001</v>
      </c>
      <c r="L6666">
        <v>100086.20699999999</v>
      </c>
      <c r="M6666">
        <v>18.092951812964369</v>
      </c>
      <c r="N6666">
        <v>0.06</v>
      </c>
      <c r="O6666">
        <v>290.30399999999997</v>
      </c>
      <c r="P6666">
        <v>100086.857</v>
      </c>
      <c r="Q6666">
        <v>17.60873462435109</v>
      </c>
      <c r="R6666">
        <v>0.06</v>
      </c>
      <c r="S6666">
        <v>292.37400000000002</v>
      </c>
      <c r="T6666">
        <v>100084.08</v>
      </c>
      <c r="U6666">
        <v>19.679653349049492</v>
      </c>
      <c r="V6666">
        <v>0.06</v>
      </c>
      <c r="W6666">
        <v>290.959</v>
      </c>
      <c r="X6666">
        <v>100085.982</v>
      </c>
      <c r="Y6666">
        <v>18.264031987009389</v>
      </c>
      <c r="Z6666">
        <v>0.06</v>
      </c>
      <c r="AA6666">
        <v>290.36</v>
      </c>
      <c r="AB6666">
        <v>100086.788</v>
      </c>
      <c r="AC6666">
        <v>17.664765003613919</v>
      </c>
      <c r="AD6666">
        <v>0.06</v>
      </c>
      <c r="AE6666">
        <v>290.214</v>
      </c>
      <c r="AF6666">
        <v>100087.08500000001</v>
      </c>
      <c r="AG6666">
        <v>17.518783022132421</v>
      </c>
      <c r="AH6666">
        <v>3.7090000000000001</v>
      </c>
      <c r="AI6666">
        <v>292.97399999999999</v>
      </c>
      <c r="AJ6666">
        <v>100083.329</v>
      </c>
      <c r="AK6666">
        <v>20.279958705344711</v>
      </c>
      <c r="AL6666">
        <v>0.06</v>
      </c>
      <c r="AM6666">
        <v>291.12099999999998</v>
      </c>
      <c r="AN6666">
        <v>100085.772</v>
      </c>
      <c r="AO6666">
        <v>18.426110369076241</v>
      </c>
      <c r="AP6666">
        <v>0.06</v>
      </c>
      <c r="AQ6666">
        <v>290.41399999999999</v>
      </c>
      <c r="AR6666">
        <v>100086.72500000001</v>
      </c>
      <c r="AS6666">
        <v>17.71879721568769</v>
      </c>
      <c r="AT6666">
        <v>0.06</v>
      </c>
      <c r="AU6666">
        <v>290.11900000000003</v>
      </c>
      <c r="AV6666">
        <v>100087.137</v>
      </c>
      <c r="AW6666">
        <v>17.423677327846239</v>
      </c>
    </row>
    <row r="6667" spans="1:49" x14ac:dyDescent="0.3">
      <c r="A6667" s="2">
        <v>38162.145833333343</v>
      </c>
      <c r="B6667">
        <v>17.513999999999999</v>
      </c>
      <c r="C6667">
        <v>99528</v>
      </c>
      <c r="D6667">
        <v>18.286000000000001</v>
      </c>
      <c r="E6667">
        <v>99542</v>
      </c>
      <c r="F6667">
        <v>0.06</v>
      </c>
      <c r="G6667">
        <v>291.87599999999998</v>
      </c>
      <c r="H6667">
        <v>100084.742</v>
      </c>
      <c r="I6667">
        <v>19.180263597977671</v>
      </c>
      <c r="J6667">
        <v>0.06</v>
      </c>
      <c r="K6667">
        <v>290.767</v>
      </c>
      <c r="L6667">
        <v>100086.239</v>
      </c>
      <c r="M6667">
        <v>18.07078336756808</v>
      </c>
      <c r="N6667">
        <v>0.06</v>
      </c>
      <c r="O6667">
        <v>290.27199999999999</v>
      </c>
      <c r="P6667">
        <v>100086.905</v>
      </c>
      <c r="Q6667">
        <v>17.575564132390411</v>
      </c>
      <c r="R6667">
        <v>0.06</v>
      </c>
      <c r="S6667">
        <v>292.36599999999999</v>
      </c>
      <c r="T6667">
        <v>100084.07399999999</v>
      </c>
      <c r="U6667">
        <v>19.67046725710588</v>
      </c>
      <c r="V6667">
        <v>0.06</v>
      </c>
      <c r="W6667">
        <v>290.94200000000001</v>
      </c>
      <c r="X6667">
        <v>100086.008</v>
      </c>
      <c r="Y6667">
        <v>18.24586413202519</v>
      </c>
      <c r="Z6667">
        <v>0.06</v>
      </c>
      <c r="AA6667">
        <v>290.32900000000001</v>
      </c>
      <c r="AB6667">
        <v>100086.83500000001</v>
      </c>
      <c r="AC6667">
        <v>17.63259503351145</v>
      </c>
      <c r="AD6667">
        <v>0.06</v>
      </c>
      <c r="AE6667">
        <v>290.089</v>
      </c>
      <c r="AF6667">
        <v>100087.178</v>
      </c>
      <c r="AG6667">
        <v>17.392504838387591</v>
      </c>
      <c r="AH6667">
        <v>3.738</v>
      </c>
      <c r="AI6667">
        <v>292.98</v>
      </c>
      <c r="AJ6667">
        <v>100083.298</v>
      </c>
      <c r="AK6667">
        <v>20.28477099357946</v>
      </c>
      <c r="AL6667">
        <v>0.06</v>
      </c>
      <c r="AM6667">
        <v>291.10700000000003</v>
      </c>
      <c r="AN6667">
        <v>100085.79399999999</v>
      </c>
      <c r="AO6667">
        <v>18.410943235111521</v>
      </c>
      <c r="AP6667">
        <v>0.06</v>
      </c>
      <c r="AQ6667">
        <v>290.38400000000001</v>
      </c>
      <c r="AR6667">
        <v>100086.77</v>
      </c>
      <c r="AS6667">
        <v>17.687626942841352</v>
      </c>
      <c r="AT6667">
        <v>0.06</v>
      </c>
      <c r="AU6667">
        <v>290.06200000000001</v>
      </c>
      <c r="AV6667">
        <v>100087.205</v>
      </c>
      <c r="AW6667">
        <v>17.365485042539149</v>
      </c>
    </row>
    <row r="6668" spans="1:49" x14ac:dyDescent="0.3">
      <c r="A6668" s="2">
        <v>38162.149305555547</v>
      </c>
      <c r="B6668">
        <v>17.396000000000001</v>
      </c>
      <c r="C6668">
        <v>99518</v>
      </c>
      <c r="D6668">
        <v>18.288</v>
      </c>
      <c r="E6668">
        <v>99543.388999999996</v>
      </c>
      <c r="F6668">
        <v>0.06</v>
      </c>
      <c r="G6668">
        <v>291.86799999999999</v>
      </c>
      <c r="H6668">
        <v>100084.746</v>
      </c>
      <c r="I6668">
        <v>19.171087894015098</v>
      </c>
      <c r="J6668">
        <v>0.06</v>
      </c>
      <c r="K6668">
        <v>290.74700000000001</v>
      </c>
      <c r="L6668">
        <v>100086.269</v>
      </c>
      <c r="M6668">
        <v>18.049614999349391</v>
      </c>
      <c r="N6668">
        <v>0.06</v>
      </c>
      <c r="O6668">
        <v>290.24099999999999</v>
      </c>
      <c r="P6668">
        <v>100086.952</v>
      </c>
      <c r="Q6668">
        <v>17.543394635965569</v>
      </c>
      <c r="R6668">
        <v>0.06</v>
      </c>
      <c r="S6668">
        <v>292.37</v>
      </c>
      <c r="T6668">
        <v>100084.05100000001</v>
      </c>
      <c r="U6668">
        <v>19.673285630474538</v>
      </c>
      <c r="V6668">
        <v>0.06</v>
      </c>
      <c r="W6668">
        <v>290.92599999999999</v>
      </c>
      <c r="X6668">
        <v>100086.033</v>
      </c>
      <c r="Y6668">
        <v>18.228697154533901</v>
      </c>
      <c r="Z6668">
        <v>0.06</v>
      </c>
      <c r="AA6668">
        <v>290.29899999999998</v>
      </c>
      <c r="AB6668">
        <v>100086.88099999999</v>
      </c>
      <c r="AC6668">
        <v>17.601426051044431</v>
      </c>
      <c r="AD6668">
        <v>0.06</v>
      </c>
      <c r="AE6668">
        <v>290.029</v>
      </c>
      <c r="AF6668">
        <v>100087.253</v>
      </c>
      <c r="AG6668">
        <v>17.331314040509429</v>
      </c>
      <c r="AH6668">
        <v>3.6779999999999999</v>
      </c>
      <c r="AI6668">
        <v>292.99</v>
      </c>
      <c r="AJ6668">
        <v>100083.25900000001</v>
      </c>
      <c r="AK6668">
        <v>20.29358273815626</v>
      </c>
      <c r="AL6668">
        <v>0.06</v>
      </c>
      <c r="AM6668">
        <v>291.09399999999999</v>
      </c>
      <c r="AN6668">
        <v>100085.815</v>
      </c>
      <c r="AO6668">
        <v>18.39677695435779</v>
      </c>
      <c r="AP6668">
        <v>0.06</v>
      </c>
      <c r="AQ6668">
        <v>290.35399999999998</v>
      </c>
      <c r="AR6668">
        <v>100086.815</v>
      </c>
      <c r="AS6668">
        <v>17.656456922608189</v>
      </c>
      <c r="AT6668">
        <v>0.06</v>
      </c>
      <c r="AU6668">
        <v>290.036</v>
      </c>
      <c r="AV6668">
        <v>100087.25599999999</v>
      </c>
      <c r="AW6668">
        <v>17.338327447559891</v>
      </c>
    </row>
    <row r="6669" spans="1:49" x14ac:dyDescent="0.3">
      <c r="A6669" s="2">
        <v>38162.152777777781</v>
      </c>
      <c r="B6669">
        <v>17.332000000000001</v>
      </c>
      <c r="C6669">
        <v>99532</v>
      </c>
      <c r="D6669">
        <v>18.277999999999999</v>
      </c>
      <c r="E6669">
        <v>99544.778000000006</v>
      </c>
      <c r="F6669">
        <v>0.06</v>
      </c>
      <c r="G6669">
        <v>291.86399999999998</v>
      </c>
      <c r="H6669">
        <v>100084.738</v>
      </c>
      <c r="I6669">
        <v>19.16590844448865</v>
      </c>
      <c r="J6669">
        <v>0.06</v>
      </c>
      <c r="K6669">
        <v>290.72800000000001</v>
      </c>
      <c r="L6669">
        <v>100086.299</v>
      </c>
      <c r="M6669">
        <v>18.029448361044391</v>
      </c>
      <c r="N6669">
        <v>0.06</v>
      </c>
      <c r="O6669">
        <v>290.20999999999998</v>
      </c>
      <c r="P6669">
        <v>100087</v>
      </c>
      <c r="Q6669">
        <v>17.511226230074779</v>
      </c>
      <c r="R6669">
        <v>0.06</v>
      </c>
      <c r="S6669">
        <v>292.37799999999999</v>
      </c>
      <c r="T6669">
        <v>100084.019</v>
      </c>
      <c r="U6669">
        <v>19.680102646625301</v>
      </c>
      <c r="V6669">
        <v>0.06</v>
      </c>
      <c r="W6669">
        <v>290.91000000000003</v>
      </c>
      <c r="X6669">
        <v>100086.057</v>
      </c>
      <c r="Y6669">
        <v>18.211529490775039</v>
      </c>
      <c r="Z6669">
        <v>0.06</v>
      </c>
      <c r="AA6669">
        <v>290.26900000000001</v>
      </c>
      <c r="AB6669">
        <v>100086.927</v>
      </c>
      <c r="AC6669">
        <v>17.570257321001069</v>
      </c>
      <c r="AD6669">
        <v>0.06</v>
      </c>
      <c r="AE6669">
        <v>289.97000000000003</v>
      </c>
      <c r="AF6669">
        <v>100087.32399999999</v>
      </c>
      <c r="AG6669">
        <v>17.271121953030271</v>
      </c>
      <c r="AH6669">
        <v>3.7989999999999999</v>
      </c>
      <c r="AI6669">
        <v>293.00799999999998</v>
      </c>
      <c r="AJ6669">
        <v>100083.20600000001</v>
      </c>
      <c r="AK6669">
        <v>20.31039503350911</v>
      </c>
      <c r="AL6669">
        <v>0.06</v>
      </c>
      <c r="AM6669">
        <v>291.08100000000002</v>
      </c>
      <c r="AN6669">
        <v>100085.834</v>
      </c>
      <c r="AO6669">
        <v>18.382609130562169</v>
      </c>
      <c r="AP6669">
        <v>0.06</v>
      </c>
      <c r="AQ6669">
        <v>290.32499999999999</v>
      </c>
      <c r="AR6669">
        <v>100086.86</v>
      </c>
      <c r="AS6669">
        <v>17.626288709407451</v>
      </c>
      <c r="AT6669">
        <v>0.06</v>
      </c>
      <c r="AU6669">
        <v>289.99299999999999</v>
      </c>
      <c r="AV6669">
        <v>100087.31200000001</v>
      </c>
      <c r="AW6669">
        <v>17.294147776022498</v>
      </c>
    </row>
    <row r="6670" spans="1:49" x14ac:dyDescent="0.3">
      <c r="A6670" s="2">
        <v>38162.15625</v>
      </c>
      <c r="B6670">
        <v>17.22</v>
      </c>
      <c r="C6670">
        <v>99546</v>
      </c>
      <c r="D6670">
        <v>18.257999999999999</v>
      </c>
      <c r="E6670">
        <v>99546.167000000001</v>
      </c>
      <c r="F6670">
        <v>0.06</v>
      </c>
      <c r="G6670">
        <v>291.863</v>
      </c>
      <c r="H6670">
        <v>100084.72900000001</v>
      </c>
      <c r="I6670">
        <v>19.163732845795892</v>
      </c>
      <c r="J6670">
        <v>0.06</v>
      </c>
      <c r="K6670">
        <v>290.70999999999998</v>
      </c>
      <c r="L6670">
        <v>100086.327</v>
      </c>
      <c r="M6670">
        <v>18.010281776914891</v>
      </c>
      <c r="N6670">
        <v>0.06</v>
      </c>
      <c r="O6670">
        <v>290.17899999999997</v>
      </c>
      <c r="P6670">
        <v>100087.046</v>
      </c>
      <c r="Q6670">
        <v>17.479056423005371</v>
      </c>
      <c r="R6670">
        <v>0.06</v>
      </c>
      <c r="S6670">
        <v>292.39</v>
      </c>
      <c r="T6670">
        <v>100083.981</v>
      </c>
      <c r="U6670">
        <v>19.69092076643074</v>
      </c>
      <c r="V6670">
        <v>0.06</v>
      </c>
      <c r="W6670">
        <v>290.89600000000002</v>
      </c>
      <c r="X6670">
        <v>100086.079</v>
      </c>
      <c r="Y6670">
        <v>18.196363404751761</v>
      </c>
      <c r="Z6670">
        <v>0.06</v>
      </c>
      <c r="AA6670">
        <v>290.23899999999998</v>
      </c>
      <c r="AB6670">
        <v>100086.97199999999</v>
      </c>
      <c r="AC6670">
        <v>17.53908801272593</v>
      </c>
      <c r="AD6670">
        <v>0.06</v>
      </c>
      <c r="AE6670">
        <v>289.92899999999997</v>
      </c>
      <c r="AF6670">
        <v>100087.383</v>
      </c>
      <c r="AG6670">
        <v>17.22894831168588</v>
      </c>
      <c r="AH6670">
        <v>3.8450000000000002</v>
      </c>
      <c r="AI6670">
        <v>293.03100000000001</v>
      </c>
      <c r="AJ6670">
        <v>100083.145</v>
      </c>
      <c r="AK6670">
        <v>20.332208190670709</v>
      </c>
      <c r="AL6670">
        <v>0.06</v>
      </c>
      <c r="AM6670">
        <v>291.07</v>
      </c>
      <c r="AN6670">
        <v>100085.853</v>
      </c>
      <c r="AO6670">
        <v>18.370444525114461</v>
      </c>
      <c r="AP6670">
        <v>0.06</v>
      </c>
      <c r="AQ6670">
        <v>290.29700000000003</v>
      </c>
      <c r="AR6670">
        <v>100086.90300000001</v>
      </c>
      <c r="AS6670">
        <v>17.597120629998191</v>
      </c>
      <c r="AT6670">
        <v>0.06</v>
      </c>
      <c r="AU6670">
        <v>289.96300000000002</v>
      </c>
      <c r="AV6670">
        <v>100087.364</v>
      </c>
      <c r="AW6670">
        <v>17.262985309899481</v>
      </c>
    </row>
    <row r="6671" spans="1:49" x14ac:dyDescent="0.3">
      <c r="A6671" s="2">
        <v>38162.159722222219</v>
      </c>
      <c r="B6671">
        <v>17.190000000000001</v>
      </c>
      <c r="C6671">
        <v>99550</v>
      </c>
      <c r="D6671">
        <v>18.085999999999999</v>
      </c>
      <c r="E6671">
        <v>99547.555999999997</v>
      </c>
      <c r="F6671">
        <v>0.06</v>
      </c>
      <c r="G6671">
        <v>291.86799999999999</v>
      </c>
      <c r="H6671">
        <v>100084.70699999999</v>
      </c>
      <c r="I6671">
        <v>19.16755565881806</v>
      </c>
      <c r="J6671">
        <v>0.06</v>
      </c>
      <c r="K6671">
        <v>290.69299999999998</v>
      </c>
      <c r="L6671">
        <v>100086.35400000001</v>
      </c>
      <c r="M6671">
        <v>17.99211606748446</v>
      </c>
      <c r="N6671">
        <v>0.06</v>
      </c>
      <c r="O6671">
        <v>290.149</v>
      </c>
      <c r="P6671">
        <v>100087.09299999999</v>
      </c>
      <c r="Q6671">
        <v>17.447889253554759</v>
      </c>
      <c r="R6671">
        <v>0.06</v>
      </c>
      <c r="S6671">
        <v>292.40300000000002</v>
      </c>
      <c r="T6671">
        <v>100083.935</v>
      </c>
      <c r="U6671">
        <v>19.702733652150641</v>
      </c>
      <c r="V6671">
        <v>0.06</v>
      </c>
      <c r="W6671">
        <v>290.88299999999998</v>
      </c>
      <c r="X6671">
        <v>100086.1</v>
      </c>
      <c r="Y6671">
        <v>18.182198161357231</v>
      </c>
      <c r="Z6671">
        <v>0.06</v>
      </c>
      <c r="AA6671">
        <v>290.20999999999998</v>
      </c>
      <c r="AB6671">
        <v>100087.01700000001</v>
      </c>
      <c r="AC6671">
        <v>17.50892050392082</v>
      </c>
      <c r="AD6671">
        <v>0.06</v>
      </c>
      <c r="AE6671">
        <v>289.88900000000001</v>
      </c>
      <c r="AF6671">
        <v>100087.439</v>
      </c>
      <c r="AG6671">
        <v>17.187774063795018</v>
      </c>
      <c r="AH6671">
        <v>4.0640000000000001</v>
      </c>
      <c r="AI6671">
        <v>293.06400000000002</v>
      </c>
      <c r="AJ6671">
        <v>100083.06600000001</v>
      </c>
      <c r="AK6671">
        <v>20.364021436045221</v>
      </c>
      <c r="AL6671">
        <v>0.06</v>
      </c>
      <c r="AM6671">
        <v>291.05799999999999</v>
      </c>
      <c r="AN6671">
        <v>100085.871</v>
      </c>
      <c r="AO6671">
        <v>18.35727765054725</v>
      </c>
      <c r="AP6671">
        <v>0.06</v>
      </c>
      <c r="AQ6671">
        <v>290.26900000000001</v>
      </c>
      <c r="AR6671">
        <v>100086.947</v>
      </c>
      <c r="AS6671">
        <v>17.56795361877511</v>
      </c>
      <c r="AT6671">
        <v>0.06</v>
      </c>
      <c r="AU6671">
        <v>289.91699999999997</v>
      </c>
      <c r="AV6671">
        <v>100087.423</v>
      </c>
      <c r="AW6671">
        <v>17.215804134763349</v>
      </c>
    </row>
    <row r="6672" spans="1:49" x14ac:dyDescent="0.3">
      <c r="A6672" s="2">
        <v>38162.163194444453</v>
      </c>
      <c r="B6672">
        <v>17.170000000000002</v>
      </c>
      <c r="C6672">
        <v>99552</v>
      </c>
      <c r="D6672">
        <v>18.006</v>
      </c>
      <c r="E6672">
        <v>99548.944000000003</v>
      </c>
      <c r="F6672">
        <v>0.23899999999999999</v>
      </c>
      <c r="G6672">
        <v>291.87599999999998</v>
      </c>
      <c r="H6672">
        <v>100084.68</v>
      </c>
      <c r="I6672">
        <v>19.17437972408521</v>
      </c>
      <c r="J6672">
        <v>0.23899999999999999</v>
      </c>
      <c r="K6672">
        <v>290.67700000000002</v>
      </c>
      <c r="L6672">
        <v>100086.379</v>
      </c>
      <c r="M6672">
        <v>17.97495122563765</v>
      </c>
      <c r="N6672">
        <v>0.23899999999999999</v>
      </c>
      <c r="O6672">
        <v>290.11900000000003</v>
      </c>
      <c r="P6672">
        <v>100087.139</v>
      </c>
      <c r="Q6672">
        <v>17.416722340812608</v>
      </c>
      <c r="R6672">
        <v>1.27</v>
      </c>
      <c r="S6672">
        <v>292.428</v>
      </c>
      <c r="T6672">
        <v>100083.876</v>
      </c>
      <c r="U6672">
        <v>19.72655482038715</v>
      </c>
      <c r="V6672">
        <v>0.23899999999999999</v>
      </c>
      <c r="W6672">
        <v>290.87099999999998</v>
      </c>
      <c r="X6672">
        <v>100086.12</v>
      </c>
      <c r="Y6672">
        <v>18.169034585847331</v>
      </c>
      <c r="Z6672">
        <v>0.23899999999999999</v>
      </c>
      <c r="AA6672">
        <v>290.18200000000002</v>
      </c>
      <c r="AB6672">
        <v>100087.061</v>
      </c>
      <c r="AC6672">
        <v>17.47975478746417</v>
      </c>
      <c r="AD6672">
        <v>0.23899999999999999</v>
      </c>
      <c r="AE6672">
        <v>289.85300000000001</v>
      </c>
      <c r="AF6672">
        <v>100087.493</v>
      </c>
      <c r="AG6672">
        <v>17.150605495190401</v>
      </c>
      <c r="AH6672">
        <v>8.6780000000000008</v>
      </c>
      <c r="AI6672">
        <v>293.10300000000001</v>
      </c>
      <c r="AJ6672">
        <v>100082.977</v>
      </c>
      <c r="AK6672">
        <v>20.40183606706978</v>
      </c>
      <c r="AL6672">
        <v>0.23899999999999999</v>
      </c>
      <c r="AM6672">
        <v>291.048</v>
      </c>
      <c r="AN6672">
        <v>100085.88800000001</v>
      </c>
      <c r="AO6672">
        <v>18.34611397522389</v>
      </c>
      <c r="AP6672">
        <v>0.23899999999999999</v>
      </c>
      <c r="AQ6672">
        <v>290.24099999999999</v>
      </c>
      <c r="AR6672">
        <v>100086.989</v>
      </c>
      <c r="AS6672">
        <v>17.5387860186753</v>
      </c>
      <c r="AT6672">
        <v>0.23899999999999999</v>
      </c>
      <c r="AU6672">
        <v>289.87599999999998</v>
      </c>
      <c r="AV6672">
        <v>100087.48</v>
      </c>
      <c r="AW6672">
        <v>17.17363022814277</v>
      </c>
    </row>
    <row r="6673" spans="1:49" x14ac:dyDescent="0.3">
      <c r="A6673" s="2">
        <v>38162.166666666657</v>
      </c>
      <c r="B6673">
        <v>17.134</v>
      </c>
      <c r="C6673">
        <v>99552</v>
      </c>
      <c r="D6673">
        <v>17.95</v>
      </c>
      <c r="E6673">
        <v>99550.332999999999</v>
      </c>
      <c r="F6673">
        <v>0.23899999999999999</v>
      </c>
      <c r="G6673">
        <v>291.89</v>
      </c>
      <c r="H6673">
        <v>100084.64200000001</v>
      </c>
      <c r="I6673">
        <v>19.187202909051219</v>
      </c>
      <c r="J6673">
        <v>0.23899999999999999</v>
      </c>
      <c r="K6673">
        <v>290.66399999999999</v>
      </c>
      <c r="L6673">
        <v>100086.401</v>
      </c>
      <c r="M6673">
        <v>17.960787809456178</v>
      </c>
      <c r="N6673">
        <v>0.23899999999999999</v>
      </c>
      <c r="O6673">
        <v>290.09100000000001</v>
      </c>
      <c r="P6673">
        <v>100087.18399999999</v>
      </c>
      <c r="Q6673">
        <v>17.387557094104469</v>
      </c>
      <c r="R6673">
        <v>1.552</v>
      </c>
      <c r="S6673">
        <v>292.46699999999998</v>
      </c>
      <c r="T6673">
        <v>100083.799</v>
      </c>
      <c r="U6673">
        <v>19.76438130998093</v>
      </c>
      <c r="V6673">
        <v>0.23899999999999999</v>
      </c>
      <c r="W6673">
        <v>290.86099999999999</v>
      </c>
      <c r="X6673">
        <v>100086.13800000001</v>
      </c>
      <c r="Y6673">
        <v>18.157871696526971</v>
      </c>
      <c r="Z6673">
        <v>0.23899999999999999</v>
      </c>
      <c r="AA6673">
        <v>290.15499999999997</v>
      </c>
      <c r="AB6673">
        <v>100087.10400000001</v>
      </c>
      <c r="AC6673">
        <v>17.451589181960909</v>
      </c>
      <c r="AD6673">
        <v>0.23899999999999999</v>
      </c>
      <c r="AE6673">
        <v>289.81</v>
      </c>
      <c r="AF6673">
        <v>100087.55100000001</v>
      </c>
      <c r="AG6673">
        <v>17.106428924266819</v>
      </c>
      <c r="AH6673">
        <v>9.3059999999999992</v>
      </c>
      <c r="AI6673">
        <v>293.18400000000003</v>
      </c>
      <c r="AJ6673">
        <v>100082.85400000001</v>
      </c>
      <c r="AK6673">
        <v>20.481685152796729</v>
      </c>
      <c r="AL6673">
        <v>0.23899999999999999</v>
      </c>
      <c r="AM6673">
        <v>291.03800000000001</v>
      </c>
      <c r="AN6673">
        <v>100085.906</v>
      </c>
      <c r="AO6673">
        <v>18.334950395050161</v>
      </c>
      <c r="AP6673">
        <v>0.23899999999999999</v>
      </c>
      <c r="AQ6673">
        <v>290.21600000000001</v>
      </c>
      <c r="AR6673">
        <v>100087.031</v>
      </c>
      <c r="AS6673">
        <v>17.512622437746071</v>
      </c>
      <c r="AT6673">
        <v>0.23899999999999999</v>
      </c>
      <c r="AU6673">
        <v>289.88</v>
      </c>
      <c r="AV6673">
        <v>100087.515</v>
      </c>
      <c r="AW6673">
        <v>17.176506887743241</v>
      </c>
    </row>
    <row r="6674" spans="1:49" x14ac:dyDescent="0.3">
      <c r="A6674" s="2">
        <v>38162.170138888891</v>
      </c>
      <c r="B6674">
        <v>17.096</v>
      </c>
      <c r="C6674">
        <v>99552</v>
      </c>
      <c r="D6674">
        <v>17.872</v>
      </c>
      <c r="E6674">
        <v>99550.903000000006</v>
      </c>
      <c r="F6674">
        <v>0.23899999999999999</v>
      </c>
      <c r="G6674">
        <v>291.90699999999998</v>
      </c>
      <c r="H6674">
        <v>100084.595</v>
      </c>
      <c r="I6674">
        <v>19.20371094280955</v>
      </c>
      <c r="J6674">
        <v>0.23899999999999999</v>
      </c>
      <c r="K6674">
        <v>290.66000000000003</v>
      </c>
      <c r="L6674">
        <v>100086.397</v>
      </c>
      <c r="M6674">
        <v>17.956301629453041</v>
      </c>
      <c r="N6674">
        <v>0.23899999999999999</v>
      </c>
      <c r="O6674">
        <v>290.07799999999997</v>
      </c>
      <c r="P6674">
        <v>100087.19</v>
      </c>
      <c r="Q6674">
        <v>17.374066312707161</v>
      </c>
      <c r="R6674">
        <v>1.9970000000000001</v>
      </c>
      <c r="S6674">
        <v>292.50700000000001</v>
      </c>
      <c r="T6674">
        <v>100083.711</v>
      </c>
      <c r="U6674">
        <v>19.803889098531219</v>
      </c>
      <c r="V6674">
        <v>0.23899999999999999</v>
      </c>
      <c r="W6674">
        <v>290.858</v>
      </c>
      <c r="X6674">
        <v>100086.133</v>
      </c>
      <c r="Y6674">
        <v>18.154385896847259</v>
      </c>
      <c r="Z6674">
        <v>0.23899999999999999</v>
      </c>
      <c r="AA6674">
        <v>290.14299999999997</v>
      </c>
      <c r="AB6674">
        <v>100087.109</v>
      </c>
      <c r="AC6674">
        <v>17.439099006941209</v>
      </c>
      <c r="AD6674">
        <v>0.23899999999999999</v>
      </c>
      <c r="AE6674">
        <v>289.79399999999998</v>
      </c>
      <c r="AF6674">
        <v>100087.557</v>
      </c>
      <c r="AG6674">
        <v>17.089933968351431</v>
      </c>
      <c r="AH6674">
        <v>9.9809999999999999</v>
      </c>
      <c r="AI6674">
        <v>293.26100000000002</v>
      </c>
      <c r="AJ6674">
        <v>100082.717</v>
      </c>
      <c r="AK6674">
        <v>20.55820677935748</v>
      </c>
      <c r="AL6674">
        <v>0.23899999999999999</v>
      </c>
      <c r="AM6674">
        <v>291.03300000000002</v>
      </c>
      <c r="AN6674">
        <v>100085.91</v>
      </c>
      <c r="AO6674">
        <v>18.32946873297368</v>
      </c>
      <c r="AP6674">
        <v>0.23899999999999999</v>
      </c>
      <c r="AQ6674">
        <v>290.20499999999998</v>
      </c>
      <c r="AR6674">
        <v>100087.034</v>
      </c>
      <c r="AS6674">
        <v>17.501132042389539</v>
      </c>
      <c r="AT6674">
        <v>0.23899999999999999</v>
      </c>
      <c r="AU6674">
        <v>289.79899999999998</v>
      </c>
      <c r="AV6674">
        <v>100087.54700000001</v>
      </c>
      <c r="AW6674">
        <v>17.09493336858964</v>
      </c>
    </row>
    <row r="6675" spans="1:49" x14ac:dyDescent="0.3">
      <c r="A6675" s="2">
        <v>38162.173611111109</v>
      </c>
      <c r="B6675">
        <v>17.077999999999999</v>
      </c>
      <c r="C6675">
        <v>99548</v>
      </c>
      <c r="D6675">
        <v>17.853999999999999</v>
      </c>
      <c r="E6675">
        <v>99551.471999999994</v>
      </c>
      <c r="F6675">
        <v>0.23899999999999999</v>
      </c>
      <c r="G6675">
        <v>291.93299999999999</v>
      </c>
      <c r="H6675">
        <v>100084.535</v>
      </c>
      <c r="I6675">
        <v>19.229222655271311</v>
      </c>
      <c r="J6675">
        <v>0.23899999999999999</v>
      </c>
      <c r="K6675">
        <v>290.65899999999999</v>
      </c>
      <c r="L6675">
        <v>100086.399</v>
      </c>
      <c r="M6675">
        <v>17.954825895015691</v>
      </c>
      <c r="N6675">
        <v>0.23899999999999999</v>
      </c>
      <c r="O6675">
        <v>290.07499999999999</v>
      </c>
      <c r="P6675">
        <v>100087.18799999999</v>
      </c>
      <c r="Q6675">
        <v>17.370585131535961</v>
      </c>
      <c r="R6675">
        <v>2.6019999999999999</v>
      </c>
      <c r="S6675">
        <v>292.55399999999997</v>
      </c>
      <c r="T6675">
        <v>100083.61199999999</v>
      </c>
      <c r="U6675">
        <v>19.85039905240393</v>
      </c>
      <c r="V6675">
        <v>0.23899999999999999</v>
      </c>
      <c r="W6675">
        <v>290.84500000000003</v>
      </c>
      <c r="X6675">
        <v>100086.167</v>
      </c>
      <c r="Y6675">
        <v>18.140918079419858</v>
      </c>
      <c r="Z6675">
        <v>0.23899999999999999</v>
      </c>
      <c r="AA6675">
        <v>290.14100000000002</v>
      </c>
      <c r="AB6675">
        <v>100087.106</v>
      </c>
      <c r="AC6675">
        <v>17.436618425302019</v>
      </c>
      <c r="AD6675">
        <v>0.23899999999999999</v>
      </c>
      <c r="AE6675">
        <v>289.83999999999997</v>
      </c>
      <c r="AF6675">
        <v>100087.527</v>
      </c>
      <c r="AG6675">
        <v>17.135505344912641</v>
      </c>
      <c r="AH6675">
        <v>10.849</v>
      </c>
      <c r="AI6675">
        <v>293.35399999999998</v>
      </c>
      <c r="AJ6675">
        <v>100082.565</v>
      </c>
      <c r="AK6675">
        <v>20.650740713775861</v>
      </c>
      <c r="AL6675">
        <v>0.23899999999999999</v>
      </c>
      <c r="AM6675">
        <v>291.02699999999999</v>
      </c>
      <c r="AN6675">
        <v>100085.92200000001</v>
      </c>
      <c r="AO6675">
        <v>18.322993058778419</v>
      </c>
      <c r="AP6675">
        <v>0.23899999999999999</v>
      </c>
      <c r="AQ6675">
        <v>290.20499999999998</v>
      </c>
      <c r="AR6675">
        <v>100087.02899999999</v>
      </c>
      <c r="AS6675">
        <v>17.500652769473731</v>
      </c>
      <c r="AT6675">
        <v>0.23899999999999999</v>
      </c>
      <c r="AU6675">
        <v>289.78800000000001</v>
      </c>
      <c r="AV6675">
        <v>100087.549</v>
      </c>
      <c r="AW6675">
        <v>17.08344366261349</v>
      </c>
    </row>
    <row r="6676" spans="1:49" x14ac:dyDescent="0.3">
      <c r="A6676" s="2">
        <v>38162.177083333343</v>
      </c>
      <c r="B6676">
        <v>17.013999999999999</v>
      </c>
      <c r="C6676">
        <v>99544</v>
      </c>
      <c r="D6676">
        <v>17.844000000000001</v>
      </c>
      <c r="E6676">
        <v>99552.042000000001</v>
      </c>
      <c r="F6676">
        <v>0.23899999999999999</v>
      </c>
      <c r="G6676">
        <v>291.96199999999999</v>
      </c>
      <c r="H6676">
        <v>100084.46799999999</v>
      </c>
      <c r="I6676">
        <v>19.257732168319929</v>
      </c>
      <c r="J6676">
        <v>0.23899999999999999</v>
      </c>
      <c r="K6676">
        <v>290.65600000000001</v>
      </c>
      <c r="L6676">
        <v>100086.409</v>
      </c>
      <c r="M6676">
        <v>17.951352921259058</v>
      </c>
      <c r="N6676">
        <v>0.23899999999999999</v>
      </c>
      <c r="O6676">
        <v>290.077</v>
      </c>
      <c r="P6676">
        <v>100087.18399999999</v>
      </c>
      <c r="Q6676">
        <v>17.372109141048721</v>
      </c>
      <c r="R6676">
        <v>3.2250000000000001</v>
      </c>
      <c r="S6676">
        <v>292.61700000000002</v>
      </c>
      <c r="T6676">
        <v>100083.49800000001</v>
      </c>
      <c r="U6676">
        <v>19.9129198088159</v>
      </c>
      <c r="V6676">
        <v>0.23899999999999999</v>
      </c>
      <c r="W6676">
        <v>290.85300000000001</v>
      </c>
      <c r="X6676">
        <v>100086.136</v>
      </c>
      <c r="Y6676">
        <v>18.14842752727407</v>
      </c>
      <c r="Z6676">
        <v>0.23899999999999999</v>
      </c>
      <c r="AA6676">
        <v>290.14499999999998</v>
      </c>
      <c r="AB6676">
        <v>100087.1</v>
      </c>
      <c r="AC6676">
        <v>17.44014373316077</v>
      </c>
      <c r="AD6676">
        <v>0.23899999999999999</v>
      </c>
      <c r="AE6676">
        <v>289.78899999999999</v>
      </c>
      <c r="AF6676">
        <v>100087.537</v>
      </c>
      <c r="AG6676">
        <v>17.08395997746209</v>
      </c>
      <c r="AH6676">
        <v>11.717000000000001</v>
      </c>
      <c r="AI6676">
        <v>293.459</v>
      </c>
      <c r="AJ6676">
        <v>100082.39599999999</v>
      </c>
      <c r="AK6676">
        <v>20.755277393919069</v>
      </c>
      <c r="AL6676">
        <v>0.23899999999999999</v>
      </c>
      <c r="AM6676">
        <v>291.02699999999999</v>
      </c>
      <c r="AN6676">
        <v>100085.917</v>
      </c>
      <c r="AO6676">
        <v>18.322511595958868</v>
      </c>
      <c r="AP6676">
        <v>0.23899999999999999</v>
      </c>
      <c r="AQ6676">
        <v>290.209</v>
      </c>
      <c r="AR6676">
        <v>100087.022</v>
      </c>
      <c r="AS6676">
        <v>17.504177139942438</v>
      </c>
      <c r="AT6676">
        <v>0.23899999999999999</v>
      </c>
      <c r="AU6676">
        <v>289.77</v>
      </c>
      <c r="AV6676">
        <v>100087.552</v>
      </c>
      <c r="AW6676">
        <v>17.06494324301622</v>
      </c>
    </row>
    <row r="6677" spans="1:49" x14ac:dyDescent="0.3">
      <c r="A6677" s="2">
        <v>38162.180555555547</v>
      </c>
      <c r="B6677">
        <v>16.963999999999999</v>
      </c>
      <c r="C6677">
        <v>99550</v>
      </c>
      <c r="D6677">
        <v>17.856000000000002</v>
      </c>
      <c r="E6677">
        <v>99552.611000000004</v>
      </c>
      <c r="F6677">
        <v>0.23899999999999999</v>
      </c>
      <c r="G6677">
        <v>292.00099999999998</v>
      </c>
      <c r="H6677">
        <v>100084.391</v>
      </c>
      <c r="I6677">
        <v>19.29624931052172</v>
      </c>
      <c r="J6677">
        <v>0.23899999999999999</v>
      </c>
      <c r="K6677">
        <v>290.65499999999997</v>
      </c>
      <c r="L6677">
        <v>100086.417</v>
      </c>
      <c r="M6677">
        <v>17.949882194531089</v>
      </c>
      <c r="N6677">
        <v>0.23899999999999999</v>
      </c>
      <c r="O6677">
        <v>290.084</v>
      </c>
      <c r="P6677">
        <v>100087.177</v>
      </c>
      <c r="Q6677">
        <v>17.378639155551749</v>
      </c>
      <c r="R6677">
        <v>4.0069999999999997</v>
      </c>
      <c r="S6677">
        <v>292.69099999999997</v>
      </c>
      <c r="T6677">
        <v>100083.36900000001</v>
      </c>
      <c r="U6677">
        <v>19.986445339603218</v>
      </c>
      <c r="V6677">
        <v>0.23899999999999999</v>
      </c>
      <c r="W6677">
        <v>290.85000000000002</v>
      </c>
      <c r="X6677">
        <v>100086.15700000001</v>
      </c>
      <c r="Y6677">
        <v>18.14496424504938</v>
      </c>
      <c r="Z6677">
        <v>0.23899999999999999</v>
      </c>
      <c r="AA6677">
        <v>290.15199999999999</v>
      </c>
      <c r="AB6677">
        <v>100087.092</v>
      </c>
      <c r="AC6677">
        <v>17.446672803018831</v>
      </c>
      <c r="AD6677">
        <v>0.23899999999999999</v>
      </c>
      <c r="AE6677">
        <v>289.85199999999998</v>
      </c>
      <c r="AF6677">
        <v>100087.501</v>
      </c>
      <c r="AG6677">
        <v>17.146552312766691</v>
      </c>
      <c r="AH6677">
        <v>12.695</v>
      </c>
      <c r="AI6677">
        <v>293.56400000000002</v>
      </c>
      <c r="AJ6677">
        <v>100082.21400000001</v>
      </c>
      <c r="AK6677">
        <v>20.859803554264829</v>
      </c>
      <c r="AL6677">
        <v>0.23899999999999999</v>
      </c>
      <c r="AM6677">
        <v>291.03399999999999</v>
      </c>
      <c r="AN6677">
        <v>100085.90399999999</v>
      </c>
      <c r="AO6677">
        <v>18.32903501492672</v>
      </c>
      <c r="AP6677">
        <v>0.23899999999999999</v>
      </c>
      <c r="AQ6677">
        <v>290.21800000000002</v>
      </c>
      <c r="AR6677">
        <v>100087.012</v>
      </c>
      <c r="AS6677">
        <v>17.512707505607011</v>
      </c>
      <c r="AT6677">
        <v>0.23899999999999999</v>
      </c>
      <c r="AU6677">
        <v>289.78500000000003</v>
      </c>
      <c r="AV6677">
        <v>100087.537</v>
      </c>
      <c r="AW6677">
        <v>17.07947940930643</v>
      </c>
    </row>
    <row r="6678" spans="1:49" x14ac:dyDescent="0.3">
      <c r="A6678" s="2">
        <v>38162.184027777781</v>
      </c>
      <c r="B6678">
        <v>16.908000000000001</v>
      </c>
      <c r="C6678">
        <v>99552</v>
      </c>
      <c r="D6678">
        <v>17.82</v>
      </c>
      <c r="E6678">
        <v>99553.180999999997</v>
      </c>
      <c r="F6678">
        <v>0.23899999999999999</v>
      </c>
      <c r="G6678">
        <v>292.04399999999998</v>
      </c>
      <c r="H6678">
        <v>100084.307</v>
      </c>
      <c r="I6678">
        <v>19.33876571241586</v>
      </c>
      <c r="J6678">
        <v>0.23899999999999999</v>
      </c>
      <c r="K6678">
        <v>290.65899999999999</v>
      </c>
      <c r="L6678">
        <v>100086.416</v>
      </c>
      <c r="M6678">
        <v>17.953410796708571</v>
      </c>
      <c r="N6678">
        <v>0.23899999999999999</v>
      </c>
      <c r="O6678">
        <v>290.09399999999999</v>
      </c>
      <c r="P6678">
        <v>100087.16800000001</v>
      </c>
      <c r="Q6678">
        <v>17.388171248675921</v>
      </c>
      <c r="R6678">
        <v>4.7590000000000003</v>
      </c>
      <c r="S6678">
        <v>292.76799999999997</v>
      </c>
      <c r="T6678">
        <v>100083.22900000001</v>
      </c>
      <c r="U6678">
        <v>20.06296507773737</v>
      </c>
      <c r="V6678">
        <v>0.23899999999999999</v>
      </c>
      <c r="W6678">
        <v>290.85599999999999</v>
      </c>
      <c r="X6678">
        <v>100086.145</v>
      </c>
      <c r="Y6678">
        <v>18.150486424279901</v>
      </c>
      <c r="Z6678">
        <v>0.23899999999999999</v>
      </c>
      <c r="AA6678">
        <v>290.16300000000001</v>
      </c>
      <c r="AB6678">
        <v>100087.08199999999</v>
      </c>
      <c r="AC6678">
        <v>17.457205481019859</v>
      </c>
      <c r="AD6678">
        <v>0.23899999999999999</v>
      </c>
      <c r="AE6678">
        <v>289.86099999999999</v>
      </c>
      <c r="AF6678">
        <v>100087.484</v>
      </c>
      <c r="AG6678">
        <v>17.155076632772879</v>
      </c>
      <c r="AH6678">
        <v>13.683999999999999</v>
      </c>
      <c r="AI6678">
        <v>293.67700000000002</v>
      </c>
      <c r="AJ6678">
        <v>100082.019</v>
      </c>
      <c r="AK6678">
        <v>20.97232962525084</v>
      </c>
      <c r="AL6678">
        <v>0.23899999999999999</v>
      </c>
      <c r="AM6678">
        <v>291.04300000000001</v>
      </c>
      <c r="AN6678">
        <v>100085.886</v>
      </c>
      <c r="AO6678">
        <v>18.337556466852849</v>
      </c>
      <c r="AP6678">
        <v>0.23899999999999999</v>
      </c>
      <c r="AQ6678">
        <v>290.23</v>
      </c>
      <c r="AR6678">
        <v>100087.001</v>
      </c>
      <c r="AS6678">
        <v>17.524240771110779</v>
      </c>
      <c r="AT6678">
        <v>0.23899999999999999</v>
      </c>
      <c r="AU6678">
        <v>289.78800000000001</v>
      </c>
      <c r="AV6678">
        <v>100087.524</v>
      </c>
      <c r="AW6678">
        <v>17.08199796787056</v>
      </c>
    </row>
    <row r="6679" spans="1:49" x14ac:dyDescent="0.3">
      <c r="A6679" s="2">
        <v>38162.1875</v>
      </c>
      <c r="B6679">
        <v>16.920000000000002</v>
      </c>
      <c r="C6679">
        <v>99556</v>
      </c>
      <c r="D6679">
        <v>17.834</v>
      </c>
      <c r="E6679">
        <v>99553.75</v>
      </c>
      <c r="F6679">
        <v>0.23899999999999999</v>
      </c>
      <c r="G6679">
        <v>292.09300000000002</v>
      </c>
      <c r="H6679">
        <v>100084.21400000001</v>
      </c>
      <c r="I6679">
        <v>19.387284399504551</v>
      </c>
      <c r="J6679">
        <v>0.23899999999999999</v>
      </c>
      <c r="K6679">
        <v>290.666</v>
      </c>
      <c r="L6679">
        <v>100086.40700000001</v>
      </c>
      <c r="M6679">
        <v>17.95993815271822</v>
      </c>
      <c r="N6679">
        <v>0.23899999999999999</v>
      </c>
      <c r="O6679">
        <v>290.10599999999999</v>
      </c>
      <c r="P6679">
        <v>100087.156</v>
      </c>
      <c r="Q6679">
        <v>17.399704714888632</v>
      </c>
      <c r="R6679">
        <v>5.6340000000000003</v>
      </c>
      <c r="S6679">
        <v>292.85199999999998</v>
      </c>
      <c r="T6679">
        <v>100083.07799999999</v>
      </c>
      <c r="U6679">
        <v>20.146486753253551</v>
      </c>
      <c r="V6679">
        <v>0.23899999999999999</v>
      </c>
      <c r="W6679">
        <v>290.86599999999999</v>
      </c>
      <c r="X6679">
        <v>100086.13</v>
      </c>
      <c r="Y6679">
        <v>18.16001303266091</v>
      </c>
      <c r="Z6679">
        <v>0.23899999999999999</v>
      </c>
      <c r="AA6679">
        <v>290.17599999999999</v>
      </c>
      <c r="AB6679">
        <v>100087.069</v>
      </c>
      <c r="AC6679">
        <v>17.469739527819119</v>
      </c>
      <c r="AD6679">
        <v>0.23899999999999999</v>
      </c>
      <c r="AE6679">
        <v>289.887</v>
      </c>
      <c r="AF6679">
        <v>100087.46</v>
      </c>
      <c r="AG6679">
        <v>17.180621968509911</v>
      </c>
      <c r="AH6679">
        <v>14.856999999999999</v>
      </c>
      <c r="AI6679">
        <v>293.81099999999998</v>
      </c>
      <c r="AJ6679">
        <v>100081.807</v>
      </c>
      <c r="AK6679">
        <v>21.105873551727431</v>
      </c>
      <c r="AL6679">
        <v>0.23899999999999999</v>
      </c>
      <c r="AM6679">
        <v>291.05700000000002</v>
      </c>
      <c r="AN6679">
        <v>100085.864</v>
      </c>
      <c r="AO6679">
        <v>18.351083026252869</v>
      </c>
      <c r="AP6679">
        <v>0.23899999999999999</v>
      </c>
      <c r="AQ6679">
        <v>290.24400000000003</v>
      </c>
      <c r="AR6679">
        <v>100086.98699999999</v>
      </c>
      <c r="AS6679">
        <v>17.537775401151009</v>
      </c>
      <c r="AT6679">
        <v>0.23899999999999999</v>
      </c>
      <c r="AU6679">
        <v>289.81700000000001</v>
      </c>
      <c r="AV6679">
        <v>100087.49800000001</v>
      </c>
      <c r="AW6679">
        <v>17.11054636354697</v>
      </c>
    </row>
    <row r="6680" spans="1:49" x14ac:dyDescent="0.3">
      <c r="A6680" s="2">
        <v>38162.190972222219</v>
      </c>
      <c r="B6680">
        <v>16.931999999999999</v>
      </c>
      <c r="C6680">
        <v>99552</v>
      </c>
      <c r="D6680">
        <v>17.835999999999999</v>
      </c>
      <c r="E6680">
        <v>99554.319000000003</v>
      </c>
      <c r="F6680">
        <v>0.23899999999999999</v>
      </c>
      <c r="G6680">
        <v>292.14699999999999</v>
      </c>
      <c r="H6680">
        <v>100084.113</v>
      </c>
      <c r="I6680">
        <v>19.44080381060871</v>
      </c>
      <c r="J6680">
        <v>0.23899999999999999</v>
      </c>
      <c r="K6680">
        <v>290.67599999999999</v>
      </c>
      <c r="L6680">
        <v>100086.39599999999</v>
      </c>
      <c r="M6680">
        <v>17.969468402155311</v>
      </c>
      <c r="N6680">
        <v>0.23899999999999999</v>
      </c>
      <c r="O6680">
        <v>290.12</v>
      </c>
      <c r="P6680">
        <v>100087.144</v>
      </c>
      <c r="Q6680">
        <v>17.413241200080051</v>
      </c>
      <c r="R6680">
        <v>6.5519999999999996</v>
      </c>
      <c r="S6680">
        <v>292.95499999999998</v>
      </c>
      <c r="T6680">
        <v>100082.913</v>
      </c>
      <c r="U6680">
        <v>20.249025145592949</v>
      </c>
      <c r="V6680">
        <v>0.23899999999999999</v>
      </c>
      <c r="W6680">
        <v>290.88099999999997</v>
      </c>
      <c r="X6680">
        <v>100086.10799999999</v>
      </c>
      <c r="Y6680">
        <v>18.174541407885211</v>
      </c>
      <c r="Z6680">
        <v>0.23899999999999999</v>
      </c>
      <c r="AA6680">
        <v>290.19099999999997</v>
      </c>
      <c r="AB6680">
        <v>100087.056</v>
      </c>
      <c r="AC6680">
        <v>17.484276589679379</v>
      </c>
      <c r="AD6680">
        <v>0.23899999999999999</v>
      </c>
      <c r="AE6680">
        <v>289.81599999999997</v>
      </c>
      <c r="AF6680">
        <v>100087.481</v>
      </c>
      <c r="AG6680">
        <v>17.109056266512649</v>
      </c>
      <c r="AH6680">
        <v>16.076000000000001</v>
      </c>
      <c r="AI6680">
        <v>293.96199999999999</v>
      </c>
      <c r="AJ6680">
        <v>100081.576</v>
      </c>
      <c r="AK6680">
        <v>21.256426598079369</v>
      </c>
      <c r="AL6680">
        <v>0.23899999999999999</v>
      </c>
      <c r="AM6680">
        <v>291.07600000000002</v>
      </c>
      <c r="AN6680">
        <v>100085.83199999999</v>
      </c>
      <c r="AO6680">
        <v>18.36960883159702</v>
      </c>
      <c r="AP6680">
        <v>0.23899999999999999</v>
      </c>
      <c r="AQ6680">
        <v>290.25900000000001</v>
      </c>
      <c r="AR6680">
        <v>100086.97199999999</v>
      </c>
      <c r="AS6680">
        <v>17.552310684369392</v>
      </c>
      <c r="AT6680">
        <v>0.23899999999999999</v>
      </c>
      <c r="AU6680">
        <v>289.827</v>
      </c>
      <c r="AV6680">
        <v>100087.47900000001</v>
      </c>
      <c r="AW6680">
        <v>17.120071423871249</v>
      </c>
    </row>
    <row r="6681" spans="1:49" x14ac:dyDescent="0.3">
      <c r="A6681" s="2">
        <v>38162.194444444453</v>
      </c>
      <c r="B6681">
        <v>16.93</v>
      </c>
      <c r="C6681">
        <v>99552</v>
      </c>
      <c r="D6681">
        <v>17.768000000000001</v>
      </c>
      <c r="E6681">
        <v>99554.888999999996</v>
      </c>
      <c r="F6681">
        <v>0.23899999999999999</v>
      </c>
      <c r="G6681">
        <v>292.20600000000002</v>
      </c>
      <c r="H6681">
        <v>100084.004</v>
      </c>
      <c r="I6681">
        <v>19.49932307242813</v>
      </c>
      <c r="J6681">
        <v>0.23899999999999999</v>
      </c>
      <c r="K6681">
        <v>290.68799999999999</v>
      </c>
      <c r="L6681">
        <v>100086.383</v>
      </c>
      <c r="M6681">
        <v>17.980999169510991</v>
      </c>
      <c r="N6681">
        <v>0.23899999999999999</v>
      </c>
      <c r="O6681">
        <v>290.13600000000002</v>
      </c>
      <c r="P6681">
        <v>100087.13099999999</v>
      </c>
      <c r="Q6681">
        <v>17.428779029119031</v>
      </c>
      <c r="R6681">
        <v>7.6130000000000004</v>
      </c>
      <c r="S6681">
        <v>293.07100000000003</v>
      </c>
      <c r="T6681">
        <v>100082.732</v>
      </c>
      <c r="U6681">
        <v>20.364568520276979</v>
      </c>
      <c r="V6681">
        <v>0.23899999999999999</v>
      </c>
      <c r="W6681">
        <v>290.89800000000002</v>
      </c>
      <c r="X6681">
        <v>100086.084</v>
      </c>
      <c r="Y6681">
        <v>18.191070279907422</v>
      </c>
      <c r="Z6681">
        <v>0.23899999999999999</v>
      </c>
      <c r="AA6681">
        <v>290.20699999999999</v>
      </c>
      <c r="AB6681">
        <v>100087.04300000001</v>
      </c>
      <c r="AC6681">
        <v>17.499814295720679</v>
      </c>
      <c r="AD6681">
        <v>0.23899999999999999</v>
      </c>
      <c r="AE6681">
        <v>289.82900000000001</v>
      </c>
      <c r="AF6681">
        <v>100087.47500000001</v>
      </c>
      <c r="AG6681">
        <v>17.121595845358851</v>
      </c>
      <c r="AH6681">
        <v>17.376000000000001</v>
      </c>
      <c r="AI6681">
        <v>294.11099999999999</v>
      </c>
      <c r="AJ6681">
        <v>100081.32799999999</v>
      </c>
      <c r="AK6681">
        <v>21.404960779300321</v>
      </c>
      <c r="AL6681">
        <v>0.23899999999999999</v>
      </c>
      <c r="AM6681">
        <v>291.09899999999999</v>
      </c>
      <c r="AN6681">
        <v>100085.796</v>
      </c>
      <c r="AO6681">
        <v>18.392136494121871</v>
      </c>
      <c r="AP6681">
        <v>0.23899999999999999</v>
      </c>
      <c r="AQ6681">
        <v>290.27600000000001</v>
      </c>
      <c r="AR6681">
        <v>100086.95699999999</v>
      </c>
      <c r="AS6681">
        <v>17.568848136771859</v>
      </c>
      <c r="AT6681">
        <v>0.23899999999999999</v>
      </c>
      <c r="AU6681">
        <v>289.858</v>
      </c>
      <c r="AV6681">
        <v>100087.452</v>
      </c>
      <c r="AW6681">
        <v>17.15062105176855</v>
      </c>
    </row>
    <row r="6682" spans="1:49" x14ac:dyDescent="0.3">
      <c r="A6682" s="2">
        <v>38162.197916666657</v>
      </c>
      <c r="B6682">
        <v>16.891999999999999</v>
      </c>
      <c r="C6682">
        <v>99542</v>
      </c>
      <c r="D6682">
        <v>17.706</v>
      </c>
      <c r="E6682">
        <v>99555.457999999999</v>
      </c>
      <c r="F6682">
        <v>0.23899999999999999</v>
      </c>
      <c r="G6682">
        <v>292.27100000000002</v>
      </c>
      <c r="H6682">
        <v>100083.88800000001</v>
      </c>
      <c r="I6682">
        <v>19.56384618460169</v>
      </c>
      <c r="J6682">
        <v>0.23899999999999999</v>
      </c>
      <c r="K6682">
        <v>290.70400000000001</v>
      </c>
      <c r="L6682">
        <v>100086.364</v>
      </c>
      <c r="M6682">
        <v>17.99653183395526</v>
      </c>
      <c r="N6682">
        <v>0.23899999999999999</v>
      </c>
      <c r="O6682">
        <v>290.15199999999999</v>
      </c>
      <c r="P6682">
        <v>100087.118</v>
      </c>
      <c r="Q6682">
        <v>17.444317642836321</v>
      </c>
      <c r="R6682">
        <v>8.6530000000000005</v>
      </c>
      <c r="S6682">
        <v>293.18799999999999</v>
      </c>
      <c r="T6682">
        <v>100082.537</v>
      </c>
      <c r="U6682">
        <v>20.481102005752181</v>
      </c>
      <c r="V6682">
        <v>0.23899999999999999</v>
      </c>
      <c r="W6682">
        <v>290.91899999999998</v>
      </c>
      <c r="X6682">
        <v>100086.054</v>
      </c>
      <c r="Y6682">
        <v>18.2116010245723</v>
      </c>
      <c r="Z6682">
        <v>0.23899999999999999</v>
      </c>
      <c r="AA6682">
        <v>290.22300000000001</v>
      </c>
      <c r="AB6682">
        <v>100087.02899999999</v>
      </c>
      <c r="AC6682">
        <v>17.51535195606527</v>
      </c>
      <c r="AD6682">
        <v>0.23899999999999999</v>
      </c>
      <c r="AE6682">
        <v>289.82</v>
      </c>
      <c r="AF6682">
        <v>100087.47100000001</v>
      </c>
      <c r="AG6682">
        <v>17.112104317750038</v>
      </c>
      <c r="AH6682">
        <v>18.7</v>
      </c>
      <c r="AI6682">
        <v>294.26900000000001</v>
      </c>
      <c r="AJ6682">
        <v>100081.06200000001</v>
      </c>
      <c r="AK6682">
        <v>21.56249351565754</v>
      </c>
      <c r="AL6682">
        <v>0.23899999999999999</v>
      </c>
      <c r="AM6682">
        <v>291.12700000000001</v>
      </c>
      <c r="AN6682">
        <v>100085.754</v>
      </c>
      <c r="AO6682">
        <v>18.41966752136284</v>
      </c>
      <c r="AP6682">
        <v>0.23899999999999999</v>
      </c>
      <c r="AQ6682">
        <v>290.29399999999998</v>
      </c>
      <c r="AR6682">
        <v>100086.943</v>
      </c>
      <c r="AS6682">
        <v>17.58638872543025</v>
      </c>
      <c r="AT6682">
        <v>0.23899999999999999</v>
      </c>
      <c r="AU6682">
        <v>289.87099999999998</v>
      </c>
      <c r="AV6682">
        <v>100087.432</v>
      </c>
      <c r="AW6682">
        <v>17.163149762181089</v>
      </c>
    </row>
    <row r="6683" spans="1:49" x14ac:dyDescent="0.3">
      <c r="A6683" s="2">
        <v>38162.201388888891</v>
      </c>
      <c r="B6683">
        <v>16.794</v>
      </c>
      <c r="C6683">
        <v>99554</v>
      </c>
      <c r="D6683">
        <v>17.687999999999999</v>
      </c>
      <c r="E6683">
        <v>99556.028000000006</v>
      </c>
      <c r="F6683">
        <v>0.23899999999999999</v>
      </c>
      <c r="G6683">
        <v>292.339</v>
      </c>
      <c r="H6683">
        <v>100083.764</v>
      </c>
      <c r="I6683">
        <v>19.631366049894151</v>
      </c>
      <c r="J6683">
        <v>0.23899999999999999</v>
      </c>
      <c r="K6683">
        <v>290.72199999999998</v>
      </c>
      <c r="L6683">
        <v>100086.34299999999</v>
      </c>
      <c r="M6683">
        <v>18.01406498852521</v>
      </c>
      <c r="N6683">
        <v>0.23899999999999999</v>
      </c>
      <c r="O6683">
        <v>290.16899999999998</v>
      </c>
      <c r="P6683">
        <v>100087.10400000001</v>
      </c>
      <c r="Q6683">
        <v>17.460856063984291</v>
      </c>
      <c r="R6683">
        <v>9.7949999999999999</v>
      </c>
      <c r="S6683">
        <v>293.31200000000001</v>
      </c>
      <c r="T6683">
        <v>100082.32799999999</v>
      </c>
      <c r="U6683">
        <v>20.60463294915138</v>
      </c>
      <c r="V6683">
        <v>0.23899999999999999</v>
      </c>
      <c r="W6683">
        <v>290.94299999999998</v>
      </c>
      <c r="X6683">
        <v>100086.02099999999</v>
      </c>
      <c r="Y6683">
        <v>18.235132924435391</v>
      </c>
      <c r="Z6683">
        <v>0.23899999999999999</v>
      </c>
      <c r="AA6683">
        <v>290.24099999999999</v>
      </c>
      <c r="AB6683">
        <v>100087.015</v>
      </c>
      <c r="AC6683">
        <v>17.53289177621383</v>
      </c>
      <c r="AD6683">
        <v>0.23899999999999999</v>
      </c>
      <c r="AE6683">
        <v>289.90699999999998</v>
      </c>
      <c r="AF6683">
        <v>100087.416</v>
      </c>
      <c r="AG6683">
        <v>17.198715960354718</v>
      </c>
      <c r="AH6683">
        <v>20.196000000000002</v>
      </c>
      <c r="AI6683">
        <v>294.452</v>
      </c>
      <c r="AJ6683">
        <v>100080.777</v>
      </c>
      <c r="AK6683">
        <v>21.745046256759281</v>
      </c>
      <c r="AL6683">
        <v>0.23899999999999999</v>
      </c>
      <c r="AM6683">
        <v>291.15800000000002</v>
      </c>
      <c r="AN6683">
        <v>100085.708</v>
      </c>
      <c r="AO6683">
        <v>18.450198839377091</v>
      </c>
      <c r="AP6683">
        <v>0.23899999999999999</v>
      </c>
      <c r="AQ6683">
        <v>290.31299999999999</v>
      </c>
      <c r="AR6683">
        <v>100086.927</v>
      </c>
      <c r="AS6683">
        <v>17.604928282555651</v>
      </c>
      <c r="AT6683">
        <v>0.23899999999999999</v>
      </c>
      <c r="AU6683">
        <v>289.90199999999999</v>
      </c>
      <c r="AV6683">
        <v>100087.40399999999</v>
      </c>
      <c r="AW6683">
        <v>17.19369838622578</v>
      </c>
    </row>
    <row r="6684" spans="1:49" x14ac:dyDescent="0.3">
      <c r="A6684" s="2">
        <v>38162.204861111109</v>
      </c>
      <c r="B6684">
        <v>16.75</v>
      </c>
      <c r="C6684">
        <v>99550</v>
      </c>
      <c r="D6684">
        <v>17.704000000000001</v>
      </c>
      <c r="E6684">
        <v>99556.596999999994</v>
      </c>
      <c r="F6684">
        <v>11</v>
      </c>
      <c r="G6684">
        <v>292.411</v>
      </c>
      <c r="H6684">
        <v>100083.632</v>
      </c>
      <c r="I6684">
        <v>19.702885838885379</v>
      </c>
      <c r="J6684">
        <v>1.615</v>
      </c>
      <c r="K6684">
        <v>290.74400000000003</v>
      </c>
      <c r="L6684">
        <v>100086.317</v>
      </c>
      <c r="M6684">
        <v>18.035600837100159</v>
      </c>
      <c r="N6684">
        <v>1.615</v>
      </c>
      <c r="O6684">
        <v>290.18700000000001</v>
      </c>
      <c r="P6684">
        <v>100087.09</v>
      </c>
      <c r="Q6684">
        <v>17.478396787525298</v>
      </c>
      <c r="R6684">
        <v>21.526</v>
      </c>
      <c r="S6684">
        <v>293.45100000000002</v>
      </c>
      <c r="T6684">
        <v>100082.105</v>
      </c>
      <c r="U6684">
        <v>20.743175030522881</v>
      </c>
      <c r="V6684">
        <v>1.615</v>
      </c>
      <c r="W6684">
        <v>290.97199999999998</v>
      </c>
      <c r="X6684">
        <v>100085.982</v>
      </c>
      <c r="Y6684">
        <v>18.26366817503845</v>
      </c>
      <c r="Z6684">
        <v>1.615</v>
      </c>
      <c r="AA6684">
        <v>290.26</v>
      </c>
      <c r="AB6684">
        <v>100086.999</v>
      </c>
      <c r="AC6684">
        <v>17.551432233984539</v>
      </c>
      <c r="AD6684">
        <v>1.615</v>
      </c>
      <c r="AE6684">
        <v>289.88</v>
      </c>
      <c r="AF6684">
        <v>100087.408</v>
      </c>
      <c r="AG6684">
        <v>17.171193627895949</v>
      </c>
      <c r="AH6684">
        <v>32.32</v>
      </c>
      <c r="AI6684">
        <v>294.65699999999998</v>
      </c>
      <c r="AJ6684">
        <v>100080.47</v>
      </c>
      <c r="AK6684">
        <v>21.949613446177921</v>
      </c>
      <c r="AL6684">
        <v>1.615</v>
      </c>
      <c r="AM6684">
        <v>291.19299999999998</v>
      </c>
      <c r="AN6684">
        <v>100085.65700000001</v>
      </c>
      <c r="AO6684">
        <v>18.484732790113011</v>
      </c>
      <c r="AP6684">
        <v>1.615</v>
      </c>
      <c r="AQ6684">
        <v>290.33300000000003</v>
      </c>
      <c r="AR6684">
        <v>100086.91</v>
      </c>
      <c r="AS6684">
        <v>17.624469304157909</v>
      </c>
      <c r="AT6684">
        <v>1.615</v>
      </c>
      <c r="AU6684">
        <v>289.96100000000001</v>
      </c>
      <c r="AV6684">
        <v>100087.36199999999</v>
      </c>
      <c r="AW6684">
        <v>17.252278736883401</v>
      </c>
    </row>
    <row r="6685" spans="1:49" x14ac:dyDescent="0.3">
      <c r="A6685" s="2">
        <v>38162.208333333343</v>
      </c>
      <c r="B6685">
        <v>16.814</v>
      </c>
      <c r="C6685">
        <v>99548</v>
      </c>
      <c r="D6685">
        <v>17.597999999999999</v>
      </c>
      <c r="E6685">
        <v>99557.167000000001</v>
      </c>
      <c r="F6685">
        <v>12.657999999999999</v>
      </c>
      <c r="G6685">
        <v>292.57600000000002</v>
      </c>
      <c r="H6685">
        <v>100083.452</v>
      </c>
      <c r="I6685">
        <v>19.867504660282862</v>
      </c>
      <c r="J6685">
        <v>1.615</v>
      </c>
      <c r="K6685">
        <v>290.779</v>
      </c>
      <c r="L6685">
        <v>100086.283</v>
      </c>
      <c r="M6685">
        <v>18.070148842961711</v>
      </c>
      <c r="N6685">
        <v>1.615</v>
      </c>
      <c r="O6685">
        <v>290.21699999999998</v>
      </c>
      <c r="P6685">
        <v>100087.068</v>
      </c>
      <c r="Q6685">
        <v>17.507948207568969</v>
      </c>
      <c r="R6685">
        <v>23.619</v>
      </c>
      <c r="S6685">
        <v>293.69499999999999</v>
      </c>
      <c r="T6685">
        <v>100081.825</v>
      </c>
      <c r="U6685">
        <v>20.986825703463129</v>
      </c>
      <c r="V6685">
        <v>1.615</v>
      </c>
      <c r="W6685">
        <v>291.01299999999998</v>
      </c>
      <c r="X6685">
        <v>100085.936</v>
      </c>
      <c r="Y6685">
        <v>18.304214854535299</v>
      </c>
      <c r="Z6685">
        <v>1.615</v>
      </c>
      <c r="AA6685">
        <v>290.29000000000002</v>
      </c>
      <c r="AB6685">
        <v>100086.97900000001</v>
      </c>
      <c r="AC6685">
        <v>17.58098518355126</v>
      </c>
      <c r="AD6685">
        <v>1.615</v>
      </c>
      <c r="AE6685">
        <v>289.98099999999999</v>
      </c>
      <c r="AF6685">
        <v>100087.35</v>
      </c>
      <c r="AG6685">
        <v>17.271823662092061</v>
      </c>
      <c r="AH6685">
        <v>34.74</v>
      </c>
      <c r="AI6685">
        <v>294.94799999999998</v>
      </c>
      <c r="AJ6685">
        <v>100080.1</v>
      </c>
      <c r="AK6685">
        <v>22.24025454554209</v>
      </c>
      <c r="AL6685">
        <v>1.615</v>
      </c>
      <c r="AM6685">
        <v>291.24200000000002</v>
      </c>
      <c r="AN6685">
        <v>100085.59600000001</v>
      </c>
      <c r="AO6685">
        <v>18.533278659434249</v>
      </c>
      <c r="AP6685">
        <v>1.615</v>
      </c>
      <c r="AQ6685">
        <v>290.36399999999998</v>
      </c>
      <c r="AR6685">
        <v>100086.88800000001</v>
      </c>
      <c r="AS6685">
        <v>17.655021979203639</v>
      </c>
      <c r="AT6685">
        <v>1.615</v>
      </c>
      <c r="AU6685">
        <v>289.96100000000001</v>
      </c>
      <c r="AV6685">
        <v>100087.345</v>
      </c>
      <c r="AW6685">
        <v>17.25178910934676</v>
      </c>
    </row>
    <row r="6686" spans="1:49" x14ac:dyDescent="0.3">
      <c r="A6686" s="2">
        <v>38162.211805555547</v>
      </c>
      <c r="B6686">
        <v>16.931999999999999</v>
      </c>
      <c r="C6686">
        <v>99548</v>
      </c>
      <c r="D6686">
        <v>17.608000000000001</v>
      </c>
      <c r="E6686">
        <v>99557.805999999997</v>
      </c>
      <c r="F6686">
        <v>14.209</v>
      </c>
      <c r="G6686">
        <v>292.71699999999998</v>
      </c>
      <c r="H6686">
        <v>100083.39</v>
      </c>
      <c r="I6686">
        <v>20.008127353277018</v>
      </c>
      <c r="J6686">
        <v>1.615</v>
      </c>
      <c r="K6686">
        <v>290.803</v>
      </c>
      <c r="L6686">
        <v>100086.287</v>
      </c>
      <c r="M6686">
        <v>18.09365395727821</v>
      </c>
      <c r="N6686">
        <v>1.615</v>
      </c>
      <c r="O6686">
        <v>290.24099999999999</v>
      </c>
      <c r="P6686">
        <v>100087.05899999999</v>
      </c>
      <c r="Q6686">
        <v>17.531443603225849</v>
      </c>
      <c r="R6686">
        <v>25.616</v>
      </c>
      <c r="S6686">
        <v>293.91199999999998</v>
      </c>
      <c r="T6686">
        <v>100081.69899999999</v>
      </c>
      <c r="U6686">
        <v>21.203505830434612</v>
      </c>
      <c r="V6686">
        <v>1.615</v>
      </c>
      <c r="W6686">
        <v>291.04500000000002</v>
      </c>
      <c r="X6686">
        <v>100085.93399999999</v>
      </c>
      <c r="Y6686">
        <v>18.335726634899</v>
      </c>
      <c r="Z6686">
        <v>1.615</v>
      </c>
      <c r="AA6686">
        <v>290.31400000000002</v>
      </c>
      <c r="AB6686">
        <v>100086.967</v>
      </c>
      <c r="AC6686">
        <v>17.604477944633398</v>
      </c>
      <c r="AD6686">
        <v>1.615</v>
      </c>
      <c r="AE6686">
        <v>290.01100000000002</v>
      </c>
      <c r="AF6686">
        <v>100087.315</v>
      </c>
      <c r="AG6686">
        <v>17.30130704744278</v>
      </c>
      <c r="AH6686">
        <v>37.084000000000003</v>
      </c>
      <c r="AI6686">
        <v>295.214</v>
      </c>
      <c r="AJ6686">
        <v>100079.914</v>
      </c>
      <c r="AK6686">
        <v>22.505953517573911</v>
      </c>
      <c r="AL6686">
        <v>1.615</v>
      </c>
      <c r="AM6686">
        <v>291.28100000000001</v>
      </c>
      <c r="AN6686">
        <v>100085.587</v>
      </c>
      <c r="AO6686">
        <v>18.571794744807619</v>
      </c>
      <c r="AP6686">
        <v>1.615</v>
      </c>
      <c r="AQ6686">
        <v>290.38900000000001</v>
      </c>
      <c r="AR6686">
        <v>100086.874</v>
      </c>
      <c r="AS6686">
        <v>17.67951445046657</v>
      </c>
      <c r="AT6686">
        <v>1.615</v>
      </c>
      <c r="AU6686">
        <v>289.98</v>
      </c>
      <c r="AV6686">
        <v>100087.321</v>
      </c>
      <c r="AW6686">
        <v>17.27026496118685</v>
      </c>
    </row>
    <row r="6687" spans="1:49" x14ac:dyDescent="0.3">
      <c r="A6687" s="2">
        <v>38162.215277777781</v>
      </c>
      <c r="B6687">
        <v>17.013999999999999</v>
      </c>
      <c r="C6687">
        <v>99552</v>
      </c>
      <c r="D6687">
        <v>17.678000000000001</v>
      </c>
      <c r="E6687">
        <v>99558.444000000003</v>
      </c>
      <c r="F6687">
        <v>15.792999999999999</v>
      </c>
      <c r="G6687">
        <v>292.85399999999998</v>
      </c>
      <c r="H6687">
        <v>100083.382</v>
      </c>
      <c r="I6687">
        <v>20.144789563693848</v>
      </c>
      <c r="J6687">
        <v>1.615</v>
      </c>
      <c r="K6687">
        <v>290.82</v>
      </c>
      <c r="L6687">
        <v>100086.304</v>
      </c>
      <c r="M6687">
        <v>18.110160050398179</v>
      </c>
      <c r="N6687">
        <v>1.615</v>
      </c>
      <c r="O6687">
        <v>290.26600000000002</v>
      </c>
      <c r="P6687">
        <v>100087.037</v>
      </c>
      <c r="Q6687">
        <v>17.555930465537809</v>
      </c>
      <c r="R6687">
        <v>27.602</v>
      </c>
      <c r="S6687">
        <v>294.12</v>
      </c>
      <c r="T6687">
        <v>100081.641</v>
      </c>
      <c r="U6687">
        <v>21.411229593776621</v>
      </c>
      <c r="V6687">
        <v>1.615</v>
      </c>
      <c r="W6687">
        <v>291.06799999999998</v>
      </c>
      <c r="X6687">
        <v>100085.94899999999</v>
      </c>
      <c r="Y6687">
        <v>18.358239688014521</v>
      </c>
      <c r="Z6687">
        <v>1.615</v>
      </c>
      <c r="AA6687">
        <v>290.33800000000002</v>
      </c>
      <c r="AB6687">
        <v>100086.94899999999</v>
      </c>
      <c r="AC6687">
        <v>17.627966470161311</v>
      </c>
      <c r="AD6687">
        <v>1.615</v>
      </c>
      <c r="AE6687">
        <v>290.01499999999999</v>
      </c>
      <c r="AF6687">
        <v>100087.29399999999</v>
      </c>
      <c r="AG6687">
        <v>17.30476335112462</v>
      </c>
      <c r="AH6687">
        <v>39.472999999999999</v>
      </c>
      <c r="AI6687">
        <v>295.49099999999999</v>
      </c>
      <c r="AJ6687">
        <v>100079.811</v>
      </c>
      <c r="AK6687">
        <v>22.782738717454951</v>
      </c>
      <c r="AL6687">
        <v>1.615</v>
      </c>
      <c r="AM6687">
        <v>291.31099999999998</v>
      </c>
      <c r="AN6687">
        <v>100085.598</v>
      </c>
      <c r="AO6687">
        <v>18.601314598336391</v>
      </c>
      <c r="AP6687">
        <v>1.615</v>
      </c>
      <c r="AQ6687">
        <v>290.41399999999999</v>
      </c>
      <c r="AR6687">
        <v>100086.85799999999</v>
      </c>
      <c r="AS6687">
        <v>17.704006005542791</v>
      </c>
      <c r="AT6687">
        <v>1.615</v>
      </c>
      <c r="AU6687">
        <v>290.00099999999998</v>
      </c>
      <c r="AV6687">
        <v>100087.29399999999</v>
      </c>
      <c r="AW6687">
        <v>17.290742122267769</v>
      </c>
    </row>
    <row r="6688" spans="1:49" x14ac:dyDescent="0.3">
      <c r="A6688" s="2">
        <v>38162.21875</v>
      </c>
      <c r="B6688">
        <v>17.05</v>
      </c>
      <c r="C6688">
        <v>99562</v>
      </c>
      <c r="D6688">
        <v>17.617999999999999</v>
      </c>
      <c r="E6688">
        <v>99559.082999999999</v>
      </c>
      <c r="F6688">
        <v>17.222000000000001</v>
      </c>
      <c r="G6688">
        <v>292.983</v>
      </c>
      <c r="H6688">
        <v>100083.409</v>
      </c>
      <c r="I6688">
        <v>20.2734677473203</v>
      </c>
      <c r="J6688">
        <v>1.615</v>
      </c>
      <c r="K6688">
        <v>290.83499999999998</v>
      </c>
      <c r="L6688">
        <v>100086.323</v>
      </c>
      <c r="M6688">
        <v>18.124663891574979</v>
      </c>
      <c r="N6688">
        <v>1.615</v>
      </c>
      <c r="O6688">
        <v>290.29000000000002</v>
      </c>
      <c r="P6688">
        <v>100087.024</v>
      </c>
      <c r="Q6688">
        <v>17.579422365366611</v>
      </c>
      <c r="R6688">
        <v>29.472000000000001</v>
      </c>
      <c r="S6688">
        <v>294.32</v>
      </c>
      <c r="T6688">
        <v>100081.633</v>
      </c>
      <c r="U6688">
        <v>21.610981813456359</v>
      </c>
      <c r="V6688">
        <v>1.615</v>
      </c>
      <c r="W6688">
        <v>291.08699999999999</v>
      </c>
      <c r="X6688">
        <v>100085.97100000001</v>
      </c>
      <c r="Y6688">
        <v>18.37675161409857</v>
      </c>
      <c r="Z6688">
        <v>1.615</v>
      </c>
      <c r="AA6688">
        <v>290.363</v>
      </c>
      <c r="AB6688">
        <v>100086.931</v>
      </c>
      <c r="AC6688">
        <v>17.652455587649172</v>
      </c>
      <c r="AD6688">
        <v>1.615</v>
      </c>
      <c r="AE6688">
        <v>290.01600000000002</v>
      </c>
      <c r="AF6688">
        <v>100087.277</v>
      </c>
      <c r="AG6688">
        <v>17.305217586265201</v>
      </c>
      <c r="AH6688">
        <v>41.783999999999999</v>
      </c>
      <c r="AI6688">
        <v>295.76600000000002</v>
      </c>
      <c r="AJ6688">
        <v>100079.77</v>
      </c>
      <c r="AK6688">
        <v>23.057571387042572</v>
      </c>
      <c r="AL6688">
        <v>1.8520000000000001</v>
      </c>
      <c r="AM6688">
        <v>291.33699999999999</v>
      </c>
      <c r="AN6688">
        <v>100085.62</v>
      </c>
      <c r="AO6688">
        <v>18.62683664250687</v>
      </c>
      <c r="AP6688">
        <v>1.615</v>
      </c>
      <c r="AQ6688">
        <v>290.44</v>
      </c>
      <c r="AR6688">
        <v>100086.837</v>
      </c>
      <c r="AS6688">
        <v>17.729493992642741</v>
      </c>
      <c r="AT6688">
        <v>1.615</v>
      </c>
      <c r="AU6688">
        <v>290.03399999999999</v>
      </c>
      <c r="AV6688">
        <v>100087.26</v>
      </c>
      <c r="AW6688">
        <v>17.323230736047609</v>
      </c>
    </row>
    <row r="6689" spans="1:49" x14ac:dyDescent="0.3">
      <c r="A6689" s="2">
        <v>38162.222222222219</v>
      </c>
      <c r="B6689">
        <v>17.079999999999998</v>
      </c>
      <c r="C6689">
        <v>99560</v>
      </c>
      <c r="D6689">
        <v>17.547999999999998</v>
      </c>
      <c r="E6689">
        <v>99559.721999999994</v>
      </c>
      <c r="F6689">
        <v>18.603999999999999</v>
      </c>
      <c r="G6689">
        <v>293.09800000000001</v>
      </c>
      <c r="H6689">
        <v>100083.443</v>
      </c>
      <c r="I6689">
        <v>20.38813032986349</v>
      </c>
      <c r="J6689">
        <v>1.615</v>
      </c>
      <c r="K6689">
        <v>290.84699999999998</v>
      </c>
      <c r="L6689">
        <v>100086.333</v>
      </c>
      <c r="M6689">
        <v>18.136155662509001</v>
      </c>
      <c r="N6689">
        <v>1.615</v>
      </c>
      <c r="O6689">
        <v>290.315</v>
      </c>
      <c r="P6689">
        <v>100087.005</v>
      </c>
      <c r="Q6689">
        <v>17.603910706469719</v>
      </c>
      <c r="R6689">
        <v>31.251999999999999</v>
      </c>
      <c r="S6689">
        <v>294.50099999999998</v>
      </c>
      <c r="T6689">
        <v>100081.652</v>
      </c>
      <c r="U6689">
        <v>21.791727617460481</v>
      </c>
      <c r="V6689">
        <v>1.615</v>
      </c>
      <c r="W6689">
        <v>291.10899999999998</v>
      </c>
      <c r="X6689">
        <v>100085.97100000001</v>
      </c>
      <c r="Y6689">
        <v>18.398249675445641</v>
      </c>
      <c r="Z6689">
        <v>1.615</v>
      </c>
      <c r="AA6689">
        <v>290.38900000000001</v>
      </c>
      <c r="AB6689">
        <v>100086.914</v>
      </c>
      <c r="AC6689">
        <v>17.677946957725108</v>
      </c>
      <c r="AD6689">
        <v>1.615</v>
      </c>
      <c r="AE6689">
        <v>290.05</v>
      </c>
      <c r="AF6689">
        <v>100087.24400000001</v>
      </c>
      <c r="AG6689">
        <v>17.338708455808899</v>
      </c>
      <c r="AH6689">
        <v>44.008000000000003</v>
      </c>
      <c r="AI6689">
        <v>296.01799999999997</v>
      </c>
      <c r="AJ6689">
        <v>100079.766</v>
      </c>
      <c r="AK6689">
        <v>23.309400038470979</v>
      </c>
      <c r="AL6689">
        <v>2.786</v>
      </c>
      <c r="AM6689">
        <v>291.363</v>
      </c>
      <c r="AN6689">
        <v>100085.636</v>
      </c>
      <c r="AO6689">
        <v>18.652353595661001</v>
      </c>
      <c r="AP6689">
        <v>1.615</v>
      </c>
      <c r="AQ6689">
        <v>290.46600000000001</v>
      </c>
      <c r="AR6689">
        <v>100086.823</v>
      </c>
      <c r="AS6689">
        <v>17.754987704354729</v>
      </c>
      <c r="AT6689">
        <v>1.615</v>
      </c>
      <c r="AU6689">
        <v>290.11399999999998</v>
      </c>
      <c r="AV6689">
        <v>100087.201</v>
      </c>
      <c r="AW6689">
        <v>17.40276955649432</v>
      </c>
    </row>
    <row r="6690" spans="1:49" x14ac:dyDescent="0.3">
      <c r="A6690" s="2">
        <v>38162.225694444453</v>
      </c>
      <c r="B6690">
        <v>17.12</v>
      </c>
      <c r="C6690">
        <v>99552</v>
      </c>
      <c r="D6690">
        <v>17.57</v>
      </c>
      <c r="E6690">
        <v>99560.361000000004</v>
      </c>
      <c r="F6690">
        <v>19.696999999999999</v>
      </c>
      <c r="G6690">
        <v>293.17099999999999</v>
      </c>
      <c r="H6690">
        <v>100083.46799999999</v>
      </c>
      <c r="I6690">
        <v>20.460721968923739</v>
      </c>
      <c r="J6690">
        <v>1.615</v>
      </c>
      <c r="K6690">
        <v>290.84699999999998</v>
      </c>
      <c r="L6690">
        <v>100086.37300000001</v>
      </c>
      <c r="M6690">
        <v>18.135654267813091</v>
      </c>
      <c r="N6690">
        <v>1.615</v>
      </c>
      <c r="O6690">
        <v>290.34100000000001</v>
      </c>
      <c r="P6690">
        <v>100086.989</v>
      </c>
      <c r="Q6690">
        <v>17.62940296006445</v>
      </c>
      <c r="R6690">
        <v>32.875</v>
      </c>
      <c r="S6690">
        <v>294.66199999999998</v>
      </c>
      <c r="T6690">
        <v>100081.606</v>
      </c>
      <c r="U6690">
        <v>21.952388070491221</v>
      </c>
      <c r="V6690">
        <v>1.615</v>
      </c>
      <c r="W6690">
        <v>291.11599999999999</v>
      </c>
      <c r="X6690">
        <v>100086.008</v>
      </c>
      <c r="Y6690">
        <v>18.404755880454051</v>
      </c>
      <c r="Z6690">
        <v>1.615</v>
      </c>
      <c r="AA6690">
        <v>290.41399999999999</v>
      </c>
      <c r="AB6690">
        <v>100086.899</v>
      </c>
      <c r="AC6690">
        <v>17.70243838666698</v>
      </c>
      <c r="AD6690">
        <v>1.615</v>
      </c>
      <c r="AE6690">
        <v>290.12099999999998</v>
      </c>
      <c r="AF6690">
        <v>100087.18700000001</v>
      </c>
      <c r="AG6690">
        <v>17.40923516378831</v>
      </c>
      <c r="AH6690">
        <v>46.115000000000002</v>
      </c>
      <c r="AI6690">
        <v>296.255</v>
      </c>
      <c r="AJ6690">
        <v>100079.67600000001</v>
      </c>
      <c r="AK6690">
        <v>23.546132505701909</v>
      </c>
      <c r="AL6690">
        <v>3.605</v>
      </c>
      <c r="AM6690">
        <v>291.387</v>
      </c>
      <c r="AN6690">
        <v>100085.648</v>
      </c>
      <c r="AO6690">
        <v>18.67586411207435</v>
      </c>
      <c r="AP6690">
        <v>1.615</v>
      </c>
      <c r="AQ6690">
        <v>290.49099999999999</v>
      </c>
      <c r="AR6690">
        <v>100086.808</v>
      </c>
      <c r="AS6690">
        <v>17.779478982055419</v>
      </c>
      <c r="AT6690">
        <v>1.615</v>
      </c>
      <c r="AU6690">
        <v>290.17200000000003</v>
      </c>
      <c r="AV6690">
        <v>100087.149</v>
      </c>
      <c r="AW6690">
        <v>17.460280644567771</v>
      </c>
    </row>
    <row r="6691" spans="1:49" x14ac:dyDescent="0.3">
      <c r="A6691" s="2">
        <v>38162.229166666657</v>
      </c>
      <c r="B6691">
        <v>17.224</v>
      </c>
      <c r="C6691">
        <v>99568</v>
      </c>
      <c r="D6691">
        <v>17.66</v>
      </c>
      <c r="E6691">
        <v>99561</v>
      </c>
      <c r="F6691">
        <v>20.36</v>
      </c>
      <c r="G6691">
        <v>293.14299999999997</v>
      </c>
      <c r="H6691">
        <v>100083.65300000001</v>
      </c>
      <c r="I6691">
        <v>20.432296275787682</v>
      </c>
      <c r="J6691">
        <v>1.615</v>
      </c>
      <c r="K6691">
        <v>290.83499999999998</v>
      </c>
      <c r="L6691">
        <v>100086.428</v>
      </c>
      <c r="M6691">
        <v>18.123147284562378</v>
      </c>
      <c r="N6691">
        <v>1.615</v>
      </c>
      <c r="O6691">
        <v>290.36700000000002</v>
      </c>
      <c r="P6691">
        <v>100086.973</v>
      </c>
      <c r="Q6691">
        <v>17.654895120135048</v>
      </c>
      <c r="R6691">
        <v>33.950000000000003</v>
      </c>
      <c r="S6691">
        <v>294.68900000000002</v>
      </c>
      <c r="T6691">
        <v>100081.75900000001</v>
      </c>
      <c r="U6691">
        <v>21.979015720245169</v>
      </c>
      <c r="V6691">
        <v>1.615</v>
      </c>
      <c r="W6691">
        <v>291.10700000000003</v>
      </c>
      <c r="X6691">
        <v>100086.068</v>
      </c>
      <c r="Y6691">
        <v>18.395257140158151</v>
      </c>
      <c r="Z6691">
        <v>1.615</v>
      </c>
      <c r="AA6691">
        <v>290.44</v>
      </c>
      <c r="AB6691">
        <v>100086.88499999999</v>
      </c>
      <c r="AC6691">
        <v>17.727932065003301</v>
      </c>
      <c r="AD6691">
        <v>1.615</v>
      </c>
      <c r="AE6691">
        <v>290.137</v>
      </c>
      <c r="AF6691">
        <v>100087.15300000001</v>
      </c>
      <c r="AG6691">
        <v>17.424697720652599</v>
      </c>
      <c r="AH6691">
        <v>47.578000000000003</v>
      </c>
      <c r="AI6691">
        <v>296.32900000000001</v>
      </c>
      <c r="AJ6691">
        <v>100079.783</v>
      </c>
      <c r="AK6691">
        <v>23.619788686834681</v>
      </c>
      <c r="AL6691">
        <v>4.4260000000000002</v>
      </c>
      <c r="AM6691">
        <v>291.39400000000001</v>
      </c>
      <c r="AN6691">
        <v>100085.701</v>
      </c>
      <c r="AO6691">
        <v>18.682383163855832</v>
      </c>
      <c r="AP6691">
        <v>1.615</v>
      </c>
      <c r="AQ6691">
        <v>290.51600000000002</v>
      </c>
      <c r="AR6691">
        <v>100086.796</v>
      </c>
      <c r="AS6691">
        <v>17.80397266436313</v>
      </c>
      <c r="AT6691">
        <v>1.615</v>
      </c>
      <c r="AU6691">
        <v>290.19</v>
      </c>
      <c r="AV6691">
        <v>100087.117</v>
      </c>
      <c r="AW6691">
        <v>17.477747778928691</v>
      </c>
    </row>
    <row r="6692" spans="1:49" x14ac:dyDescent="0.3">
      <c r="A6692" s="2">
        <v>38162.232638888891</v>
      </c>
      <c r="B6692">
        <v>17.251999999999999</v>
      </c>
      <c r="C6692">
        <v>99566</v>
      </c>
      <c r="D6692">
        <v>17.78</v>
      </c>
      <c r="E6692">
        <v>99561.638999999996</v>
      </c>
      <c r="F6692">
        <v>20.588000000000001</v>
      </c>
      <c r="G6692">
        <v>293.03800000000001</v>
      </c>
      <c r="H6692">
        <v>100083.914</v>
      </c>
      <c r="I6692">
        <v>20.32681910691792</v>
      </c>
      <c r="J6692">
        <v>1.615</v>
      </c>
      <c r="K6692">
        <v>290.81299999999999</v>
      </c>
      <c r="L6692">
        <v>100086.492</v>
      </c>
      <c r="M6692">
        <v>18.100632787854519</v>
      </c>
      <c r="N6692">
        <v>1.615</v>
      </c>
      <c r="O6692">
        <v>290.39400000000001</v>
      </c>
      <c r="P6692">
        <v>100086.95699999999</v>
      </c>
      <c r="Q6692">
        <v>17.68138869287338</v>
      </c>
      <c r="R6692">
        <v>34.457000000000001</v>
      </c>
      <c r="S6692">
        <v>294.608</v>
      </c>
      <c r="T6692">
        <v>100082.031</v>
      </c>
      <c r="U6692">
        <v>21.897582523204111</v>
      </c>
      <c r="V6692">
        <v>1.615</v>
      </c>
      <c r="W6692">
        <v>291.08300000000003</v>
      </c>
      <c r="X6692">
        <v>100086.144</v>
      </c>
      <c r="Y6692">
        <v>18.37074920531154</v>
      </c>
      <c r="Z6692">
        <v>1.615</v>
      </c>
      <c r="AA6692">
        <v>290.46499999999997</v>
      </c>
      <c r="AB6692">
        <v>100086.872</v>
      </c>
      <c r="AC6692">
        <v>17.752424975424049</v>
      </c>
      <c r="AD6692">
        <v>1.615</v>
      </c>
      <c r="AE6692">
        <v>290.21800000000002</v>
      </c>
      <c r="AF6692">
        <v>100087.094</v>
      </c>
      <c r="AG6692">
        <v>17.505237388830491</v>
      </c>
      <c r="AH6692">
        <v>48.451000000000001</v>
      </c>
      <c r="AI6692">
        <v>296.28199999999998</v>
      </c>
      <c r="AJ6692">
        <v>100080.04300000001</v>
      </c>
      <c r="AK6692">
        <v>23.572394579491629</v>
      </c>
      <c r="AL6692">
        <v>5.093</v>
      </c>
      <c r="AM6692">
        <v>291.38499999999999</v>
      </c>
      <c r="AN6692">
        <v>100085.774</v>
      </c>
      <c r="AO6692">
        <v>18.67289483026758</v>
      </c>
      <c r="AP6692">
        <v>1.615</v>
      </c>
      <c r="AQ6692">
        <v>290.54000000000002</v>
      </c>
      <c r="AR6692">
        <v>100086.785</v>
      </c>
      <c r="AS6692">
        <v>17.827465583258</v>
      </c>
      <c r="AT6692">
        <v>1.615</v>
      </c>
      <c r="AU6692">
        <v>290.267</v>
      </c>
      <c r="AV6692">
        <v>100087.06200000001</v>
      </c>
      <c r="AW6692">
        <v>17.55428462926767</v>
      </c>
    </row>
    <row r="6693" spans="1:49" x14ac:dyDescent="0.3">
      <c r="A6693" s="2">
        <v>38162.236111111109</v>
      </c>
      <c r="B6693">
        <v>17.346</v>
      </c>
      <c r="C6693">
        <v>99544</v>
      </c>
      <c r="D6693">
        <v>17.632000000000001</v>
      </c>
      <c r="E6693">
        <v>99562.278000000006</v>
      </c>
      <c r="F6693">
        <v>20.303999999999998</v>
      </c>
      <c r="G6693">
        <v>292.858</v>
      </c>
      <c r="H6693">
        <v>100084.23299999999</v>
      </c>
      <c r="I6693">
        <v>20.146278552233579</v>
      </c>
      <c r="J6693">
        <v>1.615</v>
      </c>
      <c r="K6693">
        <v>290.78199999999998</v>
      </c>
      <c r="L6693">
        <v>100086.56</v>
      </c>
      <c r="M6693">
        <v>18.069108167991661</v>
      </c>
      <c r="N6693">
        <v>1.615</v>
      </c>
      <c r="O6693">
        <v>290.41800000000001</v>
      </c>
      <c r="P6693">
        <v>100086.95</v>
      </c>
      <c r="Q6693">
        <v>17.704885135503389</v>
      </c>
      <c r="R6693">
        <v>34.283999999999999</v>
      </c>
      <c r="S6693">
        <v>294.42200000000003</v>
      </c>
      <c r="T6693">
        <v>100082.401</v>
      </c>
      <c r="U6693">
        <v>21.711075518221492</v>
      </c>
      <c r="V6693">
        <v>1.804</v>
      </c>
      <c r="W6693">
        <v>291.04500000000002</v>
      </c>
      <c r="X6693">
        <v>100086.231</v>
      </c>
      <c r="Y6693">
        <v>18.332229483143809</v>
      </c>
      <c r="Z6693">
        <v>1.615</v>
      </c>
      <c r="AA6693">
        <v>290.49</v>
      </c>
      <c r="AB6693">
        <v>100086.859</v>
      </c>
      <c r="AC6693">
        <v>17.776917796513089</v>
      </c>
      <c r="AD6693">
        <v>1.615</v>
      </c>
      <c r="AE6693">
        <v>290.22199999999998</v>
      </c>
      <c r="AF6693">
        <v>100087.087</v>
      </c>
      <c r="AG6693">
        <v>17.508704073256752</v>
      </c>
      <c r="AH6693">
        <v>48.564</v>
      </c>
      <c r="AI6693">
        <v>296.113</v>
      </c>
      <c r="AJ6693">
        <v>100080.443</v>
      </c>
      <c r="AK6693">
        <v>23.402938014970179</v>
      </c>
      <c r="AL6693">
        <v>5.65</v>
      </c>
      <c r="AM6693">
        <v>291.35700000000003</v>
      </c>
      <c r="AN6693">
        <v>100085.867</v>
      </c>
      <c r="AO6693">
        <v>18.644394684160719</v>
      </c>
      <c r="AP6693">
        <v>1.615</v>
      </c>
      <c r="AQ6693">
        <v>290.56299999999999</v>
      </c>
      <c r="AR6693">
        <v>100086.777</v>
      </c>
      <c r="AS6693">
        <v>17.849959407628599</v>
      </c>
      <c r="AT6693">
        <v>1.615</v>
      </c>
      <c r="AU6693">
        <v>290.291</v>
      </c>
      <c r="AV6693">
        <v>100087.026</v>
      </c>
      <c r="AW6693">
        <v>17.577757222976121</v>
      </c>
    </row>
    <row r="6694" spans="1:49" x14ac:dyDescent="0.3">
      <c r="A6694" s="2">
        <v>38162.239583333343</v>
      </c>
      <c r="B6694">
        <v>17.443999999999999</v>
      </c>
      <c r="C6694">
        <v>99562</v>
      </c>
      <c r="D6694">
        <v>17.591999999999999</v>
      </c>
      <c r="E6694">
        <v>99562.917000000001</v>
      </c>
      <c r="F6694">
        <v>19.52</v>
      </c>
      <c r="G6694">
        <v>292.62099999999998</v>
      </c>
      <c r="H6694">
        <v>100084.575</v>
      </c>
      <c r="I6694">
        <v>19.908672343676979</v>
      </c>
      <c r="J6694">
        <v>1.615</v>
      </c>
      <c r="K6694">
        <v>290.74799999999999</v>
      </c>
      <c r="L6694">
        <v>100086.625</v>
      </c>
      <c r="M6694">
        <v>18.03457665329876</v>
      </c>
      <c r="N6694">
        <v>1.615</v>
      </c>
      <c r="O6694">
        <v>290.38099999999997</v>
      </c>
      <c r="P6694">
        <v>100086.984</v>
      </c>
      <c r="Q6694">
        <v>17.667323914065491</v>
      </c>
      <c r="R6694">
        <v>33.33</v>
      </c>
      <c r="S6694">
        <v>294.13</v>
      </c>
      <c r="T6694">
        <v>100082.83100000001</v>
      </c>
      <c r="U6694">
        <v>21.418461315182181</v>
      </c>
      <c r="V6694">
        <v>2.0960000000000001</v>
      </c>
      <c r="W6694">
        <v>290.99799999999999</v>
      </c>
      <c r="X6694">
        <v>100086.322</v>
      </c>
      <c r="Y6694">
        <v>18.284699710843029</v>
      </c>
      <c r="Z6694">
        <v>1.615</v>
      </c>
      <c r="AA6694">
        <v>290.51499999999999</v>
      </c>
      <c r="AB6694">
        <v>100086.848</v>
      </c>
      <c r="AC6694">
        <v>17.80141219106935</v>
      </c>
      <c r="AD6694">
        <v>1.615</v>
      </c>
      <c r="AE6694">
        <v>290.26499999999999</v>
      </c>
      <c r="AF6694">
        <v>100087.08100000001</v>
      </c>
      <c r="AG6694">
        <v>17.55123018969141</v>
      </c>
      <c r="AH6694">
        <v>47.548999999999999</v>
      </c>
      <c r="AI6694">
        <v>295.77800000000002</v>
      </c>
      <c r="AJ6694">
        <v>100080.944</v>
      </c>
      <c r="AK6694">
        <v>23.06732067058374</v>
      </c>
      <c r="AL6694">
        <v>5.9359999999999999</v>
      </c>
      <c r="AM6694">
        <v>291.30900000000003</v>
      </c>
      <c r="AN6694">
        <v>100085.97199999999</v>
      </c>
      <c r="AO6694">
        <v>18.595874641086031</v>
      </c>
      <c r="AP6694">
        <v>1.615</v>
      </c>
      <c r="AQ6694">
        <v>290.584</v>
      </c>
      <c r="AR6694">
        <v>100086.77</v>
      </c>
      <c r="AS6694">
        <v>17.87045097846072</v>
      </c>
      <c r="AT6694">
        <v>1.615</v>
      </c>
      <c r="AU6694">
        <v>290.346</v>
      </c>
      <c r="AV6694">
        <v>100086.989</v>
      </c>
      <c r="AW6694">
        <v>17.63227547794861</v>
      </c>
    </row>
    <row r="6695" spans="1:49" x14ac:dyDescent="0.3">
      <c r="A6695" s="2">
        <v>38162.243055555547</v>
      </c>
      <c r="B6695">
        <v>17.448</v>
      </c>
      <c r="C6695">
        <v>99560</v>
      </c>
      <c r="D6695">
        <v>17.66</v>
      </c>
      <c r="E6695">
        <v>99563.555999999997</v>
      </c>
      <c r="F6695">
        <v>18.529</v>
      </c>
      <c r="G6695">
        <v>292.36700000000002</v>
      </c>
      <c r="H6695">
        <v>100084.912</v>
      </c>
      <c r="I6695">
        <v>19.654036949456842</v>
      </c>
      <c r="J6695">
        <v>1.615</v>
      </c>
      <c r="K6695">
        <v>290.71699999999998</v>
      </c>
      <c r="L6695">
        <v>100086.683</v>
      </c>
      <c r="M6695">
        <v>18.003043931048921</v>
      </c>
      <c r="N6695">
        <v>1.615</v>
      </c>
      <c r="O6695">
        <v>290.36599999999999</v>
      </c>
      <c r="P6695">
        <v>100087.02099999999</v>
      </c>
      <c r="Q6695">
        <v>17.651798337371019</v>
      </c>
      <c r="R6695">
        <v>31.905000000000001</v>
      </c>
      <c r="S6695">
        <v>293.78899999999999</v>
      </c>
      <c r="T6695">
        <v>100083.27499999999</v>
      </c>
      <c r="U6695">
        <v>21.07678622528255</v>
      </c>
      <c r="V6695">
        <v>2.4350000000000001</v>
      </c>
      <c r="W6695">
        <v>290.95</v>
      </c>
      <c r="X6695">
        <v>100086.408</v>
      </c>
      <c r="Y6695">
        <v>18.2361644286085</v>
      </c>
      <c r="Z6695">
        <v>1.615</v>
      </c>
      <c r="AA6695">
        <v>290.53300000000002</v>
      </c>
      <c r="AB6695">
        <v>100086.852</v>
      </c>
      <c r="AC6695">
        <v>17.81890846598645</v>
      </c>
      <c r="AD6695">
        <v>1.615</v>
      </c>
      <c r="AE6695">
        <v>290.29300000000001</v>
      </c>
      <c r="AF6695">
        <v>100087.083</v>
      </c>
      <c r="AG6695">
        <v>17.578740281863531</v>
      </c>
      <c r="AH6695">
        <v>45.774999999999999</v>
      </c>
      <c r="AI6695">
        <v>295.35500000000002</v>
      </c>
      <c r="AJ6695">
        <v>100081.47500000001</v>
      </c>
      <c r="AK6695">
        <v>22.64359828574851</v>
      </c>
      <c r="AL6695">
        <v>6.1970000000000001</v>
      </c>
      <c r="AM6695">
        <v>291.24799999999999</v>
      </c>
      <c r="AN6695">
        <v>100086.08199999999</v>
      </c>
      <c r="AO6695">
        <v>18.534339441131241</v>
      </c>
      <c r="AP6695">
        <v>1.615</v>
      </c>
      <c r="AQ6695">
        <v>290.60500000000002</v>
      </c>
      <c r="AR6695">
        <v>100086.76300000001</v>
      </c>
      <c r="AS6695">
        <v>17.890942475672091</v>
      </c>
      <c r="AT6695">
        <v>1.615</v>
      </c>
      <c r="AU6695">
        <v>290.38400000000001</v>
      </c>
      <c r="AV6695">
        <v>100086.97900000001</v>
      </c>
      <c r="AW6695">
        <v>17.669790449917851</v>
      </c>
    </row>
    <row r="6696" spans="1:49" x14ac:dyDescent="0.3">
      <c r="A6696" s="2">
        <v>38162.246527777781</v>
      </c>
      <c r="B6696">
        <v>17.382000000000001</v>
      </c>
      <c r="C6696">
        <v>99564</v>
      </c>
      <c r="D6696">
        <v>17.760000000000002</v>
      </c>
      <c r="E6696">
        <v>99564.194000000003</v>
      </c>
      <c r="F6696">
        <v>27.088000000000001</v>
      </c>
      <c r="G6696">
        <v>292.12299999999999</v>
      </c>
      <c r="H6696">
        <v>100085.22900000001</v>
      </c>
      <c r="I6696">
        <v>19.40940106160571</v>
      </c>
      <c r="J6696">
        <v>9.1489999999999991</v>
      </c>
      <c r="K6696">
        <v>290.68799999999999</v>
      </c>
      <c r="L6696">
        <v>100086.736</v>
      </c>
      <c r="M6696">
        <v>17.973510989934251</v>
      </c>
      <c r="N6696">
        <v>5.6230000000000002</v>
      </c>
      <c r="O6696">
        <v>290.34199999999998</v>
      </c>
      <c r="P6696">
        <v>100087.06200000001</v>
      </c>
      <c r="Q6696">
        <v>17.62726348365851</v>
      </c>
      <c r="R6696">
        <v>39.921999999999997</v>
      </c>
      <c r="S6696">
        <v>293.45100000000002</v>
      </c>
      <c r="T6696">
        <v>100083.70699999999</v>
      </c>
      <c r="U6696">
        <v>20.73810675950654</v>
      </c>
      <c r="V6696">
        <v>12.32</v>
      </c>
      <c r="W6696">
        <v>290.90499999999997</v>
      </c>
      <c r="X6696">
        <v>100086.486</v>
      </c>
      <c r="Y6696">
        <v>18.190627972636261</v>
      </c>
      <c r="Z6696">
        <v>5.6230000000000002</v>
      </c>
      <c r="AA6696">
        <v>290.49799999999999</v>
      </c>
      <c r="AB6696">
        <v>100086.89</v>
      </c>
      <c r="AC6696">
        <v>17.78335435799158</v>
      </c>
      <c r="AD6696">
        <v>5.6230000000000002</v>
      </c>
      <c r="AE6696">
        <v>290.33800000000002</v>
      </c>
      <c r="AF6696">
        <v>100087.08100000001</v>
      </c>
      <c r="AG6696">
        <v>17.62327327396952</v>
      </c>
      <c r="AH6696">
        <v>53.335000000000001</v>
      </c>
      <c r="AI6696">
        <v>294.93</v>
      </c>
      <c r="AJ6696">
        <v>100081.999</v>
      </c>
      <c r="AK6696">
        <v>22.217868142275449</v>
      </c>
      <c r="AL6696">
        <v>15.926</v>
      </c>
      <c r="AM6696">
        <v>291.18400000000003</v>
      </c>
      <c r="AN6696">
        <v>100086.18700000001</v>
      </c>
      <c r="AO6696">
        <v>18.46979661222144</v>
      </c>
      <c r="AP6696">
        <v>7.1630000000000003</v>
      </c>
      <c r="AQ6696">
        <v>290.62400000000002</v>
      </c>
      <c r="AR6696">
        <v>100086.76</v>
      </c>
      <c r="AS6696">
        <v>17.90943506564685</v>
      </c>
      <c r="AT6696">
        <v>5.6230000000000002</v>
      </c>
      <c r="AU6696">
        <v>290.42599999999999</v>
      </c>
      <c r="AV6696">
        <v>100086.976</v>
      </c>
      <c r="AW6696">
        <v>17.71131793341095</v>
      </c>
    </row>
    <row r="6697" spans="1:49" x14ac:dyDescent="0.3">
      <c r="A6697" s="2">
        <v>38162.25</v>
      </c>
      <c r="B6697">
        <v>17.353999999999999</v>
      </c>
      <c r="C6697">
        <v>99566</v>
      </c>
      <c r="D6697">
        <v>17.934000000000001</v>
      </c>
      <c r="E6697">
        <v>99564.832999999999</v>
      </c>
      <c r="F6697">
        <v>21.966000000000001</v>
      </c>
      <c r="G6697">
        <v>291.77300000000002</v>
      </c>
      <c r="H6697">
        <v>100085.607</v>
      </c>
      <c r="I6697">
        <v>19.058657470854769</v>
      </c>
      <c r="J6697">
        <v>5.9660000000000002</v>
      </c>
      <c r="K6697">
        <v>290.673</v>
      </c>
      <c r="L6697">
        <v>100086.791</v>
      </c>
      <c r="M6697">
        <v>17.957999929515719</v>
      </c>
      <c r="N6697">
        <v>5.6230000000000002</v>
      </c>
      <c r="O6697">
        <v>290.392</v>
      </c>
      <c r="P6697">
        <v>100087.073</v>
      </c>
      <c r="Q6697">
        <v>17.67681375930869</v>
      </c>
      <c r="R6697">
        <v>38.954000000000001</v>
      </c>
      <c r="S6697">
        <v>293.18799999999999</v>
      </c>
      <c r="T6697">
        <v>100084.095</v>
      </c>
      <c r="U6697">
        <v>20.474501609109609</v>
      </c>
      <c r="V6697">
        <v>9.407</v>
      </c>
      <c r="W6697">
        <v>290.89999999999998</v>
      </c>
      <c r="X6697">
        <v>100086.54700000001</v>
      </c>
      <c r="Y6697">
        <v>18.185136511763059</v>
      </c>
      <c r="Z6697">
        <v>5.6230000000000002</v>
      </c>
      <c r="AA6697">
        <v>290.54199999999997</v>
      </c>
      <c r="AB6697">
        <v>100086.906</v>
      </c>
      <c r="AC6697">
        <v>17.826899503749871</v>
      </c>
      <c r="AD6697">
        <v>5.6230000000000002</v>
      </c>
      <c r="AE6697">
        <v>290.39100000000002</v>
      </c>
      <c r="AF6697">
        <v>100087.076</v>
      </c>
      <c r="AG6697">
        <v>17.675814755089501</v>
      </c>
      <c r="AH6697">
        <v>51.884</v>
      </c>
      <c r="AI6697">
        <v>294.58699999999999</v>
      </c>
      <c r="AJ6697">
        <v>100082.48299999999</v>
      </c>
      <c r="AK6697">
        <v>21.874225428826779</v>
      </c>
      <c r="AL6697">
        <v>12.718</v>
      </c>
      <c r="AM6697">
        <v>291.12700000000001</v>
      </c>
      <c r="AN6697">
        <v>100086.296</v>
      </c>
      <c r="AO6697">
        <v>18.412266944594251</v>
      </c>
      <c r="AP6697">
        <v>7.8949999999999996</v>
      </c>
      <c r="AQ6697">
        <v>290.63299999999998</v>
      </c>
      <c r="AR6697">
        <v>100086.77899999999</v>
      </c>
      <c r="AS6697">
        <v>17.917930087654781</v>
      </c>
      <c r="AT6697">
        <v>5.6230000000000002</v>
      </c>
      <c r="AU6697">
        <v>290.48</v>
      </c>
      <c r="AV6697">
        <v>100086.97</v>
      </c>
      <c r="AW6697">
        <v>17.764859901482449</v>
      </c>
    </row>
    <row r="6698" spans="1:49" x14ac:dyDescent="0.3">
      <c r="A6698" s="2">
        <v>38162.253472222219</v>
      </c>
      <c r="B6698">
        <v>17.488</v>
      </c>
      <c r="C6698">
        <v>99566</v>
      </c>
      <c r="D6698">
        <v>17.84</v>
      </c>
      <c r="E6698">
        <v>99565.194000000003</v>
      </c>
      <c r="F6698">
        <v>15.048999999999999</v>
      </c>
      <c r="G6698">
        <v>291.40300000000002</v>
      </c>
      <c r="H6698">
        <v>100085.96799999999</v>
      </c>
      <c r="I6698">
        <v>18.688103434991429</v>
      </c>
      <c r="J6698">
        <v>5.6230000000000002</v>
      </c>
      <c r="K6698">
        <v>290.59800000000001</v>
      </c>
      <c r="L6698">
        <v>100086.86500000001</v>
      </c>
      <c r="M6698">
        <v>17.882647438299781</v>
      </c>
      <c r="N6698">
        <v>5.6230000000000002</v>
      </c>
      <c r="O6698">
        <v>290.37299999999999</v>
      </c>
      <c r="P6698">
        <v>100087.10799999999</v>
      </c>
      <c r="Q6698">
        <v>17.65751283547576</v>
      </c>
      <c r="R6698">
        <v>32.491</v>
      </c>
      <c r="S6698">
        <v>292.584</v>
      </c>
      <c r="T6698">
        <v>100084.711</v>
      </c>
      <c r="U6698">
        <v>19.86981430928887</v>
      </c>
      <c r="V6698">
        <v>5.6230000000000002</v>
      </c>
      <c r="W6698">
        <v>290.81299999999999</v>
      </c>
      <c r="X6698">
        <v>100086.63099999999</v>
      </c>
      <c r="Y6698">
        <v>18.09777426801935</v>
      </c>
      <c r="Z6698">
        <v>5.6230000000000002</v>
      </c>
      <c r="AA6698">
        <v>290.51</v>
      </c>
      <c r="AB6698">
        <v>100086.951</v>
      </c>
      <c r="AC6698">
        <v>17.794587315280751</v>
      </c>
      <c r="AD6698">
        <v>5.6230000000000002</v>
      </c>
      <c r="AE6698">
        <v>290.43700000000001</v>
      </c>
      <c r="AF6698">
        <v>100087.073</v>
      </c>
      <c r="AG6698">
        <v>17.721579513873341</v>
      </c>
      <c r="AH6698">
        <v>49.941000000000003</v>
      </c>
      <c r="AI6698">
        <v>294.15800000000002</v>
      </c>
      <c r="AJ6698">
        <v>100083.103</v>
      </c>
      <c r="AK6698">
        <v>21.444805165015911</v>
      </c>
      <c r="AL6698">
        <v>8.3819999999999997</v>
      </c>
      <c r="AM6698">
        <v>290.99200000000002</v>
      </c>
      <c r="AN6698">
        <v>100086.425</v>
      </c>
      <c r="AO6698">
        <v>18.27687032978849</v>
      </c>
      <c r="AP6698">
        <v>5.6230000000000002</v>
      </c>
      <c r="AQ6698">
        <v>290.65100000000001</v>
      </c>
      <c r="AR6698">
        <v>100086.802</v>
      </c>
      <c r="AS6698">
        <v>17.93567430808281</v>
      </c>
      <c r="AT6698">
        <v>5.6230000000000002</v>
      </c>
      <c r="AU6698">
        <v>290.51900000000001</v>
      </c>
      <c r="AV6698">
        <v>100086.97100000001</v>
      </c>
      <c r="AW6698">
        <v>17.803617406882609</v>
      </c>
    </row>
    <row r="6699" spans="1:49" x14ac:dyDescent="0.3">
      <c r="A6699" s="2">
        <v>38162.256944444453</v>
      </c>
      <c r="B6699">
        <v>17.611999999999998</v>
      </c>
      <c r="C6699">
        <v>99574</v>
      </c>
      <c r="D6699">
        <v>17.808</v>
      </c>
      <c r="E6699">
        <v>99565.555999999997</v>
      </c>
      <c r="F6699">
        <v>13.182</v>
      </c>
      <c r="G6699">
        <v>291.18299999999999</v>
      </c>
      <c r="H6699">
        <v>100086.216</v>
      </c>
      <c r="I6699">
        <v>18.467678370832179</v>
      </c>
      <c r="J6699">
        <v>5.6230000000000002</v>
      </c>
      <c r="K6699">
        <v>290.553</v>
      </c>
      <c r="L6699">
        <v>100086.92200000001</v>
      </c>
      <c r="M6699">
        <v>17.83732494717049</v>
      </c>
      <c r="N6699">
        <v>5.6230000000000002</v>
      </c>
      <c r="O6699">
        <v>290.35899999999998</v>
      </c>
      <c r="P6699">
        <v>100087.141</v>
      </c>
      <c r="Q6699">
        <v>17.64321692873796</v>
      </c>
      <c r="R6699">
        <v>23.617000000000001</v>
      </c>
      <c r="S6699">
        <v>292.02300000000002</v>
      </c>
      <c r="T6699">
        <v>100085.246</v>
      </c>
      <c r="U6699">
        <v>19.308121680479871</v>
      </c>
      <c r="V6699">
        <v>5.6230000000000002</v>
      </c>
      <c r="W6699">
        <v>290.74099999999999</v>
      </c>
      <c r="X6699">
        <v>100086.708</v>
      </c>
      <c r="Y6699">
        <v>18.025427917177922</v>
      </c>
      <c r="Z6699">
        <v>5.6230000000000002</v>
      </c>
      <c r="AA6699">
        <v>290.48500000000001</v>
      </c>
      <c r="AB6699">
        <v>100086.993</v>
      </c>
      <c r="AC6699">
        <v>17.76928232202954</v>
      </c>
      <c r="AD6699">
        <v>5.6230000000000002</v>
      </c>
      <c r="AE6699">
        <v>290.464</v>
      </c>
      <c r="AF6699">
        <v>100087.07799999999</v>
      </c>
      <c r="AG6699">
        <v>17.748321582383308</v>
      </c>
      <c r="AH6699">
        <v>41.826000000000001</v>
      </c>
      <c r="AI6699">
        <v>293.29399999999998</v>
      </c>
      <c r="AJ6699">
        <v>100083.92600000001</v>
      </c>
      <c r="AK6699">
        <v>20.57990754866881</v>
      </c>
      <c r="AL6699">
        <v>7.8879999999999999</v>
      </c>
      <c r="AM6699">
        <v>290.911</v>
      </c>
      <c r="AN6699">
        <v>100086.515</v>
      </c>
      <c r="AO6699">
        <v>18.195521254985689</v>
      </c>
      <c r="AP6699">
        <v>5.6230000000000002</v>
      </c>
      <c r="AQ6699">
        <v>290.59100000000001</v>
      </c>
      <c r="AR6699">
        <v>100086.863</v>
      </c>
      <c r="AS6699">
        <v>17.875332685412449</v>
      </c>
      <c r="AT6699">
        <v>5.6230000000000002</v>
      </c>
      <c r="AU6699">
        <v>290.50900000000001</v>
      </c>
      <c r="AV6699">
        <v>100086.996</v>
      </c>
      <c r="AW6699">
        <v>17.793320696752179</v>
      </c>
    </row>
    <row r="6700" spans="1:49" x14ac:dyDescent="0.3">
      <c r="A6700" s="2">
        <v>38162.260416666657</v>
      </c>
      <c r="B6700">
        <v>17.481999999999999</v>
      </c>
      <c r="C6700">
        <v>99572</v>
      </c>
      <c r="D6700">
        <v>17.795999999999999</v>
      </c>
      <c r="E6700">
        <v>99565.917000000001</v>
      </c>
      <c r="F6700">
        <v>12.904</v>
      </c>
      <c r="G6700">
        <v>291.048</v>
      </c>
      <c r="H6700">
        <v>100086.38400000001</v>
      </c>
      <c r="I6700">
        <v>18.332314516849461</v>
      </c>
      <c r="J6700">
        <v>5.6230000000000002</v>
      </c>
      <c r="K6700">
        <v>290.52100000000002</v>
      </c>
      <c r="L6700">
        <v>100086.96799999999</v>
      </c>
      <c r="M6700">
        <v>17.805013647916329</v>
      </c>
      <c r="N6700">
        <v>5.6230000000000002</v>
      </c>
      <c r="O6700">
        <v>290.34699999999998</v>
      </c>
      <c r="P6700">
        <v>100087.17200000001</v>
      </c>
      <c r="Q6700">
        <v>17.630923212309199</v>
      </c>
      <c r="R6700">
        <v>20.599</v>
      </c>
      <c r="S6700">
        <v>291.69600000000003</v>
      </c>
      <c r="T6700">
        <v>100085.613</v>
      </c>
      <c r="U6700">
        <v>18.98063787790915</v>
      </c>
      <c r="V6700">
        <v>5.6230000000000002</v>
      </c>
      <c r="W6700">
        <v>290.69299999999998</v>
      </c>
      <c r="X6700">
        <v>100086.768</v>
      </c>
      <c r="Y6700">
        <v>17.977104221057399</v>
      </c>
      <c r="Z6700">
        <v>5.6230000000000002</v>
      </c>
      <c r="AA6700">
        <v>290.46499999999997</v>
      </c>
      <c r="AB6700">
        <v>100087.02899999999</v>
      </c>
      <c r="AC6700">
        <v>17.74898069480065</v>
      </c>
      <c r="AD6700">
        <v>5.6230000000000002</v>
      </c>
      <c r="AE6700">
        <v>290.43299999999999</v>
      </c>
      <c r="AF6700">
        <v>100087.114</v>
      </c>
      <c r="AG6700">
        <v>17.717003532183359</v>
      </c>
      <c r="AH6700">
        <v>30.984000000000002</v>
      </c>
      <c r="AI6700">
        <v>292.58100000000002</v>
      </c>
      <c r="AJ6700">
        <v>100084.58900000001</v>
      </c>
      <c r="AK6700">
        <v>19.866099150531682</v>
      </c>
      <c r="AL6700">
        <v>8.5109999999999992</v>
      </c>
      <c r="AM6700">
        <v>290.86500000000001</v>
      </c>
      <c r="AN6700">
        <v>100086.57799999999</v>
      </c>
      <c r="AO6700">
        <v>18.149202921020962</v>
      </c>
      <c r="AP6700">
        <v>5.6230000000000002</v>
      </c>
      <c r="AQ6700">
        <v>290.55599999999998</v>
      </c>
      <c r="AR6700">
        <v>100086.91</v>
      </c>
      <c r="AS6700">
        <v>17.84001770743782</v>
      </c>
      <c r="AT6700">
        <v>5.6230000000000002</v>
      </c>
      <c r="AU6700">
        <v>290.44900000000001</v>
      </c>
      <c r="AV6700">
        <v>100087.052</v>
      </c>
      <c r="AW6700">
        <v>17.732975907010768</v>
      </c>
    </row>
    <row r="6701" spans="1:49" x14ac:dyDescent="0.3">
      <c r="A6701" s="2">
        <v>38162.263888888891</v>
      </c>
      <c r="B6701">
        <v>17.43</v>
      </c>
      <c r="C6701">
        <v>99572</v>
      </c>
      <c r="D6701">
        <v>17.72</v>
      </c>
      <c r="E6701">
        <v>99566.278000000006</v>
      </c>
      <c r="F6701">
        <v>12.832000000000001</v>
      </c>
      <c r="G6701">
        <v>290.96300000000002</v>
      </c>
      <c r="H6701">
        <v>100086.497</v>
      </c>
      <c r="I6701">
        <v>18.246979601575731</v>
      </c>
      <c r="J6701">
        <v>5.6230000000000002</v>
      </c>
      <c r="K6701">
        <v>290.49799999999999</v>
      </c>
      <c r="L6701">
        <v>100087.007</v>
      </c>
      <c r="M6701">
        <v>17.7817100256994</v>
      </c>
      <c r="N6701">
        <v>5.6230000000000002</v>
      </c>
      <c r="O6701">
        <v>290.334</v>
      </c>
      <c r="P6701">
        <v>100087.201</v>
      </c>
      <c r="Q6701">
        <v>17.617626364731731</v>
      </c>
      <c r="R6701">
        <v>19.515999999999998</v>
      </c>
      <c r="S6701">
        <v>291.48099999999999</v>
      </c>
      <c r="T6701">
        <v>100085.88099999999</v>
      </c>
      <c r="U6701">
        <v>18.765238371161558</v>
      </c>
      <c r="V6701">
        <v>5.6230000000000002</v>
      </c>
      <c r="W6701">
        <v>290.65899999999999</v>
      </c>
      <c r="X6701">
        <v>100086.81600000001</v>
      </c>
      <c r="Y6701">
        <v>17.94279152245451</v>
      </c>
      <c r="Z6701">
        <v>5.6230000000000002</v>
      </c>
      <c r="AA6701">
        <v>290.44799999999998</v>
      </c>
      <c r="AB6701">
        <v>100087.061</v>
      </c>
      <c r="AC6701">
        <v>17.731680260998079</v>
      </c>
      <c r="AD6701">
        <v>5.6230000000000002</v>
      </c>
      <c r="AE6701">
        <v>290.36</v>
      </c>
      <c r="AF6701">
        <v>100087.17600000001</v>
      </c>
      <c r="AG6701">
        <v>17.64364442322028</v>
      </c>
      <c r="AH6701">
        <v>27.253</v>
      </c>
      <c r="AI6701">
        <v>292.18099999999998</v>
      </c>
      <c r="AJ6701">
        <v>100085.041</v>
      </c>
      <c r="AK6701">
        <v>19.46557882684283</v>
      </c>
      <c r="AL6701">
        <v>8.89</v>
      </c>
      <c r="AM6701">
        <v>290.82499999999999</v>
      </c>
      <c r="AN6701">
        <v>100086.63499999999</v>
      </c>
      <c r="AO6701">
        <v>18.108888625255641</v>
      </c>
      <c r="AP6701">
        <v>5.6230000000000002</v>
      </c>
      <c r="AQ6701">
        <v>290.53500000000003</v>
      </c>
      <c r="AR6701">
        <v>100086.947</v>
      </c>
      <c r="AS6701">
        <v>17.818715379409412</v>
      </c>
      <c r="AT6701">
        <v>5.6230000000000002</v>
      </c>
      <c r="AU6701">
        <v>290.43</v>
      </c>
      <c r="AV6701">
        <v>100087.086</v>
      </c>
      <c r="AW6701">
        <v>17.71367416309187</v>
      </c>
    </row>
    <row r="6702" spans="1:49" x14ac:dyDescent="0.3">
      <c r="A6702" s="2">
        <v>38162.267361111109</v>
      </c>
      <c r="B6702">
        <v>17.472000000000001</v>
      </c>
      <c r="C6702">
        <v>99572</v>
      </c>
      <c r="D6702">
        <v>17.827999999999999</v>
      </c>
      <c r="E6702">
        <v>99566.638999999996</v>
      </c>
      <c r="F6702">
        <v>13.134</v>
      </c>
      <c r="G6702">
        <v>290.90199999999999</v>
      </c>
      <c r="H6702">
        <v>100086.572</v>
      </c>
      <c r="I6702">
        <v>18.185648953564169</v>
      </c>
      <c r="J6702">
        <v>5.6230000000000002</v>
      </c>
      <c r="K6702">
        <v>290.471</v>
      </c>
      <c r="L6702">
        <v>100087.046</v>
      </c>
      <c r="M6702">
        <v>17.754400479205859</v>
      </c>
      <c r="N6702">
        <v>5.6230000000000002</v>
      </c>
      <c r="O6702">
        <v>290.315</v>
      </c>
      <c r="P6702">
        <v>100087.232</v>
      </c>
      <c r="Q6702">
        <v>17.598322249453471</v>
      </c>
      <c r="R6702">
        <v>18.744</v>
      </c>
      <c r="S6702">
        <v>291.322</v>
      </c>
      <c r="T6702">
        <v>100086.086</v>
      </c>
      <c r="U6702">
        <v>18.605869870018921</v>
      </c>
      <c r="V6702">
        <v>5.6230000000000002</v>
      </c>
      <c r="W6702">
        <v>290.625</v>
      </c>
      <c r="X6702">
        <v>100086.86199999999</v>
      </c>
      <c r="Y6702">
        <v>17.908477223030388</v>
      </c>
      <c r="Z6702">
        <v>5.6230000000000002</v>
      </c>
      <c r="AA6702">
        <v>290.428</v>
      </c>
      <c r="AB6702">
        <v>100087.094</v>
      </c>
      <c r="AC6702">
        <v>17.711376215289249</v>
      </c>
      <c r="AD6702">
        <v>5.6230000000000002</v>
      </c>
      <c r="AE6702">
        <v>290.32900000000001</v>
      </c>
      <c r="AF6702">
        <v>100087.215</v>
      </c>
      <c r="AG6702">
        <v>17.612329021216059</v>
      </c>
      <c r="AH6702">
        <v>25.588000000000001</v>
      </c>
      <c r="AI6702">
        <v>291.90800000000002</v>
      </c>
      <c r="AJ6702">
        <v>100085.382</v>
      </c>
      <c r="AK6702">
        <v>19.192154498126399</v>
      </c>
      <c r="AL6702">
        <v>8.6039999999999992</v>
      </c>
      <c r="AM6702">
        <v>290.78500000000003</v>
      </c>
      <c r="AN6702">
        <v>100086.68700000001</v>
      </c>
      <c r="AO6702">
        <v>18.06857023999299</v>
      </c>
      <c r="AP6702">
        <v>5.6230000000000002</v>
      </c>
      <c r="AQ6702">
        <v>290.517</v>
      </c>
      <c r="AR6702">
        <v>100086.97900000001</v>
      </c>
      <c r="AS6702">
        <v>17.800413410561699</v>
      </c>
      <c r="AT6702">
        <v>5.6230000000000002</v>
      </c>
      <c r="AU6702">
        <v>290.41699999999997</v>
      </c>
      <c r="AV6702">
        <v>100087.114</v>
      </c>
      <c r="AW6702">
        <v>17.700376423268612</v>
      </c>
    </row>
    <row r="6703" spans="1:49" x14ac:dyDescent="0.3">
      <c r="A6703" s="2">
        <v>38162.270833333343</v>
      </c>
      <c r="B6703">
        <v>17.564</v>
      </c>
      <c r="C6703">
        <v>99556</v>
      </c>
      <c r="D6703">
        <v>17.87</v>
      </c>
      <c r="E6703">
        <v>99567</v>
      </c>
      <c r="F6703">
        <v>12.042999999999999</v>
      </c>
      <c r="G6703">
        <v>290.851</v>
      </c>
      <c r="H6703">
        <v>100086.63499999999</v>
      </c>
      <c r="I6703">
        <v>18.13432331789323</v>
      </c>
      <c r="J6703">
        <v>5.6230000000000002</v>
      </c>
      <c r="K6703">
        <v>290.44299999999998</v>
      </c>
      <c r="L6703">
        <v>100087.084</v>
      </c>
      <c r="M6703">
        <v>17.72608866177859</v>
      </c>
      <c r="N6703">
        <v>5.6230000000000002</v>
      </c>
      <c r="O6703">
        <v>290.29000000000002</v>
      </c>
      <c r="P6703">
        <v>100087.265</v>
      </c>
      <c r="Q6703">
        <v>17.573010883237881</v>
      </c>
      <c r="R6703">
        <v>18.18</v>
      </c>
      <c r="S6703">
        <v>291.19600000000003</v>
      </c>
      <c r="T6703">
        <v>100086.245</v>
      </c>
      <c r="U6703">
        <v>18.47951231209754</v>
      </c>
      <c r="V6703">
        <v>5.6230000000000002</v>
      </c>
      <c r="W6703">
        <v>290.59199999999998</v>
      </c>
      <c r="X6703">
        <v>100086.905</v>
      </c>
      <c r="Y6703">
        <v>17.875161982387969</v>
      </c>
      <c r="Z6703">
        <v>5.6230000000000002</v>
      </c>
      <c r="AA6703">
        <v>290.40300000000002</v>
      </c>
      <c r="AB6703">
        <v>100087.128</v>
      </c>
      <c r="AC6703">
        <v>17.686065583480911</v>
      </c>
      <c r="AD6703">
        <v>5.6230000000000002</v>
      </c>
      <c r="AE6703">
        <v>290.32499999999999</v>
      </c>
      <c r="AF6703">
        <v>100087.239</v>
      </c>
      <c r="AG6703">
        <v>17.608041489043671</v>
      </c>
      <c r="AH6703">
        <v>24.27</v>
      </c>
      <c r="AI6703">
        <v>291.69400000000002</v>
      </c>
      <c r="AJ6703">
        <v>100085.656</v>
      </c>
      <c r="AK6703">
        <v>18.977762021079169</v>
      </c>
      <c r="AL6703">
        <v>8.41</v>
      </c>
      <c r="AM6703">
        <v>290.74299999999999</v>
      </c>
      <c r="AN6703">
        <v>100086.73699999999</v>
      </c>
      <c r="AO6703">
        <v>18.026247282834621</v>
      </c>
      <c r="AP6703">
        <v>5.6230000000000002</v>
      </c>
      <c r="AQ6703">
        <v>290.49900000000002</v>
      </c>
      <c r="AR6703">
        <v>100087.011</v>
      </c>
      <c r="AS6703">
        <v>17.78211147714882</v>
      </c>
      <c r="AT6703">
        <v>5.6230000000000002</v>
      </c>
      <c r="AU6703">
        <v>290.42200000000003</v>
      </c>
      <c r="AV6703">
        <v>100087.13099999999</v>
      </c>
      <c r="AW6703">
        <v>17.70509641073323</v>
      </c>
    </row>
    <row r="6704" spans="1:49" x14ac:dyDescent="0.3">
      <c r="A6704" s="2">
        <v>38162.274305555547</v>
      </c>
      <c r="B6704">
        <v>17.558</v>
      </c>
      <c r="C6704">
        <v>99552</v>
      </c>
      <c r="D6704">
        <v>17.986000000000001</v>
      </c>
      <c r="E6704">
        <v>99567.361000000004</v>
      </c>
      <c r="F6704">
        <v>11.897</v>
      </c>
      <c r="G6704">
        <v>290.8</v>
      </c>
      <c r="H6704">
        <v>100086.69500000001</v>
      </c>
      <c r="I6704">
        <v>18.082995274420401</v>
      </c>
      <c r="J6704">
        <v>5.6230000000000002</v>
      </c>
      <c r="K6704">
        <v>290.41199999999998</v>
      </c>
      <c r="L6704">
        <v>100087.12300000001</v>
      </c>
      <c r="M6704">
        <v>17.694773258236811</v>
      </c>
      <c r="N6704">
        <v>5.6230000000000002</v>
      </c>
      <c r="O6704">
        <v>290.26600000000002</v>
      </c>
      <c r="P6704">
        <v>100087.298</v>
      </c>
      <c r="Q6704">
        <v>17.548701056272758</v>
      </c>
      <c r="R6704">
        <v>17.489000000000001</v>
      </c>
      <c r="S6704">
        <v>291.101</v>
      </c>
      <c r="T6704">
        <v>100086.36500000001</v>
      </c>
      <c r="U6704">
        <v>18.384168545090521</v>
      </c>
      <c r="V6704">
        <v>5.6230000000000002</v>
      </c>
      <c r="W6704">
        <v>290.55799999999999</v>
      </c>
      <c r="X6704">
        <v>100086.947</v>
      </c>
      <c r="Y6704">
        <v>17.840844482271962</v>
      </c>
      <c r="Z6704">
        <v>5.6230000000000002</v>
      </c>
      <c r="AA6704">
        <v>290.37700000000001</v>
      </c>
      <c r="AB6704">
        <v>100087.16099999999</v>
      </c>
      <c r="AC6704">
        <v>17.659752678765411</v>
      </c>
      <c r="AD6704">
        <v>5.6230000000000002</v>
      </c>
      <c r="AE6704">
        <v>290.32600000000002</v>
      </c>
      <c r="AF6704">
        <v>100087.257</v>
      </c>
      <c r="AG6704">
        <v>17.608756433946041</v>
      </c>
      <c r="AH6704">
        <v>23.016999999999999</v>
      </c>
      <c r="AI6704">
        <v>291.51499999999999</v>
      </c>
      <c r="AJ6704">
        <v>100085.88</v>
      </c>
      <c r="AK6704">
        <v>18.798379978262691</v>
      </c>
      <c r="AL6704">
        <v>7.7919999999999998</v>
      </c>
      <c r="AM6704">
        <v>290.702</v>
      </c>
      <c r="AN6704">
        <v>100086.785</v>
      </c>
      <c r="AO6704">
        <v>17.98492422759222</v>
      </c>
      <c r="AP6704">
        <v>5.6230000000000002</v>
      </c>
      <c r="AQ6704">
        <v>290.47399999999999</v>
      </c>
      <c r="AR6704">
        <v>100087.04399999999</v>
      </c>
      <c r="AS6704">
        <v>17.756799980611621</v>
      </c>
      <c r="AT6704">
        <v>5.6230000000000002</v>
      </c>
      <c r="AU6704">
        <v>290.41300000000001</v>
      </c>
      <c r="AV6704">
        <v>100087.15399999999</v>
      </c>
      <c r="AW6704">
        <v>17.695800512378469</v>
      </c>
    </row>
    <row r="6705" spans="1:49" x14ac:dyDescent="0.3">
      <c r="A6705" s="2">
        <v>38162.277777777781</v>
      </c>
      <c r="B6705">
        <v>17.582000000000001</v>
      </c>
      <c r="C6705">
        <v>99552</v>
      </c>
      <c r="D6705">
        <v>17.994</v>
      </c>
      <c r="E6705">
        <v>99567.721999999994</v>
      </c>
      <c r="F6705">
        <v>10.742000000000001</v>
      </c>
      <c r="G6705">
        <v>290.74900000000002</v>
      </c>
      <c r="H6705">
        <v>100086.751</v>
      </c>
      <c r="I6705">
        <v>18.031663992411779</v>
      </c>
      <c r="J6705">
        <v>5.6230000000000002</v>
      </c>
      <c r="K6705">
        <v>290.38299999999998</v>
      </c>
      <c r="L6705">
        <v>100087.16099999999</v>
      </c>
      <c r="M6705">
        <v>17.66546006103891</v>
      </c>
      <c r="N6705">
        <v>5.6230000000000002</v>
      </c>
      <c r="O6705">
        <v>290.238</v>
      </c>
      <c r="P6705">
        <v>100087.33199999999</v>
      </c>
      <c r="Q6705">
        <v>17.520386147511491</v>
      </c>
      <c r="R6705">
        <v>17.263999999999999</v>
      </c>
      <c r="S6705">
        <v>291.03500000000003</v>
      </c>
      <c r="T6705">
        <v>100086.44100000001</v>
      </c>
      <c r="U6705">
        <v>18.317831397500751</v>
      </c>
      <c r="V6705">
        <v>5.6230000000000002</v>
      </c>
      <c r="W6705">
        <v>290.52600000000001</v>
      </c>
      <c r="X6705">
        <v>100086.98699999999</v>
      </c>
      <c r="Y6705">
        <v>17.808528360652929</v>
      </c>
      <c r="Z6705">
        <v>5.6230000000000002</v>
      </c>
      <c r="AA6705">
        <v>290.35000000000002</v>
      </c>
      <c r="AB6705">
        <v>100087.196</v>
      </c>
      <c r="AC6705">
        <v>17.632439996940779</v>
      </c>
      <c r="AD6705">
        <v>5.6230000000000002</v>
      </c>
      <c r="AE6705">
        <v>290.32600000000002</v>
      </c>
      <c r="AF6705">
        <v>100087.276</v>
      </c>
      <c r="AG6705">
        <v>17.608470719490469</v>
      </c>
      <c r="AH6705">
        <v>21.841000000000001</v>
      </c>
      <c r="AI6705">
        <v>291.36900000000003</v>
      </c>
      <c r="AJ6705">
        <v>100086.05899999999</v>
      </c>
      <c r="AK6705">
        <v>18.652009602080451</v>
      </c>
      <c r="AL6705">
        <v>7.524</v>
      </c>
      <c r="AM6705">
        <v>290.66300000000001</v>
      </c>
      <c r="AN6705">
        <v>100086.83</v>
      </c>
      <c r="AO6705">
        <v>17.945601728791932</v>
      </c>
      <c r="AP6705">
        <v>5.6230000000000002</v>
      </c>
      <c r="AQ6705">
        <v>290.45</v>
      </c>
      <c r="AR6705">
        <v>100087.077</v>
      </c>
      <c r="AS6705">
        <v>17.732490021654542</v>
      </c>
      <c r="AT6705">
        <v>5.6230000000000002</v>
      </c>
      <c r="AU6705">
        <v>290.411</v>
      </c>
      <c r="AV6705">
        <v>100087.173</v>
      </c>
      <c r="AW6705">
        <v>17.69351173378703</v>
      </c>
    </row>
    <row r="6706" spans="1:49" x14ac:dyDescent="0.3">
      <c r="A6706" s="2">
        <v>38162.28125</v>
      </c>
      <c r="B6706">
        <v>17.542000000000002</v>
      </c>
      <c r="C6706">
        <v>99558</v>
      </c>
      <c r="D6706">
        <v>18.033999999999999</v>
      </c>
      <c r="E6706">
        <v>99568.082999999999</v>
      </c>
      <c r="F6706">
        <v>10.612</v>
      </c>
      <c r="G6706">
        <v>290.70299999999997</v>
      </c>
      <c r="H6706">
        <v>100086.804</v>
      </c>
      <c r="I6706">
        <v>17.985337741615751</v>
      </c>
      <c r="J6706">
        <v>5.6230000000000002</v>
      </c>
      <c r="K6706">
        <v>290.35399999999998</v>
      </c>
      <c r="L6706">
        <v>100087.197</v>
      </c>
      <c r="M6706">
        <v>17.636145257250291</v>
      </c>
      <c r="N6706">
        <v>5.6230000000000002</v>
      </c>
      <c r="O6706">
        <v>290.214</v>
      </c>
      <c r="P6706">
        <v>100087.364</v>
      </c>
      <c r="Q6706">
        <v>17.49607558704383</v>
      </c>
      <c r="R6706">
        <v>15.667999999999999</v>
      </c>
      <c r="S6706">
        <v>290.97800000000001</v>
      </c>
      <c r="T6706">
        <v>100086.50599999999</v>
      </c>
      <c r="U6706">
        <v>18.260498577214321</v>
      </c>
      <c r="V6706">
        <v>5.6230000000000002</v>
      </c>
      <c r="W6706">
        <v>290.495</v>
      </c>
      <c r="X6706">
        <v>100087.026</v>
      </c>
      <c r="Y6706">
        <v>17.777212956023501</v>
      </c>
      <c r="Z6706">
        <v>5.6230000000000002</v>
      </c>
      <c r="AA6706">
        <v>290.32600000000002</v>
      </c>
      <c r="AB6706">
        <v>100087.228</v>
      </c>
      <c r="AC6706">
        <v>17.60812933990309</v>
      </c>
      <c r="AD6706">
        <v>5.6230000000000002</v>
      </c>
      <c r="AE6706">
        <v>290.31799999999998</v>
      </c>
      <c r="AF6706">
        <v>100087.29700000001</v>
      </c>
      <c r="AG6706">
        <v>17.600174759088471</v>
      </c>
      <c r="AH6706">
        <v>20.895</v>
      </c>
      <c r="AI6706">
        <v>291.25400000000002</v>
      </c>
      <c r="AJ6706">
        <v>100086.2</v>
      </c>
      <c r="AK6706">
        <v>18.536653760706709</v>
      </c>
      <c r="AL6706">
        <v>7.0389999999999997</v>
      </c>
      <c r="AM6706">
        <v>290.62799999999999</v>
      </c>
      <c r="AN6706">
        <v>100086.872</v>
      </c>
      <c r="AO6706">
        <v>17.91028275680782</v>
      </c>
      <c r="AP6706">
        <v>5.6230000000000002</v>
      </c>
      <c r="AQ6706">
        <v>290.42200000000003</v>
      </c>
      <c r="AR6706">
        <v>100087.11</v>
      </c>
      <c r="AS6706">
        <v>17.704174156993702</v>
      </c>
      <c r="AT6706">
        <v>5.6230000000000002</v>
      </c>
      <c r="AU6706">
        <v>290.39499999999998</v>
      </c>
      <c r="AV6706">
        <v>100087.19899999999</v>
      </c>
      <c r="AW6706">
        <v>17.677207941242219</v>
      </c>
    </row>
    <row r="6707" spans="1:49" x14ac:dyDescent="0.3">
      <c r="A6707" s="2">
        <v>38162.284722222219</v>
      </c>
      <c r="B6707">
        <v>17.498000000000001</v>
      </c>
      <c r="C6707">
        <v>99564</v>
      </c>
      <c r="D6707">
        <v>17.984000000000002</v>
      </c>
      <c r="E6707">
        <v>99568.444000000003</v>
      </c>
      <c r="F6707">
        <v>9.6760000000000002</v>
      </c>
      <c r="G6707">
        <v>290.66000000000003</v>
      </c>
      <c r="H6707">
        <v>100086.85400000001</v>
      </c>
      <c r="I6707">
        <v>17.942013537286869</v>
      </c>
      <c r="J6707">
        <v>5.6230000000000002</v>
      </c>
      <c r="K6707">
        <v>290.327</v>
      </c>
      <c r="L6707">
        <v>100087.232</v>
      </c>
      <c r="M6707">
        <v>17.608832653016631</v>
      </c>
      <c r="N6707">
        <v>5.6230000000000002</v>
      </c>
      <c r="O6707">
        <v>290.18799999999999</v>
      </c>
      <c r="P6707">
        <v>100087.39599999999</v>
      </c>
      <c r="Q6707">
        <v>17.46976209763119</v>
      </c>
      <c r="R6707">
        <v>15.427</v>
      </c>
      <c r="S6707">
        <v>290.923</v>
      </c>
      <c r="T6707">
        <v>100086.567</v>
      </c>
      <c r="U6707">
        <v>18.205165496178889</v>
      </c>
      <c r="V6707">
        <v>5.6230000000000002</v>
      </c>
      <c r="W6707">
        <v>290.46600000000001</v>
      </c>
      <c r="X6707">
        <v>100087.06200000001</v>
      </c>
      <c r="Y6707">
        <v>17.747898090303689</v>
      </c>
      <c r="Z6707">
        <v>5.6230000000000002</v>
      </c>
      <c r="AA6707">
        <v>290.29899999999998</v>
      </c>
      <c r="AB6707">
        <v>100087.26</v>
      </c>
      <c r="AC6707">
        <v>17.580814267218269</v>
      </c>
      <c r="AD6707">
        <v>5.6230000000000002</v>
      </c>
      <c r="AE6707">
        <v>290.30799999999999</v>
      </c>
      <c r="AF6707">
        <v>100087.32</v>
      </c>
      <c r="AG6707">
        <v>17.589877501994749</v>
      </c>
      <c r="AH6707">
        <v>20.204000000000001</v>
      </c>
      <c r="AI6707">
        <v>291.17200000000003</v>
      </c>
      <c r="AJ6707">
        <v>100086.29700000001</v>
      </c>
      <c r="AK6707">
        <v>18.454310402669481</v>
      </c>
      <c r="AL6707">
        <v>6.8579999999999997</v>
      </c>
      <c r="AM6707">
        <v>290.596</v>
      </c>
      <c r="AN6707">
        <v>100086.91099999999</v>
      </c>
      <c r="AO6707">
        <v>17.877965815049208</v>
      </c>
      <c r="AP6707">
        <v>5.6230000000000002</v>
      </c>
      <c r="AQ6707">
        <v>290.399</v>
      </c>
      <c r="AR6707">
        <v>100087.141</v>
      </c>
      <c r="AS6707">
        <v>17.68086412016925</v>
      </c>
      <c r="AT6707">
        <v>5.6230000000000002</v>
      </c>
      <c r="AU6707">
        <v>290.387</v>
      </c>
      <c r="AV6707">
        <v>100087.22</v>
      </c>
      <c r="AW6707">
        <v>17.668911924866219</v>
      </c>
    </row>
    <row r="6708" spans="1:49" x14ac:dyDescent="0.3">
      <c r="A6708" s="2">
        <v>38162.288194444453</v>
      </c>
      <c r="B6708">
        <v>17.597999999999999</v>
      </c>
      <c r="C6708">
        <v>99574</v>
      </c>
      <c r="D6708">
        <v>17.844000000000001</v>
      </c>
      <c r="E6708">
        <v>99568.805999999997</v>
      </c>
      <c r="F6708">
        <v>10.414</v>
      </c>
      <c r="G6708">
        <v>290.62299999999999</v>
      </c>
      <c r="H6708">
        <v>100086.899</v>
      </c>
      <c r="I6708">
        <v>17.904693329320711</v>
      </c>
      <c r="J6708">
        <v>5.9820000000000002</v>
      </c>
      <c r="K6708">
        <v>290.3</v>
      </c>
      <c r="L6708">
        <v>100087.266</v>
      </c>
      <c r="M6708">
        <v>17.58151843492999</v>
      </c>
      <c r="N6708">
        <v>5.9820000000000002</v>
      </c>
      <c r="O6708">
        <v>290.16699999999997</v>
      </c>
      <c r="P6708">
        <v>100087.425</v>
      </c>
      <c r="Q6708">
        <v>17.448452767550521</v>
      </c>
      <c r="R6708">
        <v>14.788</v>
      </c>
      <c r="S6708">
        <v>290.87</v>
      </c>
      <c r="T6708">
        <v>100086.624</v>
      </c>
      <c r="U6708">
        <v>18.151831314382552</v>
      </c>
      <c r="V6708">
        <v>5.9820000000000002</v>
      </c>
      <c r="W6708">
        <v>290.43900000000002</v>
      </c>
      <c r="X6708">
        <v>100087.098</v>
      </c>
      <c r="Y6708">
        <v>17.72058541664245</v>
      </c>
      <c r="Z6708">
        <v>5.9820000000000002</v>
      </c>
      <c r="AA6708">
        <v>290.27800000000002</v>
      </c>
      <c r="AB6708">
        <v>100087.289</v>
      </c>
      <c r="AC6708">
        <v>17.559504839073551</v>
      </c>
      <c r="AD6708">
        <v>5.9820000000000002</v>
      </c>
      <c r="AE6708">
        <v>290.29300000000001</v>
      </c>
      <c r="AF6708">
        <v>100087.344</v>
      </c>
      <c r="AG6708">
        <v>17.574572827990099</v>
      </c>
      <c r="AH6708">
        <v>20.748000000000001</v>
      </c>
      <c r="AI6708">
        <v>291.11900000000003</v>
      </c>
      <c r="AJ6708">
        <v>100086.364</v>
      </c>
      <c r="AK6708">
        <v>18.400984374634898</v>
      </c>
      <c r="AL6708">
        <v>7.2220000000000004</v>
      </c>
      <c r="AM6708">
        <v>290.56599999999997</v>
      </c>
      <c r="AN6708">
        <v>100086.948</v>
      </c>
      <c r="AO6708">
        <v>17.847649406133829</v>
      </c>
      <c r="AP6708">
        <v>5.9820000000000002</v>
      </c>
      <c r="AQ6708">
        <v>290.37299999999999</v>
      </c>
      <c r="AR6708">
        <v>100087.17200000001</v>
      </c>
      <c r="AS6708">
        <v>17.654548834505761</v>
      </c>
      <c r="AT6708">
        <v>5.9820000000000002</v>
      </c>
      <c r="AU6708">
        <v>290.37</v>
      </c>
      <c r="AV6708">
        <v>100087.245</v>
      </c>
      <c r="AW6708">
        <v>17.651605036593651</v>
      </c>
    </row>
    <row r="6709" spans="1:49" x14ac:dyDescent="0.3">
      <c r="A6709" s="2">
        <v>38162.291666666657</v>
      </c>
      <c r="B6709">
        <v>17.664000000000001</v>
      </c>
      <c r="C6709">
        <v>99570</v>
      </c>
      <c r="D6709">
        <v>17.87</v>
      </c>
      <c r="E6709">
        <v>99569.167000000001</v>
      </c>
      <c r="F6709">
        <v>9.6560000000000006</v>
      </c>
      <c r="G6709">
        <v>290.58800000000002</v>
      </c>
      <c r="H6709">
        <v>100086.942</v>
      </c>
      <c r="I6709">
        <v>17.86937533192997</v>
      </c>
      <c r="J6709">
        <v>5.9820000000000002</v>
      </c>
      <c r="K6709">
        <v>290.27600000000001</v>
      </c>
      <c r="L6709">
        <v>100087.298</v>
      </c>
      <c r="M6709">
        <v>17.557207899333662</v>
      </c>
      <c r="N6709">
        <v>5.9820000000000002</v>
      </c>
      <c r="O6709">
        <v>290.14400000000001</v>
      </c>
      <c r="P6709">
        <v>100087.454</v>
      </c>
      <c r="Q6709">
        <v>17.425141341812491</v>
      </c>
      <c r="R6709">
        <v>14.724</v>
      </c>
      <c r="S6709">
        <v>290.827</v>
      </c>
      <c r="T6709">
        <v>100086.675</v>
      </c>
      <c r="U6709">
        <v>18.108507907326729</v>
      </c>
      <c r="V6709">
        <v>5.9820000000000002</v>
      </c>
      <c r="W6709">
        <v>290.41399999999999</v>
      </c>
      <c r="X6709">
        <v>100087.13099999999</v>
      </c>
      <c r="Y6709">
        <v>17.69527410720713</v>
      </c>
      <c r="Z6709">
        <v>5.9820000000000002</v>
      </c>
      <c r="AA6709">
        <v>290.255</v>
      </c>
      <c r="AB6709">
        <v>100087.319</v>
      </c>
      <c r="AC6709">
        <v>17.53619414700643</v>
      </c>
      <c r="AD6709">
        <v>5.9820000000000002</v>
      </c>
      <c r="AE6709">
        <v>290.28199999999998</v>
      </c>
      <c r="AF6709">
        <v>100087.367</v>
      </c>
      <c r="AG6709">
        <v>17.563274131687081</v>
      </c>
      <c r="AH6709">
        <v>18.931999999999999</v>
      </c>
      <c r="AI6709">
        <v>291.06400000000002</v>
      </c>
      <c r="AJ6709">
        <v>100086.424</v>
      </c>
      <c r="AK6709">
        <v>18.34565047846263</v>
      </c>
      <c r="AL6709">
        <v>7.0960000000000001</v>
      </c>
      <c r="AM6709">
        <v>290.54000000000002</v>
      </c>
      <c r="AN6709">
        <v>100086.982</v>
      </c>
      <c r="AO6709">
        <v>17.8213373345489</v>
      </c>
      <c r="AP6709">
        <v>5.9820000000000002</v>
      </c>
      <c r="AQ6709">
        <v>290.35399999999998</v>
      </c>
      <c r="AR6709">
        <v>100087.2</v>
      </c>
      <c r="AS6709">
        <v>17.63524233886119</v>
      </c>
      <c r="AT6709">
        <v>5.9820000000000002</v>
      </c>
      <c r="AU6709">
        <v>290.36399999999998</v>
      </c>
      <c r="AV6709">
        <v>100087.265</v>
      </c>
      <c r="AW6709">
        <v>17.645311202884159</v>
      </c>
    </row>
    <row r="6710" spans="1:49" x14ac:dyDescent="0.3">
      <c r="A6710" s="2">
        <v>38162.295138888891</v>
      </c>
      <c r="B6710">
        <v>17.622</v>
      </c>
      <c r="C6710">
        <v>99574</v>
      </c>
      <c r="D6710">
        <v>17.841999999999999</v>
      </c>
      <c r="E6710">
        <v>99569.513999999996</v>
      </c>
      <c r="F6710">
        <v>9.5890000000000004</v>
      </c>
      <c r="G6710">
        <v>290.58800000000002</v>
      </c>
      <c r="H6710">
        <v>100086.935</v>
      </c>
      <c r="I6710">
        <v>17.869079448302561</v>
      </c>
      <c r="J6710">
        <v>5.9820000000000002</v>
      </c>
      <c r="K6710">
        <v>290.27999999999997</v>
      </c>
      <c r="L6710">
        <v>100087.287</v>
      </c>
      <c r="M6710">
        <v>17.560914948246701</v>
      </c>
      <c r="N6710">
        <v>5.9820000000000002</v>
      </c>
      <c r="O6710">
        <v>290.15199999999999</v>
      </c>
      <c r="P6710">
        <v>100087.44100000001</v>
      </c>
      <c r="Q6710">
        <v>17.43285280733431</v>
      </c>
      <c r="R6710">
        <v>13.603999999999999</v>
      </c>
      <c r="S6710">
        <v>290.81900000000002</v>
      </c>
      <c r="T6710">
        <v>100086.67200000001</v>
      </c>
      <c r="U6710">
        <v>18.10020324790014</v>
      </c>
      <c r="V6710">
        <v>5.9820000000000002</v>
      </c>
      <c r="W6710">
        <v>290.41800000000001</v>
      </c>
      <c r="X6710">
        <v>100087.11900000001</v>
      </c>
      <c r="Y6710">
        <v>17.698980181137362</v>
      </c>
      <c r="Z6710">
        <v>5.9820000000000002</v>
      </c>
      <c r="AA6710">
        <v>290.26299999999998</v>
      </c>
      <c r="AB6710">
        <v>100087.30499999999</v>
      </c>
      <c r="AC6710">
        <v>17.543904663950631</v>
      </c>
      <c r="AD6710">
        <v>5.9820000000000002</v>
      </c>
      <c r="AE6710">
        <v>290.29700000000003</v>
      </c>
      <c r="AF6710">
        <v>100087.349</v>
      </c>
      <c r="AG6710">
        <v>17.577991691320388</v>
      </c>
      <c r="AH6710">
        <v>18.629000000000001</v>
      </c>
      <c r="AI6710">
        <v>291.048</v>
      </c>
      <c r="AJ6710">
        <v>100086.425</v>
      </c>
      <c r="AK6710">
        <v>18.329337062008339</v>
      </c>
      <c r="AL6710">
        <v>6.6539999999999999</v>
      </c>
      <c r="AM6710">
        <v>290.54300000000001</v>
      </c>
      <c r="AN6710">
        <v>100086.97100000001</v>
      </c>
      <c r="AO6710">
        <v>17.824042624676679</v>
      </c>
      <c r="AP6710">
        <v>5.9820000000000002</v>
      </c>
      <c r="AQ6710">
        <v>290.358</v>
      </c>
      <c r="AR6710">
        <v>100087.18700000001</v>
      </c>
      <c r="AS6710">
        <v>17.638947644549031</v>
      </c>
      <c r="AT6710">
        <v>5.9820000000000002</v>
      </c>
      <c r="AU6710">
        <v>290.37599999999998</v>
      </c>
      <c r="AV6710">
        <v>100087.24800000001</v>
      </c>
      <c r="AW6710">
        <v>17.657025050022359</v>
      </c>
    </row>
    <row r="6711" spans="1:49" x14ac:dyDescent="0.3">
      <c r="A6711" s="2">
        <v>38162.298611111109</v>
      </c>
      <c r="B6711">
        <v>17.654</v>
      </c>
      <c r="C6711">
        <v>99568</v>
      </c>
      <c r="D6711">
        <v>17.690000000000001</v>
      </c>
      <c r="E6711">
        <v>99569.861000000004</v>
      </c>
      <c r="F6711">
        <v>8.9109999999999996</v>
      </c>
      <c r="G6711">
        <v>290.59500000000003</v>
      </c>
      <c r="H6711">
        <v>100086.921</v>
      </c>
      <c r="I6711">
        <v>17.875788121893549</v>
      </c>
      <c r="J6711">
        <v>5.9820000000000002</v>
      </c>
      <c r="K6711">
        <v>290.29300000000001</v>
      </c>
      <c r="L6711">
        <v>100087.269</v>
      </c>
      <c r="M6711">
        <v>17.57362952608241</v>
      </c>
      <c r="N6711">
        <v>5.9820000000000002</v>
      </c>
      <c r="O6711">
        <v>290.18599999999998</v>
      </c>
      <c r="P6711">
        <v>100087.412</v>
      </c>
      <c r="Q6711">
        <v>17.466589551635021</v>
      </c>
      <c r="R6711">
        <v>13.689</v>
      </c>
      <c r="S6711">
        <v>290.827</v>
      </c>
      <c r="T6711">
        <v>100086.658</v>
      </c>
      <c r="U6711">
        <v>18.107913158264921</v>
      </c>
      <c r="V6711">
        <v>5.9820000000000002</v>
      </c>
      <c r="W6711">
        <v>290.43</v>
      </c>
      <c r="X6711">
        <v>100087.101</v>
      </c>
      <c r="Y6711">
        <v>17.710693125035849</v>
      </c>
      <c r="Z6711">
        <v>5.9820000000000002</v>
      </c>
      <c r="AA6711">
        <v>290.274</v>
      </c>
      <c r="AB6711">
        <v>100087.28599999999</v>
      </c>
      <c r="AC6711">
        <v>17.554615462633539</v>
      </c>
      <c r="AD6711">
        <v>5.9820000000000002</v>
      </c>
      <c r="AE6711">
        <v>290.31900000000002</v>
      </c>
      <c r="AF6711">
        <v>100087.325</v>
      </c>
      <c r="AG6711">
        <v>17.599714621133561</v>
      </c>
      <c r="AH6711">
        <v>17.169</v>
      </c>
      <c r="AI6711">
        <v>291.04300000000001</v>
      </c>
      <c r="AJ6711">
        <v>100086.41800000001</v>
      </c>
      <c r="AK6711">
        <v>18.324033306737078</v>
      </c>
      <c r="AL6711">
        <v>6.492</v>
      </c>
      <c r="AM6711">
        <v>290.55500000000001</v>
      </c>
      <c r="AN6711">
        <v>100086.95299999999</v>
      </c>
      <c r="AO6711">
        <v>17.835755432387199</v>
      </c>
      <c r="AP6711">
        <v>5.9820000000000002</v>
      </c>
      <c r="AQ6711">
        <v>290.37400000000002</v>
      </c>
      <c r="AR6711">
        <v>100087.167</v>
      </c>
      <c r="AS6711">
        <v>17.654664924339389</v>
      </c>
      <c r="AT6711">
        <v>5.9820000000000002</v>
      </c>
      <c r="AU6711">
        <v>290.40300000000002</v>
      </c>
      <c r="AV6711">
        <v>100087.22100000001</v>
      </c>
      <c r="AW6711">
        <v>17.683752812593529</v>
      </c>
    </row>
    <row r="6712" spans="1:49" x14ac:dyDescent="0.3">
      <c r="A6712" s="2">
        <v>38162.302083333343</v>
      </c>
      <c r="B6712">
        <v>17.762</v>
      </c>
      <c r="C6712">
        <v>99562</v>
      </c>
      <c r="D6712">
        <v>17.986000000000001</v>
      </c>
      <c r="E6712">
        <v>99570.207999999999</v>
      </c>
      <c r="F6712">
        <v>8.9809999999999999</v>
      </c>
      <c r="G6712">
        <v>290.608</v>
      </c>
      <c r="H6712">
        <v>100086.90300000001</v>
      </c>
      <c r="I6712">
        <v>17.888502344060608</v>
      </c>
      <c r="J6712">
        <v>5.9820000000000002</v>
      </c>
      <c r="K6712">
        <v>290.31</v>
      </c>
      <c r="L6712">
        <v>100087.249</v>
      </c>
      <c r="M6712">
        <v>17.59034834589119</v>
      </c>
      <c r="N6712">
        <v>5.9820000000000002</v>
      </c>
      <c r="O6712">
        <v>290.25200000000001</v>
      </c>
      <c r="P6712">
        <v>100087.367</v>
      </c>
      <c r="Q6712">
        <v>17.53236038202181</v>
      </c>
      <c r="R6712">
        <v>12.945</v>
      </c>
      <c r="S6712">
        <v>290.83600000000001</v>
      </c>
      <c r="T6712">
        <v>100086.643</v>
      </c>
      <c r="U6712">
        <v>18.116623701683299</v>
      </c>
      <c r="V6712">
        <v>5.9820000000000002</v>
      </c>
      <c r="W6712">
        <v>290.44499999999999</v>
      </c>
      <c r="X6712">
        <v>100087.08199999999</v>
      </c>
      <c r="Y6712">
        <v>17.725409659589388</v>
      </c>
      <c r="Z6712">
        <v>5.9820000000000002</v>
      </c>
      <c r="AA6712">
        <v>290.339</v>
      </c>
      <c r="AB6712">
        <v>100087.242</v>
      </c>
      <c r="AC6712">
        <v>17.619385518643298</v>
      </c>
      <c r="AD6712">
        <v>5.9820000000000002</v>
      </c>
      <c r="AE6712">
        <v>290.33800000000002</v>
      </c>
      <c r="AF6712">
        <v>100087.302</v>
      </c>
      <c r="AG6712">
        <v>17.61843388863997</v>
      </c>
      <c r="AH6712">
        <v>17.334</v>
      </c>
      <c r="AI6712">
        <v>291.04899999999998</v>
      </c>
      <c r="AJ6712">
        <v>100086.405</v>
      </c>
      <c r="AK6712">
        <v>18.32974084523488</v>
      </c>
      <c r="AL6712">
        <v>6.2160000000000002</v>
      </c>
      <c r="AM6712">
        <v>290.56900000000002</v>
      </c>
      <c r="AN6712">
        <v>100086.93399999999</v>
      </c>
      <c r="AO6712">
        <v>17.849470347650371</v>
      </c>
      <c r="AP6712">
        <v>5.9820000000000002</v>
      </c>
      <c r="AQ6712">
        <v>290.42599999999999</v>
      </c>
      <c r="AR6712">
        <v>100087.128</v>
      </c>
      <c r="AS6712">
        <v>17.706419735307069</v>
      </c>
      <c r="AT6712">
        <v>5.9820000000000002</v>
      </c>
      <c r="AU6712">
        <v>290.41899999999998</v>
      </c>
      <c r="AV6712">
        <v>100087.19899999999</v>
      </c>
      <c r="AW6712">
        <v>17.699468369557788</v>
      </c>
    </row>
    <row r="6713" spans="1:49" x14ac:dyDescent="0.3">
      <c r="A6713" s="2">
        <v>38162.305555555547</v>
      </c>
      <c r="B6713">
        <v>17.861999999999998</v>
      </c>
      <c r="C6713">
        <v>99564</v>
      </c>
      <c r="D6713">
        <v>17.872</v>
      </c>
      <c r="E6713">
        <v>99570.555999999997</v>
      </c>
      <c r="F6713">
        <v>8.4640000000000004</v>
      </c>
      <c r="G6713">
        <v>290.61900000000003</v>
      </c>
      <c r="H6713">
        <v>100086.887</v>
      </c>
      <c r="I6713">
        <v>17.899214406958269</v>
      </c>
      <c r="J6713">
        <v>5.9820000000000002</v>
      </c>
      <c r="K6713">
        <v>290.37299999999999</v>
      </c>
      <c r="L6713">
        <v>100087.20600000001</v>
      </c>
      <c r="M6713">
        <v>17.653115324211399</v>
      </c>
      <c r="N6713">
        <v>5.9820000000000002</v>
      </c>
      <c r="O6713">
        <v>290.30099999999999</v>
      </c>
      <c r="P6713">
        <v>100087.329</v>
      </c>
      <c r="Q6713">
        <v>17.581110858331211</v>
      </c>
      <c r="R6713">
        <v>13.101000000000001</v>
      </c>
      <c r="S6713">
        <v>290.84899999999999</v>
      </c>
      <c r="T6713">
        <v>100086.626</v>
      </c>
      <c r="U6713">
        <v>18.129337644758269</v>
      </c>
      <c r="V6713">
        <v>5.9820000000000002</v>
      </c>
      <c r="W6713">
        <v>290.471</v>
      </c>
      <c r="X6713">
        <v>100087.057</v>
      </c>
      <c r="Y6713">
        <v>17.751136630100181</v>
      </c>
      <c r="Z6713">
        <v>5.9820000000000002</v>
      </c>
      <c r="AA6713">
        <v>290.39699999999999</v>
      </c>
      <c r="AB6713">
        <v>100087.19899999999</v>
      </c>
      <c r="AC6713">
        <v>17.677145056951019</v>
      </c>
      <c r="AD6713">
        <v>5.9820000000000002</v>
      </c>
      <c r="AE6713">
        <v>290.358</v>
      </c>
      <c r="AF6713">
        <v>100087.27899999999</v>
      </c>
      <c r="AG6713">
        <v>17.638153763270001</v>
      </c>
      <c r="AH6713">
        <v>16.341000000000001</v>
      </c>
      <c r="AI6713">
        <v>291.05500000000001</v>
      </c>
      <c r="AJ6713">
        <v>100086.39200000001</v>
      </c>
      <c r="AK6713">
        <v>18.335447535386781</v>
      </c>
      <c r="AL6713">
        <v>6.1260000000000003</v>
      </c>
      <c r="AM6713">
        <v>290.584</v>
      </c>
      <c r="AN6713">
        <v>100086.914</v>
      </c>
      <c r="AO6713">
        <v>17.86418504772433</v>
      </c>
      <c r="AP6713">
        <v>5.9820000000000002</v>
      </c>
      <c r="AQ6713">
        <v>290.49099999999999</v>
      </c>
      <c r="AR6713">
        <v>100087.08199999999</v>
      </c>
      <c r="AS6713">
        <v>17.77118702936281</v>
      </c>
      <c r="AT6713">
        <v>5.9820000000000002</v>
      </c>
      <c r="AU6713">
        <v>290.44299999999998</v>
      </c>
      <c r="AV6713">
        <v>100087.174</v>
      </c>
      <c r="AW6713">
        <v>17.723192414262659</v>
      </c>
    </row>
    <row r="6714" spans="1:49" x14ac:dyDescent="0.3">
      <c r="A6714" s="2">
        <v>38162.309027777781</v>
      </c>
      <c r="B6714">
        <v>17.896000000000001</v>
      </c>
      <c r="C6714">
        <v>99564</v>
      </c>
      <c r="D6714">
        <v>17.888000000000002</v>
      </c>
      <c r="E6714">
        <v>99570.903000000006</v>
      </c>
      <c r="F6714">
        <v>8.5299999999999994</v>
      </c>
      <c r="G6714">
        <v>290.63299999999998</v>
      </c>
      <c r="H6714">
        <v>100086.86900000001</v>
      </c>
      <c r="I6714">
        <v>17.912930058624571</v>
      </c>
      <c r="J6714">
        <v>5.9820000000000002</v>
      </c>
      <c r="K6714">
        <v>290.43099999999998</v>
      </c>
      <c r="L6714">
        <v>100087.164</v>
      </c>
      <c r="M6714">
        <v>17.710876428210671</v>
      </c>
      <c r="N6714">
        <v>5.9820000000000002</v>
      </c>
      <c r="O6714">
        <v>290.33600000000001</v>
      </c>
      <c r="P6714">
        <v>100087.298</v>
      </c>
      <c r="Q6714">
        <v>17.615847151563969</v>
      </c>
      <c r="R6714">
        <v>12.472</v>
      </c>
      <c r="S6714">
        <v>290.858</v>
      </c>
      <c r="T6714">
        <v>100086.611</v>
      </c>
      <c r="U6714">
        <v>18.13804814910964</v>
      </c>
      <c r="V6714">
        <v>5.9820000000000002</v>
      </c>
      <c r="W6714">
        <v>290.53399999999999</v>
      </c>
      <c r="X6714">
        <v>100087.01300000001</v>
      </c>
      <c r="Y6714">
        <v>17.81390333551963</v>
      </c>
      <c r="Z6714">
        <v>5.9820000000000002</v>
      </c>
      <c r="AA6714">
        <v>290.44099999999997</v>
      </c>
      <c r="AB6714">
        <v>100087.164</v>
      </c>
      <c r="AC6714">
        <v>17.72089122953793</v>
      </c>
      <c r="AD6714">
        <v>5.9820000000000002</v>
      </c>
      <c r="AE6714">
        <v>290.375</v>
      </c>
      <c r="AF6714">
        <v>100087.25599999999</v>
      </c>
      <c r="AG6714">
        <v>17.654869990673259</v>
      </c>
      <c r="AH6714">
        <v>16.593</v>
      </c>
      <c r="AI6714">
        <v>291.06599999999997</v>
      </c>
      <c r="AJ6714">
        <v>100086.37699999999</v>
      </c>
      <c r="AK6714">
        <v>18.346160775179332</v>
      </c>
      <c r="AL6714">
        <v>6.2</v>
      </c>
      <c r="AM6714">
        <v>290.62200000000001</v>
      </c>
      <c r="AN6714">
        <v>100086.883</v>
      </c>
      <c r="AO6714">
        <v>17.901925430054352</v>
      </c>
      <c r="AP6714">
        <v>5.9820000000000002</v>
      </c>
      <c r="AQ6714">
        <v>290.53399999999999</v>
      </c>
      <c r="AR6714">
        <v>100087.046</v>
      </c>
      <c r="AS6714">
        <v>17.813930772815581</v>
      </c>
      <c r="AT6714">
        <v>5.9820000000000002</v>
      </c>
      <c r="AU6714">
        <v>290.45699999999999</v>
      </c>
      <c r="AV6714">
        <v>100087.15300000001</v>
      </c>
      <c r="AW6714">
        <v>17.736905768328601</v>
      </c>
    </row>
    <row r="6715" spans="1:49" x14ac:dyDescent="0.3">
      <c r="A6715" s="2">
        <v>38162.3125</v>
      </c>
      <c r="B6715">
        <v>17.914000000000001</v>
      </c>
      <c r="C6715">
        <v>99558</v>
      </c>
      <c r="D6715">
        <v>18.117999999999999</v>
      </c>
      <c r="E6715">
        <v>99571.25</v>
      </c>
      <c r="F6715">
        <v>8.06</v>
      </c>
      <c r="G6715">
        <v>290.64499999999998</v>
      </c>
      <c r="H6715">
        <v>100086.852</v>
      </c>
      <c r="I6715">
        <v>17.92464355750133</v>
      </c>
      <c r="J6715">
        <v>5.9820000000000002</v>
      </c>
      <c r="K6715">
        <v>290.47199999999998</v>
      </c>
      <c r="L6715">
        <v>100087.13</v>
      </c>
      <c r="M6715">
        <v>17.751618910628739</v>
      </c>
      <c r="N6715">
        <v>5.9820000000000002</v>
      </c>
      <c r="O6715">
        <v>290.35899999999998</v>
      </c>
      <c r="P6715">
        <v>100087.273</v>
      </c>
      <c r="Q6715">
        <v>17.638570602488301</v>
      </c>
      <c r="R6715">
        <v>12.583</v>
      </c>
      <c r="S6715">
        <v>290.87200000000001</v>
      </c>
      <c r="T6715">
        <v>100086.59299999999</v>
      </c>
      <c r="U6715">
        <v>18.151763526384681</v>
      </c>
      <c r="V6715">
        <v>5.9820000000000002</v>
      </c>
      <c r="W6715">
        <v>290.58999999999997</v>
      </c>
      <c r="X6715">
        <v>100086.97199999999</v>
      </c>
      <c r="Y6715">
        <v>17.869662045408401</v>
      </c>
      <c r="Z6715">
        <v>5.9820000000000002</v>
      </c>
      <c r="AA6715">
        <v>290.46800000000002</v>
      </c>
      <c r="AB6715">
        <v>100087.136</v>
      </c>
      <c r="AC6715">
        <v>17.74761798193714</v>
      </c>
      <c r="AD6715">
        <v>5.9820000000000002</v>
      </c>
      <c r="AE6715">
        <v>290.39499999999998</v>
      </c>
      <c r="AF6715">
        <v>100087.23299999999</v>
      </c>
      <c r="AG6715">
        <v>17.674590621230781</v>
      </c>
      <c r="AH6715">
        <v>15.79</v>
      </c>
      <c r="AI6715">
        <v>291.07400000000001</v>
      </c>
      <c r="AJ6715">
        <v>100086.36199999999</v>
      </c>
      <c r="AK6715">
        <v>18.353869562875161</v>
      </c>
      <c r="AL6715">
        <v>6.77</v>
      </c>
      <c r="AM6715">
        <v>290.68599999999998</v>
      </c>
      <c r="AN6715">
        <v>100086.838</v>
      </c>
      <c r="AO6715">
        <v>17.9656925192524</v>
      </c>
      <c r="AP6715">
        <v>5.9820000000000002</v>
      </c>
      <c r="AQ6715">
        <v>290.56700000000001</v>
      </c>
      <c r="AR6715">
        <v>100087.016</v>
      </c>
      <c r="AS6715">
        <v>17.84666462514042</v>
      </c>
      <c r="AT6715">
        <v>5.9820000000000002</v>
      </c>
      <c r="AU6715">
        <v>290.48</v>
      </c>
      <c r="AV6715">
        <v>100087.12699999999</v>
      </c>
      <c r="AW6715">
        <v>17.759628249095041</v>
      </c>
    </row>
    <row r="6716" spans="1:49" x14ac:dyDescent="0.3">
      <c r="A6716" s="2">
        <v>38162.315972222219</v>
      </c>
      <c r="B6716">
        <v>17.962</v>
      </c>
      <c r="C6716">
        <v>99556</v>
      </c>
      <c r="D6716">
        <v>18.059999999999999</v>
      </c>
      <c r="E6716">
        <v>99571.596999999994</v>
      </c>
      <c r="F6716">
        <v>8.5489999999999995</v>
      </c>
      <c r="G6716">
        <v>290.69099999999997</v>
      </c>
      <c r="H6716">
        <v>100086.817</v>
      </c>
      <c r="I6716">
        <v>17.97039228333006</v>
      </c>
      <c r="J6716">
        <v>5.9820000000000002</v>
      </c>
      <c r="K6716">
        <v>290.49799999999999</v>
      </c>
      <c r="L6716">
        <v>100087.103</v>
      </c>
      <c r="M6716">
        <v>17.777344954737369</v>
      </c>
      <c r="N6716">
        <v>5.9820000000000002</v>
      </c>
      <c r="O6716">
        <v>290.38200000000001</v>
      </c>
      <c r="P6716">
        <v>100087.249</v>
      </c>
      <c r="Q6716">
        <v>17.66129483653782</v>
      </c>
      <c r="R6716">
        <v>12.023</v>
      </c>
      <c r="S6716">
        <v>290.88200000000001</v>
      </c>
      <c r="T6716">
        <v>100086.576</v>
      </c>
      <c r="U6716">
        <v>18.161473802224801</v>
      </c>
      <c r="V6716">
        <v>5.9820000000000002</v>
      </c>
      <c r="W6716">
        <v>290.62799999999999</v>
      </c>
      <c r="X6716">
        <v>100086.939</v>
      </c>
      <c r="Y6716">
        <v>17.90740069087536</v>
      </c>
      <c r="Z6716">
        <v>5.9820000000000002</v>
      </c>
      <c r="AA6716">
        <v>290.49299999999999</v>
      </c>
      <c r="AB6716">
        <v>100087.111</v>
      </c>
      <c r="AC6716">
        <v>17.772344215438348</v>
      </c>
      <c r="AD6716">
        <v>5.9820000000000002</v>
      </c>
      <c r="AE6716">
        <v>290.41199999999998</v>
      </c>
      <c r="AF6716">
        <v>100087.21</v>
      </c>
      <c r="AG6716">
        <v>17.69130677575879</v>
      </c>
      <c r="AH6716">
        <v>16.015000000000001</v>
      </c>
      <c r="AI6716">
        <v>291.08699999999999</v>
      </c>
      <c r="AJ6716">
        <v>100086.345</v>
      </c>
      <c r="AK6716">
        <v>18.366584048194621</v>
      </c>
      <c r="AL6716">
        <v>7.0540000000000003</v>
      </c>
      <c r="AM6716">
        <v>290.73700000000002</v>
      </c>
      <c r="AN6716">
        <v>100086.798</v>
      </c>
      <c r="AO6716">
        <v>18.01644442366285</v>
      </c>
      <c r="AP6716">
        <v>5.9820000000000002</v>
      </c>
      <c r="AQ6716">
        <v>290.589</v>
      </c>
      <c r="AR6716">
        <v>100086.99099999999</v>
      </c>
      <c r="AS6716">
        <v>17.868386311312971</v>
      </c>
      <c r="AT6716">
        <v>5.9820000000000002</v>
      </c>
      <c r="AU6716">
        <v>290.495</v>
      </c>
      <c r="AV6716">
        <v>100087.106</v>
      </c>
      <c r="AW6716">
        <v>17.77434301481043</v>
      </c>
    </row>
    <row r="6717" spans="1:49" x14ac:dyDescent="0.3">
      <c r="A6717" s="2">
        <v>38162.319444444453</v>
      </c>
      <c r="B6717">
        <v>17.904</v>
      </c>
      <c r="C6717">
        <v>99572</v>
      </c>
      <c r="D6717">
        <v>17.986000000000001</v>
      </c>
      <c r="E6717">
        <v>99571.944000000003</v>
      </c>
      <c r="F6717">
        <v>8.7850000000000001</v>
      </c>
      <c r="G6717">
        <v>290.75200000000001</v>
      </c>
      <c r="H6717">
        <v>100086.77499999999</v>
      </c>
      <c r="I6717">
        <v>18.03115722574756</v>
      </c>
      <c r="J6717">
        <v>5.9820000000000002</v>
      </c>
      <c r="K6717">
        <v>290.52100000000002</v>
      </c>
      <c r="L6717">
        <v>100087.079</v>
      </c>
      <c r="M6717">
        <v>17.800069007784149</v>
      </c>
      <c r="N6717">
        <v>5.9820000000000002</v>
      </c>
      <c r="O6717">
        <v>290.40100000000001</v>
      </c>
      <c r="P6717">
        <v>100087.226</v>
      </c>
      <c r="Q6717">
        <v>17.68001394464557</v>
      </c>
      <c r="R6717">
        <v>12.231</v>
      </c>
      <c r="S6717">
        <v>290.90300000000002</v>
      </c>
      <c r="T6717">
        <v>100086.55499999999</v>
      </c>
      <c r="U6717">
        <v>18.182196957973989</v>
      </c>
      <c r="V6717">
        <v>5.9820000000000002</v>
      </c>
      <c r="W6717">
        <v>290.654</v>
      </c>
      <c r="X6717">
        <v>100086.913</v>
      </c>
      <c r="Y6717">
        <v>17.933127360278039</v>
      </c>
      <c r="Z6717">
        <v>5.9820000000000002</v>
      </c>
      <c r="AA6717">
        <v>290.512</v>
      </c>
      <c r="AB6717">
        <v>100087.087</v>
      </c>
      <c r="AC6717">
        <v>17.791062366668879</v>
      </c>
      <c r="AD6717">
        <v>5.9820000000000002</v>
      </c>
      <c r="AE6717">
        <v>290.43200000000002</v>
      </c>
      <c r="AF6717">
        <v>100087.18700000001</v>
      </c>
      <c r="AG6717">
        <v>17.71102732705765</v>
      </c>
      <c r="AH6717">
        <v>15.319000000000001</v>
      </c>
      <c r="AI6717">
        <v>291.09699999999998</v>
      </c>
      <c r="AJ6717">
        <v>100086.329</v>
      </c>
      <c r="AK6717">
        <v>18.37629491643423</v>
      </c>
      <c r="AL6717">
        <v>7.2549999999999999</v>
      </c>
      <c r="AM6717">
        <v>290.77300000000002</v>
      </c>
      <c r="AN6717">
        <v>100086.76700000001</v>
      </c>
      <c r="AO6717">
        <v>18.052181565343229</v>
      </c>
      <c r="AP6717">
        <v>5.9820000000000002</v>
      </c>
      <c r="AQ6717">
        <v>290.613</v>
      </c>
      <c r="AR6717">
        <v>100086.966</v>
      </c>
      <c r="AS6717">
        <v>17.892110904899429</v>
      </c>
      <c r="AT6717">
        <v>5.9820000000000002</v>
      </c>
      <c r="AU6717">
        <v>290.51900000000001</v>
      </c>
      <c r="AV6717">
        <v>100087.08</v>
      </c>
      <c r="AW6717">
        <v>17.798066885381669</v>
      </c>
    </row>
    <row r="6718" spans="1:49" x14ac:dyDescent="0.3">
      <c r="A6718" s="2">
        <v>38162.322916666657</v>
      </c>
      <c r="B6718">
        <v>17.888000000000002</v>
      </c>
      <c r="C6718">
        <v>99576</v>
      </c>
      <c r="D6718">
        <v>18.123999999999999</v>
      </c>
      <c r="E6718">
        <v>99572.292000000001</v>
      </c>
      <c r="F6718">
        <v>9.2680000000000007</v>
      </c>
      <c r="G6718">
        <v>290.8</v>
      </c>
      <c r="H6718">
        <v>100086.738</v>
      </c>
      <c r="I6718">
        <v>18.07890618377127</v>
      </c>
      <c r="J6718">
        <v>5.9820000000000002</v>
      </c>
      <c r="K6718">
        <v>290.541</v>
      </c>
      <c r="L6718">
        <v>100087.056</v>
      </c>
      <c r="M6718">
        <v>17.81978858130935</v>
      </c>
      <c r="N6718">
        <v>5.9820000000000002</v>
      </c>
      <c r="O6718">
        <v>290.42200000000003</v>
      </c>
      <c r="P6718">
        <v>100087.201</v>
      </c>
      <c r="Q6718">
        <v>17.700733468536608</v>
      </c>
      <c r="R6718">
        <v>12.369</v>
      </c>
      <c r="S6718">
        <v>290.96100000000001</v>
      </c>
      <c r="T6718">
        <v>100086.514</v>
      </c>
      <c r="U6718">
        <v>18.239957131033691</v>
      </c>
      <c r="V6718">
        <v>5.9820000000000002</v>
      </c>
      <c r="W6718">
        <v>290.67599999999999</v>
      </c>
      <c r="X6718">
        <v>100086.88800000001</v>
      </c>
      <c r="Y6718">
        <v>17.954848069558299</v>
      </c>
      <c r="Z6718">
        <v>5.9820000000000002</v>
      </c>
      <c r="AA6718">
        <v>290.53500000000003</v>
      </c>
      <c r="AB6718">
        <v>100087.06200000001</v>
      </c>
      <c r="AC6718">
        <v>17.813784714936052</v>
      </c>
      <c r="AD6718">
        <v>5.9820000000000002</v>
      </c>
      <c r="AE6718">
        <v>290.45</v>
      </c>
      <c r="AF6718">
        <v>100087.163</v>
      </c>
      <c r="AG6718">
        <v>17.728743218175911</v>
      </c>
      <c r="AH6718">
        <v>15.510999999999999</v>
      </c>
      <c r="AI6718">
        <v>291.11099999999999</v>
      </c>
      <c r="AJ6718">
        <v>100086.311</v>
      </c>
      <c r="AK6718">
        <v>18.390009156384391</v>
      </c>
      <c r="AL6718">
        <v>7.2329999999999997</v>
      </c>
      <c r="AM6718">
        <v>290.798</v>
      </c>
      <c r="AN6718">
        <v>100086.74</v>
      </c>
      <c r="AO6718">
        <v>18.076904898309241</v>
      </c>
      <c r="AP6718">
        <v>5.9820000000000002</v>
      </c>
      <c r="AQ6718">
        <v>290.63200000000001</v>
      </c>
      <c r="AR6718">
        <v>100086.942</v>
      </c>
      <c r="AS6718">
        <v>17.910828066669641</v>
      </c>
      <c r="AT6718">
        <v>5.9820000000000002</v>
      </c>
      <c r="AU6718">
        <v>290.53399999999999</v>
      </c>
      <c r="AV6718">
        <v>100087.057</v>
      </c>
      <c r="AW6718">
        <v>17.81277908194215</v>
      </c>
    </row>
    <row r="6719" spans="1:49" x14ac:dyDescent="0.3">
      <c r="A6719" s="2">
        <v>38162.326388888891</v>
      </c>
      <c r="B6719">
        <v>17.86</v>
      </c>
      <c r="C6719">
        <v>99584</v>
      </c>
      <c r="D6719">
        <v>17.994</v>
      </c>
      <c r="E6719">
        <v>99572.638999999996</v>
      </c>
      <c r="F6719">
        <v>9.1549999999999994</v>
      </c>
      <c r="G6719">
        <v>290.83</v>
      </c>
      <c r="H6719">
        <v>100086.71</v>
      </c>
      <c r="I6719">
        <v>18.108636835369001</v>
      </c>
      <c r="J6719">
        <v>5.9820000000000002</v>
      </c>
      <c r="K6719">
        <v>290.56200000000001</v>
      </c>
      <c r="L6719">
        <v>100087.03200000001</v>
      </c>
      <c r="M6719">
        <v>17.84050959255967</v>
      </c>
      <c r="N6719">
        <v>5.9820000000000002</v>
      </c>
      <c r="O6719">
        <v>290.44099999999997</v>
      </c>
      <c r="P6719">
        <v>100087.178</v>
      </c>
      <c r="Q6719">
        <v>17.719452496164081</v>
      </c>
      <c r="R6719">
        <v>13.023</v>
      </c>
      <c r="S6719">
        <v>291.01900000000001</v>
      </c>
      <c r="T6719">
        <v>100086.473</v>
      </c>
      <c r="U6719">
        <v>18.297718012848971</v>
      </c>
      <c r="V6719">
        <v>5.9820000000000002</v>
      </c>
      <c r="W6719">
        <v>290.697</v>
      </c>
      <c r="X6719">
        <v>100086.864</v>
      </c>
      <c r="Y6719">
        <v>17.975568926805408</v>
      </c>
      <c r="Z6719">
        <v>5.9820000000000002</v>
      </c>
      <c r="AA6719">
        <v>290.55399999999997</v>
      </c>
      <c r="AB6719">
        <v>100087.038</v>
      </c>
      <c r="AC6719">
        <v>17.832502783386872</v>
      </c>
      <c r="AD6719">
        <v>5.9820000000000002</v>
      </c>
      <c r="AE6719">
        <v>290.47000000000003</v>
      </c>
      <c r="AF6719">
        <v>100087.13800000001</v>
      </c>
      <c r="AG6719">
        <v>17.7484620265522</v>
      </c>
      <c r="AH6719">
        <v>15.401</v>
      </c>
      <c r="AI6719">
        <v>291.15600000000001</v>
      </c>
      <c r="AJ6719">
        <v>100086.277</v>
      </c>
      <c r="AK6719">
        <v>18.434756526248751</v>
      </c>
      <c r="AL6719">
        <v>7.306</v>
      </c>
      <c r="AM6719">
        <v>290.82100000000003</v>
      </c>
      <c r="AN6719">
        <v>100086.715</v>
      </c>
      <c r="AO6719">
        <v>18.099627732071891</v>
      </c>
      <c r="AP6719">
        <v>5.9820000000000002</v>
      </c>
      <c r="AQ6719">
        <v>290.65499999999997</v>
      </c>
      <c r="AR6719">
        <v>100086.916</v>
      </c>
      <c r="AS6719">
        <v>17.933550259383541</v>
      </c>
      <c r="AT6719">
        <v>5.9820000000000002</v>
      </c>
      <c r="AU6719">
        <v>290.55799999999999</v>
      </c>
      <c r="AV6719">
        <v>100087.031</v>
      </c>
      <c r="AW6719">
        <v>17.83650286201674</v>
      </c>
    </row>
    <row r="6720" spans="1:49" x14ac:dyDescent="0.3">
      <c r="A6720" s="2">
        <v>38162.329861111109</v>
      </c>
      <c r="B6720">
        <v>17.844000000000001</v>
      </c>
      <c r="C6720">
        <v>99582</v>
      </c>
      <c r="D6720">
        <v>18.062000000000001</v>
      </c>
      <c r="E6720">
        <v>99572.986000000004</v>
      </c>
      <c r="F6720">
        <v>5.7430000000000003</v>
      </c>
      <c r="G6720">
        <v>290.85399999999998</v>
      </c>
      <c r="H6720">
        <v>100086.686</v>
      </c>
      <c r="I6720">
        <v>18.13236191642773</v>
      </c>
      <c r="J6720">
        <v>5.7430000000000003</v>
      </c>
      <c r="K6720">
        <v>290.58100000000002</v>
      </c>
      <c r="L6720">
        <v>100087.008</v>
      </c>
      <c r="M6720">
        <v>17.859227612950349</v>
      </c>
      <c r="N6720">
        <v>5.7430000000000003</v>
      </c>
      <c r="O6720">
        <v>290.46199999999999</v>
      </c>
      <c r="P6720">
        <v>100087.15300000001</v>
      </c>
      <c r="Q6720">
        <v>17.740172770482332</v>
      </c>
      <c r="R6720">
        <v>5.7430000000000003</v>
      </c>
      <c r="S6720">
        <v>291.05599999999998</v>
      </c>
      <c r="T6720">
        <v>100086.44100000001</v>
      </c>
      <c r="U6720">
        <v>18.334455349990321</v>
      </c>
      <c r="V6720">
        <v>5.7430000000000003</v>
      </c>
      <c r="W6720">
        <v>290.71800000000002</v>
      </c>
      <c r="X6720">
        <v>100086.84</v>
      </c>
      <c r="Y6720">
        <v>17.996289740582309</v>
      </c>
      <c r="Z6720">
        <v>5.7430000000000003</v>
      </c>
      <c r="AA6720">
        <v>290.57600000000002</v>
      </c>
      <c r="AB6720">
        <v>100087.01300000001</v>
      </c>
      <c r="AC6720">
        <v>17.85422440222067</v>
      </c>
      <c r="AD6720">
        <v>5.7430000000000003</v>
      </c>
      <c r="AE6720">
        <v>290.48899999999998</v>
      </c>
      <c r="AF6720">
        <v>100087.114</v>
      </c>
      <c r="AG6720">
        <v>17.767180150781769</v>
      </c>
      <c r="AH6720">
        <v>5.7430000000000003</v>
      </c>
      <c r="AI6720">
        <v>291.21699999999998</v>
      </c>
      <c r="AJ6720">
        <v>100086.235</v>
      </c>
      <c r="AK6720">
        <v>18.49552067585881</v>
      </c>
      <c r="AL6720">
        <v>5.7430000000000003</v>
      </c>
      <c r="AM6720">
        <v>290.84100000000001</v>
      </c>
      <c r="AN6720">
        <v>100086.69100000001</v>
      </c>
      <c r="AO6720">
        <v>18.119346931922909</v>
      </c>
      <c r="AP6720">
        <v>5.7430000000000003</v>
      </c>
      <c r="AQ6720">
        <v>290.67399999999998</v>
      </c>
      <c r="AR6720">
        <v>100086.89200000001</v>
      </c>
      <c r="AS6720">
        <v>17.95226817433155</v>
      </c>
      <c r="AT6720">
        <v>5.7430000000000003</v>
      </c>
      <c r="AU6720">
        <v>290.57400000000001</v>
      </c>
      <c r="AV6720">
        <v>100087.008</v>
      </c>
      <c r="AW6720">
        <v>17.852217297089059</v>
      </c>
    </row>
    <row r="6721" spans="1:49" x14ac:dyDescent="0.3">
      <c r="A6721" s="2">
        <v>38162.333333333343</v>
      </c>
      <c r="B6721">
        <v>17.82</v>
      </c>
      <c r="C6721">
        <v>99582</v>
      </c>
      <c r="D6721">
        <v>17.916</v>
      </c>
      <c r="E6721">
        <v>99573.332999999999</v>
      </c>
      <c r="F6721">
        <v>5.7430000000000003</v>
      </c>
      <c r="G6721">
        <v>290.86399999999998</v>
      </c>
      <c r="H6721">
        <v>100086.667</v>
      </c>
      <c r="I6721">
        <v>18.14207050559963</v>
      </c>
      <c r="J6721">
        <v>5.7430000000000003</v>
      </c>
      <c r="K6721">
        <v>290.601</v>
      </c>
      <c r="L6721">
        <v>100086.985</v>
      </c>
      <c r="M6721">
        <v>17.878947898384808</v>
      </c>
      <c r="N6721">
        <v>5.7430000000000003</v>
      </c>
      <c r="O6721">
        <v>290.48</v>
      </c>
      <c r="P6721">
        <v>100087.129</v>
      </c>
      <c r="Q6721">
        <v>17.757889413363781</v>
      </c>
      <c r="R6721">
        <v>5.7430000000000003</v>
      </c>
      <c r="S6721">
        <v>291.06599999999997</v>
      </c>
      <c r="T6721">
        <v>100086.423</v>
      </c>
      <c r="U6721">
        <v>18.344164552672279</v>
      </c>
      <c r="V6721">
        <v>5.7430000000000003</v>
      </c>
      <c r="W6721">
        <v>290.738</v>
      </c>
      <c r="X6721">
        <v>100086.81600000001</v>
      </c>
      <c r="Y6721">
        <v>18.016009038742538</v>
      </c>
      <c r="Z6721">
        <v>5.7430000000000003</v>
      </c>
      <c r="AA6721">
        <v>290.59399999999999</v>
      </c>
      <c r="AB6721">
        <v>100086.989</v>
      </c>
      <c r="AC6721">
        <v>17.871940916368711</v>
      </c>
      <c r="AD6721">
        <v>5.7430000000000003</v>
      </c>
      <c r="AE6721">
        <v>290.50900000000001</v>
      </c>
      <c r="AF6721">
        <v>100087.08900000001</v>
      </c>
      <c r="AG6721">
        <v>17.786898877383411</v>
      </c>
      <c r="AH6721">
        <v>5.7430000000000003</v>
      </c>
      <c r="AI6721">
        <v>291.23200000000003</v>
      </c>
      <c r="AJ6721">
        <v>100086.213</v>
      </c>
      <c r="AK6721">
        <v>18.510233722245349</v>
      </c>
      <c r="AL6721">
        <v>5.7430000000000003</v>
      </c>
      <c r="AM6721">
        <v>290.85899999999998</v>
      </c>
      <c r="AN6721">
        <v>100086.66800000001</v>
      </c>
      <c r="AO6721">
        <v>18.137063979356871</v>
      </c>
      <c r="AP6721">
        <v>5.7430000000000003</v>
      </c>
      <c r="AQ6721">
        <v>290.69499999999999</v>
      </c>
      <c r="AR6721">
        <v>100086.86599999999</v>
      </c>
      <c r="AS6721">
        <v>17.972987330889961</v>
      </c>
      <c r="AT6721">
        <v>5.7430000000000003</v>
      </c>
      <c r="AU6721">
        <v>290.59699999999998</v>
      </c>
      <c r="AV6721">
        <v>100086.981</v>
      </c>
      <c r="AW6721">
        <v>17.87493868143093</v>
      </c>
    </row>
    <row r="6722" spans="1:49" x14ac:dyDescent="0.3">
      <c r="A6722" s="2">
        <v>38162.336805555547</v>
      </c>
      <c r="B6722">
        <v>17.731999999999999</v>
      </c>
      <c r="C6722">
        <v>99588</v>
      </c>
      <c r="D6722">
        <v>17.986000000000001</v>
      </c>
      <c r="E6722">
        <v>99573.75</v>
      </c>
      <c r="F6722">
        <v>5.7430000000000003</v>
      </c>
      <c r="G6722">
        <v>290.86099999999999</v>
      </c>
      <c r="H6722">
        <v>100086.678</v>
      </c>
      <c r="I6722">
        <v>18.13872636163882</v>
      </c>
      <c r="J6722">
        <v>5.7430000000000003</v>
      </c>
      <c r="K6722">
        <v>290.60000000000002</v>
      </c>
      <c r="L6722">
        <v>100086.989</v>
      </c>
      <c r="M6722">
        <v>17.877601180159729</v>
      </c>
      <c r="N6722">
        <v>5.7430000000000003</v>
      </c>
      <c r="O6722">
        <v>290.48200000000003</v>
      </c>
      <c r="P6722">
        <v>100087.13099999999</v>
      </c>
      <c r="Q6722">
        <v>17.759545591342771</v>
      </c>
      <c r="R6722">
        <v>5.7430000000000003</v>
      </c>
      <c r="S6722">
        <v>291.05799999999999</v>
      </c>
      <c r="T6722">
        <v>100086.43799999999</v>
      </c>
      <c r="U6722">
        <v>18.3358161575743</v>
      </c>
      <c r="V6722">
        <v>5.7430000000000003</v>
      </c>
      <c r="W6722">
        <v>290.738</v>
      </c>
      <c r="X6722">
        <v>100086.821</v>
      </c>
      <c r="Y6722">
        <v>18.015664461381679</v>
      </c>
      <c r="Z6722">
        <v>5.7430000000000003</v>
      </c>
      <c r="AA6722">
        <v>290.596</v>
      </c>
      <c r="AB6722">
        <v>100086.99099999999</v>
      </c>
      <c r="AC6722">
        <v>17.873596957598011</v>
      </c>
      <c r="AD6722">
        <v>5.7430000000000003</v>
      </c>
      <c r="AE6722">
        <v>290.51100000000002</v>
      </c>
      <c r="AF6722">
        <v>100087.09</v>
      </c>
      <c r="AG6722">
        <v>17.788554189194201</v>
      </c>
      <c r="AH6722">
        <v>5.7430000000000003</v>
      </c>
      <c r="AI6722">
        <v>291.23399999999998</v>
      </c>
      <c r="AJ6722">
        <v>100086.226</v>
      </c>
      <c r="AK6722">
        <v>18.51189816597201</v>
      </c>
      <c r="AL6722">
        <v>5.7430000000000003</v>
      </c>
      <c r="AM6722">
        <v>290.858</v>
      </c>
      <c r="AN6722">
        <v>100086.673</v>
      </c>
      <c r="AO6722">
        <v>18.13571778820284</v>
      </c>
      <c r="AP6722">
        <v>5.7430000000000003</v>
      </c>
      <c r="AQ6722">
        <v>290.69600000000003</v>
      </c>
      <c r="AR6722">
        <v>100086.868</v>
      </c>
      <c r="AS6722">
        <v>17.97364177987259</v>
      </c>
      <c r="AT6722">
        <v>5.7430000000000003</v>
      </c>
      <c r="AU6722">
        <v>290.596</v>
      </c>
      <c r="AV6722">
        <v>100086.982</v>
      </c>
      <c r="AW6722">
        <v>17.873589473161129</v>
      </c>
    </row>
    <row r="6723" spans="1:49" x14ac:dyDescent="0.3">
      <c r="A6723" s="2">
        <v>38162.340277777781</v>
      </c>
      <c r="B6723">
        <v>17.777999999999999</v>
      </c>
      <c r="C6723">
        <v>99584</v>
      </c>
      <c r="D6723">
        <v>18.064</v>
      </c>
      <c r="E6723">
        <v>99574.167000000001</v>
      </c>
      <c r="F6723">
        <v>5.7430000000000003</v>
      </c>
      <c r="G6723">
        <v>290.85599999999999</v>
      </c>
      <c r="H6723">
        <v>100086.69</v>
      </c>
      <c r="I6723">
        <v>18.13338012012224</v>
      </c>
      <c r="J6723">
        <v>5.7430000000000003</v>
      </c>
      <c r="K6723">
        <v>290.601</v>
      </c>
      <c r="L6723">
        <v>100086.995</v>
      </c>
      <c r="M6723">
        <v>17.878259069923441</v>
      </c>
      <c r="N6723">
        <v>5.7430000000000003</v>
      </c>
      <c r="O6723">
        <v>290.483</v>
      </c>
      <c r="P6723">
        <v>100087.13499999999</v>
      </c>
      <c r="Q6723">
        <v>17.760201958321829</v>
      </c>
      <c r="R6723">
        <v>5.7430000000000003</v>
      </c>
      <c r="S6723">
        <v>291.05599999999998</v>
      </c>
      <c r="T6723">
        <v>100086.451</v>
      </c>
      <c r="U6723">
        <v>18.333474929239401</v>
      </c>
      <c r="V6723">
        <v>5.7430000000000003</v>
      </c>
      <c r="W6723">
        <v>290.738</v>
      </c>
      <c r="X6723">
        <v>100086.826</v>
      </c>
      <c r="Y6723">
        <v>18.015319885888911</v>
      </c>
      <c r="Z6723">
        <v>5.7430000000000003</v>
      </c>
      <c r="AA6723">
        <v>290.59800000000001</v>
      </c>
      <c r="AB6723">
        <v>100086.993</v>
      </c>
      <c r="AC6723">
        <v>17.87525299592545</v>
      </c>
      <c r="AD6723">
        <v>5.7430000000000003</v>
      </c>
      <c r="AE6723">
        <v>290.51600000000002</v>
      </c>
      <c r="AF6723">
        <v>100087.09</v>
      </c>
      <c r="AG6723">
        <v>17.79321307832436</v>
      </c>
      <c r="AH6723">
        <v>5.7430000000000003</v>
      </c>
      <c r="AI6723">
        <v>291.22800000000001</v>
      </c>
      <c r="AJ6723">
        <v>100086.242</v>
      </c>
      <c r="AK6723">
        <v>18.505553362378919</v>
      </c>
      <c r="AL6723">
        <v>5.7430000000000003</v>
      </c>
      <c r="AM6723">
        <v>290.86</v>
      </c>
      <c r="AN6723">
        <v>100086.678</v>
      </c>
      <c r="AO6723">
        <v>18.137376009346891</v>
      </c>
      <c r="AP6723">
        <v>5.7430000000000003</v>
      </c>
      <c r="AQ6723">
        <v>290.70100000000002</v>
      </c>
      <c r="AR6723">
        <v>100086.86900000001</v>
      </c>
      <c r="AS6723">
        <v>17.978301276046981</v>
      </c>
      <c r="AT6723">
        <v>5.7430000000000003</v>
      </c>
      <c r="AU6723">
        <v>290.60599999999999</v>
      </c>
      <c r="AV6723">
        <v>100086.97900000001</v>
      </c>
      <c r="AW6723">
        <v>17.883253115116819</v>
      </c>
    </row>
    <row r="6724" spans="1:49" x14ac:dyDescent="0.3">
      <c r="A6724" s="2">
        <v>38162.34375</v>
      </c>
      <c r="B6724">
        <v>17.937999999999999</v>
      </c>
      <c r="C6724">
        <v>99578</v>
      </c>
      <c r="D6724">
        <v>18.29</v>
      </c>
      <c r="E6724">
        <v>99574.582999999999</v>
      </c>
      <c r="F6724">
        <v>5.7430000000000003</v>
      </c>
      <c r="G6724">
        <v>290.85899999999998</v>
      </c>
      <c r="H6724">
        <v>100086.697</v>
      </c>
      <c r="I6724">
        <v>18.136042312743768</v>
      </c>
      <c r="J6724">
        <v>5.7430000000000003</v>
      </c>
      <c r="K6724">
        <v>290.60500000000002</v>
      </c>
      <c r="L6724">
        <v>100086.997</v>
      </c>
      <c r="M6724">
        <v>17.881918875817352</v>
      </c>
      <c r="N6724">
        <v>5.7430000000000003</v>
      </c>
      <c r="O6724">
        <v>290.49200000000002</v>
      </c>
      <c r="P6724">
        <v>100087.13400000001</v>
      </c>
      <c r="Q6724">
        <v>17.768866759639931</v>
      </c>
      <c r="R6724">
        <v>5.7430000000000003</v>
      </c>
      <c r="S6724">
        <v>291.05399999999997</v>
      </c>
      <c r="T6724">
        <v>100086.461</v>
      </c>
      <c r="U6724">
        <v>18.331132045856862</v>
      </c>
      <c r="V6724">
        <v>5.7430000000000003</v>
      </c>
      <c r="W6724">
        <v>290.74299999999999</v>
      </c>
      <c r="X6724">
        <v>100086.82799999999</v>
      </c>
      <c r="Y6724">
        <v>18.01998099545369</v>
      </c>
      <c r="Z6724">
        <v>5.7430000000000003</v>
      </c>
      <c r="AA6724">
        <v>290.60700000000003</v>
      </c>
      <c r="AB6724">
        <v>100086.992</v>
      </c>
      <c r="AC6724">
        <v>17.883917655788249</v>
      </c>
      <c r="AD6724">
        <v>5.7430000000000003</v>
      </c>
      <c r="AE6724">
        <v>290.52499999999998</v>
      </c>
      <c r="AF6724">
        <v>100087.088</v>
      </c>
      <c r="AG6724">
        <v>17.801877007547262</v>
      </c>
      <c r="AH6724">
        <v>5.7430000000000003</v>
      </c>
      <c r="AI6724">
        <v>291.22899999999998</v>
      </c>
      <c r="AJ6724">
        <v>100086.253</v>
      </c>
      <c r="AK6724">
        <v>18.506215513749911</v>
      </c>
      <c r="AL6724">
        <v>5.7430000000000003</v>
      </c>
      <c r="AM6724">
        <v>290.86500000000001</v>
      </c>
      <c r="AN6724">
        <v>100086.68</v>
      </c>
      <c r="AO6724">
        <v>18.142036971655902</v>
      </c>
      <c r="AP6724">
        <v>5.7430000000000003</v>
      </c>
      <c r="AQ6724">
        <v>290.70800000000003</v>
      </c>
      <c r="AR6724">
        <v>100086.867</v>
      </c>
      <c r="AS6724">
        <v>17.984962039970359</v>
      </c>
      <c r="AT6724">
        <v>5.7430000000000003</v>
      </c>
      <c r="AU6724">
        <v>290.61200000000002</v>
      </c>
      <c r="AV6724">
        <v>100086.977</v>
      </c>
      <c r="AW6724">
        <v>17.888912526344541</v>
      </c>
    </row>
    <row r="6725" spans="1:49" x14ac:dyDescent="0.3">
      <c r="A6725" s="2">
        <v>38162.347222222219</v>
      </c>
      <c r="B6725">
        <v>18.077999999999999</v>
      </c>
      <c r="C6725">
        <v>99578</v>
      </c>
      <c r="D6725">
        <v>18.236000000000001</v>
      </c>
      <c r="E6725">
        <v>99575</v>
      </c>
      <c r="F6725">
        <v>5.7430000000000003</v>
      </c>
      <c r="G6725">
        <v>290.863</v>
      </c>
      <c r="H6725">
        <v>100086.702</v>
      </c>
      <c r="I6725">
        <v>18.139703465817892</v>
      </c>
      <c r="J6725">
        <v>5.7430000000000003</v>
      </c>
      <c r="K6725">
        <v>290.61500000000001</v>
      </c>
      <c r="L6725">
        <v>100086.996</v>
      </c>
      <c r="M6725">
        <v>17.891584150421071</v>
      </c>
      <c r="N6725">
        <v>5.7430000000000003</v>
      </c>
      <c r="O6725">
        <v>290.50200000000001</v>
      </c>
      <c r="P6725">
        <v>100087.13099999999</v>
      </c>
      <c r="Q6725">
        <v>17.77853051122986</v>
      </c>
      <c r="R6725">
        <v>5.7430000000000003</v>
      </c>
      <c r="S6725">
        <v>291.06</v>
      </c>
      <c r="T6725">
        <v>100086.467</v>
      </c>
      <c r="U6725">
        <v>18.336796730997829</v>
      </c>
      <c r="V6725">
        <v>5.7430000000000003</v>
      </c>
      <c r="W6725">
        <v>290.75299999999999</v>
      </c>
      <c r="X6725">
        <v>100086.827</v>
      </c>
      <c r="Y6725">
        <v>18.0296460994665</v>
      </c>
      <c r="Z6725">
        <v>5.7430000000000003</v>
      </c>
      <c r="AA6725">
        <v>290.61799999999999</v>
      </c>
      <c r="AB6725">
        <v>100086.988</v>
      </c>
      <c r="AC6725">
        <v>17.894581900709621</v>
      </c>
      <c r="AD6725">
        <v>5.7430000000000003</v>
      </c>
      <c r="AE6725">
        <v>290.53800000000001</v>
      </c>
      <c r="AF6725">
        <v>100087.08199999999</v>
      </c>
      <c r="AG6725">
        <v>17.81454262806108</v>
      </c>
      <c r="AH6725">
        <v>5.7430000000000003</v>
      </c>
      <c r="AI6725">
        <v>291.23</v>
      </c>
      <c r="AJ6725">
        <v>100086.262</v>
      </c>
      <c r="AK6725">
        <v>18.50687516010208</v>
      </c>
      <c r="AL6725">
        <v>5.7430000000000003</v>
      </c>
      <c r="AM6725">
        <v>290.87599999999998</v>
      </c>
      <c r="AN6725">
        <v>100086.678</v>
      </c>
      <c r="AO6725">
        <v>18.152702559451029</v>
      </c>
      <c r="AP6725">
        <v>5.7430000000000003</v>
      </c>
      <c r="AQ6725">
        <v>290.72199999999998</v>
      </c>
      <c r="AR6725">
        <v>100086.86199999999</v>
      </c>
      <c r="AS6725">
        <v>17.998629729272299</v>
      </c>
      <c r="AT6725">
        <v>5.7430000000000003</v>
      </c>
      <c r="AU6725">
        <v>290.63</v>
      </c>
      <c r="AV6725">
        <v>100086.969</v>
      </c>
      <c r="AW6725">
        <v>17.906583712567571</v>
      </c>
    </row>
    <row r="6726" spans="1:49" x14ac:dyDescent="0.3">
      <c r="A6726" s="2">
        <v>38162.350694444453</v>
      </c>
      <c r="B6726">
        <v>18.190000000000001</v>
      </c>
      <c r="C6726">
        <v>99578</v>
      </c>
      <c r="D6726">
        <v>18.122</v>
      </c>
      <c r="E6726">
        <v>99575.417000000001</v>
      </c>
      <c r="F6726">
        <v>5.7430000000000003</v>
      </c>
      <c r="G6726">
        <v>290.87200000000001</v>
      </c>
      <c r="H6726">
        <v>100086.704</v>
      </c>
      <c r="I6726">
        <v>18.148369443306709</v>
      </c>
      <c r="J6726">
        <v>5.7430000000000003</v>
      </c>
      <c r="K6726">
        <v>290.62900000000002</v>
      </c>
      <c r="L6726">
        <v>100086.993</v>
      </c>
      <c r="M6726">
        <v>17.905253606126909</v>
      </c>
      <c r="N6726">
        <v>5.7430000000000003</v>
      </c>
      <c r="O6726">
        <v>290.52100000000002</v>
      </c>
      <c r="P6726">
        <v>100087.124</v>
      </c>
      <c r="Q6726">
        <v>17.797204118409351</v>
      </c>
      <c r="R6726">
        <v>5.7430000000000003</v>
      </c>
      <c r="S6726">
        <v>291.065</v>
      </c>
      <c r="T6726">
        <v>100086.47199999999</v>
      </c>
      <c r="U6726">
        <v>18.341459105703048</v>
      </c>
      <c r="V6726">
        <v>5.7430000000000003</v>
      </c>
      <c r="W6726">
        <v>290.76600000000002</v>
      </c>
      <c r="X6726">
        <v>100086.82399999999</v>
      </c>
      <c r="Y6726">
        <v>18.042313915680779</v>
      </c>
      <c r="Z6726">
        <v>5.7430000000000003</v>
      </c>
      <c r="AA6726">
        <v>290.63499999999999</v>
      </c>
      <c r="AB6726">
        <v>100086.981</v>
      </c>
      <c r="AC6726">
        <v>17.911252425539661</v>
      </c>
      <c r="AD6726">
        <v>5.7430000000000003</v>
      </c>
      <c r="AE6726">
        <v>290.55500000000001</v>
      </c>
      <c r="AF6726">
        <v>100087.07399999999</v>
      </c>
      <c r="AG6726">
        <v>17.83121242345192</v>
      </c>
      <c r="AH6726">
        <v>5.7430000000000003</v>
      </c>
      <c r="AI6726">
        <v>291.23899999999998</v>
      </c>
      <c r="AJ6726">
        <v>100086.266</v>
      </c>
      <c r="AK6726">
        <v>18.51554235548906</v>
      </c>
      <c r="AL6726">
        <v>5.7430000000000003</v>
      </c>
      <c r="AM6726">
        <v>290.88799999999998</v>
      </c>
      <c r="AN6726">
        <v>100086.675</v>
      </c>
      <c r="AO6726">
        <v>18.164368755929051</v>
      </c>
      <c r="AP6726">
        <v>5.7430000000000003</v>
      </c>
      <c r="AQ6726">
        <v>290.73700000000002</v>
      </c>
      <c r="AR6726">
        <v>100086.855</v>
      </c>
      <c r="AS6726">
        <v>18.01329718873728</v>
      </c>
      <c r="AT6726">
        <v>5.7430000000000003</v>
      </c>
      <c r="AU6726">
        <v>290.64400000000001</v>
      </c>
      <c r="AV6726">
        <v>100086.961</v>
      </c>
      <c r="AW6726">
        <v>17.920248990409281</v>
      </c>
    </row>
    <row r="6727" spans="1:49" x14ac:dyDescent="0.3">
      <c r="A6727" s="2">
        <v>38162.354166666657</v>
      </c>
      <c r="B6727">
        <v>18.245999999999999</v>
      </c>
      <c r="C6727">
        <v>99580</v>
      </c>
      <c r="D6727">
        <v>18.097999999999999</v>
      </c>
      <c r="E6727">
        <v>99575.832999999999</v>
      </c>
      <c r="F6727">
        <v>5.7430000000000003</v>
      </c>
      <c r="G6727">
        <v>290.88</v>
      </c>
      <c r="H6727">
        <v>100086.70600000001</v>
      </c>
      <c r="I6727">
        <v>18.156034773229351</v>
      </c>
      <c r="J6727">
        <v>5.7430000000000003</v>
      </c>
      <c r="K6727">
        <v>290.64699999999999</v>
      </c>
      <c r="L6727">
        <v>100086.986</v>
      </c>
      <c r="M6727">
        <v>17.92292640072861</v>
      </c>
      <c r="N6727">
        <v>5.7430000000000003</v>
      </c>
      <c r="O6727">
        <v>290.541</v>
      </c>
      <c r="P6727">
        <v>100087.11500000001</v>
      </c>
      <c r="Q6727">
        <v>17.816878319780979</v>
      </c>
      <c r="R6727">
        <v>5.7430000000000003</v>
      </c>
      <c r="S6727">
        <v>291.07499999999999</v>
      </c>
      <c r="T6727">
        <v>100086.473</v>
      </c>
      <c r="U6727">
        <v>18.351126295693629</v>
      </c>
      <c r="V6727">
        <v>5.7430000000000003</v>
      </c>
      <c r="W6727">
        <v>290.78199999999998</v>
      </c>
      <c r="X6727">
        <v>100086.818</v>
      </c>
      <c r="Y6727">
        <v>18.057984437277071</v>
      </c>
      <c r="Z6727">
        <v>5.7430000000000003</v>
      </c>
      <c r="AA6727">
        <v>290.654</v>
      </c>
      <c r="AB6727">
        <v>100086.97199999999</v>
      </c>
      <c r="AC6727">
        <v>17.929925014112541</v>
      </c>
      <c r="AD6727">
        <v>5.7430000000000003</v>
      </c>
      <c r="AE6727">
        <v>290.57900000000001</v>
      </c>
      <c r="AF6727">
        <v>100087.06200000001</v>
      </c>
      <c r="AG6727">
        <v>17.85488994847265</v>
      </c>
      <c r="AH6727">
        <v>5.7430000000000003</v>
      </c>
      <c r="AI6727">
        <v>291.24400000000003</v>
      </c>
      <c r="AJ6727">
        <v>100086.27</v>
      </c>
      <c r="AK6727">
        <v>18.520204515533639</v>
      </c>
      <c r="AL6727">
        <v>5.7430000000000003</v>
      </c>
      <c r="AM6727">
        <v>290.90300000000002</v>
      </c>
      <c r="AN6727">
        <v>100086.66899999999</v>
      </c>
      <c r="AO6727">
        <v>18.179037658233138</v>
      </c>
      <c r="AP6727">
        <v>5.7430000000000003</v>
      </c>
      <c r="AQ6727">
        <v>290.75700000000001</v>
      </c>
      <c r="AR6727">
        <v>100086.845</v>
      </c>
      <c r="AS6727">
        <v>18.03297027888021</v>
      </c>
      <c r="AT6727">
        <v>5.7430000000000003</v>
      </c>
      <c r="AU6727">
        <v>290.67</v>
      </c>
      <c r="AV6727">
        <v>100086.948</v>
      </c>
      <c r="AW6727">
        <v>17.945928497082949</v>
      </c>
    </row>
    <row r="6728" spans="1:49" x14ac:dyDescent="0.3">
      <c r="A6728" s="2">
        <v>38162.357638888891</v>
      </c>
      <c r="B6728">
        <v>18.204000000000001</v>
      </c>
      <c r="C6728">
        <v>99568</v>
      </c>
      <c r="D6728">
        <v>18.213999999999999</v>
      </c>
      <c r="E6728">
        <v>99576.25</v>
      </c>
      <c r="F6728">
        <v>5.7430000000000003</v>
      </c>
      <c r="G6728">
        <v>290.89800000000002</v>
      </c>
      <c r="H6728">
        <v>100086.702</v>
      </c>
      <c r="I6728">
        <v>18.173708888950099</v>
      </c>
      <c r="J6728">
        <v>5.7430000000000003</v>
      </c>
      <c r="K6728">
        <v>290.66800000000001</v>
      </c>
      <c r="L6728">
        <v>100086.977</v>
      </c>
      <c r="M6728">
        <v>17.943601046412368</v>
      </c>
      <c r="N6728">
        <v>5.7430000000000003</v>
      </c>
      <c r="O6728">
        <v>290.56599999999997</v>
      </c>
      <c r="P6728">
        <v>100087.10400000001</v>
      </c>
      <c r="Q6728">
        <v>17.841557298289221</v>
      </c>
      <c r="R6728">
        <v>5.7430000000000003</v>
      </c>
      <c r="S6728">
        <v>291.08300000000003</v>
      </c>
      <c r="T6728">
        <v>100086.474</v>
      </c>
      <c r="U6728">
        <v>18.358789700855141</v>
      </c>
      <c r="V6728">
        <v>5.7430000000000003</v>
      </c>
      <c r="W6728">
        <v>290.80099999999999</v>
      </c>
      <c r="X6728">
        <v>100086.81</v>
      </c>
      <c r="Y6728">
        <v>18.0766568123334</v>
      </c>
      <c r="Z6728">
        <v>5.7430000000000003</v>
      </c>
      <c r="AA6728">
        <v>290.67899999999997</v>
      </c>
      <c r="AB6728">
        <v>100086.96</v>
      </c>
      <c r="AC6728">
        <v>17.954603011592329</v>
      </c>
      <c r="AD6728">
        <v>5.7430000000000003</v>
      </c>
      <c r="AE6728">
        <v>290.60300000000001</v>
      </c>
      <c r="AF6728">
        <v>100087.049</v>
      </c>
      <c r="AG6728">
        <v>17.878565748798739</v>
      </c>
      <c r="AH6728">
        <v>5.7430000000000003</v>
      </c>
      <c r="AI6728">
        <v>291.255</v>
      </c>
      <c r="AJ6728">
        <v>100086.27099999999</v>
      </c>
      <c r="AK6728">
        <v>18.530872100618129</v>
      </c>
      <c r="AL6728">
        <v>5.7430000000000003</v>
      </c>
      <c r="AM6728">
        <v>290.92</v>
      </c>
      <c r="AN6728">
        <v>100086.662</v>
      </c>
      <c r="AO6728">
        <v>18.195707783327411</v>
      </c>
      <c r="AP6728">
        <v>5.7430000000000003</v>
      </c>
      <c r="AQ6728">
        <v>290.779</v>
      </c>
      <c r="AR6728">
        <v>100086.834</v>
      </c>
      <c r="AS6728">
        <v>18.054644581018749</v>
      </c>
      <c r="AT6728">
        <v>5.7430000000000003</v>
      </c>
      <c r="AU6728">
        <v>290.69099999999997</v>
      </c>
      <c r="AV6728">
        <v>100086.935</v>
      </c>
      <c r="AW6728">
        <v>17.96659978485792</v>
      </c>
    </row>
    <row r="6729" spans="1:49" x14ac:dyDescent="0.3">
      <c r="A6729" s="2">
        <v>38162.361111111109</v>
      </c>
      <c r="B6729">
        <v>18.282</v>
      </c>
      <c r="C6729">
        <v>99560</v>
      </c>
      <c r="D6729">
        <v>18.135999999999999</v>
      </c>
      <c r="E6729">
        <v>99576.667000000001</v>
      </c>
      <c r="F6729">
        <v>5.7430000000000003</v>
      </c>
      <c r="G6729">
        <v>290.91399999999999</v>
      </c>
      <c r="H6729">
        <v>100086.697</v>
      </c>
      <c r="I6729">
        <v>18.189379206018259</v>
      </c>
      <c r="J6729">
        <v>5.7430000000000003</v>
      </c>
      <c r="K6729">
        <v>290.69099999999997</v>
      </c>
      <c r="L6729">
        <v>100086.967</v>
      </c>
      <c r="M6729">
        <v>17.966277736647211</v>
      </c>
      <c r="N6729">
        <v>5.7430000000000003</v>
      </c>
      <c r="O6729">
        <v>290.589</v>
      </c>
      <c r="P6729">
        <v>100087.092</v>
      </c>
      <c r="Q6729">
        <v>17.86423245887363</v>
      </c>
      <c r="R6729">
        <v>5.7430000000000003</v>
      </c>
      <c r="S6729">
        <v>291.10000000000002</v>
      </c>
      <c r="T6729">
        <v>100086.47</v>
      </c>
      <c r="U6729">
        <v>18.375462077766539</v>
      </c>
      <c r="V6729">
        <v>5.7430000000000003</v>
      </c>
      <c r="W6729">
        <v>290.82400000000001</v>
      </c>
      <c r="X6729">
        <v>100086.8</v>
      </c>
      <c r="Y6729">
        <v>18.09933332840075</v>
      </c>
      <c r="Z6729">
        <v>5.7430000000000003</v>
      </c>
      <c r="AA6729">
        <v>290.702</v>
      </c>
      <c r="AB6729">
        <v>100086.948</v>
      </c>
      <c r="AC6729">
        <v>17.977278023414101</v>
      </c>
      <c r="AD6729">
        <v>5.7430000000000003</v>
      </c>
      <c r="AE6729">
        <v>290.63</v>
      </c>
      <c r="AF6729">
        <v>100087.034</v>
      </c>
      <c r="AG6729">
        <v>17.905244217838739</v>
      </c>
      <c r="AH6729">
        <v>5.7430000000000003</v>
      </c>
      <c r="AI6729">
        <v>291.26299999999998</v>
      </c>
      <c r="AJ6729">
        <v>100086.27099999999</v>
      </c>
      <c r="AK6729">
        <v>18.538534444746631</v>
      </c>
      <c r="AL6729">
        <v>5.7430000000000003</v>
      </c>
      <c r="AM6729">
        <v>290.94299999999998</v>
      </c>
      <c r="AN6729">
        <v>100086.651</v>
      </c>
      <c r="AO6729">
        <v>18.218383311060681</v>
      </c>
      <c r="AP6729">
        <v>5.7430000000000003</v>
      </c>
      <c r="AQ6729">
        <v>290.80599999999998</v>
      </c>
      <c r="AR6729">
        <v>100086.819</v>
      </c>
      <c r="AS6729">
        <v>18.081322814984389</v>
      </c>
      <c r="AT6729">
        <v>5.7430000000000003</v>
      </c>
      <c r="AU6729">
        <v>290.721</v>
      </c>
      <c r="AV6729">
        <v>100086.91800000001</v>
      </c>
      <c r="AW6729">
        <v>17.996280860517459</v>
      </c>
    </row>
    <row r="6730" spans="1:49" x14ac:dyDescent="0.3">
      <c r="A6730" s="2">
        <v>38162.364583333343</v>
      </c>
      <c r="B6730">
        <v>18.41</v>
      </c>
      <c r="C6730">
        <v>99564</v>
      </c>
      <c r="D6730">
        <v>18.245999999999999</v>
      </c>
      <c r="E6730">
        <v>99577.082999999999</v>
      </c>
      <c r="F6730">
        <v>5.7430000000000003</v>
      </c>
      <c r="G6730">
        <v>290.935</v>
      </c>
      <c r="H6730">
        <v>100086.69</v>
      </c>
      <c r="I6730">
        <v>18.210055962841238</v>
      </c>
      <c r="J6730">
        <v>5.7430000000000003</v>
      </c>
      <c r="K6730">
        <v>290.714</v>
      </c>
      <c r="L6730">
        <v>100086.95600000001</v>
      </c>
      <c r="M6730">
        <v>17.988954376548179</v>
      </c>
      <c r="N6730">
        <v>5.7430000000000003</v>
      </c>
      <c r="O6730">
        <v>290.61500000000001</v>
      </c>
      <c r="P6730">
        <v>100087.07799999999</v>
      </c>
      <c r="Q6730">
        <v>17.889911123552341</v>
      </c>
      <c r="R6730">
        <v>5.7430000000000003</v>
      </c>
      <c r="S6730">
        <v>291.11399999999998</v>
      </c>
      <c r="T6730">
        <v>100086.466</v>
      </c>
      <c r="U6730">
        <v>18.389130871671629</v>
      </c>
      <c r="V6730">
        <v>5.7430000000000003</v>
      </c>
      <c r="W6730">
        <v>290.84699999999998</v>
      </c>
      <c r="X6730">
        <v>100086.788</v>
      </c>
      <c r="Y6730">
        <v>18.122008961819919</v>
      </c>
      <c r="Z6730">
        <v>5.7430000000000003</v>
      </c>
      <c r="AA6730">
        <v>290.72899999999998</v>
      </c>
      <c r="AB6730">
        <v>100086.933</v>
      </c>
      <c r="AC6730">
        <v>18.003957167491929</v>
      </c>
      <c r="AD6730">
        <v>5.7430000000000003</v>
      </c>
      <c r="AE6730">
        <v>290.65600000000001</v>
      </c>
      <c r="AF6730">
        <v>100087.019</v>
      </c>
      <c r="AG6730">
        <v>17.930921995785472</v>
      </c>
      <c r="AH6730">
        <v>5.8159999999999998</v>
      </c>
      <c r="AI6730">
        <v>291.279</v>
      </c>
      <c r="AJ6730">
        <v>100086.26700000001</v>
      </c>
      <c r="AK6730">
        <v>18.554205953545701</v>
      </c>
      <c r="AL6730">
        <v>5.7430000000000003</v>
      </c>
      <c r="AM6730">
        <v>290.96600000000001</v>
      </c>
      <c r="AN6730">
        <v>100086.639</v>
      </c>
      <c r="AO6730">
        <v>18.241058788333191</v>
      </c>
      <c r="AP6730">
        <v>5.7430000000000003</v>
      </c>
      <c r="AQ6730">
        <v>290.82900000000001</v>
      </c>
      <c r="AR6730">
        <v>100086.80499999999</v>
      </c>
      <c r="AS6730">
        <v>18.103996807264991</v>
      </c>
      <c r="AT6730">
        <v>5.7430000000000003</v>
      </c>
      <c r="AU6730">
        <v>290.74299999999999</v>
      </c>
      <c r="AV6730">
        <v>100086.90399999999</v>
      </c>
      <c r="AW6730">
        <v>18.017953502724989</v>
      </c>
    </row>
    <row r="6731" spans="1:49" x14ac:dyDescent="0.3">
      <c r="A6731" s="2">
        <v>38162.368055555547</v>
      </c>
      <c r="B6731">
        <v>18.466000000000001</v>
      </c>
      <c r="C6731">
        <v>99560</v>
      </c>
      <c r="D6731">
        <v>18.39</v>
      </c>
      <c r="E6731">
        <v>99577.5</v>
      </c>
      <c r="F6731">
        <v>5.7430000000000003</v>
      </c>
      <c r="G6731">
        <v>290.952</v>
      </c>
      <c r="H6731">
        <v>100086.68399999999</v>
      </c>
      <c r="I6731">
        <v>18.22672682706116</v>
      </c>
      <c r="J6731">
        <v>5.7430000000000003</v>
      </c>
      <c r="K6731">
        <v>290.738</v>
      </c>
      <c r="L6731">
        <v>100086.944</v>
      </c>
      <c r="M6731">
        <v>18.012630754122309</v>
      </c>
      <c r="N6731">
        <v>5.7430000000000003</v>
      </c>
      <c r="O6731">
        <v>290.63799999999998</v>
      </c>
      <c r="P6731">
        <v>100087.065</v>
      </c>
      <c r="Q6731">
        <v>17.91258533894495</v>
      </c>
      <c r="R6731">
        <v>5.7430000000000003</v>
      </c>
      <c r="S6731">
        <v>291.13499999999999</v>
      </c>
      <c r="T6731">
        <v>100086.459</v>
      </c>
      <c r="U6731">
        <v>18.409806510865788</v>
      </c>
      <c r="V6731">
        <v>5.7430000000000003</v>
      </c>
      <c r="W6731">
        <v>290.87099999999998</v>
      </c>
      <c r="X6731">
        <v>100086.77499999999</v>
      </c>
      <c r="Y6731">
        <v>18.145684331536071</v>
      </c>
      <c r="Z6731">
        <v>5.7430000000000003</v>
      </c>
      <c r="AA6731">
        <v>290.75299999999999</v>
      </c>
      <c r="AB6731">
        <v>100086.91899999999</v>
      </c>
      <c r="AC6731">
        <v>18.02763186091147</v>
      </c>
      <c r="AD6731">
        <v>5.7430000000000003</v>
      </c>
      <c r="AE6731">
        <v>290.68299999999999</v>
      </c>
      <c r="AF6731">
        <v>100087.003</v>
      </c>
      <c r="AG6731">
        <v>17.957599503933519</v>
      </c>
      <c r="AH6731">
        <v>6.7629999999999999</v>
      </c>
      <c r="AI6731">
        <v>291.29399999999998</v>
      </c>
      <c r="AJ6731">
        <v>100086.262</v>
      </c>
      <c r="AK6731">
        <v>18.568874295534901</v>
      </c>
      <c r="AL6731">
        <v>5.7430000000000003</v>
      </c>
      <c r="AM6731">
        <v>290.99</v>
      </c>
      <c r="AN6731">
        <v>100086.625</v>
      </c>
      <c r="AO6731">
        <v>18.264733168068691</v>
      </c>
      <c r="AP6731">
        <v>5.7430000000000003</v>
      </c>
      <c r="AQ6731">
        <v>290.85599999999999</v>
      </c>
      <c r="AR6731">
        <v>100086.788</v>
      </c>
      <c r="AS6731">
        <v>18.130673251307709</v>
      </c>
      <c r="AT6731">
        <v>5.7430000000000003</v>
      </c>
      <c r="AU6731">
        <v>290.77499999999998</v>
      </c>
      <c r="AV6731">
        <v>100086.88400000001</v>
      </c>
      <c r="AW6731">
        <v>18.049634867159739</v>
      </c>
    </row>
    <row r="6732" spans="1:49" x14ac:dyDescent="0.3">
      <c r="A6732" s="2">
        <v>38162.371527777781</v>
      </c>
      <c r="B6732">
        <v>18.468</v>
      </c>
      <c r="C6732">
        <v>99560</v>
      </c>
      <c r="D6732">
        <v>18.698</v>
      </c>
      <c r="E6732">
        <v>99577.917000000001</v>
      </c>
      <c r="F6732">
        <v>5.0250000000000004</v>
      </c>
      <c r="G6732">
        <v>290.97199999999998</v>
      </c>
      <c r="H6732">
        <v>100086.675</v>
      </c>
      <c r="I6732">
        <v>18.246399529491612</v>
      </c>
      <c r="J6732">
        <v>5.0250000000000004</v>
      </c>
      <c r="K6732">
        <v>290.76</v>
      </c>
      <c r="L6732">
        <v>100086.931</v>
      </c>
      <c r="M6732">
        <v>18.034303323725911</v>
      </c>
      <c r="N6732">
        <v>5.0250000000000004</v>
      </c>
      <c r="O6732">
        <v>290.66399999999999</v>
      </c>
      <c r="P6732">
        <v>100087.05</v>
      </c>
      <c r="Q6732">
        <v>17.93826221468856</v>
      </c>
      <c r="R6732">
        <v>5.0250000000000004</v>
      </c>
      <c r="S6732">
        <v>291.15100000000001</v>
      </c>
      <c r="T6732">
        <v>100086.452</v>
      </c>
      <c r="U6732">
        <v>18.4254748111378</v>
      </c>
      <c r="V6732">
        <v>5.0250000000000004</v>
      </c>
      <c r="W6732">
        <v>290.89299999999997</v>
      </c>
      <c r="X6732">
        <v>100086.762</v>
      </c>
      <c r="Y6732">
        <v>18.167356726183751</v>
      </c>
      <c r="Z6732">
        <v>5.0250000000000004</v>
      </c>
      <c r="AA6732">
        <v>290.779</v>
      </c>
      <c r="AB6732">
        <v>100086.90300000001</v>
      </c>
      <c r="AC6732">
        <v>18.053307750935801</v>
      </c>
      <c r="AD6732">
        <v>5.0250000000000004</v>
      </c>
      <c r="AE6732">
        <v>290.70699999999999</v>
      </c>
      <c r="AF6732">
        <v>100086.98699999999</v>
      </c>
      <c r="AG6732">
        <v>17.981272568395301</v>
      </c>
      <c r="AH6732">
        <v>5.0250000000000004</v>
      </c>
      <c r="AI6732">
        <v>291.31700000000001</v>
      </c>
      <c r="AJ6732">
        <v>100086.253</v>
      </c>
      <c r="AK6732">
        <v>18.591550927250641</v>
      </c>
      <c r="AL6732">
        <v>5.0250000000000004</v>
      </c>
      <c r="AM6732">
        <v>291.01299999999998</v>
      </c>
      <c r="AN6732">
        <v>100086.61199999999</v>
      </c>
      <c r="AO6732">
        <v>18.287406864629819</v>
      </c>
      <c r="AP6732">
        <v>5.0250000000000004</v>
      </c>
      <c r="AQ6732">
        <v>290.88099999999997</v>
      </c>
      <c r="AR6732">
        <v>100086.773</v>
      </c>
      <c r="AS6732">
        <v>18.15534837702177</v>
      </c>
      <c r="AT6732">
        <v>5.0250000000000004</v>
      </c>
      <c r="AU6732">
        <v>290.798</v>
      </c>
      <c r="AV6732">
        <v>100086.868</v>
      </c>
      <c r="AW6732">
        <v>18.072306349885991</v>
      </c>
    </row>
    <row r="6733" spans="1:49" x14ac:dyDescent="0.3">
      <c r="A6733" s="2">
        <v>38162.375</v>
      </c>
      <c r="B6733">
        <v>18.675999999999998</v>
      </c>
      <c r="C6733">
        <v>99560</v>
      </c>
      <c r="D6733">
        <v>18.672000000000001</v>
      </c>
      <c r="E6733">
        <v>99578.332999999999</v>
      </c>
      <c r="F6733">
        <v>5.0250000000000004</v>
      </c>
      <c r="G6733">
        <v>290.98700000000002</v>
      </c>
      <c r="H6733">
        <v>100086.667</v>
      </c>
      <c r="I6733">
        <v>18.261066567826791</v>
      </c>
      <c r="J6733">
        <v>5.0250000000000004</v>
      </c>
      <c r="K6733">
        <v>290.77999999999997</v>
      </c>
      <c r="L6733">
        <v>100086.91899999999</v>
      </c>
      <c r="M6733">
        <v>18.053974593203179</v>
      </c>
      <c r="N6733">
        <v>5.0250000000000004</v>
      </c>
      <c r="O6733">
        <v>290.68299999999999</v>
      </c>
      <c r="P6733">
        <v>100087.037</v>
      </c>
      <c r="Q6733">
        <v>17.95693131878971</v>
      </c>
      <c r="R6733">
        <v>5.0250000000000004</v>
      </c>
      <c r="S6733">
        <v>291.16899999999998</v>
      </c>
      <c r="T6733">
        <v>100086.443</v>
      </c>
      <c r="U6733">
        <v>18.44314515869786</v>
      </c>
      <c r="V6733">
        <v>5.0250000000000004</v>
      </c>
      <c r="W6733">
        <v>290.91300000000001</v>
      </c>
      <c r="X6733">
        <v>100086.75</v>
      </c>
      <c r="Y6733">
        <v>18.187027822437241</v>
      </c>
      <c r="Z6733">
        <v>5.0250000000000004</v>
      </c>
      <c r="AA6733">
        <v>290.8</v>
      </c>
      <c r="AB6733">
        <v>100086.889</v>
      </c>
      <c r="AC6733">
        <v>18.0739787890742</v>
      </c>
      <c r="AD6733">
        <v>5.0250000000000004</v>
      </c>
      <c r="AE6733">
        <v>290.73099999999999</v>
      </c>
      <c r="AF6733">
        <v>100086.97100000001</v>
      </c>
      <c r="AG6733">
        <v>18.00494641122441</v>
      </c>
      <c r="AH6733">
        <v>5.0250000000000004</v>
      </c>
      <c r="AI6733">
        <v>291.32600000000002</v>
      </c>
      <c r="AJ6733">
        <v>100086.24800000001</v>
      </c>
      <c r="AK6733">
        <v>18.60021129144042</v>
      </c>
      <c r="AL6733">
        <v>5.0250000000000004</v>
      </c>
      <c r="AM6733">
        <v>291.03399999999999</v>
      </c>
      <c r="AN6733">
        <v>100086.598</v>
      </c>
      <c r="AO6733">
        <v>18.308077596179832</v>
      </c>
      <c r="AP6733">
        <v>5.0250000000000004</v>
      </c>
      <c r="AQ6733">
        <v>290.90499999999997</v>
      </c>
      <c r="AR6733">
        <v>100086.75599999999</v>
      </c>
      <c r="AS6733">
        <v>18.179021156701481</v>
      </c>
      <c r="AT6733">
        <v>5.0250000000000004</v>
      </c>
      <c r="AU6733">
        <v>290.82600000000002</v>
      </c>
      <c r="AV6733">
        <v>100086.849</v>
      </c>
      <c r="AW6733">
        <v>18.09998340631256</v>
      </c>
    </row>
    <row r="6734" spans="1:49" x14ac:dyDescent="0.3">
      <c r="A6734" s="2">
        <v>38162.378472222219</v>
      </c>
      <c r="B6734">
        <v>19.007999999999999</v>
      </c>
      <c r="C6734">
        <v>99558</v>
      </c>
      <c r="D6734">
        <v>18.75</v>
      </c>
      <c r="E6734">
        <v>99579.736000000004</v>
      </c>
      <c r="F6734">
        <v>5.0250000000000004</v>
      </c>
      <c r="G6734">
        <v>291.00799999999998</v>
      </c>
      <c r="H6734">
        <v>100086.655</v>
      </c>
      <c r="I6734">
        <v>18.280912842890132</v>
      </c>
      <c r="J6734">
        <v>5.0250000000000004</v>
      </c>
      <c r="K6734">
        <v>290.80099999999999</v>
      </c>
      <c r="L6734">
        <v>100086.905</v>
      </c>
      <c r="M6734">
        <v>18.073820060667401</v>
      </c>
      <c r="N6734">
        <v>5.0250000000000004</v>
      </c>
      <c r="O6734">
        <v>290.70800000000003</v>
      </c>
      <c r="P6734">
        <v>100087.02</v>
      </c>
      <c r="Q6734">
        <v>17.9807805098377</v>
      </c>
      <c r="R6734">
        <v>5.0250000000000004</v>
      </c>
      <c r="S6734">
        <v>291.18599999999998</v>
      </c>
      <c r="T6734">
        <v>100086.432</v>
      </c>
      <c r="U6734">
        <v>18.458985703112429</v>
      </c>
      <c r="V6734">
        <v>5.0250000000000004</v>
      </c>
      <c r="W6734">
        <v>290.935</v>
      </c>
      <c r="X6734">
        <v>100086.734</v>
      </c>
      <c r="Y6734">
        <v>18.207872526637971</v>
      </c>
      <c r="Z6734">
        <v>5.0250000000000004</v>
      </c>
      <c r="AA6734">
        <v>290.82400000000001</v>
      </c>
      <c r="AB6734">
        <v>100086.872</v>
      </c>
      <c r="AC6734">
        <v>18.096826038290491</v>
      </c>
      <c r="AD6734">
        <v>5.0250000000000004</v>
      </c>
      <c r="AE6734">
        <v>290.755</v>
      </c>
      <c r="AF6734">
        <v>100086.954</v>
      </c>
      <c r="AG6734">
        <v>18.027793947605861</v>
      </c>
      <c r="AH6734">
        <v>6.05</v>
      </c>
      <c r="AI6734">
        <v>291.34699999999998</v>
      </c>
      <c r="AJ6734">
        <v>100086.236</v>
      </c>
      <c r="AK6734">
        <v>18.620056163057139</v>
      </c>
      <c r="AL6734">
        <v>5.0250000000000004</v>
      </c>
      <c r="AM6734">
        <v>291.05599999999998</v>
      </c>
      <c r="AN6734">
        <v>100086.583</v>
      </c>
      <c r="AO6734">
        <v>18.328922630390821</v>
      </c>
      <c r="AP6734">
        <v>5.0250000000000004</v>
      </c>
      <c r="AQ6734">
        <v>290.928</v>
      </c>
      <c r="AR6734">
        <v>100086.739</v>
      </c>
      <c r="AS6734">
        <v>18.200866514880719</v>
      </c>
      <c r="AT6734">
        <v>5.0250000000000004</v>
      </c>
      <c r="AU6734">
        <v>290.84699999999998</v>
      </c>
      <c r="AV6734">
        <v>100086.833</v>
      </c>
      <c r="AW6734">
        <v>18.119827017709209</v>
      </c>
    </row>
    <row r="6735" spans="1:49" x14ac:dyDescent="0.3">
      <c r="A6735" s="2">
        <v>38162.381944444453</v>
      </c>
      <c r="B6735">
        <v>18.942</v>
      </c>
      <c r="C6735">
        <v>99574</v>
      </c>
      <c r="D6735">
        <v>18.673999999999999</v>
      </c>
      <c r="E6735">
        <v>99581.138999999996</v>
      </c>
      <c r="F6735">
        <v>5.0250000000000004</v>
      </c>
      <c r="G6735">
        <v>291.03500000000003</v>
      </c>
      <c r="H6735">
        <v>100086.63800000001</v>
      </c>
      <c r="I6735">
        <v>18.306763499353451</v>
      </c>
      <c r="J6735">
        <v>5.0250000000000004</v>
      </c>
      <c r="K6735">
        <v>290.83199999999999</v>
      </c>
      <c r="L6735">
        <v>100086.88499999999</v>
      </c>
      <c r="M6735">
        <v>18.1036748838319</v>
      </c>
      <c r="N6735">
        <v>5.0250000000000004</v>
      </c>
      <c r="O6735">
        <v>290.738</v>
      </c>
      <c r="P6735">
        <v>100087.001</v>
      </c>
      <c r="Q6735">
        <v>18.009635105213079</v>
      </c>
      <c r="R6735">
        <v>5.0250000000000004</v>
      </c>
      <c r="S6735">
        <v>291.21600000000001</v>
      </c>
      <c r="T6735">
        <v>100086.41499999999</v>
      </c>
      <c r="U6735">
        <v>18.487839961762969</v>
      </c>
      <c r="V6735">
        <v>5.0250000000000004</v>
      </c>
      <c r="W6735">
        <v>290.96699999999998</v>
      </c>
      <c r="X6735">
        <v>100086.71400000001</v>
      </c>
      <c r="Y6735">
        <v>18.238728236184102</v>
      </c>
      <c r="Z6735">
        <v>5.0250000000000004</v>
      </c>
      <c r="AA6735">
        <v>290.85500000000002</v>
      </c>
      <c r="AB6735">
        <v>100086.851</v>
      </c>
      <c r="AC6735">
        <v>18.126679932176732</v>
      </c>
      <c r="AD6735">
        <v>5.0250000000000004</v>
      </c>
      <c r="AE6735">
        <v>290.78800000000001</v>
      </c>
      <c r="AF6735">
        <v>100086.932</v>
      </c>
      <c r="AG6735">
        <v>18.059650199008331</v>
      </c>
      <c r="AH6735">
        <v>7.008</v>
      </c>
      <c r="AI6735">
        <v>291.37599999999998</v>
      </c>
      <c r="AJ6735">
        <v>100086.21799999999</v>
      </c>
      <c r="AK6735">
        <v>18.64790746619008</v>
      </c>
      <c r="AL6735">
        <v>5.0250000000000004</v>
      </c>
      <c r="AM6735">
        <v>291.08800000000002</v>
      </c>
      <c r="AN6735">
        <v>100086.56200000001</v>
      </c>
      <c r="AO6735">
        <v>18.359776998400552</v>
      </c>
      <c r="AP6735">
        <v>5.0250000000000004</v>
      </c>
      <c r="AQ6735">
        <v>290.96100000000001</v>
      </c>
      <c r="AR6735">
        <v>100086.717</v>
      </c>
      <c r="AS6735">
        <v>18.232722037668051</v>
      </c>
      <c r="AT6735">
        <v>5.0250000000000004</v>
      </c>
      <c r="AU6735">
        <v>290.88400000000001</v>
      </c>
      <c r="AV6735">
        <v>100086.808</v>
      </c>
      <c r="AW6735">
        <v>18.15568618251649</v>
      </c>
    </row>
    <row r="6736" spans="1:49" x14ac:dyDescent="0.3">
      <c r="A6736" s="2">
        <v>38162.385416666657</v>
      </c>
      <c r="B6736">
        <v>19.128</v>
      </c>
      <c r="C6736">
        <v>99572</v>
      </c>
      <c r="D6736">
        <v>18.86</v>
      </c>
      <c r="E6736">
        <v>99582.542000000001</v>
      </c>
      <c r="F6736">
        <v>5.0250000000000004</v>
      </c>
      <c r="G6736">
        <v>291.06599999999997</v>
      </c>
      <c r="H6736">
        <v>100086.61900000001</v>
      </c>
      <c r="I6736">
        <v>18.336618071217629</v>
      </c>
      <c r="J6736">
        <v>5.0250000000000004</v>
      </c>
      <c r="K6736">
        <v>290.86500000000001</v>
      </c>
      <c r="L6736">
        <v>100086.864</v>
      </c>
      <c r="M6736">
        <v>18.135531533899549</v>
      </c>
      <c r="N6736">
        <v>5.0250000000000004</v>
      </c>
      <c r="O6736">
        <v>290.77300000000002</v>
      </c>
      <c r="P6736">
        <v>100086.978</v>
      </c>
      <c r="Q6736">
        <v>18.04349337890153</v>
      </c>
      <c r="R6736">
        <v>5.0250000000000004</v>
      </c>
      <c r="S6736">
        <v>291.24400000000003</v>
      </c>
      <c r="T6736">
        <v>100086.397</v>
      </c>
      <c r="U6736">
        <v>18.514690274414761</v>
      </c>
      <c r="V6736">
        <v>5.0250000000000004</v>
      </c>
      <c r="W6736">
        <v>290.99900000000002</v>
      </c>
      <c r="X6736">
        <v>100086.693</v>
      </c>
      <c r="Y6736">
        <v>18.2695828724755</v>
      </c>
      <c r="Z6736">
        <v>5.0250000000000004</v>
      </c>
      <c r="AA6736">
        <v>290.89</v>
      </c>
      <c r="AB6736">
        <v>100086.82799999999</v>
      </c>
      <c r="AC6736">
        <v>18.160537711497341</v>
      </c>
      <c r="AD6736">
        <v>5.0250000000000004</v>
      </c>
      <c r="AE6736">
        <v>290.822</v>
      </c>
      <c r="AF6736">
        <v>100086.909</v>
      </c>
      <c r="AG6736">
        <v>18.092506815028571</v>
      </c>
      <c r="AH6736">
        <v>8.3840000000000003</v>
      </c>
      <c r="AI6736">
        <v>291.411</v>
      </c>
      <c r="AJ6736">
        <v>100086.197</v>
      </c>
      <c r="AK6736">
        <v>18.681764715327692</v>
      </c>
      <c r="AL6736">
        <v>5.0250000000000004</v>
      </c>
      <c r="AM6736">
        <v>291.12</v>
      </c>
      <c r="AN6736">
        <v>100086.54</v>
      </c>
      <c r="AO6736">
        <v>18.390630292640711</v>
      </c>
      <c r="AP6736">
        <v>5.0250000000000004</v>
      </c>
      <c r="AQ6736">
        <v>290.99299999999999</v>
      </c>
      <c r="AR6736">
        <v>100086.69500000001</v>
      </c>
      <c r="AS6736">
        <v>18.263575866075708</v>
      </c>
      <c r="AT6736">
        <v>5.0250000000000004</v>
      </c>
      <c r="AU6736">
        <v>290.91399999999999</v>
      </c>
      <c r="AV6736">
        <v>100086.78599999999</v>
      </c>
      <c r="AW6736">
        <v>18.184537443380631</v>
      </c>
    </row>
    <row r="6737" spans="1:49" x14ac:dyDescent="0.3">
      <c r="A6737" s="2">
        <v>38162.388888888891</v>
      </c>
      <c r="B6737">
        <v>19.062000000000001</v>
      </c>
      <c r="C6737">
        <v>99572</v>
      </c>
      <c r="D6737">
        <v>18.591999999999999</v>
      </c>
      <c r="E6737">
        <v>99583.944000000003</v>
      </c>
      <c r="F6737">
        <v>5.0250000000000004</v>
      </c>
      <c r="G6737">
        <v>291.09699999999998</v>
      </c>
      <c r="H6737">
        <v>100086.599</v>
      </c>
      <c r="I6737">
        <v>18.366472415137249</v>
      </c>
      <c r="J6737">
        <v>5.0250000000000004</v>
      </c>
      <c r="K6737">
        <v>290.89699999999999</v>
      </c>
      <c r="L6737">
        <v>100086.842</v>
      </c>
      <c r="M6737">
        <v>18.16638649758249</v>
      </c>
      <c r="N6737">
        <v>5.0250000000000004</v>
      </c>
      <c r="O6737">
        <v>290.80500000000001</v>
      </c>
      <c r="P6737">
        <v>100086.95600000001</v>
      </c>
      <c r="Q6737">
        <v>18.074348729421441</v>
      </c>
      <c r="R6737">
        <v>6.4139999999999997</v>
      </c>
      <c r="S6737">
        <v>291.27800000000002</v>
      </c>
      <c r="T6737">
        <v>100086.376</v>
      </c>
      <c r="U6737">
        <v>18.547547358996209</v>
      </c>
      <c r="V6737">
        <v>5.0250000000000004</v>
      </c>
      <c r="W6737">
        <v>291.03300000000002</v>
      </c>
      <c r="X6737">
        <v>100086.67</v>
      </c>
      <c r="Y6737">
        <v>18.302439321875571</v>
      </c>
      <c r="Z6737">
        <v>5.0250000000000004</v>
      </c>
      <c r="AA6737">
        <v>290.923</v>
      </c>
      <c r="AB6737">
        <v>100086.80499999999</v>
      </c>
      <c r="AC6737">
        <v>18.192393178699259</v>
      </c>
      <c r="AD6737">
        <v>5.0250000000000004</v>
      </c>
      <c r="AE6737">
        <v>290.85700000000003</v>
      </c>
      <c r="AF6737">
        <v>100086.88400000001</v>
      </c>
      <c r="AG6737">
        <v>18.126363787291609</v>
      </c>
      <c r="AH6737">
        <v>9.3460000000000001</v>
      </c>
      <c r="AI6737">
        <v>291.44299999999998</v>
      </c>
      <c r="AJ6737">
        <v>100086.177</v>
      </c>
      <c r="AK6737">
        <v>18.712619052083198</v>
      </c>
      <c r="AL6737">
        <v>5.0250000000000004</v>
      </c>
      <c r="AM6737">
        <v>291.154</v>
      </c>
      <c r="AN6737">
        <v>100086.51700000001</v>
      </c>
      <c r="AO6737">
        <v>18.42348623177304</v>
      </c>
      <c r="AP6737">
        <v>5.0250000000000004</v>
      </c>
      <c r="AQ6737">
        <v>291.03100000000001</v>
      </c>
      <c r="AR6737">
        <v>100086.66899999999</v>
      </c>
      <c r="AS6737">
        <v>18.300435606631542</v>
      </c>
      <c r="AT6737">
        <v>5.0250000000000004</v>
      </c>
      <c r="AU6737">
        <v>290.95499999999998</v>
      </c>
      <c r="AV6737">
        <v>100086.75900000001</v>
      </c>
      <c r="AW6737">
        <v>18.224401009762062</v>
      </c>
    </row>
    <row r="6738" spans="1:49" x14ac:dyDescent="0.3">
      <c r="A6738" s="2">
        <v>38162.392361111109</v>
      </c>
      <c r="B6738">
        <v>19.045999999999999</v>
      </c>
      <c r="C6738">
        <v>99580</v>
      </c>
      <c r="D6738">
        <v>18.568000000000001</v>
      </c>
      <c r="E6738">
        <v>99585.346999999994</v>
      </c>
      <c r="F6738">
        <v>5.0250000000000004</v>
      </c>
      <c r="G6738">
        <v>291.13</v>
      </c>
      <c r="H6738">
        <v>100086.57799999999</v>
      </c>
      <c r="I6738">
        <v>18.398327730315881</v>
      </c>
      <c r="J6738">
        <v>5.0250000000000004</v>
      </c>
      <c r="K6738">
        <v>290.93</v>
      </c>
      <c r="L6738">
        <v>100086.82</v>
      </c>
      <c r="M6738">
        <v>18.198241821432191</v>
      </c>
      <c r="N6738">
        <v>5.0250000000000004</v>
      </c>
      <c r="O6738">
        <v>290.83999999999997</v>
      </c>
      <c r="P6738">
        <v>100086.932</v>
      </c>
      <c r="Q6738">
        <v>18.108205652000379</v>
      </c>
      <c r="R6738">
        <v>7.3849999999999998</v>
      </c>
      <c r="S6738">
        <v>291.31200000000001</v>
      </c>
      <c r="T6738">
        <v>100086.355</v>
      </c>
      <c r="U6738">
        <v>18.58040334887664</v>
      </c>
      <c r="V6738">
        <v>5.0250000000000004</v>
      </c>
      <c r="W6738">
        <v>291.06599999999997</v>
      </c>
      <c r="X6738">
        <v>100086.648</v>
      </c>
      <c r="Y6738">
        <v>18.334294072699489</v>
      </c>
      <c r="Z6738">
        <v>5.0250000000000004</v>
      </c>
      <c r="AA6738">
        <v>290.95800000000003</v>
      </c>
      <c r="AB6738">
        <v>100086.781</v>
      </c>
      <c r="AC6738">
        <v>18.22624960239148</v>
      </c>
      <c r="AD6738">
        <v>5.0250000000000004</v>
      </c>
      <c r="AE6738">
        <v>290.89100000000002</v>
      </c>
      <c r="AF6738">
        <v>100086.86</v>
      </c>
      <c r="AG6738">
        <v>18.159219051775612</v>
      </c>
      <c r="AH6738">
        <v>10.673999999999999</v>
      </c>
      <c r="AI6738">
        <v>291.48</v>
      </c>
      <c r="AJ6738">
        <v>100086.15399999999</v>
      </c>
      <c r="AK6738">
        <v>18.74847698642321</v>
      </c>
      <c r="AL6738">
        <v>5.0250000000000004</v>
      </c>
      <c r="AM6738">
        <v>291.18799999999999</v>
      </c>
      <c r="AN6738">
        <v>100086.49400000001</v>
      </c>
      <c r="AO6738">
        <v>18.456341076175189</v>
      </c>
      <c r="AP6738">
        <v>5.0250000000000004</v>
      </c>
      <c r="AQ6738">
        <v>291.06400000000002</v>
      </c>
      <c r="AR6738">
        <v>100086.645</v>
      </c>
      <c r="AS6738">
        <v>18.332288699725101</v>
      </c>
      <c r="AT6738">
        <v>5.0250000000000004</v>
      </c>
      <c r="AU6738">
        <v>290.98599999999999</v>
      </c>
      <c r="AV6738">
        <v>100086.735</v>
      </c>
      <c r="AW6738">
        <v>18.254251548234549</v>
      </c>
    </row>
    <row r="6739" spans="1:49" x14ac:dyDescent="0.3">
      <c r="A6739" s="2">
        <v>38162.395833333343</v>
      </c>
      <c r="B6739">
        <v>18.876000000000001</v>
      </c>
      <c r="C6739">
        <v>99586</v>
      </c>
      <c r="D6739">
        <v>18.757999999999999</v>
      </c>
      <c r="E6739">
        <v>99586.75</v>
      </c>
      <c r="F6739">
        <v>5.0250000000000004</v>
      </c>
      <c r="G6739">
        <v>291.161</v>
      </c>
      <c r="H6739">
        <v>100086.558</v>
      </c>
      <c r="I6739">
        <v>18.428180764196782</v>
      </c>
      <c r="J6739">
        <v>5.0250000000000004</v>
      </c>
      <c r="K6739">
        <v>290.96499999999997</v>
      </c>
      <c r="L6739">
        <v>100086.796</v>
      </c>
      <c r="M6739">
        <v>18.23209809797476</v>
      </c>
      <c r="N6739">
        <v>5.0250000000000004</v>
      </c>
      <c r="O6739">
        <v>290.87299999999999</v>
      </c>
      <c r="P6739">
        <v>100086.909</v>
      </c>
      <c r="Q6739">
        <v>18.140060273462609</v>
      </c>
      <c r="R6739">
        <v>8.7759999999999998</v>
      </c>
      <c r="S6739">
        <v>291.34800000000001</v>
      </c>
      <c r="T6739">
        <v>100086.33100000001</v>
      </c>
      <c r="U6739">
        <v>18.615259444888579</v>
      </c>
      <c r="V6739">
        <v>5.0250000000000004</v>
      </c>
      <c r="W6739">
        <v>291.10000000000002</v>
      </c>
      <c r="X6739">
        <v>100086.624</v>
      </c>
      <c r="Y6739">
        <v>18.367148341454591</v>
      </c>
      <c r="Z6739">
        <v>5.0250000000000004</v>
      </c>
      <c r="AA6739">
        <v>290.99299999999999</v>
      </c>
      <c r="AB6739">
        <v>100086.75599999999</v>
      </c>
      <c r="AC6739">
        <v>18.26010492753846</v>
      </c>
      <c r="AD6739">
        <v>5.0250000000000004</v>
      </c>
      <c r="AE6739">
        <v>290.92700000000002</v>
      </c>
      <c r="AF6739">
        <v>100086.834</v>
      </c>
      <c r="AG6739">
        <v>18.19407526081255</v>
      </c>
      <c r="AH6739">
        <v>11.676</v>
      </c>
      <c r="AI6739">
        <v>291.51400000000001</v>
      </c>
      <c r="AJ6739">
        <v>100086.132</v>
      </c>
      <c r="AK6739">
        <v>18.781331178174071</v>
      </c>
      <c r="AL6739">
        <v>5.0250000000000004</v>
      </c>
      <c r="AM6739">
        <v>291.22300000000001</v>
      </c>
      <c r="AN6739">
        <v>100086.469</v>
      </c>
      <c r="AO6739">
        <v>18.49019542898407</v>
      </c>
      <c r="AP6739">
        <v>5.0250000000000004</v>
      </c>
      <c r="AQ6739">
        <v>291.101</v>
      </c>
      <c r="AR6739">
        <v>100086.618</v>
      </c>
      <c r="AS6739">
        <v>18.368144776339591</v>
      </c>
      <c r="AT6739">
        <v>5.0250000000000004</v>
      </c>
      <c r="AU6739">
        <v>291.02600000000001</v>
      </c>
      <c r="AV6739">
        <v>100086.70699999999</v>
      </c>
      <c r="AW6739">
        <v>18.293111421787561</v>
      </c>
    </row>
    <row r="6740" spans="1:49" x14ac:dyDescent="0.3">
      <c r="A6740" s="2">
        <v>38162.399305555547</v>
      </c>
      <c r="B6740">
        <v>19.044</v>
      </c>
      <c r="C6740">
        <v>99588</v>
      </c>
      <c r="D6740">
        <v>18.838000000000001</v>
      </c>
      <c r="E6740">
        <v>99588.153000000006</v>
      </c>
      <c r="F6740">
        <v>5.9779999999999998</v>
      </c>
      <c r="G6740">
        <v>291.19400000000002</v>
      </c>
      <c r="H6740">
        <v>100086.535</v>
      </c>
      <c r="I6740">
        <v>18.460033923377068</v>
      </c>
      <c r="J6740">
        <v>5.0250000000000004</v>
      </c>
      <c r="K6740">
        <v>290.99599999999998</v>
      </c>
      <c r="L6740">
        <v>100086.774</v>
      </c>
      <c r="M6740">
        <v>18.261950056536701</v>
      </c>
      <c r="N6740">
        <v>5.0250000000000004</v>
      </c>
      <c r="O6740">
        <v>290.90800000000002</v>
      </c>
      <c r="P6740">
        <v>100086.88400000001</v>
      </c>
      <c r="Q6740">
        <v>18.173915840202941</v>
      </c>
      <c r="R6740">
        <v>9.7140000000000004</v>
      </c>
      <c r="S6740">
        <v>291.38200000000001</v>
      </c>
      <c r="T6740">
        <v>100086.308</v>
      </c>
      <c r="U6740">
        <v>18.64811324458503</v>
      </c>
      <c r="V6740">
        <v>5.0250000000000004</v>
      </c>
      <c r="W6740">
        <v>291.13400000000001</v>
      </c>
      <c r="X6740">
        <v>100086.6</v>
      </c>
      <c r="Y6740">
        <v>18.400002352597479</v>
      </c>
      <c r="Z6740">
        <v>5.0250000000000004</v>
      </c>
      <c r="AA6740">
        <v>291.02699999999999</v>
      </c>
      <c r="AB6740">
        <v>100086.731</v>
      </c>
      <c r="AC6740">
        <v>18.29295855738582</v>
      </c>
      <c r="AD6740">
        <v>5.0250000000000004</v>
      </c>
      <c r="AE6740">
        <v>290.95999999999998</v>
      </c>
      <c r="AF6740">
        <v>100086.80899999999</v>
      </c>
      <c r="AG6740">
        <v>18.225927739526981</v>
      </c>
      <c r="AH6740">
        <v>12.962</v>
      </c>
      <c r="AI6740">
        <v>291.55</v>
      </c>
      <c r="AJ6740">
        <v>100086.10799999999</v>
      </c>
      <c r="AK6740">
        <v>18.81618629911253</v>
      </c>
      <c r="AL6740">
        <v>5.0250000000000004</v>
      </c>
      <c r="AM6740">
        <v>291.25599999999997</v>
      </c>
      <c r="AN6740">
        <v>100086.44500000001</v>
      </c>
      <c r="AO6740">
        <v>18.522047492336242</v>
      </c>
      <c r="AP6740">
        <v>5.0250000000000004</v>
      </c>
      <c r="AQ6740">
        <v>291.13400000000001</v>
      </c>
      <c r="AR6740">
        <v>100086.59299999999</v>
      </c>
      <c r="AS6740">
        <v>18.399996520816611</v>
      </c>
      <c r="AT6740">
        <v>5.0250000000000004</v>
      </c>
      <c r="AU6740">
        <v>291.05700000000002</v>
      </c>
      <c r="AV6740">
        <v>100086.683</v>
      </c>
      <c r="AW6740">
        <v>18.322961456986491</v>
      </c>
    </row>
    <row r="6741" spans="1:49" x14ac:dyDescent="0.3">
      <c r="A6741" s="2">
        <v>38162.402777777781</v>
      </c>
      <c r="B6741">
        <v>19.196000000000002</v>
      </c>
      <c r="C6741">
        <v>99586</v>
      </c>
      <c r="D6741">
        <v>18.937999999999999</v>
      </c>
      <c r="E6741">
        <v>99589.555999999997</v>
      </c>
      <c r="F6741">
        <v>7.0789999999999997</v>
      </c>
      <c r="G6741">
        <v>291.22800000000001</v>
      </c>
      <c r="H6741">
        <v>100086.512</v>
      </c>
      <c r="I6741">
        <v>18.492888257962701</v>
      </c>
      <c r="J6741">
        <v>5.0250000000000004</v>
      </c>
      <c r="K6741">
        <v>291.03100000000001</v>
      </c>
      <c r="L6741">
        <v>100086.749</v>
      </c>
      <c r="M6741">
        <v>18.29580498522262</v>
      </c>
      <c r="N6741">
        <v>5.0250000000000004</v>
      </c>
      <c r="O6741">
        <v>290.94099999999997</v>
      </c>
      <c r="P6741">
        <v>100086.859</v>
      </c>
      <c r="Q6741">
        <v>18.205768289700529</v>
      </c>
      <c r="R6741">
        <v>11.111000000000001</v>
      </c>
      <c r="S6741">
        <v>291.42</v>
      </c>
      <c r="T6741">
        <v>100086.283</v>
      </c>
      <c r="U6741">
        <v>18.68497081489414</v>
      </c>
      <c r="V6741">
        <v>5.0250000000000004</v>
      </c>
      <c r="W6741">
        <v>291.16800000000001</v>
      </c>
      <c r="X6741">
        <v>100086.575</v>
      </c>
      <c r="Y6741">
        <v>18.43285527292937</v>
      </c>
      <c r="Z6741">
        <v>5.0250000000000004</v>
      </c>
      <c r="AA6741">
        <v>291.06099999999998</v>
      </c>
      <c r="AB6741">
        <v>100086.705</v>
      </c>
      <c r="AC6741">
        <v>18.325811096533069</v>
      </c>
      <c r="AD6741">
        <v>5.0250000000000004</v>
      </c>
      <c r="AE6741">
        <v>290.99599999999998</v>
      </c>
      <c r="AF6741">
        <v>100086.783</v>
      </c>
      <c r="AG6741">
        <v>18.260783412120759</v>
      </c>
      <c r="AH6741">
        <v>13.92</v>
      </c>
      <c r="AI6741">
        <v>291.58499999999998</v>
      </c>
      <c r="AJ6741">
        <v>100086.084</v>
      </c>
      <c r="AK6741">
        <v>18.85003972267015</v>
      </c>
      <c r="AL6741">
        <v>5.75</v>
      </c>
      <c r="AM6741">
        <v>291.291</v>
      </c>
      <c r="AN6741">
        <v>100086.41899999999</v>
      </c>
      <c r="AO6741">
        <v>18.5559004878948</v>
      </c>
      <c r="AP6741">
        <v>5.0250000000000004</v>
      </c>
      <c r="AQ6741">
        <v>291.17099999999999</v>
      </c>
      <c r="AR6741">
        <v>100086.567</v>
      </c>
      <c r="AS6741">
        <v>18.435852881606309</v>
      </c>
      <c r="AT6741">
        <v>5.0250000000000004</v>
      </c>
      <c r="AU6741">
        <v>291.096</v>
      </c>
      <c r="AV6741">
        <v>100086.65399999999</v>
      </c>
      <c r="AW6741">
        <v>18.360818494498861</v>
      </c>
    </row>
    <row r="6742" spans="1:49" x14ac:dyDescent="0.3">
      <c r="A6742" s="2">
        <v>38162.40625</v>
      </c>
      <c r="B6742">
        <v>19.478000000000002</v>
      </c>
      <c r="C6742">
        <v>99584</v>
      </c>
      <c r="D6742">
        <v>18.956</v>
      </c>
      <c r="E6742">
        <v>99590.957999999999</v>
      </c>
      <c r="F6742">
        <v>8.33</v>
      </c>
      <c r="G6742">
        <v>291.26400000000001</v>
      </c>
      <c r="H6742">
        <v>100086.48699999999</v>
      </c>
      <c r="I6742">
        <v>18.527744346843971</v>
      </c>
      <c r="J6742">
        <v>5.0250000000000004</v>
      </c>
      <c r="K6742">
        <v>291.06400000000002</v>
      </c>
      <c r="L6742">
        <v>100086.72500000001</v>
      </c>
      <c r="M6742">
        <v>18.32765847547563</v>
      </c>
      <c r="N6742">
        <v>5.0250000000000004</v>
      </c>
      <c r="O6742">
        <v>290.97500000000002</v>
      </c>
      <c r="P6742">
        <v>100086.834</v>
      </c>
      <c r="Q6742">
        <v>18.238622747904909</v>
      </c>
      <c r="R6742">
        <v>11.981999999999999</v>
      </c>
      <c r="S6742">
        <v>291.45299999999997</v>
      </c>
      <c r="T6742">
        <v>100086.26</v>
      </c>
      <c r="U6742">
        <v>18.71682350151605</v>
      </c>
      <c r="V6742">
        <v>5.0250000000000004</v>
      </c>
      <c r="W6742">
        <v>291.20100000000002</v>
      </c>
      <c r="X6742">
        <v>100086.55</v>
      </c>
      <c r="Y6742">
        <v>18.464707352227489</v>
      </c>
      <c r="Z6742">
        <v>5.0250000000000004</v>
      </c>
      <c r="AA6742">
        <v>291.09699999999998</v>
      </c>
      <c r="AB6742">
        <v>100086.679</v>
      </c>
      <c r="AC6742">
        <v>18.360667056961521</v>
      </c>
      <c r="AD6742">
        <v>5.0250000000000004</v>
      </c>
      <c r="AE6742">
        <v>291.02999999999997</v>
      </c>
      <c r="AF6742">
        <v>100086.75599999999</v>
      </c>
      <c r="AG6742">
        <v>18.293635971869829</v>
      </c>
      <c r="AH6742">
        <v>15.238</v>
      </c>
      <c r="AI6742">
        <v>291.62299999999999</v>
      </c>
      <c r="AJ6742">
        <v>100086.058</v>
      </c>
      <c r="AK6742">
        <v>18.88689630795966</v>
      </c>
      <c r="AL6742">
        <v>6.8840000000000003</v>
      </c>
      <c r="AM6742">
        <v>291.327</v>
      </c>
      <c r="AN6742">
        <v>100086.39200000001</v>
      </c>
      <c r="AO6742">
        <v>18.590754641657551</v>
      </c>
      <c r="AP6742">
        <v>5.0250000000000004</v>
      </c>
      <c r="AQ6742">
        <v>291.20400000000001</v>
      </c>
      <c r="AR6742">
        <v>100086.54</v>
      </c>
      <c r="AS6742">
        <v>18.46770328125325</v>
      </c>
      <c r="AT6742">
        <v>5.0250000000000004</v>
      </c>
      <c r="AU6742">
        <v>291.12799999999999</v>
      </c>
      <c r="AV6742">
        <v>100086.628</v>
      </c>
      <c r="AW6742">
        <v>18.39166862244781</v>
      </c>
    </row>
    <row r="6743" spans="1:49" x14ac:dyDescent="0.3">
      <c r="A6743" s="2">
        <v>38162.409722222219</v>
      </c>
      <c r="B6743">
        <v>19.198</v>
      </c>
      <c r="C6743">
        <v>99590</v>
      </c>
      <c r="D6743">
        <v>18.891999999999999</v>
      </c>
      <c r="E6743">
        <v>99592.361000000004</v>
      </c>
      <c r="F6743">
        <v>9.3949999999999996</v>
      </c>
      <c r="G6743">
        <v>291.29899999999998</v>
      </c>
      <c r="H6743">
        <v>100086.462</v>
      </c>
      <c r="I6743">
        <v>18.561597907581419</v>
      </c>
      <c r="J6743">
        <v>5.0250000000000004</v>
      </c>
      <c r="K6743">
        <v>291.09800000000001</v>
      </c>
      <c r="L6743">
        <v>100086.69899999999</v>
      </c>
      <c r="M6743">
        <v>18.36051063045829</v>
      </c>
      <c r="N6743">
        <v>5.0250000000000004</v>
      </c>
      <c r="O6743">
        <v>291.00799999999998</v>
      </c>
      <c r="P6743">
        <v>100086.808</v>
      </c>
      <c r="Q6743">
        <v>18.270473861461198</v>
      </c>
      <c r="R6743">
        <v>13.343999999999999</v>
      </c>
      <c r="S6743">
        <v>291.49099999999999</v>
      </c>
      <c r="T6743">
        <v>100086.23299999999</v>
      </c>
      <c r="U6743">
        <v>18.75367884318058</v>
      </c>
      <c r="V6743">
        <v>5.7839999999999998</v>
      </c>
      <c r="W6743">
        <v>291.23599999999999</v>
      </c>
      <c r="X6743">
        <v>100086.524</v>
      </c>
      <c r="Y6743">
        <v>18.49856034437488</v>
      </c>
      <c r="Z6743">
        <v>5.0250000000000004</v>
      </c>
      <c r="AA6743">
        <v>291.13</v>
      </c>
      <c r="AB6743">
        <v>100086.65300000001</v>
      </c>
      <c r="AC6743">
        <v>18.392517655060541</v>
      </c>
      <c r="AD6743">
        <v>5.0250000000000004</v>
      </c>
      <c r="AE6743">
        <v>291.06599999999997</v>
      </c>
      <c r="AF6743">
        <v>100086.72900000001</v>
      </c>
      <c r="AG6743">
        <v>18.328490270921979</v>
      </c>
      <c r="AH6743">
        <v>16.120999999999999</v>
      </c>
      <c r="AI6743">
        <v>291.65699999999998</v>
      </c>
      <c r="AJ6743">
        <v>100086.033</v>
      </c>
      <c r="AK6743">
        <v>18.91974693777286</v>
      </c>
      <c r="AL6743">
        <v>8.1660000000000004</v>
      </c>
      <c r="AM6743">
        <v>291.36599999999999</v>
      </c>
      <c r="AN6743">
        <v>100086.364</v>
      </c>
      <c r="AO6743">
        <v>18.628611097729049</v>
      </c>
      <c r="AP6743">
        <v>5.0250000000000004</v>
      </c>
      <c r="AQ6743">
        <v>291.24200000000002</v>
      </c>
      <c r="AR6743">
        <v>100086.512</v>
      </c>
      <c r="AS6743">
        <v>18.504558842948651</v>
      </c>
      <c r="AT6743">
        <v>5.0250000000000004</v>
      </c>
      <c r="AU6743">
        <v>291.16800000000001</v>
      </c>
      <c r="AV6743">
        <v>100086.598</v>
      </c>
      <c r="AW6743">
        <v>18.430525673367921</v>
      </c>
    </row>
    <row r="6744" spans="1:49" x14ac:dyDescent="0.3">
      <c r="A6744" s="2">
        <v>38162.413194444453</v>
      </c>
      <c r="B6744">
        <v>19</v>
      </c>
      <c r="C6744">
        <v>99590</v>
      </c>
      <c r="D6744">
        <v>19.001999999999999</v>
      </c>
      <c r="E6744">
        <v>99593.763999999996</v>
      </c>
      <c r="F6744">
        <v>10.888999999999999</v>
      </c>
      <c r="G6744">
        <v>291.33499999999998</v>
      </c>
      <c r="H6744">
        <v>100086.436</v>
      </c>
      <c r="I6744">
        <v>18.596451780964401</v>
      </c>
      <c r="J6744">
        <v>4.6120000000000001</v>
      </c>
      <c r="K6744">
        <v>291.13</v>
      </c>
      <c r="L6744">
        <v>100086.674</v>
      </c>
      <c r="M6744">
        <v>18.391360534603621</v>
      </c>
      <c r="N6744">
        <v>4.5460000000000003</v>
      </c>
      <c r="O6744">
        <v>291.04300000000001</v>
      </c>
      <c r="P6744">
        <v>100086.78200000001</v>
      </c>
      <c r="Q6744">
        <v>18.304327551833239</v>
      </c>
      <c r="R6744">
        <v>14.465999999999999</v>
      </c>
      <c r="S6744">
        <v>291.52499999999998</v>
      </c>
      <c r="T6744">
        <v>100086.208</v>
      </c>
      <c r="U6744">
        <v>18.78652991569896</v>
      </c>
      <c r="V6744">
        <v>7.173</v>
      </c>
      <c r="W6744">
        <v>291.27100000000002</v>
      </c>
      <c r="X6744">
        <v>100086.497</v>
      </c>
      <c r="Y6744">
        <v>18.53241223685205</v>
      </c>
      <c r="Z6744">
        <v>4.5460000000000003</v>
      </c>
      <c r="AA6744">
        <v>291.16500000000002</v>
      </c>
      <c r="AB6744">
        <v>100086.625</v>
      </c>
      <c r="AC6744">
        <v>18.42636916272409</v>
      </c>
      <c r="AD6744">
        <v>4.5460000000000003</v>
      </c>
      <c r="AE6744">
        <v>291.10000000000002</v>
      </c>
      <c r="AF6744">
        <v>100086.702</v>
      </c>
      <c r="AG6744">
        <v>18.36134146924616</v>
      </c>
      <c r="AH6744">
        <v>17.646999999999998</v>
      </c>
      <c r="AI6744">
        <v>291.69400000000002</v>
      </c>
      <c r="AJ6744">
        <v>100086.00599999999</v>
      </c>
      <c r="AK6744">
        <v>18.955599873655331</v>
      </c>
      <c r="AL6744">
        <v>9.4990000000000006</v>
      </c>
      <c r="AM6744">
        <v>291.40300000000002</v>
      </c>
      <c r="AN6744">
        <v>100086.33500000001</v>
      </c>
      <c r="AO6744">
        <v>18.664463596431631</v>
      </c>
      <c r="AP6744">
        <v>5.51</v>
      </c>
      <c r="AQ6744">
        <v>291.274</v>
      </c>
      <c r="AR6744">
        <v>100086.485</v>
      </c>
      <c r="AS6744">
        <v>18.53540647227663</v>
      </c>
      <c r="AT6744">
        <v>4.5460000000000003</v>
      </c>
      <c r="AU6744">
        <v>291.19799999999998</v>
      </c>
      <c r="AV6744">
        <v>100086.573</v>
      </c>
      <c r="AW6744">
        <v>18.45937245577397</v>
      </c>
    </row>
    <row r="6745" spans="1:49" x14ac:dyDescent="0.3">
      <c r="A6745" s="2">
        <v>38162.416666666657</v>
      </c>
      <c r="B6745">
        <v>18.946000000000002</v>
      </c>
      <c r="C6745">
        <v>99592</v>
      </c>
      <c r="D6745">
        <v>18.829999999999998</v>
      </c>
      <c r="E6745">
        <v>99595.167000000001</v>
      </c>
      <c r="F6745">
        <v>11.888999999999999</v>
      </c>
      <c r="G6745">
        <v>291.37099999999998</v>
      </c>
      <c r="H6745">
        <v>100086.41</v>
      </c>
      <c r="I6745">
        <v>18.631305379961699</v>
      </c>
      <c r="J6745">
        <v>5.8230000000000004</v>
      </c>
      <c r="K6745">
        <v>291.16199999999998</v>
      </c>
      <c r="L6745">
        <v>100086.648</v>
      </c>
      <c r="M6745">
        <v>18.4222093642224</v>
      </c>
      <c r="N6745">
        <v>4.5460000000000003</v>
      </c>
      <c r="O6745">
        <v>291.07299999999998</v>
      </c>
      <c r="P6745">
        <v>100086.757</v>
      </c>
      <c r="Q6745">
        <v>18.333174763040521</v>
      </c>
      <c r="R6745">
        <v>15.776999999999999</v>
      </c>
      <c r="S6745">
        <v>291.56299999999999</v>
      </c>
      <c r="T6745">
        <v>100086.181</v>
      </c>
      <c r="U6745">
        <v>18.82338469197731</v>
      </c>
      <c r="V6745">
        <v>8.3930000000000007</v>
      </c>
      <c r="W6745">
        <v>291.30900000000003</v>
      </c>
      <c r="X6745">
        <v>100086.46799999999</v>
      </c>
      <c r="Y6745">
        <v>18.569266420851701</v>
      </c>
      <c r="Z6745">
        <v>4.8630000000000004</v>
      </c>
      <c r="AA6745">
        <v>291.197</v>
      </c>
      <c r="AB6745">
        <v>100086.599</v>
      </c>
      <c r="AC6745">
        <v>18.457217844197661</v>
      </c>
      <c r="AD6745">
        <v>4.5460000000000003</v>
      </c>
      <c r="AE6745">
        <v>291.13299999999998</v>
      </c>
      <c r="AF6745">
        <v>100086.675</v>
      </c>
      <c r="AG6745">
        <v>18.39319100046777</v>
      </c>
      <c r="AH6745">
        <v>18.57</v>
      </c>
      <c r="AI6745">
        <v>291.73</v>
      </c>
      <c r="AJ6745">
        <v>100085.98</v>
      </c>
      <c r="AK6745">
        <v>18.99045195460371</v>
      </c>
      <c r="AL6745">
        <v>10.747</v>
      </c>
      <c r="AM6745">
        <v>291.44099999999997</v>
      </c>
      <c r="AN6745">
        <v>100086.306</v>
      </c>
      <c r="AO6745">
        <v>18.701317219810448</v>
      </c>
      <c r="AP6745">
        <v>6.8970000000000002</v>
      </c>
      <c r="AQ6745">
        <v>291.31200000000001</v>
      </c>
      <c r="AR6745">
        <v>100086.45600000001</v>
      </c>
      <c r="AS6745">
        <v>18.572260642656939</v>
      </c>
      <c r="AT6745">
        <v>4.5460000000000003</v>
      </c>
      <c r="AU6745">
        <v>291.23599999999999</v>
      </c>
      <c r="AV6745">
        <v>100086.54300000001</v>
      </c>
      <c r="AW6745">
        <v>18.49622611499257</v>
      </c>
    </row>
    <row r="6746" spans="1:49" x14ac:dyDescent="0.3">
      <c r="A6746" s="2">
        <v>38162.420138888891</v>
      </c>
      <c r="B6746">
        <v>19.126000000000001</v>
      </c>
      <c r="C6746">
        <v>99594</v>
      </c>
      <c r="D6746">
        <v>19.074000000000002</v>
      </c>
      <c r="E6746">
        <v>99592.278000000006</v>
      </c>
      <c r="F6746">
        <v>13.573</v>
      </c>
      <c r="G6746">
        <v>291.37799999999999</v>
      </c>
      <c r="H6746">
        <v>100086.427</v>
      </c>
      <c r="I6746">
        <v>18.640750169520459</v>
      </c>
      <c r="J6746">
        <v>7.43</v>
      </c>
      <c r="K6746">
        <v>291.17099999999999</v>
      </c>
      <c r="L6746">
        <v>100086.662</v>
      </c>
      <c r="M6746">
        <v>18.433652748469569</v>
      </c>
      <c r="N6746">
        <v>4.6550000000000002</v>
      </c>
      <c r="O6746">
        <v>291.08100000000002</v>
      </c>
      <c r="P6746">
        <v>100086.77</v>
      </c>
      <c r="Q6746">
        <v>18.34361515738561</v>
      </c>
      <c r="R6746">
        <v>17.097000000000001</v>
      </c>
      <c r="S6746">
        <v>291.56799999999998</v>
      </c>
      <c r="T6746">
        <v>100086.19899999999</v>
      </c>
      <c r="U6746">
        <v>18.830829082421811</v>
      </c>
      <c r="V6746">
        <v>9.9969999999999999</v>
      </c>
      <c r="W6746">
        <v>291.31799999999998</v>
      </c>
      <c r="X6746">
        <v>100086.481</v>
      </c>
      <c r="Y6746">
        <v>18.580710192764911</v>
      </c>
      <c r="Z6746">
        <v>6.6180000000000003</v>
      </c>
      <c r="AA6746">
        <v>291.20600000000002</v>
      </c>
      <c r="AB6746">
        <v>100086.611</v>
      </c>
      <c r="AC6746">
        <v>18.468659852414081</v>
      </c>
      <c r="AD6746">
        <v>4.5460000000000003</v>
      </c>
      <c r="AE6746">
        <v>291.14100000000002</v>
      </c>
      <c r="AF6746">
        <v>100086.686</v>
      </c>
      <c r="AG6746">
        <v>18.40363022684318</v>
      </c>
      <c r="AH6746">
        <v>20.277999999999999</v>
      </c>
      <c r="AI6746">
        <v>291.738</v>
      </c>
      <c r="AJ6746">
        <v>100085.997</v>
      </c>
      <c r="AK6746">
        <v>19.000901147952451</v>
      </c>
      <c r="AL6746">
        <v>12.282</v>
      </c>
      <c r="AM6746">
        <v>291.45100000000002</v>
      </c>
      <c r="AN6746">
        <v>100086.318</v>
      </c>
      <c r="AO6746">
        <v>18.713762670230839</v>
      </c>
      <c r="AP6746">
        <v>8.4429999999999996</v>
      </c>
      <c r="AQ6746">
        <v>291.32299999999998</v>
      </c>
      <c r="AR6746">
        <v>100086.465</v>
      </c>
      <c r="AS6746">
        <v>18.585703937972539</v>
      </c>
      <c r="AT6746">
        <v>5.1879999999999997</v>
      </c>
      <c r="AU6746">
        <v>291.24200000000002</v>
      </c>
      <c r="AV6746">
        <v>100086.554</v>
      </c>
      <c r="AW6746">
        <v>18.504663362587511</v>
      </c>
    </row>
    <row r="6747" spans="1:49" x14ac:dyDescent="0.3">
      <c r="A6747" s="2">
        <v>38162.423611111109</v>
      </c>
      <c r="B6747">
        <v>19.16</v>
      </c>
      <c r="C6747">
        <v>99598</v>
      </c>
      <c r="D6747">
        <v>19.013999999999999</v>
      </c>
      <c r="E6747">
        <v>99589.388999999996</v>
      </c>
      <c r="F6747">
        <v>15.324999999999999</v>
      </c>
      <c r="G6747">
        <v>291.392</v>
      </c>
      <c r="H6747">
        <v>100086.443</v>
      </c>
      <c r="I6747">
        <v>18.657204307083081</v>
      </c>
      <c r="J6747">
        <v>9.4760000000000009</v>
      </c>
      <c r="K6747">
        <v>291.19</v>
      </c>
      <c r="L6747">
        <v>100086.673</v>
      </c>
      <c r="M6747">
        <v>18.455108129276709</v>
      </c>
      <c r="N6747">
        <v>6.5339999999999998</v>
      </c>
      <c r="O6747">
        <v>291.096</v>
      </c>
      <c r="P6747">
        <v>100086.781</v>
      </c>
      <c r="Q6747">
        <v>18.361064090759101</v>
      </c>
      <c r="R6747">
        <v>19.158999999999999</v>
      </c>
      <c r="S6747">
        <v>291.584</v>
      </c>
      <c r="T6747">
        <v>100086.213</v>
      </c>
      <c r="U6747">
        <v>18.84928597626174</v>
      </c>
      <c r="V6747">
        <v>11.987</v>
      </c>
      <c r="W6747">
        <v>291.33800000000002</v>
      </c>
      <c r="X6747">
        <v>100086.49</v>
      </c>
      <c r="Y6747">
        <v>18.603166546088911</v>
      </c>
      <c r="Z6747">
        <v>8.5579999999999998</v>
      </c>
      <c r="AA6747">
        <v>291.22699999999998</v>
      </c>
      <c r="AB6747">
        <v>100086.618</v>
      </c>
      <c r="AC6747">
        <v>18.492115039315539</v>
      </c>
      <c r="AD6747">
        <v>6.0209999999999999</v>
      </c>
      <c r="AE6747">
        <v>291.15899999999999</v>
      </c>
      <c r="AF6747">
        <v>100086.694</v>
      </c>
      <c r="AG6747">
        <v>18.424081433761842</v>
      </c>
      <c r="AH6747">
        <v>21.92</v>
      </c>
      <c r="AI6747">
        <v>291.75099999999998</v>
      </c>
      <c r="AJ6747">
        <v>100086.011</v>
      </c>
      <c r="AK6747">
        <v>19.016355179387741</v>
      </c>
      <c r="AL6747">
        <v>14.298</v>
      </c>
      <c r="AM6747">
        <v>291.47199999999998</v>
      </c>
      <c r="AN6747">
        <v>100086.326</v>
      </c>
      <c r="AO6747">
        <v>18.7372207120228</v>
      </c>
      <c r="AP6747">
        <v>10.622999999999999</v>
      </c>
      <c r="AQ6747">
        <v>291.34800000000001</v>
      </c>
      <c r="AR6747">
        <v>100086.47</v>
      </c>
      <c r="AS6747">
        <v>18.613164121995229</v>
      </c>
      <c r="AT6747">
        <v>7.6890000000000001</v>
      </c>
      <c r="AU6747">
        <v>291.267</v>
      </c>
      <c r="AV6747">
        <v>100086.557</v>
      </c>
      <c r="AW6747">
        <v>18.532121212481911</v>
      </c>
    </row>
    <row r="6748" spans="1:49" x14ac:dyDescent="0.3">
      <c r="A6748" s="2">
        <v>38162.427083333343</v>
      </c>
      <c r="B6748">
        <v>19.271999999999998</v>
      </c>
      <c r="C6748">
        <v>99600</v>
      </c>
      <c r="D6748">
        <v>18.696000000000002</v>
      </c>
      <c r="E6748">
        <v>99586.5</v>
      </c>
      <c r="F6748">
        <v>17.579999999999998</v>
      </c>
      <c r="G6748">
        <v>291.42099999999999</v>
      </c>
      <c r="H6748">
        <v>100086.448</v>
      </c>
      <c r="I6748">
        <v>18.688671094594671</v>
      </c>
      <c r="J6748">
        <v>11.625</v>
      </c>
      <c r="K6748">
        <v>291.221</v>
      </c>
      <c r="L6748">
        <v>100086.675</v>
      </c>
      <c r="M6748">
        <v>18.488573623903559</v>
      </c>
      <c r="N6748">
        <v>8.9030000000000005</v>
      </c>
      <c r="O6748">
        <v>291.12900000000002</v>
      </c>
      <c r="P6748">
        <v>100086.781</v>
      </c>
      <c r="Q6748">
        <v>18.39653001632826</v>
      </c>
      <c r="R6748">
        <v>21.058</v>
      </c>
      <c r="S6748">
        <v>291.61099999999999</v>
      </c>
      <c r="T6748">
        <v>100086.219</v>
      </c>
      <c r="U6748">
        <v>18.878752310450409</v>
      </c>
      <c r="V6748">
        <v>14.135999999999999</v>
      </c>
      <c r="W6748">
        <v>291.37</v>
      </c>
      <c r="X6748">
        <v>100086.49099999999</v>
      </c>
      <c r="Y6748">
        <v>18.637633853293149</v>
      </c>
      <c r="Z6748">
        <v>10.894</v>
      </c>
      <c r="AA6748">
        <v>291.262</v>
      </c>
      <c r="AB6748">
        <v>100086.61599999999</v>
      </c>
      <c r="AC6748">
        <v>18.529583237244822</v>
      </c>
      <c r="AD6748">
        <v>8.25</v>
      </c>
      <c r="AE6748">
        <v>291.19200000000001</v>
      </c>
      <c r="AF6748">
        <v>100086.693</v>
      </c>
      <c r="AG6748">
        <v>18.459547040674241</v>
      </c>
      <c r="AH6748">
        <v>24.216999999999999</v>
      </c>
      <c r="AI6748">
        <v>291.78100000000001</v>
      </c>
      <c r="AJ6748">
        <v>100086.016</v>
      </c>
      <c r="AK6748">
        <v>19.048826347973659</v>
      </c>
      <c r="AL6748">
        <v>16.399999999999999</v>
      </c>
      <c r="AM6748">
        <v>291.505</v>
      </c>
      <c r="AN6748">
        <v>100086.325</v>
      </c>
      <c r="AO6748">
        <v>18.772688881327721</v>
      </c>
      <c r="AP6748">
        <v>12.689</v>
      </c>
      <c r="AQ6748">
        <v>291.38200000000001</v>
      </c>
      <c r="AR6748">
        <v>100086.467</v>
      </c>
      <c r="AS6748">
        <v>18.649631041616828</v>
      </c>
      <c r="AT6748">
        <v>9.4809999999999999</v>
      </c>
      <c r="AU6748">
        <v>291.30099999999999</v>
      </c>
      <c r="AV6748">
        <v>100086.553</v>
      </c>
      <c r="AW6748">
        <v>18.568586635277772</v>
      </c>
    </row>
    <row r="6749" spans="1:49" x14ac:dyDescent="0.3">
      <c r="A6749" s="2">
        <v>38162.430555555547</v>
      </c>
      <c r="B6749">
        <v>19.288</v>
      </c>
      <c r="C6749">
        <v>99604</v>
      </c>
      <c r="D6749">
        <v>18.675999999999998</v>
      </c>
      <c r="E6749">
        <v>99583.611000000004</v>
      </c>
      <c r="F6749">
        <v>19.699000000000002</v>
      </c>
      <c r="G6749">
        <v>291.45699999999999</v>
      </c>
      <c r="H6749">
        <v>100086.448</v>
      </c>
      <c r="I6749">
        <v>18.727144375825389</v>
      </c>
      <c r="J6749">
        <v>14.009</v>
      </c>
      <c r="K6749">
        <v>291.26100000000002</v>
      </c>
      <c r="L6749">
        <v>100086.67</v>
      </c>
      <c r="M6749">
        <v>18.531046869606939</v>
      </c>
      <c r="N6749">
        <v>11.19</v>
      </c>
      <c r="O6749">
        <v>291.17</v>
      </c>
      <c r="P6749">
        <v>100086.77499999999</v>
      </c>
      <c r="Q6749">
        <v>18.440003121043961</v>
      </c>
      <c r="R6749">
        <v>23.498000000000001</v>
      </c>
      <c r="S6749">
        <v>291.649</v>
      </c>
      <c r="T6749">
        <v>100086.217</v>
      </c>
      <c r="U6749">
        <v>18.919228357749091</v>
      </c>
      <c r="V6749">
        <v>16.491</v>
      </c>
      <c r="W6749">
        <v>291.41199999999998</v>
      </c>
      <c r="X6749">
        <v>100086.485</v>
      </c>
      <c r="Y6749">
        <v>18.682110361911839</v>
      </c>
      <c r="Z6749">
        <v>13.163</v>
      </c>
      <c r="AA6749">
        <v>291.303</v>
      </c>
      <c r="AB6749">
        <v>100086.609</v>
      </c>
      <c r="AC6749">
        <v>18.573056590648999</v>
      </c>
      <c r="AD6749">
        <v>10.688000000000001</v>
      </c>
      <c r="AE6749">
        <v>291.23500000000001</v>
      </c>
      <c r="AF6749">
        <v>100086.683</v>
      </c>
      <c r="AG6749">
        <v>18.505020207619449</v>
      </c>
      <c r="AH6749">
        <v>26.233000000000001</v>
      </c>
      <c r="AI6749">
        <v>291.81700000000001</v>
      </c>
      <c r="AJ6749">
        <v>100086.014</v>
      </c>
      <c r="AK6749">
        <v>19.087300902748101</v>
      </c>
      <c r="AL6749">
        <v>18.771999999999998</v>
      </c>
      <c r="AM6749">
        <v>291.54700000000003</v>
      </c>
      <c r="AN6749">
        <v>100086.317</v>
      </c>
      <c r="AO6749">
        <v>18.817164819611151</v>
      </c>
      <c r="AP6749">
        <v>15.202999999999999</v>
      </c>
      <c r="AQ6749">
        <v>291.42599999999999</v>
      </c>
      <c r="AR6749">
        <v>100086.45600000001</v>
      </c>
      <c r="AS6749">
        <v>18.696106360027439</v>
      </c>
      <c r="AT6749">
        <v>12.349</v>
      </c>
      <c r="AU6749">
        <v>291.34899999999999</v>
      </c>
      <c r="AV6749">
        <v>100086.541</v>
      </c>
      <c r="AW6749">
        <v>18.61906622810972</v>
      </c>
    </row>
    <row r="6750" spans="1:49" x14ac:dyDescent="0.3">
      <c r="A6750" s="2">
        <v>38162.434027777781</v>
      </c>
      <c r="B6750">
        <v>19.096</v>
      </c>
      <c r="C6750">
        <v>99608</v>
      </c>
      <c r="D6750">
        <v>18.681999999999999</v>
      </c>
      <c r="E6750">
        <v>99580.721999999994</v>
      </c>
      <c r="F6750">
        <v>22.164000000000001</v>
      </c>
      <c r="G6750">
        <v>291.49900000000002</v>
      </c>
      <c r="H6750">
        <v>100086.442</v>
      </c>
      <c r="I6750">
        <v>18.771622039651671</v>
      </c>
      <c r="J6750">
        <v>16.395</v>
      </c>
      <c r="K6750">
        <v>291.30599999999998</v>
      </c>
      <c r="L6750">
        <v>100086.66099999999</v>
      </c>
      <c r="M6750">
        <v>18.578524786932231</v>
      </c>
      <c r="N6750">
        <v>13.766</v>
      </c>
      <c r="O6750">
        <v>291.21699999999998</v>
      </c>
      <c r="P6750">
        <v>100086.764</v>
      </c>
      <c r="Q6750">
        <v>18.489481533597139</v>
      </c>
      <c r="R6750">
        <v>25.6</v>
      </c>
      <c r="S6750">
        <v>291.68900000000002</v>
      </c>
      <c r="T6750">
        <v>100086.212</v>
      </c>
      <c r="U6750">
        <v>18.96170552066928</v>
      </c>
      <c r="V6750">
        <v>18.86</v>
      </c>
      <c r="W6750">
        <v>291.45699999999999</v>
      </c>
      <c r="X6750">
        <v>100086.474</v>
      </c>
      <c r="Y6750">
        <v>18.72958783681668</v>
      </c>
      <c r="Z6750">
        <v>15.728999999999999</v>
      </c>
      <c r="AA6750">
        <v>291.35199999999998</v>
      </c>
      <c r="AB6750">
        <v>100086.59600000001</v>
      </c>
      <c r="AC6750">
        <v>18.624537313688052</v>
      </c>
      <c r="AD6750">
        <v>13.173</v>
      </c>
      <c r="AE6750">
        <v>291.28399999999999</v>
      </c>
      <c r="AF6750">
        <v>100086.66899999999</v>
      </c>
      <c r="AG6750">
        <v>18.556499545497729</v>
      </c>
      <c r="AH6750">
        <v>28.79</v>
      </c>
      <c r="AI6750">
        <v>291.86099999999999</v>
      </c>
      <c r="AJ6750">
        <v>100086.007</v>
      </c>
      <c r="AK6750">
        <v>19.133783558470501</v>
      </c>
      <c r="AL6750">
        <v>21.111000000000001</v>
      </c>
      <c r="AM6750">
        <v>291.59399999999999</v>
      </c>
      <c r="AN6750">
        <v>100086.30499999999</v>
      </c>
      <c r="AO6750">
        <v>18.866645453621459</v>
      </c>
      <c r="AP6750">
        <v>17.512</v>
      </c>
      <c r="AQ6750">
        <v>291.47399999999999</v>
      </c>
      <c r="AR6750">
        <v>100086.443</v>
      </c>
      <c r="AS6750">
        <v>18.746586628172619</v>
      </c>
      <c r="AT6750">
        <v>14.369</v>
      </c>
      <c r="AU6750">
        <v>291.39600000000002</v>
      </c>
      <c r="AV6750">
        <v>100086.527</v>
      </c>
      <c r="AW6750">
        <v>18.668543587631969</v>
      </c>
    </row>
    <row r="6751" spans="1:49" x14ac:dyDescent="0.3">
      <c r="A6751" s="2">
        <v>38162.4375</v>
      </c>
      <c r="B6751">
        <v>19.085999999999999</v>
      </c>
      <c r="C6751">
        <v>99604</v>
      </c>
      <c r="D6751">
        <v>18.962</v>
      </c>
      <c r="E6751">
        <v>99577.832999999999</v>
      </c>
      <c r="F6751">
        <v>24.44</v>
      </c>
      <c r="G6751">
        <v>291.54199999999997</v>
      </c>
      <c r="H6751">
        <v>100086.43399999999</v>
      </c>
      <c r="I6751">
        <v>18.817100279813189</v>
      </c>
      <c r="J6751">
        <v>18.93</v>
      </c>
      <c r="K6751">
        <v>291.35399999999998</v>
      </c>
      <c r="L6751">
        <v>100086.648</v>
      </c>
      <c r="M6751">
        <v>18.629004581105619</v>
      </c>
      <c r="N6751">
        <v>16.192</v>
      </c>
      <c r="O6751">
        <v>291.26499999999999</v>
      </c>
      <c r="P6751">
        <v>100086.75</v>
      </c>
      <c r="Q6751">
        <v>18.53995977289247</v>
      </c>
      <c r="R6751">
        <v>28.207999999999998</v>
      </c>
      <c r="S6751">
        <v>291.73399999999998</v>
      </c>
      <c r="T6751">
        <v>100086.202</v>
      </c>
      <c r="U6751">
        <v>19.009186550574672</v>
      </c>
      <c r="V6751">
        <v>21.347999999999999</v>
      </c>
      <c r="W6751">
        <v>291.505</v>
      </c>
      <c r="X6751">
        <v>100086.461</v>
      </c>
      <c r="Y6751">
        <v>18.780068853114589</v>
      </c>
      <c r="Z6751">
        <v>18.143999999999998</v>
      </c>
      <c r="AA6751">
        <v>291.40100000000001</v>
      </c>
      <c r="AB6751">
        <v>100086.58</v>
      </c>
      <c r="AC6751">
        <v>18.676016435839809</v>
      </c>
      <c r="AD6751">
        <v>15.74</v>
      </c>
      <c r="AE6751">
        <v>291.33499999999998</v>
      </c>
      <c r="AF6751">
        <v>100086.65300000001</v>
      </c>
      <c r="AG6751">
        <v>18.609981033937231</v>
      </c>
      <c r="AH6751">
        <v>30.966999999999999</v>
      </c>
      <c r="AI6751">
        <v>291.90499999999997</v>
      </c>
      <c r="AJ6751">
        <v>100085.997</v>
      </c>
      <c r="AK6751">
        <v>19.180264527997679</v>
      </c>
      <c r="AL6751">
        <v>23.643000000000001</v>
      </c>
      <c r="AM6751">
        <v>291.64400000000001</v>
      </c>
      <c r="AN6751">
        <v>100086.29</v>
      </c>
      <c r="AO6751">
        <v>18.919128825040961</v>
      </c>
      <c r="AP6751">
        <v>20.195</v>
      </c>
      <c r="AQ6751">
        <v>291.52600000000001</v>
      </c>
      <c r="AR6751">
        <v>100086.425</v>
      </c>
      <c r="AS6751">
        <v>18.801069441723431</v>
      </c>
      <c r="AT6751">
        <v>17.388999999999999</v>
      </c>
      <c r="AU6751">
        <v>291.45100000000002</v>
      </c>
      <c r="AV6751">
        <v>100086.507</v>
      </c>
      <c r="AW6751">
        <v>18.72602847703439</v>
      </c>
    </row>
    <row r="6752" spans="1:49" x14ac:dyDescent="0.3">
      <c r="A6752" s="2">
        <v>38162.440972222219</v>
      </c>
      <c r="B6752">
        <v>19.690000000000001</v>
      </c>
      <c r="C6752">
        <v>99590</v>
      </c>
      <c r="D6752">
        <v>19.181999999999999</v>
      </c>
      <c r="E6752">
        <v>99574.944000000003</v>
      </c>
      <c r="F6752">
        <v>27.065000000000001</v>
      </c>
      <c r="G6752">
        <v>291.589</v>
      </c>
      <c r="H6752">
        <v>100086.421</v>
      </c>
      <c r="I6752">
        <v>18.866581016270171</v>
      </c>
      <c r="J6752">
        <v>21.425000000000001</v>
      </c>
      <c r="K6752">
        <v>291.40300000000002</v>
      </c>
      <c r="L6752">
        <v>100086.633</v>
      </c>
      <c r="M6752">
        <v>18.680485058754471</v>
      </c>
      <c r="N6752">
        <v>18.893000000000001</v>
      </c>
      <c r="O6752">
        <v>291.31700000000001</v>
      </c>
      <c r="P6752">
        <v>100086.73299999999</v>
      </c>
      <c r="Q6752">
        <v>18.59444226431566</v>
      </c>
      <c r="R6752">
        <v>30.469000000000001</v>
      </c>
      <c r="S6752">
        <v>291.77999999999997</v>
      </c>
      <c r="T6752">
        <v>100086.19</v>
      </c>
      <c r="U6752">
        <v>19.057668211821181</v>
      </c>
      <c r="V6752">
        <v>23.866</v>
      </c>
      <c r="W6752">
        <v>291.55599999999998</v>
      </c>
      <c r="X6752">
        <v>100086.444</v>
      </c>
      <c r="Y6752">
        <v>18.833551815737511</v>
      </c>
      <c r="Z6752">
        <v>20.824999999999999</v>
      </c>
      <c r="AA6752">
        <v>291.45400000000001</v>
      </c>
      <c r="AB6752">
        <v>100086.561</v>
      </c>
      <c r="AC6752">
        <v>18.731499822963372</v>
      </c>
      <c r="AD6752">
        <v>18.323</v>
      </c>
      <c r="AE6752">
        <v>291.38799999999998</v>
      </c>
      <c r="AF6752">
        <v>100086.633</v>
      </c>
      <c r="AG6752">
        <v>18.665463053916199</v>
      </c>
      <c r="AH6752">
        <v>33.649000000000001</v>
      </c>
      <c r="AI6752">
        <v>291.95299999999997</v>
      </c>
      <c r="AJ6752">
        <v>100085.98299999999</v>
      </c>
      <c r="AK6752">
        <v>19.230748835217639</v>
      </c>
      <c r="AL6752">
        <v>26.117999999999999</v>
      </c>
      <c r="AM6752">
        <v>291.69499999999999</v>
      </c>
      <c r="AN6752">
        <v>100086.272</v>
      </c>
      <c r="AO6752">
        <v>18.97261207505807</v>
      </c>
      <c r="AP6752">
        <v>22.626000000000001</v>
      </c>
      <c r="AQ6752">
        <v>291.58</v>
      </c>
      <c r="AR6752">
        <v>100086.40399999999</v>
      </c>
      <c r="AS6752">
        <v>18.857553633677469</v>
      </c>
      <c r="AT6752">
        <v>19.516999999999999</v>
      </c>
      <c r="AU6752">
        <v>291.50400000000002</v>
      </c>
      <c r="AV6752">
        <v>100086.486</v>
      </c>
      <c r="AW6752">
        <v>18.781510596939881</v>
      </c>
    </row>
    <row r="6753" spans="1:49" x14ac:dyDescent="0.3">
      <c r="A6753" s="2">
        <v>38162.444444444453</v>
      </c>
      <c r="B6753">
        <v>19.88</v>
      </c>
      <c r="C6753">
        <v>99594</v>
      </c>
      <c r="D6753">
        <v>19.260000000000002</v>
      </c>
      <c r="E6753">
        <v>99572.055999999997</v>
      </c>
      <c r="F6753">
        <v>29.486999999999998</v>
      </c>
      <c r="G6753">
        <v>291.63799999999998</v>
      </c>
      <c r="H6753">
        <v>100086.406</v>
      </c>
      <c r="I6753">
        <v>18.918063061814792</v>
      </c>
      <c r="J6753">
        <v>24.079000000000001</v>
      </c>
      <c r="K6753">
        <v>291.45499999999998</v>
      </c>
      <c r="L6753">
        <v>100086.61500000001</v>
      </c>
      <c r="M6753">
        <v>18.734967521901751</v>
      </c>
      <c r="N6753">
        <v>21.434000000000001</v>
      </c>
      <c r="O6753">
        <v>291.37</v>
      </c>
      <c r="P6753">
        <v>100086.713</v>
      </c>
      <c r="Q6753">
        <v>18.649923840933351</v>
      </c>
      <c r="R6753">
        <v>33.219000000000001</v>
      </c>
      <c r="S6753">
        <v>291.83100000000002</v>
      </c>
      <c r="T6753">
        <v>100086.174</v>
      </c>
      <c r="U6753">
        <v>19.111153914664559</v>
      </c>
      <c r="V6753">
        <v>26.507000000000001</v>
      </c>
      <c r="W6753">
        <v>291.61</v>
      </c>
      <c r="X6753">
        <v>100086.424</v>
      </c>
      <c r="Y6753">
        <v>18.890036792942791</v>
      </c>
      <c r="Z6753">
        <v>23.359000000000002</v>
      </c>
      <c r="AA6753">
        <v>291.50799999999998</v>
      </c>
      <c r="AB6753">
        <v>100086.54</v>
      </c>
      <c r="AC6753">
        <v>18.78798314334944</v>
      </c>
      <c r="AD6753">
        <v>21.003</v>
      </c>
      <c r="AE6753">
        <v>291.44400000000002</v>
      </c>
      <c r="AF6753">
        <v>100086.61</v>
      </c>
      <c r="AG6753">
        <v>18.723947124021549</v>
      </c>
      <c r="AH6753">
        <v>35.954999999999998</v>
      </c>
      <c r="AI6753">
        <v>292.00099999999998</v>
      </c>
      <c r="AJ6753">
        <v>100085.967</v>
      </c>
      <c r="AK6753">
        <v>19.281231515456621</v>
      </c>
      <c r="AL6753">
        <v>28.779</v>
      </c>
      <c r="AM6753">
        <v>291.74900000000002</v>
      </c>
      <c r="AN6753">
        <v>100086.25</v>
      </c>
      <c r="AO6753">
        <v>19.029096501400829</v>
      </c>
      <c r="AP6753">
        <v>25.414999999999999</v>
      </c>
      <c r="AQ6753">
        <v>291.63600000000002</v>
      </c>
      <c r="AR6753">
        <v>100086.38</v>
      </c>
      <c r="AS6753">
        <v>18.916038413236318</v>
      </c>
      <c r="AT6753">
        <v>22.646000000000001</v>
      </c>
      <c r="AU6753">
        <v>291.56299999999999</v>
      </c>
      <c r="AV6753">
        <v>100086.46</v>
      </c>
      <c r="AW6753">
        <v>18.84299751975146</v>
      </c>
    </row>
    <row r="6754" spans="1:49" x14ac:dyDescent="0.3">
      <c r="A6754" s="2">
        <v>38162.447916666657</v>
      </c>
      <c r="B6754">
        <v>20.053999999999998</v>
      </c>
      <c r="C6754">
        <v>99588</v>
      </c>
      <c r="D6754">
        <v>19.388000000000002</v>
      </c>
      <c r="E6754">
        <v>99569.167000000001</v>
      </c>
      <c r="F6754">
        <v>32.200000000000003</v>
      </c>
      <c r="G6754">
        <v>291.69</v>
      </c>
      <c r="H6754">
        <v>100086.38800000001</v>
      </c>
      <c r="I6754">
        <v>18.97254879100899</v>
      </c>
      <c r="J6754">
        <v>26.702999999999999</v>
      </c>
      <c r="K6754">
        <v>291.51</v>
      </c>
      <c r="L6754">
        <v>100086.59299999999</v>
      </c>
      <c r="M6754">
        <v>18.792452885861849</v>
      </c>
      <c r="N6754">
        <v>24.231999999999999</v>
      </c>
      <c r="O6754">
        <v>291.42599999999999</v>
      </c>
      <c r="P6754">
        <v>100086.69</v>
      </c>
      <c r="Q6754">
        <v>18.708409169753619</v>
      </c>
      <c r="R6754">
        <v>35.573</v>
      </c>
      <c r="S6754">
        <v>291.88099999999997</v>
      </c>
      <c r="T6754">
        <v>100086.155</v>
      </c>
      <c r="U6754">
        <v>19.163637401894221</v>
      </c>
      <c r="V6754">
        <v>29.11</v>
      </c>
      <c r="W6754">
        <v>291.66399999999999</v>
      </c>
      <c r="X6754">
        <v>100086.401</v>
      </c>
      <c r="Y6754">
        <v>18.946521086232341</v>
      </c>
      <c r="Z6754">
        <v>26.149000000000001</v>
      </c>
      <c r="AA6754">
        <v>291.56599999999997</v>
      </c>
      <c r="AB6754">
        <v>100086.515</v>
      </c>
      <c r="AC6754">
        <v>18.84847087874493</v>
      </c>
      <c r="AD6754">
        <v>23.707000000000001</v>
      </c>
      <c r="AE6754">
        <v>291.50200000000001</v>
      </c>
      <c r="AF6754">
        <v>100086.584</v>
      </c>
      <c r="AG6754">
        <v>18.784433510030791</v>
      </c>
      <c r="AH6754">
        <v>38.771000000000001</v>
      </c>
      <c r="AI6754">
        <v>292.05500000000001</v>
      </c>
      <c r="AJ6754">
        <v>100085.946</v>
      </c>
      <c r="AK6754">
        <v>19.33772063013231</v>
      </c>
      <c r="AL6754">
        <v>31.359000000000002</v>
      </c>
      <c r="AM6754">
        <v>291.80500000000001</v>
      </c>
      <c r="AN6754">
        <v>100086.226</v>
      </c>
      <c r="AO6754">
        <v>19.08758404238506</v>
      </c>
      <c r="AP6754">
        <v>27.95</v>
      </c>
      <c r="AQ6754">
        <v>291.69299999999998</v>
      </c>
      <c r="AR6754">
        <v>100086.355</v>
      </c>
      <c r="AS6754">
        <v>18.975525692710679</v>
      </c>
      <c r="AT6754">
        <v>24.882999999999999</v>
      </c>
      <c r="AU6754">
        <v>291.61900000000003</v>
      </c>
      <c r="AV6754">
        <v>100086.43399999999</v>
      </c>
      <c r="AW6754">
        <v>18.901481893815681</v>
      </c>
    </row>
    <row r="6755" spans="1:49" x14ac:dyDescent="0.3">
      <c r="A6755" s="2">
        <v>38162.451388888891</v>
      </c>
      <c r="B6755">
        <v>20.053999999999998</v>
      </c>
      <c r="C6755">
        <v>99590</v>
      </c>
      <c r="D6755">
        <v>18.923999999999999</v>
      </c>
      <c r="E6755">
        <v>99566.278000000006</v>
      </c>
      <c r="F6755">
        <v>34.694000000000003</v>
      </c>
      <c r="G6755">
        <v>291.74099999999999</v>
      </c>
      <c r="H6755">
        <v>100086.367</v>
      </c>
      <c r="I6755">
        <v>19.026031473476511</v>
      </c>
      <c r="J6755">
        <v>29.434999999999999</v>
      </c>
      <c r="K6755">
        <v>291.565</v>
      </c>
      <c r="L6755">
        <v>100086.569</v>
      </c>
      <c r="M6755">
        <v>18.849937578356389</v>
      </c>
      <c r="N6755">
        <v>26.844000000000001</v>
      </c>
      <c r="O6755">
        <v>291.48200000000003</v>
      </c>
      <c r="P6755">
        <v>100086.66499999999</v>
      </c>
      <c r="Q6755">
        <v>18.766893843719519</v>
      </c>
      <c r="R6755">
        <v>38.405000000000001</v>
      </c>
      <c r="S6755">
        <v>291.935</v>
      </c>
      <c r="T6755">
        <v>100086.13400000001</v>
      </c>
      <c r="U6755">
        <v>19.220126096054859</v>
      </c>
      <c r="V6755">
        <v>31.806000000000001</v>
      </c>
      <c r="W6755">
        <v>291.72000000000003</v>
      </c>
      <c r="X6755">
        <v>100086.376</v>
      </c>
      <c r="Y6755">
        <v>19.005007672771342</v>
      </c>
      <c r="Z6755">
        <v>28.756</v>
      </c>
      <c r="AA6755">
        <v>291.62299999999999</v>
      </c>
      <c r="AB6755">
        <v>100086.488</v>
      </c>
      <c r="AC6755">
        <v>18.907956499298109</v>
      </c>
      <c r="AD6755">
        <v>26.457000000000001</v>
      </c>
      <c r="AE6755">
        <v>291.56099999999998</v>
      </c>
      <c r="AF6755">
        <v>100086.556</v>
      </c>
      <c r="AG6755">
        <v>18.845920764399182</v>
      </c>
      <c r="AH6755">
        <v>41.164000000000001</v>
      </c>
      <c r="AI6755">
        <v>292.10700000000003</v>
      </c>
      <c r="AJ6755">
        <v>100085.924</v>
      </c>
      <c r="AK6755">
        <v>19.392206910396339</v>
      </c>
      <c r="AL6755">
        <v>34.101999999999997</v>
      </c>
      <c r="AM6755">
        <v>291.86200000000002</v>
      </c>
      <c r="AN6755">
        <v>100086.19899999999</v>
      </c>
      <c r="AO6755">
        <v>19.147071581550112</v>
      </c>
      <c r="AP6755">
        <v>30.832999999999998</v>
      </c>
      <c r="AQ6755">
        <v>291.75200000000001</v>
      </c>
      <c r="AR6755">
        <v>100086.326</v>
      </c>
      <c r="AS6755">
        <v>19.03701364390469</v>
      </c>
      <c r="AT6755">
        <v>28.106000000000002</v>
      </c>
      <c r="AU6755">
        <v>291.68200000000002</v>
      </c>
      <c r="AV6755">
        <v>100086.402</v>
      </c>
      <c r="AW6755">
        <v>18.966972710915801</v>
      </c>
    </row>
    <row r="6756" spans="1:49" x14ac:dyDescent="0.3">
      <c r="A6756" s="2">
        <v>38162.454861111109</v>
      </c>
      <c r="B6756">
        <v>20.206</v>
      </c>
      <c r="C6756">
        <v>99580</v>
      </c>
      <c r="D6756">
        <v>19.047999999999998</v>
      </c>
      <c r="E6756">
        <v>99563.388999999996</v>
      </c>
      <c r="F6756">
        <v>36.982999999999997</v>
      </c>
      <c r="G6756">
        <v>291.79599999999999</v>
      </c>
      <c r="H6756">
        <v>100086.34299999999</v>
      </c>
      <c r="I6756">
        <v>19.083518580135831</v>
      </c>
      <c r="J6756">
        <v>31.581</v>
      </c>
      <c r="K6756">
        <v>291.62099999999998</v>
      </c>
      <c r="L6756">
        <v>100086.54300000001</v>
      </c>
      <c r="M6756">
        <v>18.908423098426681</v>
      </c>
      <c r="N6756">
        <v>29.181000000000001</v>
      </c>
      <c r="O6756">
        <v>291.541</v>
      </c>
      <c r="P6756">
        <v>100086.636</v>
      </c>
      <c r="Q6756">
        <v>18.828380693943249</v>
      </c>
      <c r="R6756">
        <v>40.335999999999999</v>
      </c>
      <c r="S6756">
        <v>291.988</v>
      </c>
      <c r="T6756">
        <v>100086.11</v>
      </c>
      <c r="U6756">
        <v>19.27561176594855</v>
      </c>
      <c r="V6756">
        <v>33.979999999999997</v>
      </c>
      <c r="W6756">
        <v>291.77699999999999</v>
      </c>
      <c r="X6756">
        <v>100086.348</v>
      </c>
      <c r="Y6756">
        <v>19.06449426662039</v>
      </c>
      <c r="Z6756">
        <v>31.085999999999999</v>
      </c>
      <c r="AA6756">
        <v>291.68200000000002</v>
      </c>
      <c r="AB6756">
        <v>100086.458</v>
      </c>
      <c r="AC6756">
        <v>18.96944364379857</v>
      </c>
      <c r="AD6756">
        <v>28.681999999999999</v>
      </c>
      <c r="AE6756">
        <v>291.62</v>
      </c>
      <c r="AF6756">
        <v>100086.526</v>
      </c>
      <c r="AG6756">
        <v>18.907407410901161</v>
      </c>
      <c r="AH6756">
        <v>43.515000000000001</v>
      </c>
      <c r="AI6756">
        <v>292.16199999999998</v>
      </c>
      <c r="AJ6756">
        <v>100085.898</v>
      </c>
      <c r="AK6756">
        <v>19.449695288667328</v>
      </c>
      <c r="AL6756">
        <v>36.241999999999997</v>
      </c>
      <c r="AM6756">
        <v>291.92099999999999</v>
      </c>
      <c r="AN6756">
        <v>100086.16899999999</v>
      </c>
      <c r="AO6756">
        <v>19.208560641024061</v>
      </c>
      <c r="AP6756">
        <v>32.923000000000002</v>
      </c>
      <c r="AQ6756">
        <v>291.81200000000001</v>
      </c>
      <c r="AR6756">
        <v>100086.29399999999</v>
      </c>
      <c r="AS6756">
        <v>19.099501649991051</v>
      </c>
      <c r="AT6756">
        <v>29.879000000000001</v>
      </c>
      <c r="AU6756">
        <v>291.74099999999999</v>
      </c>
      <c r="AV6756">
        <v>100086.371</v>
      </c>
      <c r="AW6756">
        <v>19.028459490662328</v>
      </c>
    </row>
    <row r="6757" spans="1:49" x14ac:dyDescent="0.3">
      <c r="A6757" s="2">
        <v>38162.458333333343</v>
      </c>
      <c r="B6757">
        <v>20.49</v>
      </c>
      <c r="C6757">
        <v>99572</v>
      </c>
      <c r="D6757">
        <v>19.094000000000001</v>
      </c>
      <c r="E6757">
        <v>99560.5</v>
      </c>
      <c r="F6757">
        <v>39.585000000000001</v>
      </c>
      <c r="G6757">
        <v>291.85000000000002</v>
      </c>
      <c r="H6757">
        <v>100086.318</v>
      </c>
      <c r="I6757">
        <v>19.140004340764389</v>
      </c>
      <c r="J6757">
        <v>34.39</v>
      </c>
      <c r="K6757">
        <v>291.678</v>
      </c>
      <c r="L6757">
        <v>100086.514</v>
      </c>
      <c r="M6757">
        <v>18.96790863510148</v>
      </c>
      <c r="N6757">
        <v>31.872</v>
      </c>
      <c r="O6757">
        <v>291.59800000000001</v>
      </c>
      <c r="P6757">
        <v>100086.607</v>
      </c>
      <c r="Q6757">
        <v>18.887865588178101</v>
      </c>
      <c r="R6757">
        <v>43.258000000000003</v>
      </c>
      <c r="S6757">
        <v>292.04399999999998</v>
      </c>
      <c r="T6757">
        <v>100086.08199999999</v>
      </c>
      <c r="U6757">
        <v>19.3340995775539</v>
      </c>
      <c r="V6757">
        <v>36.783000000000001</v>
      </c>
      <c r="W6757">
        <v>291.83600000000001</v>
      </c>
      <c r="X6757">
        <v>100086.318</v>
      </c>
      <c r="Y6757">
        <v>19.125983233823259</v>
      </c>
      <c r="Z6757">
        <v>33.779000000000003</v>
      </c>
      <c r="AA6757">
        <v>291.74</v>
      </c>
      <c r="AB6757">
        <v>100086.427</v>
      </c>
      <c r="AC6757">
        <v>19.029929506065908</v>
      </c>
      <c r="AD6757">
        <v>31.507000000000001</v>
      </c>
      <c r="AE6757">
        <v>291.68</v>
      </c>
      <c r="AF6757">
        <v>100086.49400000001</v>
      </c>
      <c r="AG6757">
        <v>18.969894956683849</v>
      </c>
      <c r="AH6757">
        <v>45.994</v>
      </c>
      <c r="AI6757">
        <v>292.21600000000001</v>
      </c>
      <c r="AJ6757">
        <v>100085.871</v>
      </c>
      <c r="AK6757">
        <v>19.50618232059065</v>
      </c>
      <c r="AL6757">
        <v>39.064999999999998</v>
      </c>
      <c r="AM6757">
        <v>291.97899999999998</v>
      </c>
      <c r="AN6757">
        <v>100086.13800000001</v>
      </c>
      <c r="AO6757">
        <v>19.269048418479262</v>
      </c>
      <c r="AP6757">
        <v>35.863999999999997</v>
      </c>
      <c r="AQ6757">
        <v>291.87299999999999</v>
      </c>
      <c r="AR6757">
        <v>100086.261</v>
      </c>
      <c r="AS6757">
        <v>19.16299140466964</v>
      </c>
      <c r="AT6757">
        <v>33.137</v>
      </c>
      <c r="AU6757">
        <v>291.80399999999997</v>
      </c>
      <c r="AV6757">
        <v>100086.336</v>
      </c>
      <c r="AW6757">
        <v>19.09395002112808</v>
      </c>
    </row>
    <row r="6758" spans="1:49" x14ac:dyDescent="0.3">
      <c r="A6758" s="2">
        <v>38162.461805555547</v>
      </c>
      <c r="B6758">
        <v>20.492000000000001</v>
      </c>
      <c r="C6758">
        <v>99568</v>
      </c>
      <c r="D6758">
        <v>19.335999999999999</v>
      </c>
      <c r="E6758">
        <v>99557.457999999999</v>
      </c>
      <c r="F6758">
        <v>40.896000000000001</v>
      </c>
      <c r="G6758">
        <v>291.97300000000001</v>
      </c>
      <c r="H6758">
        <v>100086.18799999999</v>
      </c>
      <c r="I6758">
        <v>19.265636464270589</v>
      </c>
      <c r="J6758">
        <v>35.56</v>
      </c>
      <c r="K6758">
        <v>291.80099999999999</v>
      </c>
      <c r="L6758">
        <v>100086.386</v>
      </c>
      <c r="M6758">
        <v>19.09354105804255</v>
      </c>
      <c r="N6758">
        <v>33.207000000000001</v>
      </c>
      <c r="O6758">
        <v>291.721</v>
      </c>
      <c r="P6758">
        <v>100086.47900000001</v>
      </c>
      <c r="Q6758">
        <v>19.013497373760401</v>
      </c>
      <c r="R6758">
        <v>44.23</v>
      </c>
      <c r="S6758">
        <v>292.166</v>
      </c>
      <c r="T6758">
        <v>100085.95299999999</v>
      </c>
      <c r="U6758">
        <v>19.45873256256516</v>
      </c>
      <c r="V6758">
        <v>37.965000000000003</v>
      </c>
      <c r="W6758">
        <v>291.95800000000003</v>
      </c>
      <c r="X6758">
        <v>100086.189</v>
      </c>
      <c r="Y6758">
        <v>19.25061455953897</v>
      </c>
      <c r="Z6758">
        <v>35.107999999999997</v>
      </c>
      <c r="AA6758">
        <v>291.86399999999998</v>
      </c>
      <c r="AB6758">
        <v>100086.299</v>
      </c>
      <c r="AC6758">
        <v>19.156563933921799</v>
      </c>
      <c r="AD6758">
        <v>32.737000000000002</v>
      </c>
      <c r="AE6758">
        <v>291.803</v>
      </c>
      <c r="AF6758">
        <v>100086.36599999999</v>
      </c>
      <c r="AG6758">
        <v>19.095527389194789</v>
      </c>
      <c r="AH6758">
        <v>47.39</v>
      </c>
      <c r="AI6758">
        <v>292.34100000000001</v>
      </c>
      <c r="AJ6758">
        <v>100085.74</v>
      </c>
      <c r="AK6758">
        <v>19.63381954298649</v>
      </c>
      <c r="AL6758">
        <v>40.210999999999999</v>
      </c>
      <c r="AM6758">
        <v>292.10300000000001</v>
      </c>
      <c r="AN6758">
        <v>100086.00900000001</v>
      </c>
      <c r="AO6758">
        <v>19.39568390963279</v>
      </c>
      <c r="AP6758">
        <v>36.975000000000001</v>
      </c>
      <c r="AQ6758">
        <v>291.99599999999998</v>
      </c>
      <c r="AR6758">
        <v>100086.133</v>
      </c>
      <c r="AS6758">
        <v>19.288625371696469</v>
      </c>
      <c r="AT6758">
        <v>33.932000000000002</v>
      </c>
      <c r="AU6758">
        <v>291.92599999999999</v>
      </c>
      <c r="AV6758">
        <v>100086.209</v>
      </c>
      <c r="AW6758">
        <v>19.218582755935358</v>
      </c>
    </row>
    <row r="6759" spans="1:49" x14ac:dyDescent="0.3">
      <c r="A6759" s="2">
        <v>38162.465277777781</v>
      </c>
      <c r="B6759">
        <v>20.173999999999999</v>
      </c>
      <c r="C6759">
        <v>99568</v>
      </c>
      <c r="D6759">
        <v>19.742000000000001</v>
      </c>
      <c r="E6759">
        <v>99554.417000000001</v>
      </c>
      <c r="F6759">
        <v>40.673000000000002</v>
      </c>
      <c r="G6759">
        <v>292.03899999999999</v>
      </c>
      <c r="H6759">
        <v>100086.076</v>
      </c>
      <c r="I6759">
        <v>19.334198060833611</v>
      </c>
      <c r="J6759">
        <v>35.591999999999999</v>
      </c>
      <c r="K6759">
        <v>291.86700000000002</v>
      </c>
      <c r="L6759">
        <v>100086.274</v>
      </c>
      <c r="M6759">
        <v>19.162101243827351</v>
      </c>
      <c r="N6759">
        <v>33.104999999999997</v>
      </c>
      <c r="O6759">
        <v>291.786</v>
      </c>
      <c r="P6759">
        <v>100086.368</v>
      </c>
      <c r="Q6759">
        <v>19.081056213326519</v>
      </c>
      <c r="R6759">
        <v>44.317999999999998</v>
      </c>
      <c r="S6759">
        <v>292.233</v>
      </c>
      <c r="T6759">
        <v>100085.84</v>
      </c>
      <c r="U6759">
        <v>19.528296427058422</v>
      </c>
      <c r="V6759">
        <v>37.923000000000002</v>
      </c>
      <c r="W6759">
        <v>292.024</v>
      </c>
      <c r="X6759">
        <v>100086.07799999999</v>
      </c>
      <c r="Y6759">
        <v>19.319176865609279</v>
      </c>
      <c r="Z6759">
        <v>34.994999999999997</v>
      </c>
      <c r="AA6759">
        <v>291.92899999999997</v>
      </c>
      <c r="AB6759">
        <v>100086.189</v>
      </c>
      <c r="AC6759">
        <v>19.224124779770531</v>
      </c>
      <c r="AD6759">
        <v>32.761000000000003</v>
      </c>
      <c r="AE6759">
        <v>291.86799999999999</v>
      </c>
      <c r="AF6759">
        <v>100086.25599999999</v>
      </c>
      <c r="AG6759">
        <v>19.163087733533359</v>
      </c>
      <c r="AH6759">
        <v>47.075000000000003</v>
      </c>
      <c r="AI6759">
        <v>292.40699999999998</v>
      </c>
      <c r="AJ6759">
        <v>100085.62699999999</v>
      </c>
      <c r="AK6759">
        <v>19.70238331631333</v>
      </c>
      <c r="AL6759">
        <v>40.209000000000003</v>
      </c>
      <c r="AM6759">
        <v>292.16800000000001</v>
      </c>
      <c r="AN6759">
        <v>100085.898</v>
      </c>
      <c r="AO6759">
        <v>19.463245878923662</v>
      </c>
      <c r="AP6759">
        <v>37.067999999999998</v>
      </c>
      <c r="AQ6759">
        <v>292.06099999999998</v>
      </c>
      <c r="AR6759">
        <v>100086.023</v>
      </c>
      <c r="AS6759">
        <v>19.35618729870259</v>
      </c>
      <c r="AT6759">
        <v>34.375999999999998</v>
      </c>
      <c r="AU6759">
        <v>291.99299999999999</v>
      </c>
      <c r="AV6759">
        <v>100086.099</v>
      </c>
      <c r="AW6759">
        <v>19.288147156293121</v>
      </c>
    </row>
    <row r="6760" spans="1:49" x14ac:dyDescent="0.3">
      <c r="A6760" s="2">
        <v>38162.46875</v>
      </c>
      <c r="B6760">
        <v>20.852</v>
      </c>
      <c r="C6760">
        <v>99570</v>
      </c>
      <c r="D6760">
        <v>19.664000000000001</v>
      </c>
      <c r="E6760">
        <v>99551.375</v>
      </c>
      <c r="F6760">
        <v>40.030999999999999</v>
      </c>
      <c r="G6760">
        <v>292.06799999999998</v>
      </c>
      <c r="H6760">
        <v>100085.982</v>
      </c>
      <c r="I6760">
        <v>19.365720038395519</v>
      </c>
      <c r="J6760">
        <v>34.817999999999998</v>
      </c>
      <c r="K6760">
        <v>291.89400000000001</v>
      </c>
      <c r="L6760">
        <v>100086.183</v>
      </c>
      <c r="M6760">
        <v>19.191621219347208</v>
      </c>
      <c r="N6760">
        <v>32.512</v>
      </c>
      <c r="O6760">
        <v>291.815</v>
      </c>
      <c r="P6760">
        <v>100086.277</v>
      </c>
      <c r="Q6760">
        <v>19.112578576535039</v>
      </c>
      <c r="R6760">
        <v>43.32</v>
      </c>
      <c r="S6760">
        <v>292.26</v>
      </c>
      <c r="T6760">
        <v>100085.747</v>
      </c>
      <c r="U6760">
        <v>19.557817800897741</v>
      </c>
      <c r="V6760">
        <v>37.171999999999997</v>
      </c>
      <c r="W6760">
        <v>292.05099999999999</v>
      </c>
      <c r="X6760">
        <v>100085.98699999999</v>
      </c>
      <c r="Y6760">
        <v>19.34869815770946</v>
      </c>
      <c r="Z6760">
        <v>34.386000000000003</v>
      </c>
      <c r="AA6760">
        <v>291.95699999999999</v>
      </c>
      <c r="AB6760">
        <v>100086.098</v>
      </c>
      <c r="AC6760">
        <v>19.25464680783011</v>
      </c>
      <c r="AD6760">
        <v>32.082000000000001</v>
      </c>
      <c r="AE6760">
        <v>291.89600000000002</v>
      </c>
      <c r="AF6760">
        <v>100086.166</v>
      </c>
      <c r="AG6760">
        <v>19.193610084850771</v>
      </c>
      <c r="AH6760">
        <v>46.456000000000003</v>
      </c>
      <c r="AI6760">
        <v>292.43599999999998</v>
      </c>
      <c r="AJ6760">
        <v>100085.534</v>
      </c>
      <c r="AK6760">
        <v>19.733909211946749</v>
      </c>
      <c r="AL6760">
        <v>39.406999999999996</v>
      </c>
      <c r="AM6760">
        <v>292.19499999999999</v>
      </c>
      <c r="AN6760">
        <v>100085.807</v>
      </c>
      <c r="AO6760">
        <v>19.49276837856706</v>
      </c>
      <c r="AP6760">
        <v>36.201000000000001</v>
      </c>
      <c r="AQ6760">
        <v>292.08600000000001</v>
      </c>
      <c r="AR6760">
        <v>100085.93399999999</v>
      </c>
      <c r="AS6760">
        <v>19.383707506610389</v>
      </c>
      <c r="AT6760">
        <v>33.268999999999998</v>
      </c>
      <c r="AU6760">
        <v>292.017</v>
      </c>
      <c r="AV6760">
        <v>100086.011</v>
      </c>
      <c r="AW6760">
        <v>19.314666095099881</v>
      </c>
    </row>
    <row r="6761" spans="1:49" x14ac:dyDescent="0.3">
      <c r="A6761" s="2">
        <v>38162.472222222219</v>
      </c>
      <c r="B6761">
        <v>21.09</v>
      </c>
      <c r="C6761">
        <v>99566</v>
      </c>
      <c r="D6761">
        <v>19.611999999999998</v>
      </c>
      <c r="E6761">
        <v>99548.332999999999</v>
      </c>
      <c r="F6761">
        <v>38.83</v>
      </c>
      <c r="G6761">
        <v>292.08199999999999</v>
      </c>
      <c r="H6761">
        <v>100085.898</v>
      </c>
      <c r="I6761">
        <v>19.382227845064278</v>
      </c>
      <c r="J6761">
        <v>33.817</v>
      </c>
      <c r="K6761">
        <v>291.90800000000002</v>
      </c>
      <c r="L6761">
        <v>100086.1</v>
      </c>
      <c r="M6761">
        <v>19.208128389889051</v>
      </c>
      <c r="N6761">
        <v>31.405000000000001</v>
      </c>
      <c r="O6761">
        <v>291.827</v>
      </c>
      <c r="P6761">
        <v>100086.19500000001</v>
      </c>
      <c r="Q6761">
        <v>19.127082829473981</v>
      </c>
      <c r="R6761">
        <v>42.406999999999996</v>
      </c>
      <c r="S6761">
        <v>292.27600000000001</v>
      </c>
      <c r="T6761">
        <v>100085.662</v>
      </c>
      <c r="U6761">
        <v>19.576329475774291</v>
      </c>
      <c r="V6761">
        <v>36.159999999999997</v>
      </c>
      <c r="W6761">
        <v>292.065</v>
      </c>
      <c r="X6761">
        <v>100085.905</v>
      </c>
      <c r="Y6761">
        <v>19.365207491656179</v>
      </c>
      <c r="Z6761">
        <v>33.286000000000001</v>
      </c>
      <c r="AA6761">
        <v>291.96899999999999</v>
      </c>
      <c r="AB6761">
        <v>100086.01700000001</v>
      </c>
      <c r="AC6761">
        <v>19.26915309841473</v>
      </c>
      <c r="AD6761">
        <v>31.085000000000001</v>
      </c>
      <c r="AE6761">
        <v>291.90800000000002</v>
      </c>
      <c r="AF6761">
        <v>100086.08500000001</v>
      </c>
      <c r="AG6761">
        <v>19.20811585851413</v>
      </c>
      <c r="AH6761">
        <v>45.107999999999997</v>
      </c>
      <c r="AI6761">
        <v>292.44799999999998</v>
      </c>
      <c r="AJ6761">
        <v>100085.45</v>
      </c>
      <c r="AK6761">
        <v>19.748417049438501</v>
      </c>
      <c r="AL6761">
        <v>38.398000000000003</v>
      </c>
      <c r="AM6761">
        <v>292.20800000000003</v>
      </c>
      <c r="AN6761">
        <v>100085.726</v>
      </c>
      <c r="AO6761">
        <v>19.50827822585876</v>
      </c>
      <c r="AP6761">
        <v>35.308</v>
      </c>
      <c r="AQ6761">
        <v>292.09899999999999</v>
      </c>
      <c r="AR6761">
        <v>100085.853</v>
      </c>
      <c r="AS6761">
        <v>19.399216430819308</v>
      </c>
      <c r="AT6761">
        <v>32.633000000000003</v>
      </c>
      <c r="AU6761">
        <v>292.03100000000001</v>
      </c>
      <c r="AV6761">
        <v>100085.93</v>
      </c>
      <c r="AW6761">
        <v>19.331175976353851</v>
      </c>
    </row>
    <row r="6762" spans="1:49" x14ac:dyDescent="0.3">
      <c r="A6762" s="2">
        <v>38162.475694444453</v>
      </c>
      <c r="B6762">
        <v>20.84</v>
      </c>
      <c r="C6762">
        <v>99562</v>
      </c>
      <c r="D6762">
        <v>19.834</v>
      </c>
      <c r="E6762">
        <v>99545.292000000001</v>
      </c>
      <c r="F6762">
        <v>38.267000000000003</v>
      </c>
      <c r="G6762">
        <v>292.12200000000001</v>
      </c>
      <c r="H6762">
        <v>100085.802</v>
      </c>
      <c r="I6762">
        <v>19.424765415003211</v>
      </c>
      <c r="J6762">
        <v>33.142000000000003</v>
      </c>
      <c r="K6762">
        <v>291.947</v>
      </c>
      <c r="L6762">
        <v>100086.00599999999</v>
      </c>
      <c r="M6762">
        <v>19.24966463037833</v>
      </c>
      <c r="N6762">
        <v>30.856000000000002</v>
      </c>
      <c r="O6762">
        <v>291.86599999999999</v>
      </c>
      <c r="P6762">
        <v>100086.102</v>
      </c>
      <c r="Q6762">
        <v>19.168619229636761</v>
      </c>
      <c r="R6762">
        <v>41.552</v>
      </c>
      <c r="S6762">
        <v>292.315</v>
      </c>
      <c r="T6762">
        <v>100085.56600000001</v>
      </c>
      <c r="U6762">
        <v>19.61786711186107</v>
      </c>
      <c r="V6762">
        <v>35.491</v>
      </c>
      <c r="W6762">
        <v>292.10300000000001</v>
      </c>
      <c r="X6762">
        <v>100085.81</v>
      </c>
      <c r="Y6762">
        <v>19.405742654480381</v>
      </c>
      <c r="Z6762">
        <v>32.729999999999997</v>
      </c>
      <c r="AA6762">
        <v>292.00700000000001</v>
      </c>
      <c r="AB6762">
        <v>100085.924</v>
      </c>
      <c r="AC6762">
        <v>19.30968913180055</v>
      </c>
      <c r="AD6762">
        <v>30.451000000000001</v>
      </c>
      <c r="AE6762">
        <v>291.94499999999999</v>
      </c>
      <c r="AF6762">
        <v>100085.993</v>
      </c>
      <c r="AG6762">
        <v>19.247650667369161</v>
      </c>
      <c r="AH6762">
        <v>44.593000000000004</v>
      </c>
      <c r="AI6762">
        <v>292.48899999999998</v>
      </c>
      <c r="AJ6762">
        <v>100085.353</v>
      </c>
      <c r="AK6762">
        <v>19.791958378168491</v>
      </c>
      <c r="AL6762">
        <v>37.686999999999998</v>
      </c>
      <c r="AM6762">
        <v>292.24599999999998</v>
      </c>
      <c r="AN6762">
        <v>100085.632</v>
      </c>
      <c r="AO6762">
        <v>19.548815416630362</v>
      </c>
      <c r="AP6762">
        <v>34.563000000000002</v>
      </c>
      <c r="AQ6762">
        <v>292.13600000000002</v>
      </c>
      <c r="AR6762">
        <v>100085.75999999999</v>
      </c>
      <c r="AS6762">
        <v>19.438751998227641</v>
      </c>
      <c r="AT6762">
        <v>31.652999999999999</v>
      </c>
      <c r="AU6762">
        <v>292.06599999999997</v>
      </c>
      <c r="AV6762">
        <v>100085.83900000001</v>
      </c>
      <c r="AW6762">
        <v>19.368709547329441</v>
      </c>
    </row>
    <row r="6763" spans="1:49" x14ac:dyDescent="0.3">
      <c r="A6763" s="2">
        <v>38162.479166666657</v>
      </c>
      <c r="B6763">
        <v>20.716000000000001</v>
      </c>
      <c r="C6763">
        <v>99564</v>
      </c>
      <c r="D6763">
        <v>19.963999999999999</v>
      </c>
      <c r="E6763">
        <v>99542.25</v>
      </c>
      <c r="F6763">
        <v>37.817</v>
      </c>
      <c r="G6763">
        <v>292.18200000000002</v>
      </c>
      <c r="H6763">
        <v>100085.69500000001</v>
      </c>
      <c r="I6763">
        <v>19.487326572172211</v>
      </c>
      <c r="J6763">
        <v>32.841999999999999</v>
      </c>
      <c r="K6763">
        <v>292.00599999999997</v>
      </c>
      <c r="L6763">
        <v>100085.901</v>
      </c>
      <c r="M6763">
        <v>19.311224458404979</v>
      </c>
      <c r="N6763">
        <v>30.451000000000001</v>
      </c>
      <c r="O6763">
        <v>291.923</v>
      </c>
      <c r="P6763">
        <v>100085.99800000001</v>
      </c>
      <c r="Q6763">
        <v>19.228176106957729</v>
      </c>
      <c r="R6763">
        <v>41.368000000000002</v>
      </c>
      <c r="S6763">
        <v>292.37700000000001</v>
      </c>
      <c r="T6763">
        <v>100085.458</v>
      </c>
      <c r="U6763">
        <v>19.682432135561211</v>
      </c>
      <c r="V6763">
        <v>35.173999999999999</v>
      </c>
      <c r="W6763">
        <v>292.16199999999998</v>
      </c>
      <c r="X6763">
        <v>100085.70600000001</v>
      </c>
      <c r="Y6763">
        <v>19.46730460270453</v>
      </c>
      <c r="Z6763">
        <v>32.326000000000001</v>
      </c>
      <c r="AA6763">
        <v>292.065</v>
      </c>
      <c r="AB6763">
        <v>100085.82</v>
      </c>
      <c r="AC6763">
        <v>19.37024872968442</v>
      </c>
      <c r="AD6763">
        <v>30.134</v>
      </c>
      <c r="AE6763">
        <v>292.00299999999999</v>
      </c>
      <c r="AF6763">
        <v>100085.89</v>
      </c>
      <c r="AG6763">
        <v>19.30821058869827</v>
      </c>
      <c r="AH6763">
        <v>44.058</v>
      </c>
      <c r="AI6763">
        <v>292.54899999999998</v>
      </c>
      <c r="AJ6763">
        <v>100085.246</v>
      </c>
      <c r="AK6763">
        <v>19.854522554838411</v>
      </c>
      <c r="AL6763">
        <v>37.387</v>
      </c>
      <c r="AM6763">
        <v>292.30500000000001</v>
      </c>
      <c r="AN6763">
        <v>100085.527</v>
      </c>
      <c r="AO6763">
        <v>19.61037770600495</v>
      </c>
      <c r="AP6763">
        <v>34.341000000000001</v>
      </c>
      <c r="AQ6763">
        <v>292.19499999999999</v>
      </c>
      <c r="AR6763">
        <v>100085.65700000001</v>
      </c>
      <c r="AS6763">
        <v>19.500315052921788</v>
      </c>
      <c r="AT6763">
        <v>31.658999999999999</v>
      </c>
      <c r="AU6763">
        <v>292.125</v>
      </c>
      <c r="AV6763">
        <v>100085.736</v>
      </c>
      <c r="AW6763">
        <v>19.43027202387367</v>
      </c>
    </row>
    <row r="6764" spans="1:49" x14ac:dyDescent="0.3">
      <c r="A6764" s="2">
        <v>38162.482638888891</v>
      </c>
      <c r="B6764">
        <v>20.812000000000001</v>
      </c>
      <c r="C6764">
        <v>99558</v>
      </c>
      <c r="D6764">
        <v>20.166</v>
      </c>
      <c r="E6764">
        <v>99539.207999999999</v>
      </c>
      <c r="F6764">
        <v>37.780999999999999</v>
      </c>
      <c r="G6764">
        <v>292.26</v>
      </c>
      <c r="H6764">
        <v>100085.57799999999</v>
      </c>
      <c r="I6764">
        <v>19.567908680004962</v>
      </c>
      <c r="J6764">
        <v>32.674999999999997</v>
      </c>
      <c r="K6764">
        <v>292.08100000000002</v>
      </c>
      <c r="L6764">
        <v>100085.787</v>
      </c>
      <c r="M6764">
        <v>19.388802937825179</v>
      </c>
      <c r="N6764">
        <v>30.398</v>
      </c>
      <c r="O6764">
        <v>291.99799999999999</v>
      </c>
      <c r="P6764">
        <v>100085.88499999999</v>
      </c>
      <c r="Q6764">
        <v>19.30575474418373</v>
      </c>
      <c r="R6764">
        <v>41.075000000000003</v>
      </c>
      <c r="S6764">
        <v>292.45400000000001</v>
      </c>
      <c r="T6764">
        <v>100085.341</v>
      </c>
      <c r="U6764">
        <v>19.76201426419777</v>
      </c>
      <c r="V6764">
        <v>35.021999999999998</v>
      </c>
      <c r="W6764">
        <v>292.238</v>
      </c>
      <c r="X6764">
        <v>100085.592</v>
      </c>
      <c r="Y6764">
        <v>19.545885920249191</v>
      </c>
      <c r="Z6764">
        <v>32.274000000000001</v>
      </c>
      <c r="AA6764">
        <v>292.14</v>
      </c>
      <c r="AB6764">
        <v>100085.708</v>
      </c>
      <c r="AC6764">
        <v>19.447829360528829</v>
      </c>
      <c r="AD6764">
        <v>30.018000000000001</v>
      </c>
      <c r="AE6764">
        <v>292.077</v>
      </c>
      <c r="AF6764">
        <v>100085.77800000001</v>
      </c>
      <c r="AG6764">
        <v>19.384789144899401</v>
      </c>
      <c r="AH6764">
        <v>44.084000000000003</v>
      </c>
      <c r="AI6764">
        <v>292.62799999999999</v>
      </c>
      <c r="AJ6764">
        <v>100085.129</v>
      </c>
      <c r="AK6764">
        <v>19.93610921413369</v>
      </c>
      <c r="AL6764">
        <v>37.215000000000003</v>
      </c>
      <c r="AM6764">
        <v>292.38</v>
      </c>
      <c r="AN6764">
        <v>100085.414</v>
      </c>
      <c r="AO6764">
        <v>19.687959458826409</v>
      </c>
      <c r="AP6764">
        <v>34.064</v>
      </c>
      <c r="AQ6764">
        <v>292.267</v>
      </c>
      <c r="AR6764">
        <v>100085.546</v>
      </c>
      <c r="AS6764">
        <v>19.574892880221459</v>
      </c>
      <c r="AT6764">
        <v>31.193000000000001</v>
      </c>
      <c r="AU6764">
        <v>292.19600000000003</v>
      </c>
      <c r="AV6764">
        <v>100085.626</v>
      </c>
      <c r="AW6764">
        <v>19.503848546899921</v>
      </c>
    </row>
    <row r="6765" spans="1:49" x14ac:dyDescent="0.3">
      <c r="A6765" s="2">
        <v>38162.486111111109</v>
      </c>
      <c r="B6765">
        <v>20.558</v>
      </c>
      <c r="C6765">
        <v>99552</v>
      </c>
      <c r="D6765">
        <v>19.994</v>
      </c>
      <c r="E6765">
        <v>99536.167000000001</v>
      </c>
      <c r="F6765">
        <v>37.588999999999999</v>
      </c>
      <c r="G6765">
        <v>292.34199999999998</v>
      </c>
      <c r="H6765">
        <v>100085.458</v>
      </c>
      <c r="I6765">
        <v>19.65249514939762</v>
      </c>
      <c r="J6765">
        <v>32.621000000000002</v>
      </c>
      <c r="K6765">
        <v>292.16199999999998</v>
      </c>
      <c r="L6765">
        <v>100085.66899999999</v>
      </c>
      <c r="M6765">
        <v>19.472388049499099</v>
      </c>
      <c r="N6765">
        <v>30.234000000000002</v>
      </c>
      <c r="O6765">
        <v>292.07799999999997</v>
      </c>
      <c r="P6765">
        <v>100085.769</v>
      </c>
      <c r="Q6765">
        <v>19.388339276834639</v>
      </c>
      <c r="R6765">
        <v>41.136000000000003</v>
      </c>
      <c r="S6765">
        <v>292.53800000000001</v>
      </c>
      <c r="T6765">
        <v>100085.22100000001</v>
      </c>
      <c r="U6765">
        <v>19.848605456235589</v>
      </c>
      <c r="V6765">
        <v>34.947000000000003</v>
      </c>
      <c r="W6765">
        <v>292.31799999999998</v>
      </c>
      <c r="X6765">
        <v>100085.474</v>
      </c>
      <c r="Y6765">
        <v>19.628470730861238</v>
      </c>
      <c r="Z6765">
        <v>32.112000000000002</v>
      </c>
      <c r="AA6765">
        <v>292.21899999999999</v>
      </c>
      <c r="AB6765">
        <v>100085.592</v>
      </c>
      <c r="AC6765">
        <v>19.529413471214639</v>
      </c>
      <c r="AD6765">
        <v>29.919</v>
      </c>
      <c r="AE6765">
        <v>292.15600000000001</v>
      </c>
      <c r="AF6765">
        <v>100085.663</v>
      </c>
      <c r="AG6765">
        <v>19.466373577717039</v>
      </c>
      <c r="AH6765">
        <v>43.826000000000001</v>
      </c>
      <c r="AI6765">
        <v>292.71100000000001</v>
      </c>
      <c r="AJ6765">
        <v>100085.00900000001</v>
      </c>
      <c r="AK6765">
        <v>20.021700242572141</v>
      </c>
      <c r="AL6765">
        <v>37.145000000000003</v>
      </c>
      <c r="AM6765">
        <v>292.46100000000001</v>
      </c>
      <c r="AN6765">
        <v>100085.29700000001</v>
      </c>
      <c r="AO6765">
        <v>19.771547833766991</v>
      </c>
      <c r="AP6765">
        <v>34.07</v>
      </c>
      <c r="AQ6765">
        <v>292.346</v>
      </c>
      <c r="AR6765">
        <v>100085.431</v>
      </c>
      <c r="AS6765">
        <v>19.656478858956461</v>
      </c>
      <c r="AT6765">
        <v>31.395</v>
      </c>
      <c r="AU6765">
        <v>292.27600000000001</v>
      </c>
      <c r="AV6765">
        <v>100085.511</v>
      </c>
      <c r="AW6765">
        <v>19.586435521728049</v>
      </c>
    </row>
    <row r="6766" spans="1:49" x14ac:dyDescent="0.3">
      <c r="A6766" s="2">
        <v>38162.489583333343</v>
      </c>
      <c r="B6766">
        <v>20.440000000000001</v>
      </c>
      <c r="C6766">
        <v>99548</v>
      </c>
      <c r="D6766">
        <v>20.03</v>
      </c>
      <c r="E6766">
        <v>99533.125</v>
      </c>
      <c r="F6766">
        <v>37.54</v>
      </c>
      <c r="G6766">
        <v>292.42500000000001</v>
      </c>
      <c r="H6766">
        <v>100085.338</v>
      </c>
      <c r="I6766">
        <v>19.73808552158965</v>
      </c>
      <c r="J6766">
        <v>32.427</v>
      </c>
      <c r="K6766">
        <v>292.24099999999999</v>
      </c>
      <c r="L6766">
        <v>100085.552</v>
      </c>
      <c r="M6766">
        <v>19.553973131920831</v>
      </c>
      <c r="N6766">
        <v>30.155000000000001</v>
      </c>
      <c r="O6766">
        <v>292.15699999999998</v>
      </c>
      <c r="P6766">
        <v>100085.652</v>
      </c>
      <c r="Q6766">
        <v>19.469923675408779</v>
      </c>
      <c r="R6766">
        <v>40.807000000000002</v>
      </c>
      <c r="S6766">
        <v>292.61900000000003</v>
      </c>
      <c r="T6766">
        <v>100085.101</v>
      </c>
      <c r="U6766">
        <v>19.93219425295678</v>
      </c>
      <c r="V6766">
        <v>34.744999999999997</v>
      </c>
      <c r="W6766">
        <v>292.39699999999999</v>
      </c>
      <c r="X6766">
        <v>100085.357</v>
      </c>
      <c r="Y6766">
        <v>19.710057081110389</v>
      </c>
      <c r="Z6766">
        <v>32</v>
      </c>
      <c r="AA6766">
        <v>292.29700000000003</v>
      </c>
      <c r="AB6766">
        <v>100085.476</v>
      </c>
      <c r="AC6766">
        <v>19.609998268117071</v>
      </c>
      <c r="AD6766">
        <v>29.745999999999999</v>
      </c>
      <c r="AE6766">
        <v>292.233</v>
      </c>
      <c r="AF6766">
        <v>100085.548</v>
      </c>
      <c r="AG6766">
        <v>19.545957112606061</v>
      </c>
      <c r="AH6766">
        <v>43.81</v>
      </c>
      <c r="AI6766">
        <v>292.79300000000001</v>
      </c>
      <c r="AJ6766">
        <v>100084.88800000001</v>
      </c>
      <c r="AK6766">
        <v>20.106291187886882</v>
      </c>
      <c r="AL6766">
        <v>36.924999999999997</v>
      </c>
      <c r="AM6766">
        <v>292.53899999999999</v>
      </c>
      <c r="AN6766">
        <v>100085.181</v>
      </c>
      <c r="AO6766">
        <v>19.852134600720319</v>
      </c>
      <c r="AP6766">
        <v>33.786000000000001</v>
      </c>
      <c r="AQ6766">
        <v>292.423</v>
      </c>
      <c r="AR6766">
        <v>100085.31600000001</v>
      </c>
      <c r="AS6766">
        <v>19.736063941700142</v>
      </c>
      <c r="AT6766">
        <v>30.946000000000002</v>
      </c>
      <c r="AU6766">
        <v>292.35199999999998</v>
      </c>
      <c r="AV6766">
        <v>100085.397</v>
      </c>
      <c r="AW6766">
        <v>19.66501928592567</v>
      </c>
    </row>
    <row r="6767" spans="1:49" x14ac:dyDescent="0.3">
      <c r="A6767" s="2">
        <v>38162.493055555547</v>
      </c>
      <c r="B6767">
        <v>20.416</v>
      </c>
      <c r="C6767">
        <v>99548</v>
      </c>
      <c r="D6767">
        <v>20.064</v>
      </c>
      <c r="E6767">
        <v>99530.082999999999</v>
      </c>
      <c r="F6767">
        <v>37.116999999999997</v>
      </c>
      <c r="G6767">
        <v>292.50099999999998</v>
      </c>
      <c r="H6767">
        <v>100085.219</v>
      </c>
      <c r="I6767">
        <v>19.816667081900849</v>
      </c>
      <c r="J6767">
        <v>32.125999999999998</v>
      </c>
      <c r="K6767">
        <v>292.31599999999997</v>
      </c>
      <c r="L6767">
        <v>100085.436</v>
      </c>
      <c r="M6767">
        <v>19.631554109547441</v>
      </c>
      <c r="N6767">
        <v>29.765999999999998</v>
      </c>
      <c r="O6767">
        <v>292.23099999999999</v>
      </c>
      <c r="P6767">
        <v>100085.537</v>
      </c>
      <c r="Q6767">
        <v>19.546503211244499</v>
      </c>
      <c r="R6767">
        <v>40.627000000000002</v>
      </c>
      <c r="S6767">
        <v>292.697</v>
      </c>
      <c r="T6767">
        <v>100084.981</v>
      </c>
      <c r="U6767">
        <v>20.01277973714355</v>
      </c>
      <c r="V6767">
        <v>34.447000000000003</v>
      </c>
      <c r="W6767">
        <v>292.47199999999998</v>
      </c>
      <c r="X6767">
        <v>100085.242</v>
      </c>
      <c r="Y6767">
        <v>19.787640166384509</v>
      </c>
      <c r="Z6767">
        <v>31.622</v>
      </c>
      <c r="AA6767">
        <v>292.37099999999998</v>
      </c>
      <c r="AB6767">
        <v>100085.36199999999</v>
      </c>
      <c r="AC6767">
        <v>19.68657978168034</v>
      </c>
      <c r="AD6767">
        <v>29.425999999999998</v>
      </c>
      <c r="AE6767">
        <v>292.30599999999998</v>
      </c>
      <c r="AF6767">
        <v>100085.435</v>
      </c>
      <c r="AG6767">
        <v>19.621537346537139</v>
      </c>
      <c r="AH6767">
        <v>43.317999999999998</v>
      </c>
      <c r="AI6767">
        <v>292.87</v>
      </c>
      <c r="AJ6767">
        <v>100084.77</v>
      </c>
      <c r="AK6767">
        <v>20.18587817213961</v>
      </c>
      <c r="AL6767">
        <v>36.625999999999998</v>
      </c>
      <c r="AM6767">
        <v>292.61399999999998</v>
      </c>
      <c r="AN6767">
        <v>100085.06600000001</v>
      </c>
      <c r="AO6767">
        <v>19.9297188432692</v>
      </c>
      <c r="AP6767">
        <v>33.573</v>
      </c>
      <c r="AQ6767">
        <v>292.49799999999999</v>
      </c>
      <c r="AR6767">
        <v>100085.20299999999</v>
      </c>
      <c r="AS6767">
        <v>19.81364891124139</v>
      </c>
      <c r="AT6767">
        <v>30.876999999999999</v>
      </c>
      <c r="AU6767">
        <v>292.42500000000001</v>
      </c>
      <c r="AV6767">
        <v>100085.284</v>
      </c>
      <c r="AW6767">
        <v>19.74060049045352</v>
      </c>
    </row>
    <row r="6768" spans="1:49" x14ac:dyDescent="0.3">
      <c r="A6768" s="2">
        <v>38162.496527777781</v>
      </c>
      <c r="B6768">
        <v>20.128</v>
      </c>
      <c r="C6768">
        <v>99550</v>
      </c>
      <c r="D6768">
        <v>20.114000000000001</v>
      </c>
      <c r="E6768">
        <v>99527.042000000001</v>
      </c>
      <c r="F6768">
        <v>35.933</v>
      </c>
      <c r="G6768">
        <v>292.57600000000002</v>
      </c>
      <c r="H6768">
        <v>100085.102</v>
      </c>
      <c r="I6768">
        <v>19.894249252313099</v>
      </c>
      <c r="J6768">
        <v>30.863</v>
      </c>
      <c r="K6768">
        <v>292.38799999999998</v>
      </c>
      <c r="L6768">
        <v>100085.321</v>
      </c>
      <c r="M6768">
        <v>19.706131641571631</v>
      </c>
      <c r="N6768">
        <v>28.556000000000001</v>
      </c>
      <c r="O6768">
        <v>292.30099999999999</v>
      </c>
      <c r="P6768">
        <v>100085.424</v>
      </c>
      <c r="Q6768">
        <v>19.619078519417489</v>
      </c>
      <c r="R6768">
        <v>39.218000000000004</v>
      </c>
      <c r="S6768">
        <v>292.77100000000002</v>
      </c>
      <c r="T6768">
        <v>100084.864</v>
      </c>
      <c r="U6768">
        <v>20.089361904639699</v>
      </c>
      <c r="V6768">
        <v>33.154000000000003</v>
      </c>
      <c r="W6768">
        <v>292.54399999999998</v>
      </c>
      <c r="X6768">
        <v>100085.128</v>
      </c>
      <c r="Y6768">
        <v>19.862219808209769</v>
      </c>
      <c r="Z6768">
        <v>30.4</v>
      </c>
      <c r="AA6768">
        <v>292.44099999999997</v>
      </c>
      <c r="AB6768">
        <v>100085.249</v>
      </c>
      <c r="AC6768">
        <v>19.759156233453499</v>
      </c>
      <c r="AD6768">
        <v>28.152000000000001</v>
      </c>
      <c r="AE6768">
        <v>292.375</v>
      </c>
      <c r="AF6768">
        <v>100085.323</v>
      </c>
      <c r="AG6768">
        <v>19.69311250138583</v>
      </c>
      <c r="AH6768">
        <v>42.218000000000004</v>
      </c>
      <c r="AI6768">
        <v>292.94600000000003</v>
      </c>
      <c r="AJ6768">
        <v>100084.651</v>
      </c>
      <c r="AK6768">
        <v>20.264463270876831</v>
      </c>
      <c r="AL6768">
        <v>35.308999999999997</v>
      </c>
      <c r="AM6768">
        <v>292.68400000000003</v>
      </c>
      <c r="AN6768">
        <v>100084.952</v>
      </c>
      <c r="AO6768">
        <v>20.002296443913</v>
      </c>
      <c r="AP6768">
        <v>32.200000000000003</v>
      </c>
      <c r="AQ6768">
        <v>292.56599999999997</v>
      </c>
      <c r="AR6768">
        <v>100085.091</v>
      </c>
      <c r="AS6768">
        <v>19.88422403693141</v>
      </c>
      <c r="AT6768">
        <v>29.349</v>
      </c>
      <c r="AU6768">
        <v>292.49299999999999</v>
      </c>
      <c r="AV6768">
        <v>100085.174</v>
      </c>
      <c r="AW6768">
        <v>19.811176691341931</v>
      </c>
    </row>
    <row r="6769" spans="1:49" x14ac:dyDescent="0.3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35.256999999999998</v>
      </c>
      <c r="G6769">
        <v>292.64299999999997</v>
      </c>
      <c r="H6769">
        <v>100084.98699999999</v>
      </c>
      <c r="I6769">
        <v>19.963822430877261</v>
      </c>
      <c r="J6769">
        <v>30.279</v>
      </c>
      <c r="K6769">
        <v>292.45299999999997</v>
      </c>
      <c r="L6769">
        <v>100085.209</v>
      </c>
      <c r="M6769">
        <v>19.773702571873802</v>
      </c>
      <c r="N6769">
        <v>27.91</v>
      </c>
      <c r="O6769">
        <v>292.36500000000001</v>
      </c>
      <c r="P6769">
        <v>100085.31299999999</v>
      </c>
      <c r="Q6769">
        <v>19.68564796285602</v>
      </c>
      <c r="R6769">
        <v>38.749000000000002</v>
      </c>
      <c r="S6769">
        <v>292.83999999999997</v>
      </c>
      <c r="T6769">
        <v>100084.74800000001</v>
      </c>
      <c r="U6769">
        <v>20.160939057023882</v>
      </c>
      <c r="V6769">
        <v>32.579000000000001</v>
      </c>
      <c r="W6769">
        <v>292.60899999999998</v>
      </c>
      <c r="X6769">
        <v>100085.016</v>
      </c>
      <c r="Y6769">
        <v>19.929792016935039</v>
      </c>
      <c r="Z6769">
        <v>29.760999999999999</v>
      </c>
      <c r="AA6769">
        <v>292.50400000000002</v>
      </c>
      <c r="AB6769">
        <v>100085.139</v>
      </c>
      <c r="AC6769">
        <v>19.824726052650131</v>
      </c>
      <c r="AD6769">
        <v>27.561</v>
      </c>
      <c r="AE6769">
        <v>292.43799999999999</v>
      </c>
      <c r="AF6769">
        <v>100085.21400000001</v>
      </c>
      <c r="AG6769">
        <v>19.758682614429119</v>
      </c>
      <c r="AH6769">
        <v>41.463000000000001</v>
      </c>
      <c r="AI6769">
        <v>293.01299999999998</v>
      </c>
      <c r="AJ6769">
        <v>100084.53599999999</v>
      </c>
      <c r="AK6769">
        <v>20.33403947713515</v>
      </c>
      <c r="AL6769">
        <v>34.741</v>
      </c>
      <c r="AM6769">
        <v>292.74900000000002</v>
      </c>
      <c r="AN6769">
        <v>100084.841</v>
      </c>
      <c r="AO6769">
        <v>20.06987063729531</v>
      </c>
      <c r="AP6769">
        <v>31.687000000000001</v>
      </c>
      <c r="AQ6769">
        <v>292.63</v>
      </c>
      <c r="AR6769">
        <v>100084.981</v>
      </c>
      <c r="AS6769">
        <v>19.950796490322201</v>
      </c>
      <c r="AT6769">
        <v>28.978999999999999</v>
      </c>
      <c r="AU6769">
        <v>292.55599999999998</v>
      </c>
      <c r="AV6769">
        <v>100085.065</v>
      </c>
      <c r="AW6769">
        <v>19.876747772681991</v>
      </c>
    </row>
    <row r="6770" spans="1:49" x14ac:dyDescent="0.3">
      <c r="A6770" s="2">
        <v>38162.503472222219</v>
      </c>
      <c r="B6770">
        <v>19.998000000000001</v>
      </c>
      <c r="C6770">
        <v>99540</v>
      </c>
      <c r="D6770">
        <v>20.675999999999998</v>
      </c>
      <c r="E6770">
        <v>99521.875</v>
      </c>
      <c r="F6770">
        <v>36.756</v>
      </c>
      <c r="G6770">
        <v>292.63600000000002</v>
      </c>
      <c r="H6770">
        <v>100084.981</v>
      </c>
      <c r="I6770">
        <v>19.95859604439579</v>
      </c>
      <c r="J6770">
        <v>31.713999999999999</v>
      </c>
      <c r="K6770">
        <v>292.44799999999998</v>
      </c>
      <c r="L6770">
        <v>100085.2</v>
      </c>
      <c r="M6770">
        <v>19.770475743296402</v>
      </c>
      <c r="N6770">
        <v>29.443000000000001</v>
      </c>
      <c r="O6770">
        <v>292.36099999999999</v>
      </c>
      <c r="P6770">
        <v>100085.303</v>
      </c>
      <c r="Q6770">
        <v>19.68342137644072</v>
      </c>
      <c r="R6770">
        <v>40.064</v>
      </c>
      <c r="S6770">
        <v>292.83199999999999</v>
      </c>
      <c r="T6770">
        <v>100084.74400000001</v>
      </c>
      <c r="U6770">
        <v>20.154713937665921</v>
      </c>
      <c r="V6770">
        <v>34.045000000000002</v>
      </c>
      <c r="W6770">
        <v>292.60399999999998</v>
      </c>
      <c r="X6770">
        <v>100085.007</v>
      </c>
      <c r="Y6770">
        <v>19.926566140274531</v>
      </c>
      <c r="Z6770">
        <v>31.286000000000001</v>
      </c>
      <c r="AA6770">
        <v>292.5</v>
      </c>
      <c r="AB6770">
        <v>100085.129</v>
      </c>
      <c r="AC6770">
        <v>19.822500313539479</v>
      </c>
      <c r="AD6770">
        <v>29.045999999999999</v>
      </c>
      <c r="AE6770">
        <v>292.43400000000003</v>
      </c>
      <c r="AF6770">
        <v>100085.20299999999</v>
      </c>
      <c r="AG6770">
        <v>19.75645563604974</v>
      </c>
      <c r="AH6770">
        <v>42.966999999999999</v>
      </c>
      <c r="AI6770">
        <v>293.00400000000002</v>
      </c>
      <c r="AJ6770">
        <v>100084.533</v>
      </c>
      <c r="AK6770">
        <v>20.3268146426675</v>
      </c>
      <c r="AL6770">
        <v>36.159999999999997</v>
      </c>
      <c r="AM6770">
        <v>292.74299999999999</v>
      </c>
      <c r="AN6770">
        <v>100084.833</v>
      </c>
      <c r="AO6770">
        <v>20.065644838284982</v>
      </c>
      <c r="AP6770">
        <v>33.097999999999999</v>
      </c>
      <c r="AQ6770">
        <v>292.62599999999998</v>
      </c>
      <c r="AR6770">
        <v>100084.97100000001</v>
      </c>
      <c r="AS6770">
        <v>19.948571519272779</v>
      </c>
      <c r="AT6770">
        <v>30.245999999999999</v>
      </c>
      <c r="AU6770">
        <v>292.55099999999999</v>
      </c>
      <c r="AV6770">
        <v>100085.054</v>
      </c>
      <c r="AW6770">
        <v>19.87351989809537</v>
      </c>
    </row>
    <row r="6771" spans="1:49" x14ac:dyDescent="0.3">
      <c r="A6771" s="2">
        <v>38162.506944444453</v>
      </c>
      <c r="B6771">
        <v>20.148</v>
      </c>
      <c r="C6771">
        <v>99540</v>
      </c>
      <c r="D6771">
        <v>20.87</v>
      </c>
      <c r="E6771">
        <v>99519.75</v>
      </c>
      <c r="F6771">
        <v>38.994999999999997</v>
      </c>
      <c r="G6771">
        <v>292.66699999999997</v>
      </c>
      <c r="H6771">
        <v>100084.963</v>
      </c>
      <c r="I6771">
        <v>19.991421169876791</v>
      </c>
      <c r="J6771">
        <v>34.085000000000001</v>
      </c>
      <c r="K6771">
        <v>292.48399999999998</v>
      </c>
      <c r="L6771">
        <v>100085.177</v>
      </c>
      <c r="M6771">
        <v>19.808303671640431</v>
      </c>
      <c r="N6771">
        <v>31.760999999999999</v>
      </c>
      <c r="O6771">
        <v>292.39800000000002</v>
      </c>
      <c r="P6771">
        <v>100085.27800000001</v>
      </c>
      <c r="Q6771">
        <v>19.72224873764986</v>
      </c>
      <c r="R6771">
        <v>42.463000000000001</v>
      </c>
      <c r="S6771">
        <v>292.863</v>
      </c>
      <c r="T6771">
        <v>100084.726</v>
      </c>
      <c r="U6771">
        <v>20.187540229644132</v>
      </c>
      <c r="V6771">
        <v>36.393999999999998</v>
      </c>
      <c r="W6771">
        <v>292.64</v>
      </c>
      <c r="X6771">
        <v>100084.984</v>
      </c>
      <c r="Y6771">
        <v>19.964394991645801</v>
      </c>
      <c r="Z6771">
        <v>33.616</v>
      </c>
      <c r="AA6771">
        <v>292.53800000000001</v>
      </c>
      <c r="AB6771">
        <v>100085.103</v>
      </c>
      <c r="AC6771">
        <v>19.862329279802449</v>
      </c>
      <c r="AD6771">
        <v>31.42</v>
      </c>
      <c r="AE6771">
        <v>292.47300000000001</v>
      </c>
      <c r="AF6771">
        <v>100085.17600000001</v>
      </c>
      <c r="AG6771">
        <v>19.797284996487289</v>
      </c>
      <c r="AH6771">
        <v>45.122999999999998</v>
      </c>
      <c r="AI6771">
        <v>293.03199999999998</v>
      </c>
      <c r="AJ6771">
        <v>100084.51700000001</v>
      </c>
      <c r="AK6771">
        <v>20.356638776226699</v>
      </c>
      <c r="AL6771">
        <v>38.521000000000001</v>
      </c>
      <c r="AM6771">
        <v>292.77800000000002</v>
      </c>
      <c r="AN6771">
        <v>100084.81</v>
      </c>
      <c r="AO6771">
        <v>20.10247289128699</v>
      </c>
      <c r="AP6771">
        <v>35.518999999999998</v>
      </c>
      <c r="AQ6771">
        <v>292.66300000000001</v>
      </c>
      <c r="AR6771">
        <v>100084.94500000001</v>
      </c>
      <c r="AS6771">
        <v>19.987399607863551</v>
      </c>
      <c r="AT6771">
        <v>32.816000000000003</v>
      </c>
      <c r="AU6771">
        <v>292.59100000000001</v>
      </c>
      <c r="AV6771">
        <v>100085.026</v>
      </c>
      <c r="AW6771">
        <v>19.915350731476341</v>
      </c>
    </row>
    <row r="6772" spans="1:49" x14ac:dyDescent="0.3">
      <c r="A6772" s="2">
        <v>38162.510416666657</v>
      </c>
      <c r="B6772">
        <v>20.302</v>
      </c>
      <c r="C6772">
        <v>99534</v>
      </c>
      <c r="D6772">
        <v>21.013999999999999</v>
      </c>
      <c r="E6772">
        <v>99517.625</v>
      </c>
      <c r="F6772">
        <v>41.892000000000003</v>
      </c>
      <c r="G6772">
        <v>292.73200000000003</v>
      </c>
      <c r="H6772">
        <v>100084.924</v>
      </c>
      <c r="I6772">
        <v>20.058284446370688</v>
      </c>
      <c r="J6772">
        <v>36.923999999999999</v>
      </c>
      <c r="K6772">
        <v>292.55099999999999</v>
      </c>
      <c r="L6772">
        <v>100085.133</v>
      </c>
      <c r="M6772">
        <v>19.87716495870859</v>
      </c>
      <c r="N6772">
        <v>34.683</v>
      </c>
      <c r="O6772">
        <v>292.46800000000002</v>
      </c>
      <c r="P6772">
        <v>100085.232</v>
      </c>
      <c r="Q6772">
        <v>19.794112738959651</v>
      </c>
      <c r="R6772">
        <v>45.16</v>
      </c>
      <c r="S6772">
        <v>292.92399999999998</v>
      </c>
      <c r="T6772">
        <v>100084.68799999999</v>
      </c>
      <c r="U6772">
        <v>20.250398970792109</v>
      </c>
      <c r="V6772">
        <v>39.225999999999999</v>
      </c>
      <c r="W6772">
        <v>292.70699999999999</v>
      </c>
      <c r="X6772">
        <v>100084.94100000001</v>
      </c>
      <c r="Y6772">
        <v>20.033258013034072</v>
      </c>
      <c r="Z6772">
        <v>36.527000000000001</v>
      </c>
      <c r="AA6772">
        <v>292.608</v>
      </c>
      <c r="AB6772">
        <v>100085.058</v>
      </c>
      <c r="AC6772">
        <v>19.934194920537209</v>
      </c>
      <c r="AD6772">
        <v>34.298999999999999</v>
      </c>
      <c r="AE6772">
        <v>292.54399999999998</v>
      </c>
      <c r="AF6772">
        <v>100085.129</v>
      </c>
      <c r="AG6772">
        <v>19.870150215995181</v>
      </c>
      <c r="AH6772">
        <v>48.055</v>
      </c>
      <c r="AI6772">
        <v>293.09500000000003</v>
      </c>
      <c r="AJ6772">
        <v>100084.47900000001</v>
      </c>
      <c r="AK6772">
        <v>20.421501746642779</v>
      </c>
      <c r="AL6772">
        <v>41.351999999999997</v>
      </c>
      <c r="AM6772">
        <v>292.846</v>
      </c>
      <c r="AN6772">
        <v>100084.76700000001</v>
      </c>
      <c r="AO6772">
        <v>20.172338332090821</v>
      </c>
      <c r="AP6772">
        <v>38.356000000000002</v>
      </c>
      <c r="AQ6772">
        <v>292.733</v>
      </c>
      <c r="AR6772">
        <v>100084.899</v>
      </c>
      <c r="AS6772">
        <v>20.059265126726022</v>
      </c>
      <c r="AT6772">
        <v>35.500999999999998</v>
      </c>
      <c r="AU6772">
        <v>292.66199999999998</v>
      </c>
      <c r="AV6772">
        <v>100084.97900000001</v>
      </c>
      <c r="AW6772">
        <v>19.9882166256026</v>
      </c>
    </row>
    <row r="6773" spans="1:49" x14ac:dyDescent="0.3">
      <c r="A6773" s="2">
        <v>38162.513888888891</v>
      </c>
      <c r="B6773">
        <v>20.388000000000002</v>
      </c>
      <c r="C6773">
        <v>99532</v>
      </c>
      <c r="D6773">
        <v>20.501999999999999</v>
      </c>
      <c r="E6773">
        <v>99515.5</v>
      </c>
      <c r="F6773">
        <v>44.844999999999999</v>
      </c>
      <c r="G6773">
        <v>292.81</v>
      </c>
      <c r="H6773">
        <v>100084.87300000001</v>
      </c>
      <c r="I6773">
        <v>20.138159724688592</v>
      </c>
      <c r="J6773">
        <v>39.994999999999997</v>
      </c>
      <c r="K6773">
        <v>292.63299999999998</v>
      </c>
      <c r="L6773">
        <v>100085.079</v>
      </c>
      <c r="M6773">
        <v>19.961043225718871</v>
      </c>
      <c r="N6773">
        <v>37.704999999999998</v>
      </c>
      <c r="O6773">
        <v>292.55099999999999</v>
      </c>
      <c r="P6773">
        <v>100085.17600000001</v>
      </c>
      <c r="Q6773">
        <v>19.878990494039609</v>
      </c>
      <c r="R6773">
        <v>48.264000000000003</v>
      </c>
      <c r="S6773">
        <v>293.00299999999999</v>
      </c>
      <c r="T6773">
        <v>100084.63800000001</v>
      </c>
      <c r="U6773">
        <v>20.331277812548819</v>
      </c>
      <c r="V6773">
        <v>42.274000000000001</v>
      </c>
      <c r="W6773">
        <v>292.78899999999999</v>
      </c>
      <c r="X6773">
        <v>100084.886</v>
      </c>
      <c r="Y6773">
        <v>20.11713632604199</v>
      </c>
      <c r="Z6773">
        <v>39.548999999999999</v>
      </c>
      <c r="AA6773">
        <v>292.69099999999997</v>
      </c>
      <c r="AB6773">
        <v>100085</v>
      </c>
      <c r="AC6773">
        <v>20.019071791767491</v>
      </c>
      <c r="AD6773">
        <v>37.377000000000002</v>
      </c>
      <c r="AE6773">
        <v>292.62799999999999</v>
      </c>
      <c r="AF6773">
        <v>100085.071</v>
      </c>
      <c r="AG6773">
        <v>19.956028357188249</v>
      </c>
      <c r="AH6773">
        <v>50.942</v>
      </c>
      <c r="AI6773">
        <v>293.17200000000003</v>
      </c>
      <c r="AJ6773">
        <v>100084.43</v>
      </c>
      <c r="AK6773">
        <v>20.500379137204501</v>
      </c>
      <c r="AL6773">
        <v>44.426000000000002</v>
      </c>
      <c r="AM6773">
        <v>292.928</v>
      </c>
      <c r="AN6773">
        <v>100084.711</v>
      </c>
      <c r="AO6773">
        <v>20.256216593259129</v>
      </c>
      <c r="AP6773">
        <v>41.487000000000002</v>
      </c>
      <c r="AQ6773">
        <v>292.81700000000001</v>
      </c>
      <c r="AR6773">
        <v>100084.841</v>
      </c>
      <c r="AS6773">
        <v>20.145144336097811</v>
      </c>
      <c r="AT6773">
        <v>38.761000000000003</v>
      </c>
      <c r="AU6773">
        <v>292.74799999999999</v>
      </c>
      <c r="AV6773">
        <v>100084.91899999999</v>
      </c>
      <c r="AW6773">
        <v>20.07609702257832</v>
      </c>
    </row>
    <row r="6774" spans="1:49" x14ac:dyDescent="0.3">
      <c r="A6774" s="2">
        <v>38162.517361111109</v>
      </c>
      <c r="B6774">
        <v>20.478000000000002</v>
      </c>
      <c r="C6774">
        <v>99530</v>
      </c>
      <c r="D6774">
        <v>20.43</v>
      </c>
      <c r="E6774">
        <v>99513.375</v>
      </c>
      <c r="F6774">
        <v>48.027999999999999</v>
      </c>
      <c r="G6774">
        <v>292.89499999999998</v>
      </c>
      <c r="H6774">
        <v>100084.815</v>
      </c>
      <c r="I6774">
        <v>20.225041587575049</v>
      </c>
      <c r="J6774">
        <v>43.122999999999998</v>
      </c>
      <c r="K6774">
        <v>292.72000000000003</v>
      </c>
      <c r="L6774">
        <v>100085.018</v>
      </c>
      <c r="M6774">
        <v>20.049924852067761</v>
      </c>
      <c r="N6774">
        <v>40.911000000000001</v>
      </c>
      <c r="O6774">
        <v>292.64</v>
      </c>
      <c r="P6774">
        <v>100085.113</v>
      </c>
      <c r="Q6774">
        <v>19.969873262191751</v>
      </c>
      <c r="R6774">
        <v>51.249000000000002</v>
      </c>
      <c r="S6774">
        <v>293.08600000000001</v>
      </c>
      <c r="T6774">
        <v>100084.58100000001</v>
      </c>
      <c r="U6774">
        <v>20.416158327871411</v>
      </c>
      <c r="V6774">
        <v>45.395000000000003</v>
      </c>
      <c r="W6774">
        <v>292.875</v>
      </c>
      <c r="X6774">
        <v>100084.825</v>
      </c>
      <c r="Y6774">
        <v>20.20501719132756</v>
      </c>
      <c r="Z6774">
        <v>42.731999999999999</v>
      </c>
      <c r="AA6774">
        <v>292.77999999999997</v>
      </c>
      <c r="AB6774">
        <v>100084.93700000001</v>
      </c>
      <c r="AC6774">
        <v>20.10995534527461</v>
      </c>
      <c r="AD6774">
        <v>40.549999999999997</v>
      </c>
      <c r="AE6774">
        <v>292.71800000000002</v>
      </c>
      <c r="AF6774">
        <v>100085.00599999999</v>
      </c>
      <c r="AG6774">
        <v>20.04791151899127</v>
      </c>
      <c r="AH6774">
        <v>54.137999999999998</v>
      </c>
      <c r="AI6774">
        <v>293.255</v>
      </c>
      <c r="AJ6774">
        <v>100084.37300000001</v>
      </c>
      <c r="AK6774">
        <v>20.58526060820066</v>
      </c>
      <c r="AL6774">
        <v>47.543999999999997</v>
      </c>
      <c r="AM6774">
        <v>293.01499999999999</v>
      </c>
      <c r="AN6774">
        <v>100084.649</v>
      </c>
      <c r="AO6774">
        <v>20.345099040318079</v>
      </c>
      <c r="AP6774">
        <v>44.585999999999999</v>
      </c>
      <c r="AQ6774">
        <v>292.90600000000001</v>
      </c>
      <c r="AR6774">
        <v>100084.77800000001</v>
      </c>
      <c r="AS6774">
        <v>20.236028596267492</v>
      </c>
      <c r="AT6774">
        <v>41.765999999999998</v>
      </c>
      <c r="AU6774">
        <v>292.83800000000002</v>
      </c>
      <c r="AV6774">
        <v>100084.85400000001</v>
      </c>
      <c r="AW6774">
        <v>20.167980856121059</v>
      </c>
    </row>
    <row r="6775" spans="1:49" x14ac:dyDescent="0.3">
      <c r="A6775" s="2">
        <v>38162.520833333343</v>
      </c>
      <c r="B6775">
        <v>20.718</v>
      </c>
      <c r="C6775">
        <v>99524</v>
      </c>
      <c r="D6775">
        <v>20.622</v>
      </c>
      <c r="E6775">
        <v>99511.25</v>
      </c>
      <c r="F6775">
        <v>51.164999999999999</v>
      </c>
      <c r="G6775">
        <v>292.98200000000003</v>
      </c>
      <c r="H6775">
        <v>100084.753</v>
      </c>
      <c r="I6775">
        <v>20.31392444618427</v>
      </c>
      <c r="J6775">
        <v>46.38</v>
      </c>
      <c r="K6775">
        <v>292.81099999999998</v>
      </c>
      <c r="L6775">
        <v>100084.952</v>
      </c>
      <c r="M6775">
        <v>20.142809952347481</v>
      </c>
      <c r="N6775">
        <v>44.128</v>
      </c>
      <c r="O6775">
        <v>292.73200000000003</v>
      </c>
      <c r="P6775">
        <v>100085.046</v>
      </c>
      <c r="Q6775">
        <v>20.06375872132395</v>
      </c>
      <c r="R6775">
        <v>54.523000000000003</v>
      </c>
      <c r="S6775">
        <v>293.17200000000003</v>
      </c>
      <c r="T6775">
        <v>100084.52</v>
      </c>
      <c r="U6775">
        <v>20.504041456352919</v>
      </c>
      <c r="V6775">
        <v>48.637</v>
      </c>
      <c r="W6775">
        <v>292.96600000000001</v>
      </c>
      <c r="X6775">
        <v>100084.75900000001</v>
      </c>
      <c r="Y6775">
        <v>20.297903159175799</v>
      </c>
      <c r="Z6775">
        <v>45.948999999999998</v>
      </c>
      <c r="AA6775">
        <v>292.87200000000001</v>
      </c>
      <c r="AB6775">
        <v>100084.87</v>
      </c>
      <c r="AC6775">
        <v>20.203841586665991</v>
      </c>
      <c r="AD6775">
        <v>43.817999999999998</v>
      </c>
      <c r="AE6775">
        <v>292.81200000000001</v>
      </c>
      <c r="AF6775">
        <v>100084.93799999999</v>
      </c>
      <c r="AG6775">
        <v>20.143799864294522</v>
      </c>
      <c r="AH6775">
        <v>57.223999999999997</v>
      </c>
      <c r="AI6775">
        <v>293.34100000000001</v>
      </c>
      <c r="AJ6775">
        <v>100084.31200000001</v>
      </c>
      <c r="AK6775">
        <v>20.67314468865726</v>
      </c>
      <c r="AL6775">
        <v>50.8</v>
      </c>
      <c r="AM6775">
        <v>293.10599999999999</v>
      </c>
      <c r="AN6775">
        <v>100084.583</v>
      </c>
      <c r="AO6775">
        <v>20.437985791329371</v>
      </c>
      <c r="AP6775">
        <v>47.911000000000001</v>
      </c>
      <c r="AQ6775">
        <v>292.99799999999999</v>
      </c>
      <c r="AR6775">
        <v>100084.71</v>
      </c>
      <c r="AS6775">
        <v>20.32991470288783</v>
      </c>
      <c r="AT6775">
        <v>45.186999999999998</v>
      </c>
      <c r="AU6775">
        <v>292.93200000000002</v>
      </c>
      <c r="AV6775">
        <v>100084.785</v>
      </c>
      <c r="AW6775">
        <v>20.26386903195726</v>
      </c>
    </row>
    <row r="6776" spans="1:49" x14ac:dyDescent="0.3">
      <c r="A6776" s="2">
        <v>38162.524305555547</v>
      </c>
      <c r="B6776">
        <v>20.782</v>
      </c>
      <c r="C6776">
        <v>99512</v>
      </c>
      <c r="D6776">
        <v>20.92</v>
      </c>
      <c r="E6776">
        <v>99509.125</v>
      </c>
      <c r="F6776">
        <v>54.488999999999997</v>
      </c>
      <c r="G6776">
        <v>293.072</v>
      </c>
      <c r="H6776">
        <v>100084.68700000001</v>
      </c>
      <c r="I6776">
        <v>20.405809983969561</v>
      </c>
      <c r="J6776">
        <v>49.677</v>
      </c>
      <c r="K6776">
        <v>292.904</v>
      </c>
      <c r="L6776">
        <v>100084.883</v>
      </c>
      <c r="M6776">
        <v>20.23769696775463</v>
      </c>
      <c r="N6776">
        <v>47.493000000000002</v>
      </c>
      <c r="O6776">
        <v>292.82600000000002</v>
      </c>
      <c r="P6776">
        <v>100084.976</v>
      </c>
      <c r="Q6776">
        <v>20.159646108093909</v>
      </c>
      <c r="R6776">
        <v>57.720999999999997</v>
      </c>
      <c r="S6776">
        <v>293.26299999999998</v>
      </c>
      <c r="T6776">
        <v>100084.454</v>
      </c>
      <c r="U6776">
        <v>20.59692970941353</v>
      </c>
      <c r="V6776">
        <v>51.95</v>
      </c>
      <c r="W6776">
        <v>293.06</v>
      </c>
      <c r="X6776">
        <v>100084.689</v>
      </c>
      <c r="Y6776">
        <v>20.39379185174386</v>
      </c>
      <c r="Z6776">
        <v>49.328000000000003</v>
      </c>
      <c r="AA6776">
        <v>292.96800000000002</v>
      </c>
      <c r="AB6776">
        <v>100084.798</v>
      </c>
      <c r="AC6776">
        <v>20.301731378675981</v>
      </c>
      <c r="AD6776">
        <v>47.161000000000001</v>
      </c>
      <c r="AE6776">
        <v>292.90699999999998</v>
      </c>
      <c r="AF6776">
        <v>100084.86500000001</v>
      </c>
      <c r="AG6776">
        <v>20.240686830961859</v>
      </c>
      <c r="AH6776">
        <v>60.570999999999998</v>
      </c>
      <c r="AI6776">
        <v>293.43099999999998</v>
      </c>
      <c r="AJ6776">
        <v>100084.247</v>
      </c>
      <c r="AK6776">
        <v>20.765033078647321</v>
      </c>
      <c r="AL6776">
        <v>54.088000000000001</v>
      </c>
      <c r="AM6776">
        <v>293.19900000000001</v>
      </c>
      <c r="AN6776">
        <v>100084.514</v>
      </c>
      <c r="AO6776">
        <v>20.532874452863609</v>
      </c>
      <c r="AP6776">
        <v>51.216000000000001</v>
      </c>
      <c r="AQ6776">
        <v>293.09399999999999</v>
      </c>
      <c r="AR6776">
        <v>100084.637</v>
      </c>
      <c r="AS6776">
        <v>20.42780435595785</v>
      </c>
      <c r="AT6776">
        <v>48.386000000000003</v>
      </c>
      <c r="AU6776">
        <v>293.02800000000002</v>
      </c>
      <c r="AV6776">
        <v>100084.712</v>
      </c>
      <c r="AW6776">
        <v>20.361758316089659</v>
      </c>
    </row>
    <row r="6777" spans="1:49" x14ac:dyDescent="0.3">
      <c r="A6777" s="2">
        <v>38162.527777777781</v>
      </c>
      <c r="B6777">
        <v>20.957999999999998</v>
      </c>
      <c r="C6777">
        <v>99502</v>
      </c>
      <c r="D6777">
        <v>21.466000000000001</v>
      </c>
      <c r="E6777">
        <v>99507</v>
      </c>
      <c r="F6777">
        <v>57.787999999999997</v>
      </c>
      <c r="G6777">
        <v>293.16500000000002</v>
      </c>
      <c r="H6777">
        <v>100084.617</v>
      </c>
      <c r="I6777">
        <v>20.50069825117782</v>
      </c>
      <c r="J6777">
        <v>53.064</v>
      </c>
      <c r="K6777">
        <v>293</v>
      </c>
      <c r="L6777">
        <v>100084.81</v>
      </c>
      <c r="M6777">
        <v>20.335586750050251</v>
      </c>
      <c r="N6777">
        <v>50.847999999999999</v>
      </c>
      <c r="O6777">
        <v>292.923</v>
      </c>
      <c r="P6777">
        <v>100084.901</v>
      </c>
      <c r="Q6777">
        <v>20.258535436267952</v>
      </c>
      <c r="R6777">
        <v>61.094000000000001</v>
      </c>
      <c r="S6777">
        <v>293.35500000000002</v>
      </c>
      <c r="T6777">
        <v>100084.38499999999</v>
      </c>
      <c r="U6777">
        <v>20.690818227110132</v>
      </c>
      <c r="V6777">
        <v>55.305</v>
      </c>
      <c r="W6777">
        <v>293.15499999999997</v>
      </c>
      <c r="X6777">
        <v>100084.61599999999</v>
      </c>
      <c r="Y6777">
        <v>20.490680844673019</v>
      </c>
      <c r="Z6777">
        <v>52.664000000000001</v>
      </c>
      <c r="AA6777">
        <v>293.06400000000002</v>
      </c>
      <c r="AB6777">
        <v>100084.723</v>
      </c>
      <c r="AC6777">
        <v>20.399619837617021</v>
      </c>
      <c r="AD6777">
        <v>50.557000000000002</v>
      </c>
      <c r="AE6777">
        <v>293.00599999999997</v>
      </c>
      <c r="AF6777">
        <v>100084.789</v>
      </c>
      <c r="AG6777">
        <v>20.3415790816365</v>
      </c>
      <c r="AH6777">
        <v>63.79</v>
      </c>
      <c r="AI6777">
        <v>293.52199999999999</v>
      </c>
      <c r="AJ6777">
        <v>100084.177</v>
      </c>
      <c r="AK6777">
        <v>20.857920039631271</v>
      </c>
      <c r="AL6777">
        <v>57.470999999999997</v>
      </c>
      <c r="AM6777">
        <v>293.29599999999999</v>
      </c>
      <c r="AN6777">
        <v>100084.439</v>
      </c>
      <c r="AO6777">
        <v>20.631765852001251</v>
      </c>
      <c r="AP6777">
        <v>54.643999999999998</v>
      </c>
      <c r="AQ6777">
        <v>293.19200000000001</v>
      </c>
      <c r="AR6777">
        <v>100084.561</v>
      </c>
      <c r="AS6777">
        <v>20.527695987493761</v>
      </c>
      <c r="AT6777">
        <v>51.911000000000001</v>
      </c>
      <c r="AU6777">
        <v>293.12700000000001</v>
      </c>
      <c r="AV6777">
        <v>100084.63400000001</v>
      </c>
      <c r="AW6777">
        <v>20.462649558425031</v>
      </c>
    </row>
    <row r="6778" spans="1:49" x14ac:dyDescent="0.3">
      <c r="A6778" s="2">
        <v>38162.53125</v>
      </c>
      <c r="B6778">
        <v>21.306000000000001</v>
      </c>
      <c r="C6778">
        <v>99508</v>
      </c>
      <c r="D6778">
        <v>21.765999999999998</v>
      </c>
      <c r="E6778">
        <v>99504.875</v>
      </c>
      <c r="F6778">
        <v>61.195999999999998</v>
      </c>
      <c r="G6778">
        <v>293.26</v>
      </c>
      <c r="H6778">
        <v>100084.54300000001</v>
      </c>
      <c r="I6778">
        <v>20.597587635205851</v>
      </c>
      <c r="J6778">
        <v>56.451000000000001</v>
      </c>
      <c r="K6778">
        <v>293.09699999999998</v>
      </c>
      <c r="L6778">
        <v>100084.73299999999</v>
      </c>
      <c r="M6778">
        <v>20.434476022718339</v>
      </c>
      <c r="N6778">
        <v>54.308</v>
      </c>
      <c r="O6778">
        <v>293.02199999999999</v>
      </c>
      <c r="P6778">
        <v>100084.823</v>
      </c>
      <c r="Q6778">
        <v>20.35942676878415</v>
      </c>
      <c r="R6778">
        <v>64.372</v>
      </c>
      <c r="S6778">
        <v>293.44799999999998</v>
      </c>
      <c r="T6778">
        <v>100084.31200000001</v>
      </c>
      <c r="U6778">
        <v>20.785706184883342</v>
      </c>
      <c r="V6778">
        <v>58.703000000000003</v>
      </c>
      <c r="W6778">
        <v>293.25200000000001</v>
      </c>
      <c r="X6778">
        <v>100084.539</v>
      </c>
      <c r="Y6778">
        <v>20.5895709764938</v>
      </c>
      <c r="Z6778">
        <v>56.115000000000002</v>
      </c>
      <c r="AA6778">
        <v>293.16300000000001</v>
      </c>
      <c r="AB6778">
        <v>100084.645</v>
      </c>
      <c r="AC6778">
        <v>20.500511949830749</v>
      </c>
      <c r="AD6778">
        <v>54.005000000000003</v>
      </c>
      <c r="AE6778">
        <v>293.10599999999999</v>
      </c>
      <c r="AF6778">
        <v>100084.709</v>
      </c>
      <c r="AG6778">
        <v>20.443470856231269</v>
      </c>
      <c r="AH6778">
        <v>67.215000000000003</v>
      </c>
      <c r="AI6778">
        <v>293.61700000000002</v>
      </c>
      <c r="AJ6778">
        <v>100084.10400000001</v>
      </c>
      <c r="AK6778">
        <v>20.95481225043574</v>
      </c>
      <c r="AL6778">
        <v>60.862000000000002</v>
      </c>
      <c r="AM6778">
        <v>293.39299999999997</v>
      </c>
      <c r="AN6778">
        <v>100084.36199999999</v>
      </c>
      <c r="AO6778">
        <v>20.73065676522458</v>
      </c>
      <c r="AP6778">
        <v>58.045999999999999</v>
      </c>
      <c r="AQ6778">
        <v>293.29000000000002</v>
      </c>
      <c r="AR6778">
        <v>100084.482</v>
      </c>
      <c r="AS6778">
        <v>20.627586305428959</v>
      </c>
      <c r="AT6778">
        <v>55.241999999999997</v>
      </c>
      <c r="AU6778">
        <v>293.22699999999998</v>
      </c>
      <c r="AV6778">
        <v>100084.554</v>
      </c>
      <c r="AW6778">
        <v>20.564542000333521</v>
      </c>
    </row>
    <row r="6779" spans="1:49" x14ac:dyDescent="0.3">
      <c r="A6779" s="2">
        <v>38162.534722222219</v>
      </c>
      <c r="B6779">
        <v>21.91</v>
      </c>
      <c r="C6779">
        <v>99508</v>
      </c>
      <c r="D6779">
        <v>21.366</v>
      </c>
      <c r="E6779">
        <v>99502.75</v>
      </c>
      <c r="F6779">
        <v>64.570999999999998</v>
      </c>
      <c r="G6779">
        <v>293.35599999999999</v>
      </c>
      <c r="H6779">
        <v>100084.466</v>
      </c>
      <c r="I6779">
        <v>20.69547733935735</v>
      </c>
      <c r="J6779">
        <v>59.933</v>
      </c>
      <c r="K6779">
        <v>293.19600000000003</v>
      </c>
      <c r="L6779">
        <v>100084.65300000001</v>
      </c>
      <c r="M6779">
        <v>20.535367308408869</v>
      </c>
      <c r="N6779">
        <v>57.777999999999999</v>
      </c>
      <c r="O6779">
        <v>293.12299999999999</v>
      </c>
      <c r="P6779">
        <v>100084.74099999999</v>
      </c>
      <c r="Q6779">
        <v>20.46231929944059</v>
      </c>
      <c r="R6779">
        <v>67.849000000000004</v>
      </c>
      <c r="S6779">
        <v>293.54500000000002</v>
      </c>
      <c r="T6779">
        <v>100084.234</v>
      </c>
      <c r="U6779">
        <v>20.884597760663841</v>
      </c>
      <c r="V6779">
        <v>62.158999999999999</v>
      </c>
      <c r="W6779">
        <v>293.35199999999998</v>
      </c>
      <c r="X6779">
        <v>100084.458</v>
      </c>
      <c r="Y6779">
        <v>20.691463947763001</v>
      </c>
      <c r="Z6779">
        <v>59.564</v>
      </c>
      <c r="AA6779">
        <v>293.26400000000001</v>
      </c>
      <c r="AB6779">
        <v>100084.56299999999</v>
      </c>
      <c r="AC6779">
        <v>20.603405257569481</v>
      </c>
      <c r="AD6779">
        <v>57.51</v>
      </c>
      <c r="AE6779">
        <v>293.20800000000003</v>
      </c>
      <c r="AF6779">
        <v>100084.626</v>
      </c>
      <c r="AG6779">
        <v>20.547364677225801</v>
      </c>
      <c r="AH6779">
        <v>70.540000000000006</v>
      </c>
      <c r="AI6779">
        <v>293.71199999999999</v>
      </c>
      <c r="AJ6779">
        <v>100084.026</v>
      </c>
      <c r="AK6779">
        <v>21.05170142893769</v>
      </c>
      <c r="AL6779">
        <v>64.347999999999999</v>
      </c>
      <c r="AM6779">
        <v>293.49299999999999</v>
      </c>
      <c r="AN6779">
        <v>100084.28</v>
      </c>
      <c r="AO6779">
        <v>20.832549674698502</v>
      </c>
      <c r="AP6779">
        <v>61.570999999999998</v>
      </c>
      <c r="AQ6779">
        <v>293.392</v>
      </c>
      <c r="AR6779">
        <v>100084.399</v>
      </c>
      <c r="AS6779">
        <v>20.73148114086678</v>
      </c>
      <c r="AT6779">
        <v>58.844999999999999</v>
      </c>
      <c r="AU6779">
        <v>293.33</v>
      </c>
      <c r="AV6779">
        <v>100084.469</v>
      </c>
      <c r="AW6779">
        <v>20.669436476061321</v>
      </c>
    </row>
    <row r="6780" spans="1:49" x14ac:dyDescent="0.3">
      <c r="A6780" s="2">
        <v>38162.538194444453</v>
      </c>
      <c r="B6780">
        <v>21.698</v>
      </c>
      <c r="C6780">
        <v>99508</v>
      </c>
      <c r="D6780">
        <v>21.562000000000001</v>
      </c>
      <c r="E6780">
        <v>99500.625</v>
      </c>
      <c r="F6780">
        <v>66.628</v>
      </c>
      <c r="G6780">
        <v>293.45400000000001</v>
      </c>
      <c r="H6780">
        <v>100084.38499999999</v>
      </c>
      <c r="I6780">
        <v>20.79536821330964</v>
      </c>
      <c r="J6780">
        <v>61.984999999999999</v>
      </c>
      <c r="K6780">
        <v>293.29700000000003</v>
      </c>
      <c r="L6780">
        <v>100084.569</v>
      </c>
      <c r="M6780">
        <v>20.638259800381888</v>
      </c>
      <c r="N6780">
        <v>59.854999999999997</v>
      </c>
      <c r="O6780">
        <v>293.22399999999999</v>
      </c>
      <c r="P6780">
        <v>100084.656</v>
      </c>
      <c r="Q6780">
        <v>20.565210548961659</v>
      </c>
      <c r="R6780">
        <v>69.774000000000001</v>
      </c>
      <c r="S6780">
        <v>293.642</v>
      </c>
      <c r="T6780">
        <v>100084.15300000001</v>
      </c>
      <c r="U6780">
        <v>20.983488006977439</v>
      </c>
      <c r="V6780">
        <v>64.2</v>
      </c>
      <c r="W6780">
        <v>293.452</v>
      </c>
      <c r="X6780">
        <v>100084.374</v>
      </c>
      <c r="Y6780">
        <v>20.79335562478769</v>
      </c>
      <c r="Z6780">
        <v>61.654000000000003</v>
      </c>
      <c r="AA6780">
        <v>293.36599999999999</v>
      </c>
      <c r="AB6780">
        <v>100084.477</v>
      </c>
      <c r="AC6780">
        <v>20.707298117955421</v>
      </c>
      <c r="AD6780">
        <v>59.582999999999998</v>
      </c>
      <c r="AE6780">
        <v>293.31</v>
      </c>
      <c r="AF6780">
        <v>100084.539</v>
      </c>
      <c r="AG6780">
        <v>20.651256387967631</v>
      </c>
      <c r="AH6780">
        <v>72.605999999999995</v>
      </c>
      <c r="AI6780">
        <v>293.81</v>
      </c>
      <c r="AJ6780">
        <v>100083.94500000001</v>
      </c>
      <c r="AK6780">
        <v>21.15159427251189</v>
      </c>
      <c r="AL6780">
        <v>66.363</v>
      </c>
      <c r="AM6780">
        <v>293.59300000000002</v>
      </c>
      <c r="AN6780">
        <v>100084.196</v>
      </c>
      <c r="AO6780">
        <v>20.934442128526651</v>
      </c>
      <c r="AP6780">
        <v>63.618000000000002</v>
      </c>
      <c r="AQ6780">
        <v>293.49400000000003</v>
      </c>
      <c r="AR6780">
        <v>100084.31299999999</v>
      </c>
      <c r="AS6780">
        <v>20.83537470405912</v>
      </c>
      <c r="AT6780">
        <v>60.829000000000001</v>
      </c>
      <c r="AU6780">
        <v>293.43299999999999</v>
      </c>
      <c r="AV6780">
        <v>100084.382</v>
      </c>
      <c r="AW6780">
        <v>20.77433053053284</v>
      </c>
    </row>
    <row r="6781" spans="1:49" x14ac:dyDescent="0.3">
      <c r="A6781" s="2">
        <v>38162.541666666657</v>
      </c>
      <c r="B6781">
        <v>21.756</v>
      </c>
      <c r="C6781">
        <v>99510</v>
      </c>
      <c r="D6781">
        <v>21.734000000000002</v>
      </c>
      <c r="E6781">
        <v>99498.5</v>
      </c>
      <c r="F6781">
        <v>70.024000000000001</v>
      </c>
      <c r="G6781">
        <v>293.54899999999998</v>
      </c>
      <c r="H6781">
        <v>100084.302</v>
      </c>
      <c r="I6781">
        <v>20.89225356797715</v>
      </c>
      <c r="J6781">
        <v>65.462999999999994</v>
      </c>
      <c r="K6781">
        <v>293.39499999999998</v>
      </c>
      <c r="L6781">
        <v>100084.484</v>
      </c>
      <c r="M6781">
        <v>20.738147645734951</v>
      </c>
      <c r="N6781">
        <v>63.326000000000001</v>
      </c>
      <c r="O6781">
        <v>293.322</v>
      </c>
      <c r="P6781">
        <v>100084.57</v>
      </c>
      <c r="Q6781">
        <v>20.66509715073272</v>
      </c>
      <c r="R6781">
        <v>73.244</v>
      </c>
      <c r="S6781">
        <v>293.73599999999999</v>
      </c>
      <c r="T6781">
        <v>100084.071</v>
      </c>
      <c r="U6781">
        <v>21.079373563971728</v>
      </c>
      <c r="V6781">
        <v>67.686999999999998</v>
      </c>
      <c r="W6781">
        <v>293.55</v>
      </c>
      <c r="X6781">
        <v>100084.289</v>
      </c>
      <c r="Y6781">
        <v>20.893244324967899</v>
      </c>
      <c r="Z6781">
        <v>65.137</v>
      </c>
      <c r="AA6781">
        <v>293.46499999999997</v>
      </c>
      <c r="AB6781">
        <v>100084.39</v>
      </c>
      <c r="AC6781">
        <v>20.808186342903809</v>
      </c>
      <c r="AD6781">
        <v>63.091999999999999</v>
      </c>
      <c r="AE6781">
        <v>293.40899999999999</v>
      </c>
      <c r="AF6781">
        <v>100084.452</v>
      </c>
      <c r="AG6781">
        <v>20.752144302155671</v>
      </c>
      <c r="AH6781">
        <v>75.938000000000002</v>
      </c>
      <c r="AI6781">
        <v>293.904</v>
      </c>
      <c r="AJ6781">
        <v>100083.864</v>
      </c>
      <c r="AK6781">
        <v>21.24748160208469</v>
      </c>
      <c r="AL6781">
        <v>69.84</v>
      </c>
      <c r="AM6781">
        <v>293.69</v>
      </c>
      <c r="AN6781">
        <v>100084.11</v>
      </c>
      <c r="AO6781">
        <v>21.033329085725772</v>
      </c>
      <c r="AP6781">
        <v>67.150999999999996</v>
      </c>
      <c r="AQ6781">
        <v>293.59300000000002</v>
      </c>
      <c r="AR6781">
        <v>100084.226</v>
      </c>
      <c r="AS6781">
        <v>20.93626363287547</v>
      </c>
      <c r="AT6781">
        <v>64.418000000000006</v>
      </c>
      <c r="AU6781">
        <v>293.53300000000002</v>
      </c>
      <c r="AV6781">
        <v>100084.29399999999</v>
      </c>
      <c r="AW6781">
        <v>20.876219961349928</v>
      </c>
    </row>
    <row r="6782" spans="1:49" x14ac:dyDescent="0.3">
      <c r="A6782" s="2">
        <v>38162.545138888891</v>
      </c>
      <c r="B6782">
        <v>21.265999999999998</v>
      </c>
      <c r="C6782">
        <v>99510</v>
      </c>
      <c r="D6782">
        <v>21.65</v>
      </c>
      <c r="E6782">
        <v>99495.75</v>
      </c>
      <c r="F6782">
        <v>71.933999999999997</v>
      </c>
      <c r="G6782">
        <v>293.69600000000003</v>
      </c>
      <c r="H6782">
        <v>100084.14599999999</v>
      </c>
      <c r="I6782">
        <v>21.041694931477078</v>
      </c>
      <c r="J6782">
        <v>67.361000000000004</v>
      </c>
      <c r="K6782">
        <v>293.54199999999997</v>
      </c>
      <c r="L6782">
        <v>100084.327</v>
      </c>
      <c r="M6782">
        <v>20.887587096340042</v>
      </c>
      <c r="N6782">
        <v>65.27</v>
      </c>
      <c r="O6782">
        <v>293.471</v>
      </c>
      <c r="P6782">
        <v>100084.413</v>
      </c>
      <c r="Q6782">
        <v>20.816539470056512</v>
      </c>
      <c r="R6782">
        <v>75.05</v>
      </c>
      <c r="S6782">
        <v>293.88400000000001</v>
      </c>
      <c r="T6782">
        <v>100083.914</v>
      </c>
      <c r="U6782">
        <v>21.229817071597441</v>
      </c>
      <c r="V6782">
        <v>69.572000000000003</v>
      </c>
      <c r="W6782">
        <v>293.69799999999998</v>
      </c>
      <c r="X6782">
        <v>100084.132</v>
      </c>
      <c r="Y6782">
        <v>21.04368653742921</v>
      </c>
      <c r="Z6782">
        <v>67.06</v>
      </c>
      <c r="AA6782">
        <v>293.613</v>
      </c>
      <c r="AB6782">
        <v>100084.23299999999</v>
      </c>
      <c r="AC6782">
        <v>20.95862796408181</v>
      </c>
      <c r="AD6782">
        <v>65.022999999999996</v>
      </c>
      <c r="AE6782">
        <v>293.55799999999999</v>
      </c>
      <c r="AF6782">
        <v>100084.295</v>
      </c>
      <c r="AG6782">
        <v>20.903587220032531</v>
      </c>
      <c r="AH6782">
        <v>77.856999999999999</v>
      </c>
      <c r="AI6782">
        <v>294.05099999999999</v>
      </c>
      <c r="AJ6782">
        <v>100083.70600000001</v>
      </c>
      <c r="AK6782">
        <v>21.39692374695483</v>
      </c>
      <c r="AL6782">
        <v>71.734999999999999</v>
      </c>
      <c r="AM6782">
        <v>293.839</v>
      </c>
      <c r="AN6782">
        <v>100083.95299999999</v>
      </c>
      <c r="AO6782">
        <v>21.184773953840871</v>
      </c>
      <c r="AP6782">
        <v>69.040999999999997</v>
      </c>
      <c r="AQ6782">
        <v>293.74099999999999</v>
      </c>
      <c r="AR6782">
        <v>100084.068</v>
      </c>
      <c r="AS6782">
        <v>21.0867052985123</v>
      </c>
      <c r="AT6782">
        <v>66.27</v>
      </c>
      <c r="AU6782">
        <v>293.68200000000002</v>
      </c>
      <c r="AV6782">
        <v>100084.137</v>
      </c>
      <c r="AW6782">
        <v>21.027663736756669</v>
      </c>
    </row>
    <row r="6783" spans="1:49" x14ac:dyDescent="0.3">
      <c r="A6783" s="2">
        <v>38162.548611111109</v>
      </c>
      <c r="B6783">
        <v>21.058</v>
      </c>
      <c r="C6783">
        <v>99516</v>
      </c>
      <c r="D6783">
        <v>21.87</v>
      </c>
      <c r="E6783">
        <v>99493</v>
      </c>
      <c r="F6783">
        <v>73.734999999999999</v>
      </c>
      <c r="G6783">
        <v>293.84699999999998</v>
      </c>
      <c r="H6783">
        <v>100083.981</v>
      </c>
      <c r="I6783">
        <v>21.195137783017231</v>
      </c>
      <c r="J6783">
        <v>69.212999999999994</v>
      </c>
      <c r="K6783">
        <v>293.69299999999998</v>
      </c>
      <c r="L6783">
        <v>100084.163</v>
      </c>
      <c r="M6783">
        <v>21.0410297214836</v>
      </c>
      <c r="N6783">
        <v>67.105999999999995</v>
      </c>
      <c r="O6783">
        <v>293.62099999999998</v>
      </c>
      <c r="P6783">
        <v>100084.249</v>
      </c>
      <c r="Q6783">
        <v>20.96897990815927</v>
      </c>
      <c r="R6783">
        <v>76.926000000000002</v>
      </c>
      <c r="S6783">
        <v>294.036</v>
      </c>
      <c r="T6783">
        <v>100083.74800000001</v>
      </c>
      <c r="U6783">
        <v>21.384262073844582</v>
      </c>
      <c r="V6783">
        <v>71.412999999999997</v>
      </c>
      <c r="W6783">
        <v>293.84899999999999</v>
      </c>
      <c r="X6783">
        <v>100083.967</v>
      </c>
      <c r="Y6783">
        <v>21.19712939770335</v>
      </c>
      <c r="Z6783">
        <v>68.891000000000005</v>
      </c>
      <c r="AA6783">
        <v>293.76299999999998</v>
      </c>
      <c r="AB6783">
        <v>100084.069</v>
      </c>
      <c r="AC6783">
        <v>21.111069381270969</v>
      </c>
      <c r="AD6783">
        <v>66.884</v>
      </c>
      <c r="AE6783">
        <v>293.709</v>
      </c>
      <c r="AF6783">
        <v>100084.13099999999</v>
      </c>
      <c r="AG6783">
        <v>21.057029950283209</v>
      </c>
      <c r="AH6783">
        <v>79.632000000000005</v>
      </c>
      <c r="AI6783">
        <v>294.20400000000001</v>
      </c>
      <c r="AJ6783">
        <v>100083.54</v>
      </c>
      <c r="AK6783">
        <v>21.552371594087049</v>
      </c>
      <c r="AL6783">
        <v>73.591999999999999</v>
      </c>
      <c r="AM6783">
        <v>293.99099999999999</v>
      </c>
      <c r="AN6783">
        <v>100083.788</v>
      </c>
      <c r="AO6783">
        <v>21.339219479946109</v>
      </c>
      <c r="AP6783">
        <v>70.918999999999997</v>
      </c>
      <c r="AQ6783">
        <v>293.892</v>
      </c>
      <c r="AR6783">
        <v>100083.90399999999</v>
      </c>
      <c r="AS6783">
        <v>21.240149292064761</v>
      </c>
      <c r="AT6783">
        <v>68.192999999999998</v>
      </c>
      <c r="AU6783">
        <v>293.83300000000003</v>
      </c>
      <c r="AV6783">
        <v>100083.973</v>
      </c>
      <c r="AW6783">
        <v>21.181107321174242</v>
      </c>
    </row>
    <row r="6784" spans="1:49" x14ac:dyDescent="0.3">
      <c r="A6784" s="2">
        <v>38162.552083333343</v>
      </c>
      <c r="B6784">
        <v>21.167999999999999</v>
      </c>
      <c r="C6784">
        <v>99508</v>
      </c>
      <c r="D6784">
        <v>22.335999999999999</v>
      </c>
      <c r="E6784">
        <v>99490.25</v>
      </c>
      <c r="F6784">
        <v>75.545000000000002</v>
      </c>
      <c r="G6784">
        <v>293.99700000000001</v>
      </c>
      <c r="H6784">
        <v>100083.818</v>
      </c>
      <c r="I6784">
        <v>21.34758294409318</v>
      </c>
      <c r="J6784">
        <v>71.001999999999995</v>
      </c>
      <c r="K6784">
        <v>293.84100000000001</v>
      </c>
      <c r="L6784">
        <v>100084.001</v>
      </c>
      <c r="M6784">
        <v>21.191471249185781</v>
      </c>
      <c r="N6784">
        <v>68.912999999999997</v>
      </c>
      <c r="O6784">
        <v>293.76900000000001</v>
      </c>
      <c r="P6784">
        <v>100084.087</v>
      </c>
      <c r="Q6784">
        <v>21.119420936196718</v>
      </c>
      <c r="R6784">
        <v>78.665000000000006</v>
      </c>
      <c r="S6784">
        <v>294.18599999999998</v>
      </c>
      <c r="T6784">
        <v>100083.58500000001</v>
      </c>
      <c r="U6784">
        <v>21.53670854153393</v>
      </c>
      <c r="V6784">
        <v>73.203999999999994</v>
      </c>
      <c r="W6784">
        <v>293.99799999999999</v>
      </c>
      <c r="X6784">
        <v>100083.80499999999</v>
      </c>
      <c r="Y6784">
        <v>21.348573706485691</v>
      </c>
      <c r="Z6784">
        <v>70.704999999999998</v>
      </c>
      <c r="AA6784">
        <v>293.91199999999998</v>
      </c>
      <c r="AB6784">
        <v>100083.90700000001</v>
      </c>
      <c r="AC6784">
        <v>21.262513093212821</v>
      </c>
      <c r="AD6784">
        <v>68.691999999999993</v>
      </c>
      <c r="AE6784">
        <v>293.85700000000003</v>
      </c>
      <c r="AF6784">
        <v>100083.969</v>
      </c>
      <c r="AG6784">
        <v>21.207471583463469</v>
      </c>
      <c r="AH6784">
        <v>81.465999999999994</v>
      </c>
      <c r="AI6784">
        <v>294.35399999999998</v>
      </c>
      <c r="AJ6784">
        <v>100083.376</v>
      </c>
      <c r="AK6784">
        <v>21.704818380237779</v>
      </c>
      <c r="AL6784">
        <v>75.373000000000005</v>
      </c>
      <c r="AM6784">
        <v>294.14</v>
      </c>
      <c r="AN6784">
        <v>100083.625</v>
      </c>
      <c r="AO6784">
        <v>21.49066392764615</v>
      </c>
      <c r="AP6784">
        <v>72.703000000000003</v>
      </c>
      <c r="AQ6784">
        <v>294.04000000000002</v>
      </c>
      <c r="AR6784">
        <v>100083.742</v>
      </c>
      <c r="AS6784">
        <v>21.390592191594639</v>
      </c>
      <c r="AT6784">
        <v>69.962999999999994</v>
      </c>
      <c r="AU6784">
        <v>293.98099999999999</v>
      </c>
      <c r="AV6784">
        <v>100083.811</v>
      </c>
      <c r="AW6784">
        <v>21.331549810622452</v>
      </c>
    </row>
    <row r="6785" spans="1:49" x14ac:dyDescent="0.3">
      <c r="A6785" s="2">
        <v>38162.555555555547</v>
      </c>
      <c r="B6785">
        <v>22.15</v>
      </c>
      <c r="C6785">
        <v>99502</v>
      </c>
      <c r="D6785">
        <v>22.178000000000001</v>
      </c>
      <c r="E6785">
        <v>99487.5</v>
      </c>
      <c r="F6785">
        <v>77.292000000000002</v>
      </c>
      <c r="G6785">
        <v>294.14400000000001</v>
      </c>
      <c r="H6785">
        <v>100083.656</v>
      </c>
      <c r="I6785">
        <v>21.49702613283586</v>
      </c>
      <c r="J6785">
        <v>72.786000000000001</v>
      </c>
      <c r="K6785">
        <v>293.988</v>
      </c>
      <c r="L6785">
        <v>100083.84</v>
      </c>
      <c r="M6785">
        <v>21.340914194858499</v>
      </c>
      <c r="N6785">
        <v>70.688000000000002</v>
      </c>
      <c r="O6785">
        <v>293.916</v>
      </c>
      <c r="P6785">
        <v>100083.927</v>
      </c>
      <c r="Q6785">
        <v>21.268864223064671</v>
      </c>
      <c r="R6785">
        <v>80.474999999999994</v>
      </c>
      <c r="S6785">
        <v>294.334</v>
      </c>
      <c r="T6785">
        <v>100083.423</v>
      </c>
      <c r="U6785">
        <v>21.687154748951802</v>
      </c>
      <c r="V6785">
        <v>74.998999999999995</v>
      </c>
      <c r="W6785">
        <v>294.14499999999998</v>
      </c>
      <c r="X6785">
        <v>100083.644</v>
      </c>
      <c r="Y6785">
        <v>21.498017739103261</v>
      </c>
      <c r="Z6785">
        <v>72.497</v>
      </c>
      <c r="AA6785">
        <v>294.05900000000003</v>
      </c>
      <c r="AB6785">
        <v>100083.746</v>
      </c>
      <c r="AC6785">
        <v>21.41195652813656</v>
      </c>
      <c r="AD6785">
        <v>70.504000000000005</v>
      </c>
      <c r="AE6785">
        <v>294.00299999999999</v>
      </c>
      <c r="AF6785">
        <v>100083.80899999999</v>
      </c>
      <c r="AG6785">
        <v>21.35591376576679</v>
      </c>
      <c r="AH6785">
        <v>83.182000000000002</v>
      </c>
      <c r="AI6785">
        <v>294.50200000000001</v>
      </c>
      <c r="AJ6785">
        <v>100083.21400000001</v>
      </c>
      <c r="AK6785">
        <v>21.855265749985339</v>
      </c>
      <c r="AL6785">
        <v>77.155000000000001</v>
      </c>
      <c r="AM6785">
        <v>294.286</v>
      </c>
      <c r="AN6785">
        <v>100083.46400000001</v>
      </c>
      <c r="AO6785">
        <v>21.639107232604939</v>
      </c>
      <c r="AP6785">
        <v>74.509</v>
      </c>
      <c r="AQ6785">
        <v>294.18599999999998</v>
      </c>
      <c r="AR6785">
        <v>100083.58199999999</v>
      </c>
      <c r="AS6785">
        <v>21.539035642645839</v>
      </c>
      <c r="AT6785">
        <v>71.805999999999997</v>
      </c>
      <c r="AU6785">
        <v>294.12799999999999</v>
      </c>
      <c r="AV6785">
        <v>100083.65</v>
      </c>
      <c r="AW6785">
        <v>21.48099371902379</v>
      </c>
    </row>
    <row r="6786" spans="1:49" x14ac:dyDescent="0.3">
      <c r="A6786" s="2">
        <v>38162.559027777781</v>
      </c>
      <c r="B6786">
        <v>22.582000000000001</v>
      </c>
      <c r="C6786">
        <v>99496</v>
      </c>
      <c r="D6786">
        <v>22.234000000000002</v>
      </c>
      <c r="E6786">
        <v>99484.75</v>
      </c>
      <c r="F6786">
        <v>78.997</v>
      </c>
      <c r="G6786">
        <v>294.29000000000002</v>
      </c>
      <c r="H6786">
        <v>100083.495</v>
      </c>
      <c r="I6786">
        <v>21.645470718747561</v>
      </c>
      <c r="J6786">
        <v>74.483000000000004</v>
      </c>
      <c r="K6786">
        <v>294.13299999999998</v>
      </c>
      <c r="L6786">
        <v>100083.679</v>
      </c>
      <c r="M6786">
        <v>21.48835597745386</v>
      </c>
      <c r="N6786">
        <v>72.424000000000007</v>
      </c>
      <c r="O6786">
        <v>294.06099999999998</v>
      </c>
      <c r="P6786">
        <v>100083.766</v>
      </c>
      <c r="Q6786">
        <v>21.416305505434821</v>
      </c>
      <c r="R6786">
        <v>82.150999999999996</v>
      </c>
      <c r="S6786">
        <v>294.48</v>
      </c>
      <c r="T6786">
        <v>100083.262</v>
      </c>
      <c r="U6786">
        <v>21.835600652787718</v>
      </c>
      <c r="V6786">
        <v>76.727000000000004</v>
      </c>
      <c r="W6786">
        <v>294.291</v>
      </c>
      <c r="X6786">
        <v>100083.482</v>
      </c>
      <c r="Y6786">
        <v>21.646461484952059</v>
      </c>
      <c r="Z6786">
        <v>74.244</v>
      </c>
      <c r="AA6786">
        <v>294.20499999999998</v>
      </c>
      <c r="AB6786">
        <v>100083.58500000001</v>
      </c>
      <c r="AC6786">
        <v>21.560400518391301</v>
      </c>
      <c r="AD6786">
        <v>72.253</v>
      </c>
      <c r="AE6786">
        <v>294.14800000000002</v>
      </c>
      <c r="AF6786">
        <v>100083.649</v>
      </c>
      <c r="AG6786">
        <v>21.50335648913801</v>
      </c>
      <c r="AH6786">
        <v>84.906999999999996</v>
      </c>
      <c r="AI6786">
        <v>294.64800000000002</v>
      </c>
      <c r="AJ6786">
        <v>100083.053</v>
      </c>
      <c r="AK6786">
        <v>22.003712817873801</v>
      </c>
      <c r="AL6786">
        <v>78.858000000000004</v>
      </c>
      <c r="AM6786">
        <v>294.43099999999998</v>
      </c>
      <c r="AN6786">
        <v>100083.304</v>
      </c>
      <c r="AO6786">
        <v>21.78655192166212</v>
      </c>
      <c r="AP6786">
        <v>76.241</v>
      </c>
      <c r="AQ6786">
        <v>294.33199999999999</v>
      </c>
      <c r="AR6786">
        <v>100083.42200000001</v>
      </c>
      <c r="AS6786">
        <v>21.687481352848071</v>
      </c>
      <c r="AT6786">
        <v>73.558000000000007</v>
      </c>
      <c r="AU6786">
        <v>294.274</v>
      </c>
      <c r="AV6786">
        <v>100083.49</v>
      </c>
      <c r="AW6786">
        <v>21.629439025415191</v>
      </c>
    </row>
    <row r="6787" spans="1:49" x14ac:dyDescent="0.3">
      <c r="A6787" s="2">
        <v>38162.5625</v>
      </c>
      <c r="B6787">
        <v>22.75</v>
      </c>
      <c r="C6787">
        <v>99490</v>
      </c>
      <c r="D6787">
        <v>22.326000000000001</v>
      </c>
      <c r="E6787">
        <v>99482</v>
      </c>
      <c r="F6787">
        <v>80.731999999999999</v>
      </c>
      <c r="G6787">
        <v>294.43799999999999</v>
      </c>
      <c r="H6787">
        <v>100083.33199999999</v>
      </c>
      <c r="I6787">
        <v>21.7959193274923</v>
      </c>
      <c r="J6787">
        <v>76.25</v>
      </c>
      <c r="K6787">
        <v>294.28100000000001</v>
      </c>
      <c r="L6787">
        <v>100083.51700000001</v>
      </c>
      <c r="M6787">
        <v>21.6388043378501</v>
      </c>
      <c r="N6787">
        <v>74.183999999999997</v>
      </c>
      <c r="O6787">
        <v>294.209</v>
      </c>
      <c r="P6787">
        <v>100083.60400000001</v>
      </c>
      <c r="Q6787">
        <v>21.566753366540471</v>
      </c>
      <c r="R6787">
        <v>83.903000000000006</v>
      </c>
      <c r="S6787">
        <v>294.62900000000002</v>
      </c>
      <c r="T6787">
        <v>100083.099</v>
      </c>
      <c r="U6787">
        <v>21.987052301462089</v>
      </c>
      <c r="V6787">
        <v>78.474000000000004</v>
      </c>
      <c r="W6787">
        <v>294.43900000000002</v>
      </c>
      <c r="X6787">
        <v>100083.321</v>
      </c>
      <c r="Y6787">
        <v>21.796911781234598</v>
      </c>
      <c r="Z6787">
        <v>76</v>
      </c>
      <c r="AA6787">
        <v>294.35199999999998</v>
      </c>
      <c r="AB6787">
        <v>100083.424</v>
      </c>
      <c r="AC6787">
        <v>21.709848492347589</v>
      </c>
      <c r="AD6787">
        <v>74.055999999999997</v>
      </c>
      <c r="AE6787">
        <v>294.29599999999999</v>
      </c>
      <c r="AF6787">
        <v>100083.48699999999</v>
      </c>
      <c r="AG6787">
        <v>21.653804948431461</v>
      </c>
      <c r="AH6787">
        <v>86.623000000000005</v>
      </c>
      <c r="AI6787">
        <v>294.79700000000003</v>
      </c>
      <c r="AJ6787">
        <v>100082.89</v>
      </c>
      <c r="AK6787">
        <v>22.155165627885989</v>
      </c>
      <c r="AL6787">
        <v>80.638000000000005</v>
      </c>
      <c r="AM6787">
        <v>294.58</v>
      </c>
      <c r="AN6787">
        <v>100083.14200000001</v>
      </c>
      <c r="AO6787">
        <v>21.938004066632171</v>
      </c>
      <c r="AP6787">
        <v>78.069999999999993</v>
      </c>
      <c r="AQ6787">
        <v>294.48099999999999</v>
      </c>
      <c r="AR6787">
        <v>100083.25900000001</v>
      </c>
      <c r="AS6787">
        <v>21.838931967965951</v>
      </c>
      <c r="AT6787">
        <v>75.353999999999999</v>
      </c>
      <c r="AU6787">
        <v>294.42099999999999</v>
      </c>
      <c r="AV6787">
        <v>100083.329</v>
      </c>
      <c r="AW6787">
        <v>21.77888747331394</v>
      </c>
    </row>
    <row r="6788" spans="1:49" x14ac:dyDescent="0.3">
      <c r="A6788" s="2">
        <v>38162.565972222219</v>
      </c>
      <c r="B6788">
        <v>22.582000000000001</v>
      </c>
      <c r="C6788">
        <v>99488</v>
      </c>
      <c r="D6788">
        <v>22.08</v>
      </c>
      <c r="E6788">
        <v>99479.25</v>
      </c>
      <c r="F6788">
        <v>82.49</v>
      </c>
      <c r="G6788">
        <v>294.589</v>
      </c>
      <c r="H6788">
        <v>100083.16899999999</v>
      </c>
      <c r="I6788">
        <v>21.949375420385991</v>
      </c>
      <c r="J6788">
        <v>78.024000000000001</v>
      </c>
      <c r="K6788">
        <v>294.43099999999998</v>
      </c>
      <c r="L6788">
        <v>100083.35400000001</v>
      </c>
      <c r="M6788">
        <v>21.791257608951749</v>
      </c>
      <c r="N6788">
        <v>75.981999999999999</v>
      </c>
      <c r="O6788">
        <v>294.358</v>
      </c>
      <c r="P6788">
        <v>100083.442</v>
      </c>
      <c r="Q6788">
        <v>21.718205248378641</v>
      </c>
      <c r="R6788">
        <v>85.641000000000005</v>
      </c>
      <c r="S6788">
        <v>294.77999999999997</v>
      </c>
      <c r="T6788">
        <v>100082.935</v>
      </c>
      <c r="U6788">
        <v>22.140508871576859</v>
      </c>
      <c r="V6788">
        <v>80.245999999999995</v>
      </c>
      <c r="W6788">
        <v>294.589</v>
      </c>
      <c r="X6788">
        <v>100083.158</v>
      </c>
      <c r="Y6788">
        <v>21.949366144274169</v>
      </c>
      <c r="Z6788">
        <v>77.795000000000002</v>
      </c>
      <c r="AA6788">
        <v>294.50200000000001</v>
      </c>
      <c r="AB6788">
        <v>100083.261</v>
      </c>
      <c r="AC6788">
        <v>21.86230225197852</v>
      </c>
      <c r="AD6788">
        <v>75.879000000000005</v>
      </c>
      <c r="AE6788">
        <v>294.44600000000003</v>
      </c>
      <c r="AF6788">
        <v>100083.32399999999</v>
      </c>
      <c r="AG6788">
        <v>21.806258318219481</v>
      </c>
      <c r="AH6788">
        <v>88.456999999999994</v>
      </c>
      <c r="AI6788">
        <v>294.95</v>
      </c>
      <c r="AJ6788">
        <v>100082.72500000001</v>
      </c>
      <c r="AK6788">
        <v>22.31062597584889</v>
      </c>
      <c r="AL6788">
        <v>82.41</v>
      </c>
      <c r="AM6788">
        <v>294.73099999999999</v>
      </c>
      <c r="AN6788">
        <v>100082.97900000001</v>
      </c>
      <c r="AO6788">
        <v>22.091461134290341</v>
      </c>
      <c r="AP6788">
        <v>79.861000000000004</v>
      </c>
      <c r="AQ6788">
        <v>294.63099999999997</v>
      </c>
      <c r="AR6788">
        <v>100083.09699999999</v>
      </c>
      <c r="AS6788">
        <v>21.99138746034464</v>
      </c>
      <c r="AT6788">
        <v>77.152000000000001</v>
      </c>
      <c r="AU6788">
        <v>294.57100000000003</v>
      </c>
      <c r="AV6788">
        <v>100083.166</v>
      </c>
      <c r="AW6788">
        <v>21.931341705693342</v>
      </c>
    </row>
    <row r="6789" spans="1:49" x14ac:dyDescent="0.3">
      <c r="A6789" s="2">
        <v>38162.569444444453</v>
      </c>
      <c r="B6789">
        <v>22.42</v>
      </c>
      <c r="C6789">
        <v>99492</v>
      </c>
      <c r="D6789">
        <v>22.382000000000001</v>
      </c>
      <c r="E6789">
        <v>99476.5</v>
      </c>
      <c r="F6789">
        <v>84.216999999999999</v>
      </c>
      <c r="G6789">
        <v>294.73899999999998</v>
      </c>
      <c r="H6789">
        <v>100083.005</v>
      </c>
      <c r="I6789">
        <v>22.101831261102689</v>
      </c>
      <c r="J6789">
        <v>79.805999999999997</v>
      </c>
      <c r="K6789">
        <v>294.58100000000002</v>
      </c>
      <c r="L6789">
        <v>100083.19100000001</v>
      </c>
      <c r="M6789">
        <v>21.94371319660144</v>
      </c>
      <c r="N6789">
        <v>77.765000000000001</v>
      </c>
      <c r="O6789">
        <v>294.50799999999998</v>
      </c>
      <c r="P6789">
        <v>100083.27899999999</v>
      </c>
      <c r="Q6789">
        <v>21.870660330387981</v>
      </c>
      <c r="R6789">
        <v>87.373000000000005</v>
      </c>
      <c r="S6789">
        <v>294.93099999999998</v>
      </c>
      <c r="T6789">
        <v>100082.77099999999</v>
      </c>
      <c r="U6789">
        <v>22.293967772358371</v>
      </c>
      <c r="V6789">
        <v>82.019000000000005</v>
      </c>
      <c r="W6789">
        <v>294.73899999999998</v>
      </c>
      <c r="X6789">
        <v>100082.995</v>
      </c>
      <c r="Y6789">
        <v>22.101822823903319</v>
      </c>
      <c r="Z6789">
        <v>79.570999999999998</v>
      </c>
      <c r="AA6789">
        <v>294.65100000000001</v>
      </c>
      <c r="AB6789">
        <v>100083.099</v>
      </c>
      <c r="AC6789">
        <v>22.013757431426772</v>
      </c>
      <c r="AD6789">
        <v>77.649000000000001</v>
      </c>
      <c r="AE6789">
        <v>294.59500000000003</v>
      </c>
      <c r="AF6789">
        <v>100083.162</v>
      </c>
      <c r="AG6789">
        <v>21.95771310746898</v>
      </c>
      <c r="AH6789">
        <v>90.132999999999996</v>
      </c>
      <c r="AI6789">
        <v>295.10000000000002</v>
      </c>
      <c r="AJ6789">
        <v>100082.56200000001</v>
      </c>
      <c r="AK6789">
        <v>22.463085156915721</v>
      </c>
      <c r="AL6789">
        <v>84.185000000000002</v>
      </c>
      <c r="AM6789">
        <v>294.88099999999997</v>
      </c>
      <c r="AN6789">
        <v>100082.81600000001</v>
      </c>
      <c r="AO6789">
        <v>22.243918794072609</v>
      </c>
      <c r="AP6789">
        <v>81.647000000000006</v>
      </c>
      <c r="AQ6789">
        <v>294.77999999999997</v>
      </c>
      <c r="AR6789">
        <v>100082.93399999999</v>
      </c>
      <c r="AS6789">
        <v>22.142842686610269</v>
      </c>
      <c r="AT6789">
        <v>78.92</v>
      </c>
      <c r="AU6789">
        <v>294.72000000000003</v>
      </c>
      <c r="AV6789">
        <v>100083.004</v>
      </c>
      <c r="AW6789">
        <v>22.08279735837834</v>
      </c>
    </row>
    <row r="6790" spans="1:49" x14ac:dyDescent="0.3">
      <c r="A6790" s="2">
        <v>38162.572916666657</v>
      </c>
      <c r="B6790">
        <v>22.602</v>
      </c>
      <c r="C6790">
        <v>99490</v>
      </c>
      <c r="D6790">
        <v>22.54</v>
      </c>
      <c r="E6790">
        <v>99473.75</v>
      </c>
      <c r="F6790">
        <v>85.902000000000001</v>
      </c>
      <c r="G6790">
        <v>294.887</v>
      </c>
      <c r="H6790">
        <v>100082.842</v>
      </c>
      <c r="I6790">
        <v>22.252286767011871</v>
      </c>
      <c r="J6790">
        <v>81.519000000000005</v>
      </c>
      <c r="K6790">
        <v>294.72899999999998</v>
      </c>
      <c r="L6790">
        <v>100083.02800000001</v>
      </c>
      <c r="M6790">
        <v>22.09416760505394</v>
      </c>
      <c r="N6790">
        <v>79.477000000000004</v>
      </c>
      <c r="O6790">
        <v>294.65600000000001</v>
      </c>
      <c r="P6790">
        <v>100083.11599999999</v>
      </c>
      <c r="Q6790">
        <v>22.021114232677292</v>
      </c>
      <c r="R6790">
        <v>89.02</v>
      </c>
      <c r="S6790">
        <v>295.07900000000001</v>
      </c>
      <c r="T6790">
        <v>100082.60799999999</v>
      </c>
      <c r="U6790">
        <v>22.4444246084438</v>
      </c>
      <c r="V6790">
        <v>83.731999999999999</v>
      </c>
      <c r="W6790">
        <v>294.887</v>
      </c>
      <c r="X6790">
        <v>100082.83199999999</v>
      </c>
      <c r="Y6790">
        <v>22.25227832549928</v>
      </c>
      <c r="Z6790">
        <v>81.281000000000006</v>
      </c>
      <c r="AA6790">
        <v>294.79899999999998</v>
      </c>
      <c r="AB6790">
        <v>100082.93700000001</v>
      </c>
      <c r="AC6790">
        <v>22.16421316585479</v>
      </c>
      <c r="AD6790">
        <v>79.347999999999999</v>
      </c>
      <c r="AE6790">
        <v>294.74299999999999</v>
      </c>
      <c r="AF6790">
        <v>100083</v>
      </c>
      <c r="AG6790">
        <v>22.108168451502991</v>
      </c>
      <c r="AH6790">
        <v>91.811000000000007</v>
      </c>
      <c r="AI6790">
        <v>295.24900000000002</v>
      </c>
      <c r="AJ6790">
        <v>100082.399</v>
      </c>
      <c r="AK6790">
        <v>22.614544908659809</v>
      </c>
      <c r="AL6790">
        <v>85.903999999999996</v>
      </c>
      <c r="AM6790">
        <v>295.029</v>
      </c>
      <c r="AN6790">
        <v>100082.65399999999</v>
      </c>
      <c r="AO6790">
        <v>22.39437612144275</v>
      </c>
      <c r="AP6790">
        <v>83.369</v>
      </c>
      <c r="AQ6790">
        <v>294.928</v>
      </c>
      <c r="AR6790">
        <v>100082.772</v>
      </c>
      <c r="AS6790">
        <v>22.293299311765399</v>
      </c>
      <c r="AT6790">
        <v>80.622</v>
      </c>
      <c r="AU6790">
        <v>294.86700000000002</v>
      </c>
      <c r="AV6790">
        <v>100082.84299999999</v>
      </c>
      <c r="AW6790">
        <v>22.232252663022852</v>
      </c>
    </row>
    <row r="6791" spans="1:49" x14ac:dyDescent="0.3">
      <c r="A6791" s="2">
        <v>38162.576388888891</v>
      </c>
      <c r="B6791">
        <v>22.504000000000001</v>
      </c>
      <c r="C6791">
        <v>99488</v>
      </c>
      <c r="D6791">
        <v>22.488</v>
      </c>
      <c r="E6791">
        <v>99471</v>
      </c>
      <c r="F6791">
        <v>87.61</v>
      </c>
      <c r="G6791">
        <v>295.036</v>
      </c>
      <c r="H6791">
        <v>100082.679</v>
      </c>
      <c r="I6791">
        <v>22.403746314809499</v>
      </c>
      <c r="J6791">
        <v>83.225999999999999</v>
      </c>
      <c r="K6791">
        <v>294.87700000000001</v>
      </c>
      <c r="L6791">
        <v>100082.86599999999</v>
      </c>
      <c r="M6791">
        <v>22.244625144624369</v>
      </c>
      <c r="N6791">
        <v>81.144000000000005</v>
      </c>
      <c r="O6791">
        <v>294.80200000000002</v>
      </c>
      <c r="P6791">
        <v>100082.955</v>
      </c>
      <c r="Q6791">
        <v>22.169568598478751</v>
      </c>
      <c r="R6791">
        <v>90.698999999999998</v>
      </c>
      <c r="S6791">
        <v>295.22699999999998</v>
      </c>
      <c r="T6791">
        <v>100082.446</v>
      </c>
      <c r="U6791">
        <v>22.59488457674377</v>
      </c>
      <c r="V6791">
        <v>85.429000000000002</v>
      </c>
      <c r="W6791">
        <v>295.03399999999999</v>
      </c>
      <c r="X6791">
        <v>100082.67</v>
      </c>
      <c r="Y6791">
        <v>22.40173520387583</v>
      </c>
      <c r="Z6791">
        <v>82.972999999999999</v>
      </c>
      <c r="AA6791">
        <v>294.94600000000003</v>
      </c>
      <c r="AB6791">
        <v>100082.77499999999</v>
      </c>
      <c r="AC6791">
        <v>22.313669433019641</v>
      </c>
      <c r="AD6791">
        <v>81.031999999999996</v>
      </c>
      <c r="AE6791">
        <v>294.88900000000001</v>
      </c>
      <c r="AF6791">
        <v>100082.83900000001</v>
      </c>
      <c r="AG6791">
        <v>22.256623416929131</v>
      </c>
      <c r="AH6791">
        <v>93.453000000000003</v>
      </c>
      <c r="AI6791">
        <v>295.39699999999999</v>
      </c>
      <c r="AJ6791">
        <v>100082.23699999999</v>
      </c>
      <c r="AK6791">
        <v>22.76500605446881</v>
      </c>
      <c r="AL6791">
        <v>87.587000000000003</v>
      </c>
      <c r="AM6791">
        <v>295.17599999999999</v>
      </c>
      <c r="AN6791">
        <v>100082.492</v>
      </c>
      <c r="AO6791">
        <v>22.543833982420612</v>
      </c>
      <c r="AP6791">
        <v>85.049000000000007</v>
      </c>
      <c r="AQ6791">
        <v>295.07499999999999</v>
      </c>
      <c r="AR6791">
        <v>100082.611</v>
      </c>
      <c r="AS6791">
        <v>22.442757314861179</v>
      </c>
      <c r="AT6791">
        <v>82.311999999999998</v>
      </c>
      <c r="AU6791">
        <v>295.01299999999998</v>
      </c>
      <c r="AV6791">
        <v>100082.682</v>
      </c>
      <c r="AW6791">
        <v>22.380708486631871</v>
      </c>
    </row>
    <row r="6792" spans="1:49" x14ac:dyDescent="0.3">
      <c r="A6792" s="2">
        <v>38162.579861111109</v>
      </c>
      <c r="B6792">
        <v>22.425999999999998</v>
      </c>
      <c r="C6792">
        <v>99492</v>
      </c>
      <c r="D6792">
        <v>22.248000000000001</v>
      </c>
      <c r="E6792">
        <v>99468.25</v>
      </c>
      <c r="F6792">
        <v>88.555999999999997</v>
      </c>
      <c r="G6792">
        <v>295.18400000000003</v>
      </c>
      <c r="H6792">
        <v>100082.516</v>
      </c>
      <c r="I6792">
        <v>22.554206402360311</v>
      </c>
      <c r="J6792">
        <v>84.156999999999996</v>
      </c>
      <c r="K6792">
        <v>295.02300000000002</v>
      </c>
      <c r="L6792">
        <v>100082.704</v>
      </c>
      <c r="M6792">
        <v>22.39308144647157</v>
      </c>
      <c r="N6792">
        <v>82.061999999999998</v>
      </c>
      <c r="O6792">
        <v>294.947</v>
      </c>
      <c r="P6792">
        <v>100082.79399999999</v>
      </c>
      <c r="Q6792">
        <v>22.31702346015356</v>
      </c>
      <c r="R6792">
        <v>91.632000000000005</v>
      </c>
      <c r="S6792">
        <v>295.37400000000002</v>
      </c>
      <c r="T6792">
        <v>100082.283</v>
      </c>
      <c r="U6792">
        <v>22.744344225904001</v>
      </c>
      <c r="V6792">
        <v>86.361000000000004</v>
      </c>
      <c r="W6792">
        <v>295.18</v>
      </c>
      <c r="X6792">
        <v>100082.50900000001</v>
      </c>
      <c r="Y6792">
        <v>22.550193438073681</v>
      </c>
      <c r="Z6792">
        <v>83.903999999999996</v>
      </c>
      <c r="AA6792">
        <v>295.09100000000001</v>
      </c>
      <c r="AB6792">
        <v>100082.614</v>
      </c>
      <c r="AC6792">
        <v>22.461125292836531</v>
      </c>
      <c r="AD6792">
        <v>81.956000000000003</v>
      </c>
      <c r="AE6792">
        <v>295.03399999999999</v>
      </c>
      <c r="AF6792">
        <v>100082.678</v>
      </c>
      <c r="AG6792">
        <v>22.404078878583451</v>
      </c>
      <c r="AH6792">
        <v>94.364000000000004</v>
      </c>
      <c r="AI6792">
        <v>295.54399999999998</v>
      </c>
      <c r="AJ6792">
        <v>100082.075</v>
      </c>
      <c r="AK6792">
        <v>22.914467727343322</v>
      </c>
      <c r="AL6792">
        <v>88.516000000000005</v>
      </c>
      <c r="AM6792">
        <v>295.322</v>
      </c>
      <c r="AN6792">
        <v>100082.33100000001</v>
      </c>
      <c r="AO6792">
        <v>22.69229320017433</v>
      </c>
      <c r="AP6792">
        <v>85.968000000000004</v>
      </c>
      <c r="AQ6792">
        <v>295.22000000000003</v>
      </c>
      <c r="AR6792">
        <v>100082.451</v>
      </c>
      <c r="AS6792">
        <v>22.590214912803621</v>
      </c>
      <c r="AT6792">
        <v>83.251999999999995</v>
      </c>
      <c r="AU6792">
        <v>295.15899999999999</v>
      </c>
      <c r="AV6792">
        <v>100082.52099999999</v>
      </c>
      <c r="AW6792">
        <v>22.529166569277891</v>
      </c>
    </row>
    <row r="6793" spans="1:49" x14ac:dyDescent="0.3">
      <c r="A6793" s="2">
        <v>38162.583333333343</v>
      </c>
      <c r="B6793">
        <v>23.367999999999999</v>
      </c>
      <c r="C6793">
        <v>99484</v>
      </c>
      <c r="D6793">
        <v>22.306000000000001</v>
      </c>
      <c r="E6793">
        <v>99465.5</v>
      </c>
      <c r="F6793">
        <v>90.144999999999996</v>
      </c>
      <c r="G6793">
        <v>295.32799999999997</v>
      </c>
      <c r="H6793">
        <v>100082.355</v>
      </c>
      <c r="I6793">
        <v>22.700663389000969</v>
      </c>
      <c r="J6793">
        <v>85.734999999999999</v>
      </c>
      <c r="K6793">
        <v>295.166</v>
      </c>
      <c r="L6793">
        <v>100082.54399999999</v>
      </c>
      <c r="M6793">
        <v>22.538536385613781</v>
      </c>
      <c r="N6793">
        <v>83.658000000000001</v>
      </c>
      <c r="O6793">
        <v>295.089</v>
      </c>
      <c r="P6793">
        <v>100082.63400000001</v>
      </c>
      <c r="Q6793">
        <v>22.461476099059951</v>
      </c>
      <c r="R6793">
        <v>93.265000000000001</v>
      </c>
      <c r="S6793">
        <v>295.52</v>
      </c>
      <c r="T6793">
        <v>100082.122</v>
      </c>
      <c r="U6793">
        <v>22.892806070365111</v>
      </c>
      <c r="V6793">
        <v>87.968999999999994</v>
      </c>
      <c r="W6793">
        <v>295.32400000000001</v>
      </c>
      <c r="X6793">
        <v>100082.349</v>
      </c>
      <c r="Y6793">
        <v>22.696651237359561</v>
      </c>
      <c r="Z6793">
        <v>85.504000000000005</v>
      </c>
      <c r="AA6793">
        <v>295.23399999999998</v>
      </c>
      <c r="AB6793">
        <v>100082.454</v>
      </c>
      <c r="AC6793">
        <v>22.606580701938132</v>
      </c>
      <c r="AD6793">
        <v>83.554000000000002</v>
      </c>
      <c r="AE6793">
        <v>295.17599999999999</v>
      </c>
      <c r="AF6793">
        <v>100082.519</v>
      </c>
      <c r="AG6793">
        <v>22.548532963738751</v>
      </c>
      <c r="AH6793">
        <v>95.962999999999994</v>
      </c>
      <c r="AI6793">
        <v>295.68799999999999</v>
      </c>
      <c r="AJ6793">
        <v>100081.914</v>
      </c>
      <c r="AK6793">
        <v>23.06092721449318</v>
      </c>
      <c r="AL6793">
        <v>90.122</v>
      </c>
      <c r="AM6793">
        <v>295.46499999999997</v>
      </c>
      <c r="AN6793">
        <v>100082.171</v>
      </c>
      <c r="AO6793">
        <v>22.83775021523434</v>
      </c>
      <c r="AP6793">
        <v>87.57</v>
      </c>
      <c r="AQ6793">
        <v>295.36200000000002</v>
      </c>
      <c r="AR6793">
        <v>100082.292</v>
      </c>
      <c r="AS6793">
        <v>22.734670292615821</v>
      </c>
      <c r="AT6793">
        <v>84.840999999999994</v>
      </c>
      <c r="AU6793">
        <v>295.30200000000002</v>
      </c>
      <c r="AV6793">
        <v>100082.36199999999</v>
      </c>
      <c r="AW6793">
        <v>22.67462329244989</v>
      </c>
    </row>
    <row r="6794" spans="1:49" x14ac:dyDescent="0.3">
      <c r="A6794" s="2">
        <v>38162.586805555547</v>
      </c>
      <c r="B6794">
        <v>23.436</v>
      </c>
      <c r="C6794">
        <v>99484</v>
      </c>
      <c r="D6794">
        <v>22.443999999999999</v>
      </c>
      <c r="E6794">
        <v>99463.596999999994</v>
      </c>
      <c r="F6794">
        <v>90.881</v>
      </c>
      <c r="G6794">
        <v>295.46100000000001</v>
      </c>
      <c r="H6794">
        <v>100082.209</v>
      </c>
      <c r="I6794">
        <v>22.835394871261599</v>
      </c>
      <c r="J6794">
        <v>86.463999999999999</v>
      </c>
      <c r="K6794">
        <v>295.298</v>
      </c>
      <c r="L6794">
        <v>100082.4</v>
      </c>
      <c r="M6794">
        <v>22.6722670359012</v>
      </c>
      <c r="N6794">
        <v>84.394999999999996</v>
      </c>
      <c r="O6794">
        <v>295.221</v>
      </c>
      <c r="P6794">
        <v>100082.49</v>
      </c>
      <c r="Q6794">
        <v>22.59520639351064</v>
      </c>
      <c r="R6794">
        <v>94.027000000000001</v>
      </c>
      <c r="S6794">
        <v>295.65499999999997</v>
      </c>
      <c r="T6794">
        <v>100081.976</v>
      </c>
      <c r="U6794">
        <v>23.029541983182298</v>
      </c>
      <c r="V6794">
        <v>88.709000000000003</v>
      </c>
      <c r="W6794">
        <v>295.45699999999999</v>
      </c>
      <c r="X6794">
        <v>100082.204</v>
      </c>
      <c r="Y6794">
        <v>22.831383542859609</v>
      </c>
      <c r="Z6794">
        <v>86.24</v>
      </c>
      <c r="AA6794">
        <v>295.36700000000002</v>
      </c>
      <c r="AB6794">
        <v>100082.311</v>
      </c>
      <c r="AC6794">
        <v>22.74131428311642</v>
      </c>
      <c r="AD6794">
        <v>84.29</v>
      </c>
      <c r="AE6794">
        <v>295.30799999999999</v>
      </c>
      <c r="AF6794">
        <v>100082.376</v>
      </c>
      <c r="AG6794">
        <v>22.682264500519299</v>
      </c>
      <c r="AH6794">
        <v>96.73</v>
      </c>
      <c r="AI6794">
        <v>295.82299999999998</v>
      </c>
      <c r="AJ6794">
        <v>100081.768</v>
      </c>
      <c r="AK6794">
        <v>23.19766389646577</v>
      </c>
      <c r="AL6794">
        <v>90.867999999999995</v>
      </c>
      <c r="AM6794">
        <v>295.59800000000001</v>
      </c>
      <c r="AN6794">
        <v>100082.02800000001</v>
      </c>
      <c r="AO6794">
        <v>22.972484858789361</v>
      </c>
      <c r="AP6794">
        <v>88.31</v>
      </c>
      <c r="AQ6794">
        <v>295.49400000000003</v>
      </c>
      <c r="AR6794">
        <v>100082.149</v>
      </c>
      <c r="AS6794">
        <v>22.868402685803179</v>
      </c>
      <c r="AT6794">
        <v>85.552999999999997</v>
      </c>
      <c r="AU6794">
        <v>295.43200000000002</v>
      </c>
      <c r="AV6794">
        <v>100082.22</v>
      </c>
      <c r="AW6794">
        <v>22.806352704150701</v>
      </c>
    </row>
    <row r="6795" spans="1:49" x14ac:dyDescent="0.3">
      <c r="A6795" s="2">
        <v>38162.590277777781</v>
      </c>
      <c r="B6795">
        <v>22.984000000000002</v>
      </c>
      <c r="C6795">
        <v>99478</v>
      </c>
      <c r="D6795">
        <v>22.478000000000002</v>
      </c>
      <c r="E6795">
        <v>99461.694000000003</v>
      </c>
      <c r="F6795">
        <v>90.688999999999993</v>
      </c>
      <c r="G6795">
        <v>295.52999999999997</v>
      </c>
      <c r="H6795">
        <v>100082.095</v>
      </c>
      <c r="I6795">
        <v>22.906040898063619</v>
      </c>
      <c r="J6795">
        <v>86.272999999999996</v>
      </c>
      <c r="K6795">
        <v>295.36500000000001</v>
      </c>
      <c r="L6795">
        <v>100082.287</v>
      </c>
      <c r="M6795">
        <v>22.740909545598299</v>
      </c>
      <c r="N6795">
        <v>84.19</v>
      </c>
      <c r="O6795">
        <v>295.28800000000001</v>
      </c>
      <c r="P6795">
        <v>100082.378</v>
      </c>
      <c r="Q6795">
        <v>22.663849369095431</v>
      </c>
      <c r="R6795">
        <v>93.805999999999997</v>
      </c>
      <c r="S6795">
        <v>295.72199999999998</v>
      </c>
      <c r="T6795">
        <v>100081.86199999999</v>
      </c>
      <c r="U6795">
        <v>23.098185404211051</v>
      </c>
      <c r="V6795">
        <v>88.519000000000005</v>
      </c>
      <c r="W6795">
        <v>295.524</v>
      </c>
      <c r="X6795">
        <v>100082.092</v>
      </c>
      <c r="Y6795">
        <v>22.90002768008873</v>
      </c>
      <c r="Z6795">
        <v>86.052000000000007</v>
      </c>
      <c r="AA6795">
        <v>295.43299999999999</v>
      </c>
      <c r="AB6795">
        <v>100082.19899999999</v>
      </c>
      <c r="AC6795">
        <v>22.808956196648982</v>
      </c>
      <c r="AD6795">
        <v>84.084999999999994</v>
      </c>
      <c r="AE6795">
        <v>295.37299999999999</v>
      </c>
      <c r="AF6795">
        <v>100082.265</v>
      </c>
      <c r="AG6795">
        <v>22.748905187273522</v>
      </c>
      <c r="AH6795">
        <v>96.51</v>
      </c>
      <c r="AI6795">
        <v>295.892</v>
      </c>
      <c r="AJ6795">
        <v>100081.65399999999</v>
      </c>
      <c r="AK6795">
        <v>23.268311700049821</v>
      </c>
      <c r="AL6795">
        <v>90.653000000000006</v>
      </c>
      <c r="AM6795">
        <v>295.66399999999999</v>
      </c>
      <c r="AN6795">
        <v>100081.916</v>
      </c>
      <c r="AO6795">
        <v>23.040127909560621</v>
      </c>
      <c r="AP6795">
        <v>88.093999999999994</v>
      </c>
      <c r="AQ6795">
        <v>295.55900000000003</v>
      </c>
      <c r="AR6795">
        <v>100082.039</v>
      </c>
      <c r="AS6795">
        <v>22.93504513571855</v>
      </c>
      <c r="AT6795">
        <v>85.364000000000004</v>
      </c>
      <c r="AU6795">
        <v>295.49700000000001</v>
      </c>
      <c r="AV6795">
        <v>100082.11</v>
      </c>
      <c r="AW6795">
        <v>22.872994847311251</v>
      </c>
    </row>
    <row r="6796" spans="1:49" x14ac:dyDescent="0.3">
      <c r="A6796" s="2">
        <v>38162.59375</v>
      </c>
      <c r="B6796">
        <v>22.713999999999999</v>
      </c>
      <c r="C6796">
        <v>99470</v>
      </c>
      <c r="D6796">
        <v>23.062000000000001</v>
      </c>
      <c r="E6796">
        <v>99459.792000000001</v>
      </c>
      <c r="F6796">
        <v>89.891999999999996</v>
      </c>
      <c r="G6796">
        <v>295.56400000000002</v>
      </c>
      <c r="H6796">
        <v>100081.99800000001</v>
      </c>
      <c r="I6796">
        <v>22.941638727655349</v>
      </c>
      <c r="J6796">
        <v>85.492999999999995</v>
      </c>
      <c r="K6796">
        <v>295.39800000000002</v>
      </c>
      <c r="L6796">
        <v>100082.19100000001</v>
      </c>
      <c r="M6796">
        <v>22.775505596577261</v>
      </c>
      <c r="N6796">
        <v>83.396000000000001</v>
      </c>
      <c r="O6796">
        <v>295.32</v>
      </c>
      <c r="P6796">
        <v>100082.283</v>
      </c>
      <c r="Q6796">
        <v>22.697444087848002</v>
      </c>
      <c r="R6796">
        <v>92.962000000000003</v>
      </c>
      <c r="S6796">
        <v>295.755</v>
      </c>
      <c r="T6796">
        <v>100081.765</v>
      </c>
      <c r="U6796">
        <v>23.13278242402788</v>
      </c>
      <c r="V6796">
        <v>87.703000000000003</v>
      </c>
      <c r="W6796">
        <v>295.55500000000001</v>
      </c>
      <c r="X6796">
        <v>100081.997</v>
      </c>
      <c r="Y6796">
        <v>22.93262181481759</v>
      </c>
      <c r="Z6796">
        <v>85.248000000000005</v>
      </c>
      <c r="AA6796">
        <v>295.464</v>
      </c>
      <c r="AB6796">
        <v>100082.106</v>
      </c>
      <c r="AC6796">
        <v>22.841551559275441</v>
      </c>
      <c r="AD6796">
        <v>83.292000000000002</v>
      </c>
      <c r="AE6796">
        <v>295.404</v>
      </c>
      <c r="AF6796">
        <v>100082.17200000001</v>
      </c>
      <c r="AG6796">
        <v>22.78150024333576</v>
      </c>
      <c r="AH6796">
        <v>95.665999999999997</v>
      </c>
      <c r="AI6796">
        <v>295.92399999999998</v>
      </c>
      <c r="AJ6796">
        <v>100081.557</v>
      </c>
      <c r="AK6796">
        <v>23.301907799416881</v>
      </c>
      <c r="AL6796">
        <v>89.828000000000003</v>
      </c>
      <c r="AM6796">
        <v>295.69499999999999</v>
      </c>
      <c r="AN6796">
        <v>100081.822</v>
      </c>
      <c r="AO6796">
        <v>23.07272360323913</v>
      </c>
      <c r="AP6796">
        <v>87.286000000000001</v>
      </c>
      <c r="AQ6796">
        <v>295.589</v>
      </c>
      <c r="AR6796">
        <v>100081.946</v>
      </c>
      <c r="AS6796">
        <v>22.966639355075358</v>
      </c>
      <c r="AT6796">
        <v>84.567999999999998</v>
      </c>
      <c r="AU6796">
        <v>295.52699999999999</v>
      </c>
      <c r="AV6796">
        <v>100082.018</v>
      </c>
      <c r="AW6796">
        <v>22.904589595967309</v>
      </c>
    </row>
    <row r="6797" spans="1:49" x14ac:dyDescent="0.3">
      <c r="A6797" s="2">
        <v>38162.597222222219</v>
      </c>
      <c r="B6797">
        <v>23.457999999999998</v>
      </c>
      <c r="C6797">
        <v>99464</v>
      </c>
      <c r="D6797">
        <v>22.687999999999999</v>
      </c>
      <c r="E6797">
        <v>99457.888999999996</v>
      </c>
      <c r="F6797">
        <v>88.832999999999998</v>
      </c>
      <c r="G6797">
        <v>295.58800000000002</v>
      </c>
      <c r="H6797">
        <v>100081.90700000001</v>
      </c>
      <c r="I6797">
        <v>22.967224974591371</v>
      </c>
      <c r="J6797">
        <v>84.462000000000003</v>
      </c>
      <c r="K6797">
        <v>295.42099999999999</v>
      </c>
      <c r="L6797">
        <v>100082.102</v>
      </c>
      <c r="M6797">
        <v>22.80009089148859</v>
      </c>
      <c r="N6797">
        <v>82.399000000000001</v>
      </c>
      <c r="O6797">
        <v>295.34300000000002</v>
      </c>
      <c r="P6797">
        <v>100082.19500000001</v>
      </c>
      <c r="Q6797">
        <v>22.722029827069949</v>
      </c>
      <c r="R6797">
        <v>91.923000000000002</v>
      </c>
      <c r="S6797">
        <v>295.77999999999997</v>
      </c>
      <c r="T6797">
        <v>100081.674</v>
      </c>
      <c r="U6797">
        <v>23.15937144079459</v>
      </c>
      <c r="V6797">
        <v>86.668000000000006</v>
      </c>
      <c r="W6797">
        <v>295.57799999999997</v>
      </c>
      <c r="X6797">
        <v>100081.909</v>
      </c>
      <c r="Y6797">
        <v>22.957208762795631</v>
      </c>
      <c r="Z6797">
        <v>84.221999999999994</v>
      </c>
      <c r="AA6797">
        <v>295.48599999999999</v>
      </c>
      <c r="AB6797">
        <v>100082.018</v>
      </c>
      <c r="AC6797">
        <v>22.86513624832611</v>
      </c>
      <c r="AD6797">
        <v>82.298000000000002</v>
      </c>
      <c r="AE6797">
        <v>295.42700000000002</v>
      </c>
      <c r="AF6797">
        <v>100082.084</v>
      </c>
      <c r="AG6797">
        <v>22.8060864140013</v>
      </c>
      <c r="AH6797">
        <v>94.593999999999994</v>
      </c>
      <c r="AI6797">
        <v>295.94799999999998</v>
      </c>
      <c r="AJ6797">
        <v>100081.467</v>
      </c>
      <c r="AK6797">
        <v>23.327496740728922</v>
      </c>
      <c r="AL6797">
        <v>88.8</v>
      </c>
      <c r="AM6797">
        <v>295.71699999999998</v>
      </c>
      <c r="AN6797">
        <v>100081.734</v>
      </c>
      <c r="AO6797">
        <v>23.096309481079349</v>
      </c>
      <c r="AP6797">
        <v>86.257999999999996</v>
      </c>
      <c r="AQ6797">
        <v>295.61099999999999</v>
      </c>
      <c r="AR6797">
        <v>100081.859</v>
      </c>
      <c r="AS6797">
        <v>22.990225533248289</v>
      </c>
      <c r="AT6797">
        <v>83.543000000000006</v>
      </c>
      <c r="AU6797">
        <v>295.54899999999998</v>
      </c>
      <c r="AV6797">
        <v>100081.932</v>
      </c>
      <c r="AW6797">
        <v>22.928176300695672</v>
      </c>
    </row>
    <row r="6798" spans="1:49" x14ac:dyDescent="0.3">
      <c r="A6798" s="2">
        <v>38162.600694444453</v>
      </c>
      <c r="B6798">
        <v>23.783999999999999</v>
      </c>
      <c r="C6798">
        <v>99466</v>
      </c>
      <c r="D6798">
        <v>22.422000000000001</v>
      </c>
      <c r="E6798">
        <v>99455.986000000004</v>
      </c>
      <c r="F6798">
        <v>87.626000000000005</v>
      </c>
      <c r="G6798">
        <v>295.60399999999998</v>
      </c>
      <c r="H6798">
        <v>100081.82</v>
      </c>
      <c r="I6798">
        <v>22.98480053106579</v>
      </c>
      <c r="J6798">
        <v>83.278999999999996</v>
      </c>
      <c r="K6798">
        <v>295.43700000000001</v>
      </c>
      <c r="L6798">
        <v>100082.01700000001</v>
      </c>
      <c r="M6798">
        <v>22.817667275528489</v>
      </c>
      <c r="N6798">
        <v>81.242000000000004</v>
      </c>
      <c r="O6798">
        <v>295.35899999999998</v>
      </c>
      <c r="P6798">
        <v>100082.11</v>
      </c>
      <c r="Q6798">
        <v>22.739605807222969</v>
      </c>
      <c r="R6798">
        <v>90.694999999999993</v>
      </c>
      <c r="S6798">
        <v>295.79599999999999</v>
      </c>
      <c r="T6798">
        <v>100081.587</v>
      </c>
      <c r="U6798">
        <v>23.176947990139581</v>
      </c>
      <c r="V6798">
        <v>85.478999999999999</v>
      </c>
      <c r="W6798">
        <v>295.59399999999999</v>
      </c>
      <c r="X6798">
        <v>100081.82399999999</v>
      </c>
      <c r="Y6798">
        <v>22.974785959490479</v>
      </c>
      <c r="Z6798">
        <v>83.045000000000002</v>
      </c>
      <c r="AA6798">
        <v>295.50099999999998</v>
      </c>
      <c r="AB6798">
        <v>100081.93399999999</v>
      </c>
      <c r="AC6798">
        <v>22.881712018593699</v>
      </c>
      <c r="AD6798">
        <v>81.123999999999995</v>
      </c>
      <c r="AE6798">
        <v>295.44200000000001</v>
      </c>
      <c r="AF6798">
        <v>100082.001</v>
      </c>
      <c r="AG6798">
        <v>22.822662723973561</v>
      </c>
      <c r="AH6798">
        <v>93.355000000000004</v>
      </c>
      <c r="AI6798">
        <v>295.964</v>
      </c>
      <c r="AJ6798">
        <v>100081.38099999999</v>
      </c>
      <c r="AK6798">
        <v>23.345075005961579</v>
      </c>
      <c r="AL6798">
        <v>87.605999999999995</v>
      </c>
      <c r="AM6798">
        <v>295.733</v>
      </c>
      <c r="AN6798">
        <v>100081.65</v>
      </c>
      <c r="AO6798">
        <v>23.113888243670711</v>
      </c>
      <c r="AP6798">
        <v>85.064999999999998</v>
      </c>
      <c r="AQ6798">
        <v>295.62400000000002</v>
      </c>
      <c r="AR6798">
        <v>100081.776</v>
      </c>
      <c r="AS6798">
        <v>23.00479920634962</v>
      </c>
      <c r="AT6798">
        <v>82.373999999999995</v>
      </c>
      <c r="AU6798">
        <v>295.56299999999999</v>
      </c>
      <c r="AV6798">
        <v>100081.849</v>
      </c>
      <c r="AW6798">
        <v>22.943751447459761</v>
      </c>
    </row>
    <row r="6799" spans="1:49" x14ac:dyDescent="0.3">
      <c r="A6799" s="2">
        <v>38162.604166666657</v>
      </c>
      <c r="B6799">
        <v>23.564</v>
      </c>
      <c r="C6799">
        <v>99468</v>
      </c>
      <c r="D6799">
        <v>21.986000000000001</v>
      </c>
      <c r="E6799">
        <v>99454.082999999999</v>
      </c>
      <c r="F6799">
        <v>86.201999999999998</v>
      </c>
      <c r="G6799">
        <v>295.61099999999999</v>
      </c>
      <c r="H6799">
        <v>100081.738</v>
      </c>
      <c r="I6799">
        <v>22.993364317491459</v>
      </c>
      <c r="J6799">
        <v>81.903000000000006</v>
      </c>
      <c r="K6799">
        <v>295.44499999999999</v>
      </c>
      <c r="L6799">
        <v>100081.93700000001</v>
      </c>
      <c r="M6799">
        <v>22.827233683642309</v>
      </c>
      <c r="N6799">
        <v>79.844999999999999</v>
      </c>
      <c r="O6799">
        <v>295.36599999999999</v>
      </c>
      <c r="P6799">
        <v>100082.031</v>
      </c>
      <c r="Q6799">
        <v>22.748170852034949</v>
      </c>
      <c r="R6799">
        <v>89.242000000000004</v>
      </c>
      <c r="S6799">
        <v>295.803</v>
      </c>
      <c r="T6799">
        <v>100081.505</v>
      </c>
      <c r="U6799">
        <v>23.185512778219621</v>
      </c>
      <c r="V6799">
        <v>84.072000000000003</v>
      </c>
      <c r="W6799">
        <v>295.60000000000002</v>
      </c>
      <c r="X6799">
        <v>100081.74400000001</v>
      </c>
      <c r="Y6799">
        <v>22.98234958512921</v>
      </c>
      <c r="Z6799">
        <v>81.652000000000001</v>
      </c>
      <c r="AA6799">
        <v>295.50700000000001</v>
      </c>
      <c r="AB6799">
        <v>100081.855</v>
      </c>
      <c r="AC6799">
        <v>22.88927600411461</v>
      </c>
      <c r="AD6799">
        <v>79.742999999999995</v>
      </c>
      <c r="AE6799">
        <v>295.447</v>
      </c>
      <c r="AF6799">
        <v>100081.923</v>
      </c>
      <c r="AG6799">
        <v>22.829225445264569</v>
      </c>
      <c r="AH6799">
        <v>91.882000000000005</v>
      </c>
      <c r="AI6799">
        <v>295.971</v>
      </c>
      <c r="AJ6799">
        <v>100081.298</v>
      </c>
      <c r="AK6799">
        <v>23.353639823122929</v>
      </c>
      <c r="AL6799">
        <v>86.168999999999997</v>
      </c>
      <c r="AM6799">
        <v>295.738</v>
      </c>
      <c r="AN6799">
        <v>100081.571</v>
      </c>
      <c r="AO6799">
        <v>23.12045164185696</v>
      </c>
      <c r="AP6799">
        <v>83.65</v>
      </c>
      <c r="AQ6799">
        <v>295.63</v>
      </c>
      <c r="AR6799">
        <v>100081.698</v>
      </c>
      <c r="AS6799">
        <v>23.01236468118077</v>
      </c>
      <c r="AT6799">
        <v>80.992000000000004</v>
      </c>
      <c r="AU6799">
        <v>295.56700000000001</v>
      </c>
      <c r="AV6799">
        <v>100081.772</v>
      </c>
      <c r="AW6799">
        <v>22.949313847295169</v>
      </c>
    </row>
    <row r="6800" spans="1:49" x14ac:dyDescent="0.3">
      <c r="A6800" s="2">
        <v>38162.607638888891</v>
      </c>
      <c r="B6800">
        <v>23.148</v>
      </c>
      <c r="C6800">
        <v>99464</v>
      </c>
      <c r="D6800">
        <v>22.244</v>
      </c>
      <c r="E6800">
        <v>99452.180999999997</v>
      </c>
      <c r="F6800">
        <v>84.596000000000004</v>
      </c>
      <c r="G6800">
        <v>295.61200000000002</v>
      </c>
      <c r="H6800">
        <v>100081.66</v>
      </c>
      <c r="I6800">
        <v>22.995919913109219</v>
      </c>
      <c r="J6800">
        <v>80.322000000000003</v>
      </c>
      <c r="K6800">
        <v>295.44400000000002</v>
      </c>
      <c r="L6800">
        <v>100081.86</v>
      </c>
      <c r="M6800">
        <v>22.82778564067814</v>
      </c>
      <c r="N6800">
        <v>78.284999999999997</v>
      </c>
      <c r="O6800">
        <v>295.36399999999998</v>
      </c>
      <c r="P6800">
        <v>100081.955</v>
      </c>
      <c r="Q6800">
        <v>22.74772143239591</v>
      </c>
      <c r="R6800">
        <v>87.64</v>
      </c>
      <c r="S6800">
        <v>295.80399999999997</v>
      </c>
      <c r="T6800">
        <v>100081.427</v>
      </c>
      <c r="U6800">
        <v>23.188069381171029</v>
      </c>
      <c r="V6800">
        <v>82.501000000000005</v>
      </c>
      <c r="W6800">
        <v>295.59899999999999</v>
      </c>
      <c r="X6800">
        <v>100081.66800000001</v>
      </c>
      <c r="Y6800">
        <v>22.982903203138161</v>
      </c>
      <c r="Z6800">
        <v>80.099000000000004</v>
      </c>
      <c r="AA6800">
        <v>295.50599999999997</v>
      </c>
      <c r="AB6800">
        <v>100081.78</v>
      </c>
      <c r="AC6800">
        <v>22.889829978993649</v>
      </c>
      <c r="AD6800">
        <v>78.194999999999993</v>
      </c>
      <c r="AE6800">
        <v>295.44499999999999</v>
      </c>
      <c r="AF6800">
        <v>100081.848</v>
      </c>
      <c r="AG6800">
        <v>22.82877729771781</v>
      </c>
      <c r="AH6800">
        <v>90.224999999999994</v>
      </c>
      <c r="AI6800">
        <v>295.97000000000003</v>
      </c>
      <c r="AJ6800">
        <v>100081.22100000001</v>
      </c>
      <c r="AK6800">
        <v>23.354194544996119</v>
      </c>
      <c r="AL6800">
        <v>84.567999999999998</v>
      </c>
      <c r="AM6800">
        <v>295.73500000000001</v>
      </c>
      <c r="AN6800">
        <v>100081.496</v>
      </c>
      <c r="AO6800">
        <v>23.119003220907981</v>
      </c>
      <c r="AP6800">
        <v>82.057000000000002</v>
      </c>
      <c r="AQ6800">
        <v>295.62700000000001</v>
      </c>
      <c r="AR6800">
        <v>100081.624</v>
      </c>
      <c r="AS6800">
        <v>23.010916537519389</v>
      </c>
      <c r="AT6800">
        <v>79.441000000000003</v>
      </c>
      <c r="AU6800">
        <v>295.56599999999997</v>
      </c>
      <c r="AV6800">
        <v>100081.698</v>
      </c>
      <c r="AW6800">
        <v>22.949868984031639</v>
      </c>
    </row>
    <row r="6801" spans="1:49" x14ac:dyDescent="0.3">
      <c r="A6801" s="2">
        <v>38162.611111111109</v>
      </c>
      <c r="B6801">
        <v>22.55</v>
      </c>
      <c r="C6801">
        <v>99458</v>
      </c>
      <c r="D6801">
        <v>22.292000000000002</v>
      </c>
      <c r="E6801">
        <v>99450.278000000006</v>
      </c>
      <c r="F6801">
        <v>82.805000000000007</v>
      </c>
      <c r="G6801">
        <v>295.60500000000002</v>
      </c>
      <c r="H6801">
        <v>100081.586</v>
      </c>
      <c r="I6801">
        <v>22.990465303789222</v>
      </c>
      <c r="J6801">
        <v>78.558999999999997</v>
      </c>
      <c r="K6801">
        <v>295.435</v>
      </c>
      <c r="L6801">
        <v>100081.788</v>
      </c>
      <c r="M6801">
        <v>22.820328210472439</v>
      </c>
      <c r="N6801">
        <v>76.551000000000002</v>
      </c>
      <c r="O6801">
        <v>295.35599999999999</v>
      </c>
      <c r="P6801">
        <v>100081.88400000001</v>
      </c>
      <c r="Q6801">
        <v>22.74126623594077</v>
      </c>
      <c r="R6801">
        <v>85.837999999999994</v>
      </c>
      <c r="S6801">
        <v>295.79700000000003</v>
      </c>
      <c r="T6801">
        <v>100081.352</v>
      </c>
      <c r="U6801">
        <v>23.182614940480899</v>
      </c>
      <c r="V6801">
        <v>80.741</v>
      </c>
      <c r="W6801">
        <v>295.59100000000001</v>
      </c>
      <c r="X6801">
        <v>100081.59600000001</v>
      </c>
      <c r="Y6801">
        <v>22.976448406197559</v>
      </c>
      <c r="Z6801">
        <v>78.355000000000004</v>
      </c>
      <c r="AA6801">
        <v>295.49700000000001</v>
      </c>
      <c r="AB6801">
        <v>100081.709</v>
      </c>
      <c r="AC6801">
        <v>22.882373723541662</v>
      </c>
      <c r="AD6801">
        <v>76.471000000000004</v>
      </c>
      <c r="AE6801">
        <v>295.43599999999998</v>
      </c>
      <c r="AF6801">
        <v>100081.77800000001</v>
      </c>
      <c r="AG6801">
        <v>22.821321564609551</v>
      </c>
      <c r="AH6801">
        <v>88.394999999999996</v>
      </c>
      <c r="AI6801">
        <v>295.96199999999999</v>
      </c>
      <c r="AJ6801">
        <v>100081.14599999999</v>
      </c>
      <c r="AK6801">
        <v>23.34773917167735</v>
      </c>
      <c r="AL6801">
        <v>82.793999999999997</v>
      </c>
      <c r="AM6801">
        <v>295.72699999999998</v>
      </c>
      <c r="AN6801">
        <v>100081.424</v>
      </c>
      <c r="AO6801">
        <v>23.112549144623468</v>
      </c>
      <c r="AP6801">
        <v>80.289000000000001</v>
      </c>
      <c r="AQ6801">
        <v>295.61700000000002</v>
      </c>
      <c r="AR6801">
        <v>100081.554</v>
      </c>
      <c r="AS6801">
        <v>23.002459959065501</v>
      </c>
      <c r="AT6801">
        <v>77.712000000000003</v>
      </c>
      <c r="AU6801">
        <v>295.55599999999998</v>
      </c>
      <c r="AV6801">
        <v>100081.628</v>
      </c>
      <c r="AW6801">
        <v>22.941412081624321</v>
      </c>
    </row>
    <row r="6802" spans="1:49" x14ac:dyDescent="0.3">
      <c r="A6802" s="2">
        <v>38162.614583333343</v>
      </c>
      <c r="B6802">
        <v>22.35</v>
      </c>
      <c r="C6802">
        <v>99452</v>
      </c>
      <c r="D6802">
        <v>22.33</v>
      </c>
      <c r="E6802">
        <v>99448.375</v>
      </c>
      <c r="F6802">
        <v>81.414000000000001</v>
      </c>
      <c r="G6802">
        <v>295.62400000000002</v>
      </c>
      <c r="H6802">
        <v>100081.501</v>
      </c>
      <c r="I6802">
        <v>23.011048584207231</v>
      </c>
      <c r="J6802">
        <v>77.191999999999993</v>
      </c>
      <c r="K6802">
        <v>295.45299999999997</v>
      </c>
      <c r="L6802">
        <v>100081.705</v>
      </c>
      <c r="M6802">
        <v>22.839910486676271</v>
      </c>
      <c r="N6802">
        <v>75.195999999999998</v>
      </c>
      <c r="O6802">
        <v>295.37299999999999</v>
      </c>
      <c r="P6802">
        <v>100081.80100000001</v>
      </c>
      <c r="Q6802">
        <v>22.759846285706661</v>
      </c>
      <c r="R6802">
        <v>84.432000000000002</v>
      </c>
      <c r="S6802">
        <v>295.81599999999997</v>
      </c>
      <c r="T6802">
        <v>100081.266</v>
      </c>
      <c r="U6802">
        <v>23.203198366030051</v>
      </c>
      <c r="V6802">
        <v>79.356999999999999</v>
      </c>
      <c r="W6802">
        <v>295.60899999999998</v>
      </c>
      <c r="X6802">
        <v>100081.51300000001</v>
      </c>
      <c r="Y6802">
        <v>22.99603148974677</v>
      </c>
      <c r="Z6802">
        <v>76.978999999999999</v>
      </c>
      <c r="AA6802">
        <v>295.51400000000001</v>
      </c>
      <c r="AB6802">
        <v>100081.62699999999</v>
      </c>
      <c r="AC6802">
        <v>22.90095534945743</v>
      </c>
      <c r="AD6802">
        <v>75.129000000000005</v>
      </c>
      <c r="AE6802">
        <v>295.45400000000001</v>
      </c>
      <c r="AF6802">
        <v>100081.696</v>
      </c>
      <c r="AG6802">
        <v>22.840904691334799</v>
      </c>
      <c r="AH6802">
        <v>87.007999999999996</v>
      </c>
      <c r="AI6802">
        <v>295.98200000000003</v>
      </c>
      <c r="AJ6802">
        <v>100081.06</v>
      </c>
      <c r="AK6802">
        <v>23.369325264369252</v>
      </c>
      <c r="AL6802">
        <v>81.412999999999997</v>
      </c>
      <c r="AM6802">
        <v>295.74400000000003</v>
      </c>
      <c r="AN6802">
        <v>100081.341</v>
      </c>
      <c r="AO6802">
        <v>23.131131115547131</v>
      </c>
      <c r="AP6802">
        <v>78.912000000000006</v>
      </c>
      <c r="AQ6802">
        <v>295.63299999999998</v>
      </c>
      <c r="AR6802">
        <v>100081.473</v>
      </c>
      <c r="AS6802">
        <v>23.020041236168879</v>
      </c>
      <c r="AT6802">
        <v>76.353999999999999</v>
      </c>
      <c r="AU6802">
        <v>295.57299999999998</v>
      </c>
      <c r="AV6802">
        <v>100081.54700000001</v>
      </c>
      <c r="AW6802">
        <v>22.95999485899301</v>
      </c>
    </row>
    <row r="6803" spans="1:49" x14ac:dyDescent="0.3">
      <c r="A6803" s="2">
        <v>38162.618055555547</v>
      </c>
      <c r="B6803">
        <v>22.43</v>
      </c>
      <c r="C6803">
        <v>99448</v>
      </c>
      <c r="D6803">
        <v>22.55</v>
      </c>
      <c r="E6803">
        <v>99446.471999999994</v>
      </c>
      <c r="F6803">
        <v>80.447000000000003</v>
      </c>
      <c r="G6803">
        <v>295.66500000000002</v>
      </c>
      <c r="H6803">
        <v>100081.405</v>
      </c>
      <c r="I6803">
        <v>23.05366287359772</v>
      </c>
      <c r="J6803">
        <v>76.23</v>
      </c>
      <c r="K6803">
        <v>295.49299999999999</v>
      </c>
      <c r="L6803">
        <v>100081.61199999999</v>
      </c>
      <c r="M6803">
        <v>22.881524625942571</v>
      </c>
      <c r="N6803">
        <v>74.251999999999995</v>
      </c>
      <c r="O6803">
        <v>295.41300000000001</v>
      </c>
      <c r="P6803">
        <v>100081.708</v>
      </c>
      <c r="Q6803">
        <v>22.801460019141761</v>
      </c>
      <c r="R6803">
        <v>83.451999999999998</v>
      </c>
      <c r="S6803">
        <v>295.85700000000003</v>
      </c>
      <c r="T6803">
        <v>100081.171</v>
      </c>
      <c r="U6803">
        <v>23.24581447354069</v>
      </c>
      <c r="V6803">
        <v>78.387</v>
      </c>
      <c r="W6803">
        <v>295.64800000000002</v>
      </c>
      <c r="X6803">
        <v>100081.42</v>
      </c>
      <c r="Y6803">
        <v>23.036644597896721</v>
      </c>
      <c r="Z6803">
        <v>76.013000000000005</v>
      </c>
      <c r="AA6803">
        <v>295.55200000000002</v>
      </c>
      <c r="AB6803">
        <v>100081.535</v>
      </c>
      <c r="AC6803">
        <v>22.940566999247949</v>
      </c>
      <c r="AD6803">
        <v>74.174000000000007</v>
      </c>
      <c r="AE6803">
        <v>295.49299999999999</v>
      </c>
      <c r="AF6803">
        <v>100081.605</v>
      </c>
      <c r="AG6803">
        <v>22.88151870422416</v>
      </c>
      <c r="AH6803">
        <v>86.028999999999996</v>
      </c>
      <c r="AI6803">
        <v>296.02300000000002</v>
      </c>
      <c r="AJ6803">
        <v>100080.96400000001</v>
      </c>
      <c r="AK6803">
        <v>23.411941364138269</v>
      </c>
      <c r="AL6803">
        <v>80.45</v>
      </c>
      <c r="AM6803">
        <v>295.78399999999999</v>
      </c>
      <c r="AN6803">
        <v>100081.24800000001</v>
      </c>
      <c r="AO6803">
        <v>23.172746729250321</v>
      </c>
      <c r="AP6803">
        <v>77.938000000000002</v>
      </c>
      <c r="AQ6803">
        <v>295.67099999999999</v>
      </c>
      <c r="AR6803">
        <v>100081.382</v>
      </c>
      <c r="AS6803">
        <v>23.059654335985901</v>
      </c>
      <c r="AT6803">
        <v>75.393000000000001</v>
      </c>
      <c r="AU6803">
        <v>295.61</v>
      </c>
      <c r="AV6803">
        <v>100081.45699999999</v>
      </c>
      <c r="AW6803">
        <v>22.998606678189159</v>
      </c>
    </row>
    <row r="6804" spans="1:49" x14ac:dyDescent="0.3">
      <c r="A6804" s="2">
        <v>38162.621527777781</v>
      </c>
      <c r="B6804">
        <v>22.861999999999998</v>
      </c>
      <c r="C6804">
        <v>99450</v>
      </c>
      <c r="D6804">
        <v>22.594000000000001</v>
      </c>
      <c r="E6804">
        <v>99444.569000000003</v>
      </c>
      <c r="F6804">
        <v>84.423000000000002</v>
      </c>
      <c r="G6804">
        <v>295.73500000000001</v>
      </c>
      <c r="H6804">
        <v>100081.296</v>
      </c>
      <c r="I6804">
        <v>23.125319607657559</v>
      </c>
      <c r="J6804">
        <v>80.198999999999998</v>
      </c>
      <c r="K6804">
        <v>295.56099999999998</v>
      </c>
      <c r="L6804">
        <v>100081.505</v>
      </c>
      <c r="M6804">
        <v>22.951178550247619</v>
      </c>
      <c r="N6804">
        <v>78.19</v>
      </c>
      <c r="O6804">
        <v>295.48</v>
      </c>
      <c r="P6804">
        <v>100081.60400000001</v>
      </c>
      <c r="Q6804">
        <v>22.870114258383978</v>
      </c>
      <c r="R6804">
        <v>87.417000000000002</v>
      </c>
      <c r="S6804">
        <v>295.92700000000002</v>
      </c>
      <c r="T6804">
        <v>100081.06200000001</v>
      </c>
      <c r="U6804">
        <v>23.317472152271701</v>
      </c>
      <c r="V6804">
        <v>82.346999999999994</v>
      </c>
      <c r="W6804">
        <v>295.71600000000001</v>
      </c>
      <c r="X6804">
        <v>100081.314</v>
      </c>
      <c r="Y6804">
        <v>23.106300132785751</v>
      </c>
      <c r="Z6804">
        <v>79.968999999999994</v>
      </c>
      <c r="AA6804">
        <v>295.61900000000003</v>
      </c>
      <c r="AB6804">
        <v>100081.431</v>
      </c>
      <c r="AC6804">
        <v>23.00922192513616</v>
      </c>
      <c r="AD6804">
        <v>78.113</v>
      </c>
      <c r="AE6804">
        <v>295.55799999999999</v>
      </c>
      <c r="AF6804">
        <v>100081.501</v>
      </c>
      <c r="AG6804">
        <v>22.94816968272875</v>
      </c>
      <c r="AH6804">
        <v>90.004000000000005</v>
      </c>
      <c r="AI6804">
        <v>296.09500000000003</v>
      </c>
      <c r="AJ6804">
        <v>100080.85400000001</v>
      </c>
      <c r="AK6804">
        <v>23.485602662512861</v>
      </c>
      <c r="AL6804">
        <v>84.391000000000005</v>
      </c>
      <c r="AM6804">
        <v>295.85199999999998</v>
      </c>
      <c r="AN6804">
        <v>100081.143</v>
      </c>
      <c r="AO6804">
        <v>23.242403781147171</v>
      </c>
      <c r="AP6804">
        <v>81.876000000000005</v>
      </c>
      <c r="AQ6804">
        <v>295.738</v>
      </c>
      <c r="AR6804">
        <v>100081.27800000001</v>
      </c>
      <c r="AS6804">
        <v>23.128309848757169</v>
      </c>
      <c r="AT6804">
        <v>79.346999999999994</v>
      </c>
      <c r="AU6804">
        <v>295.67599999999999</v>
      </c>
      <c r="AV6804">
        <v>100081.35400000001</v>
      </c>
      <c r="AW6804">
        <v>23.066260908732492</v>
      </c>
    </row>
    <row r="6805" spans="1:49" x14ac:dyDescent="0.3">
      <c r="A6805" s="2">
        <v>38162.625</v>
      </c>
      <c r="B6805">
        <v>23.308</v>
      </c>
      <c r="C6805">
        <v>99446</v>
      </c>
      <c r="D6805">
        <v>22.763999999999999</v>
      </c>
      <c r="E6805">
        <v>99442.667000000001</v>
      </c>
      <c r="F6805">
        <v>84.194000000000003</v>
      </c>
      <c r="G6805">
        <v>295.83</v>
      </c>
      <c r="H6805">
        <v>100081.17600000001</v>
      </c>
      <c r="I6805">
        <v>23.222012741062539</v>
      </c>
      <c r="J6805">
        <v>79.968999999999994</v>
      </c>
      <c r="K6805">
        <v>295.654</v>
      </c>
      <c r="L6805">
        <v>100081.38800000001</v>
      </c>
      <c r="M6805">
        <v>23.045869721588129</v>
      </c>
      <c r="N6805">
        <v>77.966999999999999</v>
      </c>
      <c r="O6805">
        <v>295.57299999999998</v>
      </c>
      <c r="P6805">
        <v>100081.48699999999</v>
      </c>
      <c r="Q6805">
        <v>22.964805039849519</v>
      </c>
      <c r="R6805">
        <v>87.194999999999993</v>
      </c>
      <c r="S6805">
        <v>296.02300000000002</v>
      </c>
      <c r="T6805">
        <v>100080.94100000001</v>
      </c>
      <c r="U6805">
        <v>23.415167191026001</v>
      </c>
      <c r="V6805">
        <v>82.117000000000004</v>
      </c>
      <c r="W6805">
        <v>295.80900000000003</v>
      </c>
      <c r="X6805">
        <v>100081.196</v>
      </c>
      <c r="Y6805">
        <v>23.20099120288376</v>
      </c>
      <c r="Z6805">
        <v>79.733000000000004</v>
      </c>
      <c r="AA6805">
        <v>295.71100000000001</v>
      </c>
      <c r="AB6805">
        <v>100081.314</v>
      </c>
      <c r="AC6805">
        <v>23.10291154222972</v>
      </c>
      <c r="AD6805">
        <v>77.873000000000005</v>
      </c>
      <c r="AE6805">
        <v>295.64999999999998</v>
      </c>
      <c r="AF6805">
        <v>100081.38499999999</v>
      </c>
      <c r="AG6805">
        <v>23.04185985119528</v>
      </c>
      <c r="AH6805">
        <v>89.802000000000007</v>
      </c>
      <c r="AI6805">
        <v>296.19200000000001</v>
      </c>
      <c r="AJ6805">
        <v>100080.732</v>
      </c>
      <c r="AK6805">
        <v>23.584299488385621</v>
      </c>
      <c r="AL6805">
        <v>84.164000000000001</v>
      </c>
      <c r="AM6805">
        <v>295.94499999999999</v>
      </c>
      <c r="AN6805">
        <v>100081.02499999999</v>
      </c>
      <c r="AO6805">
        <v>23.337095504160231</v>
      </c>
      <c r="AP6805">
        <v>81.662000000000006</v>
      </c>
      <c r="AQ6805">
        <v>295.83100000000002</v>
      </c>
      <c r="AR6805">
        <v>100081.16099999999</v>
      </c>
      <c r="AS6805">
        <v>23.223001869148671</v>
      </c>
      <c r="AT6805">
        <v>79.102000000000004</v>
      </c>
      <c r="AU6805">
        <v>295.767</v>
      </c>
      <c r="AV6805">
        <v>100081.239</v>
      </c>
      <c r="AW6805">
        <v>23.1589506595713</v>
      </c>
    </row>
    <row r="6806" spans="1:49" x14ac:dyDescent="0.3">
      <c r="A6806" s="2">
        <v>38162.628472222219</v>
      </c>
      <c r="B6806">
        <v>23.846</v>
      </c>
      <c r="C6806">
        <v>99448</v>
      </c>
      <c r="D6806">
        <v>22.815999999999999</v>
      </c>
      <c r="E6806">
        <v>99442.292000000001</v>
      </c>
      <c r="F6806">
        <v>83.777000000000001</v>
      </c>
      <c r="G6806">
        <v>295.83300000000003</v>
      </c>
      <c r="H6806">
        <v>100081.174</v>
      </c>
      <c r="I6806">
        <v>23.225336188161751</v>
      </c>
      <c r="J6806">
        <v>79.56</v>
      </c>
      <c r="K6806">
        <v>295.65600000000001</v>
      </c>
      <c r="L6806">
        <v>100081.387</v>
      </c>
      <c r="M6806">
        <v>23.048191994125659</v>
      </c>
      <c r="N6806">
        <v>77.573999999999998</v>
      </c>
      <c r="O6806">
        <v>295.57499999999999</v>
      </c>
      <c r="P6806">
        <v>100081.486</v>
      </c>
      <c r="Q6806">
        <v>22.967127225757</v>
      </c>
      <c r="R6806">
        <v>86.760999999999996</v>
      </c>
      <c r="S6806">
        <v>296.02600000000001</v>
      </c>
      <c r="T6806">
        <v>100080.93799999999</v>
      </c>
      <c r="U6806">
        <v>23.418489995818561</v>
      </c>
      <c r="V6806">
        <v>81.709000000000003</v>
      </c>
      <c r="W6806">
        <v>295.81099999999998</v>
      </c>
      <c r="X6806">
        <v>100081.19500000001</v>
      </c>
      <c r="Y6806">
        <v>23.203313641177491</v>
      </c>
      <c r="Z6806">
        <v>79.328000000000003</v>
      </c>
      <c r="AA6806">
        <v>295.71300000000002</v>
      </c>
      <c r="AB6806">
        <v>100081.314</v>
      </c>
      <c r="AC6806">
        <v>23.10523472230182</v>
      </c>
      <c r="AD6806">
        <v>77.465999999999994</v>
      </c>
      <c r="AE6806">
        <v>295.65100000000001</v>
      </c>
      <c r="AF6806">
        <v>100081.386</v>
      </c>
      <c r="AG6806">
        <v>23.043181978397289</v>
      </c>
      <c r="AH6806">
        <v>89.352000000000004</v>
      </c>
      <c r="AI6806">
        <v>296.19499999999999</v>
      </c>
      <c r="AJ6806">
        <v>100080.72900000001</v>
      </c>
      <c r="AK6806">
        <v>23.587622472339319</v>
      </c>
      <c r="AL6806">
        <v>83.74</v>
      </c>
      <c r="AM6806">
        <v>295.947</v>
      </c>
      <c r="AN6806">
        <v>100081.02499999999</v>
      </c>
      <c r="AO6806">
        <v>23.33941893514816</v>
      </c>
      <c r="AP6806">
        <v>81.241</v>
      </c>
      <c r="AQ6806">
        <v>295.83199999999999</v>
      </c>
      <c r="AR6806">
        <v>100081.162</v>
      </c>
      <c r="AS6806">
        <v>23.224324191592871</v>
      </c>
      <c r="AT6806">
        <v>78.686999999999998</v>
      </c>
      <c r="AU6806">
        <v>295.76799999999997</v>
      </c>
      <c r="AV6806">
        <v>100081.24</v>
      </c>
      <c r="AW6806">
        <v>23.160272912975191</v>
      </c>
    </row>
    <row r="6807" spans="1:49" x14ac:dyDescent="0.3">
      <c r="A6807" s="2">
        <v>38162.631944444453</v>
      </c>
      <c r="B6807">
        <v>23.29</v>
      </c>
      <c r="C6807">
        <v>99452</v>
      </c>
      <c r="D6807">
        <v>22.527999999999999</v>
      </c>
      <c r="E6807">
        <v>99441.917000000001</v>
      </c>
      <c r="F6807">
        <v>82.846999999999994</v>
      </c>
      <c r="G6807">
        <v>295.79700000000003</v>
      </c>
      <c r="H6807">
        <v>100081.197</v>
      </c>
      <c r="I6807">
        <v>23.189609275638649</v>
      </c>
      <c r="J6807">
        <v>78.652000000000001</v>
      </c>
      <c r="K6807">
        <v>295.62</v>
      </c>
      <c r="L6807">
        <v>100081.41099999999</v>
      </c>
      <c r="M6807">
        <v>23.012465703247699</v>
      </c>
      <c r="N6807">
        <v>76.652000000000001</v>
      </c>
      <c r="O6807">
        <v>295.53699999999998</v>
      </c>
      <c r="P6807">
        <v>100081.512</v>
      </c>
      <c r="Q6807">
        <v>22.92939885327365</v>
      </c>
      <c r="R6807">
        <v>85.805999999999997</v>
      </c>
      <c r="S6807">
        <v>295.98899999999998</v>
      </c>
      <c r="T6807">
        <v>100080.96000000001</v>
      </c>
      <c r="U6807">
        <v>23.381760647563279</v>
      </c>
      <c r="V6807">
        <v>80.778000000000006</v>
      </c>
      <c r="W6807">
        <v>295.774</v>
      </c>
      <c r="X6807">
        <v>100081.22</v>
      </c>
      <c r="Y6807">
        <v>23.166586560384591</v>
      </c>
      <c r="Z6807">
        <v>78.406999999999996</v>
      </c>
      <c r="AA6807">
        <v>295.67500000000001</v>
      </c>
      <c r="AB6807">
        <v>100081.34</v>
      </c>
      <c r="AC6807">
        <v>23.067506527780949</v>
      </c>
      <c r="AD6807">
        <v>76.551000000000002</v>
      </c>
      <c r="AE6807">
        <v>295.613</v>
      </c>
      <c r="AF6807">
        <v>100081.412</v>
      </c>
      <c r="AG6807">
        <v>23.00545370449214</v>
      </c>
      <c r="AH6807">
        <v>88.337000000000003</v>
      </c>
      <c r="AI6807">
        <v>296.15699999999998</v>
      </c>
      <c r="AJ6807">
        <v>100080.75199999999</v>
      </c>
      <c r="AK6807">
        <v>23.54989235406401</v>
      </c>
      <c r="AL6807">
        <v>82.781999999999996</v>
      </c>
      <c r="AM6807">
        <v>295.90800000000002</v>
      </c>
      <c r="AN6807">
        <v>100081.05</v>
      </c>
      <c r="AO6807">
        <v>23.30068836096126</v>
      </c>
      <c r="AP6807">
        <v>80.278000000000006</v>
      </c>
      <c r="AQ6807">
        <v>295.79199999999997</v>
      </c>
      <c r="AR6807">
        <v>100081.18799999999</v>
      </c>
      <c r="AS6807">
        <v>23.184592482186641</v>
      </c>
      <c r="AT6807">
        <v>77.762</v>
      </c>
      <c r="AU6807">
        <v>295.72899999999998</v>
      </c>
      <c r="AV6807">
        <v>100081.266</v>
      </c>
      <c r="AW6807">
        <v>23.121542955375052</v>
      </c>
    </row>
    <row r="6808" spans="1:49" x14ac:dyDescent="0.3">
      <c r="A6808" s="2">
        <v>38162.635416666657</v>
      </c>
      <c r="B6808">
        <v>22.873999999999999</v>
      </c>
      <c r="C6808">
        <v>99448</v>
      </c>
      <c r="D6808">
        <v>22.356000000000002</v>
      </c>
      <c r="E6808">
        <v>99441.542000000001</v>
      </c>
      <c r="F6808">
        <v>81.802000000000007</v>
      </c>
      <c r="G6808">
        <v>295.75900000000001</v>
      </c>
      <c r="H6808">
        <v>100081.22100000001</v>
      </c>
      <c r="I6808">
        <v>23.151879457815429</v>
      </c>
      <c r="J6808">
        <v>77.614999999999995</v>
      </c>
      <c r="K6808">
        <v>295.58</v>
      </c>
      <c r="L6808">
        <v>100081.43700000001</v>
      </c>
      <c r="M6808">
        <v>22.97273367902238</v>
      </c>
      <c r="N6808">
        <v>75.606999999999999</v>
      </c>
      <c r="O6808">
        <v>295.49599999999998</v>
      </c>
      <c r="P6808">
        <v>100081.539</v>
      </c>
      <c r="Q6808">
        <v>22.88866573122522</v>
      </c>
      <c r="R6808">
        <v>84.745999999999995</v>
      </c>
      <c r="S6808">
        <v>295.95</v>
      </c>
      <c r="T6808">
        <v>100080.984</v>
      </c>
      <c r="U6808">
        <v>23.343029241121599</v>
      </c>
      <c r="V6808">
        <v>79.725999999999999</v>
      </c>
      <c r="W6808">
        <v>295.733</v>
      </c>
      <c r="X6808">
        <v>100081.246</v>
      </c>
      <c r="Y6808">
        <v>23.12585290012959</v>
      </c>
      <c r="Z6808">
        <v>77.361000000000004</v>
      </c>
      <c r="AA6808">
        <v>295.63400000000001</v>
      </c>
      <c r="AB6808">
        <v>100081.367</v>
      </c>
      <c r="AC6808">
        <v>23.026773585569291</v>
      </c>
      <c r="AD6808">
        <v>75.507999999999996</v>
      </c>
      <c r="AE6808">
        <v>295.572</v>
      </c>
      <c r="AF6808">
        <v>100081.44</v>
      </c>
      <c r="AG6808">
        <v>22.964721528298529</v>
      </c>
      <c r="AH6808">
        <v>87.269000000000005</v>
      </c>
      <c r="AI6808">
        <v>296.11799999999999</v>
      </c>
      <c r="AJ6808">
        <v>100080.774</v>
      </c>
      <c r="AK6808">
        <v>23.511159468221422</v>
      </c>
      <c r="AL6808">
        <v>81.715000000000003</v>
      </c>
      <c r="AM6808">
        <v>295.86700000000002</v>
      </c>
      <c r="AN6808">
        <v>100081.075</v>
      </c>
      <c r="AO6808">
        <v>23.259954028247929</v>
      </c>
      <c r="AP6808">
        <v>79.213999999999999</v>
      </c>
      <c r="AQ6808">
        <v>295.75099999999998</v>
      </c>
      <c r="AR6808">
        <v>100081.215</v>
      </c>
      <c r="AS6808">
        <v>23.143859693165211</v>
      </c>
      <c r="AT6808">
        <v>76.715000000000003</v>
      </c>
      <c r="AU6808">
        <v>295.68799999999999</v>
      </c>
      <c r="AV6808">
        <v>100081.29399999999</v>
      </c>
      <c r="AW6808">
        <v>23.080810930847122</v>
      </c>
    </row>
    <row r="6809" spans="1:49" x14ac:dyDescent="0.3">
      <c r="A6809" s="2">
        <v>38162.638888888891</v>
      </c>
      <c r="B6809">
        <v>22.864000000000001</v>
      </c>
      <c r="C6809">
        <v>99448</v>
      </c>
      <c r="D6809">
        <v>22.175999999999998</v>
      </c>
      <c r="E6809">
        <v>99441.167000000001</v>
      </c>
      <c r="F6809">
        <v>80.792000000000002</v>
      </c>
      <c r="G6809">
        <v>295.72399999999999</v>
      </c>
      <c r="H6809">
        <v>100081.242</v>
      </c>
      <c r="I6809">
        <v>23.117152524421272</v>
      </c>
      <c r="J6809">
        <v>76.603999999999999</v>
      </c>
      <c r="K6809">
        <v>295.54399999999998</v>
      </c>
      <c r="L6809">
        <v>100081.461</v>
      </c>
      <c r="M6809">
        <v>22.93700722103506</v>
      </c>
      <c r="N6809">
        <v>74.587999999999994</v>
      </c>
      <c r="O6809">
        <v>295.459</v>
      </c>
      <c r="P6809">
        <v>100081.564</v>
      </c>
      <c r="Q6809">
        <v>22.851938174538759</v>
      </c>
      <c r="R6809">
        <v>83.731999999999999</v>
      </c>
      <c r="S6809">
        <v>295.916</v>
      </c>
      <c r="T6809">
        <v>100081.004</v>
      </c>
      <c r="U6809">
        <v>23.309303537970269</v>
      </c>
      <c r="V6809">
        <v>78.7</v>
      </c>
      <c r="W6809">
        <v>295.697</v>
      </c>
      <c r="X6809">
        <v>100081.269</v>
      </c>
      <c r="Y6809">
        <v>23.09012579095236</v>
      </c>
      <c r="Z6809">
        <v>76.337000000000003</v>
      </c>
      <c r="AA6809">
        <v>295.59699999999998</v>
      </c>
      <c r="AB6809">
        <v>100081.39200000001</v>
      </c>
      <c r="AC6809">
        <v>22.990046205958318</v>
      </c>
      <c r="AD6809">
        <v>74.486999999999995</v>
      </c>
      <c r="AE6809">
        <v>295.53399999999999</v>
      </c>
      <c r="AF6809">
        <v>100081.465</v>
      </c>
      <c r="AG6809">
        <v>22.92699223225577</v>
      </c>
      <c r="AH6809">
        <v>86.257000000000005</v>
      </c>
      <c r="AI6809">
        <v>296.08499999999998</v>
      </c>
      <c r="AJ6809">
        <v>100080.79300000001</v>
      </c>
      <c r="AK6809">
        <v>23.478434964221211</v>
      </c>
      <c r="AL6809">
        <v>80.685000000000002</v>
      </c>
      <c r="AM6809">
        <v>295.83100000000002</v>
      </c>
      <c r="AN6809">
        <v>100081.099</v>
      </c>
      <c r="AO6809">
        <v>23.224227937117181</v>
      </c>
      <c r="AP6809">
        <v>78.185000000000002</v>
      </c>
      <c r="AQ6809">
        <v>295.714</v>
      </c>
      <c r="AR6809">
        <v>100081.24</v>
      </c>
      <c r="AS6809">
        <v>23.107132464332778</v>
      </c>
      <c r="AT6809">
        <v>75.692999999999998</v>
      </c>
      <c r="AU6809">
        <v>295.64999999999998</v>
      </c>
      <c r="AV6809">
        <v>100081.319</v>
      </c>
      <c r="AW6809">
        <v>23.043081784217801</v>
      </c>
    </row>
    <row r="6810" spans="1:49" x14ac:dyDescent="0.3">
      <c r="A6810" s="2">
        <v>38162.642361111109</v>
      </c>
      <c r="B6810">
        <v>23.108000000000001</v>
      </c>
      <c r="C6810">
        <v>99442</v>
      </c>
      <c r="D6810">
        <v>22.391999999999999</v>
      </c>
      <c r="E6810">
        <v>99440.792000000001</v>
      </c>
      <c r="F6810">
        <v>79.697000000000003</v>
      </c>
      <c r="G6810">
        <v>295.68599999999998</v>
      </c>
      <c r="H6810">
        <v>100081.265</v>
      </c>
      <c r="I6810">
        <v>23.079421692340929</v>
      </c>
      <c r="J6810">
        <v>75.504999999999995</v>
      </c>
      <c r="K6810">
        <v>295.50400000000002</v>
      </c>
      <c r="L6810">
        <v>100081.486</v>
      </c>
      <c r="M6810">
        <v>22.89727417404487</v>
      </c>
      <c r="N6810">
        <v>73.527000000000001</v>
      </c>
      <c r="O6810">
        <v>295.42</v>
      </c>
      <c r="P6810">
        <v>100081.58900000001</v>
      </c>
      <c r="Q6810">
        <v>22.813206856665769</v>
      </c>
      <c r="R6810">
        <v>82.647000000000006</v>
      </c>
      <c r="S6810">
        <v>295.87900000000002</v>
      </c>
      <c r="T6810">
        <v>100081.026</v>
      </c>
      <c r="U6810">
        <v>23.272573941768709</v>
      </c>
      <c r="V6810">
        <v>77.614000000000004</v>
      </c>
      <c r="W6810">
        <v>295.65800000000002</v>
      </c>
      <c r="X6810">
        <v>100081.29399999999</v>
      </c>
      <c r="Y6810">
        <v>23.051394779988641</v>
      </c>
      <c r="Z6810">
        <v>75.253</v>
      </c>
      <c r="AA6810">
        <v>295.55700000000002</v>
      </c>
      <c r="AB6810">
        <v>100081.417</v>
      </c>
      <c r="AC6810">
        <v>22.95031322787759</v>
      </c>
      <c r="AD6810">
        <v>73.417000000000002</v>
      </c>
      <c r="AE6810">
        <v>295.495</v>
      </c>
      <c r="AF6810">
        <v>100081.49099999999</v>
      </c>
      <c r="AG6810">
        <v>22.888261857747469</v>
      </c>
      <c r="AH6810">
        <v>85.346999999999994</v>
      </c>
      <c r="AI6810">
        <v>296.05700000000002</v>
      </c>
      <c r="AJ6810">
        <v>100080.81</v>
      </c>
      <c r="AK6810">
        <v>23.450717874399292</v>
      </c>
      <c r="AL6810">
        <v>79.605999999999995</v>
      </c>
      <c r="AM6810">
        <v>295.79300000000001</v>
      </c>
      <c r="AN6810">
        <v>100081.12300000001</v>
      </c>
      <c r="AO6810">
        <v>23.186498089979011</v>
      </c>
      <c r="AP6810">
        <v>77.11</v>
      </c>
      <c r="AQ6810">
        <v>295.67500000000001</v>
      </c>
      <c r="AR6810">
        <v>100081.265</v>
      </c>
      <c r="AS6810">
        <v>23.068401476170379</v>
      </c>
      <c r="AT6810">
        <v>74.611999999999995</v>
      </c>
      <c r="AU6810">
        <v>295.61</v>
      </c>
      <c r="AV6810">
        <v>100081.34600000001</v>
      </c>
      <c r="AW6810">
        <v>23.00335056812202</v>
      </c>
    </row>
    <row r="6811" spans="1:49" x14ac:dyDescent="0.3">
      <c r="A6811" s="2">
        <v>38162.645833333343</v>
      </c>
      <c r="B6811">
        <v>23.498000000000001</v>
      </c>
      <c r="C6811">
        <v>99434</v>
      </c>
      <c r="D6811">
        <v>22.724</v>
      </c>
      <c r="E6811">
        <v>99440.417000000001</v>
      </c>
      <c r="F6811">
        <v>78.528999999999996</v>
      </c>
      <c r="G6811">
        <v>295.64400000000001</v>
      </c>
      <c r="H6811">
        <v>100081.29</v>
      </c>
      <c r="I6811">
        <v>23.03768511162269</v>
      </c>
      <c r="J6811">
        <v>74.331000000000003</v>
      </c>
      <c r="K6811">
        <v>295.46100000000001</v>
      </c>
      <c r="L6811">
        <v>100081.51300000001</v>
      </c>
      <c r="M6811">
        <v>22.854537209389381</v>
      </c>
      <c r="N6811">
        <v>72.363</v>
      </c>
      <c r="O6811">
        <v>295.37599999999998</v>
      </c>
      <c r="P6811">
        <v>100081.617</v>
      </c>
      <c r="Q6811">
        <v>22.7694687878714</v>
      </c>
      <c r="R6811">
        <v>81.680000000000007</v>
      </c>
      <c r="S6811">
        <v>295.84899999999999</v>
      </c>
      <c r="T6811">
        <v>100081.04399999999</v>
      </c>
      <c r="U6811">
        <v>23.2428537425983</v>
      </c>
      <c r="V6811">
        <v>76.451999999999998</v>
      </c>
      <c r="W6811">
        <v>295.61599999999999</v>
      </c>
      <c r="X6811">
        <v>100081.32</v>
      </c>
      <c r="Y6811">
        <v>23.009659009875239</v>
      </c>
      <c r="Z6811">
        <v>74.105000000000004</v>
      </c>
      <c r="AA6811">
        <v>295.51499999999999</v>
      </c>
      <c r="AB6811">
        <v>100081.444</v>
      </c>
      <c r="AC6811">
        <v>22.908578172455631</v>
      </c>
      <c r="AD6811">
        <v>72.287000000000006</v>
      </c>
      <c r="AE6811">
        <v>295.452</v>
      </c>
      <c r="AF6811">
        <v>100081.519</v>
      </c>
      <c r="AG6811">
        <v>22.845525727917561</v>
      </c>
      <c r="AH6811">
        <v>84.634</v>
      </c>
      <c r="AI6811">
        <v>296.041</v>
      </c>
      <c r="AJ6811">
        <v>100080.821</v>
      </c>
      <c r="AK6811">
        <v>23.43501768955781</v>
      </c>
      <c r="AL6811">
        <v>78.567999999999998</v>
      </c>
      <c r="AM6811">
        <v>295.75799999999998</v>
      </c>
      <c r="AN6811">
        <v>100081.145</v>
      </c>
      <c r="AO6811">
        <v>23.151771979347249</v>
      </c>
      <c r="AP6811">
        <v>75.959000000000003</v>
      </c>
      <c r="AQ6811">
        <v>295.63200000000001</v>
      </c>
      <c r="AR6811">
        <v>100081.292</v>
      </c>
      <c r="AS6811">
        <v>23.025664736542069</v>
      </c>
      <c r="AT6811">
        <v>73.465999999999994</v>
      </c>
      <c r="AU6811">
        <v>295.56700000000001</v>
      </c>
      <c r="AV6811">
        <v>100081.374</v>
      </c>
      <c r="AW6811">
        <v>22.960614589512549</v>
      </c>
    </row>
    <row r="6812" spans="1:49" x14ac:dyDescent="0.3">
      <c r="A6812" s="2">
        <v>38162.649305555547</v>
      </c>
      <c r="B6812">
        <v>24.206</v>
      </c>
      <c r="C6812">
        <v>99440</v>
      </c>
      <c r="D6812">
        <v>22.792000000000002</v>
      </c>
      <c r="E6812">
        <v>99440.042000000001</v>
      </c>
      <c r="F6812">
        <v>77.591999999999999</v>
      </c>
      <c r="G6812">
        <v>295.61599999999999</v>
      </c>
      <c r="H6812">
        <v>100081.30899999999</v>
      </c>
      <c r="I6812">
        <v>23.00996911967383</v>
      </c>
      <c r="J6812">
        <v>73.149000000000001</v>
      </c>
      <c r="K6812">
        <v>295.41800000000001</v>
      </c>
      <c r="L6812">
        <v>100081.54</v>
      </c>
      <c r="M6812">
        <v>22.811800146754589</v>
      </c>
      <c r="N6812">
        <v>71.167000000000002</v>
      </c>
      <c r="O6812">
        <v>295.33199999999999</v>
      </c>
      <c r="P6812">
        <v>100081.64599999999</v>
      </c>
      <c r="Q6812">
        <v>22.725731464045449</v>
      </c>
      <c r="R6812">
        <v>80.984999999999999</v>
      </c>
      <c r="S6812">
        <v>295.83300000000003</v>
      </c>
      <c r="T6812">
        <v>100081.056</v>
      </c>
      <c r="U6812">
        <v>23.227154147162992</v>
      </c>
      <c r="V6812">
        <v>75.454999999999998</v>
      </c>
      <c r="W6812">
        <v>295.58300000000003</v>
      </c>
      <c r="X6812">
        <v>100081.342</v>
      </c>
      <c r="Y6812">
        <v>22.976936321439101</v>
      </c>
      <c r="Z6812">
        <v>72.966999999999999</v>
      </c>
      <c r="AA6812">
        <v>295.47300000000001</v>
      </c>
      <c r="AB6812">
        <v>100081.47199999999</v>
      </c>
      <c r="AC6812">
        <v>22.86684386728928</v>
      </c>
      <c r="AD6812">
        <v>71.090999999999994</v>
      </c>
      <c r="AE6812">
        <v>295.40699999999998</v>
      </c>
      <c r="AF6812">
        <v>100081.548</v>
      </c>
      <c r="AG6812">
        <v>22.800786663988958</v>
      </c>
      <c r="AH6812">
        <v>84.076999999999998</v>
      </c>
      <c r="AI6812">
        <v>296.03199999999998</v>
      </c>
      <c r="AJ6812">
        <v>100080.829</v>
      </c>
      <c r="AK6812">
        <v>23.426327799418569</v>
      </c>
      <c r="AL6812">
        <v>77.781000000000006</v>
      </c>
      <c r="AM6812">
        <v>295.73599999999999</v>
      </c>
      <c r="AN6812">
        <v>100081.162</v>
      </c>
      <c r="AO6812">
        <v>23.130065473172579</v>
      </c>
      <c r="AP6812">
        <v>75.061000000000007</v>
      </c>
      <c r="AQ6812">
        <v>295.60500000000002</v>
      </c>
      <c r="AR6812">
        <v>100081.31299999999</v>
      </c>
      <c r="AS6812">
        <v>22.998952263537721</v>
      </c>
      <c r="AT6812">
        <v>72.421999999999997</v>
      </c>
      <c r="AU6812">
        <v>295.529</v>
      </c>
      <c r="AV6812">
        <v>100081.399</v>
      </c>
      <c r="AW6812">
        <v>22.92288517637536</v>
      </c>
    </row>
    <row r="6813" spans="1:49" x14ac:dyDescent="0.3">
      <c r="A6813" s="2">
        <v>38162.652777777781</v>
      </c>
      <c r="B6813">
        <v>24.012</v>
      </c>
      <c r="C6813">
        <v>99440</v>
      </c>
      <c r="D6813">
        <v>22.635999999999999</v>
      </c>
      <c r="E6813">
        <v>99439.667000000001</v>
      </c>
      <c r="F6813">
        <v>76.94</v>
      </c>
      <c r="G6813">
        <v>295.601</v>
      </c>
      <c r="H6813">
        <v>100081.321</v>
      </c>
      <c r="I6813">
        <v>22.995271078063471</v>
      </c>
      <c r="J6813">
        <v>72.257999999999996</v>
      </c>
      <c r="K6813">
        <v>295.39</v>
      </c>
      <c r="L6813">
        <v>100081.56</v>
      </c>
      <c r="M6813">
        <v>22.784084695465712</v>
      </c>
      <c r="N6813">
        <v>70.132000000000005</v>
      </c>
      <c r="O6813">
        <v>295.29599999999999</v>
      </c>
      <c r="P6813">
        <v>100081.67</v>
      </c>
      <c r="Q6813">
        <v>22.690004550355301</v>
      </c>
      <c r="R6813">
        <v>80.421000000000006</v>
      </c>
      <c r="S6813">
        <v>295.82299999999998</v>
      </c>
      <c r="T6813">
        <v>100081.065</v>
      </c>
      <c r="U6813">
        <v>23.217463019917151</v>
      </c>
      <c r="V6813">
        <v>74.724999999999994</v>
      </c>
      <c r="W6813">
        <v>295.56400000000002</v>
      </c>
      <c r="X6813">
        <v>100081.35799999999</v>
      </c>
      <c r="Y6813">
        <v>22.958234261052439</v>
      </c>
      <c r="Z6813">
        <v>72.094999999999999</v>
      </c>
      <c r="AA6813">
        <v>295.44600000000003</v>
      </c>
      <c r="AB6813">
        <v>100081.492</v>
      </c>
      <c r="AC6813">
        <v>22.840130325701011</v>
      </c>
      <c r="AD6813">
        <v>70.161000000000001</v>
      </c>
      <c r="AE6813">
        <v>295.37700000000001</v>
      </c>
      <c r="AF6813">
        <v>100081.57</v>
      </c>
      <c r="AG6813">
        <v>22.77106920695303</v>
      </c>
      <c r="AH6813">
        <v>83.51</v>
      </c>
      <c r="AI6813">
        <v>296.024</v>
      </c>
      <c r="AJ6813">
        <v>100080.836</v>
      </c>
      <c r="AK6813">
        <v>23.41863888333177</v>
      </c>
      <c r="AL6813">
        <v>77.168999999999997</v>
      </c>
      <c r="AM6813">
        <v>295.72300000000001</v>
      </c>
      <c r="AN6813">
        <v>100081.175</v>
      </c>
      <c r="AO6813">
        <v>23.117372099804129</v>
      </c>
      <c r="AP6813">
        <v>74.414000000000001</v>
      </c>
      <c r="AQ6813">
        <v>295.589</v>
      </c>
      <c r="AR6813">
        <v>100081.32799999999</v>
      </c>
      <c r="AS6813">
        <v>22.983254907006771</v>
      </c>
      <c r="AT6813">
        <v>71.628</v>
      </c>
      <c r="AU6813">
        <v>295.50599999999997</v>
      </c>
      <c r="AV6813">
        <v>100081.41800000001</v>
      </c>
      <c r="AW6813">
        <v>22.90017822413796</v>
      </c>
    </row>
    <row r="6814" spans="1:49" x14ac:dyDescent="0.3">
      <c r="A6814" s="2">
        <v>38162.65625</v>
      </c>
      <c r="B6814">
        <v>23.463999999999999</v>
      </c>
      <c r="C6814">
        <v>99438</v>
      </c>
      <c r="D6814">
        <v>22.506</v>
      </c>
      <c r="E6814">
        <v>99439.292000000001</v>
      </c>
      <c r="F6814">
        <v>76.379000000000005</v>
      </c>
      <c r="G6814">
        <v>295.58999999999997</v>
      </c>
      <c r="H6814">
        <v>100081.33199999999</v>
      </c>
      <c r="I6814">
        <v>22.984579527721792</v>
      </c>
      <c r="J6814">
        <v>71.613</v>
      </c>
      <c r="K6814">
        <v>295.375</v>
      </c>
      <c r="L6814">
        <v>100081.575</v>
      </c>
      <c r="M6814">
        <v>22.769388913593559</v>
      </c>
      <c r="N6814">
        <v>69.391999999999996</v>
      </c>
      <c r="O6814">
        <v>295.27499999999998</v>
      </c>
      <c r="P6814">
        <v>100081.68799999999</v>
      </c>
      <c r="Q6814">
        <v>22.669300134151509</v>
      </c>
      <c r="R6814">
        <v>79.844999999999999</v>
      </c>
      <c r="S6814">
        <v>295.81299999999999</v>
      </c>
      <c r="T6814">
        <v>100081.075</v>
      </c>
      <c r="U6814">
        <v>23.207772719008229</v>
      </c>
      <c r="V6814">
        <v>74.125</v>
      </c>
      <c r="W6814">
        <v>295.55099999999999</v>
      </c>
      <c r="X6814">
        <v>100081.371</v>
      </c>
      <c r="Y6814">
        <v>22.94554067581441</v>
      </c>
      <c r="Z6814">
        <v>71.456000000000003</v>
      </c>
      <c r="AA6814">
        <v>295.43099999999998</v>
      </c>
      <c r="AB6814">
        <v>100081.507</v>
      </c>
      <c r="AC6814">
        <v>22.825434609607779</v>
      </c>
      <c r="AD6814">
        <v>69.512</v>
      </c>
      <c r="AE6814">
        <v>295.36</v>
      </c>
      <c r="AF6814">
        <v>100081.587</v>
      </c>
      <c r="AG6814">
        <v>22.754371415103829</v>
      </c>
      <c r="AH6814">
        <v>82.921000000000006</v>
      </c>
      <c r="AI6814">
        <v>296.01299999999998</v>
      </c>
      <c r="AJ6814">
        <v>100080.845</v>
      </c>
      <c r="AK6814">
        <v>23.407946123297901</v>
      </c>
      <c r="AL6814">
        <v>76.576999999999998</v>
      </c>
      <c r="AM6814">
        <v>295.71100000000001</v>
      </c>
      <c r="AN6814">
        <v>100081.18700000001</v>
      </c>
      <c r="AO6814">
        <v>23.10567969427802</v>
      </c>
      <c r="AP6814">
        <v>73.825999999999993</v>
      </c>
      <c r="AQ6814">
        <v>295.57600000000002</v>
      </c>
      <c r="AR6814">
        <v>100081.341</v>
      </c>
      <c r="AS6814">
        <v>22.970561350804019</v>
      </c>
      <c r="AT6814">
        <v>71</v>
      </c>
      <c r="AU6814">
        <v>295.49099999999999</v>
      </c>
      <c r="AV6814">
        <v>100081.43399999999</v>
      </c>
      <c r="AW6814">
        <v>22.88548342454305</v>
      </c>
    </row>
    <row r="6815" spans="1:49" x14ac:dyDescent="0.3">
      <c r="A6815" s="2">
        <v>38162.659722222219</v>
      </c>
      <c r="B6815">
        <v>23.376000000000001</v>
      </c>
      <c r="C6815">
        <v>99440</v>
      </c>
      <c r="D6815">
        <v>22.582000000000001</v>
      </c>
      <c r="E6815">
        <v>99438.917000000001</v>
      </c>
      <c r="F6815">
        <v>75.78</v>
      </c>
      <c r="G6815">
        <v>295.57799999999997</v>
      </c>
      <c r="H6815">
        <v>100081.34299999999</v>
      </c>
      <c r="I6815">
        <v>22.972886111024199</v>
      </c>
      <c r="J6815">
        <v>71.021000000000001</v>
      </c>
      <c r="K6815">
        <v>295.36200000000002</v>
      </c>
      <c r="L6815">
        <v>100081.58900000001</v>
      </c>
      <c r="M6815">
        <v>22.75669594232124</v>
      </c>
      <c r="N6815">
        <v>68.774000000000001</v>
      </c>
      <c r="O6815">
        <v>295.26100000000002</v>
      </c>
      <c r="P6815">
        <v>100081.704</v>
      </c>
      <c r="Q6815">
        <v>22.655606892844499</v>
      </c>
      <c r="R6815">
        <v>79.233999999999995</v>
      </c>
      <c r="S6815">
        <v>295.80099999999999</v>
      </c>
      <c r="T6815">
        <v>100081.08500000001</v>
      </c>
      <c r="U6815">
        <v>23.19607871204181</v>
      </c>
      <c r="V6815">
        <v>73.518000000000001</v>
      </c>
      <c r="W6815">
        <v>295.53800000000001</v>
      </c>
      <c r="X6815">
        <v>100081.38400000001</v>
      </c>
      <c r="Y6815">
        <v>22.932847063086289</v>
      </c>
      <c r="Z6815">
        <v>70.861999999999995</v>
      </c>
      <c r="AA6815">
        <v>295.41699999999997</v>
      </c>
      <c r="AB6815">
        <v>100081.522</v>
      </c>
      <c r="AC6815">
        <v>22.811740705356559</v>
      </c>
      <c r="AD6815">
        <v>68.921000000000006</v>
      </c>
      <c r="AE6815">
        <v>295.346</v>
      </c>
      <c r="AF6815">
        <v>100081.602</v>
      </c>
      <c r="AG6815">
        <v>22.740677427944551</v>
      </c>
      <c r="AH6815">
        <v>82.296999999999997</v>
      </c>
      <c r="AI6815">
        <v>296.00099999999998</v>
      </c>
      <c r="AJ6815">
        <v>100080.853</v>
      </c>
      <c r="AK6815">
        <v>23.39625065099591</v>
      </c>
      <c r="AL6815">
        <v>75.942999999999998</v>
      </c>
      <c r="AM6815">
        <v>295.69600000000003</v>
      </c>
      <c r="AN6815">
        <v>100081.2</v>
      </c>
      <c r="AO6815">
        <v>23.090982580984932</v>
      </c>
      <c r="AP6815">
        <v>73.195999999999998</v>
      </c>
      <c r="AQ6815">
        <v>295.56099999999998</v>
      </c>
      <c r="AR6815">
        <v>100081.356</v>
      </c>
      <c r="AS6815">
        <v>22.95586577247769</v>
      </c>
      <c r="AT6815">
        <v>70.382000000000005</v>
      </c>
      <c r="AU6815">
        <v>295.47500000000002</v>
      </c>
      <c r="AV6815">
        <v>100081.45</v>
      </c>
      <c r="AW6815">
        <v>22.869786748968071</v>
      </c>
    </row>
    <row r="6816" spans="1:49" x14ac:dyDescent="0.3">
      <c r="A6816" s="2">
        <v>38162.663194444453</v>
      </c>
      <c r="B6816">
        <v>23.393999999999998</v>
      </c>
      <c r="C6816">
        <v>99436</v>
      </c>
      <c r="D6816">
        <v>22.658000000000001</v>
      </c>
      <c r="E6816">
        <v>99438.542000000001</v>
      </c>
      <c r="F6816">
        <v>88.875</v>
      </c>
      <c r="G6816">
        <v>295.56400000000002</v>
      </c>
      <c r="H6816">
        <v>100081.356</v>
      </c>
      <c r="I6816">
        <v>22.959190672430619</v>
      </c>
      <c r="J6816">
        <v>84.123999999999995</v>
      </c>
      <c r="K6816">
        <v>295.34699999999998</v>
      </c>
      <c r="L6816">
        <v>100081.603</v>
      </c>
      <c r="M6816">
        <v>22.741999252915718</v>
      </c>
      <c r="N6816">
        <v>81.888999999999996</v>
      </c>
      <c r="O6816">
        <v>295.245</v>
      </c>
      <c r="P6816">
        <v>100081.719</v>
      </c>
      <c r="Q6816">
        <v>22.639909085067071</v>
      </c>
      <c r="R6816">
        <v>92.328000000000003</v>
      </c>
      <c r="S6816">
        <v>295.78800000000001</v>
      </c>
      <c r="T6816">
        <v>100081.09600000001</v>
      </c>
      <c r="U6816">
        <v>23.183383683019709</v>
      </c>
      <c r="V6816">
        <v>86.603999999999999</v>
      </c>
      <c r="W6816">
        <v>295.52199999999999</v>
      </c>
      <c r="X6816">
        <v>100081.399</v>
      </c>
      <c r="Y6816">
        <v>22.91714958091023</v>
      </c>
      <c r="Z6816">
        <v>83.96</v>
      </c>
      <c r="AA6816">
        <v>295.40100000000001</v>
      </c>
      <c r="AB6816">
        <v>100081.537</v>
      </c>
      <c r="AC6816">
        <v>22.796043081030689</v>
      </c>
      <c r="AD6816">
        <v>82.018000000000001</v>
      </c>
      <c r="AE6816">
        <v>295.33</v>
      </c>
      <c r="AF6816">
        <v>100081.618</v>
      </c>
      <c r="AG6816">
        <v>22.72498056576455</v>
      </c>
      <c r="AH6816">
        <v>95.412999999999997</v>
      </c>
      <c r="AI6816">
        <v>295.98899999999998</v>
      </c>
      <c r="AJ6816">
        <v>100080.863</v>
      </c>
      <c r="AK6816">
        <v>23.384556848583941</v>
      </c>
      <c r="AL6816">
        <v>89.016000000000005</v>
      </c>
      <c r="AM6816">
        <v>295.68</v>
      </c>
      <c r="AN6816">
        <v>100081.215</v>
      </c>
      <c r="AO6816">
        <v>23.07528528459693</v>
      </c>
      <c r="AP6816">
        <v>86.259</v>
      </c>
      <c r="AQ6816">
        <v>295.54300000000001</v>
      </c>
      <c r="AR6816">
        <v>100081.37300000001</v>
      </c>
      <c r="AS6816">
        <v>22.938166320408129</v>
      </c>
      <c r="AT6816">
        <v>83.462000000000003</v>
      </c>
      <c r="AU6816">
        <v>295.45800000000003</v>
      </c>
      <c r="AV6816">
        <v>100081.466</v>
      </c>
      <c r="AW6816">
        <v>22.853088194033599</v>
      </c>
    </row>
    <row r="6817" spans="1:49" x14ac:dyDescent="0.3">
      <c r="A6817" s="2">
        <v>38162.666666666657</v>
      </c>
      <c r="B6817">
        <v>23.286000000000001</v>
      </c>
      <c r="C6817">
        <v>99430</v>
      </c>
      <c r="D6817">
        <v>22.966000000000001</v>
      </c>
      <c r="E6817">
        <v>99438.167000000001</v>
      </c>
      <c r="F6817">
        <v>88.647000000000006</v>
      </c>
      <c r="G6817">
        <v>295.57799999999997</v>
      </c>
      <c r="H6817">
        <v>100081.355</v>
      </c>
      <c r="I6817">
        <v>22.973535036428022</v>
      </c>
      <c r="J6817">
        <v>83.888000000000005</v>
      </c>
      <c r="K6817">
        <v>295.35899999999998</v>
      </c>
      <c r="L6817">
        <v>100081.606</v>
      </c>
      <c r="M6817">
        <v>22.754343082843491</v>
      </c>
      <c r="N6817">
        <v>81.656000000000006</v>
      </c>
      <c r="O6817">
        <v>295.25799999999998</v>
      </c>
      <c r="P6817">
        <v>100081.72199999999</v>
      </c>
      <c r="Q6817">
        <v>22.653254654697491</v>
      </c>
      <c r="R6817">
        <v>92.120999999999995</v>
      </c>
      <c r="S6817">
        <v>295.80399999999997</v>
      </c>
      <c r="T6817">
        <v>100081.09299999999</v>
      </c>
      <c r="U6817">
        <v>23.19973027383281</v>
      </c>
      <c r="V6817">
        <v>86.366</v>
      </c>
      <c r="W6817">
        <v>295.53399999999999</v>
      </c>
      <c r="X6817">
        <v>100081.401</v>
      </c>
      <c r="Y6817">
        <v>22.929492748147421</v>
      </c>
      <c r="Z6817">
        <v>83.718999999999994</v>
      </c>
      <c r="AA6817">
        <v>295.41300000000001</v>
      </c>
      <c r="AB6817">
        <v>100081.54</v>
      </c>
      <c r="AC6817">
        <v>22.808386967445362</v>
      </c>
      <c r="AD6817">
        <v>81.772000000000006</v>
      </c>
      <c r="AE6817">
        <v>295.34100000000001</v>
      </c>
      <c r="AF6817">
        <v>100081.622</v>
      </c>
      <c r="AG6817">
        <v>22.73632337683387</v>
      </c>
      <c r="AH6817">
        <v>95.22</v>
      </c>
      <c r="AI6817">
        <v>296.00700000000001</v>
      </c>
      <c r="AJ6817">
        <v>100080.85799999999</v>
      </c>
      <c r="AK6817">
        <v>23.402905637534101</v>
      </c>
      <c r="AL6817">
        <v>88.78</v>
      </c>
      <c r="AM6817">
        <v>295.69299999999998</v>
      </c>
      <c r="AN6817">
        <v>100081.216</v>
      </c>
      <c r="AO6817">
        <v>23.08862961568326</v>
      </c>
      <c r="AP6817">
        <v>86.004999999999995</v>
      </c>
      <c r="AQ6817">
        <v>295.55399999999997</v>
      </c>
      <c r="AR6817">
        <v>100081.376</v>
      </c>
      <c r="AS6817">
        <v>22.949508509984071</v>
      </c>
      <c r="AT6817">
        <v>83.213999999999999</v>
      </c>
      <c r="AU6817">
        <v>295.46899999999999</v>
      </c>
      <c r="AV6817">
        <v>100081.47</v>
      </c>
      <c r="AW6817">
        <v>22.864431139957048</v>
      </c>
    </row>
    <row r="6818" spans="1:49" x14ac:dyDescent="0.3">
      <c r="A6818" s="2">
        <v>38162.670138888891</v>
      </c>
      <c r="B6818">
        <v>23.306000000000001</v>
      </c>
      <c r="C6818">
        <v>99432</v>
      </c>
      <c r="D6818">
        <v>23.18</v>
      </c>
      <c r="E6818">
        <v>99438.153000000006</v>
      </c>
      <c r="F6818">
        <v>88.513999999999996</v>
      </c>
      <c r="G6818">
        <v>295.64100000000002</v>
      </c>
      <c r="H6818">
        <v>100081.264</v>
      </c>
      <c r="I6818">
        <v>23.036586216114529</v>
      </c>
      <c r="J6818">
        <v>83.736000000000004</v>
      </c>
      <c r="K6818">
        <v>295.42</v>
      </c>
      <c r="L6818">
        <v>100081.51700000001</v>
      </c>
      <c r="M6818">
        <v>22.815392355405489</v>
      </c>
      <c r="N6818">
        <v>81.506</v>
      </c>
      <c r="O6818">
        <v>295.31700000000001</v>
      </c>
      <c r="P6818">
        <v>100081.63499999999</v>
      </c>
      <c r="Q6818">
        <v>22.712301967213818</v>
      </c>
      <c r="R6818">
        <v>92.001999999999995</v>
      </c>
      <c r="S6818">
        <v>295.86799999999999</v>
      </c>
      <c r="T6818">
        <v>100081.001</v>
      </c>
      <c r="U6818">
        <v>23.26378235397544</v>
      </c>
      <c r="V6818">
        <v>86.224999999999994</v>
      </c>
      <c r="W6818">
        <v>295.59500000000003</v>
      </c>
      <c r="X6818">
        <v>100081.31200000001</v>
      </c>
      <c r="Y6818">
        <v>22.99054194726034</v>
      </c>
      <c r="Z6818">
        <v>83.575999999999993</v>
      </c>
      <c r="AA6818">
        <v>295.47199999999998</v>
      </c>
      <c r="AB6818">
        <v>100081.45299999999</v>
      </c>
      <c r="AC6818">
        <v>22.86743421676363</v>
      </c>
      <c r="AD6818">
        <v>81.614000000000004</v>
      </c>
      <c r="AE6818">
        <v>295.399</v>
      </c>
      <c r="AF6818">
        <v>100081.535</v>
      </c>
      <c r="AG6818">
        <v>22.794368808867091</v>
      </c>
      <c r="AH6818">
        <v>95.123999999999995</v>
      </c>
      <c r="AI6818">
        <v>296.07299999999998</v>
      </c>
      <c r="AJ6818">
        <v>100080.764</v>
      </c>
      <c r="AK6818">
        <v>23.468959621926619</v>
      </c>
      <c r="AL6818">
        <v>88.647999999999996</v>
      </c>
      <c r="AM6818">
        <v>295.75400000000002</v>
      </c>
      <c r="AN6818">
        <v>100081.126</v>
      </c>
      <c r="AO6818">
        <v>23.149677901552419</v>
      </c>
      <c r="AP6818">
        <v>85.86</v>
      </c>
      <c r="AQ6818">
        <v>295.61399999999998</v>
      </c>
      <c r="AR6818">
        <v>100081.288</v>
      </c>
      <c r="AS6818">
        <v>23.009556701255121</v>
      </c>
      <c r="AT6818">
        <v>83.066000000000003</v>
      </c>
      <c r="AU6818">
        <v>295.52800000000002</v>
      </c>
      <c r="AV6818">
        <v>100081.38400000001</v>
      </c>
      <c r="AW6818">
        <v>22.92347921180459</v>
      </c>
    </row>
    <row r="6819" spans="1:49" x14ac:dyDescent="0.3">
      <c r="A6819" s="2">
        <v>38162.673611111109</v>
      </c>
      <c r="B6819">
        <v>23.103999999999999</v>
      </c>
      <c r="C6819">
        <v>99436</v>
      </c>
      <c r="D6819">
        <v>23.475999999999999</v>
      </c>
      <c r="E6819">
        <v>99438.138999999996</v>
      </c>
      <c r="F6819">
        <v>88.668000000000006</v>
      </c>
      <c r="G6819">
        <v>295.72800000000001</v>
      </c>
      <c r="H6819">
        <v>100081.15700000001</v>
      </c>
      <c r="I6819">
        <v>23.123668106667711</v>
      </c>
      <c r="J6819">
        <v>83.876000000000005</v>
      </c>
      <c r="K6819">
        <v>295.50400000000002</v>
      </c>
      <c r="L6819">
        <v>100081.413</v>
      </c>
      <c r="M6819">
        <v>22.899471368290509</v>
      </c>
      <c r="N6819">
        <v>81.64</v>
      </c>
      <c r="O6819">
        <v>295.40100000000001</v>
      </c>
      <c r="P6819">
        <v>100081.53200000001</v>
      </c>
      <c r="Q6819">
        <v>22.796381880784391</v>
      </c>
      <c r="R6819">
        <v>92.171000000000006</v>
      </c>
      <c r="S6819">
        <v>295.95699999999999</v>
      </c>
      <c r="T6819">
        <v>100080.89200000001</v>
      </c>
      <c r="U6819">
        <v>23.352866112667641</v>
      </c>
      <c r="V6819">
        <v>86.373999999999995</v>
      </c>
      <c r="W6819">
        <v>295.68</v>
      </c>
      <c r="X6819">
        <v>100081.20699999999</v>
      </c>
      <c r="Y6819">
        <v>23.07562186446069</v>
      </c>
      <c r="Z6819">
        <v>83.715999999999994</v>
      </c>
      <c r="AA6819">
        <v>295.55599999999998</v>
      </c>
      <c r="AB6819">
        <v>100081.35</v>
      </c>
      <c r="AC6819">
        <v>22.951514046992031</v>
      </c>
      <c r="AD6819">
        <v>81.742999999999995</v>
      </c>
      <c r="AE6819">
        <v>295.48200000000003</v>
      </c>
      <c r="AF6819">
        <v>100081.433</v>
      </c>
      <c r="AG6819">
        <v>22.877447677444309</v>
      </c>
      <c r="AH6819">
        <v>95.298000000000002</v>
      </c>
      <c r="AI6819">
        <v>296.16300000000001</v>
      </c>
      <c r="AJ6819">
        <v>100080.65399999999</v>
      </c>
      <c r="AK6819">
        <v>23.55904426019077</v>
      </c>
      <c r="AL6819">
        <v>88.796000000000006</v>
      </c>
      <c r="AM6819">
        <v>295.83999999999997</v>
      </c>
      <c r="AN6819">
        <v>100081.022</v>
      </c>
      <c r="AO6819">
        <v>23.235760423738839</v>
      </c>
      <c r="AP6819">
        <v>85.995999999999995</v>
      </c>
      <c r="AQ6819">
        <v>295.69799999999998</v>
      </c>
      <c r="AR6819">
        <v>100081.185</v>
      </c>
      <c r="AS6819">
        <v>23.093636455549589</v>
      </c>
      <c r="AT6819">
        <v>83.198999999999998</v>
      </c>
      <c r="AU6819">
        <v>295.61</v>
      </c>
      <c r="AV6819">
        <v>100081.28200000001</v>
      </c>
      <c r="AW6819">
        <v>23.005556166408841</v>
      </c>
    </row>
    <row r="6820" spans="1:49" x14ac:dyDescent="0.3">
      <c r="A6820" s="2">
        <v>38162.677083333343</v>
      </c>
      <c r="B6820">
        <v>23.047999999999998</v>
      </c>
      <c r="C6820">
        <v>99442</v>
      </c>
      <c r="D6820">
        <v>23.524000000000001</v>
      </c>
      <c r="E6820">
        <v>99438.125</v>
      </c>
      <c r="F6820">
        <v>88.855000000000004</v>
      </c>
      <c r="G6820">
        <v>295.81700000000001</v>
      </c>
      <c r="H6820">
        <v>100081.05</v>
      </c>
      <c r="I6820">
        <v>23.212753640669231</v>
      </c>
      <c r="J6820">
        <v>84.055999999999997</v>
      </c>
      <c r="K6820">
        <v>295.58999999999997</v>
      </c>
      <c r="L6820">
        <v>100081.30899999999</v>
      </c>
      <c r="M6820">
        <v>22.98555402914997</v>
      </c>
      <c r="N6820">
        <v>81.816000000000003</v>
      </c>
      <c r="O6820">
        <v>295.48599999999999</v>
      </c>
      <c r="P6820">
        <v>100081.429</v>
      </c>
      <c r="Q6820">
        <v>22.881463597510901</v>
      </c>
      <c r="R6820">
        <v>92.364999999999995</v>
      </c>
      <c r="S6820">
        <v>296.04599999999999</v>
      </c>
      <c r="T6820">
        <v>100080.785</v>
      </c>
      <c r="U6820">
        <v>23.4419515180528</v>
      </c>
      <c r="V6820">
        <v>86.557000000000002</v>
      </c>
      <c r="W6820">
        <v>295.767</v>
      </c>
      <c r="X6820">
        <v>100081.103</v>
      </c>
      <c r="Y6820">
        <v>23.16270627421483</v>
      </c>
      <c r="Z6820">
        <v>83.887</v>
      </c>
      <c r="AA6820">
        <v>295.64100000000002</v>
      </c>
      <c r="AB6820">
        <v>100081.247</v>
      </c>
      <c r="AC6820">
        <v>23.036595679855171</v>
      </c>
      <c r="AD6820">
        <v>81.912999999999997</v>
      </c>
      <c r="AE6820">
        <v>295.56700000000001</v>
      </c>
      <c r="AF6820">
        <v>100081.33100000001</v>
      </c>
      <c r="AG6820">
        <v>22.96253019558981</v>
      </c>
      <c r="AH6820">
        <v>95.507999999999996</v>
      </c>
      <c r="AI6820">
        <v>296.25400000000002</v>
      </c>
      <c r="AJ6820">
        <v>100080.545</v>
      </c>
      <c r="AK6820">
        <v>23.650131540570499</v>
      </c>
      <c r="AL6820">
        <v>88.974000000000004</v>
      </c>
      <c r="AM6820">
        <v>295.92599999999999</v>
      </c>
      <c r="AN6820">
        <v>100080.91800000001</v>
      </c>
      <c r="AO6820">
        <v>23.321842901581078</v>
      </c>
      <c r="AP6820">
        <v>86.16</v>
      </c>
      <c r="AQ6820">
        <v>295.78300000000002</v>
      </c>
      <c r="AR6820">
        <v>100081.083</v>
      </c>
      <c r="AS6820">
        <v>23.178718858819931</v>
      </c>
      <c r="AT6820">
        <v>83.356999999999999</v>
      </c>
      <c r="AU6820">
        <v>295.69400000000002</v>
      </c>
      <c r="AV6820">
        <v>100081.181</v>
      </c>
      <c r="AW6820">
        <v>23.089637616778191</v>
      </c>
    </row>
    <row r="6821" spans="1:49" x14ac:dyDescent="0.3">
      <c r="A6821" s="2">
        <v>38162.680555555547</v>
      </c>
      <c r="B6821">
        <v>23.024000000000001</v>
      </c>
      <c r="C6821">
        <v>99436</v>
      </c>
      <c r="D6821">
        <v>23.192</v>
      </c>
      <c r="E6821">
        <v>99438.111000000004</v>
      </c>
      <c r="F6821">
        <v>88.915999999999997</v>
      </c>
      <c r="G6821">
        <v>295.89699999999999</v>
      </c>
      <c r="H6821">
        <v>100080.94899999999</v>
      </c>
      <c r="I6821">
        <v>23.29282760836151</v>
      </c>
      <c r="J6821">
        <v>84.135999999999996</v>
      </c>
      <c r="K6821">
        <v>295.66800000000001</v>
      </c>
      <c r="L6821">
        <v>100081.21</v>
      </c>
      <c r="M6821">
        <v>23.063626114987191</v>
      </c>
      <c r="N6821">
        <v>81.885999999999996</v>
      </c>
      <c r="O6821">
        <v>295.56299999999999</v>
      </c>
      <c r="P6821">
        <v>100081.33100000001</v>
      </c>
      <c r="Q6821">
        <v>22.95853473593991</v>
      </c>
      <c r="R6821">
        <v>92.447999999999993</v>
      </c>
      <c r="S6821">
        <v>296.12700000000001</v>
      </c>
      <c r="T6821">
        <v>100080.682</v>
      </c>
      <c r="U6821">
        <v>23.523025516193801</v>
      </c>
      <c r="V6821">
        <v>86.638000000000005</v>
      </c>
      <c r="W6821">
        <v>295.84500000000003</v>
      </c>
      <c r="X6821">
        <v>100081.004</v>
      </c>
      <c r="Y6821">
        <v>23.24077827089258</v>
      </c>
      <c r="Z6821">
        <v>83.944000000000003</v>
      </c>
      <c r="AA6821">
        <v>295.71800000000002</v>
      </c>
      <c r="AB6821">
        <v>100081.15</v>
      </c>
      <c r="AC6821">
        <v>23.113667587440489</v>
      </c>
      <c r="AD6821">
        <v>81.966999999999999</v>
      </c>
      <c r="AE6821">
        <v>295.64299999999997</v>
      </c>
      <c r="AF6821">
        <v>100081.234</v>
      </c>
      <c r="AG6821">
        <v>23.03860029383981</v>
      </c>
      <c r="AH6821">
        <v>95.600999999999999</v>
      </c>
      <c r="AI6821">
        <v>296.33699999999999</v>
      </c>
      <c r="AJ6821">
        <v>100080.44100000001</v>
      </c>
      <c r="AK6821">
        <v>23.733208267953959</v>
      </c>
      <c r="AL6821">
        <v>89.052000000000007</v>
      </c>
      <c r="AM6821">
        <v>296.005</v>
      </c>
      <c r="AN6821">
        <v>100080.819</v>
      </c>
      <c r="AO6821">
        <v>23.400916662459569</v>
      </c>
      <c r="AP6821">
        <v>86.213999999999999</v>
      </c>
      <c r="AQ6821">
        <v>295.85899999999998</v>
      </c>
      <c r="AR6821">
        <v>100080.986</v>
      </c>
      <c r="AS6821">
        <v>23.254788851684172</v>
      </c>
      <c r="AT6821">
        <v>83.408000000000001</v>
      </c>
      <c r="AU6821">
        <v>295.77</v>
      </c>
      <c r="AV6821">
        <v>100081.084</v>
      </c>
      <c r="AW6821">
        <v>23.16570765215204</v>
      </c>
    </row>
    <row r="6822" spans="1:49" x14ac:dyDescent="0.3">
      <c r="A6822" s="2">
        <v>38162.684027777781</v>
      </c>
      <c r="B6822">
        <v>22.794</v>
      </c>
      <c r="C6822">
        <v>99442</v>
      </c>
      <c r="D6822">
        <v>23.03</v>
      </c>
      <c r="E6822">
        <v>99438.096999999994</v>
      </c>
      <c r="F6822">
        <v>88.89</v>
      </c>
      <c r="G6822">
        <v>295.971</v>
      </c>
      <c r="H6822">
        <v>100080.851</v>
      </c>
      <c r="I6822">
        <v>23.366893011804621</v>
      </c>
      <c r="J6822">
        <v>84.091999999999999</v>
      </c>
      <c r="K6822">
        <v>295.74</v>
      </c>
      <c r="L6822">
        <v>100081.11500000001</v>
      </c>
      <c r="M6822">
        <v>23.13569047865008</v>
      </c>
      <c r="N6822">
        <v>81.828999999999994</v>
      </c>
      <c r="O6822">
        <v>295.63299999999998</v>
      </c>
      <c r="P6822">
        <v>100081.23699999999</v>
      </c>
      <c r="Q6822">
        <v>23.028596304291629</v>
      </c>
      <c r="R6822">
        <v>92.417000000000002</v>
      </c>
      <c r="S6822">
        <v>296.202</v>
      </c>
      <c r="T6822">
        <v>100080.584</v>
      </c>
      <c r="U6822">
        <v>23.598092651299851</v>
      </c>
      <c r="V6822">
        <v>86.602999999999994</v>
      </c>
      <c r="W6822">
        <v>295.91699999999997</v>
      </c>
      <c r="X6822">
        <v>100080.909</v>
      </c>
      <c r="Y6822">
        <v>23.312842550966479</v>
      </c>
      <c r="Z6822">
        <v>83.903000000000006</v>
      </c>
      <c r="AA6822">
        <v>295.78899999999999</v>
      </c>
      <c r="AB6822">
        <v>100081.056</v>
      </c>
      <c r="AC6822">
        <v>23.184730928949989</v>
      </c>
      <c r="AD6822">
        <v>81.912999999999997</v>
      </c>
      <c r="AE6822">
        <v>295.71300000000002</v>
      </c>
      <c r="AF6822">
        <v>100081.141</v>
      </c>
      <c r="AG6822">
        <v>23.108662671004421</v>
      </c>
      <c r="AH6822">
        <v>95.581999999999994</v>
      </c>
      <c r="AI6822">
        <v>296.41300000000001</v>
      </c>
      <c r="AJ6822">
        <v>100080.341</v>
      </c>
      <c r="AK6822">
        <v>23.80927544642833</v>
      </c>
      <c r="AL6822">
        <v>89.02</v>
      </c>
      <c r="AM6822">
        <v>296.077</v>
      </c>
      <c r="AN6822">
        <v>100080.724</v>
      </c>
      <c r="AO6822">
        <v>23.472980867223839</v>
      </c>
      <c r="AP6822">
        <v>86.17</v>
      </c>
      <c r="AQ6822">
        <v>295.93</v>
      </c>
      <c r="AR6822">
        <v>100080.893</v>
      </c>
      <c r="AS6822">
        <v>23.32585297473668</v>
      </c>
      <c r="AT6822">
        <v>83.361000000000004</v>
      </c>
      <c r="AU6822">
        <v>295.83999999999997</v>
      </c>
      <c r="AV6822">
        <v>100080.992</v>
      </c>
      <c r="AW6822">
        <v>23.235770817452419</v>
      </c>
    </row>
    <row r="6823" spans="1:49" x14ac:dyDescent="0.3">
      <c r="A6823" s="2">
        <v>38162.6875</v>
      </c>
      <c r="B6823">
        <v>22.687999999999999</v>
      </c>
      <c r="C6823">
        <v>99436</v>
      </c>
      <c r="D6823">
        <v>23.184000000000001</v>
      </c>
      <c r="E6823">
        <v>99438.082999999999</v>
      </c>
      <c r="F6823">
        <v>88.835999999999999</v>
      </c>
      <c r="G6823">
        <v>296.04199999999997</v>
      </c>
      <c r="H6823">
        <v>100080.75599999999</v>
      </c>
      <c r="I6823">
        <v>23.437955389781621</v>
      </c>
      <c r="J6823">
        <v>84.01</v>
      </c>
      <c r="K6823">
        <v>295.80900000000003</v>
      </c>
      <c r="L6823">
        <v>100081.022</v>
      </c>
      <c r="M6823">
        <v>23.204750967860718</v>
      </c>
      <c r="N6823">
        <v>81.745999999999995</v>
      </c>
      <c r="O6823">
        <v>295.702</v>
      </c>
      <c r="P6823">
        <v>100081.145</v>
      </c>
      <c r="Q6823">
        <v>23.097657688429539</v>
      </c>
      <c r="R6823">
        <v>92.369</v>
      </c>
      <c r="S6823">
        <v>296.27499999999998</v>
      </c>
      <c r="T6823">
        <v>100080.48699999999</v>
      </c>
      <c r="U6823">
        <v>23.671156911716029</v>
      </c>
      <c r="V6823">
        <v>86.519000000000005</v>
      </c>
      <c r="W6823">
        <v>295.98599999999999</v>
      </c>
      <c r="X6823">
        <v>100080.81600000001</v>
      </c>
      <c r="Y6823">
        <v>23.381902959373409</v>
      </c>
      <c r="Z6823">
        <v>83.82</v>
      </c>
      <c r="AA6823">
        <v>295.85700000000003</v>
      </c>
      <c r="AB6823">
        <v>100080.96400000001</v>
      </c>
      <c r="AC6823">
        <v>23.25279039765195</v>
      </c>
      <c r="AD6823">
        <v>81.828000000000003</v>
      </c>
      <c r="AE6823">
        <v>295.77999999999997</v>
      </c>
      <c r="AF6823">
        <v>100081.05</v>
      </c>
      <c r="AG6823">
        <v>23.175721175040451</v>
      </c>
      <c r="AH6823">
        <v>95.540999999999997</v>
      </c>
      <c r="AI6823">
        <v>296.48700000000002</v>
      </c>
      <c r="AJ6823">
        <v>100080.243</v>
      </c>
      <c r="AK6823">
        <v>23.883340599704979</v>
      </c>
      <c r="AL6823">
        <v>88.933000000000007</v>
      </c>
      <c r="AM6823">
        <v>296.14600000000002</v>
      </c>
      <c r="AN6823">
        <v>100080.63099999999</v>
      </c>
      <c r="AO6823">
        <v>23.542041202828329</v>
      </c>
      <c r="AP6823">
        <v>86.067999999999998</v>
      </c>
      <c r="AQ6823">
        <v>295.99799999999999</v>
      </c>
      <c r="AR6823">
        <v>100080.802</v>
      </c>
      <c r="AS6823">
        <v>23.393913227589959</v>
      </c>
      <c r="AT6823">
        <v>83.27</v>
      </c>
      <c r="AU6823">
        <v>295.90699999999998</v>
      </c>
      <c r="AV6823">
        <v>100080.902</v>
      </c>
      <c r="AW6823">
        <v>23.30283011202641</v>
      </c>
    </row>
    <row r="6824" spans="1:49" x14ac:dyDescent="0.3">
      <c r="A6824" s="2">
        <v>38162.690972222219</v>
      </c>
      <c r="B6824">
        <v>22.602</v>
      </c>
      <c r="C6824">
        <v>99440</v>
      </c>
      <c r="D6824">
        <v>23.06</v>
      </c>
      <c r="E6824">
        <v>99438.069000000003</v>
      </c>
      <c r="F6824">
        <v>88.748000000000005</v>
      </c>
      <c r="G6824">
        <v>296.113</v>
      </c>
      <c r="H6824">
        <v>100080.663</v>
      </c>
      <c r="I6824">
        <v>23.509019430328749</v>
      </c>
      <c r="J6824">
        <v>83.917000000000002</v>
      </c>
      <c r="K6824">
        <v>295.87700000000001</v>
      </c>
      <c r="L6824">
        <v>100080.931</v>
      </c>
      <c r="M6824">
        <v>23.272811275288291</v>
      </c>
      <c r="N6824">
        <v>81.647000000000006</v>
      </c>
      <c r="O6824">
        <v>295.76900000000001</v>
      </c>
      <c r="P6824">
        <v>100081.05499999999</v>
      </c>
      <c r="Q6824">
        <v>23.164717045132871</v>
      </c>
      <c r="R6824">
        <v>92.305000000000007</v>
      </c>
      <c r="S6824">
        <v>296.34699999999998</v>
      </c>
      <c r="T6824">
        <v>100080.39200000001</v>
      </c>
      <c r="U6824">
        <v>23.743220991105598</v>
      </c>
      <c r="V6824">
        <v>86.427000000000007</v>
      </c>
      <c r="W6824">
        <v>296.05399999999997</v>
      </c>
      <c r="X6824">
        <v>100080.72500000001</v>
      </c>
      <c r="Y6824">
        <v>23.449963187602862</v>
      </c>
      <c r="Z6824">
        <v>83.706999999999994</v>
      </c>
      <c r="AA6824">
        <v>295.923</v>
      </c>
      <c r="AB6824">
        <v>100080.874</v>
      </c>
      <c r="AC6824">
        <v>23.318847841285791</v>
      </c>
      <c r="AD6824">
        <v>81.721999999999994</v>
      </c>
      <c r="AE6824">
        <v>295.846</v>
      </c>
      <c r="AF6824">
        <v>100080.961</v>
      </c>
      <c r="AG6824">
        <v>23.24177949870295</v>
      </c>
      <c r="AH6824">
        <v>95.49</v>
      </c>
      <c r="AI6824">
        <v>296.56099999999998</v>
      </c>
      <c r="AJ6824">
        <v>100080.14599999999</v>
      </c>
      <c r="AK6824">
        <v>23.957406566411411</v>
      </c>
      <c r="AL6824">
        <v>88.840999999999994</v>
      </c>
      <c r="AM6824">
        <v>296.214</v>
      </c>
      <c r="AN6824">
        <v>100080.54</v>
      </c>
      <c r="AO6824">
        <v>23.610101359703261</v>
      </c>
      <c r="AP6824">
        <v>85.957999999999998</v>
      </c>
      <c r="AQ6824">
        <v>296.06400000000002</v>
      </c>
      <c r="AR6824">
        <v>100080.712</v>
      </c>
      <c r="AS6824">
        <v>23.45997060987639</v>
      </c>
      <c r="AT6824">
        <v>83.149000000000001</v>
      </c>
      <c r="AU6824">
        <v>295.97199999999998</v>
      </c>
      <c r="AV6824">
        <v>100080.81299999999</v>
      </c>
      <c r="AW6824">
        <v>23.367886536016329</v>
      </c>
    </row>
    <row r="6825" spans="1:49" x14ac:dyDescent="0.3">
      <c r="A6825" s="2">
        <v>38162.694444444453</v>
      </c>
      <c r="B6825">
        <v>22.585999999999999</v>
      </c>
      <c r="C6825">
        <v>99442</v>
      </c>
      <c r="D6825">
        <v>22.936</v>
      </c>
      <c r="E6825">
        <v>99438.055999999997</v>
      </c>
      <c r="F6825">
        <v>88.656999999999996</v>
      </c>
      <c r="G6825">
        <v>296.18099999999998</v>
      </c>
      <c r="H6825">
        <v>100080.571</v>
      </c>
      <c r="I6825">
        <v>23.57707790206916</v>
      </c>
      <c r="J6825">
        <v>83.813000000000002</v>
      </c>
      <c r="K6825">
        <v>295.94400000000002</v>
      </c>
      <c r="L6825">
        <v>100080.841</v>
      </c>
      <c r="M6825">
        <v>23.339869702735829</v>
      </c>
      <c r="N6825">
        <v>81.531999999999996</v>
      </c>
      <c r="O6825">
        <v>295.834</v>
      </c>
      <c r="P6825">
        <v>100080.966</v>
      </c>
      <c r="Q6825">
        <v>23.229772677463249</v>
      </c>
      <c r="R6825">
        <v>92.22</v>
      </c>
      <c r="S6825">
        <v>296.41699999999997</v>
      </c>
      <c r="T6825">
        <v>100080.299</v>
      </c>
      <c r="U6825">
        <v>23.8132821943347</v>
      </c>
      <c r="V6825">
        <v>86.325999999999993</v>
      </c>
      <c r="W6825">
        <v>296.12099999999998</v>
      </c>
      <c r="X6825">
        <v>100080.63499999999</v>
      </c>
      <c r="Y6825">
        <v>23.517021536440382</v>
      </c>
      <c r="Z6825">
        <v>83.593000000000004</v>
      </c>
      <c r="AA6825">
        <v>295.98899999999998</v>
      </c>
      <c r="AB6825">
        <v>100080.78599999999</v>
      </c>
      <c r="AC6825">
        <v>23.384906098107539</v>
      </c>
      <c r="AD6825">
        <v>81.590999999999994</v>
      </c>
      <c r="AE6825">
        <v>295.911</v>
      </c>
      <c r="AF6825">
        <v>100080.87300000001</v>
      </c>
      <c r="AG6825">
        <v>23.306835943933091</v>
      </c>
      <c r="AH6825">
        <v>95.42</v>
      </c>
      <c r="AI6825">
        <v>296.63299999999998</v>
      </c>
      <c r="AJ6825">
        <v>100080.05100000001</v>
      </c>
      <c r="AK6825">
        <v>24.02946965721884</v>
      </c>
      <c r="AL6825">
        <v>88.739000000000004</v>
      </c>
      <c r="AM6825">
        <v>296.28100000000001</v>
      </c>
      <c r="AN6825">
        <v>100080.451</v>
      </c>
      <c r="AO6825">
        <v>23.67716048595776</v>
      </c>
      <c r="AP6825">
        <v>85.84</v>
      </c>
      <c r="AQ6825">
        <v>296.12900000000002</v>
      </c>
      <c r="AR6825">
        <v>100080.624</v>
      </c>
      <c r="AS6825">
        <v>23.525026961872069</v>
      </c>
      <c r="AT6825">
        <v>83.028999999999996</v>
      </c>
      <c r="AU6825">
        <v>296.03699999999998</v>
      </c>
      <c r="AV6825">
        <v>100080.726</v>
      </c>
      <c r="AW6825">
        <v>23.432943774139691</v>
      </c>
    </row>
    <row r="6826" spans="1:49" x14ac:dyDescent="0.3">
      <c r="A6826" s="2">
        <v>38162.697916666657</v>
      </c>
      <c r="B6826">
        <v>22.486000000000001</v>
      </c>
      <c r="C6826">
        <v>99442</v>
      </c>
      <c r="D6826">
        <v>23.135999999999999</v>
      </c>
      <c r="E6826">
        <v>99438.042000000001</v>
      </c>
      <c r="F6826">
        <v>88.549000000000007</v>
      </c>
      <c r="G6826">
        <v>296.24900000000002</v>
      </c>
      <c r="H6826">
        <v>100080.48</v>
      </c>
      <c r="I6826">
        <v>23.6451380448101</v>
      </c>
      <c r="J6826">
        <v>83.673000000000002</v>
      </c>
      <c r="K6826">
        <v>296.00900000000001</v>
      </c>
      <c r="L6826">
        <v>100080.753</v>
      </c>
      <c r="M6826">
        <v>23.404926959922079</v>
      </c>
      <c r="N6826">
        <v>81.39</v>
      </c>
      <c r="O6826">
        <v>295.899</v>
      </c>
      <c r="P6826">
        <v>100080.879</v>
      </c>
      <c r="Q6826">
        <v>23.29483082840494</v>
      </c>
      <c r="R6826">
        <v>92.123000000000005</v>
      </c>
      <c r="S6826">
        <v>296.48500000000001</v>
      </c>
      <c r="T6826">
        <v>100080.208</v>
      </c>
      <c r="U6826">
        <v>23.88134223199825</v>
      </c>
      <c r="V6826">
        <v>86.192999999999998</v>
      </c>
      <c r="W6826">
        <v>296.18599999999998</v>
      </c>
      <c r="X6826">
        <v>100080.548</v>
      </c>
      <c r="Y6826">
        <v>23.582079565692482</v>
      </c>
      <c r="Z6826">
        <v>83.460999999999999</v>
      </c>
      <c r="AA6826">
        <v>296.053</v>
      </c>
      <c r="AB6826">
        <v>100080.7</v>
      </c>
      <c r="AC6826">
        <v>23.448963186549459</v>
      </c>
      <c r="AD6826">
        <v>81.451999999999998</v>
      </c>
      <c r="AE6826">
        <v>295.97500000000002</v>
      </c>
      <c r="AF6826">
        <v>100080.788</v>
      </c>
      <c r="AG6826">
        <v>23.370893911787501</v>
      </c>
      <c r="AH6826">
        <v>95.343999999999994</v>
      </c>
      <c r="AI6826">
        <v>296.70299999999997</v>
      </c>
      <c r="AJ6826">
        <v>100079.958</v>
      </c>
      <c r="AK6826">
        <v>24.099531584028849</v>
      </c>
      <c r="AL6826">
        <v>88.602999999999994</v>
      </c>
      <c r="AM6826">
        <v>296.346</v>
      </c>
      <c r="AN6826">
        <v>100080.363</v>
      </c>
      <c r="AO6826">
        <v>23.742217599037641</v>
      </c>
      <c r="AP6826">
        <v>85.694000000000003</v>
      </c>
      <c r="AQ6826">
        <v>296.19299999999998</v>
      </c>
      <c r="AR6826">
        <v>100080.539</v>
      </c>
      <c r="AS6826">
        <v>23.589084839709301</v>
      </c>
      <c r="AT6826">
        <v>82.888999999999996</v>
      </c>
      <c r="AU6826">
        <v>296.10000000000002</v>
      </c>
      <c r="AV6826">
        <v>100080.641</v>
      </c>
      <c r="AW6826">
        <v>23.49599984542829</v>
      </c>
    </row>
    <row r="6827" spans="1:49" x14ac:dyDescent="0.3">
      <c r="A6827" s="2">
        <v>38162.701388888891</v>
      </c>
      <c r="B6827">
        <v>22.542000000000002</v>
      </c>
      <c r="C6827">
        <v>99436</v>
      </c>
      <c r="D6827">
        <v>23.108000000000001</v>
      </c>
      <c r="E6827">
        <v>99438.028000000006</v>
      </c>
      <c r="F6827">
        <v>88.41</v>
      </c>
      <c r="G6827">
        <v>296.31400000000002</v>
      </c>
      <c r="H6827">
        <v>100080.39200000001</v>
      </c>
      <c r="I6827">
        <v>23.710195172695649</v>
      </c>
      <c r="J6827">
        <v>83.53</v>
      </c>
      <c r="K6827">
        <v>296.072</v>
      </c>
      <c r="L6827">
        <v>100080.66800000001</v>
      </c>
      <c r="M6827">
        <v>23.46798304432048</v>
      </c>
      <c r="N6827">
        <v>81.242999999999995</v>
      </c>
      <c r="O6827">
        <v>295.96100000000001</v>
      </c>
      <c r="P6827">
        <v>100080.79399999999</v>
      </c>
      <c r="Q6827">
        <v>23.356885113480249</v>
      </c>
      <c r="R6827">
        <v>92.009</v>
      </c>
      <c r="S6827">
        <v>296.55200000000002</v>
      </c>
      <c r="T6827">
        <v>100080.11900000001</v>
      </c>
      <c r="U6827">
        <v>23.948402095192879</v>
      </c>
      <c r="V6827">
        <v>86.043999999999997</v>
      </c>
      <c r="W6827">
        <v>296.24900000000002</v>
      </c>
      <c r="X6827">
        <v>100080.462</v>
      </c>
      <c r="Y6827">
        <v>23.645134728918549</v>
      </c>
      <c r="Z6827">
        <v>83.305000000000007</v>
      </c>
      <c r="AA6827">
        <v>296.11500000000001</v>
      </c>
      <c r="AB6827">
        <v>100080.61500000001</v>
      </c>
      <c r="AC6827">
        <v>23.51101740848981</v>
      </c>
      <c r="AD6827">
        <v>81.3</v>
      </c>
      <c r="AE6827">
        <v>296.036</v>
      </c>
      <c r="AF6827">
        <v>100080.704</v>
      </c>
      <c r="AG6827">
        <v>23.431947168582671</v>
      </c>
      <c r="AH6827">
        <v>95.25</v>
      </c>
      <c r="AI6827">
        <v>296.77199999999999</v>
      </c>
      <c r="AJ6827">
        <v>100079.86599999999</v>
      </c>
      <c r="AK6827">
        <v>24.168592487016721</v>
      </c>
      <c r="AL6827">
        <v>88.451999999999998</v>
      </c>
      <c r="AM6827">
        <v>296.40899999999999</v>
      </c>
      <c r="AN6827">
        <v>100080.27800000001</v>
      </c>
      <c r="AO6827">
        <v>23.805273544464061</v>
      </c>
      <c r="AP6827">
        <v>85.525000000000006</v>
      </c>
      <c r="AQ6827">
        <v>296.255</v>
      </c>
      <c r="AR6827">
        <v>100080.455</v>
      </c>
      <c r="AS6827">
        <v>23.65113985273047</v>
      </c>
      <c r="AT6827">
        <v>82.725999999999999</v>
      </c>
      <c r="AU6827">
        <v>296.161</v>
      </c>
      <c r="AV6827">
        <v>100080.558</v>
      </c>
      <c r="AW6827">
        <v>23.55705389935213</v>
      </c>
    </row>
    <row r="6828" spans="1:49" x14ac:dyDescent="0.3">
      <c r="A6828" s="2">
        <v>38162.704861111109</v>
      </c>
      <c r="B6828">
        <v>22.538</v>
      </c>
      <c r="C6828">
        <v>99444</v>
      </c>
      <c r="D6828">
        <v>23.094000000000001</v>
      </c>
      <c r="E6828">
        <v>99438.013999999996</v>
      </c>
      <c r="F6828">
        <v>105.64</v>
      </c>
      <c r="G6828">
        <v>296.37700000000001</v>
      </c>
      <c r="H6828">
        <v>100080.307</v>
      </c>
      <c r="I6828">
        <v>23.773251132405679</v>
      </c>
      <c r="J6828">
        <v>100.748</v>
      </c>
      <c r="K6828">
        <v>296.13299999999998</v>
      </c>
      <c r="L6828">
        <v>100080.584</v>
      </c>
      <c r="M6828">
        <v>23.52903626313929</v>
      </c>
      <c r="N6828">
        <v>98.453999999999994</v>
      </c>
      <c r="O6828">
        <v>296.02199999999999</v>
      </c>
      <c r="P6828">
        <v>100080.711</v>
      </c>
      <c r="Q6828">
        <v>23.417939224088911</v>
      </c>
      <c r="R6828">
        <v>109.24</v>
      </c>
      <c r="S6828">
        <v>296.61599999999999</v>
      </c>
      <c r="T6828">
        <v>100080.03200000001</v>
      </c>
      <c r="U6828">
        <v>24.01245810109981</v>
      </c>
      <c r="V6828">
        <v>103.262</v>
      </c>
      <c r="W6828">
        <v>296.31</v>
      </c>
      <c r="X6828">
        <v>100080.379</v>
      </c>
      <c r="Y6828">
        <v>23.706188724550199</v>
      </c>
      <c r="Z6828">
        <v>100.508</v>
      </c>
      <c r="AA6828">
        <v>296.17500000000001</v>
      </c>
      <c r="AB6828">
        <v>100080.533</v>
      </c>
      <c r="AC6828">
        <v>23.57107046155954</v>
      </c>
      <c r="AD6828">
        <v>98.495999999999995</v>
      </c>
      <c r="AE6828">
        <v>296.096</v>
      </c>
      <c r="AF6828">
        <v>100080.622</v>
      </c>
      <c r="AG6828">
        <v>23.492000252347172</v>
      </c>
      <c r="AH6828">
        <v>112.506</v>
      </c>
      <c r="AI6828">
        <v>296.839</v>
      </c>
      <c r="AJ6828">
        <v>100079.777</v>
      </c>
      <c r="AK6828">
        <v>24.23565222556357</v>
      </c>
      <c r="AL6828">
        <v>105.66800000000001</v>
      </c>
      <c r="AM6828">
        <v>296.47000000000003</v>
      </c>
      <c r="AN6828">
        <v>100080.19500000001</v>
      </c>
      <c r="AO6828">
        <v>23.866327476297219</v>
      </c>
      <c r="AP6828">
        <v>102.727</v>
      </c>
      <c r="AQ6828">
        <v>296.31400000000002</v>
      </c>
      <c r="AR6828">
        <v>100080.37300000001</v>
      </c>
      <c r="AS6828">
        <v>23.71019100772725</v>
      </c>
      <c r="AT6828">
        <v>99.92</v>
      </c>
      <c r="AU6828">
        <v>296.21899999999999</v>
      </c>
      <c r="AV6828">
        <v>100080.477</v>
      </c>
      <c r="AW6828">
        <v>23.61510409456378</v>
      </c>
    </row>
    <row r="6829" spans="1:49" x14ac:dyDescent="0.3">
      <c r="A6829" s="2">
        <v>38162.708333333343</v>
      </c>
      <c r="B6829">
        <v>22.513999999999999</v>
      </c>
      <c r="C6829">
        <v>99436</v>
      </c>
      <c r="D6829">
        <v>23.204000000000001</v>
      </c>
      <c r="E6829">
        <v>99438</v>
      </c>
      <c r="F6829">
        <v>106.03400000000001</v>
      </c>
      <c r="G6829">
        <v>296.47800000000001</v>
      </c>
      <c r="H6829">
        <v>100080.205</v>
      </c>
      <c r="I6829">
        <v>23.874362666655319</v>
      </c>
      <c r="J6829">
        <v>101.114</v>
      </c>
      <c r="K6829">
        <v>296.23200000000003</v>
      </c>
      <c r="L6829">
        <v>100080.484</v>
      </c>
      <c r="M6829">
        <v>23.628145948009259</v>
      </c>
      <c r="N6829">
        <v>98.817999999999998</v>
      </c>
      <c r="O6829">
        <v>296.12</v>
      </c>
      <c r="P6829">
        <v>100080.61199999999</v>
      </c>
      <c r="Q6829">
        <v>23.516047976112471</v>
      </c>
      <c r="R6829">
        <v>109.646</v>
      </c>
      <c r="S6829">
        <v>296.71800000000002</v>
      </c>
      <c r="T6829">
        <v>100079.929</v>
      </c>
      <c r="U6829">
        <v>24.114570488057669</v>
      </c>
      <c r="V6829">
        <v>103.63200000000001</v>
      </c>
      <c r="W6829">
        <v>296.40899999999999</v>
      </c>
      <c r="X6829">
        <v>100080.27899999999</v>
      </c>
      <c r="Y6829">
        <v>23.80529830765073</v>
      </c>
      <c r="Z6829">
        <v>100.88</v>
      </c>
      <c r="AA6829">
        <v>296.27300000000002</v>
      </c>
      <c r="AB6829">
        <v>100080.43399999999</v>
      </c>
      <c r="AC6829">
        <v>23.669179126335511</v>
      </c>
      <c r="AD6829">
        <v>98.861999999999995</v>
      </c>
      <c r="AE6829">
        <v>296.19299999999998</v>
      </c>
      <c r="AF6829">
        <v>100080.524</v>
      </c>
      <c r="AG6829">
        <v>23.589107965591442</v>
      </c>
      <c r="AH6829">
        <v>112.93899999999999</v>
      </c>
      <c r="AI6829">
        <v>296.94400000000002</v>
      </c>
      <c r="AJ6829">
        <v>100079.671</v>
      </c>
      <c r="AK6829">
        <v>24.34076745465546</v>
      </c>
      <c r="AL6829">
        <v>106.03100000000001</v>
      </c>
      <c r="AM6829">
        <v>296.56900000000002</v>
      </c>
      <c r="AN6829">
        <v>100080.095</v>
      </c>
      <c r="AO6829">
        <v>23.96543696777508</v>
      </c>
      <c r="AP6829">
        <v>103.08</v>
      </c>
      <c r="AQ6829">
        <v>296.41199999999998</v>
      </c>
      <c r="AR6829">
        <v>100080.27499999999</v>
      </c>
      <c r="AS6829">
        <v>23.808300442339942</v>
      </c>
      <c r="AT6829">
        <v>100.28700000000001</v>
      </c>
      <c r="AU6829">
        <v>296.31599999999997</v>
      </c>
      <c r="AV6829">
        <v>100080.379</v>
      </c>
      <c r="AW6829">
        <v>23.7122117379011</v>
      </c>
    </row>
    <row r="6830" spans="1:49" x14ac:dyDescent="0.3">
      <c r="A6830" s="2">
        <v>38162.711805555547</v>
      </c>
      <c r="B6830">
        <v>22.521999999999998</v>
      </c>
      <c r="C6830">
        <v>99440</v>
      </c>
      <c r="D6830">
        <v>23.314</v>
      </c>
      <c r="E6830">
        <v>99438.917000000001</v>
      </c>
      <c r="F6830">
        <v>105.212</v>
      </c>
      <c r="G6830">
        <v>296.45499999999998</v>
      </c>
      <c r="H6830">
        <v>100080.24099999999</v>
      </c>
      <c r="I6830">
        <v>23.850567516673038</v>
      </c>
      <c r="J6830">
        <v>100.27500000000001</v>
      </c>
      <c r="K6830">
        <v>296.20499999999998</v>
      </c>
      <c r="L6830">
        <v>100080.524</v>
      </c>
      <c r="M6830">
        <v>23.600347431297681</v>
      </c>
      <c r="N6830">
        <v>97.968999999999994</v>
      </c>
      <c r="O6830">
        <v>296.09100000000001</v>
      </c>
      <c r="P6830">
        <v>100080.65399999999</v>
      </c>
      <c r="Q6830">
        <v>23.486247744728932</v>
      </c>
      <c r="R6830">
        <v>108.873</v>
      </c>
      <c r="S6830">
        <v>296.69900000000001</v>
      </c>
      <c r="T6830">
        <v>100079.96</v>
      </c>
      <c r="U6830">
        <v>24.09477785836901</v>
      </c>
      <c r="V6830">
        <v>102.8</v>
      </c>
      <c r="W6830">
        <v>296.38299999999998</v>
      </c>
      <c r="X6830">
        <v>100080.318</v>
      </c>
      <c r="Y6830">
        <v>23.778500351872712</v>
      </c>
      <c r="Z6830">
        <v>100.038</v>
      </c>
      <c r="AA6830">
        <v>296.245</v>
      </c>
      <c r="AB6830">
        <v>100080.47500000001</v>
      </c>
      <c r="AC6830">
        <v>23.640379517140559</v>
      </c>
      <c r="AD6830">
        <v>98.013000000000005</v>
      </c>
      <c r="AE6830">
        <v>296.16399999999999</v>
      </c>
      <c r="AF6830">
        <v>100080.56600000001</v>
      </c>
      <c r="AG6830">
        <v>23.559307557623981</v>
      </c>
      <c r="AH6830">
        <v>112.283</v>
      </c>
      <c r="AI6830">
        <v>296.93799999999999</v>
      </c>
      <c r="AJ6830">
        <v>100079.68399999999</v>
      </c>
      <c r="AK6830">
        <v>24.333982864148371</v>
      </c>
      <c r="AL6830">
        <v>105.21299999999999</v>
      </c>
      <c r="AM6830">
        <v>296.54399999999998</v>
      </c>
      <c r="AN6830">
        <v>100080.133</v>
      </c>
      <c r="AO6830">
        <v>23.939639612250119</v>
      </c>
      <c r="AP6830">
        <v>102.233</v>
      </c>
      <c r="AQ6830">
        <v>296.38400000000001</v>
      </c>
      <c r="AR6830">
        <v>100080.31600000001</v>
      </c>
      <c r="AS6830">
        <v>23.7795004953241</v>
      </c>
      <c r="AT6830">
        <v>99.444000000000003</v>
      </c>
      <c r="AU6830">
        <v>296.28800000000001</v>
      </c>
      <c r="AV6830">
        <v>100080.42200000001</v>
      </c>
      <c r="AW6830">
        <v>23.683413721203522</v>
      </c>
    </row>
    <row r="6831" spans="1:49" x14ac:dyDescent="0.3">
      <c r="A6831" s="2">
        <v>38162.715277777781</v>
      </c>
      <c r="B6831">
        <v>22.632000000000001</v>
      </c>
      <c r="C6831">
        <v>99440</v>
      </c>
      <c r="D6831">
        <v>23.274000000000001</v>
      </c>
      <c r="E6831">
        <v>99439.832999999999</v>
      </c>
      <c r="F6831">
        <v>90.097999999999999</v>
      </c>
      <c r="G6831">
        <v>296.48599999999999</v>
      </c>
      <c r="H6831">
        <v>100080.16499999999</v>
      </c>
      <c r="I6831">
        <v>23.880777517594879</v>
      </c>
      <c r="J6831">
        <v>85.063999999999993</v>
      </c>
      <c r="K6831">
        <v>296.221</v>
      </c>
      <c r="L6831">
        <v>100080.469</v>
      </c>
      <c r="M6831">
        <v>23.61554840661438</v>
      </c>
      <c r="N6831">
        <v>82.745999999999995</v>
      </c>
      <c r="O6831">
        <v>296.10199999999998</v>
      </c>
      <c r="P6831">
        <v>100080.605</v>
      </c>
      <c r="Q6831">
        <v>23.496444937495308</v>
      </c>
      <c r="R6831">
        <v>94.015000000000001</v>
      </c>
      <c r="S6831">
        <v>296.75299999999999</v>
      </c>
      <c r="T6831">
        <v>100079.853</v>
      </c>
      <c r="U6831">
        <v>24.148003043139571</v>
      </c>
      <c r="V6831">
        <v>87.686000000000007</v>
      </c>
      <c r="W6831">
        <v>296.40499999999997</v>
      </c>
      <c r="X6831">
        <v>100080.254</v>
      </c>
      <c r="Y6831">
        <v>23.799704209321309</v>
      </c>
      <c r="Z6831">
        <v>84.858999999999995</v>
      </c>
      <c r="AA6831">
        <v>296.25900000000001</v>
      </c>
      <c r="AB6831">
        <v>100080.42200000001</v>
      </c>
      <c r="AC6831">
        <v>23.65357839842898</v>
      </c>
      <c r="AD6831">
        <v>82.766999999999996</v>
      </c>
      <c r="AE6831">
        <v>296.17500000000001</v>
      </c>
      <c r="AF6831">
        <v>100080.518</v>
      </c>
      <c r="AG6831">
        <v>23.569505392809219</v>
      </c>
      <c r="AH6831">
        <v>98.076999999999998</v>
      </c>
      <c r="AI6831">
        <v>297.07600000000002</v>
      </c>
      <c r="AJ6831">
        <v>100079.448</v>
      </c>
      <c r="AK6831">
        <v>24.47125178969651</v>
      </c>
      <c r="AL6831">
        <v>90.119</v>
      </c>
      <c r="AM6831">
        <v>296.57400000000001</v>
      </c>
      <c r="AN6831">
        <v>100080.05899999999</v>
      </c>
      <c r="AO6831">
        <v>23.968849210530891</v>
      </c>
      <c r="AP6831">
        <v>86.947000000000003</v>
      </c>
      <c r="AQ6831">
        <v>296.40199999999999</v>
      </c>
      <c r="AR6831">
        <v>100080.257</v>
      </c>
      <c r="AS6831">
        <v>23.796701241973441</v>
      </c>
      <c r="AT6831">
        <v>84.304000000000002</v>
      </c>
      <c r="AU6831">
        <v>296.30099999999999</v>
      </c>
      <c r="AV6831">
        <v>100080.37</v>
      </c>
      <c r="AW6831">
        <v>23.69561149071615</v>
      </c>
    </row>
    <row r="6832" spans="1:49" x14ac:dyDescent="0.3">
      <c r="A6832" s="2">
        <v>38162.71875</v>
      </c>
      <c r="B6832">
        <v>22.952000000000002</v>
      </c>
      <c r="C6832">
        <v>99430</v>
      </c>
      <c r="D6832">
        <v>22.978000000000002</v>
      </c>
      <c r="E6832">
        <v>99440.75</v>
      </c>
      <c r="F6832">
        <v>87.436999999999998</v>
      </c>
      <c r="G6832">
        <v>296.29399999999998</v>
      </c>
      <c r="H6832">
        <v>100080.295</v>
      </c>
      <c r="I6832">
        <v>23.68775212823687</v>
      </c>
      <c r="J6832">
        <v>82.304000000000002</v>
      </c>
      <c r="K6832">
        <v>296.02100000000002</v>
      </c>
      <c r="L6832">
        <v>100080.606</v>
      </c>
      <c r="M6832">
        <v>23.414514694849519</v>
      </c>
      <c r="N6832">
        <v>79.956000000000003</v>
      </c>
      <c r="O6832">
        <v>295.89999999999998</v>
      </c>
      <c r="P6832">
        <v>100080.745</v>
      </c>
      <c r="Q6832">
        <v>23.293410283709651</v>
      </c>
      <c r="R6832">
        <v>91.433999999999997</v>
      </c>
      <c r="S6832">
        <v>296.56799999999998</v>
      </c>
      <c r="T6832">
        <v>100079.973</v>
      </c>
      <c r="U6832">
        <v>23.961981569506801</v>
      </c>
      <c r="V6832">
        <v>84.97</v>
      </c>
      <c r="W6832">
        <v>296.209</v>
      </c>
      <c r="X6832">
        <v>100080.389</v>
      </c>
      <c r="Y6832">
        <v>23.602675853070249</v>
      </c>
      <c r="Z6832">
        <v>82.097999999999999</v>
      </c>
      <c r="AA6832">
        <v>296.05900000000003</v>
      </c>
      <c r="AB6832">
        <v>100080.56</v>
      </c>
      <c r="AC6832">
        <v>23.452545475820269</v>
      </c>
      <c r="AD6832">
        <v>79.977000000000004</v>
      </c>
      <c r="AE6832">
        <v>295.97199999999998</v>
      </c>
      <c r="AF6832">
        <v>100080.658</v>
      </c>
      <c r="AG6832">
        <v>23.365468789764918</v>
      </c>
      <c r="AH6832">
        <v>96.691999999999993</v>
      </c>
      <c r="AI6832">
        <v>296.97000000000003</v>
      </c>
      <c r="AJ6832">
        <v>100079.52099999999</v>
      </c>
      <c r="AK6832">
        <v>24.364334643818101</v>
      </c>
      <c r="AL6832">
        <v>87.448999999999998</v>
      </c>
      <c r="AM6832">
        <v>296.38099999999997</v>
      </c>
      <c r="AN6832">
        <v>100080.19100000001</v>
      </c>
      <c r="AO6832">
        <v>23.77482354217193</v>
      </c>
      <c r="AP6832">
        <v>84.192999999999998</v>
      </c>
      <c r="AQ6832">
        <v>296.20299999999997</v>
      </c>
      <c r="AR6832">
        <v>100080.394</v>
      </c>
      <c r="AS6832">
        <v>23.596669080458241</v>
      </c>
      <c r="AT6832">
        <v>81.537000000000006</v>
      </c>
      <c r="AU6832">
        <v>296.09899999999999</v>
      </c>
      <c r="AV6832">
        <v>100080.50900000001</v>
      </c>
      <c r="AW6832">
        <v>23.492575679802311</v>
      </c>
    </row>
    <row r="6833" spans="1:49" x14ac:dyDescent="0.3">
      <c r="A6833" s="2">
        <v>38162.722222222219</v>
      </c>
      <c r="B6833">
        <v>23.425999999999998</v>
      </c>
      <c r="C6833">
        <v>99434</v>
      </c>
      <c r="D6833">
        <v>22.984000000000002</v>
      </c>
      <c r="E6833">
        <v>99441.667000000001</v>
      </c>
      <c r="F6833">
        <v>85.397999999999996</v>
      </c>
      <c r="G6833">
        <v>296.15499999999997</v>
      </c>
      <c r="H6833">
        <v>100080.413</v>
      </c>
      <c r="I6833">
        <v>23.547814588787158</v>
      </c>
      <c r="J6833">
        <v>80.225999999999999</v>
      </c>
      <c r="K6833">
        <v>295.87900000000002</v>
      </c>
      <c r="L6833">
        <v>100080.727</v>
      </c>
      <c r="M6833">
        <v>23.271574699767768</v>
      </c>
      <c r="N6833">
        <v>77.866</v>
      </c>
      <c r="O6833">
        <v>295.75599999999997</v>
      </c>
      <c r="P6833">
        <v>100080.867</v>
      </c>
      <c r="Q6833">
        <v>23.148467687885098</v>
      </c>
      <c r="R6833">
        <v>89.897999999999996</v>
      </c>
      <c r="S6833">
        <v>296.452</v>
      </c>
      <c r="T6833">
        <v>100080.073</v>
      </c>
      <c r="U6833">
        <v>23.845070385561659</v>
      </c>
      <c r="V6833">
        <v>82.906999999999996</v>
      </c>
      <c r="W6833">
        <v>296.06700000000001</v>
      </c>
      <c r="X6833">
        <v>100080.50900000001</v>
      </c>
      <c r="Y6833">
        <v>23.45973466762285</v>
      </c>
      <c r="Z6833">
        <v>80.016000000000005</v>
      </c>
      <c r="AA6833">
        <v>295.916</v>
      </c>
      <c r="AB6833">
        <v>100080.682</v>
      </c>
      <c r="AC6833">
        <v>23.308604425883459</v>
      </c>
      <c r="AD6833">
        <v>77.887</v>
      </c>
      <c r="AE6833">
        <v>295.82799999999997</v>
      </c>
      <c r="AF6833">
        <v>100080.78</v>
      </c>
      <c r="AG6833">
        <v>23.220526064975559</v>
      </c>
      <c r="AH6833">
        <v>95.361000000000004</v>
      </c>
      <c r="AI6833">
        <v>296.87400000000002</v>
      </c>
      <c r="AJ6833">
        <v>100079.603</v>
      </c>
      <c r="AK6833">
        <v>24.267443977446419</v>
      </c>
      <c r="AL6833">
        <v>85.406000000000006</v>
      </c>
      <c r="AM6833">
        <v>296.24099999999999</v>
      </c>
      <c r="AN6833">
        <v>100080.308</v>
      </c>
      <c r="AO6833">
        <v>23.633883163239719</v>
      </c>
      <c r="AP6833">
        <v>82.113</v>
      </c>
      <c r="AQ6833">
        <v>296.06099999999998</v>
      </c>
      <c r="AR6833">
        <v>100080.515</v>
      </c>
      <c r="AS6833">
        <v>23.453728754359531</v>
      </c>
      <c r="AT6833">
        <v>79.450999999999993</v>
      </c>
      <c r="AU6833">
        <v>295.95499999999998</v>
      </c>
      <c r="AV6833">
        <v>100080.63099999999</v>
      </c>
      <c r="AW6833">
        <v>23.347632725682502</v>
      </c>
    </row>
    <row r="6834" spans="1:49" x14ac:dyDescent="0.3">
      <c r="A6834" s="2">
        <v>38162.725694444453</v>
      </c>
      <c r="B6834">
        <v>23.902000000000001</v>
      </c>
      <c r="C6834">
        <v>99436</v>
      </c>
      <c r="D6834">
        <v>23.358000000000001</v>
      </c>
      <c r="E6834">
        <v>99442.582999999999</v>
      </c>
      <c r="F6834">
        <v>83.956999999999994</v>
      </c>
      <c r="G6834">
        <v>296.05799999999999</v>
      </c>
      <c r="H6834">
        <v>100080.508</v>
      </c>
      <c r="I6834">
        <v>23.449935940894189</v>
      </c>
      <c r="J6834">
        <v>78.754000000000005</v>
      </c>
      <c r="K6834">
        <v>295.77800000000002</v>
      </c>
      <c r="L6834">
        <v>100080.827</v>
      </c>
      <c r="M6834">
        <v>23.169693525500289</v>
      </c>
      <c r="N6834">
        <v>76.384</v>
      </c>
      <c r="O6834">
        <v>295.654</v>
      </c>
      <c r="P6834">
        <v>100080.96799999999</v>
      </c>
      <c r="Q6834">
        <v>23.04558577677108</v>
      </c>
      <c r="R6834">
        <v>88.915000000000006</v>
      </c>
      <c r="S6834">
        <v>296.38099999999997</v>
      </c>
      <c r="T6834">
        <v>100080.15</v>
      </c>
      <c r="U6834">
        <v>23.773223424437159</v>
      </c>
      <c r="V6834">
        <v>81.442999999999998</v>
      </c>
      <c r="W6834">
        <v>295.96800000000002</v>
      </c>
      <c r="X6834">
        <v>100080.607</v>
      </c>
      <c r="Y6834">
        <v>23.359855081567389</v>
      </c>
      <c r="Z6834">
        <v>78.531000000000006</v>
      </c>
      <c r="AA6834">
        <v>295.81400000000002</v>
      </c>
      <c r="AB6834">
        <v>100080.78200000001</v>
      </c>
      <c r="AC6834">
        <v>23.20572134640457</v>
      </c>
      <c r="AD6834">
        <v>76.397000000000006</v>
      </c>
      <c r="AE6834">
        <v>295.726</v>
      </c>
      <c r="AF6834">
        <v>100080.882</v>
      </c>
      <c r="AG6834">
        <v>23.11764485694556</v>
      </c>
      <c r="AH6834">
        <v>94.24</v>
      </c>
      <c r="AI6834">
        <v>296.8</v>
      </c>
      <c r="AJ6834">
        <v>100079.67200000001</v>
      </c>
      <c r="AK6834">
        <v>24.19258381019387</v>
      </c>
      <c r="AL6834">
        <v>83.944999999999993</v>
      </c>
      <c r="AM6834">
        <v>296.14299999999997</v>
      </c>
      <c r="AN6834">
        <v>100080.405</v>
      </c>
      <c r="AO6834">
        <v>23.53500420668189</v>
      </c>
      <c r="AP6834">
        <v>80.637</v>
      </c>
      <c r="AQ6834">
        <v>295.95999999999998</v>
      </c>
      <c r="AR6834">
        <v>100080.614</v>
      </c>
      <c r="AS6834">
        <v>23.35184636643783</v>
      </c>
      <c r="AT6834">
        <v>77.953999999999994</v>
      </c>
      <c r="AU6834">
        <v>295.85300000000001</v>
      </c>
      <c r="AV6834">
        <v>100080.732</v>
      </c>
      <c r="AW6834">
        <v>23.24475041647969</v>
      </c>
    </row>
    <row r="6835" spans="1:49" x14ac:dyDescent="0.3">
      <c r="A6835" s="2">
        <v>38162.729166666657</v>
      </c>
      <c r="B6835">
        <v>23.931999999999999</v>
      </c>
      <c r="C6835">
        <v>99436</v>
      </c>
      <c r="D6835">
        <v>23.443999999999999</v>
      </c>
      <c r="E6835">
        <v>99443.5</v>
      </c>
      <c r="F6835">
        <v>82.79</v>
      </c>
      <c r="G6835">
        <v>295.97800000000001</v>
      </c>
      <c r="H6835">
        <v>100080.594</v>
      </c>
      <c r="I6835">
        <v>23.36908036034561</v>
      </c>
      <c r="J6835">
        <v>77.549000000000007</v>
      </c>
      <c r="K6835">
        <v>295.69400000000002</v>
      </c>
      <c r="L6835">
        <v>100080.917</v>
      </c>
      <c r="M6835">
        <v>23.084834611963121</v>
      </c>
      <c r="N6835">
        <v>75.165999999999997</v>
      </c>
      <c r="O6835">
        <v>295.56900000000002</v>
      </c>
      <c r="P6835">
        <v>100081.06</v>
      </c>
      <c r="Q6835">
        <v>22.959726987546219</v>
      </c>
      <c r="R6835">
        <v>88.117999999999995</v>
      </c>
      <c r="S6835">
        <v>296.32499999999999</v>
      </c>
      <c r="T6835">
        <v>100080.216</v>
      </c>
      <c r="U6835">
        <v>23.716394035884662</v>
      </c>
      <c r="V6835">
        <v>80.251000000000005</v>
      </c>
      <c r="W6835">
        <v>295.88600000000002</v>
      </c>
      <c r="X6835">
        <v>100080.69500000001</v>
      </c>
      <c r="Y6835">
        <v>23.276997731113109</v>
      </c>
      <c r="Z6835">
        <v>77.319000000000003</v>
      </c>
      <c r="AA6835">
        <v>295.73</v>
      </c>
      <c r="AB6835">
        <v>100080.87300000001</v>
      </c>
      <c r="AC6835">
        <v>23.12086320462311</v>
      </c>
      <c r="AD6835">
        <v>75.180000000000007</v>
      </c>
      <c r="AE6835">
        <v>295.64100000000002</v>
      </c>
      <c r="AF6835">
        <v>100080.973</v>
      </c>
      <c r="AG6835">
        <v>23.031785071223961</v>
      </c>
      <c r="AH6835">
        <v>93.397999999999996</v>
      </c>
      <c r="AI6835">
        <v>296.74799999999999</v>
      </c>
      <c r="AJ6835">
        <v>100079.727</v>
      </c>
      <c r="AK6835">
        <v>24.139751429010801</v>
      </c>
      <c r="AL6835">
        <v>82.774000000000001</v>
      </c>
      <c r="AM6835">
        <v>296.06299999999999</v>
      </c>
      <c r="AN6835">
        <v>100080.49099999999</v>
      </c>
      <c r="AO6835">
        <v>23.454148446354338</v>
      </c>
      <c r="AP6835">
        <v>79.436000000000007</v>
      </c>
      <c r="AQ6835">
        <v>295.87700000000001</v>
      </c>
      <c r="AR6835">
        <v>100080.704</v>
      </c>
      <c r="AS6835">
        <v>23.26798889916677</v>
      </c>
      <c r="AT6835">
        <v>76.736000000000004</v>
      </c>
      <c r="AU6835">
        <v>295.76900000000001</v>
      </c>
      <c r="AV6835">
        <v>100080.823</v>
      </c>
      <c r="AW6835">
        <v>23.159892193978859</v>
      </c>
    </row>
    <row r="6836" spans="1:49" x14ac:dyDescent="0.3">
      <c r="A6836" s="2">
        <v>38162.732638888891</v>
      </c>
      <c r="B6836">
        <v>23.968</v>
      </c>
      <c r="C6836">
        <v>99438</v>
      </c>
      <c r="D6836">
        <v>23.106000000000002</v>
      </c>
      <c r="E6836">
        <v>99444.417000000001</v>
      </c>
      <c r="F6836">
        <v>81.715999999999994</v>
      </c>
      <c r="G6836">
        <v>295.90199999999999</v>
      </c>
      <c r="H6836">
        <v>100080.677</v>
      </c>
      <c r="I6836">
        <v>23.292229933419151</v>
      </c>
      <c r="J6836">
        <v>76.427999999999997</v>
      </c>
      <c r="K6836">
        <v>295.61500000000001</v>
      </c>
      <c r="L6836">
        <v>100081.005</v>
      </c>
      <c r="M6836">
        <v>23.004983548445072</v>
      </c>
      <c r="N6836">
        <v>74.031999999999996</v>
      </c>
      <c r="O6836">
        <v>295.488</v>
      </c>
      <c r="P6836">
        <v>100081.149</v>
      </c>
      <c r="Q6836">
        <v>22.87787338190714</v>
      </c>
      <c r="R6836">
        <v>87.334000000000003</v>
      </c>
      <c r="S6836">
        <v>296.27</v>
      </c>
      <c r="T6836">
        <v>100080.28</v>
      </c>
      <c r="U6836">
        <v>23.6605650592291</v>
      </c>
      <c r="V6836">
        <v>79.146000000000001</v>
      </c>
      <c r="W6836">
        <v>295.80700000000002</v>
      </c>
      <c r="X6836">
        <v>100080.781</v>
      </c>
      <c r="Y6836">
        <v>23.197144565768891</v>
      </c>
      <c r="Z6836">
        <v>76.194000000000003</v>
      </c>
      <c r="AA6836">
        <v>295.64999999999998</v>
      </c>
      <c r="AB6836">
        <v>100080.961</v>
      </c>
      <c r="AC6836">
        <v>23.04001023861343</v>
      </c>
      <c r="AD6836">
        <v>74.043999999999997</v>
      </c>
      <c r="AE6836">
        <v>295.55900000000003</v>
      </c>
      <c r="AF6836">
        <v>100081.06299999999</v>
      </c>
      <c r="AG6836">
        <v>22.94893033346386</v>
      </c>
      <c r="AH6836">
        <v>92.646000000000001</v>
      </c>
      <c r="AI6836">
        <v>296.702</v>
      </c>
      <c r="AJ6836">
        <v>100079.77800000001</v>
      </c>
      <c r="AK6836">
        <v>24.09292685637541</v>
      </c>
      <c r="AL6836">
        <v>81.685000000000002</v>
      </c>
      <c r="AM6836">
        <v>295.98700000000002</v>
      </c>
      <c r="AN6836">
        <v>100080.575</v>
      </c>
      <c r="AO6836">
        <v>23.37729868512525</v>
      </c>
      <c r="AP6836">
        <v>78.317999999999998</v>
      </c>
      <c r="AQ6836">
        <v>295.798</v>
      </c>
      <c r="AR6836">
        <v>100080.791</v>
      </c>
      <c r="AS6836">
        <v>23.18813660016821</v>
      </c>
      <c r="AT6836">
        <v>75.602000000000004</v>
      </c>
      <c r="AU6836">
        <v>295.68799999999999</v>
      </c>
      <c r="AV6836">
        <v>100080.912</v>
      </c>
      <c r="AW6836">
        <v>23.078038166494249</v>
      </c>
    </row>
    <row r="6837" spans="1:49" x14ac:dyDescent="0.3">
      <c r="A6837" s="2">
        <v>38162.736111111109</v>
      </c>
      <c r="B6837">
        <v>23.103999999999999</v>
      </c>
      <c r="C6837">
        <v>99442</v>
      </c>
      <c r="D6837">
        <v>23.166</v>
      </c>
      <c r="E6837">
        <v>99445.332999999999</v>
      </c>
      <c r="F6837">
        <v>80.659000000000006</v>
      </c>
      <c r="G6837">
        <v>295.827</v>
      </c>
      <c r="H6837">
        <v>100080.76</v>
      </c>
      <c r="I6837">
        <v>23.216382556466609</v>
      </c>
      <c r="J6837">
        <v>75.314999999999998</v>
      </c>
      <c r="K6837">
        <v>295.53500000000003</v>
      </c>
      <c r="L6837">
        <v>100081.092</v>
      </c>
      <c r="M6837">
        <v>22.924131052548429</v>
      </c>
      <c r="N6837">
        <v>72.906999999999996</v>
      </c>
      <c r="O6837">
        <v>295.40699999999998</v>
      </c>
      <c r="P6837">
        <v>100081.239</v>
      </c>
      <c r="Q6837">
        <v>22.796021868667712</v>
      </c>
      <c r="R6837">
        <v>86.497</v>
      </c>
      <c r="S6837">
        <v>296.21300000000002</v>
      </c>
      <c r="T6837">
        <v>100080.344</v>
      </c>
      <c r="U6837">
        <v>23.602733571245611</v>
      </c>
      <c r="V6837">
        <v>78.05</v>
      </c>
      <c r="W6837">
        <v>295.73</v>
      </c>
      <c r="X6837">
        <v>100080.867</v>
      </c>
      <c r="Y6837">
        <v>23.119296287083671</v>
      </c>
      <c r="Z6837">
        <v>75.087000000000003</v>
      </c>
      <c r="AA6837">
        <v>295.57</v>
      </c>
      <c r="AB6837">
        <v>100081.049</v>
      </c>
      <c r="AC6837">
        <v>22.959158515447481</v>
      </c>
      <c r="AD6837">
        <v>72.921999999999997</v>
      </c>
      <c r="AE6837">
        <v>295.47800000000001</v>
      </c>
      <c r="AF6837">
        <v>100081.152</v>
      </c>
      <c r="AG6837">
        <v>22.867077825394571</v>
      </c>
      <c r="AH6837">
        <v>91.968999999999994</v>
      </c>
      <c r="AI6837">
        <v>296.661</v>
      </c>
      <c r="AJ6837">
        <v>100079.82399999999</v>
      </c>
      <c r="AK6837">
        <v>24.05110823375918</v>
      </c>
      <c r="AL6837">
        <v>80.62</v>
      </c>
      <c r="AM6837">
        <v>295.911</v>
      </c>
      <c r="AN6837">
        <v>100080.65700000001</v>
      </c>
      <c r="AO6837">
        <v>23.300448456042432</v>
      </c>
      <c r="AP6837">
        <v>77.212999999999994</v>
      </c>
      <c r="AQ6837">
        <v>295.71899999999999</v>
      </c>
      <c r="AR6837">
        <v>100080.878</v>
      </c>
      <c r="AS6837">
        <v>23.108285540123859</v>
      </c>
      <c r="AT6837">
        <v>74.492999999999995</v>
      </c>
      <c r="AU6837">
        <v>295.608</v>
      </c>
      <c r="AV6837">
        <v>100081</v>
      </c>
      <c r="AW6837">
        <v>22.9971863639704</v>
      </c>
    </row>
    <row r="6838" spans="1:49" x14ac:dyDescent="0.3">
      <c r="A6838" s="2">
        <v>38162.739583333343</v>
      </c>
      <c r="B6838">
        <v>23.126000000000001</v>
      </c>
      <c r="C6838">
        <v>99442</v>
      </c>
      <c r="D6838">
        <v>23.378</v>
      </c>
      <c r="E6838">
        <v>99446.25</v>
      </c>
      <c r="F6838">
        <v>79.631</v>
      </c>
      <c r="G6838">
        <v>295.75299999999999</v>
      </c>
      <c r="H6838">
        <v>100080.842</v>
      </c>
      <c r="I6838">
        <v>23.141535670664268</v>
      </c>
      <c r="J6838">
        <v>74.238</v>
      </c>
      <c r="K6838">
        <v>295.45600000000002</v>
      </c>
      <c r="L6838">
        <v>100081.18</v>
      </c>
      <c r="M6838">
        <v>22.84428076433807</v>
      </c>
      <c r="N6838">
        <v>71.814999999999998</v>
      </c>
      <c r="O6838">
        <v>295.327</v>
      </c>
      <c r="P6838">
        <v>100081.327</v>
      </c>
      <c r="Q6838">
        <v>22.715170030453582</v>
      </c>
      <c r="R6838">
        <v>85.656000000000006</v>
      </c>
      <c r="S6838">
        <v>296.15699999999998</v>
      </c>
      <c r="T6838">
        <v>100080.40700000001</v>
      </c>
      <c r="U6838">
        <v>23.545902490702641</v>
      </c>
      <c r="V6838">
        <v>76.984999999999999</v>
      </c>
      <c r="W6838">
        <v>295.65199999999999</v>
      </c>
      <c r="X6838">
        <v>100080.952</v>
      </c>
      <c r="Y6838">
        <v>23.04044486627367</v>
      </c>
      <c r="Z6838">
        <v>74.004999999999995</v>
      </c>
      <c r="AA6838">
        <v>295.49099999999999</v>
      </c>
      <c r="AB6838">
        <v>100081.137</v>
      </c>
      <c r="AC6838">
        <v>22.87930815342736</v>
      </c>
      <c r="AD6838">
        <v>71.83</v>
      </c>
      <c r="AE6838">
        <v>295.39800000000002</v>
      </c>
      <c r="AF6838">
        <v>100081.24099999999</v>
      </c>
      <c r="AG6838">
        <v>22.78622668333907</v>
      </c>
      <c r="AH6838">
        <v>91.266000000000005</v>
      </c>
      <c r="AI6838">
        <v>296.61900000000003</v>
      </c>
      <c r="AJ6838">
        <v>100079.87</v>
      </c>
      <c r="AK6838">
        <v>24.008287153089551</v>
      </c>
      <c r="AL6838">
        <v>79.581000000000003</v>
      </c>
      <c r="AM6838">
        <v>295.83699999999999</v>
      </c>
      <c r="AN6838">
        <v>100080.739</v>
      </c>
      <c r="AO6838">
        <v>23.225601390130411</v>
      </c>
      <c r="AP6838">
        <v>76.138000000000005</v>
      </c>
      <c r="AQ6838">
        <v>295.64100000000002</v>
      </c>
      <c r="AR6838">
        <v>100080.96400000001</v>
      </c>
      <c r="AS6838">
        <v>23.02943498960099</v>
      </c>
      <c r="AT6838">
        <v>73.406999999999996</v>
      </c>
      <c r="AU6838">
        <v>295.52800000000002</v>
      </c>
      <c r="AV6838">
        <v>100081.088</v>
      </c>
      <c r="AW6838">
        <v>22.916334100742858</v>
      </c>
    </row>
    <row r="6839" spans="1:49" x14ac:dyDescent="0.3">
      <c r="A6839" s="2">
        <v>38162.743055555547</v>
      </c>
      <c r="B6839">
        <v>23.082000000000001</v>
      </c>
      <c r="C6839">
        <v>99440</v>
      </c>
      <c r="D6839">
        <v>23.402000000000001</v>
      </c>
      <c r="E6839">
        <v>99447.167000000001</v>
      </c>
      <c r="F6839">
        <v>78.641000000000005</v>
      </c>
      <c r="G6839">
        <v>295.68</v>
      </c>
      <c r="H6839">
        <v>100080.923</v>
      </c>
      <c r="I6839">
        <v>23.067690121988559</v>
      </c>
      <c r="J6839">
        <v>73.198999999999998</v>
      </c>
      <c r="K6839">
        <v>295.37900000000002</v>
      </c>
      <c r="L6839">
        <v>100081.266</v>
      </c>
      <c r="M6839">
        <v>22.766432810260991</v>
      </c>
      <c r="N6839">
        <v>70.760999999999996</v>
      </c>
      <c r="O6839">
        <v>295.24799999999999</v>
      </c>
      <c r="P6839">
        <v>100081.41499999999</v>
      </c>
      <c r="Q6839">
        <v>22.63532040336327</v>
      </c>
      <c r="R6839">
        <v>84.846000000000004</v>
      </c>
      <c r="S6839">
        <v>296.10199999999998</v>
      </c>
      <c r="T6839">
        <v>100080.46799999999</v>
      </c>
      <c r="U6839">
        <v>23.490071816611131</v>
      </c>
      <c r="V6839">
        <v>75.957999999999998</v>
      </c>
      <c r="W6839">
        <v>295.577</v>
      </c>
      <c r="X6839">
        <v>100081.037</v>
      </c>
      <c r="Y6839">
        <v>22.964599284936529</v>
      </c>
      <c r="Z6839">
        <v>72.953999999999994</v>
      </c>
      <c r="AA6839">
        <v>295.41300000000001</v>
      </c>
      <c r="AB6839">
        <v>100081.224</v>
      </c>
      <c r="AC6839">
        <v>22.800459151480311</v>
      </c>
      <c r="AD6839">
        <v>70.77</v>
      </c>
      <c r="AE6839">
        <v>295.32</v>
      </c>
      <c r="AF6839">
        <v>100081.329</v>
      </c>
      <c r="AG6839">
        <v>22.707378725889779</v>
      </c>
      <c r="AH6839">
        <v>90.623999999999995</v>
      </c>
      <c r="AI6839">
        <v>296.58100000000002</v>
      </c>
      <c r="AJ6839">
        <v>100079.912</v>
      </c>
      <c r="AK6839">
        <v>23.969470158443361</v>
      </c>
      <c r="AL6839">
        <v>78.581000000000003</v>
      </c>
      <c r="AM6839">
        <v>295.76400000000001</v>
      </c>
      <c r="AN6839">
        <v>100080.82</v>
      </c>
      <c r="AO6839">
        <v>23.151755660811428</v>
      </c>
      <c r="AP6839">
        <v>75.096999999999994</v>
      </c>
      <c r="AQ6839">
        <v>295.56400000000002</v>
      </c>
      <c r="AR6839">
        <v>100081.05</v>
      </c>
      <c r="AS6839">
        <v>22.951586640509731</v>
      </c>
      <c r="AT6839">
        <v>72.352000000000004</v>
      </c>
      <c r="AU6839">
        <v>295.45</v>
      </c>
      <c r="AV6839">
        <v>100081.175</v>
      </c>
      <c r="AW6839">
        <v>22.837485021333801</v>
      </c>
    </row>
    <row r="6840" spans="1:49" x14ac:dyDescent="0.3">
      <c r="A6840" s="2">
        <v>38162.746527777781</v>
      </c>
      <c r="B6840">
        <v>22.925999999999998</v>
      </c>
      <c r="C6840">
        <v>99442</v>
      </c>
      <c r="D6840">
        <v>22.995999999999999</v>
      </c>
      <c r="E6840">
        <v>99448.082999999999</v>
      </c>
      <c r="F6840">
        <v>90.481999999999999</v>
      </c>
      <c r="G6840">
        <v>295.60899999999998</v>
      </c>
      <c r="H6840">
        <v>100081.003</v>
      </c>
      <c r="I6840">
        <v>22.995848571588969</v>
      </c>
      <c r="J6840">
        <v>84.99</v>
      </c>
      <c r="K6840">
        <v>295.303</v>
      </c>
      <c r="L6840">
        <v>100081.352</v>
      </c>
      <c r="M6840">
        <v>22.68958790183115</v>
      </c>
      <c r="N6840">
        <v>82.539000000000001</v>
      </c>
      <c r="O6840">
        <v>295.17099999999999</v>
      </c>
      <c r="P6840">
        <v>100081.503</v>
      </c>
      <c r="Q6840">
        <v>22.557475648141519</v>
      </c>
      <c r="R6840">
        <v>96.858999999999995</v>
      </c>
      <c r="S6840">
        <v>296.04899999999998</v>
      </c>
      <c r="T6840">
        <v>100080.526</v>
      </c>
      <c r="U6840">
        <v>23.436243362625252</v>
      </c>
      <c r="V6840">
        <v>87.765000000000001</v>
      </c>
      <c r="W6840">
        <v>295.50299999999999</v>
      </c>
      <c r="X6840">
        <v>100081.12</v>
      </c>
      <c r="Y6840">
        <v>22.889755048046311</v>
      </c>
      <c r="Z6840">
        <v>84.738</v>
      </c>
      <c r="AA6840">
        <v>295.33699999999999</v>
      </c>
      <c r="AB6840">
        <v>100081.31</v>
      </c>
      <c r="AC6840">
        <v>22.72361417094567</v>
      </c>
      <c r="AD6840">
        <v>82.54</v>
      </c>
      <c r="AE6840">
        <v>295.24200000000002</v>
      </c>
      <c r="AF6840">
        <v>100081.416</v>
      </c>
      <c r="AG6840">
        <v>22.628531155486709</v>
      </c>
      <c r="AH6840">
        <v>102.789</v>
      </c>
      <c r="AI6840">
        <v>296.54500000000002</v>
      </c>
      <c r="AJ6840">
        <v>100079.951</v>
      </c>
      <c r="AK6840">
        <v>23.932655298122651</v>
      </c>
      <c r="AL6840">
        <v>90.406999999999996</v>
      </c>
      <c r="AM6840">
        <v>295.69200000000001</v>
      </c>
      <c r="AN6840">
        <v>100080.902</v>
      </c>
      <c r="AO6840">
        <v>23.07891380645987</v>
      </c>
      <c r="AP6840">
        <v>86.885000000000005</v>
      </c>
      <c r="AQ6840">
        <v>295.48899999999998</v>
      </c>
      <c r="AR6840">
        <v>100081.13499999999</v>
      </c>
      <c r="AS6840">
        <v>22.875742307494871</v>
      </c>
      <c r="AT6840">
        <v>84.128</v>
      </c>
      <c r="AU6840">
        <v>295.37400000000002</v>
      </c>
      <c r="AV6840">
        <v>100081.262</v>
      </c>
      <c r="AW6840">
        <v>22.760640808675362</v>
      </c>
    </row>
    <row r="6841" spans="1:49" x14ac:dyDescent="0.3">
      <c r="A6841" s="2">
        <v>38162.75</v>
      </c>
      <c r="B6841">
        <v>23.053999999999998</v>
      </c>
      <c r="C6841">
        <v>99440</v>
      </c>
      <c r="D6841">
        <v>23.024000000000001</v>
      </c>
      <c r="E6841">
        <v>99449</v>
      </c>
      <c r="F6841">
        <v>90.013999999999996</v>
      </c>
      <c r="G6841">
        <v>295.572</v>
      </c>
      <c r="H6841">
        <v>100081.067</v>
      </c>
      <c r="I6841">
        <v>22.958054646434391</v>
      </c>
      <c r="J6841">
        <v>84.468000000000004</v>
      </c>
      <c r="K6841">
        <v>295.26100000000002</v>
      </c>
      <c r="L6841">
        <v>100081.42200000001</v>
      </c>
      <c r="M6841">
        <v>22.646790689824169</v>
      </c>
      <c r="N6841">
        <v>82.003</v>
      </c>
      <c r="O6841">
        <v>295.12700000000001</v>
      </c>
      <c r="P6841">
        <v>100081.575</v>
      </c>
      <c r="Q6841">
        <v>22.512676799542021</v>
      </c>
      <c r="R6841">
        <v>96.613</v>
      </c>
      <c r="S6841">
        <v>296.03500000000003</v>
      </c>
      <c r="T6841">
        <v>100080.56600000001</v>
      </c>
      <c r="U6841">
        <v>23.42146974893387</v>
      </c>
      <c r="V6841">
        <v>87.26</v>
      </c>
      <c r="W6841">
        <v>295.46300000000002</v>
      </c>
      <c r="X6841">
        <v>100081.18700000001</v>
      </c>
      <c r="Y6841">
        <v>22.84895846656951</v>
      </c>
      <c r="Z6841">
        <v>84.21</v>
      </c>
      <c r="AA6841">
        <v>295.29399999999998</v>
      </c>
      <c r="AB6841">
        <v>100081.38</v>
      </c>
      <c r="AC6841">
        <v>22.67981506657355</v>
      </c>
      <c r="AD6841">
        <v>81.991</v>
      </c>
      <c r="AE6841">
        <v>295.19799999999998</v>
      </c>
      <c r="AF6841">
        <v>100081.488</v>
      </c>
      <c r="AG6841">
        <v>22.58373214513415</v>
      </c>
      <c r="AH6841">
        <v>102.702</v>
      </c>
      <c r="AI6841">
        <v>296.548</v>
      </c>
      <c r="AJ6841">
        <v>100079.97100000001</v>
      </c>
      <c r="AK6841">
        <v>23.934894254758039</v>
      </c>
      <c r="AL6841">
        <v>90.016999999999996</v>
      </c>
      <c r="AM6841">
        <v>295.65899999999999</v>
      </c>
      <c r="AN6841">
        <v>100080.966</v>
      </c>
      <c r="AO6841">
        <v>23.04512694150873</v>
      </c>
      <c r="AP6841">
        <v>90.548000000000002</v>
      </c>
      <c r="AQ6841">
        <v>295.69900000000001</v>
      </c>
      <c r="AR6841">
        <v>100081.091</v>
      </c>
      <c r="AS6841">
        <v>23.08530529301532</v>
      </c>
      <c r="AT6841">
        <v>83.587000000000003</v>
      </c>
      <c r="AU6841">
        <v>295.33100000000002</v>
      </c>
      <c r="AV6841">
        <v>100081.333</v>
      </c>
      <c r="AW6841">
        <v>22.716842465493642</v>
      </c>
    </row>
    <row r="6842" spans="1:49" x14ac:dyDescent="0.3">
      <c r="A6842" s="2">
        <v>38162.753472222219</v>
      </c>
      <c r="B6842">
        <v>22.872</v>
      </c>
      <c r="C6842">
        <v>99442</v>
      </c>
      <c r="D6842">
        <v>22.984000000000002</v>
      </c>
      <c r="E6842">
        <v>99450.361000000004</v>
      </c>
      <c r="F6842">
        <v>93.653000000000006</v>
      </c>
      <c r="G6842">
        <v>295.76100000000002</v>
      </c>
      <c r="H6842">
        <v>100081.045</v>
      </c>
      <c r="I6842">
        <v>23.146219086746211</v>
      </c>
      <c r="J6842">
        <v>87.819000000000003</v>
      </c>
      <c r="K6842">
        <v>295.43099999999998</v>
      </c>
      <c r="L6842">
        <v>100081.412</v>
      </c>
      <c r="M6842">
        <v>22.815932307075631</v>
      </c>
      <c r="N6842">
        <v>85.256</v>
      </c>
      <c r="O6842">
        <v>295.29000000000002</v>
      </c>
      <c r="P6842">
        <v>100081.569</v>
      </c>
      <c r="Q6842">
        <v>22.674809723642909</v>
      </c>
      <c r="R6842">
        <v>95.924000000000007</v>
      </c>
      <c r="S6842">
        <v>295.97899999999998</v>
      </c>
      <c r="T6842">
        <v>100080.639</v>
      </c>
      <c r="U6842">
        <v>23.36426956430887</v>
      </c>
      <c r="V6842">
        <v>90.617000000000004</v>
      </c>
      <c r="W6842">
        <v>295.64100000000002</v>
      </c>
      <c r="X6842">
        <v>100081.173</v>
      </c>
      <c r="Y6842">
        <v>23.02611026695666</v>
      </c>
      <c r="Z6842">
        <v>87.450999999999993</v>
      </c>
      <c r="AA6842">
        <v>295.46199999999999</v>
      </c>
      <c r="AB6842">
        <v>100081.371</v>
      </c>
      <c r="AC6842">
        <v>22.846953757914552</v>
      </c>
      <c r="AD6842">
        <v>85.082999999999998</v>
      </c>
      <c r="AE6842">
        <v>295.35899999999998</v>
      </c>
      <c r="AF6842">
        <v>100081.48299999999</v>
      </c>
      <c r="AG6842">
        <v>22.743861973102131</v>
      </c>
      <c r="AH6842">
        <v>102.18600000000001</v>
      </c>
      <c r="AI6842">
        <v>296.50900000000001</v>
      </c>
      <c r="AJ6842">
        <v>100080.024</v>
      </c>
      <c r="AK6842">
        <v>23.89470600114538</v>
      </c>
      <c r="AL6842">
        <v>89.451999999999998</v>
      </c>
      <c r="AM6842">
        <v>295.59199999999998</v>
      </c>
      <c r="AN6842">
        <v>100081.064</v>
      </c>
      <c r="AO6842">
        <v>22.9769293371474</v>
      </c>
      <c r="AP6842">
        <v>93.864999999999995</v>
      </c>
      <c r="AQ6842">
        <v>295.91300000000001</v>
      </c>
      <c r="AR6842">
        <v>100081.067</v>
      </c>
      <c r="AS6842">
        <v>23.298512788508901</v>
      </c>
      <c r="AT6842">
        <v>86.622</v>
      </c>
      <c r="AU6842">
        <v>295.495</v>
      </c>
      <c r="AV6842">
        <v>100081.326</v>
      </c>
      <c r="AW6842">
        <v>22.879975438534299</v>
      </c>
    </row>
    <row r="6843" spans="1:49" x14ac:dyDescent="0.3">
      <c r="A6843" s="2">
        <v>38162.756944444453</v>
      </c>
      <c r="B6843">
        <v>22.526</v>
      </c>
      <c r="C6843">
        <v>99448</v>
      </c>
      <c r="D6843">
        <v>23.038</v>
      </c>
      <c r="E6843">
        <v>99451.721999999994</v>
      </c>
      <c r="F6843">
        <v>97.012</v>
      </c>
      <c r="G6843">
        <v>295.971</v>
      </c>
      <c r="H6843">
        <v>100081.024</v>
      </c>
      <c r="I6843">
        <v>23.35542080760769</v>
      </c>
      <c r="J6843">
        <v>90.947000000000003</v>
      </c>
      <c r="K6843">
        <v>295.61900000000003</v>
      </c>
      <c r="L6843">
        <v>100081.40300000001</v>
      </c>
      <c r="M6843">
        <v>23.00310596942057</v>
      </c>
      <c r="N6843">
        <v>88.292000000000002</v>
      </c>
      <c r="O6843">
        <v>295.47000000000003</v>
      </c>
      <c r="P6843">
        <v>100081.565</v>
      </c>
      <c r="Q6843">
        <v>22.853973798384171</v>
      </c>
      <c r="R6843">
        <v>94.977000000000004</v>
      </c>
      <c r="S6843">
        <v>295.904</v>
      </c>
      <c r="T6843">
        <v>100080.72199999999</v>
      </c>
      <c r="U6843">
        <v>23.288043996204749</v>
      </c>
      <c r="V6843">
        <v>93.781000000000006</v>
      </c>
      <c r="W6843">
        <v>295.83699999999999</v>
      </c>
      <c r="X6843">
        <v>100081.159</v>
      </c>
      <c r="Y6843">
        <v>23.22129318637565</v>
      </c>
      <c r="Z6843">
        <v>90.509</v>
      </c>
      <c r="AA6843">
        <v>295.64800000000002</v>
      </c>
      <c r="AB6843">
        <v>100081.364</v>
      </c>
      <c r="AC6843">
        <v>23.03212535551955</v>
      </c>
      <c r="AD6843">
        <v>88.031999999999996</v>
      </c>
      <c r="AE6843">
        <v>295.536</v>
      </c>
      <c r="AF6843">
        <v>100081.48</v>
      </c>
      <c r="AG6843">
        <v>22.920021157673549</v>
      </c>
      <c r="AH6843">
        <v>105.95399999999999</v>
      </c>
      <c r="AI6843">
        <v>296.76499999999999</v>
      </c>
      <c r="AJ6843">
        <v>100079.951</v>
      </c>
      <c r="AK6843">
        <v>24.149942879996502</v>
      </c>
      <c r="AL6843">
        <v>88.603999999999999</v>
      </c>
      <c r="AM6843">
        <v>295.50700000000001</v>
      </c>
      <c r="AN6843">
        <v>100081.171</v>
      </c>
      <c r="AO6843">
        <v>22.890707345353011</v>
      </c>
      <c r="AP6843">
        <v>94.328999999999994</v>
      </c>
      <c r="AQ6843">
        <v>295.95400000000001</v>
      </c>
      <c r="AR6843">
        <v>100081.094</v>
      </c>
      <c r="AS6843">
        <v>23.33844942041981</v>
      </c>
      <c r="AT6843">
        <v>89.513999999999996</v>
      </c>
      <c r="AU6843">
        <v>295.67500000000001</v>
      </c>
      <c r="AV6843">
        <v>100081.321</v>
      </c>
      <c r="AW6843">
        <v>23.059137736226031</v>
      </c>
    </row>
    <row r="6844" spans="1:49" x14ac:dyDescent="0.3">
      <c r="A6844" s="2">
        <v>38162.760416666657</v>
      </c>
      <c r="B6844">
        <v>22.222000000000001</v>
      </c>
      <c r="C6844">
        <v>99448</v>
      </c>
      <c r="D6844">
        <v>23.06</v>
      </c>
      <c r="E6844">
        <v>99453.082999999999</v>
      </c>
      <c r="F6844">
        <v>97.543999999999997</v>
      </c>
      <c r="G6844">
        <v>296.012</v>
      </c>
      <c r="H6844">
        <v>100081.045</v>
      </c>
      <c r="I6844">
        <v>23.395351986662661</v>
      </c>
      <c r="J6844">
        <v>91.353999999999999</v>
      </c>
      <c r="K6844">
        <v>295.64600000000002</v>
      </c>
      <c r="L6844">
        <v>100081.439</v>
      </c>
      <c r="M6844">
        <v>23.029026006137141</v>
      </c>
      <c r="N6844">
        <v>88.665999999999997</v>
      </c>
      <c r="O6844">
        <v>295.49200000000002</v>
      </c>
      <c r="P6844">
        <v>100081.60400000001</v>
      </c>
      <c r="Q6844">
        <v>22.874887936822631</v>
      </c>
      <c r="R6844">
        <v>93.986000000000004</v>
      </c>
      <c r="S6844">
        <v>295.82900000000001</v>
      </c>
      <c r="T6844">
        <v>100080.804</v>
      </c>
      <c r="U6844">
        <v>23.211818153522021</v>
      </c>
      <c r="V6844">
        <v>94.203999999999994</v>
      </c>
      <c r="W6844">
        <v>295.86900000000003</v>
      </c>
      <c r="X6844">
        <v>100081.19</v>
      </c>
      <c r="Y6844">
        <v>23.2522171487858</v>
      </c>
      <c r="Z6844">
        <v>90.867999999999995</v>
      </c>
      <c r="AA6844">
        <v>295.673</v>
      </c>
      <c r="AB6844">
        <v>100081.401</v>
      </c>
      <c r="AC6844">
        <v>23.056042519484489</v>
      </c>
      <c r="AD6844">
        <v>88.340999999999994</v>
      </c>
      <c r="AE6844">
        <v>295.55799999999999</v>
      </c>
      <c r="AF6844">
        <v>100081.519</v>
      </c>
      <c r="AG6844">
        <v>22.940935039645691</v>
      </c>
      <c r="AH6844">
        <v>109.929</v>
      </c>
      <c r="AI6844">
        <v>297.08100000000002</v>
      </c>
      <c r="AJ6844">
        <v>100079.863</v>
      </c>
      <c r="AK6844">
        <v>24.46527281478188</v>
      </c>
      <c r="AL6844">
        <v>87.561000000000007</v>
      </c>
      <c r="AM6844">
        <v>295.41199999999998</v>
      </c>
      <c r="AN6844">
        <v>100081.283</v>
      </c>
      <c r="AO6844">
        <v>22.79447219164604</v>
      </c>
      <c r="AP6844">
        <v>93.47</v>
      </c>
      <c r="AQ6844">
        <v>295.85000000000002</v>
      </c>
      <c r="AR6844">
        <v>100081.185</v>
      </c>
      <c r="AS6844">
        <v>23.233178672013651</v>
      </c>
      <c r="AT6844">
        <v>89.786000000000001</v>
      </c>
      <c r="AU6844">
        <v>295.69799999999998</v>
      </c>
      <c r="AV6844">
        <v>100081.359</v>
      </c>
      <c r="AW6844">
        <v>23.081052035416011</v>
      </c>
    </row>
    <row r="6845" spans="1:49" x14ac:dyDescent="0.3">
      <c r="A6845" s="2">
        <v>38162.763888888891</v>
      </c>
      <c r="B6845">
        <v>21.92</v>
      </c>
      <c r="C6845">
        <v>99454</v>
      </c>
      <c r="D6845">
        <v>23.05</v>
      </c>
      <c r="E6845">
        <v>99454.444000000003</v>
      </c>
      <c r="F6845">
        <v>97.302999999999997</v>
      </c>
      <c r="G6845">
        <v>295.959</v>
      </c>
      <c r="H6845">
        <v>100081.106</v>
      </c>
      <c r="I6845">
        <v>23.341147755005469</v>
      </c>
      <c r="J6845">
        <v>90.438999999999993</v>
      </c>
      <c r="K6845">
        <v>295.54399999999998</v>
      </c>
      <c r="L6845">
        <v>100081.531</v>
      </c>
      <c r="M6845">
        <v>22.925761153571329</v>
      </c>
      <c r="N6845">
        <v>87.744</v>
      </c>
      <c r="O6845">
        <v>295.39</v>
      </c>
      <c r="P6845">
        <v>100081.698</v>
      </c>
      <c r="Q6845">
        <v>22.771625289984058</v>
      </c>
      <c r="R6845">
        <v>93.106999999999999</v>
      </c>
      <c r="S6845">
        <v>295.76</v>
      </c>
      <c r="T6845">
        <v>100080.88099999999</v>
      </c>
      <c r="U6845">
        <v>23.141599434540979</v>
      </c>
      <c r="V6845">
        <v>93.31</v>
      </c>
      <c r="W6845">
        <v>295.767</v>
      </c>
      <c r="X6845">
        <v>100081.28</v>
      </c>
      <c r="Y6845">
        <v>23.148949860815659</v>
      </c>
      <c r="Z6845">
        <v>89.957999999999998</v>
      </c>
      <c r="AA6845">
        <v>295.57</v>
      </c>
      <c r="AB6845">
        <v>100081.49400000001</v>
      </c>
      <c r="AC6845">
        <v>22.95177662641726</v>
      </c>
      <c r="AD6845">
        <v>87.433000000000007</v>
      </c>
      <c r="AE6845">
        <v>295.45499999999998</v>
      </c>
      <c r="AF6845">
        <v>100081.614</v>
      </c>
      <c r="AG6845">
        <v>22.836671223274209</v>
      </c>
      <c r="AH6845">
        <v>111.35599999999999</v>
      </c>
      <c r="AI6845">
        <v>297.23500000000001</v>
      </c>
      <c r="AJ6845">
        <v>100079.80899999999</v>
      </c>
      <c r="AK6845">
        <v>24.618338399195011</v>
      </c>
      <c r="AL6845">
        <v>86.466999999999999</v>
      </c>
      <c r="AM6845">
        <v>295.31700000000001</v>
      </c>
      <c r="AN6845">
        <v>100081.394</v>
      </c>
      <c r="AO6845">
        <v>22.698236896122349</v>
      </c>
      <c r="AP6845">
        <v>92.046999999999997</v>
      </c>
      <c r="AQ6845">
        <v>295.714</v>
      </c>
      <c r="AR6845">
        <v>100081.31</v>
      </c>
      <c r="AS6845">
        <v>23.095879935250711</v>
      </c>
      <c r="AT6845">
        <v>88.882000000000005</v>
      </c>
      <c r="AU6845">
        <v>295.59399999999999</v>
      </c>
      <c r="AV6845">
        <v>100081.45299999999</v>
      </c>
      <c r="AW6845">
        <v>22.97578511072442</v>
      </c>
    </row>
    <row r="6846" spans="1:49" x14ac:dyDescent="0.3">
      <c r="A6846" s="2">
        <v>38162.767361111109</v>
      </c>
      <c r="B6846">
        <v>21.69</v>
      </c>
      <c r="C6846">
        <v>99448</v>
      </c>
      <c r="D6846">
        <v>23.045999999999999</v>
      </c>
      <c r="E6846">
        <v>99455.805999999997</v>
      </c>
      <c r="F6846">
        <v>96.337999999999994</v>
      </c>
      <c r="G6846">
        <v>295.858</v>
      </c>
      <c r="H6846">
        <v>100081.20699999999</v>
      </c>
      <c r="I6846">
        <v>23.238890841144439</v>
      </c>
      <c r="J6846">
        <v>89.037999999999997</v>
      </c>
      <c r="K6846">
        <v>295.41000000000003</v>
      </c>
      <c r="L6846">
        <v>100081.656</v>
      </c>
      <c r="M6846">
        <v>22.790466664565091</v>
      </c>
      <c r="N6846">
        <v>86.335999999999999</v>
      </c>
      <c r="O6846">
        <v>295.255</v>
      </c>
      <c r="P6846">
        <v>100081.82399999999</v>
      </c>
      <c r="Q6846">
        <v>22.635330334456061</v>
      </c>
      <c r="R6846">
        <v>96.94</v>
      </c>
      <c r="S6846">
        <v>295.98899999999998</v>
      </c>
      <c r="T6846">
        <v>100080.827</v>
      </c>
      <c r="U6846">
        <v>23.369803911956179</v>
      </c>
      <c r="V6846">
        <v>91.92</v>
      </c>
      <c r="W6846">
        <v>295.63400000000001</v>
      </c>
      <c r="X6846">
        <v>100081.402</v>
      </c>
      <c r="Y6846">
        <v>23.014653929886041</v>
      </c>
      <c r="Z6846">
        <v>88.56</v>
      </c>
      <c r="AA6846">
        <v>295.43599999999998</v>
      </c>
      <c r="AB6846">
        <v>100081.61900000001</v>
      </c>
      <c r="AC6846">
        <v>22.81648205904321</v>
      </c>
      <c r="AD6846">
        <v>86.024000000000001</v>
      </c>
      <c r="AE6846">
        <v>295.32</v>
      </c>
      <c r="AF6846">
        <v>100081.74099999999</v>
      </c>
      <c r="AG6846">
        <v>22.700376914399101</v>
      </c>
      <c r="AH6846">
        <v>111.202</v>
      </c>
      <c r="AI6846">
        <v>297.19799999999998</v>
      </c>
      <c r="AJ6846">
        <v>100079.827</v>
      </c>
      <c r="AK6846">
        <v>24.580121213667379</v>
      </c>
      <c r="AL6846">
        <v>89.991</v>
      </c>
      <c r="AM6846">
        <v>295.505</v>
      </c>
      <c r="AN6846">
        <v>100081.378</v>
      </c>
      <c r="AO6846">
        <v>22.885402075511021</v>
      </c>
      <c r="AP6846">
        <v>90.805999999999997</v>
      </c>
      <c r="AQ6846">
        <v>295.58699999999999</v>
      </c>
      <c r="AR6846">
        <v>100081.43799999999</v>
      </c>
      <c r="AS6846">
        <v>22.96760002979596</v>
      </c>
      <c r="AT6846">
        <v>87.475999999999999</v>
      </c>
      <c r="AU6846">
        <v>295.459</v>
      </c>
      <c r="AV6846">
        <v>100081.579</v>
      </c>
      <c r="AW6846">
        <v>22.839489524031819</v>
      </c>
    </row>
    <row r="6847" spans="1:49" x14ac:dyDescent="0.3">
      <c r="A6847" s="2">
        <v>38162.770833333343</v>
      </c>
      <c r="B6847">
        <v>21.571999999999999</v>
      </c>
      <c r="C6847">
        <v>99458</v>
      </c>
      <c r="D6847">
        <v>23.251999999999999</v>
      </c>
      <c r="E6847">
        <v>99457.167000000001</v>
      </c>
      <c r="F6847">
        <v>95.796000000000006</v>
      </c>
      <c r="G6847">
        <v>295.77100000000002</v>
      </c>
      <c r="H6847">
        <v>100081.311</v>
      </c>
      <c r="I6847">
        <v>23.1506631442785</v>
      </c>
      <c r="J6847">
        <v>87.75</v>
      </c>
      <c r="K6847">
        <v>295.28399999999999</v>
      </c>
      <c r="L6847">
        <v>100081.785</v>
      </c>
      <c r="M6847">
        <v>22.66319171971401</v>
      </c>
      <c r="N6847">
        <v>85.027000000000001</v>
      </c>
      <c r="O6847">
        <v>295.12799999999999</v>
      </c>
      <c r="P6847">
        <v>100081.955</v>
      </c>
      <c r="Q6847">
        <v>22.507055775941922</v>
      </c>
      <c r="R6847">
        <v>100.946</v>
      </c>
      <c r="S6847">
        <v>296.27800000000002</v>
      </c>
      <c r="T6847">
        <v>100080.75599999999</v>
      </c>
      <c r="U6847">
        <v>23.658100331359609</v>
      </c>
      <c r="V6847">
        <v>90.676000000000002</v>
      </c>
      <c r="W6847">
        <v>295.51100000000002</v>
      </c>
      <c r="X6847">
        <v>100081.526</v>
      </c>
      <c r="Y6847">
        <v>22.89037942649389</v>
      </c>
      <c r="Z6847">
        <v>87.284000000000006</v>
      </c>
      <c r="AA6847">
        <v>295.31</v>
      </c>
      <c r="AB6847">
        <v>100081.74800000001</v>
      </c>
      <c r="AC6847">
        <v>22.689207035351959</v>
      </c>
      <c r="AD6847">
        <v>84.747</v>
      </c>
      <c r="AE6847">
        <v>295.19299999999998</v>
      </c>
      <c r="AF6847">
        <v>100081.871</v>
      </c>
      <c r="AG6847">
        <v>22.572101310856059</v>
      </c>
      <c r="AH6847">
        <v>110.179</v>
      </c>
      <c r="AI6847">
        <v>297.08499999999998</v>
      </c>
      <c r="AJ6847">
        <v>100079.898</v>
      </c>
      <c r="AK6847">
        <v>24.46581448681297</v>
      </c>
      <c r="AL6847">
        <v>93.790999999999997</v>
      </c>
      <c r="AM6847">
        <v>295.74900000000002</v>
      </c>
      <c r="AN6847">
        <v>100081.35</v>
      </c>
      <c r="AO6847">
        <v>23.128656767007669</v>
      </c>
      <c r="AP6847">
        <v>89.507000000000005</v>
      </c>
      <c r="AQ6847">
        <v>295.47000000000003</v>
      </c>
      <c r="AR6847">
        <v>100081.561</v>
      </c>
      <c r="AS6847">
        <v>22.849335584342949</v>
      </c>
      <c r="AT6847">
        <v>86.22</v>
      </c>
      <c r="AU6847">
        <v>295.33300000000003</v>
      </c>
      <c r="AV6847">
        <v>100081.708</v>
      </c>
      <c r="AW6847">
        <v>22.712214433249191</v>
      </c>
    </row>
    <row r="6848" spans="1:49" x14ac:dyDescent="0.3">
      <c r="A6848" s="2">
        <v>38162.774305555547</v>
      </c>
      <c r="B6848">
        <v>21.795999999999999</v>
      </c>
      <c r="C6848">
        <v>99452</v>
      </c>
      <c r="D6848">
        <v>23.16</v>
      </c>
      <c r="E6848">
        <v>99458.528000000006</v>
      </c>
      <c r="F6848">
        <v>94.956999999999994</v>
      </c>
      <c r="G6848">
        <v>295.68900000000002</v>
      </c>
      <c r="H6848">
        <v>100081.408</v>
      </c>
      <c r="I6848">
        <v>23.06743910784002</v>
      </c>
      <c r="J6848">
        <v>86.445999999999998</v>
      </c>
      <c r="K6848">
        <v>295.16399999999999</v>
      </c>
      <c r="L6848">
        <v>100081.91</v>
      </c>
      <c r="M6848">
        <v>22.541925040854441</v>
      </c>
      <c r="N6848">
        <v>83.706999999999994</v>
      </c>
      <c r="O6848">
        <v>295.00599999999997</v>
      </c>
      <c r="P6848">
        <v>100082.083</v>
      </c>
      <c r="Q6848">
        <v>22.38378854925725</v>
      </c>
      <c r="R6848">
        <v>102.506</v>
      </c>
      <c r="S6848">
        <v>296.42200000000003</v>
      </c>
      <c r="T6848">
        <v>100080.716</v>
      </c>
      <c r="U6848">
        <v>23.80116185855314</v>
      </c>
      <c r="V6848">
        <v>89.405000000000001</v>
      </c>
      <c r="W6848">
        <v>295.39499999999998</v>
      </c>
      <c r="X6848">
        <v>100081.64599999999</v>
      </c>
      <c r="Y6848">
        <v>22.773114952012239</v>
      </c>
      <c r="Z6848">
        <v>85.983000000000004</v>
      </c>
      <c r="AA6848">
        <v>295.19</v>
      </c>
      <c r="AB6848">
        <v>100081.87300000001</v>
      </c>
      <c r="AC6848">
        <v>22.5679402767197</v>
      </c>
      <c r="AD6848">
        <v>83.43</v>
      </c>
      <c r="AE6848">
        <v>295.07100000000003</v>
      </c>
      <c r="AF6848">
        <v>100081.99800000001</v>
      </c>
      <c r="AG6848">
        <v>22.448833038105249</v>
      </c>
      <c r="AH6848">
        <v>109.246</v>
      </c>
      <c r="AI6848">
        <v>296.97899999999998</v>
      </c>
      <c r="AJ6848">
        <v>100079.97500000001</v>
      </c>
      <c r="AK6848">
        <v>24.358526202438501</v>
      </c>
      <c r="AL6848">
        <v>95.128</v>
      </c>
      <c r="AM6848">
        <v>295.85399999999998</v>
      </c>
      <c r="AN6848">
        <v>100081.35400000001</v>
      </c>
      <c r="AO6848">
        <v>23.232688250633998</v>
      </c>
      <c r="AP6848">
        <v>88.352000000000004</v>
      </c>
      <c r="AQ6848">
        <v>295.36200000000002</v>
      </c>
      <c r="AR6848">
        <v>100081.677</v>
      </c>
      <c r="AS6848">
        <v>22.740082165952401</v>
      </c>
      <c r="AT6848">
        <v>84.917000000000002</v>
      </c>
      <c r="AU6848">
        <v>295.21300000000002</v>
      </c>
      <c r="AV6848">
        <v>100081.833</v>
      </c>
      <c r="AW6848">
        <v>22.590947606575469</v>
      </c>
    </row>
    <row r="6849" spans="1:49" x14ac:dyDescent="0.3">
      <c r="A6849" s="2">
        <v>38162.777777777781</v>
      </c>
      <c r="B6849">
        <v>22.122</v>
      </c>
      <c r="C6849">
        <v>99448</v>
      </c>
      <c r="D6849">
        <v>23.085999999999999</v>
      </c>
      <c r="E6849">
        <v>99459.888999999996</v>
      </c>
      <c r="F6849">
        <v>94.347999999999999</v>
      </c>
      <c r="G6849">
        <v>295.61700000000002</v>
      </c>
      <c r="H6849">
        <v>100081.496</v>
      </c>
      <c r="I6849">
        <v>22.994225907023178</v>
      </c>
      <c r="J6849">
        <v>85.251000000000005</v>
      </c>
      <c r="K6849">
        <v>295.05500000000001</v>
      </c>
      <c r="L6849">
        <v>100082.02899999999</v>
      </c>
      <c r="M6849">
        <v>22.431673803700161</v>
      </c>
      <c r="N6849">
        <v>82.486000000000004</v>
      </c>
      <c r="O6849">
        <v>294.89400000000001</v>
      </c>
      <c r="P6849">
        <v>100082.205</v>
      </c>
      <c r="Q6849">
        <v>22.270534999190151</v>
      </c>
      <c r="R6849">
        <v>102.389</v>
      </c>
      <c r="S6849">
        <v>296.387</v>
      </c>
      <c r="T6849">
        <v>100080.743</v>
      </c>
      <c r="U6849">
        <v>23.764960271232209</v>
      </c>
      <c r="V6849">
        <v>88.548000000000002</v>
      </c>
      <c r="W6849">
        <v>295.30700000000002</v>
      </c>
      <c r="X6849">
        <v>100081.75599999999</v>
      </c>
      <c r="Y6849">
        <v>22.683892831961771</v>
      </c>
      <c r="Z6849">
        <v>84.793000000000006</v>
      </c>
      <c r="AA6849">
        <v>295.08</v>
      </c>
      <c r="AB6849">
        <v>100081.993</v>
      </c>
      <c r="AC6849">
        <v>22.456688018027421</v>
      </c>
      <c r="AD6849">
        <v>82.228999999999999</v>
      </c>
      <c r="AE6849">
        <v>294.959</v>
      </c>
      <c r="AF6849">
        <v>100082.12</v>
      </c>
      <c r="AG6849">
        <v>22.335579283496429</v>
      </c>
      <c r="AH6849">
        <v>108.33</v>
      </c>
      <c r="AI6849">
        <v>296.90100000000001</v>
      </c>
      <c r="AJ6849">
        <v>100080.037</v>
      </c>
      <c r="AK6849">
        <v>24.279275794523361</v>
      </c>
      <c r="AL6849">
        <v>94.864999999999995</v>
      </c>
      <c r="AM6849">
        <v>295.78899999999999</v>
      </c>
      <c r="AN6849">
        <v>100081.423</v>
      </c>
      <c r="AO6849">
        <v>23.166470850337699</v>
      </c>
      <c r="AP6849">
        <v>87.17</v>
      </c>
      <c r="AQ6849">
        <v>295.25400000000002</v>
      </c>
      <c r="AR6849">
        <v>100081.79700000001</v>
      </c>
      <c r="AS6849">
        <v>22.630832923189018</v>
      </c>
      <c r="AT6849">
        <v>83.742000000000004</v>
      </c>
      <c r="AU6849">
        <v>295.10300000000001</v>
      </c>
      <c r="AV6849">
        <v>100081.952</v>
      </c>
      <c r="AW6849">
        <v>22.479694433559018</v>
      </c>
    </row>
    <row r="6850" spans="1:49" x14ac:dyDescent="0.3">
      <c r="A6850" s="2">
        <v>38162.78125</v>
      </c>
      <c r="B6850">
        <v>22.218</v>
      </c>
      <c r="C6850">
        <v>99446</v>
      </c>
      <c r="D6850">
        <v>22.873999999999999</v>
      </c>
      <c r="E6850">
        <v>99461.25</v>
      </c>
      <c r="F6850">
        <v>93.533000000000001</v>
      </c>
      <c r="G6850">
        <v>295.54300000000001</v>
      </c>
      <c r="H6850">
        <v>100081.58199999999</v>
      </c>
      <c r="I6850">
        <v>22.91900800250863</v>
      </c>
      <c r="J6850">
        <v>84.084999999999994</v>
      </c>
      <c r="K6850">
        <v>294.947</v>
      </c>
      <c r="L6850">
        <v>100082.14599999999</v>
      </c>
      <c r="M6850">
        <v>22.32242345915915</v>
      </c>
      <c r="N6850">
        <v>81.302000000000007</v>
      </c>
      <c r="O6850">
        <v>294.78399999999999</v>
      </c>
      <c r="P6850">
        <v>100082.326</v>
      </c>
      <c r="Q6850">
        <v>22.159284988530029</v>
      </c>
      <c r="R6850">
        <v>101.35</v>
      </c>
      <c r="S6850">
        <v>296.27100000000002</v>
      </c>
      <c r="T6850">
        <v>100080.823</v>
      </c>
      <c r="U6850">
        <v>23.647659949804218</v>
      </c>
      <c r="V6850">
        <v>87.805000000000007</v>
      </c>
      <c r="W6850">
        <v>295.22199999999998</v>
      </c>
      <c r="X6850">
        <v>100081.86599999999</v>
      </c>
      <c r="Y6850">
        <v>22.597676707928311</v>
      </c>
      <c r="Z6850">
        <v>83.626999999999995</v>
      </c>
      <c r="AA6850">
        <v>294.97300000000001</v>
      </c>
      <c r="AB6850">
        <v>100082.11</v>
      </c>
      <c r="AC6850">
        <v>22.348439376434438</v>
      </c>
      <c r="AD6850">
        <v>81.043999999999997</v>
      </c>
      <c r="AE6850">
        <v>294.85000000000002</v>
      </c>
      <c r="AF6850">
        <v>100082.24000000001</v>
      </c>
      <c r="AG6850">
        <v>22.225330005234749</v>
      </c>
      <c r="AH6850">
        <v>107.617</v>
      </c>
      <c r="AI6850">
        <v>296.846</v>
      </c>
      <c r="AJ6850">
        <v>100080.084</v>
      </c>
      <c r="AK6850">
        <v>24.223054081278061</v>
      </c>
      <c r="AL6850">
        <v>93.622</v>
      </c>
      <c r="AM6850">
        <v>295.64400000000001</v>
      </c>
      <c r="AN6850">
        <v>100081.54399999999</v>
      </c>
      <c r="AO6850">
        <v>23.020155600961459</v>
      </c>
      <c r="AP6850">
        <v>86.323999999999998</v>
      </c>
      <c r="AQ6850">
        <v>295.16300000000001</v>
      </c>
      <c r="AR6850">
        <v>100081.91499999999</v>
      </c>
      <c r="AS6850">
        <v>22.538613055539489</v>
      </c>
      <c r="AT6850">
        <v>82.57</v>
      </c>
      <c r="AU6850">
        <v>294.995</v>
      </c>
      <c r="AV6850">
        <v>100082.07</v>
      </c>
      <c r="AW6850">
        <v>22.37044478551968</v>
      </c>
    </row>
    <row r="6851" spans="1:49" x14ac:dyDescent="0.3">
      <c r="A6851" s="2">
        <v>38162.784722222219</v>
      </c>
      <c r="B6851">
        <v>21.995999999999999</v>
      </c>
      <c r="C6851">
        <v>99454</v>
      </c>
      <c r="D6851">
        <v>22.91</v>
      </c>
      <c r="E6851">
        <v>99462.611000000004</v>
      </c>
      <c r="F6851">
        <v>92.858000000000004</v>
      </c>
      <c r="G6851">
        <v>295.47199999999998</v>
      </c>
      <c r="H6851">
        <v>100081.666</v>
      </c>
      <c r="I6851">
        <v>22.84679429823063</v>
      </c>
      <c r="J6851">
        <v>82.965000000000003</v>
      </c>
      <c r="K6851">
        <v>294.84399999999999</v>
      </c>
      <c r="L6851">
        <v>100082.261</v>
      </c>
      <c r="M6851">
        <v>22.21818110963267</v>
      </c>
      <c r="N6851">
        <v>80.153999999999996</v>
      </c>
      <c r="O6851">
        <v>294.678</v>
      </c>
      <c r="P6851">
        <v>100082.444</v>
      </c>
      <c r="Q6851">
        <v>22.05204036631153</v>
      </c>
      <c r="R6851">
        <v>100.30800000000001</v>
      </c>
      <c r="S6851">
        <v>296.15499999999997</v>
      </c>
      <c r="T6851">
        <v>100080.912</v>
      </c>
      <c r="U6851">
        <v>23.53036813504843</v>
      </c>
      <c r="V6851">
        <v>87.31</v>
      </c>
      <c r="W6851">
        <v>295.15100000000001</v>
      </c>
      <c r="X6851">
        <v>100081.97</v>
      </c>
      <c r="Y6851">
        <v>22.52548102491113</v>
      </c>
      <c r="Z6851">
        <v>82.51</v>
      </c>
      <c r="AA6851">
        <v>294.86900000000003</v>
      </c>
      <c r="AB6851">
        <v>100082.22500000001</v>
      </c>
      <c r="AC6851">
        <v>22.243195166571748</v>
      </c>
      <c r="AD6851">
        <v>79.912999999999997</v>
      </c>
      <c r="AE6851">
        <v>294.745</v>
      </c>
      <c r="AF6851">
        <v>100082.35799999999</v>
      </c>
      <c r="AG6851">
        <v>22.119086951103949</v>
      </c>
      <c r="AH6851">
        <v>106.93600000000001</v>
      </c>
      <c r="AI6851">
        <v>296.80399999999997</v>
      </c>
      <c r="AJ6851">
        <v>100080.121</v>
      </c>
      <c r="AK6851">
        <v>24.179847340272829</v>
      </c>
      <c r="AL6851">
        <v>92.349000000000004</v>
      </c>
      <c r="AM6851">
        <v>295.49799999999999</v>
      </c>
      <c r="AN6851">
        <v>100081.677</v>
      </c>
      <c r="AO6851">
        <v>22.87284978267968</v>
      </c>
      <c r="AP6851">
        <v>85.564999999999998</v>
      </c>
      <c r="AQ6851">
        <v>295.07</v>
      </c>
      <c r="AR6851">
        <v>100082.037</v>
      </c>
      <c r="AS6851">
        <v>22.44439368392506</v>
      </c>
      <c r="AT6851">
        <v>81.460999999999999</v>
      </c>
      <c r="AU6851">
        <v>294.892</v>
      </c>
      <c r="AV6851">
        <v>100082.185</v>
      </c>
      <c r="AW6851">
        <v>22.266202286325669</v>
      </c>
    </row>
    <row r="6852" spans="1:49" x14ac:dyDescent="0.3">
      <c r="A6852" s="2">
        <v>38162.788194444453</v>
      </c>
      <c r="B6852">
        <v>21.667999999999999</v>
      </c>
      <c r="C6852">
        <v>99450</v>
      </c>
      <c r="D6852">
        <v>22.818000000000001</v>
      </c>
      <c r="E6852">
        <v>99463.971999999994</v>
      </c>
      <c r="F6852">
        <v>94.84</v>
      </c>
      <c r="G6852">
        <v>295.39699999999999</v>
      </c>
      <c r="H6852">
        <v>100081.749</v>
      </c>
      <c r="I6852">
        <v>22.770573200884371</v>
      </c>
      <c r="J6852">
        <v>84.665999999999997</v>
      </c>
      <c r="K6852">
        <v>294.74</v>
      </c>
      <c r="L6852">
        <v>100082.376</v>
      </c>
      <c r="M6852">
        <v>22.112937745167869</v>
      </c>
      <c r="N6852">
        <v>81.834000000000003</v>
      </c>
      <c r="O6852">
        <v>294.57100000000003</v>
      </c>
      <c r="P6852">
        <v>100082.56299999999</v>
      </c>
      <c r="Q6852">
        <v>21.943795591586479</v>
      </c>
      <c r="R6852">
        <v>102.086</v>
      </c>
      <c r="S6852">
        <v>296.065</v>
      </c>
      <c r="T6852">
        <v>100080.988</v>
      </c>
      <c r="U6852">
        <v>23.439112199999268</v>
      </c>
      <c r="V6852">
        <v>89.486999999999995</v>
      </c>
      <c r="W6852">
        <v>295.07600000000002</v>
      </c>
      <c r="X6852">
        <v>100082.07399999999</v>
      </c>
      <c r="Y6852">
        <v>22.449278782451241</v>
      </c>
      <c r="Z6852">
        <v>84.21</v>
      </c>
      <c r="AA6852">
        <v>294.76499999999999</v>
      </c>
      <c r="AB6852">
        <v>100082.341</v>
      </c>
      <c r="AC6852">
        <v>22.137952567017411</v>
      </c>
      <c r="AD6852">
        <v>81.594999999999999</v>
      </c>
      <c r="AE6852">
        <v>294.63799999999998</v>
      </c>
      <c r="AF6852">
        <v>100082.476</v>
      </c>
      <c r="AG6852">
        <v>22.010841119759331</v>
      </c>
      <c r="AH6852">
        <v>109.166</v>
      </c>
      <c r="AI6852">
        <v>296.76900000000001</v>
      </c>
      <c r="AJ6852">
        <v>100080.152</v>
      </c>
      <c r="AK6852">
        <v>24.143648217625699</v>
      </c>
      <c r="AL6852">
        <v>93.861000000000004</v>
      </c>
      <c r="AM6852">
        <v>295.37099999999998</v>
      </c>
      <c r="AN6852">
        <v>100081.80100000001</v>
      </c>
      <c r="AO6852">
        <v>22.74457108694838</v>
      </c>
      <c r="AP6852">
        <v>87.819000000000003</v>
      </c>
      <c r="AQ6852">
        <v>294.98899999999998</v>
      </c>
      <c r="AR6852">
        <v>100082.155</v>
      </c>
      <c r="AS6852">
        <v>22.36219290148216</v>
      </c>
      <c r="AT6852">
        <v>83.155000000000001</v>
      </c>
      <c r="AU6852">
        <v>294.78800000000001</v>
      </c>
      <c r="AV6852">
        <v>100082.30100000001</v>
      </c>
      <c r="AW6852">
        <v>22.16095961630862</v>
      </c>
    </row>
    <row r="6853" spans="1:49" x14ac:dyDescent="0.3">
      <c r="A6853" s="2">
        <v>38162.791666666657</v>
      </c>
      <c r="B6853">
        <v>21.25</v>
      </c>
      <c r="C6853">
        <v>99458</v>
      </c>
      <c r="D6853">
        <v>22.748000000000001</v>
      </c>
      <c r="E6853">
        <v>99465.332999999999</v>
      </c>
      <c r="F6853">
        <v>94.244</v>
      </c>
      <c r="G6853">
        <v>295.34199999999998</v>
      </c>
      <c r="H6853">
        <v>100081.823</v>
      </c>
      <c r="I6853">
        <v>22.714380441545639</v>
      </c>
      <c r="J6853">
        <v>83.7</v>
      </c>
      <c r="K6853">
        <v>294.654</v>
      </c>
      <c r="L6853">
        <v>100082.48299999999</v>
      </c>
      <c r="M6853">
        <v>22.025720270678111</v>
      </c>
      <c r="N6853">
        <v>80.841999999999999</v>
      </c>
      <c r="O6853">
        <v>294.48200000000003</v>
      </c>
      <c r="P6853">
        <v>100082.674</v>
      </c>
      <c r="Q6853">
        <v>21.853576739680591</v>
      </c>
      <c r="R6853">
        <v>101.376</v>
      </c>
      <c r="S6853">
        <v>296.01299999999998</v>
      </c>
      <c r="T6853">
        <v>100081.04300000001</v>
      </c>
      <c r="U6853">
        <v>23.385906285012599</v>
      </c>
      <c r="V6853">
        <v>88.99</v>
      </c>
      <c r="W6853">
        <v>295.01400000000001</v>
      </c>
      <c r="X6853">
        <v>100082.171</v>
      </c>
      <c r="Y6853">
        <v>22.386094197927601</v>
      </c>
      <c r="Z6853">
        <v>83.245999999999995</v>
      </c>
      <c r="AA6853">
        <v>294.678</v>
      </c>
      <c r="AB6853">
        <v>100082.448</v>
      </c>
      <c r="AC6853">
        <v>22.0497332404118</v>
      </c>
      <c r="AD6853">
        <v>80.62</v>
      </c>
      <c r="AE6853">
        <v>294.54899999999998</v>
      </c>
      <c r="AF6853">
        <v>100082.587</v>
      </c>
      <c r="AG6853">
        <v>21.92062204899122</v>
      </c>
      <c r="AH6853">
        <v>108.736</v>
      </c>
      <c r="AI6853">
        <v>296.75299999999999</v>
      </c>
      <c r="AJ6853">
        <v>100080.173</v>
      </c>
      <c r="AK6853">
        <v>24.126474404835282</v>
      </c>
      <c r="AL6853">
        <v>92.846000000000004</v>
      </c>
      <c r="AM6853">
        <v>295.279</v>
      </c>
      <c r="AN6853">
        <v>100081.90700000001</v>
      </c>
      <c r="AO6853">
        <v>22.651340016692981</v>
      </c>
      <c r="AP6853">
        <v>87.253</v>
      </c>
      <c r="AQ6853">
        <v>294.91800000000001</v>
      </c>
      <c r="AR6853">
        <v>100082.268</v>
      </c>
      <c r="AS6853">
        <v>22.2900061977723</v>
      </c>
      <c r="AT6853">
        <v>82.203000000000003</v>
      </c>
      <c r="AU6853">
        <v>294.70100000000002</v>
      </c>
      <c r="AV6853">
        <v>100082.408</v>
      </c>
      <c r="AW6853">
        <v>22.0727402167002</v>
      </c>
    </row>
    <row r="6854" spans="1:49" x14ac:dyDescent="0.3">
      <c r="A6854" s="2">
        <v>38162.795138888891</v>
      </c>
      <c r="B6854">
        <v>21.021999999999998</v>
      </c>
      <c r="C6854">
        <v>99464</v>
      </c>
      <c r="D6854">
        <v>22.754000000000001</v>
      </c>
      <c r="E6854">
        <v>99465.444000000003</v>
      </c>
      <c r="F6854">
        <v>93.613</v>
      </c>
      <c r="G6854">
        <v>295.29700000000003</v>
      </c>
      <c r="H6854">
        <v>100081.856</v>
      </c>
      <c r="I6854">
        <v>22.669234329718389</v>
      </c>
      <c r="J6854">
        <v>82.837000000000003</v>
      </c>
      <c r="K6854">
        <v>294.57799999999997</v>
      </c>
      <c r="L6854">
        <v>100082.552</v>
      </c>
      <c r="M6854">
        <v>21.949549704653919</v>
      </c>
      <c r="N6854">
        <v>79.956999999999994</v>
      </c>
      <c r="O6854">
        <v>294.40300000000002</v>
      </c>
      <c r="P6854">
        <v>100082.746</v>
      </c>
      <c r="Q6854">
        <v>21.774403368215701</v>
      </c>
      <c r="R6854">
        <v>100.815</v>
      </c>
      <c r="S6854">
        <v>295.99200000000002</v>
      </c>
      <c r="T6854">
        <v>100081.038</v>
      </c>
      <c r="U6854">
        <v>23.3647703142945</v>
      </c>
      <c r="V6854">
        <v>88.391999999999996</v>
      </c>
      <c r="W6854">
        <v>294.95499999999998</v>
      </c>
      <c r="X6854">
        <v>100082.23</v>
      </c>
      <c r="Y6854">
        <v>22.326945295585858</v>
      </c>
      <c r="Z6854">
        <v>82.369</v>
      </c>
      <c r="AA6854">
        <v>294.60300000000001</v>
      </c>
      <c r="AB6854">
        <v>100082.516</v>
      </c>
      <c r="AC6854">
        <v>21.97456360613074</v>
      </c>
      <c r="AD6854">
        <v>79.72</v>
      </c>
      <c r="AE6854">
        <v>294.471</v>
      </c>
      <c r="AF6854">
        <v>100082.658</v>
      </c>
      <c r="AG6854">
        <v>21.84244961747288</v>
      </c>
      <c r="AH6854">
        <v>108.504</v>
      </c>
      <c r="AI6854">
        <v>296.76799999999997</v>
      </c>
      <c r="AJ6854">
        <v>100080.121</v>
      </c>
      <c r="AK6854">
        <v>24.14136180176143</v>
      </c>
      <c r="AL6854">
        <v>91.933999999999997</v>
      </c>
      <c r="AM6854">
        <v>295.20999999999998</v>
      </c>
      <c r="AN6854">
        <v>100081.965</v>
      </c>
      <c r="AO6854">
        <v>22.5821725858317</v>
      </c>
      <c r="AP6854">
        <v>86.751000000000005</v>
      </c>
      <c r="AQ6854">
        <v>294.85700000000003</v>
      </c>
      <c r="AR6854">
        <v>100082.337</v>
      </c>
      <c r="AS6854">
        <v>22.228862194644879</v>
      </c>
      <c r="AT6854">
        <v>81.323999999999998</v>
      </c>
      <c r="AU6854">
        <v>294.62599999999998</v>
      </c>
      <c r="AV6854">
        <v>100082.476</v>
      </c>
      <c r="AW6854">
        <v>21.997570588157771</v>
      </c>
    </row>
    <row r="6855" spans="1:49" x14ac:dyDescent="0.3">
      <c r="A6855" s="2">
        <v>38162.798611111109</v>
      </c>
      <c r="B6855">
        <v>20.87</v>
      </c>
      <c r="C6855">
        <v>99474</v>
      </c>
      <c r="D6855">
        <v>22.824000000000002</v>
      </c>
      <c r="E6855">
        <v>99465.555999999997</v>
      </c>
      <c r="F6855">
        <v>93.168000000000006</v>
      </c>
      <c r="G6855">
        <v>295.27100000000002</v>
      </c>
      <c r="H6855">
        <v>100081.871</v>
      </c>
      <c r="I6855">
        <v>22.64310577011241</v>
      </c>
      <c r="J6855">
        <v>82.1</v>
      </c>
      <c r="K6855">
        <v>294.52100000000002</v>
      </c>
      <c r="L6855">
        <v>100082.606</v>
      </c>
      <c r="M6855">
        <v>21.892399299184429</v>
      </c>
      <c r="N6855">
        <v>79.179000000000002</v>
      </c>
      <c r="O6855">
        <v>294.34199999999998</v>
      </c>
      <c r="P6855">
        <v>100082.80499999999</v>
      </c>
      <c r="Q6855">
        <v>21.71325008989459</v>
      </c>
      <c r="R6855">
        <v>100.508</v>
      </c>
      <c r="S6855">
        <v>296.00099999999998</v>
      </c>
      <c r="T6855">
        <v>100081.004</v>
      </c>
      <c r="U6855">
        <v>23.37366190625437</v>
      </c>
      <c r="V6855">
        <v>87.908000000000001</v>
      </c>
      <c r="W6855">
        <v>294.911</v>
      </c>
      <c r="X6855">
        <v>100082.27499999999</v>
      </c>
      <c r="Y6855">
        <v>22.282810283620051</v>
      </c>
      <c r="Z6855">
        <v>81.623999999999995</v>
      </c>
      <c r="AA6855">
        <v>294.54599999999999</v>
      </c>
      <c r="AB6855">
        <v>100082.57</v>
      </c>
      <c r="AC6855">
        <v>21.917413202356329</v>
      </c>
      <c r="AD6855">
        <v>78.944000000000003</v>
      </c>
      <c r="AE6855">
        <v>294.411</v>
      </c>
      <c r="AF6855">
        <v>100082.716</v>
      </c>
      <c r="AG6855">
        <v>21.782297271959749</v>
      </c>
      <c r="AH6855">
        <v>108.496</v>
      </c>
      <c r="AI6855">
        <v>296.82</v>
      </c>
      <c r="AJ6855">
        <v>100080.03200000001</v>
      </c>
      <c r="AK6855">
        <v>24.193282123694189</v>
      </c>
      <c r="AL6855">
        <v>91.221000000000004</v>
      </c>
      <c r="AM6855">
        <v>295.16300000000001</v>
      </c>
      <c r="AN6855">
        <v>100082.003</v>
      </c>
      <c r="AO6855">
        <v>22.535026337338191</v>
      </c>
      <c r="AP6855">
        <v>86.186999999999998</v>
      </c>
      <c r="AQ6855">
        <v>294.80399999999997</v>
      </c>
      <c r="AR6855">
        <v>100082.394</v>
      </c>
      <c r="AS6855">
        <v>22.1757213881728</v>
      </c>
      <c r="AT6855">
        <v>80.546000000000006</v>
      </c>
      <c r="AU6855">
        <v>294.56400000000002</v>
      </c>
      <c r="AV6855">
        <v>100082.54</v>
      </c>
      <c r="AW6855">
        <v>21.935419768991661</v>
      </c>
    </row>
    <row r="6856" spans="1:49" x14ac:dyDescent="0.3">
      <c r="A6856" s="2">
        <v>38162.802083333343</v>
      </c>
      <c r="B6856">
        <v>20.7</v>
      </c>
      <c r="C6856">
        <v>99466</v>
      </c>
      <c r="D6856">
        <v>22.718</v>
      </c>
      <c r="E6856">
        <v>99465.667000000001</v>
      </c>
      <c r="F6856">
        <v>92.781000000000006</v>
      </c>
      <c r="G6856">
        <v>295.26</v>
      </c>
      <c r="H6856">
        <v>100081.876</v>
      </c>
      <c r="I6856">
        <v>22.63199614240477</v>
      </c>
      <c r="J6856">
        <v>81.497</v>
      </c>
      <c r="K6856">
        <v>294.47300000000001</v>
      </c>
      <c r="L6856">
        <v>100082.65399999999</v>
      </c>
      <c r="M6856">
        <v>21.844260634711421</v>
      </c>
      <c r="N6856">
        <v>78.545000000000002</v>
      </c>
      <c r="O6856">
        <v>294.28899999999999</v>
      </c>
      <c r="P6856">
        <v>100082.85799999999</v>
      </c>
      <c r="Q6856">
        <v>21.660106789310419</v>
      </c>
      <c r="R6856">
        <v>100.381</v>
      </c>
      <c r="S6856">
        <v>296.03500000000003</v>
      </c>
      <c r="T6856">
        <v>100080.951</v>
      </c>
      <c r="U6856">
        <v>23.407582374707371</v>
      </c>
      <c r="V6856">
        <v>87.427000000000007</v>
      </c>
      <c r="W6856">
        <v>294.875</v>
      </c>
      <c r="X6856">
        <v>100082.314</v>
      </c>
      <c r="Y6856">
        <v>22.246685226851412</v>
      </c>
      <c r="Z6856">
        <v>81.016000000000005</v>
      </c>
      <c r="AA6856">
        <v>294.49799999999999</v>
      </c>
      <c r="AB6856">
        <v>100082.618</v>
      </c>
      <c r="AC6856">
        <v>21.869274538292132</v>
      </c>
      <c r="AD6856">
        <v>78.283000000000001</v>
      </c>
      <c r="AE6856">
        <v>294.35899999999998</v>
      </c>
      <c r="AF6856">
        <v>100082.768</v>
      </c>
      <c r="AG6856">
        <v>21.730154901155519</v>
      </c>
      <c r="AH6856">
        <v>108.77200000000001</v>
      </c>
      <c r="AI6856">
        <v>296.90499999999997</v>
      </c>
      <c r="AJ6856">
        <v>100079.91499999999</v>
      </c>
      <c r="AK6856">
        <v>24.27823760056333</v>
      </c>
      <c r="AL6856">
        <v>90.631</v>
      </c>
      <c r="AM6856">
        <v>295.13099999999997</v>
      </c>
      <c r="AN6856">
        <v>100082.031</v>
      </c>
      <c r="AO6856">
        <v>22.5028990362668</v>
      </c>
      <c r="AP6856">
        <v>85.738</v>
      </c>
      <c r="AQ6856">
        <v>294.762</v>
      </c>
      <c r="AR6856">
        <v>100082.44500000001</v>
      </c>
      <c r="AS6856">
        <v>22.133595850041839</v>
      </c>
      <c r="AT6856">
        <v>79.840999999999994</v>
      </c>
      <c r="AU6856">
        <v>294.50400000000002</v>
      </c>
      <c r="AV6856">
        <v>100082.60400000001</v>
      </c>
      <c r="AW6856">
        <v>21.87527335549709</v>
      </c>
    </row>
    <row r="6857" spans="1:49" x14ac:dyDescent="0.3">
      <c r="A6857" s="2">
        <v>38162.805555555547</v>
      </c>
      <c r="B6857">
        <v>20.67</v>
      </c>
      <c r="C6857">
        <v>99462</v>
      </c>
      <c r="D6857">
        <v>22.66</v>
      </c>
      <c r="E6857">
        <v>99465.778000000006</v>
      </c>
      <c r="F6857">
        <v>92.561000000000007</v>
      </c>
      <c r="G6857">
        <v>295.25900000000001</v>
      </c>
      <c r="H6857">
        <v>100081.871</v>
      </c>
      <c r="I6857">
        <v>22.630895745284359</v>
      </c>
      <c r="J6857">
        <v>80.954999999999998</v>
      </c>
      <c r="K6857">
        <v>294.43099999999998</v>
      </c>
      <c r="L6857">
        <v>100082.69899999999</v>
      </c>
      <c r="M6857">
        <v>21.802130079029439</v>
      </c>
      <c r="N6857">
        <v>77.959999999999994</v>
      </c>
      <c r="O6857">
        <v>294.24299999999999</v>
      </c>
      <c r="P6857">
        <v>100082.908</v>
      </c>
      <c r="Q6857">
        <v>21.61397337358898</v>
      </c>
      <c r="R6857">
        <v>100.461</v>
      </c>
      <c r="S6857">
        <v>296.08499999999998</v>
      </c>
      <c r="T6857">
        <v>100080.883</v>
      </c>
      <c r="U6857">
        <v>23.45751833388363</v>
      </c>
      <c r="V6857">
        <v>87.055000000000007</v>
      </c>
      <c r="W6857">
        <v>294.846</v>
      </c>
      <c r="X6857">
        <v>100082.349</v>
      </c>
      <c r="Y6857">
        <v>22.21756919170781</v>
      </c>
      <c r="Z6857">
        <v>80.462999999999994</v>
      </c>
      <c r="AA6857">
        <v>294.45499999999998</v>
      </c>
      <c r="AB6857">
        <v>100082.66499999999</v>
      </c>
      <c r="AC6857">
        <v>21.826143898201678</v>
      </c>
      <c r="AD6857">
        <v>77.703999999999994</v>
      </c>
      <c r="AE6857">
        <v>294.31299999999999</v>
      </c>
      <c r="AF6857">
        <v>100082.817</v>
      </c>
      <c r="AG6857">
        <v>21.684020642447649</v>
      </c>
      <c r="AH6857">
        <v>109.258</v>
      </c>
      <c r="AI6857">
        <v>297.01600000000002</v>
      </c>
      <c r="AJ6857">
        <v>100079.773</v>
      </c>
      <c r="AK6857">
        <v>24.389217512107219</v>
      </c>
      <c r="AL6857">
        <v>90.176000000000002</v>
      </c>
      <c r="AM6857">
        <v>295.10700000000003</v>
      </c>
      <c r="AN6857">
        <v>100082.054</v>
      </c>
      <c r="AO6857">
        <v>22.478781671613831</v>
      </c>
      <c r="AP6857">
        <v>85.254000000000005</v>
      </c>
      <c r="AQ6857">
        <v>294.72000000000003</v>
      </c>
      <c r="AR6857">
        <v>100082.496</v>
      </c>
      <c r="AS6857">
        <v>22.09147032659649</v>
      </c>
      <c r="AT6857">
        <v>79.191000000000003</v>
      </c>
      <c r="AU6857">
        <v>294.44799999999998</v>
      </c>
      <c r="AV6857">
        <v>100082.66800000001</v>
      </c>
      <c r="AW6857">
        <v>21.8191340379318</v>
      </c>
    </row>
    <row r="6858" spans="1:49" x14ac:dyDescent="0.3">
      <c r="A6858" s="2">
        <v>38162.809027777781</v>
      </c>
      <c r="B6858">
        <v>20.654</v>
      </c>
      <c r="C6858">
        <v>99470</v>
      </c>
      <c r="D6858">
        <v>22.678000000000001</v>
      </c>
      <c r="E6858">
        <v>99465.888999999996</v>
      </c>
      <c r="F6858">
        <v>92.364999999999995</v>
      </c>
      <c r="G6858">
        <v>295.26600000000002</v>
      </c>
      <c r="H6858">
        <v>100081.859</v>
      </c>
      <c r="I6858">
        <v>22.637803570159409</v>
      </c>
      <c r="J6858">
        <v>80.489999999999995</v>
      </c>
      <c r="K6858">
        <v>294.392</v>
      </c>
      <c r="L6858">
        <v>100082.742</v>
      </c>
      <c r="M6858">
        <v>21.763003163271719</v>
      </c>
      <c r="N6858">
        <v>77.456999999999994</v>
      </c>
      <c r="O6858">
        <v>294.19900000000001</v>
      </c>
      <c r="P6858">
        <v>100082.95699999999</v>
      </c>
      <c r="Q6858">
        <v>21.569842672763968</v>
      </c>
      <c r="R6858">
        <v>100.645</v>
      </c>
      <c r="S6858">
        <v>296.149</v>
      </c>
      <c r="T6858">
        <v>100080.799</v>
      </c>
      <c r="U6858">
        <v>23.521465376448589</v>
      </c>
      <c r="V6858">
        <v>86.656999999999996</v>
      </c>
      <c r="W6858">
        <v>294.81700000000001</v>
      </c>
      <c r="X6858">
        <v>100082.383</v>
      </c>
      <c r="Y6858">
        <v>22.188452325433619</v>
      </c>
      <c r="Z6858">
        <v>80.241</v>
      </c>
      <c r="AA6858">
        <v>294.43099999999998</v>
      </c>
      <c r="AB6858">
        <v>100082.708</v>
      </c>
      <c r="AC6858">
        <v>21.802043526477519</v>
      </c>
      <c r="AD6858">
        <v>77.186000000000007</v>
      </c>
      <c r="AE6858">
        <v>294.27</v>
      </c>
      <c r="AF6858">
        <v>100082.86500000001</v>
      </c>
      <c r="AG6858">
        <v>21.640890868284998</v>
      </c>
      <c r="AH6858">
        <v>109.946</v>
      </c>
      <c r="AI6858">
        <v>297.149</v>
      </c>
      <c r="AJ6858">
        <v>100079.607</v>
      </c>
      <c r="AK6858">
        <v>24.522215585338301</v>
      </c>
      <c r="AL6858">
        <v>89.775000000000006</v>
      </c>
      <c r="AM6858">
        <v>295.08699999999999</v>
      </c>
      <c r="AN6858">
        <v>100082.07399999999</v>
      </c>
      <c r="AO6858">
        <v>22.458668856449609</v>
      </c>
      <c r="AP6858">
        <v>84.834000000000003</v>
      </c>
      <c r="AQ6858">
        <v>294.68</v>
      </c>
      <c r="AR6858">
        <v>100082.546</v>
      </c>
      <c r="AS6858">
        <v>22.051347512660641</v>
      </c>
      <c r="AT6858">
        <v>78.863</v>
      </c>
      <c r="AU6858">
        <v>294.41300000000001</v>
      </c>
      <c r="AV6858">
        <v>100082.723</v>
      </c>
      <c r="AW6858">
        <v>21.78402431476314</v>
      </c>
    </row>
    <row r="6859" spans="1:49" x14ac:dyDescent="0.3">
      <c r="A6859" s="2">
        <v>38162.8125</v>
      </c>
      <c r="B6859">
        <v>20.63</v>
      </c>
      <c r="C6859">
        <v>99468</v>
      </c>
      <c r="D6859">
        <v>22.664000000000001</v>
      </c>
      <c r="E6859">
        <v>99466</v>
      </c>
      <c r="F6859">
        <v>92.287000000000006</v>
      </c>
      <c r="G6859">
        <v>295.27999999999997</v>
      </c>
      <c r="H6859">
        <v>100081.837</v>
      </c>
      <c r="I6859">
        <v>22.651715305353829</v>
      </c>
      <c r="J6859">
        <v>80.046999999999997</v>
      </c>
      <c r="K6859">
        <v>294.35599999999999</v>
      </c>
      <c r="L6859">
        <v>100082.784</v>
      </c>
      <c r="M6859">
        <v>21.72688072899183</v>
      </c>
      <c r="N6859">
        <v>76.97</v>
      </c>
      <c r="O6859">
        <v>294.15699999999998</v>
      </c>
      <c r="P6859">
        <v>100083.005</v>
      </c>
      <c r="Q6859">
        <v>21.52771468613804</v>
      </c>
      <c r="R6859">
        <v>100.989</v>
      </c>
      <c r="S6859">
        <v>296.22800000000001</v>
      </c>
      <c r="T6859">
        <v>100080.697</v>
      </c>
      <c r="U6859">
        <v>23.600423537616219</v>
      </c>
      <c r="V6859">
        <v>86.326999999999998</v>
      </c>
      <c r="W6859">
        <v>294.791</v>
      </c>
      <c r="X6859">
        <v>100082.413</v>
      </c>
      <c r="Y6859">
        <v>22.16233740210674</v>
      </c>
      <c r="Z6859">
        <v>80.183000000000007</v>
      </c>
      <c r="AA6859">
        <v>294.40800000000002</v>
      </c>
      <c r="AB6859">
        <v>100082.753</v>
      </c>
      <c r="AC6859">
        <v>21.77894661935721</v>
      </c>
      <c r="AD6859">
        <v>76.707999999999998</v>
      </c>
      <c r="AE6859">
        <v>294.23</v>
      </c>
      <c r="AF6859">
        <v>100082.91099999999</v>
      </c>
      <c r="AG6859">
        <v>21.600764735108839</v>
      </c>
      <c r="AH6859">
        <v>110.786</v>
      </c>
      <c r="AI6859">
        <v>297.303</v>
      </c>
      <c r="AJ6859">
        <v>100079.414</v>
      </c>
      <c r="AK6859">
        <v>24.676227427080729</v>
      </c>
      <c r="AL6859">
        <v>89.445999999999998</v>
      </c>
      <c r="AM6859">
        <v>295.072</v>
      </c>
      <c r="AN6859">
        <v>100082.088</v>
      </c>
      <c r="AO6859">
        <v>22.44355982160755</v>
      </c>
      <c r="AP6859">
        <v>84.364999999999995</v>
      </c>
      <c r="AQ6859">
        <v>294.63799999999998</v>
      </c>
      <c r="AR6859">
        <v>100082.59699999999</v>
      </c>
      <c r="AS6859">
        <v>22.009222018359822</v>
      </c>
      <c r="AT6859">
        <v>78.376999999999995</v>
      </c>
      <c r="AU6859">
        <v>294.35700000000003</v>
      </c>
      <c r="AV6859">
        <v>100082.788</v>
      </c>
      <c r="AW6859">
        <v>21.727885869164879</v>
      </c>
    </row>
    <row r="6860" spans="1:49" x14ac:dyDescent="0.3">
      <c r="A6860" s="2">
        <v>38162.815972222219</v>
      </c>
      <c r="B6860">
        <v>20.652000000000001</v>
      </c>
      <c r="C6860">
        <v>99474</v>
      </c>
      <c r="D6860">
        <v>22.684000000000001</v>
      </c>
      <c r="E6860">
        <v>99466.111000000004</v>
      </c>
      <c r="F6860">
        <v>92.24</v>
      </c>
      <c r="G6860">
        <v>295.303</v>
      </c>
      <c r="H6860">
        <v>100081.806</v>
      </c>
      <c r="I6860">
        <v>22.67463531987573</v>
      </c>
      <c r="J6860">
        <v>79.927999999999997</v>
      </c>
      <c r="K6860">
        <v>294.34100000000001</v>
      </c>
      <c r="L6860">
        <v>100082.817</v>
      </c>
      <c r="M6860">
        <v>21.711787882295312</v>
      </c>
      <c r="N6860">
        <v>76.531999999999996</v>
      </c>
      <c r="O6860">
        <v>294.11700000000002</v>
      </c>
      <c r="P6860">
        <v>100083.05100000001</v>
      </c>
      <c r="Q6860">
        <v>21.487588571015461</v>
      </c>
      <c r="R6860">
        <v>101.437</v>
      </c>
      <c r="S6860">
        <v>296.32400000000001</v>
      </c>
      <c r="T6860">
        <v>100080.575</v>
      </c>
      <c r="U6860">
        <v>23.696394606878751</v>
      </c>
      <c r="V6860">
        <v>85.974999999999994</v>
      </c>
      <c r="W6860">
        <v>294.767</v>
      </c>
      <c r="X6860">
        <v>100082.44100000001</v>
      </c>
      <c r="Y6860">
        <v>22.13822433992533</v>
      </c>
      <c r="Z6860">
        <v>80.22</v>
      </c>
      <c r="AA6860">
        <v>294.39400000000001</v>
      </c>
      <c r="AB6860">
        <v>100082.795</v>
      </c>
      <c r="AC6860">
        <v>21.764863116368129</v>
      </c>
      <c r="AD6860">
        <v>76.266000000000005</v>
      </c>
      <c r="AE6860">
        <v>294.19099999999997</v>
      </c>
      <c r="AF6860">
        <v>100082.955</v>
      </c>
      <c r="AG6860">
        <v>21.561638702456431</v>
      </c>
      <c r="AH6860">
        <v>111.82</v>
      </c>
      <c r="AI6860">
        <v>297.48399999999998</v>
      </c>
      <c r="AJ6860">
        <v>100079.19</v>
      </c>
      <c r="AK6860">
        <v>24.85726009387616</v>
      </c>
      <c r="AL6860">
        <v>89.159000000000006</v>
      </c>
      <c r="AM6860">
        <v>295.06200000000001</v>
      </c>
      <c r="AN6860">
        <v>100082.098</v>
      </c>
      <c r="AO6860">
        <v>22.433456253022431</v>
      </c>
      <c r="AP6860">
        <v>83.953000000000003</v>
      </c>
      <c r="AQ6860">
        <v>294.59800000000001</v>
      </c>
      <c r="AR6860">
        <v>100082.64599999999</v>
      </c>
      <c r="AS6860">
        <v>21.96909838976012</v>
      </c>
      <c r="AT6860">
        <v>77.823999999999998</v>
      </c>
      <c r="AU6860">
        <v>294.31200000000001</v>
      </c>
      <c r="AV6860">
        <v>100082.848</v>
      </c>
      <c r="AW6860">
        <v>21.682762689812652</v>
      </c>
    </row>
    <row r="6861" spans="1:49" x14ac:dyDescent="0.3">
      <c r="A6861" s="2">
        <v>38162.819444444453</v>
      </c>
      <c r="B6861">
        <v>20.667999999999999</v>
      </c>
      <c r="C6861">
        <v>99468</v>
      </c>
      <c r="D6861">
        <v>22.614000000000001</v>
      </c>
      <c r="E6861">
        <v>99466.221999999994</v>
      </c>
      <c r="F6861">
        <v>92.316000000000003</v>
      </c>
      <c r="G6861">
        <v>295.33699999999999</v>
      </c>
      <c r="H6861">
        <v>100081.761</v>
      </c>
      <c r="I6861">
        <v>22.708562905613348</v>
      </c>
      <c r="J6861">
        <v>79.960999999999999</v>
      </c>
      <c r="K6861">
        <v>294.32799999999997</v>
      </c>
      <c r="L6861">
        <v>100082.85</v>
      </c>
      <c r="M6861">
        <v>21.698698580687111</v>
      </c>
      <c r="N6861">
        <v>76.105000000000004</v>
      </c>
      <c r="O6861">
        <v>294.08</v>
      </c>
      <c r="P6861">
        <v>100083.09600000001</v>
      </c>
      <c r="Q6861">
        <v>21.45046693862707</v>
      </c>
      <c r="R6861">
        <v>102.05800000000001</v>
      </c>
      <c r="S6861">
        <v>296.44099999999997</v>
      </c>
      <c r="T6861">
        <v>100080.429</v>
      </c>
      <c r="U6861">
        <v>23.813382187832989</v>
      </c>
      <c r="V6861">
        <v>85.697999999999993</v>
      </c>
      <c r="W6861">
        <v>294.74700000000001</v>
      </c>
      <c r="X6861">
        <v>100082.465</v>
      </c>
      <c r="Y6861">
        <v>22.118114986351941</v>
      </c>
      <c r="Z6861">
        <v>80.203000000000003</v>
      </c>
      <c r="AA6861">
        <v>294.37799999999999</v>
      </c>
      <c r="AB6861">
        <v>100082.836</v>
      </c>
      <c r="AC6861">
        <v>21.748775238209021</v>
      </c>
      <c r="AD6861">
        <v>75.853999999999999</v>
      </c>
      <c r="AE6861">
        <v>294.15499999999997</v>
      </c>
      <c r="AF6861">
        <v>100082.99800000001</v>
      </c>
      <c r="AG6861">
        <v>21.525517151554141</v>
      </c>
      <c r="AH6861">
        <v>113.044</v>
      </c>
      <c r="AI6861">
        <v>297.69499999999999</v>
      </c>
      <c r="AJ6861">
        <v>100078.931</v>
      </c>
      <c r="AK6861">
        <v>25.068315324374741</v>
      </c>
      <c r="AL6861">
        <v>88.944999999999993</v>
      </c>
      <c r="AM6861">
        <v>295.05799999999999</v>
      </c>
      <c r="AN6861">
        <v>100082.1</v>
      </c>
      <c r="AO6861">
        <v>22.429356534995751</v>
      </c>
      <c r="AP6861">
        <v>83.509</v>
      </c>
      <c r="AQ6861">
        <v>294.55900000000003</v>
      </c>
      <c r="AR6861">
        <v>100082.694</v>
      </c>
      <c r="AS6861">
        <v>21.929975701045979</v>
      </c>
      <c r="AT6861">
        <v>77.257999999999996</v>
      </c>
      <c r="AU6861">
        <v>294.255</v>
      </c>
      <c r="AV6861">
        <v>100082.91</v>
      </c>
      <c r="AW6861">
        <v>21.625619977267039</v>
      </c>
    </row>
    <row r="6862" spans="1:49" x14ac:dyDescent="0.3">
      <c r="A6862" s="2">
        <v>38162.822916666657</v>
      </c>
      <c r="B6862">
        <v>20.675999999999998</v>
      </c>
      <c r="C6862">
        <v>99464</v>
      </c>
      <c r="D6862">
        <v>22.526</v>
      </c>
      <c r="E6862">
        <v>99466.332999999999</v>
      </c>
      <c r="F6862">
        <v>92.447000000000003</v>
      </c>
      <c r="G6862">
        <v>295.38299999999998</v>
      </c>
      <c r="H6862">
        <v>100081.70299999999</v>
      </c>
      <c r="I6862">
        <v>22.75450065477634</v>
      </c>
      <c r="J6862">
        <v>80.09</v>
      </c>
      <c r="K6862">
        <v>294.32600000000002</v>
      </c>
      <c r="L6862">
        <v>100082.879</v>
      </c>
      <c r="M6862">
        <v>21.696625372525489</v>
      </c>
      <c r="N6862">
        <v>75.715000000000003</v>
      </c>
      <c r="O6862">
        <v>294.04300000000001</v>
      </c>
      <c r="P6862">
        <v>100083.14</v>
      </c>
      <c r="Q6862">
        <v>21.41334447871327</v>
      </c>
      <c r="R6862">
        <v>102.82</v>
      </c>
      <c r="S6862">
        <v>296.58100000000002</v>
      </c>
      <c r="T6862">
        <v>100080.25599999999</v>
      </c>
      <c r="U6862">
        <v>23.953387185488051</v>
      </c>
      <c r="V6862">
        <v>85.417000000000002</v>
      </c>
      <c r="W6862">
        <v>294.73099999999999</v>
      </c>
      <c r="X6862">
        <v>100082.485</v>
      </c>
      <c r="Y6862">
        <v>22.102009339066061</v>
      </c>
      <c r="Z6862">
        <v>80.143000000000001</v>
      </c>
      <c r="AA6862">
        <v>294.35899999999998</v>
      </c>
      <c r="AB6862">
        <v>100082.87699999999</v>
      </c>
      <c r="AC6862">
        <v>21.72968206002594</v>
      </c>
      <c r="AD6862">
        <v>75.468000000000004</v>
      </c>
      <c r="AE6862">
        <v>294.12</v>
      </c>
      <c r="AF6862">
        <v>100083.039</v>
      </c>
      <c r="AG6862">
        <v>21.490395700302368</v>
      </c>
      <c r="AH6862">
        <v>114.499</v>
      </c>
      <c r="AI6862">
        <v>297.94099999999997</v>
      </c>
      <c r="AJ6862">
        <v>100078.63099999999</v>
      </c>
      <c r="AK6862">
        <v>25.314396625531231</v>
      </c>
      <c r="AL6862">
        <v>88.783000000000001</v>
      </c>
      <c r="AM6862">
        <v>295.06099999999998</v>
      </c>
      <c r="AN6862">
        <v>100082.095</v>
      </c>
      <c r="AO6862">
        <v>22.43226327345479</v>
      </c>
      <c r="AP6862">
        <v>83.119</v>
      </c>
      <c r="AQ6862">
        <v>294.52100000000002</v>
      </c>
      <c r="AR6862">
        <v>100082.74099999999</v>
      </c>
      <c r="AS6862">
        <v>21.891853952007072</v>
      </c>
      <c r="AT6862">
        <v>76.634</v>
      </c>
      <c r="AU6862">
        <v>294.202</v>
      </c>
      <c r="AV6862">
        <v>100082.97199999999</v>
      </c>
      <c r="AW6862">
        <v>21.57248435757333</v>
      </c>
    </row>
    <row r="6863" spans="1:49" x14ac:dyDescent="0.3">
      <c r="A6863" s="2">
        <v>38162.826388888891</v>
      </c>
      <c r="B6863">
        <v>20.602</v>
      </c>
      <c r="C6863">
        <v>99460</v>
      </c>
      <c r="D6863">
        <v>22.513999999999999</v>
      </c>
      <c r="E6863">
        <v>99466.444000000003</v>
      </c>
      <c r="F6863">
        <v>92.718999999999994</v>
      </c>
      <c r="G6863">
        <v>295.44299999999998</v>
      </c>
      <c r="H6863">
        <v>100081.62699999999</v>
      </c>
      <c r="I6863">
        <v>22.814447845866081</v>
      </c>
      <c r="J6863">
        <v>80.168000000000006</v>
      </c>
      <c r="K6863">
        <v>294.322</v>
      </c>
      <c r="L6863">
        <v>100082.906</v>
      </c>
      <c r="M6863">
        <v>21.692546943049759</v>
      </c>
      <c r="N6863">
        <v>75.331000000000003</v>
      </c>
      <c r="O6863">
        <v>294.00799999999998</v>
      </c>
      <c r="P6863">
        <v>100083.183</v>
      </c>
      <c r="Q6863">
        <v>21.378224730440589</v>
      </c>
      <c r="R6863">
        <v>103.78400000000001</v>
      </c>
      <c r="S6863">
        <v>296.74799999999999</v>
      </c>
      <c r="T6863">
        <v>100080.05</v>
      </c>
      <c r="U6863">
        <v>24.120411455892111</v>
      </c>
      <c r="V6863">
        <v>85.207999999999998</v>
      </c>
      <c r="W6863">
        <v>294.72000000000003</v>
      </c>
      <c r="X6863">
        <v>100082.499</v>
      </c>
      <c r="Y6863">
        <v>22.09090747555797</v>
      </c>
      <c r="Z6863">
        <v>79.974999999999994</v>
      </c>
      <c r="AA6863">
        <v>294.334</v>
      </c>
      <c r="AB6863">
        <v>100082.92</v>
      </c>
      <c r="AC6863">
        <v>21.704579962815501</v>
      </c>
      <c r="AD6863">
        <v>75.105000000000004</v>
      </c>
      <c r="AE6863">
        <v>294.08800000000002</v>
      </c>
      <c r="AF6863">
        <v>100083.079</v>
      </c>
      <c r="AG6863">
        <v>21.458278728824951</v>
      </c>
      <c r="AH6863">
        <v>116.176</v>
      </c>
      <c r="AI6863">
        <v>298.226</v>
      </c>
      <c r="AJ6863">
        <v>100078.283</v>
      </c>
      <c r="AK6863">
        <v>25.59950483216301</v>
      </c>
      <c r="AL6863">
        <v>88.694999999999993</v>
      </c>
      <c r="AM6863">
        <v>295.072</v>
      </c>
      <c r="AN6863">
        <v>100082.08199999999</v>
      </c>
      <c r="AO6863">
        <v>22.443177382781069</v>
      </c>
      <c r="AP6863">
        <v>82.713999999999999</v>
      </c>
      <c r="AQ6863">
        <v>294.48500000000001</v>
      </c>
      <c r="AR6863">
        <v>100082.78599999999</v>
      </c>
      <c r="AS6863">
        <v>21.855734067687418</v>
      </c>
      <c r="AT6863">
        <v>76.081000000000003</v>
      </c>
      <c r="AU6863">
        <v>294.14400000000001</v>
      </c>
      <c r="AV6863">
        <v>100083.037</v>
      </c>
      <c r="AW6863">
        <v>21.514342434172359</v>
      </c>
    </row>
    <row r="6864" spans="1:49" x14ac:dyDescent="0.3">
      <c r="A6864" s="2">
        <v>38162.829861111109</v>
      </c>
      <c r="B6864">
        <v>20.574000000000002</v>
      </c>
      <c r="C6864">
        <v>99456</v>
      </c>
      <c r="D6864">
        <v>22.506</v>
      </c>
      <c r="E6864">
        <v>99466.555999999997</v>
      </c>
      <c r="F6864">
        <v>91.704999999999998</v>
      </c>
      <c r="G6864">
        <v>295.52</v>
      </c>
      <c r="H6864">
        <v>100081.53200000001</v>
      </c>
      <c r="I6864">
        <v>22.89140804296488</v>
      </c>
      <c r="J6864">
        <v>78.852000000000004</v>
      </c>
      <c r="K6864">
        <v>294.31599999999997</v>
      </c>
      <c r="L6864">
        <v>100082.931</v>
      </c>
      <c r="M6864">
        <v>21.686462446031332</v>
      </c>
      <c r="N6864">
        <v>73.611000000000004</v>
      </c>
      <c r="O6864">
        <v>293.97500000000002</v>
      </c>
      <c r="P6864">
        <v>100083.22500000001</v>
      </c>
      <c r="Q6864">
        <v>21.345106846158441</v>
      </c>
      <c r="R6864">
        <v>103.56100000000001</v>
      </c>
      <c r="S6864">
        <v>296.94600000000003</v>
      </c>
      <c r="T6864">
        <v>100079.808</v>
      </c>
      <c r="U6864">
        <v>24.31845851019045</v>
      </c>
      <c r="V6864">
        <v>83.649000000000001</v>
      </c>
      <c r="W6864">
        <v>294.71499999999997</v>
      </c>
      <c r="X6864">
        <v>100082.507</v>
      </c>
      <c r="Y6864">
        <v>22.08581031047186</v>
      </c>
      <c r="Z6864">
        <v>78.430999999999997</v>
      </c>
      <c r="AA6864">
        <v>294.30700000000002</v>
      </c>
      <c r="AB6864">
        <v>100082.96400000001</v>
      </c>
      <c r="AC6864">
        <v>21.677474333367911</v>
      </c>
      <c r="AD6864">
        <v>73.394000000000005</v>
      </c>
      <c r="AE6864">
        <v>294.05700000000002</v>
      </c>
      <c r="AF6864">
        <v>100083.118</v>
      </c>
      <c r="AG6864">
        <v>21.42716185070611</v>
      </c>
      <c r="AH6864">
        <v>116.751</v>
      </c>
      <c r="AI6864">
        <v>298.55700000000002</v>
      </c>
      <c r="AJ6864">
        <v>100077.882</v>
      </c>
      <c r="AK6864">
        <v>25.930646816663909</v>
      </c>
      <c r="AL6864">
        <v>87.302000000000007</v>
      </c>
      <c r="AM6864">
        <v>295.09199999999998</v>
      </c>
      <c r="AN6864">
        <v>100082.058</v>
      </c>
      <c r="AO6864">
        <v>22.46309723528049</v>
      </c>
      <c r="AP6864">
        <v>80.988</v>
      </c>
      <c r="AQ6864">
        <v>294.452</v>
      </c>
      <c r="AR6864">
        <v>100082.829</v>
      </c>
      <c r="AS6864">
        <v>21.82261696750777</v>
      </c>
      <c r="AT6864">
        <v>74.164000000000001</v>
      </c>
      <c r="AU6864">
        <v>294.09399999999999</v>
      </c>
      <c r="AV6864">
        <v>100083.098</v>
      </c>
      <c r="AW6864">
        <v>21.4642104626231</v>
      </c>
    </row>
    <row r="6865" spans="1:49" x14ac:dyDescent="0.3">
      <c r="A6865" s="2">
        <v>38162.833333333343</v>
      </c>
      <c r="B6865">
        <v>20.584</v>
      </c>
      <c r="C6865">
        <v>99460</v>
      </c>
      <c r="D6865">
        <v>22.457999999999998</v>
      </c>
      <c r="E6865">
        <v>99466.667000000001</v>
      </c>
      <c r="F6865">
        <v>92.135999999999996</v>
      </c>
      <c r="G6865">
        <v>295.608</v>
      </c>
      <c r="H6865">
        <v>100081.416</v>
      </c>
      <c r="I6865">
        <v>22.979370630629941</v>
      </c>
      <c r="J6865">
        <v>78.724000000000004</v>
      </c>
      <c r="K6865">
        <v>294.29899999999998</v>
      </c>
      <c r="L6865">
        <v>100082.959</v>
      </c>
      <c r="M6865">
        <v>21.66936187788798</v>
      </c>
      <c r="N6865">
        <v>73.186999999999998</v>
      </c>
      <c r="O6865">
        <v>293.935</v>
      </c>
      <c r="P6865">
        <v>100083.268</v>
      </c>
      <c r="Q6865">
        <v>21.304978280301501</v>
      </c>
      <c r="R6865">
        <v>104.86</v>
      </c>
      <c r="S6865">
        <v>297.17099999999999</v>
      </c>
      <c r="T6865">
        <v>100079.526</v>
      </c>
      <c r="U6865">
        <v>24.543519466657472</v>
      </c>
      <c r="V6865">
        <v>83.438999999999993</v>
      </c>
      <c r="W6865">
        <v>294.70699999999999</v>
      </c>
      <c r="X6865">
        <v>100082.511</v>
      </c>
      <c r="Y6865">
        <v>22.07770532217523</v>
      </c>
      <c r="Z6865">
        <v>78.100999999999999</v>
      </c>
      <c r="AA6865">
        <v>294.27</v>
      </c>
      <c r="AB6865">
        <v>100083.012</v>
      </c>
      <c r="AC6865">
        <v>21.640355249091499</v>
      </c>
      <c r="AD6865">
        <v>72.951999999999998</v>
      </c>
      <c r="AE6865">
        <v>294.012</v>
      </c>
      <c r="AF6865">
        <v>100083.174</v>
      </c>
      <c r="AG6865">
        <v>21.382035379042971</v>
      </c>
      <c r="AH6865">
        <v>118.878</v>
      </c>
      <c r="AI6865">
        <v>298.92899999999997</v>
      </c>
      <c r="AJ6865">
        <v>100077.425</v>
      </c>
      <c r="AK6865">
        <v>26.302812615462241</v>
      </c>
      <c r="AL6865">
        <v>87.275999999999996</v>
      </c>
      <c r="AM6865">
        <v>295.113</v>
      </c>
      <c r="AN6865">
        <v>100082.026</v>
      </c>
      <c r="AO6865">
        <v>22.48401292924871</v>
      </c>
      <c r="AP6865">
        <v>80.552000000000007</v>
      </c>
      <c r="AQ6865">
        <v>294.41199999999998</v>
      </c>
      <c r="AR6865">
        <v>100082.874</v>
      </c>
      <c r="AS6865">
        <v>21.782490039028058</v>
      </c>
      <c r="AT6865">
        <v>73.591999999999999</v>
      </c>
      <c r="AU6865">
        <v>294.03300000000002</v>
      </c>
      <c r="AV6865">
        <v>100083.164</v>
      </c>
      <c r="AW6865">
        <v>21.40306410569389</v>
      </c>
    </row>
    <row r="6866" spans="1:49" x14ac:dyDescent="0.3">
      <c r="A6866" s="2">
        <v>38162.836805555547</v>
      </c>
      <c r="B6866">
        <v>20.512</v>
      </c>
      <c r="C6866">
        <v>99460</v>
      </c>
      <c r="D6866">
        <v>22.4</v>
      </c>
      <c r="E6866">
        <v>99467.680999999997</v>
      </c>
      <c r="F6866">
        <v>92.507000000000005</v>
      </c>
      <c r="G6866">
        <v>295.66500000000002</v>
      </c>
      <c r="H6866">
        <v>100081.397</v>
      </c>
      <c r="I6866">
        <v>23.03559152861294</v>
      </c>
      <c r="J6866">
        <v>78.603999999999999</v>
      </c>
      <c r="K6866">
        <v>294.27100000000002</v>
      </c>
      <c r="L6866">
        <v>100083.015</v>
      </c>
      <c r="M6866">
        <v>21.640500059547492</v>
      </c>
      <c r="N6866">
        <v>72.808000000000007</v>
      </c>
      <c r="O6866">
        <v>293.88900000000001</v>
      </c>
      <c r="P6866">
        <v>100083.334</v>
      </c>
      <c r="Q6866">
        <v>21.25809406142622</v>
      </c>
      <c r="R6866">
        <v>106.015</v>
      </c>
      <c r="S6866">
        <v>297.33800000000002</v>
      </c>
      <c r="T6866">
        <v>100079.42200000001</v>
      </c>
      <c r="U6866">
        <v>24.709856145484199</v>
      </c>
      <c r="V6866">
        <v>83.233999999999995</v>
      </c>
      <c r="W6866">
        <v>294.685</v>
      </c>
      <c r="X6866">
        <v>100082.55899999999</v>
      </c>
      <c r="Y6866">
        <v>22.05484625061581</v>
      </c>
      <c r="Z6866">
        <v>77.804000000000002</v>
      </c>
      <c r="AA6866">
        <v>294.22500000000002</v>
      </c>
      <c r="AB6866">
        <v>100083.08199999999</v>
      </c>
      <c r="AC6866">
        <v>21.594475284144721</v>
      </c>
      <c r="AD6866">
        <v>72.513000000000005</v>
      </c>
      <c r="AE6866">
        <v>293.95600000000002</v>
      </c>
      <c r="AF6866">
        <v>100083.253</v>
      </c>
      <c r="AG6866">
        <v>21.325144241706369</v>
      </c>
      <c r="AH6866">
        <v>120.846</v>
      </c>
      <c r="AI6866">
        <v>299.22800000000001</v>
      </c>
      <c r="AJ6866">
        <v>100077.209</v>
      </c>
      <c r="AK6866">
        <v>26.601277572018201</v>
      </c>
      <c r="AL6866">
        <v>87.23</v>
      </c>
      <c r="AM6866">
        <v>295.11200000000002</v>
      </c>
      <c r="AN6866">
        <v>100082.05899999999</v>
      </c>
      <c r="AO6866">
        <v>22.482177103727849</v>
      </c>
      <c r="AP6866">
        <v>80.153000000000006</v>
      </c>
      <c r="AQ6866">
        <v>294.36399999999998</v>
      </c>
      <c r="AR6866">
        <v>100082.94500000001</v>
      </c>
      <c r="AS6866">
        <v>21.733605253106131</v>
      </c>
      <c r="AT6866">
        <v>73.331999999999994</v>
      </c>
      <c r="AU6866">
        <v>293.99400000000003</v>
      </c>
      <c r="AV6866">
        <v>100083.23699999999</v>
      </c>
      <c r="AW6866">
        <v>21.363197886311472</v>
      </c>
    </row>
    <row r="6867" spans="1:49" x14ac:dyDescent="0.3">
      <c r="A6867" s="2">
        <v>38162.840277777781</v>
      </c>
      <c r="B6867">
        <v>20.504000000000001</v>
      </c>
      <c r="C6867">
        <v>99462</v>
      </c>
      <c r="D6867">
        <v>22.393999999999998</v>
      </c>
      <c r="E6867">
        <v>99468.694000000003</v>
      </c>
      <c r="F6867">
        <v>92.659000000000006</v>
      </c>
      <c r="G6867">
        <v>295.67599999999999</v>
      </c>
      <c r="H6867">
        <v>100081.41800000001</v>
      </c>
      <c r="I6867">
        <v>23.04576595017744</v>
      </c>
      <c r="J6867">
        <v>78.337999999999994</v>
      </c>
      <c r="K6867">
        <v>294.22699999999998</v>
      </c>
      <c r="L6867">
        <v>100083.083</v>
      </c>
      <c r="M6867">
        <v>21.59562115960108</v>
      </c>
      <c r="N6867">
        <v>72.361000000000004</v>
      </c>
      <c r="O6867">
        <v>293.83300000000003</v>
      </c>
      <c r="P6867">
        <v>100083.40700000001</v>
      </c>
      <c r="Q6867">
        <v>21.20119920350675</v>
      </c>
      <c r="R6867">
        <v>106.702</v>
      </c>
      <c r="S6867">
        <v>297.416</v>
      </c>
      <c r="T6867">
        <v>100079.40700000001</v>
      </c>
      <c r="U6867">
        <v>24.787112477684222</v>
      </c>
      <c r="V6867">
        <v>82.926000000000002</v>
      </c>
      <c r="W6867">
        <v>294.64400000000001</v>
      </c>
      <c r="X6867">
        <v>100082.62300000001</v>
      </c>
      <c r="Y6867">
        <v>22.012968192207321</v>
      </c>
      <c r="Z6867">
        <v>77.403999999999996</v>
      </c>
      <c r="AA6867">
        <v>294.16800000000001</v>
      </c>
      <c r="AB6867">
        <v>100083.162</v>
      </c>
      <c r="AC6867">
        <v>21.536583689043429</v>
      </c>
      <c r="AD6867">
        <v>72.305000000000007</v>
      </c>
      <c r="AE6867">
        <v>293.91199999999998</v>
      </c>
      <c r="AF6867">
        <v>100083.33100000001</v>
      </c>
      <c r="AG6867">
        <v>21.280274582587769</v>
      </c>
      <c r="AH6867">
        <v>122.13</v>
      </c>
      <c r="AI6867">
        <v>299.39600000000002</v>
      </c>
      <c r="AJ6867">
        <v>100077.148</v>
      </c>
      <c r="AK6867">
        <v>26.76864551457345</v>
      </c>
      <c r="AL6867">
        <v>87.024000000000001</v>
      </c>
      <c r="AM6867">
        <v>295.08100000000002</v>
      </c>
      <c r="AN6867">
        <v>100082.118</v>
      </c>
      <c r="AO6867">
        <v>22.450311313224461</v>
      </c>
      <c r="AP6867">
        <v>79.685000000000002</v>
      </c>
      <c r="AQ6867">
        <v>294.30399999999997</v>
      </c>
      <c r="AR6867">
        <v>100083.026</v>
      </c>
      <c r="AS6867">
        <v>21.672708862040849</v>
      </c>
      <c r="AT6867">
        <v>72.781999999999996</v>
      </c>
      <c r="AU6867">
        <v>293.91899999999998</v>
      </c>
      <c r="AV6867">
        <v>100083.329</v>
      </c>
      <c r="AW6867">
        <v>21.287285243374409</v>
      </c>
    </row>
    <row r="6868" spans="1:49" x14ac:dyDescent="0.3">
      <c r="A6868" s="2">
        <v>38162.84375</v>
      </c>
      <c r="B6868">
        <v>20.507999999999999</v>
      </c>
      <c r="C6868">
        <v>99464</v>
      </c>
      <c r="D6868">
        <v>22.321999999999999</v>
      </c>
      <c r="E6868">
        <v>99469.707999999999</v>
      </c>
      <c r="F6868">
        <v>92.516000000000005</v>
      </c>
      <c r="G6868">
        <v>295.64699999999999</v>
      </c>
      <c r="H6868">
        <v>100081.462</v>
      </c>
      <c r="I6868">
        <v>23.01588873314898</v>
      </c>
      <c r="J6868">
        <v>77.988</v>
      </c>
      <c r="K6868">
        <v>294.173</v>
      </c>
      <c r="L6868">
        <v>100083.156</v>
      </c>
      <c r="M6868">
        <v>21.540728274104708</v>
      </c>
      <c r="N6868">
        <v>71.846000000000004</v>
      </c>
      <c r="O6868">
        <v>293.77100000000002</v>
      </c>
      <c r="P6868">
        <v>100083.484</v>
      </c>
      <c r="Q6868">
        <v>21.138296612260149</v>
      </c>
      <c r="R6868">
        <v>106.815</v>
      </c>
      <c r="S6868">
        <v>297.40300000000002</v>
      </c>
      <c r="T6868">
        <v>100079.44500000001</v>
      </c>
      <c r="U6868">
        <v>24.773253451509159</v>
      </c>
      <c r="V6868">
        <v>82.484999999999999</v>
      </c>
      <c r="W6868">
        <v>294.58699999999999</v>
      </c>
      <c r="X6868">
        <v>100082.696</v>
      </c>
      <c r="Y6868">
        <v>21.955068972499131</v>
      </c>
      <c r="Z6868">
        <v>76.932000000000002</v>
      </c>
      <c r="AA6868">
        <v>294.10199999999998</v>
      </c>
      <c r="AB6868">
        <v>100083.246</v>
      </c>
      <c r="AC6868">
        <v>21.46967909006861</v>
      </c>
      <c r="AD6868">
        <v>72.096999999999994</v>
      </c>
      <c r="AE6868">
        <v>293.86099999999999</v>
      </c>
      <c r="AF6868">
        <v>100083.414</v>
      </c>
      <c r="AG6868">
        <v>21.22839620638592</v>
      </c>
      <c r="AH6868">
        <v>122.58199999999999</v>
      </c>
      <c r="AI6868">
        <v>299.40499999999997</v>
      </c>
      <c r="AJ6868">
        <v>100077.18700000001</v>
      </c>
      <c r="AK6868">
        <v>26.776820211131788</v>
      </c>
      <c r="AL6868">
        <v>86.63</v>
      </c>
      <c r="AM6868">
        <v>295.02499999999998</v>
      </c>
      <c r="AN6868">
        <v>100082.19</v>
      </c>
      <c r="AO6868">
        <v>22.393411905005792</v>
      </c>
      <c r="AP6868">
        <v>79.125</v>
      </c>
      <c r="AQ6868">
        <v>294.23500000000001</v>
      </c>
      <c r="AR6868">
        <v>100083.11199999999</v>
      </c>
      <c r="AS6868">
        <v>21.602800329804609</v>
      </c>
      <c r="AT6868">
        <v>72.093999999999994</v>
      </c>
      <c r="AU6868">
        <v>293.84800000000001</v>
      </c>
      <c r="AV6868">
        <v>100083.42</v>
      </c>
      <c r="AW6868">
        <v>21.21537836460044</v>
      </c>
    </row>
    <row r="6869" spans="1:49" x14ac:dyDescent="0.3">
      <c r="A6869" s="2">
        <v>38162.847222222219</v>
      </c>
      <c r="B6869">
        <v>20.468</v>
      </c>
      <c r="C6869">
        <v>99456</v>
      </c>
      <c r="D6869">
        <v>22.341999999999999</v>
      </c>
      <c r="E6869">
        <v>99470.721999999994</v>
      </c>
      <c r="F6869">
        <v>92.177000000000007</v>
      </c>
      <c r="G6869">
        <v>295.60000000000002</v>
      </c>
      <c r="H6869">
        <v>100081.514</v>
      </c>
      <c r="I6869">
        <v>22.96798691754697</v>
      </c>
      <c r="J6869">
        <v>77.524000000000001</v>
      </c>
      <c r="K6869">
        <v>294.11200000000002</v>
      </c>
      <c r="L6869">
        <v>100083.232</v>
      </c>
      <c r="M6869">
        <v>21.478825917520449</v>
      </c>
      <c r="N6869">
        <v>71.260999999999996</v>
      </c>
      <c r="O6869">
        <v>293.70499999999998</v>
      </c>
      <c r="P6869">
        <v>100083.56200000001</v>
      </c>
      <c r="Q6869">
        <v>21.071388174710361</v>
      </c>
      <c r="R6869">
        <v>106.51300000000001</v>
      </c>
      <c r="S6869">
        <v>297.34399999999999</v>
      </c>
      <c r="T6869">
        <v>100079.50199999999</v>
      </c>
      <c r="U6869">
        <v>24.713330343222651</v>
      </c>
      <c r="V6869">
        <v>81.94</v>
      </c>
      <c r="W6869">
        <v>294.52100000000002</v>
      </c>
      <c r="X6869">
        <v>100082.772</v>
      </c>
      <c r="Y6869">
        <v>21.888156798893529</v>
      </c>
      <c r="Z6869">
        <v>76.369</v>
      </c>
      <c r="AA6869">
        <v>294.03100000000001</v>
      </c>
      <c r="AB6869">
        <v>100083.33199999999</v>
      </c>
      <c r="AC6869">
        <v>21.397767751480561</v>
      </c>
      <c r="AD6869">
        <v>71.914000000000001</v>
      </c>
      <c r="AE6869">
        <v>293.81099999999998</v>
      </c>
      <c r="AF6869">
        <v>100083.497</v>
      </c>
      <c r="AG6869">
        <v>21.177519872656941</v>
      </c>
      <c r="AH6869">
        <v>122.301</v>
      </c>
      <c r="AI6869">
        <v>299.322</v>
      </c>
      <c r="AJ6869">
        <v>100077.262</v>
      </c>
      <c r="AK6869">
        <v>26.692865631922249</v>
      </c>
      <c r="AL6869">
        <v>86.093000000000004</v>
      </c>
      <c r="AM6869">
        <v>294.95699999999999</v>
      </c>
      <c r="AN6869">
        <v>100082.268</v>
      </c>
      <c r="AO6869">
        <v>22.32449682431621</v>
      </c>
      <c r="AP6869">
        <v>78.509</v>
      </c>
      <c r="AQ6869">
        <v>294.161</v>
      </c>
      <c r="AR6869">
        <v>100083.2</v>
      </c>
      <c r="AS6869">
        <v>21.52788507587405</v>
      </c>
      <c r="AT6869">
        <v>71.418999999999997</v>
      </c>
      <c r="AU6869">
        <v>293.76</v>
      </c>
      <c r="AV6869">
        <v>100083.516</v>
      </c>
      <c r="AW6869">
        <v>21.126446192272851</v>
      </c>
    </row>
    <row r="6870" spans="1:49" x14ac:dyDescent="0.3">
      <c r="A6870" s="2">
        <v>38162.850694444453</v>
      </c>
      <c r="B6870">
        <v>20.544</v>
      </c>
      <c r="C6870">
        <v>99460</v>
      </c>
      <c r="D6870">
        <v>22.36</v>
      </c>
      <c r="E6870">
        <v>99471.736000000004</v>
      </c>
      <c r="F6870">
        <v>91.76</v>
      </c>
      <c r="G6870">
        <v>295.55099999999999</v>
      </c>
      <c r="H6870">
        <v>100081.56600000001</v>
      </c>
      <c r="I6870">
        <v>22.91808187442712</v>
      </c>
      <c r="J6870">
        <v>77.022000000000006</v>
      </c>
      <c r="K6870">
        <v>294.048</v>
      </c>
      <c r="L6870">
        <v>100083.30899999999</v>
      </c>
      <c r="M6870">
        <v>21.41391947969424</v>
      </c>
      <c r="N6870">
        <v>70.655000000000001</v>
      </c>
      <c r="O6870">
        <v>293.637</v>
      </c>
      <c r="P6870">
        <v>100083.641</v>
      </c>
      <c r="Q6870">
        <v>21.00247743362667</v>
      </c>
      <c r="R6870">
        <v>106.11199999999999</v>
      </c>
      <c r="S6870">
        <v>297.28199999999998</v>
      </c>
      <c r="T6870">
        <v>100079.55899999999</v>
      </c>
      <c r="U6870">
        <v>24.65040233996962</v>
      </c>
      <c r="V6870">
        <v>81.367000000000004</v>
      </c>
      <c r="W6870">
        <v>294.45400000000001</v>
      </c>
      <c r="X6870">
        <v>100082.849</v>
      </c>
      <c r="Y6870">
        <v>21.82024408265022</v>
      </c>
      <c r="Z6870">
        <v>75.772999999999996</v>
      </c>
      <c r="AA6870">
        <v>293.95800000000003</v>
      </c>
      <c r="AB6870">
        <v>100083.41899999999</v>
      </c>
      <c r="AC6870">
        <v>21.323854135235361</v>
      </c>
      <c r="AD6870">
        <v>71.171000000000006</v>
      </c>
      <c r="AE6870">
        <v>293.72199999999998</v>
      </c>
      <c r="AF6870">
        <v>100083.595</v>
      </c>
      <c r="AG6870">
        <v>21.08758797289687</v>
      </c>
      <c r="AH6870">
        <v>121.88200000000001</v>
      </c>
      <c r="AI6870">
        <v>299.23099999999999</v>
      </c>
      <c r="AJ6870">
        <v>100077.336</v>
      </c>
      <c r="AK6870">
        <v>26.600896756741921</v>
      </c>
      <c r="AL6870">
        <v>85.501999999999995</v>
      </c>
      <c r="AM6870">
        <v>294.88799999999998</v>
      </c>
      <c r="AN6870">
        <v>100082.345</v>
      </c>
      <c r="AO6870">
        <v>22.25457952538466</v>
      </c>
      <c r="AP6870">
        <v>77.843000000000004</v>
      </c>
      <c r="AQ6870">
        <v>294.08499999999998</v>
      </c>
      <c r="AR6870">
        <v>100083.288</v>
      </c>
      <c r="AS6870">
        <v>21.450966718729148</v>
      </c>
      <c r="AT6870">
        <v>70.531999999999996</v>
      </c>
      <c r="AU6870">
        <v>293.678</v>
      </c>
      <c r="AV6870">
        <v>100083.611</v>
      </c>
      <c r="AW6870">
        <v>21.04352418808833</v>
      </c>
    </row>
    <row r="6871" spans="1:49" x14ac:dyDescent="0.3">
      <c r="A6871" s="2">
        <v>38162.854166666657</v>
      </c>
      <c r="B6871">
        <v>20.244</v>
      </c>
      <c r="C6871">
        <v>99472</v>
      </c>
      <c r="D6871">
        <v>22.32</v>
      </c>
      <c r="E6871">
        <v>99472.75</v>
      </c>
      <c r="F6871">
        <v>91.343000000000004</v>
      </c>
      <c r="G6871">
        <v>295.505</v>
      </c>
      <c r="H6871">
        <v>100081.61599999999</v>
      </c>
      <c r="I6871">
        <v>22.87118066245597</v>
      </c>
      <c r="J6871">
        <v>76.472999999999999</v>
      </c>
      <c r="K6871">
        <v>293.98399999999998</v>
      </c>
      <c r="L6871">
        <v>100083.386</v>
      </c>
      <c r="M6871">
        <v>21.349013398329699</v>
      </c>
      <c r="N6871">
        <v>70.016000000000005</v>
      </c>
      <c r="O6871">
        <v>293.56799999999998</v>
      </c>
      <c r="P6871">
        <v>100083.72</v>
      </c>
      <c r="Q6871">
        <v>20.932565317002851</v>
      </c>
      <c r="R6871">
        <v>105.73699999999999</v>
      </c>
      <c r="S6871">
        <v>297.233</v>
      </c>
      <c r="T6871">
        <v>100079.61</v>
      </c>
      <c r="U6871">
        <v>24.60049221801501</v>
      </c>
      <c r="V6871">
        <v>80.754999999999995</v>
      </c>
      <c r="W6871">
        <v>294.38799999999998</v>
      </c>
      <c r="X6871">
        <v>100082.925</v>
      </c>
      <c r="Y6871">
        <v>21.753332646883791</v>
      </c>
      <c r="Z6871">
        <v>75.138000000000005</v>
      </c>
      <c r="AA6871">
        <v>293.88400000000001</v>
      </c>
      <c r="AB6871">
        <v>100083.507</v>
      </c>
      <c r="AC6871">
        <v>21.248940008906001</v>
      </c>
      <c r="AD6871">
        <v>70.225999999999999</v>
      </c>
      <c r="AE6871">
        <v>293.63099999999997</v>
      </c>
      <c r="AF6871">
        <v>100083.693</v>
      </c>
      <c r="AG6871">
        <v>20.995653048327309</v>
      </c>
      <c r="AH6871">
        <v>121.48399999999999</v>
      </c>
      <c r="AI6871">
        <v>299.16800000000001</v>
      </c>
      <c r="AJ6871">
        <v>100077.398</v>
      </c>
      <c r="AK6871">
        <v>26.536966680846941</v>
      </c>
      <c r="AL6871">
        <v>84.906000000000006</v>
      </c>
      <c r="AM6871">
        <v>294.822</v>
      </c>
      <c r="AN6871">
        <v>100082.42200000001</v>
      </c>
      <c r="AO6871">
        <v>22.187667857191741</v>
      </c>
      <c r="AP6871">
        <v>77.180000000000007</v>
      </c>
      <c r="AQ6871">
        <v>294.00900000000001</v>
      </c>
      <c r="AR6871">
        <v>100083.376</v>
      </c>
      <c r="AS6871">
        <v>21.374048777999231</v>
      </c>
      <c r="AT6871">
        <v>69.813000000000002</v>
      </c>
      <c r="AU6871">
        <v>293.58600000000001</v>
      </c>
      <c r="AV6871">
        <v>100083.709</v>
      </c>
      <c r="AW6871">
        <v>20.950587622696052</v>
      </c>
    </row>
    <row r="6872" spans="1:49" x14ac:dyDescent="0.3">
      <c r="A6872" s="2">
        <v>38162.857638888891</v>
      </c>
      <c r="B6872">
        <v>20.111999999999998</v>
      </c>
      <c r="C6872">
        <v>99472</v>
      </c>
      <c r="D6872">
        <v>22.238</v>
      </c>
      <c r="E6872">
        <v>99473.763999999996</v>
      </c>
      <c r="F6872">
        <v>90.930999999999997</v>
      </c>
      <c r="G6872">
        <v>295.46300000000002</v>
      </c>
      <c r="H6872">
        <v>100081.66499999999</v>
      </c>
      <c r="I6872">
        <v>22.828285847237051</v>
      </c>
      <c r="J6872">
        <v>75.912999999999997</v>
      </c>
      <c r="K6872">
        <v>293.91899999999998</v>
      </c>
      <c r="L6872">
        <v>100083.463</v>
      </c>
      <c r="M6872">
        <v>21.283105924277951</v>
      </c>
      <c r="N6872">
        <v>69.691999999999993</v>
      </c>
      <c r="O6872">
        <v>293.52300000000002</v>
      </c>
      <c r="P6872">
        <v>100083.79300000001</v>
      </c>
      <c r="Q6872">
        <v>20.88669054405301</v>
      </c>
      <c r="R6872">
        <v>105.42400000000001</v>
      </c>
      <c r="S6872">
        <v>297.19499999999999</v>
      </c>
      <c r="T6872">
        <v>100079.656</v>
      </c>
      <c r="U6872">
        <v>24.56159724601855</v>
      </c>
      <c r="V6872">
        <v>80.168999999999997</v>
      </c>
      <c r="W6872">
        <v>294.32299999999998</v>
      </c>
      <c r="X6872">
        <v>100083.001</v>
      </c>
      <c r="Y6872">
        <v>21.687423326588998</v>
      </c>
      <c r="Z6872">
        <v>74.495999999999995</v>
      </c>
      <c r="AA6872">
        <v>293.80900000000003</v>
      </c>
      <c r="AB6872">
        <v>100083.594</v>
      </c>
      <c r="AC6872">
        <v>21.173023697724151</v>
      </c>
      <c r="AD6872">
        <v>69.286000000000001</v>
      </c>
      <c r="AE6872">
        <v>293.529</v>
      </c>
      <c r="AF6872">
        <v>100083.79399999999</v>
      </c>
      <c r="AG6872">
        <v>20.89270188482811</v>
      </c>
      <c r="AH6872">
        <v>121.238</v>
      </c>
      <c r="AI6872">
        <v>299.12700000000001</v>
      </c>
      <c r="AJ6872">
        <v>100077.448</v>
      </c>
      <c r="AK6872">
        <v>26.49506478887935</v>
      </c>
      <c r="AL6872">
        <v>84.307000000000002</v>
      </c>
      <c r="AM6872">
        <v>294.75599999999997</v>
      </c>
      <c r="AN6872">
        <v>100082.49800000001</v>
      </c>
      <c r="AO6872">
        <v>22.120755712504831</v>
      </c>
      <c r="AP6872">
        <v>76.486000000000004</v>
      </c>
      <c r="AQ6872">
        <v>293.93299999999999</v>
      </c>
      <c r="AR6872">
        <v>100083.465</v>
      </c>
      <c r="AS6872">
        <v>21.297132095092142</v>
      </c>
      <c r="AT6872">
        <v>68.912999999999997</v>
      </c>
      <c r="AU6872">
        <v>293.50400000000002</v>
      </c>
      <c r="AV6872">
        <v>100083.80499999999</v>
      </c>
      <c r="AW6872">
        <v>20.867667374653081</v>
      </c>
    </row>
    <row r="6873" spans="1:49" x14ac:dyDescent="0.3">
      <c r="A6873" s="2">
        <v>38162.861111111109</v>
      </c>
      <c r="B6873">
        <v>19.978000000000002</v>
      </c>
      <c r="C6873">
        <v>99474</v>
      </c>
      <c r="D6873">
        <v>22.123999999999999</v>
      </c>
      <c r="E6873">
        <v>99474.778000000006</v>
      </c>
      <c r="F6873">
        <v>90.518000000000001</v>
      </c>
      <c r="G6873">
        <v>295.42200000000003</v>
      </c>
      <c r="H6873">
        <v>100081.712</v>
      </c>
      <c r="I6873">
        <v>22.78639132645031</v>
      </c>
      <c r="J6873">
        <v>75.331000000000003</v>
      </c>
      <c r="K6873">
        <v>293.85199999999998</v>
      </c>
      <c r="L6873">
        <v>100083.54</v>
      </c>
      <c r="M6873">
        <v>21.215195319190169</v>
      </c>
      <c r="N6873">
        <v>69.488</v>
      </c>
      <c r="O6873">
        <v>293.47300000000001</v>
      </c>
      <c r="P6873">
        <v>100083.871</v>
      </c>
      <c r="Q6873">
        <v>20.835811489588021</v>
      </c>
      <c r="R6873">
        <v>105.113</v>
      </c>
      <c r="S6873">
        <v>297.15899999999999</v>
      </c>
      <c r="T6873">
        <v>100079.7</v>
      </c>
      <c r="U6873">
        <v>24.524704266671161</v>
      </c>
      <c r="V6873">
        <v>79.543999999999997</v>
      </c>
      <c r="W6873">
        <v>294.25700000000001</v>
      </c>
      <c r="X6873">
        <v>100083.076</v>
      </c>
      <c r="Y6873">
        <v>21.6205117810735</v>
      </c>
      <c r="Z6873">
        <v>73.83</v>
      </c>
      <c r="AA6873">
        <v>293.73399999999998</v>
      </c>
      <c r="AB6873">
        <v>100083.682</v>
      </c>
      <c r="AC6873">
        <v>21.097108638876819</v>
      </c>
      <c r="AD6873">
        <v>68.623000000000005</v>
      </c>
      <c r="AE6873">
        <v>293.46699999999998</v>
      </c>
      <c r="AF6873">
        <v>100083.88099999999</v>
      </c>
      <c r="AG6873">
        <v>20.829809406030218</v>
      </c>
      <c r="AH6873">
        <v>120.97199999999999</v>
      </c>
      <c r="AI6873">
        <v>299.09300000000002</v>
      </c>
      <c r="AJ6873">
        <v>100077.49400000001</v>
      </c>
      <c r="AK6873">
        <v>26.460171814967168</v>
      </c>
      <c r="AL6873">
        <v>83.703000000000003</v>
      </c>
      <c r="AM6873">
        <v>294.69099999999997</v>
      </c>
      <c r="AN6873">
        <v>100082.573</v>
      </c>
      <c r="AO6873">
        <v>22.054844835565291</v>
      </c>
      <c r="AP6873">
        <v>75.8</v>
      </c>
      <c r="AQ6873">
        <v>293.85599999999999</v>
      </c>
      <c r="AR6873">
        <v>100083.554</v>
      </c>
      <c r="AS6873">
        <v>21.219214081660141</v>
      </c>
      <c r="AT6873">
        <v>68.212000000000003</v>
      </c>
      <c r="AU6873">
        <v>293.41500000000002</v>
      </c>
      <c r="AV6873">
        <v>100083.902</v>
      </c>
      <c r="AW6873">
        <v>20.77773617881633</v>
      </c>
    </row>
    <row r="6874" spans="1:49" x14ac:dyDescent="0.3">
      <c r="A6874" s="2">
        <v>38162.864583333343</v>
      </c>
      <c r="B6874">
        <v>19.29</v>
      </c>
      <c r="C6874">
        <v>99476</v>
      </c>
      <c r="D6874">
        <v>22.085999999999999</v>
      </c>
      <c r="E6874">
        <v>99475.792000000001</v>
      </c>
      <c r="F6874">
        <v>90.093999999999994</v>
      </c>
      <c r="G6874">
        <v>295.38</v>
      </c>
      <c r="H6874">
        <v>100081.76</v>
      </c>
      <c r="I6874">
        <v>22.743496152312161</v>
      </c>
      <c r="J6874">
        <v>74.733999999999995</v>
      </c>
      <c r="K6874">
        <v>293.786</v>
      </c>
      <c r="L6874">
        <v>100083.618</v>
      </c>
      <c r="M6874">
        <v>21.14828767147355</v>
      </c>
      <c r="N6874">
        <v>69.278000000000006</v>
      </c>
      <c r="O6874">
        <v>293.42500000000001</v>
      </c>
      <c r="P6874">
        <v>100083.948</v>
      </c>
      <c r="Q6874">
        <v>20.786935365085359</v>
      </c>
      <c r="R6874">
        <v>104.791</v>
      </c>
      <c r="S6874">
        <v>297.12200000000001</v>
      </c>
      <c r="T6874">
        <v>100079.74400000001</v>
      </c>
      <c r="U6874">
        <v>24.486809767016211</v>
      </c>
      <c r="V6874">
        <v>78.944000000000003</v>
      </c>
      <c r="W6874">
        <v>294.19099999999997</v>
      </c>
      <c r="X6874">
        <v>100083.152</v>
      </c>
      <c r="Y6874">
        <v>21.55360144573137</v>
      </c>
      <c r="Z6874">
        <v>73.152000000000001</v>
      </c>
      <c r="AA6874">
        <v>293.65800000000002</v>
      </c>
      <c r="AB6874">
        <v>100083.77099999999</v>
      </c>
      <c r="AC6874">
        <v>21.02019308752045</v>
      </c>
      <c r="AD6874">
        <v>67.813999999999993</v>
      </c>
      <c r="AE6874">
        <v>293.36399999999998</v>
      </c>
      <c r="AF6874">
        <v>100083.985</v>
      </c>
      <c r="AG6874">
        <v>20.72586001090923</v>
      </c>
      <c r="AH6874">
        <v>120.71599999999999</v>
      </c>
      <c r="AI6874">
        <v>299.05799999999999</v>
      </c>
      <c r="AJ6874">
        <v>100077.54</v>
      </c>
      <c r="AK6874">
        <v>26.424277315549659</v>
      </c>
      <c r="AL6874">
        <v>83.093999999999994</v>
      </c>
      <c r="AM6874">
        <v>294.625</v>
      </c>
      <c r="AN6874">
        <v>100082.649</v>
      </c>
      <c r="AO6874">
        <v>21.987933423680769</v>
      </c>
      <c r="AP6874">
        <v>75.087999999999994</v>
      </c>
      <c r="AQ6874">
        <v>293.779</v>
      </c>
      <c r="AR6874">
        <v>100083.64200000001</v>
      </c>
      <c r="AS6874">
        <v>21.141295648537781</v>
      </c>
      <c r="AT6874">
        <v>67.316000000000003</v>
      </c>
      <c r="AU6874">
        <v>293.33300000000003</v>
      </c>
      <c r="AV6874">
        <v>100083.99800000001</v>
      </c>
      <c r="AW6874">
        <v>20.694816838248979</v>
      </c>
    </row>
    <row r="6875" spans="1:49" x14ac:dyDescent="0.3">
      <c r="A6875" s="2">
        <v>38162.868055555547</v>
      </c>
      <c r="B6875">
        <v>19.327999999999999</v>
      </c>
      <c r="C6875">
        <v>99474</v>
      </c>
      <c r="D6875">
        <v>21.988</v>
      </c>
      <c r="E6875">
        <v>99476.805999999997</v>
      </c>
      <c r="F6875">
        <v>89.655000000000001</v>
      </c>
      <c r="G6875">
        <v>295.33699999999999</v>
      </c>
      <c r="H6875">
        <v>100081.808</v>
      </c>
      <c r="I6875">
        <v>22.699599487359421</v>
      </c>
      <c r="J6875">
        <v>74.125</v>
      </c>
      <c r="K6875">
        <v>293.71800000000002</v>
      </c>
      <c r="L6875">
        <v>100083.696</v>
      </c>
      <c r="M6875">
        <v>21.079376908510771</v>
      </c>
      <c r="N6875">
        <v>69.034000000000006</v>
      </c>
      <c r="O6875">
        <v>293.37200000000001</v>
      </c>
      <c r="P6875">
        <v>100084.02800000001</v>
      </c>
      <c r="Q6875">
        <v>20.733053320056801</v>
      </c>
      <c r="R6875">
        <v>104.435</v>
      </c>
      <c r="S6875">
        <v>297.08300000000003</v>
      </c>
      <c r="T6875">
        <v>100079.789</v>
      </c>
      <c r="U6875">
        <v>24.446912876021141</v>
      </c>
      <c r="V6875">
        <v>78.301000000000002</v>
      </c>
      <c r="W6875">
        <v>294.12400000000002</v>
      </c>
      <c r="X6875">
        <v>100083.228</v>
      </c>
      <c r="Y6875">
        <v>21.485689738311748</v>
      </c>
      <c r="Z6875">
        <v>72.463999999999999</v>
      </c>
      <c r="AA6875">
        <v>293.58100000000002</v>
      </c>
      <c r="AB6875">
        <v>100083.859</v>
      </c>
      <c r="AC6875">
        <v>20.942275370183321</v>
      </c>
      <c r="AD6875">
        <v>66.688000000000002</v>
      </c>
      <c r="AE6875">
        <v>293.279</v>
      </c>
      <c r="AF6875">
        <v>100084.08199999999</v>
      </c>
      <c r="AG6875">
        <v>20.639936649088099</v>
      </c>
      <c r="AH6875">
        <v>120.387</v>
      </c>
      <c r="AI6875">
        <v>299.01799999999997</v>
      </c>
      <c r="AJ6875">
        <v>100077.588</v>
      </c>
      <c r="AK6875">
        <v>26.383376116765479</v>
      </c>
      <c r="AL6875">
        <v>82.474000000000004</v>
      </c>
      <c r="AM6875">
        <v>294.55799999999999</v>
      </c>
      <c r="AN6875">
        <v>100082.72500000001</v>
      </c>
      <c r="AO6875">
        <v>21.920020641173888</v>
      </c>
      <c r="AP6875">
        <v>74.388000000000005</v>
      </c>
      <c r="AQ6875">
        <v>293.70100000000002</v>
      </c>
      <c r="AR6875">
        <v>100083.732</v>
      </c>
      <c r="AS6875">
        <v>21.062377577475271</v>
      </c>
      <c r="AT6875">
        <v>66.625</v>
      </c>
      <c r="AU6875">
        <v>293.245</v>
      </c>
      <c r="AV6875">
        <v>100084.095</v>
      </c>
      <c r="AW6875">
        <v>20.60588832858139</v>
      </c>
    </row>
    <row r="6876" spans="1:49" x14ac:dyDescent="0.3">
      <c r="A6876" s="2">
        <v>38162.871527777781</v>
      </c>
      <c r="B6876">
        <v>19.512</v>
      </c>
      <c r="C6876">
        <v>99470</v>
      </c>
      <c r="D6876">
        <v>21.994</v>
      </c>
      <c r="E6876">
        <v>99477.819000000003</v>
      </c>
      <c r="F6876">
        <v>77.608999999999995</v>
      </c>
      <c r="G6876">
        <v>295.29300000000001</v>
      </c>
      <c r="H6876">
        <v>100081.856</v>
      </c>
      <c r="I6876">
        <v>22.654702190378259</v>
      </c>
      <c r="J6876">
        <v>61.908999999999999</v>
      </c>
      <c r="K6876">
        <v>293.64999999999998</v>
      </c>
      <c r="L6876">
        <v>100083.774</v>
      </c>
      <c r="M6876">
        <v>21.010467368892019</v>
      </c>
      <c r="N6876">
        <v>57.097999999999999</v>
      </c>
      <c r="O6876">
        <v>293.31599999999997</v>
      </c>
      <c r="P6876">
        <v>100084.10799999999</v>
      </c>
      <c r="Q6876">
        <v>20.676167197948811</v>
      </c>
      <c r="R6876">
        <v>92.471999999999994</v>
      </c>
      <c r="S6876">
        <v>297.04199999999997</v>
      </c>
      <c r="T6876">
        <v>100079.834</v>
      </c>
      <c r="U6876">
        <v>24.405013615233031</v>
      </c>
      <c r="V6876">
        <v>66.088999999999999</v>
      </c>
      <c r="W6876">
        <v>294.05599999999998</v>
      </c>
      <c r="X6876">
        <v>100083.30499999999</v>
      </c>
      <c r="Y6876">
        <v>21.416778355558339</v>
      </c>
      <c r="Z6876">
        <v>60.173000000000002</v>
      </c>
      <c r="AA6876">
        <v>293.50299999999999</v>
      </c>
      <c r="AB6876">
        <v>100083.948</v>
      </c>
      <c r="AC6876">
        <v>20.86335802117037</v>
      </c>
      <c r="AD6876">
        <v>54.399000000000001</v>
      </c>
      <c r="AE6876">
        <v>293.178</v>
      </c>
      <c r="AF6876">
        <v>100084.18399999999</v>
      </c>
      <c r="AG6876">
        <v>20.537990955632889</v>
      </c>
      <c r="AH6876">
        <v>108.462</v>
      </c>
      <c r="AI6876">
        <v>298.97399999999999</v>
      </c>
      <c r="AJ6876">
        <v>100077.637</v>
      </c>
      <c r="AK6876">
        <v>26.338469985595619</v>
      </c>
      <c r="AL6876">
        <v>70.251000000000005</v>
      </c>
      <c r="AM6876">
        <v>294.49</v>
      </c>
      <c r="AN6876">
        <v>100082.80100000001</v>
      </c>
      <c r="AO6876">
        <v>21.851107344277519</v>
      </c>
      <c r="AP6876">
        <v>62.067999999999998</v>
      </c>
      <c r="AQ6876">
        <v>293.62299999999999</v>
      </c>
      <c r="AR6876">
        <v>100083.821</v>
      </c>
      <c r="AS6876">
        <v>20.983459937673441</v>
      </c>
      <c r="AT6876">
        <v>54.143000000000001</v>
      </c>
      <c r="AU6876">
        <v>293.16300000000001</v>
      </c>
      <c r="AV6876">
        <v>100084.19</v>
      </c>
      <c r="AW6876">
        <v>20.522969897921708</v>
      </c>
    </row>
    <row r="6877" spans="1:49" x14ac:dyDescent="0.3">
      <c r="A6877" s="2">
        <v>38162.875</v>
      </c>
      <c r="B6877">
        <v>19.914000000000001</v>
      </c>
      <c r="C6877">
        <v>99472</v>
      </c>
      <c r="D6877">
        <v>21.972000000000001</v>
      </c>
      <c r="E6877">
        <v>99478.832999999999</v>
      </c>
      <c r="F6877">
        <v>76.468000000000004</v>
      </c>
      <c r="G6877">
        <v>295.17899999999997</v>
      </c>
      <c r="H6877">
        <v>100081.932</v>
      </c>
      <c r="I6877">
        <v>22.539706852637721</v>
      </c>
      <c r="J6877">
        <v>60.585000000000001</v>
      </c>
      <c r="K6877">
        <v>293.512</v>
      </c>
      <c r="L6877">
        <v>100083.88</v>
      </c>
      <c r="M6877">
        <v>20.871459390560119</v>
      </c>
      <c r="N6877">
        <v>55.994999999999997</v>
      </c>
      <c r="O6877">
        <v>293.18400000000003</v>
      </c>
      <c r="P6877">
        <v>100084.21799999999</v>
      </c>
      <c r="Q6877">
        <v>20.5431737378604</v>
      </c>
      <c r="R6877">
        <v>91.414000000000001</v>
      </c>
      <c r="S6877">
        <v>296.93</v>
      </c>
      <c r="T6877">
        <v>100079.908</v>
      </c>
      <c r="U6877">
        <v>24.292015964939878</v>
      </c>
      <c r="V6877">
        <v>64.748000000000005</v>
      </c>
      <c r="W6877">
        <v>293.91899999999998</v>
      </c>
      <c r="X6877">
        <v>100083.409</v>
      </c>
      <c r="Y6877">
        <v>21.27876955315838</v>
      </c>
      <c r="Z6877">
        <v>58.779000000000003</v>
      </c>
      <c r="AA6877">
        <v>293.35599999999999</v>
      </c>
      <c r="AB6877">
        <v>100084.065</v>
      </c>
      <c r="AC6877">
        <v>20.715343969377841</v>
      </c>
      <c r="AD6877">
        <v>52.521999999999998</v>
      </c>
      <c r="AE6877">
        <v>293.02499999999998</v>
      </c>
      <c r="AF6877">
        <v>100084.30899999999</v>
      </c>
      <c r="AG6877">
        <v>20.383973932794959</v>
      </c>
      <c r="AH6877">
        <v>107.428</v>
      </c>
      <c r="AI6877">
        <v>298.858</v>
      </c>
      <c r="AJ6877">
        <v>100077.715</v>
      </c>
      <c r="AK6877">
        <v>26.221464363307799</v>
      </c>
      <c r="AL6877">
        <v>68.936000000000007</v>
      </c>
      <c r="AM6877">
        <v>294.35300000000001</v>
      </c>
      <c r="AN6877">
        <v>100082.905</v>
      </c>
      <c r="AO6877">
        <v>21.713097602878289</v>
      </c>
      <c r="AP6877">
        <v>60.667999999999999</v>
      </c>
      <c r="AQ6877">
        <v>293.47500000000002</v>
      </c>
      <c r="AR6877">
        <v>100083.93799999999</v>
      </c>
      <c r="AS6877">
        <v>20.834443893573049</v>
      </c>
      <c r="AT6877">
        <v>53.088999999999999</v>
      </c>
      <c r="AU6877">
        <v>293.03899999999999</v>
      </c>
      <c r="AV6877">
        <v>100084.303</v>
      </c>
      <c r="AW6877">
        <v>20.397993217253259</v>
      </c>
    </row>
    <row r="6878" spans="1:49" x14ac:dyDescent="0.3">
      <c r="A6878" s="2">
        <v>38162.878472222219</v>
      </c>
      <c r="B6878">
        <v>19.794</v>
      </c>
      <c r="C6878">
        <v>99476</v>
      </c>
      <c r="D6878">
        <v>21.995999999999999</v>
      </c>
      <c r="E6878">
        <v>99477.930999999997</v>
      </c>
      <c r="F6878">
        <v>75.781000000000006</v>
      </c>
      <c r="G6878">
        <v>295.14</v>
      </c>
      <c r="H6878">
        <v>100081.91099999999</v>
      </c>
      <c r="I6878">
        <v>22.501388330196729</v>
      </c>
      <c r="J6878">
        <v>59.683</v>
      </c>
      <c r="K6878">
        <v>293.435</v>
      </c>
      <c r="L6878">
        <v>100083.91800000001</v>
      </c>
      <c r="M6878">
        <v>20.795119929233071</v>
      </c>
      <c r="N6878">
        <v>55.259</v>
      </c>
      <c r="O6878">
        <v>293.11200000000002</v>
      </c>
      <c r="P6878">
        <v>100084.262</v>
      </c>
      <c r="Q6878">
        <v>20.471847046309559</v>
      </c>
      <c r="R6878">
        <v>90.903999999999996</v>
      </c>
      <c r="S6878">
        <v>296.91699999999997</v>
      </c>
      <c r="T6878">
        <v>100079.83900000001</v>
      </c>
      <c r="U6878">
        <v>24.27970620804183</v>
      </c>
      <c r="V6878">
        <v>63.866999999999997</v>
      </c>
      <c r="W6878">
        <v>293.846</v>
      </c>
      <c r="X6878">
        <v>100083.439</v>
      </c>
      <c r="Y6878">
        <v>21.20643151540304</v>
      </c>
      <c r="Z6878">
        <v>57.802999999999997</v>
      </c>
      <c r="AA6878">
        <v>293.27</v>
      </c>
      <c r="AB6878">
        <v>100084.114</v>
      </c>
      <c r="AC6878">
        <v>20.62999762921692</v>
      </c>
      <c r="AD6878">
        <v>52.073</v>
      </c>
      <c r="AE6878">
        <v>292.959</v>
      </c>
      <c r="AF6878">
        <v>100084.353</v>
      </c>
      <c r="AG6878">
        <v>20.318657227720681</v>
      </c>
      <c r="AH6878">
        <v>107.071</v>
      </c>
      <c r="AI6878">
        <v>298.87099999999998</v>
      </c>
      <c r="AJ6878">
        <v>100077.59600000001</v>
      </c>
      <c r="AK6878">
        <v>26.23516126363489</v>
      </c>
      <c r="AL6878">
        <v>68.06</v>
      </c>
      <c r="AM6878">
        <v>294.28500000000003</v>
      </c>
      <c r="AN6878">
        <v>100082.92600000001</v>
      </c>
      <c r="AO6878">
        <v>21.645761930514539</v>
      </c>
      <c r="AP6878">
        <v>59.670999999999999</v>
      </c>
      <c r="AQ6878">
        <v>293.39</v>
      </c>
      <c r="AR6878">
        <v>100083.985</v>
      </c>
      <c r="AS6878">
        <v>20.750097969204209</v>
      </c>
      <c r="AT6878">
        <v>52.600999999999999</v>
      </c>
      <c r="AU6878">
        <v>292.97899999999998</v>
      </c>
      <c r="AV6878">
        <v>100084.345</v>
      </c>
      <c r="AW6878">
        <v>20.338685312116748</v>
      </c>
    </row>
    <row r="6879" spans="1:49" x14ac:dyDescent="0.3">
      <c r="A6879" s="2">
        <v>38162.881944444453</v>
      </c>
      <c r="B6879">
        <v>19.533999999999999</v>
      </c>
      <c r="C6879">
        <v>99470</v>
      </c>
      <c r="D6879">
        <v>21.988</v>
      </c>
      <c r="E6879">
        <v>99477.028000000006</v>
      </c>
      <c r="F6879">
        <v>75.581999999999994</v>
      </c>
      <c r="G6879">
        <v>295.17</v>
      </c>
      <c r="H6879">
        <v>100081.841</v>
      </c>
      <c r="I6879">
        <v>22.532148796981179</v>
      </c>
      <c r="J6879">
        <v>59.170999999999999</v>
      </c>
      <c r="K6879">
        <v>293.41000000000003</v>
      </c>
      <c r="L6879">
        <v>100083.92200000001</v>
      </c>
      <c r="M6879">
        <v>20.7708428880436</v>
      </c>
      <c r="N6879">
        <v>54.866</v>
      </c>
      <c r="O6879">
        <v>293.08499999999998</v>
      </c>
      <c r="P6879">
        <v>100084.27499999999</v>
      </c>
      <c r="Q6879">
        <v>20.445573204238539</v>
      </c>
      <c r="R6879">
        <v>91.003</v>
      </c>
      <c r="S6879">
        <v>296.99400000000003</v>
      </c>
      <c r="T6879">
        <v>100079.704</v>
      </c>
      <c r="U6879">
        <v>24.357496764935089</v>
      </c>
      <c r="V6879">
        <v>63.371000000000002</v>
      </c>
      <c r="W6879">
        <v>293.82900000000001</v>
      </c>
      <c r="X6879">
        <v>100083.432</v>
      </c>
      <c r="Y6879">
        <v>21.190160246283771</v>
      </c>
      <c r="Z6879">
        <v>57.222999999999999</v>
      </c>
      <c r="AA6879">
        <v>293.23599999999999</v>
      </c>
      <c r="AB6879">
        <v>100084.129</v>
      </c>
      <c r="AC6879">
        <v>20.596713702385959</v>
      </c>
      <c r="AD6879">
        <v>51.445</v>
      </c>
      <c r="AE6879">
        <v>292.91300000000001</v>
      </c>
      <c r="AF6879">
        <v>100084.37699999999</v>
      </c>
      <c r="AG6879">
        <v>20.273359094339131</v>
      </c>
      <c r="AH6879">
        <v>107.456</v>
      </c>
      <c r="AI6879">
        <v>299.00099999999998</v>
      </c>
      <c r="AJ6879">
        <v>100077.39200000001</v>
      </c>
      <c r="AK6879">
        <v>26.365987880651691</v>
      </c>
      <c r="AL6879">
        <v>67.635000000000005</v>
      </c>
      <c r="AM6879">
        <v>294.27699999999999</v>
      </c>
      <c r="AN6879">
        <v>100082.906</v>
      </c>
      <c r="AO6879">
        <v>21.638496510604678</v>
      </c>
      <c r="AP6879">
        <v>59.098999999999997</v>
      </c>
      <c r="AQ6879">
        <v>293.35700000000003</v>
      </c>
      <c r="AR6879">
        <v>100083.99800000001</v>
      </c>
      <c r="AS6879">
        <v>20.717814433656031</v>
      </c>
      <c r="AT6879">
        <v>52.12</v>
      </c>
      <c r="AU6879">
        <v>292.93400000000003</v>
      </c>
      <c r="AV6879">
        <v>100084.368</v>
      </c>
      <c r="AW6879">
        <v>20.294388136950602</v>
      </c>
    </row>
    <row r="6880" spans="1:49" x14ac:dyDescent="0.3">
      <c r="A6880" s="2">
        <v>38162.885416666657</v>
      </c>
      <c r="B6880">
        <v>18.95</v>
      </c>
      <c r="C6880">
        <v>99482</v>
      </c>
      <c r="D6880">
        <v>21.954000000000001</v>
      </c>
      <c r="E6880">
        <v>99476.125</v>
      </c>
      <c r="F6880">
        <v>75.760000000000005</v>
      </c>
      <c r="G6880">
        <v>295.24400000000003</v>
      </c>
      <c r="H6880">
        <v>100081.74400000001</v>
      </c>
      <c r="I6880">
        <v>22.60696304662298</v>
      </c>
      <c r="J6880">
        <v>58.938000000000002</v>
      </c>
      <c r="K6880">
        <v>293.41699999999997</v>
      </c>
      <c r="L6880">
        <v>100083.908</v>
      </c>
      <c r="M6880">
        <v>20.77860640375707</v>
      </c>
      <c r="N6880">
        <v>54.686999999999998</v>
      </c>
      <c r="O6880">
        <v>293.08600000000001</v>
      </c>
      <c r="P6880">
        <v>100084.27099999999</v>
      </c>
      <c r="Q6880">
        <v>20.447333817682079</v>
      </c>
      <c r="R6880">
        <v>91.566000000000003</v>
      </c>
      <c r="S6880">
        <v>297.13299999999998</v>
      </c>
      <c r="T6880">
        <v>100079.531</v>
      </c>
      <c r="U6880">
        <v>24.497362682575389</v>
      </c>
      <c r="V6880">
        <v>63.209000000000003</v>
      </c>
      <c r="W6880">
        <v>293.846</v>
      </c>
      <c r="X6880">
        <v>100083.40399999999</v>
      </c>
      <c r="Y6880">
        <v>21.207930469823911</v>
      </c>
      <c r="Z6880">
        <v>56.917000000000002</v>
      </c>
      <c r="AA6880">
        <v>293.233</v>
      </c>
      <c r="AB6880">
        <v>100084.126</v>
      </c>
      <c r="AC6880">
        <v>20.594468568522469</v>
      </c>
      <c r="AD6880">
        <v>50.951000000000001</v>
      </c>
      <c r="AE6880">
        <v>292.89400000000001</v>
      </c>
      <c r="AF6880">
        <v>100084.38499999999</v>
      </c>
      <c r="AG6880">
        <v>20.255094425191938</v>
      </c>
      <c r="AH6880">
        <v>108.39400000000001</v>
      </c>
      <c r="AI6880">
        <v>299.20999999999998</v>
      </c>
      <c r="AJ6880">
        <v>100077.13800000001</v>
      </c>
      <c r="AK6880">
        <v>26.575908428041831</v>
      </c>
      <c r="AL6880">
        <v>67.527000000000001</v>
      </c>
      <c r="AM6880">
        <v>294.30599999999998</v>
      </c>
      <c r="AN6880">
        <v>100082.863</v>
      </c>
      <c r="AO6880">
        <v>21.66827608728028</v>
      </c>
      <c r="AP6880">
        <v>58.786000000000001</v>
      </c>
      <c r="AQ6880">
        <v>293.35599999999999</v>
      </c>
      <c r="AR6880">
        <v>100083.993</v>
      </c>
      <c r="AS6880">
        <v>20.71757142249152</v>
      </c>
      <c r="AT6880">
        <v>51.527999999999999</v>
      </c>
      <c r="AU6880">
        <v>292.916</v>
      </c>
      <c r="AV6880">
        <v>100084.376</v>
      </c>
      <c r="AW6880">
        <v>20.277125268324369</v>
      </c>
    </row>
    <row r="6881" spans="1:49" x14ac:dyDescent="0.3">
      <c r="A6881" s="2">
        <v>38162.888888888891</v>
      </c>
      <c r="B6881">
        <v>18.902000000000001</v>
      </c>
      <c r="C6881">
        <v>99478</v>
      </c>
      <c r="D6881">
        <v>21.966000000000001</v>
      </c>
      <c r="E6881">
        <v>99475.221999999994</v>
      </c>
      <c r="F6881">
        <v>76.144999999999996</v>
      </c>
      <c r="G6881">
        <v>295.33999999999997</v>
      </c>
      <c r="H6881">
        <v>100081.63</v>
      </c>
      <c r="I6881">
        <v>22.703801550236559</v>
      </c>
      <c r="J6881">
        <v>58.844000000000001</v>
      </c>
      <c r="K6881">
        <v>293.435</v>
      </c>
      <c r="L6881">
        <v>100083.886</v>
      </c>
      <c r="M6881">
        <v>20.797382452223019</v>
      </c>
      <c r="N6881">
        <v>54.621000000000002</v>
      </c>
      <c r="O6881">
        <v>293.096</v>
      </c>
      <c r="P6881">
        <v>100084.262</v>
      </c>
      <c r="Q6881">
        <v>20.458105975317949</v>
      </c>
      <c r="R6881">
        <v>92.394000000000005</v>
      </c>
      <c r="S6881">
        <v>297.303</v>
      </c>
      <c r="T6881">
        <v>100079.33500000001</v>
      </c>
      <c r="U6881">
        <v>24.668263347572061</v>
      </c>
      <c r="V6881">
        <v>63.162999999999997</v>
      </c>
      <c r="W6881">
        <v>293.87700000000001</v>
      </c>
      <c r="X6881">
        <v>100083.367</v>
      </c>
      <c r="Y6881">
        <v>21.23971764228315</v>
      </c>
      <c r="Z6881">
        <v>56.750999999999998</v>
      </c>
      <c r="AA6881">
        <v>293.24200000000002</v>
      </c>
      <c r="AB6881">
        <v>100084.11599999999</v>
      </c>
      <c r="AC6881">
        <v>20.604238513957799</v>
      </c>
      <c r="AD6881">
        <v>50.628</v>
      </c>
      <c r="AE6881">
        <v>292.88</v>
      </c>
      <c r="AF6881">
        <v>100084.389</v>
      </c>
      <c r="AG6881">
        <v>20.241835049724159</v>
      </c>
      <c r="AH6881">
        <v>109.65600000000001</v>
      </c>
      <c r="AI6881">
        <v>299.45999999999998</v>
      </c>
      <c r="AJ6881">
        <v>100076.85400000001</v>
      </c>
      <c r="AK6881">
        <v>26.826874818338009</v>
      </c>
      <c r="AL6881">
        <v>67.599000000000004</v>
      </c>
      <c r="AM6881">
        <v>294.351</v>
      </c>
      <c r="AN6881">
        <v>100082.80899999999</v>
      </c>
      <c r="AO6881">
        <v>21.714074437270941</v>
      </c>
      <c r="AP6881">
        <v>58.639000000000003</v>
      </c>
      <c r="AQ6881">
        <v>293.36700000000002</v>
      </c>
      <c r="AR6881">
        <v>100083.981</v>
      </c>
      <c r="AS6881">
        <v>20.72934349385287</v>
      </c>
      <c r="AT6881">
        <v>51.204000000000001</v>
      </c>
      <c r="AU6881">
        <v>292.89699999999999</v>
      </c>
      <c r="AV6881">
        <v>100084.38099999999</v>
      </c>
      <c r="AW6881">
        <v>20.258858051271201</v>
      </c>
    </row>
    <row r="6882" spans="1:49" x14ac:dyDescent="0.3">
      <c r="A6882" s="2">
        <v>38162.892361111109</v>
      </c>
      <c r="B6882">
        <v>18.922000000000001</v>
      </c>
      <c r="C6882">
        <v>99482</v>
      </c>
      <c r="D6882">
        <v>21.96</v>
      </c>
      <c r="E6882">
        <v>99474.319000000003</v>
      </c>
      <c r="F6882">
        <v>76.632999999999996</v>
      </c>
      <c r="G6882">
        <v>295.44299999999998</v>
      </c>
      <c r="H6882">
        <v>100081.50900000001</v>
      </c>
      <c r="I6882">
        <v>22.807646772458948</v>
      </c>
      <c r="J6882">
        <v>58.790999999999997</v>
      </c>
      <c r="K6882">
        <v>293.45600000000002</v>
      </c>
      <c r="L6882">
        <v>100083.861</v>
      </c>
      <c r="M6882">
        <v>20.819161326789239</v>
      </c>
      <c r="N6882">
        <v>54.567</v>
      </c>
      <c r="O6882">
        <v>293.10700000000003</v>
      </c>
      <c r="P6882">
        <v>100084.25199999999</v>
      </c>
      <c r="Q6882">
        <v>20.469879104070799</v>
      </c>
      <c r="R6882">
        <v>93.347999999999999</v>
      </c>
      <c r="S6882">
        <v>297.48500000000001</v>
      </c>
      <c r="T6882">
        <v>100079.124</v>
      </c>
      <c r="U6882">
        <v>24.851172761802331</v>
      </c>
      <c r="V6882">
        <v>63.213000000000001</v>
      </c>
      <c r="W6882">
        <v>293.911</v>
      </c>
      <c r="X6882">
        <v>100083.327</v>
      </c>
      <c r="Y6882">
        <v>21.274507695601361</v>
      </c>
      <c r="Z6882">
        <v>56.625999999999998</v>
      </c>
      <c r="AA6882">
        <v>293.25200000000001</v>
      </c>
      <c r="AB6882">
        <v>100084.105</v>
      </c>
      <c r="AC6882">
        <v>20.61500942447174</v>
      </c>
      <c r="AD6882">
        <v>50.228000000000002</v>
      </c>
      <c r="AE6882">
        <v>292.86900000000003</v>
      </c>
      <c r="AF6882">
        <v>100084.391</v>
      </c>
      <c r="AG6882">
        <v>20.231579183912519</v>
      </c>
      <c r="AH6882">
        <v>111.07599999999999</v>
      </c>
      <c r="AI6882">
        <v>299.72800000000001</v>
      </c>
      <c r="AJ6882">
        <v>100076.549</v>
      </c>
      <c r="AK6882">
        <v>27.095855191421609</v>
      </c>
      <c r="AL6882">
        <v>67.728999999999999</v>
      </c>
      <c r="AM6882">
        <v>294.40100000000001</v>
      </c>
      <c r="AN6882">
        <v>100082.75199999999</v>
      </c>
      <c r="AO6882">
        <v>21.764879215401951</v>
      </c>
      <c r="AP6882">
        <v>58.505000000000003</v>
      </c>
      <c r="AQ6882">
        <v>293.37900000000002</v>
      </c>
      <c r="AR6882">
        <v>100083.967</v>
      </c>
      <c r="AS6882">
        <v>20.74211569986727</v>
      </c>
      <c r="AT6882">
        <v>51.027000000000001</v>
      </c>
      <c r="AU6882">
        <v>292.91500000000002</v>
      </c>
      <c r="AV6882">
        <v>100084.371</v>
      </c>
      <c r="AW6882">
        <v>20.277642923179489</v>
      </c>
    </row>
    <row r="6883" spans="1:49" x14ac:dyDescent="0.3">
      <c r="A6883" s="2">
        <v>38162.895833333343</v>
      </c>
      <c r="B6883">
        <v>19.013999999999999</v>
      </c>
      <c r="C6883">
        <v>99476</v>
      </c>
      <c r="D6883">
        <v>21.94</v>
      </c>
      <c r="E6883">
        <v>99473.417000000001</v>
      </c>
      <c r="F6883">
        <v>77.168999999999997</v>
      </c>
      <c r="G6883">
        <v>295.55</v>
      </c>
      <c r="H6883">
        <v>100081.38099999999</v>
      </c>
      <c r="I6883">
        <v>22.91549267060617</v>
      </c>
      <c r="J6883">
        <v>58.755000000000003</v>
      </c>
      <c r="K6883">
        <v>293.47500000000002</v>
      </c>
      <c r="L6883">
        <v>100083.837</v>
      </c>
      <c r="M6883">
        <v>20.83893680880044</v>
      </c>
      <c r="N6883">
        <v>54.515999999999998</v>
      </c>
      <c r="O6883">
        <v>293.11599999999999</v>
      </c>
      <c r="P6883">
        <v>100084.242</v>
      </c>
      <c r="Q6883">
        <v>20.479647949291749</v>
      </c>
      <c r="R6883">
        <v>94.364999999999995</v>
      </c>
      <c r="S6883">
        <v>297.67399999999998</v>
      </c>
      <c r="T6883">
        <v>100078.902</v>
      </c>
      <c r="U6883">
        <v>25.04108483945549</v>
      </c>
      <c r="V6883">
        <v>63.241</v>
      </c>
      <c r="W6883">
        <v>293.94400000000002</v>
      </c>
      <c r="X6883">
        <v>100083.287</v>
      </c>
      <c r="Y6883">
        <v>21.30829533047557</v>
      </c>
      <c r="Z6883">
        <v>56.502000000000002</v>
      </c>
      <c r="AA6883">
        <v>293.26</v>
      </c>
      <c r="AB6883">
        <v>100084.094</v>
      </c>
      <c r="AC6883">
        <v>20.623776046685119</v>
      </c>
      <c r="AD6883">
        <v>49.969000000000001</v>
      </c>
      <c r="AE6883">
        <v>292.85599999999999</v>
      </c>
      <c r="AF6883">
        <v>100084.395</v>
      </c>
      <c r="AG6883">
        <v>20.219320597225931</v>
      </c>
      <c r="AH6883">
        <v>112.566</v>
      </c>
      <c r="AI6883">
        <v>300.005</v>
      </c>
      <c r="AJ6883">
        <v>100076.22900000001</v>
      </c>
      <c r="AK6883">
        <v>27.37383831625954</v>
      </c>
      <c r="AL6883">
        <v>67.881</v>
      </c>
      <c r="AM6883">
        <v>294.45</v>
      </c>
      <c r="AN6883">
        <v>100082.692</v>
      </c>
      <c r="AO6883">
        <v>21.814679121245259</v>
      </c>
      <c r="AP6883">
        <v>58.411000000000001</v>
      </c>
      <c r="AQ6883">
        <v>293.38900000000001</v>
      </c>
      <c r="AR6883">
        <v>100083.954</v>
      </c>
      <c r="AS6883">
        <v>20.75288446793564</v>
      </c>
      <c r="AT6883">
        <v>50.948</v>
      </c>
      <c r="AU6883">
        <v>292.89299999999997</v>
      </c>
      <c r="AV6883">
        <v>100084.378</v>
      </c>
      <c r="AW6883">
        <v>20.256371197764341</v>
      </c>
    </row>
    <row r="6884" spans="1:49" x14ac:dyDescent="0.3">
      <c r="A6884" s="2">
        <v>38162.899305555547</v>
      </c>
      <c r="B6884">
        <v>19.045999999999999</v>
      </c>
      <c r="C6884">
        <v>99480</v>
      </c>
      <c r="D6884">
        <v>21.902000000000001</v>
      </c>
      <c r="E6884">
        <v>99472.513999999996</v>
      </c>
      <c r="F6884">
        <v>77.756</v>
      </c>
      <c r="G6884">
        <v>295.661</v>
      </c>
      <c r="H6884">
        <v>100081.247</v>
      </c>
      <c r="I6884">
        <v>23.02734181351434</v>
      </c>
      <c r="J6884">
        <v>58.719000000000001</v>
      </c>
      <c r="K6884">
        <v>293.49400000000003</v>
      </c>
      <c r="L6884">
        <v>100083.81299999999</v>
      </c>
      <c r="M6884">
        <v>20.858713241028401</v>
      </c>
      <c r="N6884">
        <v>54.447000000000003</v>
      </c>
      <c r="O6884">
        <v>293.12400000000002</v>
      </c>
      <c r="P6884">
        <v>100084.234</v>
      </c>
      <c r="Q6884">
        <v>20.4884176171131</v>
      </c>
      <c r="R6884">
        <v>95.448999999999998</v>
      </c>
      <c r="S6884">
        <v>297.87</v>
      </c>
      <c r="T6884">
        <v>100078.67</v>
      </c>
      <c r="U6884">
        <v>25.23800217067139</v>
      </c>
      <c r="V6884">
        <v>63.311999999999998</v>
      </c>
      <c r="W6884">
        <v>293.97699999999998</v>
      </c>
      <c r="X6884">
        <v>100083.245</v>
      </c>
      <c r="Y6884">
        <v>21.34208230159544</v>
      </c>
      <c r="Z6884">
        <v>56.381</v>
      </c>
      <c r="AA6884">
        <v>293.26600000000002</v>
      </c>
      <c r="AB6884">
        <v>100084.084</v>
      </c>
      <c r="AC6884">
        <v>20.630540893944101</v>
      </c>
      <c r="AD6884">
        <v>50.024999999999999</v>
      </c>
      <c r="AE6884">
        <v>292.87900000000002</v>
      </c>
      <c r="AF6884">
        <v>100084.38400000001</v>
      </c>
      <c r="AG6884">
        <v>20.243113414244871</v>
      </c>
      <c r="AH6884">
        <v>114.148</v>
      </c>
      <c r="AI6884">
        <v>300.29199999999997</v>
      </c>
      <c r="AJ6884">
        <v>100075.894</v>
      </c>
      <c r="AK6884">
        <v>27.661827660821189</v>
      </c>
      <c r="AL6884">
        <v>68.048000000000002</v>
      </c>
      <c r="AM6884">
        <v>294.5</v>
      </c>
      <c r="AN6884">
        <v>100082.63099999999</v>
      </c>
      <c r="AO6884">
        <v>21.865481029018611</v>
      </c>
      <c r="AP6884">
        <v>58.287999999999997</v>
      </c>
      <c r="AQ6884">
        <v>293.39800000000002</v>
      </c>
      <c r="AR6884">
        <v>100083.942</v>
      </c>
      <c r="AS6884">
        <v>20.762653226874249</v>
      </c>
      <c r="AT6884">
        <v>50.719000000000001</v>
      </c>
      <c r="AU6884">
        <v>292.92099999999999</v>
      </c>
      <c r="AV6884">
        <v>100084.36599999999</v>
      </c>
      <c r="AW6884">
        <v>20.285172046821511</v>
      </c>
    </row>
    <row r="6885" spans="1:49" x14ac:dyDescent="0.3">
      <c r="A6885" s="2">
        <v>38162.902777777781</v>
      </c>
      <c r="B6885">
        <v>19.033999999999999</v>
      </c>
      <c r="C6885">
        <v>99484</v>
      </c>
      <c r="D6885">
        <v>21.797999999999998</v>
      </c>
      <c r="E6885">
        <v>99471.611000000004</v>
      </c>
      <c r="F6885">
        <v>78.396000000000001</v>
      </c>
      <c r="G6885">
        <v>295.77800000000002</v>
      </c>
      <c r="H6885">
        <v>100081.106</v>
      </c>
      <c r="I6885">
        <v>23.14519602159265</v>
      </c>
      <c r="J6885">
        <v>58.695999999999998</v>
      </c>
      <c r="K6885">
        <v>293.51400000000001</v>
      </c>
      <c r="L6885">
        <v>100083.788</v>
      </c>
      <c r="M6885">
        <v>20.879490694335569</v>
      </c>
      <c r="N6885">
        <v>54.377000000000002</v>
      </c>
      <c r="O6885">
        <v>293.13099999999997</v>
      </c>
      <c r="P6885">
        <v>100084.226</v>
      </c>
      <c r="Q6885">
        <v>20.4961855775191</v>
      </c>
      <c r="R6885">
        <v>96.6</v>
      </c>
      <c r="S6885">
        <v>298.07600000000002</v>
      </c>
      <c r="T6885">
        <v>100078.425</v>
      </c>
      <c r="U6885">
        <v>25.444926585255811</v>
      </c>
      <c r="V6885">
        <v>63.37</v>
      </c>
      <c r="W6885">
        <v>294.012</v>
      </c>
      <c r="X6885">
        <v>100083.201</v>
      </c>
      <c r="Y6885">
        <v>21.377871271064009</v>
      </c>
      <c r="Z6885">
        <v>56.271000000000001</v>
      </c>
      <c r="AA6885">
        <v>293.27300000000002</v>
      </c>
      <c r="AB6885">
        <v>100084.075</v>
      </c>
      <c r="AC6885">
        <v>20.63830837754983</v>
      </c>
      <c r="AD6885">
        <v>49.962000000000003</v>
      </c>
      <c r="AE6885">
        <v>292.86700000000002</v>
      </c>
      <c r="AF6885">
        <v>100084.38800000001</v>
      </c>
      <c r="AG6885">
        <v>20.231857405602799</v>
      </c>
      <c r="AH6885">
        <v>115.857</v>
      </c>
      <c r="AI6885">
        <v>300.59399999999999</v>
      </c>
      <c r="AJ6885">
        <v>100075.542</v>
      </c>
      <c r="AK6885">
        <v>27.96482931625928</v>
      </c>
      <c r="AL6885">
        <v>68.241</v>
      </c>
      <c r="AM6885">
        <v>294.55200000000002</v>
      </c>
      <c r="AN6885">
        <v>100082.567</v>
      </c>
      <c r="AO6885">
        <v>21.918284164039392</v>
      </c>
      <c r="AP6885">
        <v>58.2</v>
      </c>
      <c r="AQ6885">
        <v>293.40699999999998</v>
      </c>
      <c r="AR6885">
        <v>100083.929</v>
      </c>
      <c r="AS6885">
        <v>20.772421200951381</v>
      </c>
      <c r="AT6885">
        <v>50.814</v>
      </c>
      <c r="AU6885">
        <v>292.89800000000002</v>
      </c>
      <c r="AV6885">
        <v>100084.37300000001</v>
      </c>
      <c r="AW6885">
        <v>20.262899326507242</v>
      </c>
    </row>
    <row r="6886" spans="1:49" x14ac:dyDescent="0.3">
      <c r="A6886" s="2">
        <v>38162.90625</v>
      </c>
      <c r="B6886">
        <v>19.071999999999999</v>
      </c>
      <c r="C6886">
        <v>99486</v>
      </c>
      <c r="D6886">
        <v>21.658000000000001</v>
      </c>
      <c r="E6886">
        <v>99470.707999999999</v>
      </c>
      <c r="F6886">
        <v>79.097999999999999</v>
      </c>
      <c r="G6886">
        <v>295.90300000000002</v>
      </c>
      <c r="H6886">
        <v>100080.955</v>
      </c>
      <c r="I6886">
        <v>23.271056287612339</v>
      </c>
      <c r="J6886">
        <v>58.691000000000003</v>
      </c>
      <c r="K6886">
        <v>293.53500000000003</v>
      </c>
      <c r="L6886">
        <v>100083.761</v>
      </c>
      <c r="M6886">
        <v>20.901268335850322</v>
      </c>
      <c r="N6886">
        <v>54.31</v>
      </c>
      <c r="O6886">
        <v>293.13799999999998</v>
      </c>
      <c r="P6886">
        <v>100084.217</v>
      </c>
      <c r="Q6886">
        <v>20.503952743738239</v>
      </c>
      <c r="R6886">
        <v>97.852999999999994</v>
      </c>
      <c r="S6886">
        <v>298.29599999999999</v>
      </c>
      <c r="T6886">
        <v>100078.166</v>
      </c>
      <c r="U6886">
        <v>25.665864234248659</v>
      </c>
      <c r="V6886">
        <v>63.484999999999999</v>
      </c>
      <c r="W6886">
        <v>294.05</v>
      </c>
      <c r="X6886">
        <v>100083.155</v>
      </c>
      <c r="Y6886">
        <v>21.416664010179719</v>
      </c>
      <c r="Z6886">
        <v>56.176000000000002</v>
      </c>
      <c r="AA6886">
        <v>293.28100000000001</v>
      </c>
      <c r="AB6886">
        <v>100084.065</v>
      </c>
      <c r="AC6886">
        <v>20.647076826187629</v>
      </c>
      <c r="AD6886">
        <v>49.966999999999999</v>
      </c>
      <c r="AE6886">
        <v>292.89999999999998</v>
      </c>
      <c r="AF6886">
        <v>100084.37300000001</v>
      </c>
      <c r="AG6886">
        <v>20.26566463953759</v>
      </c>
      <c r="AH6886">
        <v>117.684</v>
      </c>
      <c r="AI6886">
        <v>300.91399999999999</v>
      </c>
      <c r="AJ6886">
        <v>100075.17</v>
      </c>
      <c r="AK6886">
        <v>28.285845928223861</v>
      </c>
      <c r="AL6886">
        <v>68.468000000000004</v>
      </c>
      <c r="AM6886">
        <v>294.608</v>
      </c>
      <c r="AN6886">
        <v>100082.49800000001</v>
      </c>
      <c r="AO6886">
        <v>21.975090363104581</v>
      </c>
      <c r="AP6886">
        <v>58.103000000000002</v>
      </c>
      <c r="AQ6886">
        <v>293.41699999999997</v>
      </c>
      <c r="AR6886">
        <v>100083.916</v>
      </c>
      <c r="AS6886">
        <v>20.783190989265339</v>
      </c>
      <c r="AT6886">
        <v>50.069000000000003</v>
      </c>
      <c r="AU6886">
        <v>292.89800000000002</v>
      </c>
      <c r="AV6886">
        <v>100084.372</v>
      </c>
      <c r="AW6886">
        <v>20.263660279985121</v>
      </c>
    </row>
    <row r="6887" spans="1:49" x14ac:dyDescent="0.3">
      <c r="A6887" s="2">
        <v>38162.909722222219</v>
      </c>
      <c r="B6887">
        <v>19.088000000000001</v>
      </c>
      <c r="C6887">
        <v>99484</v>
      </c>
      <c r="D6887">
        <v>21.66</v>
      </c>
      <c r="E6887">
        <v>99469.805999999997</v>
      </c>
      <c r="F6887">
        <v>79.864000000000004</v>
      </c>
      <c r="G6887">
        <v>296.03699999999998</v>
      </c>
      <c r="H6887">
        <v>100080.795</v>
      </c>
      <c r="I6887">
        <v>23.405924400499941</v>
      </c>
      <c r="J6887">
        <v>58.71</v>
      </c>
      <c r="K6887">
        <v>293.55799999999999</v>
      </c>
      <c r="L6887">
        <v>100083.73299999999</v>
      </c>
      <c r="M6887">
        <v>20.92504792889844</v>
      </c>
      <c r="N6887">
        <v>54.252000000000002</v>
      </c>
      <c r="O6887">
        <v>293.14600000000002</v>
      </c>
      <c r="P6887">
        <v>100084.208</v>
      </c>
      <c r="Q6887">
        <v>20.512720873195121</v>
      </c>
      <c r="R6887">
        <v>99.200999999999993</v>
      </c>
      <c r="S6887">
        <v>298.52999999999997</v>
      </c>
      <c r="T6887">
        <v>100077.891</v>
      </c>
      <c r="U6887">
        <v>25.900812600066221</v>
      </c>
      <c r="V6887">
        <v>63.609000000000002</v>
      </c>
      <c r="W6887">
        <v>294.08999999999997</v>
      </c>
      <c r="X6887">
        <v>100083.106</v>
      </c>
      <c r="Y6887">
        <v>21.45745709202987</v>
      </c>
      <c r="Z6887">
        <v>56.094000000000001</v>
      </c>
      <c r="AA6887">
        <v>293.29000000000002</v>
      </c>
      <c r="AB6887">
        <v>100084.053</v>
      </c>
      <c r="AC6887">
        <v>20.656844563151481</v>
      </c>
      <c r="AD6887">
        <v>50.003999999999998</v>
      </c>
      <c r="AE6887">
        <v>292.88400000000001</v>
      </c>
      <c r="AF6887">
        <v>100084.376</v>
      </c>
      <c r="AG6887">
        <v>20.250399906832111</v>
      </c>
      <c r="AH6887">
        <v>119.624</v>
      </c>
      <c r="AI6887">
        <v>301.255</v>
      </c>
      <c r="AJ6887">
        <v>100074.776</v>
      </c>
      <c r="AK6887">
        <v>28.627880138914861</v>
      </c>
      <c r="AL6887">
        <v>68.733000000000004</v>
      </c>
      <c r="AM6887">
        <v>294.66800000000001</v>
      </c>
      <c r="AN6887">
        <v>100082.425</v>
      </c>
      <c r="AO6887">
        <v>22.035899647420539</v>
      </c>
      <c r="AP6887">
        <v>58.054000000000002</v>
      </c>
      <c r="AQ6887">
        <v>293.42899999999997</v>
      </c>
      <c r="AR6887">
        <v>100083.902</v>
      </c>
      <c r="AS6887">
        <v>20.795962676165122</v>
      </c>
      <c r="AT6887">
        <v>50.191000000000003</v>
      </c>
      <c r="AU6887">
        <v>292.875</v>
      </c>
      <c r="AV6887">
        <v>100084.379</v>
      </c>
      <c r="AW6887">
        <v>20.241386553612411</v>
      </c>
    </row>
    <row r="6888" spans="1:49" x14ac:dyDescent="0.3">
      <c r="A6888" s="2">
        <v>38162.913194444453</v>
      </c>
      <c r="B6888">
        <v>19.164000000000001</v>
      </c>
      <c r="C6888">
        <v>99476</v>
      </c>
      <c r="D6888">
        <v>21.673999999999999</v>
      </c>
      <c r="E6888">
        <v>99468.903000000006</v>
      </c>
      <c r="F6888">
        <v>64.201999999999998</v>
      </c>
      <c r="G6888">
        <v>296.18200000000002</v>
      </c>
      <c r="H6888">
        <v>100080.62300000001</v>
      </c>
      <c r="I6888">
        <v>23.55180307899241</v>
      </c>
      <c r="J6888">
        <v>42.261000000000003</v>
      </c>
      <c r="K6888">
        <v>293.584</v>
      </c>
      <c r="L6888">
        <v>100083.702</v>
      </c>
      <c r="M6888">
        <v>20.951831262372309</v>
      </c>
      <c r="N6888">
        <v>37.71</v>
      </c>
      <c r="O6888">
        <v>293.15600000000001</v>
      </c>
      <c r="P6888">
        <v>100084.19899999999</v>
      </c>
      <c r="Q6888">
        <v>20.523493427533939</v>
      </c>
      <c r="R6888">
        <v>84.156000000000006</v>
      </c>
      <c r="S6888">
        <v>298.78100000000001</v>
      </c>
      <c r="T6888">
        <v>100077.59699999999</v>
      </c>
      <c r="U6888">
        <v>26.15277611856914</v>
      </c>
      <c r="V6888">
        <v>47.292000000000002</v>
      </c>
      <c r="W6888">
        <v>294.13499999999999</v>
      </c>
      <c r="X6888">
        <v>100083.053</v>
      </c>
      <c r="Y6888">
        <v>21.503256668241249</v>
      </c>
      <c r="Z6888">
        <v>39.539000000000001</v>
      </c>
      <c r="AA6888">
        <v>293.30099999999999</v>
      </c>
      <c r="AB6888">
        <v>100084.042</v>
      </c>
      <c r="AC6888">
        <v>20.668617569106289</v>
      </c>
      <c r="AD6888">
        <v>33.006999999999998</v>
      </c>
      <c r="AE6888">
        <v>292.887</v>
      </c>
      <c r="AF6888">
        <v>100084.374</v>
      </c>
      <c r="AG6888">
        <v>20.25416530054736</v>
      </c>
      <c r="AH6888">
        <v>105.172</v>
      </c>
      <c r="AI6888">
        <v>301.61799999999999</v>
      </c>
      <c r="AJ6888">
        <v>100074.359</v>
      </c>
      <c r="AK6888">
        <v>28.99193458432552</v>
      </c>
      <c r="AL6888">
        <v>52.545999999999999</v>
      </c>
      <c r="AM6888">
        <v>294.73399999999998</v>
      </c>
      <c r="AN6888">
        <v>100082.348</v>
      </c>
      <c r="AO6888">
        <v>22.102717260773151</v>
      </c>
      <c r="AP6888">
        <v>41.506</v>
      </c>
      <c r="AQ6888">
        <v>293.44200000000001</v>
      </c>
      <c r="AR6888">
        <v>100083.886</v>
      </c>
      <c r="AS6888">
        <v>20.809735362813399</v>
      </c>
      <c r="AT6888">
        <v>33.070999999999998</v>
      </c>
      <c r="AU6888">
        <v>292.87200000000001</v>
      </c>
      <c r="AV6888">
        <v>100084.38</v>
      </c>
      <c r="AW6888">
        <v>20.23914384460647</v>
      </c>
    </row>
    <row r="6889" spans="1:49" x14ac:dyDescent="0.3">
      <c r="A6889" s="2">
        <v>38162.916666666657</v>
      </c>
      <c r="B6889">
        <v>19.327999999999999</v>
      </c>
      <c r="C6889">
        <v>99472</v>
      </c>
      <c r="D6889">
        <v>21.603999999999999</v>
      </c>
      <c r="E6889">
        <v>99468</v>
      </c>
      <c r="F6889">
        <v>64.082999999999998</v>
      </c>
      <c r="G6889">
        <v>296.22500000000002</v>
      </c>
      <c r="H6889">
        <v>100080.485</v>
      </c>
      <c r="I6889">
        <v>23.59553198301592</v>
      </c>
      <c r="J6889">
        <v>41.31</v>
      </c>
      <c r="K6889">
        <v>293.505</v>
      </c>
      <c r="L6889">
        <v>100083.712</v>
      </c>
      <c r="M6889">
        <v>20.873463718039488</v>
      </c>
      <c r="N6889">
        <v>36.655000000000001</v>
      </c>
      <c r="O6889">
        <v>293.05900000000003</v>
      </c>
      <c r="P6889">
        <v>100084.231</v>
      </c>
      <c r="Q6889">
        <v>20.427111280900309</v>
      </c>
      <c r="R6889">
        <v>84.683999999999997</v>
      </c>
      <c r="S6889">
        <v>298.93400000000003</v>
      </c>
      <c r="T6889">
        <v>100077.33199999999</v>
      </c>
      <c r="U6889">
        <v>26.30659403051305</v>
      </c>
      <c r="V6889">
        <v>46.459000000000003</v>
      </c>
      <c r="W6889">
        <v>294.07499999999999</v>
      </c>
      <c r="X6889">
        <v>100083.039</v>
      </c>
      <c r="Y6889">
        <v>21.4439040414257</v>
      </c>
      <c r="Z6889">
        <v>38.472000000000001</v>
      </c>
      <c r="AA6889">
        <v>293.20600000000002</v>
      </c>
      <c r="AB6889">
        <v>100084.071</v>
      </c>
      <c r="AC6889">
        <v>20.574236873126669</v>
      </c>
      <c r="AD6889">
        <v>32.033000000000001</v>
      </c>
      <c r="AE6889">
        <v>292.76499999999999</v>
      </c>
      <c r="AF6889">
        <v>100084.42200000001</v>
      </c>
      <c r="AG6889">
        <v>20.13275157959373</v>
      </c>
      <c r="AH6889">
        <v>106.283</v>
      </c>
      <c r="AI6889">
        <v>301.88499999999999</v>
      </c>
      <c r="AJ6889">
        <v>100073.966</v>
      </c>
      <c r="AK6889">
        <v>29.259843904804939</v>
      </c>
      <c r="AL6889">
        <v>51.881</v>
      </c>
      <c r="AM6889">
        <v>294.69600000000003</v>
      </c>
      <c r="AN6889">
        <v>100082.307</v>
      </c>
      <c r="AO6889">
        <v>22.06538228488245</v>
      </c>
      <c r="AP6889">
        <v>40.472999999999999</v>
      </c>
      <c r="AQ6889">
        <v>293.351</v>
      </c>
      <c r="AR6889">
        <v>100083.91099999999</v>
      </c>
      <c r="AS6889">
        <v>20.719358796489079</v>
      </c>
      <c r="AT6889">
        <v>32.133000000000003</v>
      </c>
      <c r="AU6889">
        <v>292.75299999999999</v>
      </c>
      <c r="AV6889">
        <v>100084.427</v>
      </c>
      <c r="AW6889">
        <v>20.120734547963821</v>
      </c>
    </row>
    <row r="6890" spans="1:49" x14ac:dyDescent="0.3">
      <c r="A6890" s="2">
        <v>38162.920138888891</v>
      </c>
      <c r="B6890">
        <v>19.324000000000002</v>
      </c>
      <c r="C6890">
        <v>99480</v>
      </c>
      <c r="D6890">
        <v>21.606000000000002</v>
      </c>
      <c r="E6890">
        <v>99465.846999999994</v>
      </c>
      <c r="F6890">
        <v>64.046000000000006</v>
      </c>
      <c r="G6890">
        <v>296.23399999999998</v>
      </c>
      <c r="H6890">
        <v>100080.535</v>
      </c>
      <c r="I6890">
        <v>23.60642728862075</v>
      </c>
      <c r="J6890">
        <v>40.624000000000002</v>
      </c>
      <c r="K6890">
        <v>293.43400000000003</v>
      </c>
      <c r="L6890">
        <v>100083.799</v>
      </c>
      <c r="M6890">
        <v>20.804231121380269</v>
      </c>
      <c r="N6890">
        <v>35.884999999999998</v>
      </c>
      <c r="O6890">
        <v>292.976</v>
      </c>
      <c r="P6890">
        <v>100084.32799999999</v>
      </c>
      <c r="Q6890">
        <v>20.345862798417329</v>
      </c>
      <c r="R6890">
        <v>85.168000000000006</v>
      </c>
      <c r="S6890">
        <v>299.01499999999999</v>
      </c>
      <c r="T6890">
        <v>100077.35400000001</v>
      </c>
      <c r="U6890">
        <v>26.3896087847458</v>
      </c>
      <c r="V6890">
        <v>45.872999999999998</v>
      </c>
      <c r="W6890">
        <v>294.01499999999999</v>
      </c>
      <c r="X6890">
        <v>100083.125</v>
      </c>
      <c r="Y6890">
        <v>21.38569389434247</v>
      </c>
      <c r="Z6890">
        <v>37.697000000000003</v>
      </c>
      <c r="AA6890">
        <v>293.12299999999999</v>
      </c>
      <c r="AB6890">
        <v>100084.16800000001</v>
      </c>
      <c r="AC6890">
        <v>20.492989380367082</v>
      </c>
      <c r="AD6890">
        <v>30.847999999999999</v>
      </c>
      <c r="AE6890">
        <v>292.68099999999998</v>
      </c>
      <c r="AF6890">
        <v>100084.523</v>
      </c>
      <c r="AG6890">
        <v>20.050502724131089</v>
      </c>
      <c r="AH6890">
        <v>107.306</v>
      </c>
      <c r="AI6890">
        <v>302.05399999999997</v>
      </c>
      <c r="AJ6890">
        <v>100073.93700000001</v>
      </c>
      <c r="AK6890">
        <v>29.430985789521859</v>
      </c>
      <c r="AL6890">
        <v>51.390999999999998</v>
      </c>
      <c r="AM6890">
        <v>294.64600000000002</v>
      </c>
      <c r="AN6890">
        <v>100082.393</v>
      </c>
      <c r="AO6890">
        <v>22.017193952933379</v>
      </c>
      <c r="AP6890">
        <v>39.692999999999998</v>
      </c>
      <c r="AQ6890">
        <v>293.27</v>
      </c>
      <c r="AR6890">
        <v>100084.00900000001</v>
      </c>
      <c r="AS6890">
        <v>20.640116667038399</v>
      </c>
      <c r="AT6890">
        <v>31.312999999999999</v>
      </c>
      <c r="AU6890">
        <v>292.702</v>
      </c>
      <c r="AV6890">
        <v>100084.515</v>
      </c>
      <c r="AW6890">
        <v>20.071533295453658</v>
      </c>
    </row>
    <row r="6891" spans="1:49" x14ac:dyDescent="0.3">
      <c r="A6891" s="2">
        <v>38162.923611111109</v>
      </c>
      <c r="B6891">
        <v>19.234000000000002</v>
      </c>
      <c r="C6891">
        <v>99484</v>
      </c>
      <c r="D6891">
        <v>21.538</v>
      </c>
      <c r="E6891">
        <v>99463.694000000003</v>
      </c>
      <c r="F6891">
        <v>63.779000000000003</v>
      </c>
      <c r="G6891">
        <v>296.17899999999997</v>
      </c>
      <c r="H6891">
        <v>100080.66499999999</v>
      </c>
      <c r="I6891">
        <v>23.55327731700044</v>
      </c>
      <c r="J6891">
        <v>39.999000000000002</v>
      </c>
      <c r="K6891">
        <v>293.35700000000003</v>
      </c>
      <c r="L6891">
        <v>100083.909</v>
      </c>
      <c r="M6891">
        <v>20.729006299250269</v>
      </c>
      <c r="N6891">
        <v>35.204000000000001</v>
      </c>
      <c r="O6891">
        <v>292.892</v>
      </c>
      <c r="P6891">
        <v>100084.44100000001</v>
      </c>
      <c r="Q6891">
        <v>20.263624926276069</v>
      </c>
      <c r="R6891">
        <v>85.147999999999996</v>
      </c>
      <c r="S6891">
        <v>298.97000000000003</v>
      </c>
      <c r="T6891">
        <v>100077.53200000001</v>
      </c>
      <c r="U6891">
        <v>26.346536274757739</v>
      </c>
      <c r="V6891">
        <v>45.27</v>
      </c>
      <c r="W6891">
        <v>293.93700000000001</v>
      </c>
      <c r="X6891">
        <v>100083.243</v>
      </c>
      <c r="Y6891">
        <v>21.30947795799699</v>
      </c>
      <c r="Z6891">
        <v>37.002000000000002</v>
      </c>
      <c r="AA6891">
        <v>293.03800000000001</v>
      </c>
      <c r="AB6891">
        <v>100084.283</v>
      </c>
      <c r="AC6891">
        <v>20.40975240244137</v>
      </c>
      <c r="AD6891">
        <v>30.285</v>
      </c>
      <c r="AE6891">
        <v>292.57900000000001</v>
      </c>
      <c r="AF6891">
        <v>100084.644</v>
      </c>
      <c r="AG6891">
        <v>19.950237514425108</v>
      </c>
      <c r="AH6891">
        <v>107.542</v>
      </c>
      <c r="AI6891">
        <v>302.03300000000002</v>
      </c>
      <c r="AJ6891">
        <v>100074.163</v>
      </c>
      <c r="AK6891">
        <v>29.412017638651889</v>
      </c>
      <c r="AL6891">
        <v>50.835999999999999</v>
      </c>
      <c r="AM6891">
        <v>294.56599999999997</v>
      </c>
      <c r="AN6891">
        <v>100082.524</v>
      </c>
      <c r="AO6891">
        <v>21.938989714676499</v>
      </c>
      <c r="AP6891">
        <v>39.015000000000001</v>
      </c>
      <c r="AQ6891">
        <v>293.18400000000003</v>
      </c>
      <c r="AR6891">
        <v>100084.126</v>
      </c>
      <c r="AS6891">
        <v>20.555880585677532</v>
      </c>
      <c r="AT6891">
        <v>30.919</v>
      </c>
      <c r="AU6891">
        <v>292.60000000000002</v>
      </c>
      <c r="AV6891">
        <v>100084.63400000001</v>
      </c>
      <c r="AW6891">
        <v>19.971266550322412</v>
      </c>
    </row>
    <row r="6892" spans="1:49" x14ac:dyDescent="0.3">
      <c r="A6892" s="2">
        <v>38162.927083333343</v>
      </c>
      <c r="B6892">
        <v>19.152000000000001</v>
      </c>
      <c r="C6892">
        <v>99478</v>
      </c>
      <c r="D6892">
        <v>21.518000000000001</v>
      </c>
      <c r="E6892">
        <v>99461.542000000001</v>
      </c>
      <c r="F6892">
        <v>63.106999999999999</v>
      </c>
      <c r="G6892">
        <v>296.053</v>
      </c>
      <c r="H6892">
        <v>100080.836</v>
      </c>
      <c r="I6892">
        <v>23.429034424152061</v>
      </c>
      <c r="J6892">
        <v>39.298999999999999</v>
      </c>
      <c r="K6892">
        <v>293.26600000000002</v>
      </c>
      <c r="L6892">
        <v>100084.026</v>
      </c>
      <c r="M6892">
        <v>20.63976055404936</v>
      </c>
      <c r="N6892">
        <v>34.485999999999997</v>
      </c>
      <c r="O6892">
        <v>292.8</v>
      </c>
      <c r="P6892">
        <v>100084.55899999999</v>
      </c>
      <c r="Q6892">
        <v>20.173375057308021</v>
      </c>
      <c r="R6892">
        <v>84.337000000000003</v>
      </c>
      <c r="S6892">
        <v>298.77100000000002</v>
      </c>
      <c r="T6892">
        <v>100077.8</v>
      </c>
      <c r="U6892">
        <v>26.1492670798396</v>
      </c>
      <c r="V6892">
        <v>44.555</v>
      </c>
      <c r="W6892">
        <v>293.83499999999998</v>
      </c>
      <c r="X6892">
        <v>100083.374</v>
      </c>
      <c r="Y6892">
        <v>21.209228324745819</v>
      </c>
      <c r="Z6892">
        <v>36.259</v>
      </c>
      <c r="AA6892">
        <v>292.94299999999998</v>
      </c>
      <c r="AB6892">
        <v>100084.40300000001</v>
      </c>
      <c r="AC6892">
        <v>20.31649984487149</v>
      </c>
      <c r="AD6892">
        <v>29.157</v>
      </c>
      <c r="AE6892">
        <v>292.48500000000001</v>
      </c>
      <c r="AF6892">
        <v>100084.764</v>
      </c>
      <c r="AG6892">
        <v>19.85798364533855</v>
      </c>
      <c r="AH6892">
        <v>106.571</v>
      </c>
      <c r="AI6892">
        <v>301.74400000000003</v>
      </c>
      <c r="AJ6892">
        <v>100074.552</v>
      </c>
      <c r="AK6892">
        <v>29.124717951205579</v>
      </c>
      <c r="AL6892">
        <v>50.069000000000003</v>
      </c>
      <c r="AM6892">
        <v>294.45100000000002</v>
      </c>
      <c r="AN6892">
        <v>100082.673</v>
      </c>
      <c r="AO6892">
        <v>21.82573642962268</v>
      </c>
      <c r="AP6892">
        <v>38.25</v>
      </c>
      <c r="AQ6892">
        <v>293.08699999999999</v>
      </c>
      <c r="AR6892">
        <v>100084.25</v>
      </c>
      <c r="AS6892">
        <v>20.460628808215969</v>
      </c>
      <c r="AT6892">
        <v>29.571000000000002</v>
      </c>
      <c r="AU6892">
        <v>292.512</v>
      </c>
      <c r="AV6892">
        <v>100084.75199999999</v>
      </c>
      <c r="AW6892">
        <v>19.885021874782471</v>
      </c>
    </row>
    <row r="6893" spans="1:49" x14ac:dyDescent="0.3">
      <c r="A6893" s="2">
        <v>38162.930555555547</v>
      </c>
      <c r="B6893">
        <v>19.100000000000001</v>
      </c>
      <c r="C6893">
        <v>99478</v>
      </c>
      <c r="D6893">
        <v>21.384</v>
      </c>
      <c r="E6893">
        <v>99459.388999999996</v>
      </c>
      <c r="F6893">
        <v>62.043999999999997</v>
      </c>
      <c r="G6893">
        <v>295.887</v>
      </c>
      <c r="H6893">
        <v>100081.02</v>
      </c>
      <c r="I6893">
        <v>23.264730422045091</v>
      </c>
      <c r="J6893">
        <v>38.482999999999997</v>
      </c>
      <c r="K6893">
        <v>293.16199999999998</v>
      </c>
      <c r="L6893">
        <v>100084.148</v>
      </c>
      <c r="M6893">
        <v>20.537495409697041</v>
      </c>
      <c r="N6893">
        <v>33.673000000000002</v>
      </c>
      <c r="O6893">
        <v>292.69799999999998</v>
      </c>
      <c r="P6893">
        <v>100084.679</v>
      </c>
      <c r="Q6893">
        <v>20.073108615988129</v>
      </c>
      <c r="R6893">
        <v>82.840999999999994</v>
      </c>
      <c r="S6893">
        <v>298.49400000000003</v>
      </c>
      <c r="T6893">
        <v>100078.087</v>
      </c>
      <c r="U6893">
        <v>25.873873804632179</v>
      </c>
      <c r="V6893">
        <v>43.652000000000001</v>
      </c>
      <c r="W6893">
        <v>293.71800000000002</v>
      </c>
      <c r="X6893">
        <v>100083.511</v>
      </c>
      <c r="Y6893">
        <v>21.09395643347267</v>
      </c>
      <c r="Z6893">
        <v>35.42</v>
      </c>
      <c r="AA6893">
        <v>292.839</v>
      </c>
      <c r="AB6893">
        <v>100084.527</v>
      </c>
      <c r="AC6893">
        <v>20.214234150513111</v>
      </c>
      <c r="AD6893">
        <v>28.812999999999999</v>
      </c>
      <c r="AE6893">
        <v>292.404</v>
      </c>
      <c r="AF6893">
        <v>100084.879</v>
      </c>
      <c r="AG6893">
        <v>19.778748584811812</v>
      </c>
      <c r="AH6893">
        <v>104.544</v>
      </c>
      <c r="AI6893">
        <v>301.31900000000002</v>
      </c>
      <c r="AJ6893">
        <v>100074.96799999999</v>
      </c>
      <c r="AK6893">
        <v>28.701198055727101</v>
      </c>
      <c r="AL6893">
        <v>49.079000000000001</v>
      </c>
      <c r="AM6893">
        <v>294.315</v>
      </c>
      <c r="AN6893">
        <v>100082.829</v>
      </c>
      <c r="AO6893">
        <v>21.691450855653219</v>
      </c>
      <c r="AP6893">
        <v>37.396999999999998</v>
      </c>
      <c r="AQ6893">
        <v>292.98</v>
      </c>
      <c r="AR6893">
        <v>100084.376</v>
      </c>
      <c r="AS6893">
        <v>20.355360400910339</v>
      </c>
      <c r="AT6893">
        <v>29.155000000000001</v>
      </c>
      <c r="AU6893">
        <v>292.392</v>
      </c>
      <c r="AV6893">
        <v>100084.882</v>
      </c>
      <c r="AW6893">
        <v>19.766729560690859</v>
      </c>
    </row>
    <row r="6894" spans="1:49" x14ac:dyDescent="0.3">
      <c r="A6894" s="2">
        <v>38162.934027777781</v>
      </c>
      <c r="B6894">
        <v>19.170000000000002</v>
      </c>
      <c r="C6894">
        <v>99468</v>
      </c>
      <c r="D6894">
        <v>21.326000000000001</v>
      </c>
      <c r="E6894">
        <v>99457.236000000004</v>
      </c>
      <c r="F6894">
        <v>60.854999999999997</v>
      </c>
      <c r="G6894">
        <v>295.71499999999997</v>
      </c>
      <c r="H6894">
        <v>100081.204</v>
      </c>
      <c r="I6894">
        <v>23.094413497076349</v>
      </c>
      <c r="J6894">
        <v>37.576000000000001</v>
      </c>
      <c r="K6894">
        <v>293.05500000000001</v>
      </c>
      <c r="L6894">
        <v>100084.27</v>
      </c>
      <c r="M6894">
        <v>20.43222355726834</v>
      </c>
      <c r="N6894">
        <v>32.773000000000003</v>
      </c>
      <c r="O6894">
        <v>292.59199999999998</v>
      </c>
      <c r="P6894">
        <v>100084.802</v>
      </c>
      <c r="Q6894">
        <v>19.968836201575069</v>
      </c>
      <c r="R6894">
        <v>81.248000000000005</v>
      </c>
      <c r="S6894">
        <v>298.22199999999998</v>
      </c>
      <c r="T6894">
        <v>100078.364</v>
      </c>
      <c r="U6894">
        <v>25.603477065625839</v>
      </c>
      <c r="V6894">
        <v>42.676000000000002</v>
      </c>
      <c r="W6894">
        <v>293.59699999999998</v>
      </c>
      <c r="X6894">
        <v>100083.648</v>
      </c>
      <c r="Y6894">
        <v>20.97467586203425</v>
      </c>
      <c r="Z6894">
        <v>34.497999999999998</v>
      </c>
      <c r="AA6894">
        <v>292.73</v>
      </c>
      <c r="AB6894">
        <v>100084.651</v>
      </c>
      <c r="AC6894">
        <v>20.106958143273349</v>
      </c>
      <c r="AD6894">
        <v>27.867000000000001</v>
      </c>
      <c r="AE6894">
        <v>292.29000000000002</v>
      </c>
      <c r="AF6894">
        <v>100085.005</v>
      </c>
      <c r="AG6894">
        <v>19.666462284604052</v>
      </c>
      <c r="AH6894">
        <v>102.455</v>
      </c>
      <c r="AI6894">
        <v>300.92099999999999</v>
      </c>
      <c r="AJ6894">
        <v>100075.35400000001</v>
      </c>
      <c r="AK6894">
        <v>28.304693974073981</v>
      </c>
      <c r="AL6894">
        <v>47.994999999999997</v>
      </c>
      <c r="AM6894">
        <v>294.17500000000001</v>
      </c>
      <c r="AN6894">
        <v>100082.985</v>
      </c>
      <c r="AO6894">
        <v>21.553156344004439</v>
      </c>
      <c r="AP6894">
        <v>36.445</v>
      </c>
      <c r="AQ6894">
        <v>292.86900000000003</v>
      </c>
      <c r="AR6894">
        <v>100084.503</v>
      </c>
      <c r="AS6894">
        <v>20.246084280459851</v>
      </c>
      <c r="AT6894">
        <v>27.594999999999999</v>
      </c>
      <c r="AU6894">
        <v>292.28699999999998</v>
      </c>
      <c r="AV6894">
        <v>100085.007</v>
      </c>
      <c r="AW6894">
        <v>19.66345855458178</v>
      </c>
    </row>
    <row r="6895" spans="1:49" x14ac:dyDescent="0.3">
      <c r="A6895" s="2">
        <v>38162.9375</v>
      </c>
      <c r="B6895">
        <v>19.282</v>
      </c>
      <c r="C6895">
        <v>99476</v>
      </c>
      <c r="D6895">
        <v>21.22</v>
      </c>
      <c r="E6895">
        <v>99455.082999999999</v>
      </c>
      <c r="F6895">
        <v>59.651000000000003</v>
      </c>
      <c r="G6895">
        <v>295.55500000000001</v>
      </c>
      <c r="H6895">
        <v>100081.382</v>
      </c>
      <c r="I6895">
        <v>22.936110797545211</v>
      </c>
      <c r="J6895">
        <v>36.648000000000003</v>
      </c>
      <c r="K6895">
        <v>292.947</v>
      </c>
      <c r="L6895">
        <v>100084.394</v>
      </c>
      <c r="M6895">
        <v>20.325950226236159</v>
      </c>
      <c r="N6895">
        <v>31.856000000000002</v>
      </c>
      <c r="O6895">
        <v>292.48599999999999</v>
      </c>
      <c r="P6895">
        <v>100084.924</v>
      </c>
      <c r="Q6895">
        <v>19.86456161201448</v>
      </c>
      <c r="R6895">
        <v>79.701999999999998</v>
      </c>
      <c r="S6895">
        <v>297.983</v>
      </c>
      <c r="T6895">
        <v>100078.62300000001</v>
      </c>
      <c r="U6895">
        <v>25.366120261508399</v>
      </c>
      <c r="V6895">
        <v>41.658999999999999</v>
      </c>
      <c r="W6895">
        <v>293.476</v>
      </c>
      <c r="X6895">
        <v>100083.785</v>
      </c>
      <c r="Y6895">
        <v>20.85539374673203</v>
      </c>
      <c r="Z6895">
        <v>33.549999999999997</v>
      </c>
      <c r="AA6895">
        <v>292.62099999999998</v>
      </c>
      <c r="AB6895">
        <v>100084.777</v>
      </c>
      <c r="AC6895">
        <v>19.999682433675449</v>
      </c>
      <c r="AD6895">
        <v>26.777000000000001</v>
      </c>
      <c r="AE6895">
        <v>292.18</v>
      </c>
      <c r="AF6895">
        <v>100085.132</v>
      </c>
      <c r="AG6895">
        <v>19.5581826070453</v>
      </c>
      <c r="AH6895">
        <v>100.593</v>
      </c>
      <c r="AI6895">
        <v>300.59199999999998</v>
      </c>
      <c r="AJ6895">
        <v>100075.705</v>
      </c>
      <c r="AK6895">
        <v>27.97727688910788</v>
      </c>
      <c r="AL6895">
        <v>46.896000000000001</v>
      </c>
      <c r="AM6895">
        <v>294.03899999999999</v>
      </c>
      <c r="AN6895">
        <v>100083.14</v>
      </c>
      <c r="AO6895">
        <v>21.418866389295321</v>
      </c>
      <c r="AP6895">
        <v>35.491999999999997</v>
      </c>
      <c r="AQ6895">
        <v>292.75700000000001</v>
      </c>
      <c r="AR6895">
        <v>100084.63099999999</v>
      </c>
      <c r="AS6895">
        <v>20.13580578596634</v>
      </c>
      <c r="AT6895">
        <v>27.027000000000001</v>
      </c>
      <c r="AU6895">
        <v>292.16500000000002</v>
      </c>
      <c r="AV6895">
        <v>100085.13800000001</v>
      </c>
      <c r="AW6895">
        <v>19.543160509434699</v>
      </c>
    </row>
    <row r="6896" spans="1:49" x14ac:dyDescent="0.3">
      <c r="A6896" s="2">
        <v>38162.940972222219</v>
      </c>
      <c r="B6896">
        <v>19.358000000000001</v>
      </c>
      <c r="C6896">
        <v>99464</v>
      </c>
      <c r="D6896">
        <v>21.164000000000001</v>
      </c>
      <c r="E6896">
        <v>99452.930999999997</v>
      </c>
      <c r="F6896">
        <v>58.505000000000003</v>
      </c>
      <c r="G6896">
        <v>295.40499999999997</v>
      </c>
      <c r="H6896">
        <v>100081.554</v>
      </c>
      <c r="I6896">
        <v>22.787818114750561</v>
      </c>
      <c r="J6896">
        <v>35.715000000000003</v>
      </c>
      <c r="K6896">
        <v>292.83999999999997</v>
      </c>
      <c r="L6896">
        <v>100084.51700000001</v>
      </c>
      <c r="M6896">
        <v>20.220675660756509</v>
      </c>
      <c r="N6896">
        <v>30.917999999999999</v>
      </c>
      <c r="O6896">
        <v>292.37900000000002</v>
      </c>
      <c r="P6896">
        <v>100085.048</v>
      </c>
      <c r="Q6896">
        <v>19.75928470316353</v>
      </c>
      <c r="R6896">
        <v>78.284000000000006</v>
      </c>
      <c r="S6896">
        <v>297.77</v>
      </c>
      <c r="T6896">
        <v>100078.867</v>
      </c>
      <c r="U6896">
        <v>25.154793244008491</v>
      </c>
      <c r="V6896">
        <v>40.676000000000002</v>
      </c>
      <c r="W6896">
        <v>293.358</v>
      </c>
      <c r="X6896">
        <v>100083.921</v>
      </c>
      <c r="Y6896">
        <v>20.73911383394648</v>
      </c>
      <c r="Z6896">
        <v>32.598999999999997</v>
      </c>
      <c r="AA6896">
        <v>292.51299999999998</v>
      </c>
      <c r="AB6896">
        <v>100084.902</v>
      </c>
      <c r="AC6896">
        <v>19.893405478207679</v>
      </c>
      <c r="AD6896">
        <v>25.806999999999999</v>
      </c>
      <c r="AE6896">
        <v>292.06400000000002</v>
      </c>
      <c r="AF6896">
        <v>100085.261</v>
      </c>
      <c r="AG6896">
        <v>19.443891481632079</v>
      </c>
      <c r="AH6896">
        <v>98.867000000000004</v>
      </c>
      <c r="AI6896">
        <v>300.30900000000003</v>
      </c>
      <c r="AJ6896">
        <v>100076.03</v>
      </c>
      <c r="AK6896">
        <v>27.695914143297159</v>
      </c>
      <c r="AL6896">
        <v>45.819000000000003</v>
      </c>
      <c r="AM6896">
        <v>293.90699999999998</v>
      </c>
      <c r="AN6896">
        <v>100083.291</v>
      </c>
      <c r="AO6896">
        <v>21.28857770145714</v>
      </c>
      <c r="AP6896">
        <v>34.506999999999998</v>
      </c>
      <c r="AQ6896">
        <v>292.64600000000002</v>
      </c>
      <c r="AR6896">
        <v>100084.75900000001</v>
      </c>
      <c r="AS6896">
        <v>20.026526841581529</v>
      </c>
      <c r="AT6896">
        <v>25.518000000000001</v>
      </c>
      <c r="AU6896">
        <v>292.06099999999998</v>
      </c>
      <c r="AV6896">
        <v>100085.26300000001</v>
      </c>
      <c r="AW6896">
        <v>19.44088771092856</v>
      </c>
    </row>
    <row r="6897" spans="1:49" x14ac:dyDescent="0.3">
      <c r="A6897" s="2">
        <v>38162.944444444453</v>
      </c>
      <c r="B6897">
        <v>19.411999999999999</v>
      </c>
      <c r="C6897">
        <v>99450</v>
      </c>
      <c r="D6897">
        <v>21.138000000000002</v>
      </c>
      <c r="E6897">
        <v>99450.778000000006</v>
      </c>
      <c r="F6897">
        <v>57.348999999999997</v>
      </c>
      <c r="G6897">
        <v>295.25900000000001</v>
      </c>
      <c r="H6897">
        <v>100081.72199999999</v>
      </c>
      <c r="I6897">
        <v>22.643528187940891</v>
      </c>
      <c r="J6897">
        <v>34.776000000000003</v>
      </c>
      <c r="K6897">
        <v>292.733</v>
      </c>
      <c r="L6897">
        <v>100084.64</v>
      </c>
      <c r="M6897">
        <v>20.115400588246018</v>
      </c>
      <c r="N6897">
        <v>29.974</v>
      </c>
      <c r="O6897">
        <v>292.27199999999999</v>
      </c>
      <c r="P6897">
        <v>100085.171</v>
      </c>
      <c r="Q6897">
        <v>19.654006448561059</v>
      </c>
      <c r="R6897">
        <v>76.849999999999994</v>
      </c>
      <c r="S6897">
        <v>297.56799999999998</v>
      </c>
      <c r="T6897">
        <v>100079.103</v>
      </c>
      <c r="U6897">
        <v>24.954477215312409</v>
      </c>
      <c r="V6897">
        <v>39.665999999999997</v>
      </c>
      <c r="W6897">
        <v>293.24099999999999</v>
      </c>
      <c r="X6897">
        <v>100084.05499999999</v>
      </c>
      <c r="Y6897">
        <v>20.62383340095278</v>
      </c>
      <c r="Z6897">
        <v>31.637</v>
      </c>
      <c r="AA6897">
        <v>292.404</v>
      </c>
      <c r="AB6897">
        <v>100085.027</v>
      </c>
      <c r="AC6897">
        <v>19.786126180551211</v>
      </c>
      <c r="AD6897">
        <v>24.596</v>
      </c>
      <c r="AE6897">
        <v>291.95299999999997</v>
      </c>
      <c r="AF6897">
        <v>100085.389</v>
      </c>
      <c r="AG6897">
        <v>19.334607993486259</v>
      </c>
      <c r="AH6897">
        <v>97.128</v>
      </c>
      <c r="AI6897">
        <v>300.04199999999997</v>
      </c>
      <c r="AJ6897">
        <v>100076.341</v>
      </c>
      <c r="AK6897">
        <v>27.430564974855319</v>
      </c>
      <c r="AL6897">
        <v>44.75</v>
      </c>
      <c r="AM6897">
        <v>293.77800000000002</v>
      </c>
      <c r="AN6897">
        <v>100083.44100000001</v>
      </c>
      <c r="AO6897">
        <v>21.16129276612395</v>
      </c>
      <c r="AP6897">
        <v>33.545000000000002</v>
      </c>
      <c r="AQ6897">
        <v>292.53500000000003</v>
      </c>
      <c r="AR6897">
        <v>100084.887</v>
      </c>
      <c r="AS6897">
        <v>19.917247334012249</v>
      </c>
      <c r="AT6897">
        <v>25.233000000000001</v>
      </c>
      <c r="AU6897">
        <v>291.976</v>
      </c>
      <c r="AV6897">
        <v>100085.379</v>
      </c>
      <c r="AW6897">
        <v>19.357641514877798</v>
      </c>
    </row>
    <row r="6898" spans="1:49" x14ac:dyDescent="0.3">
      <c r="A6898" s="2">
        <v>38162.947916666657</v>
      </c>
      <c r="B6898">
        <v>19.658000000000001</v>
      </c>
      <c r="C6898">
        <v>99442</v>
      </c>
      <c r="D6898">
        <v>21.071999999999999</v>
      </c>
      <c r="E6898">
        <v>99448.625</v>
      </c>
      <c r="F6898">
        <v>56.201000000000001</v>
      </c>
      <c r="G6898">
        <v>295.11500000000001</v>
      </c>
      <c r="H6898">
        <v>100081.88800000001</v>
      </c>
      <c r="I6898">
        <v>22.501238306419399</v>
      </c>
      <c r="J6898">
        <v>33.826999999999998</v>
      </c>
      <c r="K6898">
        <v>292.625</v>
      </c>
      <c r="L6898">
        <v>100084.764</v>
      </c>
      <c r="M6898">
        <v>20.009123177156201</v>
      </c>
      <c r="N6898">
        <v>29.015999999999998</v>
      </c>
      <c r="O6898">
        <v>292.16500000000002</v>
      </c>
      <c r="P6898">
        <v>100085.29399999999</v>
      </c>
      <c r="Q6898">
        <v>19.548726842850499</v>
      </c>
      <c r="R6898">
        <v>75.433000000000007</v>
      </c>
      <c r="S6898">
        <v>297.36799999999999</v>
      </c>
      <c r="T6898">
        <v>100079.333</v>
      </c>
      <c r="U6898">
        <v>24.75615697276902</v>
      </c>
      <c r="V6898">
        <v>38.673999999999999</v>
      </c>
      <c r="W6898">
        <v>293.12400000000002</v>
      </c>
      <c r="X6898">
        <v>100084.19</v>
      </c>
      <c r="Y6898">
        <v>20.508552317812129</v>
      </c>
      <c r="Z6898">
        <v>30.667999999999999</v>
      </c>
      <c r="AA6898">
        <v>292.29399999999998</v>
      </c>
      <c r="AB6898">
        <v>100085.15300000001</v>
      </c>
      <c r="AC6898">
        <v>19.677844514742159</v>
      </c>
      <c r="AD6898">
        <v>23.603999999999999</v>
      </c>
      <c r="AE6898">
        <v>291.83800000000002</v>
      </c>
      <c r="AF6898">
        <v>100085.518</v>
      </c>
      <c r="AG6898">
        <v>19.22131662431843</v>
      </c>
      <c r="AH6898">
        <v>95.385000000000005</v>
      </c>
      <c r="AI6898">
        <v>299.77699999999999</v>
      </c>
      <c r="AJ6898">
        <v>100076.645</v>
      </c>
      <c r="AK6898">
        <v>27.167209669610489</v>
      </c>
      <c r="AL6898">
        <v>43.673999999999999</v>
      </c>
      <c r="AM6898">
        <v>293.649</v>
      </c>
      <c r="AN6898">
        <v>100083.58900000001</v>
      </c>
      <c r="AO6898">
        <v>21.034004490503889</v>
      </c>
      <c r="AP6898">
        <v>32.542999999999999</v>
      </c>
      <c r="AQ6898">
        <v>292.42399999999998</v>
      </c>
      <c r="AR6898">
        <v>100085.015</v>
      </c>
      <c r="AS6898">
        <v>19.80796641980908</v>
      </c>
      <c r="AT6898">
        <v>24.202000000000002</v>
      </c>
      <c r="AU6898">
        <v>291.86099999999999</v>
      </c>
      <c r="AV6898">
        <v>100085.507</v>
      </c>
      <c r="AW6898">
        <v>19.244349464586261</v>
      </c>
    </row>
    <row r="6899" spans="1:49" x14ac:dyDescent="0.3">
      <c r="A6899" s="2">
        <v>38162.951388888891</v>
      </c>
      <c r="B6899">
        <v>19.302</v>
      </c>
      <c r="C6899">
        <v>99458</v>
      </c>
      <c r="D6899">
        <v>20.98</v>
      </c>
      <c r="E6899">
        <v>99446.471999999994</v>
      </c>
      <c r="F6899">
        <v>55.021000000000001</v>
      </c>
      <c r="G6899">
        <v>294.97000000000003</v>
      </c>
      <c r="H6899">
        <v>100082.053</v>
      </c>
      <c r="I6899">
        <v>22.357943885924779</v>
      </c>
      <c r="J6899">
        <v>32.863999999999997</v>
      </c>
      <c r="K6899">
        <v>292.517</v>
      </c>
      <c r="L6899">
        <v>100084.887</v>
      </c>
      <c r="M6899">
        <v>19.90284356384689</v>
      </c>
      <c r="N6899">
        <v>28.045999999999999</v>
      </c>
      <c r="O6899">
        <v>292.05599999999998</v>
      </c>
      <c r="P6899">
        <v>100085.41899999999</v>
      </c>
      <c r="Q6899">
        <v>19.441443891462939</v>
      </c>
      <c r="R6899">
        <v>73.971999999999994</v>
      </c>
      <c r="S6899">
        <v>297.16699999999997</v>
      </c>
      <c r="T6899">
        <v>100079.56200000001</v>
      </c>
      <c r="U6899">
        <v>24.556831371766119</v>
      </c>
      <c r="V6899">
        <v>37.643000000000001</v>
      </c>
      <c r="W6899">
        <v>293.00700000000001</v>
      </c>
      <c r="X6899">
        <v>100084.32399999999</v>
      </c>
      <c r="Y6899">
        <v>20.393268905820211</v>
      </c>
      <c r="Z6899">
        <v>29.681999999999999</v>
      </c>
      <c r="AA6899">
        <v>292.18400000000003</v>
      </c>
      <c r="AB6899">
        <v>100085.27899999999</v>
      </c>
      <c r="AC6899">
        <v>19.569561456600351</v>
      </c>
      <c r="AD6899">
        <v>22.434999999999999</v>
      </c>
      <c r="AE6899">
        <v>291.72800000000001</v>
      </c>
      <c r="AF6899">
        <v>100085.645</v>
      </c>
      <c r="AG6899">
        <v>19.11303129490096</v>
      </c>
      <c r="AH6899">
        <v>93.566999999999993</v>
      </c>
      <c r="AI6899">
        <v>299.512</v>
      </c>
      <c r="AJ6899">
        <v>100076.944</v>
      </c>
      <c r="AK6899">
        <v>26.903846382524701</v>
      </c>
      <c r="AL6899">
        <v>42.59</v>
      </c>
      <c r="AM6899">
        <v>293.52</v>
      </c>
      <c r="AN6899">
        <v>100083.73699999999</v>
      </c>
      <c r="AO6899">
        <v>20.906714557317908</v>
      </c>
      <c r="AP6899">
        <v>31.558</v>
      </c>
      <c r="AQ6899">
        <v>292.31200000000001</v>
      </c>
      <c r="AR6899">
        <v>100085.143</v>
      </c>
      <c r="AS6899">
        <v>19.697682266345449</v>
      </c>
      <c r="AT6899">
        <v>23.085999999999999</v>
      </c>
      <c r="AU6899">
        <v>291.75200000000001</v>
      </c>
      <c r="AV6899">
        <v>100085.63400000001</v>
      </c>
      <c r="AW6899">
        <v>19.137066123594138</v>
      </c>
    </row>
    <row r="6900" spans="1:49" x14ac:dyDescent="0.3">
      <c r="A6900" s="2">
        <v>38162.954861111109</v>
      </c>
      <c r="B6900">
        <v>18.518000000000001</v>
      </c>
      <c r="C6900">
        <v>99466</v>
      </c>
      <c r="D6900">
        <v>20.98</v>
      </c>
      <c r="E6900">
        <v>99444.319000000003</v>
      </c>
      <c r="F6900">
        <v>39.749000000000002</v>
      </c>
      <c r="G6900">
        <v>294.82499999999999</v>
      </c>
      <c r="H6900">
        <v>100082.21799999999</v>
      </c>
      <c r="I6900">
        <v>22.2146475820341</v>
      </c>
      <c r="J6900">
        <v>17.788</v>
      </c>
      <c r="K6900">
        <v>292.40800000000002</v>
      </c>
      <c r="L6900">
        <v>100085.012</v>
      </c>
      <c r="M6900">
        <v>19.79556242212584</v>
      </c>
      <c r="N6900">
        <v>12.962999999999999</v>
      </c>
      <c r="O6900">
        <v>291.94799999999998</v>
      </c>
      <c r="P6900">
        <v>100085.54300000001</v>
      </c>
      <c r="Q6900">
        <v>19.335160565535659</v>
      </c>
      <c r="R6900">
        <v>58.414000000000001</v>
      </c>
      <c r="S6900">
        <v>296.96800000000002</v>
      </c>
      <c r="T6900">
        <v>100079.787</v>
      </c>
      <c r="U6900">
        <v>24.359503313085948</v>
      </c>
      <c r="V6900">
        <v>22.527999999999999</v>
      </c>
      <c r="W6900">
        <v>292.88900000000001</v>
      </c>
      <c r="X6900">
        <v>100084.459</v>
      </c>
      <c r="Y6900">
        <v>20.276983006085629</v>
      </c>
      <c r="Z6900">
        <v>14.587</v>
      </c>
      <c r="AA6900">
        <v>292.07400000000001</v>
      </c>
      <c r="AB6900">
        <v>100085.405</v>
      </c>
      <c r="AC6900">
        <v>19.461277006069849</v>
      </c>
      <c r="AD6900">
        <v>7.3639999999999999</v>
      </c>
      <c r="AE6900">
        <v>291.61700000000002</v>
      </c>
      <c r="AF6900">
        <v>100085.773</v>
      </c>
      <c r="AG6900">
        <v>19.003743566661459</v>
      </c>
      <c r="AH6900">
        <v>77.685000000000002</v>
      </c>
      <c r="AI6900">
        <v>299.24799999999999</v>
      </c>
      <c r="AJ6900">
        <v>100077.239</v>
      </c>
      <c r="AK6900">
        <v>26.641477797668529</v>
      </c>
      <c r="AL6900">
        <v>27.390999999999998</v>
      </c>
      <c r="AM6900">
        <v>293.39100000000002</v>
      </c>
      <c r="AN6900">
        <v>100083.88499999999</v>
      </c>
      <c r="AO6900">
        <v>20.779422966499961</v>
      </c>
      <c r="AP6900">
        <v>16.433</v>
      </c>
      <c r="AQ6900">
        <v>292.2</v>
      </c>
      <c r="AR6900">
        <v>100085.27099999999</v>
      </c>
      <c r="AS6900">
        <v>19.5873966929957</v>
      </c>
      <c r="AT6900">
        <v>7.9909999999999997</v>
      </c>
      <c r="AU6900">
        <v>291.63600000000002</v>
      </c>
      <c r="AV6900">
        <v>100085.76300000001</v>
      </c>
      <c r="AW6900">
        <v>19.022770188645438</v>
      </c>
    </row>
    <row r="6901" spans="1:49" x14ac:dyDescent="0.3">
      <c r="A6901" s="2">
        <v>38162.958333333343</v>
      </c>
      <c r="B6901">
        <v>18.475999999999999</v>
      </c>
      <c r="C6901">
        <v>99474</v>
      </c>
      <c r="D6901">
        <v>20.853999999999999</v>
      </c>
      <c r="E6901">
        <v>99442.167000000001</v>
      </c>
      <c r="F6901">
        <v>37.701999999999998</v>
      </c>
      <c r="G6901">
        <v>294.59199999999998</v>
      </c>
      <c r="H6901">
        <v>100082.41499999999</v>
      </c>
      <c r="I6901">
        <v>21.983213871569379</v>
      </c>
      <c r="J6901">
        <v>15.92</v>
      </c>
      <c r="K6901">
        <v>292.20800000000003</v>
      </c>
      <c r="L6901">
        <v>100085.171</v>
      </c>
      <c r="M6901">
        <v>19.597139610980211</v>
      </c>
      <c r="N6901">
        <v>11.082000000000001</v>
      </c>
      <c r="O6901">
        <v>291.74700000000001</v>
      </c>
      <c r="P6901">
        <v>100085.70299999999</v>
      </c>
      <c r="Q6901">
        <v>19.135733379594399</v>
      </c>
      <c r="R6901">
        <v>56.11</v>
      </c>
      <c r="S6901">
        <v>296.68400000000003</v>
      </c>
      <c r="T6901">
        <v>100080.042</v>
      </c>
      <c r="U6901">
        <v>24.07704163489171</v>
      </c>
      <c r="V6901">
        <v>20.599</v>
      </c>
      <c r="W6901">
        <v>292.68</v>
      </c>
      <c r="X6901">
        <v>100084.628</v>
      </c>
      <c r="Y6901">
        <v>20.069555498399669</v>
      </c>
      <c r="Z6901">
        <v>12.695</v>
      </c>
      <c r="AA6901">
        <v>291.87200000000001</v>
      </c>
      <c r="AB6901">
        <v>100085.567</v>
      </c>
      <c r="AC6901">
        <v>19.260850562921579</v>
      </c>
      <c r="AD6901">
        <v>5.649</v>
      </c>
      <c r="AE6901">
        <v>291.45400000000001</v>
      </c>
      <c r="AF6901">
        <v>100085.92200000001</v>
      </c>
      <c r="AG6901">
        <v>18.842375062095641</v>
      </c>
      <c r="AH6901">
        <v>75.090999999999994</v>
      </c>
      <c r="AI6901">
        <v>298.90499999999997</v>
      </c>
      <c r="AJ6901">
        <v>100077.55899999999</v>
      </c>
      <c r="AK6901">
        <v>26.29998204645057</v>
      </c>
      <c r="AL6901">
        <v>25.42</v>
      </c>
      <c r="AM6901">
        <v>293.17200000000003</v>
      </c>
      <c r="AN6901">
        <v>100084.06600000001</v>
      </c>
      <c r="AO6901">
        <v>20.561990808584142</v>
      </c>
      <c r="AP6901">
        <v>14.545999999999999</v>
      </c>
      <c r="AQ6901">
        <v>291.99700000000001</v>
      </c>
      <c r="AR6901">
        <v>100085.435</v>
      </c>
      <c r="AS6901">
        <v>19.38597099255708</v>
      </c>
      <c r="AT6901">
        <v>5.86</v>
      </c>
      <c r="AU6901">
        <v>291.43900000000002</v>
      </c>
      <c r="AV6901">
        <v>100085.927</v>
      </c>
      <c r="AW6901">
        <v>18.82735152572371</v>
      </c>
    </row>
    <row r="6902" spans="1:49" x14ac:dyDescent="0.3">
      <c r="A6902" s="2">
        <v>38162.961805555547</v>
      </c>
      <c r="B6902">
        <v>18.303999999999998</v>
      </c>
      <c r="C6902">
        <v>99458</v>
      </c>
      <c r="D6902">
        <v>20.706</v>
      </c>
      <c r="E6902">
        <v>99441.763999999996</v>
      </c>
      <c r="F6902">
        <v>36.482999999999997</v>
      </c>
      <c r="G6902">
        <v>294.512</v>
      </c>
      <c r="H6902">
        <v>100082.36199999999</v>
      </c>
      <c r="I6902">
        <v>21.903364191891509</v>
      </c>
      <c r="J6902">
        <v>14.539</v>
      </c>
      <c r="K6902">
        <v>292.077</v>
      </c>
      <c r="L6902">
        <v>100085.255</v>
      </c>
      <c r="M6902">
        <v>19.466307303189812</v>
      </c>
      <c r="N6902">
        <v>9.6560000000000006</v>
      </c>
      <c r="O6902">
        <v>291.60599999999999</v>
      </c>
      <c r="P6902">
        <v>100085.811</v>
      </c>
      <c r="Q6902">
        <v>18.994901782213841</v>
      </c>
      <c r="R6902">
        <v>54.972999999999999</v>
      </c>
      <c r="S6902">
        <v>296.64600000000002</v>
      </c>
      <c r="T6902">
        <v>100079.871</v>
      </c>
      <c r="U6902">
        <v>24.039171310010321</v>
      </c>
      <c r="V6902">
        <v>19.244</v>
      </c>
      <c r="W6902">
        <v>292.55599999999998</v>
      </c>
      <c r="X6902">
        <v>100084.692</v>
      </c>
      <c r="Y6902">
        <v>19.945720219005981</v>
      </c>
      <c r="Z6902">
        <v>11.263999999999999</v>
      </c>
      <c r="AA6902">
        <v>291.73200000000003</v>
      </c>
      <c r="AB6902">
        <v>100085.671</v>
      </c>
      <c r="AC6902">
        <v>19.121017711131291</v>
      </c>
      <c r="AD6902">
        <v>4.8259999999999996</v>
      </c>
      <c r="AE6902">
        <v>291.31099999999998</v>
      </c>
      <c r="AF6902">
        <v>100086.035</v>
      </c>
      <c r="AG6902">
        <v>18.699543418076811</v>
      </c>
      <c r="AH6902">
        <v>74.114000000000004</v>
      </c>
      <c r="AI6902">
        <v>298.92</v>
      </c>
      <c r="AJ6902">
        <v>100077.258</v>
      </c>
      <c r="AK6902">
        <v>26.31509889163112</v>
      </c>
      <c r="AL6902">
        <v>24.053000000000001</v>
      </c>
      <c r="AM6902">
        <v>293.053</v>
      </c>
      <c r="AN6902">
        <v>100084.10799999999</v>
      </c>
      <c r="AO6902">
        <v>20.443147148635319</v>
      </c>
      <c r="AP6902">
        <v>13.102</v>
      </c>
      <c r="AQ6902">
        <v>291.858</v>
      </c>
      <c r="AR6902">
        <v>100085.53599999999</v>
      </c>
      <c r="AS6902">
        <v>19.247137716636811</v>
      </c>
      <c r="AT6902">
        <v>4.5810000000000004</v>
      </c>
      <c r="AU6902">
        <v>291.30500000000001</v>
      </c>
      <c r="AV6902">
        <v>100086.038</v>
      </c>
      <c r="AW6902">
        <v>18.693534827808381</v>
      </c>
    </row>
    <row r="6903" spans="1:49" x14ac:dyDescent="0.3">
      <c r="A6903" s="2">
        <v>38162.965277777781</v>
      </c>
      <c r="B6903">
        <v>18.102</v>
      </c>
      <c r="C6903">
        <v>99450</v>
      </c>
      <c r="D6903">
        <v>20.641999999999999</v>
      </c>
      <c r="E6903">
        <v>99441.361000000004</v>
      </c>
      <c r="F6903">
        <v>36.119</v>
      </c>
      <c r="G6903">
        <v>294.56299999999999</v>
      </c>
      <c r="H6903">
        <v>100082.201</v>
      </c>
      <c r="I6903">
        <v>21.954664208319912</v>
      </c>
      <c r="J6903">
        <v>13.592000000000001</v>
      </c>
      <c r="K6903">
        <v>292.00400000000002</v>
      </c>
      <c r="L6903">
        <v>100085.3</v>
      </c>
      <c r="M6903">
        <v>19.393549203297368</v>
      </c>
      <c r="N6903">
        <v>8.5909999999999993</v>
      </c>
      <c r="O6903">
        <v>291.512</v>
      </c>
      <c r="P6903">
        <v>100085.889</v>
      </c>
      <c r="Q6903">
        <v>18.901131662957479</v>
      </c>
      <c r="R6903">
        <v>55.100999999999999</v>
      </c>
      <c r="S6903">
        <v>296.80599999999998</v>
      </c>
      <c r="T6903">
        <v>100079.54</v>
      </c>
      <c r="U6903">
        <v>24.199527655754991</v>
      </c>
      <c r="V6903">
        <v>18.364000000000001</v>
      </c>
      <c r="W6903">
        <v>292.50200000000001</v>
      </c>
      <c r="X6903">
        <v>100084.704</v>
      </c>
      <c r="Y6903">
        <v>19.891970296956739</v>
      </c>
      <c r="Z6903">
        <v>10.215999999999999</v>
      </c>
      <c r="AA6903">
        <v>291.64100000000002</v>
      </c>
      <c r="AB6903">
        <v>100085.745</v>
      </c>
      <c r="AC6903">
        <v>19.030250011341479</v>
      </c>
      <c r="AD6903">
        <v>3.3180000000000001</v>
      </c>
      <c r="AE6903">
        <v>291.25900000000001</v>
      </c>
      <c r="AF6903">
        <v>100086.103</v>
      </c>
      <c r="AG6903">
        <v>18.647842195072091</v>
      </c>
      <c r="AH6903">
        <v>74.790000000000006</v>
      </c>
      <c r="AI6903">
        <v>299.202</v>
      </c>
      <c r="AJ6903">
        <v>100076.751</v>
      </c>
      <c r="AK6903">
        <v>26.597526253527519</v>
      </c>
      <c r="AL6903">
        <v>23.286000000000001</v>
      </c>
      <c r="AM6903">
        <v>293.02</v>
      </c>
      <c r="AN6903">
        <v>100084.084</v>
      </c>
      <c r="AO6903">
        <v>20.41040644267002</v>
      </c>
      <c r="AP6903">
        <v>12.082000000000001</v>
      </c>
      <c r="AQ6903">
        <v>291.77100000000002</v>
      </c>
      <c r="AR6903">
        <v>100085.603</v>
      </c>
      <c r="AS6903">
        <v>19.160371772434811</v>
      </c>
      <c r="AT6903">
        <v>3.3730000000000002</v>
      </c>
      <c r="AU6903">
        <v>291.21600000000001</v>
      </c>
      <c r="AV6903">
        <v>100086.121</v>
      </c>
      <c r="AW6903">
        <v>18.604777649759171</v>
      </c>
    </row>
    <row r="6904" spans="1:49" x14ac:dyDescent="0.3">
      <c r="A6904" s="2">
        <v>38162.96875</v>
      </c>
      <c r="B6904">
        <v>18.027999999999999</v>
      </c>
      <c r="C6904">
        <v>99444</v>
      </c>
      <c r="D6904">
        <v>20.547999999999998</v>
      </c>
      <c r="E6904">
        <v>99440.957999999999</v>
      </c>
      <c r="F6904">
        <v>36.459000000000003</v>
      </c>
      <c r="G6904">
        <v>294.69799999999998</v>
      </c>
      <c r="H6904">
        <v>100081.98</v>
      </c>
      <c r="I6904">
        <v>22.090068200029581</v>
      </c>
      <c r="J6904">
        <v>13.012</v>
      </c>
      <c r="K6904">
        <v>291.971</v>
      </c>
      <c r="L6904">
        <v>100085.319</v>
      </c>
      <c r="M6904">
        <v>19.360843145779711</v>
      </c>
      <c r="N6904">
        <v>7.8369999999999997</v>
      </c>
      <c r="O6904">
        <v>291.44900000000001</v>
      </c>
      <c r="P6904">
        <v>100085.95</v>
      </c>
      <c r="Q6904">
        <v>18.838404476326279</v>
      </c>
      <c r="R6904">
        <v>55.95</v>
      </c>
      <c r="S6904">
        <v>297.03199999999998</v>
      </c>
      <c r="T6904">
        <v>100079.238</v>
      </c>
      <c r="U6904">
        <v>24.426029608693511</v>
      </c>
      <c r="V6904">
        <v>17.949000000000002</v>
      </c>
      <c r="W6904">
        <v>292.49599999999998</v>
      </c>
      <c r="X6904">
        <v>100084.682</v>
      </c>
      <c r="Y6904">
        <v>19.886280444136791</v>
      </c>
      <c r="Z6904">
        <v>9.4930000000000003</v>
      </c>
      <c r="AA6904">
        <v>291.58300000000003</v>
      </c>
      <c r="AB6904">
        <v>100085.798</v>
      </c>
      <c r="AC6904">
        <v>18.972525596662479</v>
      </c>
      <c r="AD6904">
        <v>3.6179999999999999</v>
      </c>
      <c r="AE6904">
        <v>291.16300000000001</v>
      </c>
      <c r="AF6904">
        <v>100086.18</v>
      </c>
      <c r="AG6904">
        <v>18.552066873240278</v>
      </c>
      <c r="AH6904">
        <v>76.116</v>
      </c>
      <c r="AI6904">
        <v>299.51799999999997</v>
      </c>
      <c r="AJ6904">
        <v>100076.36599999999</v>
      </c>
      <c r="AK6904">
        <v>26.914120050739431</v>
      </c>
      <c r="AL6904">
        <v>23.024999999999999</v>
      </c>
      <c r="AM6904">
        <v>293.04599999999999</v>
      </c>
      <c r="AN6904">
        <v>100084.018</v>
      </c>
      <c r="AO6904">
        <v>20.43673930636885</v>
      </c>
      <c r="AP6904">
        <v>11.372</v>
      </c>
      <c r="AQ6904">
        <v>291.71800000000002</v>
      </c>
      <c r="AR6904">
        <v>100085.65</v>
      </c>
      <c r="AS6904">
        <v>19.107651790704669</v>
      </c>
      <c r="AT6904">
        <v>2.6539999999999999</v>
      </c>
      <c r="AU6904">
        <v>291.14299999999997</v>
      </c>
      <c r="AV6904">
        <v>100086.193</v>
      </c>
      <c r="AW6904">
        <v>18.532040680111091</v>
      </c>
    </row>
    <row r="6905" spans="1:49" x14ac:dyDescent="0.3">
      <c r="A6905" s="2">
        <v>38162.972222222219</v>
      </c>
      <c r="B6905">
        <v>18.033999999999999</v>
      </c>
      <c r="C6905">
        <v>99442</v>
      </c>
      <c r="D6905">
        <v>20.49</v>
      </c>
      <c r="E6905">
        <v>99440.555999999997</v>
      </c>
      <c r="F6905">
        <v>37.164000000000001</v>
      </c>
      <c r="G6905">
        <v>294.85899999999998</v>
      </c>
      <c r="H6905">
        <v>100081.77499999999</v>
      </c>
      <c r="I6905">
        <v>22.251532830619279</v>
      </c>
      <c r="J6905">
        <v>12.659000000000001</v>
      </c>
      <c r="K6905">
        <v>291.959</v>
      </c>
      <c r="L6905">
        <v>100085.321</v>
      </c>
      <c r="M6905">
        <v>19.349160813115081</v>
      </c>
      <c r="N6905">
        <v>7.2610000000000001</v>
      </c>
      <c r="O6905">
        <v>291.40100000000001</v>
      </c>
      <c r="P6905">
        <v>100086.001</v>
      </c>
      <c r="Q6905">
        <v>18.790695722819461</v>
      </c>
      <c r="R6905">
        <v>57.287999999999997</v>
      </c>
      <c r="S6905">
        <v>297.322</v>
      </c>
      <c r="T6905">
        <v>100078.82399999999</v>
      </c>
      <c r="U6905">
        <v>24.716552740530059</v>
      </c>
      <c r="V6905">
        <v>17.788</v>
      </c>
      <c r="W6905">
        <v>292.52</v>
      </c>
      <c r="X6905">
        <v>100084.636</v>
      </c>
      <c r="Y6905">
        <v>19.910625085408409</v>
      </c>
      <c r="Z6905">
        <v>8.9529999999999994</v>
      </c>
      <c r="AA6905">
        <v>291.54199999999997</v>
      </c>
      <c r="AB6905">
        <v>100085.842</v>
      </c>
      <c r="AC6905">
        <v>18.93182415772009</v>
      </c>
      <c r="AD6905">
        <v>1.8129999999999999</v>
      </c>
      <c r="AE6905">
        <v>291.14699999999999</v>
      </c>
      <c r="AF6905">
        <v>100086.228</v>
      </c>
      <c r="AG6905">
        <v>18.536414502112109</v>
      </c>
      <c r="AH6905">
        <v>77.813000000000002</v>
      </c>
      <c r="AI6905">
        <v>299.88799999999998</v>
      </c>
      <c r="AJ6905">
        <v>100075.868</v>
      </c>
      <c r="AK6905">
        <v>27.28471446338153</v>
      </c>
      <c r="AL6905">
        <v>23.102</v>
      </c>
      <c r="AM6905">
        <v>293.108</v>
      </c>
      <c r="AN6905">
        <v>100083.921</v>
      </c>
      <c r="AO6905">
        <v>20.499111828116501</v>
      </c>
      <c r="AP6905">
        <v>10.888</v>
      </c>
      <c r="AQ6905">
        <v>291.68299999999999</v>
      </c>
      <c r="AR6905">
        <v>100085.685</v>
      </c>
      <c r="AS6905">
        <v>19.072954134190699</v>
      </c>
      <c r="AT6905">
        <v>2.0760000000000001</v>
      </c>
      <c r="AU6905">
        <v>291.108</v>
      </c>
      <c r="AV6905">
        <v>100086.246</v>
      </c>
      <c r="AW6905">
        <v>18.49735724701651</v>
      </c>
    </row>
    <row r="6906" spans="1:49" x14ac:dyDescent="0.3">
      <c r="A6906" s="2">
        <v>38162.975694444453</v>
      </c>
      <c r="B6906">
        <v>17.920000000000002</v>
      </c>
      <c r="C6906">
        <v>99442</v>
      </c>
      <c r="D6906">
        <v>20.402000000000001</v>
      </c>
      <c r="E6906">
        <v>99440.153000000006</v>
      </c>
      <c r="F6906">
        <v>38.118000000000002</v>
      </c>
      <c r="G6906">
        <v>295.05200000000002</v>
      </c>
      <c r="H6906">
        <v>100081.499</v>
      </c>
      <c r="I6906">
        <v>22.444997419309171</v>
      </c>
      <c r="J6906">
        <v>12.44</v>
      </c>
      <c r="K6906">
        <v>291.96100000000001</v>
      </c>
      <c r="L6906">
        <v>100085.31</v>
      </c>
      <c r="M6906">
        <v>19.351494347658729</v>
      </c>
      <c r="N6906">
        <v>6.7729999999999997</v>
      </c>
      <c r="O6906">
        <v>291.36099999999999</v>
      </c>
      <c r="P6906">
        <v>100086.04700000001</v>
      </c>
      <c r="Q6906">
        <v>18.75099834188887</v>
      </c>
      <c r="R6906">
        <v>58.71</v>
      </c>
      <c r="S6906">
        <v>297.60399999999998</v>
      </c>
      <c r="T6906">
        <v>100078.44</v>
      </c>
      <c r="U6906">
        <v>24.99908762332495</v>
      </c>
      <c r="V6906">
        <v>17.832999999999998</v>
      </c>
      <c r="W6906">
        <v>292.56299999999999</v>
      </c>
      <c r="X6906">
        <v>100084.571</v>
      </c>
      <c r="Y6906">
        <v>19.953989841435831</v>
      </c>
      <c r="Z6906">
        <v>8.5109999999999992</v>
      </c>
      <c r="AA6906">
        <v>291.50799999999998</v>
      </c>
      <c r="AB6906">
        <v>100085.879</v>
      </c>
      <c r="AC6906">
        <v>18.898130583778251</v>
      </c>
      <c r="AD6906">
        <v>2.722</v>
      </c>
      <c r="AE6906">
        <v>291.05700000000002</v>
      </c>
      <c r="AF6906">
        <v>100086.3</v>
      </c>
      <c r="AG6906">
        <v>18.446645730624819</v>
      </c>
      <c r="AH6906">
        <v>79.608000000000004</v>
      </c>
      <c r="AI6906">
        <v>300.27699999999999</v>
      </c>
      <c r="AJ6906">
        <v>100075.283</v>
      </c>
      <c r="AK6906">
        <v>27.67426938090853</v>
      </c>
      <c r="AL6906">
        <v>23.395</v>
      </c>
      <c r="AM6906">
        <v>293.19400000000002</v>
      </c>
      <c r="AN6906">
        <v>100083.799</v>
      </c>
      <c r="AO6906">
        <v>20.585508648849672</v>
      </c>
      <c r="AP6906">
        <v>10.477</v>
      </c>
      <c r="AQ6906">
        <v>291.65800000000002</v>
      </c>
      <c r="AR6906">
        <v>100085.712</v>
      </c>
      <c r="AS6906">
        <v>19.048269076279549</v>
      </c>
      <c r="AT6906">
        <v>1.978</v>
      </c>
      <c r="AU6906">
        <v>291.03800000000001</v>
      </c>
      <c r="AV6906">
        <v>100086.31200000001</v>
      </c>
      <c r="AW6906">
        <v>18.427620501238781</v>
      </c>
    </row>
    <row r="6907" spans="1:49" x14ac:dyDescent="0.3">
      <c r="A6907" s="2">
        <v>38162.979166666657</v>
      </c>
      <c r="B6907">
        <v>17.954000000000001</v>
      </c>
      <c r="C6907">
        <v>99440</v>
      </c>
      <c r="D6907">
        <v>20.376000000000001</v>
      </c>
      <c r="E6907">
        <v>99439.75</v>
      </c>
      <c r="F6907">
        <v>39.127000000000002</v>
      </c>
      <c r="G6907">
        <v>295.245</v>
      </c>
      <c r="H6907">
        <v>100081.235</v>
      </c>
      <c r="I6907">
        <v>22.638472295225029</v>
      </c>
      <c r="J6907">
        <v>12.304</v>
      </c>
      <c r="K6907">
        <v>291.97300000000001</v>
      </c>
      <c r="L6907">
        <v>100085.288</v>
      </c>
      <c r="M6907">
        <v>19.363837217673449</v>
      </c>
      <c r="N6907">
        <v>6.3319999999999999</v>
      </c>
      <c r="O6907">
        <v>291.32400000000001</v>
      </c>
      <c r="P6907">
        <v>100086.091</v>
      </c>
      <c r="Q6907">
        <v>18.714304755311961</v>
      </c>
      <c r="R6907">
        <v>60.237000000000002</v>
      </c>
      <c r="S6907">
        <v>297.90699999999998</v>
      </c>
      <c r="T6907">
        <v>100077.978</v>
      </c>
      <c r="U6907">
        <v>25.302594478838159</v>
      </c>
      <c r="V6907">
        <v>17.966999999999999</v>
      </c>
      <c r="W6907">
        <v>292.62200000000001</v>
      </c>
      <c r="X6907">
        <v>100084.48699999999</v>
      </c>
      <c r="Y6907">
        <v>20.013368367731118</v>
      </c>
      <c r="Z6907">
        <v>8.1170000000000009</v>
      </c>
      <c r="AA6907">
        <v>291.47899999999998</v>
      </c>
      <c r="AB6907">
        <v>100085.912</v>
      </c>
      <c r="AC6907">
        <v>18.869442858420602</v>
      </c>
      <c r="AD6907">
        <v>1.7350000000000001</v>
      </c>
      <c r="AE6907">
        <v>291.02300000000002</v>
      </c>
      <c r="AF6907">
        <v>100086.35400000001</v>
      </c>
      <c r="AG6907">
        <v>18.412965623759419</v>
      </c>
      <c r="AH6907">
        <v>81.63</v>
      </c>
      <c r="AI6907">
        <v>300.70100000000002</v>
      </c>
      <c r="AJ6907">
        <v>100074.603</v>
      </c>
      <c r="AK6907">
        <v>28.098805880283461</v>
      </c>
      <c r="AL6907">
        <v>23.83</v>
      </c>
      <c r="AM6907">
        <v>293.298</v>
      </c>
      <c r="AN6907">
        <v>100083.65399999999</v>
      </c>
      <c r="AO6907">
        <v>20.689919557397559</v>
      </c>
      <c r="AP6907">
        <v>10.151999999999999</v>
      </c>
      <c r="AQ6907">
        <v>291.637</v>
      </c>
      <c r="AR6907">
        <v>100085.735</v>
      </c>
      <c r="AS6907">
        <v>19.027588033186081</v>
      </c>
      <c r="AT6907">
        <v>1.7350000000000001</v>
      </c>
      <c r="AU6907">
        <v>290.99400000000003</v>
      </c>
      <c r="AV6907">
        <v>100086.36900000001</v>
      </c>
      <c r="AW6907">
        <v>18.38392431301833</v>
      </c>
    </row>
    <row r="6908" spans="1:49" x14ac:dyDescent="0.3">
      <c r="A6908" s="2">
        <v>38162.982638888891</v>
      </c>
      <c r="B6908">
        <v>17.928000000000001</v>
      </c>
      <c r="C6908">
        <v>99442</v>
      </c>
      <c r="D6908">
        <v>20.350000000000001</v>
      </c>
      <c r="E6908">
        <v>99439.346999999994</v>
      </c>
      <c r="F6908">
        <v>40.235999999999997</v>
      </c>
      <c r="G6908">
        <v>295.45400000000001</v>
      </c>
      <c r="H6908">
        <v>100080.92</v>
      </c>
      <c r="I6908">
        <v>22.8479336476185</v>
      </c>
      <c r="J6908">
        <v>12.241</v>
      </c>
      <c r="K6908">
        <v>291.995</v>
      </c>
      <c r="L6908">
        <v>100085.255</v>
      </c>
      <c r="M6908">
        <v>19.386189454936471</v>
      </c>
      <c r="N6908">
        <v>5.9249999999999998</v>
      </c>
      <c r="O6908">
        <v>291.29000000000002</v>
      </c>
      <c r="P6908">
        <v>100086.132</v>
      </c>
      <c r="Q6908">
        <v>18.68061414138668</v>
      </c>
      <c r="R6908">
        <v>61.926000000000002</v>
      </c>
      <c r="S6908">
        <v>298.24200000000002</v>
      </c>
      <c r="T6908">
        <v>100077.43399999999</v>
      </c>
      <c r="U6908">
        <v>25.638089818968641</v>
      </c>
      <c r="V6908">
        <v>18.234999999999999</v>
      </c>
      <c r="W6908">
        <v>292.69499999999999</v>
      </c>
      <c r="X6908">
        <v>100084.383</v>
      </c>
      <c r="Y6908">
        <v>20.08675615897511</v>
      </c>
      <c r="Z6908">
        <v>7.7619999999999996</v>
      </c>
      <c r="AA6908">
        <v>291.45400000000001</v>
      </c>
      <c r="AB6908">
        <v>100085.942</v>
      </c>
      <c r="AC6908">
        <v>18.844759980472819</v>
      </c>
      <c r="AD6908">
        <v>1.7350000000000001</v>
      </c>
      <c r="AE6908">
        <v>290.94900000000001</v>
      </c>
      <c r="AF6908">
        <v>100086.42200000001</v>
      </c>
      <c r="AG6908">
        <v>18.33922282157204</v>
      </c>
      <c r="AH6908">
        <v>83.855999999999995</v>
      </c>
      <c r="AI6908">
        <v>301.17099999999999</v>
      </c>
      <c r="AJ6908">
        <v>100073.81600000001</v>
      </c>
      <c r="AK6908">
        <v>28.569333211937021</v>
      </c>
      <c r="AL6908">
        <v>24.382999999999999</v>
      </c>
      <c r="AM6908">
        <v>293.41899999999998</v>
      </c>
      <c r="AN6908">
        <v>100083.489</v>
      </c>
      <c r="AO6908">
        <v>20.81134524510804</v>
      </c>
      <c r="AP6908">
        <v>9.8450000000000006</v>
      </c>
      <c r="AQ6908">
        <v>291.62099999999998</v>
      </c>
      <c r="AR6908">
        <v>100085.75199999999</v>
      </c>
      <c r="AS6908">
        <v>19.011911205460819</v>
      </c>
      <c r="AT6908">
        <v>1.7350000000000001</v>
      </c>
      <c r="AU6908">
        <v>290.96300000000002</v>
      </c>
      <c r="AV6908">
        <v>100086.41899999999</v>
      </c>
      <c r="AW6908">
        <v>18.353246317290939</v>
      </c>
    </row>
    <row r="6909" spans="1:49" x14ac:dyDescent="0.3">
      <c r="A6909" s="2">
        <v>38162.986111111109</v>
      </c>
      <c r="B6909">
        <v>17.584</v>
      </c>
      <c r="C6909">
        <v>99434</v>
      </c>
      <c r="D6909">
        <v>20.488</v>
      </c>
      <c r="E6909">
        <v>99438.944000000003</v>
      </c>
      <c r="F6909">
        <v>41.46</v>
      </c>
      <c r="G6909">
        <v>295.68599999999998</v>
      </c>
      <c r="H6909">
        <v>100080.55</v>
      </c>
      <c r="I6909">
        <v>23.080390898664628</v>
      </c>
      <c r="J6909">
        <v>12.26</v>
      </c>
      <c r="K6909">
        <v>292.02699999999999</v>
      </c>
      <c r="L6909">
        <v>100085.20699999999</v>
      </c>
      <c r="M6909">
        <v>19.418547745198911</v>
      </c>
      <c r="N6909">
        <v>5.5469999999999997</v>
      </c>
      <c r="O6909">
        <v>291.25799999999998</v>
      </c>
      <c r="P6909">
        <v>100086.171</v>
      </c>
      <c r="Q6909">
        <v>18.648925489114792</v>
      </c>
      <c r="R6909">
        <v>63.826000000000001</v>
      </c>
      <c r="S6909">
        <v>298.61399999999998</v>
      </c>
      <c r="T6909">
        <v>100076.80100000001</v>
      </c>
      <c r="U6909">
        <v>26.01057653606318</v>
      </c>
      <c r="V6909">
        <v>18.59</v>
      </c>
      <c r="W6909">
        <v>292.78399999999999</v>
      </c>
      <c r="X6909">
        <v>100084.258</v>
      </c>
      <c r="Y6909">
        <v>20.176156104053799</v>
      </c>
      <c r="Z6909">
        <v>7.4470000000000001</v>
      </c>
      <c r="AA6909">
        <v>291.43200000000002</v>
      </c>
      <c r="AB6909">
        <v>100085.969</v>
      </c>
      <c r="AC6909">
        <v>18.823080108911139</v>
      </c>
      <c r="AD6909">
        <v>1.7350000000000001</v>
      </c>
      <c r="AE6909">
        <v>290.93299999999999</v>
      </c>
      <c r="AF6909">
        <v>100086.46799999999</v>
      </c>
      <c r="AG6909">
        <v>18.323569267697909</v>
      </c>
      <c r="AH6909">
        <v>86.462000000000003</v>
      </c>
      <c r="AI6909">
        <v>301.697</v>
      </c>
      <c r="AJ6909">
        <v>100072.90399999999</v>
      </c>
      <c r="AK6909">
        <v>29.0958534357631</v>
      </c>
      <c r="AL6909">
        <v>25.024000000000001</v>
      </c>
      <c r="AM6909">
        <v>293.548</v>
      </c>
      <c r="AN6909">
        <v>100083.322</v>
      </c>
      <c r="AO6909">
        <v>20.940784212437219</v>
      </c>
      <c r="AP6909">
        <v>9.6050000000000004</v>
      </c>
      <c r="AQ6909">
        <v>291.61</v>
      </c>
      <c r="AR6909">
        <v>100085.764</v>
      </c>
      <c r="AS6909">
        <v>19.00123944689744</v>
      </c>
      <c r="AT6909">
        <v>1.7350000000000001</v>
      </c>
      <c r="AU6909">
        <v>290.93400000000003</v>
      </c>
      <c r="AV6909">
        <v>100086.467</v>
      </c>
      <c r="AW6909">
        <v>18.324570292855011</v>
      </c>
    </row>
    <row r="6910" spans="1:49" x14ac:dyDescent="0.3">
      <c r="A6910" s="2">
        <v>38162.989583333343</v>
      </c>
      <c r="B6910">
        <v>17.8</v>
      </c>
      <c r="C6910">
        <v>99424</v>
      </c>
      <c r="D6910">
        <v>20.420000000000002</v>
      </c>
      <c r="E6910">
        <v>99438.542000000001</v>
      </c>
      <c r="F6910">
        <v>42.841000000000001</v>
      </c>
      <c r="G6910">
        <v>295.94499999999999</v>
      </c>
      <c r="H6910">
        <v>100080.118</v>
      </c>
      <c r="I6910">
        <v>23.339844525772609</v>
      </c>
      <c r="J6910">
        <v>12.371</v>
      </c>
      <c r="K6910">
        <v>292.07100000000003</v>
      </c>
      <c r="L6910">
        <v>100085.144</v>
      </c>
      <c r="M6910">
        <v>19.462914984248751</v>
      </c>
      <c r="N6910">
        <v>5.1989999999999998</v>
      </c>
      <c r="O6910">
        <v>291.22899999999998</v>
      </c>
      <c r="P6910">
        <v>100086.208</v>
      </c>
      <c r="Q6910">
        <v>18.62023982597481</v>
      </c>
      <c r="R6910">
        <v>65.986000000000004</v>
      </c>
      <c r="S6910">
        <v>299.03199999999998</v>
      </c>
      <c r="T6910">
        <v>100076.061</v>
      </c>
      <c r="U6910">
        <v>26.429054465189949</v>
      </c>
      <c r="V6910">
        <v>19.094000000000001</v>
      </c>
      <c r="W6910">
        <v>292.89</v>
      </c>
      <c r="X6910">
        <v>100084.11199999999</v>
      </c>
      <c r="Y6910">
        <v>20.282569233884661</v>
      </c>
      <c r="Z6910">
        <v>7.173</v>
      </c>
      <c r="AA6910">
        <v>291.41399999999999</v>
      </c>
      <c r="AB6910">
        <v>100085.99</v>
      </c>
      <c r="AC6910">
        <v>18.805401770764998</v>
      </c>
      <c r="AD6910">
        <v>1.7350000000000001</v>
      </c>
      <c r="AE6910">
        <v>290.86500000000001</v>
      </c>
      <c r="AF6910">
        <v>100086.531</v>
      </c>
      <c r="AG6910">
        <v>18.255832306015801</v>
      </c>
      <c r="AH6910">
        <v>89.313000000000002</v>
      </c>
      <c r="AI6910">
        <v>302.286</v>
      </c>
      <c r="AJ6910">
        <v>100071.84299999999</v>
      </c>
      <c r="AK6910">
        <v>29.685356820108609</v>
      </c>
      <c r="AL6910">
        <v>25.776</v>
      </c>
      <c r="AM6910">
        <v>293.69499999999999</v>
      </c>
      <c r="AN6910">
        <v>100083.117</v>
      </c>
      <c r="AO6910">
        <v>21.088223854926351</v>
      </c>
      <c r="AP6910">
        <v>9.3989999999999991</v>
      </c>
      <c r="AQ6910">
        <v>291.60399999999998</v>
      </c>
      <c r="AR6910">
        <v>100085.769</v>
      </c>
      <c r="AS6910">
        <v>18.99557026599371</v>
      </c>
      <c r="AT6910">
        <v>1.7350000000000001</v>
      </c>
      <c r="AU6910">
        <v>290.87700000000001</v>
      </c>
      <c r="AV6910">
        <v>100086.526</v>
      </c>
      <c r="AW6910">
        <v>18.267850455057669</v>
      </c>
    </row>
    <row r="6911" spans="1:49" x14ac:dyDescent="0.3">
      <c r="A6911" s="2">
        <v>38162.993055555547</v>
      </c>
      <c r="B6911">
        <v>18.045999999999999</v>
      </c>
      <c r="C6911">
        <v>99426</v>
      </c>
      <c r="D6911">
        <v>20.38</v>
      </c>
      <c r="E6911">
        <v>99438.138999999996</v>
      </c>
      <c r="F6911">
        <v>44.378999999999998</v>
      </c>
      <c r="G6911">
        <v>296.23399999999998</v>
      </c>
      <c r="H6911">
        <v>100079.61</v>
      </c>
      <c r="I6911">
        <v>23.629289737651671</v>
      </c>
      <c r="J6911">
        <v>12.582000000000001</v>
      </c>
      <c r="K6911">
        <v>292.13</v>
      </c>
      <c r="L6911">
        <v>100085.061</v>
      </c>
      <c r="M6911">
        <v>19.52229427212308</v>
      </c>
      <c r="N6911">
        <v>4.891</v>
      </c>
      <c r="O6911">
        <v>291.20299999999997</v>
      </c>
      <c r="P6911">
        <v>100086.242</v>
      </c>
      <c r="Q6911">
        <v>18.594558008613259</v>
      </c>
      <c r="R6911">
        <v>68.375</v>
      </c>
      <c r="S6911">
        <v>299.5</v>
      </c>
      <c r="T6911">
        <v>100075.194</v>
      </c>
      <c r="U6911">
        <v>26.89751497300529</v>
      </c>
      <c r="V6911">
        <v>19.667999999999999</v>
      </c>
      <c r="W6911">
        <v>293.00599999999997</v>
      </c>
      <c r="X6911">
        <v>100083.962</v>
      </c>
      <c r="Y6911">
        <v>20.3989985430178</v>
      </c>
      <c r="Z6911">
        <v>6.9429999999999996</v>
      </c>
      <c r="AA6911">
        <v>291.40100000000001</v>
      </c>
      <c r="AB6911">
        <v>100086.00599999999</v>
      </c>
      <c r="AC6911">
        <v>18.792729354339709</v>
      </c>
      <c r="AD6911">
        <v>1.7350000000000001</v>
      </c>
      <c r="AE6911">
        <v>290.834</v>
      </c>
      <c r="AF6911">
        <v>100086.583</v>
      </c>
      <c r="AG6911">
        <v>18.225155690495338</v>
      </c>
      <c r="AH6911">
        <v>92.364000000000004</v>
      </c>
      <c r="AI6911">
        <v>302.94499999999999</v>
      </c>
      <c r="AJ6911">
        <v>100070.60400000001</v>
      </c>
      <c r="AK6911">
        <v>30.34483154435458</v>
      </c>
      <c r="AL6911">
        <v>26.616</v>
      </c>
      <c r="AM6911">
        <v>293.85399999999998</v>
      </c>
      <c r="AN6911">
        <v>100082.89599999999</v>
      </c>
      <c r="AO6911">
        <v>21.247673255082649</v>
      </c>
      <c r="AP6911">
        <v>9.27</v>
      </c>
      <c r="AQ6911">
        <v>291.60599999999999</v>
      </c>
      <c r="AR6911">
        <v>100085.766</v>
      </c>
      <c r="AS6911">
        <v>18.997910101504029</v>
      </c>
      <c r="AT6911">
        <v>1.7350000000000001</v>
      </c>
      <c r="AU6911">
        <v>290.83499999999998</v>
      </c>
      <c r="AV6911">
        <v>100086.58100000001</v>
      </c>
      <c r="AW6911">
        <v>18.22615588596852</v>
      </c>
    </row>
    <row r="6912" spans="1:49" x14ac:dyDescent="0.3">
      <c r="A6912" s="2">
        <v>38162.996527777781</v>
      </c>
      <c r="B6912">
        <v>18</v>
      </c>
      <c r="C6912">
        <v>99430</v>
      </c>
      <c r="D6912">
        <v>20.41</v>
      </c>
      <c r="E6912">
        <v>99437.736000000004</v>
      </c>
      <c r="F6912">
        <v>36.841000000000001</v>
      </c>
      <c r="G6912">
        <v>296.55500000000001</v>
      </c>
      <c r="H6912">
        <v>100079.071</v>
      </c>
      <c r="I6912">
        <v>23.950767353465949</v>
      </c>
      <c r="J6912">
        <v>3.6219999999999999</v>
      </c>
      <c r="K6912">
        <v>292.19900000000001</v>
      </c>
      <c r="L6912">
        <v>100084.974</v>
      </c>
      <c r="M6912">
        <v>19.59168889712311</v>
      </c>
      <c r="N6912">
        <v>0.47899999999999998</v>
      </c>
      <c r="O6912">
        <v>291.18</v>
      </c>
      <c r="P6912">
        <v>100086.27499999999</v>
      </c>
      <c r="Q6912">
        <v>18.571880876977271</v>
      </c>
      <c r="R6912">
        <v>61.655999999999999</v>
      </c>
      <c r="S6912">
        <v>300.01799999999997</v>
      </c>
      <c r="T6912">
        <v>100074.277</v>
      </c>
      <c r="U6912">
        <v>27.416022629535231</v>
      </c>
      <c r="V6912">
        <v>11.095000000000001</v>
      </c>
      <c r="W6912">
        <v>293.13400000000001</v>
      </c>
      <c r="X6912">
        <v>100083.79700000001</v>
      </c>
      <c r="Y6912">
        <v>20.527437682238659</v>
      </c>
      <c r="Z6912">
        <v>0.47899999999999998</v>
      </c>
      <c r="AA6912">
        <v>291.392</v>
      </c>
      <c r="AB6912">
        <v>100086.022</v>
      </c>
      <c r="AC6912">
        <v>18.784064349356751</v>
      </c>
      <c r="AD6912">
        <v>0.47899999999999998</v>
      </c>
      <c r="AE6912">
        <v>290.77800000000002</v>
      </c>
      <c r="AF6912">
        <v>100086.64200000001</v>
      </c>
      <c r="AG6912">
        <v>18.16943827243125</v>
      </c>
      <c r="AH6912">
        <v>86.388999999999996</v>
      </c>
      <c r="AI6912">
        <v>303.68200000000002</v>
      </c>
      <c r="AJ6912">
        <v>100069.304</v>
      </c>
      <c r="AK6912">
        <v>31.08239145408476</v>
      </c>
      <c r="AL6912">
        <v>18.277999999999999</v>
      </c>
      <c r="AM6912">
        <v>294.02199999999999</v>
      </c>
      <c r="AN6912">
        <v>100082.666</v>
      </c>
      <c r="AO6912">
        <v>21.416131904581849</v>
      </c>
      <c r="AP6912">
        <v>0.47899999999999998</v>
      </c>
      <c r="AQ6912">
        <v>291.61200000000002</v>
      </c>
      <c r="AR6912">
        <v>100085.762</v>
      </c>
      <c r="AS6912">
        <v>19.004256546605632</v>
      </c>
      <c r="AT6912">
        <v>0.47899999999999998</v>
      </c>
      <c r="AU6912">
        <v>290.786</v>
      </c>
      <c r="AV6912">
        <v>100086.63800000001</v>
      </c>
      <c r="AW6912">
        <v>18.177449838795329</v>
      </c>
    </row>
    <row r="6913" spans="1:49" x14ac:dyDescent="0.3">
      <c r="A6913" s="2">
        <v>38163</v>
      </c>
      <c r="B6913">
        <v>18.094000000000001</v>
      </c>
      <c r="C6913">
        <v>99436</v>
      </c>
      <c r="D6913">
        <v>20.402000000000001</v>
      </c>
      <c r="E6913">
        <v>99437.332999999999</v>
      </c>
      <c r="F6913">
        <v>38.003</v>
      </c>
      <c r="G6913">
        <v>296.80900000000003</v>
      </c>
      <c r="H6913">
        <v>100078.72</v>
      </c>
      <c r="I6913">
        <v>24.20528120099846</v>
      </c>
      <c r="J6913">
        <v>3.282</v>
      </c>
      <c r="K6913">
        <v>292.18700000000001</v>
      </c>
      <c r="L6913">
        <v>100084.96799999999</v>
      </c>
      <c r="M6913">
        <v>19.58000089406335</v>
      </c>
      <c r="N6913">
        <v>0.47899999999999998</v>
      </c>
      <c r="O6913">
        <v>291.125</v>
      </c>
      <c r="P6913">
        <v>100086.326</v>
      </c>
      <c r="Q6913">
        <v>18.517159099850399</v>
      </c>
      <c r="R6913">
        <v>63.73</v>
      </c>
      <c r="S6913">
        <v>300.48399999999998</v>
      </c>
      <c r="T6913">
        <v>100073.66899999999</v>
      </c>
      <c r="U6913">
        <v>27.88269969428416</v>
      </c>
      <c r="V6913">
        <v>11.105</v>
      </c>
      <c r="W6913">
        <v>293.178</v>
      </c>
      <c r="X6913">
        <v>100083.727</v>
      </c>
      <c r="Y6913">
        <v>20.57180095209895</v>
      </c>
      <c r="Z6913">
        <v>0.47899999999999998</v>
      </c>
      <c r="AA6913">
        <v>291.33199999999999</v>
      </c>
      <c r="AB6913">
        <v>100086.071</v>
      </c>
      <c r="AC6913">
        <v>18.724331913125809</v>
      </c>
      <c r="AD6913">
        <v>0.47899999999999998</v>
      </c>
      <c r="AE6913">
        <v>290.73500000000001</v>
      </c>
      <c r="AF6913">
        <v>100086.698</v>
      </c>
      <c r="AG6913">
        <v>18.12674243397521</v>
      </c>
      <c r="AH6913">
        <v>89.174999999999997</v>
      </c>
      <c r="AI6913">
        <v>304.36700000000002</v>
      </c>
      <c r="AJ6913">
        <v>100068.435</v>
      </c>
      <c r="AK6913">
        <v>31.768229070408442</v>
      </c>
      <c r="AL6913">
        <v>18.568999999999999</v>
      </c>
      <c r="AM6913">
        <v>294.11099999999999</v>
      </c>
      <c r="AN6913">
        <v>100082.541</v>
      </c>
      <c r="AO6913">
        <v>21.50553289504478</v>
      </c>
      <c r="AP6913">
        <v>0.47899999999999998</v>
      </c>
      <c r="AQ6913">
        <v>291.54700000000003</v>
      </c>
      <c r="AR6913">
        <v>100085.81</v>
      </c>
      <c r="AS6913">
        <v>18.939514302461021</v>
      </c>
      <c r="AT6913">
        <v>0.47899999999999998</v>
      </c>
      <c r="AU6913">
        <v>290.73599999999999</v>
      </c>
      <c r="AV6913">
        <v>100086.696</v>
      </c>
      <c r="AW6913">
        <v>18.127742632664422</v>
      </c>
    </row>
    <row r="6914" spans="1:49" x14ac:dyDescent="0.3">
      <c r="A6914" s="2">
        <v>38163.003472222219</v>
      </c>
      <c r="B6914">
        <v>17.867999999999999</v>
      </c>
      <c r="C6914">
        <v>99438</v>
      </c>
      <c r="D6914">
        <v>20.405999999999999</v>
      </c>
      <c r="E6914">
        <v>99437.917000000001</v>
      </c>
      <c r="F6914">
        <v>39.334000000000003</v>
      </c>
      <c r="G6914">
        <v>297.084</v>
      </c>
      <c r="H6914">
        <v>100078.397</v>
      </c>
      <c r="I6914">
        <v>24.48001268757957</v>
      </c>
      <c r="J6914">
        <v>3.1080000000000001</v>
      </c>
      <c r="K6914">
        <v>292.18599999999998</v>
      </c>
      <c r="L6914">
        <v>100084.958</v>
      </c>
      <c r="M6914">
        <v>19.57849897830528</v>
      </c>
      <c r="N6914">
        <v>0.47899999999999998</v>
      </c>
      <c r="O6914">
        <v>291.08800000000002</v>
      </c>
      <c r="P6914">
        <v>100086.35799999999</v>
      </c>
      <c r="Q6914">
        <v>18.47962701544003</v>
      </c>
      <c r="R6914">
        <v>65.831999999999994</v>
      </c>
      <c r="S6914">
        <v>300.98200000000003</v>
      </c>
      <c r="T6914">
        <v>100073.11500000001</v>
      </c>
      <c r="U6914">
        <v>28.380625183431789</v>
      </c>
      <c r="V6914">
        <v>11.28</v>
      </c>
      <c r="W6914">
        <v>293.23099999999999</v>
      </c>
      <c r="X6914">
        <v>100083.664</v>
      </c>
      <c r="Y6914">
        <v>20.62435292188826</v>
      </c>
      <c r="Z6914">
        <v>0.47899999999999998</v>
      </c>
      <c r="AA6914">
        <v>291.29399999999998</v>
      </c>
      <c r="AB6914">
        <v>100086.102</v>
      </c>
      <c r="AC6914">
        <v>18.685796832852589</v>
      </c>
      <c r="AD6914">
        <v>0.47899999999999998</v>
      </c>
      <c r="AE6914">
        <v>290.68900000000002</v>
      </c>
      <c r="AF6914">
        <v>100086.738</v>
      </c>
      <c r="AG6914">
        <v>18.08020083183942</v>
      </c>
      <c r="AH6914">
        <v>91.873000000000005</v>
      </c>
      <c r="AI6914">
        <v>305.11</v>
      </c>
      <c r="AJ6914">
        <v>100067.649</v>
      </c>
      <c r="AK6914">
        <v>32.511374628425237</v>
      </c>
      <c r="AL6914">
        <v>19.015999999999998</v>
      </c>
      <c r="AM6914">
        <v>294.21199999999999</v>
      </c>
      <c r="AN6914">
        <v>100082.427</v>
      </c>
      <c r="AO6914">
        <v>21.606128770407111</v>
      </c>
      <c r="AP6914">
        <v>0.47899999999999998</v>
      </c>
      <c r="AQ6914">
        <v>291.50599999999997</v>
      </c>
      <c r="AR6914">
        <v>100085.841</v>
      </c>
      <c r="AS6914">
        <v>18.897973330616821</v>
      </c>
      <c r="AT6914">
        <v>0.47899999999999998</v>
      </c>
      <c r="AU6914">
        <v>290.71499999999997</v>
      </c>
      <c r="AV6914">
        <v>100086.727</v>
      </c>
      <c r="AW6914">
        <v>18.106240083305071</v>
      </c>
    </row>
    <row r="6915" spans="1:49" x14ac:dyDescent="0.3">
      <c r="A6915" s="2">
        <v>38163.006944444453</v>
      </c>
      <c r="B6915">
        <v>17.739999999999998</v>
      </c>
      <c r="C6915">
        <v>99432</v>
      </c>
      <c r="D6915">
        <v>20.334</v>
      </c>
      <c r="E6915">
        <v>99438.5</v>
      </c>
      <c r="F6915">
        <v>40.771999999999998</v>
      </c>
      <c r="G6915">
        <v>297.36799999999999</v>
      </c>
      <c r="H6915">
        <v>100078.094</v>
      </c>
      <c r="I6915">
        <v>24.76377714599926</v>
      </c>
      <c r="J6915">
        <v>2.996</v>
      </c>
      <c r="K6915">
        <v>292.19200000000001</v>
      </c>
      <c r="L6915">
        <v>100084.94500000001</v>
      </c>
      <c r="M6915">
        <v>19.584008386985602</v>
      </c>
      <c r="N6915">
        <v>0.47899999999999998</v>
      </c>
      <c r="O6915">
        <v>291.06599999999997</v>
      </c>
      <c r="P6915">
        <v>100086.379</v>
      </c>
      <c r="Q6915">
        <v>18.457114611655921</v>
      </c>
      <c r="R6915">
        <v>68.105000000000004</v>
      </c>
      <c r="S6915">
        <v>301.49</v>
      </c>
      <c r="T6915">
        <v>100072.601</v>
      </c>
      <c r="U6915">
        <v>28.888601012298238</v>
      </c>
      <c r="V6915">
        <v>11.492000000000001</v>
      </c>
      <c r="W6915">
        <v>293.28800000000001</v>
      </c>
      <c r="X6915">
        <v>100083.598</v>
      </c>
      <c r="Y6915">
        <v>20.68091042869321</v>
      </c>
      <c r="Z6915">
        <v>0.47899999999999998</v>
      </c>
      <c r="AA6915">
        <v>291.27100000000002</v>
      </c>
      <c r="AB6915">
        <v>100086.12300000001</v>
      </c>
      <c r="AC6915">
        <v>18.662282253557692</v>
      </c>
      <c r="AD6915">
        <v>0.47899999999999998</v>
      </c>
      <c r="AE6915">
        <v>290.685</v>
      </c>
      <c r="AF6915">
        <v>100086.758</v>
      </c>
      <c r="AG6915">
        <v>18.075721700659638</v>
      </c>
      <c r="AH6915">
        <v>94.855999999999995</v>
      </c>
      <c r="AI6915">
        <v>305.86</v>
      </c>
      <c r="AJ6915">
        <v>100066.928</v>
      </c>
      <c r="AK6915">
        <v>33.261584771534842</v>
      </c>
      <c r="AL6915">
        <v>19.523</v>
      </c>
      <c r="AM6915">
        <v>294.315</v>
      </c>
      <c r="AN6915">
        <v>100082.322</v>
      </c>
      <c r="AO6915">
        <v>21.708736370252382</v>
      </c>
      <c r="AP6915">
        <v>0.47899999999999998</v>
      </c>
      <c r="AQ6915">
        <v>291.48200000000003</v>
      </c>
      <c r="AR6915">
        <v>100085.861</v>
      </c>
      <c r="AS6915">
        <v>18.87345573343913</v>
      </c>
      <c r="AT6915">
        <v>0.47899999999999998</v>
      </c>
      <c r="AU6915">
        <v>290.67899999999997</v>
      </c>
      <c r="AV6915">
        <v>100086.758</v>
      </c>
      <c r="AW6915">
        <v>18.069710539677089</v>
      </c>
    </row>
    <row r="6916" spans="1:49" x14ac:dyDescent="0.3">
      <c r="A6916" s="2">
        <v>38163.010416666657</v>
      </c>
      <c r="B6916">
        <v>17.704000000000001</v>
      </c>
      <c r="C6916">
        <v>99430</v>
      </c>
      <c r="D6916">
        <v>20.245999999999999</v>
      </c>
      <c r="E6916">
        <v>99439.082999999999</v>
      </c>
      <c r="F6916">
        <v>42.219000000000001</v>
      </c>
      <c r="G6916">
        <v>297.65600000000001</v>
      </c>
      <c r="H6916">
        <v>100077.819</v>
      </c>
      <c r="I6916">
        <v>25.051571354252641</v>
      </c>
      <c r="J6916">
        <v>2.9119999999999999</v>
      </c>
      <c r="K6916">
        <v>292.20100000000002</v>
      </c>
      <c r="L6916">
        <v>100084.933</v>
      </c>
      <c r="M6916">
        <v>19.592524175098841</v>
      </c>
      <c r="N6916">
        <v>0.47899999999999998</v>
      </c>
      <c r="O6916">
        <v>291.053</v>
      </c>
      <c r="P6916">
        <v>100086.394</v>
      </c>
      <c r="Q6916">
        <v>18.443614000471602</v>
      </c>
      <c r="R6916">
        <v>70.364999999999995</v>
      </c>
      <c r="S6916">
        <v>302.00599999999997</v>
      </c>
      <c r="T6916">
        <v>100072.144</v>
      </c>
      <c r="U6916">
        <v>29.40463746168507</v>
      </c>
      <c r="V6916">
        <v>11.726000000000001</v>
      </c>
      <c r="W6916">
        <v>293.34399999999999</v>
      </c>
      <c r="X6916">
        <v>100083.545</v>
      </c>
      <c r="Y6916">
        <v>20.736476794654038</v>
      </c>
      <c r="Z6916">
        <v>0.47899999999999998</v>
      </c>
      <c r="AA6916">
        <v>291.25799999999998</v>
      </c>
      <c r="AB6916">
        <v>100086.13800000001</v>
      </c>
      <c r="AC6916">
        <v>18.64878131670412</v>
      </c>
      <c r="AD6916">
        <v>0.47899999999999998</v>
      </c>
      <c r="AE6916">
        <v>290.649</v>
      </c>
      <c r="AF6916">
        <v>100086.78599999999</v>
      </c>
      <c r="AG6916">
        <v>18.039189769401499</v>
      </c>
      <c r="AH6916">
        <v>97.802000000000007</v>
      </c>
      <c r="AI6916">
        <v>306.61500000000001</v>
      </c>
      <c r="AJ6916">
        <v>100066.292</v>
      </c>
      <c r="AK6916">
        <v>34.016872922111133</v>
      </c>
      <c r="AL6916">
        <v>20.033999999999999</v>
      </c>
      <c r="AM6916">
        <v>294.41699999999997</v>
      </c>
      <c r="AN6916">
        <v>100082.228</v>
      </c>
      <c r="AO6916">
        <v>21.81035099241825</v>
      </c>
      <c r="AP6916">
        <v>0.47899999999999998</v>
      </c>
      <c r="AQ6916">
        <v>291.47000000000003</v>
      </c>
      <c r="AR6916">
        <v>100085.876</v>
      </c>
      <c r="AS6916">
        <v>18.860956317286249</v>
      </c>
      <c r="AT6916">
        <v>0.47899999999999998</v>
      </c>
      <c r="AU6916">
        <v>290.65300000000002</v>
      </c>
      <c r="AV6916">
        <v>100086.784</v>
      </c>
      <c r="AW6916">
        <v>18.043195539476699</v>
      </c>
    </row>
    <row r="6917" spans="1:49" x14ac:dyDescent="0.3">
      <c r="A6917" s="2">
        <v>38163.013888888891</v>
      </c>
      <c r="B6917">
        <v>17.61</v>
      </c>
      <c r="C6917">
        <v>99436</v>
      </c>
      <c r="D6917">
        <v>20.257999999999999</v>
      </c>
      <c r="E6917">
        <v>99439.667000000001</v>
      </c>
      <c r="F6917">
        <v>43.584000000000003</v>
      </c>
      <c r="G6917">
        <v>297.93799999999999</v>
      </c>
      <c r="H6917">
        <v>100077.66</v>
      </c>
      <c r="I6917">
        <v>25.333451252546979</v>
      </c>
      <c r="J6917">
        <v>2.7949999999999999</v>
      </c>
      <c r="K6917">
        <v>292.20100000000002</v>
      </c>
      <c r="L6917">
        <v>100084.954</v>
      </c>
      <c r="M6917">
        <v>19.592050035771251</v>
      </c>
      <c r="N6917">
        <v>0.47899999999999998</v>
      </c>
      <c r="O6917">
        <v>291.04300000000001</v>
      </c>
      <c r="P6917">
        <v>100086.41099999999</v>
      </c>
      <c r="Q6917">
        <v>18.433119830694519</v>
      </c>
      <c r="R6917">
        <v>72.501000000000005</v>
      </c>
      <c r="S6917">
        <v>302.512</v>
      </c>
      <c r="T6917">
        <v>100071.88800000001</v>
      </c>
      <c r="U6917">
        <v>29.910825915349331</v>
      </c>
      <c r="V6917">
        <v>11.853999999999999</v>
      </c>
      <c r="W6917">
        <v>293.38</v>
      </c>
      <c r="X6917">
        <v>100083.55100000001</v>
      </c>
      <c r="Y6917">
        <v>20.77205471990499</v>
      </c>
      <c r="Z6917">
        <v>0.47899999999999998</v>
      </c>
      <c r="AA6917">
        <v>291.24700000000001</v>
      </c>
      <c r="AB6917">
        <v>100086.159</v>
      </c>
      <c r="AC6917">
        <v>18.637288299746729</v>
      </c>
      <c r="AD6917">
        <v>0.47899999999999998</v>
      </c>
      <c r="AE6917">
        <v>290.63299999999998</v>
      </c>
      <c r="AF6917">
        <v>100086.808</v>
      </c>
      <c r="AG6917">
        <v>18.02268926657263</v>
      </c>
      <c r="AH6917">
        <v>100.423</v>
      </c>
      <c r="AI6917">
        <v>307.36900000000003</v>
      </c>
      <c r="AJ6917">
        <v>100065.942</v>
      </c>
      <c r="AK6917">
        <v>34.771404809323087</v>
      </c>
      <c r="AL6917">
        <v>20.466000000000001</v>
      </c>
      <c r="AM6917">
        <v>294.50400000000002</v>
      </c>
      <c r="AN6917">
        <v>100082.185</v>
      </c>
      <c r="AO6917">
        <v>21.896979719071911</v>
      </c>
      <c r="AP6917">
        <v>0.47899999999999998</v>
      </c>
      <c r="AQ6917">
        <v>291.45699999999999</v>
      </c>
      <c r="AR6917">
        <v>100085.90300000001</v>
      </c>
      <c r="AS6917">
        <v>18.847464262680429</v>
      </c>
      <c r="AT6917">
        <v>0.47899999999999998</v>
      </c>
      <c r="AU6917">
        <v>290.65199999999999</v>
      </c>
      <c r="AV6917">
        <v>100086.8</v>
      </c>
      <c r="AW6917">
        <v>18.041717891824309</v>
      </c>
    </row>
    <row r="6918" spans="1:49" x14ac:dyDescent="0.3">
      <c r="A6918" s="2">
        <v>38163.017361111109</v>
      </c>
      <c r="B6918">
        <v>17.532</v>
      </c>
      <c r="C6918">
        <v>99432</v>
      </c>
      <c r="D6918">
        <v>20.172000000000001</v>
      </c>
      <c r="E6918">
        <v>99440.25</v>
      </c>
      <c r="F6918">
        <v>44.906999999999996</v>
      </c>
      <c r="G6918">
        <v>298.19299999999998</v>
      </c>
      <c r="H6918">
        <v>100077.55899999999</v>
      </c>
      <c r="I6918">
        <v>25.588330952009581</v>
      </c>
      <c r="J6918">
        <v>2.5830000000000002</v>
      </c>
      <c r="K6918">
        <v>292.18700000000001</v>
      </c>
      <c r="L6918">
        <v>100084.989</v>
      </c>
      <c r="M6918">
        <v>19.577562552674181</v>
      </c>
      <c r="N6918">
        <v>0.47899999999999998</v>
      </c>
      <c r="O6918">
        <v>291.03199999999998</v>
      </c>
      <c r="P6918">
        <v>100086.43</v>
      </c>
      <c r="Q6918">
        <v>18.421626348013771</v>
      </c>
      <c r="R6918">
        <v>74.600999999999999</v>
      </c>
      <c r="S6918">
        <v>302.97899999999998</v>
      </c>
      <c r="T6918">
        <v>100071.731</v>
      </c>
      <c r="U6918">
        <v>30.378028020176028</v>
      </c>
      <c r="V6918">
        <v>11.817</v>
      </c>
      <c r="W6918">
        <v>293.38200000000001</v>
      </c>
      <c r="X6918">
        <v>100083.602</v>
      </c>
      <c r="Y6918">
        <v>20.77360840822848</v>
      </c>
      <c r="Z6918">
        <v>0.47899999999999998</v>
      </c>
      <c r="AA6918">
        <v>291.233</v>
      </c>
      <c r="AB6918">
        <v>100086.183</v>
      </c>
      <c r="AC6918">
        <v>18.622793102159161</v>
      </c>
      <c r="AD6918">
        <v>0.47899999999999998</v>
      </c>
      <c r="AE6918">
        <v>290.60000000000002</v>
      </c>
      <c r="AF6918">
        <v>100086.83500000001</v>
      </c>
      <c r="AG6918">
        <v>17.98916227571419</v>
      </c>
      <c r="AH6918">
        <v>103.307</v>
      </c>
      <c r="AI6918">
        <v>308.05700000000002</v>
      </c>
      <c r="AJ6918">
        <v>100065.734</v>
      </c>
      <c r="AK6918">
        <v>35.459940351738403</v>
      </c>
      <c r="AL6918">
        <v>20.725000000000001</v>
      </c>
      <c r="AM6918">
        <v>294.55799999999999</v>
      </c>
      <c r="AN6918">
        <v>100082.19500000001</v>
      </c>
      <c r="AO6918">
        <v>21.950592895909491</v>
      </c>
      <c r="AP6918">
        <v>0.47899999999999998</v>
      </c>
      <c r="AQ6918">
        <v>291.43900000000002</v>
      </c>
      <c r="AR6918">
        <v>100085.93399999999</v>
      </c>
      <c r="AS6918">
        <v>18.828967166833419</v>
      </c>
      <c r="AT6918">
        <v>0.47899999999999998</v>
      </c>
      <c r="AU6918">
        <v>290.62099999999998</v>
      </c>
      <c r="AV6918">
        <v>100086.825</v>
      </c>
      <c r="AW6918">
        <v>18.010192917930851</v>
      </c>
    </row>
    <row r="6919" spans="1:49" x14ac:dyDescent="0.3">
      <c r="A6919" s="2">
        <v>38163.020833333343</v>
      </c>
      <c r="B6919">
        <v>17.224</v>
      </c>
      <c r="C6919">
        <v>99436</v>
      </c>
      <c r="D6919">
        <v>20.111999999999998</v>
      </c>
      <c r="E6919">
        <v>99440.832999999999</v>
      </c>
      <c r="F6919">
        <v>46.091000000000001</v>
      </c>
      <c r="G6919">
        <v>298.41199999999998</v>
      </c>
      <c r="H6919">
        <v>100077.496</v>
      </c>
      <c r="I6919">
        <v>25.807176351414281</v>
      </c>
      <c r="J6919">
        <v>2.2629999999999999</v>
      </c>
      <c r="K6919">
        <v>292.15800000000002</v>
      </c>
      <c r="L6919">
        <v>100085.035</v>
      </c>
      <c r="M6919">
        <v>19.548056590703201</v>
      </c>
      <c r="N6919">
        <v>0.47899999999999998</v>
      </c>
      <c r="O6919">
        <v>291.01799999999997</v>
      </c>
      <c r="P6919">
        <v>100086.44899999999</v>
      </c>
      <c r="Q6919">
        <v>18.40712734705437</v>
      </c>
      <c r="R6919">
        <v>76.69</v>
      </c>
      <c r="S6919">
        <v>303.38499999999999</v>
      </c>
      <c r="T6919">
        <v>100071.64200000001</v>
      </c>
      <c r="U6919">
        <v>30.78417679901327</v>
      </c>
      <c r="V6919">
        <v>11.510999999999999</v>
      </c>
      <c r="W6919">
        <v>293.339</v>
      </c>
      <c r="X6919">
        <v>100083.689</v>
      </c>
      <c r="Y6919">
        <v>20.730109321724061</v>
      </c>
      <c r="Z6919">
        <v>0.47899999999999998</v>
      </c>
      <c r="AA6919">
        <v>291.214</v>
      </c>
      <c r="AB6919">
        <v>100086.209</v>
      </c>
      <c r="AC6919">
        <v>18.60329036137426</v>
      </c>
      <c r="AD6919">
        <v>0.47899999999999998</v>
      </c>
      <c r="AE6919">
        <v>290.57799999999997</v>
      </c>
      <c r="AF6919">
        <v>100086.86</v>
      </c>
      <c r="AG6919">
        <v>17.9666541216144</v>
      </c>
      <c r="AH6919">
        <v>106.235</v>
      </c>
      <c r="AI6919">
        <v>308.661</v>
      </c>
      <c r="AJ6919">
        <v>100065.624</v>
      </c>
      <c r="AK6919">
        <v>36.064408794465919</v>
      </c>
      <c r="AL6919">
        <v>20.675000000000001</v>
      </c>
      <c r="AM6919">
        <v>294.54599999999999</v>
      </c>
      <c r="AN6919">
        <v>100082.292</v>
      </c>
      <c r="AO6919">
        <v>21.93815779476034</v>
      </c>
      <c r="AP6919">
        <v>0.47899999999999998</v>
      </c>
      <c r="AQ6919">
        <v>291.41500000000002</v>
      </c>
      <c r="AR6919">
        <v>100085.96799999999</v>
      </c>
      <c r="AS6919">
        <v>18.80446152765683</v>
      </c>
      <c r="AT6919">
        <v>0.47899999999999998</v>
      </c>
      <c r="AU6919">
        <v>290.596</v>
      </c>
      <c r="AV6919">
        <v>100086.85</v>
      </c>
      <c r="AW6919">
        <v>17.984679169587931</v>
      </c>
    </row>
    <row r="6920" spans="1:49" x14ac:dyDescent="0.3">
      <c r="A6920" s="2">
        <v>38163.024305555547</v>
      </c>
      <c r="B6920">
        <v>16.93</v>
      </c>
      <c r="C6920">
        <v>99432</v>
      </c>
      <c r="D6920">
        <v>20.084</v>
      </c>
      <c r="E6920">
        <v>99441.417000000001</v>
      </c>
      <c r="F6920">
        <v>47.116</v>
      </c>
      <c r="G6920">
        <v>298.577</v>
      </c>
      <c r="H6920">
        <v>100077.46799999999</v>
      </c>
      <c r="I6920">
        <v>25.971951445129779</v>
      </c>
      <c r="J6920">
        <v>1.833</v>
      </c>
      <c r="K6920">
        <v>292.11700000000002</v>
      </c>
      <c r="L6920">
        <v>100085.087</v>
      </c>
      <c r="M6920">
        <v>19.506532734576069</v>
      </c>
      <c r="N6920">
        <v>0.47899999999999998</v>
      </c>
      <c r="O6920">
        <v>291.00099999999998</v>
      </c>
      <c r="P6920">
        <v>100086.47</v>
      </c>
      <c r="Q6920">
        <v>18.389623670123971</v>
      </c>
      <c r="R6920">
        <v>78.680999999999997</v>
      </c>
      <c r="S6920">
        <v>303.70999999999998</v>
      </c>
      <c r="T6920">
        <v>100071.603</v>
      </c>
      <c r="U6920">
        <v>31.109220147242869</v>
      </c>
      <c r="V6920">
        <v>10.95</v>
      </c>
      <c r="W6920">
        <v>293.25799999999998</v>
      </c>
      <c r="X6920">
        <v>100083.79399999999</v>
      </c>
      <c r="Y6920">
        <v>20.648554586265622</v>
      </c>
      <c r="Z6920">
        <v>0.47899999999999998</v>
      </c>
      <c r="AA6920">
        <v>291.19200000000001</v>
      </c>
      <c r="AB6920">
        <v>100086.238</v>
      </c>
      <c r="AC6920">
        <v>18.580783796271248</v>
      </c>
      <c r="AD6920">
        <v>0.47899999999999998</v>
      </c>
      <c r="AE6920">
        <v>290.57499999999999</v>
      </c>
      <c r="AF6920">
        <v>100086.876</v>
      </c>
      <c r="AG6920">
        <v>17.96317290825289</v>
      </c>
      <c r="AH6920">
        <v>109.187</v>
      </c>
      <c r="AI6920">
        <v>309.15300000000002</v>
      </c>
      <c r="AJ6920">
        <v>100065.586</v>
      </c>
      <c r="AK6920">
        <v>36.556737088824491</v>
      </c>
      <c r="AL6920">
        <v>20.199000000000002</v>
      </c>
      <c r="AM6920">
        <v>294.45400000000001</v>
      </c>
      <c r="AN6920">
        <v>100082.443</v>
      </c>
      <c r="AO6920">
        <v>21.84562026354774</v>
      </c>
      <c r="AP6920">
        <v>0.47899999999999998</v>
      </c>
      <c r="AQ6920">
        <v>291.38600000000002</v>
      </c>
      <c r="AR6920">
        <v>100086.004</v>
      </c>
      <c r="AS6920">
        <v>18.774947548825079</v>
      </c>
      <c r="AT6920">
        <v>0.47899999999999998</v>
      </c>
      <c r="AU6920">
        <v>290.56299999999999</v>
      </c>
      <c r="AV6920">
        <v>100086.879</v>
      </c>
      <c r="AW6920">
        <v>17.951153178576131</v>
      </c>
    </row>
    <row r="6921" spans="1:49" x14ac:dyDescent="0.3">
      <c r="A6921" s="2">
        <v>38163.027777777781</v>
      </c>
      <c r="B6921">
        <v>16.928000000000001</v>
      </c>
      <c r="C6921">
        <v>99436</v>
      </c>
      <c r="D6921">
        <v>20.097999999999999</v>
      </c>
      <c r="E6921">
        <v>99442</v>
      </c>
      <c r="F6921">
        <v>47.640999999999998</v>
      </c>
      <c r="G6921">
        <v>298.608</v>
      </c>
      <c r="H6921">
        <v>100077.59600000001</v>
      </c>
      <c r="I6921">
        <v>26.002615852360009</v>
      </c>
      <c r="J6921">
        <v>1.3160000000000001</v>
      </c>
      <c r="K6921">
        <v>292.06799999999998</v>
      </c>
      <c r="L6921">
        <v>100085.14200000001</v>
      </c>
      <c r="M6921">
        <v>19.45699759423189</v>
      </c>
      <c r="N6921">
        <v>0.47899999999999998</v>
      </c>
      <c r="O6921">
        <v>290.98200000000003</v>
      </c>
      <c r="P6921">
        <v>100086.493</v>
      </c>
      <c r="Q6921">
        <v>18.370118857856259</v>
      </c>
      <c r="R6921">
        <v>80.218000000000004</v>
      </c>
      <c r="S6921">
        <v>303.88099999999997</v>
      </c>
      <c r="T6921">
        <v>100071.723</v>
      </c>
      <c r="U6921">
        <v>31.28012333339262</v>
      </c>
      <c r="V6921">
        <v>10.175000000000001</v>
      </c>
      <c r="W6921">
        <v>293.15899999999999</v>
      </c>
      <c r="X6921">
        <v>100083.90300000001</v>
      </c>
      <c r="Y6921">
        <v>20.548971125828871</v>
      </c>
      <c r="Z6921">
        <v>0.47899999999999998</v>
      </c>
      <c r="AA6921">
        <v>291.16699999999997</v>
      </c>
      <c r="AB6921">
        <v>100086.26700000001</v>
      </c>
      <c r="AC6921">
        <v>18.55527259811771</v>
      </c>
      <c r="AD6921">
        <v>0.47899999999999998</v>
      </c>
      <c r="AE6921">
        <v>290.541</v>
      </c>
      <c r="AF6921">
        <v>100086.90300000001</v>
      </c>
      <c r="AG6921">
        <v>17.928644330655739</v>
      </c>
      <c r="AH6921">
        <v>111.688</v>
      </c>
      <c r="AI6921">
        <v>309.483</v>
      </c>
      <c r="AJ6921">
        <v>100065.719</v>
      </c>
      <c r="AK6921">
        <v>36.88692616841513</v>
      </c>
      <c r="AL6921">
        <v>19.317</v>
      </c>
      <c r="AM6921">
        <v>294.30799999999999</v>
      </c>
      <c r="AN6921">
        <v>100082.61</v>
      </c>
      <c r="AO6921">
        <v>21.69899803437573</v>
      </c>
      <c r="AP6921">
        <v>0.47899999999999998</v>
      </c>
      <c r="AQ6921">
        <v>291.35500000000002</v>
      </c>
      <c r="AR6921">
        <v>100086.042</v>
      </c>
      <c r="AS6921">
        <v>18.743432476862491</v>
      </c>
      <c r="AT6921">
        <v>0.47899999999999998</v>
      </c>
      <c r="AU6921">
        <v>290.53300000000002</v>
      </c>
      <c r="AV6921">
        <v>100086.906</v>
      </c>
      <c r="AW6921">
        <v>17.920632021922589</v>
      </c>
    </row>
    <row r="6922" spans="1:49" x14ac:dyDescent="0.3">
      <c r="A6922" s="2">
        <v>38163.03125</v>
      </c>
      <c r="B6922">
        <v>17.052</v>
      </c>
      <c r="C6922">
        <v>99442</v>
      </c>
      <c r="D6922">
        <v>19.986000000000001</v>
      </c>
      <c r="E6922">
        <v>99442.582999999999</v>
      </c>
      <c r="F6922">
        <v>47.405999999999999</v>
      </c>
      <c r="G6922">
        <v>298.45299999999997</v>
      </c>
      <c r="H6922">
        <v>100077.86599999999</v>
      </c>
      <c r="I6922">
        <v>25.847062524144629</v>
      </c>
      <c r="J6922">
        <v>0.754</v>
      </c>
      <c r="K6922">
        <v>292.01600000000002</v>
      </c>
      <c r="L6922">
        <v>100085.198</v>
      </c>
      <c r="M6922">
        <v>19.40445791081061</v>
      </c>
      <c r="N6922">
        <v>0.47899999999999998</v>
      </c>
      <c r="O6922">
        <v>290.96199999999999</v>
      </c>
      <c r="P6922">
        <v>100086.516</v>
      </c>
      <c r="Q6922">
        <v>18.349612262832011</v>
      </c>
      <c r="R6922">
        <v>80.475999999999999</v>
      </c>
      <c r="S6922">
        <v>303.62200000000001</v>
      </c>
      <c r="T6922">
        <v>100072.231</v>
      </c>
      <c r="U6922">
        <v>31.020586904722169</v>
      </c>
      <c r="V6922">
        <v>9.3420000000000005</v>
      </c>
      <c r="W6922">
        <v>293.06</v>
      </c>
      <c r="X6922">
        <v>100084.008</v>
      </c>
      <c r="Y6922">
        <v>20.449384583588198</v>
      </c>
      <c r="Z6922">
        <v>0.47899999999999998</v>
      </c>
      <c r="AA6922">
        <v>291.14100000000002</v>
      </c>
      <c r="AB6922">
        <v>100086.29700000001</v>
      </c>
      <c r="AC6922">
        <v>18.528760469812202</v>
      </c>
      <c r="AD6922">
        <v>0.47899999999999998</v>
      </c>
      <c r="AE6922">
        <v>290.51100000000002</v>
      </c>
      <c r="AF6922">
        <v>100086.93</v>
      </c>
      <c r="AG6922">
        <v>17.898123261196869</v>
      </c>
      <c r="AH6922">
        <v>112.762</v>
      </c>
      <c r="AI6922">
        <v>309.08499999999998</v>
      </c>
      <c r="AJ6922">
        <v>100066.49400000001</v>
      </c>
      <c r="AK6922">
        <v>36.488380490331913</v>
      </c>
      <c r="AL6922">
        <v>18.228000000000002</v>
      </c>
      <c r="AM6922">
        <v>294.15199999999999</v>
      </c>
      <c r="AN6922">
        <v>100082.773</v>
      </c>
      <c r="AO6922">
        <v>21.542354420680969</v>
      </c>
      <c r="AP6922">
        <v>0.47899999999999998</v>
      </c>
      <c r="AQ6922">
        <v>291.322</v>
      </c>
      <c r="AR6922">
        <v>100086.079</v>
      </c>
      <c r="AS6922">
        <v>18.709912978962731</v>
      </c>
      <c r="AT6922">
        <v>0.47899999999999998</v>
      </c>
      <c r="AU6922">
        <v>290.5</v>
      </c>
      <c r="AV6922">
        <v>100086.936</v>
      </c>
      <c r="AW6922">
        <v>17.887107913251381</v>
      </c>
    </row>
    <row r="6923" spans="1:49" x14ac:dyDescent="0.3">
      <c r="A6923" s="2">
        <v>38163.034722222219</v>
      </c>
      <c r="B6923">
        <v>17.228000000000002</v>
      </c>
      <c r="C6923">
        <v>99452</v>
      </c>
      <c r="D6923">
        <v>19.981999999999999</v>
      </c>
      <c r="E6923">
        <v>99443.167000000001</v>
      </c>
      <c r="F6923">
        <v>46.476999999999997</v>
      </c>
      <c r="G6923">
        <v>298.18900000000002</v>
      </c>
      <c r="H6923">
        <v>100078.163</v>
      </c>
      <c r="I6923">
        <v>25.58233306868442</v>
      </c>
      <c r="J6923">
        <v>0.47899999999999998</v>
      </c>
      <c r="K6923">
        <v>291.964</v>
      </c>
      <c r="L6923">
        <v>100085.25199999999</v>
      </c>
      <c r="M6923">
        <v>19.351915876014349</v>
      </c>
      <c r="N6923">
        <v>0.47899999999999998</v>
      </c>
      <c r="O6923">
        <v>290.94</v>
      </c>
      <c r="P6923">
        <v>100086.539</v>
      </c>
      <c r="Q6923">
        <v>18.327101205507969</v>
      </c>
      <c r="R6923">
        <v>79.629000000000005</v>
      </c>
      <c r="S6923">
        <v>303.06099999999998</v>
      </c>
      <c r="T6923">
        <v>100072.814</v>
      </c>
      <c r="U6923">
        <v>30.45856920878936</v>
      </c>
      <c r="V6923">
        <v>8.5150000000000006</v>
      </c>
      <c r="W6923">
        <v>292.96699999999998</v>
      </c>
      <c r="X6923">
        <v>100084.10799999999</v>
      </c>
      <c r="Y6923">
        <v>20.35580431493042</v>
      </c>
      <c r="Z6923">
        <v>0.47899999999999998</v>
      </c>
      <c r="AA6923">
        <v>291.11500000000001</v>
      </c>
      <c r="AB6923">
        <v>100086.327</v>
      </c>
      <c r="AC6923">
        <v>18.50224758919342</v>
      </c>
      <c r="AD6923">
        <v>0.47899999999999998</v>
      </c>
      <c r="AE6923">
        <v>290.51100000000002</v>
      </c>
      <c r="AF6923">
        <v>100086.946</v>
      </c>
      <c r="AG6923">
        <v>17.897647724691009</v>
      </c>
      <c r="AH6923">
        <v>111.691</v>
      </c>
      <c r="AI6923">
        <v>308.14400000000001</v>
      </c>
      <c r="AJ6923">
        <v>100067.38099999999</v>
      </c>
      <c r="AK6923">
        <v>35.545959837229987</v>
      </c>
      <c r="AL6923">
        <v>17.13</v>
      </c>
      <c r="AM6923">
        <v>294.00799999999998</v>
      </c>
      <c r="AN6923">
        <v>100082.925</v>
      </c>
      <c r="AO6923">
        <v>21.397723112007501</v>
      </c>
      <c r="AP6923">
        <v>0.47899999999999998</v>
      </c>
      <c r="AQ6923">
        <v>291.29000000000002</v>
      </c>
      <c r="AR6923">
        <v>100086.11599999999</v>
      </c>
      <c r="AS6923">
        <v>18.6773945940995</v>
      </c>
      <c r="AT6923">
        <v>0.47899999999999998</v>
      </c>
      <c r="AU6923">
        <v>290.50299999999999</v>
      </c>
      <c r="AV6923">
        <v>100086.95</v>
      </c>
      <c r="AW6923">
        <v>17.889636273256709</v>
      </c>
    </row>
    <row r="6924" spans="1:49" x14ac:dyDescent="0.3">
      <c r="A6924" s="2">
        <v>38163.038194444453</v>
      </c>
      <c r="B6924">
        <v>17.553999999999998</v>
      </c>
      <c r="C6924">
        <v>99446</v>
      </c>
      <c r="D6924">
        <v>19.91</v>
      </c>
      <c r="E6924">
        <v>99443.75</v>
      </c>
      <c r="F6924">
        <v>43.59</v>
      </c>
      <c r="G6924">
        <v>297.91300000000001</v>
      </c>
      <c r="H6924">
        <v>100078.451</v>
      </c>
      <c r="I6924">
        <v>25.30557538191033</v>
      </c>
      <c r="J6924">
        <v>0.23899999999999999</v>
      </c>
      <c r="K6924">
        <v>291.91500000000002</v>
      </c>
      <c r="L6924">
        <v>100085.30499999999</v>
      </c>
      <c r="M6924">
        <v>19.302379531702801</v>
      </c>
      <c r="N6924">
        <v>0.23899999999999999</v>
      </c>
      <c r="O6924">
        <v>290.91800000000001</v>
      </c>
      <c r="P6924">
        <v>100086.56299999999</v>
      </c>
      <c r="Q6924">
        <v>18.304591894017051</v>
      </c>
      <c r="R6924">
        <v>76.301000000000002</v>
      </c>
      <c r="S6924">
        <v>302.52499999999998</v>
      </c>
      <c r="T6924">
        <v>100073.33500000001</v>
      </c>
      <c r="U6924">
        <v>29.921543867923791</v>
      </c>
      <c r="V6924">
        <v>6.0670000000000002</v>
      </c>
      <c r="W6924">
        <v>292.88200000000001</v>
      </c>
      <c r="X6924">
        <v>100084.202</v>
      </c>
      <c r="Y6924">
        <v>20.27023482427137</v>
      </c>
      <c r="Z6924">
        <v>0.23899999999999999</v>
      </c>
      <c r="AA6924">
        <v>291.08699999999999</v>
      </c>
      <c r="AB6924">
        <v>100086.357</v>
      </c>
      <c r="AC6924">
        <v>18.473731946156931</v>
      </c>
      <c r="AD6924">
        <v>0.23899999999999999</v>
      </c>
      <c r="AE6924">
        <v>290.47199999999998</v>
      </c>
      <c r="AF6924">
        <v>100086.97500000001</v>
      </c>
      <c r="AG6924">
        <v>17.858111859965899</v>
      </c>
      <c r="AH6924">
        <v>108.215</v>
      </c>
      <c r="AI6924">
        <v>307.32</v>
      </c>
      <c r="AJ6924">
        <v>100068.13800000001</v>
      </c>
      <c r="AK6924">
        <v>34.720633739965933</v>
      </c>
      <c r="AL6924">
        <v>14.43</v>
      </c>
      <c r="AM6924">
        <v>293.88099999999997</v>
      </c>
      <c r="AN6924">
        <v>100083.06600000001</v>
      </c>
      <c r="AO6924">
        <v>21.270114944192191</v>
      </c>
      <c r="AP6924">
        <v>0.23899999999999999</v>
      </c>
      <c r="AQ6924">
        <v>291.25700000000001</v>
      </c>
      <c r="AR6924">
        <v>100086.15300000001</v>
      </c>
      <c r="AS6924">
        <v>18.643875309636371</v>
      </c>
      <c r="AT6924">
        <v>0.23899999999999999</v>
      </c>
      <c r="AU6924">
        <v>290.46300000000002</v>
      </c>
      <c r="AV6924">
        <v>100086.97900000001</v>
      </c>
      <c r="AW6924">
        <v>17.84909857518414</v>
      </c>
    </row>
    <row r="6925" spans="1:49" x14ac:dyDescent="0.3">
      <c r="A6925" s="2">
        <v>38163.041666666657</v>
      </c>
      <c r="B6925">
        <v>17.29</v>
      </c>
      <c r="C6925">
        <v>99438</v>
      </c>
      <c r="D6925">
        <v>19.841999999999999</v>
      </c>
      <c r="E6925">
        <v>99444.332999999999</v>
      </c>
      <c r="F6925">
        <v>42.198999999999998</v>
      </c>
      <c r="G6925">
        <v>297.65600000000001</v>
      </c>
      <c r="H6925">
        <v>100078.724</v>
      </c>
      <c r="I6925">
        <v>25.047839974627951</v>
      </c>
      <c r="J6925">
        <v>0.23899999999999999</v>
      </c>
      <c r="K6925">
        <v>291.86799999999999</v>
      </c>
      <c r="L6925">
        <v>100085.356</v>
      </c>
      <c r="M6925">
        <v>19.25484534824119</v>
      </c>
      <c r="N6925">
        <v>0.23899999999999999</v>
      </c>
      <c r="O6925">
        <v>290.89299999999997</v>
      </c>
      <c r="P6925">
        <v>100086.588</v>
      </c>
      <c r="Q6925">
        <v>18.279077961192911</v>
      </c>
      <c r="R6925">
        <v>74.831999999999994</v>
      </c>
      <c r="S6925">
        <v>302.07499999999999</v>
      </c>
      <c r="T6925">
        <v>100073.807</v>
      </c>
      <c r="U6925">
        <v>29.47063170339959</v>
      </c>
      <c r="V6925">
        <v>5.2149999999999999</v>
      </c>
      <c r="W6925">
        <v>292.78800000000001</v>
      </c>
      <c r="X6925">
        <v>100084.296</v>
      </c>
      <c r="Y6925">
        <v>20.1756490500448</v>
      </c>
      <c r="Z6925">
        <v>0.23899999999999999</v>
      </c>
      <c r="AA6925">
        <v>291.05799999999999</v>
      </c>
      <c r="AB6925">
        <v>100086.387</v>
      </c>
      <c r="AC6925">
        <v>18.44421455368251</v>
      </c>
      <c r="AD6925">
        <v>0.23899999999999999</v>
      </c>
      <c r="AE6925">
        <v>290.44</v>
      </c>
      <c r="AF6925">
        <v>100087.004</v>
      </c>
      <c r="AG6925">
        <v>17.82558903180848</v>
      </c>
      <c r="AH6925">
        <v>107.14400000000001</v>
      </c>
      <c r="AI6925">
        <v>306.67099999999999</v>
      </c>
      <c r="AJ6925">
        <v>100068.81299999999</v>
      </c>
      <c r="AK6925">
        <v>34.070548474904001</v>
      </c>
      <c r="AL6925">
        <v>13.379</v>
      </c>
      <c r="AM6925">
        <v>293.75299999999999</v>
      </c>
      <c r="AN6925">
        <v>100083.202</v>
      </c>
      <c r="AO6925">
        <v>21.14150106565506</v>
      </c>
      <c r="AP6925">
        <v>0.23899999999999999</v>
      </c>
      <c r="AQ6925">
        <v>291.22300000000001</v>
      </c>
      <c r="AR6925">
        <v>100086.19</v>
      </c>
      <c r="AS6925">
        <v>18.6093542908954</v>
      </c>
      <c r="AT6925">
        <v>0.23899999999999999</v>
      </c>
      <c r="AU6925">
        <v>290.47199999999998</v>
      </c>
      <c r="AV6925">
        <v>100086.992</v>
      </c>
      <c r="AW6925">
        <v>17.85763806305448</v>
      </c>
    </row>
    <row r="6926" spans="1:49" x14ac:dyDescent="0.3">
      <c r="A6926" s="2">
        <v>38163.045138888891</v>
      </c>
      <c r="B6926">
        <v>16.608000000000001</v>
      </c>
      <c r="C6926">
        <v>99450</v>
      </c>
      <c r="D6926">
        <v>19.802</v>
      </c>
      <c r="E6926">
        <v>99445.667000000001</v>
      </c>
      <c r="F6926">
        <v>39.872999999999998</v>
      </c>
      <c r="G6926">
        <v>297.173</v>
      </c>
      <c r="H6926">
        <v>100079.534</v>
      </c>
      <c r="I6926">
        <v>24.563507692370369</v>
      </c>
      <c r="J6926">
        <v>0.23899999999999999</v>
      </c>
      <c r="K6926">
        <v>291.803</v>
      </c>
      <c r="L6926">
        <v>100085.465</v>
      </c>
      <c r="M6926">
        <v>19.188695278046168</v>
      </c>
      <c r="N6926">
        <v>0.23899999999999999</v>
      </c>
      <c r="O6926">
        <v>290.87299999999999</v>
      </c>
      <c r="P6926">
        <v>100086.601</v>
      </c>
      <c r="Q6926">
        <v>18.257933930779981</v>
      </c>
      <c r="R6926">
        <v>71.010999999999996</v>
      </c>
      <c r="S6926">
        <v>301.197</v>
      </c>
      <c r="T6926">
        <v>100075.20600000001</v>
      </c>
      <c r="U6926">
        <v>28.5910945604241</v>
      </c>
      <c r="V6926">
        <v>4.2510000000000003</v>
      </c>
      <c r="W6926">
        <v>292.65499999999997</v>
      </c>
      <c r="X6926">
        <v>100084.51300000001</v>
      </c>
      <c r="Y6926">
        <v>20.04146178790177</v>
      </c>
      <c r="Z6926">
        <v>0.23899999999999999</v>
      </c>
      <c r="AA6926">
        <v>291.02999999999997</v>
      </c>
      <c r="AB6926">
        <v>100086.41499999999</v>
      </c>
      <c r="AC6926">
        <v>18.41506769682087</v>
      </c>
      <c r="AD6926">
        <v>0.23899999999999999</v>
      </c>
      <c r="AE6926">
        <v>290.44600000000003</v>
      </c>
      <c r="AF6926">
        <v>100086.995</v>
      </c>
      <c r="AG6926">
        <v>17.830476254547531</v>
      </c>
      <c r="AH6926">
        <v>101.64700000000001</v>
      </c>
      <c r="AI6926">
        <v>305.35599999999999</v>
      </c>
      <c r="AJ6926">
        <v>100070.82399999999</v>
      </c>
      <c r="AK6926">
        <v>32.75377657584005</v>
      </c>
      <c r="AL6926">
        <v>12.106999999999999</v>
      </c>
      <c r="AM6926">
        <v>293.55500000000001</v>
      </c>
      <c r="AN6926">
        <v>100083.53200000001</v>
      </c>
      <c r="AO6926">
        <v>20.94228713390083</v>
      </c>
      <c r="AP6926">
        <v>0.23899999999999999</v>
      </c>
      <c r="AQ6926">
        <v>291.18700000000001</v>
      </c>
      <c r="AR6926">
        <v>100086.23299999999</v>
      </c>
      <c r="AS6926">
        <v>18.572204629884769</v>
      </c>
      <c r="AT6926">
        <v>0.23899999999999999</v>
      </c>
      <c r="AU6926">
        <v>290.43299999999999</v>
      </c>
      <c r="AV6926">
        <v>100086.99800000001</v>
      </c>
      <c r="AW6926">
        <v>17.81745482638911</v>
      </c>
    </row>
    <row r="6927" spans="1:49" x14ac:dyDescent="0.3">
      <c r="A6927" s="2">
        <v>38163.048611111109</v>
      </c>
      <c r="B6927">
        <v>16.552</v>
      </c>
      <c r="C6927">
        <v>99450</v>
      </c>
      <c r="D6927">
        <v>19.757999999999999</v>
      </c>
      <c r="E6927">
        <v>99447</v>
      </c>
      <c r="F6927">
        <v>36.29</v>
      </c>
      <c r="G6927">
        <v>296.48200000000003</v>
      </c>
      <c r="H6927">
        <v>100080.431</v>
      </c>
      <c r="I6927">
        <v>23.870873592882219</v>
      </c>
      <c r="J6927">
        <v>0.23899999999999999</v>
      </c>
      <c r="K6927">
        <v>291.71899999999999</v>
      </c>
      <c r="L6927">
        <v>100085.58100000001</v>
      </c>
      <c r="M6927">
        <v>19.10351755861177</v>
      </c>
      <c r="N6927">
        <v>0.23899999999999999</v>
      </c>
      <c r="O6927">
        <v>290.85500000000002</v>
      </c>
      <c r="P6927">
        <v>100086.60799999999</v>
      </c>
      <c r="Q6927">
        <v>18.238789584439079</v>
      </c>
      <c r="R6927">
        <v>65.046000000000006</v>
      </c>
      <c r="S6927">
        <v>299.94400000000002</v>
      </c>
      <c r="T6927">
        <v>100076.74</v>
      </c>
      <c r="U6927">
        <v>27.335996448664279</v>
      </c>
      <c r="V6927">
        <v>3.0310000000000001</v>
      </c>
      <c r="W6927">
        <v>292.48099999999999</v>
      </c>
      <c r="X6927">
        <v>100084.746</v>
      </c>
      <c r="Y6927">
        <v>19.86621461596263</v>
      </c>
      <c r="Z6927">
        <v>0.23899999999999999</v>
      </c>
      <c r="AA6927">
        <v>291.00200000000001</v>
      </c>
      <c r="AB6927">
        <v>100086.43700000001</v>
      </c>
      <c r="AC6927">
        <v>18.385916909816391</v>
      </c>
      <c r="AD6927">
        <v>0.23899999999999999</v>
      </c>
      <c r="AE6927">
        <v>290.41399999999999</v>
      </c>
      <c r="AF6927">
        <v>100086.99400000001</v>
      </c>
      <c r="AG6927">
        <v>17.797301157751409</v>
      </c>
      <c r="AH6927">
        <v>93.108000000000004</v>
      </c>
      <c r="AI6927">
        <v>303.47399999999999</v>
      </c>
      <c r="AJ6927">
        <v>100073.01700000001</v>
      </c>
      <c r="AK6927">
        <v>30.869140406865942</v>
      </c>
      <c r="AL6927">
        <v>10.435</v>
      </c>
      <c r="AM6927">
        <v>293.28800000000001</v>
      </c>
      <c r="AN6927">
        <v>100083.889</v>
      </c>
      <c r="AO6927">
        <v>20.673971792693582</v>
      </c>
      <c r="AP6927">
        <v>0.23899999999999999</v>
      </c>
      <c r="AQ6927">
        <v>291.14800000000002</v>
      </c>
      <c r="AR6927">
        <v>100086.272</v>
      </c>
      <c r="AS6927">
        <v>18.532047257782551</v>
      </c>
      <c r="AT6927">
        <v>0.23899999999999999</v>
      </c>
      <c r="AU6927">
        <v>290.423</v>
      </c>
      <c r="AV6927">
        <v>100086.99099999999</v>
      </c>
      <c r="AW6927">
        <v>17.806315190647691</v>
      </c>
    </row>
    <row r="6928" spans="1:49" x14ac:dyDescent="0.3">
      <c r="A6928" s="2">
        <v>38163.052083333343</v>
      </c>
      <c r="B6928">
        <v>17.123999999999999</v>
      </c>
      <c r="C6928">
        <v>99450</v>
      </c>
      <c r="D6928">
        <v>19.802</v>
      </c>
      <c r="E6928">
        <v>99448.332999999999</v>
      </c>
      <c r="F6928">
        <v>31.850999999999999</v>
      </c>
      <c r="G6928">
        <v>295.72300000000001</v>
      </c>
      <c r="H6928">
        <v>100081.243</v>
      </c>
      <c r="I6928">
        <v>23.110045791121649</v>
      </c>
      <c r="J6928">
        <v>0.23899999999999999</v>
      </c>
      <c r="K6928">
        <v>291.62299999999999</v>
      </c>
      <c r="L6928">
        <v>100085.689</v>
      </c>
      <c r="M6928">
        <v>19.006311822752881</v>
      </c>
      <c r="N6928">
        <v>0.23899999999999999</v>
      </c>
      <c r="O6928">
        <v>290.839</v>
      </c>
      <c r="P6928">
        <v>100086.611</v>
      </c>
      <c r="Q6928">
        <v>18.221645727287129</v>
      </c>
      <c r="R6928">
        <v>57.697000000000003</v>
      </c>
      <c r="S6928">
        <v>298.63600000000002</v>
      </c>
      <c r="T6928">
        <v>100078.094</v>
      </c>
      <c r="U6928">
        <v>26.02564364048305</v>
      </c>
      <c r="V6928">
        <v>1.5920000000000001</v>
      </c>
      <c r="W6928">
        <v>292.28500000000003</v>
      </c>
      <c r="X6928">
        <v>100084.962</v>
      </c>
      <c r="Y6928">
        <v>19.668914152940889</v>
      </c>
      <c r="Z6928">
        <v>0.23899999999999999</v>
      </c>
      <c r="AA6928">
        <v>290.97500000000002</v>
      </c>
      <c r="AB6928">
        <v>100086.455</v>
      </c>
      <c r="AC6928">
        <v>18.357764852488799</v>
      </c>
      <c r="AD6928">
        <v>0.23899999999999999</v>
      </c>
      <c r="AE6928">
        <v>290.44</v>
      </c>
      <c r="AF6928">
        <v>100086.97199999999</v>
      </c>
      <c r="AG6928">
        <v>17.82221515082875</v>
      </c>
      <c r="AH6928">
        <v>83.066000000000003</v>
      </c>
      <c r="AI6928">
        <v>301.58</v>
      </c>
      <c r="AJ6928">
        <v>100074.924</v>
      </c>
      <c r="AK6928">
        <v>28.972226512306349</v>
      </c>
      <c r="AL6928">
        <v>8.4039999999999999</v>
      </c>
      <c r="AM6928">
        <v>292.99</v>
      </c>
      <c r="AN6928">
        <v>100084.219</v>
      </c>
      <c r="AO6928">
        <v>20.374578762203441</v>
      </c>
      <c r="AP6928">
        <v>0.23899999999999999</v>
      </c>
      <c r="AQ6928">
        <v>291.10899999999998</v>
      </c>
      <c r="AR6928">
        <v>100086.30499999999</v>
      </c>
      <c r="AS6928">
        <v>18.491885195296959</v>
      </c>
      <c r="AT6928">
        <v>0.23899999999999999</v>
      </c>
      <c r="AU6928">
        <v>290.39</v>
      </c>
      <c r="AV6928">
        <v>100086.992</v>
      </c>
      <c r="AW6928">
        <v>17.772140154892949</v>
      </c>
    </row>
    <row r="6929" spans="1:49" x14ac:dyDescent="0.3">
      <c r="A6929" s="2">
        <v>38163.055555555547</v>
      </c>
      <c r="B6929">
        <v>17.396000000000001</v>
      </c>
      <c r="C6929">
        <v>99446</v>
      </c>
      <c r="D6929">
        <v>19.71</v>
      </c>
      <c r="E6929">
        <v>99449.667000000001</v>
      </c>
      <c r="F6929">
        <v>27.344999999999999</v>
      </c>
      <c r="G6929">
        <v>295.072</v>
      </c>
      <c r="H6929">
        <v>100081.906</v>
      </c>
      <c r="I6929">
        <v>22.457289552659692</v>
      </c>
      <c r="J6929">
        <v>0.23899999999999999</v>
      </c>
      <c r="K6929">
        <v>291.52699999999999</v>
      </c>
      <c r="L6929">
        <v>100085.78200000001</v>
      </c>
      <c r="M6929">
        <v>18.909093424952861</v>
      </c>
      <c r="N6929">
        <v>0.23899999999999999</v>
      </c>
      <c r="O6929">
        <v>290.82299999999998</v>
      </c>
      <c r="P6929">
        <v>100086.611</v>
      </c>
      <c r="Q6929">
        <v>18.204498676449301</v>
      </c>
      <c r="R6929">
        <v>50.874000000000002</v>
      </c>
      <c r="S6929">
        <v>297.57600000000002</v>
      </c>
      <c r="T6929">
        <v>100079.179</v>
      </c>
      <c r="U6929">
        <v>24.963508863541559</v>
      </c>
      <c r="V6929">
        <v>0.23899999999999999</v>
      </c>
      <c r="W6929">
        <v>292.096</v>
      </c>
      <c r="X6929">
        <v>100085.148</v>
      </c>
      <c r="Y6929">
        <v>19.478601807250701</v>
      </c>
      <c r="Z6929">
        <v>0.23899999999999999</v>
      </c>
      <c r="AA6929">
        <v>290.94799999999998</v>
      </c>
      <c r="AB6929">
        <v>100086.46799999999</v>
      </c>
      <c r="AC6929">
        <v>18.3296080161121</v>
      </c>
      <c r="AD6929">
        <v>0.23899999999999999</v>
      </c>
      <c r="AE6929">
        <v>290.399</v>
      </c>
      <c r="AF6929">
        <v>100086.97199999999</v>
      </c>
      <c r="AG6929">
        <v>17.780023900794792</v>
      </c>
      <c r="AH6929">
        <v>73.89</v>
      </c>
      <c r="AI6929">
        <v>300.10700000000003</v>
      </c>
      <c r="AJ6929">
        <v>100076.433</v>
      </c>
      <c r="AK6929">
        <v>27.496721265536561</v>
      </c>
      <c r="AL6929">
        <v>6.2469999999999999</v>
      </c>
      <c r="AM6929">
        <v>292.71199999999999</v>
      </c>
      <c r="AN6929">
        <v>100084.497</v>
      </c>
      <c r="AO6929">
        <v>20.09517948966004</v>
      </c>
      <c r="AP6929">
        <v>0.23899999999999999</v>
      </c>
      <c r="AQ6929">
        <v>291.07100000000003</v>
      </c>
      <c r="AR6929">
        <v>100086.33199999999</v>
      </c>
      <c r="AS6929">
        <v>18.4527194326634</v>
      </c>
      <c r="AT6929">
        <v>0.23899999999999999</v>
      </c>
      <c r="AU6929">
        <v>290.37799999999999</v>
      </c>
      <c r="AV6929">
        <v>100086.986</v>
      </c>
      <c r="AW6929">
        <v>17.758997138047331</v>
      </c>
    </row>
    <row r="6930" spans="1:49" x14ac:dyDescent="0.3">
      <c r="A6930" s="2">
        <v>38163.059027777781</v>
      </c>
      <c r="B6930">
        <v>17.46</v>
      </c>
      <c r="C6930">
        <v>99434</v>
      </c>
      <c r="D6930">
        <v>19.635999999999999</v>
      </c>
      <c r="E6930">
        <v>99451</v>
      </c>
      <c r="F6930">
        <v>23.356000000000002</v>
      </c>
      <c r="G6930">
        <v>294.56099999999998</v>
      </c>
      <c r="H6930">
        <v>100082.43700000001</v>
      </c>
      <c r="I6930">
        <v>21.94467909722886</v>
      </c>
      <c r="J6930">
        <v>0.23899999999999999</v>
      </c>
      <c r="K6930">
        <v>291.43900000000002</v>
      </c>
      <c r="L6930">
        <v>100085.861</v>
      </c>
      <c r="M6930">
        <v>18.819879464777269</v>
      </c>
      <c r="N6930">
        <v>0.23899999999999999</v>
      </c>
      <c r="O6930">
        <v>290.80599999999998</v>
      </c>
      <c r="P6930">
        <v>100086.611</v>
      </c>
      <c r="Q6930">
        <v>18.186350781977691</v>
      </c>
      <c r="R6930">
        <v>45.018000000000001</v>
      </c>
      <c r="S6930">
        <v>296.767</v>
      </c>
      <c r="T6930">
        <v>100080.041</v>
      </c>
      <c r="U6930">
        <v>24.152640241756959</v>
      </c>
      <c r="V6930">
        <v>0.23899999999999999</v>
      </c>
      <c r="W6930">
        <v>291.93</v>
      </c>
      <c r="X6930">
        <v>100085.303</v>
      </c>
      <c r="Y6930">
        <v>19.311307526150809</v>
      </c>
      <c r="Z6930">
        <v>0.23899999999999999</v>
      </c>
      <c r="AA6930">
        <v>290.92200000000003</v>
      </c>
      <c r="AB6930">
        <v>100086.47900000001</v>
      </c>
      <c r="AC6930">
        <v>18.302452400312749</v>
      </c>
      <c r="AD6930">
        <v>0.23899999999999999</v>
      </c>
      <c r="AE6930">
        <v>290.387</v>
      </c>
      <c r="AF6930">
        <v>100086.966</v>
      </c>
      <c r="AG6930">
        <v>17.766881751961591</v>
      </c>
      <c r="AH6930">
        <v>66.287999999999997</v>
      </c>
      <c r="AI6930">
        <v>298.99</v>
      </c>
      <c r="AJ6930">
        <v>100077.633</v>
      </c>
      <c r="AK6930">
        <v>26.377591382838322</v>
      </c>
      <c r="AL6930">
        <v>4.1980000000000004</v>
      </c>
      <c r="AM6930">
        <v>292.47800000000001</v>
      </c>
      <c r="AN6930">
        <v>100084.72500000001</v>
      </c>
      <c r="AO6930">
        <v>19.85982091898336</v>
      </c>
      <c r="AP6930">
        <v>0.23899999999999999</v>
      </c>
      <c r="AQ6930">
        <v>291.03399999999999</v>
      </c>
      <c r="AR6930">
        <v>100086.355</v>
      </c>
      <c r="AS6930">
        <v>18.414553304231671</v>
      </c>
      <c r="AT6930">
        <v>0.23899999999999999</v>
      </c>
      <c r="AU6930">
        <v>290.35300000000001</v>
      </c>
      <c r="AV6930">
        <v>100086.985</v>
      </c>
      <c r="AW6930">
        <v>17.732835503524139</v>
      </c>
    </row>
    <row r="6931" spans="1:49" x14ac:dyDescent="0.3">
      <c r="A6931" s="2">
        <v>38163.0625</v>
      </c>
      <c r="B6931">
        <v>17.635999999999999</v>
      </c>
      <c r="C6931">
        <v>99434</v>
      </c>
      <c r="D6931">
        <v>19.532</v>
      </c>
      <c r="E6931">
        <v>99452.332999999999</v>
      </c>
      <c r="F6931">
        <v>19.952999999999999</v>
      </c>
      <c r="G6931">
        <v>294.154</v>
      </c>
      <c r="H6931">
        <v>100082.86599999999</v>
      </c>
      <c r="I6931">
        <v>21.536173316380712</v>
      </c>
      <c r="J6931">
        <v>0.23899999999999999</v>
      </c>
      <c r="K6931">
        <v>291.36200000000002</v>
      </c>
      <c r="L6931">
        <v>100085.92600000001</v>
      </c>
      <c r="M6931">
        <v>18.741674479775551</v>
      </c>
      <c r="N6931">
        <v>0.23899999999999999</v>
      </c>
      <c r="O6931">
        <v>290.78699999999998</v>
      </c>
      <c r="P6931">
        <v>100086.611</v>
      </c>
      <c r="Q6931">
        <v>18.166199397557481</v>
      </c>
      <c r="R6931">
        <v>40.051000000000002</v>
      </c>
      <c r="S6931">
        <v>296.12299999999999</v>
      </c>
      <c r="T6931">
        <v>100080.74099999999</v>
      </c>
      <c r="U6931">
        <v>23.506934099240421</v>
      </c>
      <c r="V6931">
        <v>0.23899999999999999</v>
      </c>
      <c r="W6931">
        <v>291.79899999999998</v>
      </c>
      <c r="X6931">
        <v>100085.427</v>
      </c>
      <c r="Y6931">
        <v>19.179052075675489</v>
      </c>
      <c r="Z6931">
        <v>0.23899999999999999</v>
      </c>
      <c r="AA6931">
        <v>290.89400000000001</v>
      </c>
      <c r="AB6931">
        <v>100086.489</v>
      </c>
      <c r="AC6931">
        <v>18.273292529933659</v>
      </c>
      <c r="AD6931">
        <v>0.23899999999999999</v>
      </c>
      <c r="AE6931">
        <v>290.40800000000002</v>
      </c>
      <c r="AF6931">
        <v>100086.946</v>
      </c>
      <c r="AG6931">
        <v>17.786788165214379</v>
      </c>
      <c r="AH6931">
        <v>59.720999999999997</v>
      </c>
      <c r="AI6931">
        <v>298.09800000000001</v>
      </c>
      <c r="AJ6931">
        <v>100078.611</v>
      </c>
      <c r="AK6931">
        <v>25.483677412668271</v>
      </c>
      <c r="AL6931">
        <v>2.3969999999999998</v>
      </c>
      <c r="AM6931">
        <v>292.28300000000002</v>
      </c>
      <c r="AN6931">
        <v>100084.912</v>
      </c>
      <c r="AO6931">
        <v>19.66350034202452</v>
      </c>
      <c r="AP6931">
        <v>0.23899999999999999</v>
      </c>
      <c r="AQ6931">
        <v>290.99799999999999</v>
      </c>
      <c r="AR6931">
        <v>100086.374</v>
      </c>
      <c r="AS6931">
        <v>18.377385961258369</v>
      </c>
      <c r="AT6931">
        <v>0.23899999999999999</v>
      </c>
      <c r="AU6931">
        <v>290.34699999999998</v>
      </c>
      <c r="AV6931">
        <v>100086.977</v>
      </c>
      <c r="AW6931">
        <v>17.725702860256771</v>
      </c>
    </row>
    <row r="6932" spans="1:49" x14ac:dyDescent="0.3">
      <c r="A6932" s="2">
        <v>38163.065972222219</v>
      </c>
      <c r="B6932">
        <v>17.762</v>
      </c>
      <c r="C6932">
        <v>99442</v>
      </c>
      <c r="D6932">
        <v>19.492000000000001</v>
      </c>
      <c r="E6932">
        <v>99453.667000000001</v>
      </c>
      <c r="F6932">
        <v>17.052</v>
      </c>
      <c r="G6932">
        <v>293.81599999999997</v>
      </c>
      <c r="H6932">
        <v>100083.22199999999</v>
      </c>
      <c r="I6932">
        <v>21.196732080575199</v>
      </c>
      <c r="J6932">
        <v>0.23899999999999999</v>
      </c>
      <c r="K6932">
        <v>291.29500000000002</v>
      </c>
      <c r="L6932">
        <v>100085.98</v>
      </c>
      <c r="M6932">
        <v>18.673478207012241</v>
      </c>
      <c r="N6932">
        <v>0.23899999999999999</v>
      </c>
      <c r="O6932">
        <v>290.76400000000001</v>
      </c>
      <c r="P6932">
        <v>100086.611</v>
      </c>
      <c r="Q6932">
        <v>18.14204007646191</v>
      </c>
      <c r="R6932">
        <v>35.665999999999997</v>
      </c>
      <c r="S6932">
        <v>295.58600000000001</v>
      </c>
      <c r="T6932">
        <v>100081.323</v>
      </c>
      <c r="U6932">
        <v>22.968322362952389</v>
      </c>
      <c r="V6932">
        <v>0.23899999999999999</v>
      </c>
      <c r="W6932">
        <v>291.69099999999997</v>
      </c>
      <c r="X6932">
        <v>100085.527</v>
      </c>
      <c r="Y6932">
        <v>19.06981837490116</v>
      </c>
      <c r="Z6932">
        <v>0.23899999999999999</v>
      </c>
      <c r="AA6932">
        <v>290.86500000000001</v>
      </c>
      <c r="AB6932">
        <v>100086.497</v>
      </c>
      <c r="AC6932">
        <v>18.24312857318597</v>
      </c>
      <c r="AD6932">
        <v>0.23899999999999999</v>
      </c>
      <c r="AE6932">
        <v>290.36700000000002</v>
      </c>
      <c r="AF6932">
        <v>100086.948</v>
      </c>
      <c r="AG6932">
        <v>17.744599233991661</v>
      </c>
      <c r="AH6932">
        <v>53.948999999999998</v>
      </c>
      <c r="AI6932">
        <v>297.351</v>
      </c>
      <c r="AJ6932">
        <v>100079.427</v>
      </c>
      <c r="AK6932">
        <v>24.7348869548299</v>
      </c>
      <c r="AL6932">
        <v>0.8</v>
      </c>
      <c r="AM6932">
        <v>292.11900000000003</v>
      </c>
      <c r="AN6932">
        <v>100085.06600000001</v>
      </c>
      <c r="AO6932">
        <v>19.498208796978641</v>
      </c>
      <c r="AP6932">
        <v>0.23899999999999999</v>
      </c>
      <c r="AQ6932">
        <v>290.96199999999999</v>
      </c>
      <c r="AR6932">
        <v>100086.39</v>
      </c>
      <c r="AS6932">
        <v>18.340215572944199</v>
      </c>
      <c r="AT6932">
        <v>0.23899999999999999</v>
      </c>
      <c r="AU6932">
        <v>290.38299999999998</v>
      </c>
      <c r="AV6932">
        <v>100086.948</v>
      </c>
      <c r="AW6932">
        <v>17.760628306123639</v>
      </c>
    </row>
    <row r="6933" spans="1:49" x14ac:dyDescent="0.3">
      <c r="A6933" s="2">
        <v>38163.069444444453</v>
      </c>
      <c r="B6933">
        <v>17.73</v>
      </c>
      <c r="C6933">
        <v>99444</v>
      </c>
      <c r="D6933">
        <v>19.388000000000002</v>
      </c>
      <c r="E6933">
        <v>99455</v>
      </c>
      <c r="F6933">
        <v>14.494</v>
      </c>
      <c r="G6933">
        <v>293.52499999999998</v>
      </c>
      <c r="H6933">
        <v>100083.52099999999</v>
      </c>
      <c r="I6933">
        <v>20.904330484410821</v>
      </c>
      <c r="J6933">
        <v>0.23899999999999999</v>
      </c>
      <c r="K6933">
        <v>291.23399999999998</v>
      </c>
      <c r="L6933">
        <v>100086.02499999999</v>
      </c>
      <c r="M6933">
        <v>18.61128664628632</v>
      </c>
      <c r="N6933">
        <v>0.23899999999999999</v>
      </c>
      <c r="O6933">
        <v>290.74</v>
      </c>
      <c r="P6933">
        <v>100086.613</v>
      </c>
      <c r="Q6933">
        <v>18.11688164141998</v>
      </c>
      <c r="R6933">
        <v>31.670999999999999</v>
      </c>
      <c r="S6933">
        <v>295.12400000000002</v>
      </c>
      <c r="T6933">
        <v>100081.814</v>
      </c>
      <c r="U6933">
        <v>22.504771849117049</v>
      </c>
      <c r="V6933">
        <v>0.23899999999999999</v>
      </c>
      <c r="W6933">
        <v>291.59800000000001</v>
      </c>
      <c r="X6933">
        <v>100085.61</v>
      </c>
      <c r="Y6933">
        <v>18.975599250862331</v>
      </c>
      <c r="Z6933">
        <v>0.23899999999999999</v>
      </c>
      <c r="AA6933">
        <v>290.83499999999998</v>
      </c>
      <c r="AB6933">
        <v>100086.505</v>
      </c>
      <c r="AC6933">
        <v>18.211963883208799</v>
      </c>
      <c r="AD6933">
        <v>0.23899999999999999</v>
      </c>
      <c r="AE6933">
        <v>290.34699999999998</v>
      </c>
      <c r="AF6933">
        <v>100086.946</v>
      </c>
      <c r="AG6933">
        <v>17.72344622501851</v>
      </c>
      <c r="AH6933">
        <v>48.71</v>
      </c>
      <c r="AI6933">
        <v>296.70999999999998</v>
      </c>
      <c r="AJ6933">
        <v>100080.117</v>
      </c>
      <c r="AK6933">
        <v>24.092182745998631</v>
      </c>
      <c r="AL6933">
        <v>0.23899999999999999</v>
      </c>
      <c r="AM6933">
        <v>291.97500000000002</v>
      </c>
      <c r="AN6933">
        <v>100085.196</v>
      </c>
      <c r="AO6933">
        <v>19.352935331318289</v>
      </c>
      <c r="AP6933">
        <v>0.23899999999999999</v>
      </c>
      <c r="AQ6933">
        <v>290.92700000000002</v>
      </c>
      <c r="AR6933">
        <v>100086.40399999999</v>
      </c>
      <c r="AS6933">
        <v>18.304046461286649</v>
      </c>
      <c r="AT6933">
        <v>0.23899999999999999</v>
      </c>
      <c r="AU6933">
        <v>290.35000000000002</v>
      </c>
      <c r="AV6933">
        <v>100086.944</v>
      </c>
      <c r="AW6933">
        <v>17.726450002137369</v>
      </c>
    </row>
    <row r="6934" spans="1:49" x14ac:dyDescent="0.3">
      <c r="A6934" s="2">
        <v>38163.072916666657</v>
      </c>
      <c r="B6934">
        <v>17.576000000000001</v>
      </c>
      <c r="C6934">
        <v>99448</v>
      </c>
      <c r="D6934">
        <v>19.358000000000001</v>
      </c>
      <c r="E6934">
        <v>99456.332999999999</v>
      </c>
      <c r="F6934">
        <v>12.173</v>
      </c>
      <c r="G6934">
        <v>293.27100000000002</v>
      </c>
      <c r="H6934">
        <v>100083.777</v>
      </c>
      <c r="I6934">
        <v>20.648961154690198</v>
      </c>
      <c r="J6934">
        <v>0.23899999999999999</v>
      </c>
      <c r="K6934">
        <v>291.17899999999997</v>
      </c>
      <c r="L6934">
        <v>100086.064</v>
      </c>
      <c r="M6934">
        <v>18.55510139685839</v>
      </c>
      <c r="N6934">
        <v>0.23899999999999999</v>
      </c>
      <c r="O6934">
        <v>290.714</v>
      </c>
      <c r="P6934">
        <v>100086.61500000001</v>
      </c>
      <c r="Q6934">
        <v>18.089719792916359</v>
      </c>
      <c r="R6934">
        <v>27.983000000000001</v>
      </c>
      <c r="S6934">
        <v>294.721</v>
      </c>
      <c r="T6934">
        <v>100082.234</v>
      </c>
      <c r="U6934">
        <v>22.100269661577158</v>
      </c>
      <c r="V6934">
        <v>0.23899999999999999</v>
      </c>
      <c r="W6934">
        <v>291.51600000000002</v>
      </c>
      <c r="X6934">
        <v>100085.681</v>
      </c>
      <c r="Y6934">
        <v>18.892390664408421</v>
      </c>
      <c r="Z6934">
        <v>0.23899999999999999</v>
      </c>
      <c r="AA6934">
        <v>290.80500000000001</v>
      </c>
      <c r="AB6934">
        <v>100086.51300000001</v>
      </c>
      <c r="AC6934">
        <v>18.180799441469901</v>
      </c>
      <c r="AD6934">
        <v>0.23899999999999999</v>
      </c>
      <c r="AE6934">
        <v>290.39100000000002</v>
      </c>
      <c r="AF6934">
        <v>100086.91499999999</v>
      </c>
      <c r="AG6934">
        <v>17.766385077711849</v>
      </c>
      <c r="AH6934">
        <v>43.930999999999997</v>
      </c>
      <c r="AI6934">
        <v>296.15499999999997</v>
      </c>
      <c r="AJ6934">
        <v>100080.705</v>
      </c>
      <c r="AK6934">
        <v>23.535548551104281</v>
      </c>
      <c r="AL6934">
        <v>0.23899999999999999</v>
      </c>
      <c r="AM6934">
        <v>291.85300000000001</v>
      </c>
      <c r="AN6934">
        <v>100085.306</v>
      </c>
      <c r="AO6934">
        <v>19.229685876044581</v>
      </c>
      <c r="AP6934">
        <v>0.23899999999999999</v>
      </c>
      <c r="AQ6934">
        <v>290.89299999999997</v>
      </c>
      <c r="AR6934">
        <v>100086.41800000001</v>
      </c>
      <c r="AS6934">
        <v>18.268879442615571</v>
      </c>
      <c r="AT6934">
        <v>0.23899999999999999</v>
      </c>
      <c r="AU6934">
        <v>290.34899999999999</v>
      </c>
      <c r="AV6934">
        <v>100086.933</v>
      </c>
      <c r="AW6934">
        <v>17.724324051116639</v>
      </c>
    </row>
    <row r="6935" spans="1:49" x14ac:dyDescent="0.3">
      <c r="A6935" s="2">
        <v>38163.076388888891</v>
      </c>
      <c r="B6935">
        <v>16.981999999999999</v>
      </c>
      <c r="C6935">
        <v>99448</v>
      </c>
      <c r="D6935">
        <v>19.186</v>
      </c>
      <c r="E6935">
        <v>99457.667000000001</v>
      </c>
      <c r="F6935">
        <v>10.045999999999999</v>
      </c>
      <c r="G6935">
        <v>293.04599999999999</v>
      </c>
      <c r="H6935">
        <v>100083.997</v>
      </c>
      <c r="I6935">
        <v>20.4226144929101</v>
      </c>
      <c r="J6935">
        <v>0.23899999999999999</v>
      </c>
      <c r="K6935">
        <v>291.12799999999999</v>
      </c>
      <c r="L6935">
        <v>100086.098</v>
      </c>
      <c r="M6935">
        <v>18.502918783130269</v>
      </c>
      <c r="N6935">
        <v>0.23899999999999999</v>
      </c>
      <c r="O6935">
        <v>290.68900000000002</v>
      </c>
      <c r="P6935">
        <v>100086.618</v>
      </c>
      <c r="Q6935">
        <v>18.06355996231002</v>
      </c>
      <c r="R6935">
        <v>24.620999999999999</v>
      </c>
      <c r="S6935">
        <v>294.36700000000002</v>
      </c>
      <c r="T6935">
        <v>100082.595</v>
      </c>
      <c r="U6935">
        <v>21.744806914872239</v>
      </c>
      <c r="V6935">
        <v>0.23899999999999999</v>
      </c>
      <c r="W6935">
        <v>291.44099999999997</v>
      </c>
      <c r="X6935">
        <v>100085.742</v>
      </c>
      <c r="Y6935">
        <v>18.816186125006819</v>
      </c>
      <c r="Z6935">
        <v>0.23899999999999999</v>
      </c>
      <c r="AA6935">
        <v>290.77600000000001</v>
      </c>
      <c r="AB6935">
        <v>100086.52</v>
      </c>
      <c r="AC6935">
        <v>18.15063538216555</v>
      </c>
      <c r="AD6935">
        <v>0.23899999999999999</v>
      </c>
      <c r="AE6935">
        <v>290.34699999999998</v>
      </c>
      <c r="AF6935">
        <v>100086.916</v>
      </c>
      <c r="AG6935">
        <v>17.721190498270399</v>
      </c>
      <c r="AH6935">
        <v>39.512999999999998</v>
      </c>
      <c r="AI6935">
        <v>295.67099999999999</v>
      </c>
      <c r="AJ6935">
        <v>100081.21</v>
      </c>
      <c r="AK6935">
        <v>23.049972697492251</v>
      </c>
      <c r="AL6935">
        <v>0.23899999999999999</v>
      </c>
      <c r="AM6935">
        <v>291.74900000000002</v>
      </c>
      <c r="AN6935">
        <v>100085.398</v>
      </c>
      <c r="AO6935">
        <v>19.124453845393759</v>
      </c>
      <c r="AP6935">
        <v>0.23899999999999999</v>
      </c>
      <c r="AQ6935">
        <v>290.86</v>
      </c>
      <c r="AR6935">
        <v>100086.43</v>
      </c>
      <c r="AS6935">
        <v>18.234712002337631</v>
      </c>
      <c r="AT6935">
        <v>0.23899999999999999</v>
      </c>
      <c r="AU6935">
        <v>290.39600000000002</v>
      </c>
      <c r="AV6935">
        <v>100086.898</v>
      </c>
      <c r="AW6935">
        <v>17.770263998965788</v>
      </c>
    </row>
    <row r="6936" spans="1:49" x14ac:dyDescent="0.3">
      <c r="A6936" s="2">
        <v>38163.079861111109</v>
      </c>
      <c r="B6936">
        <v>16.829999999999998</v>
      </c>
      <c r="C6936">
        <v>99448</v>
      </c>
      <c r="D6936">
        <v>19.096</v>
      </c>
      <c r="E6936">
        <v>99459</v>
      </c>
      <c r="F6936">
        <v>7.1790000000000003</v>
      </c>
      <c r="G6936">
        <v>292.84699999999998</v>
      </c>
      <c r="H6936">
        <v>100084.18700000001</v>
      </c>
      <c r="I6936">
        <v>20.22229162762255</v>
      </c>
      <c r="J6936">
        <v>0.06</v>
      </c>
      <c r="K6936">
        <v>291.08199999999999</v>
      </c>
      <c r="L6936">
        <v>100086.128</v>
      </c>
      <c r="M6936">
        <v>18.45574307248955</v>
      </c>
      <c r="N6936">
        <v>0.06</v>
      </c>
      <c r="O6936">
        <v>290.66500000000002</v>
      </c>
      <c r="P6936">
        <v>100086.621</v>
      </c>
      <c r="Q6936">
        <v>18.038402980706731</v>
      </c>
      <c r="R6936">
        <v>20.748000000000001</v>
      </c>
      <c r="S6936">
        <v>294.05599999999998</v>
      </c>
      <c r="T6936">
        <v>100082.90700000001</v>
      </c>
      <c r="U6936">
        <v>21.43238275138134</v>
      </c>
      <c r="V6936">
        <v>0.06</v>
      </c>
      <c r="W6936">
        <v>291.375</v>
      </c>
      <c r="X6936">
        <v>100085.795</v>
      </c>
      <c r="Y6936">
        <v>18.748992506486388</v>
      </c>
      <c r="Z6936">
        <v>0.06</v>
      </c>
      <c r="AA6936">
        <v>290.74900000000002</v>
      </c>
      <c r="AB6936">
        <v>100086.527</v>
      </c>
      <c r="AC6936">
        <v>18.12247600226436</v>
      </c>
      <c r="AD6936">
        <v>0.06</v>
      </c>
      <c r="AE6936">
        <v>290.41399999999999</v>
      </c>
      <c r="AF6936">
        <v>100086.874</v>
      </c>
      <c r="AG6936">
        <v>17.787161336610549</v>
      </c>
      <c r="AH6936">
        <v>34.543999999999997</v>
      </c>
      <c r="AI6936">
        <v>295.24700000000001</v>
      </c>
      <c r="AJ6936">
        <v>100081.64599999999</v>
      </c>
      <c r="AK6936">
        <v>22.62444890883955</v>
      </c>
      <c r="AL6936">
        <v>0.06</v>
      </c>
      <c r="AM6936">
        <v>291.65899999999999</v>
      </c>
      <c r="AN6936">
        <v>100085.477</v>
      </c>
      <c r="AO6936">
        <v>19.033237728643542</v>
      </c>
      <c r="AP6936">
        <v>0.06</v>
      </c>
      <c r="AQ6936">
        <v>290.83</v>
      </c>
      <c r="AR6936">
        <v>100086.44</v>
      </c>
      <c r="AS6936">
        <v>18.203549405911421</v>
      </c>
      <c r="AT6936">
        <v>0.06</v>
      </c>
      <c r="AU6936">
        <v>290.358</v>
      </c>
      <c r="AV6936">
        <v>100086.89599999999</v>
      </c>
      <c r="AW6936">
        <v>17.73107874271648</v>
      </c>
    </row>
    <row r="6937" spans="1:49" x14ac:dyDescent="0.3">
      <c r="A6937" s="2">
        <v>38163.083333333343</v>
      </c>
      <c r="B6937">
        <v>16.866</v>
      </c>
      <c r="C6937">
        <v>99444</v>
      </c>
      <c r="D6937">
        <v>19.021999999999998</v>
      </c>
      <c r="E6937">
        <v>99460.332999999999</v>
      </c>
      <c r="F6937">
        <v>5.3230000000000004</v>
      </c>
      <c r="G6937">
        <v>292.66399999999999</v>
      </c>
      <c r="H6937">
        <v>100084.355</v>
      </c>
      <c r="I6937">
        <v>20.03798030739711</v>
      </c>
      <c r="J6937">
        <v>0.06</v>
      </c>
      <c r="K6937">
        <v>291.04000000000002</v>
      </c>
      <c r="L6937">
        <v>100086.15399999999</v>
      </c>
      <c r="M6937">
        <v>18.412571575865851</v>
      </c>
      <c r="N6937">
        <v>0.06</v>
      </c>
      <c r="O6937">
        <v>290.64299999999997</v>
      </c>
      <c r="P6937">
        <v>100086.624</v>
      </c>
      <c r="Q6937">
        <v>18.015249795985081</v>
      </c>
      <c r="R6937">
        <v>18.044</v>
      </c>
      <c r="S6937">
        <v>293.77800000000002</v>
      </c>
      <c r="T6937">
        <v>100083.179</v>
      </c>
      <c r="U6937">
        <v>21.152985772672881</v>
      </c>
      <c r="V6937">
        <v>0.06</v>
      </c>
      <c r="W6937">
        <v>291.31400000000002</v>
      </c>
      <c r="X6937">
        <v>100085.842</v>
      </c>
      <c r="Y6937">
        <v>18.68680336340395</v>
      </c>
      <c r="Z6937">
        <v>0.06</v>
      </c>
      <c r="AA6937">
        <v>290.72399999999999</v>
      </c>
      <c r="AB6937">
        <v>100086.533</v>
      </c>
      <c r="AC6937">
        <v>18.096319608835241</v>
      </c>
      <c r="AD6937">
        <v>0.06</v>
      </c>
      <c r="AE6937">
        <v>290.35899999999998</v>
      </c>
      <c r="AF6937">
        <v>100086.879</v>
      </c>
      <c r="AG6937">
        <v>17.73095143837071</v>
      </c>
      <c r="AH6937">
        <v>30.751000000000001</v>
      </c>
      <c r="AI6937">
        <v>294.86700000000002</v>
      </c>
      <c r="AJ6937">
        <v>100082.027</v>
      </c>
      <c r="AK6937">
        <v>22.242959396872099</v>
      </c>
      <c r="AL6937">
        <v>0.06</v>
      </c>
      <c r="AM6937">
        <v>291.57900000000001</v>
      </c>
      <c r="AN6937">
        <v>100085.545</v>
      </c>
      <c r="AO6937">
        <v>18.952031037671869</v>
      </c>
      <c r="AP6937">
        <v>0.06</v>
      </c>
      <c r="AQ6937">
        <v>290.80200000000002</v>
      </c>
      <c r="AR6937">
        <v>100086.44899999999</v>
      </c>
      <c r="AS6937">
        <v>18.174389817643029</v>
      </c>
      <c r="AT6937">
        <v>0.06</v>
      </c>
      <c r="AU6937">
        <v>290.36700000000002</v>
      </c>
      <c r="AV6937">
        <v>100086.878</v>
      </c>
      <c r="AW6937">
        <v>17.73896498800832</v>
      </c>
    </row>
    <row r="6938" spans="1:49" x14ac:dyDescent="0.3">
      <c r="A6938" s="2">
        <v>38163.086805555547</v>
      </c>
      <c r="B6938">
        <v>17.22</v>
      </c>
      <c r="C6938">
        <v>99444</v>
      </c>
      <c r="D6938">
        <v>18.946000000000002</v>
      </c>
      <c r="E6938">
        <v>99462.207999999999</v>
      </c>
      <c r="F6938">
        <v>3.657</v>
      </c>
      <c r="G6938">
        <v>292.50900000000001</v>
      </c>
      <c r="H6938">
        <v>100084.492</v>
      </c>
      <c r="I6938">
        <v>19.881237621848189</v>
      </c>
      <c r="J6938">
        <v>0.06</v>
      </c>
      <c r="K6938">
        <v>290.99900000000002</v>
      </c>
      <c r="L6938">
        <v>100086.192</v>
      </c>
      <c r="M6938">
        <v>18.369957866886121</v>
      </c>
      <c r="N6938">
        <v>0.06</v>
      </c>
      <c r="O6938">
        <v>290.62</v>
      </c>
      <c r="P6938">
        <v>100086.64</v>
      </c>
      <c r="Q6938">
        <v>17.990652076538819</v>
      </c>
      <c r="R6938">
        <v>15.72</v>
      </c>
      <c r="S6938">
        <v>293.55500000000001</v>
      </c>
      <c r="T6938">
        <v>100083.37300000001</v>
      </c>
      <c r="U6938">
        <v>20.928164759482058</v>
      </c>
      <c r="V6938">
        <v>0.06</v>
      </c>
      <c r="W6938">
        <v>291.25799999999998</v>
      </c>
      <c r="X6938">
        <v>100085.894</v>
      </c>
      <c r="Y6938">
        <v>18.629173075009589</v>
      </c>
      <c r="Z6938">
        <v>0.06</v>
      </c>
      <c r="AA6938">
        <v>290.69799999999998</v>
      </c>
      <c r="AB6938">
        <v>100086.552</v>
      </c>
      <c r="AC6938">
        <v>18.0687185847205</v>
      </c>
      <c r="AD6938">
        <v>0.06</v>
      </c>
      <c r="AE6938">
        <v>290.38400000000001</v>
      </c>
      <c r="AF6938">
        <v>100086.868</v>
      </c>
      <c r="AG6938">
        <v>17.75441880585316</v>
      </c>
      <c r="AH6938">
        <v>27.564</v>
      </c>
      <c r="AI6938">
        <v>294.57400000000001</v>
      </c>
      <c r="AJ6938">
        <v>100082.27800000001</v>
      </c>
      <c r="AK6938">
        <v>21.948057394948929</v>
      </c>
      <c r="AL6938">
        <v>0.06</v>
      </c>
      <c r="AM6938">
        <v>291.50700000000001</v>
      </c>
      <c r="AN6938">
        <v>100085.611</v>
      </c>
      <c r="AO6938">
        <v>18.87838247268326</v>
      </c>
      <c r="AP6938">
        <v>0.06</v>
      </c>
      <c r="AQ6938">
        <v>290.774</v>
      </c>
      <c r="AR6938">
        <v>100086.47</v>
      </c>
      <c r="AS6938">
        <v>18.144786465821991</v>
      </c>
      <c r="AT6938">
        <v>0.06</v>
      </c>
      <c r="AU6938">
        <v>290.36200000000002</v>
      </c>
      <c r="AV6938">
        <v>100086.878</v>
      </c>
      <c r="AW6938">
        <v>17.73238769002899</v>
      </c>
    </row>
    <row r="6939" spans="1:49" x14ac:dyDescent="0.3">
      <c r="A6939" s="2">
        <v>38163.090277777781</v>
      </c>
      <c r="B6939">
        <v>17.443999999999999</v>
      </c>
      <c r="C6939">
        <v>99454</v>
      </c>
      <c r="D6939">
        <v>18.88</v>
      </c>
      <c r="E6939">
        <v>99464.082999999999</v>
      </c>
      <c r="F6939">
        <v>2.2160000000000002</v>
      </c>
      <c r="G6939">
        <v>292.37900000000002</v>
      </c>
      <c r="H6939">
        <v>100084.61199999999</v>
      </c>
      <c r="I6939">
        <v>19.74952680638421</v>
      </c>
      <c r="J6939">
        <v>0.06</v>
      </c>
      <c r="K6939">
        <v>290.964</v>
      </c>
      <c r="L6939">
        <v>100086.22900000001</v>
      </c>
      <c r="M6939">
        <v>18.33335450639208</v>
      </c>
      <c r="N6939">
        <v>0.06</v>
      </c>
      <c r="O6939">
        <v>290.60300000000001</v>
      </c>
      <c r="P6939">
        <v>100086.655</v>
      </c>
      <c r="Q6939">
        <v>17.972064526458329</v>
      </c>
      <c r="R6939">
        <v>13.808</v>
      </c>
      <c r="S6939">
        <v>293.37900000000002</v>
      </c>
      <c r="T6939">
        <v>100083.533</v>
      </c>
      <c r="U6939">
        <v>20.75040092314407</v>
      </c>
      <c r="V6939">
        <v>0.06</v>
      </c>
      <c r="W6939">
        <v>291.21100000000001</v>
      </c>
      <c r="X6939">
        <v>100085.943</v>
      </c>
      <c r="Y6939">
        <v>18.580556968832578</v>
      </c>
      <c r="Z6939">
        <v>0.06</v>
      </c>
      <c r="AA6939">
        <v>290.67899999999997</v>
      </c>
      <c r="AB6939">
        <v>100086.57</v>
      </c>
      <c r="AC6939">
        <v>18.04812954588499</v>
      </c>
      <c r="AD6939">
        <v>0.06</v>
      </c>
      <c r="AE6939">
        <v>290.37</v>
      </c>
      <c r="AF6939">
        <v>100086.872</v>
      </c>
      <c r="AG6939">
        <v>17.738828725188281</v>
      </c>
      <c r="AH6939">
        <v>25.056999999999999</v>
      </c>
      <c r="AI6939">
        <v>294.351</v>
      </c>
      <c r="AJ6939">
        <v>100082.478</v>
      </c>
      <c r="AK6939">
        <v>21.723239402807788</v>
      </c>
      <c r="AL6939">
        <v>0.06</v>
      </c>
      <c r="AM6939">
        <v>291.447</v>
      </c>
      <c r="AN6939">
        <v>100085.671</v>
      </c>
      <c r="AO6939">
        <v>18.81675109030925</v>
      </c>
      <c r="AP6939">
        <v>0.06</v>
      </c>
      <c r="AQ6939">
        <v>290.75200000000001</v>
      </c>
      <c r="AR6939">
        <v>100086.49099999999</v>
      </c>
      <c r="AS6939">
        <v>18.12119416514696</v>
      </c>
      <c r="AT6939">
        <v>0.06</v>
      </c>
      <c r="AU6939">
        <v>290.42899999999997</v>
      </c>
      <c r="AV6939">
        <v>100086.844</v>
      </c>
      <c r="AW6939">
        <v>17.79791086660595</v>
      </c>
    </row>
    <row r="6940" spans="1:49" x14ac:dyDescent="0.3">
      <c r="A6940" s="2">
        <v>38163.09375</v>
      </c>
      <c r="B6940">
        <v>17.402000000000001</v>
      </c>
      <c r="C6940">
        <v>99458</v>
      </c>
      <c r="D6940">
        <v>18.844000000000001</v>
      </c>
      <c r="E6940">
        <v>99465.957999999999</v>
      </c>
      <c r="F6940">
        <v>0.98099999999999998</v>
      </c>
      <c r="G6940">
        <v>292.267</v>
      </c>
      <c r="H6940">
        <v>100084.72</v>
      </c>
      <c r="I6940">
        <v>19.63583925771405</v>
      </c>
      <c r="J6940">
        <v>0.06</v>
      </c>
      <c r="K6940">
        <v>290.93400000000003</v>
      </c>
      <c r="L6940">
        <v>100086.26300000001</v>
      </c>
      <c r="M6940">
        <v>18.301757954056601</v>
      </c>
      <c r="N6940">
        <v>0.06</v>
      </c>
      <c r="O6940">
        <v>290.59100000000001</v>
      </c>
      <c r="P6940">
        <v>100086.66800000001</v>
      </c>
      <c r="Q6940">
        <v>17.958484436796429</v>
      </c>
      <c r="R6940">
        <v>12.211</v>
      </c>
      <c r="S6940">
        <v>293.23399999999998</v>
      </c>
      <c r="T6940">
        <v>100083.673</v>
      </c>
      <c r="U6940">
        <v>20.60367701566258</v>
      </c>
      <c r="V6940">
        <v>0.06</v>
      </c>
      <c r="W6940">
        <v>291.17</v>
      </c>
      <c r="X6940">
        <v>100085.98699999999</v>
      </c>
      <c r="Y6940">
        <v>18.537947900474819</v>
      </c>
      <c r="Z6940">
        <v>0.06</v>
      </c>
      <c r="AA6940">
        <v>290.66399999999999</v>
      </c>
      <c r="AB6940">
        <v>100086.58500000001</v>
      </c>
      <c r="AC6940">
        <v>18.03154537433392</v>
      </c>
      <c r="AD6940">
        <v>0.06</v>
      </c>
      <c r="AE6940">
        <v>290.39800000000002</v>
      </c>
      <c r="AF6940">
        <v>100086.857</v>
      </c>
      <c r="AG6940">
        <v>17.7652978574028</v>
      </c>
      <c r="AH6940">
        <v>23.065999999999999</v>
      </c>
      <c r="AI6940">
        <v>294.173</v>
      </c>
      <c r="AJ6940">
        <v>100082.651</v>
      </c>
      <c r="AK6940">
        <v>21.543480485195289</v>
      </c>
      <c r="AL6940">
        <v>0.06</v>
      </c>
      <c r="AM6940">
        <v>291.39600000000002</v>
      </c>
      <c r="AN6940">
        <v>100085.72500000001</v>
      </c>
      <c r="AO6940">
        <v>18.7641313711473</v>
      </c>
      <c r="AP6940">
        <v>0.06</v>
      </c>
      <c r="AQ6940">
        <v>290.73500000000001</v>
      </c>
      <c r="AR6940">
        <v>100086.508</v>
      </c>
      <c r="AS6940">
        <v>18.10260771006693</v>
      </c>
      <c r="AT6940">
        <v>0.06</v>
      </c>
      <c r="AU6940">
        <v>290.44299999999998</v>
      </c>
      <c r="AV6940">
        <v>100086.83</v>
      </c>
      <c r="AW6940">
        <v>17.810355569282311</v>
      </c>
    </row>
    <row r="6941" spans="1:49" x14ac:dyDescent="0.3">
      <c r="A6941" s="2">
        <v>38163.097222222219</v>
      </c>
      <c r="B6941">
        <v>17.236000000000001</v>
      </c>
      <c r="C6941">
        <v>99456</v>
      </c>
      <c r="D6941">
        <v>18.777999999999999</v>
      </c>
      <c r="E6941">
        <v>99467.832999999999</v>
      </c>
      <c r="F6941">
        <v>0.06</v>
      </c>
      <c r="G6941">
        <v>292.16899999999998</v>
      </c>
      <c r="H6941">
        <v>100084.82</v>
      </c>
      <c r="I6941">
        <v>19.536170977668409</v>
      </c>
      <c r="J6941">
        <v>0.06</v>
      </c>
      <c r="K6941">
        <v>290.90899999999999</v>
      </c>
      <c r="L6941">
        <v>100086.29300000001</v>
      </c>
      <c r="M6941">
        <v>18.275167298369752</v>
      </c>
      <c r="N6941">
        <v>0.06</v>
      </c>
      <c r="O6941">
        <v>290.58199999999999</v>
      </c>
      <c r="P6941">
        <v>100086.678</v>
      </c>
      <c r="Q6941">
        <v>17.947907344643681</v>
      </c>
      <c r="R6941">
        <v>10.836</v>
      </c>
      <c r="S6941">
        <v>293.10700000000003</v>
      </c>
      <c r="T6941">
        <v>100083.802</v>
      </c>
      <c r="U6941">
        <v>20.4749771755769</v>
      </c>
      <c r="V6941">
        <v>0.06</v>
      </c>
      <c r="W6941">
        <v>291.13499999999999</v>
      </c>
      <c r="X6941">
        <v>100086.027</v>
      </c>
      <c r="Y6941">
        <v>18.501346610206721</v>
      </c>
      <c r="Z6941">
        <v>0.06</v>
      </c>
      <c r="AA6941">
        <v>290.65300000000002</v>
      </c>
      <c r="AB6941">
        <v>100086.598</v>
      </c>
      <c r="AC6941">
        <v>18.018966838214059</v>
      </c>
      <c r="AD6941">
        <v>0.06</v>
      </c>
      <c r="AE6941">
        <v>290.392</v>
      </c>
      <c r="AF6941">
        <v>100086.855</v>
      </c>
      <c r="AG6941">
        <v>17.757717148975249</v>
      </c>
      <c r="AH6941">
        <v>21.388999999999999</v>
      </c>
      <c r="AI6941">
        <v>294.02</v>
      </c>
      <c r="AJ6941">
        <v>100082.808</v>
      </c>
      <c r="AK6941">
        <v>21.388753993672989</v>
      </c>
      <c r="AL6941">
        <v>0.06</v>
      </c>
      <c r="AM6941">
        <v>291.35300000000001</v>
      </c>
      <c r="AN6941">
        <v>100085.774</v>
      </c>
      <c r="AO6941">
        <v>18.719522237433178</v>
      </c>
      <c r="AP6941">
        <v>0.06</v>
      </c>
      <c r="AQ6941">
        <v>290.72199999999998</v>
      </c>
      <c r="AR6941">
        <v>100086.523</v>
      </c>
      <c r="AS6941">
        <v>18.08802691039142</v>
      </c>
      <c r="AT6941">
        <v>0.06</v>
      </c>
      <c r="AU6941">
        <v>290.40800000000002</v>
      </c>
      <c r="AV6941">
        <v>100086.842</v>
      </c>
      <c r="AW6941">
        <v>17.773734756767229</v>
      </c>
    </row>
    <row r="6942" spans="1:49" x14ac:dyDescent="0.3">
      <c r="A6942" s="2">
        <v>38163.100694444453</v>
      </c>
      <c r="B6942">
        <v>17.434000000000001</v>
      </c>
      <c r="C6942">
        <v>99464</v>
      </c>
      <c r="D6942">
        <v>18.771999999999998</v>
      </c>
      <c r="E6942">
        <v>99469.707999999999</v>
      </c>
      <c r="F6942">
        <v>0.06</v>
      </c>
      <c r="G6942">
        <v>292.08</v>
      </c>
      <c r="H6942">
        <v>100084.913</v>
      </c>
      <c r="I6942">
        <v>19.44551376950767</v>
      </c>
      <c r="J6942">
        <v>0.06</v>
      </c>
      <c r="K6942">
        <v>290.88600000000002</v>
      </c>
      <c r="L6942">
        <v>100086.321</v>
      </c>
      <c r="M6942">
        <v>18.250578818886709</v>
      </c>
      <c r="N6942">
        <v>0.06</v>
      </c>
      <c r="O6942">
        <v>290.57600000000002</v>
      </c>
      <c r="P6942">
        <v>100086.68700000001</v>
      </c>
      <c r="Q6942">
        <v>17.940334865512629</v>
      </c>
      <c r="R6942">
        <v>9.5960000000000001</v>
      </c>
      <c r="S6942">
        <v>292.99200000000002</v>
      </c>
      <c r="T6942">
        <v>100083.92200000001</v>
      </c>
      <c r="U6942">
        <v>20.358292247976181</v>
      </c>
      <c r="V6942">
        <v>0.06</v>
      </c>
      <c r="W6942">
        <v>291.10500000000002</v>
      </c>
      <c r="X6942">
        <v>100086.06299999999</v>
      </c>
      <c r="Y6942">
        <v>18.469751235851898</v>
      </c>
      <c r="Z6942">
        <v>0.06</v>
      </c>
      <c r="AA6942">
        <v>290.64499999999998</v>
      </c>
      <c r="AB6942">
        <v>100086.609</v>
      </c>
      <c r="AC6942">
        <v>18.00939210354278</v>
      </c>
      <c r="AD6942">
        <v>0.06</v>
      </c>
      <c r="AE6942">
        <v>290.41500000000002</v>
      </c>
      <c r="AF6942">
        <v>100086.844</v>
      </c>
      <c r="AG6942">
        <v>17.779180406755241</v>
      </c>
      <c r="AH6942">
        <v>19.911999999999999</v>
      </c>
      <c r="AI6942">
        <v>293.88</v>
      </c>
      <c r="AJ6942">
        <v>100082.955</v>
      </c>
      <c r="AK6942">
        <v>21.24704351355706</v>
      </c>
      <c r="AL6942">
        <v>0.06</v>
      </c>
      <c r="AM6942">
        <v>291.31400000000002</v>
      </c>
      <c r="AN6942">
        <v>100085.818</v>
      </c>
      <c r="AO6942">
        <v>18.67891649455294</v>
      </c>
      <c r="AP6942">
        <v>0.06</v>
      </c>
      <c r="AQ6942">
        <v>290.71100000000001</v>
      </c>
      <c r="AR6942">
        <v>100086.537</v>
      </c>
      <c r="AS6942">
        <v>18.07544899501335</v>
      </c>
      <c r="AT6942">
        <v>0.06</v>
      </c>
      <c r="AU6942">
        <v>290.45400000000001</v>
      </c>
      <c r="AV6942">
        <v>100086.825</v>
      </c>
      <c r="AW6942">
        <v>17.818233658845831</v>
      </c>
    </row>
    <row r="6943" spans="1:49" x14ac:dyDescent="0.3">
      <c r="A6943" s="2">
        <v>38163.104166666657</v>
      </c>
      <c r="B6943">
        <v>17.739999999999998</v>
      </c>
      <c r="C6943">
        <v>99474</v>
      </c>
      <c r="D6943">
        <v>18.776</v>
      </c>
      <c r="E6943">
        <v>99471.582999999999</v>
      </c>
      <c r="F6943">
        <v>0.06</v>
      </c>
      <c r="G6943">
        <v>292.00400000000002</v>
      </c>
      <c r="H6943">
        <v>100084.997</v>
      </c>
      <c r="I6943">
        <v>19.367872867522461</v>
      </c>
      <c r="J6943">
        <v>0.06</v>
      </c>
      <c r="K6943">
        <v>290.86700000000002</v>
      </c>
      <c r="L6943">
        <v>100086.34600000001</v>
      </c>
      <c r="M6943">
        <v>18.22999517882641</v>
      </c>
      <c r="N6943">
        <v>0.06</v>
      </c>
      <c r="O6943">
        <v>290.57100000000003</v>
      </c>
      <c r="P6943">
        <v>100086.69500000001</v>
      </c>
      <c r="Q6943">
        <v>17.93376342173957</v>
      </c>
      <c r="R6943">
        <v>8.4420000000000002</v>
      </c>
      <c r="S6943">
        <v>292.88299999999998</v>
      </c>
      <c r="T6943">
        <v>100084.037</v>
      </c>
      <c r="U6943">
        <v>20.247614871109139</v>
      </c>
      <c r="V6943">
        <v>0.06</v>
      </c>
      <c r="W6943">
        <v>291.077</v>
      </c>
      <c r="X6943">
        <v>100086.09699999999</v>
      </c>
      <c r="Y6943">
        <v>18.440158076607592</v>
      </c>
      <c r="Z6943">
        <v>0.06</v>
      </c>
      <c r="AA6943">
        <v>290.63799999999998</v>
      </c>
      <c r="AB6943">
        <v>100086.61900000001</v>
      </c>
      <c r="AC6943">
        <v>18.00081842521854</v>
      </c>
      <c r="AD6943">
        <v>0.06</v>
      </c>
      <c r="AE6943">
        <v>290.40699999999998</v>
      </c>
      <c r="AF6943">
        <v>100086.84600000001</v>
      </c>
      <c r="AG6943">
        <v>17.769599542605931</v>
      </c>
      <c r="AH6943">
        <v>18.515999999999998</v>
      </c>
      <c r="AI6943">
        <v>293.74700000000001</v>
      </c>
      <c r="AJ6943">
        <v>100083.095</v>
      </c>
      <c r="AK6943">
        <v>21.11234085927299</v>
      </c>
      <c r="AL6943">
        <v>0.06</v>
      </c>
      <c r="AM6943">
        <v>291.27999999999997</v>
      </c>
      <c r="AN6943">
        <v>100085.859</v>
      </c>
      <c r="AO6943">
        <v>18.643317510841261</v>
      </c>
      <c r="AP6943">
        <v>0.06</v>
      </c>
      <c r="AQ6943">
        <v>290.70299999999997</v>
      </c>
      <c r="AR6943">
        <v>100086.548</v>
      </c>
      <c r="AS6943">
        <v>18.065874031816801</v>
      </c>
      <c r="AT6943">
        <v>0.06</v>
      </c>
      <c r="AU6943">
        <v>290.399</v>
      </c>
      <c r="AV6943">
        <v>100086.848</v>
      </c>
      <c r="AW6943">
        <v>17.76158708431711</v>
      </c>
    </row>
    <row r="6944" spans="1:49" x14ac:dyDescent="0.3">
      <c r="A6944" s="2">
        <v>38163.107638888891</v>
      </c>
      <c r="B6944">
        <v>17.911999999999999</v>
      </c>
      <c r="C6944">
        <v>99470</v>
      </c>
      <c r="D6944">
        <v>18.751999999999999</v>
      </c>
      <c r="E6944">
        <v>99473.457999999999</v>
      </c>
      <c r="F6944">
        <v>0.06</v>
      </c>
      <c r="G6944">
        <v>291.93700000000001</v>
      </c>
      <c r="H6944">
        <v>100085.075</v>
      </c>
      <c r="I6944">
        <v>19.299243565014539</v>
      </c>
      <c r="J6944">
        <v>0.06</v>
      </c>
      <c r="K6944">
        <v>290.84899999999999</v>
      </c>
      <c r="L6944">
        <v>100086.37</v>
      </c>
      <c r="M6944">
        <v>18.21041270489059</v>
      </c>
      <c r="N6944">
        <v>0.06</v>
      </c>
      <c r="O6944">
        <v>290.56700000000001</v>
      </c>
      <c r="P6944">
        <v>100086.702</v>
      </c>
      <c r="Q6944">
        <v>17.928192997244651</v>
      </c>
      <c r="R6944">
        <v>7.3620000000000001</v>
      </c>
      <c r="S6944">
        <v>292.78100000000001</v>
      </c>
      <c r="T6944">
        <v>100084.14599999999</v>
      </c>
      <c r="U6944">
        <v>20.143945872272749</v>
      </c>
      <c r="V6944">
        <v>0.06</v>
      </c>
      <c r="W6944">
        <v>291.05200000000002</v>
      </c>
      <c r="X6944">
        <v>100086.128</v>
      </c>
      <c r="Y6944">
        <v>18.41356802565144</v>
      </c>
      <c r="Z6944">
        <v>0.06</v>
      </c>
      <c r="AA6944">
        <v>290.63200000000001</v>
      </c>
      <c r="AB6944">
        <v>100086.628</v>
      </c>
      <c r="AC6944">
        <v>17.993245787194841</v>
      </c>
      <c r="AD6944">
        <v>0.06</v>
      </c>
      <c r="AE6944">
        <v>290.42099999999999</v>
      </c>
      <c r="AF6944">
        <v>100086.84</v>
      </c>
      <c r="AG6944">
        <v>17.78205086570199</v>
      </c>
      <c r="AH6944">
        <v>17.216000000000001</v>
      </c>
      <c r="AI6944">
        <v>293.62099999999998</v>
      </c>
      <c r="AJ6944">
        <v>100083.23</v>
      </c>
      <c r="AK6944">
        <v>20.984647614933689</v>
      </c>
      <c r="AL6944">
        <v>0.06</v>
      </c>
      <c r="AM6944">
        <v>291.24799999999999</v>
      </c>
      <c r="AN6944">
        <v>100085.897</v>
      </c>
      <c r="AO6944">
        <v>18.60971993698314</v>
      </c>
      <c r="AP6944">
        <v>0.06</v>
      </c>
      <c r="AQ6944">
        <v>290.69499999999999</v>
      </c>
      <c r="AR6944">
        <v>100086.55899999999</v>
      </c>
      <c r="AS6944">
        <v>18.05629919248133</v>
      </c>
      <c r="AT6944">
        <v>0.06</v>
      </c>
      <c r="AU6944">
        <v>290.411</v>
      </c>
      <c r="AV6944">
        <v>100086.84600000001</v>
      </c>
      <c r="AW6944">
        <v>17.77203825669471</v>
      </c>
    </row>
    <row r="6945" spans="1:49" x14ac:dyDescent="0.3">
      <c r="A6945" s="2">
        <v>38163.111111111109</v>
      </c>
      <c r="B6945">
        <v>17.911999999999999</v>
      </c>
      <c r="C6945">
        <v>99466</v>
      </c>
      <c r="D6945">
        <v>18.82</v>
      </c>
      <c r="E6945">
        <v>99475.332999999999</v>
      </c>
      <c r="F6945">
        <v>0.06</v>
      </c>
      <c r="G6945">
        <v>291.87599999999998</v>
      </c>
      <c r="H6945">
        <v>100085.148</v>
      </c>
      <c r="I6945">
        <v>19.236621312900521</v>
      </c>
      <c r="J6945">
        <v>0.06</v>
      </c>
      <c r="K6945">
        <v>290.83199999999999</v>
      </c>
      <c r="L6945">
        <v>100086.39200000001</v>
      </c>
      <c r="M6945">
        <v>18.19183054872553</v>
      </c>
      <c r="N6945">
        <v>0.06</v>
      </c>
      <c r="O6945">
        <v>290.56299999999999</v>
      </c>
      <c r="P6945">
        <v>100086.709</v>
      </c>
      <c r="Q6945">
        <v>17.922622653766101</v>
      </c>
      <c r="R6945">
        <v>6.3559999999999999</v>
      </c>
      <c r="S6945">
        <v>292.68599999999998</v>
      </c>
      <c r="T6945">
        <v>100084.249</v>
      </c>
      <c r="U6945">
        <v>20.0472851499195</v>
      </c>
      <c r="V6945">
        <v>0.06</v>
      </c>
      <c r="W6945">
        <v>291.029</v>
      </c>
      <c r="X6945">
        <v>100086.15700000001</v>
      </c>
      <c r="Y6945">
        <v>18.388980116605179</v>
      </c>
      <c r="Z6945">
        <v>0.06</v>
      </c>
      <c r="AA6945">
        <v>290.62700000000001</v>
      </c>
      <c r="AB6945">
        <v>100086.636</v>
      </c>
      <c r="AC6945">
        <v>17.986674173408801</v>
      </c>
      <c r="AD6945">
        <v>0.06</v>
      </c>
      <c r="AE6945">
        <v>290.41300000000001</v>
      </c>
      <c r="AF6945">
        <v>100086.84299999999</v>
      </c>
      <c r="AG6945">
        <v>17.772470963034781</v>
      </c>
      <c r="AH6945">
        <v>15.981999999999999</v>
      </c>
      <c r="AI6945">
        <v>293.50200000000001</v>
      </c>
      <c r="AJ6945">
        <v>100083.35799999999</v>
      </c>
      <c r="AK6945">
        <v>20.86396200032874</v>
      </c>
      <c r="AL6945">
        <v>0.06</v>
      </c>
      <c r="AM6945">
        <v>291.21899999999999</v>
      </c>
      <c r="AN6945">
        <v>100085.933</v>
      </c>
      <c r="AO6945">
        <v>18.579126327400498</v>
      </c>
      <c r="AP6945">
        <v>0.06</v>
      </c>
      <c r="AQ6945">
        <v>290.68900000000002</v>
      </c>
      <c r="AR6945">
        <v>100086.569</v>
      </c>
      <c r="AS6945">
        <v>18.048727151927441</v>
      </c>
      <c r="AT6945">
        <v>0.06</v>
      </c>
      <c r="AU6945">
        <v>290.39800000000002</v>
      </c>
      <c r="AV6945">
        <v>100086.853</v>
      </c>
      <c r="AW6945">
        <v>17.757452961297471</v>
      </c>
    </row>
    <row r="6946" spans="1:49" x14ac:dyDescent="0.3">
      <c r="A6946" s="2">
        <v>38163.114583333343</v>
      </c>
      <c r="B6946">
        <v>17.826000000000001</v>
      </c>
      <c r="C6946">
        <v>99466</v>
      </c>
      <c r="D6946">
        <v>18.75</v>
      </c>
      <c r="E6946">
        <v>99477.207999999999</v>
      </c>
      <c r="F6946">
        <v>0.06</v>
      </c>
      <c r="G6946">
        <v>291.81900000000002</v>
      </c>
      <c r="H6946">
        <v>100085.216</v>
      </c>
      <c r="I6946">
        <v>19.178002531924161</v>
      </c>
      <c r="J6946">
        <v>0.06</v>
      </c>
      <c r="K6946">
        <v>290.81599999999997</v>
      </c>
      <c r="L6946">
        <v>100086.414</v>
      </c>
      <c r="M6946">
        <v>18.17425035956666</v>
      </c>
      <c r="N6946">
        <v>0.06</v>
      </c>
      <c r="O6946">
        <v>290.56</v>
      </c>
      <c r="P6946">
        <v>100086.715</v>
      </c>
      <c r="Q6946">
        <v>17.918053308101779</v>
      </c>
      <c r="R6946">
        <v>5.4050000000000002</v>
      </c>
      <c r="S6946">
        <v>292.59500000000003</v>
      </c>
      <c r="T6946">
        <v>100084.34699999999</v>
      </c>
      <c r="U6946">
        <v>19.954628214107689</v>
      </c>
      <c r="V6946">
        <v>0.06</v>
      </c>
      <c r="W6946">
        <v>291.00700000000001</v>
      </c>
      <c r="X6946">
        <v>100086.185</v>
      </c>
      <c r="Y6946">
        <v>18.365393403982129</v>
      </c>
      <c r="Z6946">
        <v>0.06</v>
      </c>
      <c r="AA6946">
        <v>290.62200000000001</v>
      </c>
      <c r="AB6946">
        <v>100086.644</v>
      </c>
      <c r="AC6946">
        <v>17.980102651367019</v>
      </c>
      <c r="AD6946">
        <v>0.06</v>
      </c>
      <c r="AE6946">
        <v>290.423</v>
      </c>
      <c r="AF6946">
        <v>100086.83900000001</v>
      </c>
      <c r="AG6946">
        <v>17.780916845555339</v>
      </c>
      <c r="AH6946">
        <v>14.843999999999999</v>
      </c>
      <c r="AI6946">
        <v>293.38900000000001</v>
      </c>
      <c r="AJ6946">
        <v>100083.481</v>
      </c>
      <c r="AK6946">
        <v>20.74928385739906</v>
      </c>
      <c r="AL6946">
        <v>0.06</v>
      </c>
      <c r="AM6946">
        <v>291.19200000000001</v>
      </c>
      <c r="AN6946">
        <v>100085.967</v>
      </c>
      <c r="AO6946">
        <v>18.550534888541559</v>
      </c>
      <c r="AP6946">
        <v>0.06</v>
      </c>
      <c r="AQ6946">
        <v>290.68200000000002</v>
      </c>
      <c r="AR6946">
        <v>100086.57799999999</v>
      </c>
      <c r="AS6946">
        <v>18.04015263356797</v>
      </c>
      <c r="AT6946">
        <v>0.06</v>
      </c>
      <c r="AU6946">
        <v>290.41500000000002</v>
      </c>
      <c r="AV6946">
        <v>100086.84600000001</v>
      </c>
      <c r="AW6946">
        <v>17.77290867368691</v>
      </c>
    </row>
    <row r="6947" spans="1:49" x14ac:dyDescent="0.3">
      <c r="A6947" s="2">
        <v>38163.118055555547</v>
      </c>
      <c r="B6947">
        <v>17.751999999999999</v>
      </c>
      <c r="C6947">
        <v>99462</v>
      </c>
      <c r="D6947">
        <v>18.713999999999999</v>
      </c>
      <c r="E6947">
        <v>99479.082999999999</v>
      </c>
      <c r="F6947">
        <v>0.06</v>
      </c>
      <c r="G6947">
        <v>291.76499999999999</v>
      </c>
      <c r="H6947">
        <v>100085.281</v>
      </c>
      <c r="I6947">
        <v>19.122387093469509</v>
      </c>
      <c r="J6947">
        <v>0.06</v>
      </c>
      <c r="K6947">
        <v>290.8</v>
      </c>
      <c r="L6947">
        <v>100086.43399999999</v>
      </c>
      <c r="M6947">
        <v>18.156668714226608</v>
      </c>
      <c r="N6947">
        <v>0.06</v>
      </c>
      <c r="O6947">
        <v>290.55599999999998</v>
      </c>
      <c r="P6947">
        <v>100086.72100000001</v>
      </c>
      <c r="Q6947">
        <v>17.912482289565158</v>
      </c>
      <c r="R6947">
        <v>4.5170000000000003</v>
      </c>
      <c r="S6947">
        <v>292.51</v>
      </c>
      <c r="T6947">
        <v>100084.44100000001</v>
      </c>
      <c r="U6947">
        <v>19.867979317911988</v>
      </c>
      <c r="V6947">
        <v>0.06</v>
      </c>
      <c r="W6947">
        <v>290.98700000000002</v>
      </c>
      <c r="X6947">
        <v>100086.211</v>
      </c>
      <c r="Y6947">
        <v>18.34380878075245</v>
      </c>
      <c r="Z6947">
        <v>0.06</v>
      </c>
      <c r="AA6947">
        <v>290.61700000000002</v>
      </c>
      <c r="AB6947">
        <v>100086.652</v>
      </c>
      <c r="AC6947">
        <v>17.973531221066029</v>
      </c>
      <c r="AD6947">
        <v>0.06</v>
      </c>
      <c r="AE6947">
        <v>290.476</v>
      </c>
      <c r="AF6947">
        <v>100086.81299999999</v>
      </c>
      <c r="AG6947">
        <v>17.83241933458584</v>
      </c>
      <c r="AH6947">
        <v>13.749000000000001</v>
      </c>
      <c r="AI6947">
        <v>293.28300000000002</v>
      </c>
      <c r="AJ6947">
        <v>100083.59699999999</v>
      </c>
      <c r="AK6947">
        <v>20.64161315529412</v>
      </c>
      <c r="AL6947">
        <v>0.06</v>
      </c>
      <c r="AM6947">
        <v>291.166</v>
      </c>
      <c r="AN6947">
        <v>100085.999</v>
      </c>
      <c r="AO6947">
        <v>18.52294384798688</v>
      </c>
      <c r="AP6947">
        <v>0.06</v>
      </c>
      <c r="AQ6947">
        <v>290.67599999999999</v>
      </c>
      <c r="AR6947">
        <v>100086.587</v>
      </c>
      <c r="AS6947">
        <v>18.0325799711818</v>
      </c>
      <c r="AT6947">
        <v>0.06</v>
      </c>
      <c r="AU6947">
        <v>290.40800000000002</v>
      </c>
      <c r="AV6947">
        <v>100086.84699999999</v>
      </c>
      <c r="AW6947">
        <v>17.764329046538421</v>
      </c>
    </row>
    <row r="6948" spans="1:49" x14ac:dyDescent="0.3">
      <c r="A6948" s="2">
        <v>38163.121527777781</v>
      </c>
      <c r="B6948">
        <v>17.666</v>
      </c>
      <c r="C6948">
        <v>99466</v>
      </c>
      <c r="D6948">
        <v>18.75</v>
      </c>
      <c r="E6948">
        <v>99480.957999999999</v>
      </c>
      <c r="F6948">
        <v>0.06</v>
      </c>
      <c r="G6948">
        <v>291.71499999999997</v>
      </c>
      <c r="H6948">
        <v>100085.342</v>
      </c>
      <c r="I6948">
        <v>19.070775850789229</v>
      </c>
      <c r="J6948">
        <v>0.06</v>
      </c>
      <c r="K6948">
        <v>290.78500000000003</v>
      </c>
      <c r="L6948">
        <v>100086.454</v>
      </c>
      <c r="M6948">
        <v>18.14008901471863</v>
      </c>
      <c r="N6948">
        <v>0.06</v>
      </c>
      <c r="O6948">
        <v>290.55200000000002</v>
      </c>
      <c r="P6948">
        <v>100086.728</v>
      </c>
      <c r="Q6948">
        <v>17.906912183768899</v>
      </c>
      <c r="R6948">
        <v>3.31</v>
      </c>
      <c r="S6948">
        <v>292.43</v>
      </c>
      <c r="T6948">
        <v>100084.531</v>
      </c>
      <c r="U6948">
        <v>19.786336640442642</v>
      </c>
      <c r="V6948">
        <v>0.06</v>
      </c>
      <c r="W6948">
        <v>290.96699999999998</v>
      </c>
      <c r="X6948">
        <v>100086.23699999999</v>
      </c>
      <c r="Y6948">
        <v>18.322224408393769</v>
      </c>
      <c r="Z6948">
        <v>0.06</v>
      </c>
      <c r="AA6948">
        <v>290.61200000000002</v>
      </c>
      <c r="AB6948">
        <v>100086.659</v>
      </c>
      <c r="AC6948">
        <v>17.966959050628532</v>
      </c>
      <c r="AD6948">
        <v>0.06</v>
      </c>
      <c r="AE6948">
        <v>290.50299999999999</v>
      </c>
      <c r="AF6948">
        <v>100086.796</v>
      </c>
      <c r="AG6948">
        <v>17.857883579247581</v>
      </c>
      <c r="AH6948">
        <v>12.375</v>
      </c>
      <c r="AI6948">
        <v>293.18200000000002</v>
      </c>
      <c r="AJ6948">
        <v>100083.709</v>
      </c>
      <c r="AK6948">
        <v>20.53894885353424</v>
      </c>
      <c r="AL6948">
        <v>0.06</v>
      </c>
      <c r="AM6948">
        <v>291.142</v>
      </c>
      <c r="AN6948">
        <v>100086.03</v>
      </c>
      <c r="AO6948">
        <v>18.497355759436569</v>
      </c>
      <c r="AP6948">
        <v>0.06</v>
      </c>
      <c r="AQ6948">
        <v>290.66899999999998</v>
      </c>
      <c r="AR6948">
        <v>100086.59600000001</v>
      </c>
      <c r="AS6948">
        <v>18.024005673860302</v>
      </c>
      <c r="AT6948">
        <v>0.06</v>
      </c>
      <c r="AU6948">
        <v>290.43700000000001</v>
      </c>
      <c r="AV6948">
        <v>100086.833</v>
      </c>
      <c r="AW6948">
        <v>17.79179963441857</v>
      </c>
    </row>
    <row r="6949" spans="1:49" x14ac:dyDescent="0.3">
      <c r="A6949" s="2">
        <v>38163.125</v>
      </c>
      <c r="B6949">
        <v>17.675999999999998</v>
      </c>
      <c r="C6949">
        <v>99470</v>
      </c>
      <c r="D6949">
        <v>18.7</v>
      </c>
      <c r="E6949">
        <v>99482.832999999999</v>
      </c>
      <c r="F6949">
        <v>0.06</v>
      </c>
      <c r="G6949">
        <v>291.66699999999997</v>
      </c>
      <c r="H6949">
        <v>100085.40300000001</v>
      </c>
      <c r="I6949">
        <v>19.02116862539145</v>
      </c>
      <c r="J6949">
        <v>0.06</v>
      </c>
      <c r="K6949">
        <v>290.77100000000002</v>
      </c>
      <c r="L6949">
        <v>100086.473</v>
      </c>
      <c r="M6949">
        <v>18.12451041268184</v>
      </c>
      <c r="N6949">
        <v>0.06</v>
      </c>
      <c r="O6949">
        <v>290.548</v>
      </c>
      <c r="P6949">
        <v>100086.734</v>
      </c>
      <c r="Q6949">
        <v>17.901341327290819</v>
      </c>
      <c r="R6949">
        <v>2.573</v>
      </c>
      <c r="S6949">
        <v>292.35000000000002</v>
      </c>
      <c r="T6949">
        <v>100084.62</v>
      </c>
      <c r="U6949">
        <v>19.704693986279949</v>
      </c>
      <c r="V6949">
        <v>0.06</v>
      </c>
      <c r="W6949">
        <v>290.94799999999998</v>
      </c>
      <c r="X6949">
        <v>100086.262</v>
      </c>
      <c r="Y6949">
        <v>18.30164118510152</v>
      </c>
      <c r="Z6949">
        <v>0.06</v>
      </c>
      <c r="AA6949">
        <v>290.60700000000003</v>
      </c>
      <c r="AB6949">
        <v>100086.667</v>
      </c>
      <c r="AC6949">
        <v>17.96038780381701</v>
      </c>
      <c r="AD6949">
        <v>0.06</v>
      </c>
      <c r="AE6949">
        <v>290.47500000000002</v>
      </c>
      <c r="AF6949">
        <v>100086.806</v>
      </c>
      <c r="AG6949">
        <v>17.828274729397091</v>
      </c>
      <c r="AH6949">
        <v>11.457000000000001</v>
      </c>
      <c r="AI6949">
        <v>293.08199999999999</v>
      </c>
      <c r="AJ6949">
        <v>100083.82</v>
      </c>
      <c r="AK6949">
        <v>20.43728650014657</v>
      </c>
      <c r="AL6949">
        <v>0.06</v>
      </c>
      <c r="AM6949">
        <v>291.11799999999999</v>
      </c>
      <c r="AN6949">
        <v>100086.06</v>
      </c>
      <c r="AO6949">
        <v>18.471767130319169</v>
      </c>
      <c r="AP6949">
        <v>0.06</v>
      </c>
      <c r="AQ6949">
        <v>290.66300000000001</v>
      </c>
      <c r="AR6949">
        <v>100086.605</v>
      </c>
      <c r="AS6949">
        <v>18.016433221755278</v>
      </c>
      <c r="AT6949">
        <v>0.06</v>
      </c>
      <c r="AU6949">
        <v>290.46600000000001</v>
      </c>
      <c r="AV6949">
        <v>100086.818</v>
      </c>
      <c r="AW6949">
        <v>17.819269113470511</v>
      </c>
    </row>
    <row r="6950" spans="1:49" x14ac:dyDescent="0.3">
      <c r="A6950" s="2">
        <v>38163.128472222219</v>
      </c>
      <c r="B6950">
        <v>17.53</v>
      </c>
      <c r="C6950">
        <v>99472</v>
      </c>
      <c r="D6950">
        <v>18.661999999999999</v>
      </c>
      <c r="E6950">
        <v>99485.957999999999</v>
      </c>
      <c r="F6950">
        <v>0.06</v>
      </c>
      <c r="G6950">
        <v>291.62799999999999</v>
      </c>
      <c r="H6950">
        <v>100085.444</v>
      </c>
      <c r="I6950">
        <v>18.979510986075699</v>
      </c>
      <c r="J6950">
        <v>0.06</v>
      </c>
      <c r="K6950">
        <v>290.75799999999998</v>
      </c>
      <c r="L6950">
        <v>100086.49</v>
      </c>
      <c r="M6950">
        <v>18.10888542083126</v>
      </c>
      <c r="N6950">
        <v>0.06</v>
      </c>
      <c r="O6950">
        <v>290.54399999999998</v>
      </c>
      <c r="P6950">
        <v>100086.74400000001</v>
      </c>
      <c r="Q6950">
        <v>17.89472800900597</v>
      </c>
      <c r="R6950">
        <v>1.863</v>
      </c>
      <c r="S6950">
        <v>292.28500000000003</v>
      </c>
      <c r="T6950">
        <v>100084.68</v>
      </c>
      <c r="U6950">
        <v>19.637001616893428</v>
      </c>
      <c r="V6950">
        <v>0.06</v>
      </c>
      <c r="W6950">
        <v>290.93099999999998</v>
      </c>
      <c r="X6950">
        <v>100086.28200000001</v>
      </c>
      <c r="Y6950">
        <v>18.28201022842671</v>
      </c>
      <c r="Z6950">
        <v>0.06</v>
      </c>
      <c r="AA6950">
        <v>290.601</v>
      </c>
      <c r="AB6950">
        <v>100086.677</v>
      </c>
      <c r="AC6950">
        <v>17.951770511084192</v>
      </c>
      <c r="AD6950">
        <v>0.06</v>
      </c>
      <c r="AE6950">
        <v>290.48700000000002</v>
      </c>
      <c r="AF6950">
        <v>100086.811</v>
      </c>
      <c r="AG6950">
        <v>17.837685485037809</v>
      </c>
      <c r="AH6950">
        <v>10.606999999999999</v>
      </c>
      <c r="AI6950">
        <v>293.00200000000001</v>
      </c>
      <c r="AJ6950">
        <v>100083.894</v>
      </c>
      <c r="AK6950">
        <v>20.354573837980809</v>
      </c>
      <c r="AL6950">
        <v>0.06</v>
      </c>
      <c r="AM6950">
        <v>291.09800000000001</v>
      </c>
      <c r="AN6950">
        <v>100086.084</v>
      </c>
      <c r="AO6950">
        <v>18.449132833336929</v>
      </c>
      <c r="AP6950">
        <v>0.06</v>
      </c>
      <c r="AQ6950">
        <v>290.65699999999998</v>
      </c>
      <c r="AR6950">
        <v>100086.61599999999</v>
      </c>
      <c r="AS6950">
        <v>18.007816260184939</v>
      </c>
      <c r="AT6950">
        <v>0.06</v>
      </c>
      <c r="AU6950">
        <v>290.49599999999998</v>
      </c>
      <c r="AV6950">
        <v>100086.808</v>
      </c>
      <c r="AW6950">
        <v>17.846698502916471</v>
      </c>
    </row>
    <row r="6951" spans="1:49" x14ac:dyDescent="0.3">
      <c r="A6951" s="2">
        <v>38163.131944444453</v>
      </c>
      <c r="B6951">
        <v>17.53</v>
      </c>
      <c r="C6951">
        <v>99476</v>
      </c>
      <c r="D6951">
        <v>18.678000000000001</v>
      </c>
      <c r="E6951">
        <v>99489.082999999999</v>
      </c>
      <c r="F6951">
        <v>0.06</v>
      </c>
      <c r="G6951">
        <v>291.596</v>
      </c>
      <c r="H6951">
        <v>100085.478</v>
      </c>
      <c r="I6951">
        <v>18.944860277869509</v>
      </c>
      <c r="J6951">
        <v>0.06</v>
      </c>
      <c r="K6951">
        <v>290.74599999999998</v>
      </c>
      <c r="L6951">
        <v>100086.50599999999</v>
      </c>
      <c r="M6951">
        <v>18.094261648634021</v>
      </c>
      <c r="N6951">
        <v>0.06</v>
      </c>
      <c r="O6951">
        <v>290.53800000000001</v>
      </c>
      <c r="P6951">
        <v>100086.755</v>
      </c>
      <c r="Q6951">
        <v>17.886112270706349</v>
      </c>
      <c r="R6951">
        <v>1.208</v>
      </c>
      <c r="S6951">
        <v>292.23099999999999</v>
      </c>
      <c r="T6951">
        <v>100084.732</v>
      </c>
      <c r="U6951">
        <v>19.5803226038737</v>
      </c>
      <c r="V6951">
        <v>0.06</v>
      </c>
      <c r="W6951">
        <v>290.916</v>
      </c>
      <c r="X6951">
        <v>100086.30100000001</v>
      </c>
      <c r="Y6951">
        <v>18.264382274810661</v>
      </c>
      <c r="Z6951">
        <v>0.06</v>
      </c>
      <c r="AA6951">
        <v>290.59399999999999</v>
      </c>
      <c r="AB6951">
        <v>100086.689</v>
      </c>
      <c r="AC6951">
        <v>17.94215338083939</v>
      </c>
      <c r="AD6951">
        <v>0.06</v>
      </c>
      <c r="AE6951">
        <v>290.524</v>
      </c>
      <c r="AF6951">
        <v>100086.80100000001</v>
      </c>
      <c r="AG6951">
        <v>17.87212652210809</v>
      </c>
      <c r="AH6951">
        <v>9.8179999999999996</v>
      </c>
      <c r="AI6951">
        <v>292.93599999999998</v>
      </c>
      <c r="AJ6951">
        <v>100083.95699999999</v>
      </c>
      <c r="AK6951">
        <v>20.28587735397679</v>
      </c>
      <c r="AL6951">
        <v>0.06</v>
      </c>
      <c r="AM6951">
        <v>291.08</v>
      </c>
      <c r="AN6951">
        <v>100086.106</v>
      </c>
      <c r="AO6951">
        <v>18.428500757827859</v>
      </c>
      <c r="AP6951">
        <v>0.06</v>
      </c>
      <c r="AQ6951">
        <v>290.649</v>
      </c>
      <c r="AR6951">
        <v>100086.629</v>
      </c>
      <c r="AS6951">
        <v>17.99719774747928</v>
      </c>
      <c r="AT6951">
        <v>0.06</v>
      </c>
      <c r="AU6951">
        <v>290.50599999999997</v>
      </c>
      <c r="AV6951">
        <v>100086.808</v>
      </c>
      <c r="AW6951">
        <v>17.854101480524658</v>
      </c>
    </row>
    <row r="6952" spans="1:49" x14ac:dyDescent="0.3">
      <c r="A6952" s="2">
        <v>38163.135416666657</v>
      </c>
      <c r="B6952">
        <v>17.5</v>
      </c>
      <c r="C6952">
        <v>99470</v>
      </c>
      <c r="D6952">
        <v>18.673999999999999</v>
      </c>
      <c r="E6952">
        <v>99492.207999999999</v>
      </c>
      <c r="F6952">
        <v>0.06</v>
      </c>
      <c r="G6952">
        <v>291.56700000000001</v>
      </c>
      <c r="H6952">
        <v>100085.511</v>
      </c>
      <c r="I6952">
        <v>18.913214515919549</v>
      </c>
      <c r="J6952">
        <v>0.06</v>
      </c>
      <c r="K6952">
        <v>290.733</v>
      </c>
      <c r="L6952">
        <v>100086.523</v>
      </c>
      <c r="M6952">
        <v>18.07863732416445</v>
      </c>
      <c r="N6952">
        <v>0.06</v>
      </c>
      <c r="O6952">
        <v>290.529</v>
      </c>
      <c r="P6952">
        <v>100086.76700000001</v>
      </c>
      <c r="Q6952">
        <v>17.874492460624989</v>
      </c>
      <c r="R6952">
        <v>0.60499999999999998</v>
      </c>
      <c r="S6952">
        <v>292.18200000000002</v>
      </c>
      <c r="T6952">
        <v>100084.78</v>
      </c>
      <c r="U6952">
        <v>19.528649805699729</v>
      </c>
      <c r="V6952">
        <v>0.06</v>
      </c>
      <c r="W6952">
        <v>290.89999999999998</v>
      </c>
      <c r="X6952">
        <v>100086.321</v>
      </c>
      <c r="Y6952">
        <v>18.245753823455971</v>
      </c>
      <c r="Z6952">
        <v>0.06</v>
      </c>
      <c r="AA6952">
        <v>290.58499999999998</v>
      </c>
      <c r="AB6952">
        <v>100086.702</v>
      </c>
      <c r="AC6952">
        <v>17.930533902726381</v>
      </c>
      <c r="AD6952">
        <v>0.06</v>
      </c>
      <c r="AE6952">
        <v>290.48500000000001</v>
      </c>
      <c r="AF6952">
        <v>100086.82399999999</v>
      </c>
      <c r="AG6952">
        <v>17.830464813839459</v>
      </c>
      <c r="AH6952">
        <v>9.1240000000000006</v>
      </c>
      <c r="AI6952">
        <v>292.87799999999999</v>
      </c>
      <c r="AJ6952">
        <v>100084.014</v>
      </c>
      <c r="AK6952">
        <v>20.225190690380369</v>
      </c>
      <c r="AL6952">
        <v>0.06</v>
      </c>
      <c r="AM6952">
        <v>291.06099999999998</v>
      </c>
      <c r="AN6952">
        <v>100086.128</v>
      </c>
      <c r="AO6952">
        <v>18.406867405827541</v>
      </c>
      <c r="AP6952">
        <v>0.06</v>
      </c>
      <c r="AQ6952">
        <v>290.63900000000001</v>
      </c>
      <c r="AR6952">
        <v>100086.64200000001</v>
      </c>
      <c r="AS6952">
        <v>17.98457607336189</v>
      </c>
      <c r="AT6952">
        <v>0.06</v>
      </c>
      <c r="AU6952">
        <v>290.51600000000002</v>
      </c>
      <c r="AV6952">
        <v>100086.81</v>
      </c>
      <c r="AW6952">
        <v>17.86150604689686</v>
      </c>
    </row>
    <row r="6953" spans="1:49" x14ac:dyDescent="0.3">
      <c r="A6953" s="2">
        <v>38163.138888888891</v>
      </c>
      <c r="B6953">
        <v>17.486000000000001</v>
      </c>
      <c r="C6953">
        <v>99474</v>
      </c>
      <c r="D6953">
        <v>18.64</v>
      </c>
      <c r="E6953">
        <v>99495.332999999999</v>
      </c>
      <c r="F6953">
        <v>0.06</v>
      </c>
      <c r="G6953">
        <v>291.53899999999999</v>
      </c>
      <c r="H6953">
        <v>100085.541</v>
      </c>
      <c r="I6953">
        <v>18.88256856535935</v>
      </c>
      <c r="J6953">
        <v>0.06</v>
      </c>
      <c r="K6953">
        <v>290.71899999999999</v>
      </c>
      <c r="L6953">
        <v>100086.54</v>
      </c>
      <c r="M6953">
        <v>18.06201164197012</v>
      </c>
      <c r="N6953">
        <v>0.06</v>
      </c>
      <c r="O6953">
        <v>290.51900000000001</v>
      </c>
      <c r="P6953">
        <v>100086.78</v>
      </c>
      <c r="Q6953">
        <v>17.861872052368369</v>
      </c>
      <c r="R6953">
        <v>0.06</v>
      </c>
      <c r="S6953">
        <v>292.137</v>
      </c>
      <c r="T6953">
        <v>100084.825</v>
      </c>
      <c r="U6953">
        <v>19.4809822364615</v>
      </c>
      <c r="V6953">
        <v>0.06</v>
      </c>
      <c r="W6953">
        <v>290.88400000000001</v>
      </c>
      <c r="X6953">
        <v>100086.34</v>
      </c>
      <c r="Y6953">
        <v>18.227124931031081</v>
      </c>
      <c r="Z6953">
        <v>0.06</v>
      </c>
      <c r="AA6953">
        <v>290.57400000000001</v>
      </c>
      <c r="AB6953">
        <v>100086.716</v>
      </c>
      <c r="AC6953">
        <v>17.916912130396099</v>
      </c>
      <c r="AD6953">
        <v>0.06</v>
      </c>
      <c r="AE6953">
        <v>290.52800000000002</v>
      </c>
      <c r="AF6953">
        <v>100086.814</v>
      </c>
      <c r="AG6953">
        <v>17.870915595403009</v>
      </c>
      <c r="AH6953">
        <v>8.4550000000000001</v>
      </c>
      <c r="AI6953">
        <v>292.82400000000001</v>
      </c>
      <c r="AJ6953">
        <v>100084.068</v>
      </c>
      <c r="AK6953">
        <v>20.168509397756171</v>
      </c>
      <c r="AL6953">
        <v>0.06</v>
      </c>
      <c r="AM6953">
        <v>291.04300000000001</v>
      </c>
      <c r="AN6953">
        <v>100086.149</v>
      </c>
      <c r="AO6953">
        <v>18.386235360477261</v>
      </c>
      <c r="AP6953">
        <v>0.06</v>
      </c>
      <c r="AQ6953">
        <v>290.62799999999999</v>
      </c>
      <c r="AR6953">
        <v>100086.65700000001</v>
      </c>
      <c r="AS6953">
        <v>17.970954651517449</v>
      </c>
      <c r="AT6953">
        <v>0.06</v>
      </c>
      <c r="AU6953">
        <v>290.51299999999998</v>
      </c>
      <c r="AV6953">
        <v>100086.819</v>
      </c>
      <c r="AW6953">
        <v>17.855894303878639</v>
      </c>
    </row>
    <row r="6954" spans="1:49" x14ac:dyDescent="0.3">
      <c r="A6954" s="2">
        <v>38163.142361111109</v>
      </c>
      <c r="B6954">
        <v>17.504000000000001</v>
      </c>
      <c r="C6954">
        <v>99474</v>
      </c>
      <c r="D6954">
        <v>18.597999999999999</v>
      </c>
      <c r="E6954">
        <v>99498.457999999999</v>
      </c>
      <c r="F6954">
        <v>0.06</v>
      </c>
      <c r="G6954">
        <v>291.51299999999998</v>
      </c>
      <c r="H6954">
        <v>100085.571</v>
      </c>
      <c r="I6954">
        <v>18.85392658751158</v>
      </c>
      <c r="J6954">
        <v>0.06</v>
      </c>
      <c r="K6954">
        <v>290.70499999999998</v>
      </c>
      <c r="L6954">
        <v>100086.557</v>
      </c>
      <c r="M6954">
        <v>18.04538631576327</v>
      </c>
      <c r="N6954">
        <v>0.06</v>
      </c>
      <c r="O6954">
        <v>290.50799999999998</v>
      </c>
      <c r="P6954">
        <v>100086.795</v>
      </c>
      <c r="Q6954">
        <v>17.84825190422578</v>
      </c>
      <c r="R6954">
        <v>0.06</v>
      </c>
      <c r="S6954">
        <v>292.09500000000003</v>
      </c>
      <c r="T6954">
        <v>100084.868</v>
      </c>
      <c r="U6954">
        <v>19.436318944937678</v>
      </c>
      <c r="V6954">
        <v>0.06</v>
      </c>
      <c r="W6954">
        <v>290.86799999999999</v>
      </c>
      <c r="X6954">
        <v>100086.359</v>
      </c>
      <c r="Y6954">
        <v>18.20849643023746</v>
      </c>
      <c r="Z6954">
        <v>0.06</v>
      </c>
      <c r="AA6954">
        <v>290.56299999999999</v>
      </c>
      <c r="AB6954">
        <v>100086.731</v>
      </c>
      <c r="AC6954">
        <v>17.903291492229808</v>
      </c>
      <c r="AD6954">
        <v>0.06</v>
      </c>
      <c r="AE6954">
        <v>290.47699999999998</v>
      </c>
      <c r="AF6954">
        <v>100086.842</v>
      </c>
      <c r="AG6954">
        <v>17.817238667515198</v>
      </c>
      <c r="AH6954">
        <v>7.84</v>
      </c>
      <c r="AI6954">
        <v>292.77300000000002</v>
      </c>
      <c r="AJ6954">
        <v>100084.12</v>
      </c>
      <c r="AK6954">
        <v>20.11483252950109</v>
      </c>
      <c r="AL6954">
        <v>0.06</v>
      </c>
      <c r="AM6954">
        <v>291.02499999999998</v>
      </c>
      <c r="AN6954">
        <v>100086.171</v>
      </c>
      <c r="AO6954">
        <v>18.365604575370639</v>
      </c>
      <c r="AP6954">
        <v>0.06</v>
      </c>
      <c r="AQ6954">
        <v>290.61500000000001</v>
      </c>
      <c r="AR6954">
        <v>100086.673</v>
      </c>
      <c r="AS6954">
        <v>17.955330989496531</v>
      </c>
      <c r="AT6954">
        <v>0.06</v>
      </c>
      <c r="AU6954">
        <v>290.512</v>
      </c>
      <c r="AV6954">
        <v>100086.82799999999</v>
      </c>
      <c r="AW6954">
        <v>17.852286095468909</v>
      </c>
    </row>
    <row r="6955" spans="1:49" x14ac:dyDescent="0.3">
      <c r="A6955" s="2">
        <v>38163.145833333343</v>
      </c>
      <c r="B6955">
        <v>17.510000000000002</v>
      </c>
      <c r="C6955">
        <v>99486</v>
      </c>
      <c r="D6955">
        <v>18.559999999999999</v>
      </c>
      <c r="E6955">
        <v>99501.582999999999</v>
      </c>
      <c r="F6955">
        <v>0.06</v>
      </c>
      <c r="G6955">
        <v>291.488</v>
      </c>
      <c r="H6955">
        <v>100085.599</v>
      </c>
      <c r="I6955">
        <v>18.826285185040039</v>
      </c>
      <c r="J6955">
        <v>0.06</v>
      </c>
      <c r="K6955">
        <v>290.69</v>
      </c>
      <c r="L6955">
        <v>100086.57399999999</v>
      </c>
      <c r="M6955">
        <v>18.02775966758372</v>
      </c>
      <c r="N6955">
        <v>0.06</v>
      </c>
      <c r="O6955">
        <v>290.49599999999998</v>
      </c>
      <c r="P6955">
        <v>100086.80899999999</v>
      </c>
      <c r="Q6955">
        <v>17.833629548334269</v>
      </c>
      <c r="R6955">
        <v>0.06</v>
      </c>
      <c r="S6955">
        <v>292.05799999999999</v>
      </c>
      <c r="T6955">
        <v>100084.908</v>
      </c>
      <c r="U6955">
        <v>19.39666236234001</v>
      </c>
      <c r="V6955">
        <v>0.06</v>
      </c>
      <c r="W6955">
        <v>290.851</v>
      </c>
      <c r="X6955">
        <v>100086.378</v>
      </c>
      <c r="Y6955">
        <v>18.188866643673631</v>
      </c>
      <c r="Z6955">
        <v>0.06</v>
      </c>
      <c r="AA6955">
        <v>290.55</v>
      </c>
      <c r="AB6955">
        <v>100086.747</v>
      </c>
      <c r="AC6955">
        <v>17.887668631225608</v>
      </c>
      <c r="AD6955">
        <v>0.06</v>
      </c>
      <c r="AE6955">
        <v>290.49200000000002</v>
      </c>
      <c r="AF6955">
        <v>100086.848</v>
      </c>
      <c r="AG6955">
        <v>17.829655261605978</v>
      </c>
      <c r="AH6955">
        <v>7.2240000000000002</v>
      </c>
      <c r="AI6955">
        <v>292.72399999999999</v>
      </c>
      <c r="AJ6955">
        <v>100084.17</v>
      </c>
      <c r="AK6955">
        <v>20.063158335778098</v>
      </c>
      <c r="AL6955">
        <v>0.06</v>
      </c>
      <c r="AM6955">
        <v>291.00700000000001</v>
      </c>
      <c r="AN6955">
        <v>100086.192</v>
      </c>
      <c r="AO6955">
        <v>18.344973384387799</v>
      </c>
      <c r="AP6955">
        <v>0.06</v>
      </c>
      <c r="AQ6955">
        <v>290.60199999999998</v>
      </c>
      <c r="AR6955">
        <v>100086.689</v>
      </c>
      <c r="AS6955">
        <v>17.939707665599371</v>
      </c>
      <c r="AT6955">
        <v>0.06</v>
      </c>
      <c r="AU6955">
        <v>290.53100000000001</v>
      </c>
      <c r="AV6955">
        <v>100086.827</v>
      </c>
      <c r="AW6955">
        <v>17.868703268338209</v>
      </c>
    </row>
    <row r="6956" spans="1:49" x14ac:dyDescent="0.3">
      <c r="A6956" s="2">
        <v>38163.149305555547</v>
      </c>
      <c r="B6956">
        <v>17.532</v>
      </c>
      <c r="C6956">
        <v>99490</v>
      </c>
      <c r="D6956">
        <v>18.536000000000001</v>
      </c>
      <c r="E6956">
        <v>99504.707999999999</v>
      </c>
      <c r="F6956">
        <v>0.06</v>
      </c>
      <c r="G6956">
        <v>291.46199999999999</v>
      </c>
      <c r="H6956">
        <v>100085.628</v>
      </c>
      <c r="I6956">
        <v>18.797643501952852</v>
      </c>
      <c r="J6956">
        <v>0.06</v>
      </c>
      <c r="K6956">
        <v>290.67500000000001</v>
      </c>
      <c r="L6956">
        <v>100086.592</v>
      </c>
      <c r="M6956">
        <v>18.01013422524079</v>
      </c>
      <c r="N6956">
        <v>0.06</v>
      </c>
      <c r="O6956">
        <v>290.483</v>
      </c>
      <c r="P6956">
        <v>100086.825</v>
      </c>
      <c r="Q6956">
        <v>17.81800750601116</v>
      </c>
      <c r="R6956">
        <v>0.06</v>
      </c>
      <c r="S6956">
        <v>292.02199999999999</v>
      </c>
      <c r="T6956">
        <v>100084.947</v>
      </c>
      <c r="U6956">
        <v>19.358007371013969</v>
      </c>
      <c r="V6956">
        <v>0.06</v>
      </c>
      <c r="W6956">
        <v>290.834</v>
      </c>
      <c r="X6956">
        <v>100086.398</v>
      </c>
      <c r="Y6956">
        <v>18.169238099030451</v>
      </c>
      <c r="Z6956">
        <v>0.06</v>
      </c>
      <c r="AA6956">
        <v>290.53699999999998</v>
      </c>
      <c r="AB6956">
        <v>100086.76300000001</v>
      </c>
      <c r="AC6956">
        <v>17.87204610830457</v>
      </c>
      <c r="AD6956">
        <v>0.06</v>
      </c>
      <c r="AE6956">
        <v>290.50200000000001</v>
      </c>
      <c r="AF6956">
        <v>100086.851</v>
      </c>
      <c r="AG6956">
        <v>17.837060848552429</v>
      </c>
      <c r="AH6956">
        <v>6.6379999999999999</v>
      </c>
      <c r="AI6956">
        <v>292.67500000000001</v>
      </c>
      <c r="AJ6956">
        <v>100084.22</v>
      </c>
      <c r="AK6956">
        <v>20.011485115368028</v>
      </c>
      <c r="AL6956">
        <v>0.06</v>
      </c>
      <c r="AM6956">
        <v>290.988</v>
      </c>
      <c r="AN6956">
        <v>100086.21400000001</v>
      </c>
      <c r="AO6956">
        <v>18.323341785566129</v>
      </c>
      <c r="AP6956">
        <v>0.06</v>
      </c>
      <c r="AQ6956">
        <v>290.58800000000002</v>
      </c>
      <c r="AR6956">
        <v>100086.705</v>
      </c>
      <c r="AS6956">
        <v>17.923083010489052</v>
      </c>
      <c r="AT6956">
        <v>0.06</v>
      </c>
      <c r="AU6956">
        <v>290.48700000000002</v>
      </c>
      <c r="AV6956">
        <v>100086.85400000001</v>
      </c>
      <c r="AW6956">
        <v>17.82203829692736</v>
      </c>
    </row>
    <row r="6957" spans="1:49" x14ac:dyDescent="0.3">
      <c r="A6957" s="2">
        <v>38163.152777777781</v>
      </c>
      <c r="B6957">
        <v>17.468</v>
      </c>
      <c r="C6957">
        <v>99488</v>
      </c>
      <c r="D6957">
        <v>18.617999999999999</v>
      </c>
      <c r="E6957">
        <v>99507.832999999999</v>
      </c>
      <c r="F6957">
        <v>0.06</v>
      </c>
      <c r="G6957">
        <v>291.43700000000001</v>
      </c>
      <c r="H6957">
        <v>100085.656</v>
      </c>
      <c r="I6957">
        <v>18.770003211000532</v>
      </c>
      <c r="J6957">
        <v>0.06</v>
      </c>
      <c r="K6957">
        <v>290.65899999999999</v>
      </c>
      <c r="L6957">
        <v>100086.61</v>
      </c>
      <c r="M6957">
        <v>17.991507496565191</v>
      </c>
      <c r="N6957">
        <v>0.06</v>
      </c>
      <c r="O6957">
        <v>290.46899999999999</v>
      </c>
      <c r="P6957">
        <v>100086.841</v>
      </c>
      <c r="Q6957">
        <v>17.80138414102225</v>
      </c>
      <c r="R6957">
        <v>0.06</v>
      </c>
      <c r="S6957">
        <v>291.988</v>
      </c>
      <c r="T6957">
        <v>100084.985</v>
      </c>
      <c r="U6957">
        <v>19.321355599984368</v>
      </c>
      <c r="V6957">
        <v>0.06</v>
      </c>
      <c r="W6957">
        <v>290.81700000000001</v>
      </c>
      <c r="X6957">
        <v>100086.41800000001</v>
      </c>
      <c r="Y6957">
        <v>18.14960996371553</v>
      </c>
      <c r="Z6957">
        <v>0.06</v>
      </c>
      <c r="AA6957">
        <v>290.52199999999999</v>
      </c>
      <c r="AB6957">
        <v>100086.77899999999</v>
      </c>
      <c r="AC6957">
        <v>17.85442060238438</v>
      </c>
      <c r="AD6957">
        <v>0.06</v>
      </c>
      <c r="AE6957">
        <v>290.464</v>
      </c>
      <c r="AF6957">
        <v>100086.876</v>
      </c>
      <c r="AG6957">
        <v>17.796404935942292</v>
      </c>
      <c r="AH6957">
        <v>6.0419999999999998</v>
      </c>
      <c r="AI6957">
        <v>292.62799999999999</v>
      </c>
      <c r="AJ6957">
        <v>100084.269</v>
      </c>
      <c r="AK6957">
        <v>19.961815337314139</v>
      </c>
      <c r="AL6957">
        <v>0.06</v>
      </c>
      <c r="AM6957">
        <v>290.96800000000002</v>
      </c>
      <c r="AN6957">
        <v>100086.236</v>
      </c>
      <c r="AO6957">
        <v>18.300708972663191</v>
      </c>
      <c r="AP6957">
        <v>0.06</v>
      </c>
      <c r="AQ6957">
        <v>290.57299999999998</v>
      </c>
      <c r="AR6957">
        <v>100086.72199999999</v>
      </c>
      <c r="AS6957">
        <v>17.905457882693842</v>
      </c>
      <c r="AT6957">
        <v>0.06</v>
      </c>
      <c r="AU6957">
        <v>290.51600000000002</v>
      </c>
      <c r="AV6957">
        <v>100086.852</v>
      </c>
      <c r="AW6957">
        <v>17.848471341158021</v>
      </c>
    </row>
    <row r="6958" spans="1:49" x14ac:dyDescent="0.3">
      <c r="A6958" s="2">
        <v>38163.15625</v>
      </c>
      <c r="B6958">
        <v>17.521999999999998</v>
      </c>
      <c r="C6958">
        <v>99490</v>
      </c>
      <c r="D6958">
        <v>18.544</v>
      </c>
      <c r="E6958">
        <v>99510.957999999999</v>
      </c>
      <c r="F6958">
        <v>0.06</v>
      </c>
      <c r="G6958">
        <v>291.41300000000001</v>
      </c>
      <c r="H6958">
        <v>100085.68399999999</v>
      </c>
      <c r="I6958">
        <v>18.743365119736321</v>
      </c>
      <c r="J6958">
        <v>0.06</v>
      </c>
      <c r="K6958">
        <v>290.64299999999997</v>
      </c>
      <c r="L6958">
        <v>100086.629</v>
      </c>
      <c r="M6958">
        <v>17.972881991360399</v>
      </c>
      <c r="N6958">
        <v>0.06</v>
      </c>
      <c r="O6958">
        <v>290.45499999999998</v>
      </c>
      <c r="P6958">
        <v>100086.85799999999</v>
      </c>
      <c r="Q6958">
        <v>17.78476196330621</v>
      </c>
      <c r="R6958">
        <v>0.06</v>
      </c>
      <c r="S6958">
        <v>291.95600000000002</v>
      </c>
      <c r="T6958">
        <v>100085.02099999999</v>
      </c>
      <c r="U6958">
        <v>19.286706160535349</v>
      </c>
      <c r="V6958">
        <v>0.06</v>
      </c>
      <c r="W6958">
        <v>290.79899999999998</v>
      </c>
      <c r="X6958">
        <v>100086.43799999999</v>
      </c>
      <c r="Y6958">
        <v>18.128980587145069</v>
      </c>
      <c r="Z6958">
        <v>0.06</v>
      </c>
      <c r="AA6958">
        <v>290.50799999999998</v>
      </c>
      <c r="AB6958">
        <v>100086.796</v>
      </c>
      <c r="AC6958">
        <v>17.837797953389671</v>
      </c>
      <c r="AD6958">
        <v>0.06</v>
      </c>
      <c r="AE6958">
        <v>290.45100000000002</v>
      </c>
      <c r="AF6958">
        <v>100086.893</v>
      </c>
      <c r="AG6958">
        <v>17.780784453158109</v>
      </c>
      <c r="AH6958">
        <v>5.4740000000000002</v>
      </c>
      <c r="AI6958">
        <v>292.58199999999999</v>
      </c>
      <c r="AJ6958">
        <v>100084.318</v>
      </c>
      <c r="AK6958">
        <v>19.913148141813512</v>
      </c>
      <c r="AL6958">
        <v>0.06</v>
      </c>
      <c r="AM6958">
        <v>290.94900000000001</v>
      </c>
      <c r="AN6958">
        <v>100086.258</v>
      </c>
      <c r="AO6958">
        <v>18.279078272536371</v>
      </c>
      <c r="AP6958">
        <v>0.06</v>
      </c>
      <c r="AQ6958">
        <v>290.55799999999999</v>
      </c>
      <c r="AR6958">
        <v>100086.74</v>
      </c>
      <c r="AS6958">
        <v>17.887833960305439</v>
      </c>
      <c r="AT6958">
        <v>0.06</v>
      </c>
      <c r="AU6958">
        <v>290.459</v>
      </c>
      <c r="AV6958">
        <v>100086.88499999999</v>
      </c>
      <c r="AW6958">
        <v>17.78879101713909</v>
      </c>
    </row>
    <row r="6959" spans="1:49" x14ac:dyDescent="0.3">
      <c r="A6959" s="2">
        <v>38163.159722222219</v>
      </c>
      <c r="B6959">
        <v>17.53</v>
      </c>
      <c r="C6959">
        <v>99494</v>
      </c>
      <c r="D6959">
        <v>18.552</v>
      </c>
      <c r="E6959">
        <v>99514.082999999999</v>
      </c>
      <c r="F6959">
        <v>0.06</v>
      </c>
      <c r="G6959">
        <v>291.38799999999998</v>
      </c>
      <c r="H6959">
        <v>100085.712</v>
      </c>
      <c r="I6959">
        <v>18.715725922410119</v>
      </c>
      <c r="J6959">
        <v>0.06</v>
      </c>
      <c r="K6959">
        <v>290.62700000000001</v>
      </c>
      <c r="L6959">
        <v>100086.647</v>
      </c>
      <c r="M6959">
        <v>17.954256045766609</v>
      </c>
      <c r="N6959">
        <v>0.06</v>
      </c>
      <c r="O6959">
        <v>290.44099999999997</v>
      </c>
      <c r="P6959">
        <v>100086.874</v>
      </c>
      <c r="Q6959">
        <v>17.768139310090081</v>
      </c>
      <c r="R6959">
        <v>0.06</v>
      </c>
      <c r="S6959">
        <v>291.92500000000001</v>
      </c>
      <c r="T6959">
        <v>100085.057</v>
      </c>
      <c r="U6959">
        <v>19.253059033381248</v>
      </c>
      <c r="V6959">
        <v>0.06</v>
      </c>
      <c r="W6959">
        <v>290.78100000000001</v>
      </c>
      <c r="X6959">
        <v>100086.458</v>
      </c>
      <c r="Y6959">
        <v>18.1083516377285</v>
      </c>
      <c r="Z6959">
        <v>0.06</v>
      </c>
      <c r="AA6959">
        <v>290.49299999999999</v>
      </c>
      <c r="AB6959">
        <v>100086.81299999999</v>
      </c>
      <c r="AC6959">
        <v>17.820174017582591</v>
      </c>
      <c r="AD6959">
        <v>0.06</v>
      </c>
      <c r="AE6959">
        <v>290.44400000000002</v>
      </c>
      <c r="AF6959">
        <v>100086.906</v>
      </c>
      <c r="AG6959">
        <v>17.771170840509281</v>
      </c>
      <c r="AH6959">
        <v>4.9109999999999996</v>
      </c>
      <c r="AI6959">
        <v>292.536</v>
      </c>
      <c r="AJ6959">
        <v>100084.36500000001</v>
      </c>
      <c r="AK6959">
        <v>19.86448019197633</v>
      </c>
      <c r="AL6959">
        <v>0.06</v>
      </c>
      <c r="AM6959">
        <v>290.93</v>
      </c>
      <c r="AN6959">
        <v>100086.28</v>
      </c>
      <c r="AO6959">
        <v>18.257448017247668</v>
      </c>
      <c r="AP6959">
        <v>0.06</v>
      </c>
      <c r="AQ6959">
        <v>290.54300000000001</v>
      </c>
      <c r="AR6959">
        <v>100086.757</v>
      </c>
      <c r="AS6959">
        <v>17.87020957995566</v>
      </c>
      <c r="AT6959">
        <v>0.06</v>
      </c>
      <c r="AU6959">
        <v>290.46600000000001</v>
      </c>
      <c r="AV6959">
        <v>100086.894</v>
      </c>
      <c r="AW6959">
        <v>17.793197007837929</v>
      </c>
    </row>
    <row r="6960" spans="1:49" x14ac:dyDescent="0.3">
      <c r="A6960" s="2">
        <v>38163.163194444453</v>
      </c>
      <c r="B6960">
        <v>17.521999999999998</v>
      </c>
      <c r="C6960">
        <v>99510</v>
      </c>
      <c r="D6960">
        <v>18.504000000000001</v>
      </c>
      <c r="E6960">
        <v>99517.207999999999</v>
      </c>
      <c r="F6960">
        <v>0.23899999999999999</v>
      </c>
      <c r="G6960">
        <v>291.36399999999998</v>
      </c>
      <c r="H6960">
        <v>100085.74</v>
      </c>
      <c r="I6960">
        <v>18.689088906871689</v>
      </c>
      <c r="J6960">
        <v>0.23899999999999999</v>
      </c>
      <c r="K6960">
        <v>290.61</v>
      </c>
      <c r="L6960">
        <v>100086.66499999999</v>
      </c>
      <c r="M6960">
        <v>17.934628858487091</v>
      </c>
      <c r="N6960">
        <v>0.23899999999999999</v>
      </c>
      <c r="O6960">
        <v>290.42500000000001</v>
      </c>
      <c r="P6960">
        <v>100086.891</v>
      </c>
      <c r="Q6960">
        <v>17.74951457628066</v>
      </c>
      <c r="R6960">
        <v>1.0840000000000001</v>
      </c>
      <c r="S6960">
        <v>291.89299999999997</v>
      </c>
      <c r="T6960">
        <v>100085.09299999999</v>
      </c>
      <c r="U6960">
        <v>19.21841093436888</v>
      </c>
      <c r="V6960">
        <v>0.23899999999999999</v>
      </c>
      <c r="W6960">
        <v>290.76299999999998</v>
      </c>
      <c r="X6960">
        <v>100086.47900000001</v>
      </c>
      <c r="Y6960">
        <v>18.087723947658791</v>
      </c>
      <c r="Z6960">
        <v>0.23899999999999999</v>
      </c>
      <c r="AA6960">
        <v>290.47699999999998</v>
      </c>
      <c r="AB6960">
        <v>100086.83</v>
      </c>
      <c r="AC6960">
        <v>17.801548821781299</v>
      </c>
      <c r="AD6960">
        <v>0.23899999999999999</v>
      </c>
      <c r="AE6960">
        <v>290.464</v>
      </c>
      <c r="AF6960">
        <v>100086.906</v>
      </c>
      <c r="AG6960">
        <v>17.78859076735483</v>
      </c>
      <c r="AH6960">
        <v>8.8140000000000001</v>
      </c>
      <c r="AI6960">
        <v>292.49200000000002</v>
      </c>
      <c r="AJ6960">
        <v>100084.412</v>
      </c>
      <c r="AK6960">
        <v>19.817816416467561</v>
      </c>
      <c r="AL6960">
        <v>0.23899999999999999</v>
      </c>
      <c r="AM6960">
        <v>290.91000000000003</v>
      </c>
      <c r="AN6960">
        <v>100086.302</v>
      </c>
      <c r="AO6960">
        <v>18.234816574591889</v>
      </c>
      <c r="AP6960">
        <v>0.23899999999999999</v>
      </c>
      <c r="AQ6960">
        <v>290.52699999999999</v>
      </c>
      <c r="AR6960">
        <v>100086.77499999999</v>
      </c>
      <c r="AS6960">
        <v>17.85158477133308</v>
      </c>
      <c r="AT6960">
        <v>0.23899999999999999</v>
      </c>
      <c r="AU6960">
        <v>290.43900000000002</v>
      </c>
      <c r="AV6960">
        <v>100086.916</v>
      </c>
      <c r="AW6960">
        <v>17.763558232616731</v>
      </c>
    </row>
    <row r="6961" spans="1:49" x14ac:dyDescent="0.3">
      <c r="A6961" s="2">
        <v>38163.166666666657</v>
      </c>
      <c r="B6961">
        <v>17.52</v>
      </c>
      <c r="C6961">
        <v>99510</v>
      </c>
      <c r="D6961">
        <v>18.54</v>
      </c>
      <c r="E6961">
        <v>99520.332999999999</v>
      </c>
      <c r="F6961">
        <v>0.23899999999999999</v>
      </c>
      <c r="G6961">
        <v>291.34100000000001</v>
      </c>
      <c r="H6961">
        <v>100085.76700000001</v>
      </c>
      <c r="I6961">
        <v>18.663453212469388</v>
      </c>
      <c r="J6961">
        <v>0.23899999999999999</v>
      </c>
      <c r="K6961">
        <v>290.59399999999999</v>
      </c>
      <c r="L6961">
        <v>100086.68399999999</v>
      </c>
      <c r="M6961">
        <v>17.916004536600209</v>
      </c>
      <c r="N6961">
        <v>0.23899999999999999</v>
      </c>
      <c r="O6961">
        <v>290.411</v>
      </c>
      <c r="P6961">
        <v>100086.908</v>
      </c>
      <c r="Q6961">
        <v>17.732893483847992</v>
      </c>
      <c r="R6961">
        <v>0.70499999999999996</v>
      </c>
      <c r="S6961">
        <v>291.86900000000003</v>
      </c>
      <c r="T6961">
        <v>100085.125</v>
      </c>
      <c r="U6961">
        <v>19.19177312700646</v>
      </c>
      <c r="V6961">
        <v>0.23899999999999999</v>
      </c>
      <c r="W6961">
        <v>290.74599999999998</v>
      </c>
      <c r="X6961">
        <v>100086.499</v>
      </c>
      <c r="Y6961">
        <v>18.068097476154779</v>
      </c>
      <c r="Z6961">
        <v>0.23899999999999999</v>
      </c>
      <c r="AA6961">
        <v>290.46199999999999</v>
      </c>
      <c r="AB6961">
        <v>100086.848</v>
      </c>
      <c r="AC6961">
        <v>17.7839264736341</v>
      </c>
      <c r="AD6961">
        <v>0.23899999999999999</v>
      </c>
      <c r="AE6961">
        <v>290.42</v>
      </c>
      <c r="AF6961">
        <v>100086.933</v>
      </c>
      <c r="AG6961">
        <v>17.74192888880162</v>
      </c>
      <c r="AH6961">
        <v>8.5449999999999999</v>
      </c>
      <c r="AI6961">
        <v>292.47500000000002</v>
      </c>
      <c r="AJ6961">
        <v>100084.446</v>
      </c>
      <c r="AK6961">
        <v>19.79818632710527</v>
      </c>
      <c r="AL6961">
        <v>0.23899999999999999</v>
      </c>
      <c r="AM6961">
        <v>290.892</v>
      </c>
      <c r="AN6961">
        <v>100086.323</v>
      </c>
      <c r="AO6961">
        <v>18.214188008488581</v>
      </c>
      <c r="AP6961">
        <v>0.23899999999999999</v>
      </c>
      <c r="AQ6961">
        <v>290.512</v>
      </c>
      <c r="AR6961">
        <v>100086.792</v>
      </c>
      <c r="AS6961">
        <v>17.833961147279691</v>
      </c>
      <c r="AT6961">
        <v>0.23899999999999999</v>
      </c>
      <c r="AU6961">
        <v>290.44400000000002</v>
      </c>
      <c r="AV6961">
        <v>100086.924</v>
      </c>
      <c r="AW6961">
        <v>17.765960406829951</v>
      </c>
    </row>
    <row r="6962" spans="1:49" x14ac:dyDescent="0.3">
      <c r="A6962" s="2">
        <v>38163.170138888891</v>
      </c>
      <c r="B6962">
        <v>17.518000000000001</v>
      </c>
      <c r="C6962">
        <v>99514</v>
      </c>
      <c r="D6962">
        <v>18.452000000000002</v>
      </c>
      <c r="E6962">
        <v>99523.763999999996</v>
      </c>
      <c r="F6962">
        <v>0.23899999999999999</v>
      </c>
      <c r="G6962">
        <v>291.32100000000003</v>
      </c>
      <c r="H6962">
        <v>100085.783</v>
      </c>
      <c r="I6962">
        <v>18.640557114148979</v>
      </c>
      <c r="J6962">
        <v>0.23899999999999999</v>
      </c>
      <c r="K6962">
        <v>290.58</v>
      </c>
      <c r="L6962">
        <v>100086.698</v>
      </c>
      <c r="M6962">
        <v>17.899123744450151</v>
      </c>
      <c r="N6962">
        <v>0.23899999999999999</v>
      </c>
      <c r="O6962">
        <v>290.39800000000002</v>
      </c>
      <c r="P6962">
        <v>100086.92</v>
      </c>
      <c r="Q6962">
        <v>17.71701443356352</v>
      </c>
      <c r="R6962">
        <v>0.433</v>
      </c>
      <c r="S6962">
        <v>291.84699999999998</v>
      </c>
      <c r="T6962">
        <v>100085.14</v>
      </c>
      <c r="U6962">
        <v>19.1668678253011</v>
      </c>
      <c r="V6962">
        <v>0.23899999999999999</v>
      </c>
      <c r="W6962">
        <v>290.73099999999999</v>
      </c>
      <c r="X6962">
        <v>100086.51300000001</v>
      </c>
      <c r="Y6962">
        <v>18.05021358401763</v>
      </c>
      <c r="Z6962">
        <v>0.23899999999999999</v>
      </c>
      <c r="AA6962">
        <v>290.44900000000001</v>
      </c>
      <c r="AB6962">
        <v>100086.86</v>
      </c>
      <c r="AC6962">
        <v>17.768046924166072</v>
      </c>
      <c r="AD6962">
        <v>0.23899999999999999</v>
      </c>
      <c r="AE6962">
        <v>290.42500000000001</v>
      </c>
      <c r="AF6962">
        <v>100086.936</v>
      </c>
      <c r="AG6962">
        <v>17.744071340328901</v>
      </c>
      <c r="AH6962">
        <v>8.2720000000000002</v>
      </c>
      <c r="AI6962">
        <v>292.45699999999999</v>
      </c>
      <c r="AJ6962">
        <v>100084.455</v>
      </c>
      <c r="AK6962">
        <v>19.777276524914559</v>
      </c>
      <c r="AL6962">
        <v>0.23899999999999999</v>
      </c>
      <c r="AM6962">
        <v>290.875</v>
      </c>
      <c r="AN6962">
        <v>100086.338</v>
      </c>
      <c r="AO6962">
        <v>18.1943002950722</v>
      </c>
      <c r="AP6962">
        <v>0.23899999999999999</v>
      </c>
      <c r="AQ6962">
        <v>290.49799999999999</v>
      </c>
      <c r="AR6962">
        <v>100086.80499999999</v>
      </c>
      <c r="AS6962">
        <v>17.81708032498949</v>
      </c>
      <c r="AT6962">
        <v>0.23899999999999999</v>
      </c>
      <c r="AU6962">
        <v>290.428</v>
      </c>
      <c r="AV6962">
        <v>100086.93399999999</v>
      </c>
      <c r="AW6962">
        <v>17.747074523204049</v>
      </c>
    </row>
    <row r="6963" spans="1:49" x14ac:dyDescent="0.3">
      <c r="A6963" s="2">
        <v>38163.173611111109</v>
      </c>
      <c r="B6963">
        <v>17.495999999999999</v>
      </c>
      <c r="C6963">
        <v>99514</v>
      </c>
      <c r="D6963">
        <v>18.457999999999998</v>
      </c>
      <c r="E6963">
        <v>99527.194000000003</v>
      </c>
      <c r="F6963">
        <v>0.23899999999999999</v>
      </c>
      <c r="G6963">
        <v>291.30900000000003</v>
      </c>
      <c r="H6963">
        <v>100085.795</v>
      </c>
      <c r="I6963">
        <v>18.62567185561528</v>
      </c>
      <c r="J6963">
        <v>0.23899999999999999</v>
      </c>
      <c r="K6963">
        <v>290.56900000000002</v>
      </c>
      <c r="L6963">
        <v>100086.71</v>
      </c>
      <c r="M6963">
        <v>17.88524734153145</v>
      </c>
      <c r="N6963">
        <v>0.23899999999999999</v>
      </c>
      <c r="O6963">
        <v>290.38900000000001</v>
      </c>
      <c r="P6963">
        <v>100086.929</v>
      </c>
      <c r="Q6963">
        <v>17.705140529456859</v>
      </c>
      <c r="R6963">
        <v>0.23899999999999999</v>
      </c>
      <c r="S6963">
        <v>291.83300000000003</v>
      </c>
      <c r="T6963">
        <v>100085.148</v>
      </c>
      <c r="U6963">
        <v>19.14997087801919</v>
      </c>
      <c r="V6963">
        <v>0.23899999999999999</v>
      </c>
      <c r="W6963">
        <v>290.72000000000003</v>
      </c>
      <c r="X6963">
        <v>100086.52499999999</v>
      </c>
      <c r="Y6963">
        <v>18.036335702902189</v>
      </c>
      <c r="Z6963">
        <v>0.23899999999999999</v>
      </c>
      <c r="AA6963">
        <v>290.44</v>
      </c>
      <c r="AB6963">
        <v>100086.86900000001</v>
      </c>
      <c r="AC6963">
        <v>17.756172519918952</v>
      </c>
      <c r="AD6963">
        <v>0.23899999999999999</v>
      </c>
      <c r="AE6963">
        <v>290.41699999999997</v>
      </c>
      <c r="AF6963">
        <v>100086.943</v>
      </c>
      <c r="AG6963">
        <v>17.73319711268482</v>
      </c>
      <c r="AH6963">
        <v>8.06</v>
      </c>
      <c r="AI6963">
        <v>292.44799999999998</v>
      </c>
      <c r="AJ6963">
        <v>100084.45600000001</v>
      </c>
      <c r="AK6963">
        <v>19.76537573420552</v>
      </c>
      <c r="AL6963">
        <v>0.23899999999999999</v>
      </c>
      <c r="AM6963">
        <v>290.86399999999998</v>
      </c>
      <c r="AN6963">
        <v>100086.349</v>
      </c>
      <c r="AO6963">
        <v>18.180420171744291</v>
      </c>
      <c r="AP6963">
        <v>0.23899999999999999</v>
      </c>
      <c r="AQ6963">
        <v>290.49</v>
      </c>
      <c r="AR6963">
        <v>100086.814</v>
      </c>
      <c r="AS6963">
        <v>17.80620704502417</v>
      </c>
      <c r="AT6963">
        <v>0.23899999999999999</v>
      </c>
      <c r="AU6963">
        <v>290.46600000000001</v>
      </c>
      <c r="AV6963">
        <v>100086.91899999999</v>
      </c>
      <c r="AW6963">
        <v>17.78225581857015</v>
      </c>
    </row>
    <row r="6964" spans="1:49" x14ac:dyDescent="0.3">
      <c r="A6964" s="2">
        <v>38163.177083333343</v>
      </c>
      <c r="B6964">
        <v>17.456</v>
      </c>
      <c r="C6964">
        <v>99512</v>
      </c>
      <c r="D6964">
        <v>18.402000000000001</v>
      </c>
      <c r="E6964">
        <v>99530.625</v>
      </c>
      <c r="F6964">
        <v>0.23899999999999999</v>
      </c>
      <c r="G6964">
        <v>291.29899999999998</v>
      </c>
      <c r="H6964">
        <v>100085.80499999999</v>
      </c>
      <c r="I6964">
        <v>18.61278763890817</v>
      </c>
      <c r="J6964">
        <v>0.23899999999999999</v>
      </c>
      <c r="K6964">
        <v>290.56099999999998</v>
      </c>
      <c r="L6964">
        <v>100086.72100000001</v>
      </c>
      <c r="M6964">
        <v>17.874374398407891</v>
      </c>
      <c r="N6964">
        <v>0.23899999999999999</v>
      </c>
      <c r="O6964">
        <v>290.38299999999998</v>
      </c>
      <c r="P6964">
        <v>100086.93700000001</v>
      </c>
      <c r="Q6964">
        <v>17.696270048796691</v>
      </c>
      <c r="R6964">
        <v>0.23899999999999999</v>
      </c>
      <c r="S6964">
        <v>291.82299999999998</v>
      </c>
      <c r="T6964">
        <v>100085.15399999999</v>
      </c>
      <c r="U6964">
        <v>19.13707818485284</v>
      </c>
      <c r="V6964">
        <v>0.23899999999999999</v>
      </c>
      <c r="W6964">
        <v>290.71100000000001</v>
      </c>
      <c r="X6964">
        <v>100086.535</v>
      </c>
      <c r="Y6964">
        <v>18.024458852924681</v>
      </c>
      <c r="Z6964">
        <v>0.23899999999999999</v>
      </c>
      <c r="AA6964">
        <v>290.43400000000003</v>
      </c>
      <c r="AB6964">
        <v>100086.87699999999</v>
      </c>
      <c r="AC6964">
        <v>17.747301538332518</v>
      </c>
      <c r="AD6964">
        <v>0.23899999999999999</v>
      </c>
      <c r="AE6964">
        <v>290.42399999999998</v>
      </c>
      <c r="AF6964">
        <v>100086.942</v>
      </c>
      <c r="AG6964">
        <v>17.737339615285521</v>
      </c>
      <c r="AH6964">
        <v>7.9340000000000002</v>
      </c>
      <c r="AI6964">
        <v>292.44400000000002</v>
      </c>
      <c r="AJ6964">
        <v>100084.452</v>
      </c>
      <c r="AK6964">
        <v>19.758478163759719</v>
      </c>
      <c r="AL6964">
        <v>0.23899999999999999</v>
      </c>
      <c r="AM6964">
        <v>290.85599999999999</v>
      </c>
      <c r="AN6964">
        <v>100086.35799999999</v>
      </c>
      <c r="AO6964">
        <v>18.169542671161931</v>
      </c>
      <c r="AP6964">
        <v>0.23899999999999999</v>
      </c>
      <c r="AQ6964">
        <v>290.483</v>
      </c>
      <c r="AR6964">
        <v>100086.822</v>
      </c>
      <c r="AS6964">
        <v>17.79633397718959</v>
      </c>
      <c r="AT6964">
        <v>0.23899999999999999</v>
      </c>
      <c r="AU6964">
        <v>290.42700000000002</v>
      </c>
      <c r="AV6964">
        <v>100086.93700000001</v>
      </c>
      <c r="AW6964">
        <v>17.740340245337681</v>
      </c>
    </row>
    <row r="6965" spans="1:49" x14ac:dyDescent="0.3">
      <c r="A6965" s="2">
        <v>38163.180555555547</v>
      </c>
      <c r="B6965">
        <v>17.391999999999999</v>
      </c>
      <c r="C6965">
        <v>99512</v>
      </c>
      <c r="D6965">
        <v>18.274000000000001</v>
      </c>
      <c r="E6965">
        <v>99534.055999999997</v>
      </c>
      <c r="F6965">
        <v>0.23899999999999999</v>
      </c>
      <c r="G6965">
        <v>291.29199999999997</v>
      </c>
      <c r="H6965">
        <v>100085.81299999999</v>
      </c>
      <c r="I6965">
        <v>18.6029068259474</v>
      </c>
      <c r="J6965">
        <v>0.23899999999999999</v>
      </c>
      <c r="K6965">
        <v>290.55399999999997</v>
      </c>
      <c r="L6965">
        <v>100086.73</v>
      </c>
      <c r="M6965">
        <v>17.864501661541741</v>
      </c>
      <c r="N6965">
        <v>0.23899999999999999</v>
      </c>
      <c r="O6965">
        <v>290.37900000000002</v>
      </c>
      <c r="P6965">
        <v>100086.943</v>
      </c>
      <c r="Q6965">
        <v>17.68940132223435</v>
      </c>
      <c r="R6965">
        <v>0.23899999999999999</v>
      </c>
      <c r="S6965">
        <v>291.81900000000002</v>
      </c>
      <c r="T6965">
        <v>100085.15700000001</v>
      </c>
      <c r="U6965">
        <v>19.130192793344801</v>
      </c>
      <c r="V6965">
        <v>0.23899999999999999</v>
      </c>
      <c r="W6965">
        <v>290.70499999999998</v>
      </c>
      <c r="X6965">
        <v>100086.54399999999</v>
      </c>
      <c r="Y6965">
        <v>18.01558622839514</v>
      </c>
      <c r="Z6965">
        <v>0.23899999999999999</v>
      </c>
      <c r="AA6965">
        <v>290.43</v>
      </c>
      <c r="AB6965">
        <v>100086.883</v>
      </c>
      <c r="AC6965">
        <v>17.740432310230009</v>
      </c>
      <c r="AD6965">
        <v>0.23899999999999999</v>
      </c>
      <c r="AE6965">
        <v>290.42200000000003</v>
      </c>
      <c r="AF6965">
        <v>100086.94500000001</v>
      </c>
      <c r="AG6965">
        <v>17.732471161939031</v>
      </c>
      <c r="AH6965">
        <v>7.85</v>
      </c>
      <c r="AI6965">
        <v>292.44600000000003</v>
      </c>
      <c r="AJ6965">
        <v>100084.44500000001</v>
      </c>
      <c r="AK6965">
        <v>19.75758775972497</v>
      </c>
      <c r="AL6965">
        <v>0.23899999999999999</v>
      </c>
      <c r="AM6965">
        <v>290.851</v>
      </c>
      <c r="AN6965">
        <v>100086.36599999999</v>
      </c>
      <c r="AO6965">
        <v>18.161669374513789</v>
      </c>
      <c r="AP6965">
        <v>0.23899999999999999</v>
      </c>
      <c r="AQ6965">
        <v>290.47899999999998</v>
      </c>
      <c r="AR6965">
        <v>100086.82799999999</v>
      </c>
      <c r="AS6965">
        <v>17.789464267163169</v>
      </c>
      <c r="AT6965">
        <v>0.23899999999999999</v>
      </c>
      <c r="AU6965">
        <v>290.476</v>
      </c>
      <c r="AV6965">
        <v>100086.91800000001</v>
      </c>
      <c r="AW6965">
        <v>17.78653433364877</v>
      </c>
    </row>
    <row r="6966" spans="1:49" x14ac:dyDescent="0.3">
      <c r="A6966" s="2">
        <v>38163.184027777781</v>
      </c>
      <c r="B6966">
        <v>17.353999999999999</v>
      </c>
      <c r="C6966">
        <v>99520</v>
      </c>
      <c r="D6966">
        <v>18.116</v>
      </c>
      <c r="E6966">
        <v>99537.486000000004</v>
      </c>
      <c r="F6966">
        <v>0.23899999999999999</v>
      </c>
      <c r="G6966">
        <v>291.28699999999998</v>
      </c>
      <c r="H6966">
        <v>100085.82</v>
      </c>
      <c r="I6966">
        <v>18.595029427735369</v>
      </c>
      <c r="J6966">
        <v>0.23899999999999999</v>
      </c>
      <c r="K6966">
        <v>290.54899999999998</v>
      </c>
      <c r="L6966">
        <v>100086.739</v>
      </c>
      <c r="M6966">
        <v>17.856633175854139</v>
      </c>
      <c r="N6966">
        <v>0.23899999999999999</v>
      </c>
      <c r="O6966">
        <v>290.375</v>
      </c>
      <c r="P6966">
        <v>100086.94899999999</v>
      </c>
      <c r="Q6966">
        <v>17.682533637179692</v>
      </c>
      <c r="R6966">
        <v>0.23899999999999999</v>
      </c>
      <c r="S6966">
        <v>291.81700000000001</v>
      </c>
      <c r="T6966">
        <v>100085.15700000001</v>
      </c>
      <c r="U6966">
        <v>19.125309083731789</v>
      </c>
      <c r="V6966">
        <v>0.23899999999999999</v>
      </c>
      <c r="W6966">
        <v>290.7</v>
      </c>
      <c r="X6966">
        <v>100086.552</v>
      </c>
      <c r="Y6966">
        <v>18.007715428263172</v>
      </c>
      <c r="Z6966">
        <v>0.23899999999999999</v>
      </c>
      <c r="AA6966">
        <v>290.42599999999999</v>
      </c>
      <c r="AB6966">
        <v>100086.889</v>
      </c>
      <c r="AC6966">
        <v>17.733564123803941</v>
      </c>
      <c r="AD6966">
        <v>0.23899999999999999</v>
      </c>
      <c r="AE6966">
        <v>290.43099999999998</v>
      </c>
      <c r="AF6966">
        <v>100086.942</v>
      </c>
      <c r="AG6966">
        <v>17.738616055871599</v>
      </c>
      <c r="AH6966">
        <v>7.8570000000000002</v>
      </c>
      <c r="AI6966">
        <v>292.45100000000002</v>
      </c>
      <c r="AJ6966">
        <v>100084.436</v>
      </c>
      <c r="AK6966">
        <v>19.75970131724625</v>
      </c>
      <c r="AL6966">
        <v>0.23899999999999999</v>
      </c>
      <c r="AM6966">
        <v>290.846</v>
      </c>
      <c r="AN6966">
        <v>100086.37300000001</v>
      </c>
      <c r="AO6966">
        <v>18.153796308147431</v>
      </c>
      <c r="AP6966">
        <v>0.23899999999999999</v>
      </c>
      <c r="AQ6966">
        <v>290.476</v>
      </c>
      <c r="AR6966">
        <v>100086.833</v>
      </c>
      <c r="AS6966">
        <v>17.783596342962941</v>
      </c>
      <c r="AT6966">
        <v>0.23899999999999999</v>
      </c>
      <c r="AU6966">
        <v>290.43</v>
      </c>
      <c r="AV6966">
        <v>100086.93799999999</v>
      </c>
      <c r="AW6966">
        <v>17.737611155363371</v>
      </c>
    </row>
    <row r="6967" spans="1:49" x14ac:dyDescent="0.3">
      <c r="A6967" s="2">
        <v>38163.1875</v>
      </c>
      <c r="B6967">
        <v>17.36</v>
      </c>
      <c r="C6967">
        <v>99522</v>
      </c>
      <c r="D6967">
        <v>18.071999999999999</v>
      </c>
      <c r="E6967">
        <v>99540.917000000001</v>
      </c>
      <c r="F6967">
        <v>0.23899999999999999</v>
      </c>
      <c r="G6967">
        <v>291.28199999999998</v>
      </c>
      <c r="H6967">
        <v>100085.82799999999</v>
      </c>
      <c r="I6967">
        <v>18.587152250769179</v>
      </c>
      <c r="J6967">
        <v>0.23899999999999999</v>
      </c>
      <c r="K6967">
        <v>290.54300000000001</v>
      </c>
      <c r="L6967">
        <v>100086.74800000001</v>
      </c>
      <c r="M6967">
        <v>17.847762514253301</v>
      </c>
      <c r="N6967">
        <v>0.23899999999999999</v>
      </c>
      <c r="O6967">
        <v>290.37200000000001</v>
      </c>
      <c r="P6967">
        <v>100086.955</v>
      </c>
      <c r="Q6967">
        <v>17.676666888085151</v>
      </c>
      <c r="R6967">
        <v>0.23899999999999999</v>
      </c>
      <c r="S6967">
        <v>291.81700000000001</v>
      </c>
      <c r="T6967">
        <v>100085.15700000001</v>
      </c>
      <c r="U6967">
        <v>19.12242782282647</v>
      </c>
      <c r="V6967">
        <v>0.23899999999999999</v>
      </c>
      <c r="W6967">
        <v>290.69499999999999</v>
      </c>
      <c r="X6967">
        <v>100086.55899999999</v>
      </c>
      <c r="Y6967">
        <v>17.9998431851422</v>
      </c>
      <c r="Z6967">
        <v>0.23899999999999999</v>
      </c>
      <c r="AA6967">
        <v>290.423</v>
      </c>
      <c r="AB6967">
        <v>100086.894</v>
      </c>
      <c r="AC6967">
        <v>17.72769604185407</v>
      </c>
      <c r="AD6967">
        <v>0.23899999999999999</v>
      </c>
      <c r="AE6967">
        <v>290.43</v>
      </c>
      <c r="AF6967">
        <v>100086.944</v>
      </c>
      <c r="AG6967">
        <v>17.734748561682299</v>
      </c>
      <c r="AH6967">
        <v>7.8609999999999998</v>
      </c>
      <c r="AI6967">
        <v>292.45800000000003</v>
      </c>
      <c r="AJ6967">
        <v>100084.425</v>
      </c>
      <c r="AK6967">
        <v>19.76381550537582</v>
      </c>
      <c r="AL6967">
        <v>0.23899999999999999</v>
      </c>
      <c r="AM6967">
        <v>290.84199999999998</v>
      </c>
      <c r="AN6967">
        <v>100086.379</v>
      </c>
      <c r="AO6967">
        <v>18.146923362222079</v>
      </c>
      <c r="AP6967">
        <v>0.23899999999999999</v>
      </c>
      <c r="AQ6967">
        <v>290.47300000000001</v>
      </c>
      <c r="AR6967">
        <v>100086.838</v>
      </c>
      <c r="AS6967">
        <v>17.77772776899155</v>
      </c>
      <c r="AT6967">
        <v>0.23899999999999999</v>
      </c>
      <c r="AU6967">
        <v>290.48500000000001</v>
      </c>
      <c r="AV6967">
        <v>100086.917</v>
      </c>
      <c r="AW6967">
        <v>17.78981223254738</v>
      </c>
    </row>
    <row r="6968" spans="1:49" x14ac:dyDescent="0.3">
      <c r="A6968" s="2">
        <v>38163.190972222219</v>
      </c>
      <c r="B6968">
        <v>17.321999999999999</v>
      </c>
      <c r="C6968">
        <v>99526</v>
      </c>
      <c r="D6968">
        <v>18.027999999999999</v>
      </c>
      <c r="E6968">
        <v>99544.346999999994</v>
      </c>
      <c r="F6968">
        <v>0.23899999999999999</v>
      </c>
      <c r="G6968">
        <v>291.27699999999999</v>
      </c>
      <c r="H6968">
        <v>100085.83500000001</v>
      </c>
      <c r="I6968">
        <v>18.579275304188631</v>
      </c>
      <c r="J6968">
        <v>0.23899999999999999</v>
      </c>
      <c r="K6968">
        <v>290.53699999999998</v>
      </c>
      <c r="L6968">
        <v>100086.757</v>
      </c>
      <c r="M6968">
        <v>17.838892933868411</v>
      </c>
      <c r="N6968">
        <v>0.23899999999999999</v>
      </c>
      <c r="O6968">
        <v>290.36900000000003</v>
      </c>
      <c r="P6968">
        <v>100086.96</v>
      </c>
      <c r="Q6968">
        <v>17.670800329639629</v>
      </c>
      <c r="R6968">
        <v>0.23899999999999999</v>
      </c>
      <c r="S6968">
        <v>291.81700000000001</v>
      </c>
      <c r="T6968">
        <v>100085.15700000001</v>
      </c>
      <c r="U6968">
        <v>19.119547529350651</v>
      </c>
      <c r="V6968">
        <v>0.23899999999999999</v>
      </c>
      <c r="W6968">
        <v>290.69</v>
      </c>
      <c r="X6968">
        <v>100086.568</v>
      </c>
      <c r="Y6968">
        <v>17.991973668030251</v>
      </c>
      <c r="Z6968">
        <v>0.23899999999999999</v>
      </c>
      <c r="AA6968">
        <v>290.42</v>
      </c>
      <c r="AB6968">
        <v>100086.9</v>
      </c>
      <c r="AC6968">
        <v>17.721829812951679</v>
      </c>
      <c r="AD6968">
        <v>0.23899999999999999</v>
      </c>
      <c r="AE6968">
        <v>290.435</v>
      </c>
      <c r="AF6968">
        <v>100086.943</v>
      </c>
      <c r="AG6968">
        <v>17.736888891861039</v>
      </c>
      <c r="AH6968">
        <v>7.9130000000000003</v>
      </c>
      <c r="AI6968">
        <v>292.46699999999998</v>
      </c>
      <c r="AJ6968">
        <v>100084.414</v>
      </c>
      <c r="AK6968">
        <v>19.769933621923538</v>
      </c>
      <c r="AL6968">
        <v>0.23899999999999999</v>
      </c>
      <c r="AM6968">
        <v>290.83699999999999</v>
      </c>
      <c r="AN6968">
        <v>100086.386</v>
      </c>
      <c r="AO6968">
        <v>18.139050737297339</v>
      </c>
      <c r="AP6968">
        <v>0.23899999999999999</v>
      </c>
      <c r="AQ6968">
        <v>290.46899999999999</v>
      </c>
      <c r="AR6968">
        <v>100086.844</v>
      </c>
      <c r="AS6968">
        <v>17.770859492756301</v>
      </c>
      <c r="AT6968">
        <v>0.23899999999999999</v>
      </c>
      <c r="AU6968">
        <v>290.435</v>
      </c>
      <c r="AV6968">
        <v>100086.939</v>
      </c>
      <c r="AW6968">
        <v>17.73688556700569</v>
      </c>
    </row>
    <row r="6969" spans="1:49" x14ac:dyDescent="0.3">
      <c r="A6969" s="2">
        <v>38163.194444444453</v>
      </c>
      <c r="B6969">
        <v>17.276</v>
      </c>
      <c r="C6969">
        <v>99526</v>
      </c>
      <c r="D6969">
        <v>17.956</v>
      </c>
      <c r="E6969">
        <v>99547.778000000006</v>
      </c>
      <c r="F6969">
        <v>0.23899999999999999</v>
      </c>
      <c r="G6969">
        <v>291.27300000000002</v>
      </c>
      <c r="H6969">
        <v>100085.842</v>
      </c>
      <c r="I6969">
        <v>18.572399288151079</v>
      </c>
      <c r="J6969">
        <v>0.23899999999999999</v>
      </c>
      <c r="K6969">
        <v>290.53199999999998</v>
      </c>
      <c r="L6969">
        <v>100086.766</v>
      </c>
      <c r="M6969">
        <v>17.831024308076621</v>
      </c>
      <c r="N6969">
        <v>0.23899999999999999</v>
      </c>
      <c r="O6969">
        <v>290.36599999999999</v>
      </c>
      <c r="P6969">
        <v>100086.966</v>
      </c>
      <c r="Q6969">
        <v>17.664933952740629</v>
      </c>
      <c r="R6969">
        <v>0.23899999999999999</v>
      </c>
      <c r="S6969">
        <v>291.81799999999998</v>
      </c>
      <c r="T6969">
        <v>100085.156</v>
      </c>
      <c r="U6969">
        <v>19.117667229567989</v>
      </c>
      <c r="V6969">
        <v>0.23899999999999999</v>
      </c>
      <c r="W6969">
        <v>290.685</v>
      </c>
      <c r="X6969">
        <v>100086.576</v>
      </c>
      <c r="Y6969">
        <v>17.98410270799917</v>
      </c>
      <c r="Z6969">
        <v>0.23899999999999999</v>
      </c>
      <c r="AA6969">
        <v>290.41699999999997</v>
      </c>
      <c r="AB6969">
        <v>100086.905</v>
      </c>
      <c r="AC6969">
        <v>17.715962103275501</v>
      </c>
      <c r="AD6969">
        <v>0.23899999999999999</v>
      </c>
      <c r="AE6969">
        <v>290.43400000000003</v>
      </c>
      <c r="AF6969">
        <v>100086.94500000001</v>
      </c>
      <c r="AG6969">
        <v>17.733021632068759</v>
      </c>
      <c r="AH6969">
        <v>7.9610000000000003</v>
      </c>
      <c r="AI6969">
        <v>292.47699999999998</v>
      </c>
      <c r="AJ6969">
        <v>100084.401</v>
      </c>
      <c r="AK6969">
        <v>19.777050711395528</v>
      </c>
      <c r="AL6969">
        <v>0.23899999999999999</v>
      </c>
      <c r="AM6969">
        <v>290.834</v>
      </c>
      <c r="AN6969">
        <v>100086.393</v>
      </c>
      <c r="AO6969">
        <v>18.133180590022331</v>
      </c>
      <c r="AP6969">
        <v>0.23899999999999999</v>
      </c>
      <c r="AQ6969">
        <v>290.46699999999998</v>
      </c>
      <c r="AR6969">
        <v>100086.849</v>
      </c>
      <c r="AS6969">
        <v>17.765992846722671</v>
      </c>
      <c r="AT6969">
        <v>0.23899999999999999</v>
      </c>
      <c r="AU6969">
        <v>290.49599999999998</v>
      </c>
      <c r="AV6969">
        <v>100086.91499999999</v>
      </c>
      <c r="AW6969">
        <v>17.795092544937571</v>
      </c>
    </row>
    <row r="6970" spans="1:49" x14ac:dyDescent="0.3">
      <c r="A6970" s="2">
        <v>38163.197916666657</v>
      </c>
      <c r="B6970">
        <v>17.28</v>
      </c>
      <c r="C6970">
        <v>99530</v>
      </c>
      <c r="D6970">
        <v>17.835999999999999</v>
      </c>
      <c r="E6970">
        <v>99551.207999999999</v>
      </c>
      <c r="F6970">
        <v>0.23899999999999999</v>
      </c>
      <c r="G6970">
        <v>291.26900000000001</v>
      </c>
      <c r="H6970">
        <v>100085.85</v>
      </c>
      <c r="I6970">
        <v>18.565525149930291</v>
      </c>
      <c r="J6970">
        <v>0.23899999999999999</v>
      </c>
      <c r="K6970">
        <v>290.52600000000001</v>
      </c>
      <c r="L6970">
        <v>100086.77499999999</v>
      </c>
      <c r="M6970">
        <v>17.822155207988541</v>
      </c>
      <c r="N6970">
        <v>0.23899999999999999</v>
      </c>
      <c r="O6970">
        <v>290.363</v>
      </c>
      <c r="P6970">
        <v>100086.97100000001</v>
      </c>
      <c r="Q6970">
        <v>17.659067766405201</v>
      </c>
      <c r="R6970">
        <v>0.23899999999999999</v>
      </c>
      <c r="S6970">
        <v>291.82</v>
      </c>
      <c r="T6970">
        <v>100085.155</v>
      </c>
      <c r="U6970">
        <v>19.11678940843694</v>
      </c>
      <c r="V6970">
        <v>0.23899999999999999</v>
      </c>
      <c r="W6970">
        <v>290.68</v>
      </c>
      <c r="X6970">
        <v>100086.584</v>
      </c>
      <c r="Y6970">
        <v>17.976232809904221</v>
      </c>
      <c r="Z6970">
        <v>0.23899999999999999</v>
      </c>
      <c r="AA6970">
        <v>290.41500000000002</v>
      </c>
      <c r="AB6970">
        <v>100086.91</v>
      </c>
      <c r="AC6970">
        <v>17.71109695142388</v>
      </c>
      <c r="AD6970">
        <v>0.23899999999999999</v>
      </c>
      <c r="AE6970">
        <v>290.43799999999999</v>
      </c>
      <c r="AF6970">
        <v>100086.94500000001</v>
      </c>
      <c r="AG6970">
        <v>17.734161373183039</v>
      </c>
      <c r="AH6970">
        <v>8.0500000000000007</v>
      </c>
      <c r="AI6970">
        <v>292.488</v>
      </c>
      <c r="AJ6970">
        <v>100084.38800000001</v>
      </c>
      <c r="AK6970">
        <v>19.78517010128763</v>
      </c>
      <c r="AL6970">
        <v>0.23899999999999999</v>
      </c>
      <c r="AM6970">
        <v>290.83</v>
      </c>
      <c r="AN6970">
        <v>100086.39999999999</v>
      </c>
      <c r="AO6970">
        <v>18.126309931210301</v>
      </c>
      <c r="AP6970">
        <v>0.23899999999999999</v>
      </c>
      <c r="AQ6970">
        <v>290.46499999999997</v>
      </c>
      <c r="AR6970">
        <v>100086.85400000001</v>
      </c>
      <c r="AS6970">
        <v>17.761127202898361</v>
      </c>
      <c r="AT6970">
        <v>0.23899999999999999</v>
      </c>
      <c r="AU6970">
        <v>290.47399999999999</v>
      </c>
      <c r="AV6970">
        <v>100086.924</v>
      </c>
      <c r="AW6970">
        <v>17.770199217716591</v>
      </c>
    </row>
    <row r="6971" spans="1:49" x14ac:dyDescent="0.3">
      <c r="A6971" s="2">
        <v>38163.201388888891</v>
      </c>
      <c r="B6971">
        <v>17.268000000000001</v>
      </c>
      <c r="C6971">
        <v>99530</v>
      </c>
      <c r="D6971">
        <v>17.712</v>
      </c>
      <c r="E6971">
        <v>99554.638999999996</v>
      </c>
      <c r="F6971">
        <v>0.23899999999999999</v>
      </c>
      <c r="G6971">
        <v>291.26499999999999</v>
      </c>
      <c r="H6971">
        <v>100085.85799999999</v>
      </c>
      <c r="I6971">
        <v>18.558650379696932</v>
      </c>
      <c r="J6971">
        <v>0.23899999999999999</v>
      </c>
      <c r="K6971">
        <v>290.52199999999999</v>
      </c>
      <c r="L6971">
        <v>100086.784</v>
      </c>
      <c r="M6971">
        <v>17.815288568708979</v>
      </c>
      <c r="N6971">
        <v>0.23899999999999999</v>
      </c>
      <c r="O6971">
        <v>290.36099999999999</v>
      </c>
      <c r="P6971">
        <v>100086.977</v>
      </c>
      <c r="Q6971">
        <v>17.654203288033159</v>
      </c>
      <c r="R6971">
        <v>0.23899999999999999</v>
      </c>
      <c r="S6971">
        <v>291.822</v>
      </c>
      <c r="T6971">
        <v>100085.15300000001</v>
      </c>
      <c r="U6971">
        <v>19.11591000065437</v>
      </c>
      <c r="V6971">
        <v>0.23899999999999999</v>
      </c>
      <c r="W6971">
        <v>290.67599999999999</v>
      </c>
      <c r="X6971">
        <v>100086.592</v>
      </c>
      <c r="Y6971">
        <v>17.969363826213449</v>
      </c>
      <c r="Z6971">
        <v>0.23899999999999999</v>
      </c>
      <c r="AA6971">
        <v>290.41300000000001</v>
      </c>
      <c r="AB6971">
        <v>100086.91499999999</v>
      </c>
      <c r="AC6971">
        <v>17.706231130334629</v>
      </c>
      <c r="AD6971">
        <v>0.23899999999999999</v>
      </c>
      <c r="AE6971">
        <v>290.43799999999999</v>
      </c>
      <c r="AF6971">
        <v>100086.947</v>
      </c>
      <c r="AG6971">
        <v>17.731295883909301</v>
      </c>
      <c r="AH6971">
        <v>8.1370000000000005</v>
      </c>
      <c r="AI6971">
        <v>292.5</v>
      </c>
      <c r="AJ6971">
        <v>100084.375</v>
      </c>
      <c r="AK6971">
        <v>19.794290078730231</v>
      </c>
      <c r="AL6971">
        <v>0.23899999999999999</v>
      </c>
      <c r="AM6971">
        <v>290.827</v>
      </c>
      <c r="AN6971">
        <v>100086.406</v>
      </c>
      <c r="AO6971">
        <v>18.12043933393716</v>
      </c>
      <c r="AP6971">
        <v>0.23899999999999999</v>
      </c>
      <c r="AQ6971">
        <v>290.46300000000002</v>
      </c>
      <c r="AR6971">
        <v>100086.859</v>
      </c>
      <c r="AS6971">
        <v>17.756260889714842</v>
      </c>
      <c r="AT6971">
        <v>0.23899999999999999</v>
      </c>
      <c r="AU6971">
        <v>290.46600000000001</v>
      </c>
      <c r="AV6971">
        <v>100086.93</v>
      </c>
      <c r="AW6971">
        <v>17.759324488618692</v>
      </c>
    </row>
    <row r="6972" spans="1:49" x14ac:dyDescent="0.3">
      <c r="A6972" s="2">
        <v>38163.204861111109</v>
      </c>
      <c r="B6972">
        <v>17.248000000000001</v>
      </c>
      <c r="C6972">
        <v>99528</v>
      </c>
      <c r="D6972">
        <v>17.616</v>
      </c>
      <c r="E6972">
        <v>99558.069000000003</v>
      </c>
      <c r="F6972">
        <v>2.1160000000000001</v>
      </c>
      <c r="G6972">
        <v>291.26100000000002</v>
      </c>
      <c r="H6972">
        <v>100085.86599999999</v>
      </c>
      <c r="I6972">
        <v>18.551776653522499</v>
      </c>
      <c r="J6972">
        <v>1.615</v>
      </c>
      <c r="K6972">
        <v>290.517</v>
      </c>
      <c r="L6972">
        <v>100086.79300000001</v>
      </c>
      <c r="M6972">
        <v>17.807421454997101</v>
      </c>
      <c r="N6972">
        <v>1.615</v>
      </c>
      <c r="O6972">
        <v>290.35899999999998</v>
      </c>
      <c r="P6972">
        <v>100086.982</v>
      </c>
      <c r="Q6972">
        <v>17.649338980430802</v>
      </c>
      <c r="R6972">
        <v>10.587999999999999</v>
      </c>
      <c r="S6972">
        <v>291.82499999999999</v>
      </c>
      <c r="T6972">
        <v>100085.152</v>
      </c>
      <c r="U6972">
        <v>19.116033867120851</v>
      </c>
      <c r="V6972">
        <v>1.615</v>
      </c>
      <c r="W6972">
        <v>290.67200000000003</v>
      </c>
      <c r="X6972">
        <v>100086.6</v>
      </c>
      <c r="Y6972">
        <v>17.962495884631661</v>
      </c>
      <c r="Z6972">
        <v>1.615</v>
      </c>
      <c r="AA6972">
        <v>290.411</v>
      </c>
      <c r="AB6972">
        <v>100086.92</v>
      </c>
      <c r="AC6972">
        <v>17.7013663111785</v>
      </c>
      <c r="AD6972">
        <v>1.615</v>
      </c>
      <c r="AE6972">
        <v>290.44099999999997</v>
      </c>
      <c r="AF6972">
        <v>100086.947</v>
      </c>
      <c r="AG6972">
        <v>17.731434244196411</v>
      </c>
      <c r="AH6972">
        <v>18.803999999999998</v>
      </c>
      <c r="AI6972">
        <v>292.51299999999998</v>
      </c>
      <c r="AJ6972">
        <v>100084.36</v>
      </c>
      <c r="AK6972">
        <v>19.804410622861329</v>
      </c>
      <c r="AL6972">
        <v>1.615</v>
      </c>
      <c r="AM6972">
        <v>290.82400000000001</v>
      </c>
      <c r="AN6972">
        <v>100086.413</v>
      </c>
      <c r="AO6972">
        <v>18.11457059194305</v>
      </c>
      <c r="AP6972">
        <v>1.615</v>
      </c>
      <c r="AQ6972">
        <v>290.46100000000001</v>
      </c>
      <c r="AR6972">
        <v>100086.863</v>
      </c>
      <c r="AS6972">
        <v>17.751394747373752</v>
      </c>
      <c r="AT6972">
        <v>1.615</v>
      </c>
      <c r="AU6972">
        <v>290.43799999999999</v>
      </c>
      <c r="AV6972">
        <v>100086.946</v>
      </c>
      <c r="AW6972">
        <v>17.72842886370853</v>
      </c>
    </row>
    <row r="6973" spans="1:49" x14ac:dyDescent="0.3">
      <c r="A6973" s="2">
        <v>38163.208333333343</v>
      </c>
      <c r="B6973">
        <v>17.251999999999999</v>
      </c>
      <c r="C6973">
        <v>99530</v>
      </c>
      <c r="D6973">
        <v>17.591999999999999</v>
      </c>
      <c r="E6973">
        <v>99561.5</v>
      </c>
      <c r="F6973">
        <v>2.2719999999999998</v>
      </c>
      <c r="G6973">
        <v>291.26900000000001</v>
      </c>
      <c r="H6973">
        <v>100085.868</v>
      </c>
      <c r="I6973">
        <v>18.55691533589896</v>
      </c>
      <c r="J6973">
        <v>1.615</v>
      </c>
      <c r="K6973">
        <v>290.52199999999999</v>
      </c>
      <c r="L6973">
        <v>100086.798</v>
      </c>
      <c r="M6973">
        <v>17.80956546657961</v>
      </c>
      <c r="N6973">
        <v>1.615</v>
      </c>
      <c r="O6973">
        <v>290.36700000000002</v>
      </c>
      <c r="P6973">
        <v>100086.982</v>
      </c>
      <c r="Q6973">
        <v>17.654484915650809</v>
      </c>
      <c r="R6973">
        <v>11.313000000000001</v>
      </c>
      <c r="S6973">
        <v>291.89600000000002</v>
      </c>
      <c r="T6973">
        <v>100085.12</v>
      </c>
      <c r="U6973">
        <v>19.184233162790349</v>
      </c>
      <c r="V6973">
        <v>1.615</v>
      </c>
      <c r="W6973">
        <v>290.678</v>
      </c>
      <c r="X6973">
        <v>100086.60400000001</v>
      </c>
      <c r="Y6973">
        <v>17.965639040975361</v>
      </c>
      <c r="Z6973">
        <v>1.615</v>
      </c>
      <c r="AA6973">
        <v>290.41899999999998</v>
      </c>
      <c r="AB6973">
        <v>100086.921</v>
      </c>
      <c r="AC6973">
        <v>17.70651256332479</v>
      </c>
      <c r="AD6973">
        <v>1.615</v>
      </c>
      <c r="AE6973">
        <v>290.46899999999999</v>
      </c>
      <c r="AF6973">
        <v>100086.936</v>
      </c>
      <c r="AG6973">
        <v>17.756600356748379</v>
      </c>
      <c r="AH6973">
        <v>19.606999999999999</v>
      </c>
      <c r="AI6973">
        <v>292.59699999999998</v>
      </c>
      <c r="AJ6973">
        <v>100084.315</v>
      </c>
      <c r="AK6973">
        <v>19.885611511784589</v>
      </c>
      <c r="AL6973">
        <v>1.615</v>
      </c>
      <c r="AM6973">
        <v>290.83</v>
      </c>
      <c r="AN6973">
        <v>100086.416</v>
      </c>
      <c r="AO6973">
        <v>18.11771141566561</v>
      </c>
      <c r="AP6973">
        <v>1.615</v>
      </c>
      <c r="AQ6973">
        <v>290.46899999999999</v>
      </c>
      <c r="AR6973">
        <v>100086.864</v>
      </c>
      <c r="AS6973">
        <v>17.756540505278281</v>
      </c>
      <c r="AT6973">
        <v>1.615</v>
      </c>
      <c r="AU6973">
        <v>290.45600000000002</v>
      </c>
      <c r="AV6973">
        <v>100086.94100000001</v>
      </c>
      <c r="AW6973">
        <v>17.743584928019121</v>
      </c>
    </row>
    <row r="6974" spans="1:49" x14ac:dyDescent="0.3">
      <c r="A6974" s="2">
        <v>38163.211805555547</v>
      </c>
      <c r="B6974">
        <v>17.268000000000001</v>
      </c>
      <c r="C6974">
        <v>99536</v>
      </c>
      <c r="D6974">
        <v>17.52</v>
      </c>
      <c r="E6974">
        <v>99565.221999999994</v>
      </c>
      <c r="F6974">
        <v>2.7749999999999999</v>
      </c>
      <c r="G6974">
        <v>291.25200000000001</v>
      </c>
      <c r="H6974">
        <v>100085.925</v>
      </c>
      <c r="I6974">
        <v>18.536818670777851</v>
      </c>
      <c r="J6974">
        <v>1.615</v>
      </c>
      <c r="K6974">
        <v>290.51799999999997</v>
      </c>
      <c r="L6974">
        <v>100086.81200000001</v>
      </c>
      <c r="M6974">
        <v>17.80246031676046</v>
      </c>
      <c r="N6974">
        <v>1.615</v>
      </c>
      <c r="O6974">
        <v>290.37099999999998</v>
      </c>
      <c r="P6974">
        <v>100086.982</v>
      </c>
      <c r="Q6974">
        <v>17.655381749778311</v>
      </c>
      <c r="R6974">
        <v>11.913</v>
      </c>
      <c r="S6974">
        <v>291.90600000000001</v>
      </c>
      <c r="T6974">
        <v>100085.16899999999</v>
      </c>
      <c r="U6974">
        <v>19.191163497817289</v>
      </c>
      <c r="V6974">
        <v>1.615</v>
      </c>
      <c r="W6974">
        <v>290.673</v>
      </c>
      <c r="X6974">
        <v>100086.622</v>
      </c>
      <c r="Y6974">
        <v>17.957534063450741</v>
      </c>
      <c r="Z6974">
        <v>1.615</v>
      </c>
      <c r="AA6974">
        <v>290.42500000000001</v>
      </c>
      <c r="AB6974">
        <v>100086.916</v>
      </c>
      <c r="AC6974">
        <v>17.709407676380071</v>
      </c>
      <c r="AD6974">
        <v>1.615</v>
      </c>
      <c r="AE6974">
        <v>290.45699999999999</v>
      </c>
      <c r="AF6974">
        <v>100086.924</v>
      </c>
      <c r="AG6974">
        <v>17.74146219069053</v>
      </c>
      <c r="AH6974">
        <v>20.242999999999999</v>
      </c>
      <c r="AI6974">
        <v>292.60899999999998</v>
      </c>
      <c r="AJ6974">
        <v>100084.375</v>
      </c>
      <c r="AK6974">
        <v>19.894546611824751</v>
      </c>
      <c r="AL6974">
        <v>1.615</v>
      </c>
      <c r="AM6974">
        <v>290.82499999999999</v>
      </c>
      <c r="AN6974">
        <v>100086.43799999999</v>
      </c>
      <c r="AO6974">
        <v>18.10960815192453</v>
      </c>
      <c r="AP6974">
        <v>1.615</v>
      </c>
      <c r="AQ6974">
        <v>290.47500000000002</v>
      </c>
      <c r="AR6974">
        <v>100086.86</v>
      </c>
      <c r="AS6974">
        <v>17.759435913040591</v>
      </c>
      <c r="AT6974">
        <v>1.615</v>
      </c>
      <c r="AU6974">
        <v>290.45499999999998</v>
      </c>
      <c r="AV6974">
        <v>100086.927</v>
      </c>
      <c r="AW6974">
        <v>17.739461692777809</v>
      </c>
    </row>
    <row r="6975" spans="1:49" x14ac:dyDescent="0.3">
      <c r="A6975" s="2">
        <v>38163.215277777781</v>
      </c>
      <c r="B6975">
        <v>17.276</v>
      </c>
      <c r="C6975">
        <v>99552</v>
      </c>
      <c r="D6975">
        <v>17.678000000000001</v>
      </c>
      <c r="E6975">
        <v>99568.944000000003</v>
      </c>
      <c r="F6975">
        <v>3.2330000000000001</v>
      </c>
      <c r="G6975">
        <v>291.221</v>
      </c>
      <c r="H6975">
        <v>100085.995</v>
      </c>
      <c r="I6975">
        <v>18.502712593981929</v>
      </c>
      <c r="J6975">
        <v>1.615</v>
      </c>
      <c r="K6975">
        <v>290.51600000000002</v>
      </c>
      <c r="L6975">
        <v>100086.825</v>
      </c>
      <c r="M6975">
        <v>17.797357539787011</v>
      </c>
      <c r="N6975">
        <v>1.615</v>
      </c>
      <c r="O6975">
        <v>290.31200000000001</v>
      </c>
      <c r="P6975">
        <v>100087.019</v>
      </c>
      <c r="Q6975">
        <v>17.593215816844118</v>
      </c>
      <c r="R6975">
        <v>12.347</v>
      </c>
      <c r="S6975">
        <v>291.88200000000001</v>
      </c>
      <c r="T6975">
        <v>100085.25199999999</v>
      </c>
      <c r="U6975">
        <v>19.164071844515039</v>
      </c>
      <c r="V6975">
        <v>1.615</v>
      </c>
      <c r="W6975">
        <v>290.66699999999997</v>
      </c>
      <c r="X6975">
        <v>100086.64200000001</v>
      </c>
      <c r="Y6975">
        <v>17.948429521158801</v>
      </c>
      <c r="Z6975">
        <v>1.615</v>
      </c>
      <c r="AA6975">
        <v>290.435</v>
      </c>
      <c r="AB6975">
        <v>100086.908</v>
      </c>
      <c r="AC6975">
        <v>17.71630625706894</v>
      </c>
      <c r="AD6975">
        <v>1.615</v>
      </c>
      <c r="AE6975">
        <v>290.47699999999998</v>
      </c>
      <c r="AF6975">
        <v>100086.921</v>
      </c>
      <c r="AG6975">
        <v>17.7583794351367</v>
      </c>
      <c r="AH6975">
        <v>20.614999999999998</v>
      </c>
      <c r="AI6975">
        <v>292.572</v>
      </c>
      <c r="AJ6975">
        <v>100084.482</v>
      </c>
      <c r="AK6975">
        <v>19.854448540999609</v>
      </c>
      <c r="AL6975">
        <v>1.615</v>
      </c>
      <c r="AM6975">
        <v>290.81599999999997</v>
      </c>
      <c r="AN6975">
        <v>100086.463</v>
      </c>
      <c r="AO6975">
        <v>18.09750170566576</v>
      </c>
      <c r="AP6975">
        <v>1.615</v>
      </c>
      <c r="AQ6975">
        <v>290.48500000000001</v>
      </c>
      <c r="AR6975">
        <v>100086.852</v>
      </c>
      <c r="AS6975">
        <v>17.76633395612032</v>
      </c>
      <c r="AT6975">
        <v>1.615</v>
      </c>
      <c r="AU6975">
        <v>290.495</v>
      </c>
      <c r="AV6975">
        <v>100086.891</v>
      </c>
      <c r="AW6975">
        <v>17.776381226633191</v>
      </c>
    </row>
    <row r="6976" spans="1:49" x14ac:dyDescent="0.3">
      <c r="A6976" s="2">
        <v>38163.21875</v>
      </c>
      <c r="B6976">
        <v>17.292000000000002</v>
      </c>
      <c r="C6976">
        <v>99554</v>
      </c>
      <c r="D6976">
        <v>17.718</v>
      </c>
      <c r="E6976">
        <v>99572.667000000001</v>
      </c>
      <c r="F6976">
        <v>3.613</v>
      </c>
      <c r="G6976">
        <v>291.18299999999999</v>
      </c>
      <c r="H6976">
        <v>100086.071</v>
      </c>
      <c r="I6976">
        <v>18.461601175955138</v>
      </c>
      <c r="J6976">
        <v>1.615</v>
      </c>
      <c r="K6976">
        <v>290.51499999999999</v>
      </c>
      <c r="L6976">
        <v>100086.837</v>
      </c>
      <c r="M6976">
        <v>17.793254761873239</v>
      </c>
      <c r="N6976">
        <v>1.615</v>
      </c>
      <c r="O6976">
        <v>290.30700000000002</v>
      </c>
      <c r="P6976">
        <v>100087.041</v>
      </c>
      <c r="Q6976">
        <v>17.585117623451769</v>
      </c>
      <c r="R6976">
        <v>12.563000000000001</v>
      </c>
      <c r="S6976">
        <v>291.83</v>
      </c>
      <c r="T6976">
        <v>100085.355</v>
      </c>
      <c r="U6976">
        <v>19.108955550793269</v>
      </c>
      <c r="V6976">
        <v>1.615</v>
      </c>
      <c r="W6976">
        <v>290.66199999999998</v>
      </c>
      <c r="X6976">
        <v>100086.662</v>
      </c>
      <c r="Y6976">
        <v>17.940325893444879</v>
      </c>
      <c r="Z6976">
        <v>1.615</v>
      </c>
      <c r="AA6976">
        <v>290.44900000000001</v>
      </c>
      <c r="AB6976">
        <v>100086.89599999999</v>
      </c>
      <c r="AC6976">
        <v>17.727206509790161</v>
      </c>
      <c r="AD6976">
        <v>1.615</v>
      </c>
      <c r="AE6976">
        <v>290.48</v>
      </c>
      <c r="AF6976">
        <v>100086.93</v>
      </c>
      <c r="AG6976">
        <v>17.75828047618381</v>
      </c>
      <c r="AH6976">
        <v>20.702000000000002</v>
      </c>
      <c r="AI6976">
        <v>292.49599999999998</v>
      </c>
      <c r="AJ6976">
        <v>100084.617</v>
      </c>
      <c r="AK6976">
        <v>19.775316744685991</v>
      </c>
      <c r="AL6976">
        <v>1.615</v>
      </c>
      <c r="AM6976">
        <v>290.80599999999998</v>
      </c>
      <c r="AN6976">
        <v>100086.489</v>
      </c>
      <c r="AO6976">
        <v>18.08439412265653</v>
      </c>
      <c r="AP6976">
        <v>1.615</v>
      </c>
      <c r="AQ6976">
        <v>290.49799999999999</v>
      </c>
      <c r="AR6976">
        <v>100086.842</v>
      </c>
      <c r="AS6976">
        <v>17.776233858422529</v>
      </c>
      <c r="AT6976">
        <v>1.615</v>
      </c>
      <c r="AU6976">
        <v>290.52199999999999</v>
      </c>
      <c r="AV6976">
        <v>100086.864</v>
      </c>
      <c r="AW6976">
        <v>17.800287528416671</v>
      </c>
    </row>
    <row r="6977" spans="1:49" x14ac:dyDescent="0.3">
      <c r="A6977" s="2">
        <v>38163.222222222219</v>
      </c>
      <c r="B6977">
        <v>17.332000000000001</v>
      </c>
      <c r="C6977">
        <v>99556</v>
      </c>
      <c r="D6977">
        <v>17.545999999999999</v>
      </c>
      <c r="E6977">
        <v>99576.388999999996</v>
      </c>
      <c r="F6977">
        <v>3.92</v>
      </c>
      <c r="G6977">
        <v>291.13799999999998</v>
      </c>
      <c r="H6977">
        <v>100086.148</v>
      </c>
      <c r="I6977">
        <v>18.413482144349299</v>
      </c>
      <c r="J6977">
        <v>1.615</v>
      </c>
      <c r="K6977">
        <v>290.51400000000001</v>
      </c>
      <c r="L6977">
        <v>100086.85</v>
      </c>
      <c r="M6977">
        <v>17.789153821681278</v>
      </c>
      <c r="N6977">
        <v>1.615</v>
      </c>
      <c r="O6977">
        <v>290.28800000000001</v>
      </c>
      <c r="P6977">
        <v>100087.06600000001</v>
      </c>
      <c r="Q6977">
        <v>17.56300251589516</v>
      </c>
      <c r="R6977">
        <v>12.643000000000001</v>
      </c>
      <c r="S6977">
        <v>291.762</v>
      </c>
      <c r="T6977">
        <v>100085.466</v>
      </c>
      <c r="U6977">
        <v>19.03782465582475</v>
      </c>
      <c r="V6977">
        <v>1.615</v>
      </c>
      <c r="W6977">
        <v>290.65600000000001</v>
      </c>
      <c r="X6977">
        <v>100086.68</v>
      </c>
      <c r="Y6977">
        <v>17.931220231085941</v>
      </c>
      <c r="Z6977">
        <v>1.615</v>
      </c>
      <c r="AA6977">
        <v>290.459</v>
      </c>
      <c r="AB6977">
        <v>100086.899</v>
      </c>
      <c r="AC6977">
        <v>17.734114060835051</v>
      </c>
      <c r="AD6977">
        <v>1.615</v>
      </c>
      <c r="AE6977">
        <v>290.49700000000001</v>
      </c>
      <c r="AF6977">
        <v>100086.935</v>
      </c>
      <c r="AG6977">
        <v>17.772199604744738</v>
      </c>
      <c r="AH6977">
        <v>20.591000000000001</v>
      </c>
      <c r="AI6977">
        <v>292.399</v>
      </c>
      <c r="AJ6977">
        <v>100084.76300000001</v>
      </c>
      <c r="AK6977">
        <v>19.67516610466566</v>
      </c>
      <c r="AL6977">
        <v>1.615</v>
      </c>
      <c r="AM6977">
        <v>290.79599999999999</v>
      </c>
      <c r="AN6977">
        <v>100086.514</v>
      </c>
      <c r="AO6977">
        <v>18.071286905886211</v>
      </c>
      <c r="AP6977">
        <v>1.615</v>
      </c>
      <c r="AQ6977">
        <v>290.51400000000001</v>
      </c>
      <c r="AR6977">
        <v>100086.83</v>
      </c>
      <c r="AS6977">
        <v>17.789137194401231</v>
      </c>
      <c r="AT6977">
        <v>1.615</v>
      </c>
      <c r="AU6977">
        <v>290.55500000000001</v>
      </c>
      <c r="AV6977">
        <v>100086.855</v>
      </c>
      <c r="AW6977">
        <v>17.830217980693931</v>
      </c>
    </row>
    <row r="6978" spans="1:49" x14ac:dyDescent="0.3">
      <c r="A6978" s="2">
        <v>38163.225694444453</v>
      </c>
      <c r="B6978">
        <v>17.36</v>
      </c>
      <c r="C6978">
        <v>99560</v>
      </c>
      <c r="D6978">
        <v>17.327999999999999</v>
      </c>
      <c r="E6978">
        <v>99580.111000000004</v>
      </c>
      <c r="F6978">
        <v>4.17</v>
      </c>
      <c r="G6978">
        <v>291.09199999999998</v>
      </c>
      <c r="H6978">
        <v>100086.224</v>
      </c>
      <c r="I6978">
        <v>18.36436192088053</v>
      </c>
      <c r="J6978">
        <v>1.615</v>
      </c>
      <c r="K6978">
        <v>290.45600000000002</v>
      </c>
      <c r="L6978">
        <v>100086.891</v>
      </c>
      <c r="M6978">
        <v>17.72799351661763</v>
      </c>
      <c r="N6978">
        <v>1.615</v>
      </c>
      <c r="O6978">
        <v>290.291</v>
      </c>
      <c r="P6978">
        <v>100087.08</v>
      </c>
      <c r="Q6978">
        <v>17.562910799144049</v>
      </c>
      <c r="R6978">
        <v>12.631</v>
      </c>
      <c r="S6978">
        <v>291.68799999999999</v>
      </c>
      <c r="T6978">
        <v>100085.577</v>
      </c>
      <c r="U6978">
        <v>18.96068662710292</v>
      </c>
      <c r="V6978">
        <v>1.615</v>
      </c>
      <c r="W6978">
        <v>290.65199999999999</v>
      </c>
      <c r="X6978">
        <v>100086.696</v>
      </c>
      <c r="Y6978">
        <v>17.92411608695744</v>
      </c>
      <c r="Z6978">
        <v>1.615</v>
      </c>
      <c r="AA6978">
        <v>290.40899999999999</v>
      </c>
      <c r="AB6978">
        <v>100086.933</v>
      </c>
      <c r="AC6978">
        <v>17.680960136213461</v>
      </c>
      <c r="AD6978">
        <v>1.615</v>
      </c>
      <c r="AE6978">
        <v>290.505</v>
      </c>
      <c r="AF6978">
        <v>100086.943</v>
      </c>
      <c r="AG6978">
        <v>17.777107936132438</v>
      </c>
      <c r="AH6978">
        <v>20.381</v>
      </c>
      <c r="AI6978">
        <v>292.29599999999999</v>
      </c>
      <c r="AJ6978">
        <v>100084.91</v>
      </c>
      <c r="AK6978">
        <v>19.56900976154839</v>
      </c>
      <c r="AL6978">
        <v>1.615</v>
      </c>
      <c r="AM6978">
        <v>290.786</v>
      </c>
      <c r="AN6978">
        <v>100086.539</v>
      </c>
      <c r="AO6978">
        <v>18.058180051001159</v>
      </c>
      <c r="AP6978">
        <v>1.615</v>
      </c>
      <c r="AQ6978">
        <v>290.53100000000001</v>
      </c>
      <c r="AR6978">
        <v>100086.817</v>
      </c>
      <c r="AS6978">
        <v>17.803040957661779</v>
      </c>
      <c r="AT6978">
        <v>1.615</v>
      </c>
      <c r="AU6978">
        <v>290.57</v>
      </c>
      <c r="AV6978">
        <v>100086.85799999999</v>
      </c>
      <c r="AW6978">
        <v>17.842131703290139</v>
      </c>
    </row>
    <row r="6979" spans="1:49" x14ac:dyDescent="0.3">
      <c r="A6979" s="2">
        <v>38163.229166666657</v>
      </c>
      <c r="B6979">
        <v>17.358000000000001</v>
      </c>
      <c r="C6979">
        <v>99572</v>
      </c>
      <c r="D6979">
        <v>17.399999999999999</v>
      </c>
      <c r="E6979">
        <v>99583.832999999999</v>
      </c>
      <c r="F6979">
        <v>1.615</v>
      </c>
      <c r="G6979">
        <v>291.05200000000002</v>
      </c>
      <c r="H6979">
        <v>100086.303</v>
      </c>
      <c r="I6979">
        <v>18.32125395217361</v>
      </c>
      <c r="J6979">
        <v>1.615</v>
      </c>
      <c r="K6979">
        <v>290.51100000000002</v>
      </c>
      <c r="L6979">
        <v>100086.88800000001</v>
      </c>
      <c r="M6979">
        <v>17.779960987037949</v>
      </c>
      <c r="N6979">
        <v>1.615</v>
      </c>
      <c r="O6979">
        <v>290.36200000000002</v>
      </c>
      <c r="P6979">
        <v>100087.06</v>
      </c>
      <c r="Q6979">
        <v>17.630889023006151</v>
      </c>
      <c r="R6979">
        <v>8.2430000000000003</v>
      </c>
      <c r="S6979">
        <v>291.57100000000003</v>
      </c>
      <c r="T6979">
        <v>100085.71799999999</v>
      </c>
      <c r="U6979">
        <v>18.840513450254662</v>
      </c>
      <c r="V6979">
        <v>1.615</v>
      </c>
      <c r="W6979">
        <v>290.69600000000003</v>
      </c>
      <c r="X6979">
        <v>100086.689</v>
      </c>
      <c r="Y6979">
        <v>17.96506224353465</v>
      </c>
      <c r="Z6979">
        <v>1.615</v>
      </c>
      <c r="AA6979">
        <v>290.40300000000002</v>
      </c>
      <c r="AB6979">
        <v>100086.955</v>
      </c>
      <c r="AC6979">
        <v>17.671860913516749</v>
      </c>
      <c r="AD6979">
        <v>1.615</v>
      </c>
      <c r="AE6979">
        <v>290.52499999999998</v>
      </c>
      <c r="AF6979">
        <v>100086.946</v>
      </c>
      <c r="AG6979">
        <v>17.79402939704465</v>
      </c>
      <c r="AH6979">
        <v>20.155000000000001</v>
      </c>
      <c r="AI6979">
        <v>292.19299999999998</v>
      </c>
      <c r="AJ6979">
        <v>100085.05100000001</v>
      </c>
      <c r="AK6979">
        <v>19.462850667738511</v>
      </c>
      <c r="AL6979">
        <v>1.615</v>
      </c>
      <c r="AM6979">
        <v>290.82100000000003</v>
      </c>
      <c r="AN6979">
        <v>100086.542</v>
      </c>
      <c r="AO6979">
        <v>18.090120104103281</v>
      </c>
      <c r="AP6979">
        <v>1.615</v>
      </c>
      <c r="AQ6979">
        <v>290.56900000000002</v>
      </c>
      <c r="AR6979">
        <v>100086.806</v>
      </c>
      <c r="AS6979">
        <v>17.83797644855434</v>
      </c>
      <c r="AT6979">
        <v>1.615</v>
      </c>
      <c r="AU6979">
        <v>290.59199999999998</v>
      </c>
      <c r="AV6979">
        <v>100086.85799999999</v>
      </c>
      <c r="AW6979">
        <v>17.861052854263679</v>
      </c>
    </row>
    <row r="6980" spans="1:49" x14ac:dyDescent="0.3">
      <c r="A6980" s="2">
        <v>38163.232638888891</v>
      </c>
      <c r="B6980">
        <v>17.318000000000001</v>
      </c>
      <c r="C6980">
        <v>99572</v>
      </c>
      <c r="D6980">
        <v>17.34</v>
      </c>
      <c r="E6980">
        <v>99587.555999999997</v>
      </c>
      <c r="F6980">
        <v>1.615</v>
      </c>
      <c r="G6980">
        <v>290.97399999999999</v>
      </c>
      <c r="H6980">
        <v>100086.39200000001</v>
      </c>
      <c r="I6980">
        <v>18.240100119836772</v>
      </c>
      <c r="J6980">
        <v>1.615</v>
      </c>
      <c r="K6980">
        <v>290.51900000000001</v>
      </c>
      <c r="L6980">
        <v>100086.899</v>
      </c>
      <c r="M6980">
        <v>17.784870954290739</v>
      </c>
      <c r="N6980">
        <v>1.615</v>
      </c>
      <c r="O6980">
        <v>290.43</v>
      </c>
      <c r="P6980">
        <v>100087.03599999999</v>
      </c>
      <c r="Q6980">
        <v>17.695857413113568</v>
      </c>
      <c r="R6980">
        <v>3.5089999999999999</v>
      </c>
      <c r="S6980">
        <v>291.42599999999999</v>
      </c>
      <c r="T6980">
        <v>100085.86500000001</v>
      </c>
      <c r="U6980">
        <v>18.692306998811379</v>
      </c>
      <c r="V6980">
        <v>1.615</v>
      </c>
      <c r="W6980">
        <v>290.70100000000002</v>
      </c>
      <c r="X6980">
        <v>100086.701</v>
      </c>
      <c r="Y6980">
        <v>17.96696677211548</v>
      </c>
      <c r="Z6980">
        <v>1.615</v>
      </c>
      <c r="AA6980">
        <v>290.42899999999997</v>
      </c>
      <c r="AB6980">
        <v>100086.958</v>
      </c>
      <c r="AC6980">
        <v>17.694791155978351</v>
      </c>
      <c r="AD6980">
        <v>1.615</v>
      </c>
      <c r="AE6980">
        <v>290.53699999999998</v>
      </c>
      <c r="AF6980">
        <v>100086.952</v>
      </c>
      <c r="AG6980">
        <v>17.80294078519762</v>
      </c>
      <c r="AH6980">
        <v>14.962</v>
      </c>
      <c r="AI6980">
        <v>292.00400000000002</v>
      </c>
      <c r="AJ6980">
        <v>100085.24400000001</v>
      </c>
      <c r="AK6980">
        <v>19.270613768581821</v>
      </c>
      <c r="AL6980">
        <v>1.615</v>
      </c>
      <c r="AM6980">
        <v>290.81900000000002</v>
      </c>
      <c r="AN6980">
        <v>100086.56</v>
      </c>
      <c r="AO6980">
        <v>18.085018277612679</v>
      </c>
      <c r="AP6980">
        <v>1.615</v>
      </c>
      <c r="AQ6980">
        <v>290.57100000000003</v>
      </c>
      <c r="AR6980">
        <v>100086.817</v>
      </c>
      <c r="AS6980">
        <v>17.83687720801078</v>
      </c>
      <c r="AT6980">
        <v>1.615</v>
      </c>
      <c r="AU6980">
        <v>290.60599999999999</v>
      </c>
      <c r="AV6980">
        <v>100086.863</v>
      </c>
      <c r="AW6980">
        <v>17.87196555508314</v>
      </c>
    </row>
    <row r="6981" spans="1:49" x14ac:dyDescent="0.3">
      <c r="A6981" s="2">
        <v>38163.236111111109</v>
      </c>
      <c r="B6981">
        <v>17.3</v>
      </c>
      <c r="C6981">
        <v>99572</v>
      </c>
      <c r="D6981">
        <v>17.282</v>
      </c>
      <c r="E6981">
        <v>99591.278000000006</v>
      </c>
      <c r="F6981">
        <v>1.615</v>
      </c>
      <c r="G6981">
        <v>290.92899999999997</v>
      </c>
      <c r="H6981">
        <v>100086.458</v>
      </c>
      <c r="I6981">
        <v>18.191976600880249</v>
      </c>
      <c r="J6981">
        <v>1.615</v>
      </c>
      <c r="K6981">
        <v>290.54300000000001</v>
      </c>
      <c r="L6981">
        <v>100086.90399999999</v>
      </c>
      <c r="M6981">
        <v>17.805799479973249</v>
      </c>
      <c r="N6981">
        <v>1.615</v>
      </c>
      <c r="O6981">
        <v>290.47800000000001</v>
      </c>
      <c r="P6981">
        <v>100087.02099999999</v>
      </c>
      <c r="Q6981">
        <v>17.740804382162199</v>
      </c>
      <c r="R6981">
        <v>3.0990000000000002</v>
      </c>
      <c r="S6981">
        <v>291.33699999999999</v>
      </c>
      <c r="T6981">
        <v>100085.97500000001</v>
      </c>
      <c r="U6981">
        <v>18.600153089990901</v>
      </c>
      <c r="V6981">
        <v>1.615</v>
      </c>
      <c r="W6981">
        <v>290.685</v>
      </c>
      <c r="X6981">
        <v>100086.728</v>
      </c>
      <c r="Y6981">
        <v>17.947854831656802</v>
      </c>
      <c r="Z6981">
        <v>1.615</v>
      </c>
      <c r="AA6981">
        <v>290.50799999999998</v>
      </c>
      <c r="AB6981">
        <v>100086.933</v>
      </c>
      <c r="AC6981">
        <v>17.770773860470509</v>
      </c>
      <c r="AD6981">
        <v>1.615</v>
      </c>
      <c r="AE6981">
        <v>290.50900000000001</v>
      </c>
      <c r="AF6981">
        <v>100086.97900000001</v>
      </c>
      <c r="AG6981">
        <v>17.771813521758649</v>
      </c>
      <c r="AH6981">
        <v>9.3040000000000003</v>
      </c>
      <c r="AI6981">
        <v>291.80200000000002</v>
      </c>
      <c r="AJ6981">
        <v>100085.43399999999</v>
      </c>
      <c r="AK6981">
        <v>19.065360773082091</v>
      </c>
      <c r="AL6981">
        <v>1.615</v>
      </c>
      <c r="AM6981">
        <v>290.81900000000002</v>
      </c>
      <c r="AN6981">
        <v>100086.576</v>
      </c>
      <c r="AO6981">
        <v>18.081918654760951</v>
      </c>
      <c r="AP6981">
        <v>1.615</v>
      </c>
      <c r="AQ6981">
        <v>290.60300000000001</v>
      </c>
      <c r="AR6981">
        <v>100086.817</v>
      </c>
      <c r="AS6981">
        <v>17.86581237942244</v>
      </c>
      <c r="AT6981">
        <v>1.615</v>
      </c>
      <c r="AU6981">
        <v>290.62400000000002</v>
      </c>
      <c r="AV6981">
        <v>100086.86599999999</v>
      </c>
      <c r="AW6981">
        <v>17.886882961221769</v>
      </c>
    </row>
    <row r="6982" spans="1:49" x14ac:dyDescent="0.3">
      <c r="A6982" s="2">
        <v>38163.239583333343</v>
      </c>
      <c r="B6982">
        <v>17.353999999999999</v>
      </c>
      <c r="C6982">
        <v>99576</v>
      </c>
      <c r="D6982">
        <v>17.346</v>
      </c>
      <c r="E6982">
        <v>99595</v>
      </c>
      <c r="F6982">
        <v>1.615</v>
      </c>
      <c r="G6982">
        <v>290.89600000000002</v>
      </c>
      <c r="H6982">
        <v>100086.51300000001</v>
      </c>
      <c r="I6982">
        <v>18.155861928113271</v>
      </c>
      <c r="J6982">
        <v>1.615</v>
      </c>
      <c r="K6982">
        <v>290.55</v>
      </c>
      <c r="L6982">
        <v>100086.916</v>
      </c>
      <c r="M6982">
        <v>17.809709490245041</v>
      </c>
      <c r="N6982">
        <v>1.615</v>
      </c>
      <c r="O6982">
        <v>290.46699999999998</v>
      </c>
      <c r="P6982">
        <v>100087.037</v>
      </c>
      <c r="Q6982">
        <v>17.72669302383105</v>
      </c>
      <c r="R6982">
        <v>3.8149999999999999</v>
      </c>
      <c r="S6982">
        <v>291.274</v>
      </c>
      <c r="T6982">
        <v>100086.06600000001</v>
      </c>
      <c r="U6982">
        <v>18.534021942988769</v>
      </c>
      <c r="V6982">
        <v>1.615</v>
      </c>
      <c r="W6982">
        <v>290.66399999999999</v>
      </c>
      <c r="X6982">
        <v>100086.75599999999</v>
      </c>
      <c r="Y6982">
        <v>17.92373716377006</v>
      </c>
      <c r="Z6982">
        <v>1.615</v>
      </c>
      <c r="AA6982">
        <v>290.56700000000001</v>
      </c>
      <c r="AB6982">
        <v>100086.913</v>
      </c>
      <c r="AC6982">
        <v>17.826730967821451</v>
      </c>
      <c r="AD6982">
        <v>1.615</v>
      </c>
      <c r="AE6982">
        <v>290.45699999999999</v>
      </c>
      <c r="AF6982">
        <v>100087.023</v>
      </c>
      <c r="AG6982">
        <v>17.716667283024091</v>
      </c>
      <c r="AH6982">
        <v>8.5860000000000003</v>
      </c>
      <c r="AI6982">
        <v>291.685</v>
      </c>
      <c r="AJ6982">
        <v>100085.57399999999</v>
      </c>
      <c r="AK6982">
        <v>18.945189840542579</v>
      </c>
      <c r="AL6982">
        <v>1.615</v>
      </c>
      <c r="AM6982">
        <v>290.81799999999998</v>
      </c>
      <c r="AN6982">
        <v>100086.592</v>
      </c>
      <c r="AO6982">
        <v>18.07781777204173</v>
      </c>
      <c r="AP6982">
        <v>1.615</v>
      </c>
      <c r="AQ6982">
        <v>290.64600000000002</v>
      </c>
      <c r="AR6982">
        <v>100086.80899999999</v>
      </c>
      <c r="AS6982">
        <v>17.90575586987995</v>
      </c>
      <c r="AT6982">
        <v>1.615</v>
      </c>
      <c r="AU6982">
        <v>290.58300000000003</v>
      </c>
      <c r="AV6982">
        <v>100086.9</v>
      </c>
      <c r="AW6982">
        <v>17.842742719839858</v>
      </c>
    </row>
    <row r="6983" spans="1:49" x14ac:dyDescent="0.3">
      <c r="A6983" s="2">
        <v>38163.243055555547</v>
      </c>
      <c r="B6983">
        <v>17.440000000000001</v>
      </c>
      <c r="C6983">
        <v>99574</v>
      </c>
      <c r="D6983">
        <v>17.39</v>
      </c>
      <c r="E6983">
        <v>99598.721999999994</v>
      </c>
      <c r="F6983">
        <v>1.615</v>
      </c>
      <c r="G6983">
        <v>290.87200000000001</v>
      </c>
      <c r="H6983">
        <v>100086.55499999999</v>
      </c>
      <c r="I6983">
        <v>18.128749865398561</v>
      </c>
      <c r="J6983">
        <v>1.615</v>
      </c>
      <c r="K6983">
        <v>290.60000000000002</v>
      </c>
      <c r="L6983">
        <v>100086.90700000001</v>
      </c>
      <c r="M6983">
        <v>17.85666221398947</v>
      </c>
      <c r="N6983">
        <v>1.615</v>
      </c>
      <c r="O6983">
        <v>290.416</v>
      </c>
      <c r="P6983">
        <v>100087.08100000001</v>
      </c>
      <c r="Q6983">
        <v>17.672549325663621</v>
      </c>
      <c r="R6983">
        <v>3.96</v>
      </c>
      <c r="S6983">
        <v>291.22199999999998</v>
      </c>
      <c r="T6983">
        <v>100086.14599999999</v>
      </c>
      <c r="U6983">
        <v>18.47889846285949</v>
      </c>
      <c r="V6983">
        <v>1.615</v>
      </c>
      <c r="W6983">
        <v>290.66199999999998</v>
      </c>
      <c r="X6983">
        <v>100086.774</v>
      </c>
      <c r="Y6983">
        <v>17.91863835541227</v>
      </c>
      <c r="Z6983">
        <v>1.615</v>
      </c>
      <c r="AA6983">
        <v>290.56400000000002</v>
      </c>
      <c r="AB6983">
        <v>100086.925</v>
      </c>
      <c r="AC6983">
        <v>17.820626802173361</v>
      </c>
      <c r="AD6983">
        <v>1.615</v>
      </c>
      <c r="AE6983">
        <v>290.44099999999997</v>
      </c>
      <c r="AF6983">
        <v>100087.04700000001</v>
      </c>
      <c r="AG6983">
        <v>17.6975560654007</v>
      </c>
      <c r="AH6983">
        <v>9.1389999999999993</v>
      </c>
      <c r="AI6983">
        <v>291.60300000000001</v>
      </c>
      <c r="AJ6983">
        <v>100085.689</v>
      </c>
      <c r="AK6983">
        <v>18.860049464504868</v>
      </c>
      <c r="AL6983">
        <v>1.615</v>
      </c>
      <c r="AM6983">
        <v>290.79300000000001</v>
      </c>
      <c r="AN6983">
        <v>100086.622</v>
      </c>
      <c r="AO6983">
        <v>18.049695144709009</v>
      </c>
      <c r="AP6983">
        <v>1.615</v>
      </c>
      <c r="AQ6983">
        <v>290.66199999999998</v>
      </c>
      <c r="AR6983">
        <v>100086.80899999999</v>
      </c>
      <c r="AS6983">
        <v>17.918667466118791</v>
      </c>
      <c r="AT6983">
        <v>1.615</v>
      </c>
      <c r="AU6983">
        <v>290.51600000000002</v>
      </c>
      <c r="AV6983">
        <v>100086.951</v>
      </c>
      <c r="AW6983">
        <v>17.772581243278299</v>
      </c>
    </row>
    <row r="6984" spans="1:49" x14ac:dyDescent="0.3">
      <c r="A6984" s="2">
        <v>38163.246527777781</v>
      </c>
      <c r="B6984">
        <v>17.536000000000001</v>
      </c>
      <c r="C6984">
        <v>99584</v>
      </c>
      <c r="D6984">
        <v>17.344000000000001</v>
      </c>
      <c r="E6984">
        <v>99602.444000000003</v>
      </c>
      <c r="F6984">
        <v>8.1120000000000001</v>
      </c>
      <c r="G6984">
        <v>290.83100000000002</v>
      </c>
      <c r="H6984">
        <v>100086.598</v>
      </c>
      <c r="I6984">
        <v>18.084615699133</v>
      </c>
      <c r="J6984">
        <v>5.6230000000000002</v>
      </c>
      <c r="K6984">
        <v>290.60000000000002</v>
      </c>
      <c r="L6984">
        <v>100086.914</v>
      </c>
      <c r="M6984">
        <v>17.853557886274249</v>
      </c>
      <c r="N6984">
        <v>5.6230000000000002</v>
      </c>
      <c r="O6984">
        <v>290.399</v>
      </c>
      <c r="P6984">
        <v>100087.106</v>
      </c>
      <c r="Q6984">
        <v>17.6524383029913</v>
      </c>
      <c r="R6984">
        <v>13.936999999999999</v>
      </c>
      <c r="S6984">
        <v>291.16699999999997</v>
      </c>
      <c r="T6984">
        <v>100086.223</v>
      </c>
      <c r="U6984">
        <v>18.420769560601119</v>
      </c>
      <c r="V6984">
        <v>6.4779999999999998</v>
      </c>
      <c r="W6984">
        <v>290.66800000000001</v>
      </c>
      <c r="X6984">
        <v>100086.788</v>
      </c>
      <c r="Y6984">
        <v>17.921547518721809</v>
      </c>
      <c r="Z6984">
        <v>5.6230000000000002</v>
      </c>
      <c r="AA6984">
        <v>290.51100000000002</v>
      </c>
      <c r="AB6984">
        <v>100086.969</v>
      </c>
      <c r="AC6984">
        <v>17.764480012557438</v>
      </c>
      <c r="AD6984">
        <v>5.6230000000000002</v>
      </c>
      <c r="AE6984">
        <v>290.44600000000003</v>
      </c>
      <c r="AF6984">
        <v>100087.05899999999</v>
      </c>
      <c r="AG6984">
        <v>17.699464536011359</v>
      </c>
      <c r="AH6984">
        <v>18.748999999999999</v>
      </c>
      <c r="AI6984">
        <v>291.53300000000002</v>
      </c>
      <c r="AJ6984">
        <v>100085.792</v>
      </c>
      <c r="AK6984">
        <v>18.786917553268839</v>
      </c>
      <c r="AL6984">
        <v>5.6230000000000002</v>
      </c>
      <c r="AM6984">
        <v>290.76299999999998</v>
      </c>
      <c r="AN6984">
        <v>100086.655</v>
      </c>
      <c r="AO6984">
        <v>18.01656875351836</v>
      </c>
      <c r="AP6984">
        <v>5.6230000000000002</v>
      </c>
      <c r="AQ6984">
        <v>290.608</v>
      </c>
      <c r="AR6984">
        <v>100086.85400000001</v>
      </c>
      <c r="AS6984">
        <v>17.861519101689229</v>
      </c>
      <c r="AT6984">
        <v>5.6230000000000002</v>
      </c>
      <c r="AU6984">
        <v>290.51100000000002</v>
      </c>
      <c r="AV6984">
        <v>100086.97</v>
      </c>
      <c r="AW6984">
        <v>17.764480843849871</v>
      </c>
    </row>
    <row r="6985" spans="1:49" x14ac:dyDescent="0.3">
      <c r="A6985" s="2">
        <v>38163.25</v>
      </c>
      <c r="B6985">
        <v>17.600000000000001</v>
      </c>
      <c r="C6985">
        <v>99590</v>
      </c>
      <c r="D6985">
        <v>17.391999999999999</v>
      </c>
      <c r="E6985">
        <v>99606.167000000001</v>
      </c>
      <c r="F6985">
        <v>6.6340000000000003</v>
      </c>
      <c r="G6985">
        <v>290.80900000000003</v>
      </c>
      <c r="H6985">
        <v>100086.63099999999</v>
      </c>
      <c r="I6985">
        <v>18.059499558855919</v>
      </c>
      <c r="J6985">
        <v>5.6230000000000002</v>
      </c>
      <c r="K6985">
        <v>290.53199999999998</v>
      </c>
      <c r="L6985">
        <v>100086.967</v>
      </c>
      <c r="M6985">
        <v>17.78239740873369</v>
      </c>
      <c r="N6985">
        <v>5.6230000000000002</v>
      </c>
      <c r="O6985">
        <v>290.41699999999997</v>
      </c>
      <c r="P6985">
        <v>100087.11199999999</v>
      </c>
      <c r="Q6985">
        <v>17.667359418247539</v>
      </c>
      <c r="R6985">
        <v>13.972</v>
      </c>
      <c r="S6985">
        <v>291.14100000000002</v>
      </c>
      <c r="T6985">
        <v>100086.281</v>
      </c>
      <c r="U6985">
        <v>18.391665205028911</v>
      </c>
      <c r="V6985">
        <v>5.6230000000000002</v>
      </c>
      <c r="W6985">
        <v>290.71300000000002</v>
      </c>
      <c r="X6985">
        <v>100086.781</v>
      </c>
      <c r="Y6985">
        <v>17.963492127982931</v>
      </c>
      <c r="Z6985">
        <v>5.6230000000000002</v>
      </c>
      <c r="AA6985">
        <v>290.5</v>
      </c>
      <c r="AB6985">
        <v>100086.99099999999</v>
      </c>
      <c r="AC6985">
        <v>17.750373257901568</v>
      </c>
      <c r="AD6985">
        <v>5.6230000000000002</v>
      </c>
      <c r="AE6985">
        <v>290.46199999999999</v>
      </c>
      <c r="AF6985">
        <v>100087.064</v>
      </c>
      <c r="AG6985">
        <v>17.712381558935189</v>
      </c>
      <c r="AH6985">
        <v>19.273</v>
      </c>
      <c r="AI6985">
        <v>291.488</v>
      </c>
      <c r="AJ6985">
        <v>100085.879</v>
      </c>
      <c r="AK6985">
        <v>18.738807440842152</v>
      </c>
      <c r="AL6985">
        <v>7.49</v>
      </c>
      <c r="AM6985">
        <v>290.77800000000002</v>
      </c>
      <c r="AN6985">
        <v>100086.66499999999</v>
      </c>
      <c r="AO6985">
        <v>18.0284851556147</v>
      </c>
      <c r="AP6985">
        <v>5.6230000000000002</v>
      </c>
      <c r="AQ6985">
        <v>290.596</v>
      </c>
      <c r="AR6985">
        <v>100086.87699999999</v>
      </c>
      <c r="AS6985">
        <v>17.846410773059631</v>
      </c>
      <c r="AT6985">
        <v>5.6230000000000002</v>
      </c>
      <c r="AU6985">
        <v>290.51499999999999</v>
      </c>
      <c r="AV6985">
        <v>100086.981</v>
      </c>
      <c r="AW6985">
        <v>17.76538561827056</v>
      </c>
    </row>
    <row r="6986" spans="1:49" x14ac:dyDescent="0.3">
      <c r="A6986" s="2">
        <v>38163.253472222219</v>
      </c>
      <c r="B6986">
        <v>17.635999999999999</v>
      </c>
      <c r="C6986">
        <v>99586</v>
      </c>
      <c r="D6986">
        <v>17.353999999999999</v>
      </c>
      <c r="E6986">
        <v>99608.667000000001</v>
      </c>
      <c r="F6986">
        <v>7.2370000000000001</v>
      </c>
      <c r="G6986">
        <v>290.79300000000001</v>
      </c>
      <c r="H6986">
        <v>100086.637</v>
      </c>
      <c r="I6986">
        <v>18.041392284531302</v>
      </c>
      <c r="J6986">
        <v>5.6230000000000002</v>
      </c>
      <c r="K6986">
        <v>290.52800000000002</v>
      </c>
      <c r="L6986">
        <v>100086.96799999999</v>
      </c>
      <c r="M6986">
        <v>17.77630439848906</v>
      </c>
      <c r="N6986">
        <v>5.6230000000000002</v>
      </c>
      <c r="O6986">
        <v>290.44600000000003</v>
      </c>
      <c r="P6986">
        <v>100087.091</v>
      </c>
      <c r="Q6986">
        <v>17.694294203390029</v>
      </c>
      <c r="R6986">
        <v>14.2</v>
      </c>
      <c r="S6986">
        <v>291.12200000000001</v>
      </c>
      <c r="T6986">
        <v>100086.30499999999</v>
      </c>
      <c r="U6986">
        <v>18.370566455587149</v>
      </c>
      <c r="V6986">
        <v>5.6230000000000002</v>
      </c>
      <c r="W6986">
        <v>290.685</v>
      </c>
      <c r="X6986">
        <v>100086.78599999999</v>
      </c>
      <c r="Y6986">
        <v>17.933368257123899</v>
      </c>
      <c r="Z6986">
        <v>5.6230000000000002</v>
      </c>
      <c r="AA6986">
        <v>290.536</v>
      </c>
      <c r="AB6986">
        <v>100086.967</v>
      </c>
      <c r="AC6986">
        <v>17.7843145348786</v>
      </c>
      <c r="AD6986">
        <v>5.6230000000000002</v>
      </c>
      <c r="AE6986">
        <v>290.48700000000002</v>
      </c>
      <c r="AF6986">
        <v>100087.04300000001</v>
      </c>
      <c r="AG6986">
        <v>17.735310529480898</v>
      </c>
      <c r="AH6986">
        <v>19.053000000000001</v>
      </c>
      <c r="AI6986">
        <v>291.45400000000001</v>
      </c>
      <c r="AJ6986">
        <v>100085.921</v>
      </c>
      <c r="AK6986">
        <v>18.702700738184319</v>
      </c>
      <c r="AL6986">
        <v>6.351</v>
      </c>
      <c r="AM6986">
        <v>290.81200000000001</v>
      </c>
      <c r="AN6986">
        <v>100086.64599999999</v>
      </c>
      <c r="AO6986">
        <v>18.060425804182561</v>
      </c>
      <c r="AP6986">
        <v>5.6230000000000002</v>
      </c>
      <c r="AQ6986">
        <v>290.62599999999998</v>
      </c>
      <c r="AR6986">
        <v>100086.856</v>
      </c>
      <c r="AS6986">
        <v>17.874345613304509</v>
      </c>
      <c r="AT6986">
        <v>5.6230000000000002</v>
      </c>
      <c r="AU6986">
        <v>290.55599999999998</v>
      </c>
      <c r="AV6986">
        <v>100086.954</v>
      </c>
      <c r="AW6986">
        <v>17.80433114588476</v>
      </c>
    </row>
    <row r="6987" spans="1:49" x14ac:dyDescent="0.3">
      <c r="A6987" s="2">
        <v>38163.256944444453</v>
      </c>
      <c r="B6987">
        <v>17.616</v>
      </c>
      <c r="C6987">
        <v>99586</v>
      </c>
      <c r="D6987">
        <v>17.46</v>
      </c>
      <c r="E6987">
        <v>99611.167000000001</v>
      </c>
      <c r="F6987">
        <v>6.3570000000000002</v>
      </c>
      <c r="G6987">
        <v>290.78699999999998</v>
      </c>
      <c r="H6987">
        <v>100086.637</v>
      </c>
      <c r="I6987">
        <v>18.033293943178482</v>
      </c>
      <c r="J6987">
        <v>5.6230000000000002</v>
      </c>
      <c r="K6987">
        <v>290.55399999999997</v>
      </c>
      <c r="L6987">
        <v>100086.95</v>
      </c>
      <c r="M6987">
        <v>17.80023663008717</v>
      </c>
      <c r="N6987">
        <v>5.6230000000000002</v>
      </c>
      <c r="O6987">
        <v>290.47800000000001</v>
      </c>
      <c r="P6987">
        <v>100087.067</v>
      </c>
      <c r="Q6987">
        <v>17.724230234462819</v>
      </c>
      <c r="R6987">
        <v>14.109</v>
      </c>
      <c r="S6987">
        <v>291.11</v>
      </c>
      <c r="T6987">
        <v>100086.317</v>
      </c>
      <c r="U6987">
        <v>18.35646758171038</v>
      </c>
      <c r="V6987">
        <v>5.6230000000000002</v>
      </c>
      <c r="W6987">
        <v>290.68299999999999</v>
      </c>
      <c r="X6987">
        <v>100086.784</v>
      </c>
      <c r="Y6987">
        <v>17.92927447811195</v>
      </c>
      <c r="Z6987">
        <v>5.6230000000000002</v>
      </c>
      <c r="AA6987">
        <v>290.57100000000003</v>
      </c>
      <c r="AB6987">
        <v>100086.942</v>
      </c>
      <c r="AC6987">
        <v>17.817253161915911</v>
      </c>
      <c r="AD6987">
        <v>5.6230000000000002</v>
      </c>
      <c r="AE6987">
        <v>290.50599999999997</v>
      </c>
      <c r="AF6987">
        <v>100087.02499999999</v>
      </c>
      <c r="AG6987">
        <v>17.75223351543303</v>
      </c>
      <c r="AH6987">
        <v>19.148</v>
      </c>
      <c r="AI6987">
        <v>291.42399999999998</v>
      </c>
      <c r="AJ6987">
        <v>100085.958</v>
      </c>
      <c r="AK6987">
        <v>18.670595857400489</v>
      </c>
      <c r="AL6987">
        <v>5.6230000000000002</v>
      </c>
      <c r="AM6987">
        <v>290.82</v>
      </c>
      <c r="AN6987">
        <v>100086.63</v>
      </c>
      <c r="AO6987">
        <v>18.066333091542901</v>
      </c>
      <c r="AP6987">
        <v>5.6230000000000002</v>
      </c>
      <c r="AQ6987">
        <v>290.66199999999998</v>
      </c>
      <c r="AR6987">
        <v>100086.83</v>
      </c>
      <c r="AS6987">
        <v>17.908284108212801</v>
      </c>
      <c r="AT6987">
        <v>5.6230000000000002</v>
      </c>
      <c r="AU6987">
        <v>290.57799999999997</v>
      </c>
      <c r="AV6987">
        <v>100086.932</v>
      </c>
      <c r="AW6987">
        <v>17.824254393216389</v>
      </c>
    </row>
    <row r="6988" spans="1:49" x14ac:dyDescent="0.3">
      <c r="A6988" s="2">
        <v>38163.260416666657</v>
      </c>
      <c r="B6988">
        <v>17.649999999999999</v>
      </c>
      <c r="C6988">
        <v>99592</v>
      </c>
      <c r="D6988">
        <v>17.524000000000001</v>
      </c>
      <c r="E6988">
        <v>99613.667000000001</v>
      </c>
      <c r="F6988">
        <v>7.633</v>
      </c>
      <c r="G6988">
        <v>290.80599999999998</v>
      </c>
      <c r="H6988">
        <v>100086.625</v>
      </c>
      <c r="I6988">
        <v>18.05021966131568</v>
      </c>
      <c r="J6988">
        <v>5.6230000000000002</v>
      </c>
      <c r="K6988">
        <v>290.59100000000001</v>
      </c>
      <c r="L6988">
        <v>100086.925</v>
      </c>
      <c r="M6988">
        <v>17.835177653778771</v>
      </c>
      <c r="N6988">
        <v>5.6230000000000002</v>
      </c>
      <c r="O6988">
        <v>290.495</v>
      </c>
      <c r="P6988">
        <v>100087.05</v>
      </c>
      <c r="Q6988">
        <v>17.739151335235359</v>
      </c>
      <c r="R6988">
        <v>14.553000000000001</v>
      </c>
      <c r="S6988">
        <v>291.09800000000001</v>
      </c>
      <c r="T6988">
        <v>100086.323</v>
      </c>
      <c r="U6988">
        <v>18.342363949208391</v>
      </c>
      <c r="V6988">
        <v>5.6230000000000002</v>
      </c>
      <c r="W6988">
        <v>290.70600000000002</v>
      </c>
      <c r="X6988">
        <v>100086.768</v>
      </c>
      <c r="Y6988">
        <v>17.950203051278041</v>
      </c>
      <c r="Z6988">
        <v>5.6230000000000002</v>
      </c>
      <c r="AA6988">
        <v>290.60599999999999</v>
      </c>
      <c r="AB6988">
        <v>100086.916</v>
      </c>
      <c r="AC6988">
        <v>17.850190516972251</v>
      </c>
      <c r="AD6988">
        <v>5.6230000000000002</v>
      </c>
      <c r="AE6988">
        <v>290.52499999999998</v>
      </c>
      <c r="AF6988">
        <v>100087.007</v>
      </c>
      <c r="AG6988">
        <v>17.769156293901801</v>
      </c>
      <c r="AH6988">
        <v>18.989999999999998</v>
      </c>
      <c r="AI6988">
        <v>291.39800000000002</v>
      </c>
      <c r="AJ6988">
        <v>100085.99099999999</v>
      </c>
      <c r="AK6988">
        <v>18.642493548673261</v>
      </c>
      <c r="AL6988">
        <v>5.6230000000000002</v>
      </c>
      <c r="AM6988">
        <v>290.822</v>
      </c>
      <c r="AN6988">
        <v>100086.624</v>
      </c>
      <c r="AO6988">
        <v>18.066240518925841</v>
      </c>
      <c r="AP6988">
        <v>5.6230000000000002</v>
      </c>
      <c r="AQ6988">
        <v>290.69499999999999</v>
      </c>
      <c r="AR6988">
        <v>100086.80499999999</v>
      </c>
      <c r="AS6988">
        <v>17.939218911411611</v>
      </c>
      <c r="AT6988">
        <v>5.6230000000000002</v>
      </c>
      <c r="AU6988">
        <v>290.60700000000003</v>
      </c>
      <c r="AV6988">
        <v>100086.908</v>
      </c>
      <c r="AW6988">
        <v>17.85118522108991</v>
      </c>
    </row>
    <row r="6989" spans="1:49" x14ac:dyDescent="0.3">
      <c r="A6989" s="2">
        <v>38163.263888888891</v>
      </c>
      <c r="B6989">
        <v>17.608000000000001</v>
      </c>
      <c r="C6989">
        <v>99600</v>
      </c>
      <c r="D6989">
        <v>17.472000000000001</v>
      </c>
      <c r="E6989">
        <v>99616.167000000001</v>
      </c>
      <c r="F6989">
        <v>7.6559999999999997</v>
      </c>
      <c r="G6989">
        <v>290.84300000000002</v>
      </c>
      <c r="H6989">
        <v>100086.603</v>
      </c>
      <c r="I6989">
        <v>18.085161121506641</v>
      </c>
      <c r="J6989">
        <v>5.6230000000000002</v>
      </c>
      <c r="K6989">
        <v>290.62</v>
      </c>
      <c r="L6989">
        <v>100086.90300000001</v>
      </c>
      <c r="M6989">
        <v>17.86210990904414</v>
      </c>
      <c r="N6989">
        <v>5.6230000000000002</v>
      </c>
      <c r="O6989">
        <v>290.51400000000001</v>
      </c>
      <c r="P6989">
        <v>100087.033</v>
      </c>
      <c r="Q6989">
        <v>17.756074956749391</v>
      </c>
      <c r="R6989">
        <v>13.031000000000001</v>
      </c>
      <c r="S6989">
        <v>291.08199999999999</v>
      </c>
      <c r="T6989">
        <v>100086.329</v>
      </c>
      <c r="U6989">
        <v>18.324255165943502</v>
      </c>
      <c r="V6989">
        <v>5.6230000000000002</v>
      </c>
      <c r="W6989">
        <v>290.74099999999999</v>
      </c>
      <c r="X6989">
        <v>100086.745</v>
      </c>
      <c r="Y6989">
        <v>17.98314172134496</v>
      </c>
      <c r="Z6989">
        <v>5.6230000000000002</v>
      </c>
      <c r="AA6989">
        <v>290.62299999999999</v>
      </c>
      <c r="AB6989">
        <v>100086.899</v>
      </c>
      <c r="AC6989">
        <v>17.865110630377671</v>
      </c>
      <c r="AD6989">
        <v>5.6230000000000002</v>
      </c>
      <c r="AE6989">
        <v>290.53899999999999</v>
      </c>
      <c r="AF6989">
        <v>100086.992</v>
      </c>
      <c r="AG6989">
        <v>17.78107461159215</v>
      </c>
      <c r="AH6989">
        <v>19.137</v>
      </c>
      <c r="AI6989">
        <v>291.375</v>
      </c>
      <c r="AJ6989">
        <v>100086.022</v>
      </c>
      <c r="AK6989">
        <v>18.617394048613221</v>
      </c>
      <c r="AL6989">
        <v>5.8449999999999998</v>
      </c>
      <c r="AM6989">
        <v>290.84800000000001</v>
      </c>
      <c r="AN6989">
        <v>100086.606</v>
      </c>
      <c r="AO6989">
        <v>18.090170359986018</v>
      </c>
      <c r="AP6989">
        <v>5.6230000000000002</v>
      </c>
      <c r="AQ6989">
        <v>290.71600000000001</v>
      </c>
      <c r="AR6989">
        <v>100086.78599999999</v>
      </c>
      <c r="AS6989">
        <v>17.958142107929181</v>
      </c>
      <c r="AT6989">
        <v>5.6230000000000002</v>
      </c>
      <c r="AU6989">
        <v>290.61799999999999</v>
      </c>
      <c r="AV6989">
        <v>100086.894</v>
      </c>
      <c r="AW6989">
        <v>17.860099726510441</v>
      </c>
    </row>
    <row r="6990" spans="1:49" x14ac:dyDescent="0.3">
      <c r="A6990" s="2">
        <v>38163.267361111109</v>
      </c>
      <c r="B6990">
        <v>17.643999999999998</v>
      </c>
      <c r="C6990">
        <v>99604</v>
      </c>
      <c r="D6990">
        <v>17.64</v>
      </c>
      <c r="E6990">
        <v>99618.667000000001</v>
      </c>
      <c r="F6990">
        <v>9.1959999999999997</v>
      </c>
      <c r="G6990">
        <v>290.88499999999999</v>
      </c>
      <c r="H6990">
        <v>100086.579</v>
      </c>
      <c r="I6990">
        <v>18.125107153806368</v>
      </c>
      <c r="J6990">
        <v>5.6230000000000002</v>
      </c>
      <c r="K6990">
        <v>290.64299999999997</v>
      </c>
      <c r="L6990">
        <v>100086.88499999999</v>
      </c>
      <c r="M6990">
        <v>17.883037086187301</v>
      </c>
      <c r="N6990">
        <v>5.6230000000000002</v>
      </c>
      <c r="O6990">
        <v>290.52499999999998</v>
      </c>
      <c r="P6990">
        <v>100087.02</v>
      </c>
      <c r="Q6990">
        <v>17.76499095722431</v>
      </c>
      <c r="R6990">
        <v>13.538</v>
      </c>
      <c r="S6990">
        <v>291.06900000000002</v>
      </c>
      <c r="T6990">
        <v>100086.33500000001</v>
      </c>
      <c r="U6990">
        <v>18.30915070078629</v>
      </c>
      <c r="V6990">
        <v>5.6230000000000002</v>
      </c>
      <c r="W6990">
        <v>290.77100000000002</v>
      </c>
      <c r="X6990">
        <v>100086.723</v>
      </c>
      <c r="Y6990">
        <v>18.011074075841918</v>
      </c>
      <c r="Z6990">
        <v>5.6230000000000002</v>
      </c>
      <c r="AA6990">
        <v>290.642</v>
      </c>
      <c r="AB6990">
        <v>100086.882</v>
      </c>
      <c r="AC6990">
        <v>17.882033249320159</v>
      </c>
      <c r="AD6990">
        <v>5.6230000000000002</v>
      </c>
      <c r="AE6990">
        <v>290.55900000000003</v>
      </c>
      <c r="AF6990">
        <v>100086.974</v>
      </c>
      <c r="AG6990">
        <v>17.798998353695541</v>
      </c>
      <c r="AH6990">
        <v>19.096</v>
      </c>
      <c r="AI6990">
        <v>291.35500000000002</v>
      </c>
      <c r="AJ6990">
        <v>100086.048</v>
      </c>
      <c r="AK6990">
        <v>18.59529479272226</v>
      </c>
      <c r="AL6990">
        <v>6.0090000000000003</v>
      </c>
      <c r="AM6990">
        <v>290.87400000000002</v>
      </c>
      <c r="AN6990">
        <v>100086.588</v>
      </c>
      <c r="AO6990">
        <v>18.114099892310151</v>
      </c>
      <c r="AP6990">
        <v>5.6230000000000002</v>
      </c>
      <c r="AQ6990">
        <v>290.73500000000001</v>
      </c>
      <c r="AR6990">
        <v>100086.768</v>
      </c>
      <c r="AS6990">
        <v>17.975063216569989</v>
      </c>
      <c r="AT6990">
        <v>5.6230000000000002</v>
      </c>
      <c r="AU6990">
        <v>290.642</v>
      </c>
      <c r="AV6990">
        <v>100086.874</v>
      </c>
      <c r="AW6990">
        <v>17.88202659628735</v>
      </c>
    </row>
    <row r="6991" spans="1:49" x14ac:dyDescent="0.3">
      <c r="A6991" s="2">
        <v>38163.270833333343</v>
      </c>
      <c r="B6991">
        <v>17.664000000000001</v>
      </c>
      <c r="C6991">
        <v>99608</v>
      </c>
      <c r="D6991">
        <v>17.597999999999999</v>
      </c>
      <c r="E6991">
        <v>99621.167000000001</v>
      </c>
      <c r="F6991">
        <v>9.1579999999999995</v>
      </c>
      <c r="G6991">
        <v>290.91399999999999</v>
      </c>
      <c r="H6991">
        <v>100086.561</v>
      </c>
      <c r="I6991">
        <v>18.152040298767929</v>
      </c>
      <c r="J6991">
        <v>5.6230000000000002</v>
      </c>
      <c r="K6991">
        <v>290.65699999999998</v>
      </c>
      <c r="L6991">
        <v>100086.872</v>
      </c>
      <c r="M6991">
        <v>17.894956143642101</v>
      </c>
      <c r="N6991">
        <v>5.6230000000000002</v>
      </c>
      <c r="O6991">
        <v>290.54500000000002</v>
      </c>
      <c r="P6991">
        <v>100087.004</v>
      </c>
      <c r="Q6991">
        <v>17.782916388552341</v>
      </c>
      <c r="R6991">
        <v>12.638999999999999</v>
      </c>
      <c r="S6991">
        <v>291.06099999999998</v>
      </c>
      <c r="T6991">
        <v>100086.337</v>
      </c>
      <c r="U6991">
        <v>18.299049824366481</v>
      </c>
      <c r="V6991">
        <v>5.6230000000000002</v>
      </c>
      <c r="W6991">
        <v>290.79399999999998</v>
      </c>
      <c r="X6991">
        <v>100086.705</v>
      </c>
      <c r="Y6991">
        <v>18.032000051415309</v>
      </c>
      <c r="Z6991">
        <v>5.6230000000000002</v>
      </c>
      <c r="AA6991">
        <v>290.654</v>
      </c>
      <c r="AB6991">
        <v>100086.86900000001</v>
      </c>
      <c r="AC6991">
        <v>17.891949644401901</v>
      </c>
      <c r="AD6991">
        <v>5.6230000000000002</v>
      </c>
      <c r="AE6991">
        <v>290.577</v>
      </c>
      <c r="AF6991">
        <v>100086.958</v>
      </c>
      <c r="AG6991">
        <v>17.81492086674649</v>
      </c>
      <c r="AH6991">
        <v>19.260999999999999</v>
      </c>
      <c r="AI6991">
        <v>291.34500000000003</v>
      </c>
      <c r="AJ6991">
        <v>100086.061</v>
      </c>
      <c r="AK6991">
        <v>18.583198376010731</v>
      </c>
      <c r="AL6991">
        <v>7.641</v>
      </c>
      <c r="AM6991">
        <v>290.90800000000002</v>
      </c>
      <c r="AN6991">
        <v>100086.565</v>
      </c>
      <c r="AO6991">
        <v>18.14603562511633</v>
      </c>
      <c r="AP6991">
        <v>5.6230000000000002</v>
      </c>
      <c r="AQ6991">
        <v>290.74900000000002</v>
      </c>
      <c r="AR6991">
        <v>100086.754</v>
      </c>
      <c r="AS6991">
        <v>17.986980773481829</v>
      </c>
      <c r="AT6991">
        <v>5.6230000000000002</v>
      </c>
      <c r="AU6991">
        <v>290.65499999999997</v>
      </c>
      <c r="AV6991">
        <v>100086.859</v>
      </c>
      <c r="AW6991">
        <v>17.892942662545011</v>
      </c>
    </row>
    <row r="6992" spans="1:49" x14ac:dyDescent="0.3">
      <c r="A6992" s="2">
        <v>38163.274305555547</v>
      </c>
      <c r="B6992">
        <v>17.582000000000001</v>
      </c>
      <c r="C6992">
        <v>99614</v>
      </c>
      <c r="D6992">
        <v>17.594000000000001</v>
      </c>
      <c r="E6992">
        <v>99623.667000000001</v>
      </c>
      <c r="F6992">
        <v>10.182</v>
      </c>
      <c r="G6992">
        <v>290.93900000000002</v>
      </c>
      <c r="H6992">
        <v>100086.545</v>
      </c>
      <c r="I6992">
        <v>18.174969450022221</v>
      </c>
      <c r="J6992">
        <v>5.6230000000000002</v>
      </c>
      <c r="K6992">
        <v>290.67200000000003</v>
      </c>
      <c r="L6992">
        <v>100086.859</v>
      </c>
      <c r="M6992">
        <v>17.907876393925111</v>
      </c>
      <c r="N6992">
        <v>5.6230000000000002</v>
      </c>
      <c r="O6992">
        <v>290.56</v>
      </c>
      <c r="P6992">
        <v>100086.99</v>
      </c>
      <c r="Q6992">
        <v>17.795836621412661</v>
      </c>
      <c r="R6992">
        <v>13.725</v>
      </c>
      <c r="S6992">
        <v>291.08499999999998</v>
      </c>
      <c r="T6992">
        <v>100086.325</v>
      </c>
      <c r="U6992">
        <v>18.320979903307489</v>
      </c>
      <c r="V6992">
        <v>5.6230000000000002</v>
      </c>
      <c r="W6992">
        <v>290.81099999999998</v>
      </c>
      <c r="X6992">
        <v>100086.69100000001</v>
      </c>
      <c r="Y6992">
        <v>18.046921127854151</v>
      </c>
      <c r="Z6992">
        <v>5.6230000000000002</v>
      </c>
      <c r="AA6992">
        <v>290.67399999999998</v>
      </c>
      <c r="AB6992">
        <v>100086.852</v>
      </c>
      <c r="AC6992">
        <v>17.909873227027109</v>
      </c>
      <c r="AD6992">
        <v>5.6230000000000002</v>
      </c>
      <c r="AE6992">
        <v>290.59800000000001</v>
      </c>
      <c r="AF6992">
        <v>100086.94</v>
      </c>
      <c r="AG6992">
        <v>17.833845507336321</v>
      </c>
      <c r="AH6992">
        <v>19.414999999999999</v>
      </c>
      <c r="AI6992">
        <v>291.33699999999999</v>
      </c>
      <c r="AJ6992">
        <v>100086.067</v>
      </c>
      <c r="AK6992">
        <v>18.57309898500381</v>
      </c>
      <c r="AL6992">
        <v>7.4480000000000004</v>
      </c>
      <c r="AM6992">
        <v>290.93</v>
      </c>
      <c r="AN6992">
        <v>100086.54700000001</v>
      </c>
      <c r="AO6992">
        <v>18.1659591752063</v>
      </c>
      <c r="AP6992">
        <v>5.6230000000000002</v>
      </c>
      <c r="AQ6992">
        <v>290.76900000000001</v>
      </c>
      <c r="AR6992">
        <v>100086.73699999999</v>
      </c>
      <c r="AS6992">
        <v>18.00490366284799</v>
      </c>
      <c r="AT6992">
        <v>5.6230000000000002</v>
      </c>
      <c r="AU6992">
        <v>290.68</v>
      </c>
      <c r="AV6992">
        <v>100086.83900000001</v>
      </c>
      <c r="AW6992">
        <v>17.915870379660131</v>
      </c>
    </row>
    <row r="6993" spans="1:49" x14ac:dyDescent="0.3">
      <c r="A6993" s="2">
        <v>38163.277777777781</v>
      </c>
      <c r="B6993">
        <v>17.603999999999999</v>
      </c>
      <c r="C6993">
        <v>99620</v>
      </c>
      <c r="D6993">
        <v>17.652000000000001</v>
      </c>
      <c r="E6993">
        <v>99626.167000000001</v>
      </c>
      <c r="F6993">
        <v>10.015000000000001</v>
      </c>
      <c r="G6993">
        <v>290.95499999999998</v>
      </c>
      <c r="H6993">
        <v>100086.533</v>
      </c>
      <c r="I6993">
        <v>18.188889762747859</v>
      </c>
      <c r="J6993">
        <v>5.6230000000000002</v>
      </c>
      <c r="K6993">
        <v>290.68700000000001</v>
      </c>
      <c r="L6993">
        <v>100086.84600000001</v>
      </c>
      <c r="M6993">
        <v>17.920796495062859</v>
      </c>
      <c r="N6993">
        <v>5.6230000000000002</v>
      </c>
      <c r="O6993">
        <v>290.58100000000002</v>
      </c>
      <c r="P6993">
        <v>100086.973</v>
      </c>
      <c r="Q6993">
        <v>17.81476213480175</v>
      </c>
      <c r="R6993">
        <v>13.692</v>
      </c>
      <c r="S6993">
        <v>291.12599999999998</v>
      </c>
      <c r="T6993">
        <v>100086.303</v>
      </c>
      <c r="U6993">
        <v>18.359923792620581</v>
      </c>
      <c r="V6993">
        <v>5.7389999999999999</v>
      </c>
      <c r="W6993">
        <v>290.82600000000002</v>
      </c>
      <c r="X6993">
        <v>100086.678</v>
      </c>
      <c r="Y6993">
        <v>18.059840218688979</v>
      </c>
      <c r="Z6993">
        <v>5.6230000000000002</v>
      </c>
      <c r="AA6993">
        <v>290.68900000000002</v>
      </c>
      <c r="AB6993">
        <v>100086.838</v>
      </c>
      <c r="AC6993">
        <v>17.92279248171263</v>
      </c>
      <c r="AD6993">
        <v>5.6230000000000002</v>
      </c>
      <c r="AE6993">
        <v>290.61599999999999</v>
      </c>
      <c r="AF6993">
        <v>100086.924</v>
      </c>
      <c r="AG6993">
        <v>17.84976761303216</v>
      </c>
      <c r="AH6993">
        <v>18.009</v>
      </c>
      <c r="AI6993">
        <v>291.32</v>
      </c>
      <c r="AJ6993">
        <v>100086.075</v>
      </c>
      <c r="AK6993">
        <v>18.553989580443439</v>
      </c>
      <c r="AL6993">
        <v>8.5370000000000008</v>
      </c>
      <c r="AM6993">
        <v>290.95299999999997</v>
      </c>
      <c r="AN6993">
        <v>100086.53</v>
      </c>
      <c r="AO6993">
        <v>18.186884626412851</v>
      </c>
      <c r="AP6993">
        <v>5.6230000000000002</v>
      </c>
      <c r="AQ6993">
        <v>290.786</v>
      </c>
      <c r="AR6993">
        <v>100086.72100000001</v>
      </c>
      <c r="AS6993">
        <v>18.019823202623972</v>
      </c>
      <c r="AT6993">
        <v>5.6230000000000002</v>
      </c>
      <c r="AU6993">
        <v>290.69499999999999</v>
      </c>
      <c r="AV6993">
        <v>100086.82399999999</v>
      </c>
      <c r="AW6993">
        <v>17.92878875874209</v>
      </c>
    </row>
    <row r="6994" spans="1:49" x14ac:dyDescent="0.3">
      <c r="A6994" s="2">
        <v>38163.28125</v>
      </c>
      <c r="B6994">
        <v>17.634</v>
      </c>
      <c r="C6994">
        <v>99624</v>
      </c>
      <c r="D6994">
        <v>17.684000000000001</v>
      </c>
      <c r="E6994">
        <v>99628.667000000001</v>
      </c>
      <c r="F6994">
        <v>10.846</v>
      </c>
      <c r="G6994">
        <v>290.97399999999999</v>
      </c>
      <c r="H6994">
        <v>100086.52099999999</v>
      </c>
      <c r="I6994">
        <v>18.205813848607079</v>
      </c>
      <c r="J6994">
        <v>5.6230000000000002</v>
      </c>
      <c r="K6994">
        <v>290.70400000000001</v>
      </c>
      <c r="L6994">
        <v>100086.83199999999</v>
      </c>
      <c r="M6994">
        <v>17.935718241449251</v>
      </c>
      <c r="N6994">
        <v>5.6230000000000002</v>
      </c>
      <c r="O6994">
        <v>290.59699999999998</v>
      </c>
      <c r="P6994">
        <v>100086.959</v>
      </c>
      <c r="Q6994">
        <v>17.82868333915485</v>
      </c>
      <c r="R6994">
        <v>14.95</v>
      </c>
      <c r="S6994">
        <v>291.16899999999998</v>
      </c>
      <c r="T6994">
        <v>100086.27899999999</v>
      </c>
      <c r="U6994">
        <v>18.40086811204776</v>
      </c>
      <c r="V6994">
        <v>6.0890000000000004</v>
      </c>
      <c r="W6994">
        <v>290.84100000000001</v>
      </c>
      <c r="X6994">
        <v>100086.66499999999</v>
      </c>
      <c r="Y6994">
        <v>18.07275916041743</v>
      </c>
      <c r="Z6994">
        <v>5.6230000000000002</v>
      </c>
      <c r="AA6994">
        <v>290.71100000000001</v>
      </c>
      <c r="AB6994">
        <v>100086.821</v>
      </c>
      <c r="AC6994">
        <v>17.94271828319194</v>
      </c>
      <c r="AD6994">
        <v>5.6230000000000002</v>
      </c>
      <c r="AE6994">
        <v>290.63600000000002</v>
      </c>
      <c r="AF6994">
        <v>100086.90700000001</v>
      </c>
      <c r="AG6994">
        <v>17.867691320969531</v>
      </c>
      <c r="AH6994">
        <v>18.131</v>
      </c>
      <c r="AI6994">
        <v>291.30799999999999</v>
      </c>
      <c r="AJ6994">
        <v>100086.08100000001</v>
      </c>
      <c r="AK6994">
        <v>18.539885374565699</v>
      </c>
      <c r="AL6994">
        <v>8.2859999999999996</v>
      </c>
      <c r="AM6994">
        <v>290.96800000000002</v>
      </c>
      <c r="AN6994">
        <v>100086.51700000001</v>
      </c>
      <c r="AO6994">
        <v>18.19980264529266</v>
      </c>
      <c r="AP6994">
        <v>5.6230000000000002</v>
      </c>
      <c r="AQ6994">
        <v>290.80599999999998</v>
      </c>
      <c r="AR6994">
        <v>100086.704</v>
      </c>
      <c r="AS6994">
        <v>18.03774567021469</v>
      </c>
      <c r="AT6994">
        <v>5.6230000000000002</v>
      </c>
      <c r="AU6994">
        <v>290.72000000000003</v>
      </c>
      <c r="AV6994">
        <v>100086.804</v>
      </c>
      <c r="AW6994">
        <v>17.951715959558729</v>
      </c>
    </row>
    <row r="6995" spans="1:49" x14ac:dyDescent="0.3">
      <c r="A6995" s="2">
        <v>38163.284722222219</v>
      </c>
      <c r="B6995">
        <v>17.706</v>
      </c>
      <c r="C6995">
        <v>99626</v>
      </c>
      <c r="D6995">
        <v>17.673999999999999</v>
      </c>
      <c r="E6995">
        <v>99631.167000000001</v>
      </c>
      <c r="F6995">
        <v>10.741</v>
      </c>
      <c r="G6995">
        <v>290.98700000000002</v>
      </c>
      <c r="H6995">
        <v>100086.511</v>
      </c>
      <c r="I6995">
        <v>18.216731563053429</v>
      </c>
      <c r="J6995">
        <v>5.6230000000000002</v>
      </c>
      <c r="K6995">
        <v>290.72000000000003</v>
      </c>
      <c r="L6995">
        <v>100086.819</v>
      </c>
      <c r="M6995">
        <v>17.949639335692101</v>
      </c>
      <c r="N6995">
        <v>5.6230000000000002</v>
      </c>
      <c r="O6995">
        <v>290.61700000000002</v>
      </c>
      <c r="P6995">
        <v>100086.943</v>
      </c>
      <c r="Q6995">
        <v>17.846607941648809</v>
      </c>
      <c r="R6995">
        <v>14.827999999999999</v>
      </c>
      <c r="S6995">
        <v>291.19499999999999</v>
      </c>
      <c r="T6995">
        <v>100086.264</v>
      </c>
      <c r="U6995">
        <v>18.424797201868781</v>
      </c>
      <c r="V6995">
        <v>6.524</v>
      </c>
      <c r="W6995">
        <v>290.85899999999998</v>
      </c>
      <c r="X6995">
        <v>100086.651</v>
      </c>
      <c r="Y6995">
        <v>18.08868103696841</v>
      </c>
      <c r="Z6995">
        <v>5.6230000000000002</v>
      </c>
      <c r="AA6995">
        <v>290.72699999999998</v>
      </c>
      <c r="AB6995">
        <v>100086.807</v>
      </c>
      <c r="AC6995">
        <v>17.956638494591001</v>
      </c>
      <c r="AD6995">
        <v>5.6230000000000002</v>
      </c>
      <c r="AE6995">
        <v>290.654</v>
      </c>
      <c r="AF6995">
        <v>100086.891</v>
      </c>
      <c r="AG6995">
        <v>17.883613026625198</v>
      </c>
      <c r="AH6995">
        <v>17.844000000000001</v>
      </c>
      <c r="AI6995">
        <v>291.33800000000002</v>
      </c>
      <c r="AJ6995">
        <v>100086.067</v>
      </c>
      <c r="AK6995">
        <v>18.567819494425009</v>
      </c>
      <c r="AL6995">
        <v>9.1959999999999997</v>
      </c>
      <c r="AM6995">
        <v>290.98700000000002</v>
      </c>
      <c r="AN6995">
        <v>100086.50199999999</v>
      </c>
      <c r="AO6995">
        <v>18.21672406975603</v>
      </c>
      <c r="AP6995">
        <v>5.6230000000000002</v>
      </c>
      <c r="AQ6995">
        <v>290.82400000000001</v>
      </c>
      <c r="AR6995">
        <v>100086.68799999999</v>
      </c>
      <c r="AS6995">
        <v>18.053666137212819</v>
      </c>
      <c r="AT6995">
        <v>5.6230000000000002</v>
      </c>
      <c r="AU6995">
        <v>290.73500000000001</v>
      </c>
      <c r="AV6995">
        <v>100086.789</v>
      </c>
      <c r="AW6995">
        <v>17.964633967603621</v>
      </c>
    </row>
    <row r="6996" spans="1:49" x14ac:dyDescent="0.3">
      <c r="A6996" s="2">
        <v>38163.288194444453</v>
      </c>
      <c r="B6996">
        <v>17.925999999999998</v>
      </c>
      <c r="C6996">
        <v>99624</v>
      </c>
      <c r="D6996">
        <v>17.672000000000001</v>
      </c>
      <c r="E6996">
        <v>99633.667000000001</v>
      </c>
      <c r="F6996">
        <v>12.236000000000001</v>
      </c>
      <c r="G6996">
        <v>291.005</v>
      </c>
      <c r="H6996">
        <v>100086.5</v>
      </c>
      <c r="I6996">
        <v>18.23265481369992</v>
      </c>
      <c r="J6996">
        <v>5.9820000000000002</v>
      </c>
      <c r="K6996">
        <v>290.73700000000002</v>
      </c>
      <c r="L6996">
        <v>100086.80499999999</v>
      </c>
      <c r="M6996">
        <v>17.9645607331347</v>
      </c>
      <c r="N6996">
        <v>5.9820000000000002</v>
      </c>
      <c r="O6996">
        <v>290.63200000000001</v>
      </c>
      <c r="P6996">
        <v>100086.93</v>
      </c>
      <c r="Q6996">
        <v>17.85952832223705</v>
      </c>
      <c r="R6996">
        <v>16.437999999999999</v>
      </c>
      <c r="S6996">
        <v>291.21699999999998</v>
      </c>
      <c r="T6996">
        <v>100086.251</v>
      </c>
      <c r="U6996">
        <v>18.444722461809992</v>
      </c>
      <c r="V6996">
        <v>7.6719999999999997</v>
      </c>
      <c r="W6996">
        <v>290.87700000000001</v>
      </c>
      <c r="X6996">
        <v>100086.636</v>
      </c>
      <c r="Y6996">
        <v>18.104601888730489</v>
      </c>
      <c r="Z6996">
        <v>5.9820000000000002</v>
      </c>
      <c r="AA6996">
        <v>290.74799999999999</v>
      </c>
      <c r="AB6996">
        <v>100086.79</v>
      </c>
      <c r="AC6996">
        <v>17.975562539644439</v>
      </c>
      <c r="AD6996">
        <v>5.9820000000000002</v>
      </c>
      <c r="AE6996">
        <v>290.67399999999998</v>
      </c>
      <c r="AF6996">
        <v>100086.874</v>
      </c>
      <c r="AG6996">
        <v>17.901536305510941</v>
      </c>
      <c r="AH6996">
        <v>19.687000000000001</v>
      </c>
      <c r="AI6996">
        <v>291.38</v>
      </c>
      <c r="AJ6996">
        <v>100086.045</v>
      </c>
      <c r="AK6996">
        <v>18.607762136553621</v>
      </c>
      <c r="AL6996">
        <v>9.8089999999999993</v>
      </c>
      <c r="AM6996">
        <v>291.00200000000001</v>
      </c>
      <c r="AN6996">
        <v>100086.489</v>
      </c>
      <c r="AO6996">
        <v>18.229641761536531</v>
      </c>
      <c r="AP6996">
        <v>5.9820000000000002</v>
      </c>
      <c r="AQ6996">
        <v>290.84399999999999</v>
      </c>
      <c r="AR6996">
        <v>100086.67200000001</v>
      </c>
      <c r="AS6996">
        <v>18.071589008003802</v>
      </c>
      <c r="AT6996">
        <v>5.9820000000000002</v>
      </c>
      <c r="AU6996">
        <v>290.75900000000001</v>
      </c>
      <c r="AV6996">
        <v>100086.769</v>
      </c>
      <c r="AW6996">
        <v>17.986559353636611</v>
      </c>
    </row>
    <row r="6997" spans="1:49" x14ac:dyDescent="0.3">
      <c r="A6997" s="2">
        <v>38163.291666666657</v>
      </c>
      <c r="B6997">
        <v>17.876000000000001</v>
      </c>
      <c r="C6997">
        <v>99630</v>
      </c>
      <c r="D6997">
        <v>17.672000000000001</v>
      </c>
      <c r="E6997">
        <v>99636.167000000001</v>
      </c>
      <c r="F6997">
        <v>12.193</v>
      </c>
      <c r="G6997">
        <v>291.02</v>
      </c>
      <c r="H6997">
        <v>100086.489</v>
      </c>
      <c r="I6997">
        <v>18.24557400050605</v>
      </c>
      <c r="J6997">
        <v>5.9820000000000002</v>
      </c>
      <c r="K6997">
        <v>290.75400000000002</v>
      </c>
      <c r="L6997">
        <v>100086.791</v>
      </c>
      <c r="M6997">
        <v>17.979481952482899</v>
      </c>
      <c r="N6997">
        <v>5.9820000000000002</v>
      </c>
      <c r="O6997">
        <v>290.65300000000002</v>
      </c>
      <c r="P6997">
        <v>100086.914</v>
      </c>
      <c r="Q6997">
        <v>17.878453809436682</v>
      </c>
      <c r="R6997">
        <v>16.300999999999998</v>
      </c>
      <c r="S6997">
        <v>291.233</v>
      </c>
      <c r="T6997">
        <v>100086.242</v>
      </c>
      <c r="U6997">
        <v>18.45864306580194</v>
      </c>
      <c r="V6997">
        <v>8.1170000000000009</v>
      </c>
      <c r="W6997">
        <v>290.89699999999999</v>
      </c>
      <c r="X6997">
        <v>100086.621</v>
      </c>
      <c r="Y6997">
        <v>18.122525129730722</v>
      </c>
      <c r="Z6997">
        <v>5.9820000000000002</v>
      </c>
      <c r="AA6997">
        <v>290.76400000000001</v>
      </c>
      <c r="AB6997">
        <v>100086.77499999999</v>
      </c>
      <c r="AC6997">
        <v>17.989481555568549</v>
      </c>
      <c r="AD6997">
        <v>5.9820000000000002</v>
      </c>
      <c r="AE6997">
        <v>290.69299999999998</v>
      </c>
      <c r="AF6997">
        <v>100086.85799999999</v>
      </c>
      <c r="AG6997">
        <v>17.918458902762321</v>
      </c>
      <c r="AH6997">
        <v>19.702999999999999</v>
      </c>
      <c r="AI6997">
        <v>291.41199999999998</v>
      </c>
      <c r="AJ6997">
        <v>100086.02800000001</v>
      </c>
      <c r="AK6997">
        <v>18.637695514501221</v>
      </c>
      <c r="AL6997">
        <v>10.663</v>
      </c>
      <c r="AM6997">
        <v>291.024</v>
      </c>
      <c r="AN6997">
        <v>100086.473</v>
      </c>
      <c r="AO6997">
        <v>18.24956583975785</v>
      </c>
      <c r="AP6997">
        <v>6.1319999999999997</v>
      </c>
      <c r="AQ6997">
        <v>290.863</v>
      </c>
      <c r="AR6997">
        <v>100086.656</v>
      </c>
      <c r="AS6997">
        <v>18.088510366144529</v>
      </c>
      <c r="AT6997">
        <v>5.9820000000000002</v>
      </c>
      <c r="AU6997">
        <v>290.77499999999998</v>
      </c>
      <c r="AV6997">
        <v>100086.754</v>
      </c>
      <c r="AW6997">
        <v>18.000478289210211</v>
      </c>
    </row>
    <row r="6998" spans="1:49" x14ac:dyDescent="0.3">
      <c r="A6998" s="2">
        <v>38163.295138888891</v>
      </c>
      <c r="B6998">
        <v>17.957999999999998</v>
      </c>
      <c r="C6998">
        <v>99632</v>
      </c>
      <c r="D6998">
        <v>17.666</v>
      </c>
      <c r="E6998">
        <v>99636.069000000003</v>
      </c>
      <c r="F6998">
        <v>13.112</v>
      </c>
      <c r="G6998">
        <v>291.05700000000002</v>
      </c>
      <c r="H6998">
        <v>100086.448</v>
      </c>
      <c r="I6998">
        <v>18.282669587807451</v>
      </c>
      <c r="J6998">
        <v>6.0419999999999998</v>
      </c>
      <c r="K6998">
        <v>290.79300000000001</v>
      </c>
      <c r="L6998">
        <v>100086.746</v>
      </c>
      <c r="M6998">
        <v>18.018576783243301</v>
      </c>
      <c r="N6998">
        <v>5.9820000000000002</v>
      </c>
      <c r="O6998">
        <v>290.69</v>
      </c>
      <c r="P6998">
        <v>100086.868</v>
      </c>
      <c r="Q6998">
        <v>17.91554522298981</v>
      </c>
      <c r="R6998">
        <v>17.279</v>
      </c>
      <c r="S6998">
        <v>291.27</v>
      </c>
      <c r="T6998">
        <v>100086.201</v>
      </c>
      <c r="U6998">
        <v>18.495738661844431</v>
      </c>
      <c r="V6998">
        <v>8.7390000000000008</v>
      </c>
      <c r="W6998">
        <v>290.93599999999998</v>
      </c>
      <c r="X6998">
        <v>100086.576</v>
      </c>
      <c r="Y6998">
        <v>18.161619963302599</v>
      </c>
      <c r="Z6998">
        <v>5.9820000000000002</v>
      </c>
      <c r="AA6998">
        <v>290.80599999999998</v>
      </c>
      <c r="AB6998">
        <v>100086.728</v>
      </c>
      <c r="AC6998">
        <v>18.03157859649377</v>
      </c>
      <c r="AD6998">
        <v>5.9820000000000002</v>
      </c>
      <c r="AE6998">
        <v>290.73399999999998</v>
      </c>
      <c r="AF6998">
        <v>100086.81</v>
      </c>
      <c r="AG6998">
        <v>17.95955381965609</v>
      </c>
      <c r="AH6998">
        <v>20.725000000000001</v>
      </c>
      <c r="AI6998">
        <v>291.45600000000002</v>
      </c>
      <c r="AJ6998">
        <v>100085.986</v>
      </c>
      <c r="AK6998">
        <v>18.681799309006689</v>
      </c>
      <c r="AL6998">
        <v>10.882999999999999</v>
      </c>
      <c r="AM6998">
        <v>291.06200000000001</v>
      </c>
      <c r="AN6998">
        <v>100086.428</v>
      </c>
      <c r="AO6998">
        <v>18.287659385509642</v>
      </c>
      <c r="AP6998">
        <v>6.968</v>
      </c>
      <c r="AQ6998">
        <v>290.904</v>
      </c>
      <c r="AR6998">
        <v>100086.607</v>
      </c>
      <c r="AS6998">
        <v>18.12960445143403</v>
      </c>
      <c r="AT6998">
        <v>5.9820000000000002</v>
      </c>
      <c r="AU6998">
        <v>290.82100000000003</v>
      </c>
      <c r="AV6998">
        <v>100086.70299999999</v>
      </c>
      <c r="AW6998">
        <v>18.046577166613361</v>
      </c>
    </row>
    <row r="6999" spans="1:49" x14ac:dyDescent="0.3">
      <c r="A6999" s="2">
        <v>38163.298611111109</v>
      </c>
      <c r="B6999">
        <v>18.004000000000001</v>
      </c>
      <c r="C6999">
        <v>99632</v>
      </c>
      <c r="D6999">
        <v>17.771999999999998</v>
      </c>
      <c r="E6999">
        <v>99635.971999999994</v>
      </c>
      <c r="F6999">
        <v>13.446</v>
      </c>
      <c r="G6999">
        <v>291.10000000000002</v>
      </c>
      <c r="H6999">
        <v>100086.401</v>
      </c>
      <c r="I6999">
        <v>18.325767098507011</v>
      </c>
      <c r="J6999">
        <v>6.7229999999999999</v>
      </c>
      <c r="K6999">
        <v>290.839</v>
      </c>
      <c r="L6999">
        <v>100086.696</v>
      </c>
      <c r="M6999">
        <v>18.06467567131654</v>
      </c>
      <c r="N6999">
        <v>5.9820000000000002</v>
      </c>
      <c r="O6999">
        <v>290.74</v>
      </c>
      <c r="P6999">
        <v>100086.815</v>
      </c>
      <c r="Q6999">
        <v>17.965646785780049</v>
      </c>
      <c r="R6999">
        <v>17.541</v>
      </c>
      <c r="S6999">
        <v>291.31200000000001</v>
      </c>
      <c r="T6999">
        <v>100086.156</v>
      </c>
      <c r="U6999">
        <v>18.53783654964047</v>
      </c>
      <c r="V6999">
        <v>9.5039999999999996</v>
      </c>
      <c r="W6999">
        <v>290.98500000000001</v>
      </c>
      <c r="X6999">
        <v>100086.524</v>
      </c>
      <c r="Y6999">
        <v>18.210721056808211</v>
      </c>
      <c r="Z6999">
        <v>5.9820000000000002</v>
      </c>
      <c r="AA6999">
        <v>290.85199999999998</v>
      </c>
      <c r="AB6999">
        <v>100086.67600000001</v>
      </c>
      <c r="AC6999">
        <v>18.077675819573191</v>
      </c>
      <c r="AD6999">
        <v>5.9820000000000002</v>
      </c>
      <c r="AE6999">
        <v>290.78199999999998</v>
      </c>
      <c r="AF6999">
        <v>100086.757</v>
      </c>
      <c r="AG6999">
        <v>18.007652795970049</v>
      </c>
      <c r="AH6999">
        <v>20.981999999999999</v>
      </c>
      <c r="AI6999">
        <v>291.49900000000002</v>
      </c>
      <c r="AJ6999">
        <v>100085.94100000001</v>
      </c>
      <c r="AK6999">
        <v>18.724898488301449</v>
      </c>
      <c r="AL6999">
        <v>11.984</v>
      </c>
      <c r="AM6999">
        <v>291.11200000000002</v>
      </c>
      <c r="AN6999">
        <v>100086.375</v>
      </c>
      <c r="AO6999">
        <v>18.337760932412039</v>
      </c>
      <c r="AP6999">
        <v>7.6369999999999996</v>
      </c>
      <c r="AQ6999">
        <v>290.95499999999998</v>
      </c>
      <c r="AR6999">
        <v>100086.553</v>
      </c>
      <c r="AS6999">
        <v>18.180706462757541</v>
      </c>
      <c r="AT6999">
        <v>5.9820000000000002</v>
      </c>
      <c r="AU6999">
        <v>290.86599999999999</v>
      </c>
      <c r="AV6999">
        <v>100086.65</v>
      </c>
      <c r="AW6999">
        <v>18.091672264541391</v>
      </c>
    </row>
    <row r="7000" spans="1:49" x14ac:dyDescent="0.3">
      <c r="A7000" s="2">
        <v>38163.302083333343</v>
      </c>
      <c r="B7000">
        <v>18.038</v>
      </c>
      <c r="C7000">
        <v>99630</v>
      </c>
      <c r="D7000">
        <v>17.655999999999999</v>
      </c>
      <c r="E7000">
        <v>99635.875</v>
      </c>
      <c r="F7000">
        <v>14.442</v>
      </c>
      <c r="G7000">
        <v>291.14999999999998</v>
      </c>
      <c r="H7000">
        <v>100086.351</v>
      </c>
      <c r="I7000">
        <v>18.375871159526469</v>
      </c>
      <c r="J7000">
        <v>7.585</v>
      </c>
      <c r="K7000">
        <v>290.89100000000002</v>
      </c>
      <c r="L7000">
        <v>100086.64200000001</v>
      </c>
      <c r="M7000">
        <v>18.116778993725688</v>
      </c>
      <c r="N7000">
        <v>5.9820000000000002</v>
      </c>
      <c r="O7000">
        <v>290.78800000000001</v>
      </c>
      <c r="P7000">
        <v>100086.762</v>
      </c>
      <c r="Q7000">
        <v>18.013745777017679</v>
      </c>
      <c r="R7000">
        <v>18.593</v>
      </c>
      <c r="S7000">
        <v>291.36200000000002</v>
      </c>
      <c r="T7000">
        <v>100086.10799999999</v>
      </c>
      <c r="U7000">
        <v>18.587942271560959</v>
      </c>
      <c r="V7000">
        <v>10.244999999999999</v>
      </c>
      <c r="W7000">
        <v>291.036</v>
      </c>
      <c r="X7000">
        <v>100086.47100000001</v>
      </c>
      <c r="Y7000">
        <v>18.261823913066848</v>
      </c>
      <c r="Z7000">
        <v>6.6970000000000001</v>
      </c>
      <c r="AA7000">
        <v>290.90499999999997</v>
      </c>
      <c r="AB7000">
        <v>100086.621</v>
      </c>
      <c r="AC7000">
        <v>18.130779600032721</v>
      </c>
      <c r="AD7000">
        <v>5.9820000000000002</v>
      </c>
      <c r="AE7000">
        <v>290.83499999999998</v>
      </c>
      <c r="AF7000">
        <v>100086.701</v>
      </c>
      <c r="AG7000">
        <v>18.060755748116829</v>
      </c>
      <c r="AH7000">
        <v>21.986000000000001</v>
      </c>
      <c r="AI7000">
        <v>291.54700000000003</v>
      </c>
      <c r="AJ7000">
        <v>100085.895</v>
      </c>
      <c r="AK7000">
        <v>18.773003294815741</v>
      </c>
      <c r="AL7000">
        <v>12.393000000000001</v>
      </c>
      <c r="AM7000">
        <v>291.16199999999998</v>
      </c>
      <c r="AN7000">
        <v>100086.322</v>
      </c>
      <c r="AO7000">
        <v>18.387862492089599</v>
      </c>
      <c r="AP7000">
        <v>8.5719999999999992</v>
      </c>
      <c r="AQ7000">
        <v>291.00900000000001</v>
      </c>
      <c r="AR7000">
        <v>100086.497</v>
      </c>
      <c r="AS7000">
        <v>18.23481069577133</v>
      </c>
      <c r="AT7000">
        <v>5.9820000000000002</v>
      </c>
      <c r="AU7000">
        <v>290.923</v>
      </c>
      <c r="AV7000">
        <v>100086.592</v>
      </c>
      <c r="AW7000">
        <v>18.148778712307148</v>
      </c>
    </row>
    <row r="7001" spans="1:49" x14ac:dyDescent="0.3">
      <c r="A7001" s="2">
        <v>38163.305555555547</v>
      </c>
      <c r="B7001">
        <v>18.28</v>
      </c>
      <c r="C7001">
        <v>99632</v>
      </c>
      <c r="D7001">
        <v>17.626000000000001</v>
      </c>
      <c r="E7001">
        <v>99635.778000000006</v>
      </c>
      <c r="F7001">
        <v>14.862</v>
      </c>
      <c r="G7001">
        <v>291.19600000000003</v>
      </c>
      <c r="H7001">
        <v>100086.303</v>
      </c>
      <c r="I7001">
        <v>18.421971736041542</v>
      </c>
      <c r="J7001">
        <v>8.3330000000000002</v>
      </c>
      <c r="K7001">
        <v>290.94200000000001</v>
      </c>
      <c r="L7001">
        <v>100086.58900000001</v>
      </c>
      <c r="M7001">
        <v>18.16788186962339</v>
      </c>
      <c r="N7001">
        <v>5.9820000000000002</v>
      </c>
      <c r="O7001">
        <v>290.83999999999997</v>
      </c>
      <c r="P7001">
        <v>100086.708</v>
      </c>
      <c r="Q7001">
        <v>18.06584911753043</v>
      </c>
      <c r="R7001">
        <v>18.942</v>
      </c>
      <c r="S7001">
        <v>291.40699999999998</v>
      </c>
      <c r="T7001">
        <v>100086.061</v>
      </c>
      <c r="U7001">
        <v>18.633042389303569</v>
      </c>
      <c r="V7001">
        <v>11.025</v>
      </c>
      <c r="W7001">
        <v>291.08800000000002</v>
      </c>
      <c r="X7001">
        <v>100086.417</v>
      </c>
      <c r="Y7001">
        <v>18.313927240946441</v>
      </c>
      <c r="Z7001">
        <v>7.2960000000000003</v>
      </c>
      <c r="AA7001">
        <v>290.95600000000002</v>
      </c>
      <c r="AB7001">
        <v>100086.56600000001</v>
      </c>
      <c r="AC7001">
        <v>18.181880809657681</v>
      </c>
      <c r="AD7001">
        <v>5.9820000000000002</v>
      </c>
      <c r="AE7001">
        <v>290.88600000000002</v>
      </c>
      <c r="AF7001">
        <v>100086.64599999999</v>
      </c>
      <c r="AG7001">
        <v>18.111856960960321</v>
      </c>
      <c r="AH7001">
        <v>22.337</v>
      </c>
      <c r="AI7001">
        <v>291.59199999999998</v>
      </c>
      <c r="AJ7001">
        <v>100085.849</v>
      </c>
      <c r="AK7001">
        <v>18.818104246035318</v>
      </c>
      <c r="AL7001">
        <v>13.461</v>
      </c>
      <c r="AM7001">
        <v>291.21600000000001</v>
      </c>
      <c r="AN7001">
        <v>100086.268</v>
      </c>
      <c r="AO7001">
        <v>18.441968395436959</v>
      </c>
      <c r="AP7001">
        <v>9.2710000000000008</v>
      </c>
      <c r="AQ7001">
        <v>291.06299999999999</v>
      </c>
      <c r="AR7001">
        <v>100086.44</v>
      </c>
      <c r="AS7001">
        <v>18.28891410885166</v>
      </c>
      <c r="AT7001">
        <v>5.9820000000000002</v>
      </c>
      <c r="AU7001">
        <v>290.97199999999998</v>
      </c>
      <c r="AV7001">
        <v>100086.538</v>
      </c>
      <c r="AW7001">
        <v>18.197878168806199</v>
      </c>
    </row>
    <row r="7002" spans="1:49" x14ac:dyDescent="0.3">
      <c r="A7002" s="2">
        <v>38163.309027777781</v>
      </c>
      <c r="B7002">
        <v>18.347999999999999</v>
      </c>
      <c r="C7002">
        <v>99634</v>
      </c>
      <c r="D7002">
        <v>17.536000000000001</v>
      </c>
      <c r="E7002">
        <v>99635.680999999997</v>
      </c>
      <c r="F7002">
        <v>15.801</v>
      </c>
      <c r="G7002">
        <v>291.24599999999998</v>
      </c>
      <c r="H7002">
        <v>100086.253</v>
      </c>
      <c r="I7002">
        <v>18.47207582407896</v>
      </c>
      <c r="J7002">
        <v>9.1639999999999997</v>
      </c>
      <c r="K7002">
        <v>290.99400000000003</v>
      </c>
      <c r="L7002">
        <v>100086.535</v>
      </c>
      <c r="M7002">
        <v>18.21998521802783</v>
      </c>
      <c r="N7002">
        <v>6.0529999999999999</v>
      </c>
      <c r="O7002">
        <v>290.89</v>
      </c>
      <c r="P7002">
        <v>100086.65399999999</v>
      </c>
      <c r="Q7002">
        <v>18.115949886203449</v>
      </c>
      <c r="R7002">
        <v>19.895</v>
      </c>
      <c r="S7002">
        <v>291.45499999999998</v>
      </c>
      <c r="T7002">
        <v>100086.012</v>
      </c>
      <c r="U7002">
        <v>18.681144724005829</v>
      </c>
      <c r="V7002">
        <v>11.759</v>
      </c>
      <c r="W7002">
        <v>291.13900000000001</v>
      </c>
      <c r="X7002">
        <v>100086.363</v>
      </c>
      <c r="Y7002">
        <v>18.365029290231231</v>
      </c>
      <c r="Z7002">
        <v>8.3320000000000007</v>
      </c>
      <c r="AA7002">
        <v>291.01100000000002</v>
      </c>
      <c r="AB7002">
        <v>100086.51</v>
      </c>
      <c r="AC7002">
        <v>18.236986367093319</v>
      </c>
      <c r="AD7002">
        <v>5.9820000000000002</v>
      </c>
      <c r="AE7002">
        <v>290.93900000000002</v>
      </c>
      <c r="AF7002">
        <v>100086.59</v>
      </c>
      <c r="AG7002">
        <v>18.16495993827203</v>
      </c>
      <c r="AH7002">
        <v>23.277000000000001</v>
      </c>
      <c r="AI7002">
        <v>291.63900000000001</v>
      </c>
      <c r="AJ7002">
        <v>100085.802</v>
      </c>
      <c r="AK7002">
        <v>18.865206956076349</v>
      </c>
      <c r="AL7002">
        <v>13.91</v>
      </c>
      <c r="AM7002">
        <v>291.26600000000002</v>
      </c>
      <c r="AN7002">
        <v>100086.21400000001</v>
      </c>
      <c r="AO7002">
        <v>18.49206914765222</v>
      </c>
      <c r="AP7002">
        <v>10.154999999999999</v>
      </c>
      <c r="AQ7002">
        <v>291.11700000000002</v>
      </c>
      <c r="AR7002">
        <v>100086.38400000001</v>
      </c>
      <c r="AS7002">
        <v>18.343018367434471</v>
      </c>
      <c r="AT7002">
        <v>7.1360000000000001</v>
      </c>
      <c r="AU7002">
        <v>291.029</v>
      </c>
      <c r="AV7002">
        <v>100086.47900000001</v>
      </c>
      <c r="AW7002">
        <v>18.25498380946328</v>
      </c>
    </row>
    <row r="7003" spans="1:49" x14ac:dyDescent="0.3">
      <c r="A7003" s="2">
        <v>38163.3125</v>
      </c>
      <c r="B7003">
        <v>18.202000000000002</v>
      </c>
      <c r="C7003">
        <v>99638</v>
      </c>
      <c r="D7003">
        <v>17.661999999999999</v>
      </c>
      <c r="E7003">
        <v>99635.582999999999</v>
      </c>
      <c r="F7003">
        <v>16.225000000000001</v>
      </c>
      <c r="G7003">
        <v>291.29199999999997</v>
      </c>
      <c r="H7003">
        <v>100086.204</v>
      </c>
      <c r="I7003">
        <v>18.518176430824042</v>
      </c>
      <c r="J7003">
        <v>9.86</v>
      </c>
      <c r="K7003">
        <v>291.04599999999999</v>
      </c>
      <c r="L7003">
        <v>100086.481</v>
      </c>
      <c r="M7003">
        <v>18.27208941593307</v>
      </c>
      <c r="N7003">
        <v>7.0369999999999999</v>
      </c>
      <c r="O7003">
        <v>290.94200000000001</v>
      </c>
      <c r="P7003">
        <v>100086.599</v>
      </c>
      <c r="Q7003">
        <v>18.168053256206289</v>
      </c>
      <c r="R7003">
        <v>20.276</v>
      </c>
      <c r="S7003">
        <v>291.5</v>
      </c>
      <c r="T7003">
        <v>100085.965</v>
      </c>
      <c r="U7003">
        <v>18.726245705852421</v>
      </c>
      <c r="V7003">
        <v>12.518000000000001</v>
      </c>
      <c r="W7003">
        <v>291.19200000000001</v>
      </c>
      <c r="X7003">
        <v>100086.30899999999</v>
      </c>
      <c r="Y7003">
        <v>18.41813477259581</v>
      </c>
      <c r="Z7003">
        <v>8.923</v>
      </c>
      <c r="AA7003">
        <v>291.06400000000002</v>
      </c>
      <c r="AB7003">
        <v>100086.454</v>
      </c>
      <c r="AC7003">
        <v>18.290090189957251</v>
      </c>
      <c r="AD7003">
        <v>6.4279999999999999</v>
      </c>
      <c r="AE7003">
        <v>290.99</v>
      </c>
      <c r="AF7003">
        <v>100086.535</v>
      </c>
      <c r="AG7003">
        <v>18.2160620124539</v>
      </c>
      <c r="AH7003">
        <v>23.667000000000002</v>
      </c>
      <c r="AI7003">
        <v>291.68400000000003</v>
      </c>
      <c r="AJ7003">
        <v>100085.755</v>
      </c>
      <c r="AK7003">
        <v>18.910307937859269</v>
      </c>
      <c r="AL7003">
        <v>14.91</v>
      </c>
      <c r="AM7003">
        <v>291.32</v>
      </c>
      <c r="AN7003">
        <v>100086.159</v>
      </c>
      <c r="AO7003">
        <v>18.546175081236409</v>
      </c>
      <c r="AP7003">
        <v>10.851000000000001</v>
      </c>
      <c r="AQ7003">
        <v>291.17099999999999</v>
      </c>
      <c r="AR7003">
        <v>100086.327</v>
      </c>
      <c r="AS7003">
        <v>18.397122642648181</v>
      </c>
      <c r="AT7003">
        <v>7.6059999999999999</v>
      </c>
      <c r="AU7003">
        <v>291.08199999999999</v>
      </c>
      <c r="AV7003">
        <v>100086.423</v>
      </c>
      <c r="AW7003">
        <v>18.3080876297945</v>
      </c>
    </row>
    <row r="7004" spans="1:49" x14ac:dyDescent="0.3">
      <c r="A7004" s="2">
        <v>38163.315972222219</v>
      </c>
      <c r="B7004">
        <v>18.582000000000001</v>
      </c>
      <c r="C7004">
        <v>99638</v>
      </c>
      <c r="D7004">
        <v>17.731999999999999</v>
      </c>
      <c r="E7004">
        <v>99635.486000000004</v>
      </c>
      <c r="F7004">
        <v>17.119</v>
      </c>
      <c r="G7004">
        <v>291.34199999999998</v>
      </c>
      <c r="H7004">
        <v>100086.15300000001</v>
      </c>
      <c r="I7004">
        <v>18.56827971228449</v>
      </c>
      <c r="J7004">
        <v>10.667999999999999</v>
      </c>
      <c r="K7004">
        <v>291.09800000000001</v>
      </c>
      <c r="L7004">
        <v>100086.427</v>
      </c>
      <c r="M7004">
        <v>18.324192790458369</v>
      </c>
      <c r="N7004">
        <v>7.6829999999999998</v>
      </c>
      <c r="O7004">
        <v>290.995</v>
      </c>
      <c r="P7004">
        <v>100086.54399999999</v>
      </c>
      <c r="Q7004">
        <v>18.221157095487339</v>
      </c>
      <c r="R7004">
        <v>21.189</v>
      </c>
      <c r="S7004">
        <v>291.54899999999998</v>
      </c>
      <c r="T7004">
        <v>100085.91499999999</v>
      </c>
      <c r="U7004">
        <v>18.77534852396451</v>
      </c>
      <c r="V7004">
        <v>13.23</v>
      </c>
      <c r="W7004">
        <v>291.24400000000003</v>
      </c>
      <c r="X7004">
        <v>100086.255</v>
      </c>
      <c r="Y7004">
        <v>18.470238139581401</v>
      </c>
      <c r="Z7004">
        <v>9.9049999999999994</v>
      </c>
      <c r="AA7004">
        <v>291.11900000000003</v>
      </c>
      <c r="AB7004">
        <v>100086.397</v>
      </c>
      <c r="AC7004">
        <v>18.34519494055667</v>
      </c>
      <c r="AD7004">
        <v>7.3129999999999997</v>
      </c>
      <c r="AE7004">
        <v>291.04500000000002</v>
      </c>
      <c r="AF7004">
        <v>100086.478</v>
      </c>
      <c r="AG7004">
        <v>18.271166767284061</v>
      </c>
      <c r="AH7004">
        <v>24.530999999999999</v>
      </c>
      <c r="AI7004">
        <v>291.73200000000003</v>
      </c>
      <c r="AJ7004">
        <v>100085.70699999999</v>
      </c>
      <c r="AK7004">
        <v>18.95841113056434</v>
      </c>
      <c r="AL7004">
        <v>15.379</v>
      </c>
      <c r="AM7004">
        <v>291.37099999999998</v>
      </c>
      <c r="AN7004">
        <v>100086.106</v>
      </c>
      <c r="AO7004">
        <v>18.597277984007409</v>
      </c>
      <c r="AP7004">
        <v>11.704000000000001</v>
      </c>
      <c r="AQ7004">
        <v>291.226</v>
      </c>
      <c r="AR7004">
        <v>100086.27</v>
      </c>
      <c r="AS7004">
        <v>18.45222738556981</v>
      </c>
      <c r="AT7004">
        <v>8.8119999999999994</v>
      </c>
      <c r="AU7004">
        <v>291.14</v>
      </c>
      <c r="AV7004">
        <v>100086.363</v>
      </c>
      <c r="AW7004">
        <v>18.366193754976791</v>
      </c>
    </row>
    <row r="7005" spans="1:49" x14ac:dyDescent="0.3">
      <c r="A7005" s="2">
        <v>38163.319444444453</v>
      </c>
      <c r="B7005">
        <v>18.646000000000001</v>
      </c>
      <c r="C7005">
        <v>99640</v>
      </c>
      <c r="D7005">
        <v>17.468</v>
      </c>
      <c r="E7005">
        <v>99635.388999999996</v>
      </c>
      <c r="F7005">
        <v>17.581</v>
      </c>
      <c r="G7005">
        <v>291.39</v>
      </c>
      <c r="H7005">
        <v>100086.103</v>
      </c>
      <c r="I7005">
        <v>18.616381257483852</v>
      </c>
      <c r="J7005">
        <v>11.356999999999999</v>
      </c>
      <c r="K7005">
        <v>291.14999999999998</v>
      </c>
      <c r="L7005">
        <v>100086.37300000001</v>
      </c>
      <c r="M7005">
        <v>18.376296177968872</v>
      </c>
      <c r="N7005">
        <v>8.6539999999999999</v>
      </c>
      <c r="O7005">
        <v>291.05</v>
      </c>
      <c r="P7005">
        <v>100086.48699999999</v>
      </c>
      <c r="Q7005">
        <v>18.276261867739549</v>
      </c>
      <c r="R7005">
        <v>21.593</v>
      </c>
      <c r="S7005">
        <v>291.596</v>
      </c>
      <c r="T7005">
        <v>100085.86599999999</v>
      </c>
      <c r="U7005">
        <v>18.82244960777831</v>
      </c>
      <c r="V7005">
        <v>13.98</v>
      </c>
      <c r="W7005">
        <v>291.29599999999999</v>
      </c>
      <c r="X7005">
        <v>100086.2</v>
      </c>
      <c r="Y7005">
        <v>18.522340686087659</v>
      </c>
      <c r="Z7005">
        <v>10.504</v>
      </c>
      <c r="AA7005">
        <v>291.17200000000003</v>
      </c>
      <c r="AB7005">
        <v>100086.341</v>
      </c>
      <c r="AC7005">
        <v>18.398297952341469</v>
      </c>
      <c r="AD7005">
        <v>8.0839999999999996</v>
      </c>
      <c r="AE7005">
        <v>291.10000000000002</v>
      </c>
      <c r="AF7005">
        <v>100086.42</v>
      </c>
      <c r="AG7005">
        <v>18.32627070199533</v>
      </c>
      <c r="AH7005">
        <v>24.959</v>
      </c>
      <c r="AI7005">
        <v>291.77800000000002</v>
      </c>
      <c r="AJ7005">
        <v>100085.659</v>
      </c>
      <c r="AK7005">
        <v>19.004511756105099</v>
      </c>
      <c r="AL7005">
        <v>16.337</v>
      </c>
      <c r="AM7005">
        <v>291.42500000000001</v>
      </c>
      <c r="AN7005">
        <v>100086.05</v>
      </c>
      <c r="AO7005">
        <v>18.651382272901461</v>
      </c>
      <c r="AP7005">
        <v>12.394</v>
      </c>
      <c r="AQ7005">
        <v>291.28100000000001</v>
      </c>
      <c r="AR7005">
        <v>100086.213</v>
      </c>
      <c r="AS7005">
        <v>18.507332141274961</v>
      </c>
      <c r="AT7005">
        <v>9.2729999999999997</v>
      </c>
      <c r="AU7005">
        <v>291.19400000000002</v>
      </c>
      <c r="AV7005">
        <v>100086.306</v>
      </c>
      <c r="AW7005">
        <v>18.420297223163459</v>
      </c>
    </row>
    <row r="7006" spans="1:49" x14ac:dyDescent="0.3">
      <c r="A7006" s="2">
        <v>38163.322916666657</v>
      </c>
      <c r="B7006">
        <v>18.582000000000001</v>
      </c>
      <c r="C7006">
        <v>99642</v>
      </c>
      <c r="D7006">
        <v>17.55</v>
      </c>
      <c r="E7006">
        <v>99635.292000000001</v>
      </c>
      <c r="F7006">
        <v>18.437999999999999</v>
      </c>
      <c r="G7006">
        <v>291.44099999999997</v>
      </c>
      <c r="H7006">
        <v>100086.052</v>
      </c>
      <c r="I7006">
        <v>18.667485857329719</v>
      </c>
      <c r="J7006">
        <v>12.147</v>
      </c>
      <c r="K7006">
        <v>291.20400000000001</v>
      </c>
      <c r="L7006">
        <v>100086.317</v>
      </c>
      <c r="M7006">
        <v>18.430400497207469</v>
      </c>
      <c r="N7006">
        <v>9.2880000000000003</v>
      </c>
      <c r="O7006">
        <v>291.10399999999998</v>
      </c>
      <c r="P7006">
        <v>100086.431</v>
      </c>
      <c r="Q7006">
        <v>18.330366192799492</v>
      </c>
      <c r="R7006">
        <v>22.463999999999999</v>
      </c>
      <c r="S7006">
        <v>291.64600000000002</v>
      </c>
      <c r="T7006">
        <v>100085.81600000001</v>
      </c>
      <c r="U7006">
        <v>18.872553743623541</v>
      </c>
      <c r="V7006">
        <v>14.679</v>
      </c>
      <c r="W7006">
        <v>291.34899999999999</v>
      </c>
      <c r="X7006">
        <v>100086.145</v>
      </c>
      <c r="Y7006">
        <v>18.57544453735488</v>
      </c>
      <c r="Z7006">
        <v>11.443</v>
      </c>
      <c r="AA7006">
        <v>291.22800000000001</v>
      </c>
      <c r="AB7006">
        <v>100086.284</v>
      </c>
      <c r="AC7006">
        <v>18.454404020906221</v>
      </c>
      <c r="AD7006">
        <v>8.94</v>
      </c>
      <c r="AE7006">
        <v>291.15600000000001</v>
      </c>
      <c r="AF7006">
        <v>100086.36199999999</v>
      </c>
      <c r="AG7006">
        <v>18.38237594186927</v>
      </c>
      <c r="AH7006">
        <v>25.782</v>
      </c>
      <c r="AI7006">
        <v>291.82600000000002</v>
      </c>
      <c r="AJ7006">
        <v>100085.61</v>
      </c>
      <c r="AK7006">
        <v>19.052614140833551</v>
      </c>
      <c r="AL7006">
        <v>16.832000000000001</v>
      </c>
      <c r="AM7006">
        <v>291.47699999999998</v>
      </c>
      <c r="AN7006">
        <v>100085.995</v>
      </c>
      <c r="AO7006">
        <v>18.703484825356949</v>
      </c>
      <c r="AP7006">
        <v>13.217000000000001</v>
      </c>
      <c r="AQ7006">
        <v>291.33600000000001</v>
      </c>
      <c r="AR7006">
        <v>100086.155</v>
      </c>
      <c r="AS7006">
        <v>18.562436076184039</v>
      </c>
      <c r="AT7006">
        <v>10.429</v>
      </c>
      <c r="AU7006">
        <v>291.25299999999999</v>
      </c>
      <c r="AV7006">
        <v>100086.246</v>
      </c>
      <c r="AW7006">
        <v>18.479404665736979</v>
      </c>
    </row>
    <row r="7007" spans="1:49" x14ac:dyDescent="0.3">
      <c r="A7007" s="2">
        <v>38163.326388888891</v>
      </c>
      <c r="B7007">
        <v>18.536000000000001</v>
      </c>
      <c r="C7007">
        <v>99640</v>
      </c>
      <c r="D7007">
        <v>17.558</v>
      </c>
      <c r="E7007">
        <v>99635.194000000003</v>
      </c>
      <c r="F7007">
        <v>18.914999999999999</v>
      </c>
      <c r="G7007">
        <v>291.49</v>
      </c>
      <c r="H7007">
        <v>100086</v>
      </c>
      <c r="I7007">
        <v>18.716587890682771</v>
      </c>
      <c r="J7007">
        <v>12.821</v>
      </c>
      <c r="K7007">
        <v>291.25700000000001</v>
      </c>
      <c r="L7007">
        <v>100086.262</v>
      </c>
      <c r="M7007">
        <v>18.483505207101931</v>
      </c>
      <c r="N7007">
        <v>10.211</v>
      </c>
      <c r="O7007">
        <v>291.15899999999999</v>
      </c>
      <c r="P7007">
        <v>100086.374</v>
      </c>
      <c r="Q7007">
        <v>18.385471827505171</v>
      </c>
      <c r="R7007">
        <v>22.893000000000001</v>
      </c>
      <c r="S7007">
        <v>291.69299999999998</v>
      </c>
      <c r="T7007">
        <v>100085.766</v>
      </c>
      <c r="U7007">
        <v>18.919654857677529</v>
      </c>
      <c r="V7007">
        <v>15.417999999999999</v>
      </c>
      <c r="W7007">
        <v>291.40300000000002</v>
      </c>
      <c r="X7007">
        <v>100086.09</v>
      </c>
      <c r="Y7007">
        <v>18.629550531292178</v>
      </c>
      <c r="Z7007">
        <v>12.042</v>
      </c>
      <c r="AA7007">
        <v>291.28199999999998</v>
      </c>
      <c r="AB7007">
        <v>100086.227</v>
      </c>
      <c r="AC7007">
        <v>18.50850835450797</v>
      </c>
      <c r="AD7007">
        <v>9.6920000000000002</v>
      </c>
      <c r="AE7007">
        <v>291.21199999999999</v>
      </c>
      <c r="AF7007">
        <v>100086.303</v>
      </c>
      <c r="AG7007">
        <v>18.43848119820893</v>
      </c>
      <c r="AH7007">
        <v>26.228000000000002</v>
      </c>
      <c r="AI7007">
        <v>291.87299999999999</v>
      </c>
      <c r="AJ7007">
        <v>100085.561</v>
      </c>
      <c r="AK7007">
        <v>19.099716087144198</v>
      </c>
      <c r="AL7007">
        <v>17.745999999999999</v>
      </c>
      <c r="AM7007">
        <v>291.53199999999998</v>
      </c>
      <c r="AN7007">
        <v>100085.939</v>
      </c>
      <c r="AO7007">
        <v>18.758591269572261</v>
      </c>
      <c r="AP7007">
        <v>13.901</v>
      </c>
      <c r="AQ7007">
        <v>291.392</v>
      </c>
      <c r="AR7007">
        <v>100086.09699999999</v>
      </c>
      <c r="AS7007">
        <v>18.618542153289749</v>
      </c>
      <c r="AT7007">
        <v>10.874000000000001</v>
      </c>
      <c r="AU7007">
        <v>291.30700000000002</v>
      </c>
      <c r="AV7007">
        <v>100086.18700000001</v>
      </c>
      <c r="AW7007">
        <v>18.533507329417379</v>
      </c>
    </row>
    <row r="7008" spans="1:49" x14ac:dyDescent="0.3">
      <c r="A7008" s="2">
        <v>38163.329861111109</v>
      </c>
      <c r="B7008">
        <v>18.532</v>
      </c>
      <c r="C7008">
        <v>99646</v>
      </c>
      <c r="D7008">
        <v>17.692</v>
      </c>
      <c r="E7008">
        <v>99635.096999999994</v>
      </c>
      <c r="F7008">
        <v>6.1719999999999997</v>
      </c>
      <c r="G7008">
        <v>291.541</v>
      </c>
      <c r="H7008">
        <v>100085.947</v>
      </c>
      <c r="I7008">
        <v>18.767690849159809</v>
      </c>
      <c r="J7008">
        <v>5.7430000000000003</v>
      </c>
      <c r="K7008">
        <v>291.31099999999998</v>
      </c>
      <c r="L7008">
        <v>100086.20600000001</v>
      </c>
      <c r="M7008">
        <v>18.53760955225755</v>
      </c>
      <c r="N7008">
        <v>5.7430000000000003</v>
      </c>
      <c r="O7008">
        <v>291.21300000000002</v>
      </c>
      <c r="P7008">
        <v>100086.317</v>
      </c>
      <c r="Q7008">
        <v>18.439575345182281</v>
      </c>
      <c r="R7008">
        <v>10.159000000000001</v>
      </c>
      <c r="S7008">
        <v>291.74400000000003</v>
      </c>
      <c r="T7008">
        <v>100085.71400000001</v>
      </c>
      <c r="U7008">
        <v>18.970758642441751</v>
      </c>
      <c r="V7008">
        <v>5.7430000000000003</v>
      </c>
      <c r="W7008">
        <v>291.45699999999999</v>
      </c>
      <c r="X7008">
        <v>100086.033</v>
      </c>
      <c r="Y7008">
        <v>18.683654033159371</v>
      </c>
      <c r="Z7008">
        <v>5.7430000000000003</v>
      </c>
      <c r="AA7008">
        <v>291.33800000000002</v>
      </c>
      <c r="AB7008">
        <v>100086.16800000001</v>
      </c>
      <c r="AC7008">
        <v>18.564612781862021</v>
      </c>
      <c r="AD7008">
        <v>5.7430000000000003</v>
      </c>
      <c r="AE7008">
        <v>291.26900000000001</v>
      </c>
      <c r="AF7008">
        <v>100086.24400000001</v>
      </c>
      <c r="AG7008">
        <v>18.495586923003831</v>
      </c>
      <c r="AH7008">
        <v>13.445</v>
      </c>
      <c r="AI7008">
        <v>291.923</v>
      </c>
      <c r="AJ7008">
        <v>100085.51</v>
      </c>
      <c r="AK7008">
        <v>19.149819409733201</v>
      </c>
      <c r="AL7008">
        <v>5.7430000000000003</v>
      </c>
      <c r="AM7008">
        <v>291.58499999999998</v>
      </c>
      <c r="AN7008">
        <v>100085.883</v>
      </c>
      <c r="AO7008">
        <v>18.811694305360451</v>
      </c>
      <c r="AP7008">
        <v>5.7430000000000003</v>
      </c>
      <c r="AQ7008">
        <v>291.44799999999998</v>
      </c>
      <c r="AR7008">
        <v>100086.038</v>
      </c>
      <c r="AS7008">
        <v>18.67464657183632</v>
      </c>
      <c r="AT7008">
        <v>5.7430000000000003</v>
      </c>
      <c r="AU7008">
        <v>291.36700000000002</v>
      </c>
      <c r="AV7008">
        <v>100086.126</v>
      </c>
      <c r="AW7008">
        <v>18.593615256095291</v>
      </c>
    </row>
    <row r="7009" spans="1:49" x14ac:dyDescent="0.3">
      <c r="A7009" s="2">
        <v>38163.333333333343</v>
      </c>
      <c r="B7009">
        <v>18.518000000000001</v>
      </c>
      <c r="C7009">
        <v>99654</v>
      </c>
      <c r="D7009">
        <v>17.867999999999999</v>
      </c>
      <c r="E7009">
        <v>99635</v>
      </c>
      <c r="F7009">
        <v>6.14</v>
      </c>
      <c r="G7009">
        <v>291.55599999999998</v>
      </c>
      <c r="H7009">
        <v>100085.91099999999</v>
      </c>
      <c r="I7009">
        <v>18.782761483222881</v>
      </c>
      <c r="J7009">
        <v>5.7430000000000003</v>
      </c>
      <c r="K7009">
        <v>291.34500000000003</v>
      </c>
      <c r="L7009">
        <v>100086.159</v>
      </c>
      <c r="M7009">
        <v>18.571695554172042</v>
      </c>
      <c r="N7009">
        <v>5.7430000000000003</v>
      </c>
      <c r="O7009">
        <v>291.25599999999997</v>
      </c>
      <c r="P7009">
        <v>100086.264</v>
      </c>
      <c r="Q7009">
        <v>18.482667983145749</v>
      </c>
      <c r="R7009">
        <v>10.098000000000001</v>
      </c>
      <c r="S7009">
        <v>291.75799999999998</v>
      </c>
      <c r="T7009">
        <v>100085.679</v>
      </c>
      <c r="U7009">
        <v>18.984828845299379</v>
      </c>
      <c r="V7009">
        <v>5.7430000000000003</v>
      </c>
      <c r="W7009">
        <v>291.48399999999998</v>
      </c>
      <c r="X7009">
        <v>100085.989</v>
      </c>
      <c r="Y7009">
        <v>18.710733494029629</v>
      </c>
      <c r="Z7009">
        <v>5.7430000000000003</v>
      </c>
      <c r="AA7009">
        <v>291.37400000000002</v>
      </c>
      <c r="AB7009">
        <v>100086.11900000001</v>
      </c>
      <c r="AC7009">
        <v>18.600699702268511</v>
      </c>
      <c r="AD7009">
        <v>5.7430000000000003</v>
      </c>
      <c r="AE7009">
        <v>291.31299999999999</v>
      </c>
      <c r="AF7009">
        <v>100086.19100000001</v>
      </c>
      <c r="AG7009">
        <v>18.53968085211153</v>
      </c>
      <c r="AH7009">
        <v>13.404999999999999</v>
      </c>
      <c r="AI7009">
        <v>291.93599999999998</v>
      </c>
      <c r="AJ7009">
        <v>100085.47500000001</v>
      </c>
      <c r="AK7009">
        <v>19.162888345311501</v>
      </c>
      <c r="AL7009">
        <v>5.7430000000000003</v>
      </c>
      <c r="AM7009">
        <v>291.608</v>
      </c>
      <c r="AN7009">
        <v>100085.84</v>
      </c>
      <c r="AO7009">
        <v>18.834769440348399</v>
      </c>
      <c r="AP7009">
        <v>5.7430000000000003</v>
      </c>
      <c r="AQ7009">
        <v>291.48</v>
      </c>
      <c r="AR7009">
        <v>100085.99</v>
      </c>
      <c r="AS7009">
        <v>18.706729158154189</v>
      </c>
      <c r="AT7009">
        <v>5.7430000000000003</v>
      </c>
      <c r="AU7009">
        <v>291.40499999999997</v>
      </c>
      <c r="AV7009">
        <v>100086.075</v>
      </c>
      <c r="AW7009">
        <v>18.631703094054672</v>
      </c>
    </row>
    <row r="7010" spans="1:49" x14ac:dyDescent="0.3">
      <c r="A7010" s="2">
        <v>38163.336805555547</v>
      </c>
      <c r="B7010">
        <v>18.702000000000002</v>
      </c>
      <c r="C7010">
        <v>99658</v>
      </c>
      <c r="D7010">
        <v>17.992000000000001</v>
      </c>
      <c r="E7010">
        <v>99633.305999999997</v>
      </c>
      <c r="F7010">
        <v>6.883</v>
      </c>
      <c r="G7010">
        <v>291.52100000000002</v>
      </c>
      <c r="H7010">
        <v>100085.98</v>
      </c>
      <c r="I7010">
        <v>18.74919320258039</v>
      </c>
      <c r="J7010">
        <v>5.7430000000000003</v>
      </c>
      <c r="K7010">
        <v>291.31900000000002</v>
      </c>
      <c r="L7010">
        <v>100086.215</v>
      </c>
      <c r="M7010">
        <v>18.547127026819851</v>
      </c>
      <c r="N7010">
        <v>5.7430000000000003</v>
      </c>
      <c r="O7010">
        <v>291.23399999999998</v>
      </c>
      <c r="P7010">
        <v>100086.31600000001</v>
      </c>
      <c r="Q7010">
        <v>18.462100860745121</v>
      </c>
      <c r="R7010">
        <v>10.826000000000001</v>
      </c>
      <c r="S7010">
        <v>291.71899999999999</v>
      </c>
      <c r="T7010">
        <v>100085.753</v>
      </c>
      <c r="U7010">
        <v>18.947260597272869</v>
      </c>
      <c r="V7010">
        <v>5.7430000000000003</v>
      </c>
      <c r="W7010">
        <v>291.45699999999999</v>
      </c>
      <c r="X7010">
        <v>100086.04700000001</v>
      </c>
      <c r="Y7010">
        <v>18.685166048110201</v>
      </c>
      <c r="Z7010">
        <v>5.7430000000000003</v>
      </c>
      <c r="AA7010">
        <v>291.35399999999998</v>
      </c>
      <c r="AB7010">
        <v>100086.16899999999</v>
      </c>
      <c r="AC7010">
        <v>18.582134108985031</v>
      </c>
      <c r="AD7010">
        <v>5.7430000000000003</v>
      </c>
      <c r="AE7010">
        <v>291.29500000000002</v>
      </c>
      <c r="AF7010">
        <v>100086.238</v>
      </c>
      <c r="AG7010">
        <v>18.5231150449622</v>
      </c>
      <c r="AH7010">
        <v>14.051</v>
      </c>
      <c r="AI7010">
        <v>291.89400000000001</v>
      </c>
      <c r="AJ7010">
        <v>100085.553</v>
      </c>
      <c r="AK7010">
        <v>19.122320476173002</v>
      </c>
      <c r="AL7010">
        <v>5.7430000000000003</v>
      </c>
      <c r="AM7010">
        <v>291.57799999999997</v>
      </c>
      <c r="AN7010">
        <v>100085.899</v>
      </c>
      <c r="AO7010">
        <v>18.80619957276264</v>
      </c>
      <c r="AP7010">
        <v>5.7430000000000003</v>
      </c>
      <c r="AQ7010">
        <v>291.459</v>
      </c>
      <c r="AR7010">
        <v>100086.04</v>
      </c>
      <c r="AS7010">
        <v>18.68716280555708</v>
      </c>
      <c r="AT7010">
        <v>5.7430000000000003</v>
      </c>
      <c r="AU7010">
        <v>291.39100000000002</v>
      </c>
      <c r="AV7010">
        <v>100086.11900000001</v>
      </c>
      <c r="AW7010">
        <v>18.619140442396599</v>
      </c>
    </row>
    <row r="7011" spans="1:49" x14ac:dyDescent="0.3">
      <c r="A7011" s="2">
        <v>38163.340277777781</v>
      </c>
      <c r="B7011">
        <v>18.706</v>
      </c>
      <c r="C7011">
        <v>99652</v>
      </c>
      <c r="D7011">
        <v>18.045999999999999</v>
      </c>
      <c r="E7011">
        <v>99631.611000000004</v>
      </c>
      <c r="F7011">
        <v>7.5629999999999997</v>
      </c>
      <c r="G7011">
        <v>291.49400000000003</v>
      </c>
      <c r="H7011">
        <v>100086.045</v>
      </c>
      <c r="I7011">
        <v>18.723632519551931</v>
      </c>
      <c r="J7011">
        <v>5.7430000000000003</v>
      </c>
      <c r="K7011">
        <v>291.3</v>
      </c>
      <c r="L7011">
        <v>100086.269</v>
      </c>
      <c r="M7011">
        <v>18.529566560800792</v>
      </c>
      <c r="N7011">
        <v>5.7430000000000003</v>
      </c>
      <c r="O7011">
        <v>291.21899999999999</v>
      </c>
      <c r="P7011">
        <v>100086.36500000001</v>
      </c>
      <c r="Q7011">
        <v>18.44854100929842</v>
      </c>
      <c r="R7011">
        <v>11.457000000000001</v>
      </c>
      <c r="S7011">
        <v>291.68799999999999</v>
      </c>
      <c r="T7011">
        <v>100085.821</v>
      </c>
      <c r="U7011">
        <v>18.91769822932633</v>
      </c>
      <c r="V7011">
        <v>5.7430000000000003</v>
      </c>
      <c r="W7011">
        <v>291.43900000000002</v>
      </c>
      <c r="X7011">
        <v>100086.1</v>
      </c>
      <c r="Y7011">
        <v>18.66860675288757</v>
      </c>
      <c r="Z7011">
        <v>5.7430000000000003</v>
      </c>
      <c r="AA7011">
        <v>291.339</v>
      </c>
      <c r="AB7011">
        <v>100086.21799999999</v>
      </c>
      <c r="AC7011">
        <v>18.568574864747688</v>
      </c>
      <c r="AD7011">
        <v>5.7430000000000003</v>
      </c>
      <c r="AE7011">
        <v>291.28199999999998</v>
      </c>
      <c r="AF7011">
        <v>100086.283</v>
      </c>
      <c r="AG7011">
        <v>18.51155477469808</v>
      </c>
      <c r="AH7011">
        <v>14.672000000000001</v>
      </c>
      <c r="AI7011">
        <v>291.85899999999998</v>
      </c>
      <c r="AJ7011">
        <v>100085.624</v>
      </c>
      <c r="AK7011">
        <v>19.08875631251016</v>
      </c>
      <c r="AL7011">
        <v>6.6529999999999996</v>
      </c>
      <c r="AM7011">
        <v>291.56299999999999</v>
      </c>
      <c r="AN7011">
        <v>100085.951</v>
      </c>
      <c r="AO7011">
        <v>18.79264396452578</v>
      </c>
      <c r="AP7011">
        <v>5.7430000000000003</v>
      </c>
      <c r="AQ7011">
        <v>291.447</v>
      </c>
      <c r="AR7011">
        <v>100086.086</v>
      </c>
      <c r="AS7011">
        <v>18.67660549840576</v>
      </c>
      <c r="AT7011">
        <v>5.7430000000000003</v>
      </c>
      <c r="AU7011">
        <v>291.37900000000002</v>
      </c>
      <c r="AV7011">
        <v>100086.163</v>
      </c>
      <c r="AW7011">
        <v>18.608581125169561</v>
      </c>
    </row>
    <row r="7012" spans="1:49" x14ac:dyDescent="0.3">
      <c r="A7012" s="2">
        <v>38163.34375</v>
      </c>
      <c r="B7012">
        <v>18.834</v>
      </c>
      <c r="C7012">
        <v>99640</v>
      </c>
      <c r="D7012">
        <v>17.966000000000001</v>
      </c>
      <c r="E7012">
        <v>99629.917000000001</v>
      </c>
      <c r="F7012">
        <v>8.48</v>
      </c>
      <c r="G7012">
        <v>291.48500000000001</v>
      </c>
      <c r="H7012">
        <v>100086.092</v>
      </c>
      <c r="I7012">
        <v>18.716079278460999</v>
      </c>
      <c r="J7012">
        <v>5.7430000000000003</v>
      </c>
      <c r="K7012">
        <v>291.29599999999999</v>
      </c>
      <c r="L7012">
        <v>100086.308</v>
      </c>
      <c r="M7012">
        <v>18.527012216333329</v>
      </c>
      <c r="N7012">
        <v>5.7430000000000003</v>
      </c>
      <c r="O7012">
        <v>291.21699999999998</v>
      </c>
      <c r="P7012">
        <v>100086.402</v>
      </c>
      <c r="Q7012">
        <v>18.447987210688151</v>
      </c>
      <c r="R7012">
        <v>12.335000000000001</v>
      </c>
      <c r="S7012">
        <v>291.67599999999999</v>
      </c>
      <c r="T7012">
        <v>100085.87</v>
      </c>
      <c r="U7012">
        <v>18.907143712800579</v>
      </c>
      <c r="V7012">
        <v>5.7430000000000003</v>
      </c>
      <c r="W7012">
        <v>291.435</v>
      </c>
      <c r="X7012">
        <v>100086.139</v>
      </c>
      <c r="Y7012">
        <v>18.666053102030052</v>
      </c>
      <c r="Z7012">
        <v>5.7430000000000003</v>
      </c>
      <c r="AA7012">
        <v>291.33999999999997</v>
      </c>
      <c r="AB7012">
        <v>100086.251</v>
      </c>
      <c r="AC7012">
        <v>18.57102225251856</v>
      </c>
      <c r="AD7012">
        <v>5.7430000000000003</v>
      </c>
      <c r="AE7012">
        <v>291.28500000000003</v>
      </c>
      <c r="AF7012">
        <v>100086.314</v>
      </c>
      <c r="AG7012">
        <v>18.516002829117269</v>
      </c>
      <c r="AH7012">
        <v>15.475</v>
      </c>
      <c r="AI7012">
        <v>291.84500000000003</v>
      </c>
      <c r="AJ7012">
        <v>100085.675</v>
      </c>
      <c r="AK7012">
        <v>19.076201716360291</v>
      </c>
      <c r="AL7012">
        <v>7.3739999999999997</v>
      </c>
      <c r="AM7012">
        <v>291.56200000000001</v>
      </c>
      <c r="AN7012">
        <v>100085.986</v>
      </c>
      <c r="AO7012">
        <v>18.793091516694801</v>
      </c>
      <c r="AP7012">
        <v>5.7430000000000003</v>
      </c>
      <c r="AQ7012">
        <v>291.45</v>
      </c>
      <c r="AR7012">
        <v>100086.117</v>
      </c>
      <c r="AS7012">
        <v>18.68105436841546</v>
      </c>
      <c r="AT7012">
        <v>5.7430000000000003</v>
      </c>
      <c r="AU7012">
        <v>291.387</v>
      </c>
      <c r="AV7012">
        <v>100086.189</v>
      </c>
      <c r="AW7012">
        <v>18.618032028633589</v>
      </c>
    </row>
    <row r="7013" spans="1:49" x14ac:dyDescent="0.3">
      <c r="A7013" s="2">
        <v>38163.347222222219</v>
      </c>
      <c r="B7013">
        <v>19.353999999999999</v>
      </c>
      <c r="C7013">
        <v>99642</v>
      </c>
      <c r="D7013">
        <v>18.02</v>
      </c>
      <c r="E7013">
        <v>99628.221999999994</v>
      </c>
      <c r="F7013">
        <v>9.2119999999999997</v>
      </c>
      <c r="G7013">
        <v>291.488</v>
      </c>
      <c r="H7013">
        <v>100086.126</v>
      </c>
      <c r="I7013">
        <v>18.720531722669762</v>
      </c>
      <c r="J7013">
        <v>5.7430000000000003</v>
      </c>
      <c r="K7013">
        <v>291.31</v>
      </c>
      <c r="L7013">
        <v>100086.333</v>
      </c>
      <c r="M7013">
        <v>18.542470664875399</v>
      </c>
      <c r="N7013">
        <v>5.7430000000000003</v>
      </c>
      <c r="O7013">
        <v>291.238</v>
      </c>
      <c r="P7013">
        <v>100086.421</v>
      </c>
      <c r="Q7013">
        <v>18.470449465345439</v>
      </c>
      <c r="R7013">
        <v>13.026999999999999</v>
      </c>
      <c r="S7013">
        <v>291.678</v>
      </c>
      <c r="T7013">
        <v>100085.905</v>
      </c>
      <c r="U7013">
        <v>18.910596626273961</v>
      </c>
      <c r="V7013">
        <v>6.1379999999999999</v>
      </c>
      <c r="W7013">
        <v>291.447</v>
      </c>
      <c r="X7013">
        <v>100086.163</v>
      </c>
      <c r="Y7013">
        <v>18.67950877149627</v>
      </c>
      <c r="Z7013">
        <v>5.7430000000000003</v>
      </c>
      <c r="AA7013">
        <v>291.35500000000002</v>
      </c>
      <c r="AB7013">
        <v>100086.27099999999</v>
      </c>
      <c r="AC7013">
        <v>18.58747806059614</v>
      </c>
      <c r="AD7013">
        <v>5.7430000000000003</v>
      </c>
      <c r="AE7013">
        <v>291.30399999999997</v>
      </c>
      <c r="AF7013">
        <v>100086.33100000001</v>
      </c>
      <c r="AG7013">
        <v>18.536461120266839</v>
      </c>
      <c r="AH7013">
        <v>16.189</v>
      </c>
      <c r="AI7013">
        <v>291.84699999999998</v>
      </c>
      <c r="AJ7013">
        <v>100085.71</v>
      </c>
      <c r="AK7013">
        <v>19.079655468278649</v>
      </c>
      <c r="AL7013">
        <v>8.5690000000000008</v>
      </c>
      <c r="AM7013">
        <v>291.57900000000001</v>
      </c>
      <c r="AN7013">
        <v>100086.007</v>
      </c>
      <c r="AO7013">
        <v>18.8115518649584</v>
      </c>
      <c r="AP7013">
        <v>5.7430000000000003</v>
      </c>
      <c r="AQ7013">
        <v>291.46699999999998</v>
      </c>
      <c r="AR7013">
        <v>100086.13400000001</v>
      </c>
      <c r="AS7013">
        <v>18.699510835274111</v>
      </c>
      <c r="AT7013">
        <v>5.7430000000000003</v>
      </c>
      <c r="AU7013">
        <v>291.404</v>
      </c>
      <c r="AV7013">
        <v>100086.205</v>
      </c>
      <c r="AW7013">
        <v>18.63648735548054</v>
      </c>
    </row>
    <row r="7014" spans="1:49" x14ac:dyDescent="0.3">
      <c r="A7014" s="2">
        <v>38163.350694444453</v>
      </c>
      <c r="B7014">
        <v>19.3</v>
      </c>
      <c r="C7014">
        <v>99632</v>
      </c>
      <c r="D7014">
        <v>18.481999999999999</v>
      </c>
      <c r="E7014">
        <v>99626.528000000006</v>
      </c>
      <c r="F7014">
        <v>11.185</v>
      </c>
      <c r="G7014">
        <v>291.54500000000002</v>
      </c>
      <c r="H7014">
        <v>100086.129</v>
      </c>
      <c r="I7014">
        <v>18.779028664618409</v>
      </c>
      <c r="J7014">
        <v>5.7430000000000003</v>
      </c>
      <c r="K7014">
        <v>291.37299999999999</v>
      </c>
      <c r="L7014">
        <v>100086.329</v>
      </c>
      <c r="M7014">
        <v>18.6069688440794</v>
      </c>
      <c r="N7014">
        <v>5.7430000000000003</v>
      </c>
      <c r="O7014">
        <v>291.30200000000002</v>
      </c>
      <c r="P7014">
        <v>100086.414</v>
      </c>
      <c r="Q7014">
        <v>18.535946128540221</v>
      </c>
      <c r="R7014">
        <v>14.867000000000001</v>
      </c>
      <c r="S7014">
        <v>291.72800000000001</v>
      </c>
      <c r="T7014">
        <v>100085.912</v>
      </c>
      <c r="U7014">
        <v>18.962088580880049</v>
      </c>
      <c r="V7014">
        <v>7.9320000000000004</v>
      </c>
      <c r="W7014">
        <v>291.50700000000001</v>
      </c>
      <c r="X7014">
        <v>100086.159</v>
      </c>
      <c r="Y7014">
        <v>18.741003632981229</v>
      </c>
      <c r="Z7014">
        <v>5.7430000000000003</v>
      </c>
      <c r="AA7014">
        <v>291.42200000000003</v>
      </c>
      <c r="AB7014">
        <v>100086.262</v>
      </c>
      <c r="AC7014">
        <v>18.655977548204309</v>
      </c>
      <c r="AD7014">
        <v>5.7430000000000003</v>
      </c>
      <c r="AE7014">
        <v>291.37200000000001</v>
      </c>
      <c r="AF7014">
        <v>100086.321</v>
      </c>
      <c r="AG7014">
        <v>18.605960856669071</v>
      </c>
      <c r="AH7014">
        <v>17.809999999999999</v>
      </c>
      <c r="AI7014">
        <v>291.89100000000002</v>
      </c>
      <c r="AJ7014">
        <v>100085.719</v>
      </c>
      <c r="AK7014">
        <v>19.125141994648629</v>
      </c>
      <c r="AL7014">
        <v>10.097</v>
      </c>
      <c r="AM7014">
        <v>291.63499999999999</v>
      </c>
      <c r="AN7014">
        <v>100086.004</v>
      </c>
      <c r="AO7014">
        <v>18.869042907291149</v>
      </c>
      <c r="AP7014">
        <v>6.6820000000000004</v>
      </c>
      <c r="AQ7014">
        <v>291.53100000000001</v>
      </c>
      <c r="AR7014">
        <v>100086.125</v>
      </c>
      <c r="AS7014">
        <v>18.765006886916009</v>
      </c>
      <c r="AT7014">
        <v>5.7430000000000003</v>
      </c>
      <c r="AU7014">
        <v>291.47199999999998</v>
      </c>
      <c r="AV7014">
        <v>100086.192</v>
      </c>
      <c r="AW7014">
        <v>18.705985048955259</v>
      </c>
    </row>
    <row r="7015" spans="1:49" x14ac:dyDescent="0.3">
      <c r="A7015" s="2">
        <v>38163.354166666657</v>
      </c>
      <c r="B7015">
        <v>20.346</v>
      </c>
      <c r="C7015">
        <v>99626</v>
      </c>
      <c r="D7015">
        <v>18.576000000000001</v>
      </c>
      <c r="E7015">
        <v>99624.832999999999</v>
      </c>
      <c r="F7015">
        <v>14.656000000000001</v>
      </c>
      <c r="G7015">
        <v>291.63400000000001</v>
      </c>
      <c r="H7015">
        <v>100086.113</v>
      </c>
      <c r="I7015">
        <v>18.869553484468781</v>
      </c>
      <c r="J7015">
        <v>9.07</v>
      </c>
      <c r="K7015">
        <v>291.46300000000002</v>
      </c>
      <c r="L7015">
        <v>100086.308</v>
      </c>
      <c r="M7015">
        <v>18.698490038307849</v>
      </c>
      <c r="N7015">
        <v>6.76</v>
      </c>
      <c r="O7015">
        <v>291.39600000000002</v>
      </c>
      <c r="P7015">
        <v>100086.39</v>
      </c>
      <c r="Q7015">
        <v>18.631469793406719</v>
      </c>
      <c r="R7015">
        <v>18.292999999999999</v>
      </c>
      <c r="S7015">
        <v>291.81400000000002</v>
      </c>
      <c r="T7015">
        <v>100085.89599999999</v>
      </c>
      <c r="U7015">
        <v>19.049610263552719</v>
      </c>
      <c r="V7015">
        <v>11.646000000000001</v>
      </c>
      <c r="W7015">
        <v>291.60199999999998</v>
      </c>
      <c r="X7015">
        <v>100086.13400000001</v>
      </c>
      <c r="Y7015">
        <v>18.837528700685599</v>
      </c>
      <c r="Z7015">
        <v>8.4930000000000003</v>
      </c>
      <c r="AA7015">
        <v>291.51400000000001</v>
      </c>
      <c r="AB7015">
        <v>100086.23699999999</v>
      </c>
      <c r="AC7015">
        <v>18.749498269069989</v>
      </c>
      <c r="AD7015">
        <v>6.2249999999999996</v>
      </c>
      <c r="AE7015">
        <v>291.46699999999998</v>
      </c>
      <c r="AF7015">
        <v>100086.29300000001</v>
      </c>
      <c r="AG7015">
        <v>18.702482819046679</v>
      </c>
      <c r="AH7015">
        <v>21.234000000000002</v>
      </c>
      <c r="AI7015">
        <v>291.97399999999999</v>
      </c>
      <c r="AJ7015">
        <v>100085.704</v>
      </c>
      <c r="AK7015">
        <v>19.209661288568949</v>
      </c>
      <c r="AL7015">
        <v>13.904</v>
      </c>
      <c r="AM7015">
        <v>291.73099999999999</v>
      </c>
      <c r="AN7015">
        <v>100085.977</v>
      </c>
      <c r="AO7015">
        <v>18.966568198903872</v>
      </c>
      <c r="AP7015">
        <v>10.279</v>
      </c>
      <c r="AQ7015">
        <v>291.62799999999999</v>
      </c>
      <c r="AR7015">
        <v>100086.095</v>
      </c>
      <c r="AS7015">
        <v>18.8635305322702</v>
      </c>
      <c r="AT7015">
        <v>7.4169999999999998</v>
      </c>
      <c r="AU7015">
        <v>291.56400000000002</v>
      </c>
      <c r="AV7015">
        <v>100086.164</v>
      </c>
      <c r="AW7015">
        <v>18.799503488369741</v>
      </c>
    </row>
    <row r="7016" spans="1:49" x14ac:dyDescent="0.3">
      <c r="A7016" s="2">
        <v>38163.357638888891</v>
      </c>
      <c r="B7016">
        <v>20.044</v>
      </c>
      <c r="C7016">
        <v>99624</v>
      </c>
      <c r="D7016">
        <v>18.821999999999999</v>
      </c>
      <c r="E7016">
        <v>99623.138999999996</v>
      </c>
      <c r="F7016">
        <v>18.908000000000001</v>
      </c>
      <c r="G7016">
        <v>291.738</v>
      </c>
      <c r="H7016">
        <v>100086.083</v>
      </c>
      <c r="I7016">
        <v>18.97508657223392</v>
      </c>
      <c r="J7016">
        <v>13.234</v>
      </c>
      <c r="K7016">
        <v>291.57</v>
      </c>
      <c r="L7016">
        <v>100086.273</v>
      </c>
      <c r="M7016">
        <v>18.807022177684701</v>
      </c>
      <c r="N7016">
        <v>10.606999999999999</v>
      </c>
      <c r="O7016">
        <v>291.49700000000001</v>
      </c>
      <c r="P7016">
        <v>100086.357</v>
      </c>
      <c r="Q7016">
        <v>18.73399534117652</v>
      </c>
      <c r="R7016">
        <v>22.567</v>
      </c>
      <c r="S7016">
        <v>291.91800000000001</v>
      </c>
      <c r="T7016">
        <v>100085.867</v>
      </c>
      <c r="U7016">
        <v>19.155144982169698</v>
      </c>
      <c r="V7016">
        <v>15.711</v>
      </c>
      <c r="W7016">
        <v>291.71199999999999</v>
      </c>
      <c r="X7016">
        <v>100086.098</v>
      </c>
      <c r="Y7016">
        <v>18.949064594938822</v>
      </c>
      <c r="Z7016">
        <v>12.757</v>
      </c>
      <c r="AA7016">
        <v>291.62299999999999</v>
      </c>
      <c r="AB7016">
        <v>100086.19899999999</v>
      </c>
      <c r="AC7016">
        <v>18.860030780698882</v>
      </c>
      <c r="AD7016">
        <v>10.256</v>
      </c>
      <c r="AE7016">
        <v>291.57100000000003</v>
      </c>
      <c r="AF7016">
        <v>100086.25599999999</v>
      </c>
      <c r="AG7016">
        <v>18.808009322293739</v>
      </c>
      <c r="AH7016">
        <v>25.542999999999999</v>
      </c>
      <c r="AI7016">
        <v>292.08</v>
      </c>
      <c r="AJ7016">
        <v>100085.673</v>
      </c>
      <c r="AK7016">
        <v>19.317197694934919</v>
      </c>
      <c r="AL7016">
        <v>17.800999999999998</v>
      </c>
      <c r="AM7016">
        <v>291.83999999999997</v>
      </c>
      <c r="AN7016">
        <v>100085.939</v>
      </c>
      <c r="AO7016">
        <v>19.07710166143022</v>
      </c>
      <c r="AP7016">
        <v>14.462</v>
      </c>
      <c r="AQ7016">
        <v>291.74200000000002</v>
      </c>
      <c r="AR7016">
        <v>100086.053</v>
      </c>
      <c r="AS7016">
        <v>18.979066836430889</v>
      </c>
      <c r="AT7016">
        <v>11.957000000000001</v>
      </c>
      <c r="AU7016">
        <v>291.67700000000002</v>
      </c>
      <c r="AV7016">
        <v>100086.121</v>
      </c>
      <c r="AW7016">
        <v>18.914037349848339</v>
      </c>
    </row>
    <row r="7017" spans="1:49" x14ac:dyDescent="0.3">
      <c r="A7017" s="2">
        <v>38163.361111111109</v>
      </c>
      <c r="B7017">
        <v>19.812000000000001</v>
      </c>
      <c r="C7017">
        <v>99636</v>
      </c>
      <c r="D7017">
        <v>19.036000000000001</v>
      </c>
      <c r="E7017">
        <v>99621.444000000003</v>
      </c>
      <c r="F7017">
        <v>23.074000000000002</v>
      </c>
      <c r="G7017">
        <v>291.85199999999998</v>
      </c>
      <c r="H7017">
        <v>100086.045</v>
      </c>
      <c r="I7017">
        <v>19.090628160242261</v>
      </c>
      <c r="J7017">
        <v>17.574000000000002</v>
      </c>
      <c r="K7017">
        <v>291.68799999999999</v>
      </c>
      <c r="L7017">
        <v>100086.23</v>
      </c>
      <c r="M7017">
        <v>18.926564183614289</v>
      </c>
      <c r="N7017">
        <v>15.255000000000001</v>
      </c>
      <c r="O7017">
        <v>291.61700000000002</v>
      </c>
      <c r="P7017">
        <v>100086.31200000001</v>
      </c>
      <c r="Q7017">
        <v>18.855538025010389</v>
      </c>
      <c r="R7017">
        <v>26.745000000000001</v>
      </c>
      <c r="S7017">
        <v>292.03199999999998</v>
      </c>
      <c r="T7017">
        <v>100085.827</v>
      </c>
      <c r="U7017">
        <v>19.270685685068369</v>
      </c>
      <c r="V7017">
        <v>20.131</v>
      </c>
      <c r="W7017">
        <v>291.83100000000002</v>
      </c>
      <c r="X7017">
        <v>100086.052</v>
      </c>
      <c r="Y7017">
        <v>19.069606041990259</v>
      </c>
      <c r="Z7017">
        <v>17.042999999999999</v>
      </c>
      <c r="AA7017">
        <v>291.745</v>
      </c>
      <c r="AB7017">
        <v>100086.151</v>
      </c>
      <c r="AC7017">
        <v>18.98357416677732</v>
      </c>
      <c r="AD7017">
        <v>14.7</v>
      </c>
      <c r="AE7017">
        <v>291.69299999999998</v>
      </c>
      <c r="AF7017">
        <v>100086.20699999999</v>
      </c>
      <c r="AG7017">
        <v>18.93155164765324</v>
      </c>
      <c r="AH7017">
        <v>29.808</v>
      </c>
      <c r="AI7017">
        <v>292.19499999999999</v>
      </c>
      <c r="AJ7017">
        <v>100085.632</v>
      </c>
      <c r="AK7017">
        <v>19.433739598868328</v>
      </c>
      <c r="AL7017">
        <v>22.434999999999999</v>
      </c>
      <c r="AM7017">
        <v>291.96199999999999</v>
      </c>
      <c r="AN7017">
        <v>100085.89</v>
      </c>
      <c r="AO7017">
        <v>19.200645147750091</v>
      </c>
      <c r="AP7017">
        <v>18.844999999999999</v>
      </c>
      <c r="AQ7017">
        <v>291.86500000000001</v>
      </c>
      <c r="AR7017">
        <v>100086.001</v>
      </c>
      <c r="AS7017">
        <v>19.10360872536808</v>
      </c>
      <c r="AT7017">
        <v>15.949</v>
      </c>
      <c r="AU7017">
        <v>291.8</v>
      </c>
      <c r="AV7017">
        <v>100086.069</v>
      </c>
      <c r="AW7017">
        <v>19.03857895597082</v>
      </c>
    </row>
    <row r="7018" spans="1:49" x14ac:dyDescent="0.3">
      <c r="A7018" s="2">
        <v>38163.364583333343</v>
      </c>
      <c r="B7018">
        <v>19.765999999999998</v>
      </c>
      <c r="C7018">
        <v>99622</v>
      </c>
      <c r="D7018">
        <v>19.128</v>
      </c>
      <c r="E7018">
        <v>99619.75</v>
      </c>
      <c r="F7018">
        <v>27.780999999999999</v>
      </c>
      <c r="G7018">
        <v>291.976</v>
      </c>
      <c r="H7018">
        <v>100085.99800000001</v>
      </c>
      <c r="I7018">
        <v>19.216175870385431</v>
      </c>
      <c r="J7018">
        <v>22.178999999999998</v>
      </c>
      <c r="K7018">
        <v>291.815</v>
      </c>
      <c r="L7018">
        <v>100086.179</v>
      </c>
      <c r="M7018">
        <v>19.05511185423688</v>
      </c>
      <c r="N7018">
        <v>19.640999999999998</v>
      </c>
      <c r="O7018">
        <v>291.745</v>
      </c>
      <c r="P7018">
        <v>100086.25900000001</v>
      </c>
      <c r="Q7018">
        <v>18.98508505790392</v>
      </c>
      <c r="R7018">
        <v>31.471</v>
      </c>
      <c r="S7018">
        <v>292.15699999999998</v>
      </c>
      <c r="T7018">
        <v>100085.77899999999</v>
      </c>
      <c r="U7018">
        <v>19.397234669006139</v>
      </c>
      <c r="V7018">
        <v>24.611000000000001</v>
      </c>
      <c r="W7018">
        <v>291.95800000000003</v>
      </c>
      <c r="X7018">
        <v>100086</v>
      </c>
      <c r="Y7018">
        <v>19.19815348726576</v>
      </c>
      <c r="Z7018">
        <v>21.791</v>
      </c>
      <c r="AA7018">
        <v>291.87599999999998</v>
      </c>
      <c r="AB7018">
        <v>100086.095</v>
      </c>
      <c r="AC7018">
        <v>19.1161232482782</v>
      </c>
      <c r="AD7018">
        <v>19.312000000000001</v>
      </c>
      <c r="AE7018">
        <v>291.82499999999999</v>
      </c>
      <c r="AF7018">
        <v>100086.15</v>
      </c>
      <c r="AG7018">
        <v>19.065101007245289</v>
      </c>
      <c r="AH7018">
        <v>34.49</v>
      </c>
      <c r="AI7018">
        <v>292.32100000000003</v>
      </c>
      <c r="AJ7018">
        <v>100085.58199999999</v>
      </c>
      <c r="AK7018">
        <v>19.56128894586476</v>
      </c>
      <c r="AL7018">
        <v>26.728999999999999</v>
      </c>
      <c r="AM7018">
        <v>292.09100000000001</v>
      </c>
      <c r="AN7018">
        <v>100085.83500000001</v>
      </c>
      <c r="AO7018">
        <v>19.331193316302119</v>
      </c>
      <c r="AP7018">
        <v>23.463999999999999</v>
      </c>
      <c r="AQ7018">
        <v>291.99799999999999</v>
      </c>
      <c r="AR7018">
        <v>100085.943</v>
      </c>
      <c r="AS7018">
        <v>19.238159316459019</v>
      </c>
      <c r="AT7018">
        <v>21.062999999999999</v>
      </c>
      <c r="AU7018">
        <v>291.93599999999998</v>
      </c>
      <c r="AV7018">
        <v>100086.008</v>
      </c>
      <c r="AW7018">
        <v>19.176130770585701</v>
      </c>
    </row>
    <row r="7019" spans="1:49" x14ac:dyDescent="0.3">
      <c r="A7019" s="2">
        <v>38163.368055555547</v>
      </c>
      <c r="B7019">
        <v>20.024000000000001</v>
      </c>
      <c r="C7019">
        <v>99616</v>
      </c>
      <c r="D7019">
        <v>19.306000000000001</v>
      </c>
      <c r="E7019">
        <v>99618.055999999997</v>
      </c>
      <c r="F7019">
        <v>32.322000000000003</v>
      </c>
      <c r="G7019">
        <v>292.10599999999999</v>
      </c>
      <c r="H7019">
        <v>100085.94500000001</v>
      </c>
      <c r="I7019">
        <v>19.347727817026279</v>
      </c>
      <c r="J7019">
        <v>26.925999999999998</v>
      </c>
      <c r="K7019">
        <v>291.95</v>
      </c>
      <c r="L7019">
        <v>100086.121</v>
      </c>
      <c r="M7019">
        <v>19.191665640297689</v>
      </c>
      <c r="N7019">
        <v>24.698</v>
      </c>
      <c r="O7019">
        <v>291.88200000000001</v>
      </c>
      <c r="P7019">
        <v>100086.19899999999</v>
      </c>
      <c r="Q7019">
        <v>19.123639559138159</v>
      </c>
      <c r="R7019">
        <v>36.067</v>
      </c>
      <c r="S7019">
        <v>292.28899999999999</v>
      </c>
      <c r="T7019">
        <v>100085.724</v>
      </c>
      <c r="U7019">
        <v>19.53078839536408</v>
      </c>
      <c r="V7019">
        <v>29.486999999999998</v>
      </c>
      <c r="W7019">
        <v>292.09500000000003</v>
      </c>
      <c r="X7019">
        <v>100085.939</v>
      </c>
      <c r="Y7019">
        <v>19.336708050749341</v>
      </c>
      <c r="Z7019">
        <v>26.422000000000001</v>
      </c>
      <c r="AA7019">
        <v>292.012</v>
      </c>
      <c r="AB7019">
        <v>100086.033</v>
      </c>
      <c r="AC7019">
        <v>19.253675287547821</v>
      </c>
      <c r="AD7019">
        <v>24.143000000000001</v>
      </c>
      <c r="AE7019">
        <v>291.96300000000002</v>
      </c>
      <c r="AF7019">
        <v>100086.087</v>
      </c>
      <c r="AG7019">
        <v>19.204654676341988</v>
      </c>
      <c r="AH7019">
        <v>39.171999999999997</v>
      </c>
      <c r="AI7019">
        <v>292.45499999999998</v>
      </c>
      <c r="AJ7019">
        <v>100085.52499999999</v>
      </c>
      <c r="AK7019">
        <v>19.696844375849249</v>
      </c>
      <c r="AL7019">
        <v>31.795000000000002</v>
      </c>
      <c r="AM7019">
        <v>292.23099999999999</v>
      </c>
      <c r="AN7019">
        <v>100085.77099999999</v>
      </c>
      <c r="AO7019">
        <v>19.47274995197483</v>
      </c>
      <c r="AP7019">
        <v>28.247</v>
      </c>
      <c r="AQ7019">
        <v>292.13799999999998</v>
      </c>
      <c r="AR7019">
        <v>100085.87699999999</v>
      </c>
      <c r="AS7019">
        <v>19.379713888173459</v>
      </c>
      <c r="AT7019">
        <v>25.376000000000001</v>
      </c>
      <c r="AU7019">
        <v>292.07499999999999</v>
      </c>
      <c r="AV7019">
        <v>100085.942</v>
      </c>
      <c r="AW7019">
        <v>19.31668373736602</v>
      </c>
    </row>
    <row r="7020" spans="1:49" x14ac:dyDescent="0.3">
      <c r="A7020" s="2">
        <v>38163.371527777781</v>
      </c>
      <c r="B7020">
        <v>20.146000000000001</v>
      </c>
      <c r="C7020">
        <v>99618</v>
      </c>
      <c r="D7020">
        <v>19.518000000000001</v>
      </c>
      <c r="E7020">
        <v>99616.361000000004</v>
      </c>
      <c r="F7020">
        <v>33.353000000000002</v>
      </c>
      <c r="G7020">
        <v>292.245</v>
      </c>
      <c r="H7020">
        <v>100085.88499999999</v>
      </c>
      <c r="I7020">
        <v>19.488288119546041</v>
      </c>
      <c r="J7020">
        <v>27.815999999999999</v>
      </c>
      <c r="K7020">
        <v>292.089</v>
      </c>
      <c r="L7020">
        <v>100086.058</v>
      </c>
      <c r="M7020">
        <v>19.3322227728728</v>
      </c>
      <c r="N7020">
        <v>25.315000000000001</v>
      </c>
      <c r="O7020">
        <v>292.02100000000002</v>
      </c>
      <c r="P7020">
        <v>100086.13499999999</v>
      </c>
      <c r="Q7020">
        <v>19.264195568401021</v>
      </c>
      <c r="R7020">
        <v>37.109000000000002</v>
      </c>
      <c r="S7020">
        <v>292.42899999999997</v>
      </c>
      <c r="T7020">
        <v>100085.662</v>
      </c>
      <c r="U7020">
        <v>19.672349140927789</v>
      </c>
      <c r="V7020">
        <v>30.247</v>
      </c>
      <c r="W7020">
        <v>292.23700000000002</v>
      </c>
      <c r="X7020">
        <v>100085.87300000001</v>
      </c>
      <c r="Y7020">
        <v>19.480267319108691</v>
      </c>
      <c r="Z7020">
        <v>27.478999999999999</v>
      </c>
      <c r="AA7020">
        <v>292.15699999999998</v>
      </c>
      <c r="AB7020">
        <v>100085.965</v>
      </c>
      <c r="AC7020">
        <v>19.40023657174493</v>
      </c>
      <c r="AD7020">
        <v>25.024000000000001</v>
      </c>
      <c r="AE7020">
        <v>292.10700000000003</v>
      </c>
      <c r="AF7020">
        <v>100086.018</v>
      </c>
      <c r="AG7020">
        <v>19.350213571985819</v>
      </c>
      <c r="AH7020">
        <v>40.213000000000001</v>
      </c>
      <c r="AI7020">
        <v>292.59699999999998</v>
      </c>
      <c r="AJ7020">
        <v>100085.46</v>
      </c>
      <c r="AK7020">
        <v>19.840405997625911</v>
      </c>
      <c r="AL7020">
        <v>32.401000000000003</v>
      </c>
      <c r="AM7020">
        <v>292.375</v>
      </c>
      <c r="AN7020">
        <v>100085.702</v>
      </c>
      <c r="AO7020">
        <v>19.618309969013691</v>
      </c>
      <c r="AP7020">
        <v>29.19</v>
      </c>
      <c r="AQ7020">
        <v>292.28500000000003</v>
      </c>
      <c r="AR7020">
        <v>100085.806</v>
      </c>
      <c r="AS7020">
        <v>19.528275878447289</v>
      </c>
      <c r="AT7020">
        <v>26.827000000000002</v>
      </c>
      <c r="AU7020">
        <v>292.22399999999999</v>
      </c>
      <c r="AV7020">
        <v>100085.86900000001</v>
      </c>
      <c r="AW7020">
        <v>19.467246480162089</v>
      </c>
    </row>
    <row r="7021" spans="1:49" x14ac:dyDescent="0.3">
      <c r="A7021" s="2">
        <v>38163.375</v>
      </c>
      <c r="B7021">
        <v>20.39</v>
      </c>
      <c r="C7021">
        <v>99630</v>
      </c>
      <c r="D7021">
        <v>19.928000000000001</v>
      </c>
      <c r="E7021">
        <v>99614.667000000001</v>
      </c>
      <c r="F7021">
        <v>37.817999999999998</v>
      </c>
      <c r="G7021">
        <v>292.37299999999999</v>
      </c>
      <c r="H7021">
        <v>100085.826</v>
      </c>
      <c r="I7021">
        <v>19.61783490076164</v>
      </c>
      <c r="J7021">
        <v>32.466999999999999</v>
      </c>
      <c r="K7021">
        <v>292.22000000000003</v>
      </c>
      <c r="L7021">
        <v>100085.996</v>
      </c>
      <c r="M7021">
        <v>19.464770429172059</v>
      </c>
      <c r="N7021">
        <v>30.329000000000001</v>
      </c>
      <c r="O7021">
        <v>292.15499999999997</v>
      </c>
      <c r="P7021">
        <v>100086.07</v>
      </c>
      <c r="Q7021">
        <v>19.399744480351391</v>
      </c>
      <c r="R7021">
        <v>41.585999999999999</v>
      </c>
      <c r="S7021">
        <v>292.55799999999999</v>
      </c>
      <c r="T7021">
        <v>100085.602</v>
      </c>
      <c r="U7021">
        <v>19.802897217198161</v>
      </c>
      <c r="V7021">
        <v>35.042000000000002</v>
      </c>
      <c r="W7021">
        <v>292.37</v>
      </c>
      <c r="X7021">
        <v>100085.808</v>
      </c>
      <c r="Y7021">
        <v>19.614815790803618</v>
      </c>
      <c r="Z7021">
        <v>32.037999999999997</v>
      </c>
      <c r="AA7021">
        <v>292.29000000000002</v>
      </c>
      <c r="AB7021">
        <v>100085.898</v>
      </c>
      <c r="AC7021">
        <v>19.534783031413269</v>
      </c>
      <c r="AD7021">
        <v>29.792999999999999</v>
      </c>
      <c r="AE7021">
        <v>292.24200000000002</v>
      </c>
      <c r="AF7021">
        <v>100085.95</v>
      </c>
      <c r="AG7021">
        <v>19.486761683533022</v>
      </c>
      <c r="AH7021">
        <v>44.82</v>
      </c>
      <c r="AI7021">
        <v>292.72899999999998</v>
      </c>
      <c r="AJ7021">
        <v>100085.397</v>
      </c>
      <c r="AK7021">
        <v>19.973956322604639</v>
      </c>
      <c r="AL7021">
        <v>37.432000000000002</v>
      </c>
      <c r="AM7021">
        <v>292.51100000000002</v>
      </c>
      <c r="AN7021">
        <v>100085.633</v>
      </c>
      <c r="AO7021">
        <v>19.75585972302537</v>
      </c>
      <c r="AP7021">
        <v>33.917999999999999</v>
      </c>
      <c r="AQ7021">
        <v>292.42099999999999</v>
      </c>
      <c r="AR7021">
        <v>100085.735</v>
      </c>
      <c r="AS7021">
        <v>19.665823579385631</v>
      </c>
      <c r="AT7021">
        <v>31.010999999999999</v>
      </c>
      <c r="AU7021">
        <v>292.35899999999998</v>
      </c>
      <c r="AV7021">
        <v>100085.798</v>
      </c>
      <c r="AW7021">
        <v>19.603792570847592</v>
      </c>
    </row>
    <row r="7022" spans="1:49" x14ac:dyDescent="0.3">
      <c r="A7022" s="2">
        <v>38163.378472222219</v>
      </c>
      <c r="B7022">
        <v>20.87</v>
      </c>
      <c r="C7022">
        <v>99620</v>
      </c>
      <c r="D7022">
        <v>19.797999999999998</v>
      </c>
      <c r="E7022">
        <v>99612.778000000006</v>
      </c>
      <c r="F7022">
        <v>42.417000000000002</v>
      </c>
      <c r="G7022">
        <v>292.50599999999997</v>
      </c>
      <c r="H7022">
        <v>100085.77499999999</v>
      </c>
      <c r="I7022">
        <v>19.752560374316321</v>
      </c>
      <c r="J7022">
        <v>36.911000000000001</v>
      </c>
      <c r="K7022">
        <v>292.35399999999998</v>
      </c>
      <c r="L7022">
        <v>100085.943</v>
      </c>
      <c r="M7022">
        <v>19.600494842782719</v>
      </c>
      <c r="N7022">
        <v>34.444000000000003</v>
      </c>
      <c r="O7022">
        <v>292.28800000000001</v>
      </c>
      <c r="P7022">
        <v>100086.01700000001</v>
      </c>
      <c r="Q7022">
        <v>19.534467223121791</v>
      </c>
      <c r="R7022">
        <v>46.201000000000001</v>
      </c>
      <c r="S7022">
        <v>292.69299999999998</v>
      </c>
      <c r="T7022">
        <v>100085.548</v>
      </c>
      <c r="U7022">
        <v>19.939623779752761</v>
      </c>
      <c r="V7022">
        <v>39.344999999999999</v>
      </c>
      <c r="W7022">
        <v>292.50599999999997</v>
      </c>
      <c r="X7022">
        <v>100085.75199999999</v>
      </c>
      <c r="Y7022">
        <v>19.75254112369652</v>
      </c>
      <c r="Z7022">
        <v>36.616999999999997</v>
      </c>
      <c r="AA7022">
        <v>292.428</v>
      </c>
      <c r="AB7022">
        <v>100085.841</v>
      </c>
      <c r="AC7022">
        <v>19.674509853213181</v>
      </c>
      <c r="AD7022">
        <v>34.185000000000002</v>
      </c>
      <c r="AE7022">
        <v>292.37900000000002</v>
      </c>
      <c r="AF7022">
        <v>100085.89200000001</v>
      </c>
      <c r="AG7022">
        <v>19.625486080577961</v>
      </c>
      <c r="AH7022">
        <v>49.348999999999997</v>
      </c>
      <c r="AI7022">
        <v>292.86599999999999</v>
      </c>
      <c r="AJ7022">
        <v>100085.341</v>
      </c>
      <c r="AK7022">
        <v>20.112684740184189</v>
      </c>
      <c r="AL7022">
        <v>41.500999999999998</v>
      </c>
      <c r="AM7022">
        <v>292.64800000000002</v>
      </c>
      <c r="AN7022">
        <v>100085.575</v>
      </c>
      <c r="AO7022">
        <v>19.894585410502259</v>
      </c>
      <c r="AP7022">
        <v>38.341999999999999</v>
      </c>
      <c r="AQ7022">
        <v>292.56099999999998</v>
      </c>
      <c r="AR7022">
        <v>100085.675</v>
      </c>
      <c r="AS7022">
        <v>19.80755122558708</v>
      </c>
      <c r="AT7022">
        <v>36.048999999999999</v>
      </c>
      <c r="AU7022">
        <v>292.50200000000001</v>
      </c>
      <c r="AV7022">
        <v>100085.736</v>
      </c>
      <c r="AW7022">
        <v>19.748522309468971</v>
      </c>
    </row>
    <row r="7023" spans="1:49" x14ac:dyDescent="0.3">
      <c r="A7023" s="2">
        <v>38163.381944444453</v>
      </c>
      <c r="B7023">
        <v>21.376000000000001</v>
      </c>
      <c r="C7023">
        <v>99622</v>
      </c>
      <c r="D7023">
        <v>19.936</v>
      </c>
      <c r="E7023">
        <v>99610.888999999996</v>
      </c>
      <c r="F7023">
        <v>46.484999999999999</v>
      </c>
      <c r="G7023">
        <v>292.63</v>
      </c>
      <c r="H7023">
        <v>100085.728</v>
      </c>
      <c r="I7023">
        <v>19.878278392132241</v>
      </c>
      <c r="J7023">
        <v>41.182000000000002</v>
      </c>
      <c r="K7023">
        <v>292.48</v>
      </c>
      <c r="L7023">
        <v>100085.894</v>
      </c>
      <c r="M7023">
        <v>19.728213165150692</v>
      </c>
      <c r="N7023">
        <v>39.067999999999998</v>
      </c>
      <c r="O7023">
        <v>292.41500000000002</v>
      </c>
      <c r="P7023">
        <v>100085.967</v>
      </c>
      <c r="Q7023">
        <v>19.66318574832837</v>
      </c>
      <c r="R7023">
        <v>50.332000000000001</v>
      </c>
      <c r="S7023">
        <v>292.82100000000003</v>
      </c>
      <c r="T7023">
        <v>100085.49800000001</v>
      </c>
      <c r="U7023">
        <v>20.069345634221861</v>
      </c>
      <c r="V7023">
        <v>43.786000000000001</v>
      </c>
      <c r="W7023">
        <v>292.63499999999999</v>
      </c>
      <c r="X7023">
        <v>100085.7</v>
      </c>
      <c r="Y7023">
        <v>19.88326175127736</v>
      </c>
      <c r="Z7023">
        <v>40.774999999999999</v>
      </c>
      <c r="AA7023">
        <v>292.55599999999998</v>
      </c>
      <c r="AB7023">
        <v>100085.788</v>
      </c>
      <c r="AC7023">
        <v>19.80422790373262</v>
      </c>
      <c r="AD7023">
        <v>38.558</v>
      </c>
      <c r="AE7023">
        <v>292.50799999999998</v>
      </c>
      <c r="AF7023">
        <v>100085.83900000001</v>
      </c>
      <c r="AG7023">
        <v>19.756205252686751</v>
      </c>
      <c r="AH7023">
        <v>53.601999999999997</v>
      </c>
      <c r="AI7023">
        <v>292.99599999999998</v>
      </c>
      <c r="AJ7023">
        <v>100085.288</v>
      </c>
      <c r="AK7023">
        <v>20.244407637019151</v>
      </c>
      <c r="AL7023">
        <v>46.201999999999998</v>
      </c>
      <c r="AM7023">
        <v>292.78100000000001</v>
      </c>
      <c r="AN7023">
        <v>100085.519</v>
      </c>
      <c r="AO7023">
        <v>20.02930881262699</v>
      </c>
      <c r="AP7023">
        <v>42.704999999999998</v>
      </c>
      <c r="AQ7023">
        <v>292.69200000000001</v>
      </c>
      <c r="AR7023">
        <v>100085.61900000001</v>
      </c>
      <c r="AS7023">
        <v>19.940271486266742</v>
      </c>
      <c r="AT7023">
        <v>39.813000000000002</v>
      </c>
      <c r="AU7023">
        <v>292.63099999999997</v>
      </c>
      <c r="AV7023">
        <v>100085.68</v>
      </c>
      <c r="AW7023">
        <v>19.879239560552779</v>
      </c>
    </row>
    <row r="7024" spans="1:49" x14ac:dyDescent="0.3">
      <c r="A7024" s="2">
        <v>38163.385416666657</v>
      </c>
      <c r="B7024">
        <v>21.026</v>
      </c>
      <c r="C7024">
        <v>99624</v>
      </c>
      <c r="D7024">
        <v>19.89</v>
      </c>
      <c r="E7024">
        <v>99609</v>
      </c>
      <c r="F7024">
        <v>50.984999999999999</v>
      </c>
      <c r="G7024">
        <v>292.75299999999999</v>
      </c>
      <c r="H7024">
        <v>100085.679</v>
      </c>
      <c r="I7024">
        <v>20.002994720081059</v>
      </c>
      <c r="J7024">
        <v>45.491999999999997</v>
      </c>
      <c r="K7024">
        <v>292.60300000000001</v>
      </c>
      <c r="L7024">
        <v>100085.844</v>
      </c>
      <c r="M7024">
        <v>19.852927921424961</v>
      </c>
      <c r="N7024">
        <v>43.066000000000003</v>
      </c>
      <c r="O7024">
        <v>292.53899999999999</v>
      </c>
      <c r="P7024">
        <v>100085.917</v>
      </c>
      <c r="Q7024">
        <v>19.788901553929801</v>
      </c>
      <c r="R7024">
        <v>54.856999999999999</v>
      </c>
      <c r="S7024">
        <v>292.947</v>
      </c>
      <c r="T7024">
        <v>100085.446</v>
      </c>
      <c r="U7024">
        <v>20.19706447288667</v>
      </c>
      <c r="V7024">
        <v>47.95</v>
      </c>
      <c r="W7024">
        <v>292.76100000000002</v>
      </c>
      <c r="X7024">
        <v>100085.647</v>
      </c>
      <c r="Y7024">
        <v>20.010978843522931</v>
      </c>
      <c r="Z7024">
        <v>45.3</v>
      </c>
      <c r="AA7024">
        <v>292.68400000000003</v>
      </c>
      <c r="AB7024">
        <v>100085.734</v>
      </c>
      <c r="AC7024">
        <v>19.93394650651959</v>
      </c>
      <c r="AD7024">
        <v>42.866</v>
      </c>
      <c r="AE7024">
        <v>292.63600000000002</v>
      </c>
      <c r="AF7024">
        <v>100085.785</v>
      </c>
      <c r="AG7024">
        <v>19.885923621125698</v>
      </c>
      <c r="AH7024">
        <v>58.070999999999998</v>
      </c>
      <c r="AI7024">
        <v>293.125</v>
      </c>
      <c r="AJ7024">
        <v>100085.23299999999</v>
      </c>
      <c r="AK7024">
        <v>20.37512890221149</v>
      </c>
      <c r="AL7024">
        <v>50.182000000000002</v>
      </c>
      <c r="AM7024">
        <v>292.90899999999999</v>
      </c>
      <c r="AN7024">
        <v>100085.463</v>
      </c>
      <c r="AO7024">
        <v>20.159026826513301</v>
      </c>
      <c r="AP7024">
        <v>47.058</v>
      </c>
      <c r="AQ7024">
        <v>292.822</v>
      </c>
      <c r="AR7024">
        <v>100085.56200000001</v>
      </c>
      <c r="AS7024">
        <v>20.071990962243259</v>
      </c>
      <c r="AT7024">
        <v>44.765999999999998</v>
      </c>
      <c r="AU7024">
        <v>292.76299999999998</v>
      </c>
      <c r="AV7024">
        <v>100085.622</v>
      </c>
      <c r="AW7024">
        <v>20.01296063276493</v>
      </c>
    </row>
    <row r="7025" spans="1:49" x14ac:dyDescent="0.3">
      <c r="A7025" s="2">
        <v>38163.388888888891</v>
      </c>
      <c r="B7025">
        <v>21.838000000000001</v>
      </c>
      <c r="C7025">
        <v>99614</v>
      </c>
      <c r="D7025">
        <v>20.181999999999999</v>
      </c>
      <c r="E7025">
        <v>99607.111000000004</v>
      </c>
      <c r="F7025">
        <v>55.095999999999997</v>
      </c>
      <c r="G7025">
        <v>292.87900000000002</v>
      </c>
      <c r="H7025">
        <v>100085.628</v>
      </c>
      <c r="I7025">
        <v>20.130714826626619</v>
      </c>
      <c r="J7025">
        <v>49.826999999999998</v>
      </c>
      <c r="K7025">
        <v>292.73</v>
      </c>
      <c r="L7025">
        <v>100085.791</v>
      </c>
      <c r="M7025">
        <v>19.98164699226993</v>
      </c>
      <c r="N7025">
        <v>47.765999999999998</v>
      </c>
      <c r="O7025">
        <v>292.66699999999997</v>
      </c>
      <c r="P7025">
        <v>100085.863</v>
      </c>
      <c r="Q7025">
        <v>19.918620848590539</v>
      </c>
      <c r="R7025">
        <v>58.981999999999999</v>
      </c>
      <c r="S7025">
        <v>293.07499999999999</v>
      </c>
      <c r="T7025">
        <v>100085.39200000001</v>
      </c>
      <c r="U7025">
        <v>20.32678574563829</v>
      </c>
      <c r="V7025">
        <v>52.468000000000004</v>
      </c>
      <c r="W7025">
        <v>292.89100000000002</v>
      </c>
      <c r="X7025">
        <v>100085.591</v>
      </c>
      <c r="Y7025">
        <v>20.142700276220179</v>
      </c>
      <c r="Z7025">
        <v>49.482999999999997</v>
      </c>
      <c r="AA7025">
        <v>292.81299999999999</v>
      </c>
      <c r="AB7025">
        <v>100085.677</v>
      </c>
      <c r="AC7025">
        <v>20.06466535651299</v>
      </c>
      <c r="AD7025">
        <v>47.286000000000001</v>
      </c>
      <c r="AE7025">
        <v>292.76600000000002</v>
      </c>
      <c r="AF7025">
        <v>100085.728</v>
      </c>
      <c r="AG7025">
        <v>20.017643609216801</v>
      </c>
      <c r="AH7025">
        <v>62.369</v>
      </c>
      <c r="AI7025">
        <v>293.25700000000001</v>
      </c>
      <c r="AJ7025">
        <v>100085.17600000001</v>
      </c>
      <c r="AK7025">
        <v>20.508853999001872</v>
      </c>
      <c r="AL7025">
        <v>54.978000000000002</v>
      </c>
      <c r="AM7025">
        <v>293.04399999999998</v>
      </c>
      <c r="AN7025">
        <v>100085.40300000001</v>
      </c>
      <c r="AO7025">
        <v>20.295752470688459</v>
      </c>
      <c r="AP7025">
        <v>51.475000000000001</v>
      </c>
      <c r="AQ7025">
        <v>292.95499999999998</v>
      </c>
      <c r="AR7025">
        <v>100085.50199999999</v>
      </c>
      <c r="AS7025">
        <v>20.20671344507565</v>
      </c>
      <c r="AT7025">
        <v>48.521999999999998</v>
      </c>
      <c r="AU7025">
        <v>292.89400000000001</v>
      </c>
      <c r="AV7025">
        <v>100085.56200000001</v>
      </c>
      <c r="AW7025">
        <v>20.145680085577741</v>
      </c>
    </row>
    <row r="7026" spans="1:49" x14ac:dyDescent="0.3">
      <c r="A7026" s="2">
        <v>38163.392361111109</v>
      </c>
      <c r="B7026">
        <v>21.475999999999999</v>
      </c>
      <c r="C7026">
        <v>99612</v>
      </c>
      <c r="D7026">
        <v>20.2</v>
      </c>
      <c r="E7026">
        <v>99605.221999999994</v>
      </c>
      <c r="F7026">
        <v>59.671999999999997</v>
      </c>
      <c r="G7026">
        <v>293.00700000000001</v>
      </c>
      <c r="H7026">
        <v>100085.57399999999</v>
      </c>
      <c r="I7026">
        <v>20.26043654187237</v>
      </c>
      <c r="J7026">
        <v>54.182000000000002</v>
      </c>
      <c r="K7026">
        <v>292.858</v>
      </c>
      <c r="L7026">
        <v>100085.736</v>
      </c>
      <c r="M7026">
        <v>20.111367143753512</v>
      </c>
      <c r="N7026">
        <v>51.75</v>
      </c>
      <c r="O7026">
        <v>292.79300000000001</v>
      </c>
      <c r="P7026">
        <v>100085.808</v>
      </c>
      <c r="Q7026">
        <v>20.046337939429289</v>
      </c>
      <c r="R7026">
        <v>63.597999999999999</v>
      </c>
      <c r="S7026">
        <v>293.20499999999998</v>
      </c>
      <c r="T7026">
        <v>100085.33500000001</v>
      </c>
      <c r="U7026">
        <v>20.45850864295755</v>
      </c>
      <c r="V7026">
        <v>56.674999999999997</v>
      </c>
      <c r="W7026">
        <v>293.02100000000002</v>
      </c>
      <c r="X7026">
        <v>100085.533</v>
      </c>
      <c r="Y7026">
        <v>20.27442144070471</v>
      </c>
      <c r="Z7026">
        <v>54.033999999999999</v>
      </c>
      <c r="AA7026">
        <v>292.94400000000002</v>
      </c>
      <c r="AB7026">
        <v>100085.618</v>
      </c>
      <c r="AC7026">
        <v>20.1973866814659</v>
      </c>
      <c r="AD7026">
        <v>51.601999999999997</v>
      </c>
      <c r="AE7026">
        <v>292.89600000000002</v>
      </c>
      <c r="AF7026">
        <v>100085.66800000001</v>
      </c>
      <c r="AG7026">
        <v>20.149362490924549</v>
      </c>
      <c r="AH7026">
        <v>66.894000000000005</v>
      </c>
      <c r="AI7026">
        <v>293.39</v>
      </c>
      <c r="AJ7026">
        <v>100085.11599999999</v>
      </c>
      <c r="AK7026">
        <v>20.64357938187419</v>
      </c>
      <c r="AL7026">
        <v>58.935000000000002</v>
      </c>
      <c r="AM7026">
        <v>293.17500000000001</v>
      </c>
      <c r="AN7026">
        <v>100085.342</v>
      </c>
      <c r="AO7026">
        <v>20.428473229395081</v>
      </c>
      <c r="AP7026">
        <v>55.838999999999999</v>
      </c>
      <c r="AQ7026">
        <v>293.08800000000002</v>
      </c>
      <c r="AR7026">
        <v>100085.439</v>
      </c>
      <c r="AS7026">
        <v>20.34143484919224</v>
      </c>
      <c r="AT7026">
        <v>53.597000000000001</v>
      </c>
      <c r="AU7026">
        <v>293.02999999999997</v>
      </c>
      <c r="AV7026">
        <v>100085.499</v>
      </c>
      <c r="AW7026">
        <v>20.283405322515591</v>
      </c>
    </row>
    <row r="7027" spans="1:49" x14ac:dyDescent="0.3">
      <c r="A7027" s="2">
        <v>38163.395833333343</v>
      </c>
      <c r="B7027">
        <v>21.393999999999998</v>
      </c>
      <c r="C7027">
        <v>99614</v>
      </c>
      <c r="D7027">
        <v>20.062000000000001</v>
      </c>
      <c r="E7027">
        <v>99603.332999999999</v>
      </c>
      <c r="F7027">
        <v>63.774999999999999</v>
      </c>
      <c r="G7027">
        <v>293.13299999999998</v>
      </c>
      <c r="H7027">
        <v>100085.519</v>
      </c>
      <c r="I7027">
        <v>20.38815604318637</v>
      </c>
      <c r="J7027">
        <v>58.539000000000001</v>
      </c>
      <c r="K7027">
        <v>292.98599999999999</v>
      </c>
      <c r="L7027">
        <v>100085.679</v>
      </c>
      <c r="M7027">
        <v>20.24108700690687</v>
      </c>
      <c r="N7027">
        <v>56.537999999999997</v>
      </c>
      <c r="O7027">
        <v>292.923</v>
      </c>
      <c r="P7027">
        <v>100085.749</v>
      </c>
      <c r="Q7027">
        <v>20.178058576105339</v>
      </c>
      <c r="R7027">
        <v>67.745000000000005</v>
      </c>
      <c r="S7027">
        <v>293.33499999999998</v>
      </c>
      <c r="T7027">
        <v>100085.277</v>
      </c>
      <c r="U7027">
        <v>20.590232108958109</v>
      </c>
      <c r="V7027">
        <v>61.226999999999997</v>
      </c>
      <c r="W7027">
        <v>293.15199999999999</v>
      </c>
      <c r="X7027">
        <v>100085.47199999999</v>
      </c>
      <c r="Y7027">
        <v>20.40714287793725</v>
      </c>
      <c r="Z7027">
        <v>58.273000000000003</v>
      </c>
      <c r="AA7027">
        <v>293.07600000000002</v>
      </c>
      <c r="AB7027">
        <v>100085.557</v>
      </c>
      <c r="AC7027">
        <v>20.331109128461321</v>
      </c>
      <c r="AD7027">
        <v>56.087000000000003</v>
      </c>
      <c r="AE7027">
        <v>293.02800000000002</v>
      </c>
      <c r="AF7027">
        <v>100085.607</v>
      </c>
      <c r="AG7027">
        <v>20.28308470471848</v>
      </c>
      <c r="AH7027">
        <v>71.2</v>
      </c>
      <c r="AI7027">
        <v>293.52300000000002</v>
      </c>
      <c r="AJ7027">
        <v>100085.054</v>
      </c>
      <c r="AK7027">
        <v>20.778304522288011</v>
      </c>
      <c r="AL7027">
        <v>63.795999999999999</v>
      </c>
      <c r="AM7027">
        <v>293.31</v>
      </c>
      <c r="AN7027">
        <v>100085.27800000001</v>
      </c>
      <c r="AO7027">
        <v>20.565198411636569</v>
      </c>
      <c r="AP7027">
        <v>60.323999999999998</v>
      </c>
      <c r="AQ7027">
        <v>293.22300000000001</v>
      </c>
      <c r="AR7027">
        <v>100085.375</v>
      </c>
      <c r="AS7027">
        <v>20.4781596127774</v>
      </c>
      <c r="AT7027">
        <v>57.332000000000001</v>
      </c>
      <c r="AU7027">
        <v>293.16199999999998</v>
      </c>
      <c r="AV7027">
        <v>100085.435</v>
      </c>
      <c r="AW7027">
        <v>20.417125659418499</v>
      </c>
    </row>
    <row r="7028" spans="1:49" x14ac:dyDescent="0.3">
      <c r="A7028" s="2">
        <v>38163.399305555547</v>
      </c>
      <c r="B7028">
        <v>21.268000000000001</v>
      </c>
      <c r="C7028">
        <v>99610</v>
      </c>
      <c r="D7028">
        <v>20.222000000000001</v>
      </c>
      <c r="E7028">
        <v>99601.444000000003</v>
      </c>
      <c r="F7028">
        <v>68.427999999999997</v>
      </c>
      <c r="G7028">
        <v>293.262</v>
      </c>
      <c r="H7028">
        <v>100085.461</v>
      </c>
      <c r="I7028">
        <v>20.51887855667297</v>
      </c>
      <c r="J7028">
        <v>62.945999999999998</v>
      </c>
      <c r="K7028">
        <v>293.11399999999998</v>
      </c>
      <c r="L7028">
        <v>100085.621</v>
      </c>
      <c r="M7028">
        <v>20.37080741830647</v>
      </c>
      <c r="N7028">
        <v>60.514000000000003</v>
      </c>
      <c r="O7028">
        <v>293.05</v>
      </c>
      <c r="P7028">
        <v>100085.69100000001</v>
      </c>
      <c r="Q7028">
        <v>20.306777293668969</v>
      </c>
      <c r="R7028">
        <v>72.400000000000006</v>
      </c>
      <c r="S7028">
        <v>293.46699999999998</v>
      </c>
      <c r="T7028">
        <v>100085.216</v>
      </c>
      <c r="U7028">
        <v>20.72395723649004</v>
      </c>
      <c r="V7028">
        <v>65.480999999999995</v>
      </c>
      <c r="W7028">
        <v>293.28300000000002</v>
      </c>
      <c r="X7028">
        <v>100085.41099999999</v>
      </c>
      <c r="Y7028">
        <v>20.53986573076071</v>
      </c>
      <c r="Z7028">
        <v>62.863999999999997</v>
      </c>
      <c r="AA7028">
        <v>293.20699999999999</v>
      </c>
      <c r="AB7028">
        <v>100085.495</v>
      </c>
      <c r="AC7028">
        <v>20.463830775010312</v>
      </c>
      <c r="AD7028">
        <v>60.423000000000002</v>
      </c>
      <c r="AE7028">
        <v>293.15899999999999</v>
      </c>
      <c r="AF7028">
        <v>100085.545</v>
      </c>
      <c r="AG7028">
        <v>20.415806118054551</v>
      </c>
      <c r="AH7028">
        <v>75.772000000000006</v>
      </c>
      <c r="AI7028">
        <v>293.65699999999998</v>
      </c>
      <c r="AJ7028">
        <v>100084.99</v>
      </c>
      <c r="AK7028">
        <v>20.914030804059681</v>
      </c>
      <c r="AL7028">
        <v>67.790999999999997</v>
      </c>
      <c r="AM7028">
        <v>293.44299999999998</v>
      </c>
      <c r="AN7028">
        <v>100085.21400000001</v>
      </c>
      <c r="AO7028">
        <v>20.699922275764099</v>
      </c>
      <c r="AP7028">
        <v>64.734999999999999</v>
      </c>
      <c r="AQ7028">
        <v>293.35700000000003</v>
      </c>
      <c r="AR7028">
        <v>100085.30899999999</v>
      </c>
      <c r="AS7028">
        <v>20.613882765779639</v>
      </c>
      <c r="AT7028">
        <v>62.514000000000003</v>
      </c>
      <c r="AU7028">
        <v>293.29899999999998</v>
      </c>
      <c r="AV7028">
        <v>100085.368</v>
      </c>
      <c r="AW7028">
        <v>20.555851838114108</v>
      </c>
    </row>
    <row r="7029" spans="1:49" x14ac:dyDescent="0.3">
      <c r="A7029" s="2">
        <v>38163.402777777781</v>
      </c>
      <c r="B7029">
        <v>22.062000000000001</v>
      </c>
      <c r="C7029">
        <v>99604</v>
      </c>
      <c r="D7029">
        <v>20.45</v>
      </c>
      <c r="E7029">
        <v>99599.555999999997</v>
      </c>
      <c r="F7029">
        <v>72.540000000000006</v>
      </c>
      <c r="G7029">
        <v>293.38900000000001</v>
      </c>
      <c r="H7029">
        <v>100085.40300000001</v>
      </c>
      <c r="I7029">
        <v>20.647598837998771</v>
      </c>
      <c r="J7029">
        <v>67.317999999999998</v>
      </c>
      <c r="K7029">
        <v>293.24200000000002</v>
      </c>
      <c r="L7029">
        <v>100085.561</v>
      </c>
      <c r="M7029">
        <v>20.500526694550839</v>
      </c>
      <c r="N7029">
        <v>65.350999999999999</v>
      </c>
      <c r="O7029">
        <v>293.18</v>
      </c>
      <c r="P7029">
        <v>100085.63</v>
      </c>
      <c r="Q7029">
        <v>20.438498207168951</v>
      </c>
      <c r="R7029">
        <v>76.572000000000003</v>
      </c>
      <c r="S7029">
        <v>293.59699999999998</v>
      </c>
      <c r="T7029">
        <v>100085.15399999999</v>
      </c>
      <c r="U7029">
        <v>20.855679321866379</v>
      </c>
      <c r="V7029">
        <v>70.078000000000003</v>
      </c>
      <c r="W7029">
        <v>293.41500000000002</v>
      </c>
      <c r="X7029">
        <v>100085.34699999999</v>
      </c>
      <c r="Y7029">
        <v>20.673588029194889</v>
      </c>
      <c r="Z7029">
        <v>67.103999999999999</v>
      </c>
      <c r="AA7029">
        <v>293.33800000000002</v>
      </c>
      <c r="AB7029">
        <v>100085.431</v>
      </c>
      <c r="AC7029">
        <v>20.596551314145191</v>
      </c>
      <c r="AD7029">
        <v>64.954999999999998</v>
      </c>
      <c r="AE7029">
        <v>293.291</v>
      </c>
      <c r="AF7029">
        <v>100085.48</v>
      </c>
      <c r="AG7029">
        <v>20.54952697802992</v>
      </c>
      <c r="AH7029">
        <v>80.111000000000004</v>
      </c>
      <c r="AI7029">
        <v>293.791</v>
      </c>
      <c r="AJ7029">
        <v>100084.925</v>
      </c>
      <c r="AK7029">
        <v>21.049756845242939</v>
      </c>
      <c r="AL7029">
        <v>72.712000000000003</v>
      </c>
      <c r="AM7029">
        <v>293.57900000000001</v>
      </c>
      <c r="AN7029">
        <v>100085.14599999999</v>
      </c>
      <c r="AO7029">
        <v>20.837647545623842</v>
      </c>
      <c r="AP7029">
        <v>69.234999999999999</v>
      </c>
      <c r="AQ7029">
        <v>293.49099999999999</v>
      </c>
      <c r="AR7029">
        <v>100085.242</v>
      </c>
      <c r="AS7029">
        <v>20.749605678324428</v>
      </c>
      <c r="AT7029">
        <v>66.230999999999995</v>
      </c>
      <c r="AU7029">
        <v>293.43099999999998</v>
      </c>
      <c r="AV7029">
        <v>100085.30100000001</v>
      </c>
      <c r="AW7029">
        <v>20.689571685031009</v>
      </c>
    </row>
    <row r="7030" spans="1:49" x14ac:dyDescent="0.3">
      <c r="A7030" s="2">
        <v>38163.40625</v>
      </c>
      <c r="B7030">
        <v>21.382000000000001</v>
      </c>
      <c r="C7030">
        <v>99608</v>
      </c>
      <c r="D7030">
        <v>20.452000000000002</v>
      </c>
      <c r="E7030">
        <v>99597.667000000001</v>
      </c>
      <c r="F7030">
        <v>77.245000000000005</v>
      </c>
      <c r="G7030">
        <v>293.517</v>
      </c>
      <c r="H7030">
        <v>100085.342</v>
      </c>
      <c r="I7030">
        <v>20.777320216630191</v>
      </c>
      <c r="J7030">
        <v>71.77</v>
      </c>
      <c r="K7030">
        <v>293.36900000000003</v>
      </c>
      <c r="L7030">
        <v>100085.5</v>
      </c>
      <c r="M7030">
        <v>20.629245960608561</v>
      </c>
      <c r="N7030">
        <v>69.337000000000003</v>
      </c>
      <c r="O7030">
        <v>293.30599999999998</v>
      </c>
      <c r="P7030">
        <v>100085.569</v>
      </c>
      <c r="Q7030">
        <v>20.566215774093909</v>
      </c>
      <c r="R7030">
        <v>81.269000000000005</v>
      </c>
      <c r="S7030">
        <v>293.72800000000001</v>
      </c>
      <c r="T7030">
        <v>100085.091</v>
      </c>
      <c r="U7030">
        <v>20.988404212244522</v>
      </c>
      <c r="V7030">
        <v>74.347999999999999</v>
      </c>
      <c r="W7030">
        <v>293.54500000000002</v>
      </c>
      <c r="X7030">
        <v>100085.283</v>
      </c>
      <c r="Y7030">
        <v>20.80530979930904</v>
      </c>
      <c r="Z7030">
        <v>71.757000000000005</v>
      </c>
      <c r="AA7030">
        <v>293.46899999999999</v>
      </c>
      <c r="AB7030">
        <v>100085.36599999999</v>
      </c>
      <c r="AC7030">
        <v>20.729273270006392</v>
      </c>
      <c r="AD7030">
        <v>69.322999999999993</v>
      </c>
      <c r="AE7030">
        <v>293.42099999999999</v>
      </c>
      <c r="AF7030">
        <v>100085.41499999999</v>
      </c>
      <c r="AG7030">
        <v>20.68124730779272</v>
      </c>
      <c r="AH7030">
        <v>84.703000000000003</v>
      </c>
      <c r="AI7030">
        <v>293.92399999999998</v>
      </c>
      <c r="AJ7030">
        <v>100084.85799999999</v>
      </c>
      <c r="AK7030">
        <v>21.184482096265072</v>
      </c>
      <c r="AL7030">
        <v>76.721999999999994</v>
      </c>
      <c r="AM7030">
        <v>293.71199999999999</v>
      </c>
      <c r="AN7030">
        <v>100085.079</v>
      </c>
      <c r="AO7030">
        <v>20.972371770940072</v>
      </c>
      <c r="AP7030">
        <v>73.694000000000003</v>
      </c>
      <c r="AQ7030">
        <v>293.625</v>
      </c>
      <c r="AR7030">
        <v>100085.174</v>
      </c>
      <c r="AS7030">
        <v>20.88533003675985</v>
      </c>
      <c r="AT7030">
        <v>71.486000000000004</v>
      </c>
      <c r="AU7030">
        <v>293.56799999999998</v>
      </c>
      <c r="AV7030">
        <v>100085.231</v>
      </c>
      <c r="AW7030">
        <v>20.82829826491621</v>
      </c>
    </row>
    <row r="7031" spans="1:49" x14ac:dyDescent="0.3">
      <c r="A7031" s="2">
        <v>38163.409722222219</v>
      </c>
      <c r="B7031">
        <v>21.332000000000001</v>
      </c>
      <c r="C7031">
        <v>99612</v>
      </c>
      <c r="D7031">
        <v>20.603999999999999</v>
      </c>
      <c r="E7031">
        <v>99595.778000000006</v>
      </c>
      <c r="F7031">
        <v>81.350999999999999</v>
      </c>
      <c r="G7031">
        <v>293.64299999999997</v>
      </c>
      <c r="H7031">
        <v>100085.281</v>
      </c>
      <c r="I7031">
        <v>20.905040173061479</v>
      </c>
      <c r="J7031">
        <v>76.156000000000006</v>
      </c>
      <c r="K7031">
        <v>293.49599999999998</v>
      </c>
      <c r="L7031">
        <v>100085.43700000001</v>
      </c>
      <c r="M7031">
        <v>20.757964920616249</v>
      </c>
      <c r="N7031">
        <v>74.222999999999999</v>
      </c>
      <c r="O7031">
        <v>293.435</v>
      </c>
      <c r="P7031">
        <v>100085.505</v>
      </c>
      <c r="Q7031">
        <v>20.69693639666394</v>
      </c>
      <c r="R7031">
        <v>85.415999999999997</v>
      </c>
      <c r="S7031">
        <v>293.85700000000003</v>
      </c>
      <c r="T7031">
        <v>100085.026</v>
      </c>
      <c r="U7031">
        <v>21.11912603013252</v>
      </c>
      <c r="V7031">
        <v>78.983000000000004</v>
      </c>
      <c r="W7031">
        <v>293.67599999999999</v>
      </c>
      <c r="X7031">
        <v>100085.216</v>
      </c>
      <c r="Y7031">
        <v>20.938031854293168</v>
      </c>
      <c r="Z7031">
        <v>75.997</v>
      </c>
      <c r="AA7031">
        <v>293.59899999999999</v>
      </c>
      <c r="AB7031">
        <v>100085.3</v>
      </c>
      <c r="AC7031">
        <v>20.86099439515635</v>
      </c>
      <c r="AD7031">
        <v>73.873999999999995</v>
      </c>
      <c r="AE7031">
        <v>293.55200000000002</v>
      </c>
      <c r="AF7031">
        <v>100085.348</v>
      </c>
      <c r="AG7031">
        <v>20.813968763117881</v>
      </c>
      <c r="AH7031">
        <v>89.025000000000006</v>
      </c>
      <c r="AI7031">
        <v>294.05700000000002</v>
      </c>
      <c r="AJ7031">
        <v>100084.791</v>
      </c>
      <c r="AK7031">
        <v>21.31920877948761</v>
      </c>
      <c r="AL7031">
        <v>81.691999999999993</v>
      </c>
      <c r="AM7031">
        <v>293.846</v>
      </c>
      <c r="AN7031">
        <v>100085.00900000001</v>
      </c>
      <c r="AO7031">
        <v>21.108096308271399</v>
      </c>
      <c r="AP7031">
        <v>78.212999999999994</v>
      </c>
      <c r="AQ7031">
        <v>293.75900000000001</v>
      </c>
      <c r="AR7031">
        <v>100085.10400000001</v>
      </c>
      <c r="AS7031">
        <v>21.021054155834118</v>
      </c>
      <c r="AT7031">
        <v>75.186999999999998</v>
      </c>
      <c r="AU7031">
        <v>293.7</v>
      </c>
      <c r="AV7031">
        <v>100085.162</v>
      </c>
      <c r="AW7031">
        <v>20.96202014265327</v>
      </c>
    </row>
    <row r="7032" spans="1:49" x14ac:dyDescent="0.3">
      <c r="A7032" s="2">
        <v>38163.413194444453</v>
      </c>
      <c r="B7032">
        <v>21.707999999999998</v>
      </c>
      <c r="C7032">
        <v>99606</v>
      </c>
      <c r="D7032">
        <v>20.763999999999999</v>
      </c>
      <c r="E7032">
        <v>99593.888999999996</v>
      </c>
      <c r="F7032">
        <v>86.34</v>
      </c>
      <c r="G7032">
        <v>293.77</v>
      </c>
      <c r="H7032">
        <v>100085.217</v>
      </c>
      <c r="I7032">
        <v>21.033760379227321</v>
      </c>
      <c r="J7032">
        <v>80.885000000000005</v>
      </c>
      <c r="K7032">
        <v>293.62299999999999</v>
      </c>
      <c r="L7032">
        <v>100085.37300000001</v>
      </c>
      <c r="M7032">
        <v>20.886684412642921</v>
      </c>
      <c r="N7032">
        <v>78.451999999999998</v>
      </c>
      <c r="O7032">
        <v>293.56</v>
      </c>
      <c r="P7032">
        <v>100085.44100000001</v>
      </c>
      <c r="Q7032">
        <v>20.823652775367631</v>
      </c>
      <c r="R7032">
        <v>90.421999999999997</v>
      </c>
      <c r="S7032">
        <v>293.98700000000002</v>
      </c>
      <c r="T7032">
        <v>100084.96</v>
      </c>
      <c r="U7032">
        <v>21.250849806268999</v>
      </c>
      <c r="V7032">
        <v>83.498000000000005</v>
      </c>
      <c r="W7032">
        <v>293.80500000000001</v>
      </c>
      <c r="X7032">
        <v>100085.149</v>
      </c>
      <c r="Y7032">
        <v>21.06875250401146</v>
      </c>
      <c r="Z7032">
        <v>80.944999999999993</v>
      </c>
      <c r="AA7032">
        <v>293.73</v>
      </c>
      <c r="AB7032">
        <v>100085.232</v>
      </c>
      <c r="AC7032">
        <v>20.99371664924433</v>
      </c>
      <c r="AD7032">
        <v>78.513999999999996</v>
      </c>
      <c r="AE7032">
        <v>293.68200000000002</v>
      </c>
      <c r="AF7032">
        <v>100085.28</v>
      </c>
      <c r="AG7032">
        <v>20.94568938064225</v>
      </c>
      <c r="AH7032">
        <v>93.921999999999997</v>
      </c>
      <c r="AI7032">
        <v>294.18900000000002</v>
      </c>
      <c r="AJ7032">
        <v>100084.72100000001</v>
      </c>
      <c r="AK7032">
        <v>21.452932962371449</v>
      </c>
      <c r="AL7032">
        <v>85.927000000000007</v>
      </c>
      <c r="AM7032">
        <v>293.97800000000001</v>
      </c>
      <c r="AN7032">
        <v>100084.939</v>
      </c>
      <c r="AO7032">
        <v>21.24181947067132</v>
      </c>
      <c r="AP7032">
        <v>82.953000000000003</v>
      </c>
      <c r="AQ7032">
        <v>293.89100000000002</v>
      </c>
      <c r="AR7032">
        <v>100085.033</v>
      </c>
      <c r="AS7032">
        <v>21.154776058425799</v>
      </c>
      <c r="AT7032">
        <v>80.748999999999995</v>
      </c>
      <c r="AU7032">
        <v>293.83499999999998</v>
      </c>
      <c r="AV7032">
        <v>100085.08900000001</v>
      </c>
      <c r="AW7032">
        <v>21.098744301529901</v>
      </c>
    </row>
    <row r="7033" spans="1:49" x14ac:dyDescent="0.3">
      <c r="A7033" s="2">
        <v>38163.416666666657</v>
      </c>
      <c r="B7033">
        <v>21.908000000000001</v>
      </c>
      <c r="C7033">
        <v>99608</v>
      </c>
      <c r="D7033">
        <v>20.78</v>
      </c>
      <c r="E7033">
        <v>99592</v>
      </c>
      <c r="F7033">
        <v>90.468000000000004</v>
      </c>
      <c r="G7033">
        <v>293.89499999999998</v>
      </c>
      <c r="H7033">
        <v>100085.15300000001</v>
      </c>
      <c r="I7033">
        <v>21.160479129574409</v>
      </c>
      <c r="J7033">
        <v>85.308000000000007</v>
      </c>
      <c r="K7033">
        <v>293.75</v>
      </c>
      <c r="L7033">
        <v>100085.307</v>
      </c>
      <c r="M7033">
        <v>21.01540359503883</v>
      </c>
      <c r="N7033">
        <v>83.405000000000001</v>
      </c>
      <c r="O7033">
        <v>293.68900000000002</v>
      </c>
      <c r="P7033">
        <v>100085.375</v>
      </c>
      <c r="Q7033">
        <v>20.95437448114706</v>
      </c>
      <c r="R7033">
        <v>94.572999999999993</v>
      </c>
      <c r="S7033">
        <v>294.11500000000001</v>
      </c>
      <c r="T7033">
        <v>100084.893</v>
      </c>
      <c r="U7033">
        <v>21.380571316439902</v>
      </c>
      <c r="V7033">
        <v>88.197000000000003</v>
      </c>
      <c r="W7033">
        <v>293.93599999999998</v>
      </c>
      <c r="X7033">
        <v>100085.08</v>
      </c>
      <c r="Y7033">
        <v>21.201475688798102</v>
      </c>
      <c r="Z7033">
        <v>85.203999999999994</v>
      </c>
      <c r="AA7033">
        <v>293.85899999999998</v>
      </c>
      <c r="AB7033">
        <v>100085.162</v>
      </c>
      <c r="AC7033">
        <v>21.124435804581761</v>
      </c>
      <c r="AD7033">
        <v>83.108000000000004</v>
      </c>
      <c r="AE7033">
        <v>293.81200000000001</v>
      </c>
      <c r="AF7033">
        <v>100085.211</v>
      </c>
      <c r="AG7033">
        <v>21.077410557439858</v>
      </c>
      <c r="AH7033">
        <v>98.263000000000005</v>
      </c>
      <c r="AI7033">
        <v>294.32100000000003</v>
      </c>
      <c r="AJ7033">
        <v>100084.651</v>
      </c>
      <c r="AK7033">
        <v>21.58665856478552</v>
      </c>
      <c r="AL7033">
        <v>90.983999999999995</v>
      </c>
      <c r="AM7033">
        <v>294.11200000000002</v>
      </c>
      <c r="AN7033">
        <v>100084.86599999999</v>
      </c>
      <c r="AO7033">
        <v>21.377544353444591</v>
      </c>
      <c r="AP7033">
        <v>87.513999999999996</v>
      </c>
      <c r="AQ7033">
        <v>294.02499999999998</v>
      </c>
      <c r="AR7033">
        <v>100084.96</v>
      </c>
      <c r="AS7033">
        <v>21.2905005232804</v>
      </c>
      <c r="AT7033">
        <v>84.460999999999999</v>
      </c>
      <c r="AU7033">
        <v>293.96699999999998</v>
      </c>
      <c r="AV7033">
        <v>100085.01700000001</v>
      </c>
      <c r="AW7033">
        <v>21.23246651023328</v>
      </c>
    </row>
    <row r="7034" spans="1:49" x14ac:dyDescent="0.3">
      <c r="A7034" s="2">
        <v>38163.420138888891</v>
      </c>
      <c r="B7034">
        <v>22</v>
      </c>
      <c r="C7034">
        <v>99600</v>
      </c>
      <c r="D7034">
        <v>20.904</v>
      </c>
      <c r="E7034">
        <v>99588.028000000006</v>
      </c>
      <c r="F7034">
        <v>94.688999999999993</v>
      </c>
      <c r="G7034">
        <v>294.08199999999999</v>
      </c>
      <c r="H7034">
        <v>100084.99099999999</v>
      </c>
      <c r="I7034">
        <v>21.350966421480681</v>
      </c>
      <c r="J7034">
        <v>89.251000000000005</v>
      </c>
      <c r="K7034">
        <v>293.93599999999998</v>
      </c>
      <c r="L7034">
        <v>100085.14599999999</v>
      </c>
      <c r="M7034">
        <v>21.204888797923331</v>
      </c>
      <c r="N7034">
        <v>86.814999999999998</v>
      </c>
      <c r="O7034">
        <v>293.87299999999999</v>
      </c>
      <c r="P7034">
        <v>100085.21400000001</v>
      </c>
      <c r="Q7034">
        <v>21.141856201658129</v>
      </c>
      <c r="R7034">
        <v>98.82</v>
      </c>
      <c r="S7034">
        <v>294.30500000000001</v>
      </c>
      <c r="T7034">
        <v>100084.72900000001</v>
      </c>
      <c r="U7034">
        <v>21.574063464856859</v>
      </c>
      <c r="V7034">
        <v>91.897999999999996</v>
      </c>
      <c r="W7034">
        <v>294.12299999999999</v>
      </c>
      <c r="X7034">
        <v>100084.917</v>
      </c>
      <c r="Y7034">
        <v>21.391962548524418</v>
      </c>
      <c r="Z7034">
        <v>89.376999999999995</v>
      </c>
      <c r="AA7034">
        <v>294.048</v>
      </c>
      <c r="AB7034">
        <v>100084.999</v>
      </c>
      <c r="AC7034">
        <v>21.316924714773219</v>
      </c>
      <c r="AD7034">
        <v>86.95</v>
      </c>
      <c r="AE7034">
        <v>294</v>
      </c>
      <c r="AF7034">
        <v>100085.04700000001</v>
      </c>
      <c r="AG7034">
        <v>21.268896713554401</v>
      </c>
      <c r="AH7034">
        <v>102.371</v>
      </c>
      <c r="AI7034">
        <v>294.51299999999998</v>
      </c>
      <c r="AJ7034">
        <v>100084.485</v>
      </c>
      <c r="AK7034">
        <v>21.782153996338081</v>
      </c>
      <c r="AL7034">
        <v>94.376999999999995</v>
      </c>
      <c r="AM7034">
        <v>294.30099999999999</v>
      </c>
      <c r="AN7034">
        <v>100084.701</v>
      </c>
      <c r="AO7034">
        <v>21.57003418801736</v>
      </c>
      <c r="AP7034">
        <v>91.456000000000003</v>
      </c>
      <c r="AQ7034">
        <v>294.21499999999997</v>
      </c>
      <c r="AR7034">
        <v>100084.79399999999</v>
      </c>
      <c r="AS7034">
        <v>21.483990039136302</v>
      </c>
      <c r="AT7034">
        <v>89.254000000000005</v>
      </c>
      <c r="AU7034">
        <v>294.15899999999999</v>
      </c>
      <c r="AV7034">
        <v>100084.85</v>
      </c>
      <c r="AW7034">
        <v>21.42795742944708</v>
      </c>
    </row>
    <row r="7035" spans="1:49" x14ac:dyDescent="0.3">
      <c r="A7035" s="2">
        <v>38163.423611111109</v>
      </c>
      <c r="B7035">
        <v>21.994</v>
      </c>
      <c r="C7035">
        <v>99602</v>
      </c>
      <c r="D7035">
        <v>21.161999999999999</v>
      </c>
      <c r="E7035">
        <v>99584.055999999997</v>
      </c>
      <c r="F7035">
        <v>97.174000000000007</v>
      </c>
      <c r="G7035">
        <v>294.21899999999999</v>
      </c>
      <c r="H7035">
        <v>100084.84</v>
      </c>
      <c r="I7035">
        <v>21.4913954619492</v>
      </c>
      <c r="J7035">
        <v>92.063999999999993</v>
      </c>
      <c r="K7035">
        <v>294.07299999999998</v>
      </c>
      <c r="L7035">
        <v>100084.993</v>
      </c>
      <c r="M7035">
        <v>21.345314612968309</v>
      </c>
      <c r="N7035">
        <v>90.18</v>
      </c>
      <c r="O7035">
        <v>294.012</v>
      </c>
      <c r="P7035">
        <v>100085.061</v>
      </c>
      <c r="Q7035">
        <v>21.284284224547381</v>
      </c>
      <c r="R7035">
        <v>101.313</v>
      </c>
      <c r="S7035">
        <v>294.44299999999998</v>
      </c>
      <c r="T7035">
        <v>100084.576</v>
      </c>
      <c r="U7035">
        <v>21.715494600617941</v>
      </c>
      <c r="V7035">
        <v>94.988</v>
      </c>
      <c r="W7035">
        <v>294.26299999999998</v>
      </c>
      <c r="X7035">
        <v>100084.76300000001</v>
      </c>
      <c r="Y7035">
        <v>21.535393789903711</v>
      </c>
      <c r="Z7035">
        <v>92.004999999999995</v>
      </c>
      <c r="AA7035">
        <v>294.18700000000001</v>
      </c>
      <c r="AB7035">
        <v>100084.845</v>
      </c>
      <c r="AC7035">
        <v>21.459353730496559</v>
      </c>
      <c r="AD7035">
        <v>89.936000000000007</v>
      </c>
      <c r="AE7035">
        <v>294.14</v>
      </c>
      <c r="AF7035">
        <v>100084.893</v>
      </c>
      <c r="AG7035">
        <v>21.412326657504931</v>
      </c>
      <c r="AH7035">
        <v>105.05800000000001</v>
      </c>
      <c r="AI7035">
        <v>294.654</v>
      </c>
      <c r="AJ7035">
        <v>100084.33100000001</v>
      </c>
      <c r="AK7035">
        <v>21.926590777557688</v>
      </c>
      <c r="AL7035">
        <v>97.825999999999993</v>
      </c>
      <c r="AM7035">
        <v>294.44400000000002</v>
      </c>
      <c r="AN7035">
        <v>100084.546</v>
      </c>
      <c r="AO7035">
        <v>21.716470757343529</v>
      </c>
      <c r="AP7035">
        <v>94.39</v>
      </c>
      <c r="AQ7035">
        <v>294.35599999999999</v>
      </c>
      <c r="AR7035">
        <v>100084.639</v>
      </c>
      <c r="AS7035">
        <v>21.628422833080212</v>
      </c>
      <c r="AT7035">
        <v>91.308999999999997</v>
      </c>
      <c r="AU7035">
        <v>294.298</v>
      </c>
      <c r="AV7035">
        <v>100084.696</v>
      </c>
      <c r="AW7035">
        <v>21.570387603419931</v>
      </c>
    </row>
    <row r="7036" spans="1:49" x14ac:dyDescent="0.3">
      <c r="A7036" s="2">
        <v>38163.427083333343</v>
      </c>
      <c r="B7036">
        <v>22.22</v>
      </c>
      <c r="C7036">
        <v>99602</v>
      </c>
      <c r="D7036">
        <v>21.623999999999999</v>
      </c>
      <c r="E7036">
        <v>99580.082999999999</v>
      </c>
      <c r="F7036">
        <v>100.435</v>
      </c>
      <c r="G7036">
        <v>294.34899999999999</v>
      </c>
      <c r="H7036">
        <v>100084.69500000001</v>
      </c>
      <c r="I7036">
        <v>21.624823457662561</v>
      </c>
      <c r="J7036">
        <v>95.036000000000001</v>
      </c>
      <c r="K7036">
        <v>294.20299999999997</v>
      </c>
      <c r="L7036">
        <v>100084.848</v>
      </c>
      <c r="M7036">
        <v>21.47874105945635</v>
      </c>
      <c r="N7036">
        <v>92.638999999999996</v>
      </c>
      <c r="O7036">
        <v>294.14100000000002</v>
      </c>
      <c r="P7036">
        <v>100084.916</v>
      </c>
      <c r="Q7036">
        <v>21.416708578020401</v>
      </c>
      <c r="R7036">
        <v>104.571</v>
      </c>
      <c r="S7036">
        <v>294.57499999999999</v>
      </c>
      <c r="T7036">
        <v>100084.43</v>
      </c>
      <c r="U7036">
        <v>21.85092701085097</v>
      </c>
      <c r="V7036">
        <v>97.72</v>
      </c>
      <c r="W7036">
        <v>294.39299999999997</v>
      </c>
      <c r="X7036">
        <v>100084.617</v>
      </c>
      <c r="Y7036">
        <v>21.668821398221841</v>
      </c>
      <c r="Z7036">
        <v>95.201999999999998</v>
      </c>
      <c r="AA7036">
        <v>294.31900000000002</v>
      </c>
      <c r="AB7036">
        <v>100084.69899999999</v>
      </c>
      <c r="AC7036">
        <v>21.594783426835019</v>
      </c>
      <c r="AD7036">
        <v>92.81</v>
      </c>
      <c r="AE7036">
        <v>294.27100000000002</v>
      </c>
      <c r="AF7036">
        <v>100084.747</v>
      </c>
      <c r="AG7036">
        <v>21.546754408239789</v>
      </c>
      <c r="AH7036">
        <v>108.15600000000001</v>
      </c>
      <c r="AI7036">
        <v>294.78500000000003</v>
      </c>
      <c r="AJ7036">
        <v>100084.18399999999</v>
      </c>
      <c r="AK7036">
        <v>22.0610231267936</v>
      </c>
      <c r="AL7036">
        <v>100.226</v>
      </c>
      <c r="AM7036">
        <v>294.57400000000001</v>
      </c>
      <c r="AN7036">
        <v>100084.399</v>
      </c>
      <c r="AO7036">
        <v>21.849899432314938</v>
      </c>
      <c r="AP7036">
        <v>97.331000000000003</v>
      </c>
      <c r="AQ7036">
        <v>294.488</v>
      </c>
      <c r="AR7036">
        <v>100084.492</v>
      </c>
      <c r="AS7036">
        <v>21.763853467239191</v>
      </c>
      <c r="AT7036">
        <v>95.147999999999996</v>
      </c>
      <c r="AU7036">
        <v>294.43200000000002</v>
      </c>
      <c r="AV7036">
        <v>100084.548</v>
      </c>
      <c r="AW7036">
        <v>21.707819671253962</v>
      </c>
    </row>
    <row r="7037" spans="1:49" x14ac:dyDescent="0.3">
      <c r="A7037" s="2">
        <v>38163.430555555547</v>
      </c>
      <c r="B7037">
        <v>22.632000000000001</v>
      </c>
      <c r="C7037">
        <v>99594</v>
      </c>
      <c r="D7037">
        <v>21.338000000000001</v>
      </c>
      <c r="E7037">
        <v>99576.111000000004</v>
      </c>
      <c r="F7037">
        <v>102.67700000000001</v>
      </c>
      <c r="G7037">
        <v>294.46800000000002</v>
      </c>
      <c r="H7037">
        <v>100084.558</v>
      </c>
      <c r="I7037">
        <v>21.747244346362152</v>
      </c>
      <c r="J7037">
        <v>97.617999999999995</v>
      </c>
      <c r="K7037">
        <v>294.32299999999998</v>
      </c>
      <c r="L7037">
        <v>100084.71</v>
      </c>
      <c r="M7037">
        <v>21.60216100695601</v>
      </c>
      <c r="N7037">
        <v>95.742999999999995</v>
      </c>
      <c r="O7037">
        <v>294.26299999999998</v>
      </c>
      <c r="P7037">
        <v>100084.777</v>
      </c>
      <c r="Q7037">
        <v>21.542129940281882</v>
      </c>
      <c r="R7037">
        <v>106.82299999999999</v>
      </c>
      <c r="S7037">
        <v>294.69400000000002</v>
      </c>
      <c r="T7037">
        <v>100084.29300000001</v>
      </c>
      <c r="U7037">
        <v>21.973350299897049</v>
      </c>
      <c r="V7037">
        <v>100.545</v>
      </c>
      <c r="W7037">
        <v>294.51499999999999</v>
      </c>
      <c r="X7037">
        <v>100084.478</v>
      </c>
      <c r="Y7037">
        <v>21.794245431733881</v>
      </c>
      <c r="Z7037">
        <v>97.606999999999999</v>
      </c>
      <c r="AA7037">
        <v>294.43900000000002</v>
      </c>
      <c r="AB7037">
        <v>100084.56</v>
      </c>
      <c r="AC7037">
        <v>21.718203758446521</v>
      </c>
      <c r="AD7037">
        <v>95.546000000000006</v>
      </c>
      <c r="AE7037">
        <v>294.392</v>
      </c>
      <c r="AF7037">
        <v>100084.60799999999</v>
      </c>
      <c r="AG7037">
        <v>21.671175685385379</v>
      </c>
      <c r="AH7037">
        <v>110.57299999999999</v>
      </c>
      <c r="AI7037">
        <v>294.90600000000001</v>
      </c>
      <c r="AJ7037">
        <v>100084.045</v>
      </c>
      <c r="AK7037">
        <v>22.185449870893819</v>
      </c>
      <c r="AL7037">
        <v>103.414</v>
      </c>
      <c r="AM7037">
        <v>294.69799999999998</v>
      </c>
      <c r="AN7037">
        <v>100084.25900000001</v>
      </c>
      <c r="AO7037">
        <v>21.977327453623619</v>
      </c>
      <c r="AP7037">
        <v>100.027</v>
      </c>
      <c r="AQ7037">
        <v>294.61</v>
      </c>
      <c r="AR7037">
        <v>100084.352</v>
      </c>
      <c r="AS7037">
        <v>21.88927766025137</v>
      </c>
      <c r="AT7037">
        <v>96.924000000000007</v>
      </c>
      <c r="AU7037">
        <v>294.55200000000002</v>
      </c>
      <c r="AV7037">
        <v>100084.409</v>
      </c>
      <c r="AW7037">
        <v>21.831241195465509</v>
      </c>
    </row>
    <row r="7038" spans="1:49" x14ac:dyDescent="0.3">
      <c r="A7038" s="2">
        <v>38163.434027777781</v>
      </c>
      <c r="B7038">
        <v>23.138000000000002</v>
      </c>
      <c r="C7038">
        <v>99592</v>
      </c>
      <c r="D7038">
        <v>21.492000000000001</v>
      </c>
      <c r="E7038">
        <v>99572.138999999996</v>
      </c>
      <c r="F7038">
        <v>105.815</v>
      </c>
      <c r="G7038">
        <v>294.589</v>
      </c>
      <c r="H7038">
        <v>100084.42</v>
      </c>
      <c r="I7038">
        <v>21.87167012511571</v>
      </c>
      <c r="J7038">
        <v>100.471</v>
      </c>
      <c r="K7038">
        <v>294.44400000000002</v>
      </c>
      <c r="L7038">
        <v>100084.572</v>
      </c>
      <c r="M7038">
        <v>21.72658524054026</v>
      </c>
      <c r="N7038">
        <v>98.084000000000003</v>
      </c>
      <c r="O7038">
        <v>294.38200000000001</v>
      </c>
      <c r="P7038">
        <v>100084.639</v>
      </c>
      <c r="Q7038">
        <v>21.664550597246201</v>
      </c>
      <c r="R7038">
        <v>109.952</v>
      </c>
      <c r="S7038">
        <v>294.81599999999997</v>
      </c>
      <c r="T7038">
        <v>100084.15399999999</v>
      </c>
      <c r="U7038">
        <v>22.09877910122464</v>
      </c>
      <c r="V7038">
        <v>103.157</v>
      </c>
      <c r="W7038">
        <v>294.63600000000002</v>
      </c>
      <c r="X7038">
        <v>100084.33900000001</v>
      </c>
      <c r="Y7038">
        <v>21.918670857187411</v>
      </c>
      <c r="Z7038">
        <v>100.664</v>
      </c>
      <c r="AA7038">
        <v>294.56200000000001</v>
      </c>
      <c r="AB7038">
        <v>100084.42</v>
      </c>
      <c r="AC7038">
        <v>21.844630469550221</v>
      </c>
      <c r="AD7038">
        <v>98.296000000000006</v>
      </c>
      <c r="AE7038">
        <v>294.51400000000001</v>
      </c>
      <c r="AF7038">
        <v>100084.46799999999</v>
      </c>
      <c r="AG7038">
        <v>21.796600426870899</v>
      </c>
      <c r="AH7038">
        <v>113.548</v>
      </c>
      <c r="AI7038">
        <v>295.02800000000002</v>
      </c>
      <c r="AJ7038">
        <v>100083.906</v>
      </c>
      <c r="AK7038">
        <v>22.310880920849339</v>
      </c>
      <c r="AL7038">
        <v>105.68</v>
      </c>
      <c r="AM7038">
        <v>294.81799999999998</v>
      </c>
      <c r="AN7038">
        <v>100084.12</v>
      </c>
      <c r="AO7038">
        <v>22.100753351102359</v>
      </c>
      <c r="AP7038">
        <v>102.845</v>
      </c>
      <c r="AQ7038">
        <v>294.733</v>
      </c>
      <c r="AR7038">
        <v>100084.212</v>
      </c>
      <c r="AS7038">
        <v>22.015706181161651</v>
      </c>
      <c r="AT7038">
        <v>100.639</v>
      </c>
      <c r="AU7038">
        <v>294.67700000000002</v>
      </c>
      <c r="AV7038">
        <v>100084.26700000001</v>
      </c>
      <c r="AW7038">
        <v>21.959670347591381</v>
      </c>
    </row>
    <row r="7039" spans="1:49" x14ac:dyDescent="0.3">
      <c r="A7039" s="2">
        <v>38163.4375</v>
      </c>
      <c r="B7039">
        <v>23.193999999999999</v>
      </c>
      <c r="C7039">
        <v>99594</v>
      </c>
      <c r="D7039">
        <v>21.448</v>
      </c>
      <c r="E7039">
        <v>99568.167000000001</v>
      </c>
      <c r="F7039">
        <v>108.003</v>
      </c>
      <c r="G7039">
        <v>294.70800000000003</v>
      </c>
      <c r="H7039">
        <v>100084.281</v>
      </c>
      <c r="I7039">
        <v>21.994094940248999</v>
      </c>
      <c r="J7039">
        <v>103.002</v>
      </c>
      <c r="K7039">
        <v>294.565</v>
      </c>
      <c r="L7039">
        <v>100084.433</v>
      </c>
      <c r="M7039">
        <v>21.85101147034305</v>
      </c>
      <c r="N7039">
        <v>101.16200000000001</v>
      </c>
      <c r="O7039">
        <v>294.505</v>
      </c>
      <c r="P7039">
        <v>100084.499</v>
      </c>
      <c r="Q7039">
        <v>21.790978285153699</v>
      </c>
      <c r="R7039">
        <v>112.142</v>
      </c>
      <c r="S7039">
        <v>294.93599999999998</v>
      </c>
      <c r="T7039">
        <v>100084.015</v>
      </c>
      <c r="U7039">
        <v>22.222207805331831</v>
      </c>
      <c r="V7039">
        <v>105.947</v>
      </c>
      <c r="W7039">
        <v>294.75900000000001</v>
      </c>
      <c r="X7039">
        <v>100084.19899999999</v>
      </c>
      <c r="Y7039">
        <v>22.04510123673975</v>
      </c>
      <c r="Z7039">
        <v>103.02</v>
      </c>
      <c r="AA7039">
        <v>294.68299999999999</v>
      </c>
      <c r="AB7039">
        <v>100084.28</v>
      </c>
      <c r="AC7039">
        <v>21.9690571031033</v>
      </c>
      <c r="AD7039">
        <v>100.983</v>
      </c>
      <c r="AE7039">
        <v>294.637</v>
      </c>
      <c r="AF7039">
        <v>100084.327</v>
      </c>
      <c r="AG7039">
        <v>21.923028664917691</v>
      </c>
      <c r="AH7039">
        <v>115.917</v>
      </c>
      <c r="AI7039">
        <v>295.14999999999998</v>
      </c>
      <c r="AJ7039">
        <v>100083.766</v>
      </c>
      <c r="AK7039">
        <v>22.436313987017851</v>
      </c>
      <c r="AL7039">
        <v>108.83799999999999</v>
      </c>
      <c r="AM7039">
        <v>294.94299999999998</v>
      </c>
      <c r="AN7039">
        <v>100083.978</v>
      </c>
      <c r="AO7039">
        <v>22.229186927477141</v>
      </c>
      <c r="AP7039">
        <v>105.489</v>
      </c>
      <c r="AQ7039">
        <v>294.85599999999999</v>
      </c>
      <c r="AR7039">
        <v>100084.071</v>
      </c>
      <c r="AS7039">
        <v>22.142136740291392</v>
      </c>
      <c r="AT7039">
        <v>102.36799999999999</v>
      </c>
      <c r="AU7039">
        <v>294.798</v>
      </c>
      <c r="AV7039">
        <v>100084.12699999999</v>
      </c>
      <c r="AW7039">
        <v>22.084098194452281</v>
      </c>
    </row>
    <row r="7040" spans="1:49" x14ac:dyDescent="0.3">
      <c r="A7040" s="2">
        <v>38163.440972222219</v>
      </c>
      <c r="B7040">
        <v>22.757999999999999</v>
      </c>
      <c r="C7040">
        <v>99590</v>
      </c>
      <c r="D7040">
        <v>22</v>
      </c>
      <c r="E7040">
        <v>99564.194000000003</v>
      </c>
      <c r="F7040">
        <v>111.125</v>
      </c>
      <c r="G7040">
        <v>294.83199999999999</v>
      </c>
      <c r="H7040">
        <v>100084.141</v>
      </c>
      <c r="I7040">
        <v>22.121530008383729</v>
      </c>
      <c r="J7040">
        <v>105.816</v>
      </c>
      <c r="K7040">
        <v>294.68799999999999</v>
      </c>
      <c r="L7040">
        <v>100084.292</v>
      </c>
      <c r="M7040">
        <v>21.977442682351299</v>
      </c>
      <c r="N7040">
        <v>103.428</v>
      </c>
      <c r="O7040">
        <v>294.62599999999998</v>
      </c>
      <c r="P7040">
        <v>100084.359</v>
      </c>
      <c r="Q7040">
        <v>21.915406719913051</v>
      </c>
      <c r="R7040">
        <v>115.23099999999999</v>
      </c>
      <c r="S7040">
        <v>295.06</v>
      </c>
      <c r="T7040">
        <v>100083.874</v>
      </c>
      <c r="U7040">
        <v>22.34964444638047</v>
      </c>
      <c r="V7040">
        <v>108.492</v>
      </c>
      <c r="W7040">
        <v>294.88200000000001</v>
      </c>
      <c r="X7040">
        <v>100084.058</v>
      </c>
      <c r="Y7040">
        <v>22.171534502917609</v>
      </c>
      <c r="Z7040">
        <v>106.032</v>
      </c>
      <c r="AA7040">
        <v>294.80799999999999</v>
      </c>
      <c r="AB7040">
        <v>100084.13800000001</v>
      </c>
      <c r="AC7040">
        <v>22.09749169854058</v>
      </c>
      <c r="AD7040">
        <v>103.69799999999999</v>
      </c>
      <c r="AE7040">
        <v>294.76100000000002</v>
      </c>
      <c r="AF7040">
        <v>100084.185</v>
      </c>
      <c r="AG7040">
        <v>22.05046127970223</v>
      </c>
      <c r="AH7040">
        <v>118.82599999999999</v>
      </c>
      <c r="AI7040">
        <v>295.27300000000002</v>
      </c>
      <c r="AJ7040">
        <v>100083.625</v>
      </c>
      <c r="AK7040">
        <v>22.56275140728928</v>
      </c>
      <c r="AL7040">
        <v>111.029</v>
      </c>
      <c r="AM7040">
        <v>295.065</v>
      </c>
      <c r="AN7040">
        <v>100083.837</v>
      </c>
      <c r="AO7040">
        <v>22.35462065236527</v>
      </c>
      <c r="AP7040">
        <v>108.247</v>
      </c>
      <c r="AQ7040">
        <v>294.97899999999998</v>
      </c>
      <c r="AR7040">
        <v>100083.928</v>
      </c>
      <c r="AS7040">
        <v>22.268569341188201</v>
      </c>
      <c r="AT7040">
        <v>106.035</v>
      </c>
      <c r="AU7040">
        <v>294.92500000000001</v>
      </c>
      <c r="AV7040">
        <v>100083.98299999999</v>
      </c>
      <c r="AW7040">
        <v>22.214535293783509</v>
      </c>
    </row>
    <row r="7041" spans="1:49" x14ac:dyDescent="0.3">
      <c r="A7041" s="2">
        <v>38163.444444444453</v>
      </c>
      <c r="B7041">
        <v>22.638000000000002</v>
      </c>
      <c r="C7041">
        <v>99580</v>
      </c>
      <c r="D7041">
        <v>21.788</v>
      </c>
      <c r="E7041">
        <v>99560.221999999994</v>
      </c>
      <c r="F7041">
        <v>113.255</v>
      </c>
      <c r="G7041">
        <v>294.952</v>
      </c>
      <c r="H7041">
        <v>100084.001</v>
      </c>
      <c r="I7041">
        <v>22.24496112598678</v>
      </c>
      <c r="J7041">
        <v>108.312</v>
      </c>
      <c r="K7041">
        <v>294.81</v>
      </c>
      <c r="L7041">
        <v>100084.151</v>
      </c>
      <c r="M7041">
        <v>22.102874426373489</v>
      </c>
      <c r="N7041">
        <v>106.473</v>
      </c>
      <c r="O7041">
        <v>294.74900000000002</v>
      </c>
      <c r="P7041">
        <v>100084.217</v>
      </c>
      <c r="Q7041">
        <v>22.04183846346768</v>
      </c>
      <c r="R7041">
        <v>117.36499999999999</v>
      </c>
      <c r="S7041">
        <v>295.18</v>
      </c>
      <c r="T7041">
        <v>100083.73299999999</v>
      </c>
      <c r="U7041">
        <v>22.473077138708391</v>
      </c>
      <c r="V7041">
        <v>111.253</v>
      </c>
      <c r="W7041">
        <v>295.00400000000002</v>
      </c>
      <c r="X7041">
        <v>100083.916</v>
      </c>
      <c r="Y7041">
        <v>22.296967457061381</v>
      </c>
      <c r="Z7041">
        <v>108.33799999999999</v>
      </c>
      <c r="AA7041">
        <v>294.92899999999997</v>
      </c>
      <c r="AB7041">
        <v>100083.996</v>
      </c>
      <c r="AC7041">
        <v>22.221922364140649</v>
      </c>
      <c r="AD7041">
        <v>106.345</v>
      </c>
      <c r="AE7041">
        <v>294.88299999999998</v>
      </c>
      <c r="AF7041">
        <v>100084.04399999999</v>
      </c>
      <c r="AG7041">
        <v>22.175893789954671</v>
      </c>
      <c r="AH7041">
        <v>121.136</v>
      </c>
      <c r="AI7041">
        <v>295.39400000000001</v>
      </c>
      <c r="AJ7041">
        <v>100083.484</v>
      </c>
      <c r="AK7041">
        <v>22.68718785980553</v>
      </c>
      <c r="AL7041">
        <v>114.137</v>
      </c>
      <c r="AM7041">
        <v>295.18799999999999</v>
      </c>
      <c r="AN7041">
        <v>100083.694</v>
      </c>
      <c r="AO7041">
        <v>22.481056199923842</v>
      </c>
      <c r="AP7041">
        <v>110.855</v>
      </c>
      <c r="AQ7041">
        <v>295.10199999999998</v>
      </c>
      <c r="AR7041">
        <v>100083.78599999999</v>
      </c>
      <c r="AS7041">
        <v>22.39500481876502</v>
      </c>
      <c r="AT7041">
        <v>107.72199999999999</v>
      </c>
      <c r="AU7041">
        <v>295.04599999999999</v>
      </c>
      <c r="AV7041">
        <v>100083.842</v>
      </c>
      <c r="AW7041">
        <v>22.33896803787934</v>
      </c>
    </row>
    <row r="7042" spans="1:49" x14ac:dyDescent="0.3">
      <c r="A7042" s="2">
        <v>38163.447916666657</v>
      </c>
      <c r="B7042">
        <v>22.884</v>
      </c>
      <c r="C7042">
        <v>99584</v>
      </c>
      <c r="D7042">
        <v>22.116</v>
      </c>
      <c r="E7042">
        <v>99556.25</v>
      </c>
      <c r="F7042">
        <v>116.31100000000001</v>
      </c>
      <c r="G7042">
        <v>295.07299999999998</v>
      </c>
      <c r="H7042">
        <v>100083.86</v>
      </c>
      <c r="I7042">
        <v>22.369395728433521</v>
      </c>
      <c r="J7042">
        <v>111.047</v>
      </c>
      <c r="K7042">
        <v>294.93099999999998</v>
      </c>
      <c r="L7042">
        <v>100084.01</v>
      </c>
      <c r="M7042">
        <v>22.227307516928018</v>
      </c>
      <c r="N7042">
        <v>108.673</v>
      </c>
      <c r="O7042">
        <v>294.87</v>
      </c>
      <c r="P7042">
        <v>100084.076</v>
      </c>
      <c r="Q7042">
        <v>22.166270905104678</v>
      </c>
      <c r="R7042">
        <v>120.41800000000001</v>
      </c>
      <c r="S7042">
        <v>295.303</v>
      </c>
      <c r="T7042">
        <v>100083.592</v>
      </c>
      <c r="U7042">
        <v>22.59951718313766</v>
      </c>
      <c r="V7042">
        <v>113.726</v>
      </c>
      <c r="W7042">
        <v>295.12599999999998</v>
      </c>
      <c r="X7042">
        <v>100083.774</v>
      </c>
      <c r="Y7042">
        <v>22.42240327038871</v>
      </c>
      <c r="Z7042">
        <v>111.304</v>
      </c>
      <c r="AA7042">
        <v>295.053</v>
      </c>
      <c r="AB7042">
        <v>100083.85400000001</v>
      </c>
      <c r="AC7042">
        <v>22.349360405283161</v>
      </c>
      <c r="AD7042">
        <v>108.979</v>
      </c>
      <c r="AE7042">
        <v>295.005</v>
      </c>
      <c r="AF7042">
        <v>100083.901</v>
      </c>
      <c r="AG7042">
        <v>22.301327471476611</v>
      </c>
      <c r="AH7042">
        <v>124.002</v>
      </c>
      <c r="AI7042">
        <v>295.51600000000002</v>
      </c>
      <c r="AJ7042">
        <v>100083.342</v>
      </c>
      <c r="AK7042">
        <v>22.81262781600179</v>
      </c>
      <c r="AL7042">
        <v>116.28</v>
      </c>
      <c r="AM7042">
        <v>295.31</v>
      </c>
      <c r="AN7042">
        <v>100083.552</v>
      </c>
      <c r="AO7042">
        <v>22.606493961296909</v>
      </c>
      <c r="AP7042">
        <v>113.533</v>
      </c>
      <c r="AQ7042">
        <v>295.22500000000002</v>
      </c>
      <c r="AR7042">
        <v>100083.644</v>
      </c>
      <c r="AS7042">
        <v>22.52144317762242</v>
      </c>
      <c r="AT7042">
        <v>111.32</v>
      </c>
      <c r="AU7042">
        <v>295.17200000000003</v>
      </c>
      <c r="AV7042">
        <v>100083.698</v>
      </c>
      <c r="AW7042">
        <v>22.468408647451611</v>
      </c>
    </row>
    <row r="7043" spans="1:49" x14ac:dyDescent="0.3">
      <c r="A7043" s="2">
        <v>38163.451388888891</v>
      </c>
      <c r="B7043">
        <v>22.128</v>
      </c>
      <c r="C7043">
        <v>99588</v>
      </c>
      <c r="D7043">
        <v>22.056000000000001</v>
      </c>
      <c r="E7043">
        <v>99552.278000000006</v>
      </c>
      <c r="F7043">
        <v>118.408</v>
      </c>
      <c r="G7043">
        <v>295.19200000000001</v>
      </c>
      <c r="H7043">
        <v>100083.72</v>
      </c>
      <c r="I7043">
        <v>22.491830966047591</v>
      </c>
      <c r="J7043">
        <v>113.502</v>
      </c>
      <c r="K7043">
        <v>295.05200000000002</v>
      </c>
      <c r="L7043">
        <v>100083.868</v>
      </c>
      <c r="M7043">
        <v>22.351742601026441</v>
      </c>
      <c r="N7043">
        <v>111.667</v>
      </c>
      <c r="O7043">
        <v>294.99200000000002</v>
      </c>
      <c r="P7043">
        <v>100083.93399999999</v>
      </c>
      <c r="Q7043">
        <v>22.291706864897261</v>
      </c>
      <c r="R7043">
        <v>122.491</v>
      </c>
      <c r="S7043">
        <v>295.42200000000003</v>
      </c>
      <c r="T7043">
        <v>100083.451</v>
      </c>
      <c r="U7043">
        <v>22.721954017489111</v>
      </c>
      <c r="V7043">
        <v>116.429</v>
      </c>
      <c r="W7043">
        <v>295.24700000000001</v>
      </c>
      <c r="X7043">
        <v>100083.632</v>
      </c>
      <c r="Y7043">
        <v>22.546840419519189</v>
      </c>
      <c r="Z7043">
        <v>113.554</v>
      </c>
      <c r="AA7043">
        <v>295.173</v>
      </c>
      <c r="AB7043">
        <v>100083.712</v>
      </c>
      <c r="AC7043">
        <v>22.472795254535921</v>
      </c>
      <c r="AD7043">
        <v>111.596</v>
      </c>
      <c r="AE7043">
        <v>295.12700000000001</v>
      </c>
      <c r="AF7043">
        <v>100083.75900000001</v>
      </c>
      <c r="AG7043">
        <v>22.426764856262881</v>
      </c>
      <c r="AH7043">
        <v>126.247</v>
      </c>
      <c r="AI7043">
        <v>295.63600000000002</v>
      </c>
      <c r="AJ7043">
        <v>100083.201</v>
      </c>
      <c r="AK7043">
        <v>22.93606843318992</v>
      </c>
      <c r="AL7043">
        <v>119.321</v>
      </c>
      <c r="AM7043">
        <v>295.43200000000002</v>
      </c>
      <c r="AN7043">
        <v>100083.41</v>
      </c>
      <c r="AO7043">
        <v>22.731934582184241</v>
      </c>
      <c r="AP7043">
        <v>116.09099999999999</v>
      </c>
      <c r="AQ7043">
        <v>295.34699999999998</v>
      </c>
      <c r="AR7043">
        <v>100083.501</v>
      </c>
      <c r="AS7043">
        <v>22.646882049480379</v>
      </c>
      <c r="AT7043">
        <v>112.982</v>
      </c>
      <c r="AU7043">
        <v>295.291</v>
      </c>
      <c r="AV7043">
        <v>100083.556</v>
      </c>
      <c r="AW7043">
        <v>22.59084322968522</v>
      </c>
    </row>
    <row r="7044" spans="1:49" x14ac:dyDescent="0.3">
      <c r="A7044" s="2">
        <v>38163.454861111109</v>
      </c>
      <c r="B7044">
        <v>22.558</v>
      </c>
      <c r="C7044">
        <v>99570</v>
      </c>
      <c r="D7044">
        <v>22.038</v>
      </c>
      <c r="E7044">
        <v>99548.305999999997</v>
      </c>
      <c r="F7044">
        <v>120.84699999999999</v>
      </c>
      <c r="G7044">
        <v>295.31299999999999</v>
      </c>
      <c r="H7044">
        <v>100083.57799999999</v>
      </c>
      <c r="I7044">
        <v>22.61627037794284</v>
      </c>
      <c r="J7044">
        <v>115.648</v>
      </c>
      <c r="K7044">
        <v>295.17200000000003</v>
      </c>
      <c r="L7044">
        <v>100083.726</v>
      </c>
      <c r="M7044">
        <v>22.475178987301941</v>
      </c>
      <c r="N7044">
        <v>113.316</v>
      </c>
      <c r="O7044">
        <v>295.11200000000002</v>
      </c>
      <c r="P7044">
        <v>100083.792</v>
      </c>
      <c r="Q7044">
        <v>22.415142613194462</v>
      </c>
      <c r="R7044">
        <v>124.94</v>
      </c>
      <c r="S7044">
        <v>295.54199999999997</v>
      </c>
      <c r="T7044">
        <v>100083.30899999999</v>
      </c>
      <c r="U7044">
        <v>22.845394334418302</v>
      </c>
      <c r="V7044">
        <v>118.32599999999999</v>
      </c>
      <c r="W7044">
        <v>295.36799999999999</v>
      </c>
      <c r="X7044">
        <v>100083.49</v>
      </c>
      <c r="Y7044">
        <v>22.671280406241859</v>
      </c>
      <c r="Z7044">
        <v>115.922</v>
      </c>
      <c r="AA7044">
        <v>295.29500000000002</v>
      </c>
      <c r="AB7044">
        <v>100083.569</v>
      </c>
      <c r="AC7044">
        <v>22.598235143878011</v>
      </c>
      <c r="AD7044">
        <v>113.62</v>
      </c>
      <c r="AE7044">
        <v>295.24799999999999</v>
      </c>
      <c r="AF7044">
        <v>100083.61599999999</v>
      </c>
      <c r="AG7044">
        <v>22.551202720625501</v>
      </c>
      <c r="AH7044">
        <v>128.53</v>
      </c>
      <c r="AI7044">
        <v>295.75599999999997</v>
      </c>
      <c r="AJ7044">
        <v>100083.05899999999</v>
      </c>
      <c r="AK7044">
        <v>23.059511020398421</v>
      </c>
      <c r="AL7044">
        <v>120.905</v>
      </c>
      <c r="AM7044">
        <v>295.55200000000002</v>
      </c>
      <c r="AN7044">
        <v>100083.26700000001</v>
      </c>
      <c r="AO7044">
        <v>22.855374148953441</v>
      </c>
      <c r="AP7044">
        <v>118.2</v>
      </c>
      <c r="AQ7044">
        <v>295.46800000000002</v>
      </c>
      <c r="AR7044">
        <v>100083.35799999999</v>
      </c>
      <c r="AS7044">
        <v>22.771322246060208</v>
      </c>
      <c r="AT7044">
        <v>115.94</v>
      </c>
      <c r="AU7044">
        <v>295.41500000000002</v>
      </c>
      <c r="AV7044">
        <v>100083.412</v>
      </c>
      <c r="AW7044">
        <v>22.718286586550899</v>
      </c>
    </row>
    <row r="7045" spans="1:49" x14ac:dyDescent="0.3">
      <c r="A7045" s="2">
        <v>38163.458333333343</v>
      </c>
      <c r="B7045">
        <v>23.31</v>
      </c>
      <c r="C7045">
        <v>99568</v>
      </c>
      <c r="D7045">
        <v>21.88</v>
      </c>
      <c r="E7045">
        <v>99544.332999999999</v>
      </c>
      <c r="F7045">
        <v>122.89</v>
      </c>
      <c r="G7045">
        <v>295.42899999999997</v>
      </c>
      <c r="H7045">
        <v>100083.43799999999</v>
      </c>
      <c r="I7045">
        <v>22.735707439265919</v>
      </c>
      <c r="J7045">
        <v>118.038</v>
      </c>
      <c r="K7045">
        <v>295.29000000000002</v>
      </c>
      <c r="L7045">
        <v>100083.58500000001</v>
      </c>
      <c r="M7045">
        <v>22.596616791419311</v>
      </c>
      <c r="N7045">
        <v>116.22199999999999</v>
      </c>
      <c r="O7045">
        <v>295.23099999999999</v>
      </c>
      <c r="P7045">
        <v>100083.65</v>
      </c>
      <c r="Q7045">
        <v>22.537580480139699</v>
      </c>
      <c r="R7045">
        <v>126.983</v>
      </c>
      <c r="S7045">
        <v>295.65800000000002</v>
      </c>
      <c r="T7045">
        <v>100083.16800000001</v>
      </c>
      <c r="U7045">
        <v>22.96483298363114</v>
      </c>
      <c r="V7045">
        <v>120.955</v>
      </c>
      <c r="W7045">
        <v>295.48599999999999</v>
      </c>
      <c r="X7045">
        <v>100083.349</v>
      </c>
      <c r="Y7045">
        <v>22.792720289786931</v>
      </c>
      <c r="Z7045">
        <v>118.14100000000001</v>
      </c>
      <c r="AA7045">
        <v>295.41300000000001</v>
      </c>
      <c r="AB7045">
        <v>100083.428</v>
      </c>
      <c r="AC7045">
        <v>22.719674249844271</v>
      </c>
      <c r="AD7045">
        <v>116.175</v>
      </c>
      <c r="AE7045">
        <v>295.36700000000002</v>
      </c>
      <c r="AF7045">
        <v>100083.474</v>
      </c>
      <c r="AG7045">
        <v>22.67364202528216</v>
      </c>
      <c r="AH7045">
        <v>130.73400000000001</v>
      </c>
      <c r="AI7045">
        <v>295.87299999999999</v>
      </c>
      <c r="AJ7045">
        <v>100082.91800000001</v>
      </c>
      <c r="AK7045">
        <v>23.17995348852747</v>
      </c>
      <c r="AL7045">
        <v>123.871</v>
      </c>
      <c r="AM7045">
        <v>295.67099999999999</v>
      </c>
      <c r="AN7045">
        <v>100083.125</v>
      </c>
      <c r="AO7045">
        <v>22.97781668290418</v>
      </c>
      <c r="AP7045">
        <v>120.705</v>
      </c>
      <c r="AQ7045">
        <v>295.58699999999999</v>
      </c>
      <c r="AR7045">
        <v>100083.216</v>
      </c>
      <c r="AS7045">
        <v>22.893763885798819</v>
      </c>
      <c r="AT7045">
        <v>117.608</v>
      </c>
      <c r="AU7045">
        <v>295.53199999999998</v>
      </c>
      <c r="AV7045">
        <v>100083.27</v>
      </c>
      <c r="AW7045">
        <v>22.838724570020819</v>
      </c>
    </row>
    <row r="7046" spans="1:49" x14ac:dyDescent="0.3">
      <c r="A7046" s="2">
        <v>38163.461805555547</v>
      </c>
      <c r="B7046">
        <v>23.744</v>
      </c>
      <c r="C7046">
        <v>99564</v>
      </c>
      <c r="D7046">
        <v>21.902000000000001</v>
      </c>
      <c r="E7046">
        <v>99541.792000000001</v>
      </c>
      <c r="F7046">
        <v>125.18600000000001</v>
      </c>
      <c r="G7046">
        <v>295.56700000000001</v>
      </c>
      <c r="H7046">
        <v>100083.26700000001</v>
      </c>
      <c r="I7046">
        <v>22.875937287137791</v>
      </c>
      <c r="J7046">
        <v>120.039</v>
      </c>
      <c r="K7046">
        <v>295.42700000000002</v>
      </c>
      <c r="L7046">
        <v>100083.41499999999</v>
      </c>
      <c r="M7046">
        <v>22.735845042451221</v>
      </c>
      <c r="N7046">
        <v>117.735</v>
      </c>
      <c r="O7046">
        <v>295.36700000000002</v>
      </c>
      <c r="P7046">
        <v>100083.48</v>
      </c>
      <c r="Q7046">
        <v>22.67580680108324</v>
      </c>
      <c r="R7046">
        <v>129.25899999999999</v>
      </c>
      <c r="S7046">
        <v>295.79599999999999</v>
      </c>
      <c r="T7046">
        <v>100082.999</v>
      </c>
      <c r="U7046">
        <v>23.10506597844676</v>
      </c>
      <c r="V7046">
        <v>122.724</v>
      </c>
      <c r="W7046">
        <v>295.62200000000001</v>
      </c>
      <c r="X7046">
        <v>100083.179</v>
      </c>
      <c r="Y7046">
        <v>22.93094823187602</v>
      </c>
      <c r="Z7046">
        <v>120.328</v>
      </c>
      <c r="AA7046">
        <v>295.55099999999999</v>
      </c>
      <c r="AB7046">
        <v>100083.257</v>
      </c>
      <c r="AC7046">
        <v>22.859903984534011</v>
      </c>
      <c r="AD7046">
        <v>118.07899999999999</v>
      </c>
      <c r="AE7046">
        <v>295.50400000000002</v>
      </c>
      <c r="AF7046">
        <v>100083.304</v>
      </c>
      <c r="AG7046">
        <v>22.812870757546701</v>
      </c>
      <c r="AH7046">
        <v>132.83699999999999</v>
      </c>
      <c r="AI7046">
        <v>296.01</v>
      </c>
      <c r="AJ7046">
        <v>100082.749</v>
      </c>
      <c r="AK7046">
        <v>23.319186299619499</v>
      </c>
      <c r="AL7046">
        <v>125.306</v>
      </c>
      <c r="AM7046">
        <v>295.80700000000002</v>
      </c>
      <c r="AN7046">
        <v>100082.95600000001</v>
      </c>
      <c r="AO7046">
        <v>23.116046645503669</v>
      </c>
      <c r="AP7046">
        <v>122.643</v>
      </c>
      <c r="AQ7046">
        <v>295.72399999999999</v>
      </c>
      <c r="AR7046">
        <v>100083.046</v>
      </c>
      <c r="AS7046">
        <v>23.032994016627239</v>
      </c>
      <c r="AT7046">
        <v>120.345</v>
      </c>
      <c r="AU7046">
        <v>295.67099999999999</v>
      </c>
      <c r="AV7046">
        <v>100083.1</v>
      </c>
      <c r="AW7046">
        <v>22.979957451530371</v>
      </c>
    </row>
    <row r="7047" spans="1:49" x14ac:dyDescent="0.3">
      <c r="A7047" s="2">
        <v>38163.465277777781</v>
      </c>
      <c r="B7047">
        <v>23.527999999999999</v>
      </c>
      <c r="C7047">
        <v>99558</v>
      </c>
      <c r="D7047">
        <v>22.11</v>
      </c>
      <c r="E7047">
        <v>99539.25</v>
      </c>
      <c r="F7047">
        <v>126.066</v>
      </c>
      <c r="G7047">
        <v>295.67099999999999</v>
      </c>
      <c r="H7047">
        <v>100083.10799999999</v>
      </c>
      <c r="I7047">
        <v>22.982127067418961</v>
      </c>
      <c r="J7047">
        <v>121.259</v>
      </c>
      <c r="K7047">
        <v>295.53300000000002</v>
      </c>
      <c r="L7047">
        <v>100083.25599999999</v>
      </c>
      <c r="M7047">
        <v>22.8440370274825</v>
      </c>
      <c r="N7047">
        <v>119.423</v>
      </c>
      <c r="O7047">
        <v>295.47399999999999</v>
      </c>
      <c r="P7047">
        <v>100083.321</v>
      </c>
      <c r="Q7047">
        <v>22.784999954903871</v>
      </c>
      <c r="R7047">
        <v>130.096</v>
      </c>
      <c r="S7047">
        <v>295.89999999999998</v>
      </c>
      <c r="T7047">
        <v>100082.841</v>
      </c>
      <c r="U7047">
        <v>23.21125809486745</v>
      </c>
      <c r="V7047">
        <v>124.152</v>
      </c>
      <c r="W7047">
        <v>295.72800000000001</v>
      </c>
      <c r="X7047">
        <v>100083.02</v>
      </c>
      <c r="Y7047">
        <v>23.039141481320481</v>
      </c>
      <c r="Z7047">
        <v>121.36799999999999</v>
      </c>
      <c r="AA7047">
        <v>295.65499999999997</v>
      </c>
      <c r="AB7047">
        <v>100083.099</v>
      </c>
      <c r="AC7047">
        <v>22.966094498196579</v>
      </c>
      <c r="AD7047">
        <v>119.419</v>
      </c>
      <c r="AE7047">
        <v>295.61</v>
      </c>
      <c r="AF7047">
        <v>100083.14599999999</v>
      </c>
      <c r="AG7047">
        <v>22.921064082388739</v>
      </c>
      <c r="AH7047">
        <v>133.821</v>
      </c>
      <c r="AI7047">
        <v>296.113</v>
      </c>
      <c r="AJ7047">
        <v>100082.591</v>
      </c>
      <c r="AK7047">
        <v>23.42437825037069</v>
      </c>
      <c r="AL7047">
        <v>127.021</v>
      </c>
      <c r="AM7047">
        <v>295.91300000000001</v>
      </c>
      <c r="AN7047">
        <v>100082.798</v>
      </c>
      <c r="AO7047">
        <v>23.224241941725211</v>
      </c>
      <c r="AP7047">
        <v>123.916</v>
      </c>
      <c r="AQ7047">
        <v>295.82799999999997</v>
      </c>
      <c r="AR7047">
        <v>100082.889</v>
      </c>
      <c r="AS7047">
        <v>23.13918649993462</v>
      </c>
      <c r="AT7047">
        <v>120.89</v>
      </c>
      <c r="AU7047">
        <v>295.774</v>
      </c>
      <c r="AV7047">
        <v>100082.943</v>
      </c>
      <c r="AW7047">
        <v>23.085148028291432</v>
      </c>
    </row>
    <row r="7048" spans="1:49" x14ac:dyDescent="0.3">
      <c r="A7048" s="2">
        <v>38163.46875</v>
      </c>
      <c r="B7048">
        <v>23.494</v>
      </c>
      <c r="C7048">
        <v>99548</v>
      </c>
      <c r="D7048">
        <v>22.623999999999999</v>
      </c>
      <c r="E7048">
        <v>99536.707999999999</v>
      </c>
      <c r="F7048">
        <v>127.75</v>
      </c>
      <c r="G7048">
        <v>295.77600000000001</v>
      </c>
      <c r="H7048">
        <v>100082.951</v>
      </c>
      <c r="I7048">
        <v>23.089321603053239</v>
      </c>
      <c r="J7048">
        <v>122.676</v>
      </c>
      <c r="K7048">
        <v>295.637</v>
      </c>
      <c r="L7048">
        <v>100083.099</v>
      </c>
      <c r="M7048">
        <v>22.950229094264959</v>
      </c>
      <c r="N7048">
        <v>120.413</v>
      </c>
      <c r="O7048">
        <v>295.577</v>
      </c>
      <c r="P7048">
        <v>100083.164</v>
      </c>
      <c r="Q7048">
        <v>22.890190069336199</v>
      </c>
      <c r="R7048">
        <v>131.75800000000001</v>
      </c>
      <c r="S7048">
        <v>296.00299999999999</v>
      </c>
      <c r="T7048">
        <v>100082.685</v>
      </c>
      <c r="U7048">
        <v>23.316451836456</v>
      </c>
      <c r="V7048">
        <v>125.367</v>
      </c>
      <c r="W7048">
        <v>295.83100000000002</v>
      </c>
      <c r="X7048">
        <v>100082.864</v>
      </c>
      <c r="Y7048">
        <v>23.144334095521341</v>
      </c>
      <c r="Z7048">
        <v>122.95099999999999</v>
      </c>
      <c r="AA7048">
        <v>295.75900000000001</v>
      </c>
      <c r="AB7048">
        <v>100082.943</v>
      </c>
      <c r="AC7048">
        <v>23.07228820126539</v>
      </c>
      <c r="AD7048">
        <v>120.755</v>
      </c>
      <c r="AE7048">
        <v>295.71300000000002</v>
      </c>
      <c r="AF7048">
        <v>100082.989</v>
      </c>
      <c r="AG7048">
        <v>23.026255077751959</v>
      </c>
      <c r="AH7048">
        <v>135.31899999999999</v>
      </c>
      <c r="AI7048">
        <v>296.21499999999997</v>
      </c>
      <c r="AJ7048">
        <v>100082.436</v>
      </c>
      <c r="AK7048">
        <v>23.52857266234588</v>
      </c>
      <c r="AL7048">
        <v>127.92100000000001</v>
      </c>
      <c r="AM7048">
        <v>296.01400000000001</v>
      </c>
      <c r="AN7048">
        <v>100082.643</v>
      </c>
      <c r="AO7048">
        <v>23.327433475697031</v>
      </c>
      <c r="AP7048">
        <v>125.265</v>
      </c>
      <c r="AQ7048">
        <v>295.93099999999998</v>
      </c>
      <c r="AR7048">
        <v>100082.73299999999</v>
      </c>
      <c r="AS7048">
        <v>23.24437976146271</v>
      </c>
      <c r="AT7048">
        <v>122.944</v>
      </c>
      <c r="AU7048">
        <v>295.87799999999999</v>
      </c>
      <c r="AV7048">
        <v>100082.787</v>
      </c>
      <c r="AW7048">
        <v>23.191342501200442</v>
      </c>
    </row>
    <row r="7049" spans="1:49" x14ac:dyDescent="0.3">
      <c r="A7049" s="2">
        <v>38163.472222222219</v>
      </c>
      <c r="B7049">
        <v>23.98</v>
      </c>
      <c r="C7049">
        <v>99548</v>
      </c>
      <c r="D7049">
        <v>22.756</v>
      </c>
      <c r="E7049">
        <v>99534.167000000001</v>
      </c>
      <c r="F7049">
        <v>128.52600000000001</v>
      </c>
      <c r="G7049">
        <v>295.87599999999998</v>
      </c>
      <c r="H7049">
        <v>100082.79700000001</v>
      </c>
      <c r="I7049">
        <v>23.191511471896039</v>
      </c>
      <c r="J7049">
        <v>123.76300000000001</v>
      </c>
      <c r="K7049">
        <v>295.738</v>
      </c>
      <c r="L7049">
        <v>100082.943</v>
      </c>
      <c r="M7049">
        <v>23.053417932205718</v>
      </c>
      <c r="N7049">
        <v>121.93</v>
      </c>
      <c r="O7049">
        <v>295.68</v>
      </c>
      <c r="P7049">
        <v>100083.008</v>
      </c>
      <c r="Q7049">
        <v>22.99538166243417</v>
      </c>
      <c r="R7049">
        <v>132.517</v>
      </c>
      <c r="S7049">
        <v>296.10199999999998</v>
      </c>
      <c r="T7049">
        <v>100082.531</v>
      </c>
      <c r="U7049">
        <v>23.417641614616969</v>
      </c>
      <c r="V7049">
        <v>126.625</v>
      </c>
      <c r="W7049">
        <v>295.93200000000002</v>
      </c>
      <c r="X7049">
        <v>100082.71</v>
      </c>
      <c r="Y7049">
        <v>23.247525889881899</v>
      </c>
      <c r="Z7049">
        <v>123.9</v>
      </c>
      <c r="AA7049">
        <v>295.85899999999998</v>
      </c>
      <c r="AB7049">
        <v>100082.789</v>
      </c>
      <c r="AC7049">
        <v>23.174477950939721</v>
      </c>
      <c r="AD7049">
        <v>121.956</v>
      </c>
      <c r="AE7049">
        <v>295.81400000000002</v>
      </c>
      <c r="AF7049">
        <v>100082.83500000001</v>
      </c>
      <c r="AG7049">
        <v>23.129446098254729</v>
      </c>
      <c r="AH7049">
        <v>136.19999999999999</v>
      </c>
      <c r="AI7049">
        <v>296.31299999999999</v>
      </c>
      <c r="AJ7049">
        <v>100082.283</v>
      </c>
      <c r="AK7049">
        <v>23.628763101245571</v>
      </c>
      <c r="AL7049">
        <v>129.453</v>
      </c>
      <c r="AM7049">
        <v>296.11399999999998</v>
      </c>
      <c r="AN7049">
        <v>100082.489</v>
      </c>
      <c r="AO7049">
        <v>23.429624889700339</v>
      </c>
      <c r="AP7049">
        <v>126.42</v>
      </c>
      <c r="AQ7049">
        <v>296.02999999999997</v>
      </c>
      <c r="AR7049">
        <v>100082.58</v>
      </c>
      <c r="AS7049">
        <v>23.345569906069219</v>
      </c>
      <c r="AT7049">
        <v>123.47199999999999</v>
      </c>
      <c r="AU7049">
        <v>295.97800000000001</v>
      </c>
      <c r="AV7049">
        <v>100082.63400000001</v>
      </c>
      <c r="AW7049">
        <v>23.293533869997361</v>
      </c>
    </row>
    <row r="7050" spans="1:49" x14ac:dyDescent="0.3">
      <c r="A7050" s="2">
        <v>38163.475694444453</v>
      </c>
      <c r="B7050">
        <v>23.818000000000001</v>
      </c>
      <c r="C7050">
        <v>99536</v>
      </c>
      <c r="D7050">
        <v>23.158000000000001</v>
      </c>
      <c r="E7050">
        <v>99531.625</v>
      </c>
      <c r="F7050">
        <v>130.03800000000001</v>
      </c>
      <c r="G7050">
        <v>295.97800000000001</v>
      </c>
      <c r="H7050">
        <v>100082.641</v>
      </c>
      <c r="I7050">
        <v>23.295705102088451</v>
      </c>
      <c r="J7050">
        <v>125.04300000000001</v>
      </c>
      <c r="K7050">
        <v>295.84100000000001</v>
      </c>
      <c r="L7050">
        <v>100082.788</v>
      </c>
      <c r="M7050">
        <v>23.15861308546528</v>
      </c>
      <c r="N7050">
        <v>122.842</v>
      </c>
      <c r="O7050">
        <v>295.78100000000001</v>
      </c>
      <c r="P7050">
        <v>100082.853</v>
      </c>
      <c r="Q7050">
        <v>23.098573275117019</v>
      </c>
      <c r="R7050">
        <v>134.012</v>
      </c>
      <c r="S7050">
        <v>296.20400000000001</v>
      </c>
      <c r="T7050">
        <v>100082.376</v>
      </c>
      <c r="U7050">
        <v>23.521837565492088</v>
      </c>
      <c r="V7050">
        <v>127.72199999999999</v>
      </c>
      <c r="W7050">
        <v>296.03300000000002</v>
      </c>
      <c r="X7050">
        <v>100082.55499999999</v>
      </c>
      <c r="Y7050">
        <v>23.350719146073288</v>
      </c>
      <c r="Z7050">
        <v>125.316</v>
      </c>
      <c r="AA7050">
        <v>295.96100000000001</v>
      </c>
      <c r="AB7050">
        <v>100082.63400000001</v>
      </c>
      <c r="AC7050">
        <v>23.278672309048201</v>
      </c>
      <c r="AD7050">
        <v>123.18300000000001</v>
      </c>
      <c r="AE7050">
        <v>295.916</v>
      </c>
      <c r="AF7050">
        <v>100082.68</v>
      </c>
      <c r="AG7050">
        <v>23.233640160874359</v>
      </c>
      <c r="AH7050">
        <v>137.54400000000001</v>
      </c>
      <c r="AI7050">
        <v>296.41300000000001</v>
      </c>
      <c r="AJ7050">
        <v>100082.13</v>
      </c>
      <c r="AK7050">
        <v>23.730958967264829</v>
      </c>
      <c r="AL7050">
        <v>130.27699999999999</v>
      </c>
      <c r="AM7050">
        <v>296.214</v>
      </c>
      <c r="AN7050">
        <v>100082.336</v>
      </c>
      <c r="AO7050">
        <v>23.531819447456709</v>
      </c>
      <c r="AP7050">
        <v>127.657</v>
      </c>
      <c r="AQ7050">
        <v>296.13099999999997</v>
      </c>
      <c r="AR7050">
        <v>100082.42600000001</v>
      </c>
      <c r="AS7050">
        <v>23.448764644795919</v>
      </c>
      <c r="AT7050">
        <v>125.282</v>
      </c>
      <c r="AU7050">
        <v>296.08</v>
      </c>
      <c r="AV7050">
        <v>100082.47900000001</v>
      </c>
      <c r="AW7050">
        <v>23.397728999533509</v>
      </c>
    </row>
    <row r="7051" spans="1:49" x14ac:dyDescent="0.3">
      <c r="A7051" s="2">
        <v>38163.479166666657</v>
      </c>
      <c r="B7051">
        <v>23.533999999999999</v>
      </c>
      <c r="C7051">
        <v>99536</v>
      </c>
      <c r="D7051">
        <v>23.474</v>
      </c>
      <c r="E7051">
        <v>99529.082999999999</v>
      </c>
      <c r="F7051">
        <v>130.78100000000001</v>
      </c>
      <c r="G7051">
        <v>296.07799999999997</v>
      </c>
      <c r="H7051">
        <v>100082.486</v>
      </c>
      <c r="I7051">
        <v>23.397897875959071</v>
      </c>
      <c r="J7051">
        <v>126.063</v>
      </c>
      <c r="K7051">
        <v>295.94200000000001</v>
      </c>
      <c r="L7051">
        <v>100082.632</v>
      </c>
      <c r="M7051">
        <v>23.261805701401389</v>
      </c>
      <c r="N7051">
        <v>124.21299999999999</v>
      </c>
      <c r="O7051">
        <v>295.88400000000001</v>
      </c>
      <c r="P7051">
        <v>100082.697</v>
      </c>
      <c r="Q7051">
        <v>23.203768673493641</v>
      </c>
      <c r="R7051">
        <v>134.72300000000001</v>
      </c>
      <c r="S7051">
        <v>296.303</v>
      </c>
      <c r="T7051">
        <v>100082.22199999999</v>
      </c>
      <c r="U7051">
        <v>23.623031076535479</v>
      </c>
      <c r="V7051">
        <v>128.89400000000001</v>
      </c>
      <c r="W7051">
        <v>296.13400000000001</v>
      </c>
      <c r="X7051">
        <v>100082.4</v>
      </c>
      <c r="Y7051">
        <v>23.453913859524452</v>
      </c>
      <c r="Z7051">
        <v>126.218</v>
      </c>
      <c r="AA7051">
        <v>296.06200000000001</v>
      </c>
      <c r="AB7051">
        <v>100082.47900000001</v>
      </c>
      <c r="AC7051">
        <v>23.38186655108996</v>
      </c>
      <c r="AD7051">
        <v>124.304</v>
      </c>
      <c r="AE7051">
        <v>296.01799999999997</v>
      </c>
      <c r="AF7051">
        <v>100082.52499999999</v>
      </c>
      <c r="AG7051">
        <v>23.337835694471611</v>
      </c>
      <c r="AH7051">
        <v>138.35300000000001</v>
      </c>
      <c r="AI7051">
        <v>296.512</v>
      </c>
      <c r="AJ7051">
        <v>100081.976</v>
      </c>
      <c r="AK7051">
        <v>23.83215384376831</v>
      </c>
      <c r="AL7051">
        <v>131.66</v>
      </c>
      <c r="AM7051">
        <v>296.31400000000002</v>
      </c>
      <c r="AN7051">
        <v>100082.182</v>
      </c>
      <c r="AO7051">
        <v>23.634014601837581</v>
      </c>
      <c r="AP7051">
        <v>128.72</v>
      </c>
      <c r="AQ7051">
        <v>296.23099999999999</v>
      </c>
      <c r="AR7051">
        <v>100082.272</v>
      </c>
      <c r="AS7051">
        <v>23.55095925493492</v>
      </c>
      <c r="AT7051">
        <v>125.84</v>
      </c>
      <c r="AU7051">
        <v>296.17899999999997</v>
      </c>
      <c r="AV7051">
        <v>100082.326</v>
      </c>
      <c r="AW7051">
        <v>23.498922535687768</v>
      </c>
    </row>
    <row r="7052" spans="1:49" x14ac:dyDescent="0.3">
      <c r="A7052" s="2">
        <v>38163.482638888891</v>
      </c>
      <c r="B7052">
        <v>23.324000000000002</v>
      </c>
      <c r="C7052">
        <v>99538</v>
      </c>
      <c r="D7052">
        <v>23.788</v>
      </c>
      <c r="E7052">
        <v>99526.542000000001</v>
      </c>
      <c r="F7052">
        <v>132.13800000000001</v>
      </c>
      <c r="G7052">
        <v>296.18099999999998</v>
      </c>
      <c r="H7052">
        <v>100082.329</v>
      </c>
      <c r="I7052">
        <v>23.503094327324501</v>
      </c>
      <c r="J7052">
        <v>127.227</v>
      </c>
      <c r="K7052">
        <v>296.04500000000002</v>
      </c>
      <c r="L7052">
        <v>100082.476</v>
      </c>
      <c r="M7052">
        <v>23.367002110687569</v>
      </c>
      <c r="N7052">
        <v>125.083</v>
      </c>
      <c r="O7052">
        <v>295.98599999999999</v>
      </c>
      <c r="P7052">
        <v>100082.54</v>
      </c>
      <c r="Q7052">
        <v>23.307962262411991</v>
      </c>
      <c r="R7052">
        <v>136.08199999999999</v>
      </c>
      <c r="S7052">
        <v>296.40499999999997</v>
      </c>
      <c r="T7052">
        <v>100082.06600000001</v>
      </c>
      <c r="U7052">
        <v>23.727228247773041</v>
      </c>
      <c r="V7052">
        <v>129.89500000000001</v>
      </c>
      <c r="W7052">
        <v>296.23500000000001</v>
      </c>
      <c r="X7052">
        <v>100082.245</v>
      </c>
      <c r="Y7052">
        <v>23.557109177690901</v>
      </c>
      <c r="Z7052">
        <v>127.504</v>
      </c>
      <c r="AA7052">
        <v>296.16399999999999</v>
      </c>
      <c r="AB7052">
        <v>100082.323</v>
      </c>
      <c r="AC7052">
        <v>23.486062144280709</v>
      </c>
      <c r="AD7052">
        <v>125.41500000000001</v>
      </c>
      <c r="AE7052">
        <v>296.11900000000003</v>
      </c>
      <c r="AF7052">
        <v>100082.37</v>
      </c>
      <c r="AG7052">
        <v>23.44103025277758</v>
      </c>
      <c r="AH7052">
        <v>139.584</v>
      </c>
      <c r="AI7052">
        <v>296.61200000000002</v>
      </c>
      <c r="AJ7052">
        <v>100081.822</v>
      </c>
      <c r="AK7052">
        <v>23.93435088957062</v>
      </c>
      <c r="AL7052">
        <v>132.46600000000001</v>
      </c>
      <c r="AM7052">
        <v>296.41399999999999</v>
      </c>
      <c r="AN7052">
        <v>100082.02800000001</v>
      </c>
      <c r="AO7052">
        <v>23.736210347301778</v>
      </c>
      <c r="AP7052">
        <v>129.84299999999999</v>
      </c>
      <c r="AQ7052">
        <v>296.33100000000002</v>
      </c>
      <c r="AR7052">
        <v>100082.118</v>
      </c>
      <c r="AS7052">
        <v>23.65315445637691</v>
      </c>
      <c r="AT7052">
        <v>127.42100000000001</v>
      </c>
      <c r="AU7052">
        <v>296.27999999999997</v>
      </c>
      <c r="AV7052">
        <v>100082.171</v>
      </c>
      <c r="AW7052">
        <v>23.602118141071681</v>
      </c>
    </row>
    <row r="7053" spans="1:49" x14ac:dyDescent="0.3">
      <c r="A7053" s="2">
        <v>38163.486111111109</v>
      </c>
      <c r="B7053">
        <v>23.603999999999999</v>
      </c>
      <c r="C7053">
        <v>99534</v>
      </c>
      <c r="D7053">
        <v>23.856000000000002</v>
      </c>
      <c r="E7053">
        <v>99524</v>
      </c>
      <c r="F7053">
        <v>132.846</v>
      </c>
      <c r="G7053">
        <v>296.28100000000001</v>
      </c>
      <c r="H7053">
        <v>100082.174</v>
      </c>
      <c r="I7053">
        <v>23.605290008139381</v>
      </c>
      <c r="J7053">
        <v>128.17500000000001</v>
      </c>
      <c r="K7053">
        <v>296.14600000000002</v>
      </c>
      <c r="L7053">
        <v>100082.32</v>
      </c>
      <c r="M7053">
        <v>23.470197653516951</v>
      </c>
      <c r="N7053">
        <v>126.315</v>
      </c>
      <c r="O7053">
        <v>296.08800000000002</v>
      </c>
      <c r="P7053">
        <v>100082.38400000001</v>
      </c>
      <c r="Q7053">
        <v>23.412159020283809</v>
      </c>
      <c r="R7053">
        <v>136.75700000000001</v>
      </c>
      <c r="S7053">
        <v>296.50299999999999</v>
      </c>
      <c r="T7053">
        <v>100081.912</v>
      </c>
      <c r="U7053">
        <v>23.8274230394901</v>
      </c>
      <c r="V7053">
        <v>130.965</v>
      </c>
      <c r="W7053">
        <v>296.33499999999998</v>
      </c>
      <c r="X7053">
        <v>100082.09</v>
      </c>
      <c r="Y7053">
        <v>23.659305204996489</v>
      </c>
      <c r="Z7053">
        <v>128.35599999999999</v>
      </c>
      <c r="AA7053">
        <v>296.26400000000001</v>
      </c>
      <c r="AB7053">
        <v>100082.16800000001</v>
      </c>
      <c r="AC7053">
        <v>23.588257706497419</v>
      </c>
      <c r="AD7053">
        <v>126.465</v>
      </c>
      <c r="AE7053">
        <v>296.21899999999999</v>
      </c>
      <c r="AF7053">
        <v>100082.215</v>
      </c>
      <c r="AG7053">
        <v>23.543225519504741</v>
      </c>
      <c r="AH7053">
        <v>140.334</v>
      </c>
      <c r="AI7053">
        <v>296.709</v>
      </c>
      <c r="AJ7053">
        <v>100081.66899999999</v>
      </c>
      <c r="AK7053">
        <v>24.033546284258879</v>
      </c>
      <c r="AL7053">
        <v>133.69200000000001</v>
      </c>
      <c r="AM7053">
        <v>296.51400000000001</v>
      </c>
      <c r="AN7053">
        <v>100081.874</v>
      </c>
      <c r="AO7053">
        <v>23.83840838987555</v>
      </c>
      <c r="AP7053">
        <v>130.83600000000001</v>
      </c>
      <c r="AQ7053">
        <v>296.43</v>
      </c>
      <c r="AR7053">
        <v>100081.96400000001</v>
      </c>
      <c r="AS7053">
        <v>23.754350354460659</v>
      </c>
      <c r="AT7053">
        <v>128.03299999999999</v>
      </c>
      <c r="AU7053">
        <v>296.37900000000002</v>
      </c>
      <c r="AV7053">
        <v>100082.01700000001</v>
      </c>
      <c r="AW7053">
        <v>23.703313703891521</v>
      </c>
    </row>
    <row r="7054" spans="1:49" x14ac:dyDescent="0.3">
      <c r="A7054" s="2">
        <v>38163.489583333343</v>
      </c>
      <c r="B7054">
        <v>24.576000000000001</v>
      </c>
      <c r="C7054">
        <v>99532</v>
      </c>
      <c r="D7054">
        <v>23.486000000000001</v>
      </c>
      <c r="E7054">
        <v>99521.457999999999</v>
      </c>
      <c r="F7054">
        <v>134.05799999999999</v>
      </c>
      <c r="G7054">
        <v>296.38099999999997</v>
      </c>
      <c r="H7054">
        <v>100082.018</v>
      </c>
      <c r="I7054">
        <v>23.707486284363259</v>
      </c>
      <c r="J7054">
        <v>129.249</v>
      </c>
      <c r="K7054">
        <v>296.24599999999998</v>
      </c>
      <c r="L7054">
        <v>100082.164</v>
      </c>
      <c r="M7054">
        <v>23.572393045095168</v>
      </c>
      <c r="N7054">
        <v>127.172</v>
      </c>
      <c r="O7054">
        <v>296.18799999999999</v>
      </c>
      <c r="P7054">
        <v>100082.228</v>
      </c>
      <c r="Q7054">
        <v>23.51435403216556</v>
      </c>
      <c r="R7054">
        <v>137.93199999999999</v>
      </c>
      <c r="S7054">
        <v>296.60199999999998</v>
      </c>
      <c r="T7054">
        <v>100081.758</v>
      </c>
      <c r="U7054">
        <v>23.928620855004279</v>
      </c>
      <c r="V7054">
        <v>131.90199999999999</v>
      </c>
      <c r="W7054">
        <v>296.435</v>
      </c>
      <c r="X7054">
        <v>100081.935</v>
      </c>
      <c r="Y7054">
        <v>23.761502676040038</v>
      </c>
      <c r="Z7054">
        <v>129.51499999999999</v>
      </c>
      <c r="AA7054">
        <v>296.36399999999998</v>
      </c>
      <c r="AB7054">
        <v>100082.01300000001</v>
      </c>
      <c r="AC7054">
        <v>23.690454712435891</v>
      </c>
      <c r="AD7054">
        <v>127.47799999999999</v>
      </c>
      <c r="AE7054">
        <v>296.32</v>
      </c>
      <c r="AF7054">
        <v>100082.05899999999</v>
      </c>
      <c r="AG7054">
        <v>23.646422989603419</v>
      </c>
      <c r="AH7054">
        <v>141.39400000000001</v>
      </c>
      <c r="AI7054">
        <v>296.80700000000002</v>
      </c>
      <c r="AJ7054">
        <v>100081.516</v>
      </c>
      <c r="AK7054">
        <v>24.133744688916579</v>
      </c>
      <c r="AL7054">
        <v>134.452</v>
      </c>
      <c r="AM7054">
        <v>296.61099999999999</v>
      </c>
      <c r="AN7054">
        <v>100081.72100000001</v>
      </c>
      <c r="AO7054">
        <v>23.93760390530537</v>
      </c>
      <c r="AP7054">
        <v>131.852</v>
      </c>
      <c r="AQ7054">
        <v>296.529</v>
      </c>
      <c r="AR7054">
        <v>100081.811</v>
      </c>
      <c r="AS7054">
        <v>23.855548531880341</v>
      </c>
      <c r="AT7054">
        <v>129.41800000000001</v>
      </c>
      <c r="AU7054">
        <v>296.47899999999998</v>
      </c>
      <c r="AV7054">
        <v>100081.863</v>
      </c>
      <c r="AW7054">
        <v>23.805512304532161</v>
      </c>
    </row>
    <row r="7055" spans="1:49" x14ac:dyDescent="0.3">
      <c r="A7055" s="2">
        <v>38163.493055555547</v>
      </c>
      <c r="B7055">
        <v>24.763999999999999</v>
      </c>
      <c r="C7055">
        <v>99534</v>
      </c>
      <c r="D7055">
        <v>22.782</v>
      </c>
      <c r="E7055">
        <v>99518.917000000001</v>
      </c>
      <c r="F7055">
        <v>134.756</v>
      </c>
      <c r="G7055">
        <v>296.48</v>
      </c>
      <c r="H7055">
        <v>100081.863</v>
      </c>
      <c r="I7055">
        <v>23.808682384447931</v>
      </c>
      <c r="J7055">
        <v>130.149</v>
      </c>
      <c r="K7055">
        <v>296.346</v>
      </c>
      <c r="L7055">
        <v>100082.008</v>
      </c>
      <c r="M7055">
        <v>23.674589026833701</v>
      </c>
      <c r="N7055">
        <v>128.28</v>
      </c>
      <c r="O7055">
        <v>296.28899999999999</v>
      </c>
      <c r="P7055">
        <v>100082.072</v>
      </c>
      <c r="Q7055">
        <v>23.61755124951134</v>
      </c>
      <c r="R7055">
        <v>138.589</v>
      </c>
      <c r="S7055">
        <v>296.69900000000001</v>
      </c>
      <c r="T7055">
        <v>100081.60400000001</v>
      </c>
      <c r="U7055">
        <v>24.027816019538879</v>
      </c>
      <c r="V7055">
        <v>132.87100000000001</v>
      </c>
      <c r="W7055">
        <v>296.53300000000002</v>
      </c>
      <c r="X7055">
        <v>100081.781</v>
      </c>
      <c r="Y7055">
        <v>23.861698357460281</v>
      </c>
      <c r="Z7055">
        <v>130.35</v>
      </c>
      <c r="AA7055">
        <v>296.46300000000002</v>
      </c>
      <c r="AB7055">
        <v>100081.859</v>
      </c>
      <c r="AC7055">
        <v>23.791651542829531</v>
      </c>
      <c r="AD7055">
        <v>128.45099999999999</v>
      </c>
      <c r="AE7055">
        <v>296.41899999999998</v>
      </c>
      <c r="AF7055">
        <v>100081.905</v>
      </c>
      <c r="AG7055">
        <v>23.747619530935591</v>
      </c>
      <c r="AH7055">
        <v>142.09399999999999</v>
      </c>
      <c r="AI7055">
        <v>296.90199999999999</v>
      </c>
      <c r="AJ7055">
        <v>100081.363</v>
      </c>
      <c r="AK7055">
        <v>24.230938817136629</v>
      </c>
      <c r="AL7055">
        <v>135.535</v>
      </c>
      <c r="AM7055">
        <v>296.70800000000003</v>
      </c>
      <c r="AN7055">
        <v>100081.567</v>
      </c>
      <c r="AO7055">
        <v>24.036799121162741</v>
      </c>
      <c r="AP7055">
        <v>132.76900000000001</v>
      </c>
      <c r="AQ7055">
        <v>296.62700000000001</v>
      </c>
      <c r="AR7055">
        <v>100081.65700000001</v>
      </c>
      <c r="AS7055">
        <v>23.955744823721659</v>
      </c>
      <c r="AT7055">
        <v>130.09100000000001</v>
      </c>
      <c r="AU7055">
        <v>296.577</v>
      </c>
      <c r="AV7055">
        <v>100081.71</v>
      </c>
      <c r="AW7055">
        <v>23.9057091165526</v>
      </c>
    </row>
    <row r="7056" spans="1:49" x14ac:dyDescent="0.3">
      <c r="A7056" s="2">
        <v>38163.496527777781</v>
      </c>
      <c r="B7056">
        <v>24.443999999999999</v>
      </c>
      <c r="C7056">
        <v>99536</v>
      </c>
      <c r="D7056">
        <v>23.116</v>
      </c>
      <c r="E7056">
        <v>99516.375</v>
      </c>
      <c r="F7056">
        <v>134.96899999999999</v>
      </c>
      <c r="G7056">
        <v>296.57900000000001</v>
      </c>
      <c r="H7056">
        <v>100081.70699999999</v>
      </c>
      <c r="I7056">
        <v>23.909879918856522</v>
      </c>
      <c r="J7056">
        <v>130.26599999999999</v>
      </c>
      <c r="K7056">
        <v>296.44600000000003</v>
      </c>
      <c r="L7056">
        <v>100081.852</v>
      </c>
      <c r="M7056">
        <v>23.776787304535159</v>
      </c>
      <c r="N7056">
        <v>128.25299999999999</v>
      </c>
      <c r="O7056">
        <v>296.38799999999998</v>
      </c>
      <c r="P7056">
        <v>100081.917</v>
      </c>
      <c r="Q7056">
        <v>23.718748380689188</v>
      </c>
      <c r="R7056">
        <v>138.79300000000001</v>
      </c>
      <c r="S7056">
        <v>296.79700000000003</v>
      </c>
      <c r="T7056">
        <v>100081.44899999999</v>
      </c>
      <c r="U7056">
        <v>24.12801421222014</v>
      </c>
      <c r="V7056">
        <v>132.899</v>
      </c>
      <c r="W7056">
        <v>296.63099999999997</v>
      </c>
      <c r="X7056">
        <v>100081.626</v>
      </c>
      <c r="Y7056">
        <v>23.961895460050869</v>
      </c>
      <c r="Z7056">
        <v>130.52500000000001</v>
      </c>
      <c r="AA7056">
        <v>296.56099999999998</v>
      </c>
      <c r="AB7056">
        <v>100081.704</v>
      </c>
      <c r="AC7056">
        <v>23.891848186709751</v>
      </c>
      <c r="AD7056">
        <v>128.57499999999999</v>
      </c>
      <c r="AE7056">
        <v>296.517</v>
      </c>
      <c r="AF7056">
        <v>100081.75</v>
      </c>
      <c r="AG7056">
        <v>23.847815885612359</v>
      </c>
      <c r="AH7056">
        <v>142.20099999999999</v>
      </c>
      <c r="AI7056">
        <v>296.99799999999999</v>
      </c>
      <c r="AJ7056">
        <v>100081.211</v>
      </c>
      <c r="AK7056">
        <v>24.329137646128402</v>
      </c>
      <c r="AL7056">
        <v>135.44999999999999</v>
      </c>
      <c r="AM7056">
        <v>296.80500000000001</v>
      </c>
      <c r="AN7056">
        <v>100081.414</v>
      </c>
      <c r="AO7056">
        <v>24.135997443577029</v>
      </c>
      <c r="AP7056">
        <v>132.86600000000001</v>
      </c>
      <c r="AQ7056">
        <v>296.72300000000001</v>
      </c>
      <c r="AR7056">
        <v>100081.504</v>
      </c>
      <c r="AS7056">
        <v>24.053940993705279</v>
      </c>
      <c r="AT7056">
        <v>130.399</v>
      </c>
      <c r="AU7056">
        <v>296.67399999999998</v>
      </c>
      <c r="AV7056">
        <v>100081.556</v>
      </c>
      <c r="AW7056">
        <v>24.00490572933813</v>
      </c>
    </row>
    <row r="7057" spans="1:49" x14ac:dyDescent="0.3">
      <c r="A7057" s="2">
        <v>38163.5</v>
      </c>
      <c r="B7057">
        <v>24.1</v>
      </c>
      <c r="C7057">
        <v>99542</v>
      </c>
      <c r="D7057">
        <v>23.434000000000001</v>
      </c>
      <c r="E7057">
        <v>99513.832999999999</v>
      </c>
      <c r="F7057">
        <v>135.6</v>
      </c>
      <c r="G7057">
        <v>296.673</v>
      </c>
      <c r="H7057">
        <v>100081.553</v>
      </c>
      <c r="I7057">
        <v>24.006072439764012</v>
      </c>
      <c r="J7057">
        <v>131.053</v>
      </c>
      <c r="K7057">
        <v>296.541</v>
      </c>
      <c r="L7057">
        <v>100081.698</v>
      </c>
      <c r="M7057">
        <v>23.873980579614109</v>
      </c>
      <c r="N7057">
        <v>129.178</v>
      </c>
      <c r="O7057">
        <v>296.48399999999998</v>
      </c>
      <c r="P7057">
        <v>100081.762</v>
      </c>
      <c r="Q7057">
        <v>23.81694205533114</v>
      </c>
      <c r="R7057">
        <v>139.38</v>
      </c>
      <c r="S7057">
        <v>296.89</v>
      </c>
      <c r="T7057">
        <v>100081.29700000001</v>
      </c>
      <c r="U7057">
        <v>24.223208233003671</v>
      </c>
      <c r="V7057">
        <v>133.73699999999999</v>
      </c>
      <c r="W7057">
        <v>296.72500000000002</v>
      </c>
      <c r="X7057">
        <v>100081.474</v>
      </c>
      <c r="Y7057">
        <v>24.05809001481725</v>
      </c>
      <c r="Z7057">
        <v>131.28700000000001</v>
      </c>
      <c r="AA7057">
        <v>296.65600000000001</v>
      </c>
      <c r="AB7057">
        <v>100081.55100000001</v>
      </c>
      <c r="AC7057">
        <v>23.989043060425502</v>
      </c>
      <c r="AD7057">
        <v>129.44999999999999</v>
      </c>
      <c r="AE7057">
        <v>296.61200000000002</v>
      </c>
      <c r="AF7057">
        <v>100081.59699999999</v>
      </c>
      <c r="AG7057">
        <v>23.945010469467089</v>
      </c>
      <c r="AH7057">
        <v>142.81800000000001</v>
      </c>
      <c r="AI7057">
        <v>297.08999999999997</v>
      </c>
      <c r="AJ7057">
        <v>100081.05899999999</v>
      </c>
      <c r="AK7057">
        <v>24.423331358324109</v>
      </c>
      <c r="AL7057">
        <v>136.35499999999999</v>
      </c>
      <c r="AM7057">
        <v>296.899</v>
      </c>
      <c r="AN7057">
        <v>100081.262</v>
      </c>
      <c r="AO7057">
        <v>24.232193137319261</v>
      </c>
      <c r="AP7057">
        <v>133.68899999999999</v>
      </c>
      <c r="AQ7057">
        <v>296.81700000000001</v>
      </c>
      <c r="AR7057">
        <v>100081.352</v>
      </c>
      <c r="AS7057">
        <v>24.150136147952541</v>
      </c>
      <c r="AT7057">
        <v>131.16399999999999</v>
      </c>
      <c r="AU7057">
        <v>296.76799999999997</v>
      </c>
      <c r="AV7057">
        <v>100081.40399999999</v>
      </c>
      <c r="AW7057">
        <v>24.101100560712329</v>
      </c>
    </row>
    <row r="7058" spans="1:49" x14ac:dyDescent="0.3">
      <c r="A7058" s="2">
        <v>38163.503472222219</v>
      </c>
      <c r="B7058">
        <v>24.8</v>
      </c>
      <c r="C7058">
        <v>99536</v>
      </c>
      <c r="D7058">
        <v>24.14</v>
      </c>
      <c r="E7058">
        <v>99510.417000000001</v>
      </c>
      <c r="F7058">
        <v>135.97499999999999</v>
      </c>
      <c r="G7058">
        <v>296.74299999999999</v>
      </c>
      <c r="H7058">
        <v>100081.43700000001</v>
      </c>
      <c r="I7058">
        <v>24.079005971641099</v>
      </c>
      <c r="J7058">
        <v>131.38200000000001</v>
      </c>
      <c r="K7058">
        <v>296.61099999999999</v>
      </c>
      <c r="L7058">
        <v>100081.58199999999</v>
      </c>
      <c r="M7058">
        <v>23.946912887635161</v>
      </c>
      <c r="N7058">
        <v>129.44399999999999</v>
      </c>
      <c r="O7058">
        <v>296.55399999999997</v>
      </c>
      <c r="P7058">
        <v>100081.64599999999</v>
      </c>
      <c r="Q7058">
        <v>23.88987383515888</v>
      </c>
      <c r="R7058">
        <v>139.71</v>
      </c>
      <c r="S7058">
        <v>296.95800000000003</v>
      </c>
      <c r="T7058">
        <v>100081.182</v>
      </c>
      <c r="U7058">
        <v>24.294141348995421</v>
      </c>
      <c r="V7058">
        <v>133.99199999999999</v>
      </c>
      <c r="W7058">
        <v>296.79399999999998</v>
      </c>
      <c r="X7058">
        <v>100081.35799999999</v>
      </c>
      <c r="Y7058">
        <v>24.130022386662571</v>
      </c>
      <c r="Z7058">
        <v>131.643</v>
      </c>
      <c r="AA7058">
        <v>296.72500000000002</v>
      </c>
      <c r="AB7058">
        <v>100081.436</v>
      </c>
      <c r="AC7058">
        <v>24.060975641892071</v>
      </c>
      <c r="AD7058">
        <v>129.804</v>
      </c>
      <c r="AE7058">
        <v>296.68200000000002</v>
      </c>
      <c r="AF7058">
        <v>100081.481</v>
      </c>
      <c r="AG7058">
        <v>24.017943430956681</v>
      </c>
      <c r="AH7058">
        <v>143.07300000000001</v>
      </c>
      <c r="AI7058">
        <v>297.15600000000001</v>
      </c>
      <c r="AJ7058">
        <v>100080.94500000001</v>
      </c>
      <c r="AK7058">
        <v>24.492263904529921</v>
      </c>
      <c r="AL7058">
        <v>136.54900000000001</v>
      </c>
      <c r="AM7058">
        <v>296.96600000000001</v>
      </c>
      <c r="AN7058">
        <v>100081.148</v>
      </c>
      <c r="AO7058">
        <v>24.302125544775151</v>
      </c>
      <c r="AP7058">
        <v>133.99</v>
      </c>
      <c r="AQ7058">
        <v>296.88499999999999</v>
      </c>
      <c r="AR7058">
        <v>100081.238</v>
      </c>
      <c r="AS7058">
        <v>24.221069431107939</v>
      </c>
      <c r="AT7058">
        <v>131.542</v>
      </c>
      <c r="AU7058">
        <v>296.83699999999999</v>
      </c>
      <c r="AV7058">
        <v>100081.289</v>
      </c>
      <c r="AW7058">
        <v>24.173034176324109</v>
      </c>
    </row>
    <row r="7059" spans="1:49" x14ac:dyDescent="0.3">
      <c r="A7059" s="2">
        <v>38163.506944444453</v>
      </c>
      <c r="B7059">
        <v>24.774000000000001</v>
      </c>
      <c r="C7059">
        <v>99528</v>
      </c>
      <c r="D7059">
        <v>23.565999999999999</v>
      </c>
      <c r="E7059">
        <v>99507</v>
      </c>
      <c r="F7059">
        <v>136.102</v>
      </c>
      <c r="G7059">
        <v>296.80700000000002</v>
      </c>
      <c r="H7059">
        <v>100081.327</v>
      </c>
      <c r="I7059">
        <v>24.14593702870167</v>
      </c>
      <c r="J7059">
        <v>131.66</v>
      </c>
      <c r="K7059">
        <v>296.67700000000002</v>
      </c>
      <c r="L7059">
        <v>100081.47100000001</v>
      </c>
      <c r="M7059">
        <v>24.015845161915649</v>
      </c>
      <c r="N7059">
        <v>129.80799999999999</v>
      </c>
      <c r="O7059">
        <v>296.62</v>
      </c>
      <c r="P7059">
        <v>100081.535</v>
      </c>
      <c r="Q7059">
        <v>23.958805579507551</v>
      </c>
      <c r="R7059">
        <v>139.78899999999999</v>
      </c>
      <c r="S7059">
        <v>297.02100000000002</v>
      </c>
      <c r="T7059">
        <v>100081.072</v>
      </c>
      <c r="U7059">
        <v>24.360072757709929</v>
      </c>
      <c r="V7059">
        <v>134.26599999999999</v>
      </c>
      <c r="W7059">
        <v>296.858</v>
      </c>
      <c r="X7059">
        <v>100081.24800000001</v>
      </c>
      <c r="Y7059">
        <v>24.196953914168379</v>
      </c>
      <c r="Z7059">
        <v>131.92500000000001</v>
      </c>
      <c r="AA7059">
        <v>296.79000000000002</v>
      </c>
      <c r="AB7059">
        <v>100081.326</v>
      </c>
      <c r="AC7059">
        <v>24.12890817468212</v>
      </c>
      <c r="AD7059">
        <v>130.13399999999999</v>
      </c>
      <c r="AE7059">
        <v>296.74700000000001</v>
      </c>
      <c r="AF7059">
        <v>100081.371</v>
      </c>
      <c r="AG7059">
        <v>24.08587556307242</v>
      </c>
      <c r="AH7059">
        <v>143.15199999999999</v>
      </c>
      <c r="AI7059">
        <v>297.21800000000002</v>
      </c>
      <c r="AJ7059">
        <v>100080.837</v>
      </c>
      <c r="AK7059">
        <v>24.557197209345301</v>
      </c>
      <c r="AL7059">
        <v>136.83699999999999</v>
      </c>
      <c r="AM7059">
        <v>297.029</v>
      </c>
      <c r="AN7059">
        <v>100081.039</v>
      </c>
      <c r="AO7059">
        <v>24.368057873441611</v>
      </c>
      <c r="AP7059">
        <v>134.286</v>
      </c>
      <c r="AQ7059">
        <v>296.94799999999998</v>
      </c>
      <c r="AR7059">
        <v>100081.129</v>
      </c>
      <c r="AS7059">
        <v>24.287001005290278</v>
      </c>
      <c r="AT7059">
        <v>131.81299999999999</v>
      </c>
      <c r="AU7059">
        <v>296.90100000000001</v>
      </c>
      <c r="AV7059">
        <v>100081.181</v>
      </c>
      <c r="AW7059">
        <v>24.239967799710481</v>
      </c>
    </row>
    <row r="7060" spans="1:49" x14ac:dyDescent="0.3">
      <c r="A7060" s="2">
        <v>38163.510416666657</v>
      </c>
      <c r="B7060">
        <v>24.346</v>
      </c>
      <c r="C7060">
        <v>99524</v>
      </c>
      <c r="D7060">
        <v>23.43</v>
      </c>
      <c r="E7060">
        <v>99503.582999999999</v>
      </c>
      <c r="F7060">
        <v>136.34100000000001</v>
      </c>
      <c r="G7060">
        <v>296.87099999999998</v>
      </c>
      <c r="H7060">
        <v>100081.216</v>
      </c>
      <c r="I7060">
        <v>24.212868581884269</v>
      </c>
      <c r="J7060">
        <v>131.89099999999999</v>
      </c>
      <c r="K7060">
        <v>296.74</v>
      </c>
      <c r="L7060">
        <v>100081.36</v>
      </c>
      <c r="M7060">
        <v>24.081773847959312</v>
      </c>
      <c r="N7060">
        <v>130.035</v>
      </c>
      <c r="O7060">
        <v>296.68400000000003</v>
      </c>
      <c r="P7060">
        <v>100081.424</v>
      </c>
      <c r="Q7060">
        <v>24.025735392483909</v>
      </c>
      <c r="R7060">
        <v>140.03100000000001</v>
      </c>
      <c r="S7060">
        <v>297.084</v>
      </c>
      <c r="T7060">
        <v>100080.962</v>
      </c>
      <c r="U7060">
        <v>24.42600549335998</v>
      </c>
      <c r="V7060">
        <v>134.489</v>
      </c>
      <c r="W7060">
        <v>296.92200000000003</v>
      </c>
      <c r="X7060">
        <v>100081.13800000001</v>
      </c>
      <c r="Y7060">
        <v>24.26388678758525</v>
      </c>
      <c r="Z7060">
        <v>132.184</v>
      </c>
      <c r="AA7060">
        <v>296.85399999999998</v>
      </c>
      <c r="AB7060">
        <v>100081.215</v>
      </c>
      <c r="AC7060">
        <v>24.195839565837449</v>
      </c>
      <c r="AD7060">
        <v>130.399</v>
      </c>
      <c r="AE7060">
        <v>296.81200000000001</v>
      </c>
      <c r="AF7060">
        <v>100081.261</v>
      </c>
      <c r="AG7060">
        <v>24.15380906009716</v>
      </c>
      <c r="AH7060">
        <v>143.34700000000001</v>
      </c>
      <c r="AI7060">
        <v>297.27999999999997</v>
      </c>
      <c r="AJ7060">
        <v>100080.728</v>
      </c>
      <c r="AK7060">
        <v>24.622130971939271</v>
      </c>
      <c r="AL7060">
        <v>136.98400000000001</v>
      </c>
      <c r="AM7060">
        <v>297.09100000000001</v>
      </c>
      <c r="AN7060">
        <v>100080.93</v>
      </c>
      <c r="AO7060">
        <v>24.432989873401429</v>
      </c>
      <c r="AP7060">
        <v>134.53299999999999</v>
      </c>
      <c r="AQ7060">
        <v>297.01100000000002</v>
      </c>
      <c r="AR7060">
        <v>100081.02</v>
      </c>
      <c r="AS7060">
        <v>24.352933906755819</v>
      </c>
      <c r="AT7060">
        <v>132.08799999999999</v>
      </c>
      <c r="AU7060">
        <v>296.96499999999997</v>
      </c>
      <c r="AV7060">
        <v>100081.071</v>
      </c>
      <c r="AW7060">
        <v>24.306901069719629</v>
      </c>
    </row>
    <row r="7061" spans="1:49" x14ac:dyDescent="0.3">
      <c r="A7061" s="2">
        <v>38163.513888888891</v>
      </c>
      <c r="B7061">
        <v>24.094000000000001</v>
      </c>
      <c r="C7061">
        <v>99508</v>
      </c>
      <c r="D7061">
        <v>23.347999999999999</v>
      </c>
      <c r="E7061">
        <v>99500.167000000001</v>
      </c>
      <c r="F7061">
        <v>136.446</v>
      </c>
      <c r="G7061">
        <v>296.93599999999998</v>
      </c>
      <c r="H7061">
        <v>100081.103</v>
      </c>
      <c r="I7061">
        <v>24.28080059217643</v>
      </c>
      <c r="J7061">
        <v>132.09299999999999</v>
      </c>
      <c r="K7061">
        <v>296.80599999999998</v>
      </c>
      <c r="L7061">
        <v>100081.24800000001</v>
      </c>
      <c r="M7061">
        <v>24.15070715668941</v>
      </c>
      <c r="N7061">
        <v>130.26</v>
      </c>
      <c r="O7061">
        <v>296.75</v>
      </c>
      <c r="P7061">
        <v>100081.31200000001</v>
      </c>
      <c r="Q7061">
        <v>24.094668181075861</v>
      </c>
      <c r="R7061">
        <v>140.09800000000001</v>
      </c>
      <c r="S7061">
        <v>297.14800000000002</v>
      </c>
      <c r="T7061">
        <v>100080.85</v>
      </c>
      <c r="U7061">
        <v>24.49293866499784</v>
      </c>
      <c r="V7061">
        <v>134.69800000000001</v>
      </c>
      <c r="W7061">
        <v>296.98700000000002</v>
      </c>
      <c r="X7061">
        <v>100081.026</v>
      </c>
      <c r="Y7061">
        <v>24.3318201178576</v>
      </c>
      <c r="Z7061">
        <v>132.38800000000001</v>
      </c>
      <c r="AA7061">
        <v>296.91800000000001</v>
      </c>
      <c r="AB7061">
        <v>100081.10400000001</v>
      </c>
      <c r="AC7061">
        <v>24.2627714477095</v>
      </c>
      <c r="AD7061">
        <v>130.642</v>
      </c>
      <c r="AE7061">
        <v>296.87700000000001</v>
      </c>
      <c r="AF7061">
        <v>100081.149</v>
      </c>
      <c r="AG7061">
        <v>24.22174136778159</v>
      </c>
      <c r="AH7061">
        <v>143.386</v>
      </c>
      <c r="AI7061">
        <v>297.34199999999998</v>
      </c>
      <c r="AJ7061">
        <v>100080.617</v>
      </c>
      <c r="AK7061">
        <v>24.68706348462138</v>
      </c>
      <c r="AL7061">
        <v>137.215</v>
      </c>
      <c r="AM7061">
        <v>297.15600000000001</v>
      </c>
      <c r="AN7061">
        <v>100080.819</v>
      </c>
      <c r="AO7061">
        <v>24.500925621621491</v>
      </c>
      <c r="AP7061">
        <v>134.73400000000001</v>
      </c>
      <c r="AQ7061">
        <v>297.07499999999999</v>
      </c>
      <c r="AR7061">
        <v>100080.909</v>
      </c>
      <c r="AS7061">
        <v>24.4198672453544</v>
      </c>
      <c r="AT7061">
        <v>132.30699999999999</v>
      </c>
      <c r="AU7061">
        <v>297.029</v>
      </c>
      <c r="AV7061">
        <v>100080.96000000001</v>
      </c>
      <c r="AW7061">
        <v>24.373833980327898</v>
      </c>
    </row>
    <row r="7062" spans="1:49" x14ac:dyDescent="0.3">
      <c r="A7062" s="2">
        <v>38163.517361111109</v>
      </c>
      <c r="B7062">
        <v>24.571999999999999</v>
      </c>
      <c r="C7062">
        <v>99510</v>
      </c>
      <c r="D7062">
        <v>23.658000000000001</v>
      </c>
      <c r="E7062">
        <v>99496.75</v>
      </c>
      <c r="F7062">
        <v>136.61799999999999</v>
      </c>
      <c r="G7062">
        <v>297</v>
      </c>
      <c r="H7062">
        <v>100080.99099999999</v>
      </c>
      <c r="I7062">
        <v>24.34773399540541</v>
      </c>
      <c r="J7062">
        <v>132.267</v>
      </c>
      <c r="K7062">
        <v>296.87099999999998</v>
      </c>
      <c r="L7062">
        <v>100081.13499999999</v>
      </c>
      <c r="M7062">
        <v>24.218640176991979</v>
      </c>
      <c r="N7062">
        <v>130.423</v>
      </c>
      <c r="O7062">
        <v>296.815</v>
      </c>
      <c r="P7062">
        <v>100081.19899999999</v>
      </c>
      <c r="Q7062">
        <v>24.162600681032931</v>
      </c>
      <c r="R7062">
        <v>140.233</v>
      </c>
      <c r="S7062">
        <v>297.21100000000001</v>
      </c>
      <c r="T7062">
        <v>100080.739</v>
      </c>
      <c r="U7062">
        <v>24.558873212956769</v>
      </c>
      <c r="V7062">
        <v>134.83099999999999</v>
      </c>
      <c r="W7062">
        <v>297.05099999999999</v>
      </c>
      <c r="X7062">
        <v>100080.91499999999</v>
      </c>
      <c r="Y7062">
        <v>24.39875484198916</v>
      </c>
      <c r="Z7062">
        <v>132.55000000000001</v>
      </c>
      <c r="AA7062">
        <v>296.983</v>
      </c>
      <c r="AB7062">
        <v>100080.992</v>
      </c>
      <c r="AC7062">
        <v>24.330706355687081</v>
      </c>
      <c r="AD7062">
        <v>130.81700000000001</v>
      </c>
      <c r="AE7062">
        <v>296.94099999999997</v>
      </c>
      <c r="AF7062">
        <v>100081.038</v>
      </c>
      <c r="AG7062">
        <v>24.28867506829442</v>
      </c>
      <c r="AH7062">
        <v>143.489</v>
      </c>
      <c r="AI7062">
        <v>297.40499999999997</v>
      </c>
      <c r="AJ7062">
        <v>100080.50599999999</v>
      </c>
      <c r="AK7062">
        <v>24.752999835444481</v>
      </c>
      <c r="AL7062">
        <v>137.31800000000001</v>
      </c>
      <c r="AM7062">
        <v>297.21800000000002</v>
      </c>
      <c r="AN7062">
        <v>100080.708</v>
      </c>
      <c r="AO7062">
        <v>24.565858564812629</v>
      </c>
      <c r="AP7062">
        <v>134.892</v>
      </c>
      <c r="AQ7062">
        <v>297.13799999999998</v>
      </c>
      <c r="AR7062">
        <v>100080.798</v>
      </c>
      <c r="AS7062">
        <v>24.485801109485241</v>
      </c>
      <c r="AT7062">
        <v>132.46600000000001</v>
      </c>
      <c r="AU7062">
        <v>297.09199999999998</v>
      </c>
      <c r="AV7062">
        <v>100080.849</v>
      </c>
      <c r="AW7062">
        <v>24.439767416170579</v>
      </c>
    </row>
    <row r="7063" spans="1:49" x14ac:dyDescent="0.3">
      <c r="A7063" s="2">
        <v>38163.520833333343</v>
      </c>
      <c r="B7063">
        <v>25.033999999999999</v>
      </c>
      <c r="C7063">
        <v>99506</v>
      </c>
      <c r="D7063">
        <v>23.437999999999999</v>
      </c>
      <c r="E7063">
        <v>99493.332999999999</v>
      </c>
      <c r="F7063">
        <v>136.649</v>
      </c>
      <c r="G7063">
        <v>297.06200000000001</v>
      </c>
      <c r="H7063">
        <v>100080.879</v>
      </c>
      <c r="I7063">
        <v>24.412665373251802</v>
      </c>
      <c r="J7063">
        <v>132.41200000000001</v>
      </c>
      <c r="K7063">
        <v>296.935</v>
      </c>
      <c r="L7063">
        <v>100081.023</v>
      </c>
      <c r="M7063">
        <v>24.285573725460889</v>
      </c>
      <c r="N7063">
        <v>130.57300000000001</v>
      </c>
      <c r="O7063">
        <v>296.87799999999999</v>
      </c>
      <c r="P7063">
        <v>100081.087</v>
      </c>
      <c r="Q7063">
        <v>24.228532022803339</v>
      </c>
      <c r="R7063">
        <v>140.21600000000001</v>
      </c>
      <c r="S7063">
        <v>297.27300000000002</v>
      </c>
      <c r="T7063">
        <v>100080.628</v>
      </c>
      <c r="U7063">
        <v>24.623807403074011</v>
      </c>
      <c r="V7063">
        <v>134.947</v>
      </c>
      <c r="W7063">
        <v>297.113</v>
      </c>
      <c r="X7063">
        <v>100080.803</v>
      </c>
      <c r="Y7063">
        <v>24.46368669108551</v>
      </c>
      <c r="Z7063">
        <v>132.67500000000001</v>
      </c>
      <c r="AA7063">
        <v>297.04599999999999</v>
      </c>
      <c r="AB7063">
        <v>100080.88099999999</v>
      </c>
      <c r="AC7063">
        <v>24.39664010760055</v>
      </c>
      <c r="AD7063">
        <v>130.94900000000001</v>
      </c>
      <c r="AE7063">
        <v>297.00299999999999</v>
      </c>
      <c r="AF7063">
        <v>100080.927</v>
      </c>
      <c r="AG7063">
        <v>24.35360674350926</v>
      </c>
      <c r="AH7063">
        <v>143.488</v>
      </c>
      <c r="AI7063">
        <v>297.46600000000001</v>
      </c>
      <c r="AJ7063">
        <v>100080.39599999999</v>
      </c>
      <c r="AK7063">
        <v>24.81693499667108</v>
      </c>
      <c r="AL7063">
        <v>137.411</v>
      </c>
      <c r="AM7063">
        <v>297.279</v>
      </c>
      <c r="AN7063">
        <v>100080.598</v>
      </c>
      <c r="AO7063">
        <v>24.629791982176471</v>
      </c>
      <c r="AP7063">
        <v>135.023</v>
      </c>
      <c r="AQ7063">
        <v>297.2</v>
      </c>
      <c r="AR7063">
        <v>100080.68799999999</v>
      </c>
      <c r="AS7063">
        <v>24.55073546631218</v>
      </c>
      <c r="AT7063">
        <v>132.572</v>
      </c>
      <c r="AU7063">
        <v>297.154</v>
      </c>
      <c r="AV7063">
        <v>100080.739</v>
      </c>
      <c r="AW7063">
        <v>24.504701344411899</v>
      </c>
    </row>
    <row r="7064" spans="1:49" x14ac:dyDescent="0.3">
      <c r="A7064" s="2">
        <v>38163.524305555547</v>
      </c>
      <c r="B7064">
        <v>25.39</v>
      </c>
      <c r="C7064">
        <v>99512</v>
      </c>
      <c r="D7064">
        <v>23.704000000000001</v>
      </c>
      <c r="E7064">
        <v>99489.917000000001</v>
      </c>
      <c r="F7064">
        <v>136.73699999999999</v>
      </c>
      <c r="G7064">
        <v>297.125</v>
      </c>
      <c r="H7064">
        <v>100080.768</v>
      </c>
      <c r="I7064">
        <v>24.47859974837149</v>
      </c>
      <c r="J7064">
        <v>132.49299999999999</v>
      </c>
      <c r="K7064">
        <v>296.99700000000001</v>
      </c>
      <c r="L7064">
        <v>100080.912</v>
      </c>
      <c r="M7064">
        <v>24.35050522367311</v>
      </c>
      <c r="N7064">
        <v>130.66800000000001</v>
      </c>
      <c r="O7064">
        <v>296.94099999999997</v>
      </c>
      <c r="P7064">
        <v>100080.976</v>
      </c>
      <c r="Q7064">
        <v>24.294464685898451</v>
      </c>
      <c r="R7064">
        <v>140.286</v>
      </c>
      <c r="S7064">
        <v>297.334</v>
      </c>
      <c r="T7064">
        <v>100080.51700000001</v>
      </c>
      <c r="U7064">
        <v>24.68774035069293</v>
      </c>
      <c r="V7064">
        <v>135.01599999999999</v>
      </c>
      <c r="W7064">
        <v>297.17500000000001</v>
      </c>
      <c r="X7064">
        <v>100080.693</v>
      </c>
      <c r="Y7064">
        <v>24.5286206932422</v>
      </c>
      <c r="Z7064">
        <v>132.77000000000001</v>
      </c>
      <c r="AA7064">
        <v>297.108</v>
      </c>
      <c r="AB7064">
        <v>100080.77</v>
      </c>
      <c r="AC7064">
        <v>24.46157263588788</v>
      </c>
      <c r="AD7064">
        <v>131.03299999999999</v>
      </c>
      <c r="AE7064">
        <v>297.065</v>
      </c>
      <c r="AF7064">
        <v>100080.81600000001</v>
      </c>
      <c r="AG7064">
        <v>24.418538871078511</v>
      </c>
      <c r="AH7064">
        <v>143.499</v>
      </c>
      <c r="AI7064">
        <v>297.52600000000001</v>
      </c>
      <c r="AJ7064">
        <v>100080.28599999999</v>
      </c>
      <c r="AK7064">
        <v>24.879868896914839</v>
      </c>
      <c r="AL7064">
        <v>137.44900000000001</v>
      </c>
      <c r="AM7064">
        <v>297.33999999999997</v>
      </c>
      <c r="AN7064">
        <v>100080.489</v>
      </c>
      <c r="AO7064">
        <v>24.693726683693111</v>
      </c>
      <c r="AP7064">
        <v>135.08799999999999</v>
      </c>
      <c r="AQ7064">
        <v>297.26</v>
      </c>
      <c r="AR7064">
        <v>100080.579</v>
      </c>
      <c r="AS7064">
        <v>24.613667737571859</v>
      </c>
      <c r="AT7064">
        <v>132.648</v>
      </c>
      <c r="AU7064">
        <v>297.214</v>
      </c>
      <c r="AV7064">
        <v>100080.63</v>
      </c>
      <c r="AW7064">
        <v>24.567633186774909</v>
      </c>
    </row>
    <row r="7065" spans="1:49" x14ac:dyDescent="0.3">
      <c r="A7065" s="2">
        <v>38163.527777777781</v>
      </c>
      <c r="B7065">
        <v>25.792000000000002</v>
      </c>
      <c r="C7065">
        <v>99512</v>
      </c>
      <c r="D7065">
        <v>23.846</v>
      </c>
      <c r="E7065">
        <v>99486.5</v>
      </c>
      <c r="F7065">
        <v>136.71799999999999</v>
      </c>
      <c r="G7065">
        <v>297.18599999999998</v>
      </c>
      <c r="H7065">
        <v>100080.656</v>
      </c>
      <c r="I7065">
        <v>24.54253204620062</v>
      </c>
      <c r="J7065">
        <v>132.53299999999999</v>
      </c>
      <c r="K7065">
        <v>297.05799999999999</v>
      </c>
      <c r="L7065">
        <v>100080.80100000001</v>
      </c>
      <c r="M7065">
        <v>24.414437179864819</v>
      </c>
      <c r="N7065">
        <v>130.74299999999999</v>
      </c>
      <c r="O7065">
        <v>297.00299999999999</v>
      </c>
      <c r="P7065">
        <v>100080.86500000001</v>
      </c>
      <c r="Q7065">
        <v>24.359397825645431</v>
      </c>
      <c r="R7065">
        <v>140.23500000000001</v>
      </c>
      <c r="S7065">
        <v>297.39400000000001</v>
      </c>
      <c r="T7065">
        <v>100080.406</v>
      </c>
      <c r="U7065">
        <v>24.75067373949372</v>
      </c>
      <c r="V7065">
        <v>135.06299999999999</v>
      </c>
      <c r="W7065">
        <v>297.23599999999999</v>
      </c>
      <c r="X7065">
        <v>100080.58199999999</v>
      </c>
      <c r="Y7065">
        <v>24.592554304104571</v>
      </c>
      <c r="Z7065">
        <v>132.82300000000001</v>
      </c>
      <c r="AA7065">
        <v>297.16800000000001</v>
      </c>
      <c r="AB7065">
        <v>100080.66</v>
      </c>
      <c r="AC7065">
        <v>24.524504769154131</v>
      </c>
      <c r="AD7065">
        <v>131.089</v>
      </c>
      <c r="AE7065">
        <v>297.125</v>
      </c>
      <c r="AF7065">
        <v>100080.70600000001</v>
      </c>
      <c r="AG7065">
        <v>24.481470603097879</v>
      </c>
      <c r="AH7065">
        <v>143.40799999999999</v>
      </c>
      <c r="AI7065">
        <v>297.584</v>
      </c>
      <c r="AJ7065">
        <v>100080.177</v>
      </c>
      <c r="AK7065">
        <v>24.940802369756678</v>
      </c>
      <c r="AL7065">
        <v>137.48500000000001</v>
      </c>
      <c r="AM7065">
        <v>297.39999999999998</v>
      </c>
      <c r="AN7065">
        <v>100080.379</v>
      </c>
      <c r="AO7065">
        <v>24.756660975891631</v>
      </c>
      <c r="AP7065">
        <v>135.114</v>
      </c>
      <c r="AQ7065">
        <v>297.31900000000002</v>
      </c>
      <c r="AR7065">
        <v>100080.47</v>
      </c>
      <c r="AS7065">
        <v>24.675600431268659</v>
      </c>
      <c r="AT7065">
        <v>132.685</v>
      </c>
      <c r="AU7065">
        <v>297.274</v>
      </c>
      <c r="AV7065">
        <v>100080.52</v>
      </c>
      <c r="AW7065">
        <v>24.630566304351081</v>
      </c>
    </row>
    <row r="7066" spans="1:49" x14ac:dyDescent="0.3">
      <c r="A7066" s="2">
        <v>38163.53125</v>
      </c>
      <c r="B7066">
        <v>25.872</v>
      </c>
      <c r="C7066">
        <v>99510</v>
      </c>
      <c r="D7066">
        <v>23.948</v>
      </c>
      <c r="E7066">
        <v>99483.082999999999</v>
      </c>
      <c r="F7066">
        <v>136.749</v>
      </c>
      <c r="G7066">
        <v>297.24700000000001</v>
      </c>
      <c r="H7066">
        <v>100080.545</v>
      </c>
      <c r="I7066">
        <v>24.6064664834845</v>
      </c>
      <c r="J7066">
        <v>132.54</v>
      </c>
      <c r="K7066">
        <v>297.11799999999999</v>
      </c>
      <c r="L7066">
        <v>100080.69</v>
      </c>
      <c r="M7066">
        <v>24.477368710561169</v>
      </c>
      <c r="N7066">
        <v>130.74799999999999</v>
      </c>
      <c r="O7066">
        <v>297.06299999999999</v>
      </c>
      <c r="P7066">
        <v>100080.754</v>
      </c>
      <c r="Q7066">
        <v>24.422328844186438</v>
      </c>
      <c r="R7066">
        <v>140.21899999999999</v>
      </c>
      <c r="S7066">
        <v>297.45299999999997</v>
      </c>
      <c r="T7066">
        <v>100080.296</v>
      </c>
      <c r="U7066">
        <v>24.812607536517248</v>
      </c>
      <c r="V7066">
        <v>135.065</v>
      </c>
      <c r="W7066">
        <v>297.29599999999999</v>
      </c>
      <c r="X7066">
        <v>100080.47199999999</v>
      </c>
      <c r="Y7066">
        <v>24.655488341212731</v>
      </c>
      <c r="Z7066">
        <v>132.82599999999999</v>
      </c>
      <c r="AA7066">
        <v>297.22699999999998</v>
      </c>
      <c r="AB7066">
        <v>100080.55</v>
      </c>
      <c r="AC7066">
        <v>24.586436458689601</v>
      </c>
      <c r="AD7066">
        <v>131.101</v>
      </c>
      <c r="AE7066">
        <v>297.185</v>
      </c>
      <c r="AF7066">
        <v>100080.59600000001</v>
      </c>
      <c r="AG7066">
        <v>24.544403605332661</v>
      </c>
      <c r="AH7066">
        <v>143.358</v>
      </c>
      <c r="AI7066">
        <v>297.642</v>
      </c>
      <c r="AJ7066">
        <v>100080.067</v>
      </c>
      <c r="AK7066">
        <v>25.001736223226999</v>
      </c>
      <c r="AL7066">
        <v>137.46899999999999</v>
      </c>
      <c r="AM7066">
        <v>297.45800000000003</v>
      </c>
      <c r="AN7066">
        <v>100080.27</v>
      </c>
      <c r="AO7066">
        <v>24.81759396360604</v>
      </c>
      <c r="AP7066">
        <v>135.11099999999999</v>
      </c>
      <c r="AQ7066">
        <v>297.37799999999999</v>
      </c>
      <c r="AR7066">
        <v>100080.361</v>
      </c>
      <c r="AS7066">
        <v>24.73753437656887</v>
      </c>
      <c r="AT7066">
        <v>132.69399999999999</v>
      </c>
      <c r="AU7066">
        <v>297.33300000000003</v>
      </c>
      <c r="AV7066">
        <v>100080.412</v>
      </c>
      <c r="AW7066">
        <v>24.692500680932479</v>
      </c>
    </row>
    <row r="7067" spans="1:49" x14ac:dyDescent="0.3">
      <c r="A7067" s="2">
        <v>38163.534722222219</v>
      </c>
      <c r="B7067">
        <v>25.783999999999999</v>
      </c>
      <c r="C7067">
        <v>99492</v>
      </c>
      <c r="D7067">
        <v>24.096</v>
      </c>
      <c r="E7067">
        <v>99479.667000000001</v>
      </c>
      <c r="F7067">
        <v>136.67400000000001</v>
      </c>
      <c r="G7067">
        <v>297.30599999999998</v>
      </c>
      <c r="H7067">
        <v>100080.435</v>
      </c>
      <c r="I7067">
        <v>24.6683987576954</v>
      </c>
      <c r="J7067">
        <v>132.51900000000001</v>
      </c>
      <c r="K7067">
        <v>297.17700000000002</v>
      </c>
      <c r="L7067">
        <v>100080.579</v>
      </c>
      <c r="M7067">
        <v>24.53929893143766</v>
      </c>
      <c r="N7067">
        <v>130.73099999999999</v>
      </c>
      <c r="O7067">
        <v>297.12200000000001</v>
      </c>
      <c r="P7067">
        <v>100080.644</v>
      </c>
      <c r="Q7067">
        <v>24.48425940340735</v>
      </c>
      <c r="R7067">
        <v>140.09</v>
      </c>
      <c r="S7067">
        <v>297.51100000000002</v>
      </c>
      <c r="T7067">
        <v>100080.18700000001</v>
      </c>
      <c r="U7067">
        <v>24.873540857002411</v>
      </c>
      <c r="V7067">
        <v>135.03700000000001</v>
      </c>
      <c r="W7067">
        <v>297.35500000000002</v>
      </c>
      <c r="X7067">
        <v>100080.36199999999</v>
      </c>
      <c r="Y7067">
        <v>24.71742106904702</v>
      </c>
      <c r="Z7067">
        <v>132.79300000000001</v>
      </c>
      <c r="AA7067">
        <v>297.286</v>
      </c>
      <c r="AB7067">
        <v>100080.44100000001</v>
      </c>
      <c r="AC7067">
        <v>24.64836939435531</v>
      </c>
      <c r="AD7067">
        <v>131.089</v>
      </c>
      <c r="AE7067">
        <v>297.24400000000003</v>
      </c>
      <c r="AF7067">
        <v>100080.48699999999</v>
      </c>
      <c r="AG7067">
        <v>24.606336149109321</v>
      </c>
      <c r="AH7067">
        <v>143.22900000000001</v>
      </c>
      <c r="AI7067">
        <v>297.7</v>
      </c>
      <c r="AJ7067">
        <v>100079.959</v>
      </c>
      <c r="AK7067">
        <v>25.062672156156339</v>
      </c>
      <c r="AL7067">
        <v>137.42699999999999</v>
      </c>
      <c r="AM7067">
        <v>297.51600000000002</v>
      </c>
      <c r="AN7067">
        <v>100080.16099999999</v>
      </c>
      <c r="AO7067">
        <v>24.878527327167209</v>
      </c>
      <c r="AP7067">
        <v>135.06899999999999</v>
      </c>
      <c r="AQ7067">
        <v>297.43400000000003</v>
      </c>
      <c r="AR7067">
        <v>100080.253</v>
      </c>
      <c r="AS7067">
        <v>24.796464399563039</v>
      </c>
      <c r="AT7067">
        <v>132.661</v>
      </c>
      <c r="AU7067">
        <v>297.39100000000002</v>
      </c>
      <c r="AV7067">
        <v>100080.303</v>
      </c>
      <c r="AW7067">
        <v>24.753432878659002</v>
      </c>
    </row>
    <row r="7068" spans="1:49" x14ac:dyDescent="0.3">
      <c r="A7068" s="2">
        <v>38163.538194444453</v>
      </c>
      <c r="B7068">
        <v>25.036000000000001</v>
      </c>
      <c r="C7068">
        <v>99486</v>
      </c>
      <c r="D7068">
        <v>24.088000000000001</v>
      </c>
      <c r="E7068">
        <v>99476.25</v>
      </c>
      <c r="F7068">
        <v>135.15799999999999</v>
      </c>
      <c r="G7068">
        <v>297.363</v>
      </c>
      <c r="H7068">
        <v>100080.325</v>
      </c>
      <c r="I7068">
        <v>24.72832967328139</v>
      </c>
      <c r="J7068">
        <v>131.02199999999999</v>
      </c>
      <c r="K7068">
        <v>297.23500000000001</v>
      </c>
      <c r="L7068">
        <v>100080.47</v>
      </c>
      <c r="M7068">
        <v>24.600231227258689</v>
      </c>
      <c r="N7068">
        <v>129.25</v>
      </c>
      <c r="O7068">
        <v>297.18099999999998</v>
      </c>
      <c r="P7068">
        <v>100080.534</v>
      </c>
      <c r="Q7068">
        <v>24.546192069393271</v>
      </c>
      <c r="R7068">
        <v>138.584</v>
      </c>
      <c r="S7068">
        <v>297.56900000000002</v>
      </c>
      <c r="T7068">
        <v>100080.077</v>
      </c>
      <c r="U7068">
        <v>24.934475414998129</v>
      </c>
      <c r="V7068">
        <v>133.517</v>
      </c>
      <c r="W7068">
        <v>297.41199999999998</v>
      </c>
      <c r="X7068">
        <v>100080.253</v>
      </c>
      <c r="Y7068">
        <v>24.77735329022477</v>
      </c>
      <c r="Z7068">
        <v>131.30699999999999</v>
      </c>
      <c r="AA7068">
        <v>297.34399999999999</v>
      </c>
      <c r="AB7068">
        <v>100080.33199999999</v>
      </c>
      <c r="AC7068">
        <v>24.70930270466425</v>
      </c>
      <c r="AD7068">
        <v>129.58699999999999</v>
      </c>
      <c r="AE7068">
        <v>297.3</v>
      </c>
      <c r="AF7068">
        <v>100080.379</v>
      </c>
      <c r="AG7068">
        <v>24.665266452025659</v>
      </c>
      <c r="AH7068">
        <v>141.67500000000001</v>
      </c>
      <c r="AI7068">
        <v>297.75599999999997</v>
      </c>
      <c r="AJ7068">
        <v>100079.85</v>
      </c>
      <c r="AK7068">
        <v>25.121605863750229</v>
      </c>
      <c r="AL7068">
        <v>135.89099999999999</v>
      </c>
      <c r="AM7068">
        <v>297.57100000000003</v>
      </c>
      <c r="AN7068">
        <v>100080.054</v>
      </c>
      <c r="AO7068">
        <v>24.936459287134429</v>
      </c>
      <c r="AP7068">
        <v>133.56800000000001</v>
      </c>
      <c r="AQ7068">
        <v>297.49099999999999</v>
      </c>
      <c r="AR7068">
        <v>100080.145</v>
      </c>
      <c r="AS7068">
        <v>24.85639820636635</v>
      </c>
      <c r="AT7068">
        <v>131.143</v>
      </c>
      <c r="AU7068">
        <v>297.44600000000003</v>
      </c>
      <c r="AV7068">
        <v>100080.196</v>
      </c>
      <c r="AW7068">
        <v>24.811363670441949</v>
      </c>
    </row>
    <row r="7069" spans="1:49" x14ac:dyDescent="0.3">
      <c r="A7069" s="2">
        <v>38163.541666666657</v>
      </c>
      <c r="B7069">
        <v>25.698</v>
      </c>
      <c r="C7069">
        <v>99490</v>
      </c>
      <c r="D7069">
        <v>24.277999999999999</v>
      </c>
      <c r="E7069">
        <v>99472.832999999999</v>
      </c>
      <c r="F7069">
        <v>134.98500000000001</v>
      </c>
      <c r="G7069">
        <v>297.416</v>
      </c>
      <c r="H7069">
        <v>100080.217</v>
      </c>
      <c r="I7069">
        <v>24.78425653492917</v>
      </c>
      <c r="J7069">
        <v>130.898</v>
      </c>
      <c r="K7069">
        <v>297.28899999999999</v>
      </c>
      <c r="L7069">
        <v>100080.36199999999</v>
      </c>
      <c r="M7069">
        <v>24.657158635044539</v>
      </c>
      <c r="N7069">
        <v>129.143</v>
      </c>
      <c r="O7069">
        <v>297.23399999999998</v>
      </c>
      <c r="P7069">
        <v>100080.427</v>
      </c>
      <c r="Q7069">
        <v>24.602118080670891</v>
      </c>
      <c r="R7069">
        <v>138.33799999999999</v>
      </c>
      <c r="S7069">
        <v>297.61900000000003</v>
      </c>
      <c r="T7069">
        <v>100079.97100000001</v>
      </c>
      <c r="U7069">
        <v>24.98740067892334</v>
      </c>
      <c r="V7069">
        <v>133.376</v>
      </c>
      <c r="W7069">
        <v>297.464</v>
      </c>
      <c r="X7069">
        <v>100080.147</v>
      </c>
      <c r="Y7069">
        <v>24.832280568143229</v>
      </c>
      <c r="Z7069">
        <v>131.17699999999999</v>
      </c>
      <c r="AA7069">
        <v>297.39699999999999</v>
      </c>
      <c r="AB7069">
        <v>100080.22500000001</v>
      </c>
      <c r="AC7069">
        <v>24.76523023768101</v>
      </c>
      <c r="AD7069">
        <v>129.47499999999999</v>
      </c>
      <c r="AE7069">
        <v>297.35399999999998</v>
      </c>
      <c r="AF7069">
        <v>100080.272</v>
      </c>
      <c r="AG7069">
        <v>24.722195315744671</v>
      </c>
      <c r="AH7069">
        <v>141.43700000000001</v>
      </c>
      <c r="AI7069">
        <v>297.80700000000002</v>
      </c>
      <c r="AJ7069">
        <v>100079.74400000001</v>
      </c>
      <c r="AK7069">
        <v>25.175534617893899</v>
      </c>
      <c r="AL7069">
        <v>135.72999999999999</v>
      </c>
      <c r="AM7069">
        <v>297.62299999999999</v>
      </c>
      <c r="AN7069">
        <v>100079.948</v>
      </c>
      <c r="AO7069">
        <v>24.991388050157301</v>
      </c>
      <c r="AP7069">
        <v>133.446</v>
      </c>
      <c r="AQ7069">
        <v>297.54399999999998</v>
      </c>
      <c r="AR7069">
        <v>100080.038</v>
      </c>
      <c r="AS7069">
        <v>24.912327110971152</v>
      </c>
      <c r="AT7069">
        <v>131.03</v>
      </c>
      <c r="AU7069">
        <v>297.49900000000002</v>
      </c>
      <c r="AV7069">
        <v>100080.09</v>
      </c>
      <c r="AW7069">
        <v>24.867293005816631</v>
      </c>
    </row>
    <row r="7070" spans="1:49" x14ac:dyDescent="0.3">
      <c r="A7070" s="2">
        <v>38163.545138888891</v>
      </c>
      <c r="B7070">
        <v>25.27</v>
      </c>
      <c r="C7070">
        <v>99484</v>
      </c>
      <c r="D7070">
        <v>24.294</v>
      </c>
      <c r="E7070">
        <v>99470.111000000004</v>
      </c>
      <c r="F7070">
        <v>135.75899999999999</v>
      </c>
      <c r="G7070">
        <v>297.459</v>
      </c>
      <c r="H7070">
        <v>100080.128</v>
      </c>
      <c r="I7070">
        <v>24.829587741157241</v>
      </c>
      <c r="J7070">
        <v>131.69999999999999</v>
      </c>
      <c r="K7070">
        <v>297.33300000000003</v>
      </c>
      <c r="L7070">
        <v>100080.272</v>
      </c>
      <c r="M7070">
        <v>24.703489796202351</v>
      </c>
      <c r="N7070">
        <v>129.922</v>
      </c>
      <c r="O7070">
        <v>297.27699999999999</v>
      </c>
      <c r="P7070">
        <v>100080.337</v>
      </c>
      <c r="Q7070">
        <v>24.647447082742989</v>
      </c>
      <c r="R7070">
        <v>139.13</v>
      </c>
      <c r="S7070">
        <v>297.66300000000001</v>
      </c>
      <c r="T7070">
        <v>100079.882</v>
      </c>
      <c r="U7070">
        <v>25.033735142297701</v>
      </c>
      <c r="V7070">
        <v>134.13399999999999</v>
      </c>
      <c r="W7070">
        <v>297.50700000000001</v>
      </c>
      <c r="X7070">
        <v>100080.058</v>
      </c>
      <c r="Y7070">
        <v>24.877612129338392</v>
      </c>
      <c r="Z7070">
        <v>131.94999999999999</v>
      </c>
      <c r="AA7070">
        <v>297.43900000000002</v>
      </c>
      <c r="AB7070">
        <v>100080.136</v>
      </c>
      <c r="AC7070">
        <v>24.80955955069442</v>
      </c>
      <c r="AD7070">
        <v>130.304</v>
      </c>
      <c r="AE7070">
        <v>297.39800000000002</v>
      </c>
      <c r="AF7070">
        <v>100080.182</v>
      </c>
      <c r="AG7070">
        <v>24.76852695776773</v>
      </c>
      <c r="AH7070">
        <v>142.15600000000001</v>
      </c>
      <c r="AI7070">
        <v>297.84699999999998</v>
      </c>
      <c r="AJ7070">
        <v>100079.65700000001</v>
      </c>
      <c r="AK7070">
        <v>25.217865187307211</v>
      </c>
      <c r="AL7070">
        <v>136.48400000000001</v>
      </c>
      <c r="AM7070">
        <v>297.666</v>
      </c>
      <c r="AN7070">
        <v>100079.859</v>
      </c>
      <c r="AO7070">
        <v>25.036720791463551</v>
      </c>
      <c r="AP7070">
        <v>134.215</v>
      </c>
      <c r="AQ7070">
        <v>297.58600000000001</v>
      </c>
      <c r="AR7070">
        <v>100079.95</v>
      </c>
      <c r="AS7070">
        <v>24.956658367077178</v>
      </c>
      <c r="AT7070">
        <v>131.83699999999999</v>
      </c>
      <c r="AU7070">
        <v>297.54199999999997</v>
      </c>
      <c r="AV7070">
        <v>100080.001</v>
      </c>
      <c r="AW7070">
        <v>24.912624825065389</v>
      </c>
    </row>
    <row r="7071" spans="1:49" x14ac:dyDescent="0.3">
      <c r="A7071" s="2">
        <v>38163.548611111109</v>
      </c>
      <c r="B7071">
        <v>25.754000000000001</v>
      </c>
      <c r="C7071">
        <v>99490</v>
      </c>
      <c r="D7071">
        <v>24.11</v>
      </c>
      <c r="E7071">
        <v>99467.388999999996</v>
      </c>
      <c r="F7071">
        <v>137.37200000000001</v>
      </c>
      <c r="G7071">
        <v>297.55500000000001</v>
      </c>
      <c r="H7071">
        <v>100080.015</v>
      </c>
      <c r="I7071">
        <v>24.927992395017721</v>
      </c>
      <c r="J7071">
        <v>133.327</v>
      </c>
      <c r="K7071">
        <v>297.42899999999997</v>
      </c>
      <c r="L7071">
        <v>100080.16</v>
      </c>
      <c r="M7071">
        <v>24.801894395046421</v>
      </c>
      <c r="N7071">
        <v>131.57</v>
      </c>
      <c r="O7071">
        <v>297.37400000000002</v>
      </c>
      <c r="P7071">
        <v>100080.224</v>
      </c>
      <c r="Q7071">
        <v>24.746852185761671</v>
      </c>
      <c r="R7071">
        <v>140.696</v>
      </c>
      <c r="S7071">
        <v>297.75799999999998</v>
      </c>
      <c r="T7071">
        <v>100079.77099999999</v>
      </c>
      <c r="U7071">
        <v>25.13114120803618</v>
      </c>
      <c r="V7071">
        <v>135.76300000000001</v>
      </c>
      <c r="W7071">
        <v>297.60300000000001</v>
      </c>
      <c r="X7071">
        <v>100079.946</v>
      </c>
      <c r="Y7071">
        <v>24.976017976209331</v>
      </c>
      <c r="Z7071">
        <v>133.583</v>
      </c>
      <c r="AA7071">
        <v>297.536</v>
      </c>
      <c r="AB7071">
        <v>100080.024</v>
      </c>
      <c r="AC7071">
        <v>24.908966665900099</v>
      </c>
      <c r="AD7071">
        <v>131.92699999999999</v>
      </c>
      <c r="AE7071">
        <v>297.49400000000003</v>
      </c>
      <c r="AF7071">
        <v>100080.07</v>
      </c>
      <c r="AG7071">
        <v>24.866932019991001</v>
      </c>
      <c r="AH7071">
        <v>143.739</v>
      </c>
      <c r="AI7071">
        <v>297.94299999999998</v>
      </c>
      <c r="AJ7071">
        <v>100079.546</v>
      </c>
      <c r="AK7071">
        <v>25.31627433062329</v>
      </c>
      <c r="AL7071">
        <v>138.107</v>
      </c>
      <c r="AM7071">
        <v>297.76100000000002</v>
      </c>
      <c r="AN7071">
        <v>100079.74800000001</v>
      </c>
      <c r="AO7071">
        <v>25.134126873345512</v>
      </c>
      <c r="AP7071">
        <v>135.82499999999999</v>
      </c>
      <c r="AQ7071">
        <v>297.68099999999998</v>
      </c>
      <c r="AR7071">
        <v>100079.83900000001</v>
      </c>
      <c r="AS7071">
        <v>25.054063872579089</v>
      </c>
      <c r="AT7071">
        <v>133.44499999999999</v>
      </c>
      <c r="AU7071">
        <v>297.63799999999998</v>
      </c>
      <c r="AV7071">
        <v>100079.889</v>
      </c>
      <c r="AW7071">
        <v>25.01103091903855</v>
      </c>
    </row>
    <row r="7072" spans="1:49" x14ac:dyDescent="0.3">
      <c r="A7072" s="2">
        <v>38163.552083333343</v>
      </c>
      <c r="B7072">
        <v>25.594000000000001</v>
      </c>
      <c r="C7072">
        <v>99482</v>
      </c>
      <c r="D7072">
        <v>23.834</v>
      </c>
      <c r="E7072">
        <v>99464.667000000001</v>
      </c>
      <c r="F7072">
        <v>139.89500000000001</v>
      </c>
      <c r="G7072">
        <v>297.70100000000002</v>
      </c>
      <c r="H7072">
        <v>100079.88</v>
      </c>
      <c r="I7072">
        <v>25.07646808068904</v>
      </c>
      <c r="J7072">
        <v>135.84299999999999</v>
      </c>
      <c r="K7072">
        <v>297.57400000000001</v>
      </c>
      <c r="L7072">
        <v>100080.024</v>
      </c>
      <c r="M7072">
        <v>24.94936658581582</v>
      </c>
      <c r="N7072">
        <v>134.084</v>
      </c>
      <c r="O7072">
        <v>297.51900000000001</v>
      </c>
      <c r="P7072">
        <v>100080.088</v>
      </c>
      <c r="Q7072">
        <v>24.894323993762612</v>
      </c>
      <c r="R7072">
        <v>143.24799999999999</v>
      </c>
      <c r="S7072">
        <v>297.90300000000002</v>
      </c>
      <c r="T7072">
        <v>100079.63499999999</v>
      </c>
      <c r="U7072">
        <v>25.27861568584882</v>
      </c>
      <c r="V7072">
        <v>138.27600000000001</v>
      </c>
      <c r="W7072">
        <v>297.74799999999999</v>
      </c>
      <c r="X7072">
        <v>100079.811</v>
      </c>
      <c r="Y7072">
        <v>25.123492225428549</v>
      </c>
      <c r="Z7072">
        <v>136.1</v>
      </c>
      <c r="AA7072">
        <v>297.68099999999998</v>
      </c>
      <c r="AB7072">
        <v>100079.88800000001</v>
      </c>
      <c r="AC7072">
        <v>25.056439596471819</v>
      </c>
      <c r="AD7072">
        <v>134.44</v>
      </c>
      <c r="AE7072">
        <v>297.63900000000001</v>
      </c>
      <c r="AF7072">
        <v>100079.93399999999</v>
      </c>
      <c r="AG7072">
        <v>25.014404657053088</v>
      </c>
      <c r="AH7072">
        <v>146.256</v>
      </c>
      <c r="AI7072">
        <v>298.08699999999999</v>
      </c>
      <c r="AJ7072">
        <v>100079.412</v>
      </c>
      <c r="AK7072">
        <v>25.46275003478252</v>
      </c>
      <c r="AL7072">
        <v>140.61199999999999</v>
      </c>
      <c r="AM7072">
        <v>297.90600000000001</v>
      </c>
      <c r="AN7072">
        <v>100079.613</v>
      </c>
      <c r="AO7072">
        <v>25.28160221662716</v>
      </c>
      <c r="AP7072">
        <v>138.35900000000001</v>
      </c>
      <c r="AQ7072">
        <v>297.82600000000002</v>
      </c>
      <c r="AR7072">
        <v>100079.704</v>
      </c>
      <c r="AS7072">
        <v>25.201538657995059</v>
      </c>
      <c r="AT7072">
        <v>135.97200000000001</v>
      </c>
      <c r="AU7072">
        <v>297.78300000000002</v>
      </c>
      <c r="AV7072">
        <v>100079.754</v>
      </c>
      <c r="AW7072">
        <v>25.158505405061081</v>
      </c>
    </row>
    <row r="7073" spans="1:49" x14ac:dyDescent="0.3">
      <c r="A7073" s="2">
        <v>38163.555555555547</v>
      </c>
      <c r="B7073">
        <v>26.13</v>
      </c>
      <c r="C7073">
        <v>99484</v>
      </c>
      <c r="D7073">
        <v>24.443999999999999</v>
      </c>
      <c r="E7073">
        <v>99461.944000000003</v>
      </c>
      <c r="F7073">
        <v>142.69200000000001</v>
      </c>
      <c r="G7073">
        <v>297.85899999999998</v>
      </c>
      <c r="H7073">
        <v>100079.736</v>
      </c>
      <c r="I7073">
        <v>25.236960477345288</v>
      </c>
      <c r="J7073">
        <v>138.65899999999999</v>
      </c>
      <c r="K7073">
        <v>297.73399999999998</v>
      </c>
      <c r="L7073">
        <v>100079.879</v>
      </c>
      <c r="M7073">
        <v>25.11186079841605</v>
      </c>
      <c r="N7073">
        <v>136.88</v>
      </c>
      <c r="O7073">
        <v>297.678</v>
      </c>
      <c r="P7073">
        <v>100079.944</v>
      </c>
      <c r="Q7073">
        <v>25.055816906667189</v>
      </c>
      <c r="R7073">
        <v>146.03299999999999</v>
      </c>
      <c r="S7073">
        <v>298.06200000000001</v>
      </c>
      <c r="T7073">
        <v>100079.492</v>
      </c>
      <c r="U7073">
        <v>25.440112096087319</v>
      </c>
      <c r="V7073">
        <v>141.06899999999999</v>
      </c>
      <c r="W7073">
        <v>297.90600000000001</v>
      </c>
      <c r="X7073">
        <v>100079.667</v>
      </c>
      <c r="Y7073">
        <v>25.283984939630219</v>
      </c>
      <c r="Z7073">
        <v>138.89099999999999</v>
      </c>
      <c r="AA7073">
        <v>297.839</v>
      </c>
      <c r="AB7073">
        <v>100079.745</v>
      </c>
      <c r="AC7073">
        <v>25.216932700828291</v>
      </c>
      <c r="AD7073">
        <v>137.251</v>
      </c>
      <c r="AE7073">
        <v>297.798</v>
      </c>
      <c r="AF7073">
        <v>100079.79</v>
      </c>
      <c r="AG7073">
        <v>25.175898390467349</v>
      </c>
      <c r="AH7073">
        <v>149.035</v>
      </c>
      <c r="AI7073">
        <v>298.245</v>
      </c>
      <c r="AJ7073">
        <v>100079.269</v>
      </c>
      <c r="AK7073">
        <v>25.623245938554991</v>
      </c>
      <c r="AL7073">
        <v>143.41999999999999</v>
      </c>
      <c r="AM7073">
        <v>298.06400000000002</v>
      </c>
      <c r="AN7073">
        <v>100079.47</v>
      </c>
      <c r="AO7073">
        <v>25.442096867231779</v>
      </c>
      <c r="AP7073">
        <v>141.16300000000001</v>
      </c>
      <c r="AQ7073">
        <v>297.98399999999998</v>
      </c>
      <c r="AR7073">
        <v>100079.561</v>
      </c>
      <c r="AS7073">
        <v>25.362032755705972</v>
      </c>
      <c r="AT7073">
        <v>138.77099999999999</v>
      </c>
      <c r="AU7073">
        <v>297.94200000000001</v>
      </c>
      <c r="AV7073">
        <v>100079.61</v>
      </c>
      <c r="AW7073">
        <v>25.320000125306759</v>
      </c>
    </row>
    <row r="7074" spans="1:49" x14ac:dyDescent="0.3">
      <c r="A7074" s="2">
        <v>38163.559027777781</v>
      </c>
      <c r="B7074">
        <v>25.46</v>
      </c>
      <c r="C7074">
        <v>99474</v>
      </c>
      <c r="D7074">
        <v>24.646000000000001</v>
      </c>
      <c r="E7074">
        <v>99459.221999999994</v>
      </c>
      <c r="F7074">
        <v>145.5</v>
      </c>
      <c r="G7074">
        <v>298.01499999999999</v>
      </c>
      <c r="H7074">
        <v>100079.59299999999</v>
      </c>
      <c r="I7074">
        <v>25.395451737356211</v>
      </c>
      <c r="J7074">
        <v>141.44200000000001</v>
      </c>
      <c r="K7074">
        <v>297.89</v>
      </c>
      <c r="L7074">
        <v>100079.736</v>
      </c>
      <c r="M7074">
        <v>25.270351194411031</v>
      </c>
      <c r="N7074">
        <v>139.68600000000001</v>
      </c>
      <c r="O7074">
        <v>297.83499999999998</v>
      </c>
      <c r="P7074">
        <v>100079.8</v>
      </c>
      <c r="Q7074">
        <v>25.21530784390859</v>
      </c>
      <c r="R7074">
        <v>148.81800000000001</v>
      </c>
      <c r="S7074">
        <v>298.21699999999998</v>
      </c>
      <c r="T7074">
        <v>100079.349</v>
      </c>
      <c r="U7074">
        <v>25.597602974662379</v>
      </c>
      <c r="V7074">
        <v>143.863</v>
      </c>
      <c r="W7074">
        <v>298.06200000000001</v>
      </c>
      <c r="X7074">
        <v>100079.524</v>
      </c>
      <c r="Y7074">
        <v>25.44247651759343</v>
      </c>
      <c r="Z7074">
        <v>141.68299999999999</v>
      </c>
      <c r="AA7074">
        <v>297.995</v>
      </c>
      <c r="AB7074">
        <v>100079.601</v>
      </c>
      <c r="AC7074">
        <v>25.375422963189688</v>
      </c>
      <c r="AD7074">
        <v>140.02000000000001</v>
      </c>
      <c r="AE7074">
        <v>297.95299999999997</v>
      </c>
      <c r="AF7074">
        <v>100079.647</v>
      </c>
      <c r="AG7074">
        <v>25.333387441566121</v>
      </c>
      <c r="AH7074">
        <v>151.83500000000001</v>
      </c>
      <c r="AI7074">
        <v>298.39999999999998</v>
      </c>
      <c r="AJ7074">
        <v>100079.12699999999</v>
      </c>
      <c r="AK7074">
        <v>25.780738930751451</v>
      </c>
      <c r="AL7074">
        <v>146.20099999999999</v>
      </c>
      <c r="AM7074">
        <v>298.21899999999999</v>
      </c>
      <c r="AN7074">
        <v>100079.32799999999</v>
      </c>
      <c r="AO7074">
        <v>25.599588604488471</v>
      </c>
      <c r="AP7074">
        <v>143.964</v>
      </c>
      <c r="AQ7074">
        <v>298.14</v>
      </c>
      <c r="AR7074">
        <v>100079.417</v>
      </c>
      <c r="AS7074">
        <v>25.52052401167947</v>
      </c>
      <c r="AT7074">
        <v>141.51900000000001</v>
      </c>
      <c r="AU7074">
        <v>298.09699999999998</v>
      </c>
      <c r="AV7074">
        <v>100079.46799999999</v>
      </c>
      <c r="AW7074">
        <v>25.47749101873092</v>
      </c>
    </row>
    <row r="7075" spans="1:49" x14ac:dyDescent="0.3">
      <c r="A7075" s="2">
        <v>38163.5625</v>
      </c>
      <c r="B7075">
        <v>25.815999999999999</v>
      </c>
      <c r="C7075">
        <v>99468</v>
      </c>
      <c r="D7075">
        <v>24.623999999999999</v>
      </c>
      <c r="E7075">
        <v>99456.5</v>
      </c>
      <c r="F7075">
        <v>148.255</v>
      </c>
      <c r="G7075">
        <v>298.16800000000001</v>
      </c>
      <c r="H7075">
        <v>100079.45</v>
      </c>
      <c r="I7075">
        <v>25.550940034152571</v>
      </c>
      <c r="J7075">
        <v>144.20500000000001</v>
      </c>
      <c r="K7075">
        <v>298.04300000000001</v>
      </c>
      <c r="L7075">
        <v>100079.59299999999</v>
      </c>
      <c r="M7075">
        <v>25.425838625930741</v>
      </c>
      <c r="N7075">
        <v>142.43100000000001</v>
      </c>
      <c r="O7075">
        <v>297.988</v>
      </c>
      <c r="P7075">
        <v>100079.65700000001</v>
      </c>
      <c r="Q7075">
        <v>25.37079489518754</v>
      </c>
      <c r="R7075">
        <v>151.57400000000001</v>
      </c>
      <c r="S7075">
        <v>298.37</v>
      </c>
      <c r="T7075">
        <v>100079.20699999999</v>
      </c>
      <c r="U7075">
        <v>25.753093518176801</v>
      </c>
      <c r="V7075">
        <v>146.60400000000001</v>
      </c>
      <c r="W7075">
        <v>298.21499999999997</v>
      </c>
      <c r="X7075">
        <v>100079.38099999999</v>
      </c>
      <c r="Y7075">
        <v>25.59796513294657</v>
      </c>
      <c r="Z7075">
        <v>144.42500000000001</v>
      </c>
      <c r="AA7075">
        <v>298.14800000000002</v>
      </c>
      <c r="AB7075">
        <v>100079.459</v>
      </c>
      <c r="AC7075">
        <v>25.530911968461002</v>
      </c>
      <c r="AD7075">
        <v>142.779</v>
      </c>
      <c r="AE7075">
        <v>298.10599999999999</v>
      </c>
      <c r="AF7075">
        <v>100079.504</v>
      </c>
      <c r="AG7075">
        <v>25.48887530164291</v>
      </c>
      <c r="AH7075">
        <v>154.59299999999999</v>
      </c>
      <c r="AI7075">
        <v>298.55200000000002</v>
      </c>
      <c r="AJ7075">
        <v>100078.985</v>
      </c>
      <c r="AK7075">
        <v>25.935228949865859</v>
      </c>
      <c r="AL7075">
        <v>148.947</v>
      </c>
      <c r="AM7075">
        <v>298.37099999999998</v>
      </c>
      <c r="AN7075">
        <v>100079.186</v>
      </c>
      <c r="AO7075">
        <v>25.7540773668897</v>
      </c>
      <c r="AP7075">
        <v>146.708</v>
      </c>
      <c r="AQ7075">
        <v>298.29199999999997</v>
      </c>
      <c r="AR7075">
        <v>100079.276</v>
      </c>
      <c r="AS7075">
        <v>25.675013080094971</v>
      </c>
      <c r="AT7075">
        <v>144.267</v>
      </c>
      <c r="AU7075">
        <v>298.24900000000002</v>
      </c>
      <c r="AV7075">
        <v>100079.326</v>
      </c>
      <c r="AW7075">
        <v>25.631978936065419</v>
      </c>
    </row>
    <row r="7076" spans="1:49" x14ac:dyDescent="0.3">
      <c r="A7076" s="2">
        <v>38163.565972222219</v>
      </c>
      <c r="B7076">
        <v>26.094000000000001</v>
      </c>
      <c r="C7076">
        <v>99460</v>
      </c>
      <c r="D7076">
        <v>25.026</v>
      </c>
      <c r="E7076">
        <v>99453.778000000006</v>
      </c>
      <c r="F7076">
        <v>150.97999999999999</v>
      </c>
      <c r="G7076">
        <v>298.31700000000001</v>
      </c>
      <c r="H7076">
        <v>100079.30899999999</v>
      </c>
      <c r="I7076">
        <v>25.702425214242741</v>
      </c>
      <c r="J7076">
        <v>146.91399999999999</v>
      </c>
      <c r="K7076">
        <v>298.19099999999997</v>
      </c>
      <c r="L7076">
        <v>100079.451</v>
      </c>
      <c r="M7076">
        <v>25.576320289448692</v>
      </c>
      <c r="N7076">
        <v>145.148</v>
      </c>
      <c r="O7076">
        <v>298.137</v>
      </c>
      <c r="P7076">
        <v>100079.515</v>
      </c>
      <c r="Q7076">
        <v>25.52227797278579</v>
      </c>
      <c r="R7076">
        <v>154.28899999999999</v>
      </c>
      <c r="S7076">
        <v>298.51799999999997</v>
      </c>
      <c r="T7076">
        <v>100079.067</v>
      </c>
      <c r="U7076">
        <v>25.903579155732469</v>
      </c>
      <c r="V7076">
        <v>149.30799999999999</v>
      </c>
      <c r="W7076">
        <v>298.363</v>
      </c>
      <c r="X7076">
        <v>100079.24099999999</v>
      </c>
      <c r="Y7076">
        <v>25.748449692216472</v>
      </c>
      <c r="Z7076">
        <v>147.12799999999999</v>
      </c>
      <c r="AA7076">
        <v>298.29599999999999</v>
      </c>
      <c r="AB7076">
        <v>100079.318</v>
      </c>
      <c r="AC7076">
        <v>25.681395208854159</v>
      </c>
      <c r="AD7076">
        <v>145.47800000000001</v>
      </c>
      <c r="AE7076">
        <v>298.25400000000002</v>
      </c>
      <c r="AF7076">
        <v>100079.364</v>
      </c>
      <c r="AG7076">
        <v>25.63935910290888</v>
      </c>
      <c r="AH7076">
        <v>157.31299999999999</v>
      </c>
      <c r="AI7076">
        <v>298.7</v>
      </c>
      <c r="AJ7076">
        <v>100078.84600000001</v>
      </c>
      <c r="AK7076">
        <v>26.08571670104698</v>
      </c>
      <c r="AL7076">
        <v>151.655</v>
      </c>
      <c r="AM7076">
        <v>298.51900000000001</v>
      </c>
      <c r="AN7076">
        <v>100079.046</v>
      </c>
      <c r="AO7076">
        <v>25.904563002830059</v>
      </c>
      <c r="AP7076">
        <v>149.43100000000001</v>
      </c>
      <c r="AQ7076">
        <v>298.44</v>
      </c>
      <c r="AR7076">
        <v>100079.13499999999</v>
      </c>
      <c r="AS7076">
        <v>25.825497312631398</v>
      </c>
      <c r="AT7076">
        <v>146.95400000000001</v>
      </c>
      <c r="AU7076">
        <v>298.39699999999999</v>
      </c>
      <c r="AV7076">
        <v>100079.185</v>
      </c>
      <c r="AW7076">
        <v>25.782462870333461</v>
      </c>
    </row>
    <row r="7077" spans="1:49" x14ac:dyDescent="0.3">
      <c r="A7077" s="2">
        <v>38163.569444444453</v>
      </c>
      <c r="B7077">
        <v>25.731999999999999</v>
      </c>
      <c r="C7077">
        <v>99468</v>
      </c>
      <c r="D7077">
        <v>24.934000000000001</v>
      </c>
      <c r="E7077">
        <v>99451.055999999997</v>
      </c>
      <c r="F7077">
        <v>153.589</v>
      </c>
      <c r="G7077">
        <v>298.459</v>
      </c>
      <c r="H7077">
        <v>100079.17</v>
      </c>
      <c r="I7077">
        <v>25.846901784310891</v>
      </c>
      <c r="J7077">
        <v>149.536</v>
      </c>
      <c r="K7077">
        <v>298.334</v>
      </c>
      <c r="L7077">
        <v>100079.31200000001</v>
      </c>
      <c r="M7077">
        <v>25.721797783049109</v>
      </c>
      <c r="N7077">
        <v>147.76300000000001</v>
      </c>
      <c r="O7077">
        <v>298.279</v>
      </c>
      <c r="P7077">
        <v>100079.376</v>
      </c>
      <c r="Q7077">
        <v>25.66675328824374</v>
      </c>
      <c r="R7077">
        <v>156.89099999999999</v>
      </c>
      <c r="S7077">
        <v>298.66000000000003</v>
      </c>
      <c r="T7077">
        <v>100078.929</v>
      </c>
      <c r="U7077">
        <v>26.048057976856342</v>
      </c>
      <c r="V7077">
        <v>151.92099999999999</v>
      </c>
      <c r="W7077">
        <v>298.505</v>
      </c>
      <c r="X7077">
        <v>100079.102</v>
      </c>
      <c r="Y7077">
        <v>25.892926576548689</v>
      </c>
      <c r="Z7077">
        <v>149.74299999999999</v>
      </c>
      <c r="AA7077">
        <v>298.43900000000002</v>
      </c>
      <c r="AB7077">
        <v>100079.179</v>
      </c>
      <c r="AC7077">
        <v>25.826873428615841</v>
      </c>
      <c r="AD7077">
        <v>148.09800000000001</v>
      </c>
      <c r="AE7077">
        <v>298.39699999999999</v>
      </c>
      <c r="AF7077">
        <v>100079.22500000001</v>
      </c>
      <c r="AG7077">
        <v>25.784837029204251</v>
      </c>
      <c r="AH7077">
        <v>159.91200000000001</v>
      </c>
      <c r="AI7077">
        <v>298.84199999999998</v>
      </c>
      <c r="AJ7077">
        <v>100078.708</v>
      </c>
      <c r="AK7077">
        <v>26.23019678597575</v>
      </c>
      <c r="AL7077">
        <v>154.25800000000001</v>
      </c>
      <c r="AM7077">
        <v>298.661</v>
      </c>
      <c r="AN7077">
        <v>100078.908</v>
      </c>
      <c r="AO7077">
        <v>26.049041822705309</v>
      </c>
      <c r="AP7077">
        <v>152.041</v>
      </c>
      <c r="AQ7077">
        <v>298.58199999999999</v>
      </c>
      <c r="AR7077">
        <v>100078.997</v>
      </c>
      <c r="AS7077">
        <v>25.969975581062499</v>
      </c>
      <c r="AT7077">
        <v>149.56200000000001</v>
      </c>
      <c r="AU7077">
        <v>298.53899999999999</v>
      </c>
      <c r="AV7077">
        <v>100079.04700000001</v>
      </c>
      <c r="AW7077">
        <v>25.926940839255849</v>
      </c>
    </row>
    <row r="7078" spans="1:49" x14ac:dyDescent="0.3">
      <c r="A7078" s="2">
        <v>38163.572916666657</v>
      </c>
      <c r="B7078">
        <v>25.704000000000001</v>
      </c>
      <c r="C7078">
        <v>99462</v>
      </c>
      <c r="D7078">
        <v>24.693999999999999</v>
      </c>
      <c r="E7078">
        <v>99448.332999999999</v>
      </c>
      <c r="F7078">
        <v>156.12700000000001</v>
      </c>
      <c r="G7078">
        <v>298.596</v>
      </c>
      <c r="H7078">
        <v>100079.033</v>
      </c>
      <c r="I7078">
        <v>25.98637407034175</v>
      </c>
      <c r="J7078">
        <v>152.06399999999999</v>
      </c>
      <c r="K7078">
        <v>298.471</v>
      </c>
      <c r="L7078">
        <v>100079.175</v>
      </c>
      <c r="M7078">
        <v>25.861269194243501</v>
      </c>
      <c r="N7078">
        <v>150.297</v>
      </c>
      <c r="O7078">
        <v>298.416</v>
      </c>
      <c r="P7078">
        <v>100079.239</v>
      </c>
      <c r="Q7078">
        <v>25.80622431511739</v>
      </c>
      <c r="R7078">
        <v>159.41499999999999</v>
      </c>
      <c r="S7078">
        <v>298.79599999999999</v>
      </c>
      <c r="T7078">
        <v>100078.79300000001</v>
      </c>
      <c r="U7078">
        <v>26.186530710961851</v>
      </c>
      <c r="V7078">
        <v>154.435</v>
      </c>
      <c r="W7078">
        <v>298.642</v>
      </c>
      <c r="X7078">
        <v>100078.966</v>
      </c>
      <c r="Y7078">
        <v>26.03240003321207</v>
      </c>
      <c r="Z7078">
        <v>152.25899999999999</v>
      </c>
      <c r="AA7078">
        <v>298.57499999999999</v>
      </c>
      <c r="AB7078">
        <v>100079.04300000001</v>
      </c>
      <c r="AC7078">
        <v>25.96534461424045</v>
      </c>
      <c r="AD7078">
        <v>150.62</v>
      </c>
      <c r="AE7078">
        <v>298.53300000000002</v>
      </c>
      <c r="AF7078">
        <v>100079.088</v>
      </c>
      <c r="AG7078">
        <v>25.923307065273718</v>
      </c>
      <c r="AH7078">
        <v>162.43799999999999</v>
      </c>
      <c r="AI7078">
        <v>298.97699999999998</v>
      </c>
      <c r="AJ7078">
        <v>100078.573</v>
      </c>
      <c r="AK7078">
        <v>26.367669836850041</v>
      </c>
      <c r="AL7078">
        <v>156.78200000000001</v>
      </c>
      <c r="AM7078">
        <v>298.79700000000003</v>
      </c>
      <c r="AN7078">
        <v>100078.772</v>
      </c>
      <c r="AO7078">
        <v>26.187514555932069</v>
      </c>
      <c r="AP7078">
        <v>154.583</v>
      </c>
      <c r="AQ7078">
        <v>298.71800000000002</v>
      </c>
      <c r="AR7078">
        <v>100078.861</v>
      </c>
      <c r="AS7078">
        <v>26.108447760614752</v>
      </c>
      <c r="AT7078">
        <v>152.07300000000001</v>
      </c>
      <c r="AU7078">
        <v>298.67500000000001</v>
      </c>
      <c r="AV7078">
        <v>100078.91099999999</v>
      </c>
      <c r="AW7078">
        <v>26.065412718058781</v>
      </c>
    </row>
    <row r="7079" spans="1:49" x14ac:dyDescent="0.3">
      <c r="A7079" s="2">
        <v>38163.576388888891</v>
      </c>
      <c r="B7079">
        <v>25.327999999999999</v>
      </c>
      <c r="C7079">
        <v>99456</v>
      </c>
      <c r="D7079">
        <v>25.224</v>
      </c>
      <c r="E7079">
        <v>99445.611000000004</v>
      </c>
      <c r="F7079">
        <v>158.54400000000001</v>
      </c>
      <c r="G7079">
        <v>298.726</v>
      </c>
      <c r="H7079">
        <v>100078.899</v>
      </c>
      <c r="I7079">
        <v>26.11883746384893</v>
      </c>
      <c r="J7079">
        <v>154.49700000000001</v>
      </c>
      <c r="K7079">
        <v>298.60199999999998</v>
      </c>
      <c r="L7079">
        <v>100079.041</v>
      </c>
      <c r="M7079">
        <v>25.994733526900919</v>
      </c>
      <c r="N7079">
        <v>152.721</v>
      </c>
      <c r="O7079">
        <v>298.54700000000003</v>
      </c>
      <c r="P7079">
        <v>100079.10400000001</v>
      </c>
      <c r="Q7079">
        <v>25.939687407304749</v>
      </c>
      <c r="R7079">
        <v>161.81700000000001</v>
      </c>
      <c r="S7079">
        <v>298.92599999999999</v>
      </c>
      <c r="T7079">
        <v>100078.659</v>
      </c>
      <c r="U7079">
        <v>26.318995505097011</v>
      </c>
      <c r="V7079">
        <v>156.85599999999999</v>
      </c>
      <c r="W7079">
        <v>298.77100000000002</v>
      </c>
      <c r="X7079">
        <v>100078.83199999999</v>
      </c>
      <c r="Y7079">
        <v>26.163861927400209</v>
      </c>
      <c r="Z7079">
        <v>154.684</v>
      </c>
      <c r="AA7079">
        <v>298.70499999999998</v>
      </c>
      <c r="AB7079">
        <v>100078.909</v>
      </c>
      <c r="AC7079">
        <v>26.097807854910229</v>
      </c>
      <c r="AD7079">
        <v>153.05199999999999</v>
      </c>
      <c r="AE7079">
        <v>298.66399999999999</v>
      </c>
      <c r="AF7079">
        <v>100078.954</v>
      </c>
      <c r="AG7079">
        <v>26.056771827093481</v>
      </c>
      <c r="AH7079">
        <v>164.83199999999999</v>
      </c>
      <c r="AI7079">
        <v>299.10599999999999</v>
      </c>
      <c r="AJ7079">
        <v>100078.44</v>
      </c>
      <c r="AK7079">
        <v>26.49913493795486</v>
      </c>
      <c r="AL7079">
        <v>159.19200000000001</v>
      </c>
      <c r="AM7079">
        <v>298.92599999999999</v>
      </c>
      <c r="AN7079">
        <v>100078.639</v>
      </c>
      <c r="AO7079">
        <v>26.318978388932688</v>
      </c>
      <c r="AP7079">
        <v>156.99600000000001</v>
      </c>
      <c r="AQ7079">
        <v>298.84800000000001</v>
      </c>
      <c r="AR7079">
        <v>100078.728</v>
      </c>
      <c r="AS7079">
        <v>26.24091285436953</v>
      </c>
      <c r="AT7079">
        <v>154.489</v>
      </c>
      <c r="AU7079">
        <v>298.80500000000001</v>
      </c>
      <c r="AV7079">
        <v>100078.77800000001</v>
      </c>
      <c r="AW7079">
        <v>26.197877509947659</v>
      </c>
    </row>
    <row r="7080" spans="1:49" x14ac:dyDescent="0.3">
      <c r="A7080" s="2">
        <v>38163.579861111109</v>
      </c>
      <c r="B7080">
        <v>25.852</v>
      </c>
      <c r="C7080">
        <v>99456</v>
      </c>
      <c r="D7080">
        <v>25.364000000000001</v>
      </c>
      <c r="E7080">
        <v>99442.888999999996</v>
      </c>
      <c r="F7080">
        <v>160.148</v>
      </c>
      <c r="G7080">
        <v>298.85000000000002</v>
      </c>
      <c r="H7080">
        <v>100078.76700000001</v>
      </c>
      <c r="I7080">
        <v>26.24529364062289</v>
      </c>
      <c r="J7080">
        <v>156.1</v>
      </c>
      <c r="K7080">
        <v>298.72500000000002</v>
      </c>
      <c r="L7080">
        <v>100078.909</v>
      </c>
      <c r="M7080">
        <v>26.120187004472431</v>
      </c>
      <c r="N7080">
        <v>154.35</v>
      </c>
      <c r="O7080">
        <v>298.67099999999999</v>
      </c>
      <c r="P7080">
        <v>100078.97199999999</v>
      </c>
      <c r="Q7080">
        <v>26.06614232219766</v>
      </c>
      <c r="R7080">
        <v>163.40799999999999</v>
      </c>
      <c r="S7080">
        <v>299.04899999999998</v>
      </c>
      <c r="T7080">
        <v>100078.52800000001</v>
      </c>
      <c r="U7080">
        <v>26.444452120037109</v>
      </c>
      <c r="V7080">
        <v>158.459</v>
      </c>
      <c r="W7080">
        <v>298.89499999999998</v>
      </c>
      <c r="X7080">
        <v>100078.7</v>
      </c>
      <c r="Y7080">
        <v>26.290318415800751</v>
      </c>
      <c r="Z7080">
        <v>156.291</v>
      </c>
      <c r="AA7080">
        <v>298.82900000000001</v>
      </c>
      <c r="AB7080">
        <v>100078.777</v>
      </c>
      <c r="AC7080">
        <v>26.224263878549099</v>
      </c>
      <c r="AD7080">
        <v>154.654</v>
      </c>
      <c r="AE7080">
        <v>298.78699999999998</v>
      </c>
      <c r="AF7080">
        <v>100078.822</v>
      </c>
      <c r="AG7080">
        <v>26.182225736191981</v>
      </c>
      <c r="AH7080">
        <v>166.41900000000001</v>
      </c>
      <c r="AI7080">
        <v>299.22899999999998</v>
      </c>
      <c r="AJ7080">
        <v>100078.30899999999</v>
      </c>
      <c r="AK7080">
        <v>26.624592818304901</v>
      </c>
      <c r="AL7080">
        <v>160.786</v>
      </c>
      <c r="AM7080">
        <v>299.04899999999998</v>
      </c>
      <c r="AN7080">
        <v>100078.508</v>
      </c>
      <c r="AO7080">
        <v>26.444434996679892</v>
      </c>
      <c r="AP7080">
        <v>158.596</v>
      </c>
      <c r="AQ7080">
        <v>298.97000000000003</v>
      </c>
      <c r="AR7080">
        <v>100078.598</v>
      </c>
      <c r="AS7080">
        <v>26.365367943437949</v>
      </c>
      <c r="AT7080">
        <v>156.083</v>
      </c>
      <c r="AU7080">
        <v>298.928</v>
      </c>
      <c r="AV7080">
        <v>100078.647</v>
      </c>
      <c r="AW7080">
        <v>26.323333264101962</v>
      </c>
    </row>
    <row r="7081" spans="1:49" x14ac:dyDescent="0.3">
      <c r="A7081" s="2">
        <v>38163.583333333343</v>
      </c>
      <c r="B7081">
        <v>25.88</v>
      </c>
      <c r="C7081">
        <v>99454</v>
      </c>
      <c r="D7081">
        <v>24.922000000000001</v>
      </c>
      <c r="E7081">
        <v>99440.167000000001</v>
      </c>
      <c r="F7081">
        <v>162.35300000000001</v>
      </c>
      <c r="G7081">
        <v>298.96499999999997</v>
      </c>
      <c r="H7081">
        <v>100078.639</v>
      </c>
      <c r="I7081">
        <v>26.362738684112738</v>
      </c>
      <c r="J7081">
        <v>158.30099999999999</v>
      </c>
      <c r="K7081">
        <v>298.83999999999997</v>
      </c>
      <c r="L7081">
        <v>100078.78</v>
      </c>
      <c r="M7081">
        <v>26.23763030564027</v>
      </c>
      <c r="N7081">
        <v>156.54599999999999</v>
      </c>
      <c r="O7081">
        <v>298.786</v>
      </c>
      <c r="P7081">
        <v>100078.84299999999</v>
      </c>
      <c r="Q7081">
        <v>26.183585241002959</v>
      </c>
      <c r="R7081">
        <v>165.58799999999999</v>
      </c>
      <c r="S7081">
        <v>299.16399999999999</v>
      </c>
      <c r="T7081">
        <v>100078.39999999999</v>
      </c>
      <c r="U7081">
        <v>26.561898570871222</v>
      </c>
      <c r="V7081">
        <v>160.636</v>
      </c>
      <c r="W7081">
        <v>299.01</v>
      </c>
      <c r="X7081">
        <v>100078.573</v>
      </c>
      <c r="Y7081">
        <v>26.407764629235029</v>
      </c>
      <c r="Z7081">
        <v>158.476</v>
      </c>
      <c r="AA7081">
        <v>298.94299999999998</v>
      </c>
      <c r="AB7081">
        <v>100078.649</v>
      </c>
      <c r="AC7081">
        <v>26.340706936254829</v>
      </c>
      <c r="AD7081">
        <v>156.85499999999999</v>
      </c>
      <c r="AE7081">
        <v>298.90100000000001</v>
      </c>
      <c r="AF7081">
        <v>100078.69500000001</v>
      </c>
      <c r="AG7081">
        <v>26.298669350658489</v>
      </c>
      <c r="AH7081">
        <v>168.58699999999999</v>
      </c>
      <c r="AI7081">
        <v>299.34199999999998</v>
      </c>
      <c r="AJ7081">
        <v>100078.183</v>
      </c>
      <c r="AK7081">
        <v>26.740038593582771</v>
      </c>
      <c r="AL7081">
        <v>162.983</v>
      </c>
      <c r="AM7081">
        <v>299.16300000000001</v>
      </c>
      <c r="AN7081">
        <v>100078.38099999999</v>
      </c>
      <c r="AO7081">
        <v>26.56088046590628</v>
      </c>
      <c r="AP7081">
        <v>160.79499999999999</v>
      </c>
      <c r="AQ7081">
        <v>299.084</v>
      </c>
      <c r="AR7081">
        <v>100078.47</v>
      </c>
      <c r="AS7081">
        <v>26.481811995567799</v>
      </c>
      <c r="AT7081">
        <v>158.28700000000001</v>
      </c>
      <c r="AU7081">
        <v>299.04199999999997</v>
      </c>
      <c r="AV7081">
        <v>100078.519</v>
      </c>
      <c r="AW7081">
        <v>26.439777018578521</v>
      </c>
    </row>
    <row r="7082" spans="1:49" x14ac:dyDescent="0.3">
      <c r="A7082" s="2">
        <v>38163.586805555547</v>
      </c>
      <c r="B7082">
        <v>26.457999999999998</v>
      </c>
      <c r="C7082">
        <v>99448</v>
      </c>
      <c r="D7082">
        <v>25.22</v>
      </c>
      <c r="E7082">
        <v>99438.444000000003</v>
      </c>
      <c r="F7082">
        <v>163.30500000000001</v>
      </c>
      <c r="G7082">
        <v>299.04899999999998</v>
      </c>
      <c r="H7082">
        <v>100078.55</v>
      </c>
      <c r="I7082">
        <v>26.44830105774793</v>
      </c>
      <c r="J7082">
        <v>159.25899999999999</v>
      </c>
      <c r="K7082">
        <v>298.923</v>
      </c>
      <c r="L7082">
        <v>100078.692</v>
      </c>
      <c r="M7082">
        <v>26.322191143715141</v>
      </c>
      <c r="N7082">
        <v>157.489</v>
      </c>
      <c r="O7082">
        <v>298.86900000000003</v>
      </c>
      <c r="P7082">
        <v>100078.75599999999</v>
      </c>
      <c r="Q7082">
        <v>26.268146695524759</v>
      </c>
      <c r="R7082">
        <v>166.523</v>
      </c>
      <c r="S7082">
        <v>299.24700000000001</v>
      </c>
      <c r="T7082">
        <v>100078.311</v>
      </c>
      <c r="U7082">
        <v>26.646459987002341</v>
      </c>
      <c r="V7082">
        <v>161.58000000000001</v>
      </c>
      <c r="W7082">
        <v>299.09199999999998</v>
      </c>
      <c r="X7082">
        <v>100078.485</v>
      </c>
      <c r="Y7082">
        <v>26.491324381652479</v>
      </c>
      <c r="Z7082">
        <v>159.42699999999999</v>
      </c>
      <c r="AA7082">
        <v>299.02600000000001</v>
      </c>
      <c r="AB7082">
        <v>100078.56200000001</v>
      </c>
      <c r="AC7082">
        <v>26.425269084096609</v>
      </c>
      <c r="AD7082">
        <v>157.827</v>
      </c>
      <c r="AE7082">
        <v>298.98500000000001</v>
      </c>
      <c r="AF7082">
        <v>100078.607</v>
      </c>
      <c r="AG7082">
        <v>26.384232292593769</v>
      </c>
      <c r="AH7082">
        <v>169.50800000000001</v>
      </c>
      <c r="AI7082">
        <v>299.42599999999999</v>
      </c>
      <c r="AJ7082">
        <v>100078.09299999999</v>
      </c>
      <c r="AK7082">
        <v>26.825601773721019</v>
      </c>
      <c r="AL7082">
        <v>163.923</v>
      </c>
      <c r="AM7082">
        <v>299.24599999999998</v>
      </c>
      <c r="AN7082">
        <v>100078.29300000001</v>
      </c>
      <c r="AO7082">
        <v>26.645442729465799</v>
      </c>
      <c r="AP7082">
        <v>161.75299999999999</v>
      </c>
      <c r="AQ7082">
        <v>299.166</v>
      </c>
      <c r="AR7082">
        <v>100078.383</v>
      </c>
      <c r="AS7082">
        <v>26.565372928567111</v>
      </c>
      <c r="AT7082">
        <v>159.238</v>
      </c>
      <c r="AU7082">
        <v>299.125</v>
      </c>
      <c r="AV7082">
        <v>100078.432</v>
      </c>
      <c r="AW7082">
        <v>26.52433960174983</v>
      </c>
    </row>
    <row r="7083" spans="1:49" x14ac:dyDescent="0.3">
      <c r="A7083" s="2">
        <v>38163.590277777781</v>
      </c>
      <c r="B7083">
        <v>26.673999999999999</v>
      </c>
      <c r="C7083">
        <v>99448</v>
      </c>
      <c r="D7083">
        <v>25.256</v>
      </c>
      <c r="E7083">
        <v>99436.721999999994</v>
      </c>
      <c r="F7083">
        <v>163.88200000000001</v>
      </c>
      <c r="G7083">
        <v>299.108</v>
      </c>
      <c r="H7083">
        <v>100078.47500000001</v>
      </c>
      <c r="I7083">
        <v>26.50882934357378</v>
      </c>
      <c r="J7083">
        <v>159.86000000000001</v>
      </c>
      <c r="K7083">
        <v>298.98200000000003</v>
      </c>
      <c r="L7083">
        <v>100078.618</v>
      </c>
      <c r="M7083">
        <v>26.38271971204296</v>
      </c>
      <c r="N7083">
        <v>158.1</v>
      </c>
      <c r="O7083">
        <v>298.92700000000002</v>
      </c>
      <c r="P7083">
        <v>100078.683</v>
      </c>
      <c r="Q7083">
        <v>26.327674032128868</v>
      </c>
      <c r="R7083">
        <v>167.101</v>
      </c>
      <c r="S7083">
        <v>299.30599999999998</v>
      </c>
      <c r="T7083">
        <v>100078.235</v>
      </c>
      <c r="U7083">
        <v>26.706988314349761</v>
      </c>
      <c r="V7083">
        <v>162.18700000000001</v>
      </c>
      <c r="W7083">
        <v>299.15100000000001</v>
      </c>
      <c r="X7083">
        <v>100078.41099999999</v>
      </c>
      <c r="Y7083">
        <v>26.55185371679676</v>
      </c>
      <c r="Z7083">
        <v>160.047</v>
      </c>
      <c r="AA7083">
        <v>299.08499999999998</v>
      </c>
      <c r="AB7083">
        <v>100078.488</v>
      </c>
      <c r="AC7083">
        <v>26.485798119107471</v>
      </c>
      <c r="AD7083">
        <v>158.423</v>
      </c>
      <c r="AE7083">
        <v>299.04300000000001</v>
      </c>
      <c r="AF7083">
        <v>100078.534</v>
      </c>
      <c r="AG7083">
        <v>26.443760155092491</v>
      </c>
      <c r="AH7083">
        <v>170.07900000000001</v>
      </c>
      <c r="AI7083">
        <v>299.48500000000001</v>
      </c>
      <c r="AJ7083">
        <v>100078.01700000001</v>
      </c>
      <c r="AK7083">
        <v>26.886130912445541</v>
      </c>
      <c r="AL7083">
        <v>164.49299999999999</v>
      </c>
      <c r="AM7083">
        <v>299.30399999999997</v>
      </c>
      <c r="AN7083">
        <v>100078.219</v>
      </c>
      <c r="AO7083">
        <v>26.70497092193887</v>
      </c>
      <c r="AP7083">
        <v>162.34</v>
      </c>
      <c r="AQ7083">
        <v>299.22399999999999</v>
      </c>
      <c r="AR7083">
        <v>100078.30899999999</v>
      </c>
      <c r="AS7083">
        <v>26.624900756406252</v>
      </c>
      <c r="AT7083">
        <v>159.81800000000001</v>
      </c>
      <c r="AU7083">
        <v>299.18200000000002</v>
      </c>
      <c r="AV7083">
        <v>100078.359</v>
      </c>
      <c r="AW7083">
        <v>26.582866258531229</v>
      </c>
    </row>
    <row r="7084" spans="1:49" x14ac:dyDescent="0.3">
      <c r="A7084" s="2">
        <v>38163.59375</v>
      </c>
      <c r="B7084">
        <v>26.734000000000002</v>
      </c>
      <c r="C7084">
        <v>99438</v>
      </c>
      <c r="D7084">
        <v>24.984000000000002</v>
      </c>
      <c r="E7084">
        <v>99435</v>
      </c>
      <c r="F7084">
        <v>162.48099999999999</v>
      </c>
      <c r="G7084">
        <v>299.03800000000001</v>
      </c>
      <c r="H7084">
        <v>100078.455</v>
      </c>
      <c r="I7084">
        <v>26.440167135183</v>
      </c>
      <c r="J7084">
        <v>158.50899999999999</v>
      </c>
      <c r="K7084">
        <v>298.91199999999998</v>
      </c>
      <c r="L7084">
        <v>100078.6</v>
      </c>
      <c r="M7084">
        <v>26.314058569209521</v>
      </c>
      <c r="N7084">
        <v>156.75200000000001</v>
      </c>
      <c r="O7084">
        <v>298.85700000000003</v>
      </c>
      <c r="P7084">
        <v>100078.66499999999</v>
      </c>
      <c r="Q7084">
        <v>26.259012606475949</v>
      </c>
      <c r="R7084">
        <v>165.65899999999999</v>
      </c>
      <c r="S7084">
        <v>299.23500000000001</v>
      </c>
      <c r="T7084">
        <v>100078.216</v>
      </c>
      <c r="U7084">
        <v>26.637326135077899</v>
      </c>
      <c r="V7084">
        <v>160.809</v>
      </c>
      <c r="W7084">
        <v>299.08</v>
      </c>
      <c r="X7084">
        <v>100078.39200000001</v>
      </c>
      <c r="Y7084">
        <v>26.482190741838512</v>
      </c>
      <c r="Z7084">
        <v>158.68700000000001</v>
      </c>
      <c r="AA7084">
        <v>299.01400000000001</v>
      </c>
      <c r="AB7084">
        <v>100078.47</v>
      </c>
      <c r="AC7084">
        <v>26.416135661018529</v>
      </c>
      <c r="AD7084">
        <v>157.07599999999999</v>
      </c>
      <c r="AE7084">
        <v>298.97199999999998</v>
      </c>
      <c r="AF7084">
        <v>100078.516</v>
      </c>
      <c r="AG7084">
        <v>26.3740974816136</v>
      </c>
      <c r="AH7084">
        <v>168.6</v>
      </c>
      <c r="AI7084">
        <v>299.41300000000001</v>
      </c>
      <c r="AJ7084">
        <v>100077.99800000001</v>
      </c>
      <c r="AK7084">
        <v>26.815467809826149</v>
      </c>
      <c r="AL7084">
        <v>163.09299999999999</v>
      </c>
      <c r="AM7084">
        <v>299.23200000000003</v>
      </c>
      <c r="AN7084">
        <v>100078.2</v>
      </c>
      <c r="AO7084">
        <v>26.634306890286378</v>
      </c>
      <c r="AP7084">
        <v>160.96199999999999</v>
      </c>
      <c r="AQ7084">
        <v>299.15199999999999</v>
      </c>
      <c r="AR7084">
        <v>100078.292</v>
      </c>
      <c r="AS7084">
        <v>26.554238026953328</v>
      </c>
      <c r="AT7084">
        <v>158.458</v>
      </c>
      <c r="AU7084">
        <v>299.11099999999999</v>
      </c>
      <c r="AV7084">
        <v>100078.342</v>
      </c>
      <c r="AW7084">
        <v>26.51320515878388</v>
      </c>
    </row>
    <row r="7085" spans="1:49" x14ac:dyDescent="0.3">
      <c r="A7085" s="2">
        <v>38163.597222222219</v>
      </c>
      <c r="B7085">
        <v>27.038</v>
      </c>
      <c r="C7085">
        <v>99440</v>
      </c>
      <c r="D7085">
        <v>25.616</v>
      </c>
      <c r="E7085">
        <v>99433.278000000006</v>
      </c>
      <c r="F7085">
        <v>161.72399999999999</v>
      </c>
      <c r="G7085">
        <v>299.03300000000002</v>
      </c>
      <c r="H7085">
        <v>100078.40700000001</v>
      </c>
      <c r="I7085">
        <v>26.436600640794271</v>
      </c>
      <c r="J7085">
        <v>157.77199999999999</v>
      </c>
      <c r="K7085">
        <v>298.90699999999998</v>
      </c>
      <c r="L7085">
        <v>100078.553</v>
      </c>
      <c r="M7085">
        <v>26.310492321277419</v>
      </c>
      <c r="N7085">
        <v>156.04300000000001</v>
      </c>
      <c r="O7085">
        <v>298.85199999999998</v>
      </c>
      <c r="P7085">
        <v>100078.618</v>
      </c>
      <c r="Q7085">
        <v>26.25544609239256</v>
      </c>
      <c r="R7085">
        <v>164.88800000000001</v>
      </c>
      <c r="S7085">
        <v>299.23200000000003</v>
      </c>
      <c r="T7085">
        <v>100078.167</v>
      </c>
      <c r="U7085">
        <v>26.63576343800742</v>
      </c>
      <c r="V7085">
        <v>160.065</v>
      </c>
      <c r="W7085">
        <v>299.07600000000002</v>
      </c>
      <c r="X7085">
        <v>100078.345</v>
      </c>
      <c r="Y7085">
        <v>26.47962715809479</v>
      </c>
      <c r="Z7085">
        <v>157.94</v>
      </c>
      <c r="AA7085">
        <v>299.00900000000001</v>
      </c>
      <c r="AB7085">
        <v>100078.424</v>
      </c>
      <c r="AC7085">
        <v>26.41257076284597</v>
      </c>
      <c r="AD7085">
        <v>156.36099999999999</v>
      </c>
      <c r="AE7085">
        <v>298.96600000000001</v>
      </c>
      <c r="AF7085">
        <v>100078.47</v>
      </c>
      <c r="AG7085">
        <v>26.369530528630381</v>
      </c>
      <c r="AH7085">
        <v>167.80099999999999</v>
      </c>
      <c r="AI7085">
        <v>299.40899999999999</v>
      </c>
      <c r="AJ7085">
        <v>100077.94899999999</v>
      </c>
      <c r="AK7085">
        <v>26.812904121928</v>
      </c>
      <c r="AL7085">
        <v>162.34399999999999</v>
      </c>
      <c r="AM7085">
        <v>299.22800000000001</v>
      </c>
      <c r="AN7085">
        <v>100078.15399999999</v>
      </c>
      <c r="AO7085">
        <v>26.631744898363991</v>
      </c>
      <c r="AP7085">
        <v>160.21199999999999</v>
      </c>
      <c r="AQ7085">
        <v>299.14600000000002</v>
      </c>
      <c r="AR7085">
        <v>100078.246</v>
      </c>
      <c r="AS7085">
        <v>26.54967194627773</v>
      </c>
      <c r="AT7085">
        <v>157.749</v>
      </c>
      <c r="AU7085">
        <v>299.10599999999999</v>
      </c>
      <c r="AV7085">
        <v>100078.296</v>
      </c>
      <c r="AW7085">
        <v>26.509640730413931</v>
      </c>
    </row>
    <row r="7086" spans="1:49" x14ac:dyDescent="0.3">
      <c r="A7086" s="2">
        <v>38163.600694444453</v>
      </c>
      <c r="B7086">
        <v>27.044</v>
      </c>
      <c r="C7086">
        <v>99436</v>
      </c>
      <c r="D7086">
        <v>25.434000000000001</v>
      </c>
      <c r="E7086">
        <v>99431.555999999997</v>
      </c>
      <c r="F7086">
        <v>163.16499999999999</v>
      </c>
      <c r="G7086">
        <v>299.15600000000001</v>
      </c>
      <c r="H7086">
        <v>100078.30499999999</v>
      </c>
      <c r="I7086">
        <v>26.56122546394397</v>
      </c>
      <c r="J7086">
        <v>159.172</v>
      </c>
      <c r="K7086">
        <v>299.02699999999999</v>
      </c>
      <c r="L7086">
        <v>100078.45299999999</v>
      </c>
      <c r="M7086">
        <v>26.432112751202279</v>
      </c>
      <c r="N7086">
        <v>157.44999999999999</v>
      </c>
      <c r="O7086">
        <v>298.97199999999998</v>
      </c>
      <c r="P7086">
        <v>100078.519</v>
      </c>
      <c r="Q7086">
        <v>26.377067143764631</v>
      </c>
      <c r="R7086">
        <v>166.36199999999999</v>
      </c>
      <c r="S7086">
        <v>299.35700000000003</v>
      </c>
      <c r="T7086">
        <v>100078.064</v>
      </c>
      <c r="U7086">
        <v>26.762391958328919</v>
      </c>
      <c r="V7086">
        <v>161.50299999999999</v>
      </c>
      <c r="W7086">
        <v>299.19799999999998</v>
      </c>
      <c r="X7086">
        <v>100078.24400000001</v>
      </c>
      <c r="Y7086">
        <v>26.603251160755519</v>
      </c>
      <c r="Z7086">
        <v>159.357</v>
      </c>
      <c r="AA7086">
        <v>299.12900000000002</v>
      </c>
      <c r="AB7086">
        <v>100078.32399999999</v>
      </c>
      <c r="AC7086">
        <v>26.534191624767629</v>
      </c>
      <c r="AD7086">
        <v>157.755</v>
      </c>
      <c r="AE7086">
        <v>299.08600000000001</v>
      </c>
      <c r="AF7086">
        <v>100078.371</v>
      </c>
      <c r="AG7086">
        <v>26.49115206181779</v>
      </c>
      <c r="AH7086">
        <v>169.31399999999999</v>
      </c>
      <c r="AI7086">
        <v>299.536</v>
      </c>
      <c r="AJ7086">
        <v>100077.845</v>
      </c>
      <c r="AK7086">
        <v>26.94153624100608</v>
      </c>
      <c r="AL7086">
        <v>163.79</v>
      </c>
      <c r="AM7086">
        <v>299.351</v>
      </c>
      <c r="AN7086">
        <v>100078.052</v>
      </c>
      <c r="AO7086">
        <v>26.756370541871998</v>
      </c>
      <c r="AP7086">
        <v>161.64400000000001</v>
      </c>
      <c r="AQ7086">
        <v>299.26799999999997</v>
      </c>
      <c r="AR7086">
        <v>100078.14599999999</v>
      </c>
      <c r="AS7086">
        <v>26.67329709781529</v>
      </c>
      <c r="AT7086">
        <v>159.15</v>
      </c>
      <c r="AU7086">
        <v>299.226</v>
      </c>
      <c r="AV7086">
        <v>100078.197</v>
      </c>
      <c r="AW7086">
        <v>26.631262858005361</v>
      </c>
    </row>
    <row r="7087" spans="1:49" x14ac:dyDescent="0.3">
      <c r="A7087" s="2">
        <v>38163.604166666657</v>
      </c>
      <c r="B7087">
        <v>27.076000000000001</v>
      </c>
      <c r="C7087">
        <v>99434</v>
      </c>
      <c r="D7087">
        <v>25.334</v>
      </c>
      <c r="E7087">
        <v>99429.832999999999</v>
      </c>
      <c r="F7087">
        <v>164.83199999999999</v>
      </c>
      <c r="G7087">
        <v>299.28300000000002</v>
      </c>
      <c r="H7087">
        <v>100078.198</v>
      </c>
      <c r="I7087">
        <v>26.689855488777599</v>
      </c>
      <c r="J7087">
        <v>160.79900000000001</v>
      </c>
      <c r="K7087">
        <v>299.15199999999999</v>
      </c>
      <c r="L7087">
        <v>100078.34699999999</v>
      </c>
      <c r="M7087">
        <v>26.558739363967451</v>
      </c>
      <c r="N7087">
        <v>159.06299999999999</v>
      </c>
      <c r="O7087">
        <v>299.096</v>
      </c>
      <c r="P7087">
        <v>100078.414</v>
      </c>
      <c r="Q7087">
        <v>26.502692519166089</v>
      </c>
      <c r="R7087">
        <v>168.05600000000001</v>
      </c>
      <c r="S7087">
        <v>299.48500000000001</v>
      </c>
      <c r="T7087">
        <v>100077.95600000001</v>
      </c>
      <c r="U7087">
        <v>26.892023833270741</v>
      </c>
      <c r="V7087">
        <v>163.14400000000001</v>
      </c>
      <c r="W7087">
        <v>299.32400000000001</v>
      </c>
      <c r="X7087">
        <v>100078.13800000001</v>
      </c>
      <c r="Y7087">
        <v>26.730880355314412</v>
      </c>
      <c r="Z7087">
        <v>160.97900000000001</v>
      </c>
      <c r="AA7087">
        <v>299.25400000000002</v>
      </c>
      <c r="AB7087">
        <v>100078.219</v>
      </c>
      <c r="AC7087">
        <v>26.660819523018802</v>
      </c>
      <c r="AD7087">
        <v>159.363</v>
      </c>
      <c r="AE7087">
        <v>299.20999999999998</v>
      </c>
      <c r="AF7087">
        <v>100078.26700000001</v>
      </c>
      <c r="AG7087">
        <v>26.616778772378151</v>
      </c>
      <c r="AH7087">
        <v>171.042</v>
      </c>
      <c r="AI7087">
        <v>299.66500000000002</v>
      </c>
      <c r="AJ7087">
        <v>100077.73699999999</v>
      </c>
      <c r="AK7087">
        <v>27.07217072734829</v>
      </c>
      <c r="AL7087">
        <v>165.44300000000001</v>
      </c>
      <c r="AM7087">
        <v>299.47699999999998</v>
      </c>
      <c r="AN7087">
        <v>100077.946</v>
      </c>
      <c r="AO7087">
        <v>26.88400037946985</v>
      </c>
      <c r="AP7087">
        <v>163.285</v>
      </c>
      <c r="AQ7087">
        <v>299.39400000000001</v>
      </c>
      <c r="AR7087">
        <v>100078.041</v>
      </c>
      <c r="AS7087">
        <v>26.800927440052131</v>
      </c>
      <c r="AT7087">
        <v>160.75800000000001</v>
      </c>
      <c r="AU7087">
        <v>299.35000000000002</v>
      </c>
      <c r="AV7087">
        <v>100078.092</v>
      </c>
      <c r="AW7087">
        <v>26.756889302320531</v>
      </c>
    </row>
    <row r="7088" spans="1:49" x14ac:dyDescent="0.3">
      <c r="A7088" s="2">
        <v>38163.607638888891</v>
      </c>
      <c r="B7088">
        <v>27.103999999999999</v>
      </c>
      <c r="C7088">
        <v>99434</v>
      </c>
      <c r="D7088">
        <v>25.47</v>
      </c>
      <c r="E7088">
        <v>99428.111000000004</v>
      </c>
      <c r="F7088">
        <v>164.26400000000001</v>
      </c>
      <c r="G7088">
        <v>299.26799999999997</v>
      </c>
      <c r="H7088">
        <v>100078.149</v>
      </c>
      <c r="I7088">
        <v>26.676270691732039</v>
      </c>
      <c r="J7088">
        <v>160.261</v>
      </c>
      <c r="K7088">
        <v>299.13799999999998</v>
      </c>
      <c r="L7088">
        <v>100078.299</v>
      </c>
      <c r="M7088">
        <v>26.546156651840249</v>
      </c>
      <c r="N7088">
        <v>158.50399999999999</v>
      </c>
      <c r="O7088">
        <v>299.08100000000002</v>
      </c>
      <c r="P7088">
        <v>100078.36599999999</v>
      </c>
      <c r="Q7088">
        <v>26.489107668381511</v>
      </c>
      <c r="R7088">
        <v>167.459</v>
      </c>
      <c r="S7088">
        <v>299.46899999999999</v>
      </c>
      <c r="T7088">
        <v>100077.90700000001</v>
      </c>
      <c r="U7088">
        <v>26.877438154829239</v>
      </c>
      <c r="V7088">
        <v>162.565</v>
      </c>
      <c r="W7088">
        <v>299.30799999999999</v>
      </c>
      <c r="X7088">
        <v>100078.09</v>
      </c>
      <c r="Y7088">
        <v>26.716294749947</v>
      </c>
      <c r="Z7088">
        <v>160.422</v>
      </c>
      <c r="AA7088">
        <v>299.238</v>
      </c>
      <c r="AB7088">
        <v>100078.17200000001</v>
      </c>
      <c r="AC7088">
        <v>26.646234433305661</v>
      </c>
      <c r="AD7088">
        <v>158.834</v>
      </c>
      <c r="AE7088">
        <v>299.19499999999999</v>
      </c>
      <c r="AF7088">
        <v>100078.219</v>
      </c>
      <c r="AG7088">
        <v>26.603194477290629</v>
      </c>
      <c r="AH7088">
        <v>170.41499999999999</v>
      </c>
      <c r="AI7088">
        <v>299.64800000000002</v>
      </c>
      <c r="AJ7088">
        <v>100077.689</v>
      </c>
      <c r="AK7088">
        <v>27.05658491971764</v>
      </c>
      <c r="AL7088">
        <v>164.86799999999999</v>
      </c>
      <c r="AM7088">
        <v>299.46100000000001</v>
      </c>
      <c r="AN7088">
        <v>100077.899</v>
      </c>
      <c r="AO7088">
        <v>26.869416377639251</v>
      </c>
      <c r="AP7088">
        <v>162.71</v>
      </c>
      <c r="AQ7088">
        <v>299.37599999999998</v>
      </c>
      <c r="AR7088">
        <v>100077.995</v>
      </c>
      <c r="AS7088">
        <v>26.784340160710769</v>
      </c>
      <c r="AT7088">
        <v>160.19499999999999</v>
      </c>
      <c r="AU7088">
        <v>299.334</v>
      </c>
      <c r="AV7088">
        <v>100078.046</v>
      </c>
      <c r="AW7088">
        <v>26.742305538347861</v>
      </c>
    </row>
    <row r="7089" spans="1:49" x14ac:dyDescent="0.3">
      <c r="A7089" s="2">
        <v>38163.611111111109</v>
      </c>
      <c r="B7089">
        <v>26.844000000000001</v>
      </c>
      <c r="C7089">
        <v>99434</v>
      </c>
      <c r="D7089">
        <v>25.55</v>
      </c>
      <c r="E7089">
        <v>99426.388999999996</v>
      </c>
      <c r="F7089">
        <v>164.33799999999999</v>
      </c>
      <c r="G7089">
        <v>299.32299999999998</v>
      </c>
      <c r="H7089">
        <v>100078.072</v>
      </c>
      <c r="I7089">
        <v>26.732792706127839</v>
      </c>
      <c r="J7089">
        <v>160.35499999999999</v>
      </c>
      <c r="K7089">
        <v>299.19200000000001</v>
      </c>
      <c r="L7089">
        <v>100078.223</v>
      </c>
      <c r="M7089">
        <v>26.60167706008707</v>
      </c>
      <c r="N7089">
        <v>158.607</v>
      </c>
      <c r="O7089">
        <v>299.13499999999999</v>
      </c>
      <c r="P7089">
        <v>100078.291</v>
      </c>
      <c r="Q7089">
        <v>26.544628673296359</v>
      </c>
      <c r="R7089">
        <v>167.51599999999999</v>
      </c>
      <c r="S7089">
        <v>299.524</v>
      </c>
      <c r="T7089">
        <v>100077.83</v>
      </c>
      <c r="U7089">
        <v>26.933961083133848</v>
      </c>
      <c r="V7089">
        <v>162.63900000000001</v>
      </c>
      <c r="W7089">
        <v>299.36200000000002</v>
      </c>
      <c r="X7089">
        <v>100078.014</v>
      </c>
      <c r="Y7089">
        <v>26.771815931537621</v>
      </c>
      <c r="Z7089">
        <v>160.50800000000001</v>
      </c>
      <c r="AA7089">
        <v>299.29199999999997</v>
      </c>
      <c r="AB7089">
        <v>100078.09600000001</v>
      </c>
      <c r="AC7089">
        <v>26.70175529581411</v>
      </c>
      <c r="AD7089">
        <v>158.935</v>
      </c>
      <c r="AE7089">
        <v>299.24900000000002</v>
      </c>
      <c r="AF7089">
        <v>100078.145</v>
      </c>
      <c r="AG7089">
        <v>26.658716856821059</v>
      </c>
      <c r="AH7089">
        <v>170.44</v>
      </c>
      <c r="AI7089">
        <v>299.70299999999997</v>
      </c>
      <c r="AJ7089">
        <v>100077.61199999999</v>
      </c>
      <c r="AK7089">
        <v>27.113108661496309</v>
      </c>
      <c r="AL7089">
        <v>164.929</v>
      </c>
      <c r="AM7089">
        <v>299.51400000000001</v>
      </c>
      <c r="AN7089">
        <v>100077.82399999999</v>
      </c>
      <c r="AO7089">
        <v>26.923937242837209</v>
      </c>
      <c r="AP7089">
        <v>162.78</v>
      </c>
      <c r="AQ7089">
        <v>299.42899999999997</v>
      </c>
      <c r="AR7089">
        <v>100077.92</v>
      </c>
      <c r="AS7089">
        <v>26.838860637364519</v>
      </c>
      <c r="AT7089">
        <v>160.30199999999999</v>
      </c>
      <c r="AU7089">
        <v>299.38900000000001</v>
      </c>
      <c r="AV7089">
        <v>100077.97100000001</v>
      </c>
      <c r="AW7089">
        <v>26.798829563386509</v>
      </c>
    </row>
    <row r="7090" spans="1:49" x14ac:dyDescent="0.3">
      <c r="A7090" s="2">
        <v>38163.614583333343</v>
      </c>
      <c r="B7090">
        <v>26.37</v>
      </c>
      <c r="C7090">
        <v>99440</v>
      </c>
      <c r="D7090">
        <v>25.388000000000002</v>
      </c>
      <c r="E7090">
        <v>99424.667000000001</v>
      </c>
      <c r="F7090">
        <v>166.34700000000001</v>
      </c>
      <c r="G7090">
        <v>299.48599999999999</v>
      </c>
      <c r="H7090">
        <v>100077.95</v>
      </c>
      <c r="I7090">
        <v>26.89747918186146</v>
      </c>
      <c r="J7090">
        <v>162.31200000000001</v>
      </c>
      <c r="K7090">
        <v>299.35199999999998</v>
      </c>
      <c r="L7090">
        <v>100078.103</v>
      </c>
      <c r="M7090">
        <v>26.763359091135559</v>
      </c>
      <c r="N7090">
        <v>160.548</v>
      </c>
      <c r="O7090">
        <v>299.29300000000001</v>
      </c>
      <c r="P7090">
        <v>100078.17200000001</v>
      </c>
      <c r="Q7090">
        <v>26.704307578575591</v>
      </c>
      <c r="R7090">
        <v>169.542</v>
      </c>
      <c r="S7090">
        <v>299.68799999999999</v>
      </c>
      <c r="T7090">
        <v>100077.708</v>
      </c>
      <c r="U7090">
        <v>27.099650246119609</v>
      </c>
      <c r="V7090">
        <v>164.64</v>
      </c>
      <c r="W7090">
        <v>299.524</v>
      </c>
      <c r="X7090">
        <v>100077.894</v>
      </c>
      <c r="Y7090">
        <v>26.935502400343982</v>
      </c>
      <c r="Z7090">
        <v>162.47999999999999</v>
      </c>
      <c r="AA7090">
        <v>299.452</v>
      </c>
      <c r="AB7090">
        <v>100077.977</v>
      </c>
      <c r="AC7090">
        <v>26.863438587329309</v>
      </c>
      <c r="AD7090">
        <v>160.85400000000001</v>
      </c>
      <c r="AE7090">
        <v>299.40699999999998</v>
      </c>
      <c r="AF7090">
        <v>100078.027</v>
      </c>
      <c r="AG7090">
        <v>26.81839707947</v>
      </c>
      <c r="AH7090">
        <v>172.52</v>
      </c>
      <c r="AI7090">
        <v>299.86799999999999</v>
      </c>
      <c r="AJ7090">
        <v>100077.489</v>
      </c>
      <c r="AK7090">
        <v>27.279799561747271</v>
      </c>
      <c r="AL7090">
        <v>166.91900000000001</v>
      </c>
      <c r="AM7090">
        <v>299.67599999999999</v>
      </c>
      <c r="AN7090">
        <v>100077.704</v>
      </c>
      <c r="AO7090">
        <v>27.08762432466926</v>
      </c>
      <c r="AP7090">
        <v>164.78299999999999</v>
      </c>
      <c r="AQ7090">
        <v>299.58999999999997</v>
      </c>
      <c r="AR7090">
        <v>100077.80100000001</v>
      </c>
      <c r="AS7090">
        <v>27.001546354967051</v>
      </c>
      <c r="AT7090">
        <v>162.23099999999999</v>
      </c>
      <c r="AU7090">
        <v>299.54700000000003</v>
      </c>
      <c r="AV7090">
        <v>100077.853</v>
      </c>
      <c r="AW7090">
        <v>26.958510353930478</v>
      </c>
    </row>
    <row r="7091" spans="1:49" x14ac:dyDescent="0.3">
      <c r="A7091" s="2">
        <v>38163.618055555547</v>
      </c>
      <c r="B7091">
        <v>26.462</v>
      </c>
      <c r="C7091">
        <v>99438</v>
      </c>
      <c r="D7091">
        <v>25.797999999999998</v>
      </c>
      <c r="E7091">
        <v>99422.944000000003</v>
      </c>
      <c r="F7091">
        <v>168.209</v>
      </c>
      <c r="G7091">
        <v>299.63499999999999</v>
      </c>
      <c r="H7091">
        <v>100077.83</v>
      </c>
      <c r="I7091">
        <v>27.048143460967879</v>
      </c>
      <c r="J7091">
        <v>164.12700000000001</v>
      </c>
      <c r="K7091">
        <v>299.49900000000002</v>
      </c>
      <c r="L7091">
        <v>100077.985</v>
      </c>
      <c r="M7091">
        <v>26.912020772196851</v>
      </c>
      <c r="N7091">
        <v>162.345</v>
      </c>
      <c r="O7091">
        <v>299.44</v>
      </c>
      <c r="P7091">
        <v>100078.054</v>
      </c>
      <c r="Q7091">
        <v>26.852969015980651</v>
      </c>
      <c r="R7091">
        <v>171.44</v>
      </c>
      <c r="S7091">
        <v>299.83800000000002</v>
      </c>
      <c r="T7091">
        <v>100077.588</v>
      </c>
      <c r="U7091">
        <v>27.251317233175481</v>
      </c>
      <c r="V7091">
        <v>166.45699999999999</v>
      </c>
      <c r="W7091">
        <v>299.67200000000003</v>
      </c>
      <c r="X7091">
        <v>100077.776</v>
      </c>
      <c r="Y7091">
        <v>27.085166667659049</v>
      </c>
      <c r="Z7091">
        <v>164.274</v>
      </c>
      <c r="AA7091">
        <v>299.59899999999999</v>
      </c>
      <c r="AB7091">
        <v>100077.86</v>
      </c>
      <c r="AC7091">
        <v>27.012101535308151</v>
      </c>
      <c r="AD7091">
        <v>162.65700000000001</v>
      </c>
      <c r="AE7091">
        <v>299.553</v>
      </c>
      <c r="AF7091">
        <v>100077.909</v>
      </c>
      <c r="AG7091">
        <v>26.966057103037429</v>
      </c>
      <c r="AH7091">
        <v>174.453</v>
      </c>
      <c r="AI7091">
        <v>300.01900000000001</v>
      </c>
      <c r="AJ7091">
        <v>100077.36900000001</v>
      </c>
      <c r="AK7091">
        <v>27.432469163738229</v>
      </c>
      <c r="AL7091">
        <v>168.77099999999999</v>
      </c>
      <c r="AM7091">
        <v>299.82400000000001</v>
      </c>
      <c r="AN7091">
        <v>100077.58500000001</v>
      </c>
      <c r="AO7091">
        <v>27.237288355509861</v>
      </c>
      <c r="AP7091">
        <v>166.61099999999999</v>
      </c>
      <c r="AQ7091">
        <v>299.738</v>
      </c>
      <c r="AR7091">
        <v>100077.683</v>
      </c>
      <c r="AS7091">
        <v>27.15121088784537</v>
      </c>
      <c r="AT7091">
        <v>164.024</v>
      </c>
      <c r="AU7091">
        <v>299.69299999999998</v>
      </c>
      <c r="AV7091">
        <v>100077.73699999999</v>
      </c>
      <c r="AW7091">
        <v>27.106172667919449</v>
      </c>
    </row>
    <row r="7092" spans="1:49" x14ac:dyDescent="0.3">
      <c r="A7092" s="2">
        <v>38163.621527777781</v>
      </c>
      <c r="B7092">
        <v>26.797999999999998</v>
      </c>
      <c r="C7092">
        <v>99438</v>
      </c>
      <c r="D7092">
        <v>25.37</v>
      </c>
      <c r="E7092">
        <v>99421.221999999994</v>
      </c>
      <c r="F7092">
        <v>172.21600000000001</v>
      </c>
      <c r="G7092">
        <v>299.64100000000002</v>
      </c>
      <c r="H7092">
        <v>100077.77</v>
      </c>
      <c r="I7092">
        <v>27.055590341512129</v>
      </c>
      <c r="J7092">
        <v>168.155</v>
      </c>
      <c r="K7092">
        <v>299.50599999999997</v>
      </c>
      <c r="L7092">
        <v>100077.925</v>
      </c>
      <c r="M7092">
        <v>26.92046888919856</v>
      </c>
      <c r="N7092">
        <v>166.38300000000001</v>
      </c>
      <c r="O7092">
        <v>299.447</v>
      </c>
      <c r="P7092">
        <v>100077.995</v>
      </c>
      <c r="Q7092">
        <v>26.861417709373821</v>
      </c>
      <c r="R7092">
        <v>175.42699999999999</v>
      </c>
      <c r="S7092">
        <v>299.84399999999999</v>
      </c>
      <c r="T7092">
        <v>100077.52800000001</v>
      </c>
      <c r="U7092">
        <v>27.25876508103352</v>
      </c>
      <c r="V7092">
        <v>170.458</v>
      </c>
      <c r="W7092">
        <v>299.67700000000002</v>
      </c>
      <c r="X7092">
        <v>100077.717</v>
      </c>
      <c r="Y7092">
        <v>27.091612698252451</v>
      </c>
      <c r="Z7092">
        <v>168.28899999999999</v>
      </c>
      <c r="AA7092">
        <v>299.60399999999998</v>
      </c>
      <c r="AB7092">
        <v>100077.80100000001</v>
      </c>
      <c r="AC7092">
        <v>27.01854721753352</v>
      </c>
      <c r="AD7092">
        <v>166.69</v>
      </c>
      <c r="AE7092">
        <v>299.55900000000003</v>
      </c>
      <c r="AF7092">
        <v>100077.851</v>
      </c>
      <c r="AG7092">
        <v>26.973505307805851</v>
      </c>
      <c r="AH7092">
        <v>178.41</v>
      </c>
      <c r="AI7092">
        <v>300.02300000000002</v>
      </c>
      <c r="AJ7092">
        <v>100077.31</v>
      </c>
      <c r="AK7092">
        <v>27.437914967218429</v>
      </c>
      <c r="AL7092">
        <v>172.76400000000001</v>
      </c>
      <c r="AM7092">
        <v>299.82799999999997</v>
      </c>
      <c r="AN7092">
        <v>100077.52800000001</v>
      </c>
      <c r="AO7092">
        <v>27.242734944558212</v>
      </c>
      <c r="AP7092">
        <v>170.60599999999999</v>
      </c>
      <c r="AQ7092">
        <v>299.74099999999999</v>
      </c>
      <c r="AR7092">
        <v>100077.626</v>
      </c>
      <c r="AS7092">
        <v>27.155655181885489</v>
      </c>
      <c r="AT7092">
        <v>168.04400000000001</v>
      </c>
      <c r="AU7092">
        <v>299.697</v>
      </c>
      <c r="AV7092">
        <v>100077.679</v>
      </c>
      <c r="AW7092">
        <v>27.111617772569961</v>
      </c>
    </row>
    <row r="7093" spans="1:49" x14ac:dyDescent="0.3">
      <c r="A7093" s="2">
        <v>38163.625</v>
      </c>
      <c r="B7093">
        <v>26.658000000000001</v>
      </c>
      <c r="C7093">
        <v>99432</v>
      </c>
      <c r="D7093">
        <v>25.83</v>
      </c>
      <c r="E7093">
        <v>99419.5</v>
      </c>
      <c r="F7093">
        <v>172.22900000000001</v>
      </c>
      <c r="G7093">
        <v>299.72000000000003</v>
      </c>
      <c r="H7093">
        <v>100077.681</v>
      </c>
      <c r="I7093">
        <v>27.136150323748438</v>
      </c>
      <c r="J7093">
        <v>168.19200000000001</v>
      </c>
      <c r="K7093">
        <v>299.584</v>
      </c>
      <c r="L7093">
        <v>100077.837</v>
      </c>
      <c r="M7093">
        <v>27.00002724002303</v>
      </c>
      <c r="N7093">
        <v>166.416</v>
      </c>
      <c r="O7093">
        <v>299.524</v>
      </c>
      <c r="P7093">
        <v>100077.90700000001</v>
      </c>
      <c r="Q7093">
        <v>26.93997390863802</v>
      </c>
      <c r="R7093">
        <v>175.41900000000001</v>
      </c>
      <c r="S7093">
        <v>299.92200000000003</v>
      </c>
      <c r="T7093">
        <v>100077.439</v>
      </c>
      <c r="U7093">
        <v>27.338324074888419</v>
      </c>
      <c r="V7093">
        <v>170.49100000000001</v>
      </c>
      <c r="W7093">
        <v>299.75400000000002</v>
      </c>
      <c r="X7093">
        <v>100077.63</v>
      </c>
      <c r="Y7093">
        <v>27.170170776680951</v>
      </c>
      <c r="Z7093">
        <v>168.32900000000001</v>
      </c>
      <c r="AA7093">
        <v>299.68099999999998</v>
      </c>
      <c r="AB7093">
        <v>100077.71400000001</v>
      </c>
      <c r="AC7093">
        <v>27.097104970769411</v>
      </c>
      <c r="AD7093">
        <v>166.72399999999999</v>
      </c>
      <c r="AE7093">
        <v>299.63600000000002</v>
      </c>
      <c r="AF7093">
        <v>100077.764</v>
      </c>
      <c r="AG7093">
        <v>27.052062860179319</v>
      </c>
      <c r="AH7093">
        <v>178.38300000000001</v>
      </c>
      <c r="AI7093">
        <v>300.101</v>
      </c>
      <c r="AJ7093">
        <v>100077.22100000001</v>
      </c>
      <c r="AK7093">
        <v>27.517474754100419</v>
      </c>
      <c r="AL7093">
        <v>172.773</v>
      </c>
      <c r="AM7093">
        <v>299.90499999999997</v>
      </c>
      <c r="AN7093">
        <v>100077.44100000001</v>
      </c>
      <c r="AO7093">
        <v>27.321293692210649</v>
      </c>
      <c r="AP7093">
        <v>170.63300000000001</v>
      </c>
      <c r="AQ7093">
        <v>299.81799999999998</v>
      </c>
      <c r="AR7093">
        <v>100077.54</v>
      </c>
      <c r="AS7093">
        <v>27.234214399937969</v>
      </c>
      <c r="AT7093">
        <v>168.06100000000001</v>
      </c>
      <c r="AU7093">
        <v>299.77300000000002</v>
      </c>
      <c r="AV7093">
        <v>100077.594</v>
      </c>
      <c r="AW7093">
        <v>27.189175764648951</v>
      </c>
    </row>
    <row r="7094" spans="1:49" x14ac:dyDescent="0.3">
      <c r="A7094" s="2">
        <v>38163.628472222219</v>
      </c>
      <c r="B7094">
        <v>27.1</v>
      </c>
      <c r="C7094">
        <v>99436</v>
      </c>
      <c r="D7094">
        <v>26.146000000000001</v>
      </c>
      <c r="E7094">
        <v>99418.207999999999</v>
      </c>
      <c r="F7094">
        <v>173.71100000000001</v>
      </c>
      <c r="G7094">
        <v>299.87599999999998</v>
      </c>
      <c r="H7094">
        <v>100077.575</v>
      </c>
      <c r="I7094">
        <v>27.293470647528689</v>
      </c>
      <c r="J7094">
        <v>169.60499999999999</v>
      </c>
      <c r="K7094">
        <v>299.73700000000002</v>
      </c>
      <c r="L7094">
        <v>100077.73299999999</v>
      </c>
      <c r="M7094">
        <v>27.154343206940212</v>
      </c>
      <c r="N7094">
        <v>167.79</v>
      </c>
      <c r="O7094">
        <v>299.67500000000001</v>
      </c>
      <c r="P7094">
        <v>100077.80499999999</v>
      </c>
      <c r="Q7094">
        <v>27.09228763097212</v>
      </c>
      <c r="R7094">
        <v>176.93700000000001</v>
      </c>
      <c r="S7094">
        <v>300.08</v>
      </c>
      <c r="T7094">
        <v>100077.333</v>
      </c>
      <c r="U7094">
        <v>27.497648763854269</v>
      </c>
      <c r="V7094">
        <v>171.91499999999999</v>
      </c>
      <c r="W7094">
        <v>299.90800000000002</v>
      </c>
      <c r="X7094">
        <v>100077.526</v>
      </c>
      <c r="Y7094">
        <v>27.3254891267527</v>
      </c>
      <c r="Z7094">
        <v>169.72800000000001</v>
      </c>
      <c r="AA7094">
        <v>299.83300000000003</v>
      </c>
      <c r="AB7094">
        <v>100077.61199999999</v>
      </c>
      <c r="AC7094">
        <v>27.25042104016012</v>
      </c>
      <c r="AD7094">
        <v>168.13399999999999</v>
      </c>
      <c r="AE7094">
        <v>299.78800000000001</v>
      </c>
      <c r="AF7094">
        <v>100077.662</v>
      </c>
      <c r="AG7094">
        <v>27.20537879709428</v>
      </c>
      <c r="AH7094">
        <v>179.958</v>
      </c>
      <c r="AI7094">
        <v>300.26100000000002</v>
      </c>
      <c r="AJ7094">
        <v>100077.114</v>
      </c>
      <c r="AK7094">
        <v>27.678802878192979</v>
      </c>
      <c r="AL7094">
        <v>174.25399999999999</v>
      </c>
      <c r="AM7094">
        <v>300.06099999999998</v>
      </c>
      <c r="AN7094">
        <v>100077.336</v>
      </c>
      <c r="AO7094">
        <v>27.478615399750591</v>
      </c>
      <c r="AP7094">
        <v>172.078</v>
      </c>
      <c r="AQ7094">
        <v>299.971</v>
      </c>
      <c r="AR7094">
        <v>100077.43700000001</v>
      </c>
      <c r="AS7094">
        <v>27.388531896166</v>
      </c>
      <c r="AT7094">
        <v>169.47399999999999</v>
      </c>
      <c r="AU7094">
        <v>299.92599999999999</v>
      </c>
      <c r="AV7094">
        <v>100077.49099999999</v>
      </c>
      <c r="AW7094">
        <v>27.343493130441232</v>
      </c>
    </row>
    <row r="7095" spans="1:49" x14ac:dyDescent="0.3">
      <c r="A7095" s="2">
        <v>38163.631944444453</v>
      </c>
      <c r="B7095">
        <v>27.058</v>
      </c>
      <c r="C7095">
        <v>99430</v>
      </c>
      <c r="D7095">
        <v>26.204000000000001</v>
      </c>
      <c r="E7095">
        <v>99416.917000000001</v>
      </c>
      <c r="F7095">
        <v>175.375</v>
      </c>
      <c r="G7095">
        <v>300.04700000000003</v>
      </c>
      <c r="H7095">
        <v>100077.461</v>
      </c>
      <c r="I7095">
        <v>27.465812755352719</v>
      </c>
      <c r="J7095">
        <v>171.233</v>
      </c>
      <c r="K7095">
        <v>299.90600000000001</v>
      </c>
      <c r="L7095">
        <v>100077.621</v>
      </c>
      <c r="M7095">
        <v>27.32468284588407</v>
      </c>
      <c r="N7095">
        <v>169.42400000000001</v>
      </c>
      <c r="O7095">
        <v>299.84399999999999</v>
      </c>
      <c r="P7095">
        <v>100077.693</v>
      </c>
      <c r="Q7095">
        <v>27.262627094218711</v>
      </c>
      <c r="R7095">
        <v>178.63200000000001</v>
      </c>
      <c r="S7095">
        <v>300.25099999999998</v>
      </c>
      <c r="T7095">
        <v>100077.219</v>
      </c>
      <c r="U7095">
        <v>27.66999144473402</v>
      </c>
      <c r="V7095">
        <v>173.57</v>
      </c>
      <c r="W7095">
        <v>300.077</v>
      </c>
      <c r="X7095">
        <v>100077.414</v>
      </c>
      <c r="Y7095">
        <v>27.495829246173631</v>
      </c>
      <c r="Z7095">
        <v>171.36500000000001</v>
      </c>
      <c r="AA7095">
        <v>300.00200000000001</v>
      </c>
      <c r="AB7095">
        <v>100077.5</v>
      </c>
      <c r="AC7095">
        <v>27.420760946509461</v>
      </c>
      <c r="AD7095">
        <v>169.73599999999999</v>
      </c>
      <c r="AE7095">
        <v>299.95499999999998</v>
      </c>
      <c r="AF7095">
        <v>100077.55100000001</v>
      </c>
      <c r="AG7095">
        <v>27.373715641651359</v>
      </c>
      <c r="AH7095">
        <v>181.679</v>
      </c>
      <c r="AI7095">
        <v>300.43200000000002</v>
      </c>
      <c r="AJ7095">
        <v>100077.001</v>
      </c>
      <c r="AK7095">
        <v>27.851146925604549</v>
      </c>
      <c r="AL7095">
        <v>175.89599999999999</v>
      </c>
      <c r="AM7095">
        <v>300.23</v>
      </c>
      <c r="AN7095">
        <v>100077.22500000001</v>
      </c>
      <c r="AO7095">
        <v>27.648956806356178</v>
      </c>
      <c r="AP7095">
        <v>173.71100000000001</v>
      </c>
      <c r="AQ7095">
        <v>300.14</v>
      </c>
      <c r="AR7095">
        <v>100077.326</v>
      </c>
      <c r="AS7095">
        <v>27.558873045754751</v>
      </c>
      <c r="AT7095">
        <v>171.07400000000001</v>
      </c>
      <c r="AU7095">
        <v>300.09300000000002</v>
      </c>
      <c r="AV7095">
        <v>100077.38099999999</v>
      </c>
      <c r="AW7095">
        <v>27.511831221429471</v>
      </c>
    </row>
    <row r="7096" spans="1:49" x14ac:dyDescent="0.3">
      <c r="A7096" s="2">
        <v>38163.635416666657</v>
      </c>
      <c r="B7096">
        <v>26.931999999999999</v>
      </c>
      <c r="C7096">
        <v>99422</v>
      </c>
      <c r="D7096">
        <v>25.936</v>
      </c>
      <c r="E7096">
        <v>99415.625</v>
      </c>
      <c r="F7096">
        <v>175.78200000000001</v>
      </c>
      <c r="G7096">
        <v>300.142</v>
      </c>
      <c r="H7096">
        <v>100077.375</v>
      </c>
      <c r="I7096">
        <v>27.562036634798631</v>
      </c>
      <c r="J7096">
        <v>171.64099999999999</v>
      </c>
      <c r="K7096">
        <v>300</v>
      </c>
      <c r="L7096">
        <v>100077.53599999999</v>
      </c>
      <c r="M7096">
        <v>27.419905238382281</v>
      </c>
      <c r="N7096">
        <v>169.80699999999999</v>
      </c>
      <c r="O7096">
        <v>299.93700000000001</v>
      </c>
      <c r="P7096">
        <v>100077.609</v>
      </c>
      <c r="Q7096">
        <v>27.356848249464349</v>
      </c>
      <c r="R7096">
        <v>179.042</v>
      </c>
      <c r="S7096">
        <v>300.346</v>
      </c>
      <c r="T7096">
        <v>100077.133</v>
      </c>
      <c r="U7096">
        <v>27.766215966890741</v>
      </c>
      <c r="V7096">
        <v>173.96899999999999</v>
      </c>
      <c r="W7096">
        <v>300.17</v>
      </c>
      <c r="X7096">
        <v>100077.33</v>
      </c>
      <c r="Y7096">
        <v>27.590051137716159</v>
      </c>
      <c r="Z7096">
        <v>171.756</v>
      </c>
      <c r="AA7096">
        <v>300.09500000000003</v>
      </c>
      <c r="AB7096">
        <v>100077.417</v>
      </c>
      <c r="AC7096">
        <v>27.514983459255632</v>
      </c>
      <c r="AD7096">
        <v>170.13300000000001</v>
      </c>
      <c r="AE7096">
        <v>300.048</v>
      </c>
      <c r="AF7096">
        <v>100077.46799999999</v>
      </c>
      <c r="AG7096">
        <v>27.467938004313961</v>
      </c>
      <c r="AH7096">
        <v>182.10300000000001</v>
      </c>
      <c r="AI7096">
        <v>300.52699999999999</v>
      </c>
      <c r="AJ7096">
        <v>100076.91499999999</v>
      </c>
      <c r="AK7096">
        <v>27.94737201710279</v>
      </c>
      <c r="AL7096">
        <v>176.30699999999999</v>
      </c>
      <c r="AM7096">
        <v>300.32299999999998</v>
      </c>
      <c r="AN7096">
        <v>100077.141</v>
      </c>
      <c r="AO7096">
        <v>27.743179179824491</v>
      </c>
      <c r="AP7096">
        <v>174.131</v>
      </c>
      <c r="AQ7096">
        <v>300.233</v>
      </c>
      <c r="AR7096">
        <v>100077.243</v>
      </c>
      <c r="AS7096">
        <v>27.653095992622809</v>
      </c>
      <c r="AT7096">
        <v>171.47200000000001</v>
      </c>
      <c r="AU7096">
        <v>300.185</v>
      </c>
      <c r="AV7096">
        <v>100077.299</v>
      </c>
      <c r="AW7096">
        <v>27.605052979786478</v>
      </c>
    </row>
    <row r="7097" spans="1:49" x14ac:dyDescent="0.3">
      <c r="A7097" s="2">
        <v>38163.638888888891</v>
      </c>
      <c r="B7097">
        <v>26.713999999999999</v>
      </c>
      <c r="C7097">
        <v>99408</v>
      </c>
      <c r="D7097">
        <v>26.22</v>
      </c>
      <c r="E7097">
        <v>99414.332999999999</v>
      </c>
      <c r="F7097">
        <v>175.696</v>
      </c>
      <c r="G7097">
        <v>300.20100000000002</v>
      </c>
      <c r="H7097">
        <v>100077.307</v>
      </c>
      <c r="I7097">
        <v>27.622208167648861</v>
      </c>
      <c r="J7097">
        <v>171.524</v>
      </c>
      <c r="K7097">
        <v>300.05700000000002</v>
      </c>
      <c r="L7097">
        <v>100077.47</v>
      </c>
      <c r="M7097">
        <v>27.478074209695311</v>
      </c>
      <c r="N7097">
        <v>169.70400000000001</v>
      </c>
      <c r="O7097">
        <v>299.99299999999999</v>
      </c>
      <c r="P7097">
        <v>100077.54300000001</v>
      </c>
      <c r="Q7097">
        <v>27.414015106823229</v>
      </c>
      <c r="R7097">
        <v>178.98099999999999</v>
      </c>
      <c r="S7097">
        <v>300.40600000000001</v>
      </c>
      <c r="T7097">
        <v>100077.065</v>
      </c>
      <c r="U7097">
        <v>27.827390080007891</v>
      </c>
      <c r="V7097">
        <v>173.887</v>
      </c>
      <c r="W7097">
        <v>300.22899999999998</v>
      </c>
      <c r="X7097">
        <v>100077.26300000001</v>
      </c>
      <c r="Y7097">
        <v>27.650223621244891</v>
      </c>
      <c r="Z7097">
        <v>171.67099999999999</v>
      </c>
      <c r="AA7097">
        <v>300.15199999999999</v>
      </c>
      <c r="AB7097">
        <v>100077.351</v>
      </c>
      <c r="AC7097">
        <v>27.573152746540249</v>
      </c>
      <c r="AD7097">
        <v>170.01599999999999</v>
      </c>
      <c r="AE7097">
        <v>300.10399999999998</v>
      </c>
      <c r="AF7097">
        <v>100077.40300000001</v>
      </c>
      <c r="AG7097">
        <v>27.525106090203849</v>
      </c>
      <c r="AH7097">
        <v>182.05600000000001</v>
      </c>
      <c r="AI7097">
        <v>300.58800000000002</v>
      </c>
      <c r="AJ7097">
        <v>100076.848</v>
      </c>
      <c r="AK7097">
        <v>28.00954949286108</v>
      </c>
      <c r="AL7097">
        <v>176.221</v>
      </c>
      <c r="AM7097">
        <v>300.38099999999997</v>
      </c>
      <c r="AN7097">
        <v>100077.076</v>
      </c>
      <c r="AO7097">
        <v>27.802351989190299</v>
      </c>
      <c r="AP7097">
        <v>174.024</v>
      </c>
      <c r="AQ7097">
        <v>300.29000000000002</v>
      </c>
      <c r="AR7097">
        <v>100077.178</v>
      </c>
      <c r="AS7097">
        <v>27.71126659850751</v>
      </c>
      <c r="AT7097">
        <v>171.37</v>
      </c>
      <c r="AU7097">
        <v>300.24099999999999</v>
      </c>
      <c r="AV7097">
        <v>100077.235</v>
      </c>
      <c r="AW7097">
        <v>27.662222382312109</v>
      </c>
    </row>
    <row r="7098" spans="1:49" x14ac:dyDescent="0.3">
      <c r="A7098" s="2">
        <v>38163.642361111109</v>
      </c>
      <c r="B7098">
        <v>26.806000000000001</v>
      </c>
      <c r="C7098">
        <v>99416</v>
      </c>
      <c r="D7098">
        <v>25.872</v>
      </c>
      <c r="E7098">
        <v>99413.042000000001</v>
      </c>
      <c r="F7098">
        <v>175.31800000000001</v>
      </c>
      <c r="G7098">
        <v>300.23899999999998</v>
      </c>
      <c r="H7098">
        <v>100077.251</v>
      </c>
      <c r="I7098">
        <v>27.661349553734791</v>
      </c>
      <c r="J7098">
        <v>171.11600000000001</v>
      </c>
      <c r="K7098">
        <v>300.09300000000002</v>
      </c>
      <c r="L7098">
        <v>100077.41499999999</v>
      </c>
      <c r="M7098">
        <v>27.51521214701927</v>
      </c>
      <c r="N7098">
        <v>169.29</v>
      </c>
      <c r="O7098">
        <v>300.029</v>
      </c>
      <c r="P7098">
        <v>100077.489</v>
      </c>
      <c r="Q7098">
        <v>27.45115368291027</v>
      </c>
      <c r="R7098">
        <v>178.60499999999999</v>
      </c>
      <c r="S7098">
        <v>300.44499999999999</v>
      </c>
      <c r="T7098">
        <v>100077.00900000001</v>
      </c>
      <c r="U7098">
        <v>27.867534074484979</v>
      </c>
      <c r="V7098">
        <v>173.477</v>
      </c>
      <c r="W7098">
        <v>300.26499999999999</v>
      </c>
      <c r="X7098">
        <v>100077.209</v>
      </c>
      <c r="Y7098">
        <v>27.687363009177201</v>
      </c>
      <c r="Z7098">
        <v>171.256</v>
      </c>
      <c r="AA7098">
        <v>300.18799999999999</v>
      </c>
      <c r="AB7098">
        <v>100077.298</v>
      </c>
      <c r="AC7098">
        <v>27.610292728743449</v>
      </c>
      <c r="AD7098">
        <v>169.613</v>
      </c>
      <c r="AE7098">
        <v>300.13900000000001</v>
      </c>
      <c r="AF7098">
        <v>100077.35</v>
      </c>
      <c r="AG7098">
        <v>27.561244000023979</v>
      </c>
      <c r="AH7098">
        <v>181.68899999999999</v>
      </c>
      <c r="AI7098">
        <v>300.62799999999999</v>
      </c>
      <c r="AJ7098">
        <v>100076.791</v>
      </c>
      <c r="AK7098">
        <v>28.05069515462344</v>
      </c>
      <c r="AL7098">
        <v>175.84399999999999</v>
      </c>
      <c r="AM7098">
        <v>300.41800000000001</v>
      </c>
      <c r="AN7098">
        <v>100077.022</v>
      </c>
      <c r="AO7098">
        <v>27.84049380495264</v>
      </c>
      <c r="AP7098">
        <v>173.64099999999999</v>
      </c>
      <c r="AQ7098">
        <v>300.32499999999999</v>
      </c>
      <c r="AR7098">
        <v>100077.125</v>
      </c>
      <c r="AS7098">
        <v>27.747405148888671</v>
      </c>
      <c r="AT7098">
        <v>170.97800000000001</v>
      </c>
      <c r="AU7098">
        <v>300.27600000000001</v>
      </c>
      <c r="AV7098">
        <v>100077.182</v>
      </c>
      <c r="AW7098">
        <v>27.698360763707569</v>
      </c>
    </row>
    <row r="7099" spans="1:49" x14ac:dyDescent="0.3">
      <c r="A7099" s="2">
        <v>38163.645833333343</v>
      </c>
      <c r="B7099">
        <v>26.49</v>
      </c>
      <c r="C7099">
        <v>99416</v>
      </c>
      <c r="D7099">
        <v>25.78</v>
      </c>
      <c r="E7099">
        <v>99411.75</v>
      </c>
      <c r="F7099">
        <v>174.78399999999999</v>
      </c>
      <c r="G7099">
        <v>300.267</v>
      </c>
      <c r="H7099">
        <v>100077.201</v>
      </c>
      <c r="I7099">
        <v>27.69047815391832</v>
      </c>
      <c r="J7099">
        <v>170.58199999999999</v>
      </c>
      <c r="K7099">
        <v>300.11900000000003</v>
      </c>
      <c r="L7099">
        <v>100077.36599999999</v>
      </c>
      <c r="M7099">
        <v>27.542337276702821</v>
      </c>
      <c r="N7099">
        <v>168.75399999999999</v>
      </c>
      <c r="O7099">
        <v>300.05500000000001</v>
      </c>
      <c r="P7099">
        <v>100077.44100000001</v>
      </c>
      <c r="Q7099">
        <v>27.478279448132412</v>
      </c>
      <c r="R7099">
        <v>178.09</v>
      </c>
      <c r="S7099">
        <v>300.47300000000001</v>
      </c>
      <c r="T7099">
        <v>100076.958</v>
      </c>
      <c r="U7099">
        <v>27.89666253175119</v>
      </c>
      <c r="V7099">
        <v>172.97</v>
      </c>
      <c r="W7099">
        <v>300.29199999999997</v>
      </c>
      <c r="X7099">
        <v>100077.16</v>
      </c>
      <c r="Y7099">
        <v>27.715490648987672</v>
      </c>
      <c r="Z7099">
        <v>170.72900000000001</v>
      </c>
      <c r="AA7099">
        <v>300.21300000000002</v>
      </c>
      <c r="AB7099">
        <v>100077.25</v>
      </c>
      <c r="AC7099">
        <v>27.636417139318549</v>
      </c>
      <c r="AD7099">
        <v>169.08</v>
      </c>
      <c r="AE7099">
        <v>300.16399999999999</v>
      </c>
      <c r="AF7099">
        <v>100077.303</v>
      </c>
      <c r="AG7099">
        <v>27.587369098202881</v>
      </c>
      <c r="AH7099">
        <v>181.18299999999999</v>
      </c>
      <c r="AI7099">
        <v>300.65600000000001</v>
      </c>
      <c r="AJ7099">
        <v>100076.74099999999</v>
      </c>
      <c r="AK7099">
        <v>28.079825109281838</v>
      </c>
      <c r="AL7099">
        <v>175.31100000000001</v>
      </c>
      <c r="AM7099">
        <v>300.44400000000002</v>
      </c>
      <c r="AN7099">
        <v>100076.973</v>
      </c>
      <c r="AO7099">
        <v>27.867620068725561</v>
      </c>
      <c r="AP7099">
        <v>173.1</v>
      </c>
      <c r="AQ7099">
        <v>300.351</v>
      </c>
      <c r="AR7099">
        <v>100077.07799999999</v>
      </c>
      <c r="AS7099">
        <v>27.7745328073633</v>
      </c>
      <c r="AT7099">
        <v>170.441</v>
      </c>
      <c r="AU7099">
        <v>300.30099999999999</v>
      </c>
      <c r="AV7099">
        <v>100077.13499999999</v>
      </c>
      <c r="AW7099">
        <v>27.724486341034549</v>
      </c>
    </row>
    <row r="7100" spans="1:49" x14ac:dyDescent="0.3">
      <c r="A7100" s="2">
        <v>38163.649305555547</v>
      </c>
      <c r="B7100">
        <v>26.276</v>
      </c>
      <c r="C7100">
        <v>99414</v>
      </c>
      <c r="D7100">
        <v>25.834</v>
      </c>
      <c r="E7100">
        <v>99410.457999999999</v>
      </c>
      <c r="F7100">
        <v>174.11600000000001</v>
      </c>
      <c r="G7100">
        <v>300.286</v>
      </c>
      <c r="H7100">
        <v>100077.155</v>
      </c>
      <c r="I7100">
        <v>27.71059319090466</v>
      </c>
      <c r="J7100">
        <v>169.928</v>
      </c>
      <c r="K7100">
        <v>300.13799999999998</v>
      </c>
      <c r="L7100">
        <v>100077.322</v>
      </c>
      <c r="M7100">
        <v>27.56245351030924</v>
      </c>
      <c r="N7100">
        <v>168.08699999999999</v>
      </c>
      <c r="O7100">
        <v>300.072</v>
      </c>
      <c r="P7100">
        <v>100077.397</v>
      </c>
      <c r="Q7100">
        <v>27.49639162743949</v>
      </c>
      <c r="R7100">
        <v>177.42500000000001</v>
      </c>
      <c r="S7100">
        <v>300.49299999999999</v>
      </c>
      <c r="T7100">
        <v>100076.912</v>
      </c>
      <c r="U7100">
        <v>27.91778020749825</v>
      </c>
      <c r="V7100">
        <v>172.31200000000001</v>
      </c>
      <c r="W7100">
        <v>300.31</v>
      </c>
      <c r="X7100">
        <v>100077.11599999999</v>
      </c>
      <c r="Y7100">
        <v>27.734605579775799</v>
      </c>
      <c r="Z7100">
        <v>170.06700000000001</v>
      </c>
      <c r="AA7100">
        <v>300.23099999999999</v>
      </c>
      <c r="AB7100">
        <v>100077.20600000001</v>
      </c>
      <c r="AC7100">
        <v>27.655531790804559</v>
      </c>
      <c r="AD7100">
        <v>168.43100000000001</v>
      </c>
      <c r="AE7100">
        <v>300.18200000000002</v>
      </c>
      <c r="AF7100">
        <v>100077.25900000001</v>
      </c>
      <c r="AG7100">
        <v>27.606483576295659</v>
      </c>
      <c r="AH7100">
        <v>180.51900000000001</v>
      </c>
      <c r="AI7100">
        <v>300.67599999999999</v>
      </c>
      <c r="AJ7100">
        <v>100076.69500000001</v>
      </c>
      <c r="AK7100">
        <v>28.10094342925623</v>
      </c>
      <c r="AL7100">
        <v>174.655</v>
      </c>
      <c r="AM7100">
        <v>300.46300000000002</v>
      </c>
      <c r="AN7100">
        <v>100076.929</v>
      </c>
      <c r="AO7100">
        <v>27.887737448982762</v>
      </c>
      <c r="AP7100">
        <v>172.44300000000001</v>
      </c>
      <c r="AQ7100">
        <v>300.36900000000003</v>
      </c>
      <c r="AR7100">
        <v>100077.034</v>
      </c>
      <c r="AS7100">
        <v>27.793647945930729</v>
      </c>
      <c r="AT7100">
        <v>169.792</v>
      </c>
      <c r="AU7100">
        <v>300.31799999999998</v>
      </c>
      <c r="AV7100">
        <v>100077.092</v>
      </c>
      <c r="AW7100">
        <v>27.742600249417421</v>
      </c>
    </row>
    <row r="7101" spans="1:49" x14ac:dyDescent="0.3">
      <c r="A7101" s="2">
        <v>38163.652777777781</v>
      </c>
      <c r="B7101">
        <v>26.532</v>
      </c>
      <c r="C7101">
        <v>99414</v>
      </c>
      <c r="D7101">
        <v>26.045999999999999</v>
      </c>
      <c r="E7101">
        <v>99409.167000000001</v>
      </c>
      <c r="F7101">
        <v>173.44800000000001</v>
      </c>
      <c r="G7101">
        <v>300.30399999999997</v>
      </c>
      <c r="H7101">
        <v>100077.11</v>
      </c>
      <c r="I7101">
        <v>27.729706459931091</v>
      </c>
      <c r="J7101">
        <v>169.245</v>
      </c>
      <c r="K7101">
        <v>300.15499999999997</v>
      </c>
      <c r="L7101">
        <v>100077.27800000001</v>
      </c>
      <c r="M7101">
        <v>27.580565198707919</v>
      </c>
      <c r="N7101">
        <v>167.42699999999999</v>
      </c>
      <c r="O7101">
        <v>300.08999999999997</v>
      </c>
      <c r="P7101">
        <v>100077.35400000001</v>
      </c>
      <c r="Q7101">
        <v>27.515505859471151</v>
      </c>
      <c r="R7101">
        <v>176.76499999999999</v>
      </c>
      <c r="S7101">
        <v>300.512</v>
      </c>
      <c r="T7101">
        <v>100076.867</v>
      </c>
      <c r="U7101">
        <v>27.937896123176809</v>
      </c>
      <c r="V7101">
        <v>171.62</v>
      </c>
      <c r="W7101">
        <v>300.327</v>
      </c>
      <c r="X7101">
        <v>100077.073</v>
      </c>
      <c r="Y7101">
        <v>27.752718735746502</v>
      </c>
      <c r="Z7101">
        <v>169.393</v>
      </c>
      <c r="AA7101">
        <v>300.24700000000001</v>
      </c>
      <c r="AB7101">
        <v>100077.164</v>
      </c>
      <c r="AC7101">
        <v>27.672643609670271</v>
      </c>
      <c r="AD7101">
        <v>167.74199999999999</v>
      </c>
      <c r="AE7101">
        <v>300.19799999999998</v>
      </c>
      <c r="AF7101">
        <v>100077.217</v>
      </c>
      <c r="AG7101">
        <v>27.623595221321349</v>
      </c>
      <c r="AH7101">
        <v>179.84800000000001</v>
      </c>
      <c r="AI7101">
        <v>300.69499999999999</v>
      </c>
      <c r="AJ7101">
        <v>100076.65</v>
      </c>
      <c r="AK7101">
        <v>28.121059989792968</v>
      </c>
      <c r="AL7101">
        <v>173.98</v>
      </c>
      <c r="AM7101">
        <v>300.47899999999998</v>
      </c>
      <c r="AN7101">
        <v>100076.887</v>
      </c>
      <c r="AO7101">
        <v>27.90485008964254</v>
      </c>
      <c r="AP7101">
        <v>171.761</v>
      </c>
      <c r="AQ7101">
        <v>300.38499999999999</v>
      </c>
      <c r="AR7101">
        <v>100076.993</v>
      </c>
      <c r="AS7101">
        <v>27.810761113351649</v>
      </c>
      <c r="AT7101">
        <v>169.11</v>
      </c>
      <c r="AU7101">
        <v>300.334</v>
      </c>
      <c r="AV7101">
        <v>100077.05100000001</v>
      </c>
      <c r="AW7101">
        <v>27.75971323589647</v>
      </c>
    </row>
    <row r="7102" spans="1:49" x14ac:dyDescent="0.3">
      <c r="A7102" s="2">
        <v>38163.65625</v>
      </c>
      <c r="B7102">
        <v>26.507999999999999</v>
      </c>
      <c r="C7102">
        <v>99412</v>
      </c>
      <c r="D7102">
        <v>26.27</v>
      </c>
      <c r="E7102">
        <v>99407.875</v>
      </c>
      <c r="F7102">
        <v>172.70699999999999</v>
      </c>
      <c r="G7102">
        <v>300.31900000000002</v>
      </c>
      <c r="H7102">
        <v>100077.068</v>
      </c>
      <c r="I7102">
        <v>27.745817560022541</v>
      </c>
      <c r="J7102">
        <v>168.51</v>
      </c>
      <c r="K7102">
        <v>300.16899999999998</v>
      </c>
      <c r="L7102">
        <v>100077.23699999999</v>
      </c>
      <c r="M7102">
        <v>27.595674707906479</v>
      </c>
      <c r="N7102">
        <v>166.68799999999999</v>
      </c>
      <c r="O7102">
        <v>300.10300000000001</v>
      </c>
      <c r="P7102">
        <v>100077.31299999999</v>
      </c>
      <c r="Q7102">
        <v>27.529613216148729</v>
      </c>
      <c r="R7102">
        <v>176.02099999999999</v>
      </c>
      <c r="S7102">
        <v>300.52699999999999</v>
      </c>
      <c r="T7102">
        <v>100076.825</v>
      </c>
      <c r="U7102">
        <v>27.954007961619649</v>
      </c>
      <c r="V7102">
        <v>170.90299999999999</v>
      </c>
      <c r="W7102">
        <v>300.34100000000001</v>
      </c>
      <c r="X7102">
        <v>100077.03200000001</v>
      </c>
      <c r="Y7102">
        <v>27.767828856398179</v>
      </c>
      <c r="Z7102">
        <v>168.66200000000001</v>
      </c>
      <c r="AA7102">
        <v>300.26</v>
      </c>
      <c r="AB7102">
        <v>100077.124</v>
      </c>
      <c r="AC7102">
        <v>27.686752384625549</v>
      </c>
      <c r="AD7102">
        <v>167.012</v>
      </c>
      <c r="AE7102">
        <v>300.20999999999998</v>
      </c>
      <c r="AF7102">
        <v>100077.178</v>
      </c>
      <c r="AG7102">
        <v>27.636702760147781</v>
      </c>
      <c r="AH7102">
        <v>179.10300000000001</v>
      </c>
      <c r="AI7102">
        <v>300.709</v>
      </c>
      <c r="AJ7102">
        <v>100076.60799999999</v>
      </c>
      <c r="AK7102">
        <v>28.136170558327649</v>
      </c>
      <c r="AL7102">
        <v>173.23599999999999</v>
      </c>
      <c r="AM7102">
        <v>300.49200000000002</v>
      </c>
      <c r="AN7102">
        <v>100076.84600000001</v>
      </c>
      <c r="AO7102">
        <v>27.91895883038967</v>
      </c>
      <c r="AP7102">
        <v>171.01900000000001</v>
      </c>
      <c r="AQ7102">
        <v>300.39699999999999</v>
      </c>
      <c r="AR7102">
        <v>100076.95299999999</v>
      </c>
      <c r="AS7102">
        <v>27.823868459139419</v>
      </c>
      <c r="AT7102">
        <v>168.374</v>
      </c>
      <c r="AU7102">
        <v>300.346</v>
      </c>
      <c r="AV7102">
        <v>100077.012</v>
      </c>
      <c r="AW7102">
        <v>27.7728212597587</v>
      </c>
    </row>
    <row r="7103" spans="1:49" x14ac:dyDescent="0.3">
      <c r="A7103" s="2">
        <v>38163.659722222219</v>
      </c>
      <c r="B7103">
        <v>26.824000000000002</v>
      </c>
      <c r="C7103">
        <v>99416</v>
      </c>
      <c r="D7103">
        <v>26.004000000000001</v>
      </c>
      <c r="E7103">
        <v>99406.582999999999</v>
      </c>
      <c r="F7103">
        <v>171.96299999999999</v>
      </c>
      <c r="G7103">
        <v>300.33300000000003</v>
      </c>
      <c r="H7103">
        <v>100077.027</v>
      </c>
      <c r="I7103">
        <v>27.760927722305212</v>
      </c>
      <c r="J7103">
        <v>167.762</v>
      </c>
      <c r="K7103">
        <v>300.18099999999998</v>
      </c>
      <c r="L7103">
        <v>100077.197</v>
      </c>
      <c r="M7103">
        <v>27.608781346469531</v>
      </c>
      <c r="N7103">
        <v>165.93899999999999</v>
      </c>
      <c r="O7103">
        <v>300.11399999999998</v>
      </c>
      <c r="P7103">
        <v>100077.274</v>
      </c>
      <c r="Q7103">
        <v>27.541718553659681</v>
      </c>
      <c r="R7103">
        <v>175.26499999999999</v>
      </c>
      <c r="S7103">
        <v>300.54000000000002</v>
      </c>
      <c r="T7103">
        <v>100076.784</v>
      </c>
      <c r="U7103">
        <v>27.968116939965231</v>
      </c>
      <c r="V7103">
        <v>170.15600000000001</v>
      </c>
      <c r="W7103">
        <v>300.35399999999998</v>
      </c>
      <c r="X7103">
        <v>100076.992</v>
      </c>
      <c r="Y7103">
        <v>27.781938032281971</v>
      </c>
      <c r="Z7103">
        <v>167.923</v>
      </c>
      <c r="AA7103">
        <v>300.27199999999999</v>
      </c>
      <c r="AB7103">
        <v>100077.08500000001</v>
      </c>
      <c r="AC7103">
        <v>27.69986020717408</v>
      </c>
      <c r="AD7103">
        <v>166.262</v>
      </c>
      <c r="AE7103">
        <v>300.22199999999998</v>
      </c>
      <c r="AF7103">
        <v>100077.139</v>
      </c>
      <c r="AG7103">
        <v>27.649810404105551</v>
      </c>
      <c r="AH7103">
        <v>178.34700000000001</v>
      </c>
      <c r="AI7103">
        <v>300.72300000000001</v>
      </c>
      <c r="AJ7103">
        <v>100076.567</v>
      </c>
      <c r="AK7103">
        <v>28.151282107275559</v>
      </c>
      <c r="AL7103">
        <v>172.47900000000001</v>
      </c>
      <c r="AM7103">
        <v>300.50400000000002</v>
      </c>
      <c r="AN7103">
        <v>100076.807</v>
      </c>
      <c r="AO7103">
        <v>27.932067480561269</v>
      </c>
      <c r="AP7103">
        <v>170.25899999999999</v>
      </c>
      <c r="AQ7103">
        <v>300.40800000000002</v>
      </c>
      <c r="AR7103">
        <v>100076.91499999999</v>
      </c>
      <c r="AS7103">
        <v>27.83597570634754</v>
      </c>
      <c r="AT7103">
        <v>167.61799999999999</v>
      </c>
      <c r="AU7103">
        <v>300.35700000000003</v>
      </c>
      <c r="AV7103">
        <v>100076.974</v>
      </c>
      <c r="AW7103">
        <v>27.784928324637288</v>
      </c>
    </row>
    <row r="7104" spans="1:49" x14ac:dyDescent="0.3">
      <c r="A7104" s="2">
        <v>38163.663194444453</v>
      </c>
      <c r="B7104">
        <v>26.9</v>
      </c>
      <c r="C7104">
        <v>99418</v>
      </c>
      <c r="D7104">
        <v>26.148</v>
      </c>
      <c r="E7104">
        <v>99405.292000000001</v>
      </c>
      <c r="F7104">
        <v>184.90899999999999</v>
      </c>
      <c r="G7104">
        <v>300.34399999999999</v>
      </c>
      <c r="H7104">
        <v>100076.98699999999</v>
      </c>
      <c r="I7104">
        <v>27.773032214503871</v>
      </c>
      <c r="J7104">
        <v>180.73</v>
      </c>
      <c r="K7104">
        <v>300.19200000000001</v>
      </c>
      <c r="L7104">
        <v>100077.158</v>
      </c>
      <c r="M7104">
        <v>27.62088615589261</v>
      </c>
      <c r="N7104">
        <v>178.89099999999999</v>
      </c>
      <c r="O7104">
        <v>300.125</v>
      </c>
      <c r="P7104">
        <v>100077.236</v>
      </c>
      <c r="Q7104">
        <v>27.553823983264071</v>
      </c>
      <c r="R7104">
        <v>188.20099999999999</v>
      </c>
      <c r="S7104">
        <v>300.55099999999999</v>
      </c>
      <c r="T7104">
        <v>100076.74400000001</v>
      </c>
      <c r="U7104">
        <v>27.980222170312121</v>
      </c>
      <c r="V7104">
        <v>183.101</v>
      </c>
      <c r="W7104">
        <v>300.363</v>
      </c>
      <c r="X7104">
        <v>100076.954</v>
      </c>
      <c r="Y7104">
        <v>27.79204046347564</v>
      </c>
      <c r="Z7104">
        <v>180.869</v>
      </c>
      <c r="AA7104">
        <v>300.28199999999998</v>
      </c>
      <c r="AB7104">
        <v>100077.04700000001</v>
      </c>
      <c r="AC7104">
        <v>27.710964272912349</v>
      </c>
      <c r="AD7104">
        <v>179.232</v>
      </c>
      <c r="AE7104">
        <v>300.23200000000003</v>
      </c>
      <c r="AF7104">
        <v>100077.102</v>
      </c>
      <c r="AG7104">
        <v>27.660915150597699</v>
      </c>
      <c r="AH7104">
        <v>191.274</v>
      </c>
      <c r="AI7104">
        <v>300.73399999999998</v>
      </c>
      <c r="AJ7104">
        <v>100076.527</v>
      </c>
      <c r="AK7104">
        <v>28.163387990111179</v>
      </c>
      <c r="AL7104">
        <v>185.41800000000001</v>
      </c>
      <c r="AM7104">
        <v>300.51400000000001</v>
      </c>
      <c r="AN7104">
        <v>100076.769</v>
      </c>
      <c r="AO7104">
        <v>27.943172375526729</v>
      </c>
      <c r="AP7104">
        <v>183.19900000000001</v>
      </c>
      <c r="AQ7104">
        <v>300.41699999999997</v>
      </c>
      <c r="AR7104">
        <v>100076.878</v>
      </c>
      <c r="AS7104">
        <v>27.846079190564861</v>
      </c>
      <c r="AT7104">
        <v>180.584</v>
      </c>
      <c r="AU7104">
        <v>300.36599999999999</v>
      </c>
      <c r="AV7104">
        <v>100076.93799999999</v>
      </c>
      <c r="AW7104">
        <v>27.79503248622564</v>
      </c>
    </row>
    <row r="7105" spans="1:49" x14ac:dyDescent="0.3">
      <c r="A7105" s="2">
        <v>38163.666666666657</v>
      </c>
      <c r="B7105">
        <v>26.564</v>
      </c>
      <c r="C7105">
        <v>99420</v>
      </c>
      <c r="D7105">
        <v>26</v>
      </c>
      <c r="E7105">
        <v>99404</v>
      </c>
      <c r="F7105">
        <v>184.685</v>
      </c>
      <c r="G7105">
        <v>300.399</v>
      </c>
      <c r="H7105">
        <v>100076.928</v>
      </c>
      <c r="I7105">
        <v>27.82920631394796</v>
      </c>
      <c r="J7105">
        <v>180.511</v>
      </c>
      <c r="K7105">
        <v>300.24700000000001</v>
      </c>
      <c r="L7105">
        <v>100077.101</v>
      </c>
      <c r="M7105">
        <v>27.677061461845309</v>
      </c>
      <c r="N7105">
        <v>178.67599999999999</v>
      </c>
      <c r="O7105">
        <v>300.17899999999997</v>
      </c>
      <c r="P7105">
        <v>100077.179</v>
      </c>
      <c r="Q7105">
        <v>27.608997131004291</v>
      </c>
      <c r="R7105">
        <v>187.96899999999999</v>
      </c>
      <c r="S7105">
        <v>300.60599999999999</v>
      </c>
      <c r="T7105">
        <v>100076.686</v>
      </c>
      <c r="U7105">
        <v>28.036397827341549</v>
      </c>
      <c r="V7105">
        <v>182.87</v>
      </c>
      <c r="W7105">
        <v>300.41699999999997</v>
      </c>
      <c r="X7105">
        <v>100076.897</v>
      </c>
      <c r="Y7105">
        <v>27.847214414182929</v>
      </c>
      <c r="Z7105">
        <v>180.63900000000001</v>
      </c>
      <c r="AA7105">
        <v>300.33499999999998</v>
      </c>
      <c r="AB7105">
        <v>100076.99099999999</v>
      </c>
      <c r="AC7105">
        <v>27.765136878196071</v>
      </c>
      <c r="AD7105">
        <v>179.01300000000001</v>
      </c>
      <c r="AE7105">
        <v>300.28500000000003</v>
      </c>
      <c r="AF7105">
        <v>100077.046</v>
      </c>
      <c r="AG7105">
        <v>27.715087586218772</v>
      </c>
      <c r="AH7105">
        <v>191.017</v>
      </c>
      <c r="AI7105">
        <v>300.78699999999998</v>
      </c>
      <c r="AJ7105">
        <v>100076.469</v>
      </c>
      <c r="AK7105">
        <v>28.217560403096741</v>
      </c>
      <c r="AL7105">
        <v>185.178</v>
      </c>
      <c r="AM7105">
        <v>300.56700000000001</v>
      </c>
      <c r="AN7105">
        <v>100076.713</v>
      </c>
      <c r="AO7105">
        <v>27.997345764503851</v>
      </c>
      <c r="AP7105">
        <v>182.95699999999999</v>
      </c>
      <c r="AQ7105">
        <v>300.47000000000003</v>
      </c>
      <c r="AR7105">
        <v>100076.823</v>
      </c>
      <c r="AS7105">
        <v>27.900253111096902</v>
      </c>
      <c r="AT7105">
        <v>180.358</v>
      </c>
      <c r="AU7105">
        <v>300.41899999999998</v>
      </c>
      <c r="AV7105">
        <v>100076.882</v>
      </c>
      <c r="AW7105">
        <v>27.849205373964711</v>
      </c>
    </row>
    <row r="7106" spans="1:49" x14ac:dyDescent="0.3">
      <c r="A7106" s="2">
        <v>38163.670138888891</v>
      </c>
      <c r="B7106">
        <v>26.033999999999999</v>
      </c>
      <c r="C7106">
        <v>99422</v>
      </c>
      <c r="D7106">
        <v>26.24</v>
      </c>
      <c r="E7106">
        <v>99401.792000000001</v>
      </c>
      <c r="F7106">
        <v>183.00200000000001</v>
      </c>
      <c r="G7106">
        <v>300.42</v>
      </c>
      <c r="H7106">
        <v>100076.87300000001</v>
      </c>
      <c r="I7106">
        <v>27.852111767516419</v>
      </c>
      <c r="J7106">
        <v>178.84899999999999</v>
      </c>
      <c r="K7106">
        <v>300.26600000000002</v>
      </c>
      <c r="L7106">
        <v>100077.048</v>
      </c>
      <c r="M7106">
        <v>27.697963826476379</v>
      </c>
      <c r="N7106">
        <v>177</v>
      </c>
      <c r="O7106">
        <v>300.197</v>
      </c>
      <c r="P7106">
        <v>100077.12699999999</v>
      </c>
      <c r="Q7106">
        <v>27.628897999002788</v>
      </c>
      <c r="R7106">
        <v>186.28</v>
      </c>
      <c r="S7106">
        <v>300.62599999999998</v>
      </c>
      <c r="T7106">
        <v>100076.63</v>
      </c>
      <c r="U7106">
        <v>28.058301752167718</v>
      </c>
      <c r="V7106">
        <v>181.18899999999999</v>
      </c>
      <c r="W7106">
        <v>300.435</v>
      </c>
      <c r="X7106">
        <v>100076.844</v>
      </c>
      <c r="Y7106">
        <v>27.867115885227289</v>
      </c>
      <c r="Z7106">
        <v>178.959</v>
      </c>
      <c r="AA7106">
        <v>300.35300000000001</v>
      </c>
      <c r="AB7106">
        <v>100076.939</v>
      </c>
      <c r="AC7106">
        <v>27.785038705147489</v>
      </c>
      <c r="AD7106">
        <v>177.352</v>
      </c>
      <c r="AE7106">
        <v>300.303</v>
      </c>
      <c r="AF7106">
        <v>100076.995</v>
      </c>
      <c r="AG7106">
        <v>27.7349899653812</v>
      </c>
      <c r="AH7106">
        <v>189.315</v>
      </c>
      <c r="AI7106">
        <v>300.80700000000002</v>
      </c>
      <c r="AJ7106">
        <v>100076.413</v>
      </c>
      <c r="AK7106">
        <v>28.23946543729414</v>
      </c>
      <c r="AL7106">
        <v>183.48699999999999</v>
      </c>
      <c r="AM7106">
        <v>300.58499999999998</v>
      </c>
      <c r="AN7106">
        <v>100076.66099999999</v>
      </c>
      <c r="AO7106">
        <v>28.017249017679209</v>
      </c>
      <c r="AP7106">
        <v>181.262</v>
      </c>
      <c r="AQ7106">
        <v>300.48700000000002</v>
      </c>
      <c r="AR7106">
        <v>100076.772</v>
      </c>
      <c r="AS7106">
        <v>27.91915469063559</v>
      </c>
      <c r="AT7106">
        <v>178.69499999999999</v>
      </c>
      <c r="AU7106">
        <v>300.43599999999998</v>
      </c>
      <c r="AV7106">
        <v>100076.83199999999</v>
      </c>
      <c r="AW7106">
        <v>27.868107499794409</v>
      </c>
    </row>
    <row r="7107" spans="1:49" x14ac:dyDescent="0.3">
      <c r="A7107" s="2">
        <v>38163.673611111109</v>
      </c>
      <c r="B7107">
        <v>26.222000000000001</v>
      </c>
      <c r="C7107">
        <v>99426</v>
      </c>
      <c r="D7107">
        <v>26.234000000000002</v>
      </c>
      <c r="E7107">
        <v>99399.582999999999</v>
      </c>
      <c r="F7107">
        <v>178.946</v>
      </c>
      <c r="G7107">
        <v>300.27300000000002</v>
      </c>
      <c r="H7107">
        <v>100076.891</v>
      </c>
      <c r="I7107">
        <v>27.706754596327642</v>
      </c>
      <c r="J7107">
        <v>174.858</v>
      </c>
      <c r="K7107">
        <v>300.12</v>
      </c>
      <c r="L7107">
        <v>100077.068</v>
      </c>
      <c r="M7107">
        <v>27.55360925721055</v>
      </c>
      <c r="N7107">
        <v>173.02500000000001</v>
      </c>
      <c r="O7107">
        <v>300.05099999999999</v>
      </c>
      <c r="P7107">
        <v>100077.148</v>
      </c>
      <c r="Q7107">
        <v>27.484543812929701</v>
      </c>
      <c r="R7107">
        <v>182.18</v>
      </c>
      <c r="S7107">
        <v>300.47800000000001</v>
      </c>
      <c r="T7107">
        <v>100076.648</v>
      </c>
      <c r="U7107">
        <v>27.911944061034429</v>
      </c>
      <c r="V7107">
        <v>177.16399999999999</v>
      </c>
      <c r="W7107">
        <v>300.28800000000001</v>
      </c>
      <c r="X7107">
        <v>100076.86500000001</v>
      </c>
      <c r="Y7107">
        <v>27.721761401882361</v>
      </c>
      <c r="Z7107">
        <v>174.96100000000001</v>
      </c>
      <c r="AA7107">
        <v>300.20499999999998</v>
      </c>
      <c r="AB7107">
        <v>100076.961</v>
      </c>
      <c r="AC7107">
        <v>27.63868257051934</v>
      </c>
      <c r="AD7107">
        <v>173.36</v>
      </c>
      <c r="AE7107">
        <v>300.15499999999997</v>
      </c>
      <c r="AF7107">
        <v>100077.01700000001</v>
      </c>
      <c r="AG7107">
        <v>27.588633485761932</v>
      </c>
      <c r="AH7107">
        <v>185.14699999999999</v>
      </c>
      <c r="AI7107">
        <v>300.65699999999998</v>
      </c>
      <c r="AJ7107">
        <v>100076.432</v>
      </c>
      <c r="AK7107">
        <v>28.0911059742898</v>
      </c>
      <c r="AL7107">
        <v>179.41800000000001</v>
      </c>
      <c r="AM7107">
        <v>300.435</v>
      </c>
      <c r="AN7107">
        <v>100076.682</v>
      </c>
      <c r="AO7107">
        <v>27.86888974418531</v>
      </c>
      <c r="AP7107">
        <v>177.20099999999999</v>
      </c>
      <c r="AQ7107">
        <v>300.33600000000001</v>
      </c>
      <c r="AR7107">
        <v>100076.79399999999</v>
      </c>
      <c r="AS7107">
        <v>27.769793656257779</v>
      </c>
      <c r="AT7107">
        <v>174.69499999999999</v>
      </c>
      <c r="AU7107">
        <v>300.286</v>
      </c>
      <c r="AV7107">
        <v>100076.855</v>
      </c>
      <c r="AW7107">
        <v>27.719748915605749</v>
      </c>
    </row>
    <row r="7108" spans="1:49" x14ac:dyDescent="0.3">
      <c r="A7108" s="2">
        <v>38163.677083333343</v>
      </c>
      <c r="B7108">
        <v>26.556000000000001</v>
      </c>
      <c r="C7108">
        <v>99412</v>
      </c>
      <c r="D7108">
        <v>26.12</v>
      </c>
      <c r="E7108">
        <v>99397.375</v>
      </c>
      <c r="F7108">
        <v>174.55799999999999</v>
      </c>
      <c r="G7108">
        <v>300.12400000000002</v>
      </c>
      <c r="H7108">
        <v>100076.916</v>
      </c>
      <c r="I7108">
        <v>27.559396841896099</v>
      </c>
      <c r="J7108">
        <v>170.52699999999999</v>
      </c>
      <c r="K7108">
        <v>299.97000000000003</v>
      </c>
      <c r="L7108">
        <v>100077.095</v>
      </c>
      <c r="M7108">
        <v>27.40525021016197</v>
      </c>
      <c r="N7108">
        <v>168.73500000000001</v>
      </c>
      <c r="O7108">
        <v>299.90300000000002</v>
      </c>
      <c r="P7108">
        <v>100077.175</v>
      </c>
      <c r="Q7108">
        <v>27.338188189908688</v>
      </c>
      <c r="R7108">
        <v>177.73599999999999</v>
      </c>
      <c r="S7108">
        <v>300.32799999999997</v>
      </c>
      <c r="T7108">
        <v>100076.67200000001</v>
      </c>
      <c r="U7108">
        <v>27.763584918807339</v>
      </c>
      <c r="V7108">
        <v>172.80500000000001</v>
      </c>
      <c r="W7108">
        <v>300.137</v>
      </c>
      <c r="X7108">
        <v>100076.89200000001</v>
      </c>
      <c r="Y7108">
        <v>27.57240157288749</v>
      </c>
      <c r="Z7108">
        <v>170.64</v>
      </c>
      <c r="AA7108">
        <v>300.05500000000001</v>
      </c>
      <c r="AB7108">
        <v>100076.989</v>
      </c>
      <c r="AC7108">
        <v>27.49032497566753</v>
      </c>
      <c r="AD7108">
        <v>169.04</v>
      </c>
      <c r="AE7108">
        <v>300.00400000000002</v>
      </c>
      <c r="AF7108">
        <v>100077.046</v>
      </c>
      <c r="AG7108">
        <v>27.439274453009379</v>
      </c>
      <c r="AH7108">
        <v>180.62299999999999</v>
      </c>
      <c r="AI7108">
        <v>300.50599999999997</v>
      </c>
      <c r="AJ7108">
        <v>100076.45600000001</v>
      </c>
      <c r="AK7108">
        <v>27.941746126206109</v>
      </c>
      <c r="AL7108">
        <v>175.02699999999999</v>
      </c>
      <c r="AM7108">
        <v>300.28399999999999</v>
      </c>
      <c r="AN7108">
        <v>100076.709</v>
      </c>
      <c r="AO7108">
        <v>27.719530940432609</v>
      </c>
      <c r="AP7108">
        <v>172.821</v>
      </c>
      <c r="AQ7108">
        <v>300.18400000000003</v>
      </c>
      <c r="AR7108">
        <v>100076.823</v>
      </c>
      <c r="AS7108">
        <v>27.619433935674351</v>
      </c>
      <c r="AT7108">
        <v>170.364</v>
      </c>
      <c r="AU7108">
        <v>300.13400000000001</v>
      </c>
      <c r="AV7108">
        <v>100076.88499999999</v>
      </c>
      <c r="AW7108">
        <v>27.569389705767041</v>
      </c>
    </row>
    <row r="7109" spans="1:49" x14ac:dyDescent="0.3">
      <c r="A7109" s="2">
        <v>38163.680555555547</v>
      </c>
      <c r="B7109">
        <v>26.718</v>
      </c>
      <c r="C7109">
        <v>99410</v>
      </c>
      <c r="D7109">
        <v>26.135999999999999</v>
      </c>
      <c r="E7109">
        <v>99395.167000000001</v>
      </c>
      <c r="F7109">
        <v>171.44900000000001</v>
      </c>
      <c r="G7109">
        <v>300.05200000000002</v>
      </c>
      <c r="H7109">
        <v>100076.91099999999</v>
      </c>
      <c r="I7109">
        <v>27.489162134472561</v>
      </c>
      <c r="J7109">
        <v>167.41900000000001</v>
      </c>
      <c r="K7109">
        <v>299.89699999999999</v>
      </c>
      <c r="L7109">
        <v>100077.09299999999</v>
      </c>
      <c r="M7109">
        <v>27.334015107498491</v>
      </c>
      <c r="N7109">
        <v>165.65600000000001</v>
      </c>
      <c r="O7109">
        <v>299.82900000000001</v>
      </c>
      <c r="P7109">
        <v>100077.174</v>
      </c>
      <c r="Q7109">
        <v>27.265951545754429</v>
      </c>
      <c r="R7109">
        <v>174.601</v>
      </c>
      <c r="S7109">
        <v>300.25599999999997</v>
      </c>
      <c r="T7109">
        <v>100076.667</v>
      </c>
      <c r="U7109">
        <v>27.693351556019021</v>
      </c>
      <c r="V7109">
        <v>169.708</v>
      </c>
      <c r="W7109">
        <v>300.065</v>
      </c>
      <c r="X7109">
        <v>100076.889</v>
      </c>
      <c r="Y7109">
        <v>27.50216867125647</v>
      </c>
      <c r="Z7109">
        <v>167.547</v>
      </c>
      <c r="AA7109">
        <v>299.98099999999999</v>
      </c>
      <c r="AB7109">
        <v>100076.988</v>
      </c>
      <c r="AC7109">
        <v>27.41808933705266</v>
      </c>
      <c r="AD7109">
        <v>165.94300000000001</v>
      </c>
      <c r="AE7109">
        <v>299.92899999999997</v>
      </c>
      <c r="AF7109">
        <v>100077.045</v>
      </c>
      <c r="AG7109">
        <v>27.366036520874331</v>
      </c>
      <c r="AH7109">
        <v>177.458</v>
      </c>
      <c r="AI7109">
        <v>300.435</v>
      </c>
      <c r="AJ7109">
        <v>100076.448</v>
      </c>
      <c r="AK7109">
        <v>27.872513312048799</v>
      </c>
      <c r="AL7109">
        <v>171.886</v>
      </c>
      <c r="AM7109">
        <v>300.209</v>
      </c>
      <c r="AN7109">
        <v>100076.70699999999</v>
      </c>
      <c r="AO7109">
        <v>27.64629400078951</v>
      </c>
      <c r="AP7109">
        <v>169.68600000000001</v>
      </c>
      <c r="AQ7109">
        <v>300.10899999999998</v>
      </c>
      <c r="AR7109">
        <v>100076.823</v>
      </c>
      <c r="AS7109">
        <v>27.54619805484322</v>
      </c>
      <c r="AT7109">
        <v>167.25700000000001</v>
      </c>
      <c r="AU7109">
        <v>300.05900000000003</v>
      </c>
      <c r="AV7109">
        <v>100076.88499999999</v>
      </c>
      <c r="AW7109">
        <v>27.496153493677301</v>
      </c>
    </row>
    <row r="7110" spans="1:49" x14ac:dyDescent="0.3">
      <c r="A7110" s="2">
        <v>38163.684027777781</v>
      </c>
      <c r="B7110">
        <v>27.114000000000001</v>
      </c>
      <c r="C7110">
        <v>99408</v>
      </c>
      <c r="D7110">
        <v>26.212</v>
      </c>
      <c r="E7110">
        <v>99392.957999999999</v>
      </c>
      <c r="F7110">
        <v>168.5</v>
      </c>
      <c r="G7110">
        <v>299.99</v>
      </c>
      <c r="H7110">
        <v>100076.901</v>
      </c>
      <c r="I7110">
        <v>27.428942769079701</v>
      </c>
      <c r="J7110">
        <v>164.524</v>
      </c>
      <c r="K7110">
        <v>299.834</v>
      </c>
      <c r="L7110">
        <v>100077.08500000001</v>
      </c>
      <c r="M7110">
        <v>27.27279448145293</v>
      </c>
      <c r="N7110">
        <v>162.74199999999999</v>
      </c>
      <c r="O7110">
        <v>299.76400000000001</v>
      </c>
      <c r="P7110">
        <v>100077.167</v>
      </c>
      <c r="Q7110">
        <v>27.202727404440619</v>
      </c>
      <c r="R7110">
        <v>171.625</v>
      </c>
      <c r="S7110">
        <v>300.19400000000002</v>
      </c>
      <c r="T7110">
        <v>100076.655</v>
      </c>
      <c r="U7110">
        <v>27.63313180681013</v>
      </c>
      <c r="V7110">
        <v>166.77</v>
      </c>
      <c r="W7110">
        <v>300</v>
      </c>
      <c r="X7110">
        <v>100076.88099999999</v>
      </c>
      <c r="Y7110">
        <v>27.438945220681831</v>
      </c>
      <c r="Z7110">
        <v>164.614</v>
      </c>
      <c r="AA7110">
        <v>299.916</v>
      </c>
      <c r="AB7110">
        <v>100076.981</v>
      </c>
      <c r="AC7110">
        <v>27.35486619433243</v>
      </c>
      <c r="AD7110">
        <v>163.035</v>
      </c>
      <c r="AE7110">
        <v>299.86399999999998</v>
      </c>
      <c r="AF7110">
        <v>100077.04</v>
      </c>
      <c r="AG7110">
        <v>27.30281475499504</v>
      </c>
      <c r="AH7110">
        <v>174.44399999999999</v>
      </c>
      <c r="AI7110">
        <v>300.37200000000001</v>
      </c>
      <c r="AJ7110">
        <v>100076.436</v>
      </c>
      <c r="AK7110">
        <v>27.8112927724776</v>
      </c>
      <c r="AL7110">
        <v>168.91</v>
      </c>
      <c r="AM7110">
        <v>300.14499999999998</v>
      </c>
      <c r="AN7110">
        <v>100076.69899999999</v>
      </c>
      <c r="AO7110">
        <v>27.58407345951122</v>
      </c>
      <c r="AP7110">
        <v>166.70599999999999</v>
      </c>
      <c r="AQ7110">
        <v>300.04300000000001</v>
      </c>
      <c r="AR7110">
        <v>100076.81600000001</v>
      </c>
      <c r="AS7110">
        <v>27.481973791590011</v>
      </c>
      <c r="AT7110">
        <v>164.33099999999999</v>
      </c>
      <c r="AU7110">
        <v>299.99299999999999</v>
      </c>
      <c r="AV7110">
        <v>100076.879</v>
      </c>
      <c r="AW7110">
        <v>27.431929760618861</v>
      </c>
    </row>
    <row r="7111" spans="1:49" x14ac:dyDescent="0.3">
      <c r="A7111" s="2">
        <v>38163.6875</v>
      </c>
      <c r="B7111">
        <v>26.532</v>
      </c>
      <c r="C7111">
        <v>99400</v>
      </c>
      <c r="D7111">
        <v>26.542000000000002</v>
      </c>
      <c r="E7111">
        <v>99390.75</v>
      </c>
      <c r="F7111">
        <v>163.61000000000001</v>
      </c>
      <c r="G7111">
        <v>299.81700000000001</v>
      </c>
      <c r="H7111">
        <v>100076.93799999999</v>
      </c>
      <c r="I7111">
        <v>27.25754353745771</v>
      </c>
      <c r="J7111">
        <v>159.726</v>
      </c>
      <c r="K7111">
        <v>299.66199999999998</v>
      </c>
      <c r="L7111">
        <v>100077.12300000001</v>
      </c>
      <c r="M7111">
        <v>27.102396978285469</v>
      </c>
      <c r="N7111">
        <v>157.97399999999999</v>
      </c>
      <c r="O7111">
        <v>299.59199999999998</v>
      </c>
      <c r="P7111">
        <v>100077.20699999999</v>
      </c>
      <c r="Q7111">
        <v>27.032331123796041</v>
      </c>
      <c r="R7111">
        <v>166.667</v>
      </c>
      <c r="S7111">
        <v>300.02</v>
      </c>
      <c r="T7111">
        <v>100076.69100000001</v>
      </c>
      <c r="U7111">
        <v>27.460731187978642</v>
      </c>
      <c r="V7111">
        <v>161.917</v>
      </c>
      <c r="W7111">
        <v>299.82600000000002</v>
      </c>
      <c r="X7111">
        <v>100076.92</v>
      </c>
      <c r="Y7111">
        <v>27.266545811021501</v>
      </c>
      <c r="Z7111">
        <v>159.81200000000001</v>
      </c>
      <c r="AA7111">
        <v>299.74200000000002</v>
      </c>
      <c r="AB7111">
        <v>100077.02099999999</v>
      </c>
      <c r="AC7111">
        <v>27.182467049534299</v>
      </c>
      <c r="AD7111">
        <v>158.25</v>
      </c>
      <c r="AE7111">
        <v>299.69</v>
      </c>
      <c r="AF7111">
        <v>100077.08100000001</v>
      </c>
      <c r="AG7111">
        <v>27.130416102260369</v>
      </c>
      <c r="AH7111">
        <v>169.37899999999999</v>
      </c>
      <c r="AI7111">
        <v>300.19600000000003</v>
      </c>
      <c r="AJ7111">
        <v>100076.47100000001</v>
      </c>
      <c r="AK7111">
        <v>27.636888616825789</v>
      </c>
      <c r="AL7111">
        <v>164.00299999999999</v>
      </c>
      <c r="AM7111">
        <v>299.96899999999999</v>
      </c>
      <c r="AN7111">
        <v>100076.738</v>
      </c>
      <c r="AO7111">
        <v>27.409671140629651</v>
      </c>
      <c r="AP7111">
        <v>161.821</v>
      </c>
      <c r="AQ7111">
        <v>299.86700000000002</v>
      </c>
      <c r="AR7111">
        <v>100076.857</v>
      </c>
      <c r="AS7111">
        <v>27.307572470929191</v>
      </c>
      <c r="AT7111">
        <v>159.52799999999999</v>
      </c>
      <c r="AU7111">
        <v>299.81799999999998</v>
      </c>
      <c r="AV7111">
        <v>100076.921</v>
      </c>
      <c r="AW7111">
        <v>27.25853091250212</v>
      </c>
    </row>
    <row r="7112" spans="1:49" x14ac:dyDescent="0.3">
      <c r="A7112" s="2">
        <v>38163.690972222219</v>
      </c>
      <c r="B7112">
        <v>26.43</v>
      </c>
      <c r="C7112">
        <v>99394</v>
      </c>
      <c r="D7112">
        <v>26.44</v>
      </c>
      <c r="E7112">
        <v>99388.542000000001</v>
      </c>
      <c r="F7112">
        <v>159.624</v>
      </c>
      <c r="G7112">
        <v>299.72800000000001</v>
      </c>
      <c r="H7112">
        <v>100076.939</v>
      </c>
      <c r="I7112">
        <v>27.170277221007101</v>
      </c>
      <c r="J7112">
        <v>155.78899999999999</v>
      </c>
      <c r="K7112">
        <v>299.572</v>
      </c>
      <c r="L7112">
        <v>100077.128</v>
      </c>
      <c r="M7112">
        <v>27.014131083144211</v>
      </c>
      <c r="N7112">
        <v>154.077</v>
      </c>
      <c r="O7112">
        <v>299.50200000000001</v>
      </c>
      <c r="P7112">
        <v>100077.212</v>
      </c>
      <c r="Q7112">
        <v>26.944064760826279</v>
      </c>
      <c r="R7112">
        <v>162.63399999999999</v>
      </c>
      <c r="S7112">
        <v>299.93200000000002</v>
      </c>
      <c r="T7112">
        <v>100076.69100000001</v>
      </c>
      <c r="U7112">
        <v>27.374467342547799</v>
      </c>
      <c r="V7112">
        <v>157.97</v>
      </c>
      <c r="W7112">
        <v>299.73599999999999</v>
      </c>
      <c r="X7112">
        <v>100076.924</v>
      </c>
      <c r="Y7112">
        <v>27.178280155219969</v>
      </c>
      <c r="Z7112">
        <v>155.893</v>
      </c>
      <c r="AA7112">
        <v>299.65199999999999</v>
      </c>
      <c r="AB7112">
        <v>100077.027</v>
      </c>
      <c r="AC7112">
        <v>27.09420254860504</v>
      </c>
      <c r="AD7112">
        <v>154.35900000000001</v>
      </c>
      <c r="AE7112">
        <v>299.60000000000002</v>
      </c>
      <c r="AF7112">
        <v>100077.086</v>
      </c>
      <c r="AG7112">
        <v>27.04215039636949</v>
      </c>
      <c r="AH7112">
        <v>165.27699999999999</v>
      </c>
      <c r="AI7112">
        <v>300.108</v>
      </c>
      <c r="AJ7112">
        <v>100076.469</v>
      </c>
      <c r="AK7112">
        <v>27.550624227386042</v>
      </c>
      <c r="AL7112">
        <v>160.00700000000001</v>
      </c>
      <c r="AM7112">
        <v>299.87900000000002</v>
      </c>
      <c r="AN7112">
        <v>100076.74099999999</v>
      </c>
      <c r="AO7112">
        <v>27.321405584057171</v>
      </c>
      <c r="AP7112">
        <v>157.83799999999999</v>
      </c>
      <c r="AQ7112">
        <v>299.77600000000001</v>
      </c>
      <c r="AR7112">
        <v>100076.863</v>
      </c>
      <c r="AS7112">
        <v>27.218306833466439</v>
      </c>
      <c r="AT7112">
        <v>155.61699999999999</v>
      </c>
      <c r="AU7112">
        <v>299.72699999999998</v>
      </c>
      <c r="AV7112">
        <v>100076.927</v>
      </c>
      <c r="AW7112">
        <v>27.169264945924059</v>
      </c>
    </row>
    <row r="7113" spans="1:49" x14ac:dyDescent="0.3">
      <c r="A7113" s="2">
        <v>38163.694444444453</v>
      </c>
      <c r="B7113">
        <v>26.896000000000001</v>
      </c>
      <c r="C7113">
        <v>99392</v>
      </c>
      <c r="D7113">
        <v>26.181999999999999</v>
      </c>
      <c r="E7113">
        <v>99386.332999999999</v>
      </c>
      <c r="F7113">
        <v>156.583</v>
      </c>
      <c r="G7113">
        <v>299.67599999999999</v>
      </c>
      <c r="H7113">
        <v>100076.92600000001</v>
      </c>
      <c r="I7113">
        <v>27.12007202535295</v>
      </c>
      <c r="J7113">
        <v>152.761</v>
      </c>
      <c r="K7113">
        <v>299.517</v>
      </c>
      <c r="L7113">
        <v>100077.118</v>
      </c>
      <c r="M7113">
        <v>26.96092149679691</v>
      </c>
      <c r="N7113">
        <v>151.066</v>
      </c>
      <c r="O7113">
        <v>299.447</v>
      </c>
      <c r="P7113">
        <v>100077.204</v>
      </c>
      <c r="Q7113">
        <v>26.890856432778659</v>
      </c>
      <c r="R7113">
        <v>159.56399999999999</v>
      </c>
      <c r="S7113">
        <v>299.87900000000002</v>
      </c>
      <c r="T7113">
        <v>100076.67600000001</v>
      </c>
      <c r="U7113">
        <v>27.323259775121361</v>
      </c>
      <c r="V7113">
        <v>154.93600000000001</v>
      </c>
      <c r="W7113">
        <v>299.68200000000002</v>
      </c>
      <c r="X7113">
        <v>100076.914</v>
      </c>
      <c r="Y7113">
        <v>27.12607362208519</v>
      </c>
      <c r="Z7113">
        <v>152.86699999999999</v>
      </c>
      <c r="AA7113">
        <v>299.596</v>
      </c>
      <c r="AB7113">
        <v>100077.018</v>
      </c>
      <c r="AC7113">
        <v>27.039992360098609</v>
      </c>
      <c r="AD7113">
        <v>151.34700000000001</v>
      </c>
      <c r="AE7113">
        <v>299.54500000000002</v>
      </c>
      <c r="AF7113">
        <v>100077.07799999999</v>
      </c>
      <c r="AG7113">
        <v>26.988942709415429</v>
      </c>
      <c r="AH7113">
        <v>162.17699999999999</v>
      </c>
      <c r="AI7113">
        <v>300.05700000000002</v>
      </c>
      <c r="AJ7113">
        <v>100076.452</v>
      </c>
      <c r="AK7113">
        <v>27.501420049494239</v>
      </c>
      <c r="AL7113">
        <v>156.953</v>
      </c>
      <c r="AM7113">
        <v>299.82499999999999</v>
      </c>
      <c r="AN7113">
        <v>100076.73</v>
      </c>
      <c r="AO7113">
        <v>27.269199126378279</v>
      </c>
      <c r="AP7113">
        <v>154.79599999999999</v>
      </c>
      <c r="AQ7113">
        <v>299.721</v>
      </c>
      <c r="AR7113">
        <v>100076.85400000001</v>
      </c>
      <c r="AS7113">
        <v>27.165099439121828</v>
      </c>
      <c r="AT7113">
        <v>152.60599999999999</v>
      </c>
      <c r="AU7113">
        <v>299.67200000000003</v>
      </c>
      <c r="AV7113">
        <v>100076.91899999999</v>
      </c>
      <c r="AW7113">
        <v>27.11605808912276</v>
      </c>
    </row>
    <row r="7114" spans="1:49" x14ac:dyDescent="0.3">
      <c r="A7114" s="2">
        <v>38163.697916666657</v>
      </c>
      <c r="B7114">
        <v>27.04</v>
      </c>
      <c r="C7114">
        <v>99390</v>
      </c>
      <c r="D7114">
        <v>26.552</v>
      </c>
      <c r="E7114">
        <v>99384.125</v>
      </c>
      <c r="F7114">
        <v>153.333</v>
      </c>
      <c r="G7114">
        <v>299.62400000000002</v>
      </c>
      <c r="H7114">
        <v>100076.91099999999</v>
      </c>
      <c r="I7114">
        <v>27.069863645685359</v>
      </c>
      <c r="J7114">
        <v>149.554</v>
      </c>
      <c r="K7114">
        <v>299.46300000000002</v>
      </c>
      <c r="L7114">
        <v>100077.107</v>
      </c>
      <c r="M7114">
        <v>26.908711535668829</v>
      </c>
      <c r="N7114">
        <v>147.84899999999999</v>
      </c>
      <c r="O7114">
        <v>299.392</v>
      </c>
      <c r="P7114">
        <v>100077.194</v>
      </c>
      <c r="Q7114">
        <v>26.83764488316314</v>
      </c>
      <c r="R7114">
        <v>156.304</v>
      </c>
      <c r="S7114">
        <v>299.82900000000001</v>
      </c>
      <c r="T7114">
        <v>100076.658</v>
      </c>
      <c r="U7114">
        <v>27.275054115289151</v>
      </c>
      <c r="V7114">
        <v>151.70500000000001</v>
      </c>
      <c r="W7114">
        <v>299.62799999999999</v>
      </c>
      <c r="X7114">
        <v>100076.901</v>
      </c>
      <c r="Y7114">
        <v>27.073863020699719</v>
      </c>
      <c r="Z7114">
        <v>149.64699999999999</v>
      </c>
      <c r="AA7114">
        <v>299.541</v>
      </c>
      <c r="AB7114">
        <v>100077.008</v>
      </c>
      <c r="AC7114">
        <v>26.986781783102568</v>
      </c>
      <c r="AD7114">
        <v>148.126</v>
      </c>
      <c r="AE7114">
        <v>299.488</v>
      </c>
      <c r="AF7114">
        <v>100077.069</v>
      </c>
      <c r="AG7114">
        <v>26.933728679336468</v>
      </c>
      <c r="AH7114">
        <v>158.88800000000001</v>
      </c>
      <c r="AI7114">
        <v>300.00900000000001</v>
      </c>
      <c r="AJ7114">
        <v>100076.431</v>
      </c>
      <c r="AK7114">
        <v>27.4552169420121</v>
      </c>
      <c r="AL7114">
        <v>153.72200000000001</v>
      </c>
      <c r="AM7114">
        <v>299.77300000000002</v>
      </c>
      <c r="AN7114">
        <v>100076.716</v>
      </c>
      <c r="AO7114">
        <v>27.218992575422192</v>
      </c>
      <c r="AP7114">
        <v>151.55600000000001</v>
      </c>
      <c r="AQ7114">
        <v>299.66699999999997</v>
      </c>
      <c r="AR7114">
        <v>100076.84299999999</v>
      </c>
      <c r="AS7114">
        <v>27.112890809711018</v>
      </c>
      <c r="AT7114">
        <v>149.393</v>
      </c>
      <c r="AU7114">
        <v>299.61599999999999</v>
      </c>
      <c r="AV7114">
        <v>100076.909</v>
      </c>
      <c r="AW7114">
        <v>27.06184602015594</v>
      </c>
    </row>
    <row r="7115" spans="1:49" x14ac:dyDescent="0.3">
      <c r="A7115" s="2">
        <v>38163.701388888891</v>
      </c>
      <c r="B7115">
        <v>26.795999999999999</v>
      </c>
      <c r="C7115">
        <v>99394</v>
      </c>
      <c r="D7115">
        <v>26.93</v>
      </c>
      <c r="E7115">
        <v>99381.917000000001</v>
      </c>
      <c r="F7115">
        <v>149.506</v>
      </c>
      <c r="G7115">
        <v>299.54000000000002</v>
      </c>
      <c r="H7115">
        <v>100076.912</v>
      </c>
      <c r="I7115">
        <v>26.987604545522</v>
      </c>
      <c r="J7115">
        <v>145.465</v>
      </c>
      <c r="K7115">
        <v>299.36</v>
      </c>
      <c r="L7115">
        <v>100077.118</v>
      </c>
      <c r="M7115">
        <v>26.807422019018588</v>
      </c>
      <c r="N7115">
        <v>143.63499999999999</v>
      </c>
      <c r="O7115">
        <v>299.27999999999997</v>
      </c>
      <c r="P7115">
        <v>100077.211</v>
      </c>
      <c r="Q7115">
        <v>26.72734206575166</v>
      </c>
      <c r="R7115">
        <v>152.833</v>
      </c>
      <c r="S7115">
        <v>299.767</v>
      </c>
      <c r="T7115">
        <v>100076.647</v>
      </c>
      <c r="U7115">
        <v>27.214829955441299</v>
      </c>
      <c r="V7115">
        <v>147.905</v>
      </c>
      <c r="W7115">
        <v>299.54199999999997</v>
      </c>
      <c r="X7115">
        <v>100076.90399999999</v>
      </c>
      <c r="Y7115">
        <v>26.989601673753729</v>
      </c>
      <c r="Z7115">
        <v>145.68899999999999</v>
      </c>
      <c r="AA7115">
        <v>299.44400000000002</v>
      </c>
      <c r="AB7115">
        <v>100077.01700000001</v>
      </c>
      <c r="AC7115">
        <v>26.891503051548849</v>
      </c>
      <c r="AD7115">
        <v>144.11000000000001</v>
      </c>
      <c r="AE7115">
        <v>299.387</v>
      </c>
      <c r="AF7115">
        <v>100077.08100000001</v>
      </c>
      <c r="AG7115">
        <v>26.834444182050898</v>
      </c>
      <c r="AH7115">
        <v>155.84</v>
      </c>
      <c r="AI7115">
        <v>299.97300000000001</v>
      </c>
      <c r="AJ7115">
        <v>100076.406</v>
      </c>
      <c r="AK7115">
        <v>27.421033771179172</v>
      </c>
      <c r="AL7115">
        <v>150.26300000000001</v>
      </c>
      <c r="AM7115">
        <v>299.70699999999999</v>
      </c>
      <c r="AN7115">
        <v>100076.709</v>
      </c>
      <c r="AO7115">
        <v>27.154763505751301</v>
      </c>
      <c r="AP7115">
        <v>147.958</v>
      </c>
      <c r="AQ7115">
        <v>299.59199999999998</v>
      </c>
      <c r="AR7115">
        <v>100076.842</v>
      </c>
      <c r="AS7115">
        <v>27.03964823757622</v>
      </c>
      <c r="AT7115">
        <v>145.602</v>
      </c>
      <c r="AU7115">
        <v>299.52699999999999</v>
      </c>
      <c r="AV7115">
        <v>100076.916</v>
      </c>
      <c r="AW7115">
        <v>26.974582040343019</v>
      </c>
    </row>
    <row r="7116" spans="1:49" x14ac:dyDescent="0.3">
      <c r="A7116" s="2">
        <v>38163.704861111109</v>
      </c>
      <c r="B7116">
        <v>26.936</v>
      </c>
      <c r="C7116">
        <v>99380</v>
      </c>
      <c r="D7116">
        <v>26.896000000000001</v>
      </c>
      <c r="E7116">
        <v>99379.707999999999</v>
      </c>
      <c r="F7116">
        <v>164.029</v>
      </c>
      <c r="G7116">
        <v>299.51600000000002</v>
      </c>
      <c r="H7116">
        <v>100076.886</v>
      </c>
      <c r="I7116">
        <v>26.965442222973252</v>
      </c>
      <c r="J7116">
        <v>159.72</v>
      </c>
      <c r="K7116">
        <v>299.32100000000003</v>
      </c>
      <c r="L7116">
        <v>100077.102</v>
      </c>
      <c r="M7116">
        <v>26.770237092022231</v>
      </c>
      <c r="N7116">
        <v>157.77600000000001</v>
      </c>
      <c r="O7116">
        <v>299.23500000000001</v>
      </c>
      <c r="P7116">
        <v>100077.19899999999</v>
      </c>
      <c r="Q7116">
        <v>26.684148036895639</v>
      </c>
      <c r="R7116">
        <v>167.697</v>
      </c>
      <c r="S7116">
        <v>299.76100000000002</v>
      </c>
      <c r="T7116">
        <v>100076.611</v>
      </c>
      <c r="U7116">
        <v>27.21069650591625</v>
      </c>
      <c r="V7116">
        <v>162.435</v>
      </c>
      <c r="W7116">
        <v>299.51600000000002</v>
      </c>
      <c r="X7116">
        <v>100076.88099999999</v>
      </c>
      <c r="Y7116">
        <v>26.965437934619501</v>
      </c>
      <c r="Z7116">
        <v>160.065</v>
      </c>
      <c r="AA7116">
        <v>299.41000000000003</v>
      </c>
      <c r="AB7116">
        <v>100077</v>
      </c>
      <c r="AC7116">
        <v>26.859327817614879</v>
      </c>
      <c r="AD7116">
        <v>158.43799999999999</v>
      </c>
      <c r="AE7116">
        <v>299.35000000000002</v>
      </c>
      <c r="AF7116">
        <v>100077.06600000001</v>
      </c>
      <c r="AG7116">
        <v>26.799264290687741</v>
      </c>
      <c r="AH7116">
        <v>171.119</v>
      </c>
      <c r="AI7116">
        <v>299.988</v>
      </c>
      <c r="AJ7116">
        <v>100076.35799999999</v>
      </c>
      <c r="AK7116">
        <v>27.437933304795141</v>
      </c>
      <c r="AL7116">
        <v>165.10400000000001</v>
      </c>
      <c r="AM7116">
        <v>299.69600000000003</v>
      </c>
      <c r="AN7116">
        <v>100076.679</v>
      </c>
      <c r="AO7116">
        <v>27.145624824836371</v>
      </c>
      <c r="AP7116">
        <v>162.66399999999999</v>
      </c>
      <c r="AQ7116">
        <v>299.57299999999998</v>
      </c>
      <c r="AR7116">
        <v>100076.817</v>
      </c>
      <c r="AS7116">
        <v>27.022497110483929</v>
      </c>
      <c r="AT7116">
        <v>160.131</v>
      </c>
      <c r="AU7116">
        <v>299.49799999999999</v>
      </c>
      <c r="AV7116">
        <v>100076.89599999999</v>
      </c>
      <c r="AW7116">
        <v>26.947414774511689</v>
      </c>
    </row>
    <row r="7117" spans="1:49" x14ac:dyDescent="0.3">
      <c r="A7117" s="2">
        <v>38163.708333333343</v>
      </c>
      <c r="B7117">
        <v>26.73</v>
      </c>
      <c r="C7117">
        <v>99384</v>
      </c>
      <c r="D7117">
        <v>26.585999999999999</v>
      </c>
      <c r="E7117">
        <v>99377.5</v>
      </c>
      <c r="F7117">
        <v>162.95599999999999</v>
      </c>
      <c r="G7117">
        <v>299.58300000000003</v>
      </c>
      <c r="H7117">
        <v>100076.822</v>
      </c>
      <c r="I7117">
        <v>27.03442888712004</v>
      </c>
      <c r="J7117">
        <v>158.57300000000001</v>
      </c>
      <c r="K7117">
        <v>299.38200000000001</v>
      </c>
      <c r="L7117">
        <v>100077.04300000001</v>
      </c>
      <c r="M7117">
        <v>26.83321483044864</v>
      </c>
      <c r="N7117">
        <v>156.59899999999999</v>
      </c>
      <c r="O7117">
        <v>299.29300000000001</v>
      </c>
      <c r="P7117">
        <v>100077.14200000001</v>
      </c>
      <c r="Q7117">
        <v>26.744120948467071</v>
      </c>
      <c r="R7117">
        <v>166.71299999999999</v>
      </c>
      <c r="S7117">
        <v>299.83300000000003</v>
      </c>
      <c r="T7117">
        <v>100076.541</v>
      </c>
      <c r="U7117">
        <v>27.284689513048249</v>
      </c>
      <c r="V7117">
        <v>161.33699999999999</v>
      </c>
      <c r="W7117">
        <v>299.58</v>
      </c>
      <c r="X7117">
        <v>100076.819</v>
      </c>
      <c r="Y7117">
        <v>27.031420290880021</v>
      </c>
      <c r="Z7117">
        <v>158.935</v>
      </c>
      <c r="AA7117">
        <v>299.471</v>
      </c>
      <c r="AB7117">
        <v>100076.94100000001</v>
      </c>
      <c r="AC7117">
        <v>26.92230608926803</v>
      </c>
      <c r="AD7117">
        <v>157.27699999999999</v>
      </c>
      <c r="AE7117">
        <v>299.40899999999999</v>
      </c>
      <c r="AF7117">
        <v>100077.00900000001</v>
      </c>
      <c r="AG7117">
        <v>26.860239900935031</v>
      </c>
      <c r="AH7117">
        <v>170.24600000000001</v>
      </c>
      <c r="AI7117">
        <v>300.06799999999998</v>
      </c>
      <c r="AJ7117">
        <v>100076.28</v>
      </c>
      <c r="AK7117">
        <v>27.51993683221491</v>
      </c>
      <c r="AL7117">
        <v>164.06200000000001</v>
      </c>
      <c r="AM7117">
        <v>299.76400000000001</v>
      </c>
      <c r="AN7117">
        <v>100076.613</v>
      </c>
      <c r="AO7117">
        <v>27.215612851334068</v>
      </c>
      <c r="AP7117">
        <v>161.57300000000001</v>
      </c>
      <c r="AQ7117">
        <v>299.637</v>
      </c>
      <c r="AR7117">
        <v>100076.755</v>
      </c>
      <c r="AS7117">
        <v>27.08847980744747</v>
      </c>
      <c r="AT7117">
        <v>159.005</v>
      </c>
      <c r="AU7117">
        <v>299.56</v>
      </c>
      <c r="AV7117">
        <v>100076.838</v>
      </c>
      <c r="AW7117">
        <v>27.011396438230921</v>
      </c>
    </row>
    <row r="7118" spans="1:49" x14ac:dyDescent="0.3">
      <c r="A7118" s="2">
        <v>38163.711805555547</v>
      </c>
      <c r="B7118">
        <v>26.81</v>
      </c>
      <c r="C7118">
        <v>99384</v>
      </c>
      <c r="D7118">
        <v>26.443999999999999</v>
      </c>
      <c r="E7118">
        <v>99378.542000000001</v>
      </c>
      <c r="F7118">
        <v>161.137</v>
      </c>
      <c r="G7118">
        <v>299.54399999999998</v>
      </c>
      <c r="H7118">
        <v>100076.878</v>
      </c>
      <c r="I7118">
        <v>26.994498560717091</v>
      </c>
      <c r="J7118">
        <v>156.733</v>
      </c>
      <c r="K7118">
        <v>299.33999999999997</v>
      </c>
      <c r="L7118">
        <v>100077.10400000001</v>
      </c>
      <c r="M7118">
        <v>26.79028332026741</v>
      </c>
      <c r="N7118">
        <v>154.755</v>
      </c>
      <c r="O7118">
        <v>299.25</v>
      </c>
      <c r="P7118">
        <v>100077.205</v>
      </c>
      <c r="Q7118">
        <v>26.700189386148391</v>
      </c>
      <c r="R7118">
        <v>164.90100000000001</v>
      </c>
      <c r="S7118">
        <v>299.79599999999999</v>
      </c>
      <c r="T7118">
        <v>100076.59299999999</v>
      </c>
      <c r="U7118">
        <v>27.246759081639251</v>
      </c>
      <c r="V7118">
        <v>159.49</v>
      </c>
      <c r="W7118">
        <v>299.53800000000001</v>
      </c>
      <c r="X7118">
        <v>100076.879</v>
      </c>
      <c r="Y7118">
        <v>26.988487390199619</v>
      </c>
      <c r="Z7118">
        <v>157.071</v>
      </c>
      <c r="AA7118">
        <v>299.42700000000002</v>
      </c>
      <c r="AB7118">
        <v>100077.003</v>
      </c>
      <c r="AC7118">
        <v>26.877371187064281</v>
      </c>
      <c r="AD7118">
        <v>155.416</v>
      </c>
      <c r="AE7118">
        <v>299.36500000000001</v>
      </c>
      <c r="AF7118">
        <v>100077.072</v>
      </c>
      <c r="AG7118">
        <v>26.81530602249256</v>
      </c>
      <c r="AH7118">
        <v>168.428</v>
      </c>
      <c r="AI7118">
        <v>300.03300000000002</v>
      </c>
      <c r="AJ7118">
        <v>100076.326</v>
      </c>
      <c r="AK7118">
        <v>27.484004609429121</v>
      </c>
      <c r="AL7118">
        <v>162.19200000000001</v>
      </c>
      <c r="AM7118">
        <v>299.72199999999998</v>
      </c>
      <c r="AN7118">
        <v>100076.671</v>
      </c>
      <c r="AO7118">
        <v>27.17267773823772</v>
      </c>
      <c r="AP7118">
        <v>159.67400000000001</v>
      </c>
      <c r="AQ7118">
        <v>299.59300000000002</v>
      </c>
      <c r="AR7118">
        <v>100076.817</v>
      </c>
      <c r="AS7118">
        <v>27.043544459904581</v>
      </c>
      <c r="AT7118">
        <v>157.12700000000001</v>
      </c>
      <c r="AU7118">
        <v>299.51499999999999</v>
      </c>
      <c r="AV7118">
        <v>100076.9</v>
      </c>
      <c r="AW7118">
        <v>26.965459292911419</v>
      </c>
    </row>
    <row r="7119" spans="1:49" x14ac:dyDescent="0.3">
      <c r="A7119" s="2">
        <v>38163.715277777781</v>
      </c>
      <c r="B7119">
        <v>26.597999999999999</v>
      </c>
      <c r="C7119">
        <v>99380</v>
      </c>
      <c r="D7119">
        <v>26.614000000000001</v>
      </c>
      <c r="E7119">
        <v>99379.582999999999</v>
      </c>
      <c r="F7119">
        <v>137.553</v>
      </c>
      <c r="G7119">
        <v>299.596</v>
      </c>
      <c r="H7119">
        <v>100076.78</v>
      </c>
      <c r="I7119">
        <v>27.045619384962091</v>
      </c>
      <c r="J7119">
        <v>133.095</v>
      </c>
      <c r="K7119">
        <v>299.37900000000002</v>
      </c>
      <c r="L7119">
        <v>100077.024</v>
      </c>
      <c r="M7119">
        <v>26.828394251392641</v>
      </c>
      <c r="N7119">
        <v>131.13399999999999</v>
      </c>
      <c r="O7119">
        <v>299.28500000000003</v>
      </c>
      <c r="P7119">
        <v>100077.13099999999</v>
      </c>
      <c r="Q7119">
        <v>26.73429775151914</v>
      </c>
      <c r="R7119">
        <v>141.53299999999999</v>
      </c>
      <c r="S7119">
        <v>299.86399999999998</v>
      </c>
      <c r="T7119">
        <v>100076.47199999999</v>
      </c>
      <c r="U7119">
        <v>27.313891297177971</v>
      </c>
      <c r="V7119">
        <v>135.96199999999999</v>
      </c>
      <c r="W7119">
        <v>299.584</v>
      </c>
      <c r="X7119">
        <v>100076.789</v>
      </c>
      <c r="Y7119">
        <v>27.0336030886412</v>
      </c>
      <c r="Z7119">
        <v>133.50399999999999</v>
      </c>
      <c r="AA7119">
        <v>299.46600000000001</v>
      </c>
      <c r="AB7119">
        <v>100076.923</v>
      </c>
      <c r="AC7119">
        <v>26.915481826027641</v>
      </c>
      <c r="AD7119">
        <v>131.761</v>
      </c>
      <c r="AE7119">
        <v>299.39999999999998</v>
      </c>
      <c r="AF7119">
        <v>100076.997</v>
      </c>
      <c r="AG7119">
        <v>26.849413147893468</v>
      </c>
      <c r="AH7119">
        <v>145.23500000000001</v>
      </c>
      <c r="AI7119">
        <v>300.12900000000002</v>
      </c>
      <c r="AJ7119">
        <v>100076.16800000001</v>
      </c>
      <c r="AK7119">
        <v>27.57916017481347</v>
      </c>
      <c r="AL7119">
        <v>138.64500000000001</v>
      </c>
      <c r="AM7119">
        <v>299.77600000000001</v>
      </c>
      <c r="AN7119">
        <v>100076.569</v>
      </c>
      <c r="AO7119">
        <v>27.225798515782291</v>
      </c>
      <c r="AP7119">
        <v>135.881</v>
      </c>
      <c r="AQ7119">
        <v>299.63499999999999</v>
      </c>
      <c r="AR7119">
        <v>100076.73</v>
      </c>
      <c r="AS7119">
        <v>27.084654539966781</v>
      </c>
      <c r="AT7119">
        <v>133.62200000000001</v>
      </c>
      <c r="AU7119">
        <v>299.553</v>
      </c>
      <c r="AV7119">
        <v>100076.82</v>
      </c>
      <c r="AW7119">
        <v>27.00256763472191</v>
      </c>
    </row>
    <row r="7120" spans="1:49" x14ac:dyDescent="0.3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133.399</v>
      </c>
      <c r="G7120">
        <v>299.31400000000002</v>
      </c>
      <c r="H7120">
        <v>100076.96400000001</v>
      </c>
      <c r="I7120">
        <v>26.762313336670449</v>
      </c>
      <c r="J7120">
        <v>128.83099999999999</v>
      </c>
      <c r="K7120">
        <v>299.08800000000002</v>
      </c>
      <c r="L7120">
        <v>100077.216</v>
      </c>
      <c r="M7120">
        <v>26.536077397553871</v>
      </c>
      <c r="N7120">
        <v>126.837</v>
      </c>
      <c r="O7120">
        <v>298.99099999999999</v>
      </c>
      <c r="P7120">
        <v>100077.326</v>
      </c>
      <c r="Q7120">
        <v>26.438977607437831</v>
      </c>
      <c r="R7120">
        <v>137.542</v>
      </c>
      <c r="S7120">
        <v>299.59399999999999</v>
      </c>
      <c r="T7120">
        <v>100076.648</v>
      </c>
      <c r="U7120">
        <v>27.042601948339549</v>
      </c>
      <c r="V7120">
        <v>131.77000000000001</v>
      </c>
      <c r="W7120">
        <v>299.298</v>
      </c>
      <c r="X7120">
        <v>100076.977</v>
      </c>
      <c r="Y7120">
        <v>26.746292495059208</v>
      </c>
      <c r="Z7120">
        <v>129.25800000000001</v>
      </c>
      <c r="AA7120">
        <v>299.17500000000001</v>
      </c>
      <c r="AB7120">
        <v>100077.11500000001</v>
      </c>
      <c r="AC7120">
        <v>26.62316484315113</v>
      </c>
      <c r="AD7120">
        <v>127.473</v>
      </c>
      <c r="AE7120">
        <v>299.10599999999999</v>
      </c>
      <c r="AF7120">
        <v>100077.19100000001</v>
      </c>
      <c r="AG7120">
        <v>26.554091979307429</v>
      </c>
      <c r="AH7120">
        <v>141.483</v>
      </c>
      <c r="AI7120">
        <v>299.87799999999999</v>
      </c>
      <c r="AJ7120">
        <v>100076.327</v>
      </c>
      <c r="AK7120">
        <v>27.326893747682622</v>
      </c>
      <c r="AL7120">
        <v>134.53299999999999</v>
      </c>
      <c r="AM7120">
        <v>299.49599999999998</v>
      </c>
      <c r="AN7120">
        <v>100076.753</v>
      </c>
      <c r="AO7120">
        <v>26.94449618933794</v>
      </c>
      <c r="AP7120">
        <v>131.67400000000001</v>
      </c>
      <c r="AQ7120">
        <v>299.34699999999998</v>
      </c>
      <c r="AR7120">
        <v>100076.91899999999</v>
      </c>
      <c r="AS7120">
        <v>26.795340728689212</v>
      </c>
      <c r="AT7120">
        <v>129.37899999999999</v>
      </c>
      <c r="AU7120">
        <v>299.262</v>
      </c>
      <c r="AV7120">
        <v>100077.012</v>
      </c>
      <c r="AW7120">
        <v>26.710250524481861</v>
      </c>
    </row>
    <row r="7121" spans="1:49" x14ac:dyDescent="0.3">
      <c r="A7121" s="2">
        <v>38163.722222222219</v>
      </c>
      <c r="B7121">
        <v>26.655999999999999</v>
      </c>
      <c r="C7121">
        <v>99376</v>
      </c>
      <c r="D7121">
        <v>26.416</v>
      </c>
      <c r="E7121">
        <v>99381.667000000001</v>
      </c>
      <c r="F7121">
        <v>130.10400000000001</v>
      </c>
      <c r="G7121">
        <v>299.108</v>
      </c>
      <c r="H7121">
        <v>100077.13</v>
      </c>
      <c r="I7121">
        <v>26.555145011694439</v>
      </c>
      <c r="J7121">
        <v>125.48399999999999</v>
      </c>
      <c r="K7121">
        <v>298.87799999999999</v>
      </c>
      <c r="L7121">
        <v>100077.387</v>
      </c>
      <c r="M7121">
        <v>26.32490578526847</v>
      </c>
      <c r="N7121">
        <v>123.46599999999999</v>
      </c>
      <c r="O7121">
        <v>298.77800000000002</v>
      </c>
      <c r="P7121">
        <v>100077.49800000001</v>
      </c>
      <c r="Q7121">
        <v>26.224801035702569</v>
      </c>
      <c r="R7121">
        <v>134.32499999999999</v>
      </c>
      <c r="S7121">
        <v>299.39299999999997</v>
      </c>
      <c r="T7121">
        <v>100076.807</v>
      </c>
      <c r="U7121">
        <v>26.84043707906255</v>
      </c>
      <c r="V7121">
        <v>128.45699999999999</v>
      </c>
      <c r="W7121">
        <v>299.08999999999997</v>
      </c>
      <c r="X7121">
        <v>100077.145</v>
      </c>
      <c r="Y7121">
        <v>26.537121922812961</v>
      </c>
      <c r="Z7121">
        <v>125.91</v>
      </c>
      <c r="AA7121">
        <v>298.964</v>
      </c>
      <c r="AB7121">
        <v>100077.285</v>
      </c>
      <c r="AC7121">
        <v>26.410990220210518</v>
      </c>
      <c r="AD7121">
        <v>124.11199999999999</v>
      </c>
      <c r="AE7121">
        <v>298.89400000000001</v>
      </c>
      <c r="AF7121">
        <v>100077.363</v>
      </c>
      <c r="AG7121">
        <v>26.34091719858986</v>
      </c>
      <c r="AH7121">
        <v>138.41399999999999</v>
      </c>
      <c r="AI7121">
        <v>299.69</v>
      </c>
      <c r="AJ7121">
        <v>100076.473</v>
      </c>
      <c r="AK7121">
        <v>27.13774311359396</v>
      </c>
      <c r="AL7121">
        <v>131.25200000000001</v>
      </c>
      <c r="AM7121">
        <v>299.29000000000002</v>
      </c>
      <c r="AN7121">
        <v>100076.917</v>
      </c>
      <c r="AO7121">
        <v>26.737325815209541</v>
      </c>
      <c r="AP7121">
        <v>128.351</v>
      </c>
      <c r="AQ7121">
        <v>299.13900000000001</v>
      </c>
      <c r="AR7121">
        <v>100077.088</v>
      </c>
      <c r="AS7121">
        <v>26.586170924125781</v>
      </c>
      <c r="AT7121">
        <v>126.039</v>
      </c>
      <c r="AU7121">
        <v>299.05200000000002</v>
      </c>
      <c r="AV7121">
        <v>100077.182</v>
      </c>
      <c r="AW7121">
        <v>26.49907774165888</v>
      </c>
    </row>
    <row r="7122" spans="1:49" x14ac:dyDescent="0.3">
      <c r="A7122" s="2">
        <v>38163.725694444453</v>
      </c>
      <c r="B7122">
        <v>26.606000000000002</v>
      </c>
      <c r="C7122">
        <v>99374</v>
      </c>
      <c r="D7122">
        <v>26.376000000000001</v>
      </c>
      <c r="E7122">
        <v>99382.707999999999</v>
      </c>
      <c r="F7122">
        <v>127.983</v>
      </c>
      <c r="G7122">
        <v>298.97399999999999</v>
      </c>
      <c r="H7122">
        <v>100077.261</v>
      </c>
      <c r="I7122">
        <v>26.42009219825718</v>
      </c>
      <c r="J7122">
        <v>123.32</v>
      </c>
      <c r="K7122">
        <v>298.74</v>
      </c>
      <c r="L7122">
        <v>100077.522</v>
      </c>
      <c r="M7122">
        <v>26.18584892011307</v>
      </c>
      <c r="N7122">
        <v>121.291</v>
      </c>
      <c r="O7122">
        <v>298.63900000000001</v>
      </c>
      <c r="P7122">
        <v>100077.63499999999</v>
      </c>
      <c r="Q7122">
        <v>26.084744103262889</v>
      </c>
      <c r="R7122">
        <v>132.244</v>
      </c>
      <c r="S7122">
        <v>299.26400000000001</v>
      </c>
      <c r="T7122">
        <v>100076.932</v>
      </c>
      <c r="U7122">
        <v>26.710388464753411</v>
      </c>
      <c r="V7122">
        <v>126.309</v>
      </c>
      <c r="W7122">
        <v>298.95400000000001</v>
      </c>
      <c r="X7122">
        <v>100077.277</v>
      </c>
      <c r="Y7122">
        <v>26.40006601922914</v>
      </c>
      <c r="Z7122">
        <v>123.747</v>
      </c>
      <c r="AA7122">
        <v>298.827</v>
      </c>
      <c r="AB7122">
        <v>100077.421</v>
      </c>
      <c r="AC7122">
        <v>26.272936020737291</v>
      </c>
      <c r="AD7122">
        <v>121.932</v>
      </c>
      <c r="AE7122">
        <v>298.755</v>
      </c>
      <c r="AF7122">
        <v>100077.5</v>
      </c>
      <c r="AG7122">
        <v>26.200860017646331</v>
      </c>
      <c r="AH7122">
        <v>136.482</v>
      </c>
      <c r="AI7122">
        <v>299.57499999999999</v>
      </c>
      <c r="AJ7122">
        <v>100076.579</v>
      </c>
      <c r="AK7122">
        <v>27.021705426237649</v>
      </c>
      <c r="AL7122">
        <v>129.131</v>
      </c>
      <c r="AM7122">
        <v>299.15699999999998</v>
      </c>
      <c r="AN7122">
        <v>100077.04700000001</v>
      </c>
      <c r="AO7122">
        <v>26.60327374272191</v>
      </c>
      <c r="AP7122">
        <v>126.206</v>
      </c>
      <c r="AQ7122">
        <v>299.00200000000001</v>
      </c>
      <c r="AR7122">
        <v>100077.22100000001</v>
      </c>
      <c r="AS7122">
        <v>26.448113776881598</v>
      </c>
      <c r="AT7122">
        <v>123.863</v>
      </c>
      <c r="AU7122">
        <v>298.91300000000001</v>
      </c>
      <c r="AV7122">
        <v>100077.318</v>
      </c>
      <c r="AW7122">
        <v>26.359019365146651</v>
      </c>
    </row>
    <row r="7123" spans="1:49" x14ac:dyDescent="0.3">
      <c r="A7123" s="2">
        <v>38163.729166666657</v>
      </c>
      <c r="B7123">
        <v>26.446000000000002</v>
      </c>
      <c r="C7123">
        <v>99370</v>
      </c>
      <c r="D7123">
        <v>26.402000000000001</v>
      </c>
      <c r="E7123">
        <v>99383.75</v>
      </c>
      <c r="F7123">
        <v>126.40300000000001</v>
      </c>
      <c r="G7123">
        <v>298.87</v>
      </c>
      <c r="H7123">
        <v>100077.374</v>
      </c>
      <c r="I7123">
        <v>26.315083568725068</v>
      </c>
      <c r="J7123">
        <v>121.69</v>
      </c>
      <c r="K7123">
        <v>298.63200000000001</v>
      </c>
      <c r="L7123">
        <v>100077.641</v>
      </c>
      <c r="M7123">
        <v>26.076838002675402</v>
      </c>
      <c r="N7123">
        <v>119.64700000000001</v>
      </c>
      <c r="O7123">
        <v>298.52999999999997</v>
      </c>
      <c r="P7123">
        <v>100077.75599999999</v>
      </c>
      <c r="Q7123">
        <v>25.974733137019431</v>
      </c>
      <c r="R7123">
        <v>130.72499999999999</v>
      </c>
      <c r="S7123">
        <v>299.16699999999997</v>
      </c>
      <c r="T7123">
        <v>100077.038</v>
      </c>
      <c r="U7123">
        <v>26.61238709134085</v>
      </c>
      <c r="V7123">
        <v>124.69799999999999</v>
      </c>
      <c r="W7123">
        <v>298.84899999999999</v>
      </c>
      <c r="X7123">
        <v>100077.393</v>
      </c>
      <c r="Y7123">
        <v>26.294058014586032</v>
      </c>
      <c r="Z7123">
        <v>122.114</v>
      </c>
      <c r="AA7123">
        <v>298.71800000000002</v>
      </c>
      <c r="AB7123">
        <v>100077.54</v>
      </c>
      <c r="AC7123">
        <v>26.162922911526099</v>
      </c>
      <c r="AD7123">
        <v>120.28400000000001</v>
      </c>
      <c r="AE7123">
        <v>298.64600000000002</v>
      </c>
      <c r="AF7123">
        <v>100077.62</v>
      </c>
      <c r="AG7123">
        <v>26.090847930478962</v>
      </c>
      <c r="AH7123">
        <v>135.30500000000001</v>
      </c>
      <c r="AI7123">
        <v>299.51400000000001</v>
      </c>
      <c r="AJ7123">
        <v>100076.639</v>
      </c>
      <c r="AK7123">
        <v>26.959735468785031</v>
      </c>
      <c r="AL7123">
        <v>127.547</v>
      </c>
      <c r="AM7123">
        <v>299.05399999999997</v>
      </c>
      <c r="AN7123">
        <v>100077.159</v>
      </c>
      <c r="AO7123">
        <v>26.49926582115387</v>
      </c>
      <c r="AP7123">
        <v>124.58799999999999</v>
      </c>
      <c r="AQ7123">
        <v>298.89600000000002</v>
      </c>
      <c r="AR7123">
        <v>100077.338</v>
      </c>
      <c r="AS7123">
        <v>26.341104525859581</v>
      </c>
      <c r="AT7123">
        <v>122.21599999999999</v>
      </c>
      <c r="AU7123">
        <v>298.80500000000001</v>
      </c>
      <c r="AV7123">
        <v>100077.43700000001</v>
      </c>
      <c r="AW7123">
        <v>26.25000805062507</v>
      </c>
    </row>
    <row r="7124" spans="1:49" x14ac:dyDescent="0.3">
      <c r="A7124" s="2">
        <v>38163.732638888891</v>
      </c>
      <c r="B7124">
        <v>26.071999999999999</v>
      </c>
      <c r="C7124">
        <v>99372</v>
      </c>
      <c r="D7124">
        <v>26.231999999999999</v>
      </c>
      <c r="E7124">
        <v>99384.792000000001</v>
      </c>
      <c r="F7124">
        <v>124.925</v>
      </c>
      <c r="G7124">
        <v>298.77199999999999</v>
      </c>
      <c r="H7124">
        <v>100077.485</v>
      </c>
      <c r="I7124">
        <v>26.216085727826229</v>
      </c>
      <c r="J7124">
        <v>120.15900000000001</v>
      </c>
      <c r="K7124">
        <v>298.52800000000002</v>
      </c>
      <c r="L7124">
        <v>100077.757</v>
      </c>
      <c r="M7124">
        <v>25.971833064402571</v>
      </c>
      <c r="N7124">
        <v>118.098</v>
      </c>
      <c r="O7124">
        <v>298.42399999999998</v>
      </c>
      <c r="P7124">
        <v>100077.874</v>
      </c>
      <c r="Q7124">
        <v>25.867726166691341</v>
      </c>
      <c r="R7124">
        <v>129.32300000000001</v>
      </c>
      <c r="S7124">
        <v>299.07600000000002</v>
      </c>
      <c r="T7124">
        <v>100077.139</v>
      </c>
      <c r="U7124">
        <v>26.520393896144071</v>
      </c>
      <c r="V7124">
        <v>123.18899999999999</v>
      </c>
      <c r="W7124">
        <v>298.74799999999999</v>
      </c>
      <c r="X7124">
        <v>100077.507</v>
      </c>
      <c r="Y7124">
        <v>26.192056825641941</v>
      </c>
      <c r="Z7124">
        <v>120.58</v>
      </c>
      <c r="AA7124">
        <v>298.61500000000001</v>
      </c>
      <c r="AB7124">
        <v>100077.656</v>
      </c>
      <c r="AC7124">
        <v>26.058919762750801</v>
      </c>
      <c r="AD7124">
        <v>118.73699999999999</v>
      </c>
      <c r="AE7124">
        <v>298.541</v>
      </c>
      <c r="AF7124">
        <v>100077.738</v>
      </c>
      <c r="AG7124">
        <v>25.984842681693578</v>
      </c>
      <c r="AH7124">
        <v>134.595</v>
      </c>
      <c r="AI7124">
        <v>299.48700000000002</v>
      </c>
      <c r="AJ7124">
        <v>100076.66499999999</v>
      </c>
      <c r="AK7124">
        <v>26.931804241061801</v>
      </c>
      <c r="AL7124">
        <v>126.077</v>
      </c>
      <c r="AM7124">
        <v>298.95699999999999</v>
      </c>
      <c r="AN7124">
        <v>100077.268</v>
      </c>
      <c r="AO7124">
        <v>26.40126782263172</v>
      </c>
      <c r="AP7124">
        <v>123.074</v>
      </c>
      <c r="AQ7124">
        <v>298.79399999999998</v>
      </c>
      <c r="AR7124">
        <v>100077.452</v>
      </c>
      <c r="AS7124">
        <v>26.238101238799629</v>
      </c>
      <c r="AT7124">
        <v>120.675</v>
      </c>
      <c r="AU7124">
        <v>298.702</v>
      </c>
      <c r="AV7124">
        <v>100077.553</v>
      </c>
      <c r="AW7124">
        <v>26.146004700067749</v>
      </c>
    </row>
    <row r="7125" spans="1:49" x14ac:dyDescent="0.3">
      <c r="A7125" s="2">
        <v>38163.736111111109</v>
      </c>
      <c r="B7125">
        <v>26.155999999999999</v>
      </c>
      <c r="C7125">
        <v>99378</v>
      </c>
      <c r="D7125">
        <v>26.396000000000001</v>
      </c>
      <c r="E7125">
        <v>99385.832999999999</v>
      </c>
      <c r="F7125">
        <v>123.40900000000001</v>
      </c>
      <c r="G7125">
        <v>298.67099999999999</v>
      </c>
      <c r="H7125">
        <v>100077.595</v>
      </c>
      <c r="I7125">
        <v>26.11408247371384</v>
      </c>
      <c r="J7125">
        <v>118.596</v>
      </c>
      <c r="K7125">
        <v>298.423</v>
      </c>
      <c r="L7125">
        <v>100077.874</v>
      </c>
      <c r="M7125">
        <v>25.865828421857831</v>
      </c>
      <c r="N7125">
        <v>116.512</v>
      </c>
      <c r="O7125">
        <v>298.31700000000001</v>
      </c>
      <c r="P7125">
        <v>100077.993</v>
      </c>
      <c r="Q7125">
        <v>25.759719500599491</v>
      </c>
      <c r="R7125">
        <v>127.90600000000001</v>
      </c>
      <c r="S7125">
        <v>298.98500000000001</v>
      </c>
      <c r="T7125">
        <v>100077.239</v>
      </c>
      <c r="U7125">
        <v>26.4284012126252</v>
      </c>
      <c r="V7125">
        <v>121.654</v>
      </c>
      <c r="W7125">
        <v>298.64499999999998</v>
      </c>
      <c r="X7125">
        <v>100077.61900000001</v>
      </c>
      <c r="Y7125">
        <v>26.088051368286699</v>
      </c>
      <c r="Z7125">
        <v>119.014</v>
      </c>
      <c r="AA7125">
        <v>298.50900000000001</v>
      </c>
      <c r="AB7125">
        <v>100077.772</v>
      </c>
      <c r="AC7125">
        <v>25.951912077894349</v>
      </c>
      <c r="AD7125">
        <v>117.16200000000001</v>
      </c>
      <c r="AE7125">
        <v>298.43400000000003</v>
      </c>
      <c r="AF7125">
        <v>100077.856</v>
      </c>
      <c r="AG7125">
        <v>25.87683489184349</v>
      </c>
      <c r="AH7125">
        <v>134.197</v>
      </c>
      <c r="AI7125">
        <v>299.49299999999999</v>
      </c>
      <c r="AJ7125">
        <v>100076.65399999999</v>
      </c>
      <c r="AK7125">
        <v>26.93690776008896</v>
      </c>
      <c r="AL7125">
        <v>124.574</v>
      </c>
      <c r="AM7125">
        <v>298.85899999999998</v>
      </c>
      <c r="AN7125">
        <v>100077.376</v>
      </c>
      <c r="AO7125">
        <v>26.302268378759091</v>
      </c>
      <c r="AP7125">
        <v>121.524</v>
      </c>
      <c r="AQ7125">
        <v>298.69099999999997</v>
      </c>
      <c r="AR7125">
        <v>100077.56600000001</v>
      </c>
      <c r="AS7125">
        <v>26.1340973851004</v>
      </c>
      <c r="AT7125">
        <v>119.10899999999999</v>
      </c>
      <c r="AU7125">
        <v>298.596</v>
      </c>
      <c r="AV7125">
        <v>100077.66899999999</v>
      </c>
      <c r="AW7125">
        <v>26.038996814567671</v>
      </c>
    </row>
    <row r="7126" spans="1:49" x14ac:dyDescent="0.3">
      <c r="A7126" s="2">
        <v>38163.739583333343</v>
      </c>
      <c r="B7126">
        <v>26.303999999999998</v>
      </c>
      <c r="C7126">
        <v>99380</v>
      </c>
      <c r="D7126">
        <v>26.47</v>
      </c>
      <c r="E7126">
        <v>99386.875</v>
      </c>
      <c r="F7126">
        <v>121.89100000000001</v>
      </c>
      <c r="G7126">
        <v>298.57100000000003</v>
      </c>
      <c r="H7126">
        <v>100077.705</v>
      </c>
      <c r="I7126">
        <v>26.013080895905428</v>
      </c>
      <c r="J7126">
        <v>117.018</v>
      </c>
      <c r="K7126">
        <v>298.31700000000001</v>
      </c>
      <c r="L7126">
        <v>100077.99</v>
      </c>
      <c r="M7126">
        <v>25.75882065244247</v>
      </c>
      <c r="N7126">
        <v>114.919</v>
      </c>
      <c r="O7126">
        <v>298.209</v>
      </c>
      <c r="P7126">
        <v>100078.11199999999</v>
      </c>
      <c r="Q7126">
        <v>25.65071057123868</v>
      </c>
      <c r="R7126">
        <v>126.488</v>
      </c>
      <c r="S7126">
        <v>298.89499999999998</v>
      </c>
      <c r="T7126">
        <v>100077.337</v>
      </c>
      <c r="U7126">
        <v>26.337408443239159</v>
      </c>
      <c r="V7126">
        <v>120.105</v>
      </c>
      <c r="W7126">
        <v>298.54199999999997</v>
      </c>
      <c r="X7126">
        <v>100077.732</v>
      </c>
      <c r="Y7126">
        <v>25.984046468678859</v>
      </c>
      <c r="Z7126">
        <v>117.43899999999999</v>
      </c>
      <c r="AA7126">
        <v>298.40300000000002</v>
      </c>
      <c r="AB7126">
        <v>100077.889</v>
      </c>
      <c r="AC7126">
        <v>25.8449049644131</v>
      </c>
      <c r="AD7126">
        <v>115.578</v>
      </c>
      <c r="AE7126">
        <v>298.32600000000002</v>
      </c>
      <c r="AF7126">
        <v>100077.974</v>
      </c>
      <c r="AG7126">
        <v>25.767824839405879</v>
      </c>
      <c r="AH7126">
        <v>134.10300000000001</v>
      </c>
      <c r="AI7126">
        <v>299.53399999999999</v>
      </c>
      <c r="AJ7126">
        <v>100076.601</v>
      </c>
      <c r="AK7126">
        <v>26.977043667942329</v>
      </c>
      <c r="AL7126">
        <v>123.07899999999999</v>
      </c>
      <c r="AM7126">
        <v>298.76100000000002</v>
      </c>
      <c r="AN7126">
        <v>100077.48299999999</v>
      </c>
      <c r="AO7126">
        <v>26.203267757126181</v>
      </c>
      <c r="AP7126">
        <v>119.97799999999999</v>
      </c>
      <c r="AQ7126">
        <v>298.58699999999999</v>
      </c>
      <c r="AR7126">
        <v>100077.679</v>
      </c>
      <c r="AS7126">
        <v>26.029090395000651</v>
      </c>
      <c r="AT7126">
        <v>117.538</v>
      </c>
      <c r="AU7126">
        <v>298.49099999999999</v>
      </c>
      <c r="AV7126">
        <v>100077.784</v>
      </c>
      <c r="AW7126">
        <v>25.93298977430084</v>
      </c>
    </row>
    <row r="7127" spans="1:49" x14ac:dyDescent="0.3">
      <c r="A7127" s="2">
        <v>38163.743055555547</v>
      </c>
      <c r="B7127">
        <v>26.382000000000001</v>
      </c>
      <c r="C7127">
        <v>99380</v>
      </c>
      <c r="D7127">
        <v>26.3</v>
      </c>
      <c r="E7127">
        <v>99387.917000000001</v>
      </c>
      <c r="F7127">
        <v>120.401</v>
      </c>
      <c r="G7127">
        <v>298.47199999999998</v>
      </c>
      <c r="H7127">
        <v>100077.814</v>
      </c>
      <c r="I7127">
        <v>25.913080993152281</v>
      </c>
      <c r="J7127">
        <v>115.467</v>
      </c>
      <c r="K7127">
        <v>298.21199999999999</v>
      </c>
      <c r="L7127">
        <v>100078.105</v>
      </c>
      <c r="M7127">
        <v>25.652814588245121</v>
      </c>
      <c r="N7127">
        <v>113.351</v>
      </c>
      <c r="O7127">
        <v>298.10199999999998</v>
      </c>
      <c r="P7127">
        <v>100078.22900000001</v>
      </c>
      <c r="Q7127">
        <v>25.542702502986341</v>
      </c>
      <c r="R7127">
        <v>125.131</v>
      </c>
      <c r="S7127">
        <v>298.81</v>
      </c>
      <c r="T7127">
        <v>100077.429</v>
      </c>
      <c r="U7127">
        <v>26.251420938292089</v>
      </c>
      <c r="V7127">
        <v>118.592</v>
      </c>
      <c r="W7127">
        <v>298.44099999999997</v>
      </c>
      <c r="X7127">
        <v>100077.84299999999</v>
      </c>
      <c r="Y7127">
        <v>25.88204438452675</v>
      </c>
      <c r="Z7127">
        <v>115.893</v>
      </c>
      <c r="AA7127">
        <v>298.29899999999998</v>
      </c>
      <c r="AB7127">
        <v>100078.004</v>
      </c>
      <c r="AC7127">
        <v>25.739900681750779</v>
      </c>
      <c r="AD7127">
        <v>114.023</v>
      </c>
      <c r="AE7127">
        <v>298.22000000000003</v>
      </c>
      <c r="AF7127">
        <v>100078.091</v>
      </c>
      <c r="AG7127">
        <v>25.660818482715229</v>
      </c>
      <c r="AH7127">
        <v>134.49</v>
      </c>
      <c r="AI7127">
        <v>299.625</v>
      </c>
      <c r="AJ7127">
        <v>100076.49099999999</v>
      </c>
      <c r="AK7127">
        <v>27.067229261953681</v>
      </c>
      <c r="AL7127">
        <v>121.621</v>
      </c>
      <c r="AM7127">
        <v>298.666</v>
      </c>
      <c r="AN7127">
        <v>100077.587</v>
      </c>
      <c r="AO7127">
        <v>26.107271049305151</v>
      </c>
      <c r="AP7127">
        <v>118.46</v>
      </c>
      <c r="AQ7127">
        <v>298.48599999999999</v>
      </c>
      <c r="AR7127">
        <v>100077.79</v>
      </c>
      <c r="AS7127">
        <v>25.92708820545181</v>
      </c>
      <c r="AT7127">
        <v>115.997</v>
      </c>
      <c r="AU7127">
        <v>298.387</v>
      </c>
      <c r="AV7127">
        <v>100077.899</v>
      </c>
      <c r="AW7127">
        <v>25.827985287837919</v>
      </c>
    </row>
    <row r="7128" spans="1:49" x14ac:dyDescent="0.3">
      <c r="A7128" s="2">
        <v>38163.746527777781</v>
      </c>
      <c r="B7128">
        <v>25.925999999999998</v>
      </c>
      <c r="C7128">
        <v>99380</v>
      </c>
      <c r="D7128">
        <v>26.196000000000002</v>
      </c>
      <c r="E7128">
        <v>99388.957999999999</v>
      </c>
      <c r="F7128">
        <v>131.751</v>
      </c>
      <c r="G7128">
        <v>298.37599999999998</v>
      </c>
      <c r="H7128">
        <v>100077.91899999999</v>
      </c>
      <c r="I7128">
        <v>25.81608501071673</v>
      </c>
      <c r="J7128">
        <v>126.75700000000001</v>
      </c>
      <c r="K7128">
        <v>298.10899999999998</v>
      </c>
      <c r="L7128">
        <v>100078.219</v>
      </c>
      <c r="M7128">
        <v>25.548813060182571</v>
      </c>
      <c r="N7128">
        <v>124.61799999999999</v>
      </c>
      <c r="O7128">
        <v>297.99700000000001</v>
      </c>
      <c r="P7128">
        <v>100078.34600000001</v>
      </c>
      <c r="Q7128">
        <v>25.43669983433648</v>
      </c>
      <c r="R7128">
        <v>136.66</v>
      </c>
      <c r="S7128">
        <v>298.73200000000003</v>
      </c>
      <c r="T7128">
        <v>100077.514</v>
      </c>
      <c r="U7128">
        <v>26.172442620014241</v>
      </c>
      <c r="V7128">
        <v>129.91999999999999</v>
      </c>
      <c r="W7128">
        <v>298.34300000000002</v>
      </c>
      <c r="X7128">
        <v>100077.952</v>
      </c>
      <c r="Y7128">
        <v>25.783047939405829</v>
      </c>
      <c r="Z7128">
        <v>127.188</v>
      </c>
      <c r="AA7128">
        <v>298.19600000000003</v>
      </c>
      <c r="AB7128">
        <v>100078.117</v>
      </c>
      <c r="AC7128">
        <v>25.635898097212301</v>
      </c>
      <c r="AD7128">
        <v>125.29900000000001</v>
      </c>
      <c r="AE7128">
        <v>298.11599999999999</v>
      </c>
      <c r="AF7128">
        <v>100078.20600000001</v>
      </c>
      <c r="AG7128">
        <v>25.555815812582921</v>
      </c>
      <c r="AH7128">
        <v>148.28100000000001</v>
      </c>
      <c r="AI7128">
        <v>299.779</v>
      </c>
      <c r="AJ7128">
        <v>100076.311</v>
      </c>
      <c r="AK7128">
        <v>27.220479355186971</v>
      </c>
      <c r="AL7128">
        <v>133.01499999999999</v>
      </c>
      <c r="AM7128">
        <v>298.57400000000001</v>
      </c>
      <c r="AN7128">
        <v>100077.68700000001</v>
      </c>
      <c r="AO7128">
        <v>26.01427823932676</v>
      </c>
      <c r="AP7128">
        <v>129.78299999999999</v>
      </c>
      <c r="AQ7128">
        <v>298.387</v>
      </c>
      <c r="AR7128">
        <v>100077.9</v>
      </c>
      <c r="AS7128">
        <v>25.82709053116201</v>
      </c>
      <c r="AT7128">
        <v>127.291</v>
      </c>
      <c r="AU7128">
        <v>298.28500000000003</v>
      </c>
      <c r="AV7128">
        <v>100078.011</v>
      </c>
      <c r="AW7128">
        <v>25.72498362275536</v>
      </c>
    </row>
    <row r="7129" spans="1:49" x14ac:dyDescent="0.3">
      <c r="A7129" s="2">
        <v>38163.75</v>
      </c>
      <c r="B7129">
        <v>25.757999999999999</v>
      </c>
      <c r="C7129">
        <v>99378</v>
      </c>
      <c r="D7129">
        <v>26.042000000000002</v>
      </c>
      <c r="E7129">
        <v>99390</v>
      </c>
      <c r="F7129">
        <v>130.79900000000001</v>
      </c>
      <c r="G7129">
        <v>298.315</v>
      </c>
      <c r="H7129">
        <v>100078.00900000001</v>
      </c>
      <c r="I7129">
        <v>25.754145008616891</v>
      </c>
      <c r="J7129">
        <v>125.73399999999999</v>
      </c>
      <c r="K7129">
        <v>298.041</v>
      </c>
      <c r="L7129">
        <v>100078.317</v>
      </c>
      <c r="M7129">
        <v>25.479866735031688</v>
      </c>
      <c r="N7129">
        <v>123.574</v>
      </c>
      <c r="O7129">
        <v>297.92599999999999</v>
      </c>
      <c r="P7129">
        <v>100078.447</v>
      </c>
      <c r="Q7129">
        <v>25.3647504199003</v>
      </c>
      <c r="R7129">
        <v>136.00899999999999</v>
      </c>
      <c r="S7129">
        <v>298.70299999999997</v>
      </c>
      <c r="T7129">
        <v>100077.565</v>
      </c>
      <c r="U7129">
        <v>26.142531514881679</v>
      </c>
      <c r="V7129">
        <v>128.94200000000001</v>
      </c>
      <c r="W7129">
        <v>298.279</v>
      </c>
      <c r="X7129">
        <v>100078.045</v>
      </c>
      <c r="Y7129">
        <v>25.71810465935641</v>
      </c>
      <c r="Z7129">
        <v>126.172</v>
      </c>
      <c r="AA7129">
        <v>298.12799999999999</v>
      </c>
      <c r="AB7129">
        <v>100078.21400000001</v>
      </c>
      <c r="AC7129">
        <v>25.566950701615891</v>
      </c>
      <c r="AD7129">
        <v>124.265</v>
      </c>
      <c r="AE7129">
        <v>298.04599999999999</v>
      </c>
      <c r="AF7129">
        <v>100078.306</v>
      </c>
      <c r="AG7129">
        <v>25.48486722628547</v>
      </c>
      <c r="AH7129">
        <v>150.50399999999999</v>
      </c>
      <c r="AI7129">
        <v>300.04599999999999</v>
      </c>
      <c r="AJ7129">
        <v>100076.027</v>
      </c>
      <c r="AK7129">
        <v>27.486860716895819</v>
      </c>
      <c r="AL7129">
        <v>132.124</v>
      </c>
      <c r="AM7129">
        <v>298.52</v>
      </c>
      <c r="AN7129">
        <v>100077.769</v>
      </c>
      <c r="AO7129">
        <v>25.95934471604653</v>
      </c>
      <c r="AP7129">
        <v>128.803</v>
      </c>
      <c r="AQ7129">
        <v>298.32299999999998</v>
      </c>
      <c r="AR7129">
        <v>100077.992</v>
      </c>
      <c r="AS7129">
        <v>25.76214628610785</v>
      </c>
      <c r="AT7129">
        <v>126.28</v>
      </c>
      <c r="AU7129">
        <v>298.21800000000002</v>
      </c>
      <c r="AV7129">
        <v>100078.10799999999</v>
      </c>
      <c r="AW7129">
        <v>25.657037980657609</v>
      </c>
    </row>
    <row r="7130" spans="1:49" x14ac:dyDescent="0.3">
      <c r="A7130" s="2">
        <v>38163.753472222219</v>
      </c>
      <c r="B7130">
        <v>25.564</v>
      </c>
      <c r="C7130">
        <v>99384</v>
      </c>
      <c r="D7130">
        <v>25.974</v>
      </c>
      <c r="E7130">
        <v>99389.153000000006</v>
      </c>
      <c r="F7130">
        <v>129.023</v>
      </c>
      <c r="G7130">
        <v>298.14499999999998</v>
      </c>
      <c r="H7130">
        <v>100078.226</v>
      </c>
      <c r="I7130">
        <v>25.58472263419344</v>
      </c>
      <c r="J7130">
        <v>123.89</v>
      </c>
      <c r="K7130">
        <v>297.86399999999998</v>
      </c>
      <c r="L7130">
        <v>100078.541</v>
      </c>
      <c r="M7130">
        <v>25.303435489888269</v>
      </c>
      <c r="N7130">
        <v>121.709</v>
      </c>
      <c r="O7130">
        <v>297.74799999999999</v>
      </c>
      <c r="P7130">
        <v>100078.67200000001</v>
      </c>
      <c r="Q7130">
        <v>25.187317627685221</v>
      </c>
      <c r="R7130">
        <v>134.63300000000001</v>
      </c>
      <c r="S7130">
        <v>298.57</v>
      </c>
      <c r="T7130">
        <v>100077.743</v>
      </c>
      <c r="U7130">
        <v>26.010150340428311</v>
      </c>
      <c r="V7130">
        <v>127.142</v>
      </c>
      <c r="W7130">
        <v>298.10700000000003</v>
      </c>
      <c r="X7130">
        <v>100078.264</v>
      </c>
      <c r="Y7130">
        <v>25.54667990820866</v>
      </c>
      <c r="Z7130">
        <v>124.336</v>
      </c>
      <c r="AA7130">
        <v>297.95299999999997</v>
      </c>
      <c r="AB7130">
        <v>100078.43700000001</v>
      </c>
      <c r="AC7130">
        <v>25.3925228808647</v>
      </c>
      <c r="AD7130">
        <v>122.41500000000001</v>
      </c>
      <c r="AE7130">
        <v>297.86900000000003</v>
      </c>
      <c r="AF7130">
        <v>100078.53</v>
      </c>
      <c r="AG7130">
        <v>25.308436002126879</v>
      </c>
      <c r="AH7130">
        <v>151.36500000000001</v>
      </c>
      <c r="AI7130">
        <v>300.10599999999999</v>
      </c>
      <c r="AJ7130">
        <v>100076.035</v>
      </c>
      <c r="AK7130">
        <v>27.547718634648849</v>
      </c>
      <c r="AL7130">
        <v>130.40799999999999</v>
      </c>
      <c r="AM7130">
        <v>298.35500000000002</v>
      </c>
      <c r="AN7130">
        <v>100077.982</v>
      </c>
      <c r="AO7130">
        <v>25.79492955544254</v>
      </c>
      <c r="AP7130">
        <v>127.005</v>
      </c>
      <c r="AQ7130">
        <v>298.15100000000001</v>
      </c>
      <c r="AR7130">
        <v>100078.212</v>
      </c>
      <c r="AS7130">
        <v>25.590722549799072</v>
      </c>
      <c r="AT7130">
        <v>124.45399999999999</v>
      </c>
      <c r="AU7130">
        <v>298.04300000000001</v>
      </c>
      <c r="AV7130">
        <v>100078.33</v>
      </c>
      <c r="AW7130">
        <v>25.482609636784449</v>
      </c>
    </row>
    <row r="7131" spans="1:49" x14ac:dyDescent="0.3">
      <c r="A7131" s="2">
        <v>38163.756944444453</v>
      </c>
      <c r="B7131">
        <v>25.425999999999998</v>
      </c>
      <c r="C7131">
        <v>99390</v>
      </c>
      <c r="D7131">
        <v>26.024000000000001</v>
      </c>
      <c r="E7131">
        <v>99388.305999999997</v>
      </c>
      <c r="F7131">
        <v>126.429</v>
      </c>
      <c r="G7131">
        <v>297.92099999999999</v>
      </c>
      <c r="H7131">
        <v>100078.47500000001</v>
      </c>
      <c r="I7131">
        <v>25.361219549158079</v>
      </c>
      <c r="J7131">
        <v>121.258</v>
      </c>
      <c r="K7131">
        <v>297.63499999999999</v>
      </c>
      <c r="L7131">
        <v>100078.796</v>
      </c>
      <c r="M7131">
        <v>25.074926519757241</v>
      </c>
      <c r="N7131">
        <v>119.068</v>
      </c>
      <c r="O7131">
        <v>297.51799999999997</v>
      </c>
      <c r="P7131">
        <v>100078.929</v>
      </c>
      <c r="Q7131">
        <v>24.957807925144952</v>
      </c>
      <c r="R7131">
        <v>132.47300000000001</v>
      </c>
      <c r="S7131">
        <v>298.38499999999999</v>
      </c>
      <c r="T7131">
        <v>100077.94500000001</v>
      </c>
      <c r="U7131">
        <v>25.825685958889661</v>
      </c>
      <c r="V7131">
        <v>124.533</v>
      </c>
      <c r="W7131">
        <v>297.88</v>
      </c>
      <c r="X7131">
        <v>100078.515</v>
      </c>
      <c r="Y7131">
        <v>25.320172441126601</v>
      </c>
      <c r="Z7131">
        <v>121.709</v>
      </c>
      <c r="AA7131">
        <v>297.72399999999999</v>
      </c>
      <c r="AB7131">
        <v>100078.692</v>
      </c>
      <c r="AC7131">
        <v>25.16401426120996</v>
      </c>
      <c r="AD7131">
        <v>119.78700000000001</v>
      </c>
      <c r="AE7131">
        <v>297.63900000000001</v>
      </c>
      <c r="AF7131">
        <v>100078.78599999999</v>
      </c>
      <c r="AG7131">
        <v>25.078925925312429</v>
      </c>
      <c r="AH7131">
        <v>150.16399999999999</v>
      </c>
      <c r="AI7131">
        <v>300.00200000000001</v>
      </c>
      <c r="AJ7131">
        <v>100076.136</v>
      </c>
      <c r="AK7131">
        <v>27.44433298468493</v>
      </c>
      <c r="AL7131">
        <v>127.852</v>
      </c>
      <c r="AM7131">
        <v>298.13299999999998</v>
      </c>
      <c r="AN7131">
        <v>100078.227</v>
      </c>
      <c r="AO7131">
        <v>25.57342783548415</v>
      </c>
      <c r="AP7131">
        <v>124.396</v>
      </c>
      <c r="AQ7131">
        <v>297.92399999999998</v>
      </c>
      <c r="AR7131">
        <v>100078.46400000001</v>
      </c>
      <c r="AS7131">
        <v>25.36421610864733</v>
      </c>
      <c r="AT7131">
        <v>121.83799999999999</v>
      </c>
      <c r="AU7131">
        <v>297.815</v>
      </c>
      <c r="AV7131">
        <v>100078.584</v>
      </c>
      <c r="AW7131">
        <v>25.255102501418211</v>
      </c>
    </row>
    <row r="7132" spans="1:49" x14ac:dyDescent="0.3">
      <c r="A7132" s="2">
        <v>38163.760416666657</v>
      </c>
      <c r="B7132">
        <v>25.327999999999999</v>
      </c>
      <c r="C7132">
        <v>99398</v>
      </c>
      <c r="D7132">
        <v>26.2</v>
      </c>
      <c r="E7132">
        <v>99387.457999999999</v>
      </c>
      <c r="F7132">
        <v>123.60599999999999</v>
      </c>
      <c r="G7132">
        <v>297.68900000000002</v>
      </c>
      <c r="H7132">
        <v>100078.727</v>
      </c>
      <c r="I7132">
        <v>25.129702600549141</v>
      </c>
      <c r="J7132">
        <v>118.389</v>
      </c>
      <c r="K7132">
        <v>297.39999999999998</v>
      </c>
      <c r="L7132">
        <v>100079.053</v>
      </c>
      <c r="M7132">
        <v>24.840406754677701</v>
      </c>
      <c r="N7132">
        <v>116.18899999999999</v>
      </c>
      <c r="O7132">
        <v>297.28100000000001</v>
      </c>
      <c r="P7132">
        <v>100079.18799999999</v>
      </c>
      <c r="Q7132">
        <v>24.721285429724841</v>
      </c>
      <c r="R7132">
        <v>130.15</v>
      </c>
      <c r="S7132">
        <v>298.2</v>
      </c>
      <c r="T7132">
        <v>100078.14200000001</v>
      </c>
      <c r="U7132">
        <v>25.641217058751518</v>
      </c>
      <c r="V7132">
        <v>121.69</v>
      </c>
      <c r="W7132">
        <v>297.64699999999999</v>
      </c>
      <c r="X7132">
        <v>100078.77</v>
      </c>
      <c r="Y7132">
        <v>25.087655908590989</v>
      </c>
      <c r="Z7132">
        <v>118.848</v>
      </c>
      <c r="AA7132">
        <v>297.48899999999998</v>
      </c>
      <c r="AB7132">
        <v>100078.94899999999</v>
      </c>
      <c r="AC7132">
        <v>24.929494849163461</v>
      </c>
      <c r="AD7132">
        <v>116.919</v>
      </c>
      <c r="AE7132">
        <v>297.40300000000002</v>
      </c>
      <c r="AF7132">
        <v>100079.045</v>
      </c>
      <c r="AG7132">
        <v>24.843405897657359</v>
      </c>
      <c r="AH7132">
        <v>148.15</v>
      </c>
      <c r="AI7132">
        <v>299.86099999999999</v>
      </c>
      <c r="AJ7132">
        <v>100076.249</v>
      </c>
      <c r="AK7132">
        <v>27.303884788330091</v>
      </c>
      <c r="AL7132">
        <v>125.05800000000001</v>
      </c>
      <c r="AM7132">
        <v>297.90499999999997</v>
      </c>
      <c r="AN7132">
        <v>100078.474</v>
      </c>
      <c r="AO7132">
        <v>25.345915392008578</v>
      </c>
      <c r="AP7132">
        <v>121.551</v>
      </c>
      <c r="AQ7132">
        <v>297.69</v>
      </c>
      <c r="AR7132">
        <v>100078.719</v>
      </c>
      <c r="AS7132">
        <v>25.130697765549371</v>
      </c>
      <c r="AT7132">
        <v>118.986</v>
      </c>
      <c r="AU7132">
        <v>297.58</v>
      </c>
      <c r="AV7132">
        <v>100078.841</v>
      </c>
      <c r="AW7132">
        <v>25.020583451456162</v>
      </c>
    </row>
    <row r="7133" spans="1:49" x14ac:dyDescent="0.3">
      <c r="A7133" s="2">
        <v>38163.763888888891</v>
      </c>
      <c r="B7133">
        <v>25.213999999999999</v>
      </c>
      <c r="C7133">
        <v>99390</v>
      </c>
      <c r="D7133">
        <v>26.327999999999999</v>
      </c>
      <c r="E7133">
        <v>99386.611000000004</v>
      </c>
      <c r="F7133">
        <v>121.038</v>
      </c>
      <c r="G7133">
        <v>297.47199999999998</v>
      </c>
      <c r="H7133">
        <v>100078.97199999999</v>
      </c>
      <c r="I7133">
        <v>24.913207182939171</v>
      </c>
      <c r="J7133">
        <v>115.752</v>
      </c>
      <c r="K7133">
        <v>297.178</v>
      </c>
      <c r="L7133">
        <v>100079.30499999999</v>
      </c>
      <c r="M7133">
        <v>24.618906240906711</v>
      </c>
      <c r="N7133">
        <v>113.526</v>
      </c>
      <c r="O7133">
        <v>297.05700000000002</v>
      </c>
      <c r="P7133">
        <v>100079.442</v>
      </c>
      <c r="Q7133">
        <v>24.49778217735803</v>
      </c>
      <c r="R7133">
        <v>128.15600000000001</v>
      </c>
      <c r="S7133">
        <v>298.03800000000001</v>
      </c>
      <c r="T7133">
        <v>100078.323</v>
      </c>
      <c r="U7133">
        <v>25.479778209306399</v>
      </c>
      <c r="V7133">
        <v>119.06</v>
      </c>
      <c r="W7133">
        <v>297.42700000000002</v>
      </c>
      <c r="X7133">
        <v>100079.01700000001</v>
      </c>
      <c r="Y7133">
        <v>24.868156072885139</v>
      </c>
      <c r="Z7133">
        <v>116.19199999999999</v>
      </c>
      <c r="AA7133">
        <v>297.26600000000002</v>
      </c>
      <c r="AB7133">
        <v>100079.201</v>
      </c>
      <c r="AC7133">
        <v>24.70699269492928</v>
      </c>
      <c r="AD7133">
        <v>114.253</v>
      </c>
      <c r="AE7133">
        <v>297.17899999999997</v>
      </c>
      <c r="AF7133">
        <v>100079.298</v>
      </c>
      <c r="AG7133">
        <v>24.619902272668469</v>
      </c>
      <c r="AH7133">
        <v>146.673</v>
      </c>
      <c r="AI7133">
        <v>299.76799999999997</v>
      </c>
      <c r="AJ7133">
        <v>100076.33199999999</v>
      </c>
      <c r="AK7133">
        <v>27.211504242403411</v>
      </c>
      <c r="AL7133">
        <v>122.489</v>
      </c>
      <c r="AM7133">
        <v>297.69099999999997</v>
      </c>
      <c r="AN7133">
        <v>100078.71400000001</v>
      </c>
      <c r="AO7133">
        <v>25.13242250855961</v>
      </c>
      <c r="AP7133">
        <v>118.913</v>
      </c>
      <c r="AQ7133">
        <v>297.46899999999999</v>
      </c>
      <c r="AR7133">
        <v>100078.967</v>
      </c>
      <c r="AS7133">
        <v>24.910196961727308</v>
      </c>
      <c r="AT7133">
        <v>116.339</v>
      </c>
      <c r="AU7133">
        <v>297.35700000000003</v>
      </c>
      <c r="AV7133">
        <v>100079.092</v>
      </c>
      <c r="AW7133">
        <v>24.79808080257197</v>
      </c>
    </row>
    <row r="7134" spans="1:49" x14ac:dyDescent="0.3">
      <c r="A7134" s="2">
        <v>38163.767361111109</v>
      </c>
      <c r="B7134">
        <v>25.1</v>
      </c>
      <c r="C7134">
        <v>99392</v>
      </c>
      <c r="D7134">
        <v>25.948</v>
      </c>
      <c r="E7134">
        <v>99385.763999999996</v>
      </c>
      <c r="F7134">
        <v>118.66800000000001</v>
      </c>
      <c r="G7134">
        <v>297.26400000000001</v>
      </c>
      <c r="H7134">
        <v>100079.212</v>
      </c>
      <c r="I7134">
        <v>24.705724068826211</v>
      </c>
      <c r="J7134">
        <v>113.286</v>
      </c>
      <c r="K7134">
        <v>296.964</v>
      </c>
      <c r="L7134">
        <v>100079.553</v>
      </c>
      <c r="M7134">
        <v>24.405416862138679</v>
      </c>
      <c r="N7134">
        <v>111.039</v>
      </c>
      <c r="O7134">
        <v>296.84100000000001</v>
      </c>
      <c r="P7134">
        <v>100079.692</v>
      </c>
      <c r="Q7134">
        <v>24.282290049368331</v>
      </c>
      <c r="R7134">
        <v>126.42400000000001</v>
      </c>
      <c r="S7134">
        <v>297.89299999999997</v>
      </c>
      <c r="T7134">
        <v>100078.489</v>
      </c>
      <c r="U7134">
        <v>25.335359419397829</v>
      </c>
      <c r="V7134">
        <v>116.629</v>
      </c>
      <c r="W7134">
        <v>297.21600000000001</v>
      </c>
      <c r="X7134">
        <v>100079.261</v>
      </c>
      <c r="Y7134">
        <v>24.657670223305391</v>
      </c>
      <c r="Z7134">
        <v>113.733</v>
      </c>
      <c r="AA7134">
        <v>297.05200000000002</v>
      </c>
      <c r="AB7134">
        <v>100079.448</v>
      </c>
      <c r="AC7134">
        <v>24.4935028066534</v>
      </c>
      <c r="AD7134">
        <v>111.748</v>
      </c>
      <c r="AE7134">
        <v>296.964</v>
      </c>
      <c r="AF7134">
        <v>100079.54700000001</v>
      </c>
      <c r="AG7134">
        <v>24.405411760146421</v>
      </c>
      <c r="AH7134">
        <v>145.83500000000001</v>
      </c>
      <c r="AI7134">
        <v>299.71600000000001</v>
      </c>
      <c r="AJ7134">
        <v>100076.393</v>
      </c>
      <c r="AK7134">
        <v>27.16018561015585</v>
      </c>
      <c r="AL7134">
        <v>120.154</v>
      </c>
      <c r="AM7134">
        <v>297.48899999999998</v>
      </c>
      <c r="AN7134">
        <v>100078.946</v>
      </c>
      <c r="AO7134">
        <v>24.930945357560521</v>
      </c>
      <c r="AP7134">
        <v>116.45699999999999</v>
      </c>
      <c r="AQ7134">
        <v>297.25799999999998</v>
      </c>
      <c r="AR7134">
        <v>100079.211</v>
      </c>
      <c r="AS7134">
        <v>24.699711274244979</v>
      </c>
      <c r="AT7134">
        <v>113.854</v>
      </c>
      <c r="AU7134">
        <v>297.14299999999997</v>
      </c>
      <c r="AV7134">
        <v>100079.338</v>
      </c>
      <c r="AW7134">
        <v>24.584590416783609</v>
      </c>
    </row>
    <row r="7135" spans="1:49" x14ac:dyDescent="0.3">
      <c r="A7135" s="2">
        <v>38163.770833333343</v>
      </c>
      <c r="B7135">
        <v>25.05</v>
      </c>
      <c r="C7135">
        <v>99396</v>
      </c>
      <c r="D7135">
        <v>25.88</v>
      </c>
      <c r="E7135">
        <v>99384.917000000001</v>
      </c>
      <c r="F7135">
        <v>116.383</v>
      </c>
      <c r="G7135">
        <v>297.05900000000003</v>
      </c>
      <c r="H7135">
        <v>100079.45</v>
      </c>
      <c r="I7135">
        <v>24.501243941335989</v>
      </c>
      <c r="J7135">
        <v>110.94</v>
      </c>
      <c r="K7135">
        <v>296.75200000000001</v>
      </c>
      <c r="L7135">
        <v>100079.799</v>
      </c>
      <c r="M7135">
        <v>24.193928432700151</v>
      </c>
      <c r="N7135">
        <v>108.669</v>
      </c>
      <c r="O7135">
        <v>296.62799999999999</v>
      </c>
      <c r="P7135">
        <v>100079.94</v>
      </c>
      <c r="Q7135">
        <v>24.069800852242569</v>
      </c>
      <c r="R7135">
        <v>124.864</v>
      </c>
      <c r="S7135">
        <v>297.76</v>
      </c>
      <c r="T7135">
        <v>100078.644</v>
      </c>
      <c r="U7135">
        <v>25.202954310061049</v>
      </c>
      <c r="V7135">
        <v>114.309</v>
      </c>
      <c r="W7135">
        <v>297.00900000000001</v>
      </c>
      <c r="X7135">
        <v>100079.50199999999</v>
      </c>
      <c r="Y7135">
        <v>24.451188480869352</v>
      </c>
      <c r="Z7135">
        <v>111.358</v>
      </c>
      <c r="AA7135">
        <v>296.84100000000001</v>
      </c>
      <c r="AB7135">
        <v>100079.693</v>
      </c>
      <c r="AC7135">
        <v>24.283015862208629</v>
      </c>
      <c r="AD7135">
        <v>109.36</v>
      </c>
      <c r="AE7135">
        <v>296.75099999999998</v>
      </c>
      <c r="AF7135">
        <v>100079.795</v>
      </c>
      <c r="AG7135">
        <v>24.192923039118629</v>
      </c>
      <c r="AH7135">
        <v>145.24700000000001</v>
      </c>
      <c r="AI7135">
        <v>299.68</v>
      </c>
      <c r="AJ7135">
        <v>100076.439</v>
      </c>
      <c r="AK7135">
        <v>27.124885603850881</v>
      </c>
      <c r="AL7135">
        <v>117.911</v>
      </c>
      <c r="AM7135">
        <v>297.291</v>
      </c>
      <c r="AN7135">
        <v>100079.177</v>
      </c>
      <c r="AO7135">
        <v>24.73347408048835</v>
      </c>
      <c r="AP7135">
        <v>114.11199999999999</v>
      </c>
      <c r="AQ7135">
        <v>297.05</v>
      </c>
      <c r="AR7135">
        <v>100079.45299999999</v>
      </c>
      <c r="AS7135">
        <v>24.49222854985732</v>
      </c>
      <c r="AT7135">
        <v>111.465</v>
      </c>
      <c r="AU7135">
        <v>296.93299999999999</v>
      </c>
      <c r="AV7135">
        <v>100079.583</v>
      </c>
      <c r="AW7135">
        <v>24.375105818892109</v>
      </c>
    </row>
    <row r="7136" spans="1:49" x14ac:dyDescent="0.3">
      <c r="A7136" s="2">
        <v>38163.774305555547</v>
      </c>
      <c r="B7136">
        <v>24.88</v>
      </c>
      <c r="C7136">
        <v>99392</v>
      </c>
      <c r="D7136">
        <v>25.803999999999991</v>
      </c>
      <c r="E7136">
        <v>99384.069000000003</v>
      </c>
      <c r="F7136">
        <v>114.095</v>
      </c>
      <c r="G7136">
        <v>296.85500000000002</v>
      </c>
      <c r="H7136">
        <v>100079.68799999999</v>
      </c>
      <c r="I7136">
        <v>24.29776539448363</v>
      </c>
      <c r="J7136">
        <v>108.562</v>
      </c>
      <c r="K7136">
        <v>296.541</v>
      </c>
      <c r="L7136">
        <v>100080.045</v>
      </c>
      <c r="M7136">
        <v>23.983441530572119</v>
      </c>
      <c r="N7136">
        <v>106.273</v>
      </c>
      <c r="O7136">
        <v>296.41500000000002</v>
      </c>
      <c r="P7136">
        <v>100080.189</v>
      </c>
      <c r="Q7136">
        <v>23.857312024252959</v>
      </c>
      <c r="R7136">
        <v>123.34099999999999</v>
      </c>
      <c r="S7136">
        <v>297.63400000000001</v>
      </c>
      <c r="T7136">
        <v>100078.791</v>
      </c>
      <c r="U7136">
        <v>25.077556441518819</v>
      </c>
      <c r="V7136">
        <v>111.974</v>
      </c>
      <c r="W7136">
        <v>296.80099999999999</v>
      </c>
      <c r="X7136">
        <v>100079.74400000001</v>
      </c>
      <c r="Y7136">
        <v>24.243705158947019</v>
      </c>
      <c r="Z7136">
        <v>108.999</v>
      </c>
      <c r="AA7136">
        <v>296.63</v>
      </c>
      <c r="AB7136">
        <v>100079.939</v>
      </c>
      <c r="AC7136">
        <v>24.07252930437426</v>
      </c>
      <c r="AD7136">
        <v>106.95699999999999</v>
      </c>
      <c r="AE7136">
        <v>296.53800000000001</v>
      </c>
      <c r="AF7136">
        <v>100080.042</v>
      </c>
      <c r="AG7136">
        <v>23.980432989711399</v>
      </c>
      <c r="AH7136">
        <v>144.67699999999999</v>
      </c>
      <c r="AI7136">
        <v>299.64699999999999</v>
      </c>
      <c r="AJ7136">
        <v>100076.48</v>
      </c>
      <c r="AK7136">
        <v>27.092587957178981</v>
      </c>
      <c r="AL7136">
        <v>115.67</v>
      </c>
      <c r="AM7136">
        <v>297.09399999999999</v>
      </c>
      <c r="AN7136">
        <v>100079.406</v>
      </c>
      <c r="AO7136">
        <v>24.537002734190079</v>
      </c>
      <c r="AP7136">
        <v>111.777</v>
      </c>
      <c r="AQ7136">
        <v>296.84199999999998</v>
      </c>
      <c r="AR7136">
        <v>100079.694</v>
      </c>
      <c r="AS7136">
        <v>24.284744535766151</v>
      </c>
      <c r="AT7136">
        <v>109.078</v>
      </c>
      <c r="AU7136">
        <v>296.72199999999998</v>
      </c>
      <c r="AV7136">
        <v>100079.82799999999</v>
      </c>
      <c r="AW7136">
        <v>24.164618767572851</v>
      </c>
    </row>
    <row r="7137" spans="1:49" x14ac:dyDescent="0.3">
      <c r="A7137" s="2">
        <v>38163.777777777781</v>
      </c>
      <c r="B7137">
        <v>24.655999999999999</v>
      </c>
      <c r="C7137">
        <v>99398</v>
      </c>
      <c r="D7137">
        <v>25.893999999999998</v>
      </c>
      <c r="E7137">
        <v>99383.221999999994</v>
      </c>
      <c r="F7137">
        <v>111.818</v>
      </c>
      <c r="G7137">
        <v>296.64999999999998</v>
      </c>
      <c r="H7137">
        <v>100079.92600000001</v>
      </c>
      <c r="I7137">
        <v>24.09328272521827</v>
      </c>
      <c r="J7137">
        <v>106.23099999999999</v>
      </c>
      <c r="K7137">
        <v>296.32900000000001</v>
      </c>
      <c r="L7137">
        <v>100080.291</v>
      </c>
      <c r="M7137">
        <v>23.771950452470659</v>
      </c>
      <c r="N7137">
        <v>103.92100000000001</v>
      </c>
      <c r="O7137">
        <v>296.20100000000002</v>
      </c>
      <c r="P7137">
        <v>100080.43799999999</v>
      </c>
      <c r="Q7137">
        <v>23.643819003979559</v>
      </c>
      <c r="R7137">
        <v>121.902</v>
      </c>
      <c r="S7137">
        <v>297.51499999999999</v>
      </c>
      <c r="T7137">
        <v>100078.928</v>
      </c>
      <c r="U7137">
        <v>24.959162461911891</v>
      </c>
      <c r="V7137">
        <v>109.675</v>
      </c>
      <c r="W7137">
        <v>296.59399999999999</v>
      </c>
      <c r="X7137">
        <v>100079.985</v>
      </c>
      <c r="Y7137">
        <v>24.03722083578322</v>
      </c>
      <c r="Z7137">
        <v>106.65</v>
      </c>
      <c r="AA7137">
        <v>296.41899999999998</v>
      </c>
      <c r="AB7137">
        <v>100080.185</v>
      </c>
      <c r="AC7137">
        <v>23.86204057129947</v>
      </c>
      <c r="AD7137">
        <v>104.60299999999999</v>
      </c>
      <c r="AE7137">
        <v>296.32600000000002</v>
      </c>
      <c r="AF7137">
        <v>100080.29</v>
      </c>
      <c r="AG7137">
        <v>23.768943601002999</v>
      </c>
      <c r="AH7137">
        <v>144.09200000000001</v>
      </c>
      <c r="AI7137">
        <v>299.61700000000002</v>
      </c>
      <c r="AJ7137">
        <v>100076.51300000001</v>
      </c>
      <c r="AK7137">
        <v>27.063288392595609</v>
      </c>
      <c r="AL7137">
        <v>113.593</v>
      </c>
      <c r="AM7137">
        <v>296.899</v>
      </c>
      <c r="AN7137">
        <v>100079.633</v>
      </c>
      <c r="AO7137">
        <v>24.342531616548399</v>
      </c>
      <c r="AP7137">
        <v>109.462</v>
      </c>
      <c r="AQ7137">
        <v>296.63400000000001</v>
      </c>
      <c r="AR7137">
        <v>100079.936</v>
      </c>
      <c r="AS7137">
        <v>24.077259220060341</v>
      </c>
      <c r="AT7137">
        <v>106.738</v>
      </c>
      <c r="AU7137">
        <v>296.51100000000002</v>
      </c>
      <c r="AV7137">
        <v>100080.073</v>
      </c>
      <c r="AW7137">
        <v>23.95412954195837</v>
      </c>
    </row>
    <row r="7138" spans="1:49" x14ac:dyDescent="0.3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109.54300000000001</v>
      </c>
      <c r="G7138">
        <v>296.44600000000003</v>
      </c>
      <c r="H7138">
        <v>100080.163</v>
      </c>
      <c r="I7138">
        <v>23.889799937980001</v>
      </c>
      <c r="J7138">
        <v>103.86799999999999</v>
      </c>
      <c r="K7138">
        <v>296.11799999999999</v>
      </c>
      <c r="L7138">
        <v>100080.538</v>
      </c>
      <c r="M7138">
        <v>23.561460900783121</v>
      </c>
      <c r="N7138">
        <v>101.539</v>
      </c>
      <c r="O7138">
        <v>295.988</v>
      </c>
      <c r="P7138">
        <v>100080.68700000001</v>
      </c>
      <c r="Q7138">
        <v>23.431326646373801</v>
      </c>
      <c r="R7138">
        <v>120.506</v>
      </c>
      <c r="S7138">
        <v>297.40300000000002</v>
      </c>
      <c r="T7138">
        <v>100079.056</v>
      </c>
      <c r="U7138">
        <v>24.847774151113072</v>
      </c>
      <c r="V7138">
        <v>107.357</v>
      </c>
      <c r="W7138">
        <v>296.387</v>
      </c>
      <c r="X7138">
        <v>100080.22500000001</v>
      </c>
      <c r="Y7138">
        <v>23.830734375700441</v>
      </c>
      <c r="Z7138">
        <v>104.30800000000001</v>
      </c>
      <c r="AA7138">
        <v>296.20800000000003</v>
      </c>
      <c r="AB7138">
        <v>100080.431</v>
      </c>
      <c r="AC7138">
        <v>23.651550518889451</v>
      </c>
      <c r="AD7138">
        <v>102.22199999999999</v>
      </c>
      <c r="AE7138">
        <v>296.113</v>
      </c>
      <c r="AF7138">
        <v>100080.538</v>
      </c>
      <c r="AG7138">
        <v>23.556450880100499</v>
      </c>
      <c r="AH7138">
        <v>143.536</v>
      </c>
      <c r="AI7138">
        <v>299.58999999999997</v>
      </c>
      <c r="AJ7138">
        <v>100076.541</v>
      </c>
      <c r="AK7138">
        <v>27.03699037268154</v>
      </c>
      <c r="AL7138">
        <v>111.455</v>
      </c>
      <c r="AM7138">
        <v>296.70699999999999</v>
      </c>
      <c r="AN7138">
        <v>100079.857</v>
      </c>
      <c r="AO7138">
        <v>24.151062759252621</v>
      </c>
      <c r="AP7138">
        <v>107.146</v>
      </c>
      <c r="AQ7138">
        <v>296.42700000000002</v>
      </c>
      <c r="AR7138">
        <v>100080.17600000001</v>
      </c>
      <c r="AS7138">
        <v>23.870772914173809</v>
      </c>
      <c r="AT7138">
        <v>104.378</v>
      </c>
      <c r="AU7138">
        <v>296.30099999999999</v>
      </c>
      <c r="AV7138">
        <v>100080.318</v>
      </c>
      <c r="AW7138">
        <v>23.744641001724862</v>
      </c>
    </row>
    <row r="7139" spans="1:49" x14ac:dyDescent="0.3">
      <c r="A7139" s="2">
        <v>38163.784722222219</v>
      </c>
      <c r="B7139">
        <v>24.173999999999999</v>
      </c>
      <c r="C7139">
        <v>99382</v>
      </c>
      <c r="D7139">
        <v>25.9</v>
      </c>
      <c r="E7139">
        <v>99381.528000000006</v>
      </c>
      <c r="F7139">
        <v>107.288</v>
      </c>
      <c r="G7139">
        <v>296.24400000000003</v>
      </c>
      <c r="H7139">
        <v>100080.398</v>
      </c>
      <c r="I7139">
        <v>23.688318201769849</v>
      </c>
      <c r="J7139">
        <v>101.54900000000001</v>
      </c>
      <c r="K7139">
        <v>295.90699999999998</v>
      </c>
      <c r="L7139">
        <v>100080.784</v>
      </c>
      <c r="M7139">
        <v>23.350969181223888</v>
      </c>
      <c r="N7139">
        <v>99.198999999999998</v>
      </c>
      <c r="O7139">
        <v>295.77499999999998</v>
      </c>
      <c r="P7139">
        <v>100080.935</v>
      </c>
      <c r="Q7139">
        <v>23.218832106235421</v>
      </c>
      <c r="R7139">
        <v>119.214</v>
      </c>
      <c r="S7139">
        <v>297.29899999999998</v>
      </c>
      <c r="T7139">
        <v>100079.175</v>
      </c>
      <c r="U7139">
        <v>24.744393579398832</v>
      </c>
      <c r="V7139">
        <v>105.077</v>
      </c>
      <c r="W7139">
        <v>296.18099999999998</v>
      </c>
      <c r="X7139">
        <v>100080.465</v>
      </c>
      <c r="Y7139">
        <v>23.62524863491905</v>
      </c>
      <c r="Z7139">
        <v>101.973</v>
      </c>
      <c r="AA7139">
        <v>295.99700000000001</v>
      </c>
      <c r="AB7139">
        <v>100080.67600000001</v>
      </c>
      <c r="AC7139">
        <v>23.441058299559192</v>
      </c>
      <c r="AD7139">
        <v>99.888999999999996</v>
      </c>
      <c r="AE7139">
        <v>295.90100000000001</v>
      </c>
      <c r="AF7139">
        <v>100080.785</v>
      </c>
      <c r="AG7139">
        <v>23.344957984815149</v>
      </c>
      <c r="AH7139">
        <v>143.05000000000001</v>
      </c>
      <c r="AI7139">
        <v>299.572</v>
      </c>
      <c r="AJ7139">
        <v>100076.56</v>
      </c>
      <c r="AK7139">
        <v>27.019702461150761</v>
      </c>
      <c r="AL7139">
        <v>109.37</v>
      </c>
      <c r="AM7139">
        <v>296.51900000000001</v>
      </c>
      <c r="AN7139">
        <v>100080.077</v>
      </c>
      <c r="AO7139">
        <v>23.96359735117835</v>
      </c>
      <c r="AP7139">
        <v>104.855</v>
      </c>
      <c r="AQ7139">
        <v>296.22199999999998</v>
      </c>
      <c r="AR7139">
        <v>100080.416</v>
      </c>
      <c r="AS7139">
        <v>23.666289333679121</v>
      </c>
      <c r="AT7139">
        <v>102.063</v>
      </c>
      <c r="AU7139">
        <v>296.09100000000001</v>
      </c>
      <c r="AV7139">
        <v>100080.56200000001</v>
      </c>
      <c r="AW7139">
        <v>23.535150301799209</v>
      </c>
    </row>
    <row r="7140" spans="1:49" x14ac:dyDescent="0.3">
      <c r="A7140" s="2">
        <v>38163.788194444453</v>
      </c>
      <c r="B7140">
        <v>24.026</v>
      </c>
      <c r="C7140">
        <v>99386</v>
      </c>
      <c r="D7140">
        <v>25.88</v>
      </c>
      <c r="E7140">
        <v>99380.680999999997</v>
      </c>
      <c r="F7140">
        <v>107.871</v>
      </c>
      <c r="G7140">
        <v>296.04399999999998</v>
      </c>
      <c r="H7140">
        <v>100080.632</v>
      </c>
      <c r="I7140">
        <v>23.488838386432288</v>
      </c>
      <c r="J7140">
        <v>102.021</v>
      </c>
      <c r="K7140">
        <v>295.697</v>
      </c>
      <c r="L7140">
        <v>100081.03</v>
      </c>
      <c r="M7140">
        <v>23.141478152720421</v>
      </c>
      <c r="N7140">
        <v>99.65</v>
      </c>
      <c r="O7140">
        <v>295.56299999999999</v>
      </c>
      <c r="P7140">
        <v>100081.18399999999</v>
      </c>
      <c r="Q7140">
        <v>23.00733908888532</v>
      </c>
      <c r="R7140">
        <v>120.797</v>
      </c>
      <c r="S7140">
        <v>297.20299999999997</v>
      </c>
      <c r="T7140">
        <v>100079.285</v>
      </c>
      <c r="U7140">
        <v>24.649020821559649</v>
      </c>
      <c r="V7140">
        <v>105.607</v>
      </c>
      <c r="W7140">
        <v>295.976</v>
      </c>
      <c r="X7140">
        <v>100080.704</v>
      </c>
      <c r="Y7140">
        <v>23.420762775301739</v>
      </c>
      <c r="Z7140">
        <v>102.47</v>
      </c>
      <c r="AA7140">
        <v>295.78800000000001</v>
      </c>
      <c r="AB7140">
        <v>100080.921</v>
      </c>
      <c r="AC7140">
        <v>23.232568782300401</v>
      </c>
      <c r="AD7140">
        <v>100.346</v>
      </c>
      <c r="AE7140">
        <v>295.69</v>
      </c>
      <c r="AF7140">
        <v>100081.03200000001</v>
      </c>
      <c r="AG7140">
        <v>23.134465773084631</v>
      </c>
      <c r="AH7140">
        <v>145.46299999999999</v>
      </c>
      <c r="AI7140">
        <v>299.56099999999998</v>
      </c>
      <c r="AJ7140">
        <v>100076.572</v>
      </c>
      <c r="AK7140">
        <v>27.009422447032531</v>
      </c>
      <c r="AL7140">
        <v>110.101</v>
      </c>
      <c r="AM7140">
        <v>296.33199999999999</v>
      </c>
      <c r="AN7140">
        <v>100080.29399999999</v>
      </c>
      <c r="AO7140">
        <v>23.77713025919951</v>
      </c>
      <c r="AP7140">
        <v>105.393</v>
      </c>
      <c r="AQ7140">
        <v>296.017</v>
      </c>
      <c r="AR7140">
        <v>100080.655</v>
      </c>
      <c r="AS7140">
        <v>23.461803630991771</v>
      </c>
      <c r="AT7140">
        <v>102.548</v>
      </c>
      <c r="AU7140">
        <v>295.88299999999998</v>
      </c>
      <c r="AV7140">
        <v>100080.806</v>
      </c>
      <c r="AW7140">
        <v>23.327662310778521</v>
      </c>
    </row>
    <row r="7141" spans="1:49" x14ac:dyDescent="0.3">
      <c r="A7141" s="2">
        <v>38163.791666666657</v>
      </c>
      <c r="B7141">
        <v>23.765999999999998</v>
      </c>
      <c r="C7141">
        <v>99384</v>
      </c>
      <c r="D7141">
        <v>25.55</v>
      </c>
      <c r="E7141">
        <v>99379.832999999999</v>
      </c>
      <c r="F7141">
        <v>105.758</v>
      </c>
      <c r="G7141">
        <v>295.85199999999998</v>
      </c>
      <c r="H7141">
        <v>100080.861</v>
      </c>
      <c r="I7141">
        <v>23.297370051253949</v>
      </c>
      <c r="J7141">
        <v>99.813999999999993</v>
      </c>
      <c r="K7141">
        <v>295.49400000000003</v>
      </c>
      <c r="L7141">
        <v>100081.272</v>
      </c>
      <c r="M7141">
        <v>22.93899737374824</v>
      </c>
      <c r="N7141">
        <v>97.421000000000006</v>
      </c>
      <c r="O7141">
        <v>295.35700000000003</v>
      </c>
      <c r="P7141">
        <v>100081.429</v>
      </c>
      <c r="Q7141">
        <v>22.801854295135058</v>
      </c>
      <c r="R7141">
        <v>119.767</v>
      </c>
      <c r="S7141">
        <v>297.12299999999999</v>
      </c>
      <c r="T7141">
        <v>100079.382</v>
      </c>
      <c r="U7141">
        <v>24.56966947004906</v>
      </c>
      <c r="V7141">
        <v>103.458</v>
      </c>
      <c r="W7141">
        <v>295.77999999999997</v>
      </c>
      <c r="X7141">
        <v>100080.939</v>
      </c>
      <c r="Y7141">
        <v>23.225291221014121</v>
      </c>
      <c r="Z7141">
        <v>100.251</v>
      </c>
      <c r="AA7141">
        <v>295.58600000000001</v>
      </c>
      <c r="AB7141">
        <v>100081.162</v>
      </c>
      <c r="AC7141">
        <v>23.031089519068811</v>
      </c>
      <c r="AD7141">
        <v>98.129000000000005</v>
      </c>
      <c r="AE7141">
        <v>295.48500000000001</v>
      </c>
      <c r="AF7141">
        <v>100081.276</v>
      </c>
      <c r="AG7141">
        <v>22.929982636037149</v>
      </c>
      <c r="AH7141">
        <v>145.24299999999999</v>
      </c>
      <c r="AI7141">
        <v>299.56400000000002</v>
      </c>
      <c r="AJ7141">
        <v>100076.571</v>
      </c>
      <c r="AK7141">
        <v>27.013160100772211</v>
      </c>
      <c r="AL7141">
        <v>108.155</v>
      </c>
      <c r="AM7141">
        <v>296.15600000000001</v>
      </c>
      <c r="AN7141">
        <v>100080.505</v>
      </c>
      <c r="AO7141">
        <v>23.601679921006848</v>
      </c>
      <c r="AP7141">
        <v>103.239</v>
      </c>
      <c r="AQ7141">
        <v>295.82100000000003</v>
      </c>
      <c r="AR7141">
        <v>100080.889</v>
      </c>
      <c r="AS7141">
        <v>23.266331384954359</v>
      </c>
      <c r="AT7141">
        <v>100.357</v>
      </c>
      <c r="AU7141">
        <v>295.68200000000002</v>
      </c>
      <c r="AV7141">
        <v>100081.046</v>
      </c>
      <c r="AW7141">
        <v>23.12718457811496</v>
      </c>
    </row>
    <row r="7142" spans="1:49" x14ac:dyDescent="0.3">
      <c r="A7142" s="2">
        <v>38163.795138888891</v>
      </c>
      <c r="B7142">
        <v>22.988</v>
      </c>
      <c r="C7142">
        <v>99372</v>
      </c>
      <c r="D7142">
        <v>25.738</v>
      </c>
      <c r="E7142">
        <v>99381.736000000004</v>
      </c>
      <c r="F7142">
        <v>104.62</v>
      </c>
      <c r="G7142">
        <v>295.77300000000002</v>
      </c>
      <c r="H7142">
        <v>100080.93</v>
      </c>
      <c r="I7142">
        <v>23.216646456559769</v>
      </c>
      <c r="J7142">
        <v>98.378</v>
      </c>
      <c r="K7142">
        <v>295.38299999999998</v>
      </c>
      <c r="L7142">
        <v>100081.383</v>
      </c>
      <c r="M7142">
        <v>22.826246836649091</v>
      </c>
      <c r="N7142">
        <v>95.948999999999998</v>
      </c>
      <c r="O7142">
        <v>295.24200000000002</v>
      </c>
      <c r="P7142">
        <v>100081.545</v>
      </c>
      <c r="Q7142">
        <v>22.685100607149021</v>
      </c>
      <c r="R7142">
        <v>120.708</v>
      </c>
      <c r="S7142">
        <v>297.28500000000003</v>
      </c>
      <c r="T7142">
        <v>100079.14200000001</v>
      </c>
      <c r="U7142">
        <v>24.730159144637131</v>
      </c>
      <c r="V7142">
        <v>102.15300000000001</v>
      </c>
      <c r="W7142">
        <v>295.68299999999999</v>
      </c>
      <c r="X7142">
        <v>100081.031</v>
      </c>
      <c r="Y7142">
        <v>23.126551330600481</v>
      </c>
      <c r="Z7142">
        <v>98.849000000000004</v>
      </c>
      <c r="AA7142">
        <v>295.476</v>
      </c>
      <c r="AB7142">
        <v>100081.27099999999</v>
      </c>
      <c r="AC7142">
        <v>22.9193388578488</v>
      </c>
      <c r="AD7142">
        <v>96.671000000000006</v>
      </c>
      <c r="AE7142">
        <v>295.37200000000001</v>
      </c>
      <c r="AF7142">
        <v>100081.389</v>
      </c>
      <c r="AG7142">
        <v>22.815229818896508</v>
      </c>
      <c r="AH7142">
        <v>147.852</v>
      </c>
      <c r="AI7142">
        <v>299.92</v>
      </c>
      <c r="AJ7142">
        <v>100076.087</v>
      </c>
      <c r="AK7142">
        <v>27.367810677183119</v>
      </c>
      <c r="AL7142">
        <v>107.303</v>
      </c>
      <c r="AM7142">
        <v>296.11099999999999</v>
      </c>
      <c r="AN7142">
        <v>100080.531</v>
      </c>
      <c r="AO7142">
        <v>23.554986547891989</v>
      </c>
      <c r="AP7142">
        <v>101.96599999999999</v>
      </c>
      <c r="AQ7142">
        <v>295.72699999999998</v>
      </c>
      <c r="AR7142">
        <v>100080.976</v>
      </c>
      <c r="AS7142">
        <v>23.170593082288409</v>
      </c>
      <c r="AT7142">
        <v>98.965000000000003</v>
      </c>
      <c r="AU7142">
        <v>295.57600000000002</v>
      </c>
      <c r="AV7142">
        <v>100081.15</v>
      </c>
      <c r="AW7142">
        <v>23.019437256403648</v>
      </c>
    </row>
    <row r="7143" spans="1:49" x14ac:dyDescent="0.3">
      <c r="A7143" s="2">
        <v>38163.798611111109</v>
      </c>
      <c r="B7143">
        <v>22.448</v>
      </c>
      <c r="C7143">
        <v>99366</v>
      </c>
      <c r="D7143">
        <v>25.885999999999999</v>
      </c>
      <c r="E7143">
        <v>99383.638999999996</v>
      </c>
      <c r="F7143">
        <v>104.443</v>
      </c>
      <c r="G7143">
        <v>295.78500000000003</v>
      </c>
      <c r="H7143">
        <v>100080.912</v>
      </c>
      <c r="I7143">
        <v>23.227032216943659</v>
      </c>
      <c r="J7143">
        <v>97.537000000000006</v>
      </c>
      <c r="K7143">
        <v>295.31400000000002</v>
      </c>
      <c r="L7143">
        <v>100081.466</v>
      </c>
      <c r="M7143">
        <v>22.755557944811809</v>
      </c>
      <c r="N7143">
        <v>95.051000000000002</v>
      </c>
      <c r="O7143">
        <v>295.16800000000001</v>
      </c>
      <c r="P7143">
        <v>100081.63499999999</v>
      </c>
      <c r="Q7143">
        <v>22.60940832089193</v>
      </c>
      <c r="R7143">
        <v>123.468</v>
      </c>
      <c r="S7143">
        <v>297.59500000000003</v>
      </c>
      <c r="T7143">
        <v>100078.787</v>
      </c>
      <c r="U7143">
        <v>25.038844243105249</v>
      </c>
      <c r="V7143">
        <v>101.524</v>
      </c>
      <c r="W7143">
        <v>295.637</v>
      </c>
      <c r="X7143">
        <v>100081.087</v>
      </c>
      <c r="Y7143">
        <v>23.07888412819187</v>
      </c>
      <c r="Z7143">
        <v>98.016999999999996</v>
      </c>
      <c r="AA7143">
        <v>295.41000000000003</v>
      </c>
      <c r="AB7143">
        <v>100081.35</v>
      </c>
      <c r="AC7143">
        <v>22.85165212547065</v>
      </c>
      <c r="AD7143">
        <v>95.8</v>
      </c>
      <c r="AE7143">
        <v>295.30099999999999</v>
      </c>
      <c r="AF7143">
        <v>100081.47500000001</v>
      </c>
      <c r="AG7143">
        <v>22.74253951394871</v>
      </c>
      <c r="AH7143">
        <v>152.82599999999999</v>
      </c>
      <c r="AI7143">
        <v>300.48500000000001</v>
      </c>
      <c r="AJ7143">
        <v>100075.459</v>
      </c>
      <c r="AK7143">
        <v>27.931747648859581</v>
      </c>
      <c r="AL7143">
        <v>107.389</v>
      </c>
      <c r="AM7143">
        <v>296.137</v>
      </c>
      <c r="AN7143">
        <v>100080.503</v>
      </c>
      <c r="AO7143">
        <v>23.57938995047402</v>
      </c>
      <c r="AP7143">
        <v>101.12</v>
      </c>
      <c r="AQ7143">
        <v>295.65499999999997</v>
      </c>
      <c r="AR7143">
        <v>100081.07</v>
      </c>
      <c r="AS7143">
        <v>23.09690577348357</v>
      </c>
      <c r="AT7143">
        <v>98.192999999999998</v>
      </c>
      <c r="AU7143">
        <v>295.51499999999999</v>
      </c>
      <c r="AV7143">
        <v>100081.223</v>
      </c>
      <c r="AW7143">
        <v>22.956754956678939</v>
      </c>
    </row>
    <row r="7144" spans="1:49" x14ac:dyDescent="0.3">
      <c r="A7144" s="2">
        <v>38163.802083333343</v>
      </c>
      <c r="B7144">
        <v>22.263999999999999</v>
      </c>
      <c r="C7144">
        <v>99366</v>
      </c>
      <c r="D7144">
        <v>25.917999999999999</v>
      </c>
      <c r="E7144">
        <v>99385.542000000001</v>
      </c>
      <c r="F7144">
        <v>105.253</v>
      </c>
      <c r="G7144">
        <v>295.86200000000002</v>
      </c>
      <c r="H7144">
        <v>100080.829</v>
      </c>
      <c r="I7144">
        <v>23.30249256008506</v>
      </c>
      <c r="J7144">
        <v>96.808999999999997</v>
      </c>
      <c r="K7144">
        <v>295.255</v>
      </c>
      <c r="L7144">
        <v>100081.542</v>
      </c>
      <c r="M7144">
        <v>22.69488387752364</v>
      </c>
      <c r="N7144">
        <v>94.251000000000005</v>
      </c>
      <c r="O7144">
        <v>295.101</v>
      </c>
      <c r="P7144">
        <v>100081.719</v>
      </c>
      <c r="Q7144">
        <v>22.540725766531239</v>
      </c>
      <c r="R7144">
        <v>127.146</v>
      </c>
      <c r="S7144">
        <v>297.98700000000002</v>
      </c>
      <c r="T7144">
        <v>100078.36</v>
      </c>
      <c r="U7144">
        <v>25.429627012505879</v>
      </c>
      <c r="V7144">
        <v>101.081</v>
      </c>
      <c r="W7144">
        <v>295.61099999999999</v>
      </c>
      <c r="X7144">
        <v>100081.126</v>
      </c>
      <c r="Y7144">
        <v>23.051243000379031</v>
      </c>
      <c r="Z7144">
        <v>97.352000000000004</v>
      </c>
      <c r="AA7144">
        <v>295.35599999999999</v>
      </c>
      <c r="AB7144">
        <v>100081.421</v>
      </c>
      <c r="AC7144">
        <v>22.79598333163813</v>
      </c>
      <c r="AD7144">
        <v>95.05</v>
      </c>
      <c r="AE7144">
        <v>295.23899999999998</v>
      </c>
      <c r="AF7144">
        <v>100081.55499999999</v>
      </c>
      <c r="AG7144">
        <v>22.678862901408252</v>
      </c>
      <c r="AH7144">
        <v>161.33699999999999</v>
      </c>
      <c r="AI7144">
        <v>301.46600000000001</v>
      </c>
      <c r="AJ7144">
        <v>100074.708</v>
      </c>
      <c r="AK7144">
        <v>28.912393375602331</v>
      </c>
      <c r="AL7144">
        <v>107.883</v>
      </c>
      <c r="AM7144">
        <v>296.19600000000003</v>
      </c>
      <c r="AN7144">
        <v>100080.446</v>
      </c>
      <c r="AO7144">
        <v>23.636834337303132</v>
      </c>
      <c r="AP7144">
        <v>100.249</v>
      </c>
      <c r="AQ7144">
        <v>295.58199999999999</v>
      </c>
      <c r="AR7144">
        <v>100081.16499999999</v>
      </c>
      <c r="AS7144">
        <v>23.022218104683422</v>
      </c>
      <c r="AT7144">
        <v>97.608000000000004</v>
      </c>
      <c r="AU7144">
        <v>295.47000000000003</v>
      </c>
      <c r="AV7144">
        <v>100081.283</v>
      </c>
      <c r="AW7144">
        <v>22.910094296351129</v>
      </c>
    </row>
    <row r="7145" spans="1:49" x14ac:dyDescent="0.3">
      <c r="A7145" s="2">
        <v>38163.805555555547</v>
      </c>
      <c r="B7145">
        <v>22.198</v>
      </c>
      <c r="C7145">
        <v>99368</v>
      </c>
      <c r="D7145">
        <v>26.204000000000001</v>
      </c>
      <c r="E7145">
        <v>99387.444000000003</v>
      </c>
      <c r="F7145">
        <v>106.304</v>
      </c>
      <c r="G7145">
        <v>295.98599999999999</v>
      </c>
      <c r="H7145">
        <v>100080.68799999999</v>
      </c>
      <c r="I7145">
        <v>23.424997294865928</v>
      </c>
      <c r="J7145">
        <v>96.016000000000005</v>
      </c>
      <c r="K7145">
        <v>295.19200000000001</v>
      </c>
      <c r="L7145">
        <v>100081.618</v>
      </c>
      <c r="M7145">
        <v>22.630203351903159</v>
      </c>
      <c r="N7145">
        <v>93.375</v>
      </c>
      <c r="O7145">
        <v>295.02999999999997</v>
      </c>
      <c r="P7145">
        <v>100081.80499999999</v>
      </c>
      <c r="Q7145">
        <v>22.468038521947449</v>
      </c>
      <c r="R7145">
        <v>131.07499999999999</v>
      </c>
      <c r="S7145">
        <v>298.416</v>
      </c>
      <c r="T7145">
        <v>100077.88</v>
      </c>
      <c r="U7145">
        <v>25.857433472877968</v>
      </c>
      <c r="V7145">
        <v>100.955</v>
      </c>
      <c r="W7145">
        <v>295.596</v>
      </c>
      <c r="X7145">
        <v>100081.147</v>
      </c>
      <c r="Y7145">
        <v>23.03460971319242</v>
      </c>
      <c r="Z7145">
        <v>96.605000000000004</v>
      </c>
      <c r="AA7145">
        <v>295.29899999999998</v>
      </c>
      <c r="AB7145">
        <v>100081.49</v>
      </c>
      <c r="AC7145">
        <v>22.73730833129105</v>
      </c>
      <c r="AD7145">
        <v>94.225999999999999</v>
      </c>
      <c r="AE7145">
        <v>295.173</v>
      </c>
      <c r="AF7145">
        <v>100081.63400000001</v>
      </c>
      <c r="AG7145">
        <v>22.611179015253359</v>
      </c>
      <c r="AH7145">
        <v>167.65600000000001</v>
      </c>
      <c r="AI7145">
        <v>302.49299999999999</v>
      </c>
      <c r="AJ7145">
        <v>100073.92</v>
      </c>
      <c r="AK7145">
        <v>29.93908363574792</v>
      </c>
      <c r="AL7145">
        <v>108.371</v>
      </c>
      <c r="AM7145">
        <v>296.26400000000001</v>
      </c>
      <c r="AN7145">
        <v>100080.372</v>
      </c>
      <c r="AO7145">
        <v>23.703282432554769</v>
      </c>
      <c r="AP7145">
        <v>99.456999999999994</v>
      </c>
      <c r="AQ7145">
        <v>295.50299999999999</v>
      </c>
      <c r="AR7145">
        <v>100081.26</v>
      </c>
      <c r="AS7145">
        <v>22.94152013882865</v>
      </c>
      <c r="AT7145">
        <v>96.638999999999996</v>
      </c>
      <c r="AU7145">
        <v>295.38099999999997</v>
      </c>
      <c r="AV7145">
        <v>100081.399</v>
      </c>
      <c r="AW7145">
        <v>22.819394729165371</v>
      </c>
    </row>
    <row r="7146" spans="1:49" x14ac:dyDescent="0.3">
      <c r="A7146" s="2">
        <v>38163.809027777781</v>
      </c>
      <c r="B7146">
        <v>22.256</v>
      </c>
      <c r="C7146">
        <v>99374</v>
      </c>
      <c r="D7146">
        <v>25.736000000000001</v>
      </c>
      <c r="E7146">
        <v>99389.346999999994</v>
      </c>
      <c r="F7146">
        <v>107.73699999999999</v>
      </c>
      <c r="G7146">
        <v>296.154</v>
      </c>
      <c r="H7146">
        <v>100080.49099999999</v>
      </c>
      <c r="I7146">
        <v>23.591539567532781</v>
      </c>
      <c r="J7146">
        <v>95.105999999999995</v>
      </c>
      <c r="K7146">
        <v>295.12700000000001</v>
      </c>
      <c r="L7146">
        <v>100081.69100000001</v>
      </c>
      <c r="M7146">
        <v>22.56351616818927</v>
      </c>
      <c r="N7146">
        <v>92.364000000000004</v>
      </c>
      <c r="O7146">
        <v>294.95499999999998</v>
      </c>
      <c r="P7146">
        <v>100081.89</v>
      </c>
      <c r="Q7146">
        <v>22.391342413486541</v>
      </c>
      <c r="R7146">
        <v>135.08699999999999</v>
      </c>
      <c r="S7146">
        <v>298.86700000000002</v>
      </c>
      <c r="T7146">
        <v>100077.356</v>
      </c>
      <c r="U7146">
        <v>26.307239026825581</v>
      </c>
      <c r="V7146">
        <v>100.697</v>
      </c>
      <c r="W7146">
        <v>295.59500000000003</v>
      </c>
      <c r="X7146">
        <v>100081.148</v>
      </c>
      <c r="Y7146">
        <v>23.031986650030721</v>
      </c>
      <c r="Z7146">
        <v>95.793999999999997</v>
      </c>
      <c r="AA7146">
        <v>295.24200000000002</v>
      </c>
      <c r="AB7146">
        <v>100081.554</v>
      </c>
      <c r="AC7146">
        <v>22.678628894632141</v>
      </c>
      <c r="AD7146">
        <v>93.287000000000006</v>
      </c>
      <c r="AE7146">
        <v>295.10500000000002</v>
      </c>
      <c r="AF7146">
        <v>100081.711</v>
      </c>
      <c r="AG7146">
        <v>22.541489346568369</v>
      </c>
      <c r="AH7146">
        <v>171.09399999999999</v>
      </c>
      <c r="AI7146">
        <v>303.322</v>
      </c>
      <c r="AJ7146">
        <v>100073.026</v>
      </c>
      <c r="AK7146">
        <v>30.767276458298451</v>
      </c>
      <c r="AL7146">
        <v>108.83</v>
      </c>
      <c r="AM7146">
        <v>296.33999999999997</v>
      </c>
      <c r="AN7146">
        <v>100080.28</v>
      </c>
      <c r="AO7146">
        <v>23.777729532571641</v>
      </c>
      <c r="AP7146">
        <v>98.438999999999993</v>
      </c>
      <c r="AQ7146">
        <v>295.42399999999998</v>
      </c>
      <c r="AR7146">
        <v>100081.352</v>
      </c>
      <c r="AS7146">
        <v>22.86081964593814</v>
      </c>
      <c r="AT7146">
        <v>95.17</v>
      </c>
      <c r="AU7146">
        <v>295.255</v>
      </c>
      <c r="AV7146">
        <v>100081.54700000001</v>
      </c>
      <c r="AW7146">
        <v>22.69164880696167</v>
      </c>
    </row>
    <row r="7147" spans="1:49" x14ac:dyDescent="0.3">
      <c r="A7147" s="2">
        <v>38163.8125</v>
      </c>
      <c r="B7147">
        <v>22.242000000000001</v>
      </c>
      <c r="C7147">
        <v>99380</v>
      </c>
      <c r="D7147">
        <v>25.577999999999999</v>
      </c>
      <c r="E7147">
        <v>99391.25</v>
      </c>
      <c r="F7147">
        <v>109.502</v>
      </c>
      <c r="G7147">
        <v>296.37</v>
      </c>
      <c r="H7147">
        <v>100080.235</v>
      </c>
      <c r="I7147">
        <v>23.80612471718678</v>
      </c>
      <c r="J7147">
        <v>94.272000000000006</v>
      </c>
      <c r="K7147">
        <v>295.06799999999998</v>
      </c>
      <c r="L7147">
        <v>100081.75599999999</v>
      </c>
      <c r="M7147">
        <v>22.502834843095851</v>
      </c>
      <c r="N7147">
        <v>91.393000000000001</v>
      </c>
      <c r="O7147">
        <v>294.88200000000001</v>
      </c>
      <c r="P7147">
        <v>100081.973</v>
      </c>
      <c r="Q7147">
        <v>22.316649407210889</v>
      </c>
      <c r="R7147">
        <v>139.34899999999999</v>
      </c>
      <c r="S7147">
        <v>299.35300000000001</v>
      </c>
      <c r="T7147">
        <v>100076.783</v>
      </c>
      <c r="U7147">
        <v>26.792065197960991</v>
      </c>
      <c r="V7147">
        <v>100.661</v>
      </c>
      <c r="W7147">
        <v>295.61099999999999</v>
      </c>
      <c r="X7147">
        <v>100081.125</v>
      </c>
      <c r="Y7147">
        <v>23.046376988359381</v>
      </c>
      <c r="Z7147">
        <v>94.78</v>
      </c>
      <c r="AA7147">
        <v>295.16500000000002</v>
      </c>
      <c r="AB7147">
        <v>100081.65</v>
      </c>
      <c r="AC7147">
        <v>22.599937514035449</v>
      </c>
      <c r="AD7147">
        <v>92.414000000000001</v>
      </c>
      <c r="AE7147">
        <v>295.041</v>
      </c>
      <c r="AF7147">
        <v>100081.78200000001</v>
      </c>
      <c r="AG7147">
        <v>22.475803292948289</v>
      </c>
      <c r="AH7147">
        <v>174.48</v>
      </c>
      <c r="AI7147">
        <v>304.02300000000002</v>
      </c>
      <c r="AJ7147">
        <v>100072.13400000001</v>
      </c>
      <c r="AK7147">
        <v>31.467207552021531</v>
      </c>
      <c r="AL7147">
        <v>109.408</v>
      </c>
      <c r="AM7147">
        <v>296.43299999999999</v>
      </c>
      <c r="AN7147">
        <v>100080.167</v>
      </c>
      <c r="AO7147">
        <v>23.869191592954511</v>
      </c>
      <c r="AP7147">
        <v>97.501000000000005</v>
      </c>
      <c r="AQ7147">
        <v>295.34800000000001</v>
      </c>
      <c r="AR7147">
        <v>100081.439</v>
      </c>
      <c r="AS7147">
        <v>22.783121732387311</v>
      </c>
      <c r="AT7147">
        <v>93.528000000000006</v>
      </c>
      <c r="AU7147">
        <v>295.11700000000002</v>
      </c>
      <c r="AV7147">
        <v>100081.7</v>
      </c>
      <c r="AW7147">
        <v>22.551884641824469</v>
      </c>
    </row>
    <row r="7148" spans="1:49" x14ac:dyDescent="0.3">
      <c r="A7148" s="2">
        <v>38163.815972222219</v>
      </c>
      <c r="B7148">
        <v>22.056000000000001</v>
      </c>
      <c r="C7148">
        <v>99386</v>
      </c>
      <c r="D7148">
        <v>25.366</v>
      </c>
      <c r="E7148">
        <v>99393.153000000006</v>
      </c>
      <c r="F7148">
        <v>111.748</v>
      </c>
      <c r="G7148">
        <v>296.637</v>
      </c>
      <c r="H7148">
        <v>100079.92</v>
      </c>
      <c r="I7148">
        <v>24.071757653208749</v>
      </c>
      <c r="J7148">
        <v>93.516999999999996</v>
      </c>
      <c r="K7148">
        <v>295.01900000000001</v>
      </c>
      <c r="L7148">
        <v>100081.81200000001</v>
      </c>
      <c r="M7148">
        <v>22.45216634747112</v>
      </c>
      <c r="N7148">
        <v>90.459000000000003</v>
      </c>
      <c r="O7148">
        <v>294.81299999999999</v>
      </c>
      <c r="P7148">
        <v>100082.05</v>
      </c>
      <c r="Q7148">
        <v>22.245960051121809</v>
      </c>
      <c r="R7148">
        <v>146.78100000000001</v>
      </c>
      <c r="S7148">
        <v>300.18599999999998</v>
      </c>
      <c r="T7148">
        <v>100076.09699999999</v>
      </c>
      <c r="U7148">
        <v>27.62446770621176</v>
      </c>
      <c r="V7148">
        <v>100.748</v>
      </c>
      <c r="W7148">
        <v>295.64800000000002</v>
      </c>
      <c r="X7148">
        <v>100081.079</v>
      </c>
      <c r="Y7148">
        <v>23.081789186982459</v>
      </c>
      <c r="Z7148">
        <v>93.914000000000001</v>
      </c>
      <c r="AA7148">
        <v>295.08</v>
      </c>
      <c r="AB7148">
        <v>100081.75</v>
      </c>
      <c r="AC7148">
        <v>22.513234542475519</v>
      </c>
      <c r="AD7148">
        <v>91.528999999999996</v>
      </c>
      <c r="AE7148">
        <v>294.976</v>
      </c>
      <c r="AF7148">
        <v>100081.85799999999</v>
      </c>
      <c r="AG7148">
        <v>22.409120200998132</v>
      </c>
      <c r="AH7148">
        <v>178.01900000000001</v>
      </c>
      <c r="AI7148">
        <v>304.70400000000001</v>
      </c>
      <c r="AJ7148">
        <v>100071.284</v>
      </c>
      <c r="AK7148">
        <v>32.147125134408718</v>
      </c>
      <c r="AL7148">
        <v>110.18899999999999</v>
      </c>
      <c r="AM7148">
        <v>296.54599999999999</v>
      </c>
      <c r="AN7148">
        <v>100080.031</v>
      </c>
      <c r="AO7148">
        <v>23.98067251749768</v>
      </c>
      <c r="AP7148">
        <v>96.563999999999993</v>
      </c>
      <c r="AQ7148">
        <v>295.27600000000001</v>
      </c>
      <c r="AR7148">
        <v>100081.52099999999</v>
      </c>
      <c r="AS7148">
        <v>22.709428330220931</v>
      </c>
      <c r="AT7148">
        <v>91.923000000000002</v>
      </c>
      <c r="AU7148">
        <v>294.983</v>
      </c>
      <c r="AV7148">
        <v>100081.852</v>
      </c>
      <c r="AW7148">
        <v>22.41612897110787</v>
      </c>
    </row>
    <row r="7149" spans="1:49" x14ac:dyDescent="0.3">
      <c r="A7149" s="2">
        <v>38163.819444444453</v>
      </c>
      <c r="B7149">
        <v>21.91</v>
      </c>
      <c r="C7149">
        <v>99392</v>
      </c>
      <c r="D7149">
        <v>25.224</v>
      </c>
      <c r="E7149">
        <v>99395.055999999997</v>
      </c>
      <c r="F7149">
        <v>114.46299999999999</v>
      </c>
      <c r="G7149">
        <v>296.95699999999999</v>
      </c>
      <c r="H7149">
        <v>100079.54300000001</v>
      </c>
      <c r="I7149">
        <v>24.390438642014772</v>
      </c>
      <c r="J7149">
        <v>92.932000000000002</v>
      </c>
      <c r="K7149">
        <v>294.98500000000001</v>
      </c>
      <c r="L7149">
        <v>100081.851</v>
      </c>
      <c r="M7149">
        <v>22.416513625173199</v>
      </c>
      <c r="N7149">
        <v>89.634</v>
      </c>
      <c r="O7149">
        <v>294.75200000000001</v>
      </c>
      <c r="P7149">
        <v>100082.121</v>
      </c>
      <c r="Q7149">
        <v>22.183282174067131</v>
      </c>
      <c r="R7149">
        <v>152.834</v>
      </c>
      <c r="S7149">
        <v>301.108</v>
      </c>
      <c r="T7149">
        <v>100075.368</v>
      </c>
      <c r="U7149">
        <v>28.545994578297151</v>
      </c>
      <c r="V7149">
        <v>101.074</v>
      </c>
      <c r="W7149">
        <v>295.70699999999999</v>
      </c>
      <c r="X7149">
        <v>100081.00900000001</v>
      </c>
      <c r="Y7149">
        <v>23.139224007168199</v>
      </c>
      <c r="Z7149">
        <v>92.858999999999995</v>
      </c>
      <c r="AA7149">
        <v>294.99599999999998</v>
      </c>
      <c r="AB7149">
        <v>100081.84600000001</v>
      </c>
      <c r="AC7149">
        <v>22.427531086532671</v>
      </c>
      <c r="AD7149">
        <v>90.328000000000003</v>
      </c>
      <c r="AE7149">
        <v>294.87099999999998</v>
      </c>
      <c r="AF7149">
        <v>100081.993</v>
      </c>
      <c r="AG7149">
        <v>22.302408784117461</v>
      </c>
      <c r="AH7149">
        <v>182.096</v>
      </c>
      <c r="AI7149">
        <v>305.48599999999999</v>
      </c>
      <c r="AJ7149">
        <v>100070.39</v>
      </c>
      <c r="AK7149">
        <v>32.928189286898771</v>
      </c>
      <c r="AL7149">
        <v>111.191</v>
      </c>
      <c r="AM7149">
        <v>296.68</v>
      </c>
      <c r="AN7149">
        <v>100079.871</v>
      </c>
      <c r="AO7149">
        <v>24.11317304779169</v>
      </c>
      <c r="AP7149">
        <v>95.703000000000003</v>
      </c>
      <c r="AQ7149">
        <v>295.20999999999998</v>
      </c>
      <c r="AR7149">
        <v>100081.598</v>
      </c>
      <c r="AS7149">
        <v>22.64174332077215</v>
      </c>
      <c r="AT7149">
        <v>90.444999999999993</v>
      </c>
      <c r="AU7149">
        <v>294.85500000000002</v>
      </c>
      <c r="AV7149">
        <v>100082.00199999999</v>
      </c>
      <c r="AW7149">
        <v>22.286384834588262</v>
      </c>
    </row>
    <row r="7150" spans="1:49" x14ac:dyDescent="0.3">
      <c r="A7150" s="2">
        <v>38163.822916666657</v>
      </c>
      <c r="B7150">
        <v>21.86</v>
      </c>
      <c r="C7150">
        <v>99388</v>
      </c>
      <c r="D7150">
        <v>25.108000000000001</v>
      </c>
      <c r="E7150">
        <v>99396.957999999999</v>
      </c>
      <c r="F7150">
        <v>117.669</v>
      </c>
      <c r="G7150">
        <v>297.33</v>
      </c>
      <c r="H7150">
        <v>100079.105</v>
      </c>
      <c r="I7150">
        <v>24.762168178312319</v>
      </c>
      <c r="J7150">
        <v>92.757999999999996</v>
      </c>
      <c r="K7150">
        <v>294.97199999999998</v>
      </c>
      <c r="L7150">
        <v>100081.86599999999</v>
      </c>
      <c r="M7150">
        <v>22.40188317328375</v>
      </c>
      <c r="N7150">
        <v>88.876999999999995</v>
      </c>
      <c r="O7150">
        <v>294.7</v>
      </c>
      <c r="P7150">
        <v>100082.18</v>
      </c>
      <c r="Q7150">
        <v>22.129613406048289</v>
      </c>
      <c r="R7150">
        <v>156.488</v>
      </c>
      <c r="S7150">
        <v>301.89800000000002</v>
      </c>
      <c r="T7150">
        <v>100074.531</v>
      </c>
      <c r="U7150">
        <v>29.335158271014901</v>
      </c>
      <c r="V7150">
        <v>101.559</v>
      </c>
      <c r="W7150">
        <v>295.78500000000003</v>
      </c>
      <c r="X7150">
        <v>100080.914</v>
      </c>
      <c r="Y7150">
        <v>23.215675178066359</v>
      </c>
      <c r="Z7150">
        <v>91.926000000000002</v>
      </c>
      <c r="AA7150">
        <v>294.91800000000001</v>
      </c>
      <c r="AB7150">
        <v>100081.936</v>
      </c>
      <c r="AC7150">
        <v>22.347836125350511</v>
      </c>
      <c r="AD7150">
        <v>89.058000000000007</v>
      </c>
      <c r="AE7150">
        <v>294.74400000000003</v>
      </c>
      <c r="AF7150">
        <v>100082.143</v>
      </c>
      <c r="AG7150">
        <v>22.173668719370081</v>
      </c>
      <c r="AH7150">
        <v>186.27799999999999</v>
      </c>
      <c r="AI7150">
        <v>306.33100000000002</v>
      </c>
      <c r="AJ7150">
        <v>100069.436</v>
      </c>
      <c r="AK7150">
        <v>33.772310771157549</v>
      </c>
      <c r="AL7150">
        <v>112.404</v>
      </c>
      <c r="AM7150">
        <v>296.83600000000001</v>
      </c>
      <c r="AN7150">
        <v>100079.68700000001</v>
      </c>
      <c r="AO7150">
        <v>24.267695597441669</v>
      </c>
      <c r="AP7150">
        <v>94.853999999999999</v>
      </c>
      <c r="AQ7150">
        <v>295.14800000000002</v>
      </c>
      <c r="AR7150">
        <v>100081.67</v>
      </c>
      <c r="AS7150">
        <v>22.578063532391639</v>
      </c>
      <c r="AT7150">
        <v>88.989000000000004</v>
      </c>
      <c r="AU7150">
        <v>294.72899999999998</v>
      </c>
      <c r="AV7150">
        <v>100082.15</v>
      </c>
      <c r="AW7150">
        <v>22.158645126315552</v>
      </c>
    </row>
    <row r="7151" spans="1:49" x14ac:dyDescent="0.3">
      <c r="A7151" s="2">
        <v>38163.826388888891</v>
      </c>
      <c r="B7151">
        <v>21.466000000000001</v>
      </c>
      <c r="C7151">
        <v>99392</v>
      </c>
      <c r="D7151">
        <v>25.076000000000001</v>
      </c>
      <c r="E7151">
        <v>99398.861000000004</v>
      </c>
      <c r="F7151">
        <v>121.396</v>
      </c>
      <c r="G7151">
        <v>297.75700000000001</v>
      </c>
      <c r="H7151">
        <v>100078.605</v>
      </c>
      <c r="I7151">
        <v>25.187944380739051</v>
      </c>
      <c r="J7151">
        <v>92.638999999999996</v>
      </c>
      <c r="K7151">
        <v>294.98099999999999</v>
      </c>
      <c r="L7151">
        <v>100081.856</v>
      </c>
      <c r="M7151">
        <v>22.409274066836989</v>
      </c>
      <c r="N7151">
        <v>88.033000000000001</v>
      </c>
      <c r="O7151">
        <v>294.63099999999997</v>
      </c>
      <c r="P7151">
        <v>100082.265</v>
      </c>
      <c r="Q7151">
        <v>22.058932969128019</v>
      </c>
      <c r="R7151">
        <v>159.839</v>
      </c>
      <c r="S7151">
        <v>302.57900000000001</v>
      </c>
      <c r="T7151">
        <v>100073.693</v>
      </c>
      <c r="U7151">
        <v>30.015096684825039</v>
      </c>
      <c r="V7151">
        <v>102.254</v>
      </c>
      <c r="W7151">
        <v>295.88499999999999</v>
      </c>
      <c r="X7151">
        <v>100080.796</v>
      </c>
      <c r="Y7151">
        <v>23.31414821620865</v>
      </c>
      <c r="Z7151">
        <v>90.991</v>
      </c>
      <c r="AA7151">
        <v>294.846</v>
      </c>
      <c r="AB7151">
        <v>100082.02</v>
      </c>
      <c r="AC7151">
        <v>22.274147868161489</v>
      </c>
      <c r="AD7151">
        <v>87.531000000000006</v>
      </c>
      <c r="AE7151">
        <v>294.613</v>
      </c>
      <c r="AF7151">
        <v>100082.29399999999</v>
      </c>
      <c r="AG7151">
        <v>22.04092212426275</v>
      </c>
      <c r="AH7151">
        <v>190.55600000000001</v>
      </c>
      <c r="AI7151">
        <v>307.19499999999999</v>
      </c>
      <c r="AJ7151">
        <v>100068.50599999999</v>
      </c>
      <c r="AK7151">
        <v>34.635475162661578</v>
      </c>
      <c r="AL7151">
        <v>113.81</v>
      </c>
      <c r="AM7151">
        <v>297.012</v>
      </c>
      <c r="AN7151">
        <v>100079.48</v>
      </c>
      <c r="AO7151">
        <v>24.442234969966648</v>
      </c>
      <c r="AP7151">
        <v>94.06</v>
      </c>
      <c r="AQ7151">
        <v>295.08999999999997</v>
      </c>
      <c r="AR7151">
        <v>100081.736</v>
      </c>
      <c r="AS7151">
        <v>22.518386357492322</v>
      </c>
      <c r="AT7151">
        <v>87.546999999999997</v>
      </c>
      <c r="AU7151">
        <v>294.60300000000001</v>
      </c>
      <c r="AV7151">
        <v>100082.299</v>
      </c>
      <c r="AW7151">
        <v>22.03090672556425</v>
      </c>
    </row>
    <row r="7152" spans="1:49" x14ac:dyDescent="0.3">
      <c r="A7152" s="2">
        <v>38163.829861111109</v>
      </c>
      <c r="B7152">
        <v>21.382000000000001</v>
      </c>
      <c r="C7152">
        <v>99390</v>
      </c>
      <c r="D7152">
        <v>25.044</v>
      </c>
      <c r="E7152">
        <v>99400.763999999996</v>
      </c>
      <c r="F7152">
        <v>127.562</v>
      </c>
      <c r="G7152">
        <v>298.50400000000002</v>
      </c>
      <c r="H7152">
        <v>100077.993</v>
      </c>
      <c r="I7152">
        <v>25.934241119046359</v>
      </c>
      <c r="J7152">
        <v>91.366</v>
      </c>
      <c r="K7152">
        <v>295.01</v>
      </c>
      <c r="L7152">
        <v>100081.821</v>
      </c>
      <c r="M7152">
        <v>22.436682881141959</v>
      </c>
      <c r="N7152">
        <v>85.641000000000005</v>
      </c>
      <c r="O7152">
        <v>294.55200000000002</v>
      </c>
      <c r="P7152">
        <v>100082.36199999999</v>
      </c>
      <c r="Q7152">
        <v>21.978243852100888</v>
      </c>
      <c r="R7152">
        <v>161.904</v>
      </c>
      <c r="S7152">
        <v>303.24700000000001</v>
      </c>
      <c r="T7152">
        <v>100072.84600000001</v>
      </c>
      <c r="U7152">
        <v>30.681991509372441</v>
      </c>
      <c r="V7152">
        <v>101.752</v>
      </c>
      <c r="W7152">
        <v>296.005</v>
      </c>
      <c r="X7152">
        <v>100080.652</v>
      </c>
      <c r="Y7152">
        <v>23.43263712476659</v>
      </c>
      <c r="Z7152">
        <v>88.766999999999996</v>
      </c>
      <c r="AA7152">
        <v>294.779</v>
      </c>
      <c r="AB7152">
        <v>100082.098</v>
      </c>
      <c r="AC7152">
        <v>22.205465119227089</v>
      </c>
      <c r="AD7152">
        <v>84.75</v>
      </c>
      <c r="AE7152">
        <v>294.48099999999999</v>
      </c>
      <c r="AF7152">
        <v>100082.44500000001</v>
      </c>
      <c r="AG7152">
        <v>21.90717493495816</v>
      </c>
      <c r="AH7152">
        <v>193.619</v>
      </c>
      <c r="AI7152">
        <v>308.13400000000001</v>
      </c>
      <c r="AJ7152">
        <v>100067.394</v>
      </c>
      <c r="AK7152">
        <v>35.57360847919216</v>
      </c>
      <c r="AL7152">
        <v>114.04900000000001</v>
      </c>
      <c r="AM7152">
        <v>297.20999999999998</v>
      </c>
      <c r="AN7152">
        <v>100079.24800000001</v>
      </c>
      <c r="AO7152">
        <v>24.638793814366469</v>
      </c>
      <c r="AP7152">
        <v>91.915999999999997</v>
      </c>
      <c r="AQ7152">
        <v>295.036</v>
      </c>
      <c r="AR7152">
        <v>100081.798</v>
      </c>
      <c r="AS7152">
        <v>22.462714276197119</v>
      </c>
      <c r="AT7152">
        <v>84.697000000000003</v>
      </c>
      <c r="AU7152">
        <v>294.48</v>
      </c>
      <c r="AV7152">
        <v>100082.446</v>
      </c>
      <c r="AW7152">
        <v>21.90617382154602</v>
      </c>
    </row>
    <row r="7153" spans="1:49" x14ac:dyDescent="0.3">
      <c r="A7153" s="2">
        <v>38163.833333333343</v>
      </c>
      <c r="B7153">
        <v>21.584</v>
      </c>
      <c r="C7153">
        <v>99392</v>
      </c>
      <c r="D7153">
        <v>24.943999999999999</v>
      </c>
      <c r="E7153">
        <v>99402.667000000001</v>
      </c>
      <c r="F7153">
        <v>133.94399999999999</v>
      </c>
      <c r="G7153">
        <v>299.31599999999997</v>
      </c>
      <c r="H7153">
        <v>100077.337</v>
      </c>
      <c r="I7153">
        <v>26.745615255746092</v>
      </c>
      <c r="J7153">
        <v>91.557000000000002</v>
      </c>
      <c r="K7153">
        <v>295.05599999999998</v>
      </c>
      <c r="L7153">
        <v>100081.762</v>
      </c>
      <c r="M7153">
        <v>22.481104272544659</v>
      </c>
      <c r="N7153">
        <v>84.766000000000005</v>
      </c>
      <c r="O7153">
        <v>294.46800000000002</v>
      </c>
      <c r="P7153">
        <v>100082.458</v>
      </c>
      <c r="Q7153">
        <v>21.89254499804338</v>
      </c>
      <c r="R7153">
        <v>165.756</v>
      </c>
      <c r="S7153">
        <v>303.97899999999998</v>
      </c>
      <c r="T7153">
        <v>100071.993</v>
      </c>
      <c r="U7153">
        <v>31.41299354207894</v>
      </c>
      <c r="V7153">
        <v>102.765</v>
      </c>
      <c r="W7153">
        <v>296.142</v>
      </c>
      <c r="X7153">
        <v>100080.48699999999</v>
      </c>
      <c r="Y7153">
        <v>23.568139926618869</v>
      </c>
      <c r="Z7153">
        <v>87.864000000000004</v>
      </c>
      <c r="AA7153">
        <v>294.71300000000002</v>
      </c>
      <c r="AB7153">
        <v>100082.173</v>
      </c>
      <c r="AC7153">
        <v>22.13778253339342</v>
      </c>
      <c r="AD7153">
        <v>82.998999999999995</v>
      </c>
      <c r="AE7153">
        <v>294.34899999999999</v>
      </c>
      <c r="AF7153">
        <v>100082.59699999999</v>
      </c>
      <c r="AG7153">
        <v>21.7734299608735</v>
      </c>
      <c r="AH7153">
        <v>198.05799999999999</v>
      </c>
      <c r="AI7153">
        <v>309.05500000000001</v>
      </c>
      <c r="AJ7153">
        <v>100066.427</v>
      </c>
      <c r="AK7153">
        <v>36.493819595325078</v>
      </c>
      <c r="AL7153">
        <v>115.82299999999999</v>
      </c>
      <c r="AM7153">
        <v>297.423</v>
      </c>
      <c r="AN7153">
        <v>100078.995</v>
      </c>
      <c r="AO7153">
        <v>24.850361500539918</v>
      </c>
      <c r="AP7153">
        <v>91.137</v>
      </c>
      <c r="AQ7153">
        <v>294.98399999999998</v>
      </c>
      <c r="AR7153">
        <v>100081.856</v>
      </c>
      <c r="AS7153">
        <v>22.409043327884209</v>
      </c>
      <c r="AT7153">
        <v>83.465999999999994</v>
      </c>
      <c r="AU7153">
        <v>294.35000000000002</v>
      </c>
      <c r="AV7153">
        <v>100082.59600000001</v>
      </c>
      <c r="AW7153">
        <v>21.77443106961255</v>
      </c>
    </row>
    <row r="7154" spans="1:49" x14ac:dyDescent="0.3">
      <c r="A7154" s="2">
        <v>38163.836805555547</v>
      </c>
      <c r="B7154">
        <v>21.698</v>
      </c>
      <c r="C7154">
        <v>99382</v>
      </c>
      <c r="D7154">
        <v>24.83</v>
      </c>
      <c r="E7154">
        <v>99404.125</v>
      </c>
      <c r="F7154">
        <v>137.65700000000001</v>
      </c>
      <c r="G7154">
        <v>299.95699999999999</v>
      </c>
      <c r="H7154">
        <v>100076.76</v>
      </c>
      <c r="I7154">
        <v>27.3861002354767</v>
      </c>
      <c r="J7154">
        <v>91.100999999999999</v>
      </c>
      <c r="K7154">
        <v>295.01</v>
      </c>
      <c r="L7154">
        <v>100081.84299999999</v>
      </c>
      <c r="M7154">
        <v>22.43384308222414</v>
      </c>
      <c r="N7154">
        <v>83.557000000000002</v>
      </c>
      <c r="O7154">
        <v>294.36</v>
      </c>
      <c r="P7154">
        <v>100082.591</v>
      </c>
      <c r="Q7154">
        <v>21.783209150796271</v>
      </c>
      <c r="R7154">
        <v>169.852</v>
      </c>
      <c r="S7154">
        <v>304.78399999999999</v>
      </c>
      <c r="T7154">
        <v>100071.05100000001</v>
      </c>
      <c r="U7154">
        <v>32.217436975413023</v>
      </c>
      <c r="V7154">
        <v>103.188</v>
      </c>
      <c r="W7154">
        <v>296.19299999999998</v>
      </c>
      <c r="X7154">
        <v>100080.454</v>
      </c>
      <c r="Y7154">
        <v>23.617966243188789</v>
      </c>
      <c r="Z7154">
        <v>86.793999999999997</v>
      </c>
      <c r="AA7154">
        <v>294.61700000000002</v>
      </c>
      <c r="AB7154">
        <v>100082.292</v>
      </c>
      <c r="AC7154">
        <v>22.04045738723454</v>
      </c>
      <c r="AD7154">
        <v>81.665999999999997</v>
      </c>
      <c r="AE7154">
        <v>294.22899999999998</v>
      </c>
      <c r="AF7154">
        <v>100082.73299999999</v>
      </c>
      <c r="AG7154">
        <v>21.65207367974909</v>
      </c>
      <c r="AH7154">
        <v>202.917</v>
      </c>
      <c r="AI7154">
        <v>310.03500000000003</v>
      </c>
      <c r="AJ7154">
        <v>100065.264</v>
      </c>
      <c r="AK7154">
        <v>37.473351162559823</v>
      </c>
      <c r="AL7154">
        <v>121.89</v>
      </c>
      <c r="AM7154">
        <v>297.93299999999999</v>
      </c>
      <c r="AN7154">
        <v>100078.692</v>
      </c>
      <c r="AO7154">
        <v>25.359840815649932</v>
      </c>
      <c r="AP7154">
        <v>90.194999999999993</v>
      </c>
      <c r="AQ7154">
        <v>294.90499999999997</v>
      </c>
      <c r="AR7154">
        <v>100081.954</v>
      </c>
      <c r="AS7154">
        <v>22.32873256581837</v>
      </c>
      <c r="AT7154">
        <v>81.84</v>
      </c>
      <c r="AU7154">
        <v>294.23200000000003</v>
      </c>
      <c r="AV7154">
        <v>100082.732</v>
      </c>
      <c r="AW7154">
        <v>21.655078680442902</v>
      </c>
    </row>
    <row r="7155" spans="1:49" x14ac:dyDescent="0.3">
      <c r="A7155" s="2">
        <v>38163.840277777781</v>
      </c>
      <c r="B7155">
        <v>21.654</v>
      </c>
      <c r="C7155">
        <v>99384</v>
      </c>
      <c r="D7155">
        <v>24.87</v>
      </c>
      <c r="E7155">
        <v>99405.582999999999</v>
      </c>
      <c r="F7155">
        <v>140.38999999999999</v>
      </c>
      <c r="G7155">
        <v>300.41500000000002</v>
      </c>
      <c r="H7155">
        <v>100076.242</v>
      </c>
      <c r="I7155">
        <v>27.843276255467121</v>
      </c>
      <c r="J7155">
        <v>89.948999999999998</v>
      </c>
      <c r="K7155">
        <v>294.911</v>
      </c>
      <c r="L7155">
        <v>100081.954</v>
      </c>
      <c r="M7155">
        <v>22.333504728477809</v>
      </c>
      <c r="N7155">
        <v>82.31</v>
      </c>
      <c r="O7155">
        <v>294.24200000000002</v>
      </c>
      <c r="P7155">
        <v>100082.72900000001</v>
      </c>
      <c r="Q7155">
        <v>21.66385892895266</v>
      </c>
      <c r="R7155">
        <v>174.17699999999999</v>
      </c>
      <c r="S7155">
        <v>305.61200000000002</v>
      </c>
      <c r="T7155">
        <v>100070.171</v>
      </c>
      <c r="U7155">
        <v>33.044967450644549</v>
      </c>
      <c r="V7155">
        <v>103.026</v>
      </c>
      <c r="W7155">
        <v>296.19499999999999</v>
      </c>
      <c r="X7155">
        <v>100080.444</v>
      </c>
      <c r="Y7155">
        <v>23.618716743252431</v>
      </c>
      <c r="Z7155">
        <v>85.542000000000002</v>
      </c>
      <c r="AA7155">
        <v>294.51</v>
      </c>
      <c r="AB7155">
        <v>100082.416</v>
      </c>
      <c r="AC7155">
        <v>21.932115852800219</v>
      </c>
      <c r="AD7155">
        <v>80.281999999999996</v>
      </c>
      <c r="AE7155">
        <v>294.12099999999998</v>
      </c>
      <c r="AF7155">
        <v>100082.863</v>
      </c>
      <c r="AG7155">
        <v>21.542736610208291</v>
      </c>
      <c r="AH7155">
        <v>208.404</v>
      </c>
      <c r="AI7155">
        <v>311.166</v>
      </c>
      <c r="AJ7155">
        <v>100063.902</v>
      </c>
      <c r="AK7155">
        <v>38.603976085360607</v>
      </c>
      <c r="AL7155">
        <v>127.506</v>
      </c>
      <c r="AM7155">
        <v>298.50700000000001</v>
      </c>
      <c r="AN7155">
        <v>100078.35799999999</v>
      </c>
      <c r="AO7155">
        <v>25.9334120766556</v>
      </c>
      <c r="AP7155">
        <v>89.141000000000005</v>
      </c>
      <c r="AQ7155">
        <v>294.81799999999998</v>
      </c>
      <c r="AR7155">
        <v>100082.054</v>
      </c>
      <c r="AS7155">
        <v>22.240408601891769</v>
      </c>
      <c r="AT7155">
        <v>80.692999999999998</v>
      </c>
      <c r="AU7155">
        <v>294.12099999999998</v>
      </c>
      <c r="AV7155">
        <v>100082.863</v>
      </c>
      <c r="AW7155">
        <v>21.542736610208291</v>
      </c>
    </row>
    <row r="7156" spans="1:49" x14ac:dyDescent="0.3">
      <c r="A7156" s="2">
        <v>38163.84375</v>
      </c>
      <c r="B7156">
        <v>21.603999999999999</v>
      </c>
      <c r="C7156">
        <v>99386</v>
      </c>
      <c r="D7156">
        <v>24.844000000000001</v>
      </c>
      <c r="E7156">
        <v>99407.042000000001</v>
      </c>
      <c r="F7156">
        <v>141.82</v>
      </c>
      <c r="G7156">
        <v>300.53300000000002</v>
      </c>
      <c r="H7156">
        <v>100076.27899999999</v>
      </c>
      <c r="I7156">
        <v>27.960271274430621</v>
      </c>
      <c r="J7156">
        <v>88.12</v>
      </c>
      <c r="K7156">
        <v>294.74900000000002</v>
      </c>
      <c r="L7156">
        <v>100082.143</v>
      </c>
      <c r="M7156">
        <v>22.17011008695459</v>
      </c>
      <c r="N7156">
        <v>80.91</v>
      </c>
      <c r="O7156">
        <v>294.11799999999999</v>
      </c>
      <c r="P7156">
        <v>100082.875</v>
      </c>
      <c r="Q7156">
        <v>21.538503878905999</v>
      </c>
      <c r="R7156">
        <v>177.86099999999999</v>
      </c>
      <c r="S7156">
        <v>306.26600000000002</v>
      </c>
      <c r="T7156">
        <v>100069.664</v>
      </c>
      <c r="U7156">
        <v>33.698482306163207</v>
      </c>
      <c r="V7156">
        <v>101.413</v>
      </c>
      <c r="W7156">
        <v>296.03100000000001</v>
      </c>
      <c r="X7156">
        <v>100080.658</v>
      </c>
      <c r="Y7156">
        <v>23.453335427273711</v>
      </c>
      <c r="Z7156">
        <v>84.093999999999994</v>
      </c>
      <c r="AA7156">
        <v>294.37900000000002</v>
      </c>
      <c r="AB7156">
        <v>100082.572</v>
      </c>
      <c r="AC7156">
        <v>21.799754757036109</v>
      </c>
      <c r="AD7156">
        <v>79.382999999999996</v>
      </c>
      <c r="AE7156">
        <v>294.01299999999998</v>
      </c>
      <c r="AF7156">
        <v>100082.993</v>
      </c>
      <c r="AG7156">
        <v>21.43339954287325</v>
      </c>
      <c r="AH7156">
        <v>213.61199999999999</v>
      </c>
      <c r="AI7156">
        <v>312.16899999999998</v>
      </c>
      <c r="AJ7156">
        <v>100063.136</v>
      </c>
      <c r="AK7156">
        <v>39.606873749867987</v>
      </c>
      <c r="AL7156">
        <v>130.148</v>
      </c>
      <c r="AM7156">
        <v>298.79700000000003</v>
      </c>
      <c r="AN7156">
        <v>100078.31200000001</v>
      </c>
      <c r="AO7156">
        <v>26.222676039406679</v>
      </c>
      <c r="AP7156">
        <v>87.701999999999998</v>
      </c>
      <c r="AQ7156">
        <v>294.68599999999998</v>
      </c>
      <c r="AR7156">
        <v>100082.216</v>
      </c>
      <c r="AS7156">
        <v>22.107049610352249</v>
      </c>
      <c r="AT7156">
        <v>79.338999999999999</v>
      </c>
      <c r="AU7156">
        <v>294.01100000000002</v>
      </c>
      <c r="AV7156">
        <v>100082.99400000001</v>
      </c>
      <c r="AW7156">
        <v>21.43139650457999</v>
      </c>
    </row>
    <row r="7157" spans="1:49" x14ac:dyDescent="0.3">
      <c r="A7157" s="2">
        <v>38163.847222222219</v>
      </c>
      <c r="B7157">
        <v>21.141999999999999</v>
      </c>
      <c r="C7157">
        <v>99398</v>
      </c>
      <c r="D7157">
        <v>24.896000000000001</v>
      </c>
      <c r="E7157">
        <v>99408.5</v>
      </c>
      <c r="F7157">
        <v>141.72300000000001</v>
      </c>
      <c r="G7157">
        <v>300.31400000000002</v>
      </c>
      <c r="H7157">
        <v>100076.63</v>
      </c>
      <c r="I7157">
        <v>27.739890283260081</v>
      </c>
      <c r="J7157">
        <v>86.159000000000006</v>
      </c>
      <c r="K7157">
        <v>294.57499999999999</v>
      </c>
      <c r="L7157">
        <v>100082.338</v>
      </c>
      <c r="M7157">
        <v>21.994699356859829</v>
      </c>
      <c r="N7157">
        <v>79.581999999999994</v>
      </c>
      <c r="O7157">
        <v>293.995</v>
      </c>
      <c r="P7157">
        <v>100083.019</v>
      </c>
      <c r="Q7157">
        <v>21.414150890288852</v>
      </c>
      <c r="R7157">
        <v>179.47399999999999</v>
      </c>
      <c r="S7157">
        <v>306.42399999999998</v>
      </c>
      <c r="T7157">
        <v>100069.899</v>
      </c>
      <c r="U7157">
        <v>33.855701192844663</v>
      </c>
      <c r="V7157">
        <v>98.897999999999996</v>
      </c>
      <c r="W7157">
        <v>295.798</v>
      </c>
      <c r="X7157">
        <v>100080.914</v>
      </c>
      <c r="Y7157">
        <v>23.218858581071341</v>
      </c>
      <c r="Z7157">
        <v>82.566000000000003</v>
      </c>
      <c r="AA7157">
        <v>294.24299999999999</v>
      </c>
      <c r="AB7157">
        <v>100082.72900000001</v>
      </c>
      <c r="AC7157">
        <v>21.662386683503431</v>
      </c>
      <c r="AD7157">
        <v>77.908000000000001</v>
      </c>
      <c r="AE7157">
        <v>293.90300000000002</v>
      </c>
      <c r="AF7157">
        <v>100083.124</v>
      </c>
      <c r="AG7157">
        <v>21.322061142168248</v>
      </c>
      <c r="AH7157">
        <v>217.69300000000001</v>
      </c>
      <c r="AI7157">
        <v>312.99900000000002</v>
      </c>
      <c r="AJ7157">
        <v>100062.594</v>
      </c>
      <c r="AK7157">
        <v>40.436635592559867</v>
      </c>
      <c r="AL7157">
        <v>130.202</v>
      </c>
      <c r="AM7157">
        <v>298.67899999999997</v>
      </c>
      <c r="AN7157">
        <v>100078.515</v>
      </c>
      <c r="AO7157">
        <v>26.103367012825739</v>
      </c>
      <c r="AP7157">
        <v>86.049000000000007</v>
      </c>
      <c r="AQ7157">
        <v>294.53699999999998</v>
      </c>
      <c r="AR7157">
        <v>100082.38800000001</v>
      </c>
      <c r="AS7157">
        <v>21.956668031503</v>
      </c>
      <c r="AT7157">
        <v>78.221000000000004</v>
      </c>
      <c r="AU7157">
        <v>293.90199999999999</v>
      </c>
      <c r="AV7157">
        <v>100083.124</v>
      </c>
      <c r="AW7157">
        <v>21.321059205947279</v>
      </c>
    </row>
    <row r="7158" spans="1:49" x14ac:dyDescent="0.3">
      <c r="A7158" s="2">
        <v>38163.850694444453</v>
      </c>
      <c r="B7158">
        <v>21.17</v>
      </c>
      <c r="C7158">
        <v>99408</v>
      </c>
      <c r="D7158">
        <v>24.952000000000002</v>
      </c>
      <c r="E7158">
        <v>99409.957999999999</v>
      </c>
      <c r="F7158">
        <v>140.03200000000001</v>
      </c>
      <c r="G7158">
        <v>299.87599999999998</v>
      </c>
      <c r="H7158">
        <v>100077.075</v>
      </c>
      <c r="I7158">
        <v>27.300172163997441</v>
      </c>
      <c r="J7158">
        <v>84.323999999999998</v>
      </c>
      <c r="K7158">
        <v>294.41000000000003</v>
      </c>
      <c r="L7158">
        <v>100082.527</v>
      </c>
      <c r="M7158">
        <v>21.828302232069401</v>
      </c>
      <c r="N7158">
        <v>78.233000000000004</v>
      </c>
      <c r="O7158">
        <v>293.87299999999999</v>
      </c>
      <c r="P7158">
        <v>100083.163</v>
      </c>
      <c r="Q7158">
        <v>21.290800788432531</v>
      </c>
      <c r="R7158">
        <v>178.863</v>
      </c>
      <c r="S7158">
        <v>305.93400000000003</v>
      </c>
      <c r="T7158">
        <v>100070.53200000001</v>
      </c>
      <c r="U7158">
        <v>33.364039793656268</v>
      </c>
      <c r="V7158">
        <v>96.263000000000005</v>
      </c>
      <c r="W7158">
        <v>295.565</v>
      </c>
      <c r="X7158">
        <v>100081.166</v>
      </c>
      <c r="Y7158">
        <v>22.984379988002441</v>
      </c>
      <c r="Z7158">
        <v>81.070999999999998</v>
      </c>
      <c r="AA7158">
        <v>294.10899999999998</v>
      </c>
      <c r="AB7158">
        <v>100082.886</v>
      </c>
      <c r="AC7158">
        <v>21.527023515606739</v>
      </c>
      <c r="AD7158">
        <v>76.814999999999998</v>
      </c>
      <c r="AE7158">
        <v>293.79199999999997</v>
      </c>
      <c r="AF7158">
        <v>100083.25599999999</v>
      </c>
      <c r="AG7158">
        <v>21.209722514611489</v>
      </c>
      <c r="AH7158">
        <v>219.387</v>
      </c>
      <c r="AI7158">
        <v>313.00299999999999</v>
      </c>
      <c r="AJ7158">
        <v>100063.06200000001</v>
      </c>
      <c r="AK7158">
        <v>40.439747168451902</v>
      </c>
      <c r="AL7158">
        <v>128.62200000000001</v>
      </c>
      <c r="AM7158">
        <v>298.31</v>
      </c>
      <c r="AN7158">
        <v>100078.86599999999</v>
      </c>
      <c r="AO7158">
        <v>25.732703504194092</v>
      </c>
      <c r="AP7158">
        <v>84.361999999999995</v>
      </c>
      <c r="AQ7158">
        <v>294.38799999999998</v>
      </c>
      <c r="AR7158">
        <v>100082.558</v>
      </c>
      <c r="AS7158">
        <v>21.806285894529822</v>
      </c>
      <c r="AT7158">
        <v>76.906999999999996</v>
      </c>
      <c r="AU7158">
        <v>293.79300000000001</v>
      </c>
      <c r="AV7158">
        <v>100083.255</v>
      </c>
      <c r="AW7158">
        <v>21.210723605836218</v>
      </c>
    </row>
    <row r="7159" spans="1:49" x14ac:dyDescent="0.3">
      <c r="A7159" s="2">
        <v>38163.854166666657</v>
      </c>
      <c r="B7159">
        <v>20.962</v>
      </c>
      <c r="C7159">
        <v>99408</v>
      </c>
      <c r="D7159">
        <v>24.957999999999998</v>
      </c>
      <c r="E7159">
        <v>99411.417000000001</v>
      </c>
      <c r="F7159">
        <v>137.791</v>
      </c>
      <c r="G7159">
        <v>299.44600000000003</v>
      </c>
      <c r="H7159">
        <v>100077.482</v>
      </c>
      <c r="I7159">
        <v>26.868438479731481</v>
      </c>
      <c r="J7159">
        <v>82.69</v>
      </c>
      <c r="K7159">
        <v>294.25599999999997</v>
      </c>
      <c r="L7159">
        <v>100082.708</v>
      </c>
      <c r="M7159">
        <v>21.672919942350571</v>
      </c>
      <c r="N7159">
        <v>76.948999999999998</v>
      </c>
      <c r="O7159">
        <v>293.75400000000002</v>
      </c>
      <c r="P7159">
        <v>100083.30499999999</v>
      </c>
      <c r="Q7159">
        <v>21.170454889764301</v>
      </c>
      <c r="R7159">
        <v>176.14500000000001</v>
      </c>
      <c r="S7159">
        <v>305.15800000000002</v>
      </c>
      <c r="T7159">
        <v>100071.2</v>
      </c>
      <c r="U7159">
        <v>32.58586889451243</v>
      </c>
      <c r="V7159">
        <v>94.054000000000002</v>
      </c>
      <c r="W7159">
        <v>295.36</v>
      </c>
      <c r="X7159">
        <v>100081.399</v>
      </c>
      <c r="Y7159">
        <v>22.777939961480509</v>
      </c>
      <c r="Z7159">
        <v>79.637</v>
      </c>
      <c r="AA7159">
        <v>293.97899999999998</v>
      </c>
      <c r="AB7159">
        <v>100083.039</v>
      </c>
      <c r="AC7159">
        <v>21.395664871767909</v>
      </c>
      <c r="AD7159">
        <v>75.447999999999993</v>
      </c>
      <c r="AE7159">
        <v>293.68</v>
      </c>
      <c r="AF7159">
        <v>100083.387</v>
      </c>
      <c r="AG7159">
        <v>21.096381142470928</v>
      </c>
      <c r="AH7159">
        <v>217.47800000000001</v>
      </c>
      <c r="AI7159">
        <v>312.10300000000001</v>
      </c>
      <c r="AJ7159">
        <v>100064.011</v>
      </c>
      <c r="AK7159">
        <v>39.537595692120142</v>
      </c>
      <c r="AL7159">
        <v>126.547</v>
      </c>
      <c r="AM7159">
        <v>297.93400000000003</v>
      </c>
      <c r="AN7159">
        <v>100079.216</v>
      </c>
      <c r="AO7159">
        <v>25.355027247606021</v>
      </c>
      <c r="AP7159">
        <v>82.805000000000007</v>
      </c>
      <c r="AQ7159">
        <v>294.24599999999998</v>
      </c>
      <c r="AR7159">
        <v>100082.724</v>
      </c>
      <c r="AS7159">
        <v>21.662914155624321</v>
      </c>
      <c r="AT7159">
        <v>75.938999999999993</v>
      </c>
      <c r="AU7159">
        <v>293.68400000000003</v>
      </c>
      <c r="AV7159">
        <v>100083.386</v>
      </c>
      <c r="AW7159">
        <v>21.100388015878369</v>
      </c>
    </row>
    <row r="7160" spans="1:49" x14ac:dyDescent="0.3">
      <c r="A7160" s="2">
        <v>38163.857638888891</v>
      </c>
      <c r="B7160">
        <v>20.49</v>
      </c>
      <c r="C7160">
        <v>99408</v>
      </c>
      <c r="D7160">
        <v>24.388000000000002</v>
      </c>
      <c r="E7160">
        <v>99412.875</v>
      </c>
      <c r="F7160">
        <v>135.714</v>
      </c>
      <c r="G7160">
        <v>299.10300000000001</v>
      </c>
      <c r="H7160">
        <v>100077.845</v>
      </c>
      <c r="I7160">
        <v>26.5238366601107</v>
      </c>
      <c r="J7160">
        <v>81.135999999999996</v>
      </c>
      <c r="K7160">
        <v>294.10700000000003</v>
      </c>
      <c r="L7160">
        <v>100082.886</v>
      </c>
      <c r="M7160">
        <v>21.5225467464162</v>
      </c>
      <c r="N7160">
        <v>75.632999999999996</v>
      </c>
      <c r="O7160">
        <v>293.63499999999999</v>
      </c>
      <c r="P7160">
        <v>100083.447</v>
      </c>
      <c r="Q7160">
        <v>21.050110763826751</v>
      </c>
      <c r="R7160">
        <v>173.50299999999999</v>
      </c>
      <c r="S7160">
        <v>304.53100000000001</v>
      </c>
      <c r="T7160">
        <v>100071.765</v>
      </c>
      <c r="U7160">
        <v>31.956894449367841</v>
      </c>
      <c r="V7160">
        <v>92.12</v>
      </c>
      <c r="W7160">
        <v>295.17099999999999</v>
      </c>
      <c r="X7160">
        <v>100081.624</v>
      </c>
      <c r="Y7160">
        <v>22.5875262063775</v>
      </c>
      <c r="Z7160">
        <v>78.260000000000005</v>
      </c>
      <c r="AA7160">
        <v>293.851</v>
      </c>
      <c r="AB7160">
        <v>100083.19100000001</v>
      </c>
      <c r="AC7160">
        <v>21.26631108286233</v>
      </c>
      <c r="AD7160">
        <v>74.298000000000002</v>
      </c>
      <c r="AE7160">
        <v>293.57</v>
      </c>
      <c r="AF7160">
        <v>100083.519</v>
      </c>
      <c r="AG7160">
        <v>20.985046186827901</v>
      </c>
      <c r="AH7160">
        <v>214.655</v>
      </c>
      <c r="AI7160">
        <v>311.00299999999999</v>
      </c>
      <c r="AJ7160">
        <v>100064.876</v>
      </c>
      <c r="AK7160">
        <v>38.434998675953238</v>
      </c>
      <c r="AL7160">
        <v>124.601</v>
      </c>
      <c r="AM7160">
        <v>297.63600000000002</v>
      </c>
      <c r="AN7160">
        <v>100079.524</v>
      </c>
      <c r="AO7160">
        <v>25.055467733035361</v>
      </c>
      <c r="AP7160">
        <v>81.328000000000003</v>
      </c>
      <c r="AQ7160">
        <v>294.10899999999998</v>
      </c>
      <c r="AR7160">
        <v>100082.887</v>
      </c>
      <c r="AS7160">
        <v>21.52455143434452</v>
      </c>
      <c r="AT7160">
        <v>74.55</v>
      </c>
      <c r="AU7160">
        <v>293.57299999999998</v>
      </c>
      <c r="AV7160">
        <v>100083.518</v>
      </c>
      <c r="AW7160">
        <v>20.98805112051781</v>
      </c>
    </row>
    <row r="7161" spans="1:49" x14ac:dyDescent="0.3">
      <c r="A7161" s="2">
        <v>38163.861111111109</v>
      </c>
      <c r="B7161">
        <v>20.094000000000001</v>
      </c>
      <c r="C7161">
        <v>99414</v>
      </c>
      <c r="D7161">
        <v>24.076000000000001</v>
      </c>
      <c r="E7161">
        <v>99414.332999999999</v>
      </c>
      <c r="F7161">
        <v>133.90299999999999</v>
      </c>
      <c r="G7161">
        <v>298.81700000000001</v>
      </c>
      <c r="H7161">
        <v>100078.178</v>
      </c>
      <c r="I7161">
        <v>26.23631996736691</v>
      </c>
      <c r="J7161">
        <v>79.608000000000004</v>
      </c>
      <c r="K7161">
        <v>293.96100000000001</v>
      </c>
      <c r="L7161">
        <v>100083.06</v>
      </c>
      <c r="M7161">
        <v>21.375177063976139</v>
      </c>
      <c r="N7161">
        <v>74.356999999999999</v>
      </c>
      <c r="O7161">
        <v>293.51600000000002</v>
      </c>
      <c r="P7161">
        <v>100083.587</v>
      </c>
      <c r="Q7161">
        <v>20.929765882761959</v>
      </c>
      <c r="R7161">
        <v>171.13800000000001</v>
      </c>
      <c r="S7161">
        <v>304.08499999999998</v>
      </c>
      <c r="T7161">
        <v>100072.249</v>
      </c>
      <c r="U7161">
        <v>31.509194555844658</v>
      </c>
      <c r="V7161">
        <v>90.281000000000006</v>
      </c>
      <c r="W7161">
        <v>294.98899999999998</v>
      </c>
      <c r="X7161">
        <v>100081.841</v>
      </c>
      <c r="Y7161">
        <v>22.404120471376189</v>
      </c>
      <c r="Z7161">
        <v>76.885999999999996</v>
      </c>
      <c r="AA7161">
        <v>293.72399999999999</v>
      </c>
      <c r="AB7161">
        <v>100083.341</v>
      </c>
      <c r="AC7161">
        <v>21.13795851859561</v>
      </c>
      <c r="AD7161">
        <v>73.123000000000005</v>
      </c>
      <c r="AE7161">
        <v>293.45999999999998</v>
      </c>
      <c r="AF7161">
        <v>100083.65</v>
      </c>
      <c r="AG7161">
        <v>20.87371125463682</v>
      </c>
      <c r="AH7161">
        <v>211.458</v>
      </c>
      <c r="AI7161">
        <v>310.25299999999999</v>
      </c>
      <c r="AJ7161">
        <v>100065.554</v>
      </c>
      <c r="AK7161">
        <v>37.682893710761959</v>
      </c>
      <c r="AL7161">
        <v>122.905</v>
      </c>
      <c r="AM7161">
        <v>297.39699999999999</v>
      </c>
      <c r="AN7161">
        <v>100079.79700000001</v>
      </c>
      <c r="AO7161">
        <v>24.814993104821209</v>
      </c>
      <c r="AP7161">
        <v>79.893000000000001</v>
      </c>
      <c r="AQ7161">
        <v>293.97399999999999</v>
      </c>
      <c r="AR7161">
        <v>100083.04700000001</v>
      </c>
      <c r="AS7161">
        <v>21.38819107204813</v>
      </c>
      <c r="AT7161">
        <v>73.447999999999993</v>
      </c>
      <c r="AU7161">
        <v>293.46199999999999</v>
      </c>
      <c r="AV7161">
        <v>100083.649</v>
      </c>
      <c r="AW7161">
        <v>20.87571425625293</v>
      </c>
    </row>
    <row r="7162" spans="1:49" x14ac:dyDescent="0.3">
      <c r="A7162" s="2">
        <v>38163.864583333343</v>
      </c>
      <c r="B7162">
        <v>20.096</v>
      </c>
      <c r="C7162">
        <v>99416</v>
      </c>
      <c r="D7162">
        <v>24.213999999999999</v>
      </c>
      <c r="E7162">
        <v>99415.792000000001</v>
      </c>
      <c r="F7162">
        <v>132.137</v>
      </c>
      <c r="G7162">
        <v>298.54700000000003</v>
      </c>
      <c r="H7162">
        <v>100078.499</v>
      </c>
      <c r="I7162">
        <v>25.964824467554191</v>
      </c>
      <c r="J7162">
        <v>78.063000000000002</v>
      </c>
      <c r="K7162">
        <v>293.81599999999997</v>
      </c>
      <c r="L7162">
        <v>100083.23299999999</v>
      </c>
      <c r="M7162">
        <v>21.22880871251073</v>
      </c>
      <c r="N7162">
        <v>73.043999999999997</v>
      </c>
      <c r="O7162">
        <v>293.39699999999999</v>
      </c>
      <c r="P7162">
        <v>100083.728</v>
      </c>
      <c r="Q7162">
        <v>20.80942192301012</v>
      </c>
      <c r="R7162">
        <v>169.29499999999999</v>
      </c>
      <c r="S7162">
        <v>303.702</v>
      </c>
      <c r="T7162">
        <v>100072.701</v>
      </c>
      <c r="U7162">
        <v>31.124587275012289</v>
      </c>
      <c r="V7162">
        <v>88.411000000000001</v>
      </c>
      <c r="W7162">
        <v>294.80799999999999</v>
      </c>
      <c r="X7162">
        <v>100082.057</v>
      </c>
      <c r="Y7162">
        <v>22.22171627983937</v>
      </c>
      <c r="Z7162">
        <v>75.52</v>
      </c>
      <c r="AA7162">
        <v>293.59800000000001</v>
      </c>
      <c r="AB7162">
        <v>100083.49099999999</v>
      </c>
      <c r="AC7162">
        <v>21.010608004779499</v>
      </c>
      <c r="AD7162">
        <v>71.983999999999995</v>
      </c>
      <c r="AE7162">
        <v>293.35000000000002</v>
      </c>
      <c r="AF7162">
        <v>100083.78200000001</v>
      </c>
      <c r="AG7162">
        <v>20.762377181072171</v>
      </c>
      <c r="AH7162">
        <v>209.86699999999999</v>
      </c>
      <c r="AI7162">
        <v>309.71300000000002</v>
      </c>
      <c r="AJ7162">
        <v>100066.14599999999</v>
      </c>
      <c r="AK7162">
        <v>37.141107028207898</v>
      </c>
      <c r="AL7162">
        <v>121.31699999999999</v>
      </c>
      <c r="AM7162">
        <v>297.18</v>
      </c>
      <c r="AN7162">
        <v>100080.057</v>
      </c>
      <c r="AO7162">
        <v>24.596550157144069</v>
      </c>
      <c r="AP7162">
        <v>78.447999999999993</v>
      </c>
      <c r="AQ7162">
        <v>293.83999999999997</v>
      </c>
      <c r="AR7162">
        <v>100083.20600000001</v>
      </c>
      <c r="AS7162">
        <v>21.252831969966621</v>
      </c>
      <c r="AT7162">
        <v>72.143000000000001</v>
      </c>
      <c r="AU7162">
        <v>293.351</v>
      </c>
      <c r="AV7162">
        <v>100083.781</v>
      </c>
      <c r="AW7162">
        <v>20.76337825826954</v>
      </c>
    </row>
    <row r="7163" spans="1:49" x14ac:dyDescent="0.3">
      <c r="A7163" s="2">
        <v>38163.868055555547</v>
      </c>
      <c r="B7163">
        <v>19.187999999999999</v>
      </c>
      <c r="C7163">
        <v>99420</v>
      </c>
      <c r="D7163">
        <v>24.681999999999999</v>
      </c>
      <c r="E7163">
        <v>99417.25</v>
      </c>
      <c r="F7163">
        <v>130.30500000000001</v>
      </c>
      <c r="G7163">
        <v>298.27699999999999</v>
      </c>
      <c r="H7163">
        <v>100078.814</v>
      </c>
      <c r="I7163">
        <v>25.693326498618891</v>
      </c>
      <c r="J7163">
        <v>76.533000000000001</v>
      </c>
      <c r="K7163">
        <v>293.67200000000003</v>
      </c>
      <c r="L7163">
        <v>100083.40399999999</v>
      </c>
      <c r="M7163">
        <v>21.08344253549086</v>
      </c>
      <c r="N7163">
        <v>71.772999999999996</v>
      </c>
      <c r="O7163">
        <v>293.27999999999997</v>
      </c>
      <c r="P7163">
        <v>100083.86900000001</v>
      </c>
      <c r="Q7163">
        <v>20.6910835617856</v>
      </c>
      <c r="R7163">
        <v>167.053</v>
      </c>
      <c r="S7163">
        <v>303.327</v>
      </c>
      <c r="T7163">
        <v>100073.14200000001</v>
      </c>
      <c r="U7163">
        <v>30.74798862369374</v>
      </c>
      <c r="V7163">
        <v>86.552999999999997</v>
      </c>
      <c r="W7163">
        <v>294.62799999999999</v>
      </c>
      <c r="X7163">
        <v>100082.27</v>
      </c>
      <c r="Y7163">
        <v>22.040313635432081</v>
      </c>
      <c r="Z7163">
        <v>74.152000000000001</v>
      </c>
      <c r="AA7163">
        <v>293.47300000000001</v>
      </c>
      <c r="AB7163">
        <v>100083.64</v>
      </c>
      <c r="AC7163">
        <v>20.88426038269273</v>
      </c>
      <c r="AD7163">
        <v>70.72</v>
      </c>
      <c r="AE7163">
        <v>293.23899999999998</v>
      </c>
      <c r="AF7163">
        <v>100083.914</v>
      </c>
      <c r="AG7163">
        <v>20.650042903712968</v>
      </c>
      <c r="AH7163">
        <v>206.67699999999999</v>
      </c>
      <c r="AI7163">
        <v>309.25700000000001</v>
      </c>
      <c r="AJ7163">
        <v>100066.698</v>
      </c>
      <c r="AK7163">
        <v>36.683445127026118</v>
      </c>
      <c r="AL7163">
        <v>119.7</v>
      </c>
      <c r="AM7163">
        <v>296.96600000000001</v>
      </c>
      <c r="AN7163">
        <v>100080.31</v>
      </c>
      <c r="AO7163">
        <v>24.381109345804699</v>
      </c>
      <c r="AP7163">
        <v>77.013000000000005</v>
      </c>
      <c r="AQ7163">
        <v>293.70699999999999</v>
      </c>
      <c r="AR7163">
        <v>100083.364</v>
      </c>
      <c r="AS7163">
        <v>21.118475812270841</v>
      </c>
      <c r="AT7163">
        <v>71.016000000000005</v>
      </c>
      <c r="AU7163">
        <v>293.24099999999999</v>
      </c>
      <c r="AV7163">
        <v>100083.913</v>
      </c>
      <c r="AW7163">
        <v>20.652045890666781</v>
      </c>
    </row>
    <row r="7164" spans="1:49" x14ac:dyDescent="0.3">
      <c r="A7164" s="2">
        <v>38163.871527777781</v>
      </c>
      <c r="B7164">
        <v>19.222000000000001</v>
      </c>
      <c r="C7164">
        <v>99416</v>
      </c>
      <c r="D7164">
        <v>24.608000000000001</v>
      </c>
      <c r="E7164">
        <v>99418.707999999999</v>
      </c>
      <c r="F7164">
        <v>116.815</v>
      </c>
      <c r="G7164">
        <v>298.005</v>
      </c>
      <c r="H7164">
        <v>100079.128</v>
      </c>
      <c r="I7164">
        <v>25.419825688717591</v>
      </c>
      <c r="J7164">
        <v>63.415999999999997</v>
      </c>
      <c r="K7164">
        <v>293.529</v>
      </c>
      <c r="L7164">
        <v>100083.57399999999</v>
      </c>
      <c r="M7164">
        <v>20.939078517333879</v>
      </c>
      <c r="N7164">
        <v>58.88</v>
      </c>
      <c r="O7164">
        <v>293.16199999999998</v>
      </c>
      <c r="P7164">
        <v>100084.00900000001</v>
      </c>
      <c r="Q7164">
        <v>20.57174336290467</v>
      </c>
      <c r="R7164">
        <v>153.31200000000001</v>
      </c>
      <c r="S7164">
        <v>302.93700000000001</v>
      </c>
      <c r="T7164">
        <v>100073.584</v>
      </c>
      <c r="U7164">
        <v>30.35636487181841</v>
      </c>
      <c r="V7164">
        <v>73.102999999999994</v>
      </c>
      <c r="W7164">
        <v>294.45100000000002</v>
      </c>
      <c r="X7164">
        <v>100082.48</v>
      </c>
      <c r="Y7164">
        <v>21.861915491660799</v>
      </c>
      <c r="Z7164">
        <v>61.212000000000003</v>
      </c>
      <c r="AA7164">
        <v>293.34800000000001</v>
      </c>
      <c r="AB7164">
        <v>100083.789</v>
      </c>
      <c r="AC7164">
        <v>20.757913726618369</v>
      </c>
      <c r="AD7164">
        <v>57.975999999999999</v>
      </c>
      <c r="AE7164">
        <v>293.12900000000002</v>
      </c>
      <c r="AF7164">
        <v>100084.046</v>
      </c>
      <c r="AG7164">
        <v>20.538711407019552</v>
      </c>
      <c r="AH7164">
        <v>193.32</v>
      </c>
      <c r="AI7164">
        <v>308.74700000000001</v>
      </c>
      <c r="AJ7164">
        <v>100067.26</v>
      </c>
      <c r="AK7164">
        <v>36.17169396311283</v>
      </c>
      <c r="AL7164">
        <v>106.432</v>
      </c>
      <c r="AM7164">
        <v>296.75</v>
      </c>
      <c r="AN7164">
        <v>100080.56200000001</v>
      </c>
      <c r="AO7164">
        <v>24.163665395799342</v>
      </c>
      <c r="AP7164">
        <v>63.985999999999997</v>
      </c>
      <c r="AQ7164">
        <v>293.57400000000001</v>
      </c>
      <c r="AR7164">
        <v>100083.522</v>
      </c>
      <c r="AS7164">
        <v>20.984120674081741</v>
      </c>
      <c r="AT7164">
        <v>58.170999999999999</v>
      </c>
      <c r="AU7164">
        <v>293.13</v>
      </c>
      <c r="AV7164">
        <v>100084.045</v>
      </c>
      <c r="AW7164">
        <v>20.539712477209491</v>
      </c>
    </row>
    <row r="7165" spans="1:49" x14ac:dyDescent="0.3">
      <c r="A7165" s="2">
        <v>38163.875</v>
      </c>
      <c r="B7165">
        <v>19.155999999999999</v>
      </c>
      <c r="C7165">
        <v>99426</v>
      </c>
      <c r="D7165">
        <v>24.553999999999998</v>
      </c>
      <c r="E7165">
        <v>99420.167000000001</v>
      </c>
      <c r="F7165">
        <v>114.279</v>
      </c>
      <c r="G7165">
        <v>297.67099999999999</v>
      </c>
      <c r="H7165">
        <v>100079.463</v>
      </c>
      <c r="I7165">
        <v>25.0842264290157</v>
      </c>
      <c r="J7165">
        <v>61.515000000000001</v>
      </c>
      <c r="K7165">
        <v>293.36</v>
      </c>
      <c r="L7165">
        <v>100083.754</v>
      </c>
      <c r="M7165">
        <v>20.768673623615769</v>
      </c>
      <c r="N7165">
        <v>57.204999999999998</v>
      </c>
      <c r="O7165">
        <v>293.01499999999999</v>
      </c>
      <c r="P7165">
        <v>100084.162</v>
      </c>
      <c r="Q7165">
        <v>20.423358884292501</v>
      </c>
      <c r="R7165">
        <v>150.33199999999999</v>
      </c>
      <c r="S7165">
        <v>302.48099999999999</v>
      </c>
      <c r="T7165">
        <v>100074.046</v>
      </c>
      <c r="U7165">
        <v>29.89863602779047</v>
      </c>
      <c r="V7165">
        <v>70.888999999999996</v>
      </c>
      <c r="W7165">
        <v>294.24799999999999</v>
      </c>
      <c r="X7165">
        <v>100082.69899999999</v>
      </c>
      <c r="Y7165">
        <v>21.65747594306924</v>
      </c>
      <c r="Z7165">
        <v>59.447000000000003</v>
      </c>
      <c r="AA7165">
        <v>293.19499999999999</v>
      </c>
      <c r="AB7165">
        <v>100083.95</v>
      </c>
      <c r="AC7165">
        <v>20.603523926737239</v>
      </c>
      <c r="AD7165">
        <v>56.323999999999998</v>
      </c>
      <c r="AE7165">
        <v>292.988</v>
      </c>
      <c r="AF7165">
        <v>100084.192</v>
      </c>
      <c r="AG7165">
        <v>20.396332599151091</v>
      </c>
      <c r="AH7165">
        <v>189.15</v>
      </c>
      <c r="AI7165">
        <v>308.18200000000002</v>
      </c>
      <c r="AJ7165">
        <v>100067.83900000001</v>
      </c>
      <c r="AK7165">
        <v>35.604857342475547</v>
      </c>
      <c r="AL7165">
        <v>104.10599999999999</v>
      </c>
      <c r="AM7165">
        <v>296.46800000000002</v>
      </c>
      <c r="AN7165">
        <v>100080.837</v>
      </c>
      <c r="AO7165">
        <v>23.880116504425128</v>
      </c>
      <c r="AP7165">
        <v>62.164000000000001</v>
      </c>
      <c r="AQ7165">
        <v>293.41399999999999</v>
      </c>
      <c r="AR7165">
        <v>100083.69100000001</v>
      </c>
      <c r="AS7165">
        <v>20.822723537301101</v>
      </c>
      <c r="AT7165">
        <v>56.616999999999997</v>
      </c>
      <c r="AU7165">
        <v>292.99</v>
      </c>
      <c r="AV7165">
        <v>100084.19100000001</v>
      </c>
      <c r="AW7165">
        <v>20.398335571609149</v>
      </c>
    </row>
    <row r="7166" spans="1:49" x14ac:dyDescent="0.3">
      <c r="A7166" s="2">
        <v>38163.878472222219</v>
      </c>
      <c r="B7166">
        <v>19.474</v>
      </c>
      <c r="C7166">
        <v>99424</v>
      </c>
      <c r="D7166">
        <v>24.495999999999999</v>
      </c>
      <c r="E7166">
        <v>99420.346999999994</v>
      </c>
      <c r="F7166">
        <v>112.782</v>
      </c>
      <c r="G7166">
        <v>297.57400000000001</v>
      </c>
      <c r="H7166">
        <v>100079.41800000001</v>
      </c>
      <c r="I7166">
        <v>24.986850178644659</v>
      </c>
      <c r="J7166">
        <v>60.688000000000002</v>
      </c>
      <c r="K7166">
        <v>293.31099999999998</v>
      </c>
      <c r="L7166">
        <v>100083.78599999999</v>
      </c>
      <c r="M7166">
        <v>20.719455014436161</v>
      </c>
      <c r="N7166">
        <v>56.228999999999999</v>
      </c>
      <c r="O7166">
        <v>292.94499999999999</v>
      </c>
      <c r="P7166">
        <v>100084.22900000001</v>
      </c>
      <c r="Q7166">
        <v>20.353129712058148</v>
      </c>
      <c r="R7166">
        <v>148.99299999999999</v>
      </c>
      <c r="S7166">
        <v>302.41000000000003</v>
      </c>
      <c r="T7166">
        <v>100073.899</v>
      </c>
      <c r="U7166">
        <v>29.827218623301121</v>
      </c>
      <c r="V7166">
        <v>70.188999999999993</v>
      </c>
      <c r="W7166">
        <v>294.221</v>
      </c>
      <c r="X7166">
        <v>100082.693</v>
      </c>
      <c r="Y7166">
        <v>21.630266913850111</v>
      </c>
      <c r="Z7166">
        <v>58.506999999999998</v>
      </c>
      <c r="AA7166">
        <v>293.12799999999999</v>
      </c>
      <c r="AB7166">
        <v>100084.00900000001</v>
      </c>
      <c r="AC7166">
        <v>20.536293738302671</v>
      </c>
      <c r="AD7166">
        <v>55.353000000000002</v>
      </c>
      <c r="AE7166">
        <v>292.911</v>
      </c>
      <c r="AF7166">
        <v>100084.269</v>
      </c>
      <c r="AG7166">
        <v>20.319098478595208</v>
      </c>
      <c r="AH7166">
        <v>188.721</v>
      </c>
      <c r="AI7166">
        <v>308.12700000000001</v>
      </c>
      <c r="AJ7166">
        <v>100067.59600000001</v>
      </c>
      <c r="AK7166">
        <v>35.549380866861441</v>
      </c>
      <c r="AL7166">
        <v>102.517</v>
      </c>
      <c r="AM7166">
        <v>296.346</v>
      </c>
      <c r="AN7166">
        <v>100080.87</v>
      </c>
      <c r="AO7166">
        <v>23.75775944708403</v>
      </c>
      <c r="AP7166">
        <v>61.23</v>
      </c>
      <c r="AQ7166">
        <v>293.351</v>
      </c>
      <c r="AR7166">
        <v>100083.745</v>
      </c>
      <c r="AS7166">
        <v>20.75949673820617</v>
      </c>
      <c r="AT7166">
        <v>55.58</v>
      </c>
      <c r="AU7166">
        <v>292.91300000000001</v>
      </c>
      <c r="AV7166">
        <v>100084.268</v>
      </c>
      <c r="AW7166">
        <v>20.32110145067799</v>
      </c>
    </row>
    <row r="7167" spans="1:49" x14ac:dyDescent="0.3">
      <c r="A7167" s="2">
        <v>38163.881944444453</v>
      </c>
      <c r="B7167">
        <v>19.751999999999999</v>
      </c>
      <c r="C7167">
        <v>99424</v>
      </c>
      <c r="D7167">
        <v>24.474</v>
      </c>
      <c r="E7167">
        <v>99420.528000000006</v>
      </c>
      <c r="F7167">
        <v>112.506</v>
      </c>
      <c r="G7167">
        <v>297.673</v>
      </c>
      <c r="H7167">
        <v>100079.236</v>
      </c>
      <c r="I7167">
        <v>25.085727034018301</v>
      </c>
      <c r="J7167">
        <v>60.725000000000001</v>
      </c>
      <c r="K7167">
        <v>293.31700000000001</v>
      </c>
      <c r="L7167">
        <v>100083.783</v>
      </c>
      <c r="M7167">
        <v>20.725310904561979</v>
      </c>
      <c r="N7167">
        <v>55.847000000000001</v>
      </c>
      <c r="O7167">
        <v>292.91000000000003</v>
      </c>
      <c r="P7167">
        <v>100084.274</v>
      </c>
      <c r="Q7167">
        <v>20.317947964061769</v>
      </c>
      <c r="R7167">
        <v>149.25800000000001</v>
      </c>
      <c r="S7167">
        <v>302.63900000000001</v>
      </c>
      <c r="T7167">
        <v>100073.55100000001</v>
      </c>
      <c r="U7167">
        <v>30.056188723884819</v>
      </c>
      <c r="V7167">
        <v>70.656000000000006</v>
      </c>
      <c r="W7167">
        <v>294.27100000000002</v>
      </c>
      <c r="X7167">
        <v>100082.64</v>
      </c>
      <c r="Y7167">
        <v>21.680163790840769</v>
      </c>
      <c r="Z7167">
        <v>58.186999999999998</v>
      </c>
      <c r="AA7167">
        <v>293.101</v>
      </c>
      <c r="AB7167">
        <v>100084.046</v>
      </c>
      <c r="AC7167">
        <v>20.509120461056451</v>
      </c>
      <c r="AD7167">
        <v>54.805</v>
      </c>
      <c r="AE7167">
        <v>292.863</v>
      </c>
      <c r="AF7167">
        <v>100084.329</v>
      </c>
      <c r="AG7167">
        <v>20.27090455260441</v>
      </c>
      <c r="AH7167">
        <v>188.72</v>
      </c>
      <c r="AI7167">
        <v>308.50700000000001</v>
      </c>
      <c r="AJ7167">
        <v>100067.086</v>
      </c>
      <c r="AK7167">
        <v>35.929475308662973</v>
      </c>
      <c r="AL7167">
        <v>101.801</v>
      </c>
      <c r="AM7167">
        <v>296.35500000000002</v>
      </c>
      <c r="AN7167">
        <v>100080.81299999999</v>
      </c>
      <c r="AO7167">
        <v>23.76657354552998</v>
      </c>
      <c r="AP7167">
        <v>60.994999999999997</v>
      </c>
      <c r="AQ7167">
        <v>293.33100000000002</v>
      </c>
      <c r="AR7167">
        <v>100083.773</v>
      </c>
      <c r="AS7167">
        <v>20.73932915450348</v>
      </c>
      <c r="AT7167">
        <v>55.101999999999997</v>
      </c>
      <c r="AU7167">
        <v>292.86500000000001</v>
      </c>
      <c r="AV7167">
        <v>100084.32799999999</v>
      </c>
      <c r="AW7167">
        <v>20.272907524125628</v>
      </c>
    </row>
    <row r="7168" spans="1:49" x14ac:dyDescent="0.3">
      <c r="A7168" s="2">
        <v>38163.885416666657</v>
      </c>
      <c r="B7168">
        <v>19.260000000000002</v>
      </c>
      <c r="C7168">
        <v>99412</v>
      </c>
      <c r="D7168">
        <v>24.446000000000002</v>
      </c>
      <c r="E7168">
        <v>99420.707999999999</v>
      </c>
      <c r="F7168">
        <v>113.17100000000001</v>
      </c>
      <c r="G7168">
        <v>297.88499999999999</v>
      </c>
      <c r="H7168">
        <v>100078.99</v>
      </c>
      <c r="I7168">
        <v>25.297763456679888</v>
      </c>
      <c r="J7168">
        <v>60.972000000000001</v>
      </c>
      <c r="K7168">
        <v>293.33699999999999</v>
      </c>
      <c r="L7168">
        <v>100083.77099999999</v>
      </c>
      <c r="M7168">
        <v>20.745186716310229</v>
      </c>
      <c r="N7168">
        <v>55.554000000000002</v>
      </c>
      <c r="O7168">
        <v>292.88099999999997</v>
      </c>
      <c r="P7168">
        <v>100084.315</v>
      </c>
      <c r="Q7168">
        <v>20.288775160592539</v>
      </c>
      <c r="R7168">
        <v>150.67400000000001</v>
      </c>
      <c r="S7168">
        <v>303.03399999999999</v>
      </c>
      <c r="T7168">
        <v>100073.11500000001</v>
      </c>
      <c r="U7168">
        <v>30.45139350365832</v>
      </c>
      <c r="V7168">
        <v>71.427999999999997</v>
      </c>
      <c r="W7168">
        <v>294.34100000000001</v>
      </c>
      <c r="X7168">
        <v>100082.575</v>
      </c>
      <c r="Y7168">
        <v>21.750089326442659</v>
      </c>
      <c r="Z7168">
        <v>58.015000000000001</v>
      </c>
      <c r="AA7168">
        <v>293.08199999999999</v>
      </c>
      <c r="AB7168">
        <v>100084.077</v>
      </c>
      <c r="AC7168">
        <v>20.48995824685926</v>
      </c>
      <c r="AD7168">
        <v>54.396000000000001</v>
      </c>
      <c r="AE7168">
        <v>292.82100000000003</v>
      </c>
      <c r="AF7168">
        <v>100084.386</v>
      </c>
      <c r="AG7168">
        <v>20.228720417283281</v>
      </c>
      <c r="AH7168">
        <v>191.37100000000001</v>
      </c>
      <c r="AI7168">
        <v>309.07600000000002</v>
      </c>
      <c r="AJ7168">
        <v>100066.481</v>
      </c>
      <c r="AK7168">
        <v>36.498835398225651</v>
      </c>
      <c r="AL7168">
        <v>101.755</v>
      </c>
      <c r="AM7168">
        <v>296.43900000000002</v>
      </c>
      <c r="AN7168">
        <v>100080.715</v>
      </c>
      <c r="AO7168">
        <v>23.850495757007881</v>
      </c>
      <c r="AP7168">
        <v>60.908000000000001</v>
      </c>
      <c r="AQ7168">
        <v>293.32</v>
      </c>
      <c r="AR7168">
        <v>100083.795</v>
      </c>
      <c r="AS7168">
        <v>20.72817452216805</v>
      </c>
      <c r="AT7168">
        <v>54.633000000000003</v>
      </c>
      <c r="AU7168">
        <v>292.82299999999998</v>
      </c>
      <c r="AV7168">
        <v>100084.38499999999</v>
      </c>
      <c r="AW7168">
        <v>20.230723388214361</v>
      </c>
    </row>
    <row r="7169" spans="1:49" x14ac:dyDescent="0.3">
      <c r="A7169" s="2">
        <v>38163.888888888891</v>
      </c>
      <c r="B7169">
        <v>19.722000000000001</v>
      </c>
      <c r="C7169">
        <v>99414</v>
      </c>
      <c r="D7169">
        <v>24.536000000000001</v>
      </c>
      <c r="E7169">
        <v>99420.888999999996</v>
      </c>
      <c r="F7169">
        <v>114.268</v>
      </c>
      <c r="G7169">
        <v>298.13499999999999</v>
      </c>
      <c r="H7169">
        <v>100078.716</v>
      </c>
      <c r="I7169">
        <v>25.547846343801041</v>
      </c>
      <c r="J7169">
        <v>61.036999999999999</v>
      </c>
      <c r="K7169">
        <v>293.35199999999998</v>
      </c>
      <c r="L7169">
        <v>100083.75900000001</v>
      </c>
      <c r="M7169">
        <v>20.760052149156081</v>
      </c>
      <c r="N7169">
        <v>55.139000000000003</v>
      </c>
      <c r="O7169">
        <v>292.84800000000001</v>
      </c>
      <c r="P7169">
        <v>100084.35799999999</v>
      </c>
      <c r="Q7169">
        <v>20.255595597384058</v>
      </c>
      <c r="R7169">
        <v>152.518</v>
      </c>
      <c r="S7169">
        <v>303.48399999999998</v>
      </c>
      <c r="T7169">
        <v>100072.64200000001</v>
      </c>
      <c r="U7169">
        <v>30.901666744393822</v>
      </c>
      <c r="V7169">
        <v>71.968000000000004</v>
      </c>
      <c r="W7169">
        <v>294.404</v>
      </c>
      <c r="X7169">
        <v>100082.511</v>
      </c>
      <c r="Y7169">
        <v>21.8130014668439</v>
      </c>
      <c r="Z7169">
        <v>57.66</v>
      </c>
      <c r="AA7169">
        <v>293.05700000000002</v>
      </c>
      <c r="AB7169">
        <v>100084.111</v>
      </c>
      <c r="AC7169">
        <v>20.464786301803539</v>
      </c>
      <c r="AD7169">
        <v>53.804000000000002</v>
      </c>
      <c r="AE7169">
        <v>292.774</v>
      </c>
      <c r="AF7169">
        <v>100084.44500000001</v>
      </c>
      <c r="AG7169">
        <v>20.181527623289409</v>
      </c>
      <c r="AH7169">
        <v>192.881</v>
      </c>
      <c r="AI7169">
        <v>309.74099999999999</v>
      </c>
      <c r="AJ7169">
        <v>100065.823</v>
      </c>
      <c r="AK7169">
        <v>37.164322733883303</v>
      </c>
      <c r="AL7169">
        <v>102.01300000000001</v>
      </c>
      <c r="AM7169">
        <v>296.54399999999998</v>
      </c>
      <c r="AN7169">
        <v>100080.60400000001</v>
      </c>
      <c r="AO7169">
        <v>23.955445702491769</v>
      </c>
      <c r="AP7169">
        <v>60.642000000000003</v>
      </c>
      <c r="AQ7169">
        <v>293.303</v>
      </c>
      <c r="AR7169">
        <v>100083.821</v>
      </c>
      <c r="AS7169">
        <v>20.711010998818551</v>
      </c>
      <c r="AT7169">
        <v>54.112000000000002</v>
      </c>
      <c r="AU7169">
        <v>292.77600000000001</v>
      </c>
      <c r="AV7169">
        <v>100084.444</v>
      </c>
      <c r="AW7169">
        <v>20.18353059365035</v>
      </c>
    </row>
    <row r="7170" spans="1:49" x14ac:dyDescent="0.3">
      <c r="A7170" s="2">
        <v>38163.892361111109</v>
      </c>
      <c r="B7170">
        <v>19.82</v>
      </c>
      <c r="C7170">
        <v>99418</v>
      </c>
      <c r="D7170">
        <v>24.428000000000001</v>
      </c>
      <c r="E7170">
        <v>99421.069000000003</v>
      </c>
      <c r="F7170">
        <v>115.473</v>
      </c>
      <c r="G7170">
        <v>298.387</v>
      </c>
      <c r="H7170">
        <v>100078.432</v>
      </c>
      <c r="I7170">
        <v>25.799924667870641</v>
      </c>
      <c r="J7170">
        <v>60.896999999999998</v>
      </c>
      <c r="K7170">
        <v>293.36</v>
      </c>
      <c r="L7170">
        <v>100083.749</v>
      </c>
      <c r="M7170">
        <v>20.76790677857889</v>
      </c>
      <c r="N7170">
        <v>54.552999999999997</v>
      </c>
      <c r="O7170">
        <v>292.81</v>
      </c>
      <c r="P7170">
        <v>100084.40399999999</v>
      </c>
      <c r="Q7170">
        <v>20.217409901446221</v>
      </c>
      <c r="R7170">
        <v>154.44499999999999</v>
      </c>
      <c r="S7170">
        <v>303.93299999999999</v>
      </c>
      <c r="T7170">
        <v>100072.156</v>
      </c>
      <c r="U7170">
        <v>31.35092599030196</v>
      </c>
      <c r="V7170">
        <v>72.227000000000004</v>
      </c>
      <c r="W7170">
        <v>294.45499999999998</v>
      </c>
      <c r="X7170">
        <v>100082.45</v>
      </c>
      <c r="Y7170">
        <v>21.863894119988171</v>
      </c>
      <c r="Z7170">
        <v>57.161999999999999</v>
      </c>
      <c r="AA7170">
        <v>293.02600000000001</v>
      </c>
      <c r="AB7170">
        <v>100084.148</v>
      </c>
      <c r="AC7170">
        <v>20.433606322175589</v>
      </c>
      <c r="AD7170">
        <v>53.131999999999998</v>
      </c>
      <c r="AE7170">
        <v>292.72199999999998</v>
      </c>
      <c r="AF7170">
        <v>100084.507</v>
      </c>
      <c r="AG7170">
        <v>20.129328700910431</v>
      </c>
      <c r="AH7170">
        <v>195.756</v>
      </c>
      <c r="AI7170">
        <v>310.36599999999999</v>
      </c>
      <c r="AJ7170">
        <v>100065.162</v>
      </c>
      <c r="AK7170">
        <v>37.789731153708942</v>
      </c>
      <c r="AL7170">
        <v>102.322</v>
      </c>
      <c r="AM7170">
        <v>296.64499999999998</v>
      </c>
      <c r="AN7170">
        <v>100080.49</v>
      </c>
      <c r="AO7170">
        <v>24.05638620922554</v>
      </c>
      <c r="AP7170">
        <v>60.192999999999998</v>
      </c>
      <c r="AQ7170">
        <v>293.279</v>
      </c>
      <c r="AR7170">
        <v>100083.849</v>
      </c>
      <c r="AS7170">
        <v>20.686836701193609</v>
      </c>
      <c r="AT7170">
        <v>53.372999999999998</v>
      </c>
      <c r="AU7170">
        <v>292.72399999999999</v>
      </c>
      <c r="AV7170">
        <v>100084.50599999999</v>
      </c>
      <c r="AW7170">
        <v>20.131331670738462</v>
      </c>
    </row>
    <row r="7171" spans="1:49" x14ac:dyDescent="0.3">
      <c r="A7171" s="2">
        <v>38163.895833333343</v>
      </c>
      <c r="B7171">
        <v>19.53</v>
      </c>
      <c r="C7171">
        <v>99416</v>
      </c>
      <c r="D7171">
        <v>24.411999999999999</v>
      </c>
      <c r="E7171">
        <v>99421.25</v>
      </c>
      <c r="F7171">
        <v>116.673</v>
      </c>
      <c r="G7171">
        <v>298.63600000000002</v>
      </c>
      <c r="H7171">
        <v>100078.141</v>
      </c>
      <c r="I7171">
        <v>26.048989819119871</v>
      </c>
      <c r="J7171">
        <v>60.716999999999999</v>
      </c>
      <c r="K7171">
        <v>293.36700000000002</v>
      </c>
      <c r="L7171">
        <v>100083.73699999999</v>
      </c>
      <c r="M7171">
        <v>20.77475697300963</v>
      </c>
      <c r="N7171">
        <v>53.957000000000001</v>
      </c>
      <c r="O7171">
        <v>292.76900000000001</v>
      </c>
      <c r="P7171">
        <v>100084.45</v>
      </c>
      <c r="Q7171">
        <v>20.176217681620638</v>
      </c>
      <c r="R7171">
        <v>156.34100000000001</v>
      </c>
      <c r="S7171">
        <v>304.37099999999998</v>
      </c>
      <c r="T7171">
        <v>100071.666</v>
      </c>
      <c r="U7171">
        <v>31.789158623404031</v>
      </c>
      <c r="V7171">
        <v>72.415999999999997</v>
      </c>
      <c r="W7171">
        <v>294.50400000000002</v>
      </c>
      <c r="X7171">
        <v>100082.387</v>
      </c>
      <c r="Y7171">
        <v>21.91278037288868</v>
      </c>
      <c r="Z7171">
        <v>56.604999999999997</v>
      </c>
      <c r="AA7171">
        <v>292.99299999999999</v>
      </c>
      <c r="AB7171">
        <v>100084.185</v>
      </c>
      <c r="AC7171">
        <v>20.400421718993531</v>
      </c>
      <c r="AD7171">
        <v>52.426000000000002</v>
      </c>
      <c r="AE7171">
        <v>292.66800000000001</v>
      </c>
      <c r="AF7171">
        <v>100084.569</v>
      </c>
      <c r="AG7171">
        <v>20.075125163573379</v>
      </c>
      <c r="AH7171">
        <v>197.92400000000001</v>
      </c>
      <c r="AI7171">
        <v>310.98599999999999</v>
      </c>
      <c r="AJ7171">
        <v>100064.496</v>
      </c>
      <c r="AK7171">
        <v>38.410121977956578</v>
      </c>
      <c r="AL7171">
        <v>102.61199999999999</v>
      </c>
      <c r="AM7171">
        <v>296.73899999999998</v>
      </c>
      <c r="AN7171">
        <v>100080.378</v>
      </c>
      <c r="AO7171">
        <v>24.150314148335159</v>
      </c>
      <c r="AP7171">
        <v>59.701000000000001</v>
      </c>
      <c r="AQ7171">
        <v>293.25200000000001</v>
      </c>
      <c r="AR7171">
        <v>100083.878</v>
      </c>
      <c r="AS7171">
        <v>20.659656714462589</v>
      </c>
      <c r="AT7171">
        <v>52.655000000000001</v>
      </c>
      <c r="AU7171">
        <v>292.67</v>
      </c>
      <c r="AV7171">
        <v>100084.569</v>
      </c>
      <c r="AW7171">
        <v>20.077128970789541</v>
      </c>
    </row>
    <row r="7172" spans="1:49" x14ac:dyDescent="0.3">
      <c r="A7172" s="2">
        <v>38163.899305555547</v>
      </c>
      <c r="B7172">
        <v>19.638000000000002</v>
      </c>
      <c r="C7172">
        <v>99418</v>
      </c>
      <c r="D7172">
        <v>24.38</v>
      </c>
      <c r="E7172">
        <v>99421.430999999997</v>
      </c>
      <c r="F7172">
        <v>117.89700000000001</v>
      </c>
      <c r="G7172">
        <v>298.887</v>
      </c>
      <c r="H7172">
        <v>100077.84299999999</v>
      </c>
      <c r="I7172">
        <v>26.300052073141391</v>
      </c>
      <c r="J7172">
        <v>60.58</v>
      </c>
      <c r="K7172">
        <v>293.37799999999999</v>
      </c>
      <c r="L7172">
        <v>100083.72100000001</v>
      </c>
      <c r="M7172">
        <v>20.785611402893611</v>
      </c>
      <c r="N7172">
        <v>53.353999999999999</v>
      </c>
      <c r="O7172">
        <v>292.73</v>
      </c>
      <c r="P7172">
        <v>100084.495</v>
      </c>
      <c r="Q7172">
        <v>20.137028461739082</v>
      </c>
      <c r="R7172">
        <v>158.35599999999999</v>
      </c>
      <c r="S7172">
        <v>304.80700000000002</v>
      </c>
      <c r="T7172">
        <v>100071.171</v>
      </c>
      <c r="U7172">
        <v>32.22538147658878</v>
      </c>
      <c r="V7172">
        <v>72.656000000000006</v>
      </c>
      <c r="W7172">
        <v>294.55599999999998</v>
      </c>
      <c r="X7172">
        <v>100082.321</v>
      </c>
      <c r="Y7172">
        <v>21.964669717356291</v>
      </c>
      <c r="Z7172">
        <v>56.084000000000003</v>
      </c>
      <c r="AA7172">
        <v>292.95999999999998</v>
      </c>
      <c r="AB7172">
        <v>100084.22100000001</v>
      </c>
      <c r="AC7172">
        <v>20.367236304814181</v>
      </c>
      <c r="AD7172">
        <v>51.646999999999998</v>
      </c>
      <c r="AE7172">
        <v>292.61399999999998</v>
      </c>
      <c r="AF7172">
        <v>100084.632</v>
      </c>
      <c r="AG7172">
        <v>20.020922501445511</v>
      </c>
      <c r="AH7172">
        <v>200.90600000000001</v>
      </c>
      <c r="AI7172">
        <v>311.59500000000003</v>
      </c>
      <c r="AJ7172">
        <v>100063.82799999999</v>
      </c>
      <c r="AK7172">
        <v>39.019487723584461</v>
      </c>
      <c r="AL7172">
        <v>102.907</v>
      </c>
      <c r="AM7172">
        <v>296.83100000000002</v>
      </c>
      <c r="AN7172">
        <v>100080.264</v>
      </c>
      <c r="AO7172">
        <v>24.24223644822035</v>
      </c>
      <c r="AP7172">
        <v>59.228999999999999</v>
      </c>
      <c r="AQ7172">
        <v>293.226</v>
      </c>
      <c r="AR7172">
        <v>100083.906</v>
      </c>
      <c r="AS7172">
        <v>20.63347781342037</v>
      </c>
      <c r="AT7172">
        <v>51.866</v>
      </c>
      <c r="AU7172">
        <v>292.61500000000001</v>
      </c>
      <c r="AV7172">
        <v>100084.632</v>
      </c>
      <c r="AW7172">
        <v>20.021924404712308</v>
      </c>
    </row>
    <row r="7173" spans="1:49" x14ac:dyDescent="0.3">
      <c r="A7173" s="2">
        <v>38163.902777777781</v>
      </c>
      <c r="B7173">
        <v>19.626000000000001</v>
      </c>
      <c r="C7173">
        <v>99426</v>
      </c>
      <c r="D7173">
        <v>24.308</v>
      </c>
      <c r="E7173">
        <v>99421.611000000004</v>
      </c>
      <c r="F7173">
        <v>119.178</v>
      </c>
      <c r="G7173">
        <v>299.14699999999999</v>
      </c>
      <c r="H7173">
        <v>100077.533</v>
      </c>
      <c r="I7173">
        <v>26.560121163229098</v>
      </c>
      <c r="J7173">
        <v>60.523000000000003</v>
      </c>
      <c r="K7173">
        <v>293.39299999999997</v>
      </c>
      <c r="L7173">
        <v>100083.7</v>
      </c>
      <c r="M7173">
        <v>20.800470066641079</v>
      </c>
      <c r="N7173">
        <v>52.81</v>
      </c>
      <c r="O7173">
        <v>292.69099999999997</v>
      </c>
      <c r="P7173">
        <v>100084.539</v>
      </c>
      <c r="Q7173">
        <v>20.097839278391628</v>
      </c>
      <c r="R7173">
        <v>160.501</v>
      </c>
      <c r="S7173">
        <v>305.25200000000001</v>
      </c>
      <c r="T7173">
        <v>100070.66499999999</v>
      </c>
      <c r="U7173">
        <v>32.670610668778693</v>
      </c>
      <c r="V7173">
        <v>72.998999999999995</v>
      </c>
      <c r="W7173">
        <v>294.61500000000001</v>
      </c>
      <c r="X7173">
        <v>100082.24800000001</v>
      </c>
      <c r="Y7173">
        <v>22.023567204477501</v>
      </c>
      <c r="Z7173">
        <v>55.585999999999999</v>
      </c>
      <c r="AA7173">
        <v>292.92899999999997</v>
      </c>
      <c r="AB7173">
        <v>100084.25599999999</v>
      </c>
      <c r="AC7173">
        <v>20.336054727513329</v>
      </c>
      <c r="AD7173">
        <v>50.906999999999996</v>
      </c>
      <c r="AE7173">
        <v>292.56</v>
      </c>
      <c r="AF7173">
        <v>100084.69500000001</v>
      </c>
      <c r="AG7173">
        <v>19.96672071964673</v>
      </c>
      <c r="AH7173">
        <v>203.553</v>
      </c>
      <c r="AI7173">
        <v>312.23099999999999</v>
      </c>
      <c r="AJ7173">
        <v>100063.145</v>
      </c>
      <c r="AK7173">
        <v>39.655887705354928</v>
      </c>
      <c r="AL7173">
        <v>103.226</v>
      </c>
      <c r="AM7173">
        <v>296.92500000000001</v>
      </c>
      <c r="AN7173">
        <v>100080.14599999999</v>
      </c>
      <c r="AO7173">
        <v>24.336159827518141</v>
      </c>
      <c r="AP7173">
        <v>58.802999999999997</v>
      </c>
      <c r="AQ7173">
        <v>293.202</v>
      </c>
      <c r="AR7173">
        <v>100083.933</v>
      </c>
      <c r="AS7173">
        <v>20.609302742750511</v>
      </c>
      <c r="AT7173">
        <v>51.146999999999998</v>
      </c>
      <c r="AU7173">
        <v>292.56099999999998</v>
      </c>
      <c r="AV7173">
        <v>100084.69500000001</v>
      </c>
      <c r="AW7173">
        <v>19.967722622575081</v>
      </c>
    </row>
    <row r="7174" spans="1:49" x14ac:dyDescent="0.3">
      <c r="A7174" s="2">
        <v>38163.90625</v>
      </c>
      <c r="B7174">
        <v>19.436</v>
      </c>
      <c r="C7174">
        <v>99426</v>
      </c>
      <c r="D7174">
        <v>24.23</v>
      </c>
      <c r="E7174">
        <v>99421.792000000001</v>
      </c>
      <c r="F7174">
        <v>120.494</v>
      </c>
      <c r="G7174">
        <v>299.404</v>
      </c>
      <c r="H7174">
        <v>100077.242</v>
      </c>
      <c r="I7174">
        <v>26.81719930375635</v>
      </c>
      <c r="J7174">
        <v>60.488</v>
      </c>
      <c r="K7174">
        <v>293.40899999999999</v>
      </c>
      <c r="L7174">
        <v>100083.68</v>
      </c>
      <c r="M7174">
        <v>20.81633060729985</v>
      </c>
      <c r="N7174">
        <v>52.256999999999998</v>
      </c>
      <c r="O7174">
        <v>292.654</v>
      </c>
      <c r="P7174">
        <v>100084.583</v>
      </c>
      <c r="Q7174">
        <v>20.060653086705319</v>
      </c>
      <c r="R7174">
        <v>162.66399999999999</v>
      </c>
      <c r="S7174">
        <v>305.685</v>
      </c>
      <c r="T7174">
        <v>100070.20600000001</v>
      </c>
      <c r="U7174">
        <v>33.103856036344148</v>
      </c>
      <c r="V7174">
        <v>73.337000000000003</v>
      </c>
      <c r="W7174">
        <v>294.67</v>
      </c>
      <c r="X7174">
        <v>100082.18399999999</v>
      </c>
      <c r="Y7174">
        <v>22.078463769006191</v>
      </c>
      <c r="Z7174">
        <v>55.116999999999997</v>
      </c>
      <c r="AA7174">
        <v>292.899</v>
      </c>
      <c r="AB7174">
        <v>100084.292</v>
      </c>
      <c r="AC7174">
        <v>20.30587507214517</v>
      </c>
      <c r="AD7174">
        <v>50.137</v>
      </c>
      <c r="AE7174">
        <v>292.50599999999997</v>
      </c>
      <c r="AF7174">
        <v>100084.758</v>
      </c>
      <c r="AG7174">
        <v>19.91251813163797</v>
      </c>
      <c r="AH7174">
        <v>206.648</v>
      </c>
      <c r="AI7174">
        <v>312.83499999999998</v>
      </c>
      <c r="AJ7174">
        <v>100062.537</v>
      </c>
      <c r="AK7174">
        <v>40.260291980517081</v>
      </c>
      <c r="AL7174">
        <v>103.553</v>
      </c>
      <c r="AM7174">
        <v>297.01499999999999</v>
      </c>
      <c r="AN7174">
        <v>100080.042</v>
      </c>
      <c r="AO7174">
        <v>24.4260865393594</v>
      </c>
      <c r="AP7174">
        <v>58.378999999999998</v>
      </c>
      <c r="AQ7174">
        <v>293.17700000000002</v>
      </c>
      <c r="AR7174">
        <v>100083.962</v>
      </c>
      <c r="AS7174">
        <v>20.584126627077179</v>
      </c>
      <c r="AT7174">
        <v>50.366</v>
      </c>
      <c r="AU7174">
        <v>292.50700000000001</v>
      </c>
      <c r="AV7174">
        <v>100084.758</v>
      </c>
      <c r="AW7174">
        <v>19.91352003422509</v>
      </c>
    </row>
    <row r="7175" spans="1:49" x14ac:dyDescent="0.3">
      <c r="A7175" s="2">
        <v>38163.909722222219</v>
      </c>
      <c r="B7175">
        <v>18.579999999999998</v>
      </c>
      <c r="C7175">
        <v>99418</v>
      </c>
      <c r="D7175">
        <v>24.18</v>
      </c>
      <c r="E7175">
        <v>99421.971999999994</v>
      </c>
      <c r="F7175">
        <v>120.72</v>
      </c>
      <c r="G7175">
        <v>299.36500000000001</v>
      </c>
      <c r="H7175">
        <v>100077.55499999999</v>
      </c>
      <c r="I7175">
        <v>26.77823892331531</v>
      </c>
      <c r="J7175">
        <v>59.938000000000002</v>
      </c>
      <c r="K7175">
        <v>293.35700000000003</v>
      </c>
      <c r="L7175">
        <v>100083.76</v>
      </c>
      <c r="M7175">
        <v>20.764146837732142</v>
      </c>
      <c r="N7175">
        <v>51.677999999999997</v>
      </c>
      <c r="O7175">
        <v>292.60899999999998</v>
      </c>
      <c r="P7175">
        <v>100084.63800000001</v>
      </c>
      <c r="Q7175">
        <v>20.01546176959874</v>
      </c>
      <c r="R7175">
        <v>162.779</v>
      </c>
      <c r="S7175">
        <v>305.52300000000002</v>
      </c>
      <c r="T7175">
        <v>100070.92200000001</v>
      </c>
      <c r="U7175">
        <v>32.942022435140302</v>
      </c>
      <c r="V7175">
        <v>72.283000000000001</v>
      </c>
      <c r="W7175">
        <v>294.541</v>
      </c>
      <c r="X7175">
        <v>100082.387</v>
      </c>
      <c r="Y7175">
        <v>21.949237673333869</v>
      </c>
      <c r="Z7175">
        <v>54.442</v>
      </c>
      <c r="AA7175">
        <v>292.84300000000002</v>
      </c>
      <c r="AB7175">
        <v>100084.364</v>
      </c>
      <c r="AC7175">
        <v>20.24967704749162</v>
      </c>
      <c r="AD7175">
        <v>49.375</v>
      </c>
      <c r="AE7175">
        <v>292.45100000000002</v>
      </c>
      <c r="AF7175">
        <v>100084.821</v>
      </c>
      <c r="AG7175">
        <v>19.857314521394471</v>
      </c>
      <c r="AH7175">
        <v>206.096</v>
      </c>
      <c r="AI7175">
        <v>312.53199999999998</v>
      </c>
      <c r="AJ7175">
        <v>100063.67200000001</v>
      </c>
      <c r="AK7175">
        <v>39.957588386079692</v>
      </c>
      <c r="AL7175">
        <v>103.169</v>
      </c>
      <c r="AM7175">
        <v>296.92099999999999</v>
      </c>
      <c r="AN7175">
        <v>100080.304</v>
      </c>
      <c r="AO7175">
        <v>24.331977661778751</v>
      </c>
      <c r="AP7175">
        <v>57.588999999999999</v>
      </c>
      <c r="AQ7175">
        <v>293.10500000000002</v>
      </c>
      <c r="AR7175">
        <v>100084.06</v>
      </c>
      <c r="AS7175">
        <v>20.51191998713864</v>
      </c>
      <c r="AT7175">
        <v>49.561</v>
      </c>
      <c r="AU7175">
        <v>292.45400000000001</v>
      </c>
      <c r="AV7175">
        <v>100084.82</v>
      </c>
      <c r="AW7175">
        <v>19.860319390841081</v>
      </c>
    </row>
    <row r="7176" spans="1:49" x14ac:dyDescent="0.3">
      <c r="A7176" s="2">
        <v>38163.913194444453</v>
      </c>
      <c r="B7176">
        <v>19.106000000000002</v>
      </c>
      <c r="C7176">
        <v>99420</v>
      </c>
      <c r="D7176">
        <v>24.096</v>
      </c>
      <c r="E7176">
        <v>99422.153000000006</v>
      </c>
      <c r="F7176">
        <v>102.63</v>
      </c>
      <c r="G7176">
        <v>298.96899999999999</v>
      </c>
      <c r="H7176">
        <v>100078.141</v>
      </c>
      <c r="I7176">
        <v>26.381839526609671</v>
      </c>
      <c r="J7176">
        <v>42.366</v>
      </c>
      <c r="K7176">
        <v>293.26799999999997</v>
      </c>
      <c r="L7176">
        <v>100083.863</v>
      </c>
      <c r="M7176">
        <v>20.674911304842169</v>
      </c>
      <c r="N7176">
        <v>34.524000000000001</v>
      </c>
      <c r="O7176">
        <v>292.56</v>
      </c>
      <c r="P7176">
        <v>100084.69500000001</v>
      </c>
      <c r="Q7176">
        <v>19.966263711865619</v>
      </c>
      <c r="R7176">
        <v>142.73699999999999</v>
      </c>
      <c r="S7176">
        <v>304.52499999999998</v>
      </c>
      <c r="T7176">
        <v>100072.291</v>
      </c>
      <c r="U7176">
        <v>31.943198540845572</v>
      </c>
      <c r="V7176">
        <v>53.387999999999998</v>
      </c>
      <c r="W7176">
        <v>294.31599999999997</v>
      </c>
      <c r="X7176">
        <v>100082.639</v>
      </c>
      <c r="Y7176">
        <v>21.72387004988008</v>
      </c>
      <c r="Z7176">
        <v>37.109000000000002</v>
      </c>
      <c r="AA7176">
        <v>292.77499999999998</v>
      </c>
      <c r="AB7176">
        <v>100084.443</v>
      </c>
      <c r="AC7176">
        <v>20.181461274319929</v>
      </c>
      <c r="AD7176">
        <v>32.094999999999999</v>
      </c>
      <c r="AE7176">
        <v>292.39600000000002</v>
      </c>
      <c r="AF7176">
        <v>100084.88499999999</v>
      </c>
      <c r="AG7176">
        <v>19.802110943070549</v>
      </c>
      <c r="AH7176">
        <v>184.286</v>
      </c>
      <c r="AI7176">
        <v>310.75700000000001</v>
      </c>
      <c r="AJ7176">
        <v>100065.96400000001</v>
      </c>
      <c r="AK7176">
        <v>38.181196763982477</v>
      </c>
      <c r="AL7176">
        <v>85.194999999999993</v>
      </c>
      <c r="AM7176">
        <v>296.63799999999998</v>
      </c>
      <c r="AN7176">
        <v>100080.69500000001</v>
      </c>
      <c r="AO7176">
        <v>24.048620321092411</v>
      </c>
      <c r="AP7176">
        <v>39.972999999999999</v>
      </c>
      <c r="AQ7176">
        <v>293.01100000000002</v>
      </c>
      <c r="AR7176">
        <v>100084.16800000001</v>
      </c>
      <c r="AS7176">
        <v>20.41767912990667</v>
      </c>
      <c r="AT7176">
        <v>32.649000000000001</v>
      </c>
      <c r="AU7176">
        <v>292.39999999999998</v>
      </c>
      <c r="AV7176">
        <v>100084.883</v>
      </c>
      <c r="AW7176">
        <v>19.80611687642357</v>
      </c>
    </row>
    <row r="7177" spans="1:49" x14ac:dyDescent="0.3">
      <c r="A7177" s="2">
        <v>38163.916666666657</v>
      </c>
      <c r="B7177">
        <v>19.29</v>
      </c>
      <c r="C7177">
        <v>99416</v>
      </c>
      <c r="D7177">
        <v>24.045999999999999</v>
      </c>
      <c r="E7177">
        <v>99422.332999999999</v>
      </c>
      <c r="F7177">
        <v>98.501999999999995</v>
      </c>
      <c r="G7177">
        <v>298.25400000000002</v>
      </c>
      <c r="H7177">
        <v>100078.814</v>
      </c>
      <c r="I7177">
        <v>25.665913445667002</v>
      </c>
      <c r="J7177">
        <v>40.506</v>
      </c>
      <c r="K7177">
        <v>293.12900000000002</v>
      </c>
      <c r="L7177">
        <v>100083.985</v>
      </c>
      <c r="M7177">
        <v>20.535597664954029</v>
      </c>
      <c r="N7177">
        <v>33.225000000000001</v>
      </c>
      <c r="O7177">
        <v>292.464</v>
      </c>
      <c r="P7177">
        <v>100084.77499999999</v>
      </c>
      <c r="Q7177">
        <v>19.869996443621119</v>
      </c>
      <c r="R7177">
        <v>135.208</v>
      </c>
      <c r="S7177">
        <v>302.93400000000003</v>
      </c>
      <c r="T7177">
        <v>100073.75900000001</v>
      </c>
      <c r="U7177">
        <v>30.35034612884294</v>
      </c>
      <c r="V7177">
        <v>50.131</v>
      </c>
      <c r="W7177">
        <v>294.05200000000002</v>
      </c>
      <c r="X7177">
        <v>100082.891</v>
      </c>
      <c r="Y7177">
        <v>21.459429252228059</v>
      </c>
      <c r="Z7177">
        <v>35.579000000000001</v>
      </c>
      <c r="AA7177">
        <v>292.661</v>
      </c>
      <c r="AB7177">
        <v>100084.542</v>
      </c>
      <c r="AC7177">
        <v>20.06717572684693</v>
      </c>
      <c r="AD7177">
        <v>30.678000000000001</v>
      </c>
      <c r="AE7177">
        <v>292.29500000000002</v>
      </c>
      <c r="AF7177">
        <v>100084.969</v>
      </c>
      <c r="AG7177">
        <v>19.700837509215152</v>
      </c>
      <c r="AH7177">
        <v>172.982</v>
      </c>
      <c r="AI7177">
        <v>308.05599999999998</v>
      </c>
      <c r="AJ7177">
        <v>100068.349</v>
      </c>
      <c r="AK7177">
        <v>35.477149983373067</v>
      </c>
      <c r="AL7177">
        <v>81.873000000000005</v>
      </c>
      <c r="AM7177">
        <v>296.161</v>
      </c>
      <c r="AN7177">
        <v>100081.137</v>
      </c>
      <c r="AO7177">
        <v>23.570939980020849</v>
      </c>
      <c r="AP7177">
        <v>38.17</v>
      </c>
      <c r="AQ7177">
        <v>292.87299999999999</v>
      </c>
      <c r="AR7177">
        <v>100084.29300000001</v>
      </c>
      <c r="AS7177">
        <v>20.27936982703466</v>
      </c>
      <c r="AT7177">
        <v>30.904</v>
      </c>
      <c r="AU7177">
        <v>292.303</v>
      </c>
      <c r="AV7177">
        <v>100084.966</v>
      </c>
      <c r="AW7177">
        <v>19.708850211674989</v>
      </c>
    </row>
    <row r="7178" spans="1:49" x14ac:dyDescent="0.3">
      <c r="A7178" s="2">
        <v>38163.920138888891</v>
      </c>
      <c r="B7178">
        <v>18.84</v>
      </c>
      <c r="C7178">
        <v>99412</v>
      </c>
      <c r="D7178">
        <v>23.937999999999999</v>
      </c>
      <c r="E7178">
        <v>99421.125</v>
      </c>
      <c r="F7178">
        <v>95.13</v>
      </c>
      <c r="G7178">
        <v>297.85500000000002</v>
      </c>
      <c r="H7178">
        <v>100079.019</v>
      </c>
      <c r="I7178">
        <v>25.267373540299388</v>
      </c>
      <c r="J7178">
        <v>39.661999999999999</v>
      </c>
      <c r="K7178">
        <v>293.084</v>
      </c>
      <c r="L7178">
        <v>100084.012</v>
      </c>
      <c r="M7178">
        <v>20.491555269404959</v>
      </c>
      <c r="N7178">
        <v>32.581000000000003</v>
      </c>
      <c r="O7178">
        <v>292.43099999999998</v>
      </c>
      <c r="P7178">
        <v>100084.79700000001</v>
      </c>
      <c r="Q7178">
        <v>19.83797025125347</v>
      </c>
      <c r="R7178">
        <v>129.94999999999999</v>
      </c>
      <c r="S7178">
        <v>302.18700000000001</v>
      </c>
      <c r="T7178">
        <v>100074.11599999999</v>
      </c>
      <c r="U7178">
        <v>29.603310531036751</v>
      </c>
      <c r="V7178">
        <v>48.854999999999997</v>
      </c>
      <c r="W7178">
        <v>293.97899999999998</v>
      </c>
      <c r="X7178">
        <v>100082.933</v>
      </c>
      <c r="Y7178">
        <v>21.38734972587304</v>
      </c>
      <c r="Z7178">
        <v>34.872999999999998</v>
      </c>
      <c r="AA7178">
        <v>292.62299999999999</v>
      </c>
      <c r="AB7178">
        <v>100084.567</v>
      </c>
      <c r="AC7178">
        <v>20.03014324771641</v>
      </c>
      <c r="AD7178">
        <v>29.956</v>
      </c>
      <c r="AE7178">
        <v>292.26100000000002</v>
      </c>
      <c r="AF7178">
        <v>100084.99099999999</v>
      </c>
      <c r="AG7178">
        <v>19.667808794847701</v>
      </c>
      <c r="AH7178">
        <v>166.54</v>
      </c>
      <c r="AI7178">
        <v>306.96899999999999</v>
      </c>
      <c r="AJ7178">
        <v>100068.83500000001</v>
      </c>
      <c r="AK7178">
        <v>34.389630499006898</v>
      </c>
      <c r="AL7178">
        <v>79.120999999999995</v>
      </c>
      <c r="AM7178">
        <v>295.88200000000001</v>
      </c>
      <c r="AN7178">
        <v>100081.298</v>
      </c>
      <c r="AO7178">
        <v>23.29257900303617</v>
      </c>
      <c r="AP7178">
        <v>37.357999999999997</v>
      </c>
      <c r="AQ7178">
        <v>292.82799999999997</v>
      </c>
      <c r="AR7178">
        <v>100084.322</v>
      </c>
      <c r="AS7178">
        <v>20.23532815832829</v>
      </c>
      <c r="AT7178">
        <v>30.815999999999999</v>
      </c>
      <c r="AU7178">
        <v>292.26900000000001</v>
      </c>
      <c r="AV7178">
        <v>100084.98699999999</v>
      </c>
      <c r="AW7178">
        <v>19.675820689177101</v>
      </c>
    </row>
    <row r="7179" spans="1:49" x14ac:dyDescent="0.3">
      <c r="A7179" s="2">
        <v>38163.923611111109</v>
      </c>
      <c r="B7179">
        <v>18.698</v>
      </c>
      <c r="C7179">
        <v>99422</v>
      </c>
      <c r="D7179">
        <v>23.83</v>
      </c>
      <c r="E7179">
        <v>99419.917000000001</v>
      </c>
      <c r="F7179">
        <v>93.48</v>
      </c>
      <c r="G7179">
        <v>297.74900000000002</v>
      </c>
      <c r="H7179">
        <v>100079.042</v>
      </c>
      <c r="I7179">
        <v>25.16222964968745</v>
      </c>
      <c r="J7179">
        <v>39.625</v>
      </c>
      <c r="K7179">
        <v>293.08600000000001</v>
      </c>
      <c r="L7179">
        <v>100084.01</v>
      </c>
      <c r="M7179">
        <v>20.49457781404595</v>
      </c>
      <c r="N7179">
        <v>32.493000000000002</v>
      </c>
      <c r="O7179">
        <v>292.43</v>
      </c>
      <c r="P7179">
        <v>100084.8</v>
      </c>
      <c r="Q7179">
        <v>19.837988994802402</v>
      </c>
      <c r="R7179">
        <v>127.979</v>
      </c>
      <c r="S7179">
        <v>302.05799999999999</v>
      </c>
      <c r="T7179">
        <v>100074.121</v>
      </c>
      <c r="U7179">
        <v>29.47512472981742</v>
      </c>
      <c r="V7179">
        <v>48.963999999999999</v>
      </c>
      <c r="W7179">
        <v>293.99</v>
      </c>
      <c r="X7179">
        <v>100082.924</v>
      </c>
      <c r="Y7179">
        <v>21.399386604954032</v>
      </c>
      <c r="Z7179">
        <v>34.781999999999996</v>
      </c>
      <c r="AA7179">
        <v>292.62200000000001</v>
      </c>
      <c r="AB7179">
        <v>100084.57</v>
      </c>
      <c r="AC7179">
        <v>20.03016266138269</v>
      </c>
      <c r="AD7179">
        <v>29.707000000000001</v>
      </c>
      <c r="AE7179">
        <v>292.25599999999997</v>
      </c>
      <c r="AF7179">
        <v>100084.995</v>
      </c>
      <c r="AG7179">
        <v>19.663820147131901</v>
      </c>
      <c r="AH7179">
        <v>164.363</v>
      </c>
      <c r="AI7179">
        <v>306.85899999999998</v>
      </c>
      <c r="AJ7179">
        <v>100068.80100000001</v>
      </c>
      <c r="AK7179">
        <v>34.280464468274488</v>
      </c>
      <c r="AL7179">
        <v>77.528999999999996</v>
      </c>
      <c r="AM7179">
        <v>295.786</v>
      </c>
      <c r="AN7179">
        <v>100081.34</v>
      </c>
      <c r="AO7179">
        <v>23.197462500009351</v>
      </c>
      <c r="AP7179">
        <v>37.305</v>
      </c>
      <c r="AQ7179">
        <v>292.82799999999997</v>
      </c>
      <c r="AR7179">
        <v>100084.325</v>
      </c>
      <c r="AS7179">
        <v>20.236350194234831</v>
      </c>
      <c r="AT7179">
        <v>29.957999999999998</v>
      </c>
      <c r="AU7179">
        <v>292.26600000000002</v>
      </c>
      <c r="AV7179">
        <v>100084.99099999999</v>
      </c>
      <c r="AW7179">
        <v>19.673835886768249</v>
      </c>
    </row>
    <row r="7180" spans="1:49" x14ac:dyDescent="0.3">
      <c r="A7180" s="2">
        <v>38163.927083333343</v>
      </c>
      <c r="B7180">
        <v>18.542000000000002</v>
      </c>
      <c r="C7180">
        <v>99422</v>
      </c>
      <c r="D7180">
        <v>23.713999999999999</v>
      </c>
      <c r="E7180">
        <v>99418.707999999999</v>
      </c>
      <c r="F7180">
        <v>93.042000000000002</v>
      </c>
      <c r="G7180">
        <v>297.79300000000001</v>
      </c>
      <c r="H7180">
        <v>100078.99099999999</v>
      </c>
      <c r="I7180">
        <v>25.207307063123949</v>
      </c>
      <c r="J7180">
        <v>39.792000000000002</v>
      </c>
      <c r="K7180">
        <v>293.101</v>
      </c>
      <c r="L7180">
        <v>100084.00199999999</v>
      </c>
      <c r="M7180">
        <v>20.51062101954841</v>
      </c>
      <c r="N7180">
        <v>32.505000000000003</v>
      </c>
      <c r="O7180">
        <v>292.435</v>
      </c>
      <c r="P7180">
        <v>100084.799</v>
      </c>
      <c r="Q7180">
        <v>19.844016710757732</v>
      </c>
      <c r="R7180">
        <v>127.806</v>
      </c>
      <c r="S7180">
        <v>302.185</v>
      </c>
      <c r="T7180">
        <v>100074.005</v>
      </c>
      <c r="U7180">
        <v>29.603315764906771</v>
      </c>
      <c r="V7180">
        <v>49.420999999999999</v>
      </c>
      <c r="W7180">
        <v>294.02100000000002</v>
      </c>
      <c r="X7180">
        <v>100082.90399999999</v>
      </c>
      <c r="Y7180">
        <v>21.431453287501942</v>
      </c>
      <c r="Z7180">
        <v>34.856999999999999</v>
      </c>
      <c r="AA7180">
        <v>292.62900000000002</v>
      </c>
      <c r="AB7180">
        <v>100084.568</v>
      </c>
      <c r="AC7180">
        <v>20.038194025922682</v>
      </c>
      <c r="AD7180">
        <v>29.593</v>
      </c>
      <c r="AE7180">
        <v>292.26400000000001</v>
      </c>
      <c r="AF7180">
        <v>100084.993</v>
      </c>
      <c r="AG7180">
        <v>19.672852160320819</v>
      </c>
      <c r="AH7180">
        <v>164.494</v>
      </c>
      <c r="AI7180">
        <v>307.08800000000002</v>
      </c>
      <c r="AJ7180">
        <v>100068.61199999999</v>
      </c>
      <c r="AK7180">
        <v>34.510794770109499</v>
      </c>
      <c r="AL7180">
        <v>76.828999999999994</v>
      </c>
      <c r="AM7180">
        <v>295.78899999999999</v>
      </c>
      <c r="AN7180">
        <v>100081.33199999999</v>
      </c>
      <c r="AO7180">
        <v>23.201492109349321</v>
      </c>
      <c r="AP7180">
        <v>37.438000000000002</v>
      </c>
      <c r="AQ7180">
        <v>292.83800000000002</v>
      </c>
      <c r="AR7180">
        <v>100084.321</v>
      </c>
      <c r="AS7180">
        <v>20.247386323662059</v>
      </c>
      <c r="AT7180">
        <v>30.276</v>
      </c>
      <c r="AU7180">
        <v>292.26600000000002</v>
      </c>
      <c r="AV7180">
        <v>100084.992</v>
      </c>
      <c r="AW7180">
        <v>19.674855147849829</v>
      </c>
    </row>
    <row r="7181" spans="1:49" x14ac:dyDescent="0.3">
      <c r="A7181" s="2">
        <v>38163.930555555547</v>
      </c>
      <c r="B7181">
        <v>18.762</v>
      </c>
      <c r="C7181">
        <v>99428</v>
      </c>
      <c r="D7181">
        <v>23.65</v>
      </c>
      <c r="E7181">
        <v>99417.5</v>
      </c>
      <c r="F7181">
        <v>93.138000000000005</v>
      </c>
      <c r="G7181">
        <v>297.88</v>
      </c>
      <c r="H7181">
        <v>100078.914</v>
      </c>
      <c r="I7181">
        <v>25.295443379820089</v>
      </c>
      <c r="J7181">
        <v>39.814999999999998</v>
      </c>
      <c r="K7181">
        <v>293.11099999999999</v>
      </c>
      <c r="L7181">
        <v>100083.995</v>
      </c>
      <c r="M7181">
        <v>20.521654775336462</v>
      </c>
      <c r="N7181">
        <v>32.417000000000002</v>
      </c>
      <c r="O7181">
        <v>292.43799999999999</v>
      </c>
      <c r="P7181">
        <v>100084.799</v>
      </c>
      <c r="Q7181">
        <v>19.848040641691341</v>
      </c>
      <c r="R7181">
        <v>128.16200000000001</v>
      </c>
      <c r="S7181">
        <v>302.37200000000001</v>
      </c>
      <c r="T7181">
        <v>100073.852</v>
      </c>
      <c r="U7181">
        <v>29.791587741710028</v>
      </c>
      <c r="V7181">
        <v>49.648000000000003</v>
      </c>
      <c r="W7181">
        <v>294.04599999999999</v>
      </c>
      <c r="X7181">
        <v>100082.88499999999</v>
      </c>
      <c r="Y7181">
        <v>21.457508735242929</v>
      </c>
      <c r="Z7181">
        <v>34.779000000000003</v>
      </c>
      <c r="AA7181">
        <v>292.63299999999998</v>
      </c>
      <c r="AB7181">
        <v>100084.568</v>
      </c>
      <c r="AC7181">
        <v>20.0432205440726</v>
      </c>
      <c r="AD7181">
        <v>29.940999999999999</v>
      </c>
      <c r="AE7181">
        <v>292.26600000000002</v>
      </c>
      <c r="AF7181">
        <v>100084.99400000001</v>
      </c>
      <c r="AG7181">
        <v>19.675874419246039</v>
      </c>
      <c r="AH7181">
        <v>164.64</v>
      </c>
      <c r="AI7181">
        <v>307.39100000000002</v>
      </c>
      <c r="AJ7181">
        <v>100068.37699999999</v>
      </c>
      <c r="AK7181">
        <v>34.815223307193151</v>
      </c>
      <c r="AL7181">
        <v>76.561999999999998</v>
      </c>
      <c r="AM7181">
        <v>295.82100000000003</v>
      </c>
      <c r="AN7181">
        <v>100081.306</v>
      </c>
      <c r="AO7181">
        <v>23.234560906148491</v>
      </c>
      <c r="AP7181">
        <v>37.405000000000001</v>
      </c>
      <c r="AQ7181">
        <v>292.84399999999999</v>
      </c>
      <c r="AR7181">
        <v>100084.319</v>
      </c>
      <c r="AS7181">
        <v>20.254415716502251</v>
      </c>
      <c r="AT7181">
        <v>29.635000000000002</v>
      </c>
      <c r="AU7181">
        <v>292.26499999999999</v>
      </c>
      <c r="AV7181">
        <v>100084.99400000001</v>
      </c>
      <c r="AW7181">
        <v>19.67487250361296</v>
      </c>
    </row>
    <row r="7182" spans="1:49" x14ac:dyDescent="0.3">
      <c r="A7182" s="2">
        <v>38163.934027777781</v>
      </c>
      <c r="B7182">
        <v>18.925999999999998</v>
      </c>
      <c r="C7182">
        <v>99430</v>
      </c>
      <c r="D7182">
        <v>23.504000000000001</v>
      </c>
      <c r="E7182">
        <v>99416.292000000001</v>
      </c>
      <c r="F7182">
        <v>93.295000000000002</v>
      </c>
      <c r="G7182">
        <v>297.96300000000002</v>
      </c>
      <c r="H7182">
        <v>100078.83500000001</v>
      </c>
      <c r="I7182">
        <v>25.37957096749744</v>
      </c>
      <c r="J7182">
        <v>39.661999999999999</v>
      </c>
      <c r="K7182">
        <v>293.11500000000001</v>
      </c>
      <c r="L7182">
        <v>100083.99099999999</v>
      </c>
      <c r="M7182">
        <v>20.526679636488321</v>
      </c>
      <c r="N7182">
        <v>32.186</v>
      </c>
      <c r="O7182">
        <v>292.435</v>
      </c>
      <c r="P7182">
        <v>100084.802</v>
      </c>
      <c r="Q7182">
        <v>19.84605560986256</v>
      </c>
      <c r="R7182">
        <v>128.49600000000001</v>
      </c>
      <c r="S7182">
        <v>302.53699999999998</v>
      </c>
      <c r="T7182">
        <v>100073.7</v>
      </c>
      <c r="U7182">
        <v>29.957820229391871</v>
      </c>
      <c r="V7182">
        <v>49.582999999999998</v>
      </c>
      <c r="W7182">
        <v>294.05900000000003</v>
      </c>
      <c r="X7182">
        <v>100082.872</v>
      </c>
      <c r="Y7182">
        <v>21.47154646548876</v>
      </c>
      <c r="Z7182">
        <v>34.567999999999998</v>
      </c>
      <c r="AA7182">
        <v>292.63099999999997</v>
      </c>
      <c r="AB7182">
        <v>100084.57</v>
      </c>
      <c r="AC7182">
        <v>20.042237274268931</v>
      </c>
      <c r="AD7182">
        <v>29.262</v>
      </c>
      <c r="AE7182">
        <v>292.26299999999998</v>
      </c>
      <c r="AF7182">
        <v>100084.997</v>
      </c>
      <c r="AG7182">
        <v>19.67388878595807</v>
      </c>
      <c r="AH7182">
        <v>165.066</v>
      </c>
      <c r="AI7182">
        <v>307.637</v>
      </c>
      <c r="AJ7182">
        <v>100068.151</v>
      </c>
      <c r="AK7182">
        <v>35.062554850051981</v>
      </c>
      <c r="AL7182">
        <v>76.388000000000005</v>
      </c>
      <c r="AM7182">
        <v>295.85199999999998</v>
      </c>
      <c r="AN7182">
        <v>100081.27800000001</v>
      </c>
      <c r="AO7182">
        <v>23.266626334344551</v>
      </c>
      <c r="AP7182">
        <v>37.198</v>
      </c>
      <c r="AQ7182">
        <v>292.84300000000002</v>
      </c>
      <c r="AR7182">
        <v>100084.32</v>
      </c>
      <c r="AS7182">
        <v>20.254434262028781</v>
      </c>
      <c r="AT7182">
        <v>29.587</v>
      </c>
      <c r="AU7182">
        <v>292.26400000000001</v>
      </c>
      <c r="AV7182">
        <v>100084.996</v>
      </c>
      <c r="AW7182">
        <v>19.674889868313581</v>
      </c>
    </row>
    <row r="7183" spans="1:49" x14ac:dyDescent="0.3">
      <c r="A7183" s="2">
        <v>38163.9375</v>
      </c>
      <c r="B7183">
        <v>18.66</v>
      </c>
      <c r="C7183">
        <v>99432</v>
      </c>
      <c r="D7183">
        <v>23.364000000000001</v>
      </c>
      <c r="E7183">
        <v>99415.082999999999</v>
      </c>
      <c r="F7183">
        <v>93.402000000000001</v>
      </c>
      <c r="G7183">
        <v>298.02999999999997</v>
      </c>
      <c r="H7183">
        <v>100078.761</v>
      </c>
      <c r="I7183">
        <v>25.44767376112145</v>
      </c>
      <c r="J7183">
        <v>39.436999999999998</v>
      </c>
      <c r="K7183">
        <v>293.11599999999999</v>
      </c>
      <c r="L7183">
        <v>100083.988</v>
      </c>
      <c r="M7183">
        <v>20.52870046626543</v>
      </c>
      <c r="N7183">
        <v>31.922000000000001</v>
      </c>
      <c r="O7183">
        <v>292.43</v>
      </c>
      <c r="P7183">
        <v>100084.806</v>
      </c>
      <c r="Q7183">
        <v>19.842068409042781</v>
      </c>
      <c r="R7183">
        <v>128.76400000000001</v>
      </c>
      <c r="S7183">
        <v>302.66300000000001</v>
      </c>
      <c r="T7183">
        <v>100073.561</v>
      </c>
      <c r="U7183">
        <v>30.084992172999929</v>
      </c>
      <c r="V7183">
        <v>49.392000000000003</v>
      </c>
      <c r="W7183">
        <v>294.065</v>
      </c>
      <c r="X7183">
        <v>100082.86199999999</v>
      </c>
      <c r="Y7183">
        <v>21.478574259243029</v>
      </c>
      <c r="Z7183">
        <v>34.287999999999997</v>
      </c>
      <c r="AA7183">
        <v>292.62700000000001</v>
      </c>
      <c r="AB7183">
        <v>100084.573</v>
      </c>
      <c r="AC7183">
        <v>20.039251844938288</v>
      </c>
      <c r="AD7183">
        <v>29.190999999999999</v>
      </c>
      <c r="AE7183">
        <v>292.255</v>
      </c>
      <c r="AF7183">
        <v>100085.00199999999</v>
      </c>
      <c r="AG7183">
        <v>19.666896050450362</v>
      </c>
      <c r="AH7183">
        <v>165.43100000000001</v>
      </c>
      <c r="AI7183">
        <v>307.82</v>
      </c>
      <c r="AJ7183">
        <v>100067.948</v>
      </c>
      <c r="AK7183">
        <v>35.246790917688259</v>
      </c>
      <c r="AL7183">
        <v>76.197999999999993</v>
      </c>
      <c r="AM7183">
        <v>295.87200000000001</v>
      </c>
      <c r="AN7183">
        <v>100081.254</v>
      </c>
      <c r="AO7183">
        <v>23.287675200011961</v>
      </c>
      <c r="AP7183">
        <v>36.918999999999997</v>
      </c>
      <c r="AQ7183">
        <v>292.839</v>
      </c>
      <c r="AR7183">
        <v>100084.323</v>
      </c>
      <c r="AS7183">
        <v>20.251449575422331</v>
      </c>
      <c r="AT7183">
        <v>29.585999999999999</v>
      </c>
      <c r="AU7183">
        <v>292.25900000000001</v>
      </c>
      <c r="AV7183">
        <v>100085</v>
      </c>
      <c r="AW7183">
        <v>19.670902067427509</v>
      </c>
    </row>
    <row r="7184" spans="1:49" x14ac:dyDescent="0.3">
      <c r="A7184" s="2">
        <v>38163.940972222219</v>
      </c>
      <c r="B7184">
        <v>18.643999999999998</v>
      </c>
      <c r="C7184">
        <v>99424</v>
      </c>
      <c r="D7184">
        <v>23.265999999999998</v>
      </c>
      <c r="E7184">
        <v>99413.875</v>
      </c>
      <c r="F7184">
        <v>93.465999999999994</v>
      </c>
      <c r="G7184">
        <v>298.08600000000001</v>
      </c>
      <c r="H7184">
        <v>100078.692</v>
      </c>
      <c r="I7184">
        <v>25.504759428998401</v>
      </c>
      <c r="J7184">
        <v>39.218000000000004</v>
      </c>
      <c r="K7184">
        <v>293.11599999999999</v>
      </c>
      <c r="L7184">
        <v>100083.985</v>
      </c>
      <c r="M7184">
        <v>20.529718550880261</v>
      </c>
      <c r="N7184">
        <v>31.65</v>
      </c>
      <c r="O7184">
        <v>292.42500000000001</v>
      </c>
      <c r="P7184">
        <v>100084.81</v>
      </c>
      <c r="Q7184">
        <v>19.838080346334891</v>
      </c>
      <c r="R7184">
        <v>129.02799999999999</v>
      </c>
      <c r="S7184">
        <v>302.76900000000001</v>
      </c>
      <c r="T7184">
        <v>100073.433</v>
      </c>
      <c r="U7184">
        <v>30.192135714419461</v>
      </c>
      <c r="V7184">
        <v>49.204999999999998</v>
      </c>
      <c r="W7184">
        <v>294.07100000000003</v>
      </c>
      <c r="X7184">
        <v>100082.852</v>
      </c>
      <c r="Y7184">
        <v>21.48560126281183</v>
      </c>
      <c r="Z7184">
        <v>34.029000000000003</v>
      </c>
      <c r="AA7184">
        <v>292.62200000000001</v>
      </c>
      <c r="AB7184">
        <v>100084.576</v>
      </c>
      <c r="AC7184">
        <v>20.035263635284881</v>
      </c>
      <c r="AD7184">
        <v>28.632999999999999</v>
      </c>
      <c r="AE7184">
        <v>292.24799999999999</v>
      </c>
      <c r="AF7184">
        <v>100085.007</v>
      </c>
      <c r="AG7184">
        <v>19.660904358658911</v>
      </c>
      <c r="AH7184">
        <v>165.922</v>
      </c>
      <c r="AI7184">
        <v>307.976</v>
      </c>
      <c r="AJ7184">
        <v>100067.761</v>
      </c>
      <c r="AK7184">
        <v>35.403990614619367</v>
      </c>
      <c r="AL7184">
        <v>75.989000000000004</v>
      </c>
      <c r="AM7184">
        <v>295.88600000000002</v>
      </c>
      <c r="AN7184">
        <v>100081.23299999999</v>
      </c>
      <c r="AO7184">
        <v>23.302714415099839</v>
      </c>
      <c r="AP7184">
        <v>36.65</v>
      </c>
      <c r="AQ7184">
        <v>292.834</v>
      </c>
      <c r="AR7184">
        <v>100084.326</v>
      </c>
      <c r="AS7184">
        <v>20.24746210860997</v>
      </c>
      <c r="AT7184">
        <v>29.064</v>
      </c>
      <c r="AU7184">
        <v>292.25799999999998</v>
      </c>
      <c r="AV7184">
        <v>100085.00199999999</v>
      </c>
      <c r="AW7184">
        <v>19.670919436063851</v>
      </c>
    </row>
    <row r="7185" spans="1:49" x14ac:dyDescent="0.3">
      <c r="A7185" s="2">
        <v>38163.944444444453</v>
      </c>
      <c r="B7185">
        <v>18.655999999999999</v>
      </c>
      <c r="C7185">
        <v>99426</v>
      </c>
      <c r="D7185">
        <v>23.128</v>
      </c>
      <c r="E7185">
        <v>99412.667000000001</v>
      </c>
      <c r="F7185">
        <v>93.542000000000002</v>
      </c>
      <c r="G7185">
        <v>298.13900000000001</v>
      </c>
      <c r="H7185">
        <v>100078.624</v>
      </c>
      <c r="I7185">
        <v>25.558840600168249</v>
      </c>
      <c r="J7185">
        <v>39.031999999999996</v>
      </c>
      <c r="K7185">
        <v>293.11700000000002</v>
      </c>
      <c r="L7185">
        <v>100083.982</v>
      </c>
      <c r="M7185">
        <v>20.531738578092192</v>
      </c>
      <c r="N7185">
        <v>31.417000000000002</v>
      </c>
      <c r="O7185">
        <v>292.42099999999999</v>
      </c>
      <c r="P7185">
        <v>100084.81299999999</v>
      </c>
      <c r="Q7185">
        <v>19.835093356448109</v>
      </c>
      <c r="R7185">
        <v>129.34700000000001</v>
      </c>
      <c r="S7185">
        <v>302.87299999999999</v>
      </c>
      <c r="T7185">
        <v>100073.306</v>
      </c>
      <c r="U7185">
        <v>30.297277006920812</v>
      </c>
      <c r="V7185">
        <v>49.07</v>
      </c>
      <c r="W7185">
        <v>294.07799999999997</v>
      </c>
      <c r="X7185">
        <v>100082.84</v>
      </c>
      <c r="Y7185">
        <v>21.493628563196811</v>
      </c>
      <c r="Z7185">
        <v>33.784999999999997</v>
      </c>
      <c r="AA7185">
        <v>292.61799999999999</v>
      </c>
      <c r="AB7185">
        <v>100084.58</v>
      </c>
      <c r="AC7185">
        <v>20.032278172833401</v>
      </c>
      <c r="AD7185">
        <v>28.545999999999999</v>
      </c>
      <c r="AE7185">
        <v>292.24200000000002</v>
      </c>
      <c r="AF7185">
        <v>100085.012</v>
      </c>
      <c r="AG7185">
        <v>19.65591456346527</v>
      </c>
      <c r="AH7185">
        <v>166.476</v>
      </c>
      <c r="AI7185">
        <v>308.13600000000002</v>
      </c>
      <c r="AJ7185">
        <v>100067.573</v>
      </c>
      <c r="AK7185">
        <v>35.565197882602263</v>
      </c>
      <c r="AL7185">
        <v>75.799000000000007</v>
      </c>
      <c r="AM7185">
        <v>295.89999999999998</v>
      </c>
      <c r="AN7185">
        <v>100081.212</v>
      </c>
      <c r="AO7185">
        <v>23.317753741970421</v>
      </c>
      <c r="AP7185">
        <v>36.411000000000001</v>
      </c>
      <c r="AQ7185">
        <v>292.83100000000002</v>
      </c>
      <c r="AR7185">
        <v>100084.32799999999</v>
      </c>
      <c r="AS7185">
        <v>20.245477639758121</v>
      </c>
      <c r="AT7185">
        <v>29.344999999999999</v>
      </c>
      <c r="AU7185">
        <v>292.25299999999999</v>
      </c>
      <c r="AV7185">
        <v>100085.00599999999</v>
      </c>
      <c r="AW7185">
        <v>19.6669307687601</v>
      </c>
    </row>
    <row r="7186" spans="1:49" x14ac:dyDescent="0.3">
      <c r="A7186" s="2">
        <v>38163.947916666657</v>
      </c>
      <c r="B7186">
        <v>18.507999999999999</v>
      </c>
      <c r="C7186">
        <v>99426</v>
      </c>
      <c r="D7186">
        <v>23.218</v>
      </c>
      <c r="E7186">
        <v>99411.457999999999</v>
      </c>
      <c r="F7186">
        <v>93.649000000000001</v>
      </c>
      <c r="G7186">
        <v>298.19600000000003</v>
      </c>
      <c r="H7186">
        <v>100078.554</v>
      </c>
      <c r="I7186">
        <v>25.616928945952399</v>
      </c>
      <c r="J7186">
        <v>38.871000000000002</v>
      </c>
      <c r="K7186">
        <v>293.12</v>
      </c>
      <c r="L7186">
        <v>100083.978</v>
      </c>
      <c r="M7186">
        <v>20.53576249413879</v>
      </c>
      <c r="N7186">
        <v>31.193999999999999</v>
      </c>
      <c r="O7186">
        <v>292.41699999999997</v>
      </c>
      <c r="P7186">
        <v>100084.81600000001</v>
      </c>
      <c r="Q7186">
        <v>19.832107197454771</v>
      </c>
      <c r="R7186">
        <v>129.71</v>
      </c>
      <c r="S7186">
        <v>302.98500000000001</v>
      </c>
      <c r="T7186">
        <v>100073.175</v>
      </c>
      <c r="U7186">
        <v>30.410431560493919</v>
      </c>
      <c r="V7186">
        <v>48.976999999999997</v>
      </c>
      <c r="W7186">
        <v>294.08800000000002</v>
      </c>
      <c r="X7186">
        <v>100082.827</v>
      </c>
      <c r="Y7186">
        <v>21.50466171399751</v>
      </c>
      <c r="Z7186">
        <v>33.575000000000003</v>
      </c>
      <c r="AA7186">
        <v>292.61500000000001</v>
      </c>
      <c r="AB7186">
        <v>100084.58199999999</v>
      </c>
      <c r="AC7186">
        <v>20.030293798136821</v>
      </c>
      <c r="AD7186">
        <v>28.170999999999999</v>
      </c>
      <c r="AE7186">
        <v>292.23700000000002</v>
      </c>
      <c r="AF7186">
        <v>100085.015</v>
      </c>
      <c r="AG7186">
        <v>19.65192584432441</v>
      </c>
      <c r="AH7186">
        <v>167.09399999999999</v>
      </c>
      <c r="AI7186">
        <v>308.31200000000001</v>
      </c>
      <c r="AJ7186">
        <v>100067.376</v>
      </c>
      <c r="AK7186">
        <v>35.742429173037351</v>
      </c>
      <c r="AL7186">
        <v>75.643000000000001</v>
      </c>
      <c r="AM7186">
        <v>295.91500000000002</v>
      </c>
      <c r="AN7186">
        <v>100081.19</v>
      </c>
      <c r="AO7186">
        <v>23.333795108491358</v>
      </c>
      <c r="AP7186">
        <v>36.206000000000003</v>
      </c>
      <c r="AQ7186">
        <v>292.82799999999997</v>
      </c>
      <c r="AR7186">
        <v>100084.33</v>
      </c>
      <c r="AS7186">
        <v>20.243494009998241</v>
      </c>
      <c r="AT7186">
        <v>28.588000000000001</v>
      </c>
      <c r="AU7186">
        <v>292.24799999999999</v>
      </c>
      <c r="AV7186">
        <v>100085.01</v>
      </c>
      <c r="AW7186">
        <v>19.662942924849968</v>
      </c>
    </row>
    <row r="7187" spans="1:49" x14ac:dyDescent="0.3">
      <c r="A7187" s="2">
        <v>38163.951388888891</v>
      </c>
      <c r="B7187">
        <v>18.975999999999999</v>
      </c>
      <c r="C7187">
        <v>99420</v>
      </c>
      <c r="D7187">
        <v>23.571999999999999</v>
      </c>
      <c r="E7187">
        <v>99410.25</v>
      </c>
      <c r="F7187">
        <v>93.801000000000002</v>
      </c>
      <c r="G7187">
        <v>298.25799999999998</v>
      </c>
      <c r="H7187">
        <v>100078.48</v>
      </c>
      <c r="I7187">
        <v>25.680022995781879</v>
      </c>
      <c r="J7187">
        <v>38.728999999999999</v>
      </c>
      <c r="K7187">
        <v>293.12299999999999</v>
      </c>
      <c r="L7187">
        <v>100083.973</v>
      </c>
      <c r="M7187">
        <v>20.539784762794909</v>
      </c>
      <c r="N7187">
        <v>30.995999999999999</v>
      </c>
      <c r="O7187">
        <v>292.41399999999999</v>
      </c>
      <c r="P7187">
        <v>100084.819</v>
      </c>
      <c r="Q7187">
        <v>19.830122119606699</v>
      </c>
      <c r="R7187">
        <v>130.143</v>
      </c>
      <c r="S7187">
        <v>303.10599999999999</v>
      </c>
      <c r="T7187">
        <v>100073.03599999999</v>
      </c>
      <c r="U7187">
        <v>30.532596130249541</v>
      </c>
      <c r="V7187">
        <v>48.911999999999999</v>
      </c>
      <c r="W7187">
        <v>294.10000000000002</v>
      </c>
      <c r="X7187">
        <v>100082.81200000001</v>
      </c>
      <c r="Y7187">
        <v>21.51769627843316</v>
      </c>
      <c r="Z7187">
        <v>33.366999999999997</v>
      </c>
      <c r="AA7187">
        <v>292.61200000000002</v>
      </c>
      <c r="AB7187">
        <v>100084.584</v>
      </c>
      <c r="AC7187">
        <v>20.028308574992199</v>
      </c>
      <c r="AD7187">
        <v>28.082000000000001</v>
      </c>
      <c r="AE7187">
        <v>292.233</v>
      </c>
      <c r="AF7187">
        <v>100085.019</v>
      </c>
      <c r="AG7187">
        <v>19.64893903711663</v>
      </c>
      <c r="AH7187">
        <v>167.78800000000001</v>
      </c>
      <c r="AI7187">
        <v>308.50200000000001</v>
      </c>
      <c r="AJ7187">
        <v>100067.16800000001</v>
      </c>
      <c r="AK7187">
        <v>35.933677297759402</v>
      </c>
      <c r="AL7187">
        <v>75.525999999999996</v>
      </c>
      <c r="AM7187">
        <v>295.93400000000003</v>
      </c>
      <c r="AN7187">
        <v>100081.166</v>
      </c>
      <c r="AO7187">
        <v>23.35384174832285</v>
      </c>
      <c r="AP7187">
        <v>36.01</v>
      </c>
      <c r="AQ7187">
        <v>292.82600000000002</v>
      </c>
      <c r="AR7187">
        <v>100084.33100000001</v>
      </c>
      <c r="AS7187">
        <v>20.24251062742815</v>
      </c>
      <c r="AT7187">
        <v>28.622</v>
      </c>
      <c r="AU7187">
        <v>292.24099999999999</v>
      </c>
      <c r="AV7187">
        <v>100085.015</v>
      </c>
      <c r="AW7187">
        <v>19.656951183067122</v>
      </c>
    </row>
    <row r="7188" spans="1:49" x14ac:dyDescent="0.3">
      <c r="A7188" s="2">
        <v>38163.954861111109</v>
      </c>
      <c r="B7188">
        <v>19.245999999999999</v>
      </c>
      <c r="C7188">
        <v>99410</v>
      </c>
      <c r="D7188">
        <v>23.222000000000001</v>
      </c>
      <c r="E7188">
        <v>99409.042000000001</v>
      </c>
      <c r="F7188">
        <v>79.894999999999996</v>
      </c>
      <c r="G7188">
        <v>298.32400000000001</v>
      </c>
      <c r="H7188">
        <v>100078.40300000001</v>
      </c>
      <c r="I7188">
        <v>25.747122588940211</v>
      </c>
      <c r="J7188">
        <v>24.49</v>
      </c>
      <c r="K7188">
        <v>293.12599999999998</v>
      </c>
      <c r="L7188">
        <v>100083.967</v>
      </c>
      <c r="M7188">
        <v>20.543806228919209</v>
      </c>
      <c r="N7188">
        <v>16.686</v>
      </c>
      <c r="O7188">
        <v>292.41000000000003</v>
      </c>
      <c r="P7188">
        <v>100084.822</v>
      </c>
      <c r="Q7188">
        <v>19.827135097223451</v>
      </c>
      <c r="R7188">
        <v>116.504</v>
      </c>
      <c r="S7188">
        <v>303.23399999999998</v>
      </c>
      <c r="T7188">
        <v>100072.89200000001</v>
      </c>
      <c r="U7188">
        <v>30.661770458152152</v>
      </c>
      <c r="V7188">
        <v>34.752000000000002</v>
      </c>
      <c r="W7188">
        <v>294.11200000000002</v>
      </c>
      <c r="X7188">
        <v>100082.79700000001</v>
      </c>
      <c r="Y7188">
        <v>21.530730941322471</v>
      </c>
      <c r="Z7188">
        <v>19.074000000000002</v>
      </c>
      <c r="AA7188">
        <v>292.60899999999998</v>
      </c>
      <c r="AB7188">
        <v>100084.586</v>
      </c>
      <c r="AC7188">
        <v>20.026323346854671</v>
      </c>
      <c r="AD7188">
        <v>13.689</v>
      </c>
      <c r="AE7188">
        <v>292.23</v>
      </c>
      <c r="AF7188">
        <v>100085.022</v>
      </c>
      <c r="AG7188">
        <v>19.6469533212931</v>
      </c>
      <c r="AH7188">
        <v>154.36099999999999</v>
      </c>
      <c r="AI7188">
        <v>308.70299999999997</v>
      </c>
      <c r="AJ7188">
        <v>100066.951</v>
      </c>
      <c r="AK7188">
        <v>36.135939350963717</v>
      </c>
      <c r="AL7188">
        <v>61.345999999999997</v>
      </c>
      <c r="AM7188">
        <v>295.95499999999998</v>
      </c>
      <c r="AN7188">
        <v>100081.14</v>
      </c>
      <c r="AO7188">
        <v>23.375890697034489</v>
      </c>
      <c r="AP7188">
        <v>21.72</v>
      </c>
      <c r="AQ7188">
        <v>292.82400000000001</v>
      </c>
      <c r="AR7188">
        <v>100084.33199999999</v>
      </c>
      <c r="AS7188">
        <v>20.241527246858031</v>
      </c>
      <c r="AT7188">
        <v>13.968</v>
      </c>
      <c r="AU7188">
        <v>292.23500000000001</v>
      </c>
      <c r="AV7188">
        <v>100085.02</v>
      </c>
      <c r="AW7188">
        <v>19.651961348352639</v>
      </c>
    </row>
    <row r="7189" spans="1:49" x14ac:dyDescent="0.3">
      <c r="A7189" s="2">
        <v>38163.958333333343</v>
      </c>
      <c r="B7189">
        <v>19.321999999999999</v>
      </c>
      <c r="C7189">
        <v>99410</v>
      </c>
      <c r="D7189">
        <v>23.036000000000001</v>
      </c>
      <c r="E7189">
        <v>99407.832999999999</v>
      </c>
      <c r="F7189">
        <v>79.337000000000003</v>
      </c>
      <c r="G7189">
        <v>298.30500000000001</v>
      </c>
      <c r="H7189">
        <v>100078.357</v>
      </c>
      <c r="I7189">
        <v>25.72908639187472</v>
      </c>
      <c r="J7189">
        <v>23.792999999999999</v>
      </c>
      <c r="K7189">
        <v>293.08699999999999</v>
      </c>
      <c r="L7189">
        <v>100083.981</v>
      </c>
      <c r="M7189">
        <v>20.50576385706086</v>
      </c>
      <c r="N7189">
        <v>15.923</v>
      </c>
      <c r="O7189">
        <v>292.36399999999998</v>
      </c>
      <c r="P7189">
        <v>100084.844</v>
      </c>
      <c r="Q7189">
        <v>19.78208320359602</v>
      </c>
      <c r="R7189">
        <v>116.262</v>
      </c>
      <c r="S7189">
        <v>303.279</v>
      </c>
      <c r="T7189">
        <v>100072.776</v>
      </c>
      <c r="U7189">
        <v>30.70781237704341</v>
      </c>
      <c r="V7189">
        <v>34.131999999999998</v>
      </c>
      <c r="W7189">
        <v>294.08100000000002</v>
      </c>
      <c r="X7189">
        <v>100082.80100000001</v>
      </c>
      <c r="Y7189">
        <v>21.500699250515481</v>
      </c>
      <c r="Z7189">
        <v>18.309999999999999</v>
      </c>
      <c r="AA7189">
        <v>292.56400000000002</v>
      </c>
      <c r="AB7189">
        <v>100084.60799999999</v>
      </c>
      <c r="AC7189">
        <v>19.982274132108731</v>
      </c>
      <c r="AD7189">
        <v>13.006</v>
      </c>
      <c r="AE7189">
        <v>292.18400000000003</v>
      </c>
      <c r="AF7189">
        <v>100085.045</v>
      </c>
      <c r="AG7189">
        <v>19.601901599789411</v>
      </c>
      <c r="AH7189">
        <v>154.387</v>
      </c>
      <c r="AI7189">
        <v>308.81900000000002</v>
      </c>
      <c r="AJ7189">
        <v>100066.762</v>
      </c>
      <c r="AK7189">
        <v>36.253067467017502</v>
      </c>
      <c r="AL7189">
        <v>60.491</v>
      </c>
      <c r="AM7189">
        <v>295.89100000000002</v>
      </c>
      <c r="AN7189">
        <v>100081.14599999999</v>
      </c>
      <c r="AO7189">
        <v>23.31280351524174</v>
      </c>
      <c r="AP7189">
        <v>20.966999999999999</v>
      </c>
      <c r="AQ7189">
        <v>292.77999999999997</v>
      </c>
      <c r="AR7189">
        <v>100084.353</v>
      </c>
      <c r="AS7189">
        <v>20.198479930358019</v>
      </c>
      <c r="AT7189">
        <v>13.327</v>
      </c>
      <c r="AU7189">
        <v>292.19200000000001</v>
      </c>
      <c r="AV7189">
        <v>100085.042</v>
      </c>
      <c r="AW7189">
        <v>19.609914639193509</v>
      </c>
    </row>
    <row r="7190" spans="1:49" x14ac:dyDescent="0.3">
      <c r="A7190" s="2">
        <v>38163.961805555547</v>
      </c>
      <c r="B7190">
        <v>19.302</v>
      </c>
      <c r="C7190">
        <v>99410</v>
      </c>
      <c r="D7190">
        <v>23.032</v>
      </c>
      <c r="E7190">
        <v>99407.236000000004</v>
      </c>
      <c r="F7190">
        <v>78.713999999999999</v>
      </c>
      <c r="G7190">
        <v>298.22300000000001</v>
      </c>
      <c r="H7190">
        <v>100078.515</v>
      </c>
      <c r="I7190">
        <v>25.647576711005168</v>
      </c>
      <c r="J7190">
        <v>22.670999999999999</v>
      </c>
      <c r="K7190">
        <v>292.97000000000003</v>
      </c>
      <c r="L7190">
        <v>100084.144</v>
      </c>
      <c r="M7190">
        <v>20.389177715394059</v>
      </c>
      <c r="N7190">
        <v>15.085000000000001</v>
      </c>
      <c r="O7190">
        <v>292.28800000000001</v>
      </c>
      <c r="P7190">
        <v>100084.94500000001</v>
      </c>
      <c r="Q7190">
        <v>19.70652306184121</v>
      </c>
      <c r="R7190">
        <v>116.033</v>
      </c>
      <c r="S7190">
        <v>303.28699999999998</v>
      </c>
      <c r="T7190">
        <v>100072.80499999999</v>
      </c>
      <c r="U7190">
        <v>30.716374748732221</v>
      </c>
      <c r="V7190">
        <v>33.024999999999999</v>
      </c>
      <c r="W7190">
        <v>293.964</v>
      </c>
      <c r="X7190">
        <v>100082.965</v>
      </c>
      <c r="Y7190">
        <v>21.384116519752869</v>
      </c>
      <c r="Z7190">
        <v>17.463999999999999</v>
      </c>
      <c r="AA7190">
        <v>292.48500000000001</v>
      </c>
      <c r="AB7190">
        <v>100084.712</v>
      </c>
      <c r="AC7190">
        <v>19.903711122596921</v>
      </c>
      <c r="AD7190">
        <v>12.266</v>
      </c>
      <c r="AE7190">
        <v>292.12799999999999</v>
      </c>
      <c r="AF7190">
        <v>100085.11599999999</v>
      </c>
      <c r="AG7190">
        <v>19.546354873734511</v>
      </c>
      <c r="AH7190">
        <v>154.43899999999999</v>
      </c>
      <c r="AI7190">
        <v>308.95299999999997</v>
      </c>
      <c r="AJ7190">
        <v>100066.617</v>
      </c>
      <c r="AK7190">
        <v>36.387724281189719</v>
      </c>
      <c r="AL7190">
        <v>59.732999999999997</v>
      </c>
      <c r="AM7190">
        <v>295.80599999999998</v>
      </c>
      <c r="AN7190">
        <v>100081.27099999999</v>
      </c>
      <c r="AO7190">
        <v>23.228254181185829</v>
      </c>
      <c r="AP7190">
        <v>20.113</v>
      </c>
      <c r="AQ7190">
        <v>292.70100000000002</v>
      </c>
      <c r="AR7190">
        <v>100084.458</v>
      </c>
      <c r="AS7190">
        <v>20.119918252398971</v>
      </c>
      <c r="AT7190">
        <v>12.927</v>
      </c>
      <c r="AU7190">
        <v>292.13600000000002</v>
      </c>
      <c r="AV7190">
        <v>100085.11199999999</v>
      </c>
      <c r="AW7190">
        <v>19.554367092587771</v>
      </c>
    </row>
    <row r="7191" spans="1:49" x14ac:dyDescent="0.3">
      <c r="A7191" s="2">
        <v>38163.965277777781</v>
      </c>
      <c r="B7191">
        <v>19.739999999999998</v>
      </c>
      <c r="C7191">
        <v>99406</v>
      </c>
      <c r="D7191">
        <v>23.166</v>
      </c>
      <c r="E7191">
        <v>99406.638999999996</v>
      </c>
      <c r="F7191">
        <v>77.81</v>
      </c>
      <c r="G7191">
        <v>298.05900000000003</v>
      </c>
      <c r="H7191">
        <v>100078.75599999999</v>
      </c>
      <c r="I7191">
        <v>25.483979346969871</v>
      </c>
      <c r="J7191">
        <v>21.044</v>
      </c>
      <c r="K7191">
        <v>292.81099999999998</v>
      </c>
      <c r="L7191">
        <v>100084.336</v>
      </c>
      <c r="M7191">
        <v>20.230533689655939</v>
      </c>
      <c r="N7191">
        <v>14.12</v>
      </c>
      <c r="O7191">
        <v>292.19600000000003</v>
      </c>
      <c r="P7191">
        <v>100085.057</v>
      </c>
      <c r="Q7191">
        <v>19.614940667804941</v>
      </c>
      <c r="R7191">
        <v>115.699</v>
      </c>
      <c r="S7191">
        <v>303.24700000000001</v>
      </c>
      <c r="T7191">
        <v>100072.88400000001</v>
      </c>
      <c r="U7191">
        <v>30.67688878713227</v>
      </c>
      <c r="V7191">
        <v>31.353999999999999</v>
      </c>
      <c r="W7191">
        <v>293.79899999999998</v>
      </c>
      <c r="X7191">
        <v>100083.163</v>
      </c>
      <c r="Y7191">
        <v>21.219468684549099</v>
      </c>
      <c r="Z7191">
        <v>16.439</v>
      </c>
      <c r="AA7191">
        <v>292.38799999999998</v>
      </c>
      <c r="AB7191">
        <v>100084.83</v>
      </c>
      <c r="AC7191">
        <v>19.80712448257384</v>
      </c>
      <c r="AD7191">
        <v>11.632</v>
      </c>
      <c r="AE7191">
        <v>292.06400000000002</v>
      </c>
      <c r="AF7191">
        <v>100085.194</v>
      </c>
      <c r="AG7191">
        <v>19.48279820980764</v>
      </c>
      <c r="AH7191">
        <v>154.76900000000001</v>
      </c>
      <c r="AI7191">
        <v>309.096</v>
      </c>
      <c r="AJ7191">
        <v>100066.469</v>
      </c>
      <c r="AK7191">
        <v>36.531395838651967</v>
      </c>
      <c r="AL7191">
        <v>58.942</v>
      </c>
      <c r="AM7191">
        <v>295.69</v>
      </c>
      <c r="AN7191">
        <v>100081.433</v>
      </c>
      <c r="AO7191">
        <v>23.11267578716706</v>
      </c>
      <c r="AP7191">
        <v>19.079000000000001</v>
      </c>
      <c r="AQ7191">
        <v>292.60300000000001</v>
      </c>
      <c r="AR7191">
        <v>100084.577</v>
      </c>
      <c r="AS7191">
        <v>20.022331019453471</v>
      </c>
      <c r="AT7191">
        <v>11.997999999999999</v>
      </c>
      <c r="AU7191">
        <v>292.07299999999998</v>
      </c>
      <c r="AV7191">
        <v>100085.19</v>
      </c>
      <c r="AW7191">
        <v>19.491812392444839</v>
      </c>
    </row>
    <row r="7192" spans="1:49" x14ac:dyDescent="0.3">
      <c r="A7192" s="2">
        <v>38163.96875</v>
      </c>
      <c r="B7192">
        <v>19.462</v>
      </c>
      <c r="C7192">
        <v>99406</v>
      </c>
      <c r="D7192">
        <v>22.902000000000001</v>
      </c>
      <c r="E7192">
        <v>99406.042000000001</v>
      </c>
      <c r="F7192">
        <v>76.421000000000006</v>
      </c>
      <c r="G7192">
        <v>297.81700000000001</v>
      </c>
      <c r="H7192">
        <v>100079.04399999999</v>
      </c>
      <c r="I7192">
        <v>25.24227061845124</v>
      </c>
      <c r="J7192">
        <v>19.07</v>
      </c>
      <c r="K7192">
        <v>292.63799999999998</v>
      </c>
      <c r="L7192">
        <v>100084.535</v>
      </c>
      <c r="M7192">
        <v>20.057867548561941</v>
      </c>
      <c r="N7192">
        <v>12.965</v>
      </c>
      <c r="O7192">
        <v>292.09800000000001</v>
      </c>
      <c r="P7192">
        <v>100085.17200000001</v>
      </c>
      <c r="Q7192">
        <v>19.51734871621926</v>
      </c>
      <c r="R7192">
        <v>115.163</v>
      </c>
      <c r="S7192">
        <v>303.154</v>
      </c>
      <c r="T7192">
        <v>100072.992</v>
      </c>
      <c r="U7192">
        <v>30.584326394074079</v>
      </c>
      <c r="V7192">
        <v>29.3</v>
      </c>
      <c r="W7192">
        <v>293.61500000000001</v>
      </c>
      <c r="X7192">
        <v>100083.372</v>
      </c>
      <c r="Y7192">
        <v>21.03579241025534</v>
      </c>
      <c r="Z7192">
        <v>15.226000000000001</v>
      </c>
      <c r="AA7192">
        <v>292.28399999999999</v>
      </c>
      <c r="AB7192">
        <v>100084.952</v>
      </c>
      <c r="AC7192">
        <v>19.7035271549837</v>
      </c>
      <c r="AD7192">
        <v>10.784000000000001</v>
      </c>
      <c r="AE7192">
        <v>291.99799999999999</v>
      </c>
      <c r="AF7192">
        <v>100085.273</v>
      </c>
      <c r="AG7192">
        <v>19.41723823819871</v>
      </c>
      <c r="AH7192">
        <v>155.18100000000001</v>
      </c>
      <c r="AI7192">
        <v>309.23899999999998</v>
      </c>
      <c r="AJ7192">
        <v>100066.315</v>
      </c>
      <c r="AK7192">
        <v>36.675062457519743</v>
      </c>
      <c r="AL7192">
        <v>57.908000000000001</v>
      </c>
      <c r="AM7192">
        <v>295.54000000000002</v>
      </c>
      <c r="AN7192">
        <v>100081.614</v>
      </c>
      <c r="AO7192">
        <v>22.963047044611638</v>
      </c>
      <c r="AP7192">
        <v>17.847999999999999</v>
      </c>
      <c r="AQ7192">
        <v>292.49700000000001</v>
      </c>
      <c r="AR7192">
        <v>100084.7</v>
      </c>
      <c r="AS7192">
        <v>19.916731153955421</v>
      </c>
      <c r="AT7192">
        <v>11.271000000000001</v>
      </c>
      <c r="AU7192">
        <v>292.00400000000002</v>
      </c>
      <c r="AV7192">
        <v>100085.27</v>
      </c>
      <c r="AW7192">
        <v>19.423247426815241</v>
      </c>
    </row>
    <row r="7193" spans="1:49" x14ac:dyDescent="0.3">
      <c r="A7193" s="2">
        <v>38163.972222222219</v>
      </c>
      <c r="B7193">
        <v>19.062000000000001</v>
      </c>
      <c r="C7193">
        <v>99402</v>
      </c>
      <c r="D7193">
        <v>22.687999999999999</v>
      </c>
      <c r="E7193">
        <v>99405.444000000003</v>
      </c>
      <c r="F7193">
        <v>74.614999999999995</v>
      </c>
      <c r="G7193">
        <v>297.524</v>
      </c>
      <c r="H7193">
        <v>100079.387</v>
      </c>
      <c r="I7193">
        <v>24.949509731035221</v>
      </c>
      <c r="J7193">
        <v>17.207000000000001</v>
      </c>
      <c r="K7193">
        <v>292.46899999999999</v>
      </c>
      <c r="L7193">
        <v>100084.732</v>
      </c>
      <c r="M7193">
        <v>19.88920758598795</v>
      </c>
      <c r="N7193">
        <v>11.863</v>
      </c>
      <c r="O7193">
        <v>292.00200000000001</v>
      </c>
      <c r="P7193">
        <v>100085.284</v>
      </c>
      <c r="Q7193">
        <v>19.42175860299659</v>
      </c>
      <c r="R7193">
        <v>114.321</v>
      </c>
      <c r="S7193">
        <v>302.99799999999999</v>
      </c>
      <c r="T7193">
        <v>100073.18799999999</v>
      </c>
      <c r="U7193">
        <v>30.42872012142379</v>
      </c>
      <c r="V7193">
        <v>27.276</v>
      </c>
      <c r="W7193">
        <v>293.42700000000002</v>
      </c>
      <c r="X7193">
        <v>100083.592</v>
      </c>
      <c r="Y7193">
        <v>20.848117588655899</v>
      </c>
      <c r="Z7193">
        <v>14.037000000000001</v>
      </c>
      <c r="AA7193">
        <v>292.18</v>
      </c>
      <c r="AB7193">
        <v>100085.073</v>
      </c>
      <c r="AC7193">
        <v>19.599929406643241</v>
      </c>
      <c r="AD7193">
        <v>10.045</v>
      </c>
      <c r="AE7193">
        <v>291.93099999999998</v>
      </c>
      <c r="AF7193">
        <v>100085.352</v>
      </c>
      <c r="AG7193">
        <v>19.350676903784741</v>
      </c>
      <c r="AH7193">
        <v>155.501</v>
      </c>
      <c r="AI7193">
        <v>309.32100000000003</v>
      </c>
      <c r="AJ7193">
        <v>100066.27</v>
      </c>
      <c r="AK7193">
        <v>36.757711200417532</v>
      </c>
      <c r="AL7193">
        <v>56.65</v>
      </c>
      <c r="AM7193">
        <v>295.36700000000002</v>
      </c>
      <c r="AN7193">
        <v>100081.82</v>
      </c>
      <c r="AO7193">
        <v>22.790394980336711</v>
      </c>
      <c r="AP7193">
        <v>16.637</v>
      </c>
      <c r="AQ7193">
        <v>292.39100000000002</v>
      </c>
      <c r="AR7193">
        <v>100084.82399999999</v>
      </c>
      <c r="AS7193">
        <v>19.811132533142938</v>
      </c>
      <c r="AT7193">
        <v>10.27</v>
      </c>
      <c r="AU7193">
        <v>291.93900000000002</v>
      </c>
      <c r="AV7193">
        <v>100085.348</v>
      </c>
      <c r="AW7193">
        <v>19.358689171614401</v>
      </c>
    </row>
    <row r="7194" spans="1:49" x14ac:dyDescent="0.3">
      <c r="A7194" s="2">
        <v>38163.975694444453</v>
      </c>
      <c r="B7194">
        <v>18.504000000000001</v>
      </c>
      <c r="C7194">
        <v>99410</v>
      </c>
      <c r="D7194">
        <v>22.443999999999999</v>
      </c>
      <c r="E7194">
        <v>99404.846999999994</v>
      </c>
      <c r="F7194">
        <v>72.194000000000003</v>
      </c>
      <c r="G7194">
        <v>297.10599999999999</v>
      </c>
      <c r="H7194">
        <v>100079.95</v>
      </c>
      <c r="I7194">
        <v>24.531691428023979</v>
      </c>
      <c r="J7194">
        <v>15.448</v>
      </c>
      <c r="K7194">
        <v>292.29700000000003</v>
      </c>
      <c r="L7194">
        <v>100084.94</v>
      </c>
      <c r="M7194">
        <v>19.71754936175012</v>
      </c>
      <c r="N7194">
        <v>10.839</v>
      </c>
      <c r="O7194">
        <v>291.91000000000003</v>
      </c>
      <c r="P7194">
        <v>100085.393</v>
      </c>
      <c r="Q7194">
        <v>19.330172565560989</v>
      </c>
      <c r="R7194">
        <v>112.44</v>
      </c>
      <c r="S7194">
        <v>302.55099999999999</v>
      </c>
      <c r="T7194">
        <v>100073.879</v>
      </c>
      <c r="U7194">
        <v>29.98198270604507</v>
      </c>
      <c r="V7194">
        <v>25.004000000000001</v>
      </c>
      <c r="W7194">
        <v>293.19400000000002</v>
      </c>
      <c r="X7194">
        <v>100083.88</v>
      </c>
      <c r="Y7194">
        <v>20.615410432151862</v>
      </c>
      <c r="Z7194">
        <v>12.911</v>
      </c>
      <c r="AA7194">
        <v>292.07600000000002</v>
      </c>
      <c r="AB7194">
        <v>100085.19899999999</v>
      </c>
      <c r="AC7194">
        <v>19.496334571137371</v>
      </c>
      <c r="AD7194">
        <v>9.2539999999999996</v>
      </c>
      <c r="AE7194">
        <v>291.86599999999999</v>
      </c>
      <c r="AF7194">
        <v>100085.43</v>
      </c>
      <c r="AG7194">
        <v>19.286117541837541</v>
      </c>
      <c r="AH7194">
        <v>154.37799999999999</v>
      </c>
      <c r="AI7194">
        <v>308.94299999999998</v>
      </c>
      <c r="AJ7194">
        <v>100066.995</v>
      </c>
      <c r="AK7194">
        <v>36.380167262674263</v>
      </c>
      <c r="AL7194">
        <v>55.057000000000002</v>
      </c>
      <c r="AM7194">
        <v>295.13</v>
      </c>
      <c r="AN7194">
        <v>100082.14200000001</v>
      </c>
      <c r="AO7194">
        <v>22.55371490016239</v>
      </c>
      <c r="AP7194">
        <v>15.422000000000001</v>
      </c>
      <c r="AQ7194">
        <v>292.27600000000001</v>
      </c>
      <c r="AR7194">
        <v>100084.96400000001</v>
      </c>
      <c r="AS7194">
        <v>19.696528454706709</v>
      </c>
      <c r="AT7194">
        <v>9.9139999999999997</v>
      </c>
      <c r="AU7194">
        <v>291.87599999999998</v>
      </c>
      <c r="AV7194">
        <v>100085.42600000001</v>
      </c>
      <c r="AW7194">
        <v>19.296133732646691</v>
      </c>
    </row>
    <row r="7195" spans="1:49" x14ac:dyDescent="0.3">
      <c r="A7195" s="2">
        <v>38163.979166666657</v>
      </c>
      <c r="B7195">
        <v>18.116</v>
      </c>
      <c r="C7195">
        <v>99402</v>
      </c>
      <c r="D7195">
        <v>22.128</v>
      </c>
      <c r="E7195">
        <v>99404.25</v>
      </c>
      <c r="F7195">
        <v>69.105000000000004</v>
      </c>
      <c r="G7195">
        <v>296.59300000000002</v>
      </c>
      <c r="H7195">
        <v>100080.573</v>
      </c>
      <c r="I7195">
        <v>24.018736900763429</v>
      </c>
      <c r="J7195">
        <v>13.781000000000001</v>
      </c>
      <c r="K7195">
        <v>292.13200000000001</v>
      </c>
      <c r="L7195">
        <v>100085.137</v>
      </c>
      <c r="M7195">
        <v>19.55289482412223</v>
      </c>
      <c r="N7195">
        <v>9.8949999999999996</v>
      </c>
      <c r="O7195">
        <v>291.82</v>
      </c>
      <c r="P7195">
        <v>100085.50199999999</v>
      </c>
      <c r="Q7195">
        <v>19.240590068722611</v>
      </c>
      <c r="R7195">
        <v>109.05800000000001</v>
      </c>
      <c r="S7195">
        <v>301.82900000000001</v>
      </c>
      <c r="T7195">
        <v>100074.76</v>
      </c>
      <c r="U7195">
        <v>29.259877098848278</v>
      </c>
      <c r="V7195">
        <v>22.556000000000001</v>
      </c>
      <c r="W7195">
        <v>292.952</v>
      </c>
      <c r="X7195">
        <v>100084.167</v>
      </c>
      <c r="Y7195">
        <v>20.3736836917119</v>
      </c>
      <c r="Z7195">
        <v>11.826000000000001</v>
      </c>
      <c r="AA7195">
        <v>291.97300000000001</v>
      </c>
      <c r="AB7195">
        <v>100085.321</v>
      </c>
      <c r="AC7195">
        <v>19.39373791770328</v>
      </c>
      <c r="AD7195">
        <v>8.5549999999999997</v>
      </c>
      <c r="AE7195">
        <v>291.80399999999997</v>
      </c>
      <c r="AF7195">
        <v>100085.507</v>
      </c>
      <c r="AG7195">
        <v>19.224562961612779</v>
      </c>
      <c r="AH7195">
        <v>150.96899999999999</v>
      </c>
      <c r="AI7195">
        <v>308.04199999999997</v>
      </c>
      <c r="AJ7195">
        <v>100068.091</v>
      </c>
      <c r="AK7195">
        <v>35.478951725847708</v>
      </c>
      <c r="AL7195">
        <v>53.122</v>
      </c>
      <c r="AM7195">
        <v>294.84199999999998</v>
      </c>
      <c r="AN7195">
        <v>100082.49800000001</v>
      </c>
      <c r="AO7195">
        <v>22.265962998331641</v>
      </c>
      <c r="AP7195">
        <v>14.202</v>
      </c>
      <c r="AQ7195">
        <v>292.161</v>
      </c>
      <c r="AR7195">
        <v>100085.102</v>
      </c>
      <c r="AS7195">
        <v>19.58192221941556</v>
      </c>
      <c r="AT7195">
        <v>9.2690000000000001</v>
      </c>
      <c r="AU7195">
        <v>291.81099999999998</v>
      </c>
      <c r="AV7195">
        <v>100085.504</v>
      </c>
      <c r="AW7195">
        <v>19.231574142188439</v>
      </c>
    </row>
    <row r="7196" spans="1:49" x14ac:dyDescent="0.3">
      <c r="A7196" s="2">
        <v>38163.982638888891</v>
      </c>
      <c r="B7196">
        <v>18.457999999999998</v>
      </c>
      <c r="C7196">
        <v>99404</v>
      </c>
      <c r="D7196">
        <v>22.006</v>
      </c>
      <c r="E7196">
        <v>99403.653000000006</v>
      </c>
      <c r="F7196">
        <v>65.498999999999995</v>
      </c>
      <c r="G7196">
        <v>296.04599999999999</v>
      </c>
      <c r="H7196">
        <v>100081.19100000001</v>
      </c>
      <c r="I7196">
        <v>23.47170842386674</v>
      </c>
      <c r="J7196">
        <v>12.218</v>
      </c>
      <c r="K7196">
        <v>291.97899999999998</v>
      </c>
      <c r="L7196">
        <v>100085.32</v>
      </c>
      <c r="M7196">
        <v>19.40025131117017</v>
      </c>
      <c r="N7196">
        <v>8.9209999999999994</v>
      </c>
      <c r="O7196">
        <v>291.714</v>
      </c>
      <c r="P7196">
        <v>100085.63499999999</v>
      </c>
      <c r="Q7196">
        <v>19.134995938302549</v>
      </c>
      <c r="R7196">
        <v>104.59399999999999</v>
      </c>
      <c r="S7196">
        <v>300.97300000000001</v>
      </c>
      <c r="T7196">
        <v>100075.679</v>
      </c>
      <c r="U7196">
        <v>28.403539658989018</v>
      </c>
      <c r="V7196">
        <v>20.152000000000001</v>
      </c>
      <c r="W7196">
        <v>292.72000000000003</v>
      </c>
      <c r="X7196">
        <v>100084.44</v>
      </c>
      <c r="Y7196">
        <v>20.14196353132763</v>
      </c>
      <c r="Z7196">
        <v>10.775</v>
      </c>
      <c r="AA7196">
        <v>291.87400000000002</v>
      </c>
      <c r="AB7196">
        <v>100085.44</v>
      </c>
      <c r="AC7196">
        <v>19.295146162221439</v>
      </c>
      <c r="AD7196">
        <v>8.2390000000000008</v>
      </c>
      <c r="AE7196">
        <v>291.74099999999999</v>
      </c>
      <c r="AF7196">
        <v>100085.58500000001</v>
      </c>
      <c r="AG7196">
        <v>19.162007022770471</v>
      </c>
      <c r="AH7196">
        <v>146.22800000000001</v>
      </c>
      <c r="AI7196">
        <v>306.84699999999998</v>
      </c>
      <c r="AJ7196">
        <v>100069.28599999999</v>
      </c>
      <c r="AK7196">
        <v>34.283252794439477</v>
      </c>
      <c r="AL7196">
        <v>50.914999999999999</v>
      </c>
      <c r="AM7196">
        <v>294.53100000000001</v>
      </c>
      <c r="AN7196">
        <v>100082.856</v>
      </c>
      <c r="AO7196">
        <v>21.955166372216691</v>
      </c>
      <c r="AP7196">
        <v>12.994999999999999</v>
      </c>
      <c r="AQ7196">
        <v>292.048</v>
      </c>
      <c r="AR7196">
        <v>100085.23699999999</v>
      </c>
      <c r="AS7196">
        <v>19.469316905550219</v>
      </c>
      <c r="AT7196">
        <v>8.4309999999999992</v>
      </c>
      <c r="AU7196">
        <v>291.74700000000001</v>
      </c>
      <c r="AV7196">
        <v>100085.58199999999</v>
      </c>
      <c r="AW7196">
        <v>19.168016260263808</v>
      </c>
    </row>
    <row r="7197" spans="1:49" x14ac:dyDescent="0.3">
      <c r="A7197" s="2">
        <v>38163.986111111109</v>
      </c>
      <c r="B7197">
        <v>18.538</v>
      </c>
      <c r="C7197">
        <v>99406</v>
      </c>
      <c r="D7197">
        <v>21.885999999999999</v>
      </c>
      <c r="E7197">
        <v>99403.055999999997</v>
      </c>
      <c r="F7197">
        <v>61.749000000000002</v>
      </c>
      <c r="G7197">
        <v>295.52600000000001</v>
      </c>
      <c r="H7197">
        <v>100081.77499999999</v>
      </c>
      <c r="I7197">
        <v>22.951699962433739</v>
      </c>
      <c r="J7197">
        <v>10.805</v>
      </c>
      <c r="K7197">
        <v>291.839</v>
      </c>
      <c r="L7197">
        <v>100085.488</v>
      </c>
      <c r="M7197">
        <v>19.260620045196159</v>
      </c>
      <c r="N7197">
        <v>7.4420000000000002</v>
      </c>
      <c r="O7197">
        <v>291.601</v>
      </c>
      <c r="P7197">
        <v>100085.77099999999</v>
      </c>
      <c r="Q7197">
        <v>19.022390154748621</v>
      </c>
      <c r="R7197">
        <v>99.805999999999997</v>
      </c>
      <c r="S7197">
        <v>300.15800000000002</v>
      </c>
      <c r="T7197">
        <v>100076.552</v>
      </c>
      <c r="U7197">
        <v>27.588234496880322</v>
      </c>
      <c r="V7197">
        <v>17.992999999999999</v>
      </c>
      <c r="W7197">
        <v>292.50599999999997</v>
      </c>
      <c r="X7197">
        <v>100084.69500000001</v>
      </c>
      <c r="Y7197">
        <v>19.928262355387972</v>
      </c>
      <c r="Z7197">
        <v>9.7609999999999992</v>
      </c>
      <c r="AA7197">
        <v>291.77800000000002</v>
      </c>
      <c r="AB7197">
        <v>100085.55499999999</v>
      </c>
      <c r="AC7197">
        <v>19.199556537690629</v>
      </c>
      <c r="AD7197">
        <v>7.2869999999999999</v>
      </c>
      <c r="AE7197">
        <v>291.67700000000002</v>
      </c>
      <c r="AF7197">
        <v>100085.662</v>
      </c>
      <c r="AG7197">
        <v>19.098448048706359</v>
      </c>
      <c r="AH7197">
        <v>140.78200000000001</v>
      </c>
      <c r="AI7197">
        <v>305.73700000000002</v>
      </c>
      <c r="AJ7197">
        <v>100070.408</v>
      </c>
      <c r="AK7197">
        <v>33.172640497057778</v>
      </c>
      <c r="AL7197">
        <v>48.661999999999999</v>
      </c>
      <c r="AM7197">
        <v>294.22800000000001</v>
      </c>
      <c r="AN7197">
        <v>100083.198</v>
      </c>
      <c r="AO7197">
        <v>21.65237018068137</v>
      </c>
      <c r="AP7197">
        <v>11.856</v>
      </c>
      <c r="AQ7197">
        <v>291.93900000000002</v>
      </c>
      <c r="AR7197">
        <v>100085.367</v>
      </c>
      <c r="AS7197">
        <v>19.360714773607359</v>
      </c>
      <c r="AT7197">
        <v>7.67</v>
      </c>
      <c r="AU7197">
        <v>291.68099999999998</v>
      </c>
      <c r="AV7197">
        <v>100085.66099999999</v>
      </c>
      <c r="AW7197">
        <v>19.102455050303831</v>
      </c>
    </row>
    <row r="7198" spans="1:49" x14ac:dyDescent="0.3">
      <c r="A7198" s="2">
        <v>38163.989583333343</v>
      </c>
      <c r="B7198">
        <v>18.431999999999999</v>
      </c>
      <c r="C7198">
        <v>99404</v>
      </c>
      <c r="D7198">
        <v>21.812000000000001</v>
      </c>
      <c r="E7198">
        <v>99402.457999999999</v>
      </c>
      <c r="F7198">
        <v>58.125</v>
      </c>
      <c r="G7198">
        <v>295.05099999999999</v>
      </c>
      <c r="H7198">
        <v>100082.318</v>
      </c>
      <c r="I7198">
        <v>22.476742004620181</v>
      </c>
      <c r="J7198">
        <v>9.52</v>
      </c>
      <c r="K7198">
        <v>291.70999999999998</v>
      </c>
      <c r="L7198">
        <v>100085.64200000001</v>
      </c>
      <c r="M7198">
        <v>19.131998884571029</v>
      </c>
      <c r="N7198">
        <v>6.2220000000000004</v>
      </c>
      <c r="O7198">
        <v>291.48599999999999</v>
      </c>
      <c r="P7198">
        <v>100085.906</v>
      </c>
      <c r="Q7198">
        <v>18.90777998092511</v>
      </c>
      <c r="R7198">
        <v>95.19</v>
      </c>
      <c r="S7198">
        <v>299.42500000000001</v>
      </c>
      <c r="T7198">
        <v>100077.36900000001</v>
      </c>
      <c r="U7198">
        <v>26.855034168509519</v>
      </c>
      <c r="V7198">
        <v>16.038</v>
      </c>
      <c r="W7198">
        <v>292.30700000000002</v>
      </c>
      <c r="X7198">
        <v>100084.933</v>
      </c>
      <c r="Y7198">
        <v>19.72957613249622</v>
      </c>
      <c r="Z7198">
        <v>8.7929999999999993</v>
      </c>
      <c r="AA7198">
        <v>291.68599999999998</v>
      </c>
      <c r="AB7198">
        <v>100085.667</v>
      </c>
      <c r="AC7198">
        <v>19.107972702787041</v>
      </c>
      <c r="AD7198">
        <v>6.5359999999999996</v>
      </c>
      <c r="AE7198">
        <v>291.584</v>
      </c>
      <c r="AF7198">
        <v>100085.783</v>
      </c>
      <c r="AG7198">
        <v>19.005869531616721</v>
      </c>
      <c r="AH7198">
        <v>135.565</v>
      </c>
      <c r="AI7198">
        <v>304.77100000000002</v>
      </c>
      <c r="AJ7198">
        <v>100071.451</v>
      </c>
      <c r="AK7198">
        <v>32.206225725010427</v>
      </c>
      <c r="AL7198">
        <v>46.503999999999998</v>
      </c>
      <c r="AM7198">
        <v>293.94600000000003</v>
      </c>
      <c r="AN7198">
        <v>100083.52099999999</v>
      </c>
      <c r="AO7198">
        <v>21.37059826485245</v>
      </c>
      <c r="AP7198">
        <v>10.769</v>
      </c>
      <c r="AQ7198">
        <v>291.83499999999998</v>
      </c>
      <c r="AR7198">
        <v>100085.493</v>
      </c>
      <c r="AS7198">
        <v>19.257119490669421</v>
      </c>
      <c r="AT7198">
        <v>6.8940000000000001</v>
      </c>
      <c r="AU7198">
        <v>291.61500000000001</v>
      </c>
      <c r="AV7198">
        <v>100085.739</v>
      </c>
      <c r="AW7198">
        <v>19.036893593115789</v>
      </c>
    </row>
    <row r="7199" spans="1:49" x14ac:dyDescent="0.3">
      <c r="A7199" s="2">
        <v>38163.993055555547</v>
      </c>
      <c r="B7199">
        <v>18.352</v>
      </c>
      <c r="C7199">
        <v>99416</v>
      </c>
      <c r="D7199">
        <v>21.666</v>
      </c>
      <c r="E7199">
        <v>99401.861000000004</v>
      </c>
      <c r="F7199">
        <v>54.710999999999999</v>
      </c>
      <c r="G7199">
        <v>294.61399999999998</v>
      </c>
      <c r="H7199">
        <v>100082.823</v>
      </c>
      <c r="I7199">
        <v>22.039822306973239</v>
      </c>
      <c r="J7199">
        <v>8.3480000000000008</v>
      </c>
      <c r="K7199">
        <v>291.59300000000002</v>
      </c>
      <c r="L7199">
        <v>100085.783</v>
      </c>
      <c r="M7199">
        <v>19.01538903173531</v>
      </c>
      <c r="N7199">
        <v>4.8570000000000002</v>
      </c>
      <c r="O7199">
        <v>291.375</v>
      </c>
      <c r="P7199">
        <v>100086.039</v>
      </c>
      <c r="Q7199">
        <v>18.79717467222298</v>
      </c>
      <c r="R7199">
        <v>90.763000000000005</v>
      </c>
      <c r="S7199">
        <v>298.75</v>
      </c>
      <c r="T7199">
        <v>100078.14</v>
      </c>
      <c r="U7199">
        <v>26.17990026639518</v>
      </c>
      <c r="V7199">
        <v>14.231999999999999</v>
      </c>
      <c r="W7199">
        <v>292.12200000000001</v>
      </c>
      <c r="X7199">
        <v>100085.156</v>
      </c>
      <c r="Y7199">
        <v>19.54490302556616</v>
      </c>
      <c r="Z7199">
        <v>7.8490000000000002</v>
      </c>
      <c r="AA7199">
        <v>291.596</v>
      </c>
      <c r="AB7199">
        <v>100085.77499999999</v>
      </c>
      <c r="AC7199">
        <v>19.018388241569081</v>
      </c>
      <c r="AD7199">
        <v>5.2469999999999999</v>
      </c>
      <c r="AE7199">
        <v>291.47399999999999</v>
      </c>
      <c r="AF7199">
        <v>100085.91800000001</v>
      </c>
      <c r="AG7199">
        <v>18.89626810033241</v>
      </c>
      <c r="AH7199">
        <v>130.61199999999999</v>
      </c>
      <c r="AI7199">
        <v>303.88600000000002</v>
      </c>
      <c r="AJ7199">
        <v>100072.439</v>
      </c>
      <c r="AK7199">
        <v>31.32090903712367</v>
      </c>
      <c r="AL7199">
        <v>44.511000000000003</v>
      </c>
      <c r="AM7199">
        <v>293.68299999999999</v>
      </c>
      <c r="AN7199">
        <v>100083.826</v>
      </c>
      <c r="AO7199">
        <v>21.107846068067431</v>
      </c>
      <c r="AP7199">
        <v>9.7240000000000002</v>
      </c>
      <c r="AQ7199">
        <v>291.733</v>
      </c>
      <c r="AR7199">
        <v>100085.61500000001</v>
      </c>
      <c r="AS7199">
        <v>19.155523521148151</v>
      </c>
      <c r="AT7199">
        <v>6.1879999999999997</v>
      </c>
      <c r="AU7199">
        <v>291.55</v>
      </c>
      <c r="AV7199">
        <v>100085.818</v>
      </c>
      <c r="AW7199">
        <v>18.972333840295391</v>
      </c>
    </row>
    <row r="7200" spans="1:49" x14ac:dyDescent="0.3">
      <c r="A7200" s="2">
        <v>38163.996527777781</v>
      </c>
      <c r="B7200">
        <v>18.13</v>
      </c>
      <c r="C7200">
        <v>99418</v>
      </c>
      <c r="D7200">
        <v>21.632000000000001</v>
      </c>
      <c r="E7200">
        <v>99401.263999999996</v>
      </c>
      <c r="F7200">
        <v>42.241</v>
      </c>
      <c r="G7200">
        <v>294.20800000000003</v>
      </c>
      <c r="H7200">
        <v>100083.295</v>
      </c>
      <c r="I7200">
        <v>21.633932734281132</v>
      </c>
      <c r="J7200">
        <v>0.47899999999999998</v>
      </c>
      <c r="K7200">
        <v>291.47899999999998</v>
      </c>
      <c r="L7200">
        <v>100085.923</v>
      </c>
      <c r="M7200">
        <v>18.901783746605819</v>
      </c>
      <c r="N7200">
        <v>0.47899999999999998</v>
      </c>
      <c r="O7200">
        <v>291.26600000000002</v>
      </c>
      <c r="P7200">
        <v>100086.16899999999</v>
      </c>
      <c r="Q7200">
        <v>18.688570330851121</v>
      </c>
      <c r="R7200">
        <v>77.174000000000007</v>
      </c>
      <c r="S7200">
        <v>298.11200000000002</v>
      </c>
      <c r="T7200">
        <v>100078.876</v>
      </c>
      <c r="U7200">
        <v>25.54180315338397</v>
      </c>
      <c r="V7200">
        <v>3.27</v>
      </c>
      <c r="W7200">
        <v>291.94799999999998</v>
      </c>
      <c r="X7200">
        <v>100085.36599999999</v>
      </c>
      <c r="Y7200">
        <v>19.37123978207217</v>
      </c>
      <c r="Z7200">
        <v>0.47899999999999998</v>
      </c>
      <c r="AA7200">
        <v>291.50900000000001</v>
      </c>
      <c r="AB7200">
        <v>100085.88</v>
      </c>
      <c r="AC7200">
        <v>18.931806810044119</v>
      </c>
      <c r="AD7200">
        <v>0.47899999999999998</v>
      </c>
      <c r="AE7200">
        <v>291.36</v>
      </c>
      <c r="AF7200">
        <v>100086.052</v>
      </c>
      <c r="AG7200">
        <v>18.782657513454861</v>
      </c>
      <c r="AH7200">
        <v>116.292</v>
      </c>
      <c r="AI7200">
        <v>303.041</v>
      </c>
      <c r="AJ7200">
        <v>100073.391</v>
      </c>
      <c r="AK7200">
        <v>30.475630230770889</v>
      </c>
      <c r="AL7200">
        <v>33.378999999999998</v>
      </c>
      <c r="AM7200">
        <v>293.43700000000001</v>
      </c>
      <c r="AN7200">
        <v>100084.114</v>
      </c>
      <c r="AO7200">
        <v>20.862111547417442</v>
      </c>
      <c r="AP7200">
        <v>0.47899999999999998</v>
      </c>
      <c r="AQ7200">
        <v>291.63499999999999</v>
      </c>
      <c r="AR7200">
        <v>100085.73299999999</v>
      </c>
      <c r="AS7200">
        <v>19.057931651662731</v>
      </c>
      <c r="AT7200">
        <v>0.47899999999999998</v>
      </c>
      <c r="AU7200">
        <v>291.48500000000001</v>
      </c>
      <c r="AV7200">
        <v>100085.89599999999</v>
      </c>
      <c r="AW7200">
        <v>18.907773003828311</v>
      </c>
    </row>
    <row r="7201" spans="1:49" x14ac:dyDescent="0.3">
      <c r="A7201" s="2">
        <v>38164</v>
      </c>
      <c r="B7201">
        <v>18.077999999999999</v>
      </c>
      <c r="C7201">
        <v>99402</v>
      </c>
      <c r="D7201">
        <v>21.646000000000001</v>
      </c>
      <c r="E7201">
        <v>99400.667000000001</v>
      </c>
      <c r="F7201">
        <v>38.802</v>
      </c>
      <c r="G7201">
        <v>293.77699999999999</v>
      </c>
      <c r="H7201">
        <v>100083.755</v>
      </c>
      <c r="I7201">
        <v>21.20298156085272</v>
      </c>
      <c r="J7201">
        <v>0.47899999999999998</v>
      </c>
      <c r="K7201">
        <v>291.346</v>
      </c>
      <c r="L7201">
        <v>100086.072</v>
      </c>
      <c r="M7201">
        <v>18.769148112264588</v>
      </c>
      <c r="N7201">
        <v>0.47899999999999998</v>
      </c>
      <c r="O7201">
        <v>291.15100000000001</v>
      </c>
      <c r="P7201">
        <v>100086.30100000001</v>
      </c>
      <c r="Q7201">
        <v>18.57395539715549</v>
      </c>
      <c r="R7201">
        <v>72.408000000000001</v>
      </c>
      <c r="S7201">
        <v>297.452</v>
      </c>
      <c r="T7201">
        <v>100079.59699999999</v>
      </c>
      <c r="U7201">
        <v>24.881645510317181</v>
      </c>
      <c r="V7201">
        <v>1.331</v>
      </c>
      <c r="W7201">
        <v>291.76100000000002</v>
      </c>
      <c r="X7201">
        <v>100085.573</v>
      </c>
      <c r="Y7201">
        <v>19.184547672852428</v>
      </c>
      <c r="Z7201">
        <v>0.47899999999999998</v>
      </c>
      <c r="AA7201">
        <v>291.38799999999998</v>
      </c>
      <c r="AB7201">
        <v>100086.01700000001</v>
      </c>
      <c r="AC7201">
        <v>18.81118485041651</v>
      </c>
      <c r="AD7201">
        <v>0.47899999999999998</v>
      </c>
      <c r="AE7201">
        <v>291.23899999999998</v>
      </c>
      <c r="AF7201">
        <v>100086.18799999999</v>
      </c>
      <c r="AG7201">
        <v>18.662034345594009</v>
      </c>
      <c r="AH7201">
        <v>110.809</v>
      </c>
      <c r="AI7201">
        <v>302.17</v>
      </c>
      <c r="AJ7201">
        <v>100074.33100000001</v>
      </c>
      <c r="AK7201">
        <v>29.604283252325558</v>
      </c>
      <c r="AL7201">
        <v>31.099</v>
      </c>
      <c r="AM7201">
        <v>293.14999999999998</v>
      </c>
      <c r="AN7201">
        <v>100084.40700000001</v>
      </c>
      <c r="AO7201">
        <v>20.575299514377551</v>
      </c>
      <c r="AP7201">
        <v>0.47899999999999998</v>
      </c>
      <c r="AQ7201">
        <v>291.51600000000002</v>
      </c>
      <c r="AR7201">
        <v>100085.859</v>
      </c>
      <c r="AS7201">
        <v>18.939304761233419</v>
      </c>
      <c r="AT7201">
        <v>0.47899999999999998</v>
      </c>
      <c r="AU7201">
        <v>291.40499999999997</v>
      </c>
      <c r="AV7201">
        <v>100085.981</v>
      </c>
      <c r="AW7201">
        <v>18.82818825460993</v>
      </c>
    </row>
    <row r="7202" spans="1:49" x14ac:dyDescent="0.3">
      <c r="A7202" s="2">
        <v>38164.003472222219</v>
      </c>
      <c r="B7202">
        <v>18.045999999999999</v>
      </c>
      <c r="C7202">
        <v>99402</v>
      </c>
      <c r="D7202">
        <v>22.202000000000002</v>
      </c>
      <c r="E7202">
        <v>99400.013999999996</v>
      </c>
      <c r="F7202">
        <v>36.362000000000002</v>
      </c>
      <c r="G7202">
        <v>293.53199999999998</v>
      </c>
      <c r="H7202">
        <v>100083.91800000001</v>
      </c>
      <c r="I7202">
        <v>20.95819078776924</v>
      </c>
      <c r="J7202">
        <v>0.47899999999999998</v>
      </c>
      <c r="K7202">
        <v>291.28399999999999</v>
      </c>
      <c r="L7202">
        <v>100086.13</v>
      </c>
      <c r="M7202">
        <v>18.707622870065851</v>
      </c>
      <c r="N7202">
        <v>0.47899999999999998</v>
      </c>
      <c r="O7202">
        <v>291.09399999999999</v>
      </c>
      <c r="P7202">
        <v>100086.35799999999</v>
      </c>
      <c r="Q7202">
        <v>18.51743873138923</v>
      </c>
      <c r="R7202">
        <v>68.951999999999998</v>
      </c>
      <c r="S7202">
        <v>297.11099999999999</v>
      </c>
      <c r="T7202">
        <v>100079.804</v>
      </c>
      <c r="U7202">
        <v>24.54071641551559</v>
      </c>
      <c r="V7202">
        <v>0.47899999999999998</v>
      </c>
      <c r="W7202">
        <v>291.68799999999999</v>
      </c>
      <c r="X7202">
        <v>100085.63400000001</v>
      </c>
      <c r="Y7202">
        <v>19.112004227776939</v>
      </c>
      <c r="Z7202">
        <v>0.47899999999999998</v>
      </c>
      <c r="AA7202">
        <v>291.33</v>
      </c>
      <c r="AB7202">
        <v>100086.073</v>
      </c>
      <c r="AC7202">
        <v>18.753665912235309</v>
      </c>
      <c r="AD7202">
        <v>0.47899999999999998</v>
      </c>
      <c r="AE7202">
        <v>291.18200000000002</v>
      </c>
      <c r="AF7202">
        <v>100086.245</v>
      </c>
      <c r="AG7202">
        <v>18.60551787815638</v>
      </c>
      <c r="AH7202">
        <v>107.098</v>
      </c>
      <c r="AI7202">
        <v>301.75099999999998</v>
      </c>
      <c r="AJ7202">
        <v>100074.564</v>
      </c>
      <c r="AK7202">
        <v>29.18524242461643</v>
      </c>
      <c r="AL7202">
        <v>20.358000000000001</v>
      </c>
      <c r="AM7202">
        <v>292.68099999999998</v>
      </c>
      <c r="AN7202">
        <v>100084.66899999999</v>
      </c>
      <c r="AO7202">
        <v>20.106149653073999</v>
      </c>
      <c r="AP7202">
        <v>0.47899999999999998</v>
      </c>
      <c r="AQ7202">
        <v>291.45999999999998</v>
      </c>
      <c r="AR7202">
        <v>100085.914</v>
      </c>
      <c r="AS7202">
        <v>18.883789213434621</v>
      </c>
      <c r="AT7202">
        <v>0.47899999999999998</v>
      </c>
      <c r="AU7202">
        <v>291.35700000000003</v>
      </c>
      <c r="AV7202">
        <v>100086.034</v>
      </c>
      <c r="AW7202">
        <v>18.780686544723661</v>
      </c>
    </row>
    <row r="7203" spans="1:49" x14ac:dyDescent="0.3">
      <c r="A7203" s="2">
        <v>38164.006944444453</v>
      </c>
      <c r="B7203">
        <v>17.762</v>
      </c>
      <c r="C7203">
        <v>99400</v>
      </c>
      <c r="D7203">
        <v>21.928000000000001</v>
      </c>
      <c r="E7203">
        <v>99399.361000000004</v>
      </c>
      <c r="F7203">
        <v>25.870999999999999</v>
      </c>
      <c r="G7203">
        <v>293.13400000000001</v>
      </c>
      <c r="H7203">
        <v>100084.11900000001</v>
      </c>
      <c r="I7203">
        <v>20.56013007026695</v>
      </c>
      <c r="J7203">
        <v>0.47899999999999998</v>
      </c>
      <c r="K7203">
        <v>291.25299999999999</v>
      </c>
      <c r="L7203">
        <v>100086.17</v>
      </c>
      <c r="M7203">
        <v>18.677143479825869</v>
      </c>
      <c r="N7203">
        <v>0.47899999999999998</v>
      </c>
      <c r="O7203">
        <v>291.06099999999998</v>
      </c>
      <c r="P7203">
        <v>100086.399</v>
      </c>
      <c r="Q7203">
        <v>18.484955831243379</v>
      </c>
      <c r="R7203">
        <v>66.942999999999998</v>
      </c>
      <c r="S7203">
        <v>296.99400000000003</v>
      </c>
      <c r="T7203">
        <v>100079.859</v>
      </c>
      <c r="U7203">
        <v>24.424093997924391</v>
      </c>
      <c r="V7203">
        <v>0.47899999999999998</v>
      </c>
      <c r="W7203">
        <v>291.66000000000003</v>
      </c>
      <c r="X7203">
        <v>100085.66899999999</v>
      </c>
      <c r="Y7203">
        <v>19.084527421950899</v>
      </c>
      <c r="Z7203">
        <v>0.47899999999999998</v>
      </c>
      <c r="AA7203">
        <v>291.29899999999998</v>
      </c>
      <c r="AB7203">
        <v>100086.111</v>
      </c>
      <c r="AC7203">
        <v>18.723184950766669</v>
      </c>
      <c r="AD7203">
        <v>0.47899999999999998</v>
      </c>
      <c r="AE7203">
        <v>291.15100000000001</v>
      </c>
      <c r="AF7203">
        <v>100086.284</v>
      </c>
      <c r="AG7203">
        <v>18.575037440544751</v>
      </c>
      <c r="AH7203">
        <v>105.166</v>
      </c>
      <c r="AI7203">
        <v>301.64</v>
      </c>
      <c r="AJ7203">
        <v>100074.6</v>
      </c>
      <c r="AK7203">
        <v>29.07462644003914</v>
      </c>
      <c r="AL7203">
        <v>8.8420000000000005</v>
      </c>
      <c r="AM7203">
        <v>292.404</v>
      </c>
      <c r="AN7203">
        <v>100084.82</v>
      </c>
      <c r="AO7203">
        <v>19.829282203159551</v>
      </c>
      <c r="AP7203">
        <v>0.47899999999999998</v>
      </c>
      <c r="AQ7203">
        <v>291.42899999999997</v>
      </c>
      <c r="AR7203">
        <v>100085.954</v>
      </c>
      <c r="AS7203">
        <v>18.853310193566639</v>
      </c>
      <c r="AT7203">
        <v>0.47899999999999998</v>
      </c>
      <c r="AU7203">
        <v>291.322</v>
      </c>
      <c r="AV7203">
        <v>100086.07799999999</v>
      </c>
      <c r="AW7203">
        <v>18.74620276103332</v>
      </c>
    </row>
    <row r="7204" spans="1:49" x14ac:dyDescent="0.3">
      <c r="A7204" s="2">
        <v>38164.010416666657</v>
      </c>
      <c r="B7204">
        <v>17.716000000000001</v>
      </c>
      <c r="C7204">
        <v>99402</v>
      </c>
      <c r="D7204">
        <v>21.756</v>
      </c>
      <c r="E7204">
        <v>99398.707999999999</v>
      </c>
      <c r="F7204">
        <v>14.917999999999999</v>
      </c>
      <c r="G7204">
        <v>292.892</v>
      </c>
      <c r="H7204">
        <v>100084.246</v>
      </c>
      <c r="I7204">
        <v>20.318312332121479</v>
      </c>
      <c r="J7204">
        <v>0.47899999999999998</v>
      </c>
      <c r="K7204">
        <v>291.22699999999998</v>
      </c>
      <c r="L7204">
        <v>100086.20600000001</v>
      </c>
      <c r="M7204">
        <v>18.65167050160272</v>
      </c>
      <c r="N7204">
        <v>0.47899999999999998</v>
      </c>
      <c r="O7204">
        <v>291.03399999999999</v>
      </c>
      <c r="P7204">
        <v>100086.43700000001</v>
      </c>
      <c r="Q7204">
        <v>18.458482147668349</v>
      </c>
      <c r="R7204">
        <v>66.057000000000002</v>
      </c>
      <c r="S7204">
        <v>296.99200000000002</v>
      </c>
      <c r="T7204">
        <v>100079.85799999999</v>
      </c>
      <c r="U7204">
        <v>24.42264834131532</v>
      </c>
      <c r="V7204">
        <v>0.47899999999999998</v>
      </c>
      <c r="W7204">
        <v>291.64299999999997</v>
      </c>
      <c r="X7204">
        <v>100085.69899999999</v>
      </c>
      <c r="Y7204">
        <v>19.068068024887399</v>
      </c>
      <c r="Z7204">
        <v>0.47899999999999998</v>
      </c>
      <c r="AA7204">
        <v>291.274</v>
      </c>
      <c r="AB7204">
        <v>100086.145</v>
      </c>
      <c r="AC7204">
        <v>18.698712373362468</v>
      </c>
      <c r="AD7204">
        <v>0.47899999999999998</v>
      </c>
      <c r="AE7204">
        <v>291.125</v>
      </c>
      <c r="AF7204">
        <v>100086.321</v>
      </c>
      <c r="AG7204">
        <v>18.549565084994072</v>
      </c>
      <c r="AH7204">
        <v>104.476</v>
      </c>
      <c r="AI7204">
        <v>301.68</v>
      </c>
      <c r="AJ7204">
        <v>100074.565</v>
      </c>
      <c r="AK7204">
        <v>29.115241649249072</v>
      </c>
      <c r="AL7204">
        <v>7.6269999999999998</v>
      </c>
      <c r="AM7204">
        <v>292.31700000000001</v>
      </c>
      <c r="AN7204">
        <v>100084.88400000001</v>
      </c>
      <c r="AO7204">
        <v>19.742714910148319</v>
      </c>
      <c r="AP7204">
        <v>0.47899999999999998</v>
      </c>
      <c r="AQ7204">
        <v>291.40300000000002</v>
      </c>
      <c r="AR7204">
        <v>100085.99099999999</v>
      </c>
      <c r="AS7204">
        <v>18.827838414944551</v>
      </c>
      <c r="AT7204">
        <v>0.47899999999999998</v>
      </c>
      <c r="AU7204">
        <v>291.29000000000002</v>
      </c>
      <c r="AV7204">
        <v>100086.121</v>
      </c>
      <c r="AW7204">
        <v>18.714723926588309</v>
      </c>
    </row>
    <row r="7205" spans="1:49" x14ac:dyDescent="0.3">
      <c r="A7205" s="2">
        <v>38164.013888888891</v>
      </c>
      <c r="B7205">
        <v>17.574000000000002</v>
      </c>
      <c r="C7205">
        <v>99402</v>
      </c>
      <c r="D7205">
        <v>21.661999999999999</v>
      </c>
      <c r="E7205">
        <v>99398.055999999997</v>
      </c>
      <c r="F7205">
        <v>13.722</v>
      </c>
      <c r="G7205">
        <v>292.81200000000001</v>
      </c>
      <c r="H7205">
        <v>100084.302</v>
      </c>
      <c r="I7205">
        <v>20.238752267338729</v>
      </c>
      <c r="J7205">
        <v>0.47899999999999998</v>
      </c>
      <c r="K7205">
        <v>291.19900000000001</v>
      </c>
      <c r="L7205">
        <v>100086.24400000001</v>
      </c>
      <c r="M7205">
        <v>18.62419430232671</v>
      </c>
      <c r="N7205">
        <v>0.47899999999999998</v>
      </c>
      <c r="O7205">
        <v>291.00400000000002</v>
      </c>
      <c r="P7205">
        <v>100086.477</v>
      </c>
      <c r="Q7205">
        <v>18.42900326094377</v>
      </c>
      <c r="R7205">
        <v>65.686000000000007</v>
      </c>
      <c r="S7205">
        <v>297.02</v>
      </c>
      <c r="T7205">
        <v>100079.844</v>
      </c>
      <c r="U7205">
        <v>24.45124947894578</v>
      </c>
      <c r="V7205">
        <v>0.47899999999999998</v>
      </c>
      <c r="W7205">
        <v>291.62099999999998</v>
      </c>
      <c r="X7205">
        <v>100085.731</v>
      </c>
      <c r="Y7205">
        <v>19.046599525861499</v>
      </c>
      <c r="Z7205">
        <v>0.47899999999999998</v>
      </c>
      <c r="AA7205">
        <v>291.24700000000001</v>
      </c>
      <c r="AB7205">
        <v>100086.182</v>
      </c>
      <c r="AC7205">
        <v>18.67223741354945</v>
      </c>
      <c r="AD7205">
        <v>0.47899999999999998</v>
      </c>
      <c r="AE7205">
        <v>291.09699999999998</v>
      </c>
      <c r="AF7205">
        <v>100086.359</v>
      </c>
      <c r="AG7205">
        <v>18.522088673824271</v>
      </c>
      <c r="AH7205">
        <v>104.19</v>
      </c>
      <c r="AI7205">
        <v>301.75400000000002</v>
      </c>
      <c r="AJ7205">
        <v>100074.515</v>
      </c>
      <c r="AK7205">
        <v>29.189909193688209</v>
      </c>
      <c r="AL7205">
        <v>8.0169999999999995</v>
      </c>
      <c r="AM7205">
        <v>292.29500000000002</v>
      </c>
      <c r="AN7205">
        <v>100084.916</v>
      </c>
      <c r="AO7205">
        <v>19.721247790011599</v>
      </c>
      <c r="AP7205">
        <v>0.47899999999999998</v>
      </c>
      <c r="AQ7205">
        <v>291.37400000000002</v>
      </c>
      <c r="AR7205">
        <v>100086.031</v>
      </c>
      <c r="AS7205">
        <v>18.799362276463398</v>
      </c>
      <c r="AT7205">
        <v>0.47899999999999998</v>
      </c>
      <c r="AU7205">
        <v>291.25599999999997</v>
      </c>
      <c r="AV7205">
        <v>100086.16499999999</v>
      </c>
      <c r="AW7205">
        <v>18.68124101269046</v>
      </c>
    </row>
    <row r="7206" spans="1:49" x14ac:dyDescent="0.3">
      <c r="A7206" s="2">
        <v>38164.017361111109</v>
      </c>
      <c r="B7206">
        <v>17.399999999999999</v>
      </c>
      <c r="C7206">
        <v>99402</v>
      </c>
      <c r="D7206">
        <v>21.72</v>
      </c>
      <c r="E7206">
        <v>99397.403000000006</v>
      </c>
      <c r="F7206">
        <v>14.042999999999999</v>
      </c>
      <c r="G7206">
        <v>292.79500000000002</v>
      </c>
      <c r="H7206">
        <v>100084.325</v>
      </c>
      <c r="I7206">
        <v>20.222289279660341</v>
      </c>
      <c r="J7206">
        <v>0.47899999999999998</v>
      </c>
      <c r="K7206">
        <v>291.166</v>
      </c>
      <c r="L7206">
        <v>100086.284</v>
      </c>
      <c r="M7206">
        <v>18.59171061693252</v>
      </c>
      <c r="N7206">
        <v>0.47899999999999998</v>
      </c>
      <c r="O7206">
        <v>290.97000000000003</v>
      </c>
      <c r="P7206">
        <v>100086.518</v>
      </c>
      <c r="Q7206">
        <v>18.395518019575491</v>
      </c>
      <c r="R7206">
        <v>65.42</v>
      </c>
      <c r="S7206">
        <v>297.041</v>
      </c>
      <c r="T7206">
        <v>100079.83</v>
      </c>
      <c r="U7206">
        <v>24.47283786918166</v>
      </c>
      <c r="V7206">
        <v>0.47899999999999998</v>
      </c>
      <c r="W7206">
        <v>291.59399999999999</v>
      </c>
      <c r="X7206">
        <v>100085.765</v>
      </c>
      <c r="Y7206">
        <v>19.020123576445879</v>
      </c>
      <c r="Z7206">
        <v>0.47899999999999998</v>
      </c>
      <c r="AA7206">
        <v>291.21499999999997</v>
      </c>
      <c r="AB7206">
        <v>100086.22</v>
      </c>
      <c r="AC7206">
        <v>18.640754139269799</v>
      </c>
      <c r="AD7206">
        <v>0.47899999999999998</v>
      </c>
      <c r="AE7206">
        <v>291.06400000000002</v>
      </c>
      <c r="AF7206">
        <v>100086.399</v>
      </c>
      <c r="AG7206">
        <v>18.489604774009251</v>
      </c>
      <c r="AH7206">
        <v>103.97499999999999</v>
      </c>
      <c r="AI7206">
        <v>301.81</v>
      </c>
      <c r="AJ7206">
        <v>100074.47100000001</v>
      </c>
      <c r="AK7206">
        <v>29.24654807362856</v>
      </c>
      <c r="AL7206">
        <v>8.5</v>
      </c>
      <c r="AM7206">
        <v>292.28800000000001</v>
      </c>
      <c r="AN7206">
        <v>100084.93799999999</v>
      </c>
      <c r="AO7206">
        <v>19.714802663176211</v>
      </c>
      <c r="AP7206">
        <v>0.47899999999999998</v>
      </c>
      <c r="AQ7206">
        <v>291.34100000000001</v>
      </c>
      <c r="AR7206">
        <v>100086.072</v>
      </c>
      <c r="AS7206">
        <v>18.76687979457466</v>
      </c>
      <c r="AT7206">
        <v>0.47899999999999998</v>
      </c>
      <c r="AU7206">
        <v>291.221</v>
      </c>
      <c r="AV7206">
        <v>100086.209</v>
      </c>
      <c r="AW7206">
        <v>18.646756829706309</v>
      </c>
    </row>
    <row r="7207" spans="1:49" x14ac:dyDescent="0.3">
      <c r="A7207" s="2">
        <v>38164.020833333343</v>
      </c>
      <c r="B7207">
        <v>17.466000000000001</v>
      </c>
      <c r="C7207">
        <v>99398</v>
      </c>
      <c r="D7207">
        <v>21.533999999999999</v>
      </c>
      <c r="E7207">
        <v>99396.75</v>
      </c>
      <c r="F7207">
        <v>14.477</v>
      </c>
      <c r="G7207">
        <v>292.79399999999998</v>
      </c>
      <c r="H7207">
        <v>100084.34</v>
      </c>
      <c r="I7207">
        <v>20.221851101345582</v>
      </c>
      <c r="J7207">
        <v>0.47899999999999998</v>
      </c>
      <c r="K7207">
        <v>291.13200000000001</v>
      </c>
      <c r="L7207">
        <v>100086.325</v>
      </c>
      <c r="M7207">
        <v>18.558225658783389</v>
      </c>
      <c r="N7207">
        <v>0.47899999999999998</v>
      </c>
      <c r="O7207">
        <v>290.935</v>
      </c>
      <c r="P7207">
        <v>100086.56</v>
      </c>
      <c r="Q7207">
        <v>18.36103150002447</v>
      </c>
      <c r="R7207">
        <v>65.102000000000004</v>
      </c>
      <c r="S7207">
        <v>297.04700000000003</v>
      </c>
      <c r="T7207">
        <v>100079.825</v>
      </c>
      <c r="U7207">
        <v>24.479404587019079</v>
      </c>
      <c r="V7207">
        <v>0.47899999999999998</v>
      </c>
      <c r="W7207">
        <v>291.56299999999999</v>
      </c>
      <c r="X7207">
        <v>100085.803</v>
      </c>
      <c r="Y7207">
        <v>18.98964295305024</v>
      </c>
      <c r="Z7207">
        <v>0.47899999999999998</v>
      </c>
      <c r="AA7207">
        <v>291.18200000000002</v>
      </c>
      <c r="AB7207">
        <v>100086.26</v>
      </c>
      <c r="AC7207">
        <v>18.608270430633521</v>
      </c>
      <c r="AD7207">
        <v>0.47899999999999998</v>
      </c>
      <c r="AE7207">
        <v>291.02999999999997</v>
      </c>
      <c r="AF7207">
        <v>100086.44</v>
      </c>
      <c r="AG7207">
        <v>18.456119600815381</v>
      </c>
      <c r="AH7207">
        <v>103.70099999999999</v>
      </c>
      <c r="AI7207">
        <v>301.83800000000002</v>
      </c>
      <c r="AJ7207">
        <v>100074.44</v>
      </c>
      <c r="AK7207">
        <v>29.27514392539274</v>
      </c>
      <c r="AL7207">
        <v>8.4619999999999997</v>
      </c>
      <c r="AM7207">
        <v>292.274</v>
      </c>
      <c r="AN7207">
        <v>100084.96400000001</v>
      </c>
      <c r="AO7207">
        <v>19.70134703373725</v>
      </c>
      <c r="AP7207">
        <v>0.47899999999999998</v>
      </c>
      <c r="AQ7207">
        <v>291.30599999999998</v>
      </c>
      <c r="AR7207">
        <v>100086.114</v>
      </c>
      <c r="AS7207">
        <v>18.732394062198921</v>
      </c>
      <c r="AT7207">
        <v>0.47899999999999998</v>
      </c>
      <c r="AU7207">
        <v>291.18400000000003</v>
      </c>
      <c r="AV7207">
        <v>100086.254</v>
      </c>
      <c r="AW7207">
        <v>18.610269386488081</v>
      </c>
    </row>
    <row r="7208" spans="1:49" x14ac:dyDescent="0.3">
      <c r="A7208" s="2">
        <v>38164.024305555547</v>
      </c>
      <c r="B7208">
        <v>18.192</v>
      </c>
      <c r="C7208">
        <v>99398</v>
      </c>
      <c r="D7208">
        <v>21.47</v>
      </c>
      <c r="E7208">
        <v>99396.096999999994</v>
      </c>
      <c r="F7208">
        <v>14.462999999999999</v>
      </c>
      <c r="G7208">
        <v>292.78699999999998</v>
      </c>
      <c r="H7208">
        <v>100084.356</v>
      </c>
      <c r="I7208">
        <v>20.215401909193361</v>
      </c>
      <c r="J7208">
        <v>0.47899999999999998</v>
      </c>
      <c r="K7208">
        <v>291.096</v>
      </c>
      <c r="L7208">
        <v>100086.367</v>
      </c>
      <c r="M7208">
        <v>18.5227374403276</v>
      </c>
      <c r="N7208">
        <v>0.47899999999999998</v>
      </c>
      <c r="O7208">
        <v>290.899</v>
      </c>
      <c r="P7208">
        <v>100086.603</v>
      </c>
      <c r="Q7208">
        <v>18.32554369598358</v>
      </c>
      <c r="R7208">
        <v>64.739999999999995</v>
      </c>
      <c r="S7208">
        <v>297.04199999999997</v>
      </c>
      <c r="T7208">
        <v>100079.826</v>
      </c>
      <c r="U7208">
        <v>24.47495484747645</v>
      </c>
      <c r="V7208">
        <v>0.47899999999999998</v>
      </c>
      <c r="W7208">
        <v>291.53100000000001</v>
      </c>
      <c r="X7208">
        <v>100085.841</v>
      </c>
      <c r="Y7208">
        <v>18.958160231177828</v>
      </c>
      <c r="Z7208">
        <v>0.47899999999999998</v>
      </c>
      <c r="AA7208">
        <v>291.14800000000002</v>
      </c>
      <c r="AB7208">
        <v>100086.3</v>
      </c>
      <c r="AC7208">
        <v>18.574784613861649</v>
      </c>
      <c r="AD7208">
        <v>0.47899999999999998</v>
      </c>
      <c r="AE7208">
        <v>290.995</v>
      </c>
      <c r="AF7208">
        <v>100086.481</v>
      </c>
      <c r="AG7208">
        <v>18.421632314779</v>
      </c>
      <c r="AH7208">
        <v>103.40900000000001</v>
      </c>
      <c r="AI7208">
        <v>301.85199999999998</v>
      </c>
      <c r="AJ7208">
        <v>100074.417</v>
      </c>
      <c r="AK7208">
        <v>29.28971953866483</v>
      </c>
      <c r="AL7208">
        <v>8.1839999999999993</v>
      </c>
      <c r="AM7208">
        <v>292.25099999999998</v>
      </c>
      <c r="AN7208">
        <v>100084.995</v>
      </c>
      <c r="AO7208">
        <v>19.67887774224954</v>
      </c>
      <c r="AP7208">
        <v>0.47899999999999998</v>
      </c>
      <c r="AQ7208">
        <v>291.27</v>
      </c>
      <c r="AR7208">
        <v>100086.15700000001</v>
      </c>
      <c r="AS7208">
        <v>18.69690704768146</v>
      </c>
      <c r="AT7208">
        <v>0.47899999999999998</v>
      </c>
      <c r="AU7208">
        <v>291.14600000000002</v>
      </c>
      <c r="AV7208">
        <v>100086.299</v>
      </c>
      <c r="AW7208">
        <v>18.572779818113592</v>
      </c>
    </row>
    <row r="7209" spans="1:49" x14ac:dyDescent="0.3">
      <c r="A7209" s="2">
        <v>38164.027777777781</v>
      </c>
      <c r="B7209">
        <v>18.61</v>
      </c>
      <c r="C7209">
        <v>99404</v>
      </c>
      <c r="D7209">
        <v>21.416</v>
      </c>
      <c r="E7209">
        <v>99395.444000000003</v>
      </c>
      <c r="F7209">
        <v>14.228999999999999</v>
      </c>
      <c r="G7209">
        <v>292.77100000000002</v>
      </c>
      <c r="H7209">
        <v>100084.37699999999</v>
      </c>
      <c r="I7209">
        <v>20.199939089223559</v>
      </c>
      <c r="J7209">
        <v>0.47899999999999998</v>
      </c>
      <c r="K7209">
        <v>291.06099999999998</v>
      </c>
      <c r="L7209">
        <v>100086.409</v>
      </c>
      <c r="M7209">
        <v>18.48825106567881</v>
      </c>
      <c r="N7209">
        <v>0.47899999999999998</v>
      </c>
      <c r="O7209">
        <v>290.86399999999998</v>
      </c>
      <c r="P7209">
        <v>100086.645</v>
      </c>
      <c r="Q7209">
        <v>18.29105690342158</v>
      </c>
      <c r="R7209">
        <v>64.364000000000004</v>
      </c>
      <c r="S7209">
        <v>297.03199999999998</v>
      </c>
      <c r="T7209">
        <v>100079.83</v>
      </c>
      <c r="U7209">
        <v>24.465497823216591</v>
      </c>
      <c r="V7209">
        <v>0.47899999999999998</v>
      </c>
      <c r="W7209">
        <v>291.49900000000002</v>
      </c>
      <c r="X7209">
        <v>100085.879</v>
      </c>
      <c r="Y7209">
        <v>18.926677386600321</v>
      </c>
      <c r="Z7209">
        <v>0.47899999999999998</v>
      </c>
      <c r="AA7209">
        <v>291.113</v>
      </c>
      <c r="AB7209">
        <v>100086.342</v>
      </c>
      <c r="AC7209">
        <v>18.54029834999022</v>
      </c>
      <c r="AD7209">
        <v>0.47899999999999998</v>
      </c>
      <c r="AE7209">
        <v>290.95999999999998</v>
      </c>
      <c r="AF7209">
        <v>100086.523</v>
      </c>
      <c r="AG7209">
        <v>18.387145726561869</v>
      </c>
      <c r="AH7209">
        <v>103.137</v>
      </c>
      <c r="AI7209">
        <v>301.86</v>
      </c>
      <c r="AJ7209">
        <v>100074.4</v>
      </c>
      <c r="AK7209">
        <v>29.29828870051</v>
      </c>
      <c r="AL7209">
        <v>7.6360000000000001</v>
      </c>
      <c r="AM7209">
        <v>292.22000000000003</v>
      </c>
      <c r="AN7209">
        <v>100085.03</v>
      </c>
      <c r="AO7209">
        <v>19.648395877144939</v>
      </c>
      <c r="AP7209">
        <v>0.47899999999999998</v>
      </c>
      <c r="AQ7209">
        <v>291.23500000000001</v>
      </c>
      <c r="AR7209">
        <v>100086.2</v>
      </c>
      <c r="AS7209">
        <v>18.662421876172061</v>
      </c>
      <c r="AT7209">
        <v>0.47899999999999998</v>
      </c>
      <c r="AU7209">
        <v>291.11</v>
      </c>
      <c r="AV7209">
        <v>100086.344</v>
      </c>
      <c r="AW7209">
        <v>18.537294067783019</v>
      </c>
    </row>
    <row r="7210" spans="1:49" x14ac:dyDescent="0.3">
      <c r="A7210" s="2">
        <v>38164.03125</v>
      </c>
      <c r="B7210">
        <v>18.367999999999999</v>
      </c>
      <c r="C7210">
        <v>99408</v>
      </c>
      <c r="D7210">
        <v>21.38</v>
      </c>
      <c r="E7210">
        <v>99394.792000000001</v>
      </c>
      <c r="F7210">
        <v>13.762</v>
      </c>
      <c r="G7210">
        <v>292.74900000000002</v>
      </c>
      <c r="H7210">
        <v>100084.402</v>
      </c>
      <c r="I7210">
        <v>20.178466844287581</v>
      </c>
      <c r="J7210">
        <v>0.47899999999999998</v>
      </c>
      <c r="K7210">
        <v>291.02600000000001</v>
      </c>
      <c r="L7210">
        <v>100086.451</v>
      </c>
      <c r="M7210">
        <v>18.453763716511499</v>
      </c>
      <c r="N7210">
        <v>0.47899999999999998</v>
      </c>
      <c r="O7210">
        <v>290.82799999999997</v>
      </c>
      <c r="P7210">
        <v>100086.68799999999</v>
      </c>
      <c r="Q7210">
        <v>18.255567983662559</v>
      </c>
      <c r="R7210">
        <v>64.006</v>
      </c>
      <c r="S7210">
        <v>297.02199999999999</v>
      </c>
      <c r="T7210">
        <v>100079.83500000001</v>
      </c>
      <c r="U7210">
        <v>24.456040759950611</v>
      </c>
      <c r="V7210">
        <v>0.47899999999999998</v>
      </c>
      <c r="W7210">
        <v>291.46699999999998</v>
      </c>
      <c r="X7210">
        <v>100085.91800000001</v>
      </c>
      <c r="Y7210">
        <v>18.895194413513419</v>
      </c>
      <c r="Z7210">
        <v>0.47899999999999998</v>
      </c>
      <c r="AA7210">
        <v>291.07900000000001</v>
      </c>
      <c r="AB7210">
        <v>100086.38499999999</v>
      </c>
      <c r="AC7210">
        <v>18.506813929943011</v>
      </c>
      <c r="AD7210">
        <v>0.47899999999999998</v>
      </c>
      <c r="AE7210">
        <v>290.92599999999999</v>
      </c>
      <c r="AF7210">
        <v>100086.565</v>
      </c>
      <c r="AG7210">
        <v>18.353660149706911</v>
      </c>
      <c r="AH7210">
        <v>102.902</v>
      </c>
      <c r="AI7210">
        <v>301.87</v>
      </c>
      <c r="AJ7210">
        <v>100074.38099999999</v>
      </c>
      <c r="AK7210">
        <v>29.308859198790341</v>
      </c>
      <c r="AL7210">
        <v>7.1619999999999999</v>
      </c>
      <c r="AM7210">
        <v>292.18799999999999</v>
      </c>
      <c r="AN7210">
        <v>100085.065</v>
      </c>
      <c r="AO7210">
        <v>19.616911070141839</v>
      </c>
      <c r="AP7210">
        <v>0.47899999999999998</v>
      </c>
      <c r="AQ7210">
        <v>291.2</v>
      </c>
      <c r="AR7210">
        <v>100086.242</v>
      </c>
      <c r="AS7210">
        <v>18.627934895682131</v>
      </c>
      <c r="AT7210">
        <v>0.47899999999999998</v>
      </c>
      <c r="AU7210">
        <v>291.072</v>
      </c>
      <c r="AV7210">
        <v>100086.39</v>
      </c>
      <c r="AW7210">
        <v>18.499804201403549</v>
      </c>
    </row>
    <row r="7211" spans="1:49" x14ac:dyDescent="0.3">
      <c r="A7211" s="2">
        <v>38164.034722222219</v>
      </c>
      <c r="B7211">
        <v>18.454000000000001</v>
      </c>
      <c r="C7211">
        <v>99398</v>
      </c>
      <c r="D7211">
        <v>21.262</v>
      </c>
      <c r="E7211">
        <v>99394.138999999996</v>
      </c>
      <c r="F7211">
        <v>13.349</v>
      </c>
      <c r="G7211">
        <v>292.72500000000002</v>
      </c>
      <c r="H7211">
        <v>100084.428</v>
      </c>
      <c r="I7211">
        <v>20.154992237619521</v>
      </c>
      <c r="J7211">
        <v>0.47899999999999998</v>
      </c>
      <c r="K7211">
        <v>290.99099999999999</v>
      </c>
      <c r="L7211">
        <v>100086.493</v>
      </c>
      <c r="M7211">
        <v>18.419277071047251</v>
      </c>
      <c r="N7211">
        <v>0.47899999999999998</v>
      </c>
      <c r="O7211">
        <v>290.79300000000001</v>
      </c>
      <c r="P7211">
        <v>100086.73</v>
      </c>
      <c r="Q7211">
        <v>18.221080918176771</v>
      </c>
      <c r="R7211">
        <v>63.667999999999999</v>
      </c>
      <c r="S7211">
        <v>297.01299999999998</v>
      </c>
      <c r="T7211">
        <v>100079.84</v>
      </c>
      <c r="U7211">
        <v>24.447586488061631</v>
      </c>
      <c r="V7211">
        <v>0.47899999999999998</v>
      </c>
      <c r="W7211">
        <v>291.435</v>
      </c>
      <c r="X7211">
        <v>100085.95600000001</v>
      </c>
      <c r="Y7211">
        <v>18.86371132351616</v>
      </c>
      <c r="Z7211">
        <v>0.47899999999999998</v>
      </c>
      <c r="AA7211">
        <v>291.04399999999998</v>
      </c>
      <c r="AB7211">
        <v>100086.428</v>
      </c>
      <c r="AC7211">
        <v>18.472328230481651</v>
      </c>
      <c r="AD7211">
        <v>0.47899999999999998</v>
      </c>
      <c r="AE7211">
        <v>290.89100000000002</v>
      </c>
      <c r="AF7211">
        <v>100086.607</v>
      </c>
      <c r="AG7211">
        <v>18.319173292674069</v>
      </c>
      <c r="AH7211">
        <v>102.70699999999999</v>
      </c>
      <c r="AI7211">
        <v>301.88299999999998</v>
      </c>
      <c r="AJ7211">
        <v>100074.363</v>
      </c>
      <c r="AK7211">
        <v>29.32243733066252</v>
      </c>
      <c r="AL7211">
        <v>6.6280000000000001</v>
      </c>
      <c r="AM7211">
        <v>292.15600000000001</v>
      </c>
      <c r="AN7211">
        <v>100085.102</v>
      </c>
      <c r="AO7211">
        <v>19.585428656504011</v>
      </c>
      <c r="AP7211">
        <v>0.47899999999999998</v>
      </c>
      <c r="AQ7211">
        <v>291.16399999999999</v>
      </c>
      <c r="AR7211">
        <v>100086.285</v>
      </c>
      <c r="AS7211">
        <v>18.592447466394049</v>
      </c>
      <c r="AT7211">
        <v>0.47899999999999998</v>
      </c>
      <c r="AU7211">
        <v>291.03399999999999</v>
      </c>
      <c r="AV7211">
        <v>100086.435</v>
      </c>
      <c r="AW7211">
        <v>18.46231419270072</v>
      </c>
    </row>
    <row r="7212" spans="1:49" x14ac:dyDescent="0.3">
      <c r="A7212" s="2">
        <v>38164.038194444453</v>
      </c>
      <c r="B7212">
        <v>18.457999999999998</v>
      </c>
      <c r="C7212">
        <v>99392</v>
      </c>
      <c r="D7212">
        <v>21.155999999999999</v>
      </c>
      <c r="E7212">
        <v>99393.486000000004</v>
      </c>
      <c r="F7212">
        <v>11.215999999999999</v>
      </c>
      <c r="G7212">
        <v>292.702</v>
      </c>
      <c r="H7212">
        <v>100084.45299999999</v>
      </c>
      <c r="I7212">
        <v>20.132518686975349</v>
      </c>
      <c r="J7212">
        <v>0.23899999999999999</v>
      </c>
      <c r="K7212">
        <v>290.95600000000002</v>
      </c>
      <c r="L7212">
        <v>100086.535</v>
      </c>
      <c r="M7212">
        <v>18.38479029012603</v>
      </c>
      <c r="N7212">
        <v>0.23899999999999999</v>
      </c>
      <c r="O7212">
        <v>290.75799999999998</v>
      </c>
      <c r="P7212">
        <v>100086.773</v>
      </c>
      <c r="Q7212">
        <v>18.186594549730899</v>
      </c>
      <c r="R7212">
        <v>61.670999999999999</v>
      </c>
      <c r="S7212">
        <v>297.005</v>
      </c>
      <c r="T7212">
        <v>100079.844</v>
      </c>
      <c r="U7212">
        <v>24.440133306453959</v>
      </c>
      <c r="V7212">
        <v>0.23899999999999999</v>
      </c>
      <c r="W7212">
        <v>291.40300000000002</v>
      </c>
      <c r="X7212">
        <v>100085.995</v>
      </c>
      <c r="Y7212">
        <v>18.832228945160921</v>
      </c>
      <c r="Z7212">
        <v>0.23899999999999999</v>
      </c>
      <c r="AA7212">
        <v>291.00900000000001</v>
      </c>
      <c r="AB7212">
        <v>100086.47199999999</v>
      </c>
      <c r="AC7212">
        <v>18.437843228587099</v>
      </c>
      <c r="AD7212">
        <v>0.23899999999999999</v>
      </c>
      <c r="AE7212">
        <v>290.85599999999999</v>
      </c>
      <c r="AF7212">
        <v>100086.649</v>
      </c>
      <c r="AG7212">
        <v>18.2846863001825</v>
      </c>
      <c r="AH7212">
        <v>100.857</v>
      </c>
      <c r="AI7212">
        <v>301.89699999999999</v>
      </c>
      <c r="AJ7212">
        <v>100074.34299999999</v>
      </c>
      <c r="AK7212">
        <v>29.337015740310729</v>
      </c>
      <c r="AL7212">
        <v>4.5279999999999996</v>
      </c>
      <c r="AM7212">
        <v>292.125</v>
      </c>
      <c r="AN7212">
        <v>100085.137</v>
      </c>
      <c r="AO7212">
        <v>19.554946432774781</v>
      </c>
      <c r="AP7212">
        <v>0.23899999999999999</v>
      </c>
      <c r="AQ7212">
        <v>291.12900000000002</v>
      </c>
      <c r="AR7212">
        <v>100086.32799999999</v>
      </c>
      <c r="AS7212">
        <v>18.557961886120552</v>
      </c>
      <c r="AT7212">
        <v>0.23899999999999999</v>
      </c>
      <c r="AU7212">
        <v>290.99799999999999</v>
      </c>
      <c r="AV7212">
        <v>100086.48</v>
      </c>
      <c r="AW7212">
        <v>18.426828014105581</v>
      </c>
    </row>
    <row r="7213" spans="1:49" x14ac:dyDescent="0.3">
      <c r="A7213" s="2">
        <v>38164.041666666657</v>
      </c>
      <c r="B7213">
        <v>18.411999999999999</v>
      </c>
      <c r="C7213">
        <v>99394</v>
      </c>
      <c r="D7213">
        <v>21.033999999999999</v>
      </c>
      <c r="E7213">
        <v>99392.832999999999</v>
      </c>
      <c r="F7213">
        <v>10.802</v>
      </c>
      <c r="G7213">
        <v>292.67399999999998</v>
      </c>
      <c r="H7213">
        <v>100084.481</v>
      </c>
      <c r="I7213">
        <v>20.105037638850039</v>
      </c>
      <c r="J7213">
        <v>0.23899999999999999</v>
      </c>
      <c r="K7213">
        <v>290.92099999999999</v>
      </c>
      <c r="L7213">
        <v>100086.577</v>
      </c>
      <c r="M7213">
        <v>18.350303373746161</v>
      </c>
      <c r="N7213">
        <v>0.23899999999999999</v>
      </c>
      <c r="O7213">
        <v>290.72199999999998</v>
      </c>
      <c r="P7213">
        <v>100086.81600000001</v>
      </c>
      <c r="Q7213">
        <v>18.151106053667149</v>
      </c>
      <c r="R7213">
        <v>61.286000000000001</v>
      </c>
      <c r="S7213">
        <v>296.988</v>
      </c>
      <c r="T7213">
        <v>100079.852</v>
      </c>
      <c r="U7213">
        <v>24.423665752742689</v>
      </c>
      <c r="V7213">
        <v>0.23899999999999999</v>
      </c>
      <c r="W7213">
        <v>291.37099999999998</v>
      </c>
      <c r="X7213">
        <v>100086.034</v>
      </c>
      <c r="Y7213">
        <v>18.800746443913969</v>
      </c>
      <c r="Z7213">
        <v>0.23899999999999999</v>
      </c>
      <c r="AA7213">
        <v>290.97300000000001</v>
      </c>
      <c r="AB7213">
        <v>100086.515</v>
      </c>
      <c r="AC7213">
        <v>18.40235526662104</v>
      </c>
      <c r="AD7213">
        <v>0.23899999999999999</v>
      </c>
      <c r="AE7213">
        <v>290.82100000000003</v>
      </c>
      <c r="AF7213">
        <v>100086.69100000001</v>
      </c>
      <c r="AG7213">
        <v>18.25019917223068</v>
      </c>
      <c r="AH7213">
        <v>100.621</v>
      </c>
      <c r="AI7213">
        <v>301.90199999999999</v>
      </c>
      <c r="AJ7213">
        <v>100074.327</v>
      </c>
      <c r="AK7213">
        <v>29.342580058071121</v>
      </c>
      <c r="AL7213">
        <v>3.9820000000000002</v>
      </c>
      <c r="AM7213">
        <v>292.08800000000002</v>
      </c>
      <c r="AN7213">
        <v>100085.17600000001</v>
      </c>
      <c r="AO7213">
        <v>19.518455512625959</v>
      </c>
      <c r="AP7213">
        <v>0.23899999999999999</v>
      </c>
      <c r="AQ7213">
        <v>291.09300000000002</v>
      </c>
      <c r="AR7213">
        <v>100086.372</v>
      </c>
      <c r="AS7213">
        <v>18.522475012972901</v>
      </c>
      <c r="AT7213">
        <v>0.23899999999999999</v>
      </c>
      <c r="AU7213">
        <v>290.95999999999998</v>
      </c>
      <c r="AV7213">
        <v>100086.526</v>
      </c>
      <c r="AW7213">
        <v>18.389338546267769</v>
      </c>
    </row>
    <row r="7214" spans="1:49" x14ac:dyDescent="0.3">
      <c r="A7214" s="2">
        <v>38164.045138888891</v>
      </c>
      <c r="B7214">
        <v>17.48</v>
      </c>
      <c r="C7214">
        <v>99392</v>
      </c>
      <c r="D7214">
        <v>20.675999999999998</v>
      </c>
      <c r="E7214">
        <v>99391.930999999997</v>
      </c>
      <c r="F7214">
        <v>10.172000000000001</v>
      </c>
      <c r="G7214">
        <v>292.62099999999998</v>
      </c>
      <c r="H7214">
        <v>100084.55</v>
      </c>
      <c r="I7214">
        <v>20.052751235040891</v>
      </c>
      <c r="J7214">
        <v>0.23899999999999999</v>
      </c>
      <c r="K7214">
        <v>290.85899999999998</v>
      </c>
      <c r="L7214">
        <v>100086.66</v>
      </c>
      <c r="M7214">
        <v>18.28900546273735</v>
      </c>
      <c r="N7214">
        <v>0.23899999999999999</v>
      </c>
      <c r="O7214">
        <v>290.65899999999999</v>
      </c>
      <c r="P7214">
        <v>100086.9</v>
      </c>
      <c r="Q7214">
        <v>18.088806373229371</v>
      </c>
      <c r="R7214">
        <v>60.878999999999998</v>
      </c>
      <c r="S7214">
        <v>296.95699999999999</v>
      </c>
      <c r="T7214">
        <v>100079.898</v>
      </c>
      <c r="U7214">
        <v>24.393416003800549</v>
      </c>
      <c r="V7214">
        <v>0.23899999999999999</v>
      </c>
      <c r="W7214">
        <v>291.31200000000001</v>
      </c>
      <c r="X7214">
        <v>100086.113</v>
      </c>
      <c r="Y7214">
        <v>18.742452546926192</v>
      </c>
      <c r="Z7214">
        <v>0.23899999999999999</v>
      </c>
      <c r="AA7214">
        <v>290.91199999999998</v>
      </c>
      <c r="AB7214">
        <v>100086.599</v>
      </c>
      <c r="AC7214">
        <v>18.34206034098764</v>
      </c>
      <c r="AD7214">
        <v>0.23899999999999999</v>
      </c>
      <c r="AE7214">
        <v>290.75900000000001</v>
      </c>
      <c r="AF7214">
        <v>100086.774</v>
      </c>
      <c r="AG7214">
        <v>18.18890095734378</v>
      </c>
      <c r="AH7214">
        <v>100.35299999999999</v>
      </c>
      <c r="AI7214">
        <v>301.887</v>
      </c>
      <c r="AJ7214">
        <v>100074.35799999999</v>
      </c>
      <c r="AK7214">
        <v>29.328362591590061</v>
      </c>
      <c r="AL7214">
        <v>3.36</v>
      </c>
      <c r="AM7214">
        <v>292.02800000000002</v>
      </c>
      <c r="AN7214">
        <v>100085.255</v>
      </c>
      <c r="AO7214">
        <v>19.459161795888011</v>
      </c>
      <c r="AP7214">
        <v>0.23899999999999999</v>
      </c>
      <c r="AQ7214">
        <v>291.03100000000001</v>
      </c>
      <c r="AR7214">
        <v>100086.455</v>
      </c>
      <c r="AS7214">
        <v>18.461177626202641</v>
      </c>
      <c r="AT7214">
        <v>0.23899999999999999</v>
      </c>
      <c r="AU7214">
        <v>290.89600000000002</v>
      </c>
      <c r="AV7214">
        <v>100086.611</v>
      </c>
      <c r="AW7214">
        <v>18.326038432789399</v>
      </c>
    </row>
    <row r="7215" spans="1:49" x14ac:dyDescent="0.3">
      <c r="A7215" s="2">
        <v>38164.048611111109</v>
      </c>
      <c r="B7215">
        <v>16.992000000000001</v>
      </c>
      <c r="C7215">
        <v>99396</v>
      </c>
      <c r="D7215">
        <v>20.251999999999999</v>
      </c>
      <c r="E7215">
        <v>99391.028000000006</v>
      </c>
      <c r="F7215">
        <v>9.4079999999999995</v>
      </c>
      <c r="G7215">
        <v>292.55500000000001</v>
      </c>
      <c r="H7215">
        <v>100084.629</v>
      </c>
      <c r="I7215">
        <v>19.98744788262854</v>
      </c>
      <c r="J7215">
        <v>0.23899999999999999</v>
      </c>
      <c r="K7215">
        <v>290.78399999999999</v>
      </c>
      <c r="L7215">
        <v>100086.75199999999</v>
      </c>
      <c r="M7215">
        <v>18.21468958020137</v>
      </c>
      <c r="N7215">
        <v>0.23899999999999999</v>
      </c>
      <c r="O7215">
        <v>290.58199999999999</v>
      </c>
      <c r="P7215">
        <v>100086.99400000001</v>
      </c>
      <c r="Q7215">
        <v>18.012487534813769</v>
      </c>
      <c r="R7215">
        <v>60.408000000000001</v>
      </c>
      <c r="S7215">
        <v>296.91000000000003</v>
      </c>
      <c r="T7215">
        <v>100079.959</v>
      </c>
      <c r="U7215">
        <v>24.34714806341611</v>
      </c>
      <c r="V7215">
        <v>0.23899999999999999</v>
      </c>
      <c r="W7215">
        <v>291.23899999999998</v>
      </c>
      <c r="X7215">
        <v>100086.20299999999</v>
      </c>
      <c r="Y7215">
        <v>18.670140402768709</v>
      </c>
      <c r="Z7215">
        <v>0.23899999999999999</v>
      </c>
      <c r="AA7215">
        <v>290.83600000000001</v>
      </c>
      <c r="AB7215">
        <v>100086.692</v>
      </c>
      <c r="AC7215">
        <v>18.266743459328438</v>
      </c>
      <c r="AD7215">
        <v>0.23899999999999999</v>
      </c>
      <c r="AE7215">
        <v>290.68400000000003</v>
      </c>
      <c r="AF7215">
        <v>100086.867</v>
      </c>
      <c r="AG7215">
        <v>18.11458559610583</v>
      </c>
      <c r="AH7215">
        <v>99.998000000000005</v>
      </c>
      <c r="AI7215">
        <v>301.85000000000002</v>
      </c>
      <c r="AJ7215">
        <v>100074.40700000001</v>
      </c>
      <c r="AK7215">
        <v>29.29211832746779</v>
      </c>
      <c r="AL7215">
        <v>2.4620000000000002</v>
      </c>
      <c r="AM7215">
        <v>291.95400000000001</v>
      </c>
      <c r="AN7215">
        <v>100085.34299999999</v>
      </c>
      <c r="AO7215">
        <v>19.385848213499969</v>
      </c>
      <c r="AP7215">
        <v>0.23899999999999999</v>
      </c>
      <c r="AQ7215">
        <v>290.95600000000002</v>
      </c>
      <c r="AR7215">
        <v>100086.548</v>
      </c>
      <c r="AS7215">
        <v>18.386863113554341</v>
      </c>
      <c r="AT7215">
        <v>0.23899999999999999</v>
      </c>
      <c r="AU7215">
        <v>290.82100000000003</v>
      </c>
      <c r="AV7215">
        <v>100086.705</v>
      </c>
      <c r="AW7215">
        <v>18.251724332149191</v>
      </c>
    </row>
    <row r="7216" spans="1:49" x14ac:dyDescent="0.3">
      <c r="A7216" s="2">
        <v>38164.052083333343</v>
      </c>
      <c r="B7216">
        <v>16.93</v>
      </c>
      <c r="C7216">
        <v>99394</v>
      </c>
      <c r="D7216">
        <v>20.097999999999999</v>
      </c>
      <c r="E7216">
        <v>99390.125</v>
      </c>
      <c r="F7216">
        <v>8.4819999999999993</v>
      </c>
      <c r="G7216">
        <v>292.48399999999998</v>
      </c>
      <c r="H7216">
        <v>100084.71</v>
      </c>
      <c r="I7216">
        <v>19.91713587216589</v>
      </c>
      <c r="J7216">
        <v>0.23899999999999999</v>
      </c>
      <c r="K7216">
        <v>290.70600000000002</v>
      </c>
      <c r="L7216">
        <v>100086.84600000001</v>
      </c>
      <c r="M7216">
        <v>18.137368941986839</v>
      </c>
      <c r="N7216">
        <v>0.23899999999999999</v>
      </c>
      <c r="O7216">
        <v>290.50299999999999</v>
      </c>
      <c r="P7216">
        <v>100087.09</v>
      </c>
      <c r="Q7216">
        <v>17.934165925653129</v>
      </c>
      <c r="R7216">
        <v>59.85</v>
      </c>
      <c r="S7216">
        <v>296.85000000000002</v>
      </c>
      <c r="T7216">
        <v>100080.026</v>
      </c>
      <c r="U7216">
        <v>24.287859227120631</v>
      </c>
      <c r="V7216">
        <v>0.23899999999999999</v>
      </c>
      <c r="W7216">
        <v>291.16300000000001</v>
      </c>
      <c r="X7216">
        <v>100086.29399999999</v>
      </c>
      <c r="Y7216">
        <v>18.594822688930829</v>
      </c>
      <c r="Z7216">
        <v>0.23899999999999999</v>
      </c>
      <c r="AA7216">
        <v>290.75700000000001</v>
      </c>
      <c r="AB7216">
        <v>100086.787</v>
      </c>
      <c r="AC7216">
        <v>18.188421816625919</v>
      </c>
      <c r="AD7216">
        <v>0.23899999999999999</v>
      </c>
      <c r="AE7216">
        <v>290.60500000000002</v>
      </c>
      <c r="AF7216">
        <v>100086.962</v>
      </c>
      <c r="AG7216">
        <v>18.036263477005431</v>
      </c>
      <c r="AH7216">
        <v>99.548000000000002</v>
      </c>
      <c r="AI7216">
        <v>301.79700000000003</v>
      </c>
      <c r="AJ7216">
        <v>100074.465</v>
      </c>
      <c r="AK7216">
        <v>29.23985021741618</v>
      </c>
      <c r="AL7216">
        <v>1.536</v>
      </c>
      <c r="AM7216">
        <v>291.87599999999998</v>
      </c>
      <c r="AN7216">
        <v>100085.43399999999</v>
      </c>
      <c r="AO7216">
        <v>19.30852874165868</v>
      </c>
      <c r="AP7216">
        <v>0.23899999999999999</v>
      </c>
      <c r="AQ7216">
        <v>290.87700000000001</v>
      </c>
      <c r="AR7216">
        <v>100086.643</v>
      </c>
      <c r="AS7216">
        <v>18.308541848267399</v>
      </c>
      <c r="AT7216">
        <v>0.23899999999999999</v>
      </c>
      <c r="AU7216">
        <v>290.74</v>
      </c>
      <c r="AV7216">
        <v>100086.803</v>
      </c>
      <c r="AW7216">
        <v>18.171401141322178</v>
      </c>
    </row>
    <row r="7217" spans="1:49" x14ac:dyDescent="0.3">
      <c r="A7217" s="2">
        <v>38164.055555555547</v>
      </c>
      <c r="B7217">
        <v>17.648</v>
      </c>
      <c r="C7217">
        <v>99390</v>
      </c>
      <c r="D7217">
        <v>20.026</v>
      </c>
      <c r="E7217">
        <v>99389.221999999994</v>
      </c>
      <c r="F7217">
        <v>7.65</v>
      </c>
      <c r="G7217">
        <v>292.41399999999999</v>
      </c>
      <c r="H7217">
        <v>100084.791</v>
      </c>
      <c r="I7217">
        <v>19.84782546483979</v>
      </c>
      <c r="J7217">
        <v>0.23899999999999999</v>
      </c>
      <c r="K7217">
        <v>290.62900000000002</v>
      </c>
      <c r="L7217">
        <v>100086.939</v>
      </c>
      <c r="M7217">
        <v>18.061049035402618</v>
      </c>
      <c r="N7217">
        <v>0.23899999999999999</v>
      </c>
      <c r="O7217">
        <v>290.42399999999998</v>
      </c>
      <c r="P7217">
        <v>100087.186</v>
      </c>
      <c r="Q7217">
        <v>17.855843870887611</v>
      </c>
      <c r="R7217">
        <v>59.231000000000002</v>
      </c>
      <c r="S7217">
        <v>296.786</v>
      </c>
      <c r="T7217">
        <v>100080.09600000001</v>
      </c>
      <c r="U7217">
        <v>24.224564681627101</v>
      </c>
      <c r="V7217">
        <v>0.23899999999999999</v>
      </c>
      <c r="W7217">
        <v>291.08800000000002</v>
      </c>
      <c r="X7217">
        <v>100086.38499999999</v>
      </c>
      <c r="Y7217">
        <v>18.52050655007633</v>
      </c>
      <c r="Z7217">
        <v>0.23899999999999999</v>
      </c>
      <c r="AA7217">
        <v>290.67899999999997</v>
      </c>
      <c r="AB7217">
        <v>100086.882</v>
      </c>
      <c r="AC7217">
        <v>18.1111017313346</v>
      </c>
      <c r="AD7217">
        <v>0.23899999999999999</v>
      </c>
      <c r="AE7217">
        <v>290.52699999999999</v>
      </c>
      <c r="AF7217">
        <v>100087.056</v>
      </c>
      <c r="AG7217">
        <v>17.958942083965042</v>
      </c>
      <c r="AH7217">
        <v>99.048000000000002</v>
      </c>
      <c r="AI7217">
        <v>301.73899999999998</v>
      </c>
      <c r="AJ7217">
        <v>100074.52499999999</v>
      </c>
      <c r="AK7217">
        <v>29.182573715408751</v>
      </c>
      <c r="AL7217">
        <v>0.57399999999999995</v>
      </c>
      <c r="AM7217">
        <v>291.79899999999998</v>
      </c>
      <c r="AN7217">
        <v>100085.524</v>
      </c>
      <c r="AO7217">
        <v>19.232209995406318</v>
      </c>
      <c r="AP7217">
        <v>0.23899999999999999</v>
      </c>
      <c r="AQ7217">
        <v>290.79899999999998</v>
      </c>
      <c r="AR7217">
        <v>100086.73699999999</v>
      </c>
      <c r="AS7217">
        <v>18.231221307355099</v>
      </c>
      <c r="AT7217">
        <v>0.23899999999999999</v>
      </c>
      <c r="AU7217">
        <v>290.661</v>
      </c>
      <c r="AV7217">
        <v>100086.898</v>
      </c>
      <c r="AW7217">
        <v>18.09307900099282</v>
      </c>
    </row>
    <row r="7218" spans="1:49" x14ac:dyDescent="0.3">
      <c r="A7218" s="2">
        <v>38164.059027777781</v>
      </c>
      <c r="B7218">
        <v>17.911999999999999</v>
      </c>
      <c r="C7218">
        <v>99396</v>
      </c>
      <c r="D7218">
        <v>20.148</v>
      </c>
      <c r="E7218">
        <v>99388.319000000003</v>
      </c>
      <c r="F7218">
        <v>6.8360000000000003</v>
      </c>
      <c r="G7218">
        <v>292.346</v>
      </c>
      <c r="H7218">
        <v>100084.871</v>
      </c>
      <c r="I7218">
        <v>19.780517831486691</v>
      </c>
      <c r="J7218">
        <v>0.23899999999999999</v>
      </c>
      <c r="K7218">
        <v>290.55399999999997</v>
      </c>
      <c r="L7218">
        <v>100087.031</v>
      </c>
      <c r="M7218">
        <v>17.986731875296751</v>
      </c>
      <c r="N7218">
        <v>0.23899999999999999</v>
      </c>
      <c r="O7218">
        <v>290.34800000000001</v>
      </c>
      <c r="P7218">
        <v>100087.28</v>
      </c>
      <c r="Q7218">
        <v>17.780525726761368</v>
      </c>
      <c r="R7218">
        <v>58.594999999999999</v>
      </c>
      <c r="S7218">
        <v>296.721</v>
      </c>
      <c r="T7218">
        <v>100080.166</v>
      </c>
      <c r="U7218">
        <v>24.1602678005919</v>
      </c>
      <c r="V7218">
        <v>0.23899999999999999</v>
      </c>
      <c r="W7218">
        <v>291.01400000000001</v>
      </c>
      <c r="X7218">
        <v>100086.47500000001</v>
      </c>
      <c r="Y7218">
        <v>18.44719116154323</v>
      </c>
      <c r="Z7218">
        <v>0.23899999999999999</v>
      </c>
      <c r="AA7218">
        <v>290.60300000000001</v>
      </c>
      <c r="AB7218">
        <v>100086.97500000001</v>
      </c>
      <c r="AC7218">
        <v>18.035783553373509</v>
      </c>
      <c r="AD7218">
        <v>0.23899999999999999</v>
      </c>
      <c r="AE7218">
        <v>290.452</v>
      </c>
      <c r="AF7218">
        <v>100087.149</v>
      </c>
      <c r="AG7218">
        <v>17.8846254381146</v>
      </c>
      <c r="AH7218">
        <v>98.552999999999997</v>
      </c>
      <c r="AI7218">
        <v>301.68200000000002</v>
      </c>
      <c r="AJ7218">
        <v>100074.584</v>
      </c>
      <c r="AK7218">
        <v>29.126298006969879</v>
      </c>
      <c r="AL7218">
        <v>0.23899999999999999</v>
      </c>
      <c r="AM7218">
        <v>291.72300000000001</v>
      </c>
      <c r="AN7218">
        <v>100085.614</v>
      </c>
      <c r="AO7218">
        <v>19.156892819258761</v>
      </c>
      <c r="AP7218">
        <v>0.23899999999999999</v>
      </c>
      <c r="AQ7218">
        <v>290.72300000000001</v>
      </c>
      <c r="AR7218">
        <v>100086.83100000001</v>
      </c>
      <c r="AS7218">
        <v>18.155904337519591</v>
      </c>
      <c r="AT7218">
        <v>0.23899999999999999</v>
      </c>
      <c r="AU7218">
        <v>290.584</v>
      </c>
      <c r="AV7218">
        <v>100086.993</v>
      </c>
      <c r="AW7218">
        <v>18.016760426468519</v>
      </c>
    </row>
    <row r="7219" spans="1:49" x14ac:dyDescent="0.3">
      <c r="A7219" s="2">
        <v>38164.0625</v>
      </c>
      <c r="B7219">
        <v>18.082000000000001</v>
      </c>
      <c r="C7219">
        <v>99388</v>
      </c>
      <c r="D7219">
        <v>20.416</v>
      </c>
      <c r="E7219">
        <v>99387.417000000001</v>
      </c>
      <c r="F7219">
        <v>6.11</v>
      </c>
      <c r="G7219">
        <v>292.279</v>
      </c>
      <c r="H7219">
        <v>100084.951</v>
      </c>
      <c r="I7219">
        <v>19.714210981568041</v>
      </c>
      <c r="J7219">
        <v>0.23899999999999999</v>
      </c>
      <c r="K7219">
        <v>290.48</v>
      </c>
      <c r="L7219">
        <v>100087.12300000001</v>
      </c>
      <c r="M7219">
        <v>17.91341546519584</v>
      </c>
      <c r="N7219">
        <v>0.23899999999999999</v>
      </c>
      <c r="O7219">
        <v>290.27300000000002</v>
      </c>
      <c r="P7219">
        <v>100087.374</v>
      </c>
      <c r="Q7219">
        <v>17.706208327349941</v>
      </c>
      <c r="R7219">
        <v>57.972999999999999</v>
      </c>
      <c r="S7219">
        <v>296.65899999999999</v>
      </c>
      <c r="T7219">
        <v>100080.235</v>
      </c>
      <c r="U7219">
        <v>24.098974825719889</v>
      </c>
      <c r="V7219">
        <v>0.23899999999999999</v>
      </c>
      <c r="W7219">
        <v>290.94099999999997</v>
      </c>
      <c r="X7219">
        <v>100086.564</v>
      </c>
      <c r="Y7219">
        <v>18.374875693639471</v>
      </c>
      <c r="Z7219">
        <v>0.23899999999999999</v>
      </c>
      <c r="AA7219">
        <v>290.52800000000002</v>
      </c>
      <c r="AB7219">
        <v>100087.069</v>
      </c>
      <c r="AC7219">
        <v>17.96146695081131</v>
      </c>
      <c r="AD7219">
        <v>0.23899999999999999</v>
      </c>
      <c r="AE7219">
        <v>290.37700000000001</v>
      </c>
      <c r="AF7219">
        <v>100087.242</v>
      </c>
      <c r="AG7219">
        <v>17.810307533680032</v>
      </c>
      <c r="AH7219">
        <v>98.063999999999993</v>
      </c>
      <c r="AI7219">
        <v>301.62799999999999</v>
      </c>
      <c r="AJ7219">
        <v>100074.64200000001</v>
      </c>
      <c r="AK7219">
        <v>29.07302617664681</v>
      </c>
      <c r="AL7219">
        <v>0.23899999999999999</v>
      </c>
      <c r="AM7219">
        <v>291.64999999999998</v>
      </c>
      <c r="AN7219">
        <v>100085.70299999999</v>
      </c>
      <c r="AO7219">
        <v>19.084579554561461</v>
      </c>
      <c r="AP7219">
        <v>0.23899999999999999</v>
      </c>
      <c r="AQ7219">
        <v>290.64699999999999</v>
      </c>
      <c r="AR7219">
        <v>100086.924</v>
      </c>
      <c r="AS7219">
        <v>18.08058526996302</v>
      </c>
      <c r="AT7219">
        <v>0.23899999999999999</v>
      </c>
      <c r="AU7219">
        <v>290.50700000000001</v>
      </c>
      <c r="AV7219">
        <v>100087.088</v>
      </c>
      <c r="AW7219">
        <v>17.940440580634629</v>
      </c>
    </row>
    <row r="7220" spans="1:49" x14ac:dyDescent="0.3">
      <c r="A7220" s="2">
        <v>38164.065972222219</v>
      </c>
      <c r="B7220">
        <v>17.646000000000001</v>
      </c>
      <c r="C7220">
        <v>99390</v>
      </c>
      <c r="D7220">
        <v>20.263999999999999</v>
      </c>
      <c r="E7220">
        <v>99386.513999999996</v>
      </c>
      <c r="F7220">
        <v>5.3410000000000002</v>
      </c>
      <c r="G7220">
        <v>292.21300000000002</v>
      </c>
      <c r="H7220">
        <v>100085.03</v>
      </c>
      <c r="I7220">
        <v>19.648905772571371</v>
      </c>
      <c r="J7220">
        <v>0.23899999999999999</v>
      </c>
      <c r="K7220">
        <v>290.40600000000001</v>
      </c>
      <c r="L7220">
        <v>100087.215</v>
      </c>
      <c r="M7220">
        <v>17.840099477718748</v>
      </c>
      <c r="N7220">
        <v>0.23899999999999999</v>
      </c>
      <c r="O7220">
        <v>290.197</v>
      </c>
      <c r="P7220">
        <v>100087.46799999999</v>
      </c>
      <c r="Q7220">
        <v>17.630889331330881</v>
      </c>
      <c r="R7220">
        <v>57.36</v>
      </c>
      <c r="S7220">
        <v>296.59800000000001</v>
      </c>
      <c r="T7220">
        <v>100080.303</v>
      </c>
      <c r="U7220">
        <v>24.038683510589578</v>
      </c>
      <c r="V7220">
        <v>0.23899999999999999</v>
      </c>
      <c r="W7220">
        <v>290.86900000000003</v>
      </c>
      <c r="X7220">
        <v>100086.65399999999</v>
      </c>
      <c r="Y7220">
        <v>18.30356349922511</v>
      </c>
      <c r="Z7220">
        <v>0.23899999999999999</v>
      </c>
      <c r="AA7220">
        <v>290.452</v>
      </c>
      <c r="AB7220">
        <v>100087.162</v>
      </c>
      <c r="AC7220">
        <v>17.886147921618999</v>
      </c>
      <c r="AD7220">
        <v>0.23899999999999999</v>
      </c>
      <c r="AE7220">
        <v>290.303</v>
      </c>
      <c r="AF7220">
        <v>100087.33500000001</v>
      </c>
      <c r="AG7220">
        <v>17.736992057075611</v>
      </c>
      <c r="AH7220">
        <v>97.587000000000003</v>
      </c>
      <c r="AI7220">
        <v>301.57499999999999</v>
      </c>
      <c r="AJ7220">
        <v>100074.69899999999</v>
      </c>
      <c r="AK7220">
        <v>29.020756038363398</v>
      </c>
      <c r="AL7220">
        <v>0.23899999999999999</v>
      </c>
      <c r="AM7220">
        <v>291.57900000000001</v>
      </c>
      <c r="AN7220">
        <v>100085.791</v>
      </c>
      <c r="AO7220">
        <v>19.014269902490469</v>
      </c>
      <c r="AP7220">
        <v>0.23899999999999999</v>
      </c>
      <c r="AQ7220">
        <v>290.572</v>
      </c>
      <c r="AR7220">
        <v>100087.01700000001</v>
      </c>
      <c r="AS7220">
        <v>18.00626862437548</v>
      </c>
      <c r="AT7220">
        <v>0.23899999999999999</v>
      </c>
      <c r="AU7220">
        <v>290.43200000000002</v>
      </c>
      <c r="AV7220">
        <v>100087.182</v>
      </c>
      <c r="AW7220">
        <v>17.86612432987215</v>
      </c>
    </row>
    <row r="7221" spans="1:49" x14ac:dyDescent="0.3">
      <c r="A7221" s="2">
        <v>38164.069444444453</v>
      </c>
      <c r="B7221">
        <v>17.832000000000001</v>
      </c>
      <c r="C7221">
        <v>99386</v>
      </c>
      <c r="D7221">
        <v>20.149999999999999</v>
      </c>
      <c r="E7221">
        <v>99385.611000000004</v>
      </c>
      <c r="F7221">
        <v>4.6159999999999997</v>
      </c>
      <c r="G7221">
        <v>292.14699999999999</v>
      </c>
      <c r="H7221">
        <v>100085.109</v>
      </c>
      <c r="I7221">
        <v>19.583600199219571</v>
      </c>
      <c r="J7221">
        <v>0.23899999999999999</v>
      </c>
      <c r="K7221">
        <v>290.33199999999999</v>
      </c>
      <c r="L7221">
        <v>100087.307</v>
      </c>
      <c r="M7221">
        <v>17.76678307508331</v>
      </c>
      <c r="N7221">
        <v>0.23899999999999999</v>
      </c>
      <c r="O7221">
        <v>290.12200000000001</v>
      </c>
      <c r="P7221">
        <v>100087.56200000001</v>
      </c>
      <c r="Q7221">
        <v>17.55657192273139</v>
      </c>
      <c r="R7221">
        <v>56.753</v>
      </c>
      <c r="S7221">
        <v>296.53699999999998</v>
      </c>
      <c r="T7221">
        <v>100080.371</v>
      </c>
      <c r="U7221">
        <v>23.978391863348751</v>
      </c>
      <c r="V7221">
        <v>0.23899999999999999</v>
      </c>
      <c r="W7221">
        <v>290.79599999999999</v>
      </c>
      <c r="X7221">
        <v>100086.74400000001</v>
      </c>
      <c r="Y7221">
        <v>18.231248889378609</v>
      </c>
      <c r="Z7221">
        <v>0.23899999999999999</v>
      </c>
      <c r="AA7221">
        <v>290.37700000000001</v>
      </c>
      <c r="AB7221">
        <v>100087.25599999999</v>
      </c>
      <c r="AC7221">
        <v>17.811831310833099</v>
      </c>
      <c r="AD7221">
        <v>0.23899999999999999</v>
      </c>
      <c r="AE7221">
        <v>290.22800000000001</v>
      </c>
      <c r="AF7221">
        <v>100087.428</v>
      </c>
      <c r="AG7221">
        <v>17.66267415035486</v>
      </c>
      <c r="AH7221">
        <v>97.114999999999995</v>
      </c>
      <c r="AI7221">
        <v>301.524</v>
      </c>
      <c r="AJ7221">
        <v>100074.75599999999</v>
      </c>
      <c r="AK7221">
        <v>28.970489572699648</v>
      </c>
      <c r="AL7221">
        <v>0.23899999999999999</v>
      </c>
      <c r="AM7221">
        <v>291.50700000000001</v>
      </c>
      <c r="AN7221">
        <v>100085.879</v>
      </c>
      <c r="AO7221">
        <v>18.942957844016579</v>
      </c>
      <c r="AP7221">
        <v>0.23899999999999999</v>
      </c>
      <c r="AQ7221">
        <v>290.49700000000001</v>
      </c>
      <c r="AR7221">
        <v>100087.111</v>
      </c>
      <c r="AS7221">
        <v>17.931952389244149</v>
      </c>
      <c r="AT7221">
        <v>0.23899999999999999</v>
      </c>
      <c r="AU7221">
        <v>290.35300000000001</v>
      </c>
      <c r="AV7221">
        <v>100087.27800000001</v>
      </c>
      <c r="AW7221">
        <v>17.787801263683491</v>
      </c>
    </row>
    <row r="7222" spans="1:49" x14ac:dyDescent="0.3">
      <c r="A7222" s="2">
        <v>38164.072916666657</v>
      </c>
      <c r="B7222">
        <v>18.132000000000001</v>
      </c>
      <c r="C7222">
        <v>99394</v>
      </c>
      <c r="D7222">
        <v>19.963999999999999</v>
      </c>
      <c r="E7222">
        <v>99384.707999999999</v>
      </c>
      <c r="F7222">
        <v>3.8370000000000002</v>
      </c>
      <c r="G7222">
        <v>292.08</v>
      </c>
      <c r="H7222">
        <v>100085.189</v>
      </c>
      <c r="I7222">
        <v>19.517293087099059</v>
      </c>
      <c r="J7222">
        <v>0.23899999999999999</v>
      </c>
      <c r="K7222">
        <v>290.25799999999998</v>
      </c>
      <c r="L7222">
        <v>100087.398</v>
      </c>
      <c r="M7222">
        <v>17.69346542619655</v>
      </c>
      <c r="N7222">
        <v>0.23899999999999999</v>
      </c>
      <c r="O7222">
        <v>290.04599999999999</v>
      </c>
      <c r="P7222">
        <v>100087.656</v>
      </c>
      <c r="Q7222">
        <v>17.481252074582361</v>
      </c>
      <c r="R7222">
        <v>56.152999999999999</v>
      </c>
      <c r="S7222">
        <v>296.47699999999998</v>
      </c>
      <c r="T7222">
        <v>100080.439</v>
      </c>
      <c r="U7222">
        <v>23.91910188111785</v>
      </c>
      <c r="V7222">
        <v>0.23899999999999999</v>
      </c>
      <c r="W7222">
        <v>290.72300000000001</v>
      </c>
      <c r="X7222">
        <v>100086.834</v>
      </c>
      <c r="Y7222">
        <v>18.15893387094593</v>
      </c>
      <c r="Z7222">
        <v>0.23899999999999999</v>
      </c>
      <c r="AA7222">
        <v>290.30099999999999</v>
      </c>
      <c r="AB7222">
        <v>100087.349</v>
      </c>
      <c r="AC7222">
        <v>17.736511430172701</v>
      </c>
      <c r="AD7222">
        <v>0.23899999999999999</v>
      </c>
      <c r="AE7222">
        <v>290.15300000000002</v>
      </c>
      <c r="AF7222">
        <v>100087.52099999999</v>
      </c>
      <c r="AG7222">
        <v>17.58835582230483</v>
      </c>
      <c r="AH7222">
        <v>96.643000000000001</v>
      </c>
      <c r="AI7222">
        <v>301.47199999999998</v>
      </c>
      <c r="AJ7222">
        <v>100074.81200000001</v>
      </c>
      <c r="AK7222">
        <v>28.91921998993212</v>
      </c>
      <c r="AL7222">
        <v>0.23899999999999999</v>
      </c>
      <c r="AM7222">
        <v>291.435</v>
      </c>
      <c r="AN7222">
        <v>100085.967</v>
      </c>
      <c r="AO7222">
        <v>18.871645383520729</v>
      </c>
      <c r="AP7222">
        <v>0.23899999999999999</v>
      </c>
      <c r="AQ7222">
        <v>290.42099999999999</v>
      </c>
      <c r="AR7222">
        <v>100087.204</v>
      </c>
      <c r="AS7222">
        <v>17.856632884312891</v>
      </c>
      <c r="AT7222">
        <v>0.23899999999999999</v>
      </c>
      <c r="AU7222">
        <v>290.27699999999999</v>
      </c>
      <c r="AV7222">
        <v>100087.37300000001</v>
      </c>
      <c r="AW7222">
        <v>17.71248297167023</v>
      </c>
    </row>
    <row r="7223" spans="1:49" x14ac:dyDescent="0.3">
      <c r="A7223" s="2">
        <v>38164.076388888891</v>
      </c>
      <c r="B7223">
        <v>17.41</v>
      </c>
      <c r="C7223">
        <v>99396</v>
      </c>
      <c r="D7223">
        <v>19.768000000000001</v>
      </c>
      <c r="E7223">
        <v>99383.805999999997</v>
      </c>
      <c r="F7223">
        <v>3.105</v>
      </c>
      <c r="G7223">
        <v>292.01299999999998</v>
      </c>
      <c r="H7223">
        <v>100085.268</v>
      </c>
      <c r="I7223">
        <v>19.450983926417958</v>
      </c>
      <c r="J7223">
        <v>0.23899999999999999</v>
      </c>
      <c r="K7223">
        <v>290.18400000000003</v>
      </c>
      <c r="L7223">
        <v>100087.49</v>
      </c>
      <c r="M7223">
        <v>17.620147356675322</v>
      </c>
      <c r="N7223">
        <v>0.23899999999999999</v>
      </c>
      <c r="O7223">
        <v>289.971</v>
      </c>
      <c r="P7223">
        <v>100087.75</v>
      </c>
      <c r="Q7223">
        <v>17.406932983439841</v>
      </c>
      <c r="R7223">
        <v>55.552</v>
      </c>
      <c r="S7223">
        <v>296.416</v>
      </c>
      <c r="T7223">
        <v>100080.507</v>
      </c>
      <c r="U7223">
        <v>23.85880871772628</v>
      </c>
      <c r="V7223">
        <v>0.23899999999999999</v>
      </c>
      <c r="W7223">
        <v>290.64999999999998</v>
      </c>
      <c r="X7223">
        <v>100086.924</v>
      </c>
      <c r="Y7223">
        <v>18.086617605819299</v>
      </c>
      <c r="Z7223">
        <v>0.23899999999999999</v>
      </c>
      <c r="AA7223">
        <v>290.226</v>
      </c>
      <c r="AB7223">
        <v>100087.443</v>
      </c>
      <c r="AC7223">
        <v>17.662193136338828</v>
      </c>
      <c r="AD7223">
        <v>0.23899999999999999</v>
      </c>
      <c r="AE7223">
        <v>290.07900000000001</v>
      </c>
      <c r="AF7223">
        <v>100087.614</v>
      </c>
      <c r="AG7223">
        <v>17.515038256736428</v>
      </c>
      <c r="AH7223">
        <v>96.168000000000006</v>
      </c>
      <c r="AI7223">
        <v>301.42</v>
      </c>
      <c r="AJ7223">
        <v>100074.86900000001</v>
      </c>
      <c r="AK7223">
        <v>28.867950123102901</v>
      </c>
      <c r="AL7223">
        <v>0.23899999999999999</v>
      </c>
      <c r="AM7223">
        <v>291.363</v>
      </c>
      <c r="AN7223">
        <v>100086.05499999999</v>
      </c>
      <c r="AO7223">
        <v>18.800331680841229</v>
      </c>
      <c r="AP7223">
        <v>0.23899999999999999</v>
      </c>
      <c r="AQ7223">
        <v>290.346</v>
      </c>
      <c r="AR7223">
        <v>100087.29700000001</v>
      </c>
      <c r="AS7223">
        <v>17.782314134455021</v>
      </c>
      <c r="AT7223">
        <v>0.23899999999999999</v>
      </c>
      <c r="AU7223">
        <v>290.19799999999998</v>
      </c>
      <c r="AV7223">
        <v>100087.469</v>
      </c>
      <c r="AW7223">
        <v>17.63415818626919</v>
      </c>
    </row>
    <row r="7224" spans="1:49" x14ac:dyDescent="0.3">
      <c r="A7224" s="2">
        <v>38164.079861111109</v>
      </c>
      <c r="B7224">
        <v>16.274000000000001</v>
      </c>
      <c r="C7224">
        <v>99398</v>
      </c>
      <c r="D7224">
        <v>19.829999999999998</v>
      </c>
      <c r="E7224">
        <v>99382.903000000006</v>
      </c>
      <c r="F7224">
        <v>1.4219999999999999</v>
      </c>
      <c r="G7224">
        <v>291.94600000000003</v>
      </c>
      <c r="H7224">
        <v>100085.348</v>
      </c>
      <c r="I7224">
        <v>19.38467607385007</v>
      </c>
      <c r="J7224">
        <v>0.06</v>
      </c>
      <c r="K7224">
        <v>290.11</v>
      </c>
      <c r="L7224">
        <v>100087.58199999999</v>
      </c>
      <c r="M7224">
        <v>17.546829708937139</v>
      </c>
      <c r="N7224">
        <v>0.06</v>
      </c>
      <c r="O7224">
        <v>289.89499999999998</v>
      </c>
      <c r="P7224">
        <v>100087.844</v>
      </c>
      <c r="Q7224">
        <v>17.331612283342</v>
      </c>
      <c r="R7224">
        <v>54.048999999999999</v>
      </c>
      <c r="S7224">
        <v>296.35599999999999</v>
      </c>
      <c r="T7224">
        <v>100080.575</v>
      </c>
      <c r="U7224">
        <v>23.799518079805178</v>
      </c>
      <c r="V7224">
        <v>0.06</v>
      </c>
      <c r="W7224">
        <v>290.577</v>
      </c>
      <c r="X7224">
        <v>100087.014</v>
      </c>
      <c r="Y7224">
        <v>18.014301770394582</v>
      </c>
      <c r="Z7224">
        <v>0.06</v>
      </c>
      <c r="AA7224">
        <v>290.14999999999998</v>
      </c>
      <c r="AB7224">
        <v>100087.537</v>
      </c>
      <c r="AC7224">
        <v>17.586873235171652</v>
      </c>
      <c r="AD7224">
        <v>0.06</v>
      </c>
      <c r="AE7224">
        <v>290.00400000000002</v>
      </c>
      <c r="AF7224">
        <v>100087.70699999999</v>
      </c>
      <c r="AG7224">
        <v>17.440719089083359</v>
      </c>
      <c r="AH7224">
        <v>94.796000000000006</v>
      </c>
      <c r="AI7224">
        <v>301.36900000000003</v>
      </c>
      <c r="AJ7224">
        <v>100074.92600000001</v>
      </c>
      <c r="AK7224">
        <v>28.817682833725659</v>
      </c>
      <c r="AL7224">
        <v>0.06</v>
      </c>
      <c r="AM7224">
        <v>291.291</v>
      </c>
      <c r="AN7224">
        <v>100086.144</v>
      </c>
      <c r="AO7224">
        <v>18.72901925053452</v>
      </c>
      <c r="AP7224">
        <v>0.06</v>
      </c>
      <c r="AQ7224">
        <v>290.27</v>
      </c>
      <c r="AR7224">
        <v>100087.391</v>
      </c>
      <c r="AS7224">
        <v>17.706994609585308</v>
      </c>
      <c r="AT7224">
        <v>0.06</v>
      </c>
      <c r="AU7224">
        <v>290.12299999999999</v>
      </c>
      <c r="AV7224">
        <v>100087.56299999999</v>
      </c>
      <c r="AW7224">
        <v>17.559840221770742</v>
      </c>
    </row>
    <row r="7225" spans="1:49" x14ac:dyDescent="0.3">
      <c r="A7225" s="2">
        <v>38164.083333333343</v>
      </c>
      <c r="B7225">
        <v>16.297999999999998</v>
      </c>
      <c r="C7225">
        <v>99396</v>
      </c>
      <c r="D7225">
        <v>20</v>
      </c>
      <c r="E7225">
        <v>99382</v>
      </c>
      <c r="F7225">
        <v>0.65700000000000003</v>
      </c>
      <c r="G7225">
        <v>291.87700000000001</v>
      </c>
      <c r="H7225">
        <v>100085.429</v>
      </c>
      <c r="I7225">
        <v>19.316364648162729</v>
      </c>
      <c r="J7225">
        <v>0.06</v>
      </c>
      <c r="K7225">
        <v>290.036</v>
      </c>
      <c r="L7225">
        <v>100087.674</v>
      </c>
      <c r="M7225">
        <v>17.473511646013211</v>
      </c>
      <c r="N7225">
        <v>0.06</v>
      </c>
      <c r="O7225">
        <v>289.81900000000002</v>
      </c>
      <c r="P7225">
        <v>100087.93799999999</v>
      </c>
      <c r="Q7225">
        <v>17.256291155718198</v>
      </c>
      <c r="R7225">
        <v>53.401000000000003</v>
      </c>
      <c r="S7225">
        <v>296.29000000000002</v>
      </c>
      <c r="T7225">
        <v>100080.645</v>
      </c>
      <c r="U7225">
        <v>23.7342167790469</v>
      </c>
      <c r="V7225">
        <v>0.06</v>
      </c>
      <c r="W7225">
        <v>290.50400000000002</v>
      </c>
      <c r="X7225">
        <v>100087.10400000001</v>
      </c>
      <c r="Y7225">
        <v>17.94198552636357</v>
      </c>
      <c r="Z7225">
        <v>0.06</v>
      </c>
      <c r="AA7225">
        <v>290.07400000000001</v>
      </c>
      <c r="AB7225">
        <v>100087.63099999999</v>
      </c>
      <c r="AC7225">
        <v>17.51155290648688</v>
      </c>
      <c r="AD7225">
        <v>0.06</v>
      </c>
      <c r="AE7225">
        <v>289.928</v>
      </c>
      <c r="AF7225">
        <v>100087.80100000001</v>
      </c>
      <c r="AG7225">
        <v>17.365398304213841</v>
      </c>
      <c r="AH7225">
        <v>94.275999999999996</v>
      </c>
      <c r="AI7225">
        <v>301.31099999999998</v>
      </c>
      <c r="AJ7225">
        <v>100074.985</v>
      </c>
      <c r="AK7225">
        <v>28.76040307197405</v>
      </c>
      <c r="AL7225">
        <v>0.06</v>
      </c>
      <c r="AM7225">
        <v>291.21800000000002</v>
      </c>
      <c r="AN7225">
        <v>100086.23299999999</v>
      </c>
      <c r="AO7225">
        <v>18.65670439625217</v>
      </c>
      <c r="AP7225">
        <v>0.06</v>
      </c>
      <c r="AQ7225">
        <v>290.19400000000002</v>
      </c>
      <c r="AR7225">
        <v>100087.485</v>
      </c>
      <c r="AS7225">
        <v>17.631674657201931</v>
      </c>
      <c r="AT7225">
        <v>0.06</v>
      </c>
      <c r="AU7225">
        <v>290.04599999999999</v>
      </c>
      <c r="AV7225">
        <v>100087.658</v>
      </c>
      <c r="AW7225">
        <v>17.483518614779651</v>
      </c>
    </row>
    <row r="7226" spans="1:49" x14ac:dyDescent="0.3">
      <c r="A7226" s="2">
        <v>38164.086805555547</v>
      </c>
      <c r="B7226">
        <v>16.616</v>
      </c>
      <c r="C7226">
        <v>99392</v>
      </c>
      <c r="D7226">
        <v>19.818000000000001</v>
      </c>
      <c r="E7226">
        <v>99381.082999999999</v>
      </c>
      <c r="F7226">
        <v>0.06</v>
      </c>
      <c r="G7226">
        <v>291.83300000000003</v>
      </c>
      <c r="H7226">
        <v>100085.474</v>
      </c>
      <c r="I7226">
        <v>19.273085091161871</v>
      </c>
      <c r="J7226">
        <v>0.06</v>
      </c>
      <c r="K7226">
        <v>290</v>
      </c>
      <c r="L7226">
        <v>100087.708</v>
      </c>
      <c r="M7226">
        <v>17.438233798673419</v>
      </c>
      <c r="N7226">
        <v>0.06</v>
      </c>
      <c r="O7226">
        <v>289.78399999999999</v>
      </c>
      <c r="P7226">
        <v>100087.97199999999</v>
      </c>
      <c r="Q7226">
        <v>17.222014715902791</v>
      </c>
      <c r="R7226">
        <v>52.792000000000002</v>
      </c>
      <c r="S7226">
        <v>296.23099999999999</v>
      </c>
      <c r="T7226">
        <v>100080.704</v>
      </c>
      <c r="U7226">
        <v>23.675931804027929</v>
      </c>
      <c r="V7226">
        <v>0.06</v>
      </c>
      <c r="W7226">
        <v>290.46499999999997</v>
      </c>
      <c r="X7226">
        <v>100087.14200000001</v>
      </c>
      <c r="Y7226">
        <v>17.90370626620518</v>
      </c>
      <c r="Z7226">
        <v>0.06</v>
      </c>
      <c r="AA7226">
        <v>290.03800000000001</v>
      </c>
      <c r="AB7226">
        <v>100087.664</v>
      </c>
      <c r="AC7226">
        <v>17.476274337213109</v>
      </c>
      <c r="AD7226">
        <v>0.06</v>
      </c>
      <c r="AE7226">
        <v>289.89299999999997</v>
      </c>
      <c r="AF7226">
        <v>100087.834</v>
      </c>
      <c r="AG7226">
        <v>17.331121346647539</v>
      </c>
      <c r="AH7226">
        <v>93.771000000000001</v>
      </c>
      <c r="AI7226">
        <v>301.255</v>
      </c>
      <c r="AJ7226">
        <v>100075.045</v>
      </c>
      <c r="AK7226">
        <v>28.705140006379391</v>
      </c>
      <c r="AL7226">
        <v>0.06</v>
      </c>
      <c r="AM7226">
        <v>291.17700000000002</v>
      </c>
      <c r="AN7226">
        <v>100086.274</v>
      </c>
      <c r="AO7226">
        <v>18.61642564998721</v>
      </c>
      <c r="AP7226">
        <v>0.06</v>
      </c>
      <c r="AQ7226">
        <v>290.15800000000002</v>
      </c>
      <c r="AR7226">
        <v>100087.519</v>
      </c>
      <c r="AS7226">
        <v>17.596397262146979</v>
      </c>
      <c r="AT7226">
        <v>0.06</v>
      </c>
      <c r="AU7226">
        <v>290.01100000000002</v>
      </c>
      <c r="AV7226">
        <v>100087.69100000001</v>
      </c>
      <c r="AW7226">
        <v>17.449241994434601</v>
      </c>
    </row>
    <row r="7227" spans="1:49" x14ac:dyDescent="0.3">
      <c r="A7227" s="2">
        <v>38164.090277777781</v>
      </c>
      <c r="B7227">
        <v>16.876000000000001</v>
      </c>
      <c r="C7227">
        <v>99390</v>
      </c>
      <c r="D7227">
        <v>19.815999999999999</v>
      </c>
      <c r="E7227">
        <v>99380.167000000001</v>
      </c>
      <c r="F7227">
        <v>0.06</v>
      </c>
      <c r="G7227">
        <v>291.80099999999999</v>
      </c>
      <c r="H7227">
        <v>100085.51</v>
      </c>
      <c r="I7227">
        <v>19.241821235503831</v>
      </c>
      <c r="J7227">
        <v>0.06</v>
      </c>
      <c r="K7227">
        <v>289.983</v>
      </c>
      <c r="L7227">
        <v>100087.72900000001</v>
      </c>
      <c r="M7227">
        <v>17.421982724508041</v>
      </c>
      <c r="N7227">
        <v>0.06</v>
      </c>
      <c r="O7227">
        <v>289.767</v>
      </c>
      <c r="P7227">
        <v>100087.99099999999</v>
      </c>
      <c r="Q7227">
        <v>17.205761386518251</v>
      </c>
      <c r="R7227">
        <v>52.235999999999997</v>
      </c>
      <c r="S7227">
        <v>296.18099999999998</v>
      </c>
      <c r="T7227">
        <v>100080.757</v>
      </c>
      <c r="U7227">
        <v>23.626658664292449</v>
      </c>
      <c r="V7227">
        <v>0.06</v>
      </c>
      <c r="W7227">
        <v>290.44499999999999</v>
      </c>
      <c r="X7227">
        <v>100087.167</v>
      </c>
      <c r="Y7227">
        <v>17.884453712763271</v>
      </c>
      <c r="Z7227">
        <v>0.06</v>
      </c>
      <c r="AA7227">
        <v>290.02199999999999</v>
      </c>
      <c r="AB7227">
        <v>100087.68399999999</v>
      </c>
      <c r="AC7227">
        <v>17.461024568306751</v>
      </c>
      <c r="AD7227">
        <v>0.06</v>
      </c>
      <c r="AE7227">
        <v>289.87599999999998</v>
      </c>
      <c r="AF7227">
        <v>100087.85400000001</v>
      </c>
      <c r="AG7227">
        <v>17.314869147541</v>
      </c>
      <c r="AH7227">
        <v>93.281999999999996</v>
      </c>
      <c r="AI7227">
        <v>301.20100000000002</v>
      </c>
      <c r="AJ7227">
        <v>100075.105</v>
      </c>
      <c r="AK7227">
        <v>28.651879756454552</v>
      </c>
      <c r="AL7227">
        <v>0.06</v>
      </c>
      <c r="AM7227">
        <v>291.15199999999999</v>
      </c>
      <c r="AN7227">
        <v>100086.304</v>
      </c>
      <c r="AO7227">
        <v>18.59216910945986</v>
      </c>
      <c r="AP7227">
        <v>0.06</v>
      </c>
      <c r="AQ7227">
        <v>290.14100000000002</v>
      </c>
      <c r="AR7227">
        <v>100087.539</v>
      </c>
      <c r="AS7227">
        <v>17.580145792877602</v>
      </c>
      <c r="AT7227">
        <v>0.06</v>
      </c>
      <c r="AU7227">
        <v>289.995</v>
      </c>
      <c r="AV7227">
        <v>100087.709</v>
      </c>
      <c r="AW7227">
        <v>17.433990490798411</v>
      </c>
    </row>
    <row r="7228" spans="1:49" x14ac:dyDescent="0.3">
      <c r="A7228" s="2">
        <v>38164.09375</v>
      </c>
      <c r="B7228">
        <v>17.303999999999998</v>
      </c>
      <c r="C7228">
        <v>99394</v>
      </c>
      <c r="D7228">
        <v>19.39</v>
      </c>
      <c r="E7228">
        <v>99379.25</v>
      </c>
      <c r="F7228">
        <v>0.06</v>
      </c>
      <c r="G7228">
        <v>291.77499999999998</v>
      </c>
      <c r="H7228">
        <v>100085.54399999999</v>
      </c>
      <c r="I7228">
        <v>19.21656854887647</v>
      </c>
      <c r="J7228">
        <v>0.06</v>
      </c>
      <c r="K7228">
        <v>289.97000000000003</v>
      </c>
      <c r="L7228">
        <v>100087.74800000001</v>
      </c>
      <c r="M7228">
        <v>17.409738878486682</v>
      </c>
      <c r="N7228">
        <v>0.06</v>
      </c>
      <c r="O7228">
        <v>289.75599999999997</v>
      </c>
      <c r="P7228">
        <v>100088.00900000001</v>
      </c>
      <c r="Q7228">
        <v>17.195520187785231</v>
      </c>
      <c r="R7228">
        <v>51.732999999999997</v>
      </c>
      <c r="S7228">
        <v>296.13600000000002</v>
      </c>
      <c r="T7228">
        <v>100080.807</v>
      </c>
      <c r="U7228">
        <v>23.582393634399981</v>
      </c>
      <c r="V7228">
        <v>0.06</v>
      </c>
      <c r="W7228">
        <v>290.42899999999997</v>
      </c>
      <c r="X7228">
        <v>100087.189</v>
      </c>
      <c r="Y7228">
        <v>17.86920753153538</v>
      </c>
      <c r="Z7228">
        <v>0.06</v>
      </c>
      <c r="AA7228">
        <v>290.01100000000002</v>
      </c>
      <c r="AB7228">
        <v>100087.701</v>
      </c>
      <c r="AC7228">
        <v>17.450783235666218</v>
      </c>
      <c r="AD7228">
        <v>0.06</v>
      </c>
      <c r="AE7228">
        <v>289.86500000000001</v>
      </c>
      <c r="AF7228">
        <v>100087.872</v>
      </c>
      <c r="AG7228">
        <v>17.304628246690019</v>
      </c>
      <c r="AH7228">
        <v>92.805999999999997</v>
      </c>
      <c r="AI7228">
        <v>301.14699999999999</v>
      </c>
      <c r="AJ7228">
        <v>100075.164</v>
      </c>
      <c r="AK7228">
        <v>28.598619218426791</v>
      </c>
      <c r="AL7228">
        <v>0.06</v>
      </c>
      <c r="AM7228">
        <v>291.13200000000001</v>
      </c>
      <c r="AN7228">
        <v>100086.33100000001</v>
      </c>
      <c r="AO7228">
        <v>18.572920929228761</v>
      </c>
      <c r="AP7228">
        <v>0.06</v>
      </c>
      <c r="AQ7228">
        <v>290.12900000000002</v>
      </c>
      <c r="AR7228">
        <v>100087.557</v>
      </c>
      <c r="AS7228">
        <v>17.568903582456869</v>
      </c>
      <c r="AT7228">
        <v>0.06</v>
      </c>
      <c r="AU7228">
        <v>289.98599999999999</v>
      </c>
      <c r="AV7228">
        <v>100087.724</v>
      </c>
      <c r="AW7228">
        <v>17.425751491533841</v>
      </c>
    </row>
    <row r="7229" spans="1:49" x14ac:dyDescent="0.3">
      <c r="A7229" s="2">
        <v>38164.097222222219</v>
      </c>
      <c r="B7229">
        <v>17.411999999999999</v>
      </c>
      <c r="C7229">
        <v>99386</v>
      </c>
      <c r="D7229">
        <v>19.13</v>
      </c>
      <c r="E7229">
        <v>99378.332999999999</v>
      </c>
      <c r="F7229">
        <v>0.06</v>
      </c>
      <c r="G7229">
        <v>291.74900000000002</v>
      </c>
      <c r="H7229">
        <v>100085.57799999999</v>
      </c>
      <c r="I7229">
        <v>19.19131572897896</v>
      </c>
      <c r="J7229">
        <v>0.06</v>
      </c>
      <c r="K7229">
        <v>289.95600000000002</v>
      </c>
      <c r="L7229">
        <v>100087.768</v>
      </c>
      <c r="M7229">
        <v>17.3964937652201</v>
      </c>
      <c r="N7229">
        <v>0.06</v>
      </c>
      <c r="O7229">
        <v>289.74299999999999</v>
      </c>
      <c r="P7229">
        <v>100088.027</v>
      </c>
      <c r="Q7229">
        <v>17.183274864439451</v>
      </c>
      <c r="R7229">
        <v>51.256999999999998</v>
      </c>
      <c r="S7229">
        <v>296.09300000000002</v>
      </c>
      <c r="T7229">
        <v>100080.855</v>
      </c>
      <c r="U7229">
        <v>23.54013070084898</v>
      </c>
      <c r="V7229">
        <v>0.06</v>
      </c>
      <c r="W7229">
        <v>290.411</v>
      </c>
      <c r="X7229">
        <v>100087.213</v>
      </c>
      <c r="Y7229">
        <v>17.851958866160771</v>
      </c>
      <c r="Z7229">
        <v>0.06</v>
      </c>
      <c r="AA7229">
        <v>289.99799999999999</v>
      </c>
      <c r="AB7229">
        <v>100087.71799999999</v>
      </c>
      <c r="AC7229">
        <v>17.438537780249192</v>
      </c>
      <c r="AD7229">
        <v>0.06</v>
      </c>
      <c r="AE7229">
        <v>289.851</v>
      </c>
      <c r="AF7229">
        <v>100087.89</v>
      </c>
      <c r="AG7229">
        <v>17.291381185170451</v>
      </c>
      <c r="AH7229">
        <v>92.331000000000003</v>
      </c>
      <c r="AI7229">
        <v>301.09500000000003</v>
      </c>
      <c r="AJ7229">
        <v>100075.22199999999</v>
      </c>
      <c r="AK7229">
        <v>28.547361525206441</v>
      </c>
      <c r="AL7229">
        <v>0.06</v>
      </c>
      <c r="AM7229">
        <v>291.11</v>
      </c>
      <c r="AN7229">
        <v>100086.359</v>
      </c>
      <c r="AO7229">
        <v>18.551669418013429</v>
      </c>
      <c r="AP7229">
        <v>0.06</v>
      </c>
      <c r="AQ7229">
        <v>290.11599999999999</v>
      </c>
      <c r="AR7229">
        <v>100087.576</v>
      </c>
      <c r="AS7229">
        <v>17.556660111267089</v>
      </c>
      <c r="AT7229">
        <v>0.06</v>
      </c>
      <c r="AU7229">
        <v>289.97500000000002</v>
      </c>
      <c r="AV7229">
        <v>100087.74099999999</v>
      </c>
      <c r="AW7229">
        <v>17.415510040816461</v>
      </c>
    </row>
    <row r="7230" spans="1:49" x14ac:dyDescent="0.3">
      <c r="A7230" s="2">
        <v>38164.100694444453</v>
      </c>
      <c r="B7230">
        <v>17.256</v>
      </c>
      <c r="C7230">
        <v>99380</v>
      </c>
      <c r="D7230">
        <v>18.975999999999999</v>
      </c>
      <c r="E7230">
        <v>99377.417000000001</v>
      </c>
      <c r="F7230">
        <v>0.06</v>
      </c>
      <c r="G7230">
        <v>291.721</v>
      </c>
      <c r="H7230">
        <v>100085.61199999999</v>
      </c>
      <c r="I7230">
        <v>19.164057868622361</v>
      </c>
      <c r="J7230">
        <v>0.06</v>
      </c>
      <c r="K7230">
        <v>289.93900000000002</v>
      </c>
      <c r="L7230">
        <v>100087.788</v>
      </c>
      <c r="M7230">
        <v>17.38024163178056</v>
      </c>
      <c r="N7230">
        <v>0.06</v>
      </c>
      <c r="O7230">
        <v>289.72699999999998</v>
      </c>
      <c r="P7230">
        <v>100088.046</v>
      </c>
      <c r="Q7230">
        <v>17.168023354440042</v>
      </c>
      <c r="R7230">
        <v>50.793999999999997</v>
      </c>
      <c r="S7230">
        <v>296.05099999999999</v>
      </c>
      <c r="T7230">
        <v>100080.90300000001</v>
      </c>
      <c r="U7230">
        <v>23.49886870330624</v>
      </c>
      <c r="V7230">
        <v>0.06</v>
      </c>
      <c r="W7230">
        <v>290.392</v>
      </c>
      <c r="X7230">
        <v>100087.23699999999</v>
      </c>
      <c r="Y7230">
        <v>17.83370723728336</v>
      </c>
      <c r="Z7230">
        <v>0.06</v>
      </c>
      <c r="AA7230">
        <v>289.98399999999998</v>
      </c>
      <c r="AB7230">
        <v>100087.73699999999</v>
      </c>
      <c r="AC7230">
        <v>17.425291049322599</v>
      </c>
      <c r="AD7230">
        <v>0.06</v>
      </c>
      <c r="AE7230">
        <v>289.83499999999998</v>
      </c>
      <c r="AF7230">
        <v>100087.91</v>
      </c>
      <c r="AG7230">
        <v>17.276130802213459</v>
      </c>
      <c r="AH7230">
        <v>91.861000000000004</v>
      </c>
      <c r="AI7230">
        <v>301.04300000000001</v>
      </c>
      <c r="AJ7230">
        <v>100075.28</v>
      </c>
      <c r="AK7230">
        <v>28.496102681283791</v>
      </c>
      <c r="AL7230">
        <v>0.06</v>
      </c>
      <c r="AM7230">
        <v>291.08699999999999</v>
      </c>
      <c r="AN7230">
        <v>100086.38800000001</v>
      </c>
      <c r="AO7230">
        <v>18.52941575503996</v>
      </c>
      <c r="AP7230">
        <v>0.06</v>
      </c>
      <c r="AQ7230">
        <v>290.10000000000002</v>
      </c>
      <c r="AR7230">
        <v>100087.59600000001</v>
      </c>
      <c r="AS7230">
        <v>17.541410457226899</v>
      </c>
      <c r="AT7230">
        <v>0.06</v>
      </c>
      <c r="AU7230">
        <v>289.959</v>
      </c>
      <c r="AV7230">
        <v>100087.75900000001</v>
      </c>
      <c r="AW7230">
        <v>17.400258338538041</v>
      </c>
    </row>
    <row r="7231" spans="1:49" x14ac:dyDescent="0.3">
      <c r="A7231" s="2">
        <v>38164.104166666657</v>
      </c>
      <c r="B7231">
        <v>16.963999999999999</v>
      </c>
      <c r="C7231">
        <v>99392</v>
      </c>
      <c r="D7231">
        <v>18.89</v>
      </c>
      <c r="E7231">
        <v>99376.5</v>
      </c>
      <c r="F7231">
        <v>0.06</v>
      </c>
      <c r="G7231">
        <v>291.69200000000001</v>
      </c>
      <c r="H7231">
        <v>100085.647</v>
      </c>
      <c r="I7231">
        <v>19.135799504867979</v>
      </c>
      <c r="J7231">
        <v>0.06</v>
      </c>
      <c r="K7231">
        <v>289.92099999999999</v>
      </c>
      <c r="L7231">
        <v>100087.81</v>
      </c>
      <c r="M7231">
        <v>17.36298987020939</v>
      </c>
      <c r="N7231">
        <v>0.06</v>
      </c>
      <c r="O7231">
        <v>289.70999999999998</v>
      </c>
      <c r="P7231">
        <v>100088.067</v>
      </c>
      <c r="Q7231">
        <v>17.151772219232271</v>
      </c>
      <c r="R7231">
        <v>50.334000000000003</v>
      </c>
      <c r="S7231">
        <v>296.00900000000001</v>
      </c>
      <c r="T7231">
        <v>100080.951</v>
      </c>
      <c r="U7231">
        <v>23.457607335422839</v>
      </c>
      <c r="V7231">
        <v>0.06</v>
      </c>
      <c r="W7231">
        <v>290.37200000000001</v>
      </c>
      <c r="X7231">
        <v>100087.261</v>
      </c>
      <c r="Y7231">
        <v>17.814454311664061</v>
      </c>
      <c r="Z7231">
        <v>0.06</v>
      </c>
      <c r="AA7231">
        <v>289.96699999999998</v>
      </c>
      <c r="AB7231">
        <v>100087.757</v>
      </c>
      <c r="AC7231">
        <v>17.409039793323981</v>
      </c>
      <c r="AD7231">
        <v>0.06</v>
      </c>
      <c r="AE7231">
        <v>289.81799999999998</v>
      </c>
      <c r="AF7231">
        <v>100087.93</v>
      </c>
      <c r="AG7231">
        <v>17.259879135596801</v>
      </c>
      <c r="AH7231">
        <v>91.394000000000005</v>
      </c>
      <c r="AI7231">
        <v>300.99099999999999</v>
      </c>
      <c r="AJ7231">
        <v>100075.337</v>
      </c>
      <c r="AK7231">
        <v>28.444843561106719</v>
      </c>
      <c r="AL7231">
        <v>0.06</v>
      </c>
      <c r="AM7231">
        <v>291.06299999999999</v>
      </c>
      <c r="AN7231">
        <v>100086.417</v>
      </c>
      <c r="AO7231">
        <v>18.50616077743399</v>
      </c>
      <c r="AP7231">
        <v>0.06</v>
      </c>
      <c r="AQ7231">
        <v>290.08300000000003</v>
      </c>
      <c r="AR7231">
        <v>100087.61599999999</v>
      </c>
      <c r="AS7231">
        <v>17.52515952119802</v>
      </c>
      <c r="AT7231">
        <v>0.06</v>
      </c>
      <c r="AU7231">
        <v>289.94499999999999</v>
      </c>
      <c r="AV7231">
        <v>100087.777</v>
      </c>
      <c r="AW7231">
        <v>17.38701147899252</v>
      </c>
    </row>
    <row r="7232" spans="1:49" x14ac:dyDescent="0.3">
      <c r="A7232" s="2">
        <v>38164.107638888891</v>
      </c>
      <c r="B7232">
        <v>16.335999999999999</v>
      </c>
      <c r="C7232">
        <v>99378</v>
      </c>
      <c r="D7232">
        <v>18.838000000000001</v>
      </c>
      <c r="E7232">
        <v>99375.582999999999</v>
      </c>
      <c r="F7232">
        <v>0.06</v>
      </c>
      <c r="G7232">
        <v>291.66300000000001</v>
      </c>
      <c r="H7232">
        <v>100085.682</v>
      </c>
      <c r="I7232">
        <v>19.107540991223459</v>
      </c>
      <c r="J7232">
        <v>0.06</v>
      </c>
      <c r="K7232">
        <v>289.90300000000002</v>
      </c>
      <c r="L7232">
        <v>100087.83100000001</v>
      </c>
      <c r="M7232">
        <v>17.3457371902727</v>
      </c>
      <c r="N7232">
        <v>0.06</v>
      </c>
      <c r="O7232">
        <v>289.69299999999998</v>
      </c>
      <c r="P7232">
        <v>100088.087</v>
      </c>
      <c r="Q7232">
        <v>17.135520171763179</v>
      </c>
      <c r="R7232">
        <v>49.881999999999998</v>
      </c>
      <c r="S7232">
        <v>295.96600000000001</v>
      </c>
      <c r="T7232">
        <v>100080.999</v>
      </c>
      <c r="U7232">
        <v>23.415343718310449</v>
      </c>
      <c r="V7232">
        <v>0.06</v>
      </c>
      <c r="W7232">
        <v>290.351</v>
      </c>
      <c r="X7232">
        <v>100087.28599999999</v>
      </c>
      <c r="Y7232">
        <v>17.794200075064509</v>
      </c>
      <c r="Z7232">
        <v>0.06</v>
      </c>
      <c r="AA7232">
        <v>289.95100000000002</v>
      </c>
      <c r="AB7232">
        <v>100087.776</v>
      </c>
      <c r="AC7232">
        <v>17.393789668875289</v>
      </c>
      <c r="AD7232">
        <v>0.06</v>
      </c>
      <c r="AE7232">
        <v>289.80099999999999</v>
      </c>
      <c r="AF7232">
        <v>100087.951</v>
      </c>
      <c r="AG7232">
        <v>17.24362821609725</v>
      </c>
      <c r="AH7232">
        <v>90.935000000000002</v>
      </c>
      <c r="AI7232">
        <v>300.93900000000002</v>
      </c>
      <c r="AJ7232">
        <v>100075.394</v>
      </c>
      <c r="AK7232">
        <v>28.393584158624549</v>
      </c>
      <c r="AL7232">
        <v>0.06</v>
      </c>
      <c r="AM7232">
        <v>291.03800000000001</v>
      </c>
      <c r="AN7232">
        <v>100086.447</v>
      </c>
      <c r="AO7232">
        <v>18.481904470872109</v>
      </c>
      <c r="AP7232">
        <v>0.06</v>
      </c>
      <c r="AQ7232">
        <v>290.065</v>
      </c>
      <c r="AR7232">
        <v>100087.637</v>
      </c>
      <c r="AS7232">
        <v>17.507907289005519</v>
      </c>
      <c r="AT7232">
        <v>0.06</v>
      </c>
      <c r="AU7232">
        <v>289.92899999999997</v>
      </c>
      <c r="AV7232">
        <v>100087.796</v>
      </c>
      <c r="AW7232">
        <v>17.371761294293719</v>
      </c>
    </row>
    <row r="7233" spans="1:49" x14ac:dyDescent="0.3">
      <c r="A7233" s="2">
        <v>38164.111111111109</v>
      </c>
      <c r="B7233">
        <v>15.468</v>
      </c>
      <c r="C7233">
        <v>99380</v>
      </c>
      <c r="D7233">
        <v>18.981999999999999</v>
      </c>
      <c r="E7233">
        <v>99374.667000000001</v>
      </c>
      <c r="F7233">
        <v>0.06</v>
      </c>
      <c r="G7233">
        <v>291.63400000000001</v>
      </c>
      <c r="H7233">
        <v>100085.717</v>
      </c>
      <c r="I7233">
        <v>19.079281486651269</v>
      </c>
      <c r="J7233">
        <v>0.06</v>
      </c>
      <c r="K7233">
        <v>289.88499999999999</v>
      </c>
      <c r="L7233">
        <v>100087.853</v>
      </c>
      <c r="M7233">
        <v>17.328484416199391</v>
      </c>
      <c r="N7233">
        <v>0.06</v>
      </c>
      <c r="O7233">
        <v>289.67500000000001</v>
      </c>
      <c r="P7233">
        <v>100088.107</v>
      </c>
      <c r="Q7233">
        <v>17.118265158179039</v>
      </c>
      <c r="R7233">
        <v>49.43</v>
      </c>
      <c r="S7233">
        <v>295.92399999999998</v>
      </c>
      <c r="T7233">
        <v>100081.046</v>
      </c>
      <c r="U7233">
        <v>23.374080198500849</v>
      </c>
      <c r="V7233">
        <v>0.06</v>
      </c>
      <c r="W7233">
        <v>290.33</v>
      </c>
      <c r="X7233">
        <v>100087.311</v>
      </c>
      <c r="Y7233">
        <v>17.773944896329059</v>
      </c>
      <c r="Z7233">
        <v>0.06</v>
      </c>
      <c r="AA7233">
        <v>289.93400000000003</v>
      </c>
      <c r="AB7233">
        <v>100087.796</v>
      </c>
      <c r="AC7233">
        <v>17.377537414137858</v>
      </c>
      <c r="AD7233">
        <v>0.06</v>
      </c>
      <c r="AE7233">
        <v>289.78300000000002</v>
      </c>
      <c r="AF7233">
        <v>100087.97199999999</v>
      </c>
      <c r="AG7233">
        <v>17.226374330468389</v>
      </c>
      <c r="AH7233">
        <v>90.475999999999999</v>
      </c>
      <c r="AI7233">
        <v>300.88799999999998</v>
      </c>
      <c r="AJ7233">
        <v>100075.451</v>
      </c>
      <c r="AK7233">
        <v>28.343325617935079</v>
      </c>
      <c r="AL7233">
        <v>0.06</v>
      </c>
      <c r="AM7233">
        <v>291.01400000000001</v>
      </c>
      <c r="AN7233">
        <v>100086.476</v>
      </c>
      <c r="AO7233">
        <v>18.45864840789449</v>
      </c>
      <c r="AP7233">
        <v>0.06</v>
      </c>
      <c r="AQ7233">
        <v>290.048</v>
      </c>
      <c r="AR7233">
        <v>100087.658</v>
      </c>
      <c r="AS7233">
        <v>17.491656178927311</v>
      </c>
      <c r="AT7233">
        <v>0.06</v>
      </c>
      <c r="AU7233">
        <v>289.91300000000001</v>
      </c>
      <c r="AV7233">
        <v>100087.814</v>
      </c>
      <c r="AW7233">
        <v>17.356509366213171</v>
      </c>
    </row>
    <row r="7234" spans="1:49" x14ac:dyDescent="0.3">
      <c r="A7234" s="2">
        <v>38164.114583333343</v>
      </c>
      <c r="B7234">
        <v>15.57</v>
      </c>
      <c r="C7234">
        <v>99370</v>
      </c>
      <c r="D7234">
        <v>18.97</v>
      </c>
      <c r="E7234">
        <v>99373.75</v>
      </c>
      <c r="F7234">
        <v>0.06</v>
      </c>
      <c r="G7234">
        <v>291.60500000000002</v>
      </c>
      <c r="H7234">
        <v>100085.751</v>
      </c>
      <c r="I7234">
        <v>19.051021838313549</v>
      </c>
      <c r="J7234">
        <v>0.06</v>
      </c>
      <c r="K7234">
        <v>289.86700000000002</v>
      </c>
      <c r="L7234">
        <v>100087.874</v>
      </c>
      <c r="M7234">
        <v>17.311231559894569</v>
      </c>
      <c r="N7234">
        <v>0.06</v>
      </c>
      <c r="O7234">
        <v>289.65899999999999</v>
      </c>
      <c r="P7234">
        <v>100088.12699999999</v>
      </c>
      <c r="Q7234">
        <v>17.103014993417158</v>
      </c>
      <c r="R7234">
        <v>48.981000000000002</v>
      </c>
      <c r="S7234">
        <v>295.88200000000001</v>
      </c>
      <c r="T7234">
        <v>100081.094</v>
      </c>
      <c r="U7234">
        <v>23.33281815549384</v>
      </c>
      <c r="V7234">
        <v>0.06</v>
      </c>
      <c r="W7234">
        <v>290.31</v>
      </c>
      <c r="X7234">
        <v>100087.336</v>
      </c>
      <c r="Y7234">
        <v>17.754692498537342</v>
      </c>
      <c r="Z7234">
        <v>0.06</v>
      </c>
      <c r="AA7234">
        <v>289.91800000000001</v>
      </c>
      <c r="AB7234">
        <v>100087.81600000001</v>
      </c>
      <c r="AC7234">
        <v>17.3622879627485</v>
      </c>
      <c r="AD7234">
        <v>0.06</v>
      </c>
      <c r="AE7234">
        <v>289.76600000000002</v>
      </c>
      <c r="AF7234">
        <v>100087.992</v>
      </c>
      <c r="AG7234">
        <v>17.210122413054819</v>
      </c>
      <c r="AH7234">
        <v>90.019000000000005</v>
      </c>
      <c r="AI7234">
        <v>300.83699999999999</v>
      </c>
      <c r="AJ7234">
        <v>100075.508</v>
      </c>
      <c r="AK7234">
        <v>28.293067668379589</v>
      </c>
      <c r="AL7234">
        <v>0.06</v>
      </c>
      <c r="AM7234">
        <v>290.99</v>
      </c>
      <c r="AN7234">
        <v>100086.505</v>
      </c>
      <c r="AO7234">
        <v>18.43539306255752</v>
      </c>
      <c r="AP7234">
        <v>0.06</v>
      </c>
      <c r="AQ7234">
        <v>290.03100000000001</v>
      </c>
      <c r="AR7234">
        <v>100087.678</v>
      </c>
      <c r="AS7234">
        <v>17.475404992126869</v>
      </c>
      <c r="AT7234">
        <v>0.06</v>
      </c>
      <c r="AU7234">
        <v>289.89699999999999</v>
      </c>
      <c r="AV7234">
        <v>100087.833</v>
      </c>
      <c r="AW7234">
        <v>17.34125902722252</v>
      </c>
    </row>
    <row r="7235" spans="1:49" x14ac:dyDescent="0.3">
      <c r="A7235" s="2">
        <v>38164.118055555547</v>
      </c>
      <c r="B7235">
        <v>16.52</v>
      </c>
      <c r="C7235">
        <v>99364</v>
      </c>
      <c r="D7235">
        <v>18.920000000000002</v>
      </c>
      <c r="E7235">
        <v>99372.832999999999</v>
      </c>
      <c r="F7235">
        <v>0.06</v>
      </c>
      <c r="G7235">
        <v>291.577</v>
      </c>
      <c r="H7235">
        <v>100085.78599999999</v>
      </c>
      <c r="I7235">
        <v>19.02376492181827</v>
      </c>
      <c r="J7235">
        <v>0.06</v>
      </c>
      <c r="K7235">
        <v>289.84899999999999</v>
      </c>
      <c r="L7235">
        <v>100087.895</v>
      </c>
      <c r="M7235">
        <v>17.29397861540718</v>
      </c>
      <c r="N7235">
        <v>0.06</v>
      </c>
      <c r="O7235">
        <v>289.642</v>
      </c>
      <c r="P7235">
        <v>100088.148</v>
      </c>
      <c r="Q7235">
        <v>17.086763527277579</v>
      </c>
      <c r="R7235">
        <v>48.536999999999999</v>
      </c>
      <c r="S7235">
        <v>295.83999999999997</v>
      </c>
      <c r="T7235">
        <v>100081.141</v>
      </c>
      <c r="U7235">
        <v>23.291555041153341</v>
      </c>
      <c r="V7235">
        <v>0.06</v>
      </c>
      <c r="W7235">
        <v>290.28899999999999</v>
      </c>
      <c r="X7235">
        <v>100087.36</v>
      </c>
      <c r="Y7235">
        <v>17.734437118923211</v>
      </c>
      <c r="Z7235">
        <v>0.06</v>
      </c>
      <c r="AA7235">
        <v>289.90100000000001</v>
      </c>
      <c r="AB7235">
        <v>100087.83500000001</v>
      </c>
      <c r="AC7235">
        <v>17.346035551444519</v>
      </c>
      <c r="AD7235">
        <v>0.06</v>
      </c>
      <c r="AE7235">
        <v>289.74900000000002</v>
      </c>
      <c r="AF7235">
        <v>100088.012</v>
      </c>
      <c r="AG7235">
        <v>17.19387041295812</v>
      </c>
      <c r="AH7235">
        <v>89.564999999999998</v>
      </c>
      <c r="AI7235">
        <v>300.78699999999998</v>
      </c>
      <c r="AJ7235">
        <v>100075.564</v>
      </c>
      <c r="AK7235">
        <v>28.243810598196831</v>
      </c>
      <c r="AL7235">
        <v>0.06</v>
      </c>
      <c r="AM7235">
        <v>290.96600000000001</v>
      </c>
      <c r="AN7235">
        <v>100086.534</v>
      </c>
      <c r="AO7235">
        <v>18.41213759555103</v>
      </c>
      <c r="AP7235">
        <v>0.06</v>
      </c>
      <c r="AQ7235">
        <v>290.01400000000001</v>
      </c>
      <c r="AR7235">
        <v>100087.698</v>
      </c>
      <c r="AS7235">
        <v>17.45915372265182</v>
      </c>
      <c r="AT7235">
        <v>0.06</v>
      </c>
      <c r="AU7235">
        <v>289.88</v>
      </c>
      <c r="AV7235">
        <v>100087.852</v>
      </c>
      <c r="AW7235">
        <v>17.32500655844785</v>
      </c>
    </row>
    <row r="7236" spans="1:49" x14ac:dyDescent="0.3">
      <c r="A7236" s="2">
        <v>38164.121527777781</v>
      </c>
      <c r="B7236">
        <v>16.841999999999999</v>
      </c>
      <c r="C7236">
        <v>99362</v>
      </c>
      <c r="D7236">
        <v>18.882000000000001</v>
      </c>
      <c r="E7236">
        <v>99371.917000000001</v>
      </c>
      <c r="F7236">
        <v>0.06</v>
      </c>
      <c r="G7236">
        <v>291.548</v>
      </c>
      <c r="H7236">
        <v>100085.82</v>
      </c>
      <c r="I7236">
        <v>18.99550413585013</v>
      </c>
      <c r="J7236">
        <v>0.06</v>
      </c>
      <c r="K7236">
        <v>289.83199999999999</v>
      </c>
      <c r="L7236">
        <v>100087.916</v>
      </c>
      <c r="M7236">
        <v>17.277726802286399</v>
      </c>
      <c r="N7236">
        <v>0.06</v>
      </c>
      <c r="O7236">
        <v>289.625</v>
      </c>
      <c r="P7236">
        <v>100088.16800000001</v>
      </c>
      <c r="Q7236">
        <v>17.0705103137804</v>
      </c>
      <c r="R7236">
        <v>47.738</v>
      </c>
      <c r="S7236">
        <v>295.798</v>
      </c>
      <c r="T7236">
        <v>100081.189</v>
      </c>
      <c r="U7236">
        <v>23.250291696802091</v>
      </c>
      <c r="V7236">
        <v>0.06</v>
      </c>
      <c r="W7236">
        <v>290.26900000000001</v>
      </c>
      <c r="X7236">
        <v>100087.38499999999</v>
      </c>
      <c r="Y7236">
        <v>17.71518368247882</v>
      </c>
      <c r="Z7236">
        <v>0.06</v>
      </c>
      <c r="AA7236">
        <v>289.88499999999999</v>
      </c>
      <c r="AB7236">
        <v>100087.855</v>
      </c>
      <c r="AC7236">
        <v>17.330785106820262</v>
      </c>
      <c r="AD7236">
        <v>0.06</v>
      </c>
      <c r="AE7236">
        <v>289.73200000000003</v>
      </c>
      <c r="AF7236">
        <v>100088.033</v>
      </c>
      <c r="AG7236">
        <v>17.177618324198249</v>
      </c>
      <c r="AH7236">
        <v>88.754000000000005</v>
      </c>
      <c r="AI7236">
        <v>300.73599999999999</v>
      </c>
      <c r="AJ7236">
        <v>100075.62</v>
      </c>
      <c r="AK7236">
        <v>28.193550369698642</v>
      </c>
      <c r="AL7236">
        <v>0.06</v>
      </c>
      <c r="AM7236">
        <v>290.94200000000001</v>
      </c>
      <c r="AN7236">
        <v>100086.56299999999</v>
      </c>
      <c r="AO7236">
        <v>18.388881167801571</v>
      </c>
      <c r="AP7236">
        <v>0.06</v>
      </c>
      <c r="AQ7236">
        <v>289.99700000000001</v>
      </c>
      <c r="AR7236">
        <v>100087.719</v>
      </c>
      <c r="AS7236">
        <v>17.442902364519171</v>
      </c>
      <c r="AT7236">
        <v>0.06</v>
      </c>
      <c r="AU7236">
        <v>289.86399999999998</v>
      </c>
      <c r="AV7236">
        <v>100087.871</v>
      </c>
      <c r="AW7236">
        <v>17.309755226415628</v>
      </c>
    </row>
    <row r="7237" spans="1:49" x14ac:dyDescent="0.3">
      <c r="A7237" s="2">
        <v>38164.125</v>
      </c>
      <c r="B7237">
        <v>16.670000000000002</v>
      </c>
      <c r="C7237">
        <v>99372</v>
      </c>
      <c r="D7237">
        <v>18.873999999999999</v>
      </c>
      <c r="E7237">
        <v>99371</v>
      </c>
      <c r="F7237">
        <v>0.06</v>
      </c>
      <c r="G7237">
        <v>291.52</v>
      </c>
      <c r="H7237">
        <v>100085.85400000001</v>
      </c>
      <c r="I7237">
        <v>18.968246093193269</v>
      </c>
      <c r="J7237">
        <v>0.06</v>
      </c>
      <c r="K7237">
        <v>289.81400000000002</v>
      </c>
      <c r="L7237">
        <v>100087.93700000001</v>
      </c>
      <c r="M7237">
        <v>17.26047368417608</v>
      </c>
      <c r="N7237">
        <v>0.06</v>
      </c>
      <c r="O7237">
        <v>289.608</v>
      </c>
      <c r="P7237">
        <v>100088.18799999999</v>
      </c>
      <c r="Q7237">
        <v>17.05425785290981</v>
      </c>
      <c r="R7237">
        <v>47.280999999999999</v>
      </c>
      <c r="S7237">
        <v>295.75400000000002</v>
      </c>
      <c r="T7237">
        <v>100081.23699999999</v>
      </c>
      <c r="U7237">
        <v>23.207024903537221</v>
      </c>
      <c r="V7237">
        <v>0.06</v>
      </c>
      <c r="W7237">
        <v>290.24900000000002</v>
      </c>
      <c r="X7237">
        <v>100087.409</v>
      </c>
      <c r="Y7237">
        <v>17.6959301526893</v>
      </c>
      <c r="Z7237">
        <v>0.06</v>
      </c>
      <c r="AA7237">
        <v>289.86900000000003</v>
      </c>
      <c r="AB7237">
        <v>100087.875</v>
      </c>
      <c r="AC7237">
        <v>17.31553542098089</v>
      </c>
      <c r="AD7237">
        <v>0.06</v>
      </c>
      <c r="AE7237">
        <v>289.71499999999997</v>
      </c>
      <c r="AF7237">
        <v>100088.053</v>
      </c>
      <c r="AG7237">
        <v>17.16136615872335</v>
      </c>
      <c r="AH7237">
        <v>88.284000000000006</v>
      </c>
      <c r="AI7237">
        <v>300.68400000000003</v>
      </c>
      <c r="AJ7237">
        <v>100075.677</v>
      </c>
      <c r="AK7237">
        <v>28.142289570229199</v>
      </c>
      <c r="AL7237">
        <v>0.06</v>
      </c>
      <c r="AM7237">
        <v>290.91800000000001</v>
      </c>
      <c r="AN7237">
        <v>100086.591</v>
      </c>
      <c r="AO7237">
        <v>18.365624624495641</v>
      </c>
      <c r="AP7237">
        <v>0.06</v>
      </c>
      <c r="AQ7237">
        <v>289.98</v>
      </c>
      <c r="AR7237">
        <v>100087.739</v>
      </c>
      <c r="AS7237">
        <v>17.426650929682861</v>
      </c>
      <c r="AT7237">
        <v>0.06</v>
      </c>
      <c r="AU7237">
        <v>289.84800000000001</v>
      </c>
      <c r="AV7237">
        <v>100087.889</v>
      </c>
      <c r="AW7237">
        <v>17.294503823252739</v>
      </c>
    </row>
    <row r="7238" spans="1:49" x14ac:dyDescent="0.3">
      <c r="A7238" s="2">
        <v>38164.128472222219</v>
      </c>
      <c r="B7238">
        <v>16.456</v>
      </c>
      <c r="C7238">
        <v>99364</v>
      </c>
      <c r="D7238">
        <v>18.834</v>
      </c>
      <c r="E7238">
        <v>99371.707999999999</v>
      </c>
      <c r="F7238">
        <v>0.06</v>
      </c>
      <c r="G7238">
        <v>291.50900000000001</v>
      </c>
      <c r="H7238">
        <v>100085.86199999999</v>
      </c>
      <c r="I7238">
        <v>18.956634973764551</v>
      </c>
      <c r="J7238">
        <v>0.06</v>
      </c>
      <c r="K7238">
        <v>289.78199999999998</v>
      </c>
      <c r="L7238">
        <v>100087.981</v>
      </c>
      <c r="M7238">
        <v>17.227852632649501</v>
      </c>
      <c r="N7238">
        <v>0.06</v>
      </c>
      <c r="O7238">
        <v>289.577</v>
      </c>
      <c r="P7238">
        <v>100088.23</v>
      </c>
      <c r="Q7238">
        <v>17.022637571173789</v>
      </c>
      <c r="R7238">
        <v>46.972999999999999</v>
      </c>
      <c r="S7238">
        <v>295.74599999999998</v>
      </c>
      <c r="T7238">
        <v>100081.209</v>
      </c>
      <c r="U7238">
        <v>23.19838101293789</v>
      </c>
      <c r="V7238">
        <v>0.06</v>
      </c>
      <c r="W7238">
        <v>290.221</v>
      </c>
      <c r="X7238">
        <v>100087.446</v>
      </c>
      <c r="Y7238">
        <v>17.667310718877161</v>
      </c>
      <c r="Z7238">
        <v>0.06</v>
      </c>
      <c r="AA7238">
        <v>289.83600000000001</v>
      </c>
      <c r="AB7238">
        <v>100087.921</v>
      </c>
      <c r="AC7238">
        <v>17.28191387366093</v>
      </c>
      <c r="AD7238">
        <v>0.06</v>
      </c>
      <c r="AE7238">
        <v>289.68400000000003</v>
      </c>
      <c r="AF7238">
        <v>100088.09600000001</v>
      </c>
      <c r="AG7238">
        <v>17.12974651308804</v>
      </c>
      <c r="AH7238">
        <v>88.087999999999994</v>
      </c>
      <c r="AI7238">
        <v>300.70299999999997</v>
      </c>
      <c r="AJ7238">
        <v>100075.59600000001</v>
      </c>
      <c r="AK7238">
        <v>28.160644280310809</v>
      </c>
      <c r="AL7238">
        <v>0.06</v>
      </c>
      <c r="AM7238">
        <v>290.89600000000002</v>
      </c>
      <c r="AN7238">
        <v>100086.618</v>
      </c>
      <c r="AO7238">
        <v>18.343007947224979</v>
      </c>
      <c r="AP7238">
        <v>0.06</v>
      </c>
      <c r="AQ7238">
        <v>289.94799999999998</v>
      </c>
      <c r="AR7238">
        <v>100087.784</v>
      </c>
      <c r="AS7238">
        <v>17.39403040887402</v>
      </c>
      <c r="AT7238">
        <v>0.06</v>
      </c>
      <c r="AU7238">
        <v>289.81400000000002</v>
      </c>
      <c r="AV7238">
        <v>100087.93799999999</v>
      </c>
      <c r="AW7238">
        <v>17.25988274814523</v>
      </c>
    </row>
    <row r="7239" spans="1:49" x14ac:dyDescent="0.3">
      <c r="A7239" s="2">
        <v>38164.131944444453</v>
      </c>
      <c r="B7239">
        <v>16.59</v>
      </c>
      <c r="C7239">
        <v>99368</v>
      </c>
      <c r="D7239">
        <v>18.898</v>
      </c>
      <c r="E7239">
        <v>99372.417000000001</v>
      </c>
      <c r="F7239">
        <v>0.06</v>
      </c>
      <c r="G7239">
        <v>291.39100000000002</v>
      </c>
      <c r="H7239">
        <v>100086.041</v>
      </c>
      <c r="I7239">
        <v>18.837946591556719</v>
      </c>
      <c r="J7239">
        <v>0.06</v>
      </c>
      <c r="K7239">
        <v>289.74099999999999</v>
      </c>
      <c r="L7239">
        <v>100088.031</v>
      </c>
      <c r="M7239">
        <v>17.18621736253596</v>
      </c>
      <c r="N7239">
        <v>0.06</v>
      </c>
      <c r="O7239">
        <v>289.53899999999999</v>
      </c>
      <c r="P7239">
        <v>100088.277</v>
      </c>
      <c r="Q7239">
        <v>16.98400633906698</v>
      </c>
      <c r="R7239">
        <v>46.055999999999997</v>
      </c>
      <c r="S7239">
        <v>295.55799999999999</v>
      </c>
      <c r="T7239">
        <v>100081.622</v>
      </c>
      <c r="U7239">
        <v>23.0097432945139</v>
      </c>
      <c r="V7239">
        <v>0.06</v>
      </c>
      <c r="W7239">
        <v>290.166</v>
      </c>
      <c r="X7239">
        <v>100087.52</v>
      </c>
      <c r="Y7239">
        <v>17.611665879403741</v>
      </c>
      <c r="Z7239">
        <v>0.06</v>
      </c>
      <c r="AA7239">
        <v>289.79199999999997</v>
      </c>
      <c r="AB7239">
        <v>100087.974</v>
      </c>
      <c r="AC7239">
        <v>17.23727483494844</v>
      </c>
      <c r="AD7239">
        <v>0.06</v>
      </c>
      <c r="AE7239">
        <v>289.64400000000001</v>
      </c>
      <c r="AF7239">
        <v>100088.145</v>
      </c>
      <c r="AG7239">
        <v>17.08911264088476</v>
      </c>
      <c r="AH7239">
        <v>86.584000000000003</v>
      </c>
      <c r="AI7239">
        <v>300.33199999999999</v>
      </c>
      <c r="AJ7239">
        <v>100076.38</v>
      </c>
      <c r="AK7239">
        <v>27.788954766661391</v>
      </c>
      <c r="AL7239">
        <v>0.06</v>
      </c>
      <c r="AM7239">
        <v>290.80500000000001</v>
      </c>
      <c r="AN7239">
        <v>100086.75</v>
      </c>
      <c r="AO7239">
        <v>18.25133648143543</v>
      </c>
      <c r="AP7239">
        <v>0.06</v>
      </c>
      <c r="AQ7239">
        <v>289.90100000000001</v>
      </c>
      <c r="AR7239">
        <v>100087.84299999999</v>
      </c>
      <c r="AS7239">
        <v>17.346389994966671</v>
      </c>
      <c r="AT7239">
        <v>0.06</v>
      </c>
      <c r="AU7239">
        <v>289.77</v>
      </c>
      <c r="AV7239">
        <v>100087.993</v>
      </c>
      <c r="AW7239">
        <v>17.215245408331668</v>
      </c>
    </row>
    <row r="7240" spans="1:49" x14ac:dyDescent="0.3">
      <c r="A7240" s="2">
        <v>38164.135416666657</v>
      </c>
      <c r="B7240">
        <v>16.622</v>
      </c>
      <c r="C7240">
        <v>99372</v>
      </c>
      <c r="D7240">
        <v>18.829999999999998</v>
      </c>
      <c r="E7240">
        <v>99373.125</v>
      </c>
      <c r="F7240">
        <v>0.06</v>
      </c>
      <c r="G7240">
        <v>291.21600000000001</v>
      </c>
      <c r="H7240">
        <v>100086.258</v>
      </c>
      <c r="I7240">
        <v>18.662174418825199</v>
      </c>
      <c r="J7240">
        <v>0.06</v>
      </c>
      <c r="K7240">
        <v>289.69799999999998</v>
      </c>
      <c r="L7240">
        <v>100088.08199999999</v>
      </c>
      <c r="M7240">
        <v>17.142579813769661</v>
      </c>
      <c r="N7240">
        <v>0.06</v>
      </c>
      <c r="O7240">
        <v>289.49700000000001</v>
      </c>
      <c r="P7240">
        <v>100088.326</v>
      </c>
      <c r="Q7240">
        <v>16.941369537735511</v>
      </c>
      <c r="R7240">
        <v>43.991999999999997</v>
      </c>
      <c r="S7240">
        <v>295.15300000000002</v>
      </c>
      <c r="T7240">
        <v>100082.215</v>
      </c>
      <c r="U7240">
        <v>22.603817268065821</v>
      </c>
      <c r="V7240">
        <v>0.06</v>
      </c>
      <c r="W7240">
        <v>290.10000000000002</v>
      </c>
      <c r="X7240">
        <v>100087.601</v>
      </c>
      <c r="Y7240">
        <v>17.54500533682079</v>
      </c>
      <c r="Z7240">
        <v>0.06</v>
      </c>
      <c r="AA7240">
        <v>289.74599999999998</v>
      </c>
      <c r="AB7240">
        <v>100088.03</v>
      </c>
      <c r="AC7240">
        <v>17.190635188098721</v>
      </c>
      <c r="AD7240">
        <v>0.06</v>
      </c>
      <c r="AE7240">
        <v>289.60199999999998</v>
      </c>
      <c r="AF7240">
        <v>100088.19500000001</v>
      </c>
      <c r="AG7240">
        <v>17.046476485257529</v>
      </c>
      <c r="AH7240">
        <v>82.722999999999999</v>
      </c>
      <c r="AI7240">
        <v>299.483</v>
      </c>
      <c r="AJ7240">
        <v>100077.546</v>
      </c>
      <c r="AK7240">
        <v>26.93862745834457</v>
      </c>
      <c r="AL7240">
        <v>0.06</v>
      </c>
      <c r="AM7240">
        <v>290.68</v>
      </c>
      <c r="AN7240">
        <v>100086.90300000001</v>
      </c>
      <c r="AO7240">
        <v>18.125613975925258</v>
      </c>
      <c r="AP7240">
        <v>0.06</v>
      </c>
      <c r="AQ7240">
        <v>289.85000000000002</v>
      </c>
      <c r="AR7240">
        <v>100087.90399999999</v>
      </c>
      <c r="AS7240">
        <v>17.294744050822661</v>
      </c>
      <c r="AT7240">
        <v>0.06</v>
      </c>
      <c r="AU7240">
        <v>289.72300000000001</v>
      </c>
      <c r="AV7240">
        <v>100088.05</v>
      </c>
      <c r="AW7240">
        <v>17.16760457759375</v>
      </c>
    </row>
    <row r="7241" spans="1:49" x14ac:dyDescent="0.3">
      <c r="A7241" s="2">
        <v>38164.138888888891</v>
      </c>
      <c r="B7241">
        <v>16.690000000000001</v>
      </c>
      <c r="C7241">
        <v>99378</v>
      </c>
      <c r="D7241">
        <v>18.724</v>
      </c>
      <c r="E7241">
        <v>99373.832999999999</v>
      </c>
      <c r="F7241">
        <v>0.06</v>
      </c>
      <c r="G7241">
        <v>291.03800000000001</v>
      </c>
      <c r="H7241">
        <v>100086.461</v>
      </c>
      <c r="I7241">
        <v>18.483384943468081</v>
      </c>
      <c r="J7241">
        <v>0.06</v>
      </c>
      <c r="K7241">
        <v>289.65499999999997</v>
      </c>
      <c r="L7241">
        <v>100088.133</v>
      </c>
      <c r="M7241">
        <v>17.09894243327437</v>
      </c>
      <c r="N7241">
        <v>0.06</v>
      </c>
      <c r="O7241">
        <v>289.45699999999999</v>
      </c>
      <c r="P7241">
        <v>100088.375</v>
      </c>
      <c r="Q7241">
        <v>16.900737003788269</v>
      </c>
      <c r="R7241">
        <v>40.6</v>
      </c>
      <c r="S7241">
        <v>294.601</v>
      </c>
      <c r="T7241">
        <v>100082.83500000001</v>
      </c>
      <c r="U7241">
        <v>22.050615113383</v>
      </c>
      <c r="V7241">
        <v>0.06</v>
      </c>
      <c r="W7241">
        <v>290.03199999999998</v>
      </c>
      <c r="X7241">
        <v>100087.681</v>
      </c>
      <c r="Y7241">
        <v>17.47634010934485</v>
      </c>
      <c r="Z7241">
        <v>0.06</v>
      </c>
      <c r="AA7241">
        <v>289.70100000000002</v>
      </c>
      <c r="AB7241">
        <v>100088.08500000001</v>
      </c>
      <c r="AC7241">
        <v>17.144996940427749</v>
      </c>
      <c r="AD7241">
        <v>0.06</v>
      </c>
      <c r="AE7241">
        <v>289.56</v>
      </c>
      <c r="AF7241">
        <v>100088.245</v>
      </c>
      <c r="AG7241">
        <v>17.003840494352691</v>
      </c>
      <c r="AH7241">
        <v>76.444000000000003</v>
      </c>
      <c r="AI7241">
        <v>298.351</v>
      </c>
      <c r="AJ7241">
        <v>100078.736</v>
      </c>
      <c r="AK7241">
        <v>25.80474578289272</v>
      </c>
      <c r="AL7241">
        <v>0.06</v>
      </c>
      <c r="AM7241">
        <v>290.55399999999997</v>
      </c>
      <c r="AN7241">
        <v>100087.049</v>
      </c>
      <c r="AO7241">
        <v>17.998884004964339</v>
      </c>
      <c r="AP7241">
        <v>0.06</v>
      </c>
      <c r="AQ7241">
        <v>289.79899999999998</v>
      </c>
      <c r="AR7241">
        <v>100087.966</v>
      </c>
      <c r="AS7241">
        <v>17.243099132118399</v>
      </c>
      <c r="AT7241">
        <v>0.06</v>
      </c>
      <c r="AU7241">
        <v>289.673</v>
      </c>
      <c r="AV7241">
        <v>100088.107</v>
      </c>
      <c r="AW7241">
        <v>17.116957777327741</v>
      </c>
    </row>
    <row r="7242" spans="1:49" x14ac:dyDescent="0.3">
      <c r="A7242" s="2">
        <v>38164.142361111109</v>
      </c>
      <c r="B7242">
        <v>16.667999999999999</v>
      </c>
      <c r="C7242">
        <v>99376</v>
      </c>
      <c r="D7242">
        <v>18.763999999999999</v>
      </c>
      <c r="E7242">
        <v>99374.542000000001</v>
      </c>
      <c r="F7242">
        <v>0.06</v>
      </c>
      <c r="G7242">
        <v>290.88499999999999</v>
      </c>
      <c r="H7242">
        <v>100086.641</v>
      </c>
      <c r="I7242">
        <v>18.329627103482441</v>
      </c>
      <c r="J7242">
        <v>0.06</v>
      </c>
      <c r="K7242">
        <v>289.613</v>
      </c>
      <c r="L7242">
        <v>100088.18399999999</v>
      </c>
      <c r="M7242">
        <v>17.056306434454878</v>
      </c>
      <c r="N7242">
        <v>0.06</v>
      </c>
      <c r="O7242">
        <v>289.41699999999997</v>
      </c>
      <c r="P7242">
        <v>100088.424</v>
      </c>
      <c r="Q7242">
        <v>16.86010379254839</v>
      </c>
      <c r="R7242">
        <v>36.69</v>
      </c>
      <c r="S7242">
        <v>294.072</v>
      </c>
      <c r="T7242">
        <v>100083.386</v>
      </c>
      <c r="U7242">
        <v>21.52040111091048</v>
      </c>
      <c r="V7242">
        <v>0.06</v>
      </c>
      <c r="W7242">
        <v>289.96899999999999</v>
      </c>
      <c r="X7242">
        <v>100087.757</v>
      </c>
      <c r="Y7242">
        <v>17.41268121320644</v>
      </c>
      <c r="Z7242">
        <v>0.06</v>
      </c>
      <c r="AA7242">
        <v>289.65600000000001</v>
      </c>
      <c r="AB7242">
        <v>100088.139</v>
      </c>
      <c r="AC7242">
        <v>17.099357202842381</v>
      </c>
      <c r="AD7242">
        <v>0.06</v>
      </c>
      <c r="AE7242">
        <v>289.51900000000001</v>
      </c>
      <c r="AF7242">
        <v>100088.295</v>
      </c>
      <c r="AG7242">
        <v>16.96220588216352</v>
      </c>
      <c r="AH7242">
        <v>69.566000000000003</v>
      </c>
      <c r="AI7242">
        <v>297.35300000000001</v>
      </c>
      <c r="AJ7242">
        <v>100079.74800000001</v>
      </c>
      <c r="AK7242">
        <v>24.804979935143081</v>
      </c>
      <c r="AL7242">
        <v>0.06</v>
      </c>
      <c r="AM7242">
        <v>290.44400000000002</v>
      </c>
      <c r="AN7242">
        <v>100087.18</v>
      </c>
      <c r="AO7242">
        <v>17.888173868361552</v>
      </c>
      <c r="AP7242">
        <v>0.06</v>
      </c>
      <c r="AQ7242">
        <v>289.75</v>
      </c>
      <c r="AR7242">
        <v>100088.026</v>
      </c>
      <c r="AS7242">
        <v>17.193456010196769</v>
      </c>
      <c r="AT7242">
        <v>0.06</v>
      </c>
      <c r="AU7242">
        <v>289.63</v>
      </c>
      <c r="AV7242">
        <v>100088.162</v>
      </c>
      <c r="AW7242">
        <v>17.073323016197548</v>
      </c>
    </row>
    <row r="7243" spans="1:49" x14ac:dyDescent="0.3">
      <c r="A7243" s="2">
        <v>38164.145833333343</v>
      </c>
      <c r="B7243">
        <v>16.026</v>
      </c>
      <c r="C7243">
        <v>99370</v>
      </c>
      <c r="D7243">
        <v>18.734000000000002</v>
      </c>
      <c r="E7243">
        <v>99375.25</v>
      </c>
      <c r="F7243">
        <v>0.06</v>
      </c>
      <c r="G7243">
        <v>290.755</v>
      </c>
      <c r="H7243">
        <v>100086.8</v>
      </c>
      <c r="I7243">
        <v>18.19890007278968</v>
      </c>
      <c r="J7243">
        <v>0.06</v>
      </c>
      <c r="K7243">
        <v>289.57100000000003</v>
      </c>
      <c r="L7243">
        <v>100088.235</v>
      </c>
      <c r="M7243">
        <v>17.01367143545275</v>
      </c>
      <c r="N7243">
        <v>0.06</v>
      </c>
      <c r="O7243">
        <v>289.37700000000001</v>
      </c>
      <c r="P7243">
        <v>100088.473</v>
      </c>
      <c r="Q7243">
        <v>16.81947157343507</v>
      </c>
      <c r="R7243">
        <v>33.110999999999997</v>
      </c>
      <c r="S7243">
        <v>293.63499999999999</v>
      </c>
      <c r="T7243">
        <v>100083.855</v>
      </c>
      <c r="U7243">
        <v>21.08230667145779</v>
      </c>
      <c r="V7243">
        <v>0.06</v>
      </c>
      <c r="W7243">
        <v>289.90899999999999</v>
      </c>
      <c r="X7243">
        <v>100087.83</v>
      </c>
      <c r="Y7243">
        <v>17.35202703487067</v>
      </c>
      <c r="Z7243">
        <v>0.06</v>
      </c>
      <c r="AA7243">
        <v>289.61200000000002</v>
      </c>
      <c r="AB7243">
        <v>100088.194</v>
      </c>
      <c r="AC7243">
        <v>17.054721351653541</v>
      </c>
      <c r="AD7243">
        <v>0.06</v>
      </c>
      <c r="AE7243">
        <v>289.47800000000001</v>
      </c>
      <c r="AF7243">
        <v>100088.345</v>
      </c>
      <c r="AG7243">
        <v>16.920572265963528</v>
      </c>
      <c r="AH7243">
        <v>63.417000000000002</v>
      </c>
      <c r="AI7243">
        <v>296.57499999999999</v>
      </c>
      <c r="AJ7243">
        <v>100080.587</v>
      </c>
      <c r="AK7243">
        <v>24.025511886843901</v>
      </c>
      <c r="AL7243">
        <v>0.06</v>
      </c>
      <c r="AM7243">
        <v>290.346</v>
      </c>
      <c r="AN7243">
        <v>100087.299</v>
      </c>
      <c r="AO7243">
        <v>17.789479493837749</v>
      </c>
      <c r="AP7243">
        <v>0.06</v>
      </c>
      <c r="AQ7243">
        <v>289.702</v>
      </c>
      <c r="AR7243">
        <v>100088.08500000001</v>
      </c>
      <c r="AS7243">
        <v>17.14481512927188</v>
      </c>
      <c r="AT7243">
        <v>0.06</v>
      </c>
      <c r="AU7243">
        <v>289.58499999999998</v>
      </c>
      <c r="AV7243">
        <v>100088.21799999999</v>
      </c>
      <c r="AW7243">
        <v>17.02768599356239</v>
      </c>
    </row>
    <row r="7244" spans="1:49" x14ac:dyDescent="0.3">
      <c r="A7244" s="2">
        <v>38164.149305555547</v>
      </c>
      <c r="B7244">
        <v>16.268000000000001</v>
      </c>
      <c r="C7244">
        <v>99364</v>
      </c>
      <c r="D7244">
        <v>18.82</v>
      </c>
      <c r="E7244">
        <v>99375.957999999999</v>
      </c>
      <c r="F7244">
        <v>0.06</v>
      </c>
      <c r="G7244">
        <v>290.63900000000001</v>
      </c>
      <c r="H7244">
        <v>100086.944</v>
      </c>
      <c r="I7244">
        <v>18.082189550706349</v>
      </c>
      <c r="J7244">
        <v>0.06</v>
      </c>
      <c r="K7244">
        <v>289.529</v>
      </c>
      <c r="L7244">
        <v>100088.28599999999</v>
      </c>
      <c r="M7244">
        <v>16.97103660092284</v>
      </c>
      <c r="N7244">
        <v>0.06</v>
      </c>
      <c r="O7244">
        <v>289.33699999999999</v>
      </c>
      <c r="P7244">
        <v>100088.522</v>
      </c>
      <c r="Q7244">
        <v>16.778839511673709</v>
      </c>
      <c r="R7244">
        <v>30.137</v>
      </c>
      <c r="S7244">
        <v>293.27300000000002</v>
      </c>
      <c r="T7244">
        <v>100084.25900000001</v>
      </c>
      <c r="U7244">
        <v>20.719310772181249</v>
      </c>
      <c r="V7244">
        <v>0.06</v>
      </c>
      <c r="W7244">
        <v>289.85199999999998</v>
      </c>
      <c r="X7244">
        <v>100087.901</v>
      </c>
      <c r="Y7244">
        <v>17.29437755291735</v>
      </c>
      <c r="Z7244">
        <v>0.06</v>
      </c>
      <c r="AA7244">
        <v>289.56799999999998</v>
      </c>
      <c r="AB7244">
        <v>100088.24800000001</v>
      </c>
      <c r="AC7244">
        <v>17.010084842370649</v>
      </c>
      <c r="AD7244">
        <v>0.06</v>
      </c>
      <c r="AE7244">
        <v>289.43700000000001</v>
      </c>
      <c r="AF7244">
        <v>100088.395</v>
      </c>
      <c r="AG7244">
        <v>16.878938810681522</v>
      </c>
      <c r="AH7244">
        <v>58.158999999999999</v>
      </c>
      <c r="AI7244">
        <v>295.94400000000002</v>
      </c>
      <c r="AJ7244">
        <v>100081.298</v>
      </c>
      <c r="AK7244">
        <v>23.393232507330708</v>
      </c>
      <c r="AL7244">
        <v>0.06</v>
      </c>
      <c r="AM7244">
        <v>290.25799999999998</v>
      </c>
      <c r="AN7244">
        <v>100087.409</v>
      </c>
      <c r="AO7244">
        <v>17.700798401112589</v>
      </c>
      <c r="AP7244">
        <v>0.06</v>
      </c>
      <c r="AQ7244">
        <v>289.654</v>
      </c>
      <c r="AR7244">
        <v>100088.144</v>
      </c>
      <c r="AS7244">
        <v>17.096174433339229</v>
      </c>
      <c r="AT7244">
        <v>0.06</v>
      </c>
      <c r="AU7244">
        <v>289.54000000000002</v>
      </c>
      <c r="AV7244">
        <v>100088.273</v>
      </c>
      <c r="AW7244">
        <v>16.982048316420109</v>
      </c>
    </row>
    <row r="7245" spans="1:49" x14ac:dyDescent="0.3">
      <c r="A7245" s="2">
        <v>38164.152777777781</v>
      </c>
      <c r="B7245">
        <v>16.501999999999999</v>
      </c>
      <c r="C7245">
        <v>99372</v>
      </c>
      <c r="D7245">
        <v>18.341999999999999</v>
      </c>
      <c r="E7245">
        <v>99376.667000000001</v>
      </c>
      <c r="F7245">
        <v>0.06</v>
      </c>
      <c r="G7245">
        <v>290.53199999999998</v>
      </c>
      <c r="H7245">
        <v>100087.076</v>
      </c>
      <c r="I7245">
        <v>17.974486945129801</v>
      </c>
      <c r="J7245">
        <v>0.06</v>
      </c>
      <c r="K7245">
        <v>289.48599999999999</v>
      </c>
      <c r="L7245">
        <v>100088.338</v>
      </c>
      <c r="M7245">
        <v>16.927399881996109</v>
      </c>
      <c r="N7245">
        <v>0.06</v>
      </c>
      <c r="O7245">
        <v>289.29599999999999</v>
      </c>
      <c r="P7245">
        <v>100088.571</v>
      </c>
      <c r="Q7245">
        <v>16.73720472938362</v>
      </c>
      <c r="R7245">
        <v>27.619</v>
      </c>
      <c r="S7245">
        <v>292.964</v>
      </c>
      <c r="T7245">
        <v>100084.611</v>
      </c>
      <c r="U7245">
        <v>20.40937876841377</v>
      </c>
      <c r="V7245">
        <v>0.06</v>
      </c>
      <c r="W7245">
        <v>289.79599999999999</v>
      </c>
      <c r="X7245">
        <v>100087.97</v>
      </c>
      <c r="Y7245">
        <v>17.237727832310721</v>
      </c>
      <c r="Z7245">
        <v>0.06</v>
      </c>
      <c r="AA7245">
        <v>289.52300000000002</v>
      </c>
      <c r="AB7245">
        <v>100088.303</v>
      </c>
      <c r="AC7245">
        <v>16.964446455606382</v>
      </c>
      <c r="AD7245">
        <v>0.06</v>
      </c>
      <c r="AE7245">
        <v>289.39499999999998</v>
      </c>
      <c r="AF7245">
        <v>100088.44500000001</v>
      </c>
      <c r="AG7245">
        <v>16.836302638512169</v>
      </c>
      <c r="AH7245">
        <v>53.515000000000001</v>
      </c>
      <c r="AI7245">
        <v>295.399</v>
      </c>
      <c r="AJ7245">
        <v>100081.917</v>
      </c>
      <c r="AK7245">
        <v>22.84704859810989</v>
      </c>
      <c r="AL7245">
        <v>0.06</v>
      </c>
      <c r="AM7245">
        <v>290.17500000000001</v>
      </c>
      <c r="AN7245">
        <v>100087.512</v>
      </c>
      <c r="AO7245">
        <v>17.617121167353449</v>
      </c>
      <c r="AP7245">
        <v>0.06</v>
      </c>
      <c r="AQ7245">
        <v>289.60700000000003</v>
      </c>
      <c r="AR7245">
        <v>100088.202</v>
      </c>
      <c r="AS7245">
        <v>17.0485343005335</v>
      </c>
      <c r="AT7245">
        <v>0.06</v>
      </c>
      <c r="AU7245">
        <v>289.49099999999999</v>
      </c>
      <c r="AV7245">
        <v>100088.33</v>
      </c>
      <c r="AW7245">
        <v>16.932403465422571</v>
      </c>
    </row>
    <row r="7246" spans="1:49" x14ac:dyDescent="0.3">
      <c r="A7246" s="2">
        <v>38164.15625</v>
      </c>
      <c r="B7246">
        <v>16.373999999999999</v>
      </c>
      <c r="C7246">
        <v>99376</v>
      </c>
      <c r="D7246">
        <v>17.97</v>
      </c>
      <c r="E7246">
        <v>99377.375</v>
      </c>
      <c r="F7246">
        <v>0.06</v>
      </c>
      <c r="G7246">
        <v>290.43200000000002</v>
      </c>
      <c r="H7246">
        <v>100087.2</v>
      </c>
      <c r="I7246">
        <v>17.873793149391819</v>
      </c>
      <c r="J7246">
        <v>0.06</v>
      </c>
      <c r="K7246">
        <v>289.44400000000002</v>
      </c>
      <c r="L7246">
        <v>100088.39</v>
      </c>
      <c r="M7246">
        <v>16.884766207072971</v>
      </c>
      <c r="N7246">
        <v>0.06</v>
      </c>
      <c r="O7246">
        <v>289.25599999999997</v>
      </c>
      <c r="P7246">
        <v>100088.62</v>
      </c>
      <c r="Q7246">
        <v>16.696572984343959</v>
      </c>
      <c r="R7246">
        <v>25.341999999999999</v>
      </c>
      <c r="S7246">
        <v>292.68900000000002</v>
      </c>
      <c r="T7246">
        <v>100084.925</v>
      </c>
      <c r="U7246">
        <v>20.133485467482441</v>
      </c>
      <c r="V7246">
        <v>0.06</v>
      </c>
      <c r="W7246">
        <v>289.74099999999999</v>
      </c>
      <c r="X7246">
        <v>100088.038</v>
      </c>
      <c r="Y7246">
        <v>17.182080369711802</v>
      </c>
      <c r="Z7246">
        <v>0.06</v>
      </c>
      <c r="AA7246">
        <v>289.47899999999998</v>
      </c>
      <c r="AB7246">
        <v>100088.35799999999</v>
      </c>
      <c r="AC7246">
        <v>16.919811119653161</v>
      </c>
      <c r="AD7246">
        <v>0.06</v>
      </c>
      <c r="AE7246">
        <v>289.35399999999998</v>
      </c>
      <c r="AF7246">
        <v>100088.496</v>
      </c>
      <c r="AG7246">
        <v>16.794670335592169</v>
      </c>
      <c r="AH7246">
        <v>49.28</v>
      </c>
      <c r="AI7246">
        <v>294.91300000000001</v>
      </c>
      <c r="AJ7246">
        <v>100082.466</v>
      </c>
      <c r="AK7246">
        <v>22.359926156824709</v>
      </c>
      <c r="AL7246">
        <v>0.06</v>
      </c>
      <c r="AM7246">
        <v>290.09699999999998</v>
      </c>
      <c r="AN7246">
        <v>100087.609</v>
      </c>
      <c r="AO7246">
        <v>17.538450275886309</v>
      </c>
      <c r="AP7246">
        <v>0.06</v>
      </c>
      <c r="AQ7246">
        <v>289.55900000000003</v>
      </c>
      <c r="AR7246">
        <v>100088.261</v>
      </c>
      <c r="AS7246">
        <v>16.999893972990211</v>
      </c>
      <c r="AT7246">
        <v>0.06</v>
      </c>
      <c r="AU7246">
        <v>289.44799999999998</v>
      </c>
      <c r="AV7246">
        <v>100088.38499999999</v>
      </c>
      <c r="AW7246">
        <v>16.888770227333168</v>
      </c>
    </row>
    <row r="7247" spans="1:49" x14ac:dyDescent="0.3">
      <c r="A7247" s="2">
        <v>38164.159722222219</v>
      </c>
      <c r="B7247">
        <v>16.475999999999999</v>
      </c>
      <c r="C7247">
        <v>99368</v>
      </c>
      <c r="D7247">
        <v>17.899999999999999</v>
      </c>
      <c r="E7247">
        <v>99378.082999999999</v>
      </c>
      <c r="F7247">
        <v>0.06</v>
      </c>
      <c r="G7247">
        <v>290.33800000000002</v>
      </c>
      <c r="H7247">
        <v>100087.31600000001</v>
      </c>
      <c r="I7247">
        <v>17.7791052609216</v>
      </c>
      <c r="J7247">
        <v>0.06</v>
      </c>
      <c r="K7247">
        <v>289.40100000000001</v>
      </c>
      <c r="L7247">
        <v>100088.442</v>
      </c>
      <c r="M7247">
        <v>16.841130657225278</v>
      </c>
      <c r="N7247">
        <v>0.06</v>
      </c>
      <c r="O7247">
        <v>289.21499999999997</v>
      </c>
      <c r="P7247">
        <v>100088.67</v>
      </c>
      <c r="Q7247">
        <v>16.654940184962189</v>
      </c>
      <c r="R7247">
        <v>12.641</v>
      </c>
      <c r="S7247">
        <v>292.12700000000001</v>
      </c>
      <c r="T7247">
        <v>100085.37</v>
      </c>
      <c r="U7247">
        <v>19.570119773302171</v>
      </c>
      <c r="V7247">
        <v>0.06</v>
      </c>
      <c r="W7247">
        <v>289.68700000000001</v>
      </c>
      <c r="X7247">
        <v>100088.105</v>
      </c>
      <c r="Y7247">
        <v>17.12743432416795</v>
      </c>
      <c r="Z7247">
        <v>0.06</v>
      </c>
      <c r="AA7247">
        <v>289.43400000000003</v>
      </c>
      <c r="AB7247">
        <v>100088.413</v>
      </c>
      <c r="AC7247">
        <v>16.874173915662709</v>
      </c>
      <c r="AD7247">
        <v>0.06</v>
      </c>
      <c r="AE7247">
        <v>289.31200000000001</v>
      </c>
      <c r="AF7247">
        <v>100088.546</v>
      </c>
      <c r="AG7247">
        <v>16.752035325512399</v>
      </c>
      <c r="AH7247">
        <v>45.399000000000001</v>
      </c>
      <c r="AI7247">
        <v>294.476</v>
      </c>
      <c r="AJ7247">
        <v>100082.95600000001</v>
      </c>
      <c r="AK7247">
        <v>21.92185358140739</v>
      </c>
      <c r="AL7247">
        <v>0.06</v>
      </c>
      <c r="AM7247">
        <v>290.02100000000002</v>
      </c>
      <c r="AN7247">
        <v>100087.702</v>
      </c>
      <c r="AO7247">
        <v>17.461780417032401</v>
      </c>
      <c r="AP7247">
        <v>0.06</v>
      </c>
      <c r="AQ7247">
        <v>289.512</v>
      </c>
      <c r="AR7247">
        <v>100088.319</v>
      </c>
      <c r="AS7247">
        <v>16.952255040266781</v>
      </c>
      <c r="AT7247">
        <v>0.06</v>
      </c>
      <c r="AU7247">
        <v>289.39999999999998</v>
      </c>
      <c r="AV7247">
        <v>100088.442</v>
      </c>
      <c r="AW7247">
        <v>16.84012861808003</v>
      </c>
    </row>
    <row r="7248" spans="1:49" x14ac:dyDescent="0.3">
      <c r="A7248" s="2">
        <v>38164.163194444453</v>
      </c>
      <c r="B7248">
        <v>15.986000000000001</v>
      </c>
      <c r="C7248">
        <v>99372</v>
      </c>
      <c r="D7248">
        <v>17.856000000000002</v>
      </c>
      <c r="E7248">
        <v>99378.792000000001</v>
      </c>
      <c r="F7248">
        <v>0.23899999999999999</v>
      </c>
      <c r="G7248">
        <v>290.24900000000002</v>
      </c>
      <c r="H7248">
        <v>100087.42600000001</v>
      </c>
      <c r="I7248">
        <v>17.689422046418489</v>
      </c>
      <c r="J7248">
        <v>0.23899999999999999</v>
      </c>
      <c r="K7248">
        <v>289.358</v>
      </c>
      <c r="L7248">
        <v>100088.495</v>
      </c>
      <c r="M7248">
        <v>16.797495269464889</v>
      </c>
      <c r="N7248">
        <v>0.23899999999999999</v>
      </c>
      <c r="O7248">
        <v>289.17500000000001</v>
      </c>
      <c r="P7248">
        <v>100088.719</v>
      </c>
      <c r="Q7248">
        <v>16.614307922489559</v>
      </c>
      <c r="R7248">
        <v>2.903</v>
      </c>
      <c r="S7248">
        <v>291.66000000000003</v>
      </c>
      <c r="T7248">
        <v>100085.746</v>
      </c>
      <c r="U7248">
        <v>19.101889290167719</v>
      </c>
      <c r="V7248">
        <v>0.23899999999999999</v>
      </c>
      <c r="W7248">
        <v>289.63299999999998</v>
      </c>
      <c r="X7248">
        <v>100088.171</v>
      </c>
      <c r="Y7248">
        <v>17.072786819043419</v>
      </c>
      <c r="Z7248">
        <v>0.23899999999999999</v>
      </c>
      <c r="AA7248">
        <v>289.38900000000001</v>
      </c>
      <c r="AB7248">
        <v>100088.46799999999</v>
      </c>
      <c r="AC7248">
        <v>16.828536051940151</v>
      </c>
      <c r="AD7248">
        <v>0.23899999999999999</v>
      </c>
      <c r="AE7248">
        <v>289.27</v>
      </c>
      <c r="AF7248">
        <v>100088.59699999999</v>
      </c>
      <c r="AG7248">
        <v>16.709400474222551</v>
      </c>
      <c r="AH7248">
        <v>46.386000000000003</v>
      </c>
      <c r="AI7248">
        <v>294.08199999999999</v>
      </c>
      <c r="AJ7248">
        <v>100083.397</v>
      </c>
      <c r="AK7248">
        <v>21.526826437196689</v>
      </c>
      <c r="AL7248">
        <v>0.23899999999999999</v>
      </c>
      <c r="AM7248">
        <v>289.94900000000001</v>
      </c>
      <c r="AN7248">
        <v>100087.791</v>
      </c>
      <c r="AO7248">
        <v>17.389114817116141</v>
      </c>
      <c r="AP7248">
        <v>0.23899999999999999</v>
      </c>
      <c r="AQ7248">
        <v>289.464</v>
      </c>
      <c r="AR7248">
        <v>100088.378</v>
      </c>
      <c r="AS7248">
        <v>16.903614246217501</v>
      </c>
      <c r="AT7248">
        <v>0.23899999999999999</v>
      </c>
      <c r="AU7248">
        <v>289.35199999999998</v>
      </c>
      <c r="AV7248">
        <v>100088.499</v>
      </c>
      <c r="AW7248">
        <v>16.791486359948461</v>
      </c>
    </row>
    <row r="7249" spans="1:49" x14ac:dyDescent="0.3">
      <c r="A7249" s="2">
        <v>38164.166666666657</v>
      </c>
      <c r="B7249">
        <v>15.99</v>
      </c>
      <c r="C7249">
        <v>99376</v>
      </c>
      <c r="D7249">
        <v>18.076000000000001</v>
      </c>
      <c r="E7249">
        <v>99379.5</v>
      </c>
      <c r="F7249">
        <v>0.23899999999999999</v>
      </c>
      <c r="G7249">
        <v>290.16500000000002</v>
      </c>
      <c r="H7249">
        <v>100087.53</v>
      </c>
      <c r="I7249">
        <v>17.6047451588563</v>
      </c>
      <c r="J7249">
        <v>0.23899999999999999</v>
      </c>
      <c r="K7249">
        <v>289.31599999999997</v>
      </c>
      <c r="L7249">
        <v>100088.54700000001</v>
      </c>
      <c r="M7249">
        <v>16.754862090988809</v>
      </c>
      <c r="N7249">
        <v>0.23899999999999999</v>
      </c>
      <c r="O7249">
        <v>289.13400000000001</v>
      </c>
      <c r="P7249">
        <v>100088.769</v>
      </c>
      <c r="Q7249">
        <v>16.572675443266348</v>
      </c>
      <c r="R7249">
        <v>0.23899999999999999</v>
      </c>
      <c r="S7249">
        <v>291.41399999999999</v>
      </c>
      <c r="T7249">
        <v>100086.004</v>
      </c>
      <c r="U7249">
        <v>18.855010372962742</v>
      </c>
      <c r="V7249">
        <v>0.23899999999999999</v>
      </c>
      <c r="W7249">
        <v>289.58100000000002</v>
      </c>
      <c r="X7249">
        <v>100088.236</v>
      </c>
      <c r="Y7249">
        <v>17.02014359435822</v>
      </c>
      <c r="Z7249">
        <v>0.23899999999999999</v>
      </c>
      <c r="AA7249">
        <v>289.34399999999999</v>
      </c>
      <c r="AB7249">
        <v>100088.523</v>
      </c>
      <c r="AC7249">
        <v>16.78289919766581</v>
      </c>
      <c r="AD7249">
        <v>0.23899999999999999</v>
      </c>
      <c r="AE7249">
        <v>289.22899999999998</v>
      </c>
      <c r="AF7249">
        <v>100088.648</v>
      </c>
      <c r="AG7249">
        <v>16.667768657349029</v>
      </c>
      <c r="AH7249">
        <v>43.509</v>
      </c>
      <c r="AI7249">
        <v>293.75200000000001</v>
      </c>
      <c r="AJ7249">
        <v>100083.784</v>
      </c>
      <c r="AK7249">
        <v>21.19588473812405</v>
      </c>
      <c r="AL7249">
        <v>0.23899999999999999</v>
      </c>
      <c r="AM7249">
        <v>289.87900000000002</v>
      </c>
      <c r="AN7249">
        <v>100087.87699999999</v>
      </c>
      <c r="AO7249">
        <v>17.31845189280153</v>
      </c>
      <c r="AP7249">
        <v>0.23899999999999999</v>
      </c>
      <c r="AQ7249">
        <v>289.41699999999997</v>
      </c>
      <c r="AR7249">
        <v>100088.436</v>
      </c>
      <c r="AS7249">
        <v>16.855975678392209</v>
      </c>
      <c r="AT7249">
        <v>0.23899999999999999</v>
      </c>
      <c r="AU7249">
        <v>289.30700000000002</v>
      </c>
      <c r="AV7249">
        <v>100088.55499999999</v>
      </c>
      <c r="AW7249">
        <v>16.7458503997014</v>
      </c>
    </row>
    <row r="7250" spans="1:49" x14ac:dyDescent="0.3">
      <c r="A7250" s="2">
        <v>38164.170138888891</v>
      </c>
      <c r="B7250">
        <v>16.138000000000002</v>
      </c>
      <c r="C7250">
        <v>99378</v>
      </c>
      <c r="D7250">
        <v>18.02</v>
      </c>
      <c r="E7250">
        <v>99380.707999999999</v>
      </c>
      <c r="F7250">
        <v>0.23899999999999999</v>
      </c>
      <c r="G7250">
        <v>290.154</v>
      </c>
      <c r="H7250">
        <v>100087.523</v>
      </c>
      <c r="I7250">
        <v>17.592706237837149</v>
      </c>
      <c r="J7250">
        <v>0.23899999999999999</v>
      </c>
      <c r="K7250">
        <v>289.37599999999998</v>
      </c>
      <c r="L7250">
        <v>100088.448</v>
      </c>
      <c r="M7250">
        <v>16.813894143476318</v>
      </c>
      <c r="N7250">
        <v>0.23899999999999999</v>
      </c>
      <c r="O7250">
        <v>289.197</v>
      </c>
      <c r="P7250">
        <v>100088.663</v>
      </c>
      <c r="Q7250">
        <v>16.63470851930532</v>
      </c>
      <c r="R7250">
        <v>0.23899999999999999</v>
      </c>
      <c r="S7250">
        <v>291.32900000000001</v>
      </c>
      <c r="T7250">
        <v>100086.092</v>
      </c>
      <c r="U7250">
        <v>18.768896556099431</v>
      </c>
      <c r="V7250">
        <v>0.23899999999999999</v>
      </c>
      <c r="W7250">
        <v>289.62400000000002</v>
      </c>
      <c r="X7250">
        <v>100088.15399999999</v>
      </c>
      <c r="Y7250">
        <v>17.062154171637591</v>
      </c>
      <c r="Z7250">
        <v>0.23899999999999999</v>
      </c>
      <c r="AA7250">
        <v>289.41199999999998</v>
      </c>
      <c r="AB7250">
        <v>100088.405</v>
      </c>
      <c r="AC7250">
        <v>16.849931648125331</v>
      </c>
      <c r="AD7250">
        <v>0.23899999999999999</v>
      </c>
      <c r="AE7250">
        <v>289.28899999999999</v>
      </c>
      <c r="AF7250">
        <v>100088.546</v>
      </c>
      <c r="AG7250">
        <v>16.726798569739628</v>
      </c>
      <c r="AH7250">
        <v>41.526000000000003</v>
      </c>
      <c r="AI7250">
        <v>293.50599999999997</v>
      </c>
      <c r="AJ7250">
        <v>100084.015</v>
      </c>
      <c r="AK7250">
        <v>20.948559116611989</v>
      </c>
      <c r="AL7250">
        <v>0.23899999999999999</v>
      </c>
      <c r="AM7250">
        <v>289.90699999999998</v>
      </c>
      <c r="AN7250">
        <v>100087.81600000001</v>
      </c>
      <c r="AO7250">
        <v>17.345448304699289</v>
      </c>
      <c r="AP7250">
        <v>0.23899999999999999</v>
      </c>
      <c r="AQ7250">
        <v>289.48200000000003</v>
      </c>
      <c r="AR7250">
        <v>100088.322</v>
      </c>
      <c r="AS7250">
        <v>16.920005054954292</v>
      </c>
      <c r="AT7250">
        <v>0.23899999999999999</v>
      </c>
      <c r="AU7250">
        <v>289.38400000000001</v>
      </c>
      <c r="AV7250">
        <v>100088.42</v>
      </c>
      <c r="AW7250">
        <v>16.821887195784651</v>
      </c>
    </row>
    <row r="7251" spans="1:49" x14ac:dyDescent="0.3">
      <c r="A7251" s="2">
        <v>38164.173611111109</v>
      </c>
      <c r="B7251">
        <v>16.3</v>
      </c>
      <c r="C7251">
        <v>99376</v>
      </c>
      <c r="D7251">
        <v>17.832000000000001</v>
      </c>
      <c r="E7251">
        <v>99381.917000000001</v>
      </c>
      <c r="F7251">
        <v>0.23899999999999999</v>
      </c>
      <c r="G7251">
        <v>290.18200000000002</v>
      </c>
      <c r="H7251">
        <v>100087.48699999999</v>
      </c>
      <c r="I7251">
        <v>17.619721469786551</v>
      </c>
      <c r="J7251">
        <v>0.23899999999999999</v>
      </c>
      <c r="K7251">
        <v>289.47500000000002</v>
      </c>
      <c r="L7251">
        <v>100088.321</v>
      </c>
      <c r="M7251">
        <v>16.911980803003019</v>
      </c>
      <c r="N7251">
        <v>0.23899999999999999</v>
      </c>
      <c r="O7251">
        <v>289.30200000000002</v>
      </c>
      <c r="P7251">
        <v>100088.527</v>
      </c>
      <c r="Q7251">
        <v>16.73880064347378</v>
      </c>
      <c r="R7251">
        <v>1.0620000000000001</v>
      </c>
      <c r="S7251">
        <v>291.29899999999998</v>
      </c>
      <c r="T7251">
        <v>100086.14</v>
      </c>
      <c r="U7251">
        <v>18.737860289512639</v>
      </c>
      <c r="V7251">
        <v>0.23899999999999999</v>
      </c>
      <c r="W7251">
        <v>289.71499999999997</v>
      </c>
      <c r="X7251">
        <v>100088.038</v>
      </c>
      <c r="Y7251">
        <v>17.15223270333075</v>
      </c>
      <c r="Z7251">
        <v>0.23899999999999999</v>
      </c>
      <c r="AA7251">
        <v>289.52</v>
      </c>
      <c r="AB7251">
        <v>100088.27</v>
      </c>
      <c r="AC7251">
        <v>16.957029773736959</v>
      </c>
      <c r="AD7251">
        <v>0.23899999999999999</v>
      </c>
      <c r="AE7251">
        <v>289.392</v>
      </c>
      <c r="AF7251">
        <v>100088.413</v>
      </c>
      <c r="AG7251">
        <v>16.828888732234589</v>
      </c>
      <c r="AH7251">
        <v>40.076000000000001</v>
      </c>
      <c r="AI7251">
        <v>293.33100000000002</v>
      </c>
      <c r="AJ7251">
        <v>100084.186</v>
      </c>
      <c r="AK7251">
        <v>20.772326798854689</v>
      </c>
      <c r="AL7251">
        <v>0.23899999999999999</v>
      </c>
      <c r="AM7251">
        <v>289.98099999999999</v>
      </c>
      <c r="AN7251">
        <v>100087.72199999999</v>
      </c>
      <c r="AO7251">
        <v>17.418509493592978</v>
      </c>
      <c r="AP7251">
        <v>0.23899999999999999</v>
      </c>
      <c r="AQ7251">
        <v>289.60000000000002</v>
      </c>
      <c r="AR7251">
        <v>100088.171</v>
      </c>
      <c r="AS7251">
        <v>17.037109890298101</v>
      </c>
      <c r="AT7251">
        <v>0.23899999999999999</v>
      </c>
      <c r="AU7251">
        <v>289.517</v>
      </c>
      <c r="AV7251">
        <v>100088.25</v>
      </c>
      <c r="AW7251">
        <v>16.95400711163035</v>
      </c>
    </row>
    <row r="7252" spans="1:49" x14ac:dyDescent="0.3">
      <c r="A7252" s="2">
        <v>38164.177083333343</v>
      </c>
      <c r="B7252">
        <v>16.382000000000001</v>
      </c>
      <c r="C7252">
        <v>99380</v>
      </c>
      <c r="D7252">
        <v>17.556000000000001</v>
      </c>
      <c r="E7252">
        <v>99383.125</v>
      </c>
      <c r="F7252">
        <v>0.23899999999999999</v>
      </c>
      <c r="G7252">
        <v>290.22399999999999</v>
      </c>
      <c r="H7252">
        <v>100087.439</v>
      </c>
      <c r="I7252">
        <v>17.660755686449189</v>
      </c>
      <c r="J7252">
        <v>0.23899999999999999</v>
      </c>
      <c r="K7252">
        <v>289.58699999999999</v>
      </c>
      <c r="L7252">
        <v>100088.186</v>
      </c>
      <c r="M7252">
        <v>17.02308722900943</v>
      </c>
      <c r="N7252">
        <v>0.23899999999999999</v>
      </c>
      <c r="O7252">
        <v>289.41899999999998</v>
      </c>
      <c r="P7252">
        <v>100088.386</v>
      </c>
      <c r="Q7252">
        <v>16.85491295483342</v>
      </c>
      <c r="R7252">
        <v>1.7</v>
      </c>
      <c r="S7252">
        <v>291.27699999999999</v>
      </c>
      <c r="T7252">
        <v>100086.179</v>
      </c>
      <c r="U7252">
        <v>18.714833718426291</v>
      </c>
      <c r="V7252">
        <v>0.23899999999999999</v>
      </c>
      <c r="W7252">
        <v>289.82</v>
      </c>
      <c r="X7252">
        <v>100087.913</v>
      </c>
      <c r="Y7252">
        <v>17.256332247279261</v>
      </c>
      <c r="Z7252">
        <v>0.23899999999999999</v>
      </c>
      <c r="AA7252">
        <v>289.63</v>
      </c>
      <c r="AB7252">
        <v>100088.13800000001</v>
      </c>
      <c r="AC7252">
        <v>17.066134449756252</v>
      </c>
      <c r="AD7252">
        <v>0.23899999999999999</v>
      </c>
      <c r="AE7252">
        <v>289.505</v>
      </c>
      <c r="AF7252">
        <v>100088.27499999999</v>
      </c>
      <c r="AG7252">
        <v>16.940995046107219</v>
      </c>
      <c r="AH7252">
        <v>39.091999999999999</v>
      </c>
      <c r="AI7252">
        <v>293.20100000000002</v>
      </c>
      <c r="AJ7252">
        <v>100084.33100000001</v>
      </c>
      <c r="AK7252">
        <v>20.641165143078009</v>
      </c>
      <c r="AL7252">
        <v>0.23899999999999999</v>
      </c>
      <c r="AM7252">
        <v>290.06900000000002</v>
      </c>
      <c r="AN7252">
        <v>100087.618</v>
      </c>
      <c r="AO7252">
        <v>17.505590985759909</v>
      </c>
      <c r="AP7252">
        <v>0.23899999999999999</v>
      </c>
      <c r="AQ7252">
        <v>289.733</v>
      </c>
      <c r="AR7252">
        <v>100088.01300000001</v>
      </c>
      <c r="AS7252">
        <v>17.169239196676131</v>
      </c>
      <c r="AT7252">
        <v>0.23899999999999999</v>
      </c>
      <c r="AU7252">
        <v>289.63799999999998</v>
      </c>
      <c r="AV7252">
        <v>100088.10799999999</v>
      </c>
      <c r="AW7252">
        <v>17.07412576033181</v>
      </c>
    </row>
    <row r="7253" spans="1:49" x14ac:dyDescent="0.3">
      <c r="A7253" s="2">
        <v>38164.180555555547</v>
      </c>
      <c r="B7253">
        <v>16.021999999999998</v>
      </c>
      <c r="C7253">
        <v>99378</v>
      </c>
      <c r="D7253">
        <v>17.448</v>
      </c>
      <c r="E7253">
        <v>99384.332999999999</v>
      </c>
      <c r="F7253">
        <v>0.23899999999999999</v>
      </c>
      <c r="G7253">
        <v>290.26799999999997</v>
      </c>
      <c r="H7253">
        <v>100087.386</v>
      </c>
      <c r="I7253">
        <v>17.703789495680041</v>
      </c>
      <c r="J7253">
        <v>0.23899999999999999</v>
      </c>
      <c r="K7253">
        <v>289.69600000000003</v>
      </c>
      <c r="L7253">
        <v>100088.052</v>
      </c>
      <c r="M7253">
        <v>17.131187574061698</v>
      </c>
      <c r="N7253">
        <v>0.23899999999999999</v>
      </c>
      <c r="O7253">
        <v>289.53300000000002</v>
      </c>
      <c r="P7253">
        <v>100088.245</v>
      </c>
      <c r="Q7253">
        <v>16.96801831139453</v>
      </c>
      <c r="R7253">
        <v>2.0569999999999999</v>
      </c>
      <c r="S7253">
        <v>291.25400000000002</v>
      </c>
      <c r="T7253">
        <v>100086.21400000001</v>
      </c>
      <c r="U7253">
        <v>18.690801960780899</v>
      </c>
      <c r="V7253">
        <v>0.23899999999999999</v>
      </c>
      <c r="W7253">
        <v>289.92599999999999</v>
      </c>
      <c r="X7253">
        <v>100087.785</v>
      </c>
      <c r="Y7253">
        <v>17.361430529819192</v>
      </c>
      <c r="Z7253">
        <v>0.23899999999999999</v>
      </c>
      <c r="AA7253">
        <v>289.73399999999998</v>
      </c>
      <c r="AB7253">
        <v>100088.00599999999</v>
      </c>
      <c r="AC7253">
        <v>17.169226173471319</v>
      </c>
      <c r="AD7253">
        <v>0.23899999999999999</v>
      </c>
      <c r="AE7253">
        <v>289.61799999999999</v>
      </c>
      <c r="AF7253">
        <v>100088.137</v>
      </c>
      <c r="AG7253">
        <v>17.053100499887019</v>
      </c>
      <c r="AH7253">
        <v>27.141999999999999</v>
      </c>
      <c r="AI7253">
        <v>292.77499999999998</v>
      </c>
      <c r="AJ7253">
        <v>100084.614</v>
      </c>
      <c r="AK7253">
        <v>20.21352509598864</v>
      </c>
      <c r="AL7253">
        <v>0.23899999999999999</v>
      </c>
      <c r="AM7253">
        <v>290.15699999999998</v>
      </c>
      <c r="AN7253">
        <v>100087.512</v>
      </c>
      <c r="AO7253">
        <v>17.592670167183599</v>
      </c>
      <c r="AP7253">
        <v>0.23899999999999999</v>
      </c>
      <c r="AQ7253">
        <v>289.86399999999998</v>
      </c>
      <c r="AR7253">
        <v>100087.85400000001</v>
      </c>
      <c r="AS7253">
        <v>17.29936260384352</v>
      </c>
      <c r="AT7253">
        <v>0.23899999999999999</v>
      </c>
      <c r="AU7253">
        <v>289.75</v>
      </c>
      <c r="AV7253">
        <v>100087.973</v>
      </c>
      <c r="AW7253">
        <v>17.18523111370445</v>
      </c>
    </row>
    <row r="7254" spans="1:49" x14ac:dyDescent="0.3">
      <c r="A7254" s="2">
        <v>38164.184027777781</v>
      </c>
      <c r="B7254">
        <v>15.698</v>
      </c>
      <c r="C7254">
        <v>99372</v>
      </c>
      <c r="D7254">
        <v>17.498000000000001</v>
      </c>
      <c r="E7254">
        <v>99385.542000000001</v>
      </c>
      <c r="F7254">
        <v>0.23899999999999999</v>
      </c>
      <c r="G7254">
        <v>290.315</v>
      </c>
      <c r="H7254">
        <v>100087.327</v>
      </c>
      <c r="I7254">
        <v>17.74982321990905</v>
      </c>
      <c r="J7254">
        <v>0.23899999999999999</v>
      </c>
      <c r="K7254">
        <v>289.79899999999998</v>
      </c>
      <c r="L7254">
        <v>100087.92200000001</v>
      </c>
      <c r="M7254">
        <v>17.23327747915528</v>
      </c>
      <c r="N7254">
        <v>0.23899999999999999</v>
      </c>
      <c r="O7254">
        <v>289.64400000000001</v>
      </c>
      <c r="P7254">
        <v>100088.107</v>
      </c>
      <c r="Q7254">
        <v>17.078118400940578</v>
      </c>
      <c r="R7254">
        <v>2.097</v>
      </c>
      <c r="S7254">
        <v>291.22699999999998</v>
      </c>
      <c r="T7254">
        <v>100086.247</v>
      </c>
      <c r="U7254">
        <v>18.662759821489711</v>
      </c>
      <c r="V7254">
        <v>0.23899999999999999</v>
      </c>
      <c r="W7254">
        <v>290.02800000000002</v>
      </c>
      <c r="X7254">
        <v>100087.65700000001</v>
      </c>
      <c r="Y7254">
        <v>17.462519114772991</v>
      </c>
      <c r="Z7254">
        <v>0.23899999999999999</v>
      </c>
      <c r="AA7254">
        <v>289.83600000000001</v>
      </c>
      <c r="AB7254">
        <v>100087.876</v>
      </c>
      <c r="AC7254">
        <v>17.270313902462082</v>
      </c>
      <c r="AD7254">
        <v>0.23899999999999999</v>
      </c>
      <c r="AE7254">
        <v>289.72800000000001</v>
      </c>
      <c r="AF7254">
        <v>100088</v>
      </c>
      <c r="AG7254">
        <v>17.162199038617249</v>
      </c>
      <c r="AH7254">
        <v>14.606999999999999</v>
      </c>
      <c r="AI7254">
        <v>292.40499999999997</v>
      </c>
      <c r="AJ7254">
        <v>100084.867</v>
      </c>
      <c r="AK7254">
        <v>19.841973798906171</v>
      </c>
      <c r="AL7254">
        <v>0.23899999999999999</v>
      </c>
      <c r="AM7254">
        <v>290.24299999999999</v>
      </c>
      <c r="AN7254">
        <v>100087.405</v>
      </c>
      <c r="AO7254">
        <v>17.677743001177301</v>
      </c>
      <c r="AP7254">
        <v>0.23899999999999999</v>
      </c>
      <c r="AQ7254">
        <v>289.98500000000001</v>
      </c>
      <c r="AR7254">
        <v>100087.705</v>
      </c>
      <c r="AS7254">
        <v>17.419472307494289</v>
      </c>
      <c r="AT7254">
        <v>0.23899999999999999</v>
      </c>
      <c r="AU7254">
        <v>289.85399999999998</v>
      </c>
      <c r="AV7254">
        <v>100087.84299999999</v>
      </c>
      <c r="AW7254">
        <v>17.28832280323547</v>
      </c>
    </row>
    <row r="7255" spans="1:49" x14ac:dyDescent="0.3">
      <c r="A7255" s="2">
        <v>38164.1875</v>
      </c>
      <c r="B7255">
        <v>15.454000000000001</v>
      </c>
      <c r="C7255">
        <v>99374</v>
      </c>
      <c r="D7255">
        <v>17.571999999999999</v>
      </c>
      <c r="E7255">
        <v>99386.75</v>
      </c>
      <c r="F7255">
        <v>0.23899999999999999</v>
      </c>
      <c r="G7255">
        <v>290.36700000000002</v>
      </c>
      <c r="H7255">
        <v>100087.26</v>
      </c>
      <c r="I7255">
        <v>17.80086085676146</v>
      </c>
      <c r="J7255">
        <v>0.23899999999999999</v>
      </c>
      <c r="K7255">
        <v>289.904</v>
      </c>
      <c r="L7255">
        <v>100087.791</v>
      </c>
      <c r="M7255">
        <v>17.337370636316049</v>
      </c>
      <c r="N7255">
        <v>0.23899999999999999</v>
      </c>
      <c r="O7255">
        <v>289.755</v>
      </c>
      <c r="P7255">
        <v>100087.969</v>
      </c>
      <c r="Q7255">
        <v>17.188218480817341</v>
      </c>
      <c r="R7255">
        <v>2.2120000000000002</v>
      </c>
      <c r="S7255">
        <v>291.20499999999998</v>
      </c>
      <c r="T7255">
        <v>100086.27099999999</v>
      </c>
      <c r="U7255">
        <v>18.639721256304309</v>
      </c>
      <c r="V7255">
        <v>0.23899999999999999</v>
      </c>
      <c r="W7255">
        <v>290.12900000000002</v>
      </c>
      <c r="X7255">
        <v>100087.531</v>
      </c>
      <c r="Y7255">
        <v>17.56260741670485</v>
      </c>
      <c r="Z7255">
        <v>0.23899999999999999</v>
      </c>
      <c r="AA7255">
        <v>289.935</v>
      </c>
      <c r="AB7255">
        <v>100087.747</v>
      </c>
      <c r="AC7255">
        <v>17.36839649049762</v>
      </c>
      <c r="AD7255">
        <v>0.23899999999999999</v>
      </c>
      <c r="AE7255">
        <v>289.83699999999999</v>
      </c>
      <c r="AF7255">
        <v>100087.86500000001</v>
      </c>
      <c r="AG7255">
        <v>17.270297223561158</v>
      </c>
      <c r="AH7255">
        <v>13.058</v>
      </c>
      <c r="AI7255">
        <v>292.24099999999999</v>
      </c>
      <c r="AJ7255">
        <v>100085.019</v>
      </c>
      <c r="AK7255">
        <v>19.676753843659359</v>
      </c>
      <c r="AL7255">
        <v>0.23899999999999999</v>
      </c>
      <c r="AM7255">
        <v>290.32799999999997</v>
      </c>
      <c r="AN7255">
        <v>100087.29700000001</v>
      </c>
      <c r="AO7255">
        <v>17.76181319422636</v>
      </c>
      <c r="AP7255">
        <v>0.23899999999999999</v>
      </c>
      <c r="AQ7255">
        <v>290.08600000000001</v>
      </c>
      <c r="AR7255">
        <v>100087.577</v>
      </c>
      <c r="AS7255">
        <v>17.519559127320921</v>
      </c>
      <c r="AT7255">
        <v>0.23899999999999999</v>
      </c>
      <c r="AU7255">
        <v>289.95999999999998</v>
      </c>
      <c r="AV7255">
        <v>100087.711</v>
      </c>
      <c r="AW7255">
        <v>17.393416906442329</v>
      </c>
    </row>
    <row r="7256" spans="1:49" x14ac:dyDescent="0.3">
      <c r="A7256" s="2">
        <v>38164.190972222219</v>
      </c>
      <c r="B7256">
        <v>15.092000000000001</v>
      </c>
      <c r="C7256">
        <v>99382</v>
      </c>
      <c r="D7256">
        <v>17.576000000000001</v>
      </c>
      <c r="E7256">
        <v>99387.957999999999</v>
      </c>
      <c r="F7256">
        <v>0.23899999999999999</v>
      </c>
      <c r="G7256">
        <v>290.42599999999999</v>
      </c>
      <c r="H7256">
        <v>100087.18399999999</v>
      </c>
      <c r="I7256">
        <v>17.858904693192191</v>
      </c>
      <c r="J7256">
        <v>0.23899999999999999</v>
      </c>
      <c r="K7256">
        <v>290.00900000000001</v>
      </c>
      <c r="L7256">
        <v>100087.659</v>
      </c>
      <c r="M7256">
        <v>17.441462169313009</v>
      </c>
      <c r="N7256">
        <v>0.23899999999999999</v>
      </c>
      <c r="O7256">
        <v>289.86700000000002</v>
      </c>
      <c r="P7256">
        <v>100087.83199999999</v>
      </c>
      <c r="Q7256">
        <v>17.299320555042129</v>
      </c>
      <c r="R7256">
        <v>2.33</v>
      </c>
      <c r="S7256">
        <v>291.19</v>
      </c>
      <c r="T7256">
        <v>100086.28599999999</v>
      </c>
      <c r="U7256">
        <v>18.623689384944381</v>
      </c>
      <c r="V7256">
        <v>0.23899999999999999</v>
      </c>
      <c r="W7256">
        <v>290.22399999999999</v>
      </c>
      <c r="X7256">
        <v>100087.41</v>
      </c>
      <c r="Y7256">
        <v>17.656687067286668</v>
      </c>
      <c r="Z7256">
        <v>0.23899999999999999</v>
      </c>
      <c r="AA7256">
        <v>290.04199999999997</v>
      </c>
      <c r="AB7256">
        <v>100087.61500000001</v>
      </c>
      <c r="AC7256">
        <v>17.474491907268259</v>
      </c>
      <c r="AD7256">
        <v>0.23899999999999999</v>
      </c>
      <c r="AE7256">
        <v>289.94799999999998</v>
      </c>
      <c r="AF7256">
        <v>100087.72900000001</v>
      </c>
      <c r="AG7256">
        <v>17.380397768428569</v>
      </c>
      <c r="AH7256">
        <v>13.653</v>
      </c>
      <c r="AI7256">
        <v>292.16199999999998</v>
      </c>
      <c r="AJ7256">
        <v>100085.12</v>
      </c>
      <c r="AK7256">
        <v>19.596662350171929</v>
      </c>
      <c r="AL7256">
        <v>0.23899999999999999</v>
      </c>
      <c r="AM7256">
        <v>290.416</v>
      </c>
      <c r="AN7256">
        <v>100087.185</v>
      </c>
      <c r="AO7256">
        <v>17.84888545404533</v>
      </c>
      <c r="AP7256">
        <v>0.23899999999999999</v>
      </c>
      <c r="AQ7256">
        <v>290.18299999999999</v>
      </c>
      <c r="AR7256">
        <v>100087.452</v>
      </c>
      <c r="AS7256">
        <v>17.61563964722961</v>
      </c>
      <c r="AT7256">
        <v>0.23899999999999999</v>
      </c>
      <c r="AU7256">
        <v>290.06799999999998</v>
      </c>
      <c r="AV7256">
        <v>100087.579</v>
      </c>
      <c r="AW7256">
        <v>17.500514223930679</v>
      </c>
    </row>
    <row r="7257" spans="1:49" x14ac:dyDescent="0.3">
      <c r="A7257" s="2">
        <v>38164.194444444453</v>
      </c>
      <c r="B7257">
        <v>14.667999999999999</v>
      </c>
      <c r="C7257">
        <v>99382</v>
      </c>
      <c r="D7257">
        <v>17.321999999999999</v>
      </c>
      <c r="E7257">
        <v>99389.167000000001</v>
      </c>
      <c r="F7257">
        <v>0.23899999999999999</v>
      </c>
      <c r="G7257">
        <v>290.49400000000003</v>
      </c>
      <c r="H7257">
        <v>100087.098</v>
      </c>
      <c r="I7257">
        <v>17.925956984335809</v>
      </c>
      <c r="J7257">
        <v>0.23899999999999999</v>
      </c>
      <c r="K7257">
        <v>290.12</v>
      </c>
      <c r="L7257">
        <v>100087.526</v>
      </c>
      <c r="M7257">
        <v>17.551563268135681</v>
      </c>
      <c r="N7257">
        <v>0.23899999999999999</v>
      </c>
      <c r="O7257">
        <v>289.98099999999999</v>
      </c>
      <c r="P7257">
        <v>100087.694</v>
      </c>
      <c r="Q7257">
        <v>17.41242412133721</v>
      </c>
      <c r="R7257">
        <v>2.698</v>
      </c>
      <c r="S7257">
        <v>291.18599999999998</v>
      </c>
      <c r="T7257">
        <v>100086.289</v>
      </c>
      <c r="U7257">
        <v>18.61866879972229</v>
      </c>
      <c r="V7257">
        <v>0.23899999999999999</v>
      </c>
      <c r="W7257">
        <v>290.32299999999998</v>
      </c>
      <c r="X7257">
        <v>100087.285</v>
      </c>
      <c r="Y7257">
        <v>17.75476986005236</v>
      </c>
      <c r="Z7257">
        <v>0.23899999999999999</v>
      </c>
      <c r="AA7257">
        <v>290.149</v>
      </c>
      <c r="AB7257">
        <v>100087.48299999999</v>
      </c>
      <c r="AC7257">
        <v>17.58058567761719</v>
      </c>
      <c r="AD7257">
        <v>0.23899999999999999</v>
      </c>
      <c r="AE7257">
        <v>290.06099999999998</v>
      </c>
      <c r="AF7257">
        <v>100087.592</v>
      </c>
      <c r="AG7257">
        <v>17.49249981270918</v>
      </c>
      <c r="AH7257">
        <v>14.218</v>
      </c>
      <c r="AI7257">
        <v>292.11200000000002</v>
      </c>
      <c r="AJ7257">
        <v>100085.198</v>
      </c>
      <c r="AK7257">
        <v>19.545609238163308</v>
      </c>
      <c r="AL7257">
        <v>0.23899999999999999</v>
      </c>
      <c r="AM7257">
        <v>290.50700000000001</v>
      </c>
      <c r="AN7257">
        <v>100087.07</v>
      </c>
      <c r="AO7257">
        <v>17.93895973757628</v>
      </c>
      <c r="AP7257">
        <v>0.23899999999999999</v>
      </c>
      <c r="AQ7257">
        <v>290.28500000000003</v>
      </c>
      <c r="AR7257">
        <v>100087.32399999999</v>
      </c>
      <c r="AS7257">
        <v>17.716726127924971</v>
      </c>
      <c r="AT7257">
        <v>0.23899999999999999</v>
      </c>
      <c r="AU7257">
        <v>290.17899999999997</v>
      </c>
      <c r="AV7257">
        <v>100087.444</v>
      </c>
      <c r="AW7257">
        <v>17.610613407657009</v>
      </c>
    </row>
    <row r="7258" spans="1:49" x14ac:dyDescent="0.3">
      <c r="A7258" s="2">
        <v>38164.197916666657</v>
      </c>
      <c r="B7258">
        <v>15.32</v>
      </c>
      <c r="C7258">
        <v>99384</v>
      </c>
      <c r="D7258">
        <v>17.303999999999998</v>
      </c>
      <c r="E7258">
        <v>99390.375</v>
      </c>
      <c r="F7258">
        <v>0.23899999999999999</v>
      </c>
      <c r="G7258">
        <v>290.57400000000001</v>
      </c>
      <c r="H7258">
        <v>100086.996</v>
      </c>
      <c r="I7258">
        <v>18.00502030557556</v>
      </c>
      <c r="J7258">
        <v>0.23899999999999999</v>
      </c>
      <c r="K7258">
        <v>290.23</v>
      </c>
      <c r="L7258">
        <v>100087.393</v>
      </c>
      <c r="M7258">
        <v>17.66066236114489</v>
      </c>
      <c r="N7258">
        <v>0.23899999999999999</v>
      </c>
      <c r="O7258">
        <v>290.09500000000003</v>
      </c>
      <c r="P7258">
        <v>100087.557</v>
      </c>
      <c r="Q7258">
        <v>17.52552848627704</v>
      </c>
      <c r="R7258">
        <v>3.0990000000000002</v>
      </c>
      <c r="S7258">
        <v>291.19299999999998</v>
      </c>
      <c r="T7258">
        <v>100086.281</v>
      </c>
      <c r="U7258">
        <v>18.62466189941853</v>
      </c>
      <c r="V7258">
        <v>0.23899999999999999</v>
      </c>
      <c r="W7258">
        <v>290.42700000000002</v>
      </c>
      <c r="X7258">
        <v>100087.159</v>
      </c>
      <c r="Y7258">
        <v>17.857861914160761</v>
      </c>
      <c r="Z7258">
        <v>0.23899999999999999</v>
      </c>
      <c r="AA7258">
        <v>290.26299999999998</v>
      </c>
      <c r="AB7258">
        <v>100087.349</v>
      </c>
      <c r="AC7258">
        <v>17.693691816331071</v>
      </c>
      <c r="AD7258">
        <v>0.23899999999999999</v>
      </c>
      <c r="AE7258">
        <v>290.17399999999998</v>
      </c>
      <c r="AF7258">
        <v>100087.45600000001</v>
      </c>
      <c r="AG7258">
        <v>17.60460266449871</v>
      </c>
      <c r="AH7258">
        <v>14.557</v>
      </c>
      <c r="AI7258">
        <v>292.06299999999999</v>
      </c>
      <c r="AJ7258">
        <v>100085.26700000001</v>
      </c>
      <c r="AK7258">
        <v>19.495551778308251</v>
      </c>
      <c r="AL7258">
        <v>0.23899999999999999</v>
      </c>
      <c r="AM7258">
        <v>290.60199999999998</v>
      </c>
      <c r="AN7258">
        <v>100086.95</v>
      </c>
      <c r="AO7258">
        <v>18.033038018516489</v>
      </c>
      <c r="AP7258">
        <v>0.23899999999999999</v>
      </c>
      <c r="AQ7258">
        <v>290.387</v>
      </c>
      <c r="AR7258">
        <v>100087.197</v>
      </c>
      <c r="AS7258">
        <v>17.81781350790726</v>
      </c>
      <c r="AT7258">
        <v>0.23899999999999999</v>
      </c>
      <c r="AU7258">
        <v>290.29000000000002</v>
      </c>
      <c r="AV7258">
        <v>100087.31</v>
      </c>
      <c r="AW7258">
        <v>17.720713416342221</v>
      </c>
    </row>
    <row r="7259" spans="1:49" x14ac:dyDescent="0.3">
      <c r="A7259" s="2">
        <v>38164.201388888891</v>
      </c>
      <c r="B7259">
        <v>16.544</v>
      </c>
      <c r="C7259">
        <v>99386</v>
      </c>
      <c r="D7259">
        <v>17.488</v>
      </c>
      <c r="E7259">
        <v>99391.582999999999</v>
      </c>
      <c r="F7259">
        <v>0.23899999999999999</v>
      </c>
      <c r="G7259">
        <v>290.661</v>
      </c>
      <c r="H7259">
        <v>100086.88400000001</v>
      </c>
      <c r="I7259">
        <v>18.091088687385589</v>
      </c>
      <c r="J7259">
        <v>0.23899999999999999</v>
      </c>
      <c r="K7259">
        <v>290.34199999999998</v>
      </c>
      <c r="L7259">
        <v>100087.26</v>
      </c>
      <c r="M7259">
        <v>17.771764614241189</v>
      </c>
      <c r="N7259">
        <v>0.23899999999999999</v>
      </c>
      <c r="O7259">
        <v>290.209</v>
      </c>
      <c r="P7259">
        <v>100087.41899999999</v>
      </c>
      <c r="Q7259">
        <v>17.638631153194861</v>
      </c>
      <c r="R7259">
        <v>3.7240000000000002</v>
      </c>
      <c r="S7259">
        <v>291.20999999999998</v>
      </c>
      <c r="T7259">
        <v>100086.25900000001</v>
      </c>
      <c r="U7259">
        <v>18.640663232776379</v>
      </c>
      <c r="V7259">
        <v>0.23899999999999999</v>
      </c>
      <c r="W7259">
        <v>290.52999999999997</v>
      </c>
      <c r="X7259">
        <v>100087.03200000001</v>
      </c>
      <c r="Y7259">
        <v>17.95995035717198</v>
      </c>
      <c r="Z7259">
        <v>0.23899999999999999</v>
      </c>
      <c r="AA7259">
        <v>290.37400000000002</v>
      </c>
      <c r="AB7259">
        <v>100087.215</v>
      </c>
      <c r="AC7259">
        <v>17.803791099794179</v>
      </c>
      <c r="AD7259">
        <v>0.23899999999999999</v>
      </c>
      <c r="AE7259">
        <v>290.28800000000001</v>
      </c>
      <c r="AF7259">
        <v>100087.319</v>
      </c>
      <c r="AG7259">
        <v>17.717705823442831</v>
      </c>
      <c r="AH7259">
        <v>14.55</v>
      </c>
      <c r="AI7259">
        <v>292.01499999999999</v>
      </c>
      <c r="AJ7259">
        <v>100085.327</v>
      </c>
      <c r="AK7259">
        <v>19.446489122208671</v>
      </c>
      <c r="AL7259">
        <v>0.23899999999999999</v>
      </c>
      <c r="AM7259">
        <v>290.69900000000001</v>
      </c>
      <c r="AN7259">
        <v>100086.83</v>
      </c>
      <c r="AO7259">
        <v>18.12911958003474</v>
      </c>
      <c r="AP7259">
        <v>0.23899999999999999</v>
      </c>
      <c r="AQ7259">
        <v>290.49799999999999</v>
      </c>
      <c r="AR7259">
        <v>100087.065</v>
      </c>
      <c r="AS7259">
        <v>17.92791392743106</v>
      </c>
      <c r="AT7259">
        <v>0.23899999999999999</v>
      </c>
      <c r="AU7259">
        <v>290.404</v>
      </c>
      <c r="AV7259">
        <v>100087.17600000001</v>
      </c>
      <c r="AW7259">
        <v>17.833818572870879</v>
      </c>
    </row>
    <row r="7260" spans="1:49" x14ac:dyDescent="0.3">
      <c r="A7260" s="2">
        <v>38164.204861111109</v>
      </c>
      <c r="B7260">
        <v>17.172000000000001</v>
      </c>
      <c r="C7260">
        <v>99386</v>
      </c>
      <c r="D7260">
        <v>17.670000000000002</v>
      </c>
      <c r="E7260">
        <v>99392.792000000001</v>
      </c>
      <c r="F7260">
        <v>2.7530000000000001</v>
      </c>
      <c r="G7260">
        <v>290.74799999999999</v>
      </c>
      <c r="H7260">
        <v>100086.77099999999</v>
      </c>
      <c r="I7260">
        <v>18.1771547529986</v>
      </c>
      <c r="J7260">
        <v>1.615</v>
      </c>
      <c r="K7260">
        <v>290.45299999999997</v>
      </c>
      <c r="L7260">
        <v>100087.12699999999</v>
      </c>
      <c r="M7260">
        <v>17.881863187915201</v>
      </c>
      <c r="N7260">
        <v>1.615</v>
      </c>
      <c r="O7260">
        <v>290.32400000000001</v>
      </c>
      <c r="P7260">
        <v>100087.28200000001</v>
      </c>
      <c r="Q7260">
        <v>17.752734939992539</v>
      </c>
      <c r="R7260">
        <v>14.907</v>
      </c>
      <c r="S7260">
        <v>291.23899999999998</v>
      </c>
      <c r="T7260">
        <v>100086.224</v>
      </c>
      <c r="U7260">
        <v>18.668676666435768</v>
      </c>
      <c r="V7260">
        <v>1.615</v>
      </c>
      <c r="W7260">
        <v>290.63799999999998</v>
      </c>
      <c r="X7260">
        <v>100086.90399999999</v>
      </c>
      <c r="Y7260">
        <v>18.067046315782989</v>
      </c>
      <c r="Z7260">
        <v>1.615</v>
      </c>
      <c r="AA7260">
        <v>290.48899999999998</v>
      </c>
      <c r="AB7260">
        <v>100087.08</v>
      </c>
      <c r="AC7260">
        <v>17.917895843420979</v>
      </c>
      <c r="AD7260">
        <v>1.615</v>
      </c>
      <c r="AE7260">
        <v>290.40199999999999</v>
      </c>
      <c r="AF7260">
        <v>100087.183</v>
      </c>
      <c r="AG7260">
        <v>17.83080810950872</v>
      </c>
      <c r="AH7260">
        <v>25.068999999999999</v>
      </c>
      <c r="AI7260">
        <v>291.97300000000001</v>
      </c>
      <c r="AJ7260">
        <v>100085.376</v>
      </c>
      <c r="AK7260">
        <v>19.40342868973886</v>
      </c>
      <c r="AL7260">
        <v>2.4980000000000002</v>
      </c>
      <c r="AM7260">
        <v>290.79599999999999</v>
      </c>
      <c r="AN7260">
        <v>100086.711</v>
      </c>
      <c r="AO7260">
        <v>18.22520040982306</v>
      </c>
      <c r="AP7260">
        <v>1.615</v>
      </c>
      <c r="AQ7260">
        <v>290.60700000000003</v>
      </c>
      <c r="AR7260">
        <v>100086.93399999999</v>
      </c>
      <c r="AS7260">
        <v>18.03600951566716</v>
      </c>
      <c r="AT7260">
        <v>1.615</v>
      </c>
      <c r="AU7260">
        <v>290.51600000000002</v>
      </c>
      <c r="AV7260">
        <v>100087.042</v>
      </c>
      <c r="AW7260">
        <v>17.944918041212819</v>
      </c>
    </row>
    <row r="7261" spans="1:49" x14ac:dyDescent="0.3">
      <c r="A7261" s="2">
        <v>38164.208333333343</v>
      </c>
      <c r="B7261">
        <v>16.622</v>
      </c>
      <c r="C7261">
        <v>99386</v>
      </c>
      <c r="D7261">
        <v>17.818000000000001</v>
      </c>
      <c r="E7261">
        <v>99394</v>
      </c>
      <c r="F7261">
        <v>4.4960000000000004</v>
      </c>
      <c r="G7261">
        <v>290.85000000000002</v>
      </c>
      <c r="H7261">
        <v>100086.649</v>
      </c>
      <c r="I7261">
        <v>18.278243337990428</v>
      </c>
      <c r="J7261">
        <v>1.615</v>
      </c>
      <c r="K7261">
        <v>290.56900000000002</v>
      </c>
      <c r="L7261">
        <v>100086.99099999999</v>
      </c>
      <c r="M7261">
        <v>17.996969207094079</v>
      </c>
      <c r="N7261">
        <v>1.615</v>
      </c>
      <c r="O7261">
        <v>290.44200000000001</v>
      </c>
      <c r="P7261">
        <v>100087.144</v>
      </c>
      <c r="Q7261">
        <v>17.869843825745651</v>
      </c>
      <c r="R7261">
        <v>16.193999999999999</v>
      </c>
      <c r="S7261">
        <v>291.31099999999998</v>
      </c>
      <c r="T7261">
        <v>100086.16</v>
      </c>
      <c r="U7261">
        <v>18.73975199178523</v>
      </c>
      <c r="V7261">
        <v>1.615</v>
      </c>
      <c r="W7261">
        <v>290.74799999999999</v>
      </c>
      <c r="X7261">
        <v>100086.774</v>
      </c>
      <c r="Y7261">
        <v>18.176144609075891</v>
      </c>
      <c r="Z7261">
        <v>1.615</v>
      </c>
      <c r="AA7261">
        <v>290.60399999999998</v>
      </c>
      <c r="AB7261">
        <v>100086.94500000001</v>
      </c>
      <c r="AC7261">
        <v>18.032000550782641</v>
      </c>
      <c r="AD7261">
        <v>1.615</v>
      </c>
      <c r="AE7261">
        <v>290.52</v>
      </c>
      <c r="AF7261">
        <v>100087.045</v>
      </c>
      <c r="AG7261">
        <v>17.947916659534311</v>
      </c>
      <c r="AH7261">
        <v>25.561</v>
      </c>
      <c r="AI7261">
        <v>291.97199999999998</v>
      </c>
      <c r="AJ7261">
        <v>100085.398</v>
      </c>
      <c r="AK7261">
        <v>19.40142819308738</v>
      </c>
      <c r="AL7261">
        <v>2.9060000000000001</v>
      </c>
      <c r="AM7261">
        <v>290.91199999999998</v>
      </c>
      <c r="AN7261">
        <v>100086.58199999999</v>
      </c>
      <c r="AO7261">
        <v>18.34031079409846</v>
      </c>
      <c r="AP7261">
        <v>1.615</v>
      </c>
      <c r="AQ7261">
        <v>290.72399999999999</v>
      </c>
      <c r="AR7261">
        <v>100086.8</v>
      </c>
      <c r="AS7261">
        <v>18.15211852816077</v>
      </c>
      <c r="AT7261">
        <v>1.615</v>
      </c>
      <c r="AU7261">
        <v>290.63299999999998</v>
      </c>
      <c r="AV7261">
        <v>100086.905</v>
      </c>
      <c r="AW7261">
        <v>18.06102494509469</v>
      </c>
    </row>
    <row r="7262" spans="1:49" x14ac:dyDescent="0.3">
      <c r="A7262" s="2">
        <v>38164.211805555547</v>
      </c>
      <c r="B7262">
        <v>16.04</v>
      </c>
      <c r="C7262">
        <v>99390</v>
      </c>
      <c r="D7262">
        <v>18.068000000000001</v>
      </c>
      <c r="E7262">
        <v>99395.403000000006</v>
      </c>
      <c r="F7262">
        <v>6.5419999999999998</v>
      </c>
      <c r="G7262">
        <v>291.02699999999999</v>
      </c>
      <c r="H7262">
        <v>100086.425</v>
      </c>
      <c r="I7262">
        <v>18.454231368451989</v>
      </c>
      <c r="J7262">
        <v>1.615</v>
      </c>
      <c r="K7262">
        <v>290.74900000000002</v>
      </c>
      <c r="L7262">
        <v>100086.754</v>
      </c>
      <c r="M7262">
        <v>18.17595385817248</v>
      </c>
      <c r="N7262">
        <v>1.615</v>
      </c>
      <c r="O7262">
        <v>290.62700000000001</v>
      </c>
      <c r="P7262">
        <v>100086.9</v>
      </c>
      <c r="Q7262">
        <v>18.053833254482701</v>
      </c>
      <c r="R7262">
        <v>18.154</v>
      </c>
      <c r="S7262">
        <v>291.41699999999997</v>
      </c>
      <c r="T7262">
        <v>100086.024</v>
      </c>
      <c r="U7262">
        <v>18.844670317028999</v>
      </c>
      <c r="V7262">
        <v>1.615</v>
      </c>
      <c r="W7262">
        <v>290.92599999999999</v>
      </c>
      <c r="X7262">
        <v>100086.54300000001</v>
      </c>
      <c r="Y7262">
        <v>18.35312933358415</v>
      </c>
      <c r="Z7262">
        <v>1.615</v>
      </c>
      <c r="AA7262">
        <v>290.78699999999998</v>
      </c>
      <c r="AB7262">
        <v>100086.70600000001</v>
      </c>
      <c r="AC7262">
        <v>18.213989300476442</v>
      </c>
      <c r="AD7262">
        <v>1.615</v>
      </c>
      <c r="AE7262">
        <v>290.70299999999997</v>
      </c>
      <c r="AF7262">
        <v>100086.804</v>
      </c>
      <c r="AG7262">
        <v>18.129904194019101</v>
      </c>
      <c r="AH7262">
        <v>26.553000000000001</v>
      </c>
      <c r="AI7262">
        <v>291.96499999999997</v>
      </c>
      <c r="AJ7262">
        <v>100085.41</v>
      </c>
      <c r="AK7262">
        <v>19.393243328773391</v>
      </c>
      <c r="AL7262">
        <v>6.0460000000000003</v>
      </c>
      <c r="AM7262">
        <v>291.08800000000002</v>
      </c>
      <c r="AN7262">
        <v>100086.357</v>
      </c>
      <c r="AO7262">
        <v>18.515295683505371</v>
      </c>
      <c r="AP7262">
        <v>1.615</v>
      </c>
      <c r="AQ7262">
        <v>290.90100000000001</v>
      </c>
      <c r="AR7262">
        <v>100086.56600000001</v>
      </c>
      <c r="AS7262">
        <v>18.328098896262421</v>
      </c>
      <c r="AT7262">
        <v>1.615</v>
      </c>
      <c r="AU7262">
        <v>290.81400000000002</v>
      </c>
      <c r="AV7262">
        <v>100086.667</v>
      </c>
      <c r="AW7262">
        <v>18.241010401175519</v>
      </c>
    </row>
    <row r="7263" spans="1:49" x14ac:dyDescent="0.3">
      <c r="A7263" s="2">
        <v>38164.215277777781</v>
      </c>
      <c r="B7263">
        <v>16.36</v>
      </c>
      <c r="C7263">
        <v>99390</v>
      </c>
      <c r="D7263">
        <v>18.282</v>
      </c>
      <c r="E7263">
        <v>99396.805999999997</v>
      </c>
      <c r="F7263">
        <v>10.352</v>
      </c>
      <c r="G7263">
        <v>291.24900000000002</v>
      </c>
      <c r="H7263">
        <v>100086.16899999999</v>
      </c>
      <c r="I7263">
        <v>18.675280121088061</v>
      </c>
      <c r="J7263">
        <v>1.615</v>
      </c>
      <c r="K7263">
        <v>290.964</v>
      </c>
      <c r="L7263">
        <v>100086.492</v>
      </c>
      <c r="M7263">
        <v>18.389985291936679</v>
      </c>
      <c r="N7263">
        <v>1.615</v>
      </c>
      <c r="O7263">
        <v>290.84500000000003</v>
      </c>
      <c r="P7263">
        <v>100086.633</v>
      </c>
      <c r="Q7263">
        <v>18.270867139133319</v>
      </c>
      <c r="R7263">
        <v>20.725000000000001</v>
      </c>
      <c r="S7263">
        <v>291.577</v>
      </c>
      <c r="T7263">
        <v>100085.822</v>
      </c>
      <c r="U7263">
        <v>19.003639428473381</v>
      </c>
      <c r="V7263">
        <v>3.8119999999999998</v>
      </c>
      <c r="W7263">
        <v>291.13299999999998</v>
      </c>
      <c r="X7263">
        <v>100086.289</v>
      </c>
      <c r="Y7263">
        <v>18.55915062588355</v>
      </c>
      <c r="Z7263">
        <v>1.615</v>
      </c>
      <c r="AA7263">
        <v>291</v>
      </c>
      <c r="AB7263">
        <v>100086.44500000001</v>
      </c>
      <c r="AC7263">
        <v>18.426017396875348</v>
      </c>
      <c r="AD7263">
        <v>1.615</v>
      </c>
      <c r="AE7263">
        <v>290.92</v>
      </c>
      <c r="AF7263">
        <v>100086.538</v>
      </c>
      <c r="AG7263">
        <v>18.345936506655391</v>
      </c>
      <c r="AH7263">
        <v>27.879000000000001</v>
      </c>
      <c r="AI7263">
        <v>292.00200000000001</v>
      </c>
      <c r="AJ7263">
        <v>100085.356</v>
      </c>
      <c r="AK7263">
        <v>19.429090328383381</v>
      </c>
      <c r="AL7263">
        <v>8.6489999999999991</v>
      </c>
      <c r="AM7263">
        <v>291.30099999999999</v>
      </c>
      <c r="AN7263">
        <v>100086.103</v>
      </c>
      <c r="AO7263">
        <v>18.72732796358525</v>
      </c>
      <c r="AP7263">
        <v>2.4510000000000001</v>
      </c>
      <c r="AQ7263">
        <v>291.11500000000001</v>
      </c>
      <c r="AR7263">
        <v>100086.307</v>
      </c>
      <c r="AS7263">
        <v>18.54113000729274</v>
      </c>
      <c r="AT7263">
        <v>1.615</v>
      </c>
      <c r="AU7263">
        <v>291.029</v>
      </c>
      <c r="AV7263">
        <v>100086.405</v>
      </c>
      <c r="AW7263">
        <v>18.455041469858369</v>
      </c>
    </row>
    <row r="7264" spans="1:49" x14ac:dyDescent="0.3">
      <c r="A7264" s="2">
        <v>38164.21875</v>
      </c>
      <c r="B7264">
        <v>16.777999999999999</v>
      </c>
      <c r="C7264">
        <v>99386</v>
      </c>
      <c r="D7264">
        <v>18.63</v>
      </c>
      <c r="E7264">
        <v>99398.207999999999</v>
      </c>
      <c r="F7264">
        <v>13.337999999999999</v>
      </c>
      <c r="G7264">
        <v>291.48200000000003</v>
      </c>
      <c r="H7264">
        <v>100085.905</v>
      </c>
      <c r="I7264">
        <v>18.907342651465971</v>
      </c>
      <c r="J7264">
        <v>3.6640000000000001</v>
      </c>
      <c r="K7264">
        <v>291.18799999999999</v>
      </c>
      <c r="L7264">
        <v>100086.22500000001</v>
      </c>
      <c r="M7264">
        <v>18.613029130440172</v>
      </c>
      <c r="N7264">
        <v>1.615</v>
      </c>
      <c r="O7264">
        <v>291.07299999999998</v>
      </c>
      <c r="P7264">
        <v>100086.361</v>
      </c>
      <c r="Q7264">
        <v>18.49791537351302</v>
      </c>
      <c r="R7264">
        <v>23.922000000000001</v>
      </c>
      <c r="S7264">
        <v>291.77100000000002</v>
      </c>
      <c r="T7264">
        <v>100085.59</v>
      </c>
      <c r="U7264">
        <v>19.1966499454428</v>
      </c>
      <c r="V7264">
        <v>7.6769999999999996</v>
      </c>
      <c r="W7264">
        <v>291.363</v>
      </c>
      <c r="X7264">
        <v>100086.022</v>
      </c>
      <c r="Y7264">
        <v>18.788205367387949</v>
      </c>
      <c r="Z7264">
        <v>3.6720000000000002</v>
      </c>
      <c r="AA7264">
        <v>291.226</v>
      </c>
      <c r="AB7264">
        <v>100086.177</v>
      </c>
      <c r="AC7264">
        <v>18.65106414772276</v>
      </c>
      <c r="AD7264">
        <v>1.615</v>
      </c>
      <c r="AE7264">
        <v>291.14699999999999</v>
      </c>
      <c r="AF7264">
        <v>100086.26700000001</v>
      </c>
      <c r="AG7264">
        <v>18.571983176344361</v>
      </c>
      <c r="AH7264">
        <v>29.742000000000001</v>
      </c>
      <c r="AI7264">
        <v>292.09399999999999</v>
      </c>
      <c r="AJ7264">
        <v>100085.239</v>
      </c>
      <c r="AK7264">
        <v>19.51999365956766</v>
      </c>
      <c r="AL7264">
        <v>12.449</v>
      </c>
      <c r="AM7264">
        <v>291.53100000000001</v>
      </c>
      <c r="AN7264">
        <v>100085.84</v>
      </c>
      <c r="AO7264">
        <v>18.956385114277229</v>
      </c>
      <c r="AP7264">
        <v>5.8280000000000003</v>
      </c>
      <c r="AQ7264">
        <v>291.339</v>
      </c>
      <c r="AR7264">
        <v>100086.041</v>
      </c>
      <c r="AS7264">
        <v>18.764173835854191</v>
      </c>
      <c r="AT7264">
        <v>2.855</v>
      </c>
      <c r="AU7264">
        <v>291.25400000000002</v>
      </c>
      <c r="AV7264">
        <v>100086.136</v>
      </c>
      <c r="AW7264">
        <v>18.679085246992539</v>
      </c>
    </row>
    <row r="7265" spans="1:49" x14ac:dyDescent="0.3">
      <c r="A7265" s="2">
        <v>38164.222222222219</v>
      </c>
      <c r="B7265">
        <v>17.245999999999999</v>
      </c>
      <c r="C7265">
        <v>99388</v>
      </c>
      <c r="D7265">
        <v>18.574000000000002</v>
      </c>
      <c r="E7265">
        <v>99399.611000000004</v>
      </c>
      <c r="F7265">
        <v>17.170000000000002</v>
      </c>
      <c r="G7265">
        <v>291.71600000000001</v>
      </c>
      <c r="H7265">
        <v>100085.63800000001</v>
      </c>
      <c r="I7265">
        <v>19.140401591133411</v>
      </c>
      <c r="J7265">
        <v>7.452</v>
      </c>
      <c r="K7265">
        <v>291.42099999999999</v>
      </c>
      <c r="L7265">
        <v>100085.952</v>
      </c>
      <c r="M7265">
        <v>18.84508272156722</v>
      </c>
      <c r="N7265">
        <v>4.5019999999999998</v>
      </c>
      <c r="O7265">
        <v>291.303</v>
      </c>
      <c r="P7265">
        <v>100086.087</v>
      </c>
      <c r="Q7265">
        <v>18.72696286512684</v>
      </c>
      <c r="R7265">
        <v>25.469000000000001</v>
      </c>
      <c r="S7265">
        <v>291.97899999999998</v>
      </c>
      <c r="T7265">
        <v>100085.345</v>
      </c>
      <c r="U7265">
        <v>19.403674504837969</v>
      </c>
      <c r="V7265">
        <v>11.161</v>
      </c>
      <c r="W7265">
        <v>291.59800000000001</v>
      </c>
      <c r="X7265">
        <v>100085.75199999999</v>
      </c>
      <c r="Y7265">
        <v>19.022264422227579</v>
      </c>
      <c r="Z7265">
        <v>7.2759999999999998</v>
      </c>
      <c r="AA7265">
        <v>291.45800000000003</v>
      </c>
      <c r="AB7265">
        <v>100085.90399999999</v>
      </c>
      <c r="AC7265">
        <v>18.882115553701109</v>
      </c>
      <c r="AD7265">
        <v>4.9850000000000003</v>
      </c>
      <c r="AE7265">
        <v>291.37700000000001</v>
      </c>
      <c r="AF7265">
        <v>100085.99400000001</v>
      </c>
      <c r="AG7265">
        <v>18.801031083112552</v>
      </c>
      <c r="AH7265">
        <v>32.292000000000002</v>
      </c>
      <c r="AI7265">
        <v>292.24</v>
      </c>
      <c r="AJ7265">
        <v>100085.06200000001</v>
      </c>
      <c r="AK7265">
        <v>19.66495140942067</v>
      </c>
      <c r="AL7265">
        <v>15.516</v>
      </c>
      <c r="AM7265">
        <v>291.76</v>
      </c>
      <c r="AN7265">
        <v>100085.57399999999</v>
      </c>
      <c r="AO7265">
        <v>19.18443476592989</v>
      </c>
      <c r="AP7265">
        <v>9.7829999999999995</v>
      </c>
      <c r="AQ7265">
        <v>291.577</v>
      </c>
      <c r="AR7265">
        <v>100085.76700000001</v>
      </c>
      <c r="AS7265">
        <v>19.001235588001069</v>
      </c>
      <c r="AT7265">
        <v>6.6520000000000001</v>
      </c>
      <c r="AU7265">
        <v>291.48599999999999</v>
      </c>
      <c r="AV7265">
        <v>100085.863</v>
      </c>
      <c r="AW7265">
        <v>18.910136490666961</v>
      </c>
    </row>
    <row r="7266" spans="1:49" x14ac:dyDescent="0.3">
      <c r="A7266" s="2">
        <v>38164.225694444453</v>
      </c>
      <c r="B7266">
        <v>17.698</v>
      </c>
      <c r="C7266">
        <v>99390</v>
      </c>
      <c r="D7266">
        <v>18.658000000000001</v>
      </c>
      <c r="E7266">
        <v>99401.013999999996</v>
      </c>
      <c r="F7266">
        <v>20.2</v>
      </c>
      <c r="G7266">
        <v>291.94400000000002</v>
      </c>
      <c r="H7266">
        <v>100085.375</v>
      </c>
      <c r="I7266">
        <v>19.367449861009671</v>
      </c>
      <c r="J7266">
        <v>11.138999999999999</v>
      </c>
      <c r="K7266">
        <v>291.65800000000002</v>
      </c>
      <c r="L7266">
        <v>100085.677</v>
      </c>
      <c r="M7266">
        <v>19.081140276710869</v>
      </c>
      <c r="N7266">
        <v>8.2799999999999994</v>
      </c>
      <c r="O7266">
        <v>291.541</v>
      </c>
      <c r="P7266">
        <v>100085.80899999999</v>
      </c>
      <c r="Q7266">
        <v>18.964020543139721</v>
      </c>
      <c r="R7266">
        <v>28.948</v>
      </c>
      <c r="S7266">
        <v>292.21199999999999</v>
      </c>
      <c r="T7266">
        <v>100085.08500000001</v>
      </c>
      <c r="U7266">
        <v>19.635733649167491</v>
      </c>
      <c r="V7266">
        <v>14.933</v>
      </c>
      <c r="W7266">
        <v>291.83300000000003</v>
      </c>
      <c r="X7266">
        <v>100085.48</v>
      </c>
      <c r="Y7266">
        <v>19.25631956434859</v>
      </c>
      <c r="Z7266">
        <v>11.128</v>
      </c>
      <c r="AA7266">
        <v>291.69799999999998</v>
      </c>
      <c r="AB7266">
        <v>100085.62699999999</v>
      </c>
      <c r="AC7266">
        <v>19.12117712212773</v>
      </c>
      <c r="AD7266">
        <v>8.782</v>
      </c>
      <c r="AE7266">
        <v>291.61599999999999</v>
      </c>
      <c r="AF7266">
        <v>100085.716</v>
      </c>
      <c r="AG7266">
        <v>19.039090304922691</v>
      </c>
      <c r="AH7266">
        <v>35.543999999999997</v>
      </c>
      <c r="AI7266">
        <v>292.43</v>
      </c>
      <c r="AJ7266">
        <v>100084.837</v>
      </c>
      <c r="AK7266">
        <v>19.853954028305051</v>
      </c>
      <c r="AL7266">
        <v>19.254999999999999</v>
      </c>
      <c r="AM7266">
        <v>291.99</v>
      </c>
      <c r="AN7266">
        <v>100085.308</v>
      </c>
      <c r="AO7266">
        <v>19.413484203112201</v>
      </c>
      <c r="AP7266">
        <v>13.332000000000001</v>
      </c>
      <c r="AQ7266">
        <v>291.815</v>
      </c>
      <c r="AR7266">
        <v>100085.492</v>
      </c>
      <c r="AS7266">
        <v>19.238294228702561</v>
      </c>
      <c r="AT7266">
        <v>10.379</v>
      </c>
      <c r="AU7266">
        <v>291.72500000000002</v>
      </c>
      <c r="AV7266">
        <v>100085.586</v>
      </c>
      <c r="AW7266">
        <v>19.148195930681251</v>
      </c>
    </row>
    <row r="7267" spans="1:49" x14ac:dyDescent="0.3">
      <c r="A7267" s="2">
        <v>38164.229166666657</v>
      </c>
      <c r="B7267">
        <v>17.295999999999999</v>
      </c>
      <c r="C7267">
        <v>99392</v>
      </c>
      <c r="D7267">
        <v>18.966000000000001</v>
      </c>
      <c r="E7267">
        <v>99402.417000000001</v>
      </c>
      <c r="F7267">
        <v>23.87</v>
      </c>
      <c r="G7267">
        <v>292.17200000000003</v>
      </c>
      <c r="H7267">
        <v>100085.111</v>
      </c>
      <c r="I7267">
        <v>19.59449512939182</v>
      </c>
      <c r="J7267">
        <v>14.929</v>
      </c>
      <c r="K7267">
        <v>291.89699999999999</v>
      </c>
      <c r="L7267">
        <v>100085.402</v>
      </c>
      <c r="M7267">
        <v>19.319199484830051</v>
      </c>
      <c r="N7267">
        <v>12.135999999999999</v>
      </c>
      <c r="O7267">
        <v>291.78199999999998</v>
      </c>
      <c r="P7267">
        <v>100085.53</v>
      </c>
      <c r="Q7267">
        <v>19.20408098634493</v>
      </c>
      <c r="R7267">
        <v>31.268999999999998</v>
      </c>
      <c r="S7267">
        <v>292.44200000000001</v>
      </c>
      <c r="T7267">
        <v>100084.825</v>
      </c>
      <c r="U7267">
        <v>19.864784708696561</v>
      </c>
      <c r="V7267">
        <v>18.393999999999998</v>
      </c>
      <c r="W7267">
        <v>292.065</v>
      </c>
      <c r="X7267">
        <v>100085.21</v>
      </c>
      <c r="Y7267">
        <v>19.487368255547441</v>
      </c>
      <c r="Z7267">
        <v>14.78</v>
      </c>
      <c r="AA7267">
        <v>291.93599999999998</v>
      </c>
      <c r="AB7267">
        <v>100085.351</v>
      </c>
      <c r="AC7267">
        <v>19.35823330684207</v>
      </c>
      <c r="AD7267">
        <v>12.62</v>
      </c>
      <c r="AE7267">
        <v>291.85700000000003</v>
      </c>
      <c r="AF7267">
        <v>100085.43700000001</v>
      </c>
      <c r="AG7267">
        <v>19.27915032085394</v>
      </c>
      <c r="AH7267">
        <v>37.372999999999998</v>
      </c>
      <c r="AI7267">
        <v>292.67099999999999</v>
      </c>
      <c r="AJ7267">
        <v>100084.58</v>
      </c>
      <c r="AK7267">
        <v>20.094027931944201</v>
      </c>
      <c r="AL7267">
        <v>22.469000000000001</v>
      </c>
      <c r="AM7267">
        <v>292.21899999999999</v>
      </c>
      <c r="AN7267">
        <v>100085.042</v>
      </c>
      <c r="AO7267">
        <v>19.64152949296215</v>
      </c>
      <c r="AP7267">
        <v>17.152000000000001</v>
      </c>
      <c r="AQ7267">
        <v>292.05200000000002</v>
      </c>
      <c r="AR7267">
        <v>100085.21799999999</v>
      </c>
      <c r="AS7267">
        <v>19.474349468614829</v>
      </c>
      <c r="AT7267">
        <v>14.212</v>
      </c>
      <c r="AU7267">
        <v>291.96600000000001</v>
      </c>
      <c r="AV7267">
        <v>100085.308</v>
      </c>
      <c r="AW7267">
        <v>19.388256165139129</v>
      </c>
    </row>
    <row r="7268" spans="1:49" x14ac:dyDescent="0.3">
      <c r="A7268" s="2">
        <v>38164.232638888891</v>
      </c>
      <c r="B7268">
        <v>17.538</v>
      </c>
      <c r="C7268">
        <v>99398</v>
      </c>
      <c r="D7268">
        <v>18.962</v>
      </c>
      <c r="E7268">
        <v>99403.819000000003</v>
      </c>
      <c r="F7268">
        <v>27.064</v>
      </c>
      <c r="G7268">
        <v>292.39800000000002</v>
      </c>
      <c r="H7268">
        <v>100084.84699999999</v>
      </c>
      <c r="I7268">
        <v>19.819535165195699</v>
      </c>
      <c r="J7268">
        <v>18.609000000000002</v>
      </c>
      <c r="K7268">
        <v>292.13299999999998</v>
      </c>
      <c r="L7268">
        <v>100085.12699999999</v>
      </c>
      <c r="M7268">
        <v>19.554251381908781</v>
      </c>
      <c r="N7268">
        <v>15.948</v>
      </c>
      <c r="O7268">
        <v>292.02300000000002</v>
      </c>
      <c r="P7268">
        <v>100085.251</v>
      </c>
      <c r="Q7268">
        <v>19.444139959689661</v>
      </c>
      <c r="R7268">
        <v>34.808</v>
      </c>
      <c r="S7268">
        <v>292.666</v>
      </c>
      <c r="T7268">
        <v>100084.567</v>
      </c>
      <c r="U7268">
        <v>20.087824384660049</v>
      </c>
      <c r="V7268">
        <v>22.109000000000002</v>
      </c>
      <c r="W7268">
        <v>292.29899999999998</v>
      </c>
      <c r="X7268">
        <v>100084.939</v>
      </c>
      <c r="Y7268">
        <v>19.720418649735169</v>
      </c>
      <c r="Z7268">
        <v>18.59</v>
      </c>
      <c r="AA7268">
        <v>292.17399999999998</v>
      </c>
      <c r="AB7268">
        <v>100085.076</v>
      </c>
      <c r="AC7268">
        <v>19.595288891822118</v>
      </c>
      <c r="AD7268">
        <v>16.442</v>
      </c>
      <c r="AE7268">
        <v>292.09800000000001</v>
      </c>
      <c r="AF7268">
        <v>100085.158</v>
      </c>
      <c r="AG7268">
        <v>19.519208867146862</v>
      </c>
      <c r="AH7268">
        <v>40.978000000000002</v>
      </c>
      <c r="AI7268">
        <v>292.91000000000003</v>
      </c>
      <c r="AJ7268">
        <v>100084.319</v>
      </c>
      <c r="AK7268">
        <v>20.332093137736539</v>
      </c>
      <c r="AL7268">
        <v>26.19</v>
      </c>
      <c r="AM7268">
        <v>292.45100000000002</v>
      </c>
      <c r="AN7268">
        <v>100084.774</v>
      </c>
      <c r="AO7268">
        <v>19.87257763612018</v>
      </c>
      <c r="AP7268">
        <v>20.72</v>
      </c>
      <c r="AQ7268">
        <v>292.28800000000001</v>
      </c>
      <c r="AR7268">
        <v>100084.944</v>
      </c>
      <c r="AS7268">
        <v>19.709401330044901</v>
      </c>
      <c r="AT7268">
        <v>17.957000000000001</v>
      </c>
      <c r="AU7268">
        <v>292.20499999999998</v>
      </c>
      <c r="AV7268">
        <v>100085.031</v>
      </c>
      <c r="AW7268">
        <v>19.626311857943051</v>
      </c>
    </row>
    <row r="7269" spans="1:49" x14ac:dyDescent="0.3">
      <c r="A7269" s="2">
        <v>38164.236111111109</v>
      </c>
      <c r="B7269">
        <v>18.393999999999998</v>
      </c>
      <c r="C7269">
        <v>99398</v>
      </c>
      <c r="D7269">
        <v>19.094000000000001</v>
      </c>
      <c r="E7269">
        <v>99405.221999999994</v>
      </c>
      <c r="F7269">
        <v>30.521999999999998</v>
      </c>
      <c r="G7269">
        <v>292.62799999999999</v>
      </c>
      <c r="H7269">
        <v>100084.58199999999</v>
      </c>
      <c r="I7269">
        <v>20.04857917331606</v>
      </c>
      <c r="J7269">
        <v>22.149000000000001</v>
      </c>
      <c r="K7269">
        <v>292.37</v>
      </c>
      <c r="L7269">
        <v>100084.853</v>
      </c>
      <c r="M7269">
        <v>19.79030296740547</v>
      </c>
      <c r="N7269">
        <v>19.550999999999998</v>
      </c>
      <c r="O7269">
        <v>292.26400000000001</v>
      </c>
      <c r="P7269">
        <v>100084.973</v>
      </c>
      <c r="Q7269">
        <v>19.684196617026998</v>
      </c>
      <c r="R7269">
        <v>37.265999999999998</v>
      </c>
      <c r="S7269">
        <v>292.88299999999998</v>
      </c>
      <c r="T7269">
        <v>100084.31200000001</v>
      </c>
      <c r="U7269">
        <v>20.30384996978006</v>
      </c>
      <c r="V7269">
        <v>25.423999999999999</v>
      </c>
      <c r="W7269">
        <v>292.53199999999998</v>
      </c>
      <c r="X7269">
        <v>100084.66899999999</v>
      </c>
      <c r="Y7269">
        <v>19.952464856300079</v>
      </c>
      <c r="Z7269">
        <v>22.059000000000001</v>
      </c>
      <c r="AA7269">
        <v>292.41199999999998</v>
      </c>
      <c r="AB7269">
        <v>100084.8</v>
      </c>
      <c r="AC7269">
        <v>19.83234052084708</v>
      </c>
      <c r="AD7269">
        <v>20.045000000000002</v>
      </c>
      <c r="AE7269">
        <v>292.339</v>
      </c>
      <c r="AF7269">
        <v>100084.88</v>
      </c>
      <c r="AG7269">
        <v>19.759265097437829</v>
      </c>
      <c r="AH7269">
        <v>42.784999999999997</v>
      </c>
      <c r="AI7269">
        <v>293.12200000000001</v>
      </c>
      <c r="AJ7269">
        <v>100084.069</v>
      </c>
      <c r="AK7269">
        <v>20.543111858706599</v>
      </c>
      <c r="AL7269">
        <v>29.331</v>
      </c>
      <c r="AM7269">
        <v>292.68099999999998</v>
      </c>
      <c r="AN7269">
        <v>100084.50599999999</v>
      </c>
      <c r="AO7269">
        <v>20.101618827753502</v>
      </c>
      <c r="AP7269">
        <v>24.297000000000001</v>
      </c>
      <c r="AQ7269">
        <v>292.52499999999998</v>
      </c>
      <c r="AR7269">
        <v>100084.67</v>
      </c>
      <c r="AS7269">
        <v>19.94545204318689</v>
      </c>
      <c r="AT7269">
        <v>21.556000000000001</v>
      </c>
      <c r="AU7269">
        <v>292.44499999999999</v>
      </c>
      <c r="AV7269">
        <v>100084.754</v>
      </c>
      <c r="AW7269">
        <v>19.865366369870799</v>
      </c>
    </row>
    <row r="7270" spans="1:49" x14ac:dyDescent="0.3">
      <c r="A7270" s="2">
        <v>38164.239583333343</v>
      </c>
      <c r="B7270">
        <v>18.905999999999999</v>
      </c>
      <c r="C7270">
        <v>99396</v>
      </c>
      <c r="D7270">
        <v>19.146000000000001</v>
      </c>
      <c r="E7270">
        <v>99406.625</v>
      </c>
      <c r="F7270">
        <v>33.527000000000001</v>
      </c>
      <c r="G7270">
        <v>292.85599999999999</v>
      </c>
      <c r="H7270">
        <v>100084.317</v>
      </c>
      <c r="I7270">
        <v>20.275617104737648</v>
      </c>
      <c r="J7270">
        <v>25.542000000000002</v>
      </c>
      <c r="K7270">
        <v>292.60700000000003</v>
      </c>
      <c r="L7270">
        <v>100084.579</v>
      </c>
      <c r="M7270">
        <v>20.02635228683852</v>
      </c>
      <c r="N7270">
        <v>23.039000000000001</v>
      </c>
      <c r="O7270">
        <v>292.50400000000002</v>
      </c>
      <c r="P7270">
        <v>100084.69500000001</v>
      </c>
      <c r="Q7270">
        <v>19.923249018030219</v>
      </c>
      <c r="R7270">
        <v>40.570999999999998</v>
      </c>
      <c r="S7270">
        <v>293.10599999999999</v>
      </c>
      <c r="T7270">
        <v>100084.054</v>
      </c>
      <c r="U7270">
        <v>20.525882653737881</v>
      </c>
      <c r="V7270">
        <v>28.841000000000001</v>
      </c>
      <c r="W7270">
        <v>292.767</v>
      </c>
      <c r="X7270">
        <v>100084.398</v>
      </c>
      <c r="Y7270">
        <v>20.186511893086958</v>
      </c>
      <c r="Z7270">
        <v>25.547000000000001</v>
      </c>
      <c r="AA7270">
        <v>292.64999999999998</v>
      </c>
      <c r="AB7270">
        <v>100084.52499999999</v>
      </c>
      <c r="AC7270">
        <v>20.06939070933441</v>
      </c>
      <c r="AD7270">
        <v>23.536000000000001</v>
      </c>
      <c r="AE7270">
        <v>292.57900000000001</v>
      </c>
      <c r="AF7270">
        <v>100084.602</v>
      </c>
      <c r="AG7270">
        <v>19.998317071667088</v>
      </c>
      <c r="AH7270">
        <v>45.872999999999998</v>
      </c>
      <c r="AI7270">
        <v>293.33100000000002</v>
      </c>
      <c r="AJ7270">
        <v>100083.822</v>
      </c>
      <c r="AK7270">
        <v>20.751125272882799</v>
      </c>
      <c r="AL7270">
        <v>32.732999999999997</v>
      </c>
      <c r="AM7270">
        <v>292.91399999999999</v>
      </c>
      <c r="AN7270">
        <v>100084.23699999999</v>
      </c>
      <c r="AO7270">
        <v>20.3336628246247</v>
      </c>
      <c r="AP7270">
        <v>27.635000000000002</v>
      </c>
      <c r="AQ7270">
        <v>292.762</v>
      </c>
      <c r="AR7270">
        <v>100084.39599999999</v>
      </c>
      <c r="AS7270">
        <v>20.18150049027798</v>
      </c>
      <c r="AT7270">
        <v>25.001000000000001</v>
      </c>
      <c r="AU7270">
        <v>292.68400000000003</v>
      </c>
      <c r="AV7270">
        <v>100084.478</v>
      </c>
      <c r="AW7270">
        <v>20.1034174751519</v>
      </c>
    </row>
    <row r="7271" spans="1:49" x14ac:dyDescent="0.3">
      <c r="A7271" s="2">
        <v>38164.243055555547</v>
      </c>
      <c r="B7271">
        <v>19.326000000000001</v>
      </c>
      <c r="C7271">
        <v>99404</v>
      </c>
      <c r="D7271">
        <v>19.196000000000002</v>
      </c>
      <c r="E7271">
        <v>99408.028000000006</v>
      </c>
      <c r="F7271">
        <v>36.859000000000002</v>
      </c>
      <c r="G7271">
        <v>293.08699999999999</v>
      </c>
      <c r="H7271">
        <v>100084.05100000001</v>
      </c>
      <c r="I7271">
        <v>20.505657850374799</v>
      </c>
      <c r="J7271">
        <v>28.977</v>
      </c>
      <c r="K7271">
        <v>292.84399999999999</v>
      </c>
      <c r="L7271">
        <v>100084.306</v>
      </c>
      <c r="M7271">
        <v>20.262400178715271</v>
      </c>
      <c r="N7271">
        <v>26.524999999999999</v>
      </c>
      <c r="O7271">
        <v>292.74299999999999</v>
      </c>
      <c r="P7271">
        <v>100084.41800000001</v>
      </c>
      <c r="Q7271">
        <v>20.161298015438721</v>
      </c>
      <c r="R7271">
        <v>43.25</v>
      </c>
      <c r="S7271">
        <v>293.32900000000001</v>
      </c>
      <c r="T7271">
        <v>100083.795</v>
      </c>
      <c r="U7271">
        <v>20.747912387465931</v>
      </c>
      <c r="V7271">
        <v>32.118000000000002</v>
      </c>
      <c r="W7271">
        <v>293.00099999999998</v>
      </c>
      <c r="X7271">
        <v>100084.126</v>
      </c>
      <c r="Y7271">
        <v>20.419553907863531</v>
      </c>
      <c r="Z7271">
        <v>28.937000000000001</v>
      </c>
      <c r="AA7271">
        <v>292.88799999999998</v>
      </c>
      <c r="AB7271">
        <v>100084.25</v>
      </c>
      <c r="AC7271">
        <v>20.30643862079927</v>
      </c>
      <c r="AD7271">
        <v>27.027999999999999</v>
      </c>
      <c r="AE7271">
        <v>292.81900000000002</v>
      </c>
      <c r="AF7271">
        <v>100084.325</v>
      </c>
      <c r="AG7271">
        <v>20.23736758380949</v>
      </c>
      <c r="AH7271">
        <v>48.067999999999998</v>
      </c>
      <c r="AI7271">
        <v>293.53899999999999</v>
      </c>
      <c r="AJ7271">
        <v>100083.573</v>
      </c>
      <c r="AK7271">
        <v>20.9581331039746</v>
      </c>
      <c r="AL7271">
        <v>35.863999999999997</v>
      </c>
      <c r="AM7271">
        <v>293.14600000000002</v>
      </c>
      <c r="AN7271">
        <v>100083.969</v>
      </c>
      <c r="AO7271">
        <v>20.564703500117901</v>
      </c>
      <c r="AP7271">
        <v>31.093</v>
      </c>
      <c r="AQ7271">
        <v>293</v>
      </c>
      <c r="AR7271">
        <v>100084.122</v>
      </c>
      <c r="AS7271">
        <v>20.41854861181184</v>
      </c>
      <c r="AT7271">
        <v>28.494</v>
      </c>
      <c r="AU7271">
        <v>292.92399999999998</v>
      </c>
      <c r="AV7271">
        <v>100084.201</v>
      </c>
      <c r="AW7271">
        <v>20.34246739437037</v>
      </c>
    </row>
    <row r="7272" spans="1:49" x14ac:dyDescent="0.3">
      <c r="A7272" s="2">
        <v>38164.246527777781</v>
      </c>
      <c r="B7272">
        <v>19.731999999999999</v>
      </c>
      <c r="C7272">
        <v>99410</v>
      </c>
      <c r="D7272">
        <v>19.308</v>
      </c>
      <c r="E7272">
        <v>99409.430999999997</v>
      </c>
      <c r="F7272">
        <v>49.811999999999998</v>
      </c>
      <c r="G7272">
        <v>293.32799999999997</v>
      </c>
      <c r="H7272">
        <v>100083.78</v>
      </c>
      <c r="I7272">
        <v>20.745711553684711</v>
      </c>
      <c r="J7272">
        <v>42.25</v>
      </c>
      <c r="K7272">
        <v>293.09399999999999</v>
      </c>
      <c r="L7272">
        <v>100084.026</v>
      </c>
      <c r="M7272">
        <v>20.51146510164352</v>
      </c>
      <c r="N7272">
        <v>39.914000000000001</v>
      </c>
      <c r="O7272">
        <v>292.99799999999999</v>
      </c>
      <c r="P7272">
        <v>100084.13499999999</v>
      </c>
      <c r="Q7272">
        <v>20.415370673312911</v>
      </c>
      <c r="R7272">
        <v>56.597999999999999</v>
      </c>
      <c r="S7272">
        <v>293.57299999999998</v>
      </c>
      <c r="T7272">
        <v>100083.526</v>
      </c>
      <c r="U7272">
        <v>20.990972233230249</v>
      </c>
      <c r="V7272">
        <v>45.362000000000002</v>
      </c>
      <c r="W7272">
        <v>293.24799999999999</v>
      </c>
      <c r="X7272">
        <v>100083.85</v>
      </c>
      <c r="Y7272">
        <v>20.66561549306596</v>
      </c>
      <c r="Z7272">
        <v>42.247</v>
      </c>
      <c r="AA7272">
        <v>293.13799999999998</v>
      </c>
      <c r="AB7272">
        <v>100083.97</v>
      </c>
      <c r="AC7272">
        <v>20.55550329051766</v>
      </c>
      <c r="AD7272">
        <v>40.356999999999999</v>
      </c>
      <c r="AE7272">
        <v>293.072</v>
      </c>
      <c r="AF7272">
        <v>100084.04300000001</v>
      </c>
      <c r="AG7272">
        <v>20.489436771769249</v>
      </c>
      <c r="AH7272">
        <v>61.518999999999998</v>
      </c>
      <c r="AI7272">
        <v>293.779</v>
      </c>
      <c r="AJ7272">
        <v>100083.30899999999</v>
      </c>
      <c r="AK7272">
        <v>21.19718825345916</v>
      </c>
      <c r="AL7272">
        <v>48.984999999999999</v>
      </c>
      <c r="AM7272">
        <v>293.387</v>
      </c>
      <c r="AN7272">
        <v>100083.696</v>
      </c>
      <c r="AO7272">
        <v>20.804755182585609</v>
      </c>
      <c r="AP7272">
        <v>44.183</v>
      </c>
      <c r="AQ7272">
        <v>293.24400000000003</v>
      </c>
      <c r="AR7272">
        <v>100083.845</v>
      </c>
      <c r="AS7272">
        <v>20.66160355261627</v>
      </c>
      <c r="AT7272">
        <v>41.744999999999997</v>
      </c>
      <c r="AU7272">
        <v>293.17399999999998</v>
      </c>
      <c r="AV7272">
        <v>100083.92</v>
      </c>
      <c r="AW7272">
        <v>20.59153101524856</v>
      </c>
    </row>
    <row r="7273" spans="1:49" x14ac:dyDescent="0.3">
      <c r="A7273" s="2">
        <v>38164.25</v>
      </c>
      <c r="B7273">
        <v>20.010000000000002</v>
      </c>
      <c r="C7273">
        <v>99408</v>
      </c>
      <c r="D7273">
        <v>19.648</v>
      </c>
      <c r="E7273">
        <v>99410.832999999999</v>
      </c>
      <c r="F7273">
        <v>54.037999999999997</v>
      </c>
      <c r="G7273">
        <v>293.613</v>
      </c>
      <c r="H7273">
        <v>100083.488</v>
      </c>
      <c r="I7273">
        <v>21.02983109545238</v>
      </c>
      <c r="J7273">
        <v>46.484999999999999</v>
      </c>
      <c r="K7273">
        <v>293.38400000000001</v>
      </c>
      <c r="L7273">
        <v>100083.728</v>
      </c>
      <c r="M7273">
        <v>20.800590601281211</v>
      </c>
      <c r="N7273">
        <v>44.19</v>
      </c>
      <c r="O7273">
        <v>293.291</v>
      </c>
      <c r="P7273">
        <v>100083.833</v>
      </c>
      <c r="Q7273">
        <v>20.70749916885222</v>
      </c>
      <c r="R7273">
        <v>60.345999999999997</v>
      </c>
      <c r="S7273">
        <v>293.851</v>
      </c>
      <c r="T7273">
        <v>100083.239</v>
      </c>
      <c r="U7273">
        <v>21.268081071203479</v>
      </c>
      <c r="V7273">
        <v>49.466999999999999</v>
      </c>
      <c r="W7273">
        <v>293.53399999999999</v>
      </c>
      <c r="X7273">
        <v>100083.554</v>
      </c>
      <c r="Y7273">
        <v>20.95073405106098</v>
      </c>
      <c r="Z7273">
        <v>46.442999999999998</v>
      </c>
      <c r="AA7273">
        <v>293.42899999999997</v>
      </c>
      <c r="AB7273">
        <v>100083.671</v>
      </c>
      <c r="AC7273">
        <v>20.845629619329149</v>
      </c>
      <c r="AD7273">
        <v>44.624000000000002</v>
      </c>
      <c r="AE7273">
        <v>293.36500000000001</v>
      </c>
      <c r="AF7273">
        <v>100083.74099999999</v>
      </c>
      <c r="AG7273">
        <v>20.781564827232842</v>
      </c>
      <c r="AH7273">
        <v>65.066999999999993</v>
      </c>
      <c r="AI7273">
        <v>294.053</v>
      </c>
      <c r="AJ7273">
        <v>100083.027</v>
      </c>
      <c r="AK7273">
        <v>21.470292410049069</v>
      </c>
      <c r="AL7273">
        <v>52.976999999999997</v>
      </c>
      <c r="AM7273">
        <v>293.67</v>
      </c>
      <c r="AN7273">
        <v>100083.40300000001</v>
      </c>
      <c r="AO7273">
        <v>21.08686966677277</v>
      </c>
      <c r="AP7273">
        <v>48.384999999999998</v>
      </c>
      <c r="AQ7273">
        <v>293.53100000000001</v>
      </c>
      <c r="AR7273">
        <v>100083.54700000001</v>
      </c>
      <c r="AS7273">
        <v>20.947722375958509</v>
      </c>
      <c r="AT7273">
        <v>45.987000000000002</v>
      </c>
      <c r="AU7273">
        <v>293.46499999999997</v>
      </c>
      <c r="AV7273">
        <v>100083.62</v>
      </c>
      <c r="AW7273">
        <v>20.881656285947489</v>
      </c>
    </row>
    <row r="7274" spans="1:49" x14ac:dyDescent="0.3">
      <c r="A7274" s="2">
        <v>38164.253472222219</v>
      </c>
      <c r="B7274">
        <v>19.736000000000001</v>
      </c>
      <c r="C7274">
        <v>99412</v>
      </c>
      <c r="D7274">
        <v>19.792000000000002</v>
      </c>
      <c r="E7274">
        <v>99412.292000000001</v>
      </c>
      <c r="F7274">
        <v>57.225999999999999</v>
      </c>
      <c r="G7274">
        <v>293.83199999999999</v>
      </c>
      <c r="H7274">
        <v>100083.27099999999</v>
      </c>
      <c r="I7274">
        <v>21.247835605872471</v>
      </c>
      <c r="J7274">
        <v>49.895000000000003</v>
      </c>
      <c r="K7274">
        <v>293.608</v>
      </c>
      <c r="L7274">
        <v>100083.505</v>
      </c>
      <c r="M7274">
        <v>21.0236009551823</v>
      </c>
      <c r="N7274">
        <v>47.66</v>
      </c>
      <c r="O7274">
        <v>293.51799999999997</v>
      </c>
      <c r="P7274">
        <v>100083.607</v>
      </c>
      <c r="Q7274">
        <v>20.933513299274129</v>
      </c>
      <c r="R7274">
        <v>63.816000000000003</v>
      </c>
      <c r="S7274">
        <v>294.07100000000003</v>
      </c>
      <c r="T7274">
        <v>100083.02499999999</v>
      </c>
      <c r="U7274">
        <v>21.48708872815115</v>
      </c>
      <c r="V7274">
        <v>52.886000000000003</v>
      </c>
      <c r="W7274">
        <v>293.75799999999998</v>
      </c>
      <c r="X7274">
        <v>100083.333</v>
      </c>
      <c r="Y7274">
        <v>21.173745249278621</v>
      </c>
      <c r="Z7274">
        <v>49.905999999999999</v>
      </c>
      <c r="AA7274">
        <v>293.65499999999997</v>
      </c>
      <c r="AB7274">
        <v>100083.446</v>
      </c>
      <c r="AC7274">
        <v>21.070641889715599</v>
      </c>
      <c r="AD7274">
        <v>48.098999999999997</v>
      </c>
      <c r="AE7274">
        <v>293.59199999999998</v>
      </c>
      <c r="AF7274">
        <v>100083.515</v>
      </c>
      <c r="AG7274">
        <v>21.00757853896874</v>
      </c>
      <c r="AH7274">
        <v>68.683000000000007</v>
      </c>
      <c r="AI7274">
        <v>294.27199999999999</v>
      </c>
      <c r="AJ7274">
        <v>100082.815</v>
      </c>
      <c r="AK7274">
        <v>21.68829872133216</v>
      </c>
      <c r="AL7274">
        <v>56.417999999999999</v>
      </c>
      <c r="AM7274">
        <v>293.89400000000001</v>
      </c>
      <c r="AN7274">
        <v>100083.182</v>
      </c>
      <c r="AO7274">
        <v>21.309880110474239</v>
      </c>
      <c r="AP7274">
        <v>51.768000000000001</v>
      </c>
      <c r="AQ7274">
        <v>293.75599999999997</v>
      </c>
      <c r="AR7274">
        <v>100083.32399999999</v>
      </c>
      <c r="AS7274">
        <v>21.171733827967049</v>
      </c>
      <c r="AT7274">
        <v>49.417999999999999</v>
      </c>
      <c r="AU7274">
        <v>293.69099999999997</v>
      </c>
      <c r="AV7274">
        <v>100083.394</v>
      </c>
      <c r="AW7274">
        <v>21.106667507981228</v>
      </c>
    </row>
    <row r="7275" spans="1:49" x14ac:dyDescent="0.3">
      <c r="A7275" s="2">
        <v>38164.256944444453</v>
      </c>
      <c r="B7275">
        <v>19.826000000000001</v>
      </c>
      <c r="C7275">
        <v>99414</v>
      </c>
      <c r="D7275">
        <v>19.806000000000001</v>
      </c>
      <c r="E7275">
        <v>99413.75</v>
      </c>
      <c r="F7275">
        <v>60.5</v>
      </c>
      <c r="G7275">
        <v>294.036</v>
      </c>
      <c r="H7275">
        <v>100083.067</v>
      </c>
      <c r="I7275">
        <v>21.450821005157589</v>
      </c>
      <c r="J7275">
        <v>53.171999999999997</v>
      </c>
      <c r="K7275">
        <v>293.81599999999997</v>
      </c>
      <c r="L7275">
        <v>100083.296</v>
      </c>
      <c r="M7275">
        <v>21.23059104305031</v>
      </c>
      <c r="N7275">
        <v>50.978999999999999</v>
      </c>
      <c r="O7275">
        <v>293.72800000000001</v>
      </c>
      <c r="P7275">
        <v>100083.39599999999</v>
      </c>
      <c r="Q7275">
        <v>21.14250604153494</v>
      </c>
      <c r="R7275">
        <v>66.716999999999999</v>
      </c>
      <c r="S7275">
        <v>294.26900000000001</v>
      </c>
      <c r="T7275">
        <v>100082.826</v>
      </c>
      <c r="U7275">
        <v>21.684065531628899</v>
      </c>
      <c r="V7275">
        <v>56.110999999999997</v>
      </c>
      <c r="W7275">
        <v>293.964</v>
      </c>
      <c r="X7275">
        <v>100083.125</v>
      </c>
      <c r="Y7275">
        <v>21.378731514439551</v>
      </c>
      <c r="Z7275">
        <v>53.192</v>
      </c>
      <c r="AA7275">
        <v>293.86399999999998</v>
      </c>
      <c r="AB7275">
        <v>100083.235</v>
      </c>
      <c r="AC7275">
        <v>21.278631955616621</v>
      </c>
      <c r="AD7275">
        <v>51.442999999999998</v>
      </c>
      <c r="AE7275">
        <v>293.803</v>
      </c>
      <c r="AF7275">
        <v>100083.302</v>
      </c>
      <c r="AG7275">
        <v>21.217571109649381</v>
      </c>
      <c r="AH7275">
        <v>71.394000000000005</v>
      </c>
      <c r="AI7275">
        <v>294.46600000000001</v>
      </c>
      <c r="AJ7275">
        <v>100082.61900000001</v>
      </c>
      <c r="AK7275">
        <v>21.881269297759559</v>
      </c>
      <c r="AL7275">
        <v>59.585000000000001</v>
      </c>
      <c r="AM7275">
        <v>294.101</v>
      </c>
      <c r="AN7275">
        <v>100082.974</v>
      </c>
      <c r="AO7275">
        <v>21.515867555036611</v>
      </c>
      <c r="AP7275">
        <v>55.11</v>
      </c>
      <c r="AQ7275">
        <v>293.96699999999998</v>
      </c>
      <c r="AR7275">
        <v>100083.11199999999</v>
      </c>
      <c r="AS7275">
        <v>21.381726336116461</v>
      </c>
      <c r="AT7275">
        <v>52.774000000000001</v>
      </c>
      <c r="AU7275">
        <v>293.90199999999999</v>
      </c>
      <c r="AV7275">
        <v>100083.181</v>
      </c>
      <c r="AW7275">
        <v>21.316659529407051</v>
      </c>
    </row>
    <row r="7276" spans="1:49" x14ac:dyDescent="0.3">
      <c r="A7276" s="2">
        <v>38164.260416666657</v>
      </c>
      <c r="B7276">
        <v>20.312000000000001</v>
      </c>
      <c r="C7276">
        <v>99408</v>
      </c>
      <c r="D7276">
        <v>20.213999999999999</v>
      </c>
      <c r="E7276">
        <v>99415.207999999999</v>
      </c>
      <c r="F7276">
        <v>63.783000000000001</v>
      </c>
      <c r="G7276">
        <v>294.25</v>
      </c>
      <c r="H7276">
        <v>100082.859</v>
      </c>
      <c r="I7276">
        <v>21.66382026750847</v>
      </c>
      <c r="J7276">
        <v>56.594000000000001</v>
      </c>
      <c r="K7276">
        <v>294.03399999999999</v>
      </c>
      <c r="L7276">
        <v>100083.08199999999</v>
      </c>
      <c r="M7276">
        <v>21.447594116782572</v>
      </c>
      <c r="N7276">
        <v>54.454000000000001</v>
      </c>
      <c r="O7276">
        <v>293.94799999999998</v>
      </c>
      <c r="P7276">
        <v>100083.18</v>
      </c>
      <c r="Q7276">
        <v>21.361511752092721</v>
      </c>
      <c r="R7276">
        <v>70.253</v>
      </c>
      <c r="S7276">
        <v>294.48399999999998</v>
      </c>
      <c r="T7276">
        <v>100082.618</v>
      </c>
      <c r="U7276">
        <v>21.89806544436755</v>
      </c>
      <c r="V7276">
        <v>59.515000000000001</v>
      </c>
      <c r="W7276">
        <v>294.18099999999998</v>
      </c>
      <c r="X7276">
        <v>100082.912</v>
      </c>
      <c r="Y7276">
        <v>21.59473269517224</v>
      </c>
      <c r="Z7276">
        <v>56.652000000000001</v>
      </c>
      <c r="AA7276">
        <v>294.08300000000003</v>
      </c>
      <c r="AB7276">
        <v>100083.02</v>
      </c>
      <c r="AC7276">
        <v>21.496635834883079</v>
      </c>
      <c r="AD7276">
        <v>54.942999999999998</v>
      </c>
      <c r="AE7276">
        <v>294.02300000000002</v>
      </c>
      <c r="AF7276">
        <v>100083.08500000001</v>
      </c>
      <c r="AG7276">
        <v>21.436575557820849</v>
      </c>
      <c r="AH7276">
        <v>75.113</v>
      </c>
      <c r="AI7276">
        <v>294.68200000000002</v>
      </c>
      <c r="AJ7276">
        <v>100082.412</v>
      </c>
      <c r="AK7276">
        <v>22.096270896893031</v>
      </c>
      <c r="AL7276">
        <v>63.030999999999999</v>
      </c>
      <c r="AM7276">
        <v>294.31900000000002</v>
      </c>
      <c r="AN7276">
        <v>100082.76</v>
      </c>
      <c r="AO7276">
        <v>21.73286905618329</v>
      </c>
      <c r="AP7276">
        <v>58.531999999999996</v>
      </c>
      <c r="AQ7276">
        <v>294.18599999999998</v>
      </c>
      <c r="AR7276">
        <v>100082.89599999999</v>
      </c>
      <c r="AS7276">
        <v>21.599728799988949</v>
      </c>
      <c r="AT7276">
        <v>56.274000000000001</v>
      </c>
      <c r="AU7276">
        <v>294.12400000000002</v>
      </c>
      <c r="AV7276">
        <v>100082.963</v>
      </c>
      <c r="AW7276">
        <v>21.537666414823889</v>
      </c>
    </row>
    <row r="7277" spans="1:49" x14ac:dyDescent="0.3">
      <c r="A7277" s="2">
        <v>38164.263888888891</v>
      </c>
      <c r="B7277">
        <v>20.564</v>
      </c>
      <c r="C7277">
        <v>99404</v>
      </c>
      <c r="D7277">
        <v>20.187999999999999</v>
      </c>
      <c r="E7277">
        <v>99416.667000000001</v>
      </c>
      <c r="F7277">
        <v>67.207999999999998</v>
      </c>
      <c r="G7277">
        <v>294.47300000000001</v>
      </c>
      <c r="H7277">
        <v>100082.644</v>
      </c>
      <c r="I7277">
        <v>21.885827952324579</v>
      </c>
      <c r="J7277">
        <v>60.104999999999997</v>
      </c>
      <c r="K7277">
        <v>294.26100000000002</v>
      </c>
      <c r="L7277">
        <v>100082.863</v>
      </c>
      <c r="M7277">
        <v>21.6736072625697</v>
      </c>
      <c r="N7277">
        <v>57.991999999999997</v>
      </c>
      <c r="O7277">
        <v>294.17599999999999</v>
      </c>
      <c r="P7277">
        <v>100082.958</v>
      </c>
      <c r="Q7277">
        <v>21.588524762386442</v>
      </c>
      <c r="R7277">
        <v>73.447999999999993</v>
      </c>
      <c r="S7277">
        <v>294.70400000000001</v>
      </c>
      <c r="T7277">
        <v>100082.405</v>
      </c>
      <c r="U7277">
        <v>22.11706780346282</v>
      </c>
      <c r="V7277">
        <v>62.960999999999999</v>
      </c>
      <c r="W7277">
        <v>294.40800000000002</v>
      </c>
      <c r="X7277">
        <v>100082.693</v>
      </c>
      <c r="Y7277">
        <v>21.8207450205004</v>
      </c>
      <c r="Z7277">
        <v>60.158999999999999</v>
      </c>
      <c r="AA7277">
        <v>294.31</v>
      </c>
      <c r="AB7277">
        <v>100082.799</v>
      </c>
      <c r="AC7277">
        <v>21.722647018453241</v>
      </c>
      <c r="AD7277">
        <v>58.478000000000002</v>
      </c>
      <c r="AE7277">
        <v>294.25200000000001</v>
      </c>
      <c r="AF7277">
        <v>100082.863</v>
      </c>
      <c r="AG7277">
        <v>21.664590055174301</v>
      </c>
      <c r="AH7277">
        <v>78.215000000000003</v>
      </c>
      <c r="AI7277">
        <v>294.90199999999999</v>
      </c>
      <c r="AJ7277">
        <v>100082.201</v>
      </c>
      <c r="AK7277">
        <v>22.315273861975921</v>
      </c>
      <c r="AL7277">
        <v>66.418000000000006</v>
      </c>
      <c r="AM7277">
        <v>294.54500000000002</v>
      </c>
      <c r="AN7277">
        <v>100082.542</v>
      </c>
      <c r="AO7277">
        <v>21.95787954850363</v>
      </c>
      <c r="AP7277">
        <v>62.063000000000002</v>
      </c>
      <c r="AQ7277">
        <v>294.416</v>
      </c>
      <c r="AR7277">
        <v>100082.674</v>
      </c>
      <c r="AS7277">
        <v>21.828744296166182</v>
      </c>
      <c r="AT7277">
        <v>59.817999999999998</v>
      </c>
      <c r="AU7277">
        <v>294.35300000000001</v>
      </c>
      <c r="AV7277">
        <v>100082.74</v>
      </c>
      <c r="AW7277">
        <v>21.76567950076452</v>
      </c>
    </row>
    <row r="7278" spans="1:49" x14ac:dyDescent="0.3">
      <c r="A7278" s="2">
        <v>38164.267361111109</v>
      </c>
      <c r="B7278">
        <v>20.782</v>
      </c>
      <c r="C7278">
        <v>99410</v>
      </c>
      <c r="D7278">
        <v>20.193999999999999</v>
      </c>
      <c r="E7278">
        <v>99418.125</v>
      </c>
      <c r="F7278">
        <v>70.552999999999997</v>
      </c>
      <c r="G7278">
        <v>294.69799999999998</v>
      </c>
      <c r="H7278">
        <v>100082.427</v>
      </c>
      <c r="I7278">
        <v>22.10983648653286</v>
      </c>
      <c r="J7278">
        <v>63.603000000000002</v>
      </c>
      <c r="K7278">
        <v>294.48899999999998</v>
      </c>
      <c r="L7278">
        <v>100082.641</v>
      </c>
      <c r="M7278">
        <v>21.900618465562619</v>
      </c>
      <c r="N7278">
        <v>61.488</v>
      </c>
      <c r="O7278">
        <v>294.40499999999997</v>
      </c>
      <c r="P7278">
        <v>100082.735</v>
      </c>
      <c r="Q7278">
        <v>21.8165375028691</v>
      </c>
      <c r="R7278">
        <v>76.972999999999999</v>
      </c>
      <c r="S7278">
        <v>294.93200000000002</v>
      </c>
      <c r="T7278">
        <v>100082.189</v>
      </c>
      <c r="U7278">
        <v>22.344081631799671</v>
      </c>
      <c r="V7278">
        <v>66.489000000000004</v>
      </c>
      <c r="W7278">
        <v>294.637</v>
      </c>
      <c r="X7278">
        <v>100082.47100000001</v>
      </c>
      <c r="Y7278">
        <v>22.04875730832623</v>
      </c>
      <c r="Z7278">
        <v>63.680999999999997</v>
      </c>
      <c r="AA7278">
        <v>294.541</v>
      </c>
      <c r="AB7278">
        <v>100082.575</v>
      </c>
      <c r="AC7278">
        <v>21.952661976890571</v>
      </c>
      <c r="AD7278">
        <v>62.005000000000003</v>
      </c>
      <c r="AE7278">
        <v>294.483</v>
      </c>
      <c r="AF7278">
        <v>100082.63800000001</v>
      </c>
      <c r="AG7278">
        <v>21.894604493600919</v>
      </c>
      <c r="AH7278">
        <v>81.891000000000005</v>
      </c>
      <c r="AI7278">
        <v>295.13099999999997</v>
      </c>
      <c r="AJ7278">
        <v>100081.985</v>
      </c>
      <c r="AK7278">
        <v>22.543288508309558</v>
      </c>
      <c r="AL7278">
        <v>69.888999999999996</v>
      </c>
      <c r="AM7278">
        <v>294.77499999999998</v>
      </c>
      <c r="AN7278">
        <v>100082.32</v>
      </c>
      <c r="AO7278">
        <v>22.18689298103828</v>
      </c>
      <c r="AP7278">
        <v>65.590999999999994</v>
      </c>
      <c r="AQ7278">
        <v>294.64699999999999</v>
      </c>
      <c r="AR7278">
        <v>100082.44899999999</v>
      </c>
      <c r="AS7278">
        <v>22.05875781517614</v>
      </c>
      <c r="AT7278">
        <v>63.34</v>
      </c>
      <c r="AU7278">
        <v>294.58499999999998</v>
      </c>
      <c r="AV7278">
        <v>100082.515</v>
      </c>
      <c r="AW7278">
        <v>21.996695275345989</v>
      </c>
    </row>
    <row r="7279" spans="1:49" x14ac:dyDescent="0.3">
      <c r="A7279" s="2">
        <v>38164.270833333343</v>
      </c>
      <c r="B7279">
        <v>21.038</v>
      </c>
      <c r="C7279">
        <v>99402</v>
      </c>
      <c r="D7279">
        <v>20.353999999999999</v>
      </c>
      <c r="E7279">
        <v>99419.582999999999</v>
      </c>
      <c r="F7279">
        <v>73.760000000000005</v>
      </c>
      <c r="G7279">
        <v>294.92700000000002</v>
      </c>
      <c r="H7279">
        <v>100082.20699999999</v>
      </c>
      <c r="I7279">
        <v>22.337847948173081</v>
      </c>
      <c r="J7279">
        <v>66.864999999999995</v>
      </c>
      <c r="K7279">
        <v>294.71899999999999</v>
      </c>
      <c r="L7279">
        <v>100082.41800000001</v>
      </c>
      <c r="M7279">
        <v>22.12963044780048</v>
      </c>
      <c r="N7279">
        <v>64.778999999999996</v>
      </c>
      <c r="O7279">
        <v>294.63600000000002</v>
      </c>
      <c r="P7279">
        <v>100082.511</v>
      </c>
      <c r="Q7279">
        <v>22.04655101237751</v>
      </c>
      <c r="R7279">
        <v>79.942999999999998</v>
      </c>
      <c r="S7279">
        <v>295.15600000000001</v>
      </c>
      <c r="T7279">
        <v>100081.97199999999</v>
      </c>
      <c r="U7279">
        <v>22.567084837538399</v>
      </c>
      <c r="V7279">
        <v>69.727999999999994</v>
      </c>
      <c r="W7279">
        <v>294.86799999999999</v>
      </c>
      <c r="X7279">
        <v>100082.24800000001</v>
      </c>
      <c r="Y7279">
        <v>22.278770364333131</v>
      </c>
      <c r="Z7279">
        <v>66.951999999999998</v>
      </c>
      <c r="AA7279">
        <v>294.77199999999999</v>
      </c>
      <c r="AB7279">
        <v>100082.351</v>
      </c>
      <c r="AC7279">
        <v>22.182674722203501</v>
      </c>
      <c r="AD7279">
        <v>65.284000000000006</v>
      </c>
      <c r="AE7279">
        <v>294.71499999999997</v>
      </c>
      <c r="AF7279">
        <v>100082.413</v>
      </c>
      <c r="AG7279">
        <v>22.12561861981948</v>
      </c>
      <c r="AH7279">
        <v>84.748000000000005</v>
      </c>
      <c r="AI7279">
        <v>295.35399999999998</v>
      </c>
      <c r="AJ7279">
        <v>100081.769</v>
      </c>
      <c r="AK7279">
        <v>22.765289569023309</v>
      </c>
      <c r="AL7279">
        <v>73.120999999999995</v>
      </c>
      <c r="AM7279">
        <v>295.005</v>
      </c>
      <c r="AN7279">
        <v>100082.09699999999</v>
      </c>
      <c r="AO7279">
        <v>22.415903368156531</v>
      </c>
      <c r="AP7279">
        <v>68.879000000000005</v>
      </c>
      <c r="AQ7279">
        <v>294.88</v>
      </c>
      <c r="AR7279">
        <v>100082.224</v>
      </c>
      <c r="AS7279">
        <v>22.29077292315014</v>
      </c>
      <c r="AT7279">
        <v>66.632000000000005</v>
      </c>
      <c r="AU7279">
        <v>294.81799999999998</v>
      </c>
      <c r="AV7279">
        <v>100082.289</v>
      </c>
      <c r="AW7279">
        <v>22.228709883594892</v>
      </c>
    </row>
    <row r="7280" spans="1:49" x14ac:dyDescent="0.3">
      <c r="A7280" s="2">
        <v>38164.274305555547</v>
      </c>
      <c r="B7280">
        <v>21.175999999999998</v>
      </c>
      <c r="C7280">
        <v>99410</v>
      </c>
      <c r="D7280">
        <v>20.507999999999999</v>
      </c>
      <c r="E7280">
        <v>99421.042000000001</v>
      </c>
      <c r="F7280">
        <v>76.67</v>
      </c>
      <c r="G7280">
        <v>295.15300000000002</v>
      </c>
      <c r="H7280">
        <v>100081.988</v>
      </c>
      <c r="I7280">
        <v>22.562851525289261</v>
      </c>
      <c r="J7280">
        <v>69.831000000000003</v>
      </c>
      <c r="K7280">
        <v>294.94799999999998</v>
      </c>
      <c r="L7280">
        <v>100082.196</v>
      </c>
      <c r="M7280">
        <v>22.357638324937</v>
      </c>
      <c r="N7280">
        <v>67.766999999999996</v>
      </c>
      <c r="O7280">
        <v>294.86700000000002</v>
      </c>
      <c r="P7280">
        <v>100082.28599999999</v>
      </c>
      <c r="Q7280">
        <v>22.276560614741239</v>
      </c>
      <c r="R7280">
        <v>82.924999999999997</v>
      </c>
      <c r="S7280">
        <v>295.38400000000001</v>
      </c>
      <c r="T7280">
        <v>100081.753</v>
      </c>
      <c r="U7280">
        <v>22.794090948869151</v>
      </c>
      <c r="V7280">
        <v>72.716999999999999</v>
      </c>
      <c r="W7280">
        <v>295.09800000000001</v>
      </c>
      <c r="X7280">
        <v>100082.02499999999</v>
      </c>
      <c r="Y7280">
        <v>22.50777846116733</v>
      </c>
      <c r="Z7280">
        <v>69.942999999999998</v>
      </c>
      <c r="AA7280">
        <v>295.00400000000002</v>
      </c>
      <c r="AB7280">
        <v>100082.126</v>
      </c>
      <c r="AC7280">
        <v>22.413685456815021</v>
      </c>
      <c r="AD7280">
        <v>68.277000000000001</v>
      </c>
      <c r="AE7280">
        <v>294.947</v>
      </c>
      <c r="AF7280">
        <v>100082.18700000001</v>
      </c>
      <c r="AG7280">
        <v>22.3566288274294</v>
      </c>
      <c r="AH7280">
        <v>87.852000000000004</v>
      </c>
      <c r="AI7280">
        <v>295.58300000000003</v>
      </c>
      <c r="AJ7280">
        <v>100081.55100000001</v>
      </c>
      <c r="AK7280">
        <v>22.993297333388341</v>
      </c>
      <c r="AL7280">
        <v>76.120999999999995</v>
      </c>
      <c r="AM7280">
        <v>295.23700000000002</v>
      </c>
      <c r="AN7280">
        <v>100081.87300000001</v>
      </c>
      <c r="AO7280">
        <v>22.646913650023979</v>
      </c>
      <c r="AP7280">
        <v>71.876000000000005</v>
      </c>
      <c r="AQ7280">
        <v>295.11200000000002</v>
      </c>
      <c r="AR7280">
        <v>100081.99800000001</v>
      </c>
      <c r="AS7280">
        <v>22.521782205036001</v>
      </c>
      <c r="AT7280">
        <v>69.629000000000005</v>
      </c>
      <c r="AU7280">
        <v>295.05</v>
      </c>
      <c r="AV7280">
        <v>100082.06200000001</v>
      </c>
      <c r="AW7280">
        <v>22.459718664593652</v>
      </c>
    </row>
    <row r="7281" spans="1:49" x14ac:dyDescent="0.3">
      <c r="A7281" s="2">
        <v>38164.277777777781</v>
      </c>
      <c r="B7281">
        <v>21.591999999999999</v>
      </c>
      <c r="C7281">
        <v>99414</v>
      </c>
      <c r="D7281">
        <v>20.792000000000002</v>
      </c>
      <c r="E7281">
        <v>99422.5</v>
      </c>
      <c r="F7281">
        <v>79.480999999999995</v>
      </c>
      <c r="G7281">
        <v>295.37799999999999</v>
      </c>
      <c r="H7281">
        <v>100081.769</v>
      </c>
      <c r="I7281">
        <v>22.786851902331311</v>
      </c>
      <c r="J7281">
        <v>72.665999999999997</v>
      </c>
      <c r="K7281">
        <v>295.17500000000001</v>
      </c>
      <c r="L7281">
        <v>100081.974</v>
      </c>
      <c r="M7281">
        <v>22.583641075324461</v>
      </c>
      <c r="N7281">
        <v>70.622</v>
      </c>
      <c r="O7281">
        <v>295.09500000000003</v>
      </c>
      <c r="P7281">
        <v>100082.06299999999</v>
      </c>
      <c r="Q7281">
        <v>22.503564863232612</v>
      </c>
      <c r="R7281">
        <v>85.561999999999998</v>
      </c>
      <c r="S7281">
        <v>295.60700000000003</v>
      </c>
      <c r="T7281">
        <v>100081.53599999999</v>
      </c>
      <c r="U7281">
        <v>23.0160879695872</v>
      </c>
      <c r="V7281">
        <v>75.528000000000006</v>
      </c>
      <c r="W7281">
        <v>295.32499999999999</v>
      </c>
      <c r="X7281">
        <v>100081.803</v>
      </c>
      <c r="Y7281">
        <v>22.733780375144079</v>
      </c>
      <c r="Z7281">
        <v>72.769000000000005</v>
      </c>
      <c r="AA7281">
        <v>295.23099999999999</v>
      </c>
      <c r="AB7281">
        <v>100081.90300000001</v>
      </c>
      <c r="AC7281">
        <v>22.63968704568634</v>
      </c>
      <c r="AD7281">
        <v>71.108999999999995</v>
      </c>
      <c r="AE7281">
        <v>295.17500000000001</v>
      </c>
      <c r="AF7281">
        <v>100081.963</v>
      </c>
      <c r="AG7281">
        <v>22.58363177916414</v>
      </c>
      <c r="AH7281">
        <v>90.41</v>
      </c>
      <c r="AI7281">
        <v>295.80500000000001</v>
      </c>
      <c r="AJ7281">
        <v>100081.334</v>
      </c>
      <c r="AK7281">
        <v>23.21429137499592</v>
      </c>
      <c r="AL7281">
        <v>78.927999999999997</v>
      </c>
      <c r="AM7281">
        <v>295.464</v>
      </c>
      <c r="AN7281">
        <v>100081.65</v>
      </c>
      <c r="AO7281">
        <v>22.872913947176361</v>
      </c>
      <c r="AP7281">
        <v>74.727000000000004</v>
      </c>
      <c r="AQ7281">
        <v>295.34199999999998</v>
      </c>
      <c r="AR7281">
        <v>100081.773</v>
      </c>
      <c r="AS7281">
        <v>22.750787173069511</v>
      </c>
      <c r="AT7281">
        <v>72.477999999999994</v>
      </c>
      <c r="AU7281">
        <v>295.27999999999997</v>
      </c>
      <c r="AV7281">
        <v>100081.837</v>
      </c>
      <c r="AW7281">
        <v>22.688723975100171</v>
      </c>
    </row>
    <row r="7282" spans="1:49" x14ac:dyDescent="0.3">
      <c r="A7282" s="2">
        <v>38164.28125</v>
      </c>
      <c r="B7282">
        <v>22.12</v>
      </c>
      <c r="C7282">
        <v>99414</v>
      </c>
      <c r="D7282">
        <v>20.856000000000002</v>
      </c>
      <c r="E7282">
        <v>99423.957999999999</v>
      </c>
      <c r="F7282">
        <v>82.179000000000002</v>
      </c>
      <c r="G7282">
        <v>295.601</v>
      </c>
      <c r="H7282">
        <v>100081.55100000001</v>
      </c>
      <c r="I7282">
        <v>23.008847202977449</v>
      </c>
      <c r="J7282">
        <v>75.399000000000001</v>
      </c>
      <c r="K7282">
        <v>295.40100000000001</v>
      </c>
      <c r="L7282">
        <v>100081.75199999999</v>
      </c>
      <c r="M7282">
        <v>22.808639766353281</v>
      </c>
      <c r="N7282">
        <v>73.367999999999995</v>
      </c>
      <c r="O7282">
        <v>295.32100000000003</v>
      </c>
      <c r="P7282">
        <v>100081.84</v>
      </c>
      <c r="Q7282">
        <v>22.72856315313982</v>
      </c>
      <c r="R7282">
        <v>88.308000000000007</v>
      </c>
      <c r="S7282">
        <v>295.83</v>
      </c>
      <c r="T7282">
        <v>100081.319</v>
      </c>
      <c r="U7282">
        <v>23.238082863785849</v>
      </c>
      <c r="V7282">
        <v>78.253</v>
      </c>
      <c r="W7282">
        <v>295.55</v>
      </c>
      <c r="X7282">
        <v>100081.58199999999</v>
      </c>
      <c r="Y7282">
        <v>22.957777189194189</v>
      </c>
      <c r="Z7282">
        <v>75.540999999999997</v>
      </c>
      <c r="AA7282">
        <v>295.45800000000003</v>
      </c>
      <c r="AB7282">
        <v>100081.679</v>
      </c>
      <c r="AC7282">
        <v>22.8656856157329</v>
      </c>
      <c r="AD7282">
        <v>73.882999999999996</v>
      </c>
      <c r="AE7282">
        <v>295.40199999999999</v>
      </c>
      <c r="AF7282">
        <v>100081.738</v>
      </c>
      <c r="AG7282">
        <v>22.809629813546788</v>
      </c>
      <c r="AH7282">
        <v>93.248000000000005</v>
      </c>
      <c r="AI7282">
        <v>296.029</v>
      </c>
      <c r="AJ7282">
        <v>100081.11599999999</v>
      </c>
      <c r="AK7282">
        <v>23.43728622403637</v>
      </c>
      <c r="AL7282">
        <v>81.694000000000003</v>
      </c>
      <c r="AM7282">
        <v>295.69099999999997</v>
      </c>
      <c r="AN7282">
        <v>100081.428</v>
      </c>
      <c r="AO7282">
        <v>23.098912918020741</v>
      </c>
      <c r="AP7282">
        <v>77.462000000000003</v>
      </c>
      <c r="AQ7282">
        <v>295.56900000000002</v>
      </c>
      <c r="AR7282">
        <v>100081.549</v>
      </c>
      <c r="AS7282">
        <v>22.976785121303688</v>
      </c>
      <c r="AT7282">
        <v>75.262</v>
      </c>
      <c r="AU7282">
        <v>295.50799999999998</v>
      </c>
      <c r="AV7282">
        <v>100081.61199999999</v>
      </c>
      <c r="AW7282">
        <v>22.915723306357219</v>
      </c>
    </row>
    <row r="7283" spans="1:49" x14ac:dyDescent="0.3">
      <c r="A7283" s="2">
        <v>38164.284722222219</v>
      </c>
      <c r="B7283">
        <v>22.24</v>
      </c>
      <c r="C7283">
        <v>99418</v>
      </c>
      <c r="D7283">
        <v>21.12</v>
      </c>
      <c r="E7283">
        <v>99425.417000000001</v>
      </c>
      <c r="F7283">
        <v>84.840999999999994</v>
      </c>
      <c r="G7283">
        <v>295.82400000000001</v>
      </c>
      <c r="H7283">
        <v>100081.33199999999</v>
      </c>
      <c r="I7283">
        <v>23.230838676358761</v>
      </c>
      <c r="J7283">
        <v>78.075999999999993</v>
      </c>
      <c r="K7283">
        <v>295.625</v>
      </c>
      <c r="L7283">
        <v>100081.531</v>
      </c>
      <c r="M7283">
        <v>23.03163252410604</v>
      </c>
      <c r="N7283">
        <v>76.039000000000001</v>
      </c>
      <c r="O7283">
        <v>295.54599999999999</v>
      </c>
      <c r="P7283">
        <v>100081.617</v>
      </c>
      <c r="Q7283">
        <v>22.952556544963951</v>
      </c>
      <c r="R7283">
        <v>90.864000000000004</v>
      </c>
      <c r="S7283">
        <v>296.05200000000002</v>
      </c>
      <c r="T7283">
        <v>100081.101</v>
      </c>
      <c r="U7283">
        <v>23.459072049026251</v>
      </c>
      <c r="V7283">
        <v>80.941999999999993</v>
      </c>
      <c r="W7283">
        <v>295.77499999999998</v>
      </c>
      <c r="X7283">
        <v>100081.36</v>
      </c>
      <c r="Y7283">
        <v>23.181770153100562</v>
      </c>
      <c r="Z7283">
        <v>78.225999999999999</v>
      </c>
      <c r="AA7283">
        <v>295.685</v>
      </c>
      <c r="AB7283">
        <v>100081.45600000001</v>
      </c>
      <c r="AC7283">
        <v>23.09168200604336</v>
      </c>
      <c r="AD7283">
        <v>76.575000000000003</v>
      </c>
      <c r="AE7283">
        <v>295.63</v>
      </c>
      <c r="AF7283">
        <v>100081.514</v>
      </c>
      <c r="AG7283">
        <v>23.036627549745621</v>
      </c>
      <c r="AH7283">
        <v>95.738</v>
      </c>
      <c r="AI7283">
        <v>296.25099999999998</v>
      </c>
      <c r="AJ7283">
        <v>100080.899</v>
      </c>
      <c r="AK7283">
        <v>23.65827516793081</v>
      </c>
      <c r="AL7283">
        <v>84.367000000000004</v>
      </c>
      <c r="AM7283">
        <v>295.91800000000001</v>
      </c>
      <c r="AN7283">
        <v>100081.205</v>
      </c>
      <c r="AO7283">
        <v>23.324908017277611</v>
      </c>
      <c r="AP7283">
        <v>80.176000000000002</v>
      </c>
      <c r="AQ7283">
        <v>295.79700000000003</v>
      </c>
      <c r="AR7283">
        <v>100081.32399999999</v>
      </c>
      <c r="AS7283">
        <v>23.20378107835808</v>
      </c>
      <c r="AT7283">
        <v>77.97</v>
      </c>
      <c r="AU7283">
        <v>295.73700000000002</v>
      </c>
      <c r="AV7283">
        <v>100081.386</v>
      </c>
      <c r="AW7283">
        <v>23.14372063596392</v>
      </c>
    </row>
    <row r="7284" spans="1:49" x14ac:dyDescent="0.3">
      <c r="A7284" s="2">
        <v>38164.288194444453</v>
      </c>
      <c r="B7284">
        <v>22.28</v>
      </c>
      <c r="C7284">
        <v>99416</v>
      </c>
      <c r="D7284">
        <v>21.652000000000001</v>
      </c>
      <c r="E7284">
        <v>99426.875</v>
      </c>
      <c r="F7284">
        <v>88.179000000000002</v>
      </c>
      <c r="G7284">
        <v>296.04700000000003</v>
      </c>
      <c r="H7284">
        <v>100081.113</v>
      </c>
      <c r="I7284">
        <v>23.4528288726878</v>
      </c>
      <c r="J7284">
        <v>81.474000000000004</v>
      </c>
      <c r="K7284">
        <v>295.85000000000002</v>
      </c>
      <c r="L7284">
        <v>100081.308</v>
      </c>
      <c r="M7284">
        <v>23.255624176002701</v>
      </c>
      <c r="N7284">
        <v>79.465000000000003</v>
      </c>
      <c r="O7284">
        <v>295.77199999999999</v>
      </c>
      <c r="P7284">
        <v>100081.394</v>
      </c>
      <c r="Q7284">
        <v>23.177550512760831</v>
      </c>
      <c r="R7284">
        <v>94.308999999999997</v>
      </c>
      <c r="S7284">
        <v>296.27699999999999</v>
      </c>
      <c r="T7284">
        <v>100080.88099999999</v>
      </c>
      <c r="U7284">
        <v>23.683063902835901</v>
      </c>
      <c r="V7284">
        <v>84.347999999999999</v>
      </c>
      <c r="W7284">
        <v>296.00200000000001</v>
      </c>
      <c r="X7284">
        <v>100081.137</v>
      </c>
      <c r="Y7284">
        <v>23.40776472431617</v>
      </c>
      <c r="Z7284">
        <v>81.637</v>
      </c>
      <c r="AA7284">
        <v>295.911</v>
      </c>
      <c r="AB7284">
        <v>100081.232</v>
      </c>
      <c r="AC7284">
        <v>23.316674350012931</v>
      </c>
      <c r="AD7284">
        <v>79.986000000000004</v>
      </c>
      <c r="AE7284">
        <v>295.85700000000003</v>
      </c>
      <c r="AF7284">
        <v>100081.289</v>
      </c>
      <c r="AG7284">
        <v>23.262621228447529</v>
      </c>
      <c r="AH7284">
        <v>99.266000000000005</v>
      </c>
      <c r="AI7284">
        <v>296.47699999999998</v>
      </c>
      <c r="AJ7284">
        <v>100080.679</v>
      </c>
      <c r="AK7284">
        <v>23.883267806815351</v>
      </c>
      <c r="AL7284">
        <v>87.771000000000001</v>
      </c>
      <c r="AM7284">
        <v>296.14499999999998</v>
      </c>
      <c r="AN7284">
        <v>100080.981</v>
      </c>
      <c r="AO7284">
        <v>23.550900948058821</v>
      </c>
      <c r="AP7284">
        <v>83.590999999999994</v>
      </c>
      <c r="AQ7284">
        <v>296.02499999999998</v>
      </c>
      <c r="AR7284">
        <v>100081.099</v>
      </c>
      <c r="AS7284">
        <v>23.43077570217002</v>
      </c>
      <c r="AT7284">
        <v>81.403000000000006</v>
      </c>
      <c r="AU7284">
        <v>295.96499999999997</v>
      </c>
      <c r="AV7284">
        <v>100081.16</v>
      </c>
      <c r="AW7284">
        <v>23.370714743511598</v>
      </c>
    </row>
    <row r="7285" spans="1:49" x14ac:dyDescent="0.3">
      <c r="A7285" s="2">
        <v>38164.291666666657</v>
      </c>
      <c r="B7285">
        <v>22.495999999999999</v>
      </c>
      <c r="C7285">
        <v>99420</v>
      </c>
      <c r="D7285">
        <v>21.962</v>
      </c>
      <c r="E7285">
        <v>99428.332999999999</v>
      </c>
      <c r="F7285">
        <v>90.85</v>
      </c>
      <c r="G7285">
        <v>296.27499999999998</v>
      </c>
      <c r="H7285">
        <v>100080.891</v>
      </c>
      <c r="I7285">
        <v>23.679823758723391</v>
      </c>
      <c r="J7285">
        <v>84.156000000000006</v>
      </c>
      <c r="K7285">
        <v>296.07900000000001</v>
      </c>
      <c r="L7285">
        <v>100081.084</v>
      </c>
      <c r="M7285">
        <v>23.48362031970828</v>
      </c>
      <c r="N7285">
        <v>82.150999999999996</v>
      </c>
      <c r="O7285">
        <v>296.00099999999998</v>
      </c>
      <c r="P7285">
        <v>100081.16800000001</v>
      </c>
      <c r="Q7285">
        <v>23.405545395499701</v>
      </c>
      <c r="R7285">
        <v>96.891999999999996</v>
      </c>
      <c r="S7285">
        <v>296.50299999999999</v>
      </c>
      <c r="T7285">
        <v>100080.66</v>
      </c>
      <c r="U7285">
        <v>23.908054630252419</v>
      </c>
      <c r="V7285">
        <v>87.039000000000001</v>
      </c>
      <c r="W7285">
        <v>296.23200000000003</v>
      </c>
      <c r="X7285">
        <v>100080.912</v>
      </c>
      <c r="Y7285">
        <v>23.636761044741089</v>
      </c>
      <c r="Z7285">
        <v>84.331999999999994</v>
      </c>
      <c r="AA7285">
        <v>296.142</v>
      </c>
      <c r="AB7285">
        <v>100081.00599999999</v>
      </c>
      <c r="AC7285">
        <v>23.54667219889814</v>
      </c>
      <c r="AD7285">
        <v>82.683000000000007</v>
      </c>
      <c r="AE7285">
        <v>296.08800000000002</v>
      </c>
      <c r="AF7285">
        <v>100081.06200000001</v>
      </c>
      <c r="AG7285">
        <v>23.49261852903015</v>
      </c>
      <c r="AH7285">
        <v>101.79600000000001</v>
      </c>
      <c r="AI7285">
        <v>296.70299999999997</v>
      </c>
      <c r="AJ7285">
        <v>100080.458</v>
      </c>
      <c r="AK7285">
        <v>24.108257437080791</v>
      </c>
      <c r="AL7285">
        <v>90.460999999999999</v>
      </c>
      <c r="AM7285">
        <v>296.375</v>
      </c>
      <c r="AN7285">
        <v>100080.755</v>
      </c>
      <c r="AO7285">
        <v>23.779895624597369</v>
      </c>
      <c r="AP7285">
        <v>86.302999999999997</v>
      </c>
      <c r="AQ7285">
        <v>296.25799999999998</v>
      </c>
      <c r="AR7285">
        <v>100080.871</v>
      </c>
      <c r="AS7285">
        <v>23.6627749594515</v>
      </c>
      <c r="AT7285">
        <v>84.117000000000004</v>
      </c>
      <c r="AU7285">
        <v>296.197</v>
      </c>
      <c r="AV7285">
        <v>100080.932</v>
      </c>
      <c r="AW7285">
        <v>23.60171245984202</v>
      </c>
    </row>
    <row r="7286" spans="1:49" x14ac:dyDescent="0.3">
      <c r="A7286" s="2">
        <v>38164.295138888891</v>
      </c>
      <c r="B7286">
        <v>22.998000000000001</v>
      </c>
      <c r="C7286">
        <v>99414</v>
      </c>
      <c r="D7286">
        <v>22.234000000000002</v>
      </c>
      <c r="E7286">
        <v>99427.207999999999</v>
      </c>
      <c r="F7286">
        <v>93.677999999999997</v>
      </c>
      <c r="G7286">
        <v>296.48099999999999</v>
      </c>
      <c r="H7286">
        <v>100080.702</v>
      </c>
      <c r="I7286">
        <v>23.887010312773949</v>
      </c>
      <c r="J7286">
        <v>87.022999999999996</v>
      </c>
      <c r="K7286">
        <v>296.28699999999998</v>
      </c>
      <c r="L7286">
        <v>100080.891</v>
      </c>
      <c r="M7286">
        <v>23.692806817648322</v>
      </c>
      <c r="N7286">
        <v>85.045000000000002</v>
      </c>
      <c r="O7286">
        <v>296.21100000000001</v>
      </c>
      <c r="P7286">
        <v>100080.973</v>
      </c>
      <c r="Q7286">
        <v>23.616733790171509</v>
      </c>
      <c r="R7286">
        <v>99.781999999999996</v>
      </c>
      <c r="S7286">
        <v>296.70999999999998</v>
      </c>
      <c r="T7286">
        <v>100080.47100000001</v>
      </c>
      <c r="U7286">
        <v>24.116243537687239</v>
      </c>
      <c r="V7286">
        <v>89.91</v>
      </c>
      <c r="W7286">
        <v>296.44099999999997</v>
      </c>
      <c r="X7286">
        <v>100080.71799999999</v>
      </c>
      <c r="Y7286">
        <v>23.84694887776385</v>
      </c>
      <c r="Z7286">
        <v>87.238</v>
      </c>
      <c r="AA7286">
        <v>296.35300000000001</v>
      </c>
      <c r="AB7286">
        <v>100080.81</v>
      </c>
      <c r="AC7286">
        <v>23.758861901152159</v>
      </c>
      <c r="AD7286">
        <v>85.590999999999994</v>
      </c>
      <c r="AE7286">
        <v>296.29899999999998</v>
      </c>
      <c r="AF7286">
        <v>100080.86500000001</v>
      </c>
      <c r="AG7286">
        <v>23.704807272245031</v>
      </c>
      <c r="AH7286">
        <v>104.756</v>
      </c>
      <c r="AI7286">
        <v>296.911</v>
      </c>
      <c r="AJ7286">
        <v>100080.269</v>
      </c>
      <c r="AK7286">
        <v>24.317448638331651</v>
      </c>
      <c r="AL7286">
        <v>93.352999999999994</v>
      </c>
      <c r="AM7286">
        <v>296.58699999999999</v>
      </c>
      <c r="AN7286">
        <v>100080.56</v>
      </c>
      <c r="AO7286">
        <v>23.99308852299146</v>
      </c>
      <c r="AP7286">
        <v>89.19</v>
      </c>
      <c r="AQ7286">
        <v>296.46899999999999</v>
      </c>
      <c r="AR7286">
        <v>100080.674</v>
      </c>
      <c r="AS7286">
        <v>23.874964041801601</v>
      </c>
      <c r="AT7286">
        <v>87.048000000000002</v>
      </c>
      <c r="AU7286">
        <v>296.41000000000003</v>
      </c>
      <c r="AV7286">
        <v>100080.73299999999</v>
      </c>
      <c r="AW7286">
        <v>23.815903469566589</v>
      </c>
    </row>
    <row r="7287" spans="1:49" x14ac:dyDescent="0.3">
      <c r="A7287" s="2">
        <v>38164.298611111109</v>
      </c>
      <c r="B7287">
        <v>23.096</v>
      </c>
      <c r="C7287">
        <v>99422</v>
      </c>
      <c r="D7287">
        <v>22.495999999999999</v>
      </c>
      <c r="E7287">
        <v>99426.082999999999</v>
      </c>
      <c r="F7287">
        <v>96.843999999999994</v>
      </c>
      <c r="G7287">
        <v>296.71300000000002</v>
      </c>
      <c r="H7287">
        <v>100080.50199999999</v>
      </c>
      <c r="I7287">
        <v>24.120237477500211</v>
      </c>
      <c r="J7287">
        <v>90.194999999999993</v>
      </c>
      <c r="K7287">
        <v>296.52199999999999</v>
      </c>
      <c r="L7287">
        <v>100080.68799999999</v>
      </c>
      <c r="M7287">
        <v>23.929036679621959</v>
      </c>
      <c r="N7287">
        <v>88.231999999999999</v>
      </c>
      <c r="O7287">
        <v>296.44600000000003</v>
      </c>
      <c r="P7287">
        <v>100080.769</v>
      </c>
      <c r="Q7287">
        <v>23.852962656668581</v>
      </c>
      <c r="R7287">
        <v>102.904</v>
      </c>
      <c r="S7287">
        <v>296.94099999999997</v>
      </c>
      <c r="T7287">
        <v>100080.272</v>
      </c>
      <c r="U7287">
        <v>24.348470132169211</v>
      </c>
      <c r="V7287">
        <v>93.085999999999999</v>
      </c>
      <c r="W7287">
        <v>296.67599999999999</v>
      </c>
      <c r="X7287">
        <v>100080.515</v>
      </c>
      <c r="Y7287">
        <v>24.083179032434831</v>
      </c>
      <c r="Z7287">
        <v>90.421000000000006</v>
      </c>
      <c r="AA7287">
        <v>296.589</v>
      </c>
      <c r="AB7287">
        <v>100080.605</v>
      </c>
      <c r="AC7287">
        <v>23.996092063955931</v>
      </c>
      <c r="AD7287">
        <v>88.772000000000006</v>
      </c>
      <c r="AE7287">
        <v>296.536</v>
      </c>
      <c r="AF7287">
        <v>100080.659</v>
      </c>
      <c r="AG7287">
        <v>23.943038358536111</v>
      </c>
      <c r="AH7287">
        <v>107.855</v>
      </c>
      <c r="AI7287">
        <v>297.14299999999997</v>
      </c>
      <c r="AJ7287">
        <v>100080.07</v>
      </c>
      <c r="AK7287">
        <v>24.550677512363219</v>
      </c>
      <c r="AL7287">
        <v>96.540999999999997</v>
      </c>
      <c r="AM7287">
        <v>296.82299999999998</v>
      </c>
      <c r="AN7287">
        <v>100080.356</v>
      </c>
      <c r="AO7287">
        <v>24.230319987018792</v>
      </c>
      <c r="AP7287">
        <v>92.4</v>
      </c>
      <c r="AQ7287">
        <v>296.70800000000003</v>
      </c>
      <c r="AR7287">
        <v>100080.467</v>
      </c>
      <c r="AS7287">
        <v>24.11519835500599</v>
      </c>
      <c r="AT7287">
        <v>90.251000000000005</v>
      </c>
      <c r="AU7287">
        <v>296.64800000000002</v>
      </c>
      <c r="AV7287">
        <v>100080.526</v>
      </c>
      <c r="AW7287">
        <v>24.055135788956019</v>
      </c>
    </row>
    <row r="7288" spans="1:49" x14ac:dyDescent="0.3">
      <c r="A7288" s="2">
        <v>38164.302083333343</v>
      </c>
      <c r="B7288">
        <v>22.992000000000001</v>
      </c>
      <c r="C7288">
        <v>99432</v>
      </c>
      <c r="D7288">
        <v>22.704000000000001</v>
      </c>
      <c r="E7288">
        <v>99424.957999999999</v>
      </c>
      <c r="F7288">
        <v>99.962999999999994</v>
      </c>
      <c r="G7288">
        <v>296.94900000000001</v>
      </c>
      <c r="H7288">
        <v>100080.298</v>
      </c>
      <c r="I7288">
        <v>24.35747001561197</v>
      </c>
      <c r="J7288">
        <v>93.350999999999999</v>
      </c>
      <c r="K7288">
        <v>296.76</v>
      </c>
      <c r="L7288">
        <v>100080.481</v>
      </c>
      <c r="M7288">
        <v>24.168270049966509</v>
      </c>
      <c r="N7288">
        <v>91.393000000000001</v>
      </c>
      <c r="O7288">
        <v>296.685</v>
      </c>
      <c r="P7288">
        <v>100080.56</v>
      </c>
      <c r="Q7288">
        <v>24.09319606375476</v>
      </c>
      <c r="R7288">
        <v>106.102</v>
      </c>
      <c r="S7288">
        <v>297.17899999999997</v>
      </c>
      <c r="T7288">
        <v>100080.068</v>
      </c>
      <c r="U7288">
        <v>24.587706880073259</v>
      </c>
      <c r="V7288">
        <v>96.257999999999996</v>
      </c>
      <c r="W7288">
        <v>296.91500000000002</v>
      </c>
      <c r="X7288">
        <v>100080.307</v>
      </c>
      <c r="Y7288">
        <v>24.323413722859069</v>
      </c>
      <c r="Z7288">
        <v>93.590999999999994</v>
      </c>
      <c r="AA7288">
        <v>296.82799999999997</v>
      </c>
      <c r="AB7288">
        <v>100080.395</v>
      </c>
      <c r="AC7288">
        <v>24.23632488638356</v>
      </c>
      <c r="AD7288">
        <v>91.938999999999993</v>
      </c>
      <c r="AE7288">
        <v>296.77600000000001</v>
      </c>
      <c r="AF7288">
        <v>100080.44899999999</v>
      </c>
      <c r="AG7288">
        <v>24.18427295928814</v>
      </c>
      <c r="AH7288">
        <v>111.119</v>
      </c>
      <c r="AI7288">
        <v>297.38299999999998</v>
      </c>
      <c r="AJ7288">
        <v>100079.86500000001</v>
      </c>
      <c r="AK7288">
        <v>24.791917566231181</v>
      </c>
      <c r="AL7288">
        <v>99.733999999999995</v>
      </c>
      <c r="AM7288">
        <v>297.06400000000002</v>
      </c>
      <c r="AN7288">
        <v>100080.14599999999</v>
      </c>
      <c r="AO7288">
        <v>24.47255701655342</v>
      </c>
      <c r="AP7288">
        <v>95.576999999999998</v>
      </c>
      <c r="AQ7288">
        <v>296.95</v>
      </c>
      <c r="AR7288">
        <v>100080.25599999999</v>
      </c>
      <c r="AS7288">
        <v>24.358436188255151</v>
      </c>
      <c r="AT7288">
        <v>93.442999999999998</v>
      </c>
      <c r="AU7288">
        <v>296.89</v>
      </c>
      <c r="AV7288">
        <v>100080.314</v>
      </c>
      <c r="AW7288">
        <v>24.298372655018401</v>
      </c>
    </row>
    <row r="7289" spans="1:49" x14ac:dyDescent="0.3">
      <c r="A7289" s="2">
        <v>38164.305555555547</v>
      </c>
      <c r="B7289">
        <v>23.382000000000001</v>
      </c>
      <c r="C7289">
        <v>99434</v>
      </c>
      <c r="D7289">
        <v>22.92</v>
      </c>
      <c r="E7289">
        <v>99423.832999999999</v>
      </c>
      <c r="F7289">
        <v>102.976</v>
      </c>
      <c r="G7289">
        <v>297.18</v>
      </c>
      <c r="H7289">
        <v>100080.09299999999</v>
      </c>
      <c r="I7289">
        <v>24.58969355338229</v>
      </c>
      <c r="J7289">
        <v>96.385000000000005</v>
      </c>
      <c r="K7289">
        <v>296.99299999999999</v>
      </c>
      <c r="L7289">
        <v>100080.273</v>
      </c>
      <c r="M7289">
        <v>24.40249442444264</v>
      </c>
      <c r="N7289">
        <v>94.445999999999998</v>
      </c>
      <c r="O7289">
        <v>296.91899999999998</v>
      </c>
      <c r="P7289">
        <v>100080.352</v>
      </c>
      <c r="Q7289">
        <v>24.32842217683628</v>
      </c>
      <c r="R7289">
        <v>109.071</v>
      </c>
      <c r="S7289">
        <v>297.41000000000003</v>
      </c>
      <c r="T7289">
        <v>100079.863</v>
      </c>
      <c r="U7289">
        <v>24.819930875523479</v>
      </c>
      <c r="V7289">
        <v>99.296000000000006</v>
      </c>
      <c r="W7289">
        <v>297.149</v>
      </c>
      <c r="X7289">
        <v>100080.098</v>
      </c>
      <c r="Y7289">
        <v>24.55863942340034</v>
      </c>
      <c r="Z7289">
        <v>96.668000000000006</v>
      </c>
      <c r="AA7289">
        <v>297.06400000000002</v>
      </c>
      <c r="AB7289">
        <v>100080.185</v>
      </c>
      <c r="AC7289">
        <v>24.47355333293018</v>
      </c>
      <c r="AD7289">
        <v>95.016999999999996</v>
      </c>
      <c r="AE7289">
        <v>297.012</v>
      </c>
      <c r="AF7289">
        <v>100080.238</v>
      </c>
      <c r="AG7289">
        <v>24.421500454836579</v>
      </c>
      <c r="AH7289">
        <v>114.05200000000001</v>
      </c>
      <c r="AI7289">
        <v>297.61500000000001</v>
      </c>
      <c r="AJ7289">
        <v>100079.659</v>
      </c>
      <c r="AK7289">
        <v>25.0251429982942</v>
      </c>
      <c r="AL7289">
        <v>102.782</v>
      </c>
      <c r="AM7289">
        <v>297.3</v>
      </c>
      <c r="AN7289">
        <v>100079.936</v>
      </c>
      <c r="AO7289">
        <v>24.709785917119749</v>
      </c>
      <c r="AP7289">
        <v>98.656000000000006</v>
      </c>
      <c r="AQ7289">
        <v>297.18799999999999</v>
      </c>
      <c r="AR7289">
        <v>100080.04399999999</v>
      </c>
      <c r="AS7289">
        <v>24.597666927193529</v>
      </c>
      <c r="AT7289">
        <v>96.552999999999997</v>
      </c>
      <c r="AU7289">
        <v>297.12799999999999</v>
      </c>
      <c r="AV7289">
        <v>100080.101</v>
      </c>
      <c r="AW7289">
        <v>24.53760242489335</v>
      </c>
    </row>
    <row r="7290" spans="1:49" x14ac:dyDescent="0.3">
      <c r="A7290" s="2">
        <v>38164.309027777781</v>
      </c>
      <c r="B7290">
        <v>23.596</v>
      </c>
      <c r="C7290">
        <v>99440</v>
      </c>
      <c r="D7290">
        <v>22.994</v>
      </c>
      <c r="E7290">
        <v>99422.707999999999</v>
      </c>
      <c r="F7290">
        <v>105.82299999999999</v>
      </c>
      <c r="G7290">
        <v>297.40300000000002</v>
      </c>
      <c r="H7290">
        <v>100079.891</v>
      </c>
      <c r="I7290">
        <v>24.81390579699848</v>
      </c>
      <c r="J7290">
        <v>99.266999999999996</v>
      </c>
      <c r="K7290">
        <v>297.21699999999998</v>
      </c>
      <c r="L7290">
        <v>100080.069</v>
      </c>
      <c r="M7290">
        <v>24.627706470149349</v>
      </c>
      <c r="N7290">
        <v>97.346999999999994</v>
      </c>
      <c r="O7290">
        <v>297.14400000000001</v>
      </c>
      <c r="P7290">
        <v>100080.14599999999</v>
      </c>
      <c r="Q7290">
        <v>24.554634262058979</v>
      </c>
      <c r="R7290">
        <v>111.97199999999999</v>
      </c>
      <c r="S7290">
        <v>297.63499999999999</v>
      </c>
      <c r="T7290">
        <v>100079.66</v>
      </c>
      <c r="U7290">
        <v>25.046146502621529</v>
      </c>
      <c r="V7290">
        <v>102.214</v>
      </c>
      <c r="W7290">
        <v>297.375</v>
      </c>
      <c r="X7290">
        <v>100079.89200000001</v>
      </c>
      <c r="Y7290">
        <v>24.785853840062771</v>
      </c>
      <c r="Z7290">
        <v>99.596999999999994</v>
      </c>
      <c r="AA7290">
        <v>297.29000000000002</v>
      </c>
      <c r="AB7290">
        <v>100079.978</v>
      </c>
      <c r="AC7290">
        <v>24.700766729603291</v>
      </c>
      <c r="AD7290">
        <v>97.944000000000003</v>
      </c>
      <c r="AE7290">
        <v>297.23899999999998</v>
      </c>
      <c r="AF7290">
        <v>100080.03</v>
      </c>
      <c r="AG7290">
        <v>24.64971478362423</v>
      </c>
      <c r="AH7290">
        <v>117.011</v>
      </c>
      <c r="AI7290">
        <v>297.84100000000001</v>
      </c>
      <c r="AJ7290">
        <v>100079.45600000001</v>
      </c>
      <c r="AK7290">
        <v>25.252360923443629</v>
      </c>
      <c r="AL7290">
        <v>105.706</v>
      </c>
      <c r="AM7290">
        <v>297.52800000000002</v>
      </c>
      <c r="AN7290">
        <v>100079.728</v>
      </c>
      <c r="AO7290">
        <v>24.939002696223721</v>
      </c>
      <c r="AP7290">
        <v>101.571</v>
      </c>
      <c r="AQ7290">
        <v>297.416</v>
      </c>
      <c r="AR7290">
        <v>100079.83500000001</v>
      </c>
      <c r="AS7290">
        <v>24.826882629263931</v>
      </c>
      <c r="AT7290">
        <v>99.51</v>
      </c>
      <c r="AU7290">
        <v>297.35700000000003</v>
      </c>
      <c r="AV7290">
        <v>100079.891</v>
      </c>
      <c r="AW7290">
        <v>24.767819040420189</v>
      </c>
    </row>
    <row r="7291" spans="1:49" x14ac:dyDescent="0.3">
      <c r="A7291" s="2">
        <v>38164.3125</v>
      </c>
      <c r="B7291">
        <v>23.71</v>
      </c>
      <c r="C7291">
        <v>99434</v>
      </c>
      <c r="D7291">
        <v>23.202000000000002</v>
      </c>
      <c r="E7291">
        <v>99421.582999999999</v>
      </c>
      <c r="F7291">
        <v>108.559</v>
      </c>
      <c r="G7291">
        <v>297.61900000000003</v>
      </c>
      <c r="H7291">
        <v>100079.692</v>
      </c>
      <c r="I7291">
        <v>25.031108577022451</v>
      </c>
      <c r="J7291">
        <v>102.041</v>
      </c>
      <c r="K7291">
        <v>297.43400000000003</v>
      </c>
      <c r="L7291">
        <v>100079.867</v>
      </c>
      <c r="M7291">
        <v>24.845908198296002</v>
      </c>
      <c r="N7291">
        <v>100.13800000000001</v>
      </c>
      <c r="O7291">
        <v>297.36200000000002</v>
      </c>
      <c r="P7291">
        <v>100079.942</v>
      </c>
      <c r="Q7291">
        <v>24.77383603052607</v>
      </c>
      <c r="R7291">
        <v>114.705</v>
      </c>
      <c r="S7291">
        <v>297.851</v>
      </c>
      <c r="T7291">
        <v>100079.46</v>
      </c>
      <c r="U7291">
        <v>25.263348906117411</v>
      </c>
      <c r="V7291">
        <v>105.01</v>
      </c>
      <c r="W7291">
        <v>297.59500000000003</v>
      </c>
      <c r="X7291">
        <v>100079.68799999999</v>
      </c>
      <c r="Y7291">
        <v>25.007059840378759</v>
      </c>
      <c r="Z7291">
        <v>102.399</v>
      </c>
      <c r="AA7291">
        <v>297.51</v>
      </c>
      <c r="AB7291">
        <v>100079.773</v>
      </c>
      <c r="AC7291">
        <v>24.92197170667669</v>
      </c>
      <c r="AD7291">
        <v>100.749</v>
      </c>
      <c r="AE7291">
        <v>297.45999999999998</v>
      </c>
      <c r="AF7291">
        <v>100079.82399999999</v>
      </c>
      <c r="AG7291">
        <v>24.871920695638831</v>
      </c>
      <c r="AH7291">
        <v>119.67100000000001</v>
      </c>
      <c r="AI7291">
        <v>298.05799999999999</v>
      </c>
      <c r="AJ7291">
        <v>100079.255</v>
      </c>
      <c r="AK7291">
        <v>25.470564783980421</v>
      </c>
      <c r="AL7291">
        <v>108.503</v>
      </c>
      <c r="AM7291">
        <v>297.74900000000002</v>
      </c>
      <c r="AN7291">
        <v>100079.523</v>
      </c>
      <c r="AO7291">
        <v>25.161210035004501</v>
      </c>
      <c r="AP7291">
        <v>104.383</v>
      </c>
      <c r="AQ7291">
        <v>297.63900000000001</v>
      </c>
      <c r="AR7291">
        <v>100079.628</v>
      </c>
      <c r="AS7291">
        <v>25.051091811437971</v>
      </c>
      <c r="AT7291">
        <v>102.349</v>
      </c>
      <c r="AU7291">
        <v>297.57900000000001</v>
      </c>
      <c r="AV7291">
        <v>100079.68399999999</v>
      </c>
      <c r="AW7291">
        <v>24.991026213582419</v>
      </c>
    </row>
    <row r="7292" spans="1:49" x14ac:dyDescent="0.3">
      <c r="A7292" s="2">
        <v>38164.315972222219</v>
      </c>
      <c r="B7292">
        <v>23.844000000000001</v>
      </c>
      <c r="C7292">
        <v>99426</v>
      </c>
      <c r="D7292">
        <v>23.437999999999999</v>
      </c>
      <c r="E7292">
        <v>99420.457999999999</v>
      </c>
      <c r="F7292">
        <v>111.17100000000001</v>
      </c>
      <c r="G7292">
        <v>297.82799999999997</v>
      </c>
      <c r="H7292">
        <v>100079.495</v>
      </c>
      <c r="I7292">
        <v>25.24130099023898</v>
      </c>
      <c r="J7292">
        <v>104.709</v>
      </c>
      <c r="K7292">
        <v>297.64600000000002</v>
      </c>
      <c r="L7292">
        <v>100079.667</v>
      </c>
      <c r="M7292">
        <v>25.059103340430742</v>
      </c>
      <c r="N7292">
        <v>102.827</v>
      </c>
      <c r="O7292">
        <v>297.57499999999999</v>
      </c>
      <c r="P7292">
        <v>100079.74099999999</v>
      </c>
      <c r="Q7292">
        <v>24.988032066336871</v>
      </c>
      <c r="R7292">
        <v>117.363</v>
      </c>
      <c r="S7292">
        <v>298.06200000000001</v>
      </c>
      <c r="T7292">
        <v>100079.262</v>
      </c>
      <c r="U7292">
        <v>25.475544728963371</v>
      </c>
      <c r="V7292">
        <v>107.691</v>
      </c>
      <c r="W7292">
        <v>297.80799999999999</v>
      </c>
      <c r="X7292">
        <v>100079.48699999999</v>
      </c>
      <c r="Y7292">
        <v>25.221256341658091</v>
      </c>
      <c r="Z7292">
        <v>105.084</v>
      </c>
      <c r="AA7292">
        <v>297.72399999999999</v>
      </c>
      <c r="AB7292">
        <v>100079.571</v>
      </c>
      <c r="AC7292">
        <v>25.137169072608572</v>
      </c>
      <c r="AD7292">
        <v>103.43300000000001</v>
      </c>
      <c r="AE7292">
        <v>297.67399999999998</v>
      </c>
      <c r="AF7292">
        <v>100079.621</v>
      </c>
      <c r="AG7292">
        <v>25.08711710754238</v>
      </c>
      <c r="AH7292">
        <v>122.39700000000001</v>
      </c>
      <c r="AI7292">
        <v>298.27</v>
      </c>
      <c r="AJ7292">
        <v>100079.056</v>
      </c>
      <c r="AK7292">
        <v>25.68376207210633</v>
      </c>
      <c r="AL7292">
        <v>111.179</v>
      </c>
      <c r="AM7292">
        <v>297.964</v>
      </c>
      <c r="AN7292">
        <v>100079.32</v>
      </c>
      <c r="AO7292">
        <v>25.377408921212179</v>
      </c>
      <c r="AP7292">
        <v>107.06</v>
      </c>
      <c r="AQ7292">
        <v>297.85399999999998</v>
      </c>
      <c r="AR7292">
        <v>100079.424</v>
      </c>
      <c r="AS7292">
        <v>25.26728961717896</v>
      </c>
      <c r="AT7292">
        <v>105.06699999999999</v>
      </c>
      <c r="AU7292">
        <v>297.79599999999999</v>
      </c>
      <c r="AV7292">
        <v>100079.47900000001</v>
      </c>
      <c r="AW7292">
        <v>25.209226824534081</v>
      </c>
    </row>
    <row r="7293" spans="1:49" x14ac:dyDescent="0.3">
      <c r="A7293" s="2">
        <v>38164.319444444453</v>
      </c>
      <c r="B7293">
        <v>24.216000000000001</v>
      </c>
      <c r="C7293">
        <v>99430</v>
      </c>
      <c r="D7293">
        <v>23.675999999999998</v>
      </c>
      <c r="E7293">
        <v>99419.332999999999</v>
      </c>
      <c r="F7293">
        <v>113.732</v>
      </c>
      <c r="G7293">
        <v>298.03500000000003</v>
      </c>
      <c r="H7293">
        <v>100079.298</v>
      </c>
      <c r="I7293">
        <v>25.449490747646621</v>
      </c>
      <c r="J7293">
        <v>107.268</v>
      </c>
      <c r="K7293">
        <v>297.85399999999998</v>
      </c>
      <c r="L7293">
        <v>100079.46799999999</v>
      </c>
      <c r="M7293">
        <v>25.268292901933481</v>
      </c>
      <c r="N7293">
        <v>105.407</v>
      </c>
      <c r="O7293">
        <v>297.78399999999999</v>
      </c>
      <c r="P7293">
        <v>100079.541</v>
      </c>
      <c r="Q7293">
        <v>25.198222524588179</v>
      </c>
      <c r="R7293">
        <v>119.879</v>
      </c>
      <c r="S7293">
        <v>298.26799999999997</v>
      </c>
      <c r="T7293">
        <v>100079.065</v>
      </c>
      <c r="U7293">
        <v>25.682733080717131</v>
      </c>
      <c r="V7293">
        <v>110.261</v>
      </c>
      <c r="W7293">
        <v>298.017</v>
      </c>
      <c r="X7293">
        <v>100079.287</v>
      </c>
      <c r="Y7293">
        <v>25.431447268964011</v>
      </c>
      <c r="Z7293">
        <v>107.68899999999999</v>
      </c>
      <c r="AA7293">
        <v>297.935</v>
      </c>
      <c r="AB7293">
        <v>100079.36900000001</v>
      </c>
      <c r="AC7293">
        <v>25.349361908692401</v>
      </c>
      <c r="AD7293">
        <v>106.041</v>
      </c>
      <c r="AE7293">
        <v>297.88499999999999</v>
      </c>
      <c r="AF7293">
        <v>100079.41899999999</v>
      </c>
      <c r="AG7293">
        <v>25.299309840829491</v>
      </c>
      <c r="AH7293">
        <v>124.854</v>
      </c>
      <c r="AI7293">
        <v>298.47699999999998</v>
      </c>
      <c r="AJ7293">
        <v>100078.85799999999</v>
      </c>
      <c r="AK7293">
        <v>25.891951896839942</v>
      </c>
      <c r="AL7293">
        <v>113.747</v>
      </c>
      <c r="AM7293">
        <v>298.17500000000001</v>
      </c>
      <c r="AN7293">
        <v>100079.118</v>
      </c>
      <c r="AO7293">
        <v>25.589602244030232</v>
      </c>
      <c r="AP7293">
        <v>109.67</v>
      </c>
      <c r="AQ7293">
        <v>298.06700000000001</v>
      </c>
      <c r="AR7293">
        <v>100079.22</v>
      </c>
      <c r="AS7293">
        <v>25.481484791024631</v>
      </c>
      <c r="AT7293">
        <v>107.712</v>
      </c>
      <c r="AU7293">
        <v>298.00900000000001</v>
      </c>
      <c r="AV7293">
        <v>100079.27499999999</v>
      </c>
      <c r="AW7293">
        <v>25.423421877959129</v>
      </c>
    </row>
    <row r="7294" spans="1:49" x14ac:dyDescent="0.3">
      <c r="A7294" s="2">
        <v>38164.322916666657</v>
      </c>
      <c r="B7294">
        <v>24.414000000000001</v>
      </c>
      <c r="C7294">
        <v>99430</v>
      </c>
      <c r="D7294">
        <v>23.748000000000001</v>
      </c>
      <c r="E7294">
        <v>99418.207999999999</v>
      </c>
      <c r="F7294">
        <v>116.169</v>
      </c>
      <c r="G7294">
        <v>298.23599999999999</v>
      </c>
      <c r="H7294">
        <v>100079.103</v>
      </c>
      <c r="I7294">
        <v>25.65167195411578</v>
      </c>
      <c r="J7294">
        <v>109.745</v>
      </c>
      <c r="K7294">
        <v>298.05799999999999</v>
      </c>
      <c r="L7294">
        <v>100079.27</v>
      </c>
      <c r="M7294">
        <v>25.473476852558349</v>
      </c>
      <c r="N7294">
        <v>107.9</v>
      </c>
      <c r="O7294">
        <v>297.98899999999998</v>
      </c>
      <c r="P7294">
        <v>100079.342</v>
      </c>
      <c r="Q7294">
        <v>25.404407375076911</v>
      </c>
      <c r="R7294">
        <v>122.405</v>
      </c>
      <c r="S7294">
        <v>298.47199999999998</v>
      </c>
      <c r="T7294">
        <v>100078.868</v>
      </c>
      <c r="U7294">
        <v>25.887918756604851</v>
      </c>
      <c r="V7294">
        <v>112.73699999999999</v>
      </c>
      <c r="W7294">
        <v>298.22300000000001</v>
      </c>
      <c r="X7294">
        <v>100079.087</v>
      </c>
      <c r="Y7294">
        <v>25.638633634916399</v>
      </c>
      <c r="Z7294">
        <v>110.206</v>
      </c>
      <c r="AA7294">
        <v>298.14100000000002</v>
      </c>
      <c r="AB7294">
        <v>100079.16899999999</v>
      </c>
      <c r="AC7294">
        <v>25.556548104410691</v>
      </c>
      <c r="AD7294">
        <v>108.55800000000001</v>
      </c>
      <c r="AE7294">
        <v>298.09300000000002</v>
      </c>
      <c r="AF7294">
        <v>100079.217</v>
      </c>
      <c r="AG7294">
        <v>25.508498019888069</v>
      </c>
      <c r="AH7294">
        <v>127.392</v>
      </c>
      <c r="AI7294">
        <v>298.68299999999999</v>
      </c>
      <c r="AJ7294">
        <v>100078.66</v>
      </c>
      <c r="AK7294">
        <v>26.09914094652737</v>
      </c>
      <c r="AL7294">
        <v>116.26</v>
      </c>
      <c r="AM7294">
        <v>298.38299999999998</v>
      </c>
      <c r="AN7294">
        <v>100078.917</v>
      </c>
      <c r="AO7294">
        <v>25.798791869535311</v>
      </c>
      <c r="AP7294">
        <v>112.17</v>
      </c>
      <c r="AQ7294">
        <v>298.27600000000001</v>
      </c>
      <c r="AR7294">
        <v>100079.018</v>
      </c>
      <c r="AS7294">
        <v>25.691675232123771</v>
      </c>
      <c r="AT7294">
        <v>110.265</v>
      </c>
      <c r="AU7294">
        <v>298.21800000000002</v>
      </c>
      <c r="AV7294">
        <v>100079.072</v>
      </c>
      <c r="AW7294">
        <v>25.633611343826828</v>
      </c>
    </row>
    <row r="7295" spans="1:49" x14ac:dyDescent="0.3">
      <c r="A7295" s="2">
        <v>38164.326388888891</v>
      </c>
      <c r="B7295">
        <v>24.99</v>
      </c>
      <c r="C7295">
        <v>99428</v>
      </c>
      <c r="D7295">
        <v>23.928000000000001</v>
      </c>
      <c r="E7295">
        <v>99417.082999999999</v>
      </c>
      <c r="F7295">
        <v>118.574</v>
      </c>
      <c r="G7295">
        <v>298.43599999999998</v>
      </c>
      <c r="H7295">
        <v>100078.90700000001</v>
      </c>
      <c r="I7295">
        <v>25.852851498492502</v>
      </c>
      <c r="J7295">
        <v>112.122</v>
      </c>
      <c r="K7295">
        <v>298.26</v>
      </c>
      <c r="L7295">
        <v>100079.072</v>
      </c>
      <c r="M7295">
        <v>25.676658107785219</v>
      </c>
      <c r="N7295">
        <v>110.30200000000001</v>
      </c>
      <c r="O7295">
        <v>298.19099999999997</v>
      </c>
      <c r="P7295">
        <v>100079.144</v>
      </c>
      <c r="Q7295">
        <v>25.607588487615939</v>
      </c>
      <c r="R7295">
        <v>124.72799999999999</v>
      </c>
      <c r="S7295">
        <v>298.67200000000003</v>
      </c>
      <c r="T7295">
        <v>100078.673</v>
      </c>
      <c r="U7295">
        <v>26.089099653421609</v>
      </c>
      <c r="V7295">
        <v>115.145</v>
      </c>
      <c r="W7295">
        <v>298.42599999999999</v>
      </c>
      <c r="X7295">
        <v>100078.889</v>
      </c>
      <c r="Y7295">
        <v>25.842817124404061</v>
      </c>
      <c r="Z7295">
        <v>112.634</v>
      </c>
      <c r="AA7295">
        <v>298.346</v>
      </c>
      <c r="AB7295">
        <v>100078.969</v>
      </c>
      <c r="AC7295">
        <v>25.76273351323573</v>
      </c>
      <c r="AD7295">
        <v>111.001</v>
      </c>
      <c r="AE7295">
        <v>298.298</v>
      </c>
      <c r="AF7295">
        <v>100079.016</v>
      </c>
      <c r="AG7295">
        <v>25.71468247484648</v>
      </c>
      <c r="AH7295">
        <v>129.68199999999999</v>
      </c>
      <c r="AI7295">
        <v>298.88299999999998</v>
      </c>
      <c r="AJ7295">
        <v>100078.46400000001</v>
      </c>
      <c r="AK7295">
        <v>26.300321434015871</v>
      </c>
      <c r="AL7295">
        <v>118.68899999999999</v>
      </c>
      <c r="AM7295">
        <v>298.58699999999999</v>
      </c>
      <c r="AN7295">
        <v>100078.717</v>
      </c>
      <c r="AO7295">
        <v>26.00397587668698</v>
      </c>
      <c r="AP7295">
        <v>114.599</v>
      </c>
      <c r="AQ7295">
        <v>298.48200000000003</v>
      </c>
      <c r="AR7295">
        <v>100078.81600000001</v>
      </c>
      <c r="AS7295">
        <v>25.898861102088741</v>
      </c>
      <c r="AT7295">
        <v>112.752</v>
      </c>
      <c r="AU7295">
        <v>298.42500000000001</v>
      </c>
      <c r="AV7295">
        <v>100078.86900000001</v>
      </c>
      <c r="AW7295">
        <v>25.841798136196591</v>
      </c>
    </row>
    <row r="7296" spans="1:49" x14ac:dyDescent="0.3">
      <c r="A7296" s="2">
        <v>38164.329861111109</v>
      </c>
      <c r="B7296">
        <v>25.1</v>
      </c>
      <c r="C7296">
        <v>99430</v>
      </c>
      <c r="D7296">
        <v>24.202000000000002</v>
      </c>
      <c r="E7296">
        <v>99415.957999999999</v>
      </c>
      <c r="F7296">
        <v>107.283</v>
      </c>
      <c r="G7296">
        <v>298.63299999999998</v>
      </c>
      <c r="H7296">
        <v>100078.713</v>
      </c>
      <c r="I7296">
        <v>26.051028131983401</v>
      </c>
      <c r="J7296">
        <v>100.851</v>
      </c>
      <c r="K7296">
        <v>298.45800000000003</v>
      </c>
      <c r="L7296">
        <v>100078.876</v>
      </c>
      <c r="M7296">
        <v>25.875834555556249</v>
      </c>
      <c r="N7296">
        <v>99.040999999999997</v>
      </c>
      <c r="O7296">
        <v>298.39</v>
      </c>
      <c r="P7296">
        <v>100078.946</v>
      </c>
      <c r="Q7296">
        <v>25.807764985553661</v>
      </c>
      <c r="R7296">
        <v>113.524</v>
      </c>
      <c r="S7296">
        <v>298.87</v>
      </c>
      <c r="T7296">
        <v>100078.477</v>
      </c>
      <c r="U7296">
        <v>26.288276978131531</v>
      </c>
      <c r="V7296">
        <v>103.898</v>
      </c>
      <c r="W7296">
        <v>298.625</v>
      </c>
      <c r="X7296">
        <v>100078.69100000001</v>
      </c>
      <c r="Y7296">
        <v>26.042994104809281</v>
      </c>
      <c r="Z7296">
        <v>101.378</v>
      </c>
      <c r="AA7296">
        <v>298.54599999999999</v>
      </c>
      <c r="AB7296">
        <v>100078.769</v>
      </c>
      <c r="AC7296">
        <v>25.9639105181659</v>
      </c>
      <c r="AD7296">
        <v>99.744</v>
      </c>
      <c r="AE7296">
        <v>298.49900000000002</v>
      </c>
      <c r="AF7296">
        <v>100078.817</v>
      </c>
      <c r="AG7296">
        <v>25.91686213576946</v>
      </c>
      <c r="AH7296">
        <v>118.489</v>
      </c>
      <c r="AI7296">
        <v>299.08199999999999</v>
      </c>
      <c r="AJ7296">
        <v>100078.26700000001</v>
      </c>
      <c r="AK7296">
        <v>26.50050024966686</v>
      </c>
      <c r="AL7296">
        <v>107.48</v>
      </c>
      <c r="AM7296">
        <v>298.78899999999999</v>
      </c>
      <c r="AN7296">
        <v>100078.51700000001</v>
      </c>
      <c r="AO7296">
        <v>26.20715718282014</v>
      </c>
      <c r="AP7296">
        <v>103.31</v>
      </c>
      <c r="AQ7296">
        <v>298.68299999999999</v>
      </c>
      <c r="AR7296">
        <v>100078.61500000001</v>
      </c>
      <c r="AS7296">
        <v>26.10103942853306</v>
      </c>
      <c r="AT7296">
        <v>101.538</v>
      </c>
      <c r="AU7296">
        <v>298.62799999999999</v>
      </c>
      <c r="AV7296">
        <v>100078.667</v>
      </c>
      <c r="AW7296">
        <v>26.045979290236001</v>
      </c>
    </row>
    <row r="7297" spans="1:49" x14ac:dyDescent="0.3">
      <c r="A7297" s="2">
        <v>38164.333333333343</v>
      </c>
      <c r="B7297">
        <v>25.114000000000001</v>
      </c>
      <c r="C7297">
        <v>99424</v>
      </c>
      <c r="D7297">
        <v>24.356000000000002</v>
      </c>
      <c r="E7297">
        <v>99414.832999999999</v>
      </c>
      <c r="F7297">
        <v>108.932</v>
      </c>
      <c r="G7297">
        <v>298.78100000000001</v>
      </c>
      <c r="H7297">
        <v>100078.54</v>
      </c>
      <c r="I7297">
        <v>26.200130467550078</v>
      </c>
      <c r="J7297">
        <v>102.495</v>
      </c>
      <c r="K7297">
        <v>298.60700000000003</v>
      </c>
      <c r="L7297">
        <v>100078.701</v>
      </c>
      <c r="M7297">
        <v>26.025936675416631</v>
      </c>
      <c r="N7297">
        <v>100.679</v>
      </c>
      <c r="O7297">
        <v>298.54000000000002</v>
      </c>
      <c r="P7297">
        <v>100078.77</v>
      </c>
      <c r="Q7297">
        <v>25.958867999846749</v>
      </c>
      <c r="R7297">
        <v>115.09099999999999</v>
      </c>
      <c r="S7297">
        <v>299.01799999999997</v>
      </c>
      <c r="T7297">
        <v>100078.304</v>
      </c>
      <c r="U7297">
        <v>26.437379863887319</v>
      </c>
      <c r="V7297">
        <v>105.551</v>
      </c>
      <c r="W7297">
        <v>298.77600000000001</v>
      </c>
      <c r="X7297">
        <v>100078.514</v>
      </c>
      <c r="Y7297">
        <v>26.195098701505739</v>
      </c>
      <c r="Z7297">
        <v>103.02</v>
      </c>
      <c r="AA7297">
        <v>298.697</v>
      </c>
      <c r="AB7297">
        <v>100078.592</v>
      </c>
      <c r="AC7297">
        <v>26.116014932757309</v>
      </c>
      <c r="AD7297">
        <v>101.351</v>
      </c>
      <c r="AE7297">
        <v>298.64999999999998</v>
      </c>
      <c r="AF7297">
        <v>100078.639</v>
      </c>
      <c r="AG7297">
        <v>26.068965587621619</v>
      </c>
      <c r="AH7297">
        <v>119.999</v>
      </c>
      <c r="AI7297">
        <v>299.23</v>
      </c>
      <c r="AJ7297">
        <v>100078.09299999999</v>
      </c>
      <c r="AK7297">
        <v>26.649602771288531</v>
      </c>
      <c r="AL7297">
        <v>109.111</v>
      </c>
      <c r="AM7297">
        <v>298.94099999999997</v>
      </c>
      <c r="AN7297">
        <v>100078.33900000001</v>
      </c>
      <c r="AO7297">
        <v>26.360263200629621</v>
      </c>
      <c r="AP7297">
        <v>104.959</v>
      </c>
      <c r="AQ7297">
        <v>298.83699999999999</v>
      </c>
      <c r="AR7297">
        <v>100078.436</v>
      </c>
      <c r="AS7297">
        <v>26.2561481531427</v>
      </c>
      <c r="AT7297">
        <v>103.18300000000001</v>
      </c>
      <c r="AU7297">
        <v>298.78199999999998</v>
      </c>
      <c r="AV7297">
        <v>100078.48699999999</v>
      </c>
      <c r="AW7297">
        <v>26.201087032348479</v>
      </c>
    </row>
    <row r="7298" spans="1:49" x14ac:dyDescent="0.3">
      <c r="A7298" s="2">
        <v>38164.336805555547</v>
      </c>
      <c r="B7298">
        <v>25.591999999999999</v>
      </c>
      <c r="C7298">
        <v>99420</v>
      </c>
      <c r="D7298">
        <v>24.5</v>
      </c>
      <c r="E7298">
        <v>99413.792000000001</v>
      </c>
      <c r="F7298">
        <v>110.393</v>
      </c>
      <c r="G7298">
        <v>298.95999999999998</v>
      </c>
      <c r="H7298">
        <v>100078.368</v>
      </c>
      <c r="I7298">
        <v>26.380221237010179</v>
      </c>
      <c r="J7298">
        <v>103.999</v>
      </c>
      <c r="K7298">
        <v>298.78800000000001</v>
      </c>
      <c r="L7298">
        <v>100078.52800000001</v>
      </c>
      <c r="M7298">
        <v>26.20803005170319</v>
      </c>
      <c r="N7298">
        <v>102.20099999999999</v>
      </c>
      <c r="O7298">
        <v>298.721</v>
      </c>
      <c r="P7298">
        <v>100078.59600000001</v>
      </c>
      <c r="Q7298">
        <v>26.140960388994589</v>
      </c>
      <c r="R7298">
        <v>116.65300000000001</v>
      </c>
      <c r="S7298">
        <v>299.19900000000001</v>
      </c>
      <c r="T7298">
        <v>100078.13099999999</v>
      </c>
      <c r="U7298">
        <v>26.619474062622029</v>
      </c>
      <c r="V7298">
        <v>107.086</v>
      </c>
      <c r="W7298">
        <v>298.95800000000003</v>
      </c>
      <c r="X7298">
        <v>100078.33900000001</v>
      </c>
      <c r="Y7298">
        <v>26.378192598891701</v>
      </c>
      <c r="Z7298">
        <v>104.53700000000001</v>
      </c>
      <c r="AA7298">
        <v>298.87900000000002</v>
      </c>
      <c r="AB7298">
        <v>100078.417</v>
      </c>
      <c r="AC7298">
        <v>26.299108673616161</v>
      </c>
      <c r="AD7298">
        <v>102.827</v>
      </c>
      <c r="AE7298">
        <v>298.83199999999999</v>
      </c>
      <c r="AF7298">
        <v>100078.463</v>
      </c>
      <c r="AG7298">
        <v>26.2520583800503</v>
      </c>
      <c r="AH7298">
        <v>121.592</v>
      </c>
      <c r="AI7298">
        <v>299.41199999999998</v>
      </c>
      <c r="AJ7298">
        <v>100077.91800000001</v>
      </c>
      <c r="AK7298">
        <v>26.832697582507588</v>
      </c>
      <c r="AL7298">
        <v>110.682</v>
      </c>
      <c r="AM7298">
        <v>299.12400000000002</v>
      </c>
      <c r="AN7298">
        <v>100078.163</v>
      </c>
      <c r="AO7298">
        <v>26.54435846890448</v>
      </c>
      <c r="AP7298">
        <v>106.43300000000001</v>
      </c>
      <c r="AQ7298">
        <v>299.02</v>
      </c>
      <c r="AR7298">
        <v>100078.25900000001</v>
      </c>
      <c r="AS7298">
        <v>26.440242356792741</v>
      </c>
      <c r="AT7298">
        <v>104.694</v>
      </c>
      <c r="AU7298">
        <v>298.96499999999997</v>
      </c>
      <c r="AV7298">
        <v>100078.31</v>
      </c>
      <c r="AW7298">
        <v>26.385181125751959</v>
      </c>
    </row>
    <row r="7299" spans="1:49" x14ac:dyDescent="0.3">
      <c r="A7299" s="2">
        <v>38164.340277777781</v>
      </c>
      <c r="B7299">
        <v>25.542000000000002</v>
      </c>
      <c r="C7299">
        <v>99424</v>
      </c>
      <c r="D7299">
        <v>24.83</v>
      </c>
      <c r="E7299">
        <v>99412.75</v>
      </c>
      <c r="F7299">
        <v>111.22499999999999</v>
      </c>
      <c r="G7299">
        <v>299.08800000000002</v>
      </c>
      <c r="H7299">
        <v>100078.219</v>
      </c>
      <c r="I7299">
        <v>26.509236070897881</v>
      </c>
      <c r="J7299">
        <v>104.83</v>
      </c>
      <c r="K7299">
        <v>298.91699999999997</v>
      </c>
      <c r="L7299">
        <v>100078.37699999999</v>
      </c>
      <c r="M7299">
        <v>26.338044700228579</v>
      </c>
      <c r="N7299">
        <v>103.02500000000001</v>
      </c>
      <c r="O7299">
        <v>298.851</v>
      </c>
      <c r="P7299">
        <v>100078.44500000001</v>
      </c>
      <c r="Q7299">
        <v>26.271976801183879</v>
      </c>
      <c r="R7299">
        <v>117.355</v>
      </c>
      <c r="S7299">
        <v>299.32600000000002</v>
      </c>
      <c r="T7299">
        <v>100077.981</v>
      </c>
      <c r="U7299">
        <v>26.747486658397861</v>
      </c>
      <c r="V7299">
        <v>107.92100000000001</v>
      </c>
      <c r="W7299">
        <v>299.08800000000002</v>
      </c>
      <c r="X7299">
        <v>100078.18799999999</v>
      </c>
      <c r="Y7299">
        <v>26.509209523871899</v>
      </c>
      <c r="Z7299">
        <v>105.38200000000001</v>
      </c>
      <c r="AA7299">
        <v>299.01100000000002</v>
      </c>
      <c r="AB7299">
        <v>100078.265</v>
      </c>
      <c r="AC7299">
        <v>26.43212838877292</v>
      </c>
      <c r="AD7299">
        <v>103.65900000000001</v>
      </c>
      <c r="AE7299">
        <v>298.96300000000002</v>
      </c>
      <c r="AF7299">
        <v>100078.311</v>
      </c>
      <c r="AG7299">
        <v>26.384076081856961</v>
      </c>
      <c r="AH7299">
        <v>122.21899999999999</v>
      </c>
      <c r="AI7299">
        <v>299.54000000000002</v>
      </c>
      <c r="AJ7299">
        <v>100077.768</v>
      </c>
      <c r="AK7299">
        <v>26.96171255697277</v>
      </c>
      <c r="AL7299">
        <v>111.495</v>
      </c>
      <c r="AM7299">
        <v>299.25599999999997</v>
      </c>
      <c r="AN7299">
        <v>100078.01</v>
      </c>
      <c r="AO7299">
        <v>26.677377859551481</v>
      </c>
      <c r="AP7299">
        <v>107.274</v>
      </c>
      <c r="AQ7299">
        <v>299.15300000000002</v>
      </c>
      <c r="AR7299">
        <v>100078.105</v>
      </c>
      <c r="AS7299">
        <v>26.574262570322109</v>
      </c>
      <c r="AT7299">
        <v>105.56100000000001</v>
      </c>
      <c r="AU7299">
        <v>299.09800000000001</v>
      </c>
      <c r="AV7299">
        <v>100078.156</v>
      </c>
      <c r="AW7299">
        <v>26.519201217944332</v>
      </c>
    </row>
    <row r="7300" spans="1:49" x14ac:dyDescent="0.3">
      <c r="A7300" s="2">
        <v>38164.34375</v>
      </c>
      <c r="B7300">
        <v>26.216000000000001</v>
      </c>
      <c r="C7300">
        <v>99416</v>
      </c>
      <c r="D7300">
        <v>25.02</v>
      </c>
      <c r="E7300">
        <v>99411.707999999999</v>
      </c>
      <c r="F7300">
        <v>112.244</v>
      </c>
      <c r="G7300">
        <v>299.23500000000001</v>
      </c>
      <c r="H7300">
        <v>100078.064</v>
      </c>
      <c r="I7300">
        <v>26.657282772543741</v>
      </c>
      <c r="J7300">
        <v>105.898</v>
      </c>
      <c r="K7300">
        <v>299.06599999999997</v>
      </c>
      <c r="L7300">
        <v>100078.22100000001</v>
      </c>
      <c r="M7300">
        <v>26.488094000809209</v>
      </c>
      <c r="N7300">
        <v>104.09</v>
      </c>
      <c r="O7300">
        <v>299</v>
      </c>
      <c r="P7300">
        <v>100078.288</v>
      </c>
      <c r="Q7300">
        <v>26.422025106158969</v>
      </c>
      <c r="R7300">
        <v>118.51300000000001</v>
      </c>
      <c r="S7300">
        <v>299.47500000000002</v>
      </c>
      <c r="T7300">
        <v>100077.825</v>
      </c>
      <c r="U7300">
        <v>26.89753683437533</v>
      </c>
      <c r="V7300">
        <v>109.011</v>
      </c>
      <c r="W7300">
        <v>299.238</v>
      </c>
      <c r="X7300">
        <v>100078.03</v>
      </c>
      <c r="Y7300">
        <v>26.660259379186641</v>
      </c>
      <c r="Z7300">
        <v>106.48699999999999</v>
      </c>
      <c r="AA7300">
        <v>299.16199999999998</v>
      </c>
      <c r="AB7300">
        <v>100078.106</v>
      </c>
      <c r="AC7300">
        <v>26.584179137035392</v>
      </c>
      <c r="AD7300">
        <v>104.73</v>
      </c>
      <c r="AE7300">
        <v>299.11399999999998</v>
      </c>
      <c r="AF7300">
        <v>100078.152</v>
      </c>
      <c r="AG7300">
        <v>26.536126727855791</v>
      </c>
      <c r="AH7300">
        <v>123.441</v>
      </c>
      <c r="AI7300">
        <v>299.69</v>
      </c>
      <c r="AJ7300">
        <v>100077.61</v>
      </c>
      <c r="AK7300">
        <v>27.112763383505069</v>
      </c>
      <c r="AL7300">
        <v>112.61799999999999</v>
      </c>
      <c r="AM7300">
        <v>299.40800000000002</v>
      </c>
      <c r="AN7300">
        <v>100077.85</v>
      </c>
      <c r="AO7300">
        <v>26.830430175574861</v>
      </c>
      <c r="AP7300">
        <v>108.33799999999999</v>
      </c>
      <c r="AQ7300">
        <v>299.30399999999997</v>
      </c>
      <c r="AR7300">
        <v>100077.946</v>
      </c>
      <c r="AS7300">
        <v>26.72631361068926</v>
      </c>
      <c r="AT7300">
        <v>106.65600000000001</v>
      </c>
      <c r="AU7300">
        <v>299.25</v>
      </c>
      <c r="AV7300">
        <v>100077.996</v>
      </c>
      <c r="AW7300">
        <v>26.672253195860829</v>
      </c>
    </row>
    <row r="7301" spans="1:49" x14ac:dyDescent="0.3">
      <c r="A7301" s="2">
        <v>38164.347222222219</v>
      </c>
      <c r="B7301">
        <v>25.94</v>
      </c>
      <c r="C7301">
        <v>99418</v>
      </c>
      <c r="D7301">
        <v>25.007999999999999</v>
      </c>
      <c r="E7301">
        <v>99410.667000000001</v>
      </c>
      <c r="F7301">
        <v>113.28400000000001</v>
      </c>
      <c r="G7301">
        <v>299.38299999999998</v>
      </c>
      <c r="H7301">
        <v>100077.908</v>
      </c>
      <c r="I7301">
        <v>26.806330432786869</v>
      </c>
      <c r="J7301">
        <v>106.899</v>
      </c>
      <c r="K7301">
        <v>299.214</v>
      </c>
      <c r="L7301">
        <v>100078.064</v>
      </c>
      <c r="M7301">
        <v>26.63714043979331</v>
      </c>
      <c r="N7301">
        <v>105.11</v>
      </c>
      <c r="O7301">
        <v>299.149</v>
      </c>
      <c r="P7301">
        <v>100078.13099999999</v>
      </c>
      <c r="Q7301">
        <v>26.572073321076971</v>
      </c>
      <c r="R7301">
        <v>119.417</v>
      </c>
      <c r="S7301">
        <v>299.62299999999999</v>
      </c>
      <c r="T7301">
        <v>100077.66899999999</v>
      </c>
      <c r="U7301">
        <v>27.046585005448261</v>
      </c>
      <c r="V7301">
        <v>110.02800000000001</v>
      </c>
      <c r="W7301">
        <v>299.38799999999998</v>
      </c>
      <c r="X7301">
        <v>100077.872</v>
      </c>
      <c r="Y7301">
        <v>26.811309148005929</v>
      </c>
      <c r="Z7301">
        <v>107.491</v>
      </c>
      <c r="AA7301">
        <v>299.31200000000001</v>
      </c>
      <c r="AB7301">
        <v>100077.947</v>
      </c>
      <c r="AC7301">
        <v>26.735227888094581</v>
      </c>
      <c r="AD7301">
        <v>105.73</v>
      </c>
      <c r="AE7301">
        <v>299.26400000000001</v>
      </c>
      <c r="AF7301">
        <v>100077.993</v>
      </c>
      <c r="AG7301">
        <v>26.687175376656281</v>
      </c>
      <c r="AH7301">
        <v>124.271</v>
      </c>
      <c r="AI7301">
        <v>299.83800000000002</v>
      </c>
      <c r="AJ7301">
        <v>100077.45299999999</v>
      </c>
      <c r="AK7301">
        <v>27.261811153299561</v>
      </c>
      <c r="AL7301">
        <v>113.622</v>
      </c>
      <c r="AM7301">
        <v>299.55900000000003</v>
      </c>
      <c r="AN7301">
        <v>100077.69100000001</v>
      </c>
      <c r="AO7301">
        <v>26.98248135635907</v>
      </c>
      <c r="AP7301">
        <v>109.358</v>
      </c>
      <c r="AQ7301">
        <v>299.45600000000002</v>
      </c>
      <c r="AR7301">
        <v>100077.785</v>
      </c>
      <c r="AS7301">
        <v>26.87936476846016</v>
      </c>
      <c r="AT7301">
        <v>107.696</v>
      </c>
      <c r="AU7301">
        <v>299.40199999999999</v>
      </c>
      <c r="AV7301">
        <v>100077.83500000001</v>
      </c>
      <c r="AW7301">
        <v>26.825304238429229</v>
      </c>
    </row>
    <row r="7302" spans="1:49" x14ac:dyDescent="0.3">
      <c r="A7302" s="2">
        <v>38164.350694444453</v>
      </c>
      <c r="B7302">
        <v>26.122</v>
      </c>
      <c r="C7302">
        <v>99422</v>
      </c>
      <c r="D7302">
        <v>25.257999999999999</v>
      </c>
      <c r="E7302">
        <v>99409.625</v>
      </c>
      <c r="F7302">
        <v>114.41</v>
      </c>
      <c r="G7302">
        <v>299.54399999999998</v>
      </c>
      <c r="H7302">
        <v>100077.746</v>
      </c>
      <c r="I7302">
        <v>26.968399506283561</v>
      </c>
      <c r="J7302">
        <v>108.092</v>
      </c>
      <c r="K7302">
        <v>299.37599999999998</v>
      </c>
      <c r="L7302">
        <v>100077.9</v>
      </c>
      <c r="M7302">
        <v>26.800209360195989</v>
      </c>
      <c r="N7302">
        <v>106.29900000000001</v>
      </c>
      <c r="O7302">
        <v>299.31099999999998</v>
      </c>
      <c r="P7302">
        <v>100077.967</v>
      </c>
      <c r="Q7302">
        <v>26.735142108088159</v>
      </c>
      <c r="R7302">
        <v>120.717</v>
      </c>
      <c r="S7302">
        <v>299.78500000000003</v>
      </c>
      <c r="T7302">
        <v>100077.505</v>
      </c>
      <c r="U7302">
        <v>27.209654777614791</v>
      </c>
      <c r="V7302">
        <v>111.24</v>
      </c>
      <c r="W7302">
        <v>299.55200000000002</v>
      </c>
      <c r="X7302">
        <v>100077.70699999999</v>
      </c>
      <c r="Y7302">
        <v>26.97638139682266</v>
      </c>
      <c r="Z7302">
        <v>108.721</v>
      </c>
      <c r="AA7302">
        <v>299.47500000000002</v>
      </c>
      <c r="AB7302">
        <v>100077.78200000001</v>
      </c>
      <c r="AC7302">
        <v>26.89929806235051</v>
      </c>
      <c r="AD7302">
        <v>106.929</v>
      </c>
      <c r="AE7302">
        <v>299.428</v>
      </c>
      <c r="AF7302">
        <v>100077.827</v>
      </c>
      <c r="AG7302">
        <v>26.852246511527429</v>
      </c>
      <c r="AH7302">
        <v>125.645</v>
      </c>
      <c r="AI7302">
        <v>300.00200000000001</v>
      </c>
      <c r="AJ7302">
        <v>100077.289</v>
      </c>
      <c r="AK7302">
        <v>27.426885201847991</v>
      </c>
      <c r="AL7302">
        <v>114.86799999999999</v>
      </c>
      <c r="AM7302">
        <v>299.72300000000001</v>
      </c>
      <c r="AN7302">
        <v>100077.524</v>
      </c>
      <c r="AO7302">
        <v>27.147552235982971</v>
      </c>
      <c r="AP7302">
        <v>110.535</v>
      </c>
      <c r="AQ7302">
        <v>299.62</v>
      </c>
      <c r="AR7302">
        <v>100077.618</v>
      </c>
      <c r="AS7302">
        <v>27.044435432447472</v>
      </c>
      <c r="AT7302">
        <v>108.91800000000001</v>
      </c>
      <c r="AU7302">
        <v>299.56700000000001</v>
      </c>
      <c r="AV7302">
        <v>100077.66800000001</v>
      </c>
      <c r="AW7302">
        <v>26.991376707060621</v>
      </c>
    </row>
    <row r="7303" spans="1:49" x14ac:dyDescent="0.3">
      <c r="A7303" s="2">
        <v>38164.354166666657</v>
      </c>
      <c r="B7303">
        <v>26.346</v>
      </c>
      <c r="C7303">
        <v>99420</v>
      </c>
      <c r="D7303">
        <v>25.3</v>
      </c>
      <c r="E7303">
        <v>99408.582999999999</v>
      </c>
      <c r="F7303">
        <v>117.664</v>
      </c>
      <c r="G7303">
        <v>299.70699999999999</v>
      </c>
      <c r="H7303">
        <v>100077.58100000001</v>
      </c>
      <c r="I7303">
        <v>27.132470674516409</v>
      </c>
      <c r="J7303">
        <v>111.282</v>
      </c>
      <c r="K7303">
        <v>299.53899999999999</v>
      </c>
      <c r="L7303">
        <v>100077.735</v>
      </c>
      <c r="M7303">
        <v>26.9642801756209</v>
      </c>
      <c r="N7303">
        <v>109.515</v>
      </c>
      <c r="O7303">
        <v>299.47500000000002</v>
      </c>
      <c r="P7303">
        <v>100077.8</v>
      </c>
      <c r="Q7303">
        <v>26.900212996288591</v>
      </c>
      <c r="R7303">
        <v>123.79900000000001</v>
      </c>
      <c r="S7303">
        <v>299.94799999999998</v>
      </c>
      <c r="T7303">
        <v>100077.34</v>
      </c>
      <c r="U7303">
        <v>27.373726442512631</v>
      </c>
      <c r="V7303">
        <v>114.434</v>
      </c>
      <c r="W7303">
        <v>299.71600000000001</v>
      </c>
      <c r="X7303">
        <v>100077.54</v>
      </c>
      <c r="Y7303">
        <v>27.141452770626241</v>
      </c>
      <c r="Z7303">
        <v>111.90300000000001</v>
      </c>
      <c r="AA7303">
        <v>299.64</v>
      </c>
      <c r="AB7303">
        <v>100077.61500000001</v>
      </c>
      <c r="AC7303">
        <v>27.065371197392491</v>
      </c>
      <c r="AD7303">
        <v>110.127</v>
      </c>
      <c r="AE7303">
        <v>299.59300000000002</v>
      </c>
      <c r="AF7303">
        <v>100077.66</v>
      </c>
      <c r="AG7303">
        <v>27.018319549296049</v>
      </c>
      <c r="AH7303">
        <v>128.63900000000001</v>
      </c>
      <c r="AI7303">
        <v>300.16399999999999</v>
      </c>
      <c r="AJ7303">
        <v>100077.12300000001</v>
      </c>
      <c r="AK7303">
        <v>27.589954536163649</v>
      </c>
      <c r="AL7303">
        <v>118.045</v>
      </c>
      <c r="AM7303">
        <v>299.88900000000001</v>
      </c>
      <c r="AN7303">
        <v>100077.356</v>
      </c>
      <c r="AO7303">
        <v>27.314626935317509</v>
      </c>
      <c r="AP7303">
        <v>113.78700000000001</v>
      </c>
      <c r="AQ7303">
        <v>299.78699999999998</v>
      </c>
      <c r="AR7303">
        <v>100077.45</v>
      </c>
      <c r="AS7303">
        <v>27.212511836711489</v>
      </c>
      <c r="AT7303">
        <v>112.14</v>
      </c>
      <c r="AU7303">
        <v>299.73399999999998</v>
      </c>
      <c r="AV7303">
        <v>100077.499</v>
      </c>
      <c r="AW7303">
        <v>27.1594521434975</v>
      </c>
    </row>
    <row r="7304" spans="1:49" x14ac:dyDescent="0.3">
      <c r="A7304" s="2">
        <v>38164.357638888891</v>
      </c>
      <c r="B7304">
        <v>26.58</v>
      </c>
      <c r="C7304">
        <v>99416</v>
      </c>
      <c r="D7304">
        <v>25.562000000000001</v>
      </c>
      <c r="E7304">
        <v>99407.542000000001</v>
      </c>
      <c r="F7304">
        <v>121.476</v>
      </c>
      <c r="G7304">
        <v>299.87700000000001</v>
      </c>
      <c r="H7304">
        <v>100077.413</v>
      </c>
      <c r="I7304">
        <v>27.303552697207241</v>
      </c>
      <c r="J7304">
        <v>115.19499999999999</v>
      </c>
      <c r="K7304">
        <v>299.71199999999999</v>
      </c>
      <c r="L7304">
        <v>100077.565</v>
      </c>
      <c r="M7304">
        <v>27.138365903411</v>
      </c>
      <c r="N7304">
        <v>113.41800000000001</v>
      </c>
      <c r="O7304">
        <v>299.64800000000002</v>
      </c>
      <c r="P7304">
        <v>100077.63</v>
      </c>
      <c r="Q7304">
        <v>27.07429859561552</v>
      </c>
      <c r="R7304">
        <v>127.75700000000001</v>
      </c>
      <c r="S7304">
        <v>300.12</v>
      </c>
      <c r="T7304">
        <v>100077.17</v>
      </c>
      <c r="U7304">
        <v>27.54681107949909</v>
      </c>
      <c r="V7304">
        <v>118.361</v>
      </c>
      <c r="W7304">
        <v>299.89</v>
      </c>
      <c r="X7304">
        <v>100077.36900000001</v>
      </c>
      <c r="Y7304">
        <v>27.316539909932711</v>
      </c>
      <c r="Z7304">
        <v>115.83799999999999</v>
      </c>
      <c r="AA7304">
        <v>299.81400000000002</v>
      </c>
      <c r="AB7304">
        <v>100077.443</v>
      </c>
      <c r="AC7304">
        <v>27.24045732503896</v>
      </c>
      <c r="AD7304">
        <v>114.062</v>
      </c>
      <c r="AE7304">
        <v>299.767</v>
      </c>
      <c r="AF7304">
        <v>100077.488</v>
      </c>
      <c r="AG7304">
        <v>27.193405581636679</v>
      </c>
      <c r="AH7304">
        <v>132.69900000000001</v>
      </c>
      <c r="AI7304">
        <v>300.33800000000002</v>
      </c>
      <c r="AJ7304">
        <v>100076.952</v>
      </c>
      <c r="AK7304">
        <v>27.765042591187921</v>
      </c>
      <c r="AL7304">
        <v>121.997</v>
      </c>
      <c r="AM7304">
        <v>300.06400000000002</v>
      </c>
      <c r="AN7304">
        <v>100077.18399999999</v>
      </c>
      <c r="AO7304">
        <v>27.490715479519789</v>
      </c>
      <c r="AP7304">
        <v>117.693</v>
      </c>
      <c r="AQ7304">
        <v>299.96199999999999</v>
      </c>
      <c r="AR7304">
        <v>100077.277</v>
      </c>
      <c r="AS7304">
        <v>27.388599313636629</v>
      </c>
      <c r="AT7304">
        <v>116.07899999999999</v>
      </c>
      <c r="AU7304">
        <v>299.91000000000003</v>
      </c>
      <c r="AV7304">
        <v>100077.325</v>
      </c>
      <c r="AW7304">
        <v>27.33654057602126</v>
      </c>
    </row>
    <row r="7305" spans="1:49" x14ac:dyDescent="0.3">
      <c r="A7305" s="2">
        <v>38164.361111111109</v>
      </c>
      <c r="B7305">
        <v>26.702000000000002</v>
      </c>
      <c r="C7305">
        <v>99412</v>
      </c>
      <c r="D7305">
        <v>25.481999999999999</v>
      </c>
      <c r="E7305">
        <v>99406.5</v>
      </c>
      <c r="F7305">
        <v>125.45699999999999</v>
      </c>
      <c r="G7305">
        <v>300.05099999999999</v>
      </c>
      <c r="H7305">
        <v>100077.242</v>
      </c>
      <c r="I7305">
        <v>27.47864157581779</v>
      </c>
      <c r="J7305">
        <v>119.13800000000001</v>
      </c>
      <c r="K7305">
        <v>299.88600000000002</v>
      </c>
      <c r="L7305">
        <v>100077.393</v>
      </c>
      <c r="M7305">
        <v>27.313453584822241</v>
      </c>
      <c r="N7305">
        <v>117.371</v>
      </c>
      <c r="O7305">
        <v>299.82299999999998</v>
      </c>
      <c r="P7305">
        <v>100077.458</v>
      </c>
      <c r="Q7305">
        <v>27.25038807469366</v>
      </c>
      <c r="R7305">
        <v>131.565</v>
      </c>
      <c r="S7305">
        <v>300.29300000000001</v>
      </c>
      <c r="T7305">
        <v>100076.999</v>
      </c>
      <c r="U7305">
        <v>27.720898522626381</v>
      </c>
      <c r="V7305">
        <v>122.30200000000001</v>
      </c>
      <c r="W7305">
        <v>300.065</v>
      </c>
      <c r="X7305">
        <v>100077.196</v>
      </c>
      <c r="Y7305">
        <v>27.492629005814479</v>
      </c>
      <c r="Z7305">
        <v>119.803</v>
      </c>
      <c r="AA7305">
        <v>299.99</v>
      </c>
      <c r="AB7305">
        <v>100077.269</v>
      </c>
      <c r="AC7305">
        <v>27.417547333902579</v>
      </c>
      <c r="AD7305">
        <v>118.03400000000001</v>
      </c>
      <c r="AE7305">
        <v>299.94299999999998</v>
      </c>
      <c r="AF7305">
        <v>100077.314</v>
      </c>
      <c r="AG7305">
        <v>27.370495495585089</v>
      </c>
      <c r="AH7305">
        <v>136.404</v>
      </c>
      <c r="AI7305">
        <v>300.512</v>
      </c>
      <c r="AJ7305">
        <v>100076.78</v>
      </c>
      <c r="AK7305">
        <v>27.940131536966081</v>
      </c>
      <c r="AL7305">
        <v>125.929</v>
      </c>
      <c r="AM7305">
        <v>300.24</v>
      </c>
      <c r="AN7305">
        <v>100077.01</v>
      </c>
      <c r="AO7305">
        <v>27.667805983282729</v>
      </c>
      <c r="AP7305">
        <v>121.70099999999999</v>
      </c>
      <c r="AQ7305">
        <v>300.13900000000001</v>
      </c>
      <c r="AR7305">
        <v>100077.102</v>
      </c>
      <c r="AS7305">
        <v>27.566690674408331</v>
      </c>
      <c r="AT7305">
        <v>120.06399999999999</v>
      </c>
      <c r="AU7305">
        <v>300.08699999999999</v>
      </c>
      <c r="AV7305">
        <v>100077.15</v>
      </c>
      <c r="AW7305">
        <v>27.514631831159988</v>
      </c>
    </row>
    <row r="7306" spans="1:49" x14ac:dyDescent="0.3">
      <c r="A7306" s="2">
        <v>38164.364583333343</v>
      </c>
      <c r="B7306">
        <v>26.946000000000002</v>
      </c>
      <c r="C7306">
        <v>99406</v>
      </c>
      <c r="D7306">
        <v>25.795999999999999</v>
      </c>
      <c r="E7306">
        <v>99405.457999999999</v>
      </c>
      <c r="F7306">
        <v>129.32400000000001</v>
      </c>
      <c r="G7306">
        <v>300.22699999999998</v>
      </c>
      <c r="H7306">
        <v>100077.07</v>
      </c>
      <c r="I7306">
        <v>27.655734336086081</v>
      </c>
      <c r="J7306">
        <v>123.11</v>
      </c>
      <c r="K7306">
        <v>300.06299999999999</v>
      </c>
      <c r="L7306">
        <v>100077.219</v>
      </c>
      <c r="M7306">
        <v>27.49154621712842</v>
      </c>
      <c r="N7306">
        <v>121.345</v>
      </c>
      <c r="O7306">
        <v>300.00099999999998</v>
      </c>
      <c r="P7306">
        <v>100077.283</v>
      </c>
      <c r="Q7306">
        <v>27.42948165160794</v>
      </c>
      <c r="R7306">
        <v>135.589</v>
      </c>
      <c r="S7306">
        <v>300.471</v>
      </c>
      <c r="T7306">
        <v>100076.826</v>
      </c>
      <c r="U7306">
        <v>27.899994760846312</v>
      </c>
      <c r="V7306">
        <v>126.29600000000001</v>
      </c>
      <c r="W7306">
        <v>300.24400000000003</v>
      </c>
      <c r="X7306">
        <v>100077.02099999999</v>
      </c>
      <c r="Y7306">
        <v>27.672724981391411</v>
      </c>
      <c r="Z7306">
        <v>123.803</v>
      </c>
      <c r="AA7306">
        <v>300.16899999999998</v>
      </c>
      <c r="AB7306">
        <v>100077.094</v>
      </c>
      <c r="AC7306">
        <v>27.597643159463701</v>
      </c>
      <c r="AD7306">
        <v>122.03</v>
      </c>
      <c r="AE7306">
        <v>300.12299999999999</v>
      </c>
      <c r="AF7306">
        <v>100077.13800000001</v>
      </c>
      <c r="AG7306">
        <v>27.551592295260551</v>
      </c>
      <c r="AH7306">
        <v>140.53399999999999</v>
      </c>
      <c r="AI7306">
        <v>300.69099999999997</v>
      </c>
      <c r="AJ7306">
        <v>100076.606</v>
      </c>
      <c r="AK7306">
        <v>28.12022927745619</v>
      </c>
      <c r="AL7306">
        <v>129.94399999999999</v>
      </c>
      <c r="AM7306">
        <v>300.42099999999999</v>
      </c>
      <c r="AN7306">
        <v>100076.833</v>
      </c>
      <c r="AO7306">
        <v>27.849904434377439</v>
      </c>
      <c r="AP7306">
        <v>125.678</v>
      </c>
      <c r="AQ7306">
        <v>300.31900000000002</v>
      </c>
      <c r="AR7306">
        <v>100076.925</v>
      </c>
      <c r="AS7306">
        <v>27.747786994092561</v>
      </c>
      <c r="AT7306">
        <v>124.063</v>
      </c>
      <c r="AU7306">
        <v>300.26799999999997</v>
      </c>
      <c r="AV7306">
        <v>100076.973</v>
      </c>
      <c r="AW7306">
        <v>27.696729973298371</v>
      </c>
    </row>
    <row r="7307" spans="1:49" x14ac:dyDescent="0.3">
      <c r="A7307" s="2">
        <v>38164.368055555547</v>
      </c>
      <c r="B7307">
        <v>27.367999999999999</v>
      </c>
      <c r="C7307">
        <v>99398</v>
      </c>
      <c r="D7307">
        <v>25.984000000000002</v>
      </c>
      <c r="E7307">
        <v>99404.417000000001</v>
      </c>
      <c r="F7307">
        <v>133.36600000000001</v>
      </c>
      <c r="G7307">
        <v>300.404</v>
      </c>
      <c r="H7307">
        <v>100076.89599999999</v>
      </c>
      <c r="I7307">
        <v>27.8338273352885</v>
      </c>
      <c r="J7307">
        <v>127.108</v>
      </c>
      <c r="K7307">
        <v>300.24200000000002</v>
      </c>
      <c r="L7307">
        <v>100077.045</v>
      </c>
      <c r="M7307">
        <v>27.67164274312421</v>
      </c>
      <c r="N7307">
        <v>125.375</v>
      </c>
      <c r="O7307">
        <v>300.17899999999997</v>
      </c>
      <c r="P7307">
        <v>100077.10799999999</v>
      </c>
      <c r="Q7307">
        <v>27.60857526519953</v>
      </c>
      <c r="R7307">
        <v>139.44800000000001</v>
      </c>
      <c r="S7307">
        <v>300.64800000000002</v>
      </c>
      <c r="T7307">
        <v>100076.652</v>
      </c>
      <c r="U7307">
        <v>28.078088246143349</v>
      </c>
      <c r="V7307">
        <v>130.28899999999999</v>
      </c>
      <c r="W7307">
        <v>300.423</v>
      </c>
      <c r="X7307">
        <v>100076.845</v>
      </c>
      <c r="Y7307">
        <v>27.85282013774912</v>
      </c>
      <c r="Z7307">
        <v>127.813</v>
      </c>
      <c r="AA7307">
        <v>300.34899999999999</v>
      </c>
      <c r="AB7307">
        <v>100076.91800000001</v>
      </c>
      <c r="AC7307">
        <v>27.778740096455859</v>
      </c>
      <c r="AD7307">
        <v>126.06</v>
      </c>
      <c r="AE7307">
        <v>300.303</v>
      </c>
      <c r="AF7307">
        <v>100076.962</v>
      </c>
      <c r="AG7307">
        <v>27.732689140232761</v>
      </c>
      <c r="AH7307">
        <v>144.27099999999999</v>
      </c>
      <c r="AI7307">
        <v>300.86799999999999</v>
      </c>
      <c r="AJ7307">
        <v>100076.432</v>
      </c>
      <c r="AK7307">
        <v>28.298323201033782</v>
      </c>
      <c r="AL7307">
        <v>133.93199999999999</v>
      </c>
      <c r="AM7307">
        <v>300.601</v>
      </c>
      <c r="AN7307">
        <v>100076.65700000001</v>
      </c>
      <c r="AO7307">
        <v>28.031001865119549</v>
      </c>
      <c r="AP7307">
        <v>129.755</v>
      </c>
      <c r="AQ7307">
        <v>300.50099999999998</v>
      </c>
      <c r="AR7307">
        <v>100076.747</v>
      </c>
      <c r="AS7307">
        <v>27.93088635651554</v>
      </c>
      <c r="AT7307">
        <v>128.10900000000001</v>
      </c>
      <c r="AU7307">
        <v>300.45</v>
      </c>
      <c r="AV7307">
        <v>100076.795</v>
      </c>
      <c r="AW7307">
        <v>27.879829233860789</v>
      </c>
    </row>
    <row r="7308" spans="1:49" x14ac:dyDescent="0.3">
      <c r="A7308" s="2">
        <v>38164.371527777781</v>
      </c>
      <c r="B7308">
        <v>27.494</v>
      </c>
      <c r="C7308">
        <v>99402</v>
      </c>
      <c r="D7308">
        <v>26.356000000000002</v>
      </c>
      <c r="E7308">
        <v>99403.375</v>
      </c>
      <c r="F7308">
        <v>133.25</v>
      </c>
      <c r="G7308">
        <v>300.58300000000003</v>
      </c>
      <c r="H7308">
        <v>100076.72199999999</v>
      </c>
      <c r="I7308">
        <v>28.013925963312541</v>
      </c>
      <c r="J7308">
        <v>127.098</v>
      </c>
      <c r="K7308">
        <v>300.42200000000003</v>
      </c>
      <c r="L7308">
        <v>100076.86900000001</v>
      </c>
      <c r="M7308">
        <v>27.85274125483534</v>
      </c>
      <c r="N7308">
        <v>125.381</v>
      </c>
      <c r="O7308">
        <v>300.36</v>
      </c>
      <c r="P7308">
        <v>100076.931</v>
      </c>
      <c r="Q7308">
        <v>27.790674725358031</v>
      </c>
      <c r="R7308">
        <v>139.489</v>
      </c>
      <c r="S7308">
        <v>300.82799999999997</v>
      </c>
      <c r="T7308">
        <v>100076.477</v>
      </c>
      <c r="U7308">
        <v>28.259188430169051</v>
      </c>
      <c r="V7308">
        <v>130.297</v>
      </c>
      <c r="W7308">
        <v>300.60399999999998</v>
      </c>
      <c r="X7308">
        <v>100076.66800000001</v>
      </c>
      <c r="Y7308">
        <v>28.034920069902569</v>
      </c>
      <c r="Z7308">
        <v>127.828</v>
      </c>
      <c r="AA7308">
        <v>300.53100000000001</v>
      </c>
      <c r="AB7308">
        <v>100076.74</v>
      </c>
      <c r="AC7308">
        <v>27.961840954133041</v>
      </c>
      <c r="AD7308">
        <v>126.072</v>
      </c>
      <c r="AE7308">
        <v>300.48500000000001</v>
      </c>
      <c r="AF7308">
        <v>100076.784</v>
      </c>
      <c r="AG7308">
        <v>27.915789906271929</v>
      </c>
      <c r="AH7308">
        <v>144.434</v>
      </c>
      <c r="AI7308">
        <v>301.05</v>
      </c>
      <c r="AJ7308">
        <v>100076.255</v>
      </c>
      <c r="AK7308">
        <v>28.48142596010797</v>
      </c>
      <c r="AL7308">
        <v>133.97499999999999</v>
      </c>
      <c r="AM7308">
        <v>300.78399999999999</v>
      </c>
      <c r="AN7308">
        <v>100076.478</v>
      </c>
      <c r="AO7308">
        <v>28.215104285062409</v>
      </c>
      <c r="AP7308">
        <v>129.75800000000001</v>
      </c>
      <c r="AQ7308">
        <v>300.68400000000003</v>
      </c>
      <c r="AR7308">
        <v>100076.568</v>
      </c>
      <c r="AS7308">
        <v>28.114988574824281</v>
      </c>
      <c r="AT7308">
        <v>128.12299999999999</v>
      </c>
      <c r="AU7308">
        <v>300.63299999999998</v>
      </c>
      <c r="AV7308">
        <v>100076.61500000001</v>
      </c>
      <c r="AW7308">
        <v>28.063930489631669</v>
      </c>
    </row>
    <row r="7309" spans="1:49" x14ac:dyDescent="0.3">
      <c r="A7309" s="2">
        <v>38164.375</v>
      </c>
      <c r="B7309">
        <v>27.574000000000002</v>
      </c>
      <c r="C7309">
        <v>99406</v>
      </c>
      <c r="D7309">
        <v>26.48</v>
      </c>
      <c r="E7309">
        <v>99402.332999999999</v>
      </c>
      <c r="F7309">
        <v>136.934</v>
      </c>
      <c r="G7309">
        <v>300.74900000000002</v>
      </c>
      <c r="H7309">
        <v>100076.552</v>
      </c>
      <c r="I7309">
        <v>28.1810037868064</v>
      </c>
      <c r="J7309">
        <v>130.74</v>
      </c>
      <c r="K7309">
        <v>300.58800000000002</v>
      </c>
      <c r="L7309">
        <v>100076.698</v>
      </c>
      <c r="M7309">
        <v>28.019817882801821</v>
      </c>
      <c r="N7309">
        <v>129.00200000000001</v>
      </c>
      <c r="O7309">
        <v>300.52699999999999</v>
      </c>
      <c r="P7309">
        <v>100076.761</v>
      </c>
      <c r="Q7309">
        <v>27.958754023426248</v>
      </c>
      <c r="R7309">
        <v>142.94900000000001</v>
      </c>
      <c r="S7309">
        <v>300.99299999999999</v>
      </c>
      <c r="T7309">
        <v>100076.307</v>
      </c>
      <c r="U7309">
        <v>28.425264818520532</v>
      </c>
      <c r="V7309">
        <v>133.93100000000001</v>
      </c>
      <c r="W7309">
        <v>300.77199999999999</v>
      </c>
      <c r="X7309">
        <v>100076.497</v>
      </c>
      <c r="Y7309">
        <v>28.204000929231199</v>
      </c>
      <c r="Z7309">
        <v>131.47</v>
      </c>
      <c r="AA7309">
        <v>300.69900000000001</v>
      </c>
      <c r="AB7309">
        <v>100076.568</v>
      </c>
      <c r="AC7309">
        <v>28.130920803818011</v>
      </c>
      <c r="AD7309">
        <v>129.744</v>
      </c>
      <c r="AE7309">
        <v>300.654</v>
      </c>
      <c r="AF7309">
        <v>100076.611</v>
      </c>
      <c r="AG7309">
        <v>28.085870736239489</v>
      </c>
      <c r="AH7309">
        <v>147.81</v>
      </c>
      <c r="AI7309">
        <v>301.21499999999997</v>
      </c>
      <c r="AJ7309">
        <v>100076.08500000001</v>
      </c>
      <c r="AK7309">
        <v>28.6475028015542</v>
      </c>
      <c r="AL7309">
        <v>137.55699999999999</v>
      </c>
      <c r="AM7309">
        <v>300.952</v>
      </c>
      <c r="AN7309">
        <v>100076.306</v>
      </c>
      <c r="AO7309">
        <v>28.38418464312673</v>
      </c>
      <c r="AP7309">
        <v>133.47300000000001</v>
      </c>
      <c r="AQ7309">
        <v>300.85399999999998</v>
      </c>
      <c r="AR7309">
        <v>100076.395</v>
      </c>
      <c r="AS7309">
        <v>28.28607173339719</v>
      </c>
      <c r="AT7309">
        <v>131.81200000000001</v>
      </c>
      <c r="AU7309">
        <v>300.803</v>
      </c>
      <c r="AV7309">
        <v>100076.442</v>
      </c>
      <c r="AW7309">
        <v>28.235013543322449</v>
      </c>
    </row>
    <row r="7310" spans="1:49" x14ac:dyDescent="0.3">
      <c r="A7310" s="2">
        <v>38164.378472222219</v>
      </c>
      <c r="B7310">
        <v>27.66</v>
      </c>
      <c r="C7310">
        <v>99406</v>
      </c>
      <c r="D7310">
        <v>26.425999999999998</v>
      </c>
      <c r="E7310">
        <v>99401.319000000003</v>
      </c>
      <c r="F7310">
        <v>140.36799999999999</v>
      </c>
      <c r="G7310">
        <v>300.928</v>
      </c>
      <c r="H7310">
        <v>100076.37699999999</v>
      </c>
      <c r="I7310">
        <v>28.361079048416059</v>
      </c>
      <c r="J7310">
        <v>134.27600000000001</v>
      </c>
      <c r="K7310">
        <v>300.76900000000001</v>
      </c>
      <c r="L7310">
        <v>100076.52099999999</v>
      </c>
      <c r="M7310">
        <v>28.201894983442632</v>
      </c>
      <c r="N7310">
        <v>132.56399999999999</v>
      </c>
      <c r="O7310">
        <v>300.70800000000003</v>
      </c>
      <c r="P7310">
        <v>100076.583</v>
      </c>
      <c r="Q7310">
        <v>28.140830148515992</v>
      </c>
      <c r="R7310">
        <v>146.55199999999999</v>
      </c>
      <c r="S7310">
        <v>301.17399999999998</v>
      </c>
      <c r="T7310">
        <v>100076.13</v>
      </c>
      <c r="U7310">
        <v>28.607342693723808</v>
      </c>
      <c r="V7310">
        <v>137.489</v>
      </c>
      <c r="W7310">
        <v>300.95400000000001</v>
      </c>
      <c r="X7310">
        <v>100076.318</v>
      </c>
      <c r="Y7310">
        <v>28.387078583544682</v>
      </c>
      <c r="Z7310">
        <v>135.04</v>
      </c>
      <c r="AA7310">
        <v>300.88200000000001</v>
      </c>
      <c r="AB7310">
        <v>100076.389</v>
      </c>
      <c r="AC7310">
        <v>28.31500025705191</v>
      </c>
      <c r="AD7310">
        <v>133.30199999999999</v>
      </c>
      <c r="AE7310">
        <v>300.83600000000001</v>
      </c>
      <c r="AF7310">
        <v>100076.432</v>
      </c>
      <c r="AG7310">
        <v>28.268948165922609</v>
      </c>
      <c r="AH7310">
        <v>151.49700000000001</v>
      </c>
      <c r="AI7310">
        <v>301.39699999999999</v>
      </c>
      <c r="AJ7310">
        <v>100075.906</v>
      </c>
      <c r="AK7310">
        <v>28.830581307567289</v>
      </c>
      <c r="AL7310">
        <v>141.15600000000001</v>
      </c>
      <c r="AM7310">
        <v>301.13499999999999</v>
      </c>
      <c r="AN7310">
        <v>100076.126</v>
      </c>
      <c r="AO7310">
        <v>28.568263705751349</v>
      </c>
      <c r="AP7310">
        <v>137.01599999999999</v>
      </c>
      <c r="AQ7310">
        <v>301.03699999999998</v>
      </c>
      <c r="AR7310">
        <v>100076.215</v>
      </c>
      <c r="AS7310">
        <v>28.47015060702148</v>
      </c>
      <c r="AT7310">
        <v>135.375</v>
      </c>
      <c r="AU7310">
        <v>300.98700000000002</v>
      </c>
      <c r="AV7310">
        <v>100076.261</v>
      </c>
      <c r="AW7310">
        <v>28.42009339439079</v>
      </c>
    </row>
    <row r="7311" spans="1:49" x14ac:dyDescent="0.3">
      <c r="A7311" s="2">
        <v>38164.381944444453</v>
      </c>
      <c r="B7311">
        <v>27.948</v>
      </c>
      <c r="C7311">
        <v>99404</v>
      </c>
      <c r="D7311">
        <v>26.98</v>
      </c>
      <c r="E7311">
        <v>99400.305999999997</v>
      </c>
      <c r="F7311">
        <v>143.529</v>
      </c>
      <c r="G7311">
        <v>301.07499999999999</v>
      </c>
      <c r="H7311">
        <v>100076.21400000001</v>
      </c>
      <c r="I7311">
        <v>28.509102583897288</v>
      </c>
      <c r="J7311">
        <v>137.40600000000001</v>
      </c>
      <c r="K7311">
        <v>300.91699999999997</v>
      </c>
      <c r="L7311">
        <v>100076.35799999999</v>
      </c>
      <c r="M7311">
        <v>28.350920130393089</v>
      </c>
      <c r="N7311">
        <v>135.70500000000001</v>
      </c>
      <c r="O7311">
        <v>300.85599999999999</v>
      </c>
      <c r="P7311">
        <v>100076.42</v>
      </c>
      <c r="Q7311">
        <v>28.289855172290629</v>
      </c>
      <c r="R7311">
        <v>149.52099999999999</v>
      </c>
      <c r="S7311">
        <v>301.32</v>
      </c>
      <c r="T7311">
        <v>100075.96799999999</v>
      </c>
      <c r="U7311">
        <v>28.754365651389609</v>
      </c>
      <c r="V7311">
        <v>140.61199999999999</v>
      </c>
      <c r="W7311">
        <v>301.10300000000001</v>
      </c>
      <c r="X7311">
        <v>100076.15399999999</v>
      </c>
      <c r="Y7311">
        <v>28.537105175384511</v>
      </c>
      <c r="Z7311">
        <v>138.18</v>
      </c>
      <c r="AA7311">
        <v>301.02999999999997</v>
      </c>
      <c r="AB7311">
        <v>100076.22500000001</v>
      </c>
      <c r="AC7311">
        <v>28.464024762894159</v>
      </c>
      <c r="AD7311">
        <v>136.46600000000001</v>
      </c>
      <c r="AE7311">
        <v>300.98500000000001</v>
      </c>
      <c r="AF7311">
        <v>100076.26700000001</v>
      </c>
      <c r="AG7311">
        <v>28.418973655787681</v>
      </c>
      <c r="AH7311">
        <v>154.375</v>
      </c>
      <c r="AI7311">
        <v>301.54300000000001</v>
      </c>
      <c r="AJ7311">
        <v>100075.743</v>
      </c>
      <c r="AK7311">
        <v>28.977603855154879</v>
      </c>
      <c r="AL7311">
        <v>144.256</v>
      </c>
      <c r="AM7311">
        <v>301.28500000000003</v>
      </c>
      <c r="AN7311">
        <v>100075.961</v>
      </c>
      <c r="AO7311">
        <v>28.719291735221301</v>
      </c>
      <c r="AP7311">
        <v>140.21799999999999</v>
      </c>
      <c r="AQ7311">
        <v>301.18700000000001</v>
      </c>
      <c r="AR7311">
        <v>100076.049</v>
      </c>
      <c r="AS7311">
        <v>28.621177572733529</v>
      </c>
      <c r="AT7311">
        <v>138.55500000000001</v>
      </c>
      <c r="AU7311">
        <v>301.13799999999998</v>
      </c>
      <c r="AV7311">
        <v>100076.095</v>
      </c>
      <c r="AW7311">
        <v>28.572122197489701</v>
      </c>
    </row>
    <row r="7312" spans="1:49" x14ac:dyDescent="0.3">
      <c r="A7312" s="2">
        <v>38164.385416666657</v>
      </c>
      <c r="B7312">
        <v>27.956</v>
      </c>
      <c r="C7312">
        <v>99402</v>
      </c>
      <c r="D7312">
        <v>27.192</v>
      </c>
      <c r="E7312">
        <v>99399.292000000001</v>
      </c>
      <c r="F7312">
        <v>146.88399999999999</v>
      </c>
      <c r="G7312">
        <v>301.24200000000002</v>
      </c>
      <c r="H7312">
        <v>100076.04399999999</v>
      </c>
      <c r="I7312">
        <v>28.677160531934419</v>
      </c>
      <c r="J7312">
        <v>140.851</v>
      </c>
      <c r="K7312">
        <v>301.08600000000001</v>
      </c>
      <c r="L7312">
        <v>100076.18700000001</v>
      </c>
      <c r="M7312">
        <v>28.52098078653222</v>
      </c>
      <c r="N7312">
        <v>139.15600000000001</v>
      </c>
      <c r="O7312">
        <v>301.02600000000001</v>
      </c>
      <c r="P7312">
        <v>100076.24800000001</v>
      </c>
      <c r="Q7312">
        <v>28.46091679133502</v>
      </c>
      <c r="R7312">
        <v>153.03899999999999</v>
      </c>
      <c r="S7312">
        <v>301.49</v>
      </c>
      <c r="T7312">
        <v>100075.79700000001</v>
      </c>
      <c r="U7312">
        <v>28.925429039929899</v>
      </c>
      <c r="V7312">
        <v>144.06200000000001</v>
      </c>
      <c r="W7312">
        <v>301.27300000000002</v>
      </c>
      <c r="X7312">
        <v>100075.982</v>
      </c>
      <c r="Y7312">
        <v>28.708167264383629</v>
      </c>
      <c r="Z7312">
        <v>141.63499999999999</v>
      </c>
      <c r="AA7312">
        <v>301.20100000000002</v>
      </c>
      <c r="AB7312">
        <v>100076.052</v>
      </c>
      <c r="AC7312">
        <v>28.636087789332411</v>
      </c>
      <c r="AD7312">
        <v>139.91999999999999</v>
      </c>
      <c r="AE7312">
        <v>301.15600000000001</v>
      </c>
      <c r="AF7312">
        <v>100076.095</v>
      </c>
      <c r="AG7312">
        <v>28.591037456010842</v>
      </c>
      <c r="AH7312">
        <v>157.97900000000001</v>
      </c>
      <c r="AI7312">
        <v>301.71300000000002</v>
      </c>
      <c r="AJ7312">
        <v>100075.572</v>
      </c>
      <c r="AK7312">
        <v>29.148667676054121</v>
      </c>
      <c r="AL7312">
        <v>147.75299999999999</v>
      </c>
      <c r="AM7312">
        <v>301.45600000000002</v>
      </c>
      <c r="AN7312">
        <v>100075.788</v>
      </c>
      <c r="AO7312">
        <v>28.891355250551729</v>
      </c>
      <c r="AP7312">
        <v>143.66499999999999</v>
      </c>
      <c r="AQ7312">
        <v>301.35899999999998</v>
      </c>
      <c r="AR7312">
        <v>100075.876</v>
      </c>
      <c r="AS7312">
        <v>28.794242835550161</v>
      </c>
      <c r="AT7312">
        <v>142.00399999999999</v>
      </c>
      <c r="AU7312">
        <v>301.30900000000003</v>
      </c>
      <c r="AV7312">
        <v>100075.921</v>
      </c>
      <c r="AW7312">
        <v>28.744184559255299</v>
      </c>
    </row>
    <row r="7313" spans="1:49" x14ac:dyDescent="0.3">
      <c r="A7313" s="2">
        <v>38164.388888888891</v>
      </c>
      <c r="B7313">
        <v>28.047999999999998</v>
      </c>
      <c r="C7313">
        <v>99402</v>
      </c>
      <c r="D7313">
        <v>26.981999999999999</v>
      </c>
      <c r="E7313">
        <v>99398.278000000006</v>
      </c>
      <c r="F7313">
        <v>150.34299999999999</v>
      </c>
      <c r="G7313">
        <v>301.41199999999998</v>
      </c>
      <c r="H7313">
        <v>100075.87300000001</v>
      </c>
      <c r="I7313">
        <v>28.848224275996699</v>
      </c>
      <c r="J7313">
        <v>144.285</v>
      </c>
      <c r="K7313">
        <v>301.25700000000001</v>
      </c>
      <c r="L7313">
        <v>100076.015</v>
      </c>
      <c r="M7313">
        <v>28.693045303790829</v>
      </c>
      <c r="N7313">
        <v>142.59</v>
      </c>
      <c r="O7313">
        <v>301.197</v>
      </c>
      <c r="P7313">
        <v>100076.075</v>
      </c>
      <c r="Q7313">
        <v>28.632980330391089</v>
      </c>
      <c r="R7313">
        <v>156.32599999999999</v>
      </c>
      <c r="S7313">
        <v>301.65899999999999</v>
      </c>
      <c r="T7313">
        <v>100075.625</v>
      </c>
      <c r="U7313">
        <v>29.09549045842363</v>
      </c>
      <c r="V7313">
        <v>147.47800000000001</v>
      </c>
      <c r="W7313">
        <v>301.44400000000002</v>
      </c>
      <c r="X7313">
        <v>100075.80899999999</v>
      </c>
      <c r="Y7313">
        <v>28.88023127193151</v>
      </c>
      <c r="Z7313">
        <v>145.066</v>
      </c>
      <c r="AA7313">
        <v>301.37299999999999</v>
      </c>
      <c r="AB7313">
        <v>100075.879</v>
      </c>
      <c r="AC7313">
        <v>28.80915360154194</v>
      </c>
      <c r="AD7313">
        <v>143.37700000000001</v>
      </c>
      <c r="AE7313">
        <v>301.32799999999997</v>
      </c>
      <c r="AF7313">
        <v>100075.921</v>
      </c>
      <c r="AG7313">
        <v>28.76410231747775</v>
      </c>
      <c r="AH7313">
        <v>161.16399999999999</v>
      </c>
      <c r="AI7313">
        <v>301.88200000000001</v>
      </c>
      <c r="AJ7313">
        <v>100075.4</v>
      </c>
      <c r="AK7313">
        <v>29.318729526918101</v>
      </c>
      <c r="AL7313">
        <v>151.155</v>
      </c>
      <c r="AM7313">
        <v>301.62799999999999</v>
      </c>
      <c r="AN7313">
        <v>100075.614</v>
      </c>
      <c r="AO7313">
        <v>29.064420687225091</v>
      </c>
      <c r="AP7313">
        <v>147.15899999999999</v>
      </c>
      <c r="AQ7313">
        <v>301.53199999999998</v>
      </c>
      <c r="AR7313">
        <v>100075.701</v>
      </c>
      <c r="AS7313">
        <v>28.968309161685109</v>
      </c>
      <c r="AT7313">
        <v>145.46899999999999</v>
      </c>
      <c r="AU7313">
        <v>301.48200000000003</v>
      </c>
      <c r="AV7313">
        <v>100075.747</v>
      </c>
      <c r="AW7313">
        <v>28.918251649996989</v>
      </c>
    </row>
    <row r="7314" spans="1:49" x14ac:dyDescent="0.3">
      <c r="A7314" s="2">
        <v>38164.392361111109</v>
      </c>
      <c r="B7314">
        <v>28.303999999999998</v>
      </c>
      <c r="C7314">
        <v>99400</v>
      </c>
      <c r="D7314">
        <v>26.898</v>
      </c>
      <c r="E7314">
        <v>99397.263999999996</v>
      </c>
      <c r="F7314">
        <v>153.90700000000001</v>
      </c>
      <c r="G7314">
        <v>301.596</v>
      </c>
      <c r="H7314">
        <v>100075.69500000001</v>
      </c>
      <c r="I7314">
        <v>29.03331007592385</v>
      </c>
      <c r="J7314">
        <v>147.916</v>
      </c>
      <c r="K7314">
        <v>301.44200000000001</v>
      </c>
      <c r="L7314">
        <v>100075.83500000001</v>
      </c>
      <c r="M7314">
        <v>28.879131026386631</v>
      </c>
      <c r="N7314">
        <v>146.19900000000001</v>
      </c>
      <c r="O7314">
        <v>301.38200000000001</v>
      </c>
      <c r="P7314">
        <v>100075.89599999999</v>
      </c>
      <c r="Q7314">
        <v>28.819066803491921</v>
      </c>
      <c r="R7314">
        <v>160.02699999999999</v>
      </c>
      <c r="S7314">
        <v>301.84399999999999</v>
      </c>
      <c r="T7314">
        <v>100075.447</v>
      </c>
      <c r="U7314">
        <v>29.281578669581389</v>
      </c>
      <c r="V7314">
        <v>151.10300000000001</v>
      </c>
      <c r="W7314">
        <v>301.62900000000002</v>
      </c>
      <c r="X7314">
        <v>100075.63</v>
      </c>
      <c r="Y7314">
        <v>29.066318198614908</v>
      </c>
      <c r="Z7314">
        <v>148.69</v>
      </c>
      <c r="AA7314">
        <v>301.55799999999999</v>
      </c>
      <c r="AB7314">
        <v>100075.69899999999</v>
      </c>
      <c r="AC7314">
        <v>28.995239530915459</v>
      </c>
      <c r="AD7314">
        <v>147.017</v>
      </c>
      <c r="AE7314">
        <v>301.51499999999999</v>
      </c>
      <c r="AF7314">
        <v>100075.74</v>
      </c>
      <c r="AG7314">
        <v>28.95219119248361</v>
      </c>
      <c r="AH7314">
        <v>164.96899999999999</v>
      </c>
      <c r="AI7314">
        <v>302.06799999999998</v>
      </c>
      <c r="AJ7314">
        <v>100075.22100000001</v>
      </c>
      <c r="AK7314">
        <v>29.505819237346032</v>
      </c>
      <c r="AL7314">
        <v>154.81299999999999</v>
      </c>
      <c r="AM7314">
        <v>301.81400000000002</v>
      </c>
      <c r="AN7314">
        <v>100075.43399999999</v>
      </c>
      <c r="AO7314">
        <v>29.251509035860352</v>
      </c>
      <c r="AP7314">
        <v>150.79599999999999</v>
      </c>
      <c r="AQ7314">
        <v>301.71899999999999</v>
      </c>
      <c r="AR7314">
        <v>100075.52</v>
      </c>
      <c r="AS7314">
        <v>29.15639840871404</v>
      </c>
      <c r="AT7314">
        <v>149.09</v>
      </c>
      <c r="AU7314">
        <v>301.66899999999998</v>
      </c>
      <c r="AV7314">
        <v>100075.565</v>
      </c>
      <c r="AW7314">
        <v>29.10633993777304</v>
      </c>
    </row>
    <row r="7315" spans="1:49" x14ac:dyDescent="0.3">
      <c r="A7315" s="2">
        <v>38164.395833333343</v>
      </c>
      <c r="B7315">
        <v>28.582000000000001</v>
      </c>
      <c r="C7315">
        <v>99402</v>
      </c>
      <c r="D7315">
        <v>27.2</v>
      </c>
      <c r="E7315">
        <v>99396.25</v>
      </c>
      <c r="F7315">
        <v>157.52099999999999</v>
      </c>
      <c r="G7315">
        <v>301.779</v>
      </c>
      <c r="H7315">
        <v>100075.516</v>
      </c>
      <c r="I7315">
        <v>29.217393960665792</v>
      </c>
      <c r="J7315">
        <v>151.50899999999999</v>
      </c>
      <c r="K7315">
        <v>301.62599999999998</v>
      </c>
      <c r="L7315">
        <v>100075.656</v>
      </c>
      <c r="M7315">
        <v>29.064216563888689</v>
      </c>
      <c r="N7315">
        <v>149.81100000000001</v>
      </c>
      <c r="O7315">
        <v>301.56599999999997</v>
      </c>
      <c r="P7315">
        <v>100075.716</v>
      </c>
      <c r="Q7315">
        <v>29.00415136520013</v>
      </c>
      <c r="R7315">
        <v>163.47399999999999</v>
      </c>
      <c r="S7315">
        <v>302.02600000000001</v>
      </c>
      <c r="T7315">
        <v>100075.268</v>
      </c>
      <c r="U7315">
        <v>29.464661072302309</v>
      </c>
      <c r="V7315">
        <v>154.697</v>
      </c>
      <c r="W7315">
        <v>301.81400000000002</v>
      </c>
      <c r="X7315">
        <v>100075.44899999999</v>
      </c>
      <c r="Y7315">
        <v>29.252404299309092</v>
      </c>
      <c r="Z7315">
        <v>152.303</v>
      </c>
      <c r="AA7315">
        <v>301.74400000000003</v>
      </c>
      <c r="AB7315">
        <v>100075.51700000001</v>
      </c>
      <c r="AC7315">
        <v>29.18232658339258</v>
      </c>
      <c r="AD7315">
        <v>150.637</v>
      </c>
      <c r="AE7315">
        <v>301.7</v>
      </c>
      <c r="AF7315">
        <v>100075.55899999999</v>
      </c>
      <c r="AG7315">
        <v>29.138277077672569</v>
      </c>
      <c r="AH7315">
        <v>168.32300000000001</v>
      </c>
      <c r="AI7315">
        <v>302.25</v>
      </c>
      <c r="AJ7315">
        <v>100075.042</v>
      </c>
      <c r="AK7315">
        <v>29.68890206148177</v>
      </c>
      <c r="AL7315">
        <v>158.39099999999999</v>
      </c>
      <c r="AM7315">
        <v>301.99900000000002</v>
      </c>
      <c r="AN7315">
        <v>100075.25199999999</v>
      </c>
      <c r="AO7315">
        <v>29.437594612198211</v>
      </c>
      <c r="AP7315">
        <v>154.446</v>
      </c>
      <c r="AQ7315">
        <v>301.90499999999997</v>
      </c>
      <c r="AR7315">
        <v>100075.338</v>
      </c>
      <c r="AS7315">
        <v>29.34348575195634</v>
      </c>
      <c r="AT7315">
        <v>152.74600000000001</v>
      </c>
      <c r="AU7315">
        <v>301.85599999999999</v>
      </c>
      <c r="AV7315">
        <v>100075.383</v>
      </c>
      <c r="AW7315">
        <v>29.294429134407149</v>
      </c>
    </row>
    <row r="7316" spans="1:49" x14ac:dyDescent="0.3">
      <c r="A7316" s="2">
        <v>38164.399305555547</v>
      </c>
      <c r="B7316">
        <v>28.673999999999999</v>
      </c>
      <c r="C7316">
        <v>99400</v>
      </c>
      <c r="D7316">
        <v>27.315999999999999</v>
      </c>
      <c r="E7316">
        <v>99395.236000000004</v>
      </c>
      <c r="F7316">
        <v>161.124</v>
      </c>
      <c r="G7316">
        <v>301.96499999999997</v>
      </c>
      <c r="H7316">
        <v>100075.33500000001</v>
      </c>
      <c r="I7316">
        <v>29.404482865408799</v>
      </c>
      <c r="J7316">
        <v>155.18299999999999</v>
      </c>
      <c r="K7316">
        <v>301.81400000000002</v>
      </c>
      <c r="L7316">
        <v>100075.474</v>
      </c>
      <c r="M7316">
        <v>29.25330821661964</v>
      </c>
      <c r="N7316">
        <v>153.48599999999999</v>
      </c>
      <c r="O7316">
        <v>301.755</v>
      </c>
      <c r="P7316">
        <v>100075.533</v>
      </c>
      <c r="Q7316">
        <v>29.19424399498968</v>
      </c>
      <c r="R7316">
        <v>167.20099999999999</v>
      </c>
      <c r="S7316">
        <v>302.21300000000002</v>
      </c>
      <c r="T7316">
        <v>100075.087</v>
      </c>
      <c r="U7316">
        <v>29.652752389560082</v>
      </c>
      <c r="V7316">
        <v>158.38800000000001</v>
      </c>
      <c r="W7316">
        <v>302.00299999999999</v>
      </c>
      <c r="X7316">
        <v>100075.266</v>
      </c>
      <c r="Y7316">
        <v>29.442497378668239</v>
      </c>
      <c r="Z7316">
        <v>156</v>
      </c>
      <c r="AA7316">
        <v>301.93299999999999</v>
      </c>
      <c r="AB7316">
        <v>100075.334</v>
      </c>
      <c r="AC7316">
        <v>29.372419531845711</v>
      </c>
      <c r="AD7316">
        <v>154.33799999999999</v>
      </c>
      <c r="AE7316">
        <v>301.89</v>
      </c>
      <c r="AF7316">
        <v>100075.375</v>
      </c>
      <c r="AG7316">
        <v>29.329371031271361</v>
      </c>
      <c r="AH7316">
        <v>172.14699999999999</v>
      </c>
      <c r="AI7316">
        <v>302.43799999999999</v>
      </c>
      <c r="AJ7316">
        <v>100074.86</v>
      </c>
      <c r="AK7316">
        <v>29.877994880427138</v>
      </c>
      <c r="AL7316">
        <v>162.09700000000001</v>
      </c>
      <c r="AM7316">
        <v>302.18900000000002</v>
      </c>
      <c r="AN7316">
        <v>100075.069</v>
      </c>
      <c r="AO7316">
        <v>29.62868997949926</v>
      </c>
      <c r="AP7316">
        <v>158.126</v>
      </c>
      <c r="AQ7316">
        <v>302.09399999999999</v>
      </c>
      <c r="AR7316">
        <v>100075.15399999999</v>
      </c>
      <c r="AS7316">
        <v>29.533578124154761</v>
      </c>
      <c r="AT7316">
        <v>156.45400000000001</v>
      </c>
      <c r="AU7316">
        <v>302.04700000000003</v>
      </c>
      <c r="AV7316">
        <v>100075.198</v>
      </c>
      <c r="AW7316">
        <v>29.486524452339271</v>
      </c>
    </row>
    <row r="7317" spans="1:49" x14ac:dyDescent="0.3">
      <c r="A7317" s="2">
        <v>38164.402777777781</v>
      </c>
      <c r="B7317">
        <v>28.866</v>
      </c>
      <c r="C7317">
        <v>99404</v>
      </c>
      <c r="D7317">
        <v>27.648</v>
      </c>
      <c r="E7317">
        <v>99394.221999999994</v>
      </c>
      <c r="F7317">
        <v>164.80199999999999</v>
      </c>
      <c r="G7317">
        <v>302.14999999999998</v>
      </c>
      <c r="H7317">
        <v>100075.155</v>
      </c>
      <c r="I7317">
        <v>29.590571585941628</v>
      </c>
      <c r="J7317">
        <v>158.858</v>
      </c>
      <c r="K7317">
        <v>302</v>
      </c>
      <c r="L7317">
        <v>100075.292</v>
      </c>
      <c r="M7317">
        <v>29.44039687313273</v>
      </c>
      <c r="N7317">
        <v>157.18700000000001</v>
      </c>
      <c r="O7317">
        <v>301.94099999999997</v>
      </c>
      <c r="P7317">
        <v>100075.351</v>
      </c>
      <c r="Q7317">
        <v>29.381332541407911</v>
      </c>
      <c r="R7317">
        <v>170.71899999999999</v>
      </c>
      <c r="S7317">
        <v>302.39699999999999</v>
      </c>
      <c r="T7317">
        <v>100074.906</v>
      </c>
      <c r="U7317">
        <v>29.83783875524523</v>
      </c>
      <c r="V7317">
        <v>162.06899999999999</v>
      </c>
      <c r="W7317">
        <v>302.19</v>
      </c>
      <c r="X7317">
        <v>100075.084</v>
      </c>
      <c r="Y7317">
        <v>29.630588332029671</v>
      </c>
      <c r="Z7317">
        <v>159.69</v>
      </c>
      <c r="AA7317">
        <v>302.12</v>
      </c>
      <c r="AB7317">
        <v>100075.151</v>
      </c>
      <c r="AC7317">
        <v>29.56050948860678</v>
      </c>
      <c r="AD7317">
        <v>158.03299999999999</v>
      </c>
      <c r="AE7317">
        <v>302.077</v>
      </c>
      <c r="AF7317">
        <v>100075.192</v>
      </c>
      <c r="AG7317">
        <v>29.517460906962299</v>
      </c>
      <c r="AH7317">
        <v>175.57499999999999</v>
      </c>
      <c r="AI7317">
        <v>302.62200000000001</v>
      </c>
      <c r="AJ7317">
        <v>100074.679</v>
      </c>
      <c r="AK7317">
        <v>30.063081666835391</v>
      </c>
      <c r="AL7317">
        <v>165.751</v>
      </c>
      <c r="AM7317">
        <v>302.37599999999998</v>
      </c>
      <c r="AN7317">
        <v>100074.886</v>
      </c>
      <c r="AO7317">
        <v>29.816780407638252</v>
      </c>
      <c r="AP7317">
        <v>161.86000000000001</v>
      </c>
      <c r="AQ7317">
        <v>302.28300000000002</v>
      </c>
      <c r="AR7317">
        <v>100074.97</v>
      </c>
      <c r="AS7317">
        <v>29.723671412681881</v>
      </c>
      <c r="AT7317">
        <v>160.15</v>
      </c>
      <c r="AU7317">
        <v>302.23500000000001</v>
      </c>
      <c r="AV7317">
        <v>100075.014</v>
      </c>
      <c r="AW7317">
        <v>29.67561569804246</v>
      </c>
    </row>
    <row r="7318" spans="1:49" x14ac:dyDescent="0.3">
      <c r="A7318" s="2">
        <v>38164.40625</v>
      </c>
      <c r="B7318">
        <v>29.004000000000001</v>
      </c>
      <c r="C7318">
        <v>99402</v>
      </c>
      <c r="D7318">
        <v>27.698</v>
      </c>
      <c r="E7318">
        <v>99393.207999999999</v>
      </c>
      <c r="F7318">
        <v>168.465</v>
      </c>
      <c r="G7318">
        <v>302.33699999999999</v>
      </c>
      <c r="H7318">
        <v>100074.973</v>
      </c>
      <c r="I7318">
        <v>29.778663390404631</v>
      </c>
      <c r="J7318">
        <v>162.566</v>
      </c>
      <c r="K7318">
        <v>302.18799999999999</v>
      </c>
      <c r="L7318">
        <v>100075.10799999999</v>
      </c>
      <c r="M7318">
        <v>29.62948861787044</v>
      </c>
      <c r="N7318">
        <v>160.90100000000001</v>
      </c>
      <c r="O7318">
        <v>302.13099999999997</v>
      </c>
      <c r="P7318">
        <v>100075.167</v>
      </c>
      <c r="Q7318">
        <v>29.572428091769609</v>
      </c>
      <c r="R7318">
        <v>174.499</v>
      </c>
      <c r="S7318">
        <v>302.58499999999998</v>
      </c>
      <c r="T7318">
        <v>100074.724</v>
      </c>
      <c r="U7318">
        <v>30.02693297508716</v>
      </c>
      <c r="V7318">
        <v>165.78899999999999</v>
      </c>
      <c r="W7318">
        <v>302.37900000000002</v>
      </c>
      <c r="X7318">
        <v>100074.9</v>
      </c>
      <c r="Y7318">
        <v>29.820682376138389</v>
      </c>
      <c r="Z7318">
        <v>163.41499999999999</v>
      </c>
      <c r="AA7318">
        <v>302.31</v>
      </c>
      <c r="AB7318">
        <v>100074.967</v>
      </c>
      <c r="AC7318">
        <v>29.751605358410529</v>
      </c>
      <c r="AD7318">
        <v>161.749</v>
      </c>
      <c r="AE7318">
        <v>302.267</v>
      </c>
      <c r="AF7318">
        <v>100075.008</v>
      </c>
      <c r="AG7318">
        <v>29.708556696170259</v>
      </c>
      <c r="AH7318">
        <v>179.43</v>
      </c>
      <c r="AI7318">
        <v>302.81</v>
      </c>
      <c r="AJ7318">
        <v>100074.496</v>
      </c>
      <c r="AK7318">
        <v>30.252175437077259</v>
      </c>
      <c r="AL7318">
        <v>169.48099999999999</v>
      </c>
      <c r="AM7318">
        <v>302.56599999999997</v>
      </c>
      <c r="AN7318">
        <v>100074.702</v>
      </c>
      <c r="AO7318">
        <v>30.007876745816471</v>
      </c>
      <c r="AP7318">
        <v>165.57300000000001</v>
      </c>
      <c r="AQ7318">
        <v>302.47300000000001</v>
      </c>
      <c r="AR7318">
        <v>100074.785</v>
      </c>
      <c r="AS7318">
        <v>29.914766707870971</v>
      </c>
      <c r="AT7318">
        <v>163.86799999999999</v>
      </c>
      <c r="AU7318">
        <v>302.42599999999999</v>
      </c>
      <c r="AV7318">
        <v>100074.829</v>
      </c>
      <c r="AW7318">
        <v>29.86771285898806</v>
      </c>
    </row>
    <row r="7319" spans="1:49" x14ac:dyDescent="0.3">
      <c r="A7319" s="2">
        <v>38164.409722222219</v>
      </c>
      <c r="B7319">
        <v>29.364000000000001</v>
      </c>
      <c r="C7319">
        <v>99398</v>
      </c>
      <c r="D7319">
        <v>27.86</v>
      </c>
      <c r="E7319">
        <v>99392.194000000003</v>
      </c>
      <c r="F7319">
        <v>172.18199999999999</v>
      </c>
      <c r="G7319">
        <v>302.524</v>
      </c>
      <c r="H7319">
        <v>100074.79</v>
      </c>
      <c r="I7319">
        <v>29.96675523753629</v>
      </c>
      <c r="J7319">
        <v>166.25800000000001</v>
      </c>
      <c r="K7319">
        <v>302.375</v>
      </c>
      <c r="L7319">
        <v>100074.925</v>
      </c>
      <c r="M7319">
        <v>29.817580180263921</v>
      </c>
      <c r="N7319">
        <v>164.601</v>
      </c>
      <c r="O7319">
        <v>302.31799999999998</v>
      </c>
      <c r="P7319">
        <v>100074.98299999999</v>
      </c>
      <c r="Q7319">
        <v>29.760518683526868</v>
      </c>
      <c r="R7319">
        <v>178.066</v>
      </c>
      <c r="S7319">
        <v>302.77</v>
      </c>
      <c r="T7319">
        <v>100074.542</v>
      </c>
      <c r="U7319">
        <v>30.21302223270828</v>
      </c>
      <c r="V7319">
        <v>169.459</v>
      </c>
      <c r="W7319">
        <v>302.56599999999997</v>
      </c>
      <c r="X7319">
        <v>100074.716</v>
      </c>
      <c r="Y7319">
        <v>30.008773418304489</v>
      </c>
      <c r="Z7319">
        <v>167.09800000000001</v>
      </c>
      <c r="AA7319">
        <v>302.49799999999999</v>
      </c>
      <c r="AB7319">
        <v>100074.783</v>
      </c>
      <c r="AC7319">
        <v>29.940698230679171</v>
      </c>
      <c r="AD7319">
        <v>165.476</v>
      </c>
      <c r="AE7319">
        <v>302.45499999999998</v>
      </c>
      <c r="AF7319">
        <v>100074.823</v>
      </c>
      <c r="AG7319">
        <v>29.897648621538622</v>
      </c>
      <c r="AH7319">
        <v>182.934</v>
      </c>
      <c r="AI7319">
        <v>302.995</v>
      </c>
      <c r="AJ7319">
        <v>100074.314</v>
      </c>
      <c r="AK7319">
        <v>30.43826511360589</v>
      </c>
      <c r="AL7319">
        <v>173.15299999999999</v>
      </c>
      <c r="AM7319">
        <v>302.75299999999999</v>
      </c>
      <c r="AN7319">
        <v>100074.518</v>
      </c>
      <c r="AO7319">
        <v>30.19596812939767</v>
      </c>
      <c r="AP7319">
        <v>169.32300000000001</v>
      </c>
      <c r="AQ7319">
        <v>302.66199999999998</v>
      </c>
      <c r="AR7319">
        <v>100074.6</v>
      </c>
      <c r="AS7319">
        <v>30.10486096430412</v>
      </c>
      <c r="AT7319">
        <v>167.572</v>
      </c>
      <c r="AU7319">
        <v>302.61500000000001</v>
      </c>
      <c r="AV7319">
        <v>100074.644</v>
      </c>
      <c r="AW7319">
        <v>30.057807026889979</v>
      </c>
    </row>
    <row r="7320" spans="1:49" x14ac:dyDescent="0.3">
      <c r="A7320" s="2">
        <v>38164.413194444453</v>
      </c>
      <c r="B7320">
        <v>29.312000000000001</v>
      </c>
      <c r="C7320">
        <v>99402</v>
      </c>
      <c r="D7320">
        <v>28.22</v>
      </c>
      <c r="E7320">
        <v>99391.180999999997</v>
      </c>
      <c r="F7320">
        <v>176.1</v>
      </c>
      <c r="G7320">
        <v>302.71199999999999</v>
      </c>
      <c r="H7320">
        <v>100074.607</v>
      </c>
      <c r="I7320">
        <v>30.155849081541191</v>
      </c>
      <c r="J7320">
        <v>170.233</v>
      </c>
      <c r="K7320">
        <v>302.56400000000002</v>
      </c>
      <c r="L7320">
        <v>100074.74</v>
      </c>
      <c r="M7320">
        <v>30.007673969724291</v>
      </c>
      <c r="N7320">
        <v>168.577</v>
      </c>
      <c r="O7320">
        <v>302.50799999999998</v>
      </c>
      <c r="P7320">
        <v>100074.798</v>
      </c>
      <c r="Q7320">
        <v>29.951614330618209</v>
      </c>
      <c r="R7320">
        <v>182.07900000000001</v>
      </c>
      <c r="S7320">
        <v>302.959</v>
      </c>
      <c r="T7320">
        <v>100074.35799999999</v>
      </c>
      <c r="U7320">
        <v>30.40311762540119</v>
      </c>
      <c r="V7320">
        <v>173.43199999999999</v>
      </c>
      <c r="W7320">
        <v>302.75599999999997</v>
      </c>
      <c r="X7320">
        <v>100074.531</v>
      </c>
      <c r="Y7320">
        <v>30.199869512092221</v>
      </c>
      <c r="Z7320">
        <v>171.07900000000001</v>
      </c>
      <c r="AA7320">
        <v>302.68799999999999</v>
      </c>
      <c r="AB7320">
        <v>100074.59699999999</v>
      </c>
      <c r="AC7320">
        <v>30.131793331845302</v>
      </c>
      <c r="AD7320">
        <v>169.46600000000001</v>
      </c>
      <c r="AE7320">
        <v>302.64600000000002</v>
      </c>
      <c r="AF7320">
        <v>100074.637</v>
      </c>
      <c r="AG7320">
        <v>30.089745603777711</v>
      </c>
      <c r="AH7320">
        <v>187.041</v>
      </c>
      <c r="AI7320">
        <v>303.18400000000003</v>
      </c>
      <c r="AJ7320">
        <v>100074.13</v>
      </c>
      <c r="AK7320">
        <v>30.628360920662029</v>
      </c>
      <c r="AL7320">
        <v>177.15700000000001</v>
      </c>
      <c r="AM7320">
        <v>302.94299999999998</v>
      </c>
      <c r="AN7320">
        <v>100074.33199999999</v>
      </c>
      <c r="AO7320">
        <v>30.387063694358691</v>
      </c>
      <c r="AP7320">
        <v>173.309</v>
      </c>
      <c r="AQ7320">
        <v>302.85199999999998</v>
      </c>
      <c r="AR7320">
        <v>100074.414</v>
      </c>
      <c r="AS7320">
        <v>30.295956356869912</v>
      </c>
      <c r="AT7320">
        <v>171.54900000000001</v>
      </c>
      <c r="AU7320">
        <v>302.80500000000001</v>
      </c>
      <c r="AV7320">
        <v>100074.458</v>
      </c>
      <c r="AW7320">
        <v>30.2489023313193</v>
      </c>
    </row>
    <row r="7321" spans="1:49" x14ac:dyDescent="0.3">
      <c r="A7321" s="2">
        <v>38164.416666666657</v>
      </c>
      <c r="B7321">
        <v>29.532</v>
      </c>
      <c r="C7321">
        <v>99402</v>
      </c>
      <c r="D7321">
        <v>28.372</v>
      </c>
      <c r="E7321">
        <v>99390.167000000001</v>
      </c>
      <c r="F7321">
        <v>179.82300000000001</v>
      </c>
      <c r="G7321">
        <v>302.899</v>
      </c>
      <c r="H7321">
        <v>100074.423</v>
      </c>
      <c r="I7321">
        <v>30.343941878946961</v>
      </c>
      <c r="J7321">
        <v>173.982</v>
      </c>
      <c r="K7321">
        <v>302.75299999999999</v>
      </c>
      <c r="L7321">
        <v>100074.55499999999</v>
      </c>
      <c r="M7321">
        <v>30.19776954628054</v>
      </c>
      <c r="N7321">
        <v>172.309</v>
      </c>
      <c r="O7321">
        <v>302.69600000000003</v>
      </c>
      <c r="P7321">
        <v>100074.61199999999</v>
      </c>
      <c r="Q7321">
        <v>30.14070697325587</v>
      </c>
      <c r="R7321">
        <v>185.69200000000001</v>
      </c>
      <c r="S7321">
        <v>303.14499999999998</v>
      </c>
      <c r="T7321">
        <v>100074.174</v>
      </c>
      <c r="U7321">
        <v>30.59020891709071</v>
      </c>
      <c r="V7321">
        <v>177.161</v>
      </c>
      <c r="W7321">
        <v>302.94400000000002</v>
      </c>
      <c r="X7321">
        <v>100074.34600000001</v>
      </c>
      <c r="Y7321">
        <v>30.388963470441869</v>
      </c>
      <c r="Z7321">
        <v>174.822</v>
      </c>
      <c r="AA7321">
        <v>302.87700000000001</v>
      </c>
      <c r="AB7321">
        <v>100074.41099999999</v>
      </c>
      <c r="AC7321">
        <v>30.321888260032551</v>
      </c>
      <c r="AD7321">
        <v>173.22900000000001</v>
      </c>
      <c r="AE7321">
        <v>302.83499999999998</v>
      </c>
      <c r="AF7321">
        <v>100074.451</v>
      </c>
      <c r="AG7321">
        <v>30.279840453340508</v>
      </c>
      <c r="AH7321">
        <v>190.571</v>
      </c>
      <c r="AI7321">
        <v>303.37</v>
      </c>
      <c r="AJ7321">
        <v>100073.946</v>
      </c>
      <c r="AK7321">
        <v>30.81545262932832</v>
      </c>
      <c r="AL7321">
        <v>180.85599999999999</v>
      </c>
      <c r="AM7321">
        <v>303.13200000000001</v>
      </c>
      <c r="AN7321">
        <v>100074.14599999999</v>
      </c>
      <c r="AO7321">
        <v>30.577159087841611</v>
      </c>
      <c r="AP7321">
        <v>177.09399999999999</v>
      </c>
      <c r="AQ7321">
        <v>303.04199999999997</v>
      </c>
      <c r="AR7321">
        <v>100074.228</v>
      </c>
      <c r="AS7321">
        <v>30.487053541058799</v>
      </c>
      <c r="AT7321">
        <v>175.327</v>
      </c>
      <c r="AU7321">
        <v>302.995</v>
      </c>
      <c r="AV7321">
        <v>100074.27099999999</v>
      </c>
      <c r="AW7321">
        <v>30.439998559611869</v>
      </c>
    </row>
    <row r="7322" spans="1:49" x14ac:dyDescent="0.3">
      <c r="A7322" s="2">
        <v>38164.420138888891</v>
      </c>
      <c r="B7322">
        <v>29.75</v>
      </c>
      <c r="C7322">
        <v>99396</v>
      </c>
      <c r="D7322">
        <v>28.102</v>
      </c>
      <c r="E7322">
        <v>99387.957999999999</v>
      </c>
      <c r="F7322">
        <v>183.22</v>
      </c>
      <c r="G7322">
        <v>303.065</v>
      </c>
      <c r="H7322">
        <v>100074.27</v>
      </c>
      <c r="I7322">
        <v>30.512065396936919</v>
      </c>
      <c r="J7322">
        <v>177.44800000000001</v>
      </c>
      <c r="K7322">
        <v>302.92099999999999</v>
      </c>
      <c r="L7322">
        <v>100074.401</v>
      </c>
      <c r="M7322">
        <v>30.367895335467889</v>
      </c>
      <c r="N7322">
        <v>175.774</v>
      </c>
      <c r="O7322">
        <v>302.86399999999998</v>
      </c>
      <c r="P7322">
        <v>100074.458</v>
      </c>
      <c r="Q7322">
        <v>30.310832452330601</v>
      </c>
      <c r="R7322">
        <v>189.17699999999999</v>
      </c>
      <c r="S7322">
        <v>303.31099999999998</v>
      </c>
      <c r="T7322">
        <v>100074.02099999999</v>
      </c>
      <c r="U7322">
        <v>30.75833377412749</v>
      </c>
      <c r="V7322">
        <v>180.62899999999999</v>
      </c>
      <c r="W7322">
        <v>303.11200000000002</v>
      </c>
      <c r="X7322">
        <v>100074.19100000001</v>
      </c>
      <c r="Y7322">
        <v>30.55908942203774</v>
      </c>
      <c r="Z7322">
        <v>178.3</v>
      </c>
      <c r="AA7322">
        <v>303.04500000000002</v>
      </c>
      <c r="AB7322">
        <v>100074.25599999999</v>
      </c>
      <c r="AC7322">
        <v>30.49201384632784</v>
      </c>
      <c r="AD7322">
        <v>176.71299999999999</v>
      </c>
      <c r="AE7322">
        <v>303.00400000000002</v>
      </c>
      <c r="AF7322">
        <v>100074.296</v>
      </c>
      <c r="AG7322">
        <v>30.45096778044223</v>
      </c>
      <c r="AH7322">
        <v>194.11600000000001</v>
      </c>
      <c r="AI7322">
        <v>303.536</v>
      </c>
      <c r="AJ7322">
        <v>100073.79300000001</v>
      </c>
      <c r="AK7322">
        <v>30.98357871097733</v>
      </c>
      <c r="AL7322">
        <v>184.327</v>
      </c>
      <c r="AM7322">
        <v>303.3</v>
      </c>
      <c r="AN7322">
        <v>100073.992</v>
      </c>
      <c r="AO7322">
        <v>30.747286924375832</v>
      </c>
      <c r="AP7322">
        <v>180.57599999999999</v>
      </c>
      <c r="AQ7322">
        <v>303.20999999999998</v>
      </c>
      <c r="AR7322">
        <v>100074.072</v>
      </c>
      <c r="AS7322">
        <v>30.657179147551972</v>
      </c>
      <c r="AT7322">
        <v>178.81</v>
      </c>
      <c r="AU7322">
        <v>303.16399999999999</v>
      </c>
      <c r="AV7322">
        <v>100074.11500000001</v>
      </c>
      <c r="AW7322">
        <v>30.6111258783647</v>
      </c>
    </row>
    <row r="7323" spans="1:49" x14ac:dyDescent="0.3">
      <c r="A7323" s="2">
        <v>38164.423611111109</v>
      </c>
      <c r="B7323">
        <v>30.09</v>
      </c>
      <c r="C7323">
        <v>99392</v>
      </c>
      <c r="D7323">
        <v>28.515999999999998</v>
      </c>
      <c r="E7323">
        <v>99385.75</v>
      </c>
      <c r="F7323">
        <v>186.851</v>
      </c>
      <c r="G7323">
        <v>303.24299999999999</v>
      </c>
      <c r="H7323">
        <v>100074.11500000001</v>
      </c>
      <c r="I7323">
        <v>30.69221203858211</v>
      </c>
      <c r="J7323">
        <v>181.07400000000001</v>
      </c>
      <c r="K7323">
        <v>303.10000000000002</v>
      </c>
      <c r="L7323">
        <v>100074.245</v>
      </c>
      <c r="M7323">
        <v>30.549042300341341</v>
      </c>
      <c r="N7323">
        <v>179.41800000000001</v>
      </c>
      <c r="O7323">
        <v>303.04399999999998</v>
      </c>
      <c r="P7323">
        <v>100074.30100000001</v>
      </c>
      <c r="Q7323">
        <v>30.49298021814263</v>
      </c>
      <c r="R7323">
        <v>192.69300000000001</v>
      </c>
      <c r="S7323">
        <v>303.48899999999998</v>
      </c>
      <c r="T7323">
        <v>100073.86599999999</v>
      </c>
      <c r="U7323">
        <v>30.93848174418423</v>
      </c>
      <c r="V7323">
        <v>184.26</v>
      </c>
      <c r="W7323">
        <v>303.29199999999997</v>
      </c>
      <c r="X7323">
        <v>100074.035</v>
      </c>
      <c r="Y7323">
        <v>30.741239384350479</v>
      </c>
      <c r="Z7323">
        <v>181.947</v>
      </c>
      <c r="AA7323">
        <v>303.226</v>
      </c>
      <c r="AB7323">
        <v>100074.099</v>
      </c>
      <c r="AC7323">
        <v>30.675164553620789</v>
      </c>
      <c r="AD7323">
        <v>180.363</v>
      </c>
      <c r="AE7323">
        <v>303.185</v>
      </c>
      <c r="AF7323">
        <v>100074.13800000001</v>
      </c>
      <c r="AG7323">
        <v>30.634117397958789</v>
      </c>
      <c r="AH7323">
        <v>197.58500000000001</v>
      </c>
      <c r="AI7323">
        <v>303.714</v>
      </c>
      <c r="AJ7323">
        <v>100073.63800000001</v>
      </c>
      <c r="AK7323">
        <v>31.163727895909862</v>
      </c>
      <c r="AL7323">
        <v>187.93899999999999</v>
      </c>
      <c r="AM7323">
        <v>303.48</v>
      </c>
      <c r="AN7323">
        <v>100073.83500000001</v>
      </c>
      <c r="AO7323">
        <v>30.929437026697659</v>
      </c>
      <c r="AP7323">
        <v>184.24199999999999</v>
      </c>
      <c r="AQ7323">
        <v>303.392</v>
      </c>
      <c r="AR7323">
        <v>100073.91499999999</v>
      </c>
      <c r="AS7323">
        <v>30.841332709996319</v>
      </c>
      <c r="AT7323">
        <v>182.46899999999999</v>
      </c>
      <c r="AU7323">
        <v>303.346</v>
      </c>
      <c r="AV7323">
        <v>100073.95699999999</v>
      </c>
      <c r="AW7323">
        <v>30.795278322684339</v>
      </c>
    </row>
    <row r="7324" spans="1:49" x14ac:dyDescent="0.3">
      <c r="A7324" s="2">
        <v>38164.427083333343</v>
      </c>
      <c r="B7324">
        <v>30.027999999999999</v>
      </c>
      <c r="C7324">
        <v>99396</v>
      </c>
      <c r="D7324">
        <v>28.878</v>
      </c>
      <c r="E7324">
        <v>99383.542000000001</v>
      </c>
      <c r="F7324">
        <v>190.34800000000001</v>
      </c>
      <c r="G7324">
        <v>303.41800000000001</v>
      </c>
      <c r="H7324">
        <v>100073.959</v>
      </c>
      <c r="I7324">
        <v>30.869354027318249</v>
      </c>
      <c r="J7324">
        <v>184.608</v>
      </c>
      <c r="K7324">
        <v>303.27600000000001</v>
      </c>
      <c r="L7324">
        <v>100074.088</v>
      </c>
      <c r="M7324">
        <v>30.727184622387941</v>
      </c>
      <c r="N7324">
        <v>182.98699999999999</v>
      </c>
      <c r="O7324">
        <v>303.22000000000003</v>
      </c>
      <c r="P7324">
        <v>100074.144</v>
      </c>
      <c r="Q7324">
        <v>30.671122237424751</v>
      </c>
      <c r="R7324">
        <v>196.25899999999999</v>
      </c>
      <c r="S7324">
        <v>303.66399999999999</v>
      </c>
      <c r="T7324">
        <v>100073.71</v>
      </c>
      <c r="U7324">
        <v>31.11562506280632</v>
      </c>
      <c r="V7324">
        <v>187.79900000000001</v>
      </c>
      <c r="W7324">
        <v>303.46800000000002</v>
      </c>
      <c r="X7324">
        <v>100073.878</v>
      </c>
      <c r="Y7324">
        <v>30.9193827352575</v>
      </c>
      <c r="Z7324">
        <v>185.501</v>
      </c>
      <c r="AA7324">
        <v>303.40199999999999</v>
      </c>
      <c r="AB7324">
        <v>100073.942</v>
      </c>
      <c r="AC7324">
        <v>30.85330754667768</v>
      </c>
      <c r="AD7324">
        <v>183.947</v>
      </c>
      <c r="AE7324">
        <v>303.36099999999999</v>
      </c>
      <c r="AF7324">
        <v>100073.981</v>
      </c>
      <c r="AG7324">
        <v>30.81226016832801</v>
      </c>
      <c r="AH7324">
        <v>201.2</v>
      </c>
      <c r="AI7324">
        <v>303.88900000000001</v>
      </c>
      <c r="AJ7324">
        <v>100073.482</v>
      </c>
      <c r="AK7324">
        <v>31.340872430758449</v>
      </c>
      <c r="AL7324">
        <v>191.523</v>
      </c>
      <c r="AM7324">
        <v>303.65699999999998</v>
      </c>
      <c r="AN7324">
        <v>100073.677</v>
      </c>
      <c r="AO7324">
        <v>31.108582499489049</v>
      </c>
      <c r="AP7324">
        <v>187.809</v>
      </c>
      <c r="AQ7324">
        <v>303.56799999999998</v>
      </c>
      <c r="AR7324">
        <v>100073.757</v>
      </c>
      <c r="AS7324">
        <v>31.019475722059891</v>
      </c>
      <c r="AT7324">
        <v>186.04400000000001</v>
      </c>
      <c r="AU7324">
        <v>303.52300000000002</v>
      </c>
      <c r="AV7324">
        <v>100073.799</v>
      </c>
      <c r="AW7324">
        <v>30.974423065613621</v>
      </c>
    </row>
    <row r="7325" spans="1:49" x14ac:dyDescent="0.3">
      <c r="A7325" s="2">
        <v>38164.430555555547</v>
      </c>
      <c r="B7325">
        <v>30.44</v>
      </c>
      <c r="C7325">
        <v>99396</v>
      </c>
      <c r="D7325">
        <v>28.654</v>
      </c>
      <c r="E7325">
        <v>99381.332999999999</v>
      </c>
      <c r="F7325">
        <v>193.85599999999999</v>
      </c>
      <c r="G7325">
        <v>303.59100000000001</v>
      </c>
      <c r="H7325">
        <v>100073.80100000001</v>
      </c>
      <c r="I7325">
        <v>31.044493302346151</v>
      </c>
      <c r="J7325">
        <v>188.14</v>
      </c>
      <c r="K7325">
        <v>303.44900000000001</v>
      </c>
      <c r="L7325">
        <v>100073.93</v>
      </c>
      <c r="M7325">
        <v>30.902323121921938</v>
      </c>
      <c r="N7325">
        <v>186.511</v>
      </c>
      <c r="O7325">
        <v>303.39400000000001</v>
      </c>
      <c r="P7325">
        <v>100073.986</v>
      </c>
      <c r="Q7325">
        <v>30.847262422082508</v>
      </c>
      <c r="R7325">
        <v>199.67099999999999</v>
      </c>
      <c r="S7325">
        <v>303.83699999999999</v>
      </c>
      <c r="T7325">
        <v>100073.552</v>
      </c>
      <c r="U7325">
        <v>31.290765668484202</v>
      </c>
      <c r="V7325">
        <v>191.32499999999999</v>
      </c>
      <c r="W7325">
        <v>303.64299999999997</v>
      </c>
      <c r="X7325">
        <v>100073.719</v>
      </c>
      <c r="Y7325">
        <v>31.09652537122156</v>
      </c>
      <c r="Z7325">
        <v>189.04300000000001</v>
      </c>
      <c r="AA7325">
        <v>303.577</v>
      </c>
      <c r="AB7325">
        <v>100073.783</v>
      </c>
      <c r="AC7325">
        <v>31.03044982478605</v>
      </c>
      <c r="AD7325">
        <v>187.52500000000001</v>
      </c>
      <c r="AE7325">
        <v>303.53699999999998</v>
      </c>
      <c r="AF7325">
        <v>100073.821</v>
      </c>
      <c r="AG7325">
        <v>30.990403342457281</v>
      </c>
      <c r="AH7325">
        <v>204.57499999999999</v>
      </c>
      <c r="AI7325">
        <v>304.06299999999999</v>
      </c>
      <c r="AJ7325">
        <v>100073.32399999999</v>
      </c>
      <c r="AK7325">
        <v>31.51701623984712</v>
      </c>
      <c r="AL7325">
        <v>195.018</v>
      </c>
      <c r="AM7325">
        <v>303.83199999999999</v>
      </c>
      <c r="AN7325">
        <v>100073.518</v>
      </c>
      <c r="AO7325">
        <v>31.285726151221809</v>
      </c>
      <c r="AP7325">
        <v>191.39500000000001</v>
      </c>
      <c r="AQ7325">
        <v>303.74400000000003</v>
      </c>
      <c r="AR7325">
        <v>100073.59699999999</v>
      </c>
      <c r="AS7325">
        <v>31.1976200055052</v>
      </c>
      <c r="AT7325">
        <v>189.64500000000001</v>
      </c>
      <c r="AU7325">
        <v>303.7</v>
      </c>
      <c r="AV7325">
        <v>100073.639</v>
      </c>
      <c r="AW7325">
        <v>31.15356909187102</v>
      </c>
    </row>
    <row r="7326" spans="1:49" x14ac:dyDescent="0.3">
      <c r="A7326" s="2">
        <v>38164.434027777781</v>
      </c>
      <c r="B7326">
        <v>30.521999999999998</v>
      </c>
      <c r="C7326">
        <v>99396</v>
      </c>
      <c r="D7326">
        <v>28.841999999999999</v>
      </c>
      <c r="E7326">
        <v>99379.125</v>
      </c>
      <c r="F7326">
        <v>197.24199999999999</v>
      </c>
      <c r="G7326">
        <v>303.75799999999998</v>
      </c>
      <c r="H7326">
        <v>100073.64599999999</v>
      </c>
      <c r="I7326">
        <v>31.21362444911875</v>
      </c>
      <c r="J7326">
        <v>191.61</v>
      </c>
      <c r="K7326">
        <v>303.61700000000002</v>
      </c>
      <c r="L7326">
        <v>100073.774</v>
      </c>
      <c r="M7326">
        <v>31.072454614854561</v>
      </c>
      <c r="N7326">
        <v>190.001</v>
      </c>
      <c r="O7326">
        <v>303.56299999999999</v>
      </c>
      <c r="P7326">
        <v>100073.829</v>
      </c>
      <c r="Q7326">
        <v>31.01839474172823</v>
      </c>
      <c r="R7326">
        <v>203.11099999999999</v>
      </c>
      <c r="S7326">
        <v>304.005</v>
      </c>
      <c r="T7326">
        <v>100073.39599999999</v>
      </c>
      <c r="U7326">
        <v>31.46089927414727</v>
      </c>
      <c r="V7326">
        <v>194.791</v>
      </c>
      <c r="W7326">
        <v>303.81099999999998</v>
      </c>
      <c r="X7326">
        <v>100073.56200000001</v>
      </c>
      <c r="Y7326">
        <v>31.266657039801881</v>
      </c>
      <c r="Z7326">
        <v>192.54499999999999</v>
      </c>
      <c r="AA7326">
        <v>303.74599999999998</v>
      </c>
      <c r="AB7326">
        <v>100073.626</v>
      </c>
      <c r="AC7326">
        <v>31.201583127743451</v>
      </c>
      <c r="AD7326">
        <v>191.04400000000001</v>
      </c>
      <c r="AE7326">
        <v>303.70600000000002</v>
      </c>
      <c r="AF7326">
        <v>100073.664</v>
      </c>
      <c r="AG7326">
        <v>31.161536427358609</v>
      </c>
      <c r="AH7326">
        <v>208.053</v>
      </c>
      <c r="AI7326">
        <v>304.23099999999999</v>
      </c>
      <c r="AJ7326">
        <v>100073.167</v>
      </c>
      <c r="AK7326">
        <v>31.687150201106022</v>
      </c>
      <c r="AL7326">
        <v>198.49799999999999</v>
      </c>
      <c r="AM7326">
        <v>304.00099999999998</v>
      </c>
      <c r="AN7326">
        <v>100073.361</v>
      </c>
      <c r="AO7326">
        <v>31.456860833128761</v>
      </c>
      <c r="AP7326">
        <v>194.92500000000001</v>
      </c>
      <c r="AQ7326">
        <v>303.91399999999999</v>
      </c>
      <c r="AR7326">
        <v>100073.439</v>
      </c>
      <c r="AS7326">
        <v>31.369755328328608</v>
      </c>
      <c r="AT7326">
        <v>193.16800000000001</v>
      </c>
      <c r="AU7326">
        <v>303.87</v>
      </c>
      <c r="AV7326">
        <v>100073.481</v>
      </c>
      <c r="AW7326">
        <v>31.325704175177631</v>
      </c>
    </row>
    <row r="7327" spans="1:49" x14ac:dyDescent="0.3">
      <c r="A7327" s="2">
        <v>38164.4375</v>
      </c>
      <c r="B7327">
        <v>30.696000000000002</v>
      </c>
      <c r="C7327">
        <v>99396</v>
      </c>
      <c r="D7327">
        <v>29.652000000000001</v>
      </c>
      <c r="E7327">
        <v>99376.917000000001</v>
      </c>
      <c r="F7327">
        <v>200.673</v>
      </c>
      <c r="G7327">
        <v>303.923</v>
      </c>
      <c r="H7327">
        <v>100073.49099999999</v>
      </c>
      <c r="I7327">
        <v>31.380753628226611</v>
      </c>
      <c r="J7327">
        <v>195.07400000000001</v>
      </c>
      <c r="K7327">
        <v>303.78300000000002</v>
      </c>
      <c r="L7327">
        <v>100073.618</v>
      </c>
      <c r="M7327">
        <v>31.240584150242341</v>
      </c>
      <c r="N7327">
        <v>193.495</v>
      </c>
      <c r="O7327">
        <v>303.72899999999998</v>
      </c>
      <c r="P7327">
        <v>100073.673</v>
      </c>
      <c r="Q7327">
        <v>31.186523983917709</v>
      </c>
      <c r="R7327">
        <v>206.44</v>
      </c>
      <c r="S7327">
        <v>304.17</v>
      </c>
      <c r="T7327">
        <v>100073.24099999999</v>
      </c>
      <c r="U7327">
        <v>31.628029796545661</v>
      </c>
      <c r="V7327">
        <v>198.261</v>
      </c>
      <c r="W7327">
        <v>303.97800000000001</v>
      </c>
      <c r="X7327">
        <v>100073.406</v>
      </c>
      <c r="Y7327">
        <v>31.43578962104084</v>
      </c>
      <c r="Z7327">
        <v>196.03899999999999</v>
      </c>
      <c r="AA7327">
        <v>303.91300000000001</v>
      </c>
      <c r="AB7327">
        <v>100073.469</v>
      </c>
      <c r="AC7327">
        <v>31.370714484890811</v>
      </c>
      <c r="AD7327">
        <v>194.56800000000001</v>
      </c>
      <c r="AE7327">
        <v>303.87299999999999</v>
      </c>
      <c r="AF7327">
        <v>100073.507</v>
      </c>
      <c r="AG7327">
        <v>31.330667566225092</v>
      </c>
      <c r="AH7327">
        <v>211.35900000000001</v>
      </c>
      <c r="AI7327">
        <v>304.39600000000002</v>
      </c>
      <c r="AJ7327">
        <v>100073.012</v>
      </c>
      <c r="AK7327">
        <v>31.854281952463509</v>
      </c>
      <c r="AL7327">
        <v>201.941</v>
      </c>
      <c r="AM7327">
        <v>304.16800000000001</v>
      </c>
      <c r="AN7327">
        <v>100073.204</v>
      </c>
      <c r="AO7327">
        <v>31.625993570786019</v>
      </c>
      <c r="AP7327">
        <v>198.43700000000001</v>
      </c>
      <c r="AQ7327">
        <v>304.08199999999999</v>
      </c>
      <c r="AR7327">
        <v>100073.28200000001</v>
      </c>
      <c r="AS7327">
        <v>31.539889588069968</v>
      </c>
      <c r="AT7327">
        <v>196.68799999999999</v>
      </c>
      <c r="AU7327">
        <v>304.03800000000001</v>
      </c>
      <c r="AV7327">
        <v>100073.323</v>
      </c>
      <c r="AW7327">
        <v>31.495837324379071</v>
      </c>
    </row>
    <row r="7328" spans="1:49" x14ac:dyDescent="0.3">
      <c r="A7328" s="2">
        <v>38164.440972222219</v>
      </c>
      <c r="B7328">
        <v>30.92</v>
      </c>
      <c r="C7328">
        <v>99392</v>
      </c>
      <c r="D7328">
        <v>29.36</v>
      </c>
      <c r="E7328">
        <v>99374.707999999999</v>
      </c>
      <c r="F7328">
        <v>204.04</v>
      </c>
      <c r="G7328">
        <v>304.08600000000001</v>
      </c>
      <c r="H7328">
        <v>100073.336</v>
      </c>
      <c r="I7328">
        <v>31.545881681133491</v>
      </c>
      <c r="J7328">
        <v>198.56</v>
      </c>
      <c r="K7328">
        <v>303.947</v>
      </c>
      <c r="L7328">
        <v>100073.463</v>
      </c>
      <c r="M7328">
        <v>31.406713439558981</v>
      </c>
      <c r="N7328">
        <v>196.95599999999999</v>
      </c>
      <c r="O7328">
        <v>303.89299999999997</v>
      </c>
      <c r="P7328">
        <v>100073.51700000001</v>
      </c>
      <c r="Q7328">
        <v>31.352652109163611</v>
      </c>
      <c r="R7328">
        <v>209.82900000000001</v>
      </c>
      <c r="S7328">
        <v>304.33300000000003</v>
      </c>
      <c r="T7328">
        <v>100073.087</v>
      </c>
      <c r="U7328">
        <v>31.793160066428751</v>
      </c>
      <c r="V7328">
        <v>201.738</v>
      </c>
      <c r="W7328">
        <v>304.142</v>
      </c>
      <c r="X7328">
        <v>100073.25</v>
      </c>
      <c r="Y7328">
        <v>31.601919094092349</v>
      </c>
      <c r="Z7328">
        <v>199.524</v>
      </c>
      <c r="AA7328">
        <v>304.07799999999997</v>
      </c>
      <c r="AB7328">
        <v>100073.31299999999</v>
      </c>
      <c r="AC7328">
        <v>31.537845608472651</v>
      </c>
      <c r="AD7328">
        <v>198.04300000000001</v>
      </c>
      <c r="AE7328">
        <v>304.03800000000001</v>
      </c>
      <c r="AF7328">
        <v>100073.351</v>
      </c>
      <c r="AG7328">
        <v>31.497798471071921</v>
      </c>
      <c r="AH7328">
        <v>214.76300000000001</v>
      </c>
      <c r="AI7328">
        <v>304.56</v>
      </c>
      <c r="AJ7328">
        <v>100072.857</v>
      </c>
      <c r="AK7328">
        <v>32.020414586056461</v>
      </c>
      <c r="AL7328">
        <v>205.41200000000001</v>
      </c>
      <c r="AM7328">
        <v>304.33300000000003</v>
      </c>
      <c r="AN7328">
        <v>100073.048</v>
      </c>
      <c r="AO7328">
        <v>31.793126077905189</v>
      </c>
      <c r="AP7328">
        <v>201.95099999999999</v>
      </c>
      <c r="AQ7328">
        <v>304.24700000000001</v>
      </c>
      <c r="AR7328">
        <v>100073.125</v>
      </c>
      <c r="AS7328">
        <v>31.707020751883249</v>
      </c>
      <c r="AT7328">
        <v>200.15899999999999</v>
      </c>
      <c r="AU7328">
        <v>304.20299999999997</v>
      </c>
      <c r="AV7328">
        <v>100073.167</v>
      </c>
      <c r="AW7328">
        <v>31.662969118454839</v>
      </c>
    </row>
    <row r="7329" spans="1:49" x14ac:dyDescent="0.3">
      <c r="A7329" s="2">
        <v>38164.444444444453</v>
      </c>
      <c r="B7329">
        <v>31.013999999999999</v>
      </c>
      <c r="C7329">
        <v>99386</v>
      </c>
      <c r="D7329">
        <v>29.478000000000002</v>
      </c>
      <c r="E7329">
        <v>99372.5</v>
      </c>
      <c r="F7329">
        <v>207.476</v>
      </c>
      <c r="G7329">
        <v>304.24900000000002</v>
      </c>
      <c r="H7329">
        <v>100073.181</v>
      </c>
      <c r="I7329">
        <v>31.711010842141551</v>
      </c>
      <c r="J7329">
        <v>202.018</v>
      </c>
      <c r="K7329">
        <v>304.11099999999999</v>
      </c>
      <c r="L7329">
        <v>100073.306</v>
      </c>
      <c r="M7329">
        <v>31.572842107465821</v>
      </c>
      <c r="N7329">
        <v>200.44399999999999</v>
      </c>
      <c r="O7329">
        <v>304.05700000000002</v>
      </c>
      <c r="P7329">
        <v>100073.361</v>
      </c>
      <c r="Q7329">
        <v>31.518781353931839</v>
      </c>
      <c r="R7329">
        <v>213.173</v>
      </c>
      <c r="S7329">
        <v>304.49599999999998</v>
      </c>
      <c r="T7329">
        <v>100072.931</v>
      </c>
      <c r="U7329">
        <v>31.95828970074189</v>
      </c>
      <c r="V7329">
        <v>205.208</v>
      </c>
      <c r="W7329">
        <v>304.30700000000002</v>
      </c>
      <c r="X7329">
        <v>100073.09299999999</v>
      </c>
      <c r="Y7329">
        <v>31.769050825855739</v>
      </c>
      <c r="Z7329">
        <v>202.99299999999999</v>
      </c>
      <c r="AA7329">
        <v>304.24299999999999</v>
      </c>
      <c r="AB7329">
        <v>100073.156</v>
      </c>
      <c r="AC7329">
        <v>31.70497699167117</v>
      </c>
      <c r="AD7329">
        <v>201.53100000000001</v>
      </c>
      <c r="AE7329">
        <v>304.20400000000001</v>
      </c>
      <c r="AF7329">
        <v>100073.194</v>
      </c>
      <c r="AG7329">
        <v>31.665931647341839</v>
      </c>
      <c r="AH7329">
        <v>218.09</v>
      </c>
      <c r="AI7329">
        <v>304.72399999999999</v>
      </c>
      <c r="AJ7329">
        <v>100072.701</v>
      </c>
      <c r="AK7329">
        <v>32.186547465686658</v>
      </c>
      <c r="AL7329">
        <v>208.898</v>
      </c>
      <c r="AM7329">
        <v>304.49900000000002</v>
      </c>
      <c r="AN7329">
        <v>100072.891</v>
      </c>
      <c r="AO7329">
        <v>31.961260853932739</v>
      </c>
      <c r="AP7329">
        <v>205.43899999999999</v>
      </c>
      <c r="AQ7329">
        <v>304.41300000000001</v>
      </c>
      <c r="AR7329">
        <v>100072.96799999999</v>
      </c>
      <c r="AS7329">
        <v>31.875155056080359</v>
      </c>
      <c r="AT7329">
        <v>203.65600000000001</v>
      </c>
      <c r="AU7329">
        <v>304.36900000000003</v>
      </c>
      <c r="AV7329">
        <v>100073.00900000001</v>
      </c>
      <c r="AW7329">
        <v>31.831102310895862</v>
      </c>
    </row>
    <row r="7330" spans="1:49" x14ac:dyDescent="0.3">
      <c r="A7330" s="2">
        <v>38164.447916666657</v>
      </c>
      <c r="B7330">
        <v>31.064</v>
      </c>
      <c r="C7330">
        <v>99380</v>
      </c>
      <c r="D7330">
        <v>29.585999999999999</v>
      </c>
      <c r="E7330">
        <v>99370.292000000001</v>
      </c>
      <c r="F7330">
        <v>210.935</v>
      </c>
      <c r="G7330">
        <v>304.41300000000001</v>
      </c>
      <c r="H7330">
        <v>100073.02499999999</v>
      </c>
      <c r="I7330">
        <v>31.877143133486872</v>
      </c>
      <c r="J7330">
        <v>205.48500000000001</v>
      </c>
      <c r="K7330">
        <v>304.27499999999998</v>
      </c>
      <c r="L7330">
        <v>100073.15</v>
      </c>
      <c r="M7330">
        <v>31.738973641245821</v>
      </c>
      <c r="N7330">
        <v>203.91</v>
      </c>
      <c r="O7330">
        <v>304.221</v>
      </c>
      <c r="P7330">
        <v>100073.204</v>
      </c>
      <c r="Q7330">
        <v>31.684911722981159</v>
      </c>
      <c r="R7330">
        <v>216.57499999999999</v>
      </c>
      <c r="S7330">
        <v>304.65899999999999</v>
      </c>
      <c r="T7330">
        <v>100072.77499999999</v>
      </c>
      <c r="U7330">
        <v>32.123421318758858</v>
      </c>
      <c r="V7330">
        <v>208.691</v>
      </c>
      <c r="W7330">
        <v>304.47199999999998</v>
      </c>
      <c r="X7330">
        <v>100072.936</v>
      </c>
      <c r="Y7330">
        <v>31.93618456401606</v>
      </c>
      <c r="Z7330">
        <v>206.482</v>
      </c>
      <c r="AA7330">
        <v>304.40800000000002</v>
      </c>
      <c r="AB7330">
        <v>100072.999</v>
      </c>
      <c r="AC7330">
        <v>31.872110381255769</v>
      </c>
      <c r="AD7330">
        <v>205.01400000000001</v>
      </c>
      <c r="AE7330">
        <v>304.36799999999999</v>
      </c>
      <c r="AF7330">
        <v>100073.03599999999</v>
      </c>
      <c r="AG7330">
        <v>31.832061935212611</v>
      </c>
      <c r="AH7330">
        <v>221.49</v>
      </c>
      <c r="AI7330">
        <v>304.887</v>
      </c>
      <c r="AJ7330">
        <v>100072.545</v>
      </c>
      <c r="AK7330">
        <v>32.351680324808292</v>
      </c>
      <c r="AL7330">
        <v>212.36500000000001</v>
      </c>
      <c r="AM7330">
        <v>304.66399999999999</v>
      </c>
      <c r="AN7330">
        <v>100072.73299999999</v>
      </c>
      <c r="AO7330">
        <v>32.128394759130003</v>
      </c>
      <c r="AP7330">
        <v>208.92500000000001</v>
      </c>
      <c r="AQ7330">
        <v>304.57900000000001</v>
      </c>
      <c r="AR7330">
        <v>100072.81</v>
      </c>
      <c r="AS7330">
        <v>32.043290506310257</v>
      </c>
      <c r="AT7330">
        <v>207.124</v>
      </c>
      <c r="AU7330">
        <v>304.53500000000003</v>
      </c>
      <c r="AV7330">
        <v>100072.851</v>
      </c>
      <c r="AW7330">
        <v>31.999237520616081</v>
      </c>
    </row>
    <row r="7331" spans="1:49" x14ac:dyDescent="0.3">
      <c r="A7331" s="2">
        <v>38164.451388888891</v>
      </c>
      <c r="B7331">
        <v>31.515999999999998</v>
      </c>
      <c r="C7331">
        <v>99374</v>
      </c>
      <c r="D7331">
        <v>29.712</v>
      </c>
      <c r="E7331">
        <v>99368.082999999999</v>
      </c>
      <c r="F7331">
        <v>214.38399999999999</v>
      </c>
      <c r="G7331">
        <v>304.577</v>
      </c>
      <c r="H7331">
        <v>100072.868</v>
      </c>
      <c r="I7331">
        <v>32.043277426611503</v>
      </c>
      <c r="J7331">
        <v>208.97200000000001</v>
      </c>
      <c r="K7331">
        <v>304.44</v>
      </c>
      <c r="L7331">
        <v>100072.992</v>
      </c>
      <c r="M7331">
        <v>31.906108328701809</v>
      </c>
      <c r="N7331">
        <v>207.37</v>
      </c>
      <c r="O7331">
        <v>304.38600000000002</v>
      </c>
      <c r="P7331">
        <v>100073.04700000001</v>
      </c>
      <c r="Q7331">
        <v>31.852046988389422</v>
      </c>
      <c r="R7331">
        <v>220.01400000000001</v>
      </c>
      <c r="S7331">
        <v>304.82400000000001</v>
      </c>
      <c r="T7331">
        <v>100072.618</v>
      </c>
      <c r="U7331">
        <v>32.290558972101387</v>
      </c>
      <c r="V7331">
        <v>212.148</v>
      </c>
      <c r="W7331">
        <v>304.637</v>
      </c>
      <c r="X7331">
        <v>100072.77899999999</v>
      </c>
      <c r="Y7331">
        <v>32.103321187239366</v>
      </c>
      <c r="Z7331">
        <v>209.941</v>
      </c>
      <c r="AA7331">
        <v>304.57299999999998</v>
      </c>
      <c r="AB7331">
        <v>100072.841</v>
      </c>
      <c r="AC7331">
        <v>32.039245783502167</v>
      </c>
      <c r="AD7331">
        <v>208.48</v>
      </c>
      <c r="AE7331">
        <v>304.53399999999999</v>
      </c>
      <c r="AF7331">
        <v>100072.878</v>
      </c>
      <c r="AG7331">
        <v>32.000199141870723</v>
      </c>
      <c r="AH7331">
        <v>224.88900000000001</v>
      </c>
      <c r="AI7331">
        <v>305.05200000000002</v>
      </c>
      <c r="AJ7331">
        <v>100072.38800000001</v>
      </c>
      <c r="AK7331">
        <v>32.518819217979228</v>
      </c>
      <c r="AL7331">
        <v>215.86699999999999</v>
      </c>
      <c r="AM7331">
        <v>304.83</v>
      </c>
      <c r="AN7331">
        <v>100072.575</v>
      </c>
      <c r="AO7331">
        <v>32.296533571566613</v>
      </c>
      <c r="AP7331">
        <v>212.43899999999999</v>
      </c>
      <c r="AQ7331">
        <v>304.745</v>
      </c>
      <c r="AR7331">
        <v>100072.652</v>
      </c>
      <c r="AS7331">
        <v>32.211428852804538</v>
      </c>
      <c r="AT7331">
        <v>210.613</v>
      </c>
      <c r="AU7331">
        <v>304.70100000000002</v>
      </c>
      <c r="AV7331">
        <v>100072.693</v>
      </c>
      <c r="AW7331">
        <v>32.167375626466537</v>
      </c>
    </row>
    <row r="7332" spans="1:49" x14ac:dyDescent="0.3">
      <c r="A7332" s="2">
        <v>38164.454861111109</v>
      </c>
      <c r="B7332">
        <v>31.46</v>
      </c>
      <c r="C7332">
        <v>99376</v>
      </c>
      <c r="D7332">
        <v>29.792000000000002</v>
      </c>
      <c r="E7332">
        <v>99365.875</v>
      </c>
      <c r="F7332">
        <v>217.322</v>
      </c>
      <c r="G7332">
        <v>304.74</v>
      </c>
      <c r="H7332">
        <v>100072.711</v>
      </c>
      <c r="I7332">
        <v>32.208410807253763</v>
      </c>
      <c r="J7332">
        <v>211.905</v>
      </c>
      <c r="K7332">
        <v>304.60399999999998</v>
      </c>
      <c r="L7332">
        <v>100072.834</v>
      </c>
      <c r="M7332">
        <v>32.072242114576227</v>
      </c>
      <c r="N7332">
        <v>210.327</v>
      </c>
      <c r="O7332">
        <v>304.55</v>
      </c>
      <c r="P7332">
        <v>100072.889</v>
      </c>
      <c r="Q7332">
        <v>32.018180481015072</v>
      </c>
      <c r="R7332">
        <v>222.935</v>
      </c>
      <c r="S7332">
        <v>304.988</v>
      </c>
      <c r="T7332">
        <v>100072.461</v>
      </c>
      <c r="U7332">
        <v>32.456695724846782</v>
      </c>
      <c r="V7332">
        <v>215.10499999999999</v>
      </c>
      <c r="W7332">
        <v>304.80200000000002</v>
      </c>
      <c r="X7332">
        <v>100072.62</v>
      </c>
      <c r="Y7332">
        <v>32.270457193225873</v>
      </c>
      <c r="Z7332">
        <v>212.898</v>
      </c>
      <c r="AA7332">
        <v>304.738</v>
      </c>
      <c r="AB7332">
        <v>100072.682</v>
      </c>
      <c r="AC7332">
        <v>32.206381440779687</v>
      </c>
      <c r="AD7332">
        <v>211.446</v>
      </c>
      <c r="AE7332">
        <v>304.69900000000001</v>
      </c>
      <c r="AF7332">
        <v>100072.72</v>
      </c>
      <c r="AG7332">
        <v>32.167335458852392</v>
      </c>
      <c r="AH7332">
        <v>227.79300000000001</v>
      </c>
      <c r="AI7332">
        <v>305.21600000000001</v>
      </c>
      <c r="AJ7332">
        <v>100072.23</v>
      </c>
      <c r="AK7332">
        <v>32.684956336536573</v>
      </c>
      <c r="AL7332">
        <v>218.80699999999999</v>
      </c>
      <c r="AM7332">
        <v>304.995</v>
      </c>
      <c r="AN7332">
        <v>100072.417</v>
      </c>
      <c r="AO7332">
        <v>32.463671494391413</v>
      </c>
      <c r="AP7332">
        <v>215.40799999999999</v>
      </c>
      <c r="AQ7332">
        <v>304.91000000000003</v>
      </c>
      <c r="AR7332">
        <v>100072.493</v>
      </c>
      <c r="AS7332">
        <v>32.378565436518393</v>
      </c>
      <c r="AT7332">
        <v>213.55799999999999</v>
      </c>
      <c r="AU7332">
        <v>304.86599999999999</v>
      </c>
      <c r="AV7332">
        <v>100072.534</v>
      </c>
      <c r="AW7332">
        <v>32.334511969664668</v>
      </c>
    </row>
    <row r="7333" spans="1:49" x14ac:dyDescent="0.3">
      <c r="A7333" s="2">
        <v>38164.458333333343</v>
      </c>
      <c r="B7333">
        <v>31.434000000000001</v>
      </c>
      <c r="C7333">
        <v>99376</v>
      </c>
      <c r="D7333">
        <v>29.896000000000001</v>
      </c>
      <c r="E7333">
        <v>99363.667000000001</v>
      </c>
      <c r="F7333">
        <v>220.792</v>
      </c>
      <c r="G7333">
        <v>304.90300000000002</v>
      </c>
      <c r="H7333">
        <v>100072.553</v>
      </c>
      <c r="I7333">
        <v>32.373545297714088</v>
      </c>
      <c r="J7333">
        <v>215.39099999999999</v>
      </c>
      <c r="K7333">
        <v>304.76799999999997</v>
      </c>
      <c r="L7333">
        <v>100072.677</v>
      </c>
      <c r="M7333">
        <v>32.238378767070508</v>
      </c>
      <c r="N7333">
        <v>213.79499999999999</v>
      </c>
      <c r="O7333">
        <v>304.714</v>
      </c>
      <c r="P7333">
        <v>100072.731</v>
      </c>
      <c r="Q7333">
        <v>32.184315967475023</v>
      </c>
      <c r="R7333">
        <v>226.40299999999999</v>
      </c>
      <c r="S7333">
        <v>305.15100000000001</v>
      </c>
      <c r="T7333">
        <v>100072.304</v>
      </c>
      <c r="U7333">
        <v>32.621832437943972</v>
      </c>
      <c r="V7333">
        <v>218.57499999999999</v>
      </c>
      <c r="W7333">
        <v>304.96600000000001</v>
      </c>
      <c r="X7333">
        <v>100072.462</v>
      </c>
      <c r="Y7333">
        <v>32.436594042348467</v>
      </c>
      <c r="Z7333">
        <v>216.374</v>
      </c>
      <c r="AA7333">
        <v>304.90199999999999</v>
      </c>
      <c r="AB7333">
        <v>100072.524</v>
      </c>
      <c r="AC7333">
        <v>32.372517940821297</v>
      </c>
      <c r="AD7333">
        <v>214.928</v>
      </c>
      <c r="AE7333">
        <v>304.863</v>
      </c>
      <c r="AF7333">
        <v>100072.561</v>
      </c>
      <c r="AG7333">
        <v>32.333470873227611</v>
      </c>
      <c r="AH7333">
        <v>231.27</v>
      </c>
      <c r="AI7333">
        <v>305.37900000000002</v>
      </c>
      <c r="AJ7333">
        <v>100072.073</v>
      </c>
      <c r="AK7333">
        <v>32.850094289726087</v>
      </c>
      <c r="AL7333">
        <v>222.30799999999999</v>
      </c>
      <c r="AM7333">
        <v>305.15899999999999</v>
      </c>
      <c r="AN7333">
        <v>100072.258</v>
      </c>
      <c r="AO7333">
        <v>32.629808514677727</v>
      </c>
      <c r="AP7333">
        <v>218.9</v>
      </c>
      <c r="AQ7333">
        <v>305.07499999999999</v>
      </c>
      <c r="AR7333">
        <v>100072.33500000001</v>
      </c>
      <c r="AS7333">
        <v>32.545704898657853</v>
      </c>
      <c r="AT7333">
        <v>217.05699999999999</v>
      </c>
      <c r="AU7333">
        <v>305.03100000000001</v>
      </c>
      <c r="AV7333">
        <v>100072.375</v>
      </c>
      <c r="AW7333">
        <v>32.50165031762333</v>
      </c>
    </row>
    <row r="7334" spans="1:49" x14ac:dyDescent="0.3">
      <c r="A7334" s="2">
        <v>38164.461805555547</v>
      </c>
      <c r="B7334">
        <v>31.404</v>
      </c>
      <c r="C7334">
        <v>99362</v>
      </c>
      <c r="D7334">
        <v>30.13</v>
      </c>
      <c r="E7334">
        <v>99362.361000000004</v>
      </c>
      <c r="F7334">
        <v>224.011</v>
      </c>
      <c r="G7334">
        <v>305.06299999999999</v>
      </c>
      <c r="H7334">
        <v>100072.402</v>
      </c>
      <c r="I7334">
        <v>32.534888115661538</v>
      </c>
      <c r="J7334">
        <v>218.59700000000001</v>
      </c>
      <c r="K7334">
        <v>304.928</v>
      </c>
      <c r="L7334">
        <v>100072.526</v>
      </c>
      <c r="M7334">
        <v>32.399721192223012</v>
      </c>
      <c r="N7334">
        <v>217.02500000000001</v>
      </c>
      <c r="O7334">
        <v>304.87400000000002</v>
      </c>
      <c r="P7334">
        <v>100072.579</v>
      </c>
      <c r="Q7334">
        <v>32.34565736446018</v>
      </c>
      <c r="R7334">
        <v>229.61099999999999</v>
      </c>
      <c r="S7334">
        <v>305.31099999999998</v>
      </c>
      <c r="T7334">
        <v>100072.15300000001</v>
      </c>
      <c r="U7334">
        <v>32.783175967662089</v>
      </c>
      <c r="V7334">
        <v>221.803</v>
      </c>
      <c r="W7334">
        <v>305.12599999999998</v>
      </c>
      <c r="X7334">
        <v>100072.311</v>
      </c>
      <c r="Y7334">
        <v>32.597937028278473</v>
      </c>
      <c r="Z7334">
        <v>219.60599999999999</v>
      </c>
      <c r="AA7334">
        <v>305.06299999999999</v>
      </c>
      <c r="AB7334">
        <v>100072.37300000001</v>
      </c>
      <c r="AC7334">
        <v>32.534862780497519</v>
      </c>
      <c r="AD7334">
        <v>218.16800000000001</v>
      </c>
      <c r="AE7334">
        <v>305.024</v>
      </c>
      <c r="AF7334">
        <v>100072.41</v>
      </c>
      <c r="AG7334">
        <v>32.495815600080277</v>
      </c>
      <c r="AH7334">
        <v>234.48400000000001</v>
      </c>
      <c r="AI7334">
        <v>305.54000000000002</v>
      </c>
      <c r="AJ7334">
        <v>100071.92200000001</v>
      </c>
      <c r="AK7334">
        <v>33.012440510031922</v>
      </c>
      <c r="AL7334">
        <v>225.53100000000001</v>
      </c>
      <c r="AM7334">
        <v>305.32</v>
      </c>
      <c r="AN7334">
        <v>100072.107</v>
      </c>
      <c r="AO7334">
        <v>32.792154087510312</v>
      </c>
      <c r="AP7334">
        <v>222.13800000000001</v>
      </c>
      <c r="AQ7334">
        <v>305.23599999999999</v>
      </c>
      <c r="AR7334">
        <v>100072.183</v>
      </c>
      <c r="AS7334">
        <v>32.708049353110937</v>
      </c>
      <c r="AT7334">
        <v>220.279</v>
      </c>
      <c r="AU7334">
        <v>305.19200000000001</v>
      </c>
      <c r="AV7334">
        <v>100072.223</v>
      </c>
      <c r="AW7334">
        <v>32.663994644103703</v>
      </c>
    </row>
    <row r="7335" spans="1:49" x14ac:dyDescent="0.3">
      <c r="A7335" s="2">
        <v>38164.465277777781</v>
      </c>
      <c r="B7335">
        <v>31.928000000000001</v>
      </c>
      <c r="C7335">
        <v>99374</v>
      </c>
      <c r="D7335">
        <v>30.234000000000002</v>
      </c>
      <c r="E7335">
        <v>99361.055999999997</v>
      </c>
      <c r="F7335">
        <v>227.14400000000001</v>
      </c>
      <c r="G7335">
        <v>305.21800000000002</v>
      </c>
      <c r="H7335">
        <v>100072.255</v>
      </c>
      <c r="I7335">
        <v>32.69122442540845</v>
      </c>
      <c r="J7335">
        <v>221.726</v>
      </c>
      <c r="K7335">
        <v>305.08199999999999</v>
      </c>
      <c r="L7335">
        <v>100072.378</v>
      </c>
      <c r="M7335">
        <v>32.555054190292879</v>
      </c>
      <c r="N7335">
        <v>220.16200000000001</v>
      </c>
      <c r="O7335">
        <v>305.02800000000002</v>
      </c>
      <c r="P7335">
        <v>100072.431</v>
      </c>
      <c r="Q7335">
        <v>32.50099020576107</v>
      </c>
      <c r="R7335">
        <v>232.73400000000001</v>
      </c>
      <c r="S7335">
        <v>305.46499999999997</v>
      </c>
      <c r="T7335">
        <v>100072.005</v>
      </c>
      <c r="U7335">
        <v>32.938510078921688</v>
      </c>
      <c r="V7335">
        <v>224.94300000000001</v>
      </c>
      <c r="W7335">
        <v>305.28100000000001</v>
      </c>
      <c r="X7335">
        <v>100072.163</v>
      </c>
      <c r="Y7335">
        <v>32.754272633601261</v>
      </c>
      <c r="Z7335">
        <v>222.74799999999999</v>
      </c>
      <c r="AA7335">
        <v>305.21699999999998</v>
      </c>
      <c r="AB7335">
        <v>100072.22500000001</v>
      </c>
      <c r="AC7335">
        <v>32.690196161362003</v>
      </c>
      <c r="AD7335">
        <v>221.31800000000001</v>
      </c>
      <c r="AE7335">
        <v>305.178</v>
      </c>
      <c r="AF7335">
        <v>100072.262</v>
      </c>
      <c r="AG7335">
        <v>32.65114886715412</v>
      </c>
      <c r="AH7335">
        <v>237.625</v>
      </c>
      <c r="AI7335">
        <v>305.69400000000002</v>
      </c>
      <c r="AJ7335">
        <v>100071.774</v>
      </c>
      <c r="AK7335">
        <v>33.167775283325568</v>
      </c>
      <c r="AL7335">
        <v>228.67</v>
      </c>
      <c r="AM7335">
        <v>305.47500000000002</v>
      </c>
      <c r="AN7335">
        <v>100071.959</v>
      </c>
      <c r="AO7335">
        <v>32.948490249401971</v>
      </c>
      <c r="AP7335">
        <v>225.29300000000001</v>
      </c>
      <c r="AQ7335">
        <v>305.39100000000002</v>
      </c>
      <c r="AR7335">
        <v>100072.035</v>
      </c>
      <c r="AS7335">
        <v>32.864385268489293</v>
      </c>
      <c r="AT7335">
        <v>223.40899999999999</v>
      </c>
      <c r="AU7335">
        <v>305.34699999999998</v>
      </c>
      <c r="AV7335">
        <v>100072.075</v>
      </c>
      <c r="AW7335">
        <v>32.820330430441231</v>
      </c>
    </row>
    <row r="7336" spans="1:49" x14ac:dyDescent="0.3">
      <c r="A7336" s="2">
        <v>38164.46875</v>
      </c>
      <c r="B7336">
        <v>31.948</v>
      </c>
      <c r="C7336">
        <v>99366</v>
      </c>
      <c r="D7336">
        <v>30.547999999999998</v>
      </c>
      <c r="E7336">
        <v>99359.75</v>
      </c>
      <c r="F7336">
        <v>230.11199999999999</v>
      </c>
      <c r="G7336">
        <v>305.36099999999999</v>
      </c>
      <c r="H7336">
        <v>100072.11</v>
      </c>
      <c r="I7336">
        <v>32.83553987661378</v>
      </c>
      <c r="J7336">
        <v>224.733</v>
      </c>
      <c r="K7336">
        <v>305.22500000000002</v>
      </c>
      <c r="L7336">
        <v>100072.23299999999</v>
      </c>
      <c r="M7336">
        <v>32.699369236561672</v>
      </c>
      <c r="N7336">
        <v>223.13200000000001</v>
      </c>
      <c r="O7336">
        <v>305.17099999999999</v>
      </c>
      <c r="P7336">
        <v>100072.287</v>
      </c>
      <c r="Q7336">
        <v>32.645305966910662</v>
      </c>
      <c r="R7336">
        <v>235.71</v>
      </c>
      <c r="S7336">
        <v>305.60899999999998</v>
      </c>
      <c r="T7336">
        <v>100071.861</v>
      </c>
      <c r="U7336">
        <v>33.083829174287757</v>
      </c>
      <c r="V7336">
        <v>227.94499999999999</v>
      </c>
      <c r="W7336">
        <v>305.42500000000001</v>
      </c>
      <c r="X7336">
        <v>100072.019</v>
      </c>
      <c r="Y7336">
        <v>32.899591177557681</v>
      </c>
      <c r="Z7336">
        <v>225.74199999999999</v>
      </c>
      <c r="AA7336">
        <v>305.36099999999999</v>
      </c>
      <c r="AB7336">
        <v>100072.08</v>
      </c>
      <c r="AC7336">
        <v>32.835513641969442</v>
      </c>
      <c r="AD7336">
        <v>224.29900000000001</v>
      </c>
      <c r="AE7336">
        <v>305.322</v>
      </c>
      <c r="AF7336">
        <v>100072.117</v>
      </c>
      <c r="AG7336">
        <v>32.796466232460944</v>
      </c>
      <c r="AH7336">
        <v>240.608</v>
      </c>
      <c r="AI7336">
        <v>305.83800000000002</v>
      </c>
      <c r="AJ7336">
        <v>100071.63</v>
      </c>
      <c r="AK7336">
        <v>33.31309505064263</v>
      </c>
      <c r="AL7336">
        <v>231.65100000000001</v>
      </c>
      <c r="AM7336">
        <v>305.61900000000003</v>
      </c>
      <c r="AN7336">
        <v>100071.814</v>
      </c>
      <c r="AO7336">
        <v>33.093808483921919</v>
      </c>
      <c r="AP7336">
        <v>228.309</v>
      </c>
      <c r="AQ7336">
        <v>305.53500000000003</v>
      </c>
      <c r="AR7336">
        <v>100071.89</v>
      </c>
      <c r="AS7336">
        <v>33.009703253131931</v>
      </c>
      <c r="AT7336">
        <v>226.41</v>
      </c>
      <c r="AU7336">
        <v>305.49099999999999</v>
      </c>
      <c r="AV7336">
        <v>100071.931</v>
      </c>
      <c r="AW7336">
        <v>32.96564915913649</v>
      </c>
    </row>
    <row r="7337" spans="1:49" x14ac:dyDescent="0.3">
      <c r="A7337" s="2">
        <v>38164.472222222219</v>
      </c>
      <c r="B7337">
        <v>31.902000000000001</v>
      </c>
      <c r="C7337">
        <v>99370</v>
      </c>
      <c r="D7337">
        <v>30.506</v>
      </c>
      <c r="E7337">
        <v>99358.444000000003</v>
      </c>
      <c r="F7337">
        <v>232.994</v>
      </c>
      <c r="G7337">
        <v>305.49900000000002</v>
      </c>
      <c r="H7337">
        <v>100071.967</v>
      </c>
      <c r="I7337">
        <v>32.974847811516902</v>
      </c>
      <c r="J7337">
        <v>227.624</v>
      </c>
      <c r="K7337">
        <v>305.36399999999998</v>
      </c>
      <c r="L7337">
        <v>100072.09</v>
      </c>
      <c r="M7337">
        <v>32.839678812939383</v>
      </c>
      <c r="N7337">
        <v>226.01599999999999</v>
      </c>
      <c r="O7337">
        <v>305.31</v>
      </c>
      <c r="P7337">
        <v>100072.143</v>
      </c>
      <c r="Q7337">
        <v>32.785614509363427</v>
      </c>
      <c r="R7337">
        <v>238.595</v>
      </c>
      <c r="S7337">
        <v>305.74799999999999</v>
      </c>
      <c r="T7337">
        <v>100071.717</v>
      </c>
      <c r="U7337">
        <v>33.224139014678137</v>
      </c>
      <c r="V7337">
        <v>230.84</v>
      </c>
      <c r="W7337">
        <v>305.56400000000002</v>
      </c>
      <c r="X7337">
        <v>100071.875</v>
      </c>
      <c r="Y7337">
        <v>33.039900464265664</v>
      </c>
      <c r="Z7337">
        <v>228.63499999999999</v>
      </c>
      <c r="AA7337">
        <v>305.5</v>
      </c>
      <c r="AB7337">
        <v>100071.93700000001</v>
      </c>
      <c r="AC7337">
        <v>32.975823613413468</v>
      </c>
      <c r="AD7337">
        <v>227.18799999999999</v>
      </c>
      <c r="AE7337">
        <v>305.46100000000001</v>
      </c>
      <c r="AF7337">
        <v>100071.974</v>
      </c>
      <c r="AG7337">
        <v>32.936776087848557</v>
      </c>
      <c r="AH7337">
        <v>243.49299999999999</v>
      </c>
      <c r="AI7337">
        <v>305.97800000000001</v>
      </c>
      <c r="AJ7337">
        <v>100071.48699999999</v>
      </c>
      <c r="AK7337">
        <v>33.454408489797629</v>
      </c>
      <c r="AL7337">
        <v>234.55</v>
      </c>
      <c r="AM7337">
        <v>305.75799999999998</v>
      </c>
      <c r="AN7337">
        <v>100071.671</v>
      </c>
      <c r="AO7337">
        <v>33.23411921458279</v>
      </c>
      <c r="AP7337">
        <v>231.215</v>
      </c>
      <c r="AQ7337">
        <v>305.67399999999998</v>
      </c>
      <c r="AR7337">
        <v>100071.746</v>
      </c>
      <c r="AS7337">
        <v>33.150012856950347</v>
      </c>
      <c r="AT7337">
        <v>229.303</v>
      </c>
      <c r="AU7337">
        <v>305.63099999999997</v>
      </c>
      <c r="AV7337">
        <v>100071.787</v>
      </c>
      <c r="AW7337">
        <v>33.106960679939732</v>
      </c>
    </row>
    <row r="7338" spans="1:49" x14ac:dyDescent="0.3">
      <c r="A7338" s="2">
        <v>38164.475694444453</v>
      </c>
      <c r="B7338">
        <v>32.037999999999997</v>
      </c>
      <c r="C7338">
        <v>99370</v>
      </c>
      <c r="D7338">
        <v>31.198</v>
      </c>
      <c r="E7338">
        <v>99357.138999999996</v>
      </c>
      <c r="F7338">
        <v>235.78899999999999</v>
      </c>
      <c r="G7338">
        <v>305.63299999999998</v>
      </c>
      <c r="H7338">
        <v>100071.826</v>
      </c>
      <c r="I7338">
        <v>33.110149352578162</v>
      </c>
      <c r="J7338">
        <v>230.42099999999999</v>
      </c>
      <c r="K7338">
        <v>305.49799999999999</v>
      </c>
      <c r="L7338">
        <v>100071.948</v>
      </c>
      <c r="M7338">
        <v>32.974979073181878</v>
      </c>
      <c r="N7338">
        <v>228.85499999999999</v>
      </c>
      <c r="O7338">
        <v>305.44499999999999</v>
      </c>
      <c r="P7338">
        <v>100072.00199999999</v>
      </c>
      <c r="Q7338">
        <v>32.921917536068293</v>
      </c>
      <c r="R7338">
        <v>241.39400000000001</v>
      </c>
      <c r="S7338">
        <v>305.88200000000001</v>
      </c>
      <c r="T7338">
        <v>100071.576</v>
      </c>
      <c r="U7338">
        <v>33.359441295481297</v>
      </c>
      <c r="V7338">
        <v>233.65100000000001</v>
      </c>
      <c r="W7338">
        <v>305.69799999999998</v>
      </c>
      <c r="X7338">
        <v>100071.73299999999</v>
      </c>
      <c r="Y7338">
        <v>33.175201312597778</v>
      </c>
      <c r="Z7338">
        <v>231.45</v>
      </c>
      <c r="AA7338">
        <v>305.63400000000001</v>
      </c>
      <c r="AB7338">
        <v>100071.795</v>
      </c>
      <c r="AC7338">
        <v>33.111124270919277</v>
      </c>
      <c r="AD7338">
        <v>230.03800000000001</v>
      </c>
      <c r="AE7338">
        <v>305.59500000000003</v>
      </c>
      <c r="AF7338">
        <v>100071.83199999999</v>
      </c>
      <c r="AG7338">
        <v>33.072076628766297</v>
      </c>
      <c r="AH7338">
        <v>246.29499999999999</v>
      </c>
      <c r="AI7338">
        <v>306.11200000000002</v>
      </c>
      <c r="AJ7338">
        <v>100071.345</v>
      </c>
      <c r="AK7338">
        <v>33.589710577602887</v>
      </c>
      <c r="AL7338">
        <v>237.369</v>
      </c>
      <c r="AM7338">
        <v>305.89299999999997</v>
      </c>
      <c r="AN7338">
        <v>100071.52899999999</v>
      </c>
      <c r="AO7338">
        <v>33.370422686243899</v>
      </c>
      <c r="AP7338">
        <v>234.04599999999999</v>
      </c>
      <c r="AQ7338">
        <v>305.80900000000003</v>
      </c>
      <c r="AR7338">
        <v>100071.605</v>
      </c>
      <c r="AS7338">
        <v>33.286316951674912</v>
      </c>
      <c r="AT7338">
        <v>232.149</v>
      </c>
      <c r="AU7338">
        <v>305.76499999999999</v>
      </c>
      <c r="AV7338">
        <v>100071.645</v>
      </c>
      <c r="AW7338">
        <v>33.242261719084638</v>
      </c>
    </row>
    <row r="7339" spans="1:49" x14ac:dyDescent="0.3">
      <c r="A7339" s="2">
        <v>38164.479166666657</v>
      </c>
      <c r="B7339">
        <v>32.155999999999999</v>
      </c>
      <c r="C7339">
        <v>99354</v>
      </c>
      <c r="D7339">
        <v>31.218</v>
      </c>
      <c r="E7339">
        <v>99355.832999999999</v>
      </c>
      <c r="F7339">
        <v>238.55500000000001</v>
      </c>
      <c r="G7339">
        <v>305.767</v>
      </c>
      <c r="H7339">
        <v>100071.68399999999</v>
      </c>
      <c r="I7339">
        <v>33.245451818905742</v>
      </c>
      <c r="J7339">
        <v>233.196</v>
      </c>
      <c r="K7339">
        <v>305.63099999999997</v>
      </c>
      <c r="L7339">
        <v>100071.806</v>
      </c>
      <c r="M7339">
        <v>33.109279077502833</v>
      </c>
      <c r="N7339">
        <v>231.637</v>
      </c>
      <c r="O7339">
        <v>305.57799999999997</v>
      </c>
      <c r="P7339">
        <v>100071.86</v>
      </c>
      <c r="Q7339">
        <v>33.056217383080757</v>
      </c>
      <c r="R7339">
        <v>244.18</v>
      </c>
      <c r="S7339">
        <v>306.01600000000002</v>
      </c>
      <c r="T7339">
        <v>100071.43399999999</v>
      </c>
      <c r="U7339">
        <v>33.494744501567602</v>
      </c>
      <c r="V7339">
        <v>236.43199999999999</v>
      </c>
      <c r="W7339">
        <v>305.83199999999999</v>
      </c>
      <c r="X7339">
        <v>100071.592</v>
      </c>
      <c r="Y7339">
        <v>33.310504837124483</v>
      </c>
      <c r="Z7339">
        <v>234.23099999999999</v>
      </c>
      <c r="AA7339">
        <v>305.76799999999997</v>
      </c>
      <c r="AB7339">
        <v>100071.65300000001</v>
      </c>
      <c r="AC7339">
        <v>33.246426728581348</v>
      </c>
      <c r="AD7339">
        <v>232.833</v>
      </c>
      <c r="AE7339">
        <v>305.72899999999998</v>
      </c>
      <c r="AF7339">
        <v>100071.69</v>
      </c>
      <c r="AG7339">
        <v>33.207378969725823</v>
      </c>
      <c r="AH7339">
        <v>249.083</v>
      </c>
      <c r="AI7339">
        <v>306.24599999999998</v>
      </c>
      <c r="AJ7339">
        <v>100071.204</v>
      </c>
      <c r="AK7339">
        <v>33.725015344007197</v>
      </c>
      <c r="AL7339">
        <v>240.14699999999999</v>
      </c>
      <c r="AM7339">
        <v>306.02699999999999</v>
      </c>
      <c r="AN7339">
        <v>100071.387</v>
      </c>
      <c r="AO7339">
        <v>33.505725911061802</v>
      </c>
      <c r="AP7339">
        <v>236.84100000000001</v>
      </c>
      <c r="AQ7339">
        <v>305.94299999999998</v>
      </c>
      <c r="AR7339">
        <v>100071.463</v>
      </c>
      <c r="AS7339">
        <v>33.421619923701478</v>
      </c>
      <c r="AT7339">
        <v>234.93600000000001</v>
      </c>
      <c r="AU7339">
        <v>305.899</v>
      </c>
      <c r="AV7339">
        <v>100071.503</v>
      </c>
      <c r="AW7339">
        <v>33.3775645587707</v>
      </c>
    </row>
    <row r="7340" spans="1:49" x14ac:dyDescent="0.3">
      <c r="A7340" s="2">
        <v>38164.482638888891</v>
      </c>
      <c r="B7340">
        <v>32.423999999999999</v>
      </c>
      <c r="C7340">
        <v>99364</v>
      </c>
      <c r="D7340">
        <v>30.957999999999998</v>
      </c>
      <c r="E7340">
        <v>99354.528000000006</v>
      </c>
      <c r="F7340">
        <v>241.31299999999999</v>
      </c>
      <c r="G7340">
        <v>305.899</v>
      </c>
      <c r="H7340">
        <v>100071.54300000001</v>
      </c>
      <c r="I7340">
        <v>33.378751080540098</v>
      </c>
      <c r="J7340">
        <v>235.97200000000001</v>
      </c>
      <c r="K7340">
        <v>305.76400000000001</v>
      </c>
      <c r="L7340">
        <v>100071.66499999999</v>
      </c>
      <c r="M7340">
        <v>33.243579987782773</v>
      </c>
      <c r="N7340">
        <v>234.37700000000001</v>
      </c>
      <c r="O7340">
        <v>305.70999999999998</v>
      </c>
      <c r="P7340">
        <v>100071.71799999999</v>
      </c>
      <c r="Q7340">
        <v>33.189515201353167</v>
      </c>
      <c r="R7340">
        <v>246.92400000000001</v>
      </c>
      <c r="S7340">
        <v>306.14800000000002</v>
      </c>
      <c r="T7340">
        <v>100071.29300000001</v>
      </c>
      <c r="U7340">
        <v>33.628044504403647</v>
      </c>
      <c r="V7340">
        <v>239.18899999999999</v>
      </c>
      <c r="W7340">
        <v>305.964</v>
      </c>
      <c r="X7340">
        <v>100071.45</v>
      </c>
      <c r="Y7340">
        <v>33.443803405793567</v>
      </c>
      <c r="Z7340">
        <v>237.01</v>
      </c>
      <c r="AA7340">
        <v>305.89999999999998</v>
      </c>
      <c r="AB7340">
        <v>100071.511</v>
      </c>
      <c r="AC7340">
        <v>33.379725105679483</v>
      </c>
      <c r="AD7340">
        <v>235.583</v>
      </c>
      <c r="AE7340">
        <v>305.86099999999999</v>
      </c>
      <c r="AF7340">
        <v>100071.548</v>
      </c>
      <c r="AG7340">
        <v>33.340677230019587</v>
      </c>
      <c r="AH7340">
        <v>251.828</v>
      </c>
      <c r="AI7340">
        <v>306.37900000000002</v>
      </c>
      <c r="AJ7340">
        <v>100071.06200000001</v>
      </c>
      <c r="AK7340">
        <v>33.859317211730684</v>
      </c>
      <c r="AL7340">
        <v>242.91800000000001</v>
      </c>
      <c r="AM7340">
        <v>306.15899999999999</v>
      </c>
      <c r="AN7340">
        <v>100071.246</v>
      </c>
      <c r="AO7340">
        <v>33.639025932899301</v>
      </c>
      <c r="AP7340">
        <v>239.636</v>
      </c>
      <c r="AQ7340">
        <v>306.07600000000002</v>
      </c>
      <c r="AR7340">
        <v>100071.321</v>
      </c>
      <c r="AS7340">
        <v>33.555920873811772</v>
      </c>
      <c r="AT7340">
        <v>237.69399999999999</v>
      </c>
      <c r="AU7340">
        <v>306.03100000000001</v>
      </c>
      <c r="AV7340">
        <v>100071.36199999999</v>
      </c>
      <c r="AW7340">
        <v>33.510864194806288</v>
      </c>
    </row>
    <row r="7341" spans="1:49" x14ac:dyDescent="0.3">
      <c r="A7341" s="2">
        <v>38164.486111111109</v>
      </c>
      <c r="B7341">
        <v>32.266000000000012</v>
      </c>
      <c r="C7341">
        <v>99360</v>
      </c>
      <c r="D7341">
        <v>31.326000000000001</v>
      </c>
      <c r="E7341">
        <v>99353.221999999994</v>
      </c>
      <c r="F7341">
        <v>244.04499999999999</v>
      </c>
      <c r="G7341">
        <v>306.03199999999998</v>
      </c>
      <c r="H7341">
        <v>100071.4</v>
      </c>
      <c r="I7341">
        <v>33.513052439693809</v>
      </c>
      <c r="J7341">
        <v>238.71899999999999</v>
      </c>
      <c r="K7341">
        <v>305.89699999999999</v>
      </c>
      <c r="L7341">
        <v>100071.522</v>
      </c>
      <c r="M7341">
        <v>33.377880940630916</v>
      </c>
      <c r="N7341">
        <v>237.11600000000001</v>
      </c>
      <c r="O7341">
        <v>305.84300000000002</v>
      </c>
      <c r="P7341">
        <v>100071.576</v>
      </c>
      <c r="Q7341">
        <v>33.323816869184547</v>
      </c>
      <c r="R7341">
        <v>249.64400000000001</v>
      </c>
      <c r="S7341">
        <v>306.28199999999998</v>
      </c>
      <c r="T7341">
        <v>100071.151</v>
      </c>
      <c r="U7341">
        <v>33.763349541824823</v>
      </c>
      <c r="V7341">
        <v>241.929</v>
      </c>
      <c r="W7341">
        <v>306.09699999999998</v>
      </c>
      <c r="X7341">
        <v>100071.308</v>
      </c>
      <c r="Y7341">
        <v>33.578105824000431</v>
      </c>
      <c r="Z7341">
        <v>239.75800000000001</v>
      </c>
      <c r="AA7341">
        <v>306.03399999999999</v>
      </c>
      <c r="AB7341">
        <v>100071.36900000001</v>
      </c>
      <c r="AC7341">
        <v>33.515029394260353</v>
      </c>
      <c r="AD7341">
        <v>238.327</v>
      </c>
      <c r="AE7341">
        <v>305.99400000000003</v>
      </c>
      <c r="AF7341">
        <v>100071.406</v>
      </c>
      <c r="AG7341">
        <v>33.474979339829133</v>
      </c>
      <c r="AH7341">
        <v>254.54400000000001</v>
      </c>
      <c r="AI7341">
        <v>306.512</v>
      </c>
      <c r="AJ7341">
        <v>100070.92</v>
      </c>
      <c r="AK7341">
        <v>33.99362087514578</v>
      </c>
      <c r="AL7341">
        <v>245.65799999999999</v>
      </c>
      <c r="AM7341">
        <v>306.29300000000001</v>
      </c>
      <c r="AN7341">
        <v>100071.10400000001</v>
      </c>
      <c r="AO7341">
        <v>33.774330989053063</v>
      </c>
      <c r="AP7341">
        <v>242.39500000000001</v>
      </c>
      <c r="AQ7341">
        <v>306.209</v>
      </c>
      <c r="AR7341">
        <v>100071.179</v>
      </c>
      <c r="AS7341">
        <v>33.690223618723003</v>
      </c>
      <c r="AT7341">
        <v>240.44200000000001</v>
      </c>
      <c r="AU7341">
        <v>306.16500000000002</v>
      </c>
      <c r="AV7341">
        <v>100071.22</v>
      </c>
      <c r="AW7341">
        <v>33.646168865813713</v>
      </c>
    </row>
    <row r="7342" spans="1:49" x14ac:dyDescent="0.3">
      <c r="A7342" s="2">
        <v>38164.489583333343</v>
      </c>
      <c r="B7342">
        <v>32.46</v>
      </c>
      <c r="C7342">
        <v>99356</v>
      </c>
      <c r="D7342">
        <v>31.297999999999998</v>
      </c>
      <c r="E7342">
        <v>99351.917000000001</v>
      </c>
      <c r="F7342">
        <v>246.77500000000001</v>
      </c>
      <c r="G7342">
        <v>306.16399999999999</v>
      </c>
      <c r="H7342">
        <v>100071.258</v>
      </c>
      <c r="I7342">
        <v>33.646352638660289</v>
      </c>
      <c r="J7342">
        <v>241.43199999999999</v>
      </c>
      <c r="K7342">
        <v>306.029</v>
      </c>
      <c r="L7342">
        <v>100071.38</v>
      </c>
      <c r="M7342">
        <v>33.511180732936573</v>
      </c>
      <c r="N7342">
        <v>239.864</v>
      </c>
      <c r="O7342">
        <v>305.97500000000002</v>
      </c>
      <c r="P7342">
        <v>100071.433</v>
      </c>
      <c r="Q7342">
        <v>33.45711562454278</v>
      </c>
      <c r="R7342">
        <v>252.35499999999999</v>
      </c>
      <c r="S7342">
        <v>306.41399999999999</v>
      </c>
      <c r="T7342">
        <v>100071.00900000001</v>
      </c>
      <c r="U7342">
        <v>33.89665048504645</v>
      </c>
      <c r="V7342">
        <v>244.673</v>
      </c>
      <c r="W7342">
        <v>306.23</v>
      </c>
      <c r="X7342">
        <v>100071.166</v>
      </c>
      <c r="Y7342">
        <v>33.712408271195841</v>
      </c>
      <c r="Z7342">
        <v>242.499</v>
      </c>
      <c r="AA7342">
        <v>306.166</v>
      </c>
      <c r="AB7342">
        <v>100071.227</v>
      </c>
      <c r="AC7342">
        <v>33.648329588093759</v>
      </c>
      <c r="AD7342">
        <v>241.084</v>
      </c>
      <c r="AE7342">
        <v>306.12700000000001</v>
      </c>
      <c r="AF7342">
        <v>100071.264</v>
      </c>
      <c r="AG7342">
        <v>33.609281478918149</v>
      </c>
      <c r="AH7342">
        <v>257.27800000000002</v>
      </c>
      <c r="AI7342">
        <v>306.64499999999998</v>
      </c>
      <c r="AJ7342">
        <v>100070.77800000001</v>
      </c>
      <c r="AK7342">
        <v>34.127924566376812</v>
      </c>
      <c r="AL7342">
        <v>248.398</v>
      </c>
      <c r="AM7342">
        <v>306.42599999999999</v>
      </c>
      <c r="AN7342">
        <v>100070.961</v>
      </c>
      <c r="AO7342">
        <v>33.908633138237583</v>
      </c>
      <c r="AP7342">
        <v>245.12200000000001</v>
      </c>
      <c r="AQ7342">
        <v>306.34199999999998</v>
      </c>
      <c r="AR7342">
        <v>100071.037</v>
      </c>
      <c r="AS7342">
        <v>33.824526392306318</v>
      </c>
      <c r="AT7342">
        <v>243.17</v>
      </c>
      <c r="AU7342">
        <v>306.29700000000003</v>
      </c>
      <c r="AV7342">
        <v>100071.077</v>
      </c>
      <c r="AW7342">
        <v>33.779468565361981</v>
      </c>
    </row>
    <row r="7343" spans="1:49" x14ac:dyDescent="0.3">
      <c r="A7343" s="2">
        <v>38164.493055555547</v>
      </c>
      <c r="B7343">
        <v>32.61</v>
      </c>
      <c r="C7343">
        <v>99354</v>
      </c>
      <c r="D7343">
        <v>31.04</v>
      </c>
      <c r="E7343">
        <v>99350.611000000004</v>
      </c>
      <c r="F7343">
        <v>249.48400000000001</v>
      </c>
      <c r="G7343">
        <v>306.298</v>
      </c>
      <c r="H7343">
        <v>100071.11500000001</v>
      </c>
      <c r="I7343">
        <v>33.78165788636278</v>
      </c>
      <c r="J7343">
        <v>244.15100000000001</v>
      </c>
      <c r="K7343">
        <v>306.16199999999998</v>
      </c>
      <c r="L7343">
        <v>100071.23699999999</v>
      </c>
      <c r="M7343">
        <v>33.645483505555383</v>
      </c>
      <c r="N7343">
        <v>242.589</v>
      </c>
      <c r="O7343">
        <v>306.10899999999998</v>
      </c>
      <c r="P7343">
        <v>100071.29</v>
      </c>
      <c r="Q7343">
        <v>33.592420305514338</v>
      </c>
      <c r="R7343">
        <v>255.078</v>
      </c>
      <c r="S7343">
        <v>306.54700000000003</v>
      </c>
      <c r="T7343">
        <v>100070.86599999999</v>
      </c>
      <c r="U7343">
        <v>34.030954407545323</v>
      </c>
      <c r="V7343">
        <v>247.393</v>
      </c>
      <c r="W7343">
        <v>306.363</v>
      </c>
      <c r="X7343">
        <v>100071.023</v>
      </c>
      <c r="Y7343">
        <v>33.846711636321338</v>
      </c>
      <c r="Z7343">
        <v>245.23</v>
      </c>
      <c r="AA7343">
        <v>306.3</v>
      </c>
      <c r="AB7343">
        <v>100071.084</v>
      </c>
      <c r="AC7343">
        <v>33.783634830485312</v>
      </c>
      <c r="AD7343">
        <v>243.816</v>
      </c>
      <c r="AE7343">
        <v>306.26100000000002</v>
      </c>
      <c r="AF7343">
        <v>100071.121</v>
      </c>
      <c r="AG7343">
        <v>33.744586604710207</v>
      </c>
      <c r="AH7343">
        <v>259.97500000000002</v>
      </c>
      <c r="AI7343">
        <v>306.77800000000002</v>
      </c>
      <c r="AJ7343">
        <v>100070.636</v>
      </c>
      <c r="AK7343">
        <v>34.26223005414522</v>
      </c>
      <c r="AL7343">
        <v>251.114</v>
      </c>
      <c r="AM7343">
        <v>306.55900000000003</v>
      </c>
      <c r="AN7343">
        <v>100070.819</v>
      </c>
      <c r="AO7343">
        <v>34.042937960495458</v>
      </c>
      <c r="AP7343">
        <v>247.857</v>
      </c>
      <c r="AQ7343">
        <v>306.47500000000002</v>
      </c>
      <c r="AR7343">
        <v>100070.894</v>
      </c>
      <c r="AS7343">
        <v>33.958830083827252</v>
      </c>
      <c r="AT7343">
        <v>245.898</v>
      </c>
      <c r="AU7343">
        <v>306.43099999999998</v>
      </c>
      <c r="AV7343">
        <v>100070.935</v>
      </c>
      <c r="AW7343">
        <v>33.914775067013302</v>
      </c>
    </row>
    <row r="7344" spans="1:49" x14ac:dyDescent="0.3">
      <c r="A7344" s="2">
        <v>38164.496527777781</v>
      </c>
      <c r="B7344">
        <v>32.784000000000013</v>
      </c>
      <c r="C7344">
        <v>99358</v>
      </c>
      <c r="D7344">
        <v>30.917999999999999</v>
      </c>
      <c r="E7344">
        <v>99349.305999999997</v>
      </c>
      <c r="F7344">
        <v>251.35300000000001</v>
      </c>
      <c r="G7344">
        <v>306.43</v>
      </c>
      <c r="H7344">
        <v>100070.97199999999</v>
      </c>
      <c r="I7344">
        <v>33.914959024197287</v>
      </c>
      <c r="J7344">
        <v>246.02500000000001</v>
      </c>
      <c r="K7344">
        <v>306.29500000000002</v>
      </c>
      <c r="L7344">
        <v>100071.094</v>
      </c>
      <c r="M7344">
        <v>33.779786306213282</v>
      </c>
      <c r="N7344">
        <v>244.464</v>
      </c>
      <c r="O7344">
        <v>306.24099999999999</v>
      </c>
      <c r="P7344">
        <v>100071.147</v>
      </c>
      <c r="Q7344">
        <v>33.725720876149808</v>
      </c>
      <c r="R7344">
        <v>256.94099999999997</v>
      </c>
      <c r="S7344">
        <v>306.68</v>
      </c>
      <c r="T7344">
        <v>100070.723</v>
      </c>
      <c r="U7344">
        <v>34.165258356995373</v>
      </c>
      <c r="V7344">
        <v>249.27600000000001</v>
      </c>
      <c r="W7344">
        <v>306.49599999999998</v>
      </c>
      <c r="X7344">
        <v>100070.879</v>
      </c>
      <c r="Y7344">
        <v>33.981014151145423</v>
      </c>
      <c r="Z7344">
        <v>247.10900000000001</v>
      </c>
      <c r="AA7344">
        <v>306.43299999999999</v>
      </c>
      <c r="AB7344">
        <v>100070.94</v>
      </c>
      <c r="AC7344">
        <v>33.917937157618042</v>
      </c>
      <c r="AD7344">
        <v>245.714</v>
      </c>
      <c r="AE7344">
        <v>306.39400000000001</v>
      </c>
      <c r="AF7344">
        <v>100070.977</v>
      </c>
      <c r="AG7344">
        <v>33.878888815359574</v>
      </c>
      <c r="AH7344">
        <v>261.85500000000002</v>
      </c>
      <c r="AI7344">
        <v>306.911</v>
      </c>
      <c r="AJ7344">
        <v>100070.493</v>
      </c>
      <c r="AK7344">
        <v>34.396534690018711</v>
      </c>
      <c r="AL7344">
        <v>252.99100000000001</v>
      </c>
      <c r="AM7344">
        <v>306.69200000000001</v>
      </c>
      <c r="AN7344">
        <v>100070.67600000001</v>
      </c>
      <c r="AO7344">
        <v>34.17724193210563</v>
      </c>
      <c r="AP7344">
        <v>249.749</v>
      </c>
      <c r="AQ7344">
        <v>306.608</v>
      </c>
      <c r="AR7344">
        <v>100070.751</v>
      </c>
      <c r="AS7344">
        <v>34.093133802502791</v>
      </c>
      <c r="AT7344">
        <v>247.77699999999999</v>
      </c>
      <c r="AU7344">
        <v>306.56400000000002</v>
      </c>
      <c r="AV7344">
        <v>100070.792</v>
      </c>
      <c r="AW7344">
        <v>34.04907865385934</v>
      </c>
    </row>
    <row r="7345" spans="1:49" x14ac:dyDescent="0.3">
      <c r="A7345" s="2">
        <v>38164.5</v>
      </c>
      <c r="B7345">
        <v>32.707999999999998</v>
      </c>
      <c r="C7345">
        <v>99360</v>
      </c>
      <c r="D7345">
        <v>31.327999999999999</v>
      </c>
      <c r="E7345">
        <v>99348</v>
      </c>
      <c r="F7345">
        <v>253.959</v>
      </c>
      <c r="G7345">
        <v>306.56099999999998</v>
      </c>
      <c r="H7345">
        <v>100070.829</v>
      </c>
      <c r="I7345">
        <v>34.047259875042641</v>
      </c>
      <c r="J7345">
        <v>248.64099999999999</v>
      </c>
      <c r="K7345">
        <v>306.42599999999999</v>
      </c>
      <c r="L7345">
        <v>100070.951</v>
      </c>
      <c r="M7345">
        <v>33.912086750023597</v>
      </c>
      <c r="N7345">
        <v>247.08099999999999</v>
      </c>
      <c r="O7345">
        <v>306.37200000000001</v>
      </c>
      <c r="P7345">
        <v>100071.004</v>
      </c>
      <c r="Q7345">
        <v>33.858021158739348</v>
      </c>
      <c r="R7345">
        <v>259.53199999999998</v>
      </c>
      <c r="S7345">
        <v>306.81099999999998</v>
      </c>
      <c r="T7345">
        <v>100070.58100000001</v>
      </c>
      <c r="U7345">
        <v>34.297560831534042</v>
      </c>
      <c r="V7345">
        <v>251.88800000000001</v>
      </c>
      <c r="W7345">
        <v>306.62700000000001</v>
      </c>
      <c r="X7345">
        <v>100070.73699999999</v>
      </c>
      <c r="Y7345">
        <v>34.113316066483378</v>
      </c>
      <c r="Z7345">
        <v>249.733</v>
      </c>
      <c r="AA7345">
        <v>306.56400000000002</v>
      </c>
      <c r="AB7345">
        <v>100070.798</v>
      </c>
      <c r="AC7345">
        <v>34.050238884368468</v>
      </c>
      <c r="AD7345">
        <v>248.339</v>
      </c>
      <c r="AE7345">
        <v>306.52499999999998</v>
      </c>
      <c r="AF7345">
        <v>100070.83500000001</v>
      </c>
      <c r="AG7345">
        <v>34.011190425076222</v>
      </c>
      <c r="AH7345">
        <v>264.47699999999998</v>
      </c>
      <c r="AI7345">
        <v>307.04199999999997</v>
      </c>
      <c r="AJ7345">
        <v>100070.351</v>
      </c>
      <c r="AK7345">
        <v>34.528837853640248</v>
      </c>
      <c r="AL7345">
        <v>255.626</v>
      </c>
      <c r="AM7345">
        <v>306.82299999999998</v>
      </c>
      <c r="AN7345">
        <v>100070.533</v>
      </c>
      <c r="AO7345">
        <v>34.309543550428941</v>
      </c>
      <c r="AP7345">
        <v>252.38200000000001</v>
      </c>
      <c r="AQ7345">
        <v>306.73899999999998</v>
      </c>
      <c r="AR7345">
        <v>100070.609</v>
      </c>
      <c r="AS7345">
        <v>34.225436045688468</v>
      </c>
      <c r="AT7345">
        <v>250.399</v>
      </c>
      <c r="AU7345">
        <v>306.69400000000002</v>
      </c>
      <c r="AV7345">
        <v>100070.649</v>
      </c>
      <c r="AW7345">
        <v>34.180377811417827</v>
      </c>
    </row>
    <row r="7346" spans="1:49" x14ac:dyDescent="0.3">
      <c r="A7346" s="2">
        <v>38164.503472222219</v>
      </c>
      <c r="B7346">
        <v>33.244</v>
      </c>
      <c r="C7346">
        <v>99358</v>
      </c>
      <c r="D7346">
        <v>31.501999999999999</v>
      </c>
      <c r="E7346">
        <v>99346.292000000001</v>
      </c>
      <c r="F7346">
        <v>255.59200000000001</v>
      </c>
      <c r="G7346">
        <v>306.66500000000002</v>
      </c>
      <c r="H7346">
        <v>100070.726</v>
      </c>
      <c r="I7346">
        <v>34.15289626237228</v>
      </c>
      <c r="J7346">
        <v>250.28899999999999</v>
      </c>
      <c r="K7346">
        <v>306.529</v>
      </c>
      <c r="L7346">
        <v>100070.848</v>
      </c>
      <c r="M7346">
        <v>34.016720468489723</v>
      </c>
      <c r="N7346">
        <v>248.74199999999999</v>
      </c>
      <c r="O7346">
        <v>306.476</v>
      </c>
      <c r="P7346">
        <v>100070.901</v>
      </c>
      <c r="Q7346">
        <v>33.963656723571773</v>
      </c>
      <c r="R7346">
        <v>261.173</v>
      </c>
      <c r="S7346">
        <v>306.91500000000002</v>
      </c>
      <c r="T7346">
        <v>100070.477</v>
      </c>
      <c r="U7346">
        <v>34.403197422836513</v>
      </c>
      <c r="V7346">
        <v>253.54300000000001</v>
      </c>
      <c r="W7346">
        <v>306.73099999999999</v>
      </c>
      <c r="X7346">
        <v>100070.63400000001</v>
      </c>
      <c r="Y7346">
        <v>34.218952731680467</v>
      </c>
      <c r="Z7346">
        <v>251.38399999999999</v>
      </c>
      <c r="AA7346">
        <v>306.66699999999997</v>
      </c>
      <c r="AB7346">
        <v>100070.69500000001</v>
      </c>
      <c r="AC7346">
        <v>34.154873196188532</v>
      </c>
      <c r="AD7346">
        <v>249.994</v>
      </c>
      <c r="AE7346">
        <v>306.62799999999999</v>
      </c>
      <c r="AF7346">
        <v>100070.732</v>
      </c>
      <c r="AG7346">
        <v>34.115824567338002</v>
      </c>
      <c r="AH7346">
        <v>266.09800000000001</v>
      </c>
      <c r="AI7346">
        <v>307.14600000000002</v>
      </c>
      <c r="AJ7346">
        <v>100070.24800000001</v>
      </c>
      <c r="AK7346">
        <v>34.634476324317518</v>
      </c>
      <c r="AL7346">
        <v>257.28899999999999</v>
      </c>
      <c r="AM7346">
        <v>306.92700000000002</v>
      </c>
      <c r="AN7346">
        <v>100070.43</v>
      </c>
      <c r="AO7346">
        <v>34.415181061765509</v>
      </c>
      <c r="AP7346">
        <v>254.04400000000001</v>
      </c>
      <c r="AQ7346">
        <v>306.84300000000002</v>
      </c>
      <c r="AR7346">
        <v>100070.50599999999</v>
      </c>
      <c r="AS7346">
        <v>34.331073190933182</v>
      </c>
      <c r="AT7346">
        <v>252.078</v>
      </c>
      <c r="AU7346">
        <v>306.798</v>
      </c>
      <c r="AV7346">
        <v>100070.546</v>
      </c>
      <c r="AW7346">
        <v>34.286014760325664</v>
      </c>
    </row>
    <row r="7347" spans="1:49" x14ac:dyDescent="0.3">
      <c r="A7347" s="2">
        <v>38164.506944444453</v>
      </c>
      <c r="B7347">
        <v>33.076000000000001</v>
      </c>
      <c r="C7347">
        <v>99356</v>
      </c>
      <c r="D7347">
        <v>31.797999999999998</v>
      </c>
      <c r="E7347">
        <v>99344.582999999999</v>
      </c>
      <c r="F7347">
        <v>256.774</v>
      </c>
      <c r="G7347">
        <v>306.73099999999999</v>
      </c>
      <c r="H7347">
        <v>100070.643</v>
      </c>
      <c r="I7347">
        <v>34.220472879599981</v>
      </c>
      <c r="J7347">
        <v>251.48500000000001</v>
      </c>
      <c r="K7347">
        <v>306.59500000000003</v>
      </c>
      <c r="L7347">
        <v>100070.765</v>
      </c>
      <c r="M7347">
        <v>34.084296471190562</v>
      </c>
      <c r="N7347">
        <v>249.934</v>
      </c>
      <c r="O7347">
        <v>306.54199999999997</v>
      </c>
      <c r="P7347">
        <v>100070.818</v>
      </c>
      <c r="Q7347">
        <v>34.031232487845273</v>
      </c>
      <c r="R7347">
        <v>262.31700000000001</v>
      </c>
      <c r="S7347">
        <v>306.98</v>
      </c>
      <c r="T7347">
        <v>100070.395</v>
      </c>
      <c r="U7347">
        <v>34.469773959999152</v>
      </c>
      <c r="V7347">
        <v>254.72300000000001</v>
      </c>
      <c r="W7347">
        <v>306.79700000000003</v>
      </c>
      <c r="X7347">
        <v>100070.55100000001</v>
      </c>
      <c r="Y7347">
        <v>34.286529640776791</v>
      </c>
      <c r="Z7347">
        <v>252.57900000000001</v>
      </c>
      <c r="AA7347">
        <v>306.733</v>
      </c>
      <c r="AB7347">
        <v>100070.61199999999</v>
      </c>
      <c r="AC7347">
        <v>34.222449816791539</v>
      </c>
      <c r="AD7347">
        <v>251.196</v>
      </c>
      <c r="AE7347">
        <v>306.69400000000002</v>
      </c>
      <c r="AF7347">
        <v>100070.649</v>
      </c>
      <c r="AG7347">
        <v>34.183401012107083</v>
      </c>
      <c r="AH7347">
        <v>267.24299999999999</v>
      </c>
      <c r="AI7347">
        <v>307.21100000000001</v>
      </c>
      <c r="AJ7347">
        <v>100070.166</v>
      </c>
      <c r="AK7347">
        <v>34.701053902365629</v>
      </c>
      <c r="AL7347">
        <v>258.46100000000001</v>
      </c>
      <c r="AM7347">
        <v>306.99200000000002</v>
      </c>
      <c r="AN7347">
        <v>100070.348</v>
      </c>
      <c r="AO7347">
        <v>34.481757646295478</v>
      </c>
      <c r="AP7347">
        <v>255.25200000000001</v>
      </c>
      <c r="AQ7347">
        <v>306.90800000000002</v>
      </c>
      <c r="AR7347">
        <v>100070.424</v>
      </c>
      <c r="AS7347">
        <v>34.397649395569942</v>
      </c>
      <c r="AT7347">
        <v>253.27500000000001</v>
      </c>
      <c r="AU7347">
        <v>306.86399999999998</v>
      </c>
      <c r="AV7347">
        <v>100070.46400000001</v>
      </c>
      <c r="AW7347">
        <v>34.353592845599223</v>
      </c>
    </row>
    <row r="7348" spans="1:49" x14ac:dyDescent="0.3">
      <c r="A7348" s="2">
        <v>38164.510416666657</v>
      </c>
      <c r="B7348">
        <v>33.008000000000003</v>
      </c>
      <c r="C7348">
        <v>99346</v>
      </c>
      <c r="D7348">
        <v>31.788</v>
      </c>
      <c r="E7348">
        <v>99342.875</v>
      </c>
      <c r="F7348">
        <v>257.92700000000002</v>
      </c>
      <c r="G7348">
        <v>306.798</v>
      </c>
      <c r="H7348">
        <v>100070.561</v>
      </c>
      <c r="I7348">
        <v>34.289052231993942</v>
      </c>
      <c r="J7348">
        <v>252.684</v>
      </c>
      <c r="K7348">
        <v>306.66399999999999</v>
      </c>
      <c r="L7348">
        <v>100070.682</v>
      </c>
      <c r="M7348">
        <v>34.154878510807862</v>
      </c>
      <c r="N7348">
        <v>251.09899999999999</v>
      </c>
      <c r="O7348">
        <v>306.61</v>
      </c>
      <c r="P7348">
        <v>100070.735</v>
      </c>
      <c r="Q7348">
        <v>34.100812199646782</v>
      </c>
      <c r="R7348">
        <v>263.47699999999998</v>
      </c>
      <c r="S7348">
        <v>307.048</v>
      </c>
      <c r="T7348">
        <v>100070.31299999999</v>
      </c>
      <c r="U7348">
        <v>34.539356520838169</v>
      </c>
      <c r="V7348">
        <v>255.91200000000001</v>
      </c>
      <c r="W7348">
        <v>306.86500000000001</v>
      </c>
      <c r="X7348">
        <v>100070.469</v>
      </c>
      <c r="Y7348">
        <v>34.356111374011448</v>
      </c>
      <c r="Z7348">
        <v>253.75</v>
      </c>
      <c r="AA7348">
        <v>306.80099999999999</v>
      </c>
      <c r="AB7348">
        <v>100070.53</v>
      </c>
      <c r="AC7348">
        <v>34.292031261876453</v>
      </c>
      <c r="AD7348">
        <v>252.364</v>
      </c>
      <c r="AE7348">
        <v>306.762</v>
      </c>
      <c r="AF7348">
        <v>100070.567</v>
      </c>
      <c r="AG7348">
        <v>34.25298228156629</v>
      </c>
      <c r="AH7348">
        <v>268.37599999999998</v>
      </c>
      <c r="AI7348">
        <v>307.27800000000002</v>
      </c>
      <c r="AJ7348">
        <v>100070.084</v>
      </c>
      <c r="AK7348">
        <v>34.769635413354251</v>
      </c>
      <c r="AL7348">
        <v>259.62799999999999</v>
      </c>
      <c r="AM7348">
        <v>307.06</v>
      </c>
      <c r="AN7348">
        <v>100070.266</v>
      </c>
      <c r="AO7348">
        <v>34.551340254064662</v>
      </c>
      <c r="AP7348">
        <v>256.42500000000001</v>
      </c>
      <c r="AQ7348">
        <v>306.976</v>
      </c>
      <c r="AR7348">
        <v>100070.342</v>
      </c>
      <c r="AS7348">
        <v>34.467231624332271</v>
      </c>
      <c r="AT7348">
        <v>254.43199999999999</v>
      </c>
      <c r="AU7348">
        <v>306.93099999999998</v>
      </c>
      <c r="AV7348">
        <v>100070.382</v>
      </c>
      <c r="AW7348">
        <v>34.422172786891792</v>
      </c>
    </row>
    <row r="7349" spans="1:49" x14ac:dyDescent="0.3">
      <c r="A7349" s="2">
        <v>38164.513888888891</v>
      </c>
      <c r="B7349">
        <v>33.167999999999999</v>
      </c>
      <c r="C7349">
        <v>99356</v>
      </c>
      <c r="D7349">
        <v>31.856000000000002</v>
      </c>
      <c r="E7349">
        <v>99341.167000000001</v>
      </c>
      <c r="F7349">
        <v>259.05799999999999</v>
      </c>
      <c r="G7349">
        <v>306.86799999999999</v>
      </c>
      <c r="H7349">
        <v>100070.477</v>
      </c>
      <c r="I7349">
        <v>34.360636770707913</v>
      </c>
      <c r="J7349">
        <v>253.83099999999999</v>
      </c>
      <c r="K7349">
        <v>306.733</v>
      </c>
      <c r="L7349">
        <v>100070.598</v>
      </c>
      <c r="M7349">
        <v>34.22546035178857</v>
      </c>
      <c r="N7349">
        <v>252.244</v>
      </c>
      <c r="O7349">
        <v>306.67899999999997</v>
      </c>
      <c r="P7349">
        <v>100070.652</v>
      </c>
      <c r="Q7349">
        <v>34.171394676581137</v>
      </c>
      <c r="R7349">
        <v>264.59500000000003</v>
      </c>
      <c r="S7349">
        <v>307.11700000000002</v>
      </c>
      <c r="T7349">
        <v>100070.22900000001</v>
      </c>
      <c r="U7349">
        <v>34.609940086897844</v>
      </c>
      <c r="V7349">
        <v>257.05200000000002</v>
      </c>
      <c r="W7349">
        <v>306.93400000000003</v>
      </c>
      <c r="X7349">
        <v>100070.38499999999</v>
      </c>
      <c r="Y7349">
        <v>34.426694113944563</v>
      </c>
      <c r="Z7349">
        <v>254.90700000000001</v>
      </c>
      <c r="AA7349">
        <v>306.87</v>
      </c>
      <c r="AB7349">
        <v>100070.447</v>
      </c>
      <c r="AC7349">
        <v>34.362614593062119</v>
      </c>
      <c r="AD7349">
        <v>253.52500000000001</v>
      </c>
      <c r="AE7349">
        <v>306.83100000000002</v>
      </c>
      <c r="AF7349">
        <v>100070.484</v>
      </c>
      <c r="AG7349">
        <v>34.323565437340157</v>
      </c>
      <c r="AH7349">
        <v>269.48399999999998</v>
      </c>
      <c r="AI7349">
        <v>307.34699999999998</v>
      </c>
      <c r="AJ7349">
        <v>100070.001</v>
      </c>
      <c r="AK7349">
        <v>34.840220891281263</v>
      </c>
      <c r="AL7349">
        <v>260.762</v>
      </c>
      <c r="AM7349">
        <v>307.12900000000002</v>
      </c>
      <c r="AN7349">
        <v>100070.183</v>
      </c>
      <c r="AO7349">
        <v>34.621924746462128</v>
      </c>
      <c r="AP7349">
        <v>257.57400000000001</v>
      </c>
      <c r="AQ7349">
        <v>307.04500000000002</v>
      </c>
      <c r="AR7349">
        <v>100070.25900000001</v>
      </c>
      <c r="AS7349">
        <v>34.537815738172753</v>
      </c>
      <c r="AT7349">
        <v>255.58699999999999</v>
      </c>
      <c r="AU7349">
        <v>307</v>
      </c>
      <c r="AV7349">
        <v>100070.299</v>
      </c>
      <c r="AW7349">
        <v>34.492756697789218</v>
      </c>
    </row>
    <row r="7350" spans="1:49" x14ac:dyDescent="0.3">
      <c r="A7350" s="2">
        <v>38164.517361111109</v>
      </c>
      <c r="B7350">
        <v>33.543999999999997</v>
      </c>
      <c r="C7350">
        <v>99352</v>
      </c>
      <c r="D7350">
        <v>31.952000000000002</v>
      </c>
      <c r="E7350">
        <v>99339.457999999999</v>
      </c>
      <c r="F7350">
        <v>260.22800000000001</v>
      </c>
      <c r="G7350">
        <v>306.94400000000002</v>
      </c>
      <c r="H7350">
        <v>100070.39</v>
      </c>
      <c r="I7350">
        <v>34.43823283976775</v>
      </c>
      <c r="J7350">
        <v>255.01300000000001</v>
      </c>
      <c r="K7350">
        <v>306.80900000000003</v>
      </c>
      <c r="L7350">
        <v>100070.511</v>
      </c>
      <c r="M7350">
        <v>34.303055815792789</v>
      </c>
      <c r="N7350">
        <v>253.43899999999999</v>
      </c>
      <c r="O7350">
        <v>306.755</v>
      </c>
      <c r="P7350">
        <v>100070.565</v>
      </c>
      <c r="Q7350">
        <v>34.248989899809089</v>
      </c>
      <c r="R7350">
        <v>265.75200000000001</v>
      </c>
      <c r="S7350">
        <v>307.19299999999998</v>
      </c>
      <c r="T7350">
        <v>100070.143</v>
      </c>
      <c r="U7350">
        <v>34.687538146222153</v>
      </c>
      <c r="V7350">
        <v>258.22500000000002</v>
      </c>
      <c r="W7350">
        <v>307.01</v>
      </c>
      <c r="X7350">
        <v>100070.299</v>
      </c>
      <c r="Y7350">
        <v>34.504291350773308</v>
      </c>
      <c r="Z7350">
        <v>256.08999999999997</v>
      </c>
      <c r="AA7350">
        <v>306.94600000000003</v>
      </c>
      <c r="AB7350">
        <v>100070.36</v>
      </c>
      <c r="AC7350">
        <v>34.44021066480866</v>
      </c>
      <c r="AD7350">
        <v>254.721</v>
      </c>
      <c r="AE7350">
        <v>306.90699999999998</v>
      </c>
      <c r="AF7350">
        <v>100070.397</v>
      </c>
      <c r="AG7350">
        <v>34.401161334747833</v>
      </c>
      <c r="AH7350">
        <v>270.62</v>
      </c>
      <c r="AI7350">
        <v>307.42200000000003</v>
      </c>
      <c r="AJ7350">
        <v>100069.91499999999</v>
      </c>
      <c r="AK7350">
        <v>34.916817879734651</v>
      </c>
      <c r="AL7350">
        <v>261.93099999999998</v>
      </c>
      <c r="AM7350">
        <v>307.20400000000001</v>
      </c>
      <c r="AN7350">
        <v>100070.09699999999</v>
      </c>
      <c r="AO7350">
        <v>34.698520753738528</v>
      </c>
      <c r="AP7350">
        <v>258.75599999999997</v>
      </c>
      <c r="AQ7350">
        <v>307.12</v>
      </c>
      <c r="AR7350">
        <v>100070.17200000001</v>
      </c>
      <c r="AS7350">
        <v>34.614410489081422</v>
      </c>
      <c r="AT7350">
        <v>256.77999999999997</v>
      </c>
      <c r="AU7350">
        <v>307.07600000000002</v>
      </c>
      <c r="AV7350">
        <v>100070.213</v>
      </c>
      <c r="AW7350">
        <v>34.570354224638443</v>
      </c>
    </row>
    <row r="7351" spans="1:49" x14ac:dyDescent="0.3">
      <c r="A7351" s="2">
        <v>38164.520833333343</v>
      </c>
      <c r="B7351">
        <v>33.235999999999997</v>
      </c>
      <c r="C7351">
        <v>99346</v>
      </c>
      <c r="D7351">
        <v>31.884</v>
      </c>
      <c r="E7351">
        <v>99337.75</v>
      </c>
      <c r="F7351">
        <v>261.38900000000001</v>
      </c>
      <c r="G7351">
        <v>307.02100000000002</v>
      </c>
      <c r="H7351">
        <v>100070.302</v>
      </c>
      <c r="I7351">
        <v>34.516829991523203</v>
      </c>
      <c r="J7351">
        <v>256.19099999999997</v>
      </c>
      <c r="K7351">
        <v>306.88600000000002</v>
      </c>
      <c r="L7351">
        <v>100070.423</v>
      </c>
      <c r="M7351">
        <v>34.381652363601518</v>
      </c>
      <c r="N7351">
        <v>254.61500000000001</v>
      </c>
      <c r="O7351">
        <v>306.83199999999999</v>
      </c>
      <c r="P7351">
        <v>100070.477</v>
      </c>
      <c r="Q7351">
        <v>34.327586207301287</v>
      </c>
      <c r="R7351">
        <v>266.89299999999997</v>
      </c>
      <c r="S7351">
        <v>307.26900000000001</v>
      </c>
      <c r="T7351">
        <v>100070.05499999999</v>
      </c>
      <c r="U7351">
        <v>34.765134303722959</v>
      </c>
      <c r="V7351">
        <v>259.39499999999998</v>
      </c>
      <c r="W7351">
        <v>307.08600000000001</v>
      </c>
      <c r="X7351">
        <v>100070.211</v>
      </c>
      <c r="Y7351">
        <v>34.58188668733726</v>
      </c>
      <c r="Z7351">
        <v>257.26600000000002</v>
      </c>
      <c r="AA7351">
        <v>307.02300000000002</v>
      </c>
      <c r="AB7351">
        <v>100070.272</v>
      </c>
      <c r="AC7351">
        <v>34.518807819153317</v>
      </c>
      <c r="AD7351">
        <v>255.905</v>
      </c>
      <c r="AE7351">
        <v>306.98399999999998</v>
      </c>
      <c r="AF7351">
        <v>100070.30899999999</v>
      </c>
      <c r="AG7351">
        <v>34.479758315079948</v>
      </c>
      <c r="AH7351">
        <v>271.73899999999998</v>
      </c>
      <c r="AI7351">
        <v>307.49799999999999</v>
      </c>
      <c r="AJ7351">
        <v>100069.82799999999</v>
      </c>
      <c r="AK7351">
        <v>34.994415937908123</v>
      </c>
      <c r="AL7351">
        <v>263.10000000000002</v>
      </c>
      <c r="AM7351">
        <v>307.27999999999997</v>
      </c>
      <c r="AN7351">
        <v>100070.01</v>
      </c>
      <c r="AO7351">
        <v>34.776117832487557</v>
      </c>
      <c r="AP7351">
        <v>259.93400000000003</v>
      </c>
      <c r="AQ7351">
        <v>307.19600000000003</v>
      </c>
      <c r="AR7351">
        <v>100070.08500000001</v>
      </c>
      <c r="AS7351">
        <v>34.692007191521327</v>
      </c>
      <c r="AT7351">
        <v>257.95499999999998</v>
      </c>
      <c r="AU7351">
        <v>307.15199999999999</v>
      </c>
      <c r="AV7351">
        <v>100070.126</v>
      </c>
      <c r="AW7351">
        <v>34.647950730345308</v>
      </c>
    </row>
    <row r="7352" spans="1:49" x14ac:dyDescent="0.3">
      <c r="A7352" s="2">
        <v>38164.524305555547</v>
      </c>
      <c r="B7352">
        <v>33.322000000000003</v>
      </c>
      <c r="C7352">
        <v>99344</v>
      </c>
      <c r="D7352">
        <v>32.088000000000001</v>
      </c>
      <c r="E7352">
        <v>99336.042000000001</v>
      </c>
      <c r="F7352">
        <v>262.54199999999997</v>
      </c>
      <c r="G7352">
        <v>307.09800000000001</v>
      </c>
      <c r="H7352">
        <v>100070.213</v>
      </c>
      <c r="I7352">
        <v>34.595427016454273</v>
      </c>
      <c r="J7352">
        <v>257.35500000000002</v>
      </c>
      <c r="K7352">
        <v>306.964</v>
      </c>
      <c r="L7352">
        <v>100070.33500000001</v>
      </c>
      <c r="M7352">
        <v>34.461251772665491</v>
      </c>
      <c r="N7352">
        <v>255.785</v>
      </c>
      <c r="O7352">
        <v>306.91000000000003</v>
      </c>
      <c r="P7352">
        <v>100070.38800000001</v>
      </c>
      <c r="Q7352">
        <v>34.407184497203048</v>
      </c>
      <c r="R7352">
        <v>268.017</v>
      </c>
      <c r="S7352">
        <v>307.346</v>
      </c>
      <c r="T7352">
        <v>100069.967</v>
      </c>
      <c r="U7352">
        <v>34.843733312113223</v>
      </c>
      <c r="V7352">
        <v>260.54899999999998</v>
      </c>
      <c r="W7352">
        <v>307.16300000000001</v>
      </c>
      <c r="X7352">
        <v>100070.12300000001</v>
      </c>
      <c r="Y7352">
        <v>34.660484875218337</v>
      </c>
      <c r="Z7352">
        <v>258.42399999999998</v>
      </c>
      <c r="AA7352">
        <v>307.10000000000002</v>
      </c>
      <c r="AB7352">
        <v>100070.18399999999</v>
      </c>
      <c r="AC7352">
        <v>34.597405726208251</v>
      </c>
      <c r="AD7352">
        <v>257.06799999999998</v>
      </c>
      <c r="AE7352">
        <v>307.06099999999998</v>
      </c>
      <c r="AF7352">
        <v>100070.22100000001</v>
      </c>
      <c r="AG7352">
        <v>34.558356048118242</v>
      </c>
      <c r="AH7352">
        <v>272.86799999999999</v>
      </c>
      <c r="AI7352">
        <v>307.57400000000001</v>
      </c>
      <c r="AJ7352">
        <v>100069.74</v>
      </c>
      <c r="AK7352">
        <v>35.072013859034143</v>
      </c>
      <c r="AL7352">
        <v>264.25200000000001</v>
      </c>
      <c r="AM7352">
        <v>307.35700000000003</v>
      </c>
      <c r="AN7352">
        <v>100069.92200000001</v>
      </c>
      <c r="AO7352">
        <v>34.854716882168248</v>
      </c>
      <c r="AP7352">
        <v>261.101</v>
      </c>
      <c r="AQ7352">
        <v>307.27300000000002</v>
      </c>
      <c r="AR7352">
        <v>100069.99800000001</v>
      </c>
      <c r="AS7352">
        <v>34.770606745376938</v>
      </c>
      <c r="AT7352">
        <v>259.10899999999998</v>
      </c>
      <c r="AU7352">
        <v>307.22899999999998</v>
      </c>
      <c r="AV7352">
        <v>100070.038</v>
      </c>
      <c r="AW7352">
        <v>34.726549207670253</v>
      </c>
    </row>
    <row r="7353" spans="1:49" x14ac:dyDescent="0.3">
      <c r="A7353" s="2">
        <v>38164.527777777781</v>
      </c>
      <c r="B7353">
        <v>33.212000000000003</v>
      </c>
      <c r="C7353">
        <v>99348</v>
      </c>
      <c r="D7353">
        <v>32.502000000000002</v>
      </c>
      <c r="E7353">
        <v>99334.332999999999</v>
      </c>
      <c r="F7353">
        <v>263.68099999999998</v>
      </c>
      <c r="G7353">
        <v>307.17500000000001</v>
      </c>
      <c r="H7353">
        <v>100070.125</v>
      </c>
      <c r="I7353">
        <v>34.674026559706483</v>
      </c>
      <c r="J7353">
        <v>258.50400000000002</v>
      </c>
      <c r="K7353">
        <v>307.04000000000002</v>
      </c>
      <c r="L7353">
        <v>100070.247</v>
      </c>
      <c r="M7353">
        <v>34.538848603220117</v>
      </c>
      <c r="N7353">
        <v>256.93700000000001</v>
      </c>
      <c r="O7353">
        <v>306.98599999999999</v>
      </c>
      <c r="P7353">
        <v>100070.3</v>
      </c>
      <c r="Q7353">
        <v>34.484781086896866</v>
      </c>
      <c r="R7353">
        <v>269.12</v>
      </c>
      <c r="S7353">
        <v>307.42200000000003</v>
      </c>
      <c r="T7353">
        <v>100069.879</v>
      </c>
      <c r="U7353">
        <v>34.921331848072441</v>
      </c>
      <c r="V7353">
        <v>261.69</v>
      </c>
      <c r="W7353">
        <v>307.24</v>
      </c>
      <c r="X7353">
        <v>100070.035</v>
      </c>
      <c r="Y7353">
        <v>34.739084702305718</v>
      </c>
      <c r="Z7353">
        <v>259.56700000000001</v>
      </c>
      <c r="AA7353">
        <v>307.17599999999999</v>
      </c>
      <c r="AB7353">
        <v>100070.09699999999</v>
      </c>
      <c r="AC7353">
        <v>34.675004039238502</v>
      </c>
      <c r="AD7353">
        <v>258.21699999999998</v>
      </c>
      <c r="AE7353">
        <v>307.137</v>
      </c>
      <c r="AF7353">
        <v>100070.13400000001</v>
      </c>
      <c r="AG7353">
        <v>34.635954186797512</v>
      </c>
      <c r="AH7353">
        <v>273.96300000000002</v>
      </c>
      <c r="AI7353">
        <v>307.64999999999998</v>
      </c>
      <c r="AJ7353">
        <v>100069.65300000001</v>
      </c>
      <c r="AK7353">
        <v>35.149614292362571</v>
      </c>
      <c r="AL7353">
        <v>265.38400000000001</v>
      </c>
      <c r="AM7353">
        <v>307.43299999999999</v>
      </c>
      <c r="AN7353">
        <v>100069.83500000001</v>
      </c>
      <c r="AO7353">
        <v>34.932316340079922</v>
      </c>
      <c r="AP7353">
        <v>262.255</v>
      </c>
      <c r="AQ7353">
        <v>307.34899999999999</v>
      </c>
      <c r="AR7353">
        <v>100069.91099999999</v>
      </c>
      <c r="AS7353">
        <v>34.848205826942319</v>
      </c>
      <c r="AT7353">
        <v>260.24799999999999</v>
      </c>
      <c r="AU7353">
        <v>307.30500000000001</v>
      </c>
      <c r="AV7353">
        <v>100069.951</v>
      </c>
      <c r="AW7353">
        <v>34.804148092144203</v>
      </c>
    </row>
    <row r="7354" spans="1:49" x14ac:dyDescent="0.3">
      <c r="A7354" s="2">
        <v>38164.53125</v>
      </c>
      <c r="B7354">
        <v>33.28</v>
      </c>
      <c r="C7354">
        <v>99338</v>
      </c>
      <c r="D7354">
        <v>32.481999999999999</v>
      </c>
      <c r="E7354">
        <v>99332.625</v>
      </c>
      <c r="F7354">
        <v>264.80399999999997</v>
      </c>
      <c r="G7354">
        <v>307.25099999999998</v>
      </c>
      <c r="H7354">
        <v>100070.03599999999</v>
      </c>
      <c r="I7354">
        <v>34.751622972138698</v>
      </c>
      <c r="J7354">
        <v>259.63499999999999</v>
      </c>
      <c r="K7354">
        <v>307.11700000000002</v>
      </c>
      <c r="L7354">
        <v>100070.158</v>
      </c>
      <c r="M7354">
        <v>34.617446529838162</v>
      </c>
      <c r="N7354">
        <v>258.08300000000003</v>
      </c>
      <c r="O7354">
        <v>307.06299999999999</v>
      </c>
      <c r="P7354">
        <v>100070.211</v>
      </c>
      <c r="Q7354">
        <v>34.563378773111253</v>
      </c>
      <c r="R7354">
        <v>270.221</v>
      </c>
      <c r="S7354">
        <v>307.49799999999999</v>
      </c>
      <c r="T7354">
        <v>100069.791</v>
      </c>
      <c r="U7354">
        <v>34.9989302407173</v>
      </c>
      <c r="V7354">
        <v>262.81099999999998</v>
      </c>
      <c r="W7354">
        <v>307.31599999999997</v>
      </c>
      <c r="X7354">
        <v>100069.947</v>
      </c>
      <c r="Y7354">
        <v>34.81668227863247</v>
      </c>
      <c r="Z7354">
        <v>260.69099999999997</v>
      </c>
      <c r="AA7354">
        <v>307.25200000000001</v>
      </c>
      <c r="AB7354">
        <v>100070.008</v>
      </c>
      <c r="AC7354">
        <v>34.752600450112418</v>
      </c>
      <c r="AD7354">
        <v>259.34699999999998</v>
      </c>
      <c r="AE7354">
        <v>307.21300000000002</v>
      </c>
      <c r="AF7354">
        <v>100070.045</v>
      </c>
      <c r="AG7354">
        <v>34.713550423652627</v>
      </c>
      <c r="AH7354">
        <v>275.03800000000001</v>
      </c>
      <c r="AI7354">
        <v>307.72500000000002</v>
      </c>
      <c r="AJ7354">
        <v>100069.56600000001</v>
      </c>
      <c r="AK7354">
        <v>35.226212465972651</v>
      </c>
      <c r="AL7354">
        <v>266.5</v>
      </c>
      <c r="AM7354">
        <v>307.50900000000001</v>
      </c>
      <c r="AN7354">
        <v>100069.74800000001</v>
      </c>
      <c r="AO7354">
        <v>35.009915655091902</v>
      </c>
      <c r="AP7354">
        <v>263.38900000000001</v>
      </c>
      <c r="AQ7354">
        <v>307.42500000000001</v>
      </c>
      <c r="AR7354">
        <v>100069.823</v>
      </c>
      <c r="AS7354">
        <v>34.925803885359407</v>
      </c>
      <c r="AT7354">
        <v>261.36599999999999</v>
      </c>
      <c r="AU7354">
        <v>307.38099999999997</v>
      </c>
      <c r="AV7354">
        <v>100069.864</v>
      </c>
      <c r="AW7354">
        <v>34.881746834074022</v>
      </c>
    </row>
    <row r="7355" spans="1:49" x14ac:dyDescent="0.3">
      <c r="A7355" s="2">
        <v>38164.534722222219</v>
      </c>
      <c r="B7355">
        <v>33.713999999999999</v>
      </c>
      <c r="C7355">
        <v>99334</v>
      </c>
      <c r="D7355">
        <v>32.146000000000001</v>
      </c>
      <c r="E7355">
        <v>99330.917000000001</v>
      </c>
      <c r="F7355">
        <v>265.92099999999999</v>
      </c>
      <c r="G7355">
        <v>307.32799999999997</v>
      </c>
      <c r="H7355">
        <v>100069.947</v>
      </c>
      <c r="I7355">
        <v>34.830222249796243</v>
      </c>
      <c r="J7355">
        <v>260.76100000000002</v>
      </c>
      <c r="K7355">
        <v>307.19400000000002</v>
      </c>
      <c r="L7355">
        <v>100070.069</v>
      </c>
      <c r="M7355">
        <v>34.696045208779033</v>
      </c>
      <c r="N7355">
        <v>259.214</v>
      </c>
      <c r="O7355">
        <v>307.14</v>
      </c>
      <c r="P7355">
        <v>100070.122</v>
      </c>
      <c r="Q7355">
        <v>34.641977211642647</v>
      </c>
      <c r="R7355">
        <v>271.31799999999998</v>
      </c>
      <c r="S7355">
        <v>307.57400000000001</v>
      </c>
      <c r="T7355">
        <v>100069.70299999999</v>
      </c>
      <c r="U7355">
        <v>35.076529376823203</v>
      </c>
      <c r="V7355">
        <v>263.928</v>
      </c>
      <c r="W7355">
        <v>307.392</v>
      </c>
      <c r="X7355">
        <v>100069.859</v>
      </c>
      <c r="Y7355">
        <v>34.894280598401387</v>
      </c>
      <c r="Z7355">
        <v>261.81099999999998</v>
      </c>
      <c r="AA7355">
        <v>307.32799999999997</v>
      </c>
      <c r="AB7355">
        <v>100069.92</v>
      </c>
      <c r="AC7355">
        <v>34.830198484184507</v>
      </c>
      <c r="AD7355">
        <v>260.47199999999998</v>
      </c>
      <c r="AE7355">
        <v>307.28899999999999</v>
      </c>
      <c r="AF7355">
        <v>100069.95699999999</v>
      </c>
      <c r="AG7355">
        <v>34.791148283590019</v>
      </c>
      <c r="AH7355">
        <v>276.12400000000002</v>
      </c>
      <c r="AI7355">
        <v>307.80099999999999</v>
      </c>
      <c r="AJ7355">
        <v>100069.478</v>
      </c>
      <c r="AK7355">
        <v>35.303812613483792</v>
      </c>
      <c r="AL7355">
        <v>267.60500000000002</v>
      </c>
      <c r="AM7355">
        <v>307.584</v>
      </c>
      <c r="AN7355">
        <v>100069.66</v>
      </c>
      <c r="AO7355">
        <v>35.08651271165229</v>
      </c>
      <c r="AP7355">
        <v>264.52</v>
      </c>
      <c r="AQ7355">
        <v>307.50099999999998</v>
      </c>
      <c r="AR7355">
        <v>100069.735</v>
      </c>
      <c r="AS7355">
        <v>35.003402687229709</v>
      </c>
      <c r="AT7355">
        <v>262.48099999999999</v>
      </c>
      <c r="AU7355">
        <v>307.45600000000002</v>
      </c>
      <c r="AV7355">
        <v>100069.776</v>
      </c>
      <c r="AW7355">
        <v>34.958343317574247</v>
      </c>
    </row>
    <row r="7356" spans="1:49" x14ac:dyDescent="0.3">
      <c r="A7356" s="2">
        <v>38164.538194444453</v>
      </c>
      <c r="B7356">
        <v>33.427999999999997</v>
      </c>
      <c r="C7356">
        <v>99338</v>
      </c>
      <c r="D7356">
        <v>32.438000000000002</v>
      </c>
      <c r="E7356">
        <v>99329.207999999999</v>
      </c>
      <c r="F7356">
        <v>265.58300000000003</v>
      </c>
      <c r="G7356">
        <v>307.40499999999997</v>
      </c>
      <c r="H7356">
        <v>100069.85799999999</v>
      </c>
      <c r="I7356">
        <v>34.908823166814393</v>
      </c>
      <c r="J7356">
        <v>260.43</v>
      </c>
      <c r="K7356">
        <v>307.27100000000002</v>
      </c>
      <c r="L7356">
        <v>100069.98</v>
      </c>
      <c r="M7356">
        <v>34.774645526680217</v>
      </c>
      <c r="N7356">
        <v>258.88299999999998</v>
      </c>
      <c r="O7356">
        <v>307.21699999999998</v>
      </c>
      <c r="P7356">
        <v>100070.033</v>
      </c>
      <c r="Q7356">
        <v>34.720577288973118</v>
      </c>
      <c r="R7356">
        <v>270.96100000000001</v>
      </c>
      <c r="S7356">
        <v>307.65100000000001</v>
      </c>
      <c r="T7356">
        <v>100069.614</v>
      </c>
      <c r="U7356">
        <v>35.155131389196129</v>
      </c>
      <c r="V7356">
        <v>263.58699999999999</v>
      </c>
      <c r="W7356">
        <v>307.46899999999999</v>
      </c>
      <c r="X7356">
        <v>100069.77</v>
      </c>
      <c r="Y7356">
        <v>34.972881794862587</v>
      </c>
      <c r="Z7356">
        <v>261.47199999999998</v>
      </c>
      <c r="AA7356">
        <v>307.40499999999997</v>
      </c>
      <c r="AB7356">
        <v>100069.83100000001</v>
      </c>
      <c r="AC7356">
        <v>34.908799395116198</v>
      </c>
      <c r="AD7356">
        <v>260.13900000000001</v>
      </c>
      <c r="AE7356">
        <v>307.36599999999999</v>
      </c>
      <c r="AF7356">
        <v>100069.868</v>
      </c>
      <c r="AG7356">
        <v>34.869749020488428</v>
      </c>
      <c r="AH7356">
        <v>275.75900000000001</v>
      </c>
      <c r="AI7356">
        <v>307.87700000000001</v>
      </c>
      <c r="AJ7356">
        <v>100069.39</v>
      </c>
      <c r="AK7356">
        <v>35.38141439286386</v>
      </c>
      <c r="AL7356">
        <v>267.24900000000002</v>
      </c>
      <c r="AM7356">
        <v>307.66000000000003</v>
      </c>
      <c r="AN7356">
        <v>100069.572</v>
      </c>
      <c r="AO7356">
        <v>35.164113516170353</v>
      </c>
      <c r="AP7356">
        <v>264.19200000000001</v>
      </c>
      <c r="AQ7356">
        <v>307.577</v>
      </c>
      <c r="AR7356">
        <v>100069.647</v>
      </c>
      <c r="AS7356">
        <v>35.081003120072857</v>
      </c>
      <c r="AT7356">
        <v>262.137</v>
      </c>
      <c r="AU7356">
        <v>307.53300000000002</v>
      </c>
      <c r="AV7356">
        <v>100069.68799999999</v>
      </c>
      <c r="AW7356">
        <v>35.03694567540623</v>
      </c>
    </row>
    <row r="7357" spans="1:49" x14ac:dyDescent="0.3">
      <c r="A7357" s="2">
        <v>38164.541666666657</v>
      </c>
      <c r="B7357">
        <v>33.384</v>
      </c>
      <c r="C7357">
        <v>99336</v>
      </c>
      <c r="D7357">
        <v>32.706000000000003</v>
      </c>
      <c r="E7357">
        <v>99327.5</v>
      </c>
      <c r="F7357">
        <v>266.62200000000001</v>
      </c>
      <c r="G7357">
        <v>307.47699999999998</v>
      </c>
      <c r="H7357">
        <v>100069.77</v>
      </c>
      <c r="I7357">
        <v>34.982414172184797</v>
      </c>
      <c r="J7357">
        <v>261.47800000000001</v>
      </c>
      <c r="K7357">
        <v>307.34300000000002</v>
      </c>
      <c r="L7357">
        <v>100069.89200000001</v>
      </c>
      <c r="M7357">
        <v>34.848235931174322</v>
      </c>
      <c r="N7357">
        <v>259.93099999999998</v>
      </c>
      <c r="O7357">
        <v>307.28899999999999</v>
      </c>
      <c r="P7357">
        <v>100069.946</v>
      </c>
      <c r="Q7357">
        <v>34.794168332237398</v>
      </c>
      <c r="R7357">
        <v>271.98099999999999</v>
      </c>
      <c r="S7357">
        <v>307.72199999999998</v>
      </c>
      <c r="T7357">
        <v>100069.527</v>
      </c>
      <c r="U7357">
        <v>35.227722243896551</v>
      </c>
      <c r="V7357">
        <v>264.62400000000002</v>
      </c>
      <c r="W7357">
        <v>307.54000000000002</v>
      </c>
      <c r="X7357">
        <v>100069.683</v>
      </c>
      <c r="Y7357">
        <v>35.045471830431893</v>
      </c>
      <c r="Z7357">
        <v>262.512</v>
      </c>
      <c r="AA7357">
        <v>307.476</v>
      </c>
      <c r="AB7357">
        <v>100069.745</v>
      </c>
      <c r="AC7357">
        <v>34.981390024559801</v>
      </c>
      <c r="AD7357">
        <v>261.18400000000003</v>
      </c>
      <c r="AE7357">
        <v>307.43700000000001</v>
      </c>
      <c r="AF7357">
        <v>100069.78200000001</v>
      </c>
      <c r="AG7357">
        <v>34.942339475035453</v>
      </c>
      <c r="AH7357">
        <v>276.738</v>
      </c>
      <c r="AI7357">
        <v>307.947</v>
      </c>
      <c r="AJ7357">
        <v>100069.304</v>
      </c>
      <c r="AK7357">
        <v>35.453005010162663</v>
      </c>
      <c r="AL7357">
        <v>268.26499999999999</v>
      </c>
      <c r="AM7357">
        <v>307.73099999999999</v>
      </c>
      <c r="AN7357">
        <v>100069.486</v>
      </c>
      <c r="AO7357">
        <v>35.236705285611492</v>
      </c>
      <c r="AP7357">
        <v>265.23500000000001</v>
      </c>
      <c r="AQ7357">
        <v>307.64800000000002</v>
      </c>
      <c r="AR7357">
        <v>100069.561</v>
      </c>
      <c r="AS7357">
        <v>35.15359451651932</v>
      </c>
      <c r="AT7357">
        <v>263.17099999999999</v>
      </c>
      <c r="AU7357">
        <v>307.60300000000001</v>
      </c>
      <c r="AV7357">
        <v>100069.602</v>
      </c>
      <c r="AW7357">
        <v>35.108534743272401</v>
      </c>
    </row>
    <row r="7358" spans="1:49" x14ac:dyDescent="0.3">
      <c r="A7358" s="2">
        <v>38164.545138888891</v>
      </c>
      <c r="B7358">
        <v>33.58</v>
      </c>
      <c r="C7358">
        <v>99330</v>
      </c>
      <c r="D7358">
        <v>32.893999999999998</v>
      </c>
      <c r="E7358">
        <v>99324.596999999994</v>
      </c>
      <c r="F7358">
        <v>267.346</v>
      </c>
      <c r="G7358">
        <v>307.553</v>
      </c>
      <c r="H7358">
        <v>100069.682</v>
      </c>
      <c r="I7358">
        <v>35.061074956389859</v>
      </c>
      <c r="J7358">
        <v>262.209</v>
      </c>
      <c r="K7358">
        <v>307.41800000000001</v>
      </c>
      <c r="L7358">
        <v>100069.80499999999</v>
      </c>
      <c r="M7358">
        <v>34.925894394608122</v>
      </c>
      <c r="N7358">
        <v>260.661</v>
      </c>
      <c r="O7358">
        <v>307.36500000000001</v>
      </c>
      <c r="P7358">
        <v>100069.85799999999</v>
      </c>
      <c r="Q7358">
        <v>34.872827628696712</v>
      </c>
      <c r="R7358">
        <v>272.68700000000001</v>
      </c>
      <c r="S7358">
        <v>307.798</v>
      </c>
      <c r="T7358">
        <v>100069.44</v>
      </c>
      <c r="U7358">
        <v>35.30638584541299</v>
      </c>
      <c r="V7358">
        <v>265.34500000000003</v>
      </c>
      <c r="W7358">
        <v>307.61599999999999</v>
      </c>
      <c r="X7358">
        <v>100069.59600000001</v>
      </c>
      <c r="Y7358">
        <v>35.124133987919151</v>
      </c>
      <c r="Z7358">
        <v>263.23599999999999</v>
      </c>
      <c r="AA7358">
        <v>307.55099999999999</v>
      </c>
      <c r="AB7358">
        <v>100069.658</v>
      </c>
      <c r="AC7358">
        <v>35.059049536223938</v>
      </c>
      <c r="AD7358">
        <v>261.91199999999998</v>
      </c>
      <c r="AE7358">
        <v>307.512</v>
      </c>
      <c r="AF7358">
        <v>100069.69500000001</v>
      </c>
      <c r="AG7358">
        <v>35.019998677964111</v>
      </c>
      <c r="AH7358">
        <v>277.42200000000003</v>
      </c>
      <c r="AI7358">
        <v>308.02199999999999</v>
      </c>
      <c r="AJ7358">
        <v>100069.217</v>
      </c>
      <c r="AK7358">
        <v>35.530668251697143</v>
      </c>
      <c r="AL7358">
        <v>268.97699999999998</v>
      </c>
      <c r="AM7358">
        <v>307.80599999999998</v>
      </c>
      <c r="AN7358">
        <v>100069.399</v>
      </c>
      <c r="AO7358">
        <v>35.314366812125172</v>
      </c>
      <c r="AP7358">
        <v>265.95800000000003</v>
      </c>
      <c r="AQ7358">
        <v>307.72199999999998</v>
      </c>
      <c r="AR7358">
        <v>100069.47500000001</v>
      </c>
      <c r="AS7358">
        <v>35.230254127386438</v>
      </c>
      <c r="AT7358">
        <v>263.887</v>
      </c>
      <c r="AU7358">
        <v>307.678</v>
      </c>
      <c r="AV7358">
        <v>100069.515</v>
      </c>
      <c r="AW7358">
        <v>35.186195255291238</v>
      </c>
    </row>
    <row r="7359" spans="1:49" x14ac:dyDescent="0.3">
      <c r="A7359" s="2">
        <v>38164.548611111109</v>
      </c>
      <c r="B7359">
        <v>33.953999999999994</v>
      </c>
      <c r="C7359">
        <v>99334</v>
      </c>
      <c r="D7359">
        <v>32.841999999999999</v>
      </c>
      <c r="E7359">
        <v>99321.694000000003</v>
      </c>
      <c r="F7359">
        <v>267.43700000000001</v>
      </c>
      <c r="G7359">
        <v>307.57400000000001</v>
      </c>
      <c r="H7359">
        <v>100069.617</v>
      </c>
      <c r="I7359">
        <v>35.084639201581638</v>
      </c>
      <c r="J7359">
        <v>262.32600000000002</v>
      </c>
      <c r="K7359">
        <v>307.43900000000002</v>
      </c>
      <c r="L7359">
        <v>100069.74</v>
      </c>
      <c r="M7359">
        <v>34.949457542380571</v>
      </c>
      <c r="N7359">
        <v>260.77100000000002</v>
      </c>
      <c r="O7359">
        <v>307.38499999999999</v>
      </c>
      <c r="P7359">
        <v>100069.79399999999</v>
      </c>
      <c r="Q7359">
        <v>34.895389077938091</v>
      </c>
      <c r="R7359">
        <v>272.75</v>
      </c>
      <c r="S7359">
        <v>307.81799999999998</v>
      </c>
      <c r="T7359">
        <v>100069.375</v>
      </c>
      <c r="U7359">
        <v>35.328949933729803</v>
      </c>
      <c r="V7359">
        <v>265.47399999999999</v>
      </c>
      <c r="W7359">
        <v>307.63600000000002</v>
      </c>
      <c r="X7359">
        <v>100069.53200000001</v>
      </c>
      <c r="Y7359">
        <v>35.146697476756117</v>
      </c>
      <c r="Z7359">
        <v>263.36399999999998</v>
      </c>
      <c r="AA7359">
        <v>307.572</v>
      </c>
      <c r="AB7359">
        <v>100069.594</v>
      </c>
      <c r="AC7359">
        <v>35.082614644336097</v>
      </c>
      <c r="AD7359">
        <v>262.04599999999999</v>
      </c>
      <c r="AE7359">
        <v>307.53300000000002</v>
      </c>
      <c r="AF7359">
        <v>100069.63099999999</v>
      </c>
      <c r="AG7359">
        <v>35.043563469031767</v>
      </c>
      <c r="AH7359">
        <v>277.46300000000002</v>
      </c>
      <c r="AI7359">
        <v>308.041</v>
      </c>
      <c r="AJ7359">
        <v>100069.15300000001</v>
      </c>
      <c r="AK7359">
        <v>35.552232895973589</v>
      </c>
      <c r="AL7359">
        <v>269.08</v>
      </c>
      <c r="AM7359">
        <v>307.82499999999999</v>
      </c>
      <c r="AN7359">
        <v>100069.336</v>
      </c>
      <c r="AO7359">
        <v>35.335930579525893</v>
      </c>
      <c r="AP7359">
        <v>266.07900000000001</v>
      </c>
      <c r="AQ7359">
        <v>307.74200000000002</v>
      </c>
      <c r="AR7359">
        <v>100069.41099999999</v>
      </c>
      <c r="AS7359">
        <v>35.252818476891889</v>
      </c>
      <c r="AT7359">
        <v>264.02</v>
      </c>
      <c r="AU7359">
        <v>307.697</v>
      </c>
      <c r="AV7359">
        <v>100069.452</v>
      </c>
      <c r="AW7359">
        <v>35.207757980736183</v>
      </c>
    </row>
    <row r="7360" spans="1:49" x14ac:dyDescent="0.3">
      <c r="A7360" s="2">
        <v>38164.552083333343</v>
      </c>
      <c r="B7360">
        <v>33.772000000000013</v>
      </c>
      <c r="C7360">
        <v>99336</v>
      </c>
      <c r="D7360">
        <v>32.926000000000002</v>
      </c>
      <c r="E7360">
        <v>99318.792000000001</v>
      </c>
      <c r="F7360">
        <v>267.78500000000003</v>
      </c>
      <c r="G7360">
        <v>307.61799999999999</v>
      </c>
      <c r="H7360">
        <v>100069.54700000001</v>
      </c>
      <c r="I7360">
        <v>35.131248183746891</v>
      </c>
      <c r="J7360">
        <v>262.68400000000003</v>
      </c>
      <c r="K7360">
        <v>307.48399999999998</v>
      </c>
      <c r="L7360">
        <v>100069.66899999999</v>
      </c>
      <c r="M7360">
        <v>34.997066713256231</v>
      </c>
      <c r="N7360">
        <v>261.13499999999999</v>
      </c>
      <c r="O7360">
        <v>307.43</v>
      </c>
      <c r="P7360">
        <v>100069.723</v>
      </c>
      <c r="Q7360">
        <v>34.942997814952832</v>
      </c>
      <c r="R7360">
        <v>273.05500000000001</v>
      </c>
      <c r="S7360">
        <v>307.86099999999999</v>
      </c>
      <c r="T7360">
        <v>100069.30499999999</v>
      </c>
      <c r="U7360">
        <v>35.374558722583572</v>
      </c>
      <c r="V7360">
        <v>265.798</v>
      </c>
      <c r="W7360">
        <v>307.67899999999997</v>
      </c>
      <c r="X7360">
        <v>100069.462</v>
      </c>
      <c r="Y7360">
        <v>35.192304798501141</v>
      </c>
      <c r="Z7360">
        <v>263.69400000000002</v>
      </c>
      <c r="AA7360">
        <v>307.61500000000001</v>
      </c>
      <c r="AB7360">
        <v>100069.524</v>
      </c>
      <c r="AC7360">
        <v>35.128221451063887</v>
      </c>
      <c r="AD7360">
        <v>262.38099999999997</v>
      </c>
      <c r="AE7360">
        <v>307.57600000000002</v>
      </c>
      <c r="AF7360">
        <v>100069.561</v>
      </c>
      <c r="AG7360">
        <v>35.089169961818527</v>
      </c>
      <c r="AH7360">
        <v>277.76499999999999</v>
      </c>
      <c r="AI7360">
        <v>308.08199999999999</v>
      </c>
      <c r="AJ7360">
        <v>100069.084</v>
      </c>
      <c r="AK7360">
        <v>35.595840051462353</v>
      </c>
      <c r="AL7360">
        <v>269.404</v>
      </c>
      <c r="AM7360">
        <v>307.86700000000002</v>
      </c>
      <c r="AN7360">
        <v>100069.26700000001</v>
      </c>
      <c r="AO7360">
        <v>35.380538147004131</v>
      </c>
      <c r="AP7360">
        <v>266.399</v>
      </c>
      <c r="AQ7360">
        <v>307.78399999999999</v>
      </c>
      <c r="AR7360">
        <v>100069.34299999999</v>
      </c>
      <c r="AS7360">
        <v>35.297426256845092</v>
      </c>
      <c r="AT7360">
        <v>264.33699999999999</v>
      </c>
      <c r="AU7360">
        <v>307.74</v>
      </c>
      <c r="AV7360">
        <v>100069.38400000001</v>
      </c>
      <c r="AW7360">
        <v>35.253367553463193</v>
      </c>
    </row>
    <row r="7361" spans="1:49" x14ac:dyDescent="0.3">
      <c r="A7361" s="2">
        <v>38164.555555555547</v>
      </c>
      <c r="B7361">
        <v>33.57</v>
      </c>
      <c r="C7361">
        <v>99334</v>
      </c>
      <c r="D7361">
        <v>32.988</v>
      </c>
      <c r="E7361">
        <v>99315.888999999996</v>
      </c>
      <c r="F7361">
        <v>268.21800000000002</v>
      </c>
      <c r="G7361">
        <v>307.66500000000002</v>
      </c>
      <c r="H7361">
        <v>100069.476</v>
      </c>
      <c r="I7361">
        <v>35.180864480421349</v>
      </c>
      <c r="J7361">
        <v>263.15800000000002</v>
      </c>
      <c r="K7361">
        <v>307.53100000000001</v>
      </c>
      <c r="L7361">
        <v>100069.598</v>
      </c>
      <c r="M7361">
        <v>35.046681931943908</v>
      </c>
      <c r="N7361">
        <v>261.60899999999998</v>
      </c>
      <c r="O7361">
        <v>307.47699999999998</v>
      </c>
      <c r="P7361">
        <v>100069.652</v>
      </c>
      <c r="Q7361">
        <v>34.992612599916363</v>
      </c>
      <c r="R7361">
        <v>273.48099999999999</v>
      </c>
      <c r="S7361">
        <v>307.90600000000001</v>
      </c>
      <c r="T7361">
        <v>100069.235</v>
      </c>
      <c r="U7361">
        <v>35.422173525944231</v>
      </c>
      <c r="V7361">
        <v>266.24900000000002</v>
      </c>
      <c r="W7361">
        <v>307.72500000000002</v>
      </c>
      <c r="X7361">
        <v>100069.39200000001</v>
      </c>
      <c r="Y7361">
        <v>35.240920299082568</v>
      </c>
      <c r="Z7361">
        <v>264.14999999999998</v>
      </c>
      <c r="AA7361">
        <v>307.661</v>
      </c>
      <c r="AB7361">
        <v>100069.454</v>
      </c>
      <c r="AC7361">
        <v>35.176836436956421</v>
      </c>
      <c r="AD7361">
        <v>262.84500000000003</v>
      </c>
      <c r="AE7361">
        <v>307.62200000000001</v>
      </c>
      <c r="AF7361">
        <v>100069.492</v>
      </c>
      <c r="AG7361">
        <v>35.137785515054127</v>
      </c>
      <c r="AH7361">
        <v>278.17</v>
      </c>
      <c r="AI7361">
        <v>308.12599999999998</v>
      </c>
      <c r="AJ7361">
        <v>100069.015</v>
      </c>
      <c r="AK7361">
        <v>35.642455351382523</v>
      </c>
      <c r="AL7361">
        <v>269.84699999999998</v>
      </c>
      <c r="AM7361">
        <v>307.91199999999998</v>
      </c>
      <c r="AN7361">
        <v>100069.198</v>
      </c>
      <c r="AO7361">
        <v>35.428153876156607</v>
      </c>
      <c r="AP7361">
        <v>266.846</v>
      </c>
      <c r="AQ7361">
        <v>307.82799999999997</v>
      </c>
      <c r="AR7361">
        <v>100069.274</v>
      </c>
      <c r="AS7361">
        <v>35.344039153767312</v>
      </c>
      <c r="AT7361">
        <v>264.77300000000002</v>
      </c>
      <c r="AU7361">
        <v>307.78399999999999</v>
      </c>
      <c r="AV7361">
        <v>100069.315</v>
      </c>
      <c r="AW7361">
        <v>35.299980095949188</v>
      </c>
    </row>
    <row r="7362" spans="1:49" x14ac:dyDescent="0.3">
      <c r="A7362" s="2">
        <v>38164.559027777781</v>
      </c>
      <c r="B7362">
        <v>33.654000000000003</v>
      </c>
      <c r="C7362">
        <v>99332</v>
      </c>
      <c r="D7362">
        <v>32.863999999999997</v>
      </c>
      <c r="E7362">
        <v>99312.986000000004</v>
      </c>
      <c r="F7362">
        <v>268.72399999999999</v>
      </c>
      <c r="G7362">
        <v>307.72199999999998</v>
      </c>
      <c r="H7362">
        <v>100069.4</v>
      </c>
      <c r="I7362">
        <v>35.240498958649077</v>
      </c>
      <c r="J7362">
        <v>263.65100000000001</v>
      </c>
      <c r="K7362">
        <v>307.589</v>
      </c>
      <c r="L7362">
        <v>100069.522</v>
      </c>
      <c r="M7362">
        <v>35.107317510322162</v>
      </c>
      <c r="N7362">
        <v>262.10399999999998</v>
      </c>
      <c r="O7362">
        <v>307.53500000000003</v>
      </c>
      <c r="P7362">
        <v>100069.576</v>
      </c>
      <c r="Q7362">
        <v>35.053247747030177</v>
      </c>
      <c r="R7362">
        <v>273.95699999999999</v>
      </c>
      <c r="S7362">
        <v>307.96199999999999</v>
      </c>
      <c r="T7362">
        <v>100069.16099999999</v>
      </c>
      <c r="U7362">
        <v>35.480809522002232</v>
      </c>
      <c r="V7362">
        <v>266.73599999999999</v>
      </c>
      <c r="W7362">
        <v>307.78199999999998</v>
      </c>
      <c r="X7362">
        <v>100069.317</v>
      </c>
      <c r="Y7362">
        <v>35.300556134115197</v>
      </c>
      <c r="Z7362">
        <v>264.64400000000001</v>
      </c>
      <c r="AA7362">
        <v>307.71800000000002</v>
      </c>
      <c r="AB7362">
        <v>100069.38</v>
      </c>
      <c r="AC7362">
        <v>35.236472641526227</v>
      </c>
      <c r="AD7362">
        <v>263.346</v>
      </c>
      <c r="AE7362">
        <v>307.67899999999997</v>
      </c>
      <c r="AF7362">
        <v>100069.417</v>
      </c>
      <c r="AG7362">
        <v>35.197420526386907</v>
      </c>
      <c r="AH7362">
        <v>278.637</v>
      </c>
      <c r="AI7362">
        <v>308.18</v>
      </c>
      <c r="AJ7362">
        <v>100068.942</v>
      </c>
      <c r="AK7362">
        <v>35.699089647466337</v>
      </c>
      <c r="AL7362">
        <v>270.30799999999999</v>
      </c>
      <c r="AM7362">
        <v>307.96699999999998</v>
      </c>
      <c r="AN7362">
        <v>100069.124</v>
      </c>
      <c r="AO7362">
        <v>35.485787743364881</v>
      </c>
      <c r="AP7362">
        <v>267.31200000000001</v>
      </c>
      <c r="AQ7362">
        <v>307.88299999999998</v>
      </c>
      <c r="AR7362">
        <v>100069.201</v>
      </c>
      <c r="AS7362">
        <v>35.401673229442054</v>
      </c>
      <c r="AT7362">
        <v>265.25900000000001</v>
      </c>
      <c r="AU7362">
        <v>307.83999999999997</v>
      </c>
      <c r="AV7362">
        <v>100069.24099999999</v>
      </c>
      <c r="AW7362">
        <v>35.358615109206262</v>
      </c>
    </row>
    <row r="7363" spans="1:49" x14ac:dyDescent="0.3">
      <c r="A7363" s="2">
        <v>38164.5625</v>
      </c>
      <c r="B7363">
        <v>33.828000000000003</v>
      </c>
      <c r="C7363">
        <v>99328</v>
      </c>
      <c r="D7363">
        <v>32.944000000000003</v>
      </c>
      <c r="E7363">
        <v>99310.082999999999</v>
      </c>
      <c r="F7363">
        <v>269.24200000000002</v>
      </c>
      <c r="G7363">
        <v>307.77499999999998</v>
      </c>
      <c r="H7363">
        <v>100069.325</v>
      </c>
      <c r="I7363">
        <v>35.29612662218608</v>
      </c>
      <c r="J7363">
        <v>264.18799999999999</v>
      </c>
      <c r="K7363">
        <v>307.642</v>
      </c>
      <c r="L7363">
        <v>100069.448</v>
      </c>
      <c r="M7363">
        <v>35.162944988751057</v>
      </c>
      <c r="N7363">
        <v>262.649</v>
      </c>
      <c r="O7363">
        <v>307.589</v>
      </c>
      <c r="P7363">
        <v>100069.50199999999</v>
      </c>
      <c r="Q7363">
        <v>35.109876974177268</v>
      </c>
      <c r="R7363">
        <v>274.45</v>
      </c>
      <c r="S7363">
        <v>308.01299999999998</v>
      </c>
      <c r="T7363">
        <v>100069.088</v>
      </c>
      <c r="U7363">
        <v>35.534436511300044</v>
      </c>
      <c r="V7363">
        <v>267.25400000000002</v>
      </c>
      <c r="W7363">
        <v>307.834</v>
      </c>
      <c r="X7363">
        <v>100069.24400000001</v>
      </c>
      <c r="Y7363">
        <v>35.355183857303189</v>
      </c>
      <c r="Z7363">
        <v>265.17099999999999</v>
      </c>
      <c r="AA7363">
        <v>307.77</v>
      </c>
      <c r="AB7363">
        <v>100069.306</v>
      </c>
      <c r="AC7363">
        <v>35.291098970228518</v>
      </c>
      <c r="AD7363">
        <v>263.88400000000001</v>
      </c>
      <c r="AE7363">
        <v>307.73099999999999</v>
      </c>
      <c r="AF7363">
        <v>100069.344</v>
      </c>
      <c r="AG7363">
        <v>35.252047423819818</v>
      </c>
      <c r="AH7363">
        <v>279.06900000000002</v>
      </c>
      <c r="AI7363">
        <v>308.22899999999998</v>
      </c>
      <c r="AJ7363">
        <v>100068.87</v>
      </c>
      <c r="AK7363">
        <v>35.75071490825934</v>
      </c>
      <c r="AL7363">
        <v>270.80500000000001</v>
      </c>
      <c r="AM7363">
        <v>308.017</v>
      </c>
      <c r="AN7363">
        <v>100069.052</v>
      </c>
      <c r="AO7363">
        <v>35.538413470263087</v>
      </c>
      <c r="AP7363">
        <v>267.82299999999998</v>
      </c>
      <c r="AQ7363">
        <v>307.93299999999999</v>
      </c>
      <c r="AR7363">
        <v>100069.129</v>
      </c>
      <c r="AS7363">
        <v>35.454298281513843</v>
      </c>
      <c r="AT7363">
        <v>265.77300000000002</v>
      </c>
      <c r="AU7363">
        <v>307.89100000000002</v>
      </c>
      <c r="AV7363">
        <v>100069.16899999999</v>
      </c>
      <c r="AW7363">
        <v>35.412241996047783</v>
      </c>
    </row>
    <row r="7364" spans="1:49" x14ac:dyDescent="0.3">
      <c r="A7364" s="2">
        <v>38164.565972222219</v>
      </c>
      <c r="B7364">
        <v>33.942</v>
      </c>
      <c r="C7364">
        <v>99332</v>
      </c>
      <c r="D7364">
        <v>33.618000000000002</v>
      </c>
      <c r="E7364">
        <v>99307.180999999997</v>
      </c>
      <c r="F7364">
        <v>269.64999999999998</v>
      </c>
      <c r="G7364">
        <v>307.82400000000001</v>
      </c>
      <c r="H7364">
        <v>100069.253</v>
      </c>
      <c r="I7364">
        <v>35.347748248531843</v>
      </c>
      <c r="J7364">
        <v>264.61099999999999</v>
      </c>
      <c r="K7364">
        <v>307.69200000000001</v>
      </c>
      <c r="L7364">
        <v>100069.375</v>
      </c>
      <c r="M7364">
        <v>35.215566854556698</v>
      </c>
      <c r="N7364">
        <v>263.06599999999997</v>
      </c>
      <c r="O7364">
        <v>307.63799999999998</v>
      </c>
      <c r="P7364">
        <v>100069.429</v>
      </c>
      <c r="Q7364">
        <v>35.161496226055988</v>
      </c>
      <c r="R7364">
        <v>274.803</v>
      </c>
      <c r="S7364">
        <v>308.05799999999999</v>
      </c>
      <c r="T7364">
        <v>100069.01700000001</v>
      </c>
      <c r="U7364">
        <v>35.582052176976667</v>
      </c>
      <c r="V7364">
        <v>267.64</v>
      </c>
      <c r="W7364">
        <v>307.88099999999997</v>
      </c>
      <c r="X7364">
        <v>100069.17200000001</v>
      </c>
      <c r="Y7364">
        <v>35.404801576623363</v>
      </c>
      <c r="Z7364">
        <v>265.55399999999997</v>
      </c>
      <c r="AA7364">
        <v>307.81799999999998</v>
      </c>
      <c r="AB7364">
        <v>100069.235</v>
      </c>
      <c r="AC7364">
        <v>35.341719245896677</v>
      </c>
      <c r="AD7364">
        <v>264.26499999999999</v>
      </c>
      <c r="AE7364">
        <v>307.779</v>
      </c>
      <c r="AF7364">
        <v>100069.272</v>
      </c>
      <c r="AG7364">
        <v>35.302666504721863</v>
      </c>
      <c r="AH7364">
        <v>279.40699999999998</v>
      </c>
      <c r="AI7364">
        <v>308.27199999999999</v>
      </c>
      <c r="AJ7364">
        <v>100068.80100000001</v>
      </c>
      <c r="AK7364">
        <v>35.796329700436438</v>
      </c>
      <c r="AL7364">
        <v>271.14499999999998</v>
      </c>
      <c r="AM7364">
        <v>308.06200000000001</v>
      </c>
      <c r="AN7364">
        <v>100068.982</v>
      </c>
      <c r="AO7364">
        <v>35.586030046083977</v>
      </c>
      <c r="AP7364">
        <v>268.20100000000002</v>
      </c>
      <c r="AQ7364">
        <v>307.97800000000001</v>
      </c>
      <c r="AR7364">
        <v>100069.05899999999</v>
      </c>
      <c r="AS7364">
        <v>35.501914181139632</v>
      </c>
      <c r="AT7364">
        <v>266.12200000000001</v>
      </c>
      <c r="AU7364">
        <v>307.93599999999998</v>
      </c>
      <c r="AV7364">
        <v>100069.099</v>
      </c>
      <c r="AW7364">
        <v>35.459857557780943</v>
      </c>
    </row>
    <row r="7365" spans="1:49" x14ac:dyDescent="0.3">
      <c r="A7365" s="2">
        <v>38164.569444444453</v>
      </c>
      <c r="B7365">
        <v>33.739999999999988</v>
      </c>
      <c r="C7365">
        <v>99324</v>
      </c>
      <c r="D7365">
        <v>34.027999999999999</v>
      </c>
      <c r="E7365">
        <v>99304.278000000006</v>
      </c>
      <c r="F7365">
        <v>269.99900000000002</v>
      </c>
      <c r="G7365">
        <v>307.86200000000002</v>
      </c>
      <c r="H7365">
        <v>100069.18399999999</v>
      </c>
      <c r="I7365">
        <v>35.388350139273427</v>
      </c>
      <c r="J7365">
        <v>264.98</v>
      </c>
      <c r="K7365">
        <v>307.73099999999999</v>
      </c>
      <c r="L7365">
        <v>100069.306</v>
      </c>
      <c r="M7365">
        <v>35.25716987687025</v>
      </c>
      <c r="N7365">
        <v>263.43700000000001</v>
      </c>
      <c r="O7365">
        <v>307.678</v>
      </c>
      <c r="P7365">
        <v>100069.36</v>
      </c>
      <c r="Q7365">
        <v>35.204101010461841</v>
      </c>
      <c r="R7365">
        <v>275.10399999999998</v>
      </c>
      <c r="S7365">
        <v>308.09399999999999</v>
      </c>
      <c r="T7365">
        <v>100068.95</v>
      </c>
      <c r="U7365">
        <v>35.620653327067707</v>
      </c>
      <c r="V7365">
        <v>267.97899999999998</v>
      </c>
      <c r="W7365">
        <v>307.91800000000001</v>
      </c>
      <c r="X7365">
        <v>100069.105</v>
      </c>
      <c r="Y7365">
        <v>35.444403491498349</v>
      </c>
      <c r="Z7365">
        <v>265.89800000000002</v>
      </c>
      <c r="AA7365">
        <v>307.85500000000002</v>
      </c>
      <c r="AB7365">
        <v>100069.167</v>
      </c>
      <c r="AC7365">
        <v>35.381319770365621</v>
      </c>
      <c r="AD7365">
        <v>264.62400000000002</v>
      </c>
      <c r="AE7365">
        <v>307.81599999999997</v>
      </c>
      <c r="AF7365">
        <v>100069.205</v>
      </c>
      <c r="AG7365">
        <v>35.342267595894903</v>
      </c>
      <c r="AH7365">
        <v>279.66699999999997</v>
      </c>
      <c r="AI7365">
        <v>308.30500000000001</v>
      </c>
      <c r="AJ7365">
        <v>100068.736</v>
      </c>
      <c r="AK7365">
        <v>35.831927757847097</v>
      </c>
      <c r="AL7365">
        <v>271.45299999999997</v>
      </c>
      <c r="AM7365">
        <v>308.096</v>
      </c>
      <c r="AN7365">
        <v>100068.917</v>
      </c>
      <c r="AO7365">
        <v>35.622628597692596</v>
      </c>
      <c r="AP7365">
        <v>268.54899999999998</v>
      </c>
      <c r="AQ7365">
        <v>308.01400000000001</v>
      </c>
      <c r="AR7365">
        <v>100068.993</v>
      </c>
      <c r="AS7365">
        <v>35.540515563171482</v>
      </c>
      <c r="AT7365">
        <v>266.45699999999999</v>
      </c>
      <c r="AU7365">
        <v>307.97199999999998</v>
      </c>
      <c r="AV7365">
        <v>100069.033</v>
      </c>
      <c r="AW7365">
        <v>35.49845860027267</v>
      </c>
    </row>
    <row r="7366" spans="1:49" x14ac:dyDescent="0.3">
      <c r="A7366" s="2">
        <v>38164.572916666657</v>
      </c>
      <c r="B7366">
        <v>33.840000000000003</v>
      </c>
      <c r="C7366">
        <v>99318</v>
      </c>
      <c r="D7366">
        <v>33.573999999999998</v>
      </c>
      <c r="E7366">
        <v>99301.375</v>
      </c>
      <c r="F7366">
        <v>270.15499999999997</v>
      </c>
      <c r="G7366">
        <v>307.89100000000002</v>
      </c>
      <c r="H7366">
        <v>100069.11900000001</v>
      </c>
      <c r="I7366">
        <v>35.419936429368363</v>
      </c>
      <c r="J7366">
        <v>265.16399999999999</v>
      </c>
      <c r="K7366">
        <v>307.76100000000002</v>
      </c>
      <c r="L7366">
        <v>100069.24099999999</v>
      </c>
      <c r="M7366">
        <v>35.289757310221937</v>
      </c>
      <c r="N7366">
        <v>263.642</v>
      </c>
      <c r="O7366">
        <v>307.709</v>
      </c>
      <c r="P7366">
        <v>100069.29399999999</v>
      </c>
      <c r="Q7366">
        <v>35.237689338885268</v>
      </c>
      <c r="R7366">
        <v>275.22899999999998</v>
      </c>
      <c r="S7366">
        <v>308.12099999999998</v>
      </c>
      <c r="T7366">
        <v>100068.886</v>
      </c>
      <c r="U7366">
        <v>35.650237970362639</v>
      </c>
      <c r="V7366">
        <v>268.142</v>
      </c>
      <c r="W7366">
        <v>307.94600000000003</v>
      </c>
      <c r="X7366">
        <v>100069.041</v>
      </c>
      <c r="Y7366">
        <v>35.474988910394757</v>
      </c>
      <c r="Z7366">
        <v>266.08800000000002</v>
      </c>
      <c r="AA7366">
        <v>307.88400000000001</v>
      </c>
      <c r="AB7366">
        <v>100069.103</v>
      </c>
      <c r="AC7366">
        <v>35.412906883444982</v>
      </c>
      <c r="AD7366">
        <v>264.81400000000002</v>
      </c>
      <c r="AE7366">
        <v>307.846</v>
      </c>
      <c r="AF7366">
        <v>100069.141</v>
      </c>
      <c r="AG7366">
        <v>35.374856597966406</v>
      </c>
      <c r="AH7366">
        <v>279.76400000000001</v>
      </c>
      <c r="AI7366">
        <v>308.32900000000001</v>
      </c>
      <c r="AJ7366">
        <v>100068.674</v>
      </c>
      <c r="AK7366">
        <v>35.858509267069451</v>
      </c>
      <c r="AL7366">
        <v>271.59300000000002</v>
      </c>
      <c r="AM7366">
        <v>308.12200000000001</v>
      </c>
      <c r="AN7366">
        <v>100068.855</v>
      </c>
      <c r="AO7366">
        <v>35.651212815340557</v>
      </c>
      <c r="AP7366">
        <v>268.68599999999998</v>
      </c>
      <c r="AQ7366">
        <v>308.04000000000002</v>
      </c>
      <c r="AR7366">
        <v>100068.931</v>
      </c>
      <c r="AS7366">
        <v>35.569099114532087</v>
      </c>
      <c r="AT7366">
        <v>266.61500000000001</v>
      </c>
      <c r="AU7366">
        <v>308</v>
      </c>
      <c r="AV7366">
        <v>100068.97100000001</v>
      </c>
      <c r="AW7366">
        <v>35.529046219843281</v>
      </c>
    </row>
    <row r="7367" spans="1:49" x14ac:dyDescent="0.3">
      <c r="A7367" s="2">
        <v>38164.576388888891</v>
      </c>
      <c r="B7367">
        <v>34.238</v>
      </c>
      <c r="C7367">
        <v>99316</v>
      </c>
      <c r="D7367">
        <v>33.637999999999998</v>
      </c>
      <c r="E7367">
        <v>99298.471999999994</v>
      </c>
      <c r="F7367">
        <v>270.238</v>
      </c>
      <c r="G7367">
        <v>307.90899999999999</v>
      </c>
      <c r="H7367">
        <v>100069.05899999999</v>
      </c>
      <c r="I7367">
        <v>35.440503354037958</v>
      </c>
      <c r="J7367">
        <v>265.286</v>
      </c>
      <c r="K7367">
        <v>307.77999999999997</v>
      </c>
      <c r="L7367">
        <v>100069.18</v>
      </c>
      <c r="M7367">
        <v>35.311324507209747</v>
      </c>
      <c r="N7367">
        <v>263.77499999999998</v>
      </c>
      <c r="O7367">
        <v>307.72899999999998</v>
      </c>
      <c r="P7367">
        <v>100069.23299999999</v>
      </c>
      <c r="Q7367">
        <v>35.260258326340931</v>
      </c>
      <c r="R7367">
        <v>275.25799999999998</v>
      </c>
      <c r="S7367">
        <v>308.13600000000002</v>
      </c>
      <c r="T7367">
        <v>100068.82799999999</v>
      </c>
      <c r="U7367">
        <v>35.667801896232163</v>
      </c>
      <c r="V7367">
        <v>268.22899999999998</v>
      </c>
      <c r="W7367">
        <v>307.96300000000002</v>
      </c>
      <c r="X7367">
        <v>100068.982</v>
      </c>
      <c r="Y7367">
        <v>35.494554950874203</v>
      </c>
      <c r="Z7367">
        <v>266.18799999999999</v>
      </c>
      <c r="AA7367">
        <v>307.90199999999999</v>
      </c>
      <c r="AB7367">
        <v>100069.04399999999</v>
      </c>
      <c r="AC7367">
        <v>35.433474631651343</v>
      </c>
      <c r="AD7367">
        <v>264.92200000000003</v>
      </c>
      <c r="AE7367">
        <v>307.86399999999998</v>
      </c>
      <c r="AF7367">
        <v>100069.08100000001</v>
      </c>
      <c r="AG7367">
        <v>35.395423154593118</v>
      </c>
      <c r="AH7367">
        <v>279.75</v>
      </c>
      <c r="AI7367">
        <v>308.34100000000001</v>
      </c>
      <c r="AJ7367">
        <v>100068.617</v>
      </c>
      <c r="AK7367">
        <v>35.873069137609782</v>
      </c>
      <c r="AL7367">
        <v>271.642</v>
      </c>
      <c r="AM7367">
        <v>308.13600000000002</v>
      </c>
      <c r="AN7367">
        <v>100068.798</v>
      </c>
      <c r="AO7367">
        <v>35.667775417886453</v>
      </c>
      <c r="AP7367">
        <v>268.755</v>
      </c>
      <c r="AQ7367">
        <v>308.05500000000001</v>
      </c>
      <c r="AR7367">
        <v>100068.87300000001</v>
      </c>
      <c r="AS7367">
        <v>35.586662377394127</v>
      </c>
      <c r="AT7367">
        <v>266.69099999999997</v>
      </c>
      <c r="AU7367">
        <v>308.01499999999999</v>
      </c>
      <c r="AV7367">
        <v>100068.913</v>
      </c>
      <c r="AW7367">
        <v>35.546609156195643</v>
      </c>
    </row>
    <row r="7368" spans="1:49" x14ac:dyDescent="0.3">
      <c r="A7368" s="2">
        <v>38164.579861111109</v>
      </c>
      <c r="B7368">
        <v>34.128</v>
      </c>
      <c r="C7368">
        <v>99310</v>
      </c>
      <c r="D7368">
        <v>33.784000000000013</v>
      </c>
      <c r="E7368">
        <v>99295.569000000003</v>
      </c>
      <c r="F7368">
        <v>269.39699999999999</v>
      </c>
      <c r="G7368">
        <v>307.916</v>
      </c>
      <c r="H7368">
        <v>100069.003</v>
      </c>
      <c r="I7368">
        <v>35.450049761352659</v>
      </c>
      <c r="J7368">
        <v>264.48099999999999</v>
      </c>
      <c r="K7368">
        <v>307.79000000000002</v>
      </c>
      <c r="L7368">
        <v>100069.12300000001</v>
      </c>
      <c r="M7368">
        <v>35.323875641624227</v>
      </c>
      <c r="N7368">
        <v>262.96199999999999</v>
      </c>
      <c r="O7368">
        <v>307.738</v>
      </c>
      <c r="P7368">
        <v>100069.17600000001</v>
      </c>
      <c r="Q7368">
        <v>35.271806821592627</v>
      </c>
      <c r="R7368">
        <v>274.35599999999999</v>
      </c>
      <c r="S7368">
        <v>308.14</v>
      </c>
      <c r="T7368">
        <v>100068.774</v>
      </c>
      <c r="U7368">
        <v>35.674345265560653</v>
      </c>
      <c r="V7368">
        <v>267.38400000000001</v>
      </c>
      <c r="W7368">
        <v>307.97000000000003</v>
      </c>
      <c r="X7368">
        <v>100068.927</v>
      </c>
      <c r="Y7368">
        <v>35.504102682045357</v>
      </c>
      <c r="Z7368">
        <v>265.339</v>
      </c>
      <c r="AA7368">
        <v>307.90800000000002</v>
      </c>
      <c r="AB7368">
        <v>100068.989</v>
      </c>
      <c r="AC7368">
        <v>35.442019641473962</v>
      </c>
      <c r="AD7368">
        <v>264.08199999999999</v>
      </c>
      <c r="AE7368">
        <v>307.87099999999998</v>
      </c>
      <c r="AF7368">
        <v>100069.026</v>
      </c>
      <c r="AG7368">
        <v>35.404970074500227</v>
      </c>
      <c r="AH7368">
        <v>278.80500000000001</v>
      </c>
      <c r="AI7368">
        <v>308.34199999999998</v>
      </c>
      <c r="AJ7368">
        <v>100068.565</v>
      </c>
      <c r="AK7368">
        <v>35.876609294622483</v>
      </c>
      <c r="AL7368">
        <v>270.75599999999997</v>
      </c>
      <c r="AM7368">
        <v>308.13900000000001</v>
      </c>
      <c r="AN7368">
        <v>100068.745</v>
      </c>
      <c r="AO7368">
        <v>35.67331744846274</v>
      </c>
      <c r="AP7368">
        <v>267.87900000000002</v>
      </c>
      <c r="AQ7368">
        <v>308.05799999999999</v>
      </c>
      <c r="AR7368">
        <v>100068.821</v>
      </c>
      <c r="AS7368">
        <v>35.59220462511405</v>
      </c>
      <c r="AT7368">
        <v>265.81700000000001</v>
      </c>
      <c r="AU7368">
        <v>308.02</v>
      </c>
      <c r="AV7368">
        <v>100068.859</v>
      </c>
      <c r="AW7368">
        <v>35.554153753036701</v>
      </c>
    </row>
    <row r="7369" spans="1:49" x14ac:dyDescent="0.3">
      <c r="A7369" s="2">
        <v>38164.583333333343</v>
      </c>
      <c r="B7369">
        <v>34.33</v>
      </c>
      <c r="C7369">
        <v>99316</v>
      </c>
      <c r="D7369">
        <v>34.085999999999999</v>
      </c>
      <c r="E7369">
        <v>99292.667000000001</v>
      </c>
      <c r="F7369">
        <v>269.101</v>
      </c>
      <c r="G7369">
        <v>307.90699999999998</v>
      </c>
      <c r="H7369">
        <v>100068.95299999999</v>
      </c>
      <c r="I7369">
        <v>35.443565106599983</v>
      </c>
      <c r="J7369">
        <v>264.24200000000002</v>
      </c>
      <c r="K7369">
        <v>307.78199999999998</v>
      </c>
      <c r="L7369">
        <v>100069.073</v>
      </c>
      <c r="M7369">
        <v>35.318392177326977</v>
      </c>
      <c r="N7369">
        <v>262.72500000000002</v>
      </c>
      <c r="O7369">
        <v>307.73099999999999</v>
      </c>
      <c r="P7369">
        <v>100069.126</v>
      </c>
      <c r="Q7369">
        <v>35.267325158590779</v>
      </c>
      <c r="R7369">
        <v>274.00599999999997</v>
      </c>
      <c r="S7369">
        <v>308.12700000000001</v>
      </c>
      <c r="T7369">
        <v>100068.726</v>
      </c>
      <c r="U7369">
        <v>35.663855308092707</v>
      </c>
      <c r="V7369">
        <v>267.10399999999998</v>
      </c>
      <c r="W7369">
        <v>307.959</v>
      </c>
      <c r="X7369">
        <v>100068.879</v>
      </c>
      <c r="Y7369">
        <v>35.495615778420976</v>
      </c>
      <c r="Z7369">
        <v>265.06599999999997</v>
      </c>
      <c r="AA7369">
        <v>307.899</v>
      </c>
      <c r="AB7369">
        <v>100068.94100000001</v>
      </c>
      <c r="AC7369">
        <v>35.435536684994993</v>
      </c>
      <c r="AD7369">
        <v>263.82</v>
      </c>
      <c r="AE7369">
        <v>307.86099999999999</v>
      </c>
      <c r="AF7369">
        <v>100068.978</v>
      </c>
      <c r="AG7369">
        <v>35.397484582624998</v>
      </c>
      <c r="AH7369">
        <v>278.38099999999997</v>
      </c>
      <c r="AI7369">
        <v>308.32499999999999</v>
      </c>
      <c r="AJ7369">
        <v>100068.52</v>
      </c>
      <c r="AK7369">
        <v>35.862114743157584</v>
      </c>
      <c r="AL7369">
        <v>270.41300000000001</v>
      </c>
      <c r="AM7369">
        <v>308.125</v>
      </c>
      <c r="AN7369">
        <v>100068.69899999999</v>
      </c>
      <c r="AO7369">
        <v>35.661827019755613</v>
      </c>
      <c r="AP7369">
        <v>267.58</v>
      </c>
      <c r="AQ7369">
        <v>308.04399999999998</v>
      </c>
      <c r="AR7369">
        <v>100068.774</v>
      </c>
      <c r="AS7369">
        <v>35.580712643688571</v>
      </c>
      <c r="AT7369">
        <v>265.52199999999999</v>
      </c>
      <c r="AU7369">
        <v>308.00799999999998</v>
      </c>
      <c r="AV7369">
        <v>100068.81299999999</v>
      </c>
      <c r="AW7369">
        <v>35.544666798169828</v>
      </c>
    </row>
    <row r="7370" spans="1:49" x14ac:dyDescent="0.3">
      <c r="A7370" s="2">
        <v>38164.586805555547</v>
      </c>
      <c r="B7370">
        <v>34.012</v>
      </c>
      <c r="C7370">
        <v>99302</v>
      </c>
      <c r="D7370">
        <v>33.857999999999997</v>
      </c>
      <c r="E7370">
        <v>99290.417000000001</v>
      </c>
      <c r="F7370">
        <v>268.38</v>
      </c>
      <c r="G7370">
        <v>307.90300000000002</v>
      </c>
      <c r="H7370">
        <v>100068.88400000001</v>
      </c>
      <c r="I7370">
        <v>35.44149528099382</v>
      </c>
      <c r="J7370">
        <v>263.565</v>
      </c>
      <c r="K7370">
        <v>307.78100000000001</v>
      </c>
      <c r="L7370">
        <v>100069.003</v>
      </c>
      <c r="M7370">
        <v>35.319327391518748</v>
      </c>
      <c r="N7370">
        <v>262.05599999999998</v>
      </c>
      <c r="O7370">
        <v>307.73</v>
      </c>
      <c r="P7370">
        <v>100069.056</v>
      </c>
      <c r="Q7370">
        <v>35.268260051917878</v>
      </c>
      <c r="R7370">
        <v>273.22500000000002</v>
      </c>
      <c r="S7370">
        <v>308.12</v>
      </c>
      <c r="T7370">
        <v>100068.659</v>
      </c>
      <c r="U7370">
        <v>35.658781928082931</v>
      </c>
      <c r="V7370">
        <v>266.38600000000002</v>
      </c>
      <c r="W7370">
        <v>307.95499999999998</v>
      </c>
      <c r="X7370">
        <v>100068.811</v>
      </c>
      <c r="Y7370">
        <v>35.493547162803573</v>
      </c>
      <c r="Z7370">
        <v>264.363</v>
      </c>
      <c r="AA7370">
        <v>307.89499999999998</v>
      </c>
      <c r="AB7370">
        <v>100068.872</v>
      </c>
      <c r="AC7370">
        <v>35.433466809070516</v>
      </c>
      <c r="AD7370">
        <v>263.13</v>
      </c>
      <c r="AE7370">
        <v>307.858</v>
      </c>
      <c r="AF7370">
        <v>100068.91</v>
      </c>
      <c r="AG7370">
        <v>35.396417585175243</v>
      </c>
      <c r="AH7370">
        <v>277.50799999999998</v>
      </c>
      <c r="AI7370">
        <v>308.31299999999999</v>
      </c>
      <c r="AJ7370">
        <v>100068.455</v>
      </c>
      <c r="AK7370">
        <v>35.852033206161309</v>
      </c>
      <c r="AL7370">
        <v>269.63499999999999</v>
      </c>
      <c r="AM7370">
        <v>308.11700000000002</v>
      </c>
      <c r="AN7370">
        <v>100068.633</v>
      </c>
      <c r="AO7370">
        <v>35.655752274736471</v>
      </c>
      <c r="AP7370">
        <v>266.84199999999998</v>
      </c>
      <c r="AQ7370">
        <v>308.03699999999998</v>
      </c>
      <c r="AR7370">
        <v>100068.708</v>
      </c>
      <c r="AS7370">
        <v>35.575639622172503</v>
      </c>
      <c r="AT7370">
        <v>264.79399999999998</v>
      </c>
      <c r="AU7370">
        <v>308.00200000000001</v>
      </c>
      <c r="AV7370">
        <v>100068.746</v>
      </c>
      <c r="AW7370">
        <v>35.540594902520581</v>
      </c>
    </row>
    <row r="7371" spans="1:49" x14ac:dyDescent="0.3">
      <c r="A7371" s="2">
        <v>38164.590277777781</v>
      </c>
      <c r="B7371">
        <v>34.21</v>
      </c>
      <c r="C7371">
        <v>99308</v>
      </c>
      <c r="D7371">
        <v>33.671999999999997</v>
      </c>
      <c r="E7371">
        <v>99288.167000000001</v>
      </c>
      <c r="F7371">
        <v>267.85500000000002</v>
      </c>
      <c r="G7371">
        <v>307.92599999999999</v>
      </c>
      <c r="H7371">
        <v>100068.80100000001</v>
      </c>
      <c r="I7371">
        <v>35.466473658125778</v>
      </c>
      <c r="J7371">
        <v>263.053</v>
      </c>
      <c r="K7371">
        <v>307.80500000000001</v>
      </c>
      <c r="L7371">
        <v>100068.92</v>
      </c>
      <c r="M7371">
        <v>35.345307256455207</v>
      </c>
      <c r="N7371">
        <v>261.58100000000002</v>
      </c>
      <c r="O7371">
        <v>307.755</v>
      </c>
      <c r="P7371">
        <v>100068.973</v>
      </c>
      <c r="Q7371">
        <v>35.295241844508148</v>
      </c>
      <c r="R7371">
        <v>272.625</v>
      </c>
      <c r="S7371">
        <v>308.14</v>
      </c>
      <c r="T7371">
        <v>100068.577</v>
      </c>
      <c r="U7371">
        <v>35.680755804510113</v>
      </c>
      <c r="V7371">
        <v>265.83699999999999</v>
      </c>
      <c r="W7371">
        <v>307.976</v>
      </c>
      <c r="X7371">
        <v>100068.73</v>
      </c>
      <c r="Y7371">
        <v>35.516523140183097</v>
      </c>
      <c r="Z7371">
        <v>263.846</v>
      </c>
      <c r="AA7371">
        <v>307.91699999999997</v>
      </c>
      <c r="AB7371">
        <v>100068.791</v>
      </c>
      <c r="AC7371">
        <v>35.45744465699363</v>
      </c>
      <c r="AD7371">
        <v>262.64800000000002</v>
      </c>
      <c r="AE7371">
        <v>307.88099999999997</v>
      </c>
      <c r="AF7371">
        <v>100068.82799999999</v>
      </c>
      <c r="AG7371">
        <v>35.421396564487281</v>
      </c>
      <c r="AH7371">
        <v>276.846</v>
      </c>
      <c r="AI7371">
        <v>308.33</v>
      </c>
      <c r="AJ7371">
        <v>100068.376</v>
      </c>
      <c r="AK7371">
        <v>35.871004204198471</v>
      </c>
      <c r="AL7371">
        <v>269.06400000000002</v>
      </c>
      <c r="AM7371">
        <v>308.13499999999999</v>
      </c>
      <c r="AN7371">
        <v>100068.553</v>
      </c>
      <c r="AO7371">
        <v>35.675723412762579</v>
      </c>
      <c r="AP7371">
        <v>266.28399999999999</v>
      </c>
      <c r="AQ7371">
        <v>308.05599999999998</v>
      </c>
      <c r="AR7371">
        <v>100068.629</v>
      </c>
      <c r="AS7371">
        <v>35.596613387469631</v>
      </c>
      <c r="AT7371">
        <v>264.26799999999997</v>
      </c>
      <c r="AU7371">
        <v>308.02199999999999</v>
      </c>
      <c r="AV7371">
        <v>100068.667</v>
      </c>
      <c r="AW7371">
        <v>35.562570692649729</v>
      </c>
    </row>
    <row r="7372" spans="1:49" x14ac:dyDescent="0.3">
      <c r="A7372" s="2">
        <v>38164.59375</v>
      </c>
      <c r="B7372">
        <v>34.246000000000002</v>
      </c>
      <c r="C7372">
        <v>99306</v>
      </c>
      <c r="D7372">
        <v>33.81</v>
      </c>
      <c r="E7372">
        <v>99285.917000000001</v>
      </c>
      <c r="F7372">
        <v>267.32</v>
      </c>
      <c r="G7372">
        <v>307.952</v>
      </c>
      <c r="H7372">
        <v>100068.716</v>
      </c>
      <c r="I7372">
        <v>35.494457361969133</v>
      </c>
      <c r="J7372">
        <v>262.55799999999999</v>
      </c>
      <c r="K7372">
        <v>307.83</v>
      </c>
      <c r="L7372">
        <v>100068.836</v>
      </c>
      <c r="M7372">
        <v>35.372288846215838</v>
      </c>
      <c r="N7372">
        <v>261.08199999999999</v>
      </c>
      <c r="O7372">
        <v>307.78100000000001</v>
      </c>
      <c r="P7372">
        <v>100068.889</v>
      </c>
      <c r="Q7372">
        <v>35.323225374721687</v>
      </c>
      <c r="R7372">
        <v>272.00900000000001</v>
      </c>
      <c r="S7372">
        <v>308.16199999999998</v>
      </c>
      <c r="T7372">
        <v>100068.49400000001</v>
      </c>
      <c r="U7372">
        <v>35.704733601909993</v>
      </c>
      <c r="V7372">
        <v>265.29599999999999</v>
      </c>
      <c r="W7372">
        <v>308</v>
      </c>
      <c r="X7372">
        <v>100068.647</v>
      </c>
      <c r="Y7372">
        <v>35.542504418648207</v>
      </c>
      <c r="Z7372">
        <v>263.32900000000001</v>
      </c>
      <c r="AA7372">
        <v>307.94099999999997</v>
      </c>
      <c r="AB7372">
        <v>100068.708</v>
      </c>
      <c r="AC7372">
        <v>35.483425570810198</v>
      </c>
      <c r="AD7372">
        <v>262.12200000000001</v>
      </c>
      <c r="AE7372">
        <v>307.90499999999997</v>
      </c>
      <c r="AF7372">
        <v>100068.745</v>
      </c>
      <c r="AG7372">
        <v>35.447377255789888</v>
      </c>
      <c r="AH7372">
        <v>276.178</v>
      </c>
      <c r="AI7372">
        <v>308.34899999999999</v>
      </c>
      <c r="AJ7372">
        <v>100068.29399999999</v>
      </c>
      <c r="AK7372">
        <v>35.891977317823432</v>
      </c>
      <c r="AL7372">
        <v>268.48200000000003</v>
      </c>
      <c r="AM7372">
        <v>308.15600000000001</v>
      </c>
      <c r="AN7372">
        <v>100068.47199999999</v>
      </c>
      <c r="AO7372">
        <v>35.698700694731997</v>
      </c>
      <c r="AP7372">
        <v>265.74400000000003</v>
      </c>
      <c r="AQ7372">
        <v>308.07799999999997</v>
      </c>
      <c r="AR7372">
        <v>100068.548</v>
      </c>
      <c r="AS7372">
        <v>35.620592427756378</v>
      </c>
      <c r="AT7372">
        <v>263.72199999999998</v>
      </c>
      <c r="AU7372">
        <v>308.04399999999998</v>
      </c>
      <c r="AV7372">
        <v>100068.58500000001</v>
      </c>
      <c r="AW7372">
        <v>35.586548640219412</v>
      </c>
    </row>
    <row r="7373" spans="1:49" x14ac:dyDescent="0.3">
      <c r="A7373" s="2">
        <v>38164.597222222219</v>
      </c>
      <c r="B7373">
        <v>34.326000000000001</v>
      </c>
      <c r="C7373">
        <v>99288</v>
      </c>
      <c r="D7373">
        <v>33.968000000000004</v>
      </c>
      <c r="E7373">
        <v>99283.667000000001</v>
      </c>
      <c r="F7373">
        <v>266.58699999999999</v>
      </c>
      <c r="G7373">
        <v>307.96600000000001</v>
      </c>
      <c r="H7373">
        <v>100068.63499999999</v>
      </c>
      <c r="I7373">
        <v>35.510417918777136</v>
      </c>
      <c r="J7373">
        <v>261.86</v>
      </c>
      <c r="K7373">
        <v>307.846</v>
      </c>
      <c r="L7373">
        <v>100068.754</v>
      </c>
      <c r="M7373">
        <v>35.390252272957703</v>
      </c>
      <c r="N7373">
        <v>260.41300000000001</v>
      </c>
      <c r="O7373">
        <v>307.798</v>
      </c>
      <c r="P7373">
        <v>100068.807</v>
      </c>
      <c r="Q7373">
        <v>35.342190752775927</v>
      </c>
      <c r="R7373">
        <v>271.21800000000002</v>
      </c>
      <c r="S7373">
        <v>308.17399999999998</v>
      </c>
      <c r="T7373">
        <v>100068.41499999999</v>
      </c>
      <c r="U7373">
        <v>35.718692720944318</v>
      </c>
      <c r="V7373">
        <v>264.56099999999998</v>
      </c>
      <c r="W7373">
        <v>308.01400000000001</v>
      </c>
      <c r="X7373">
        <v>100068.567</v>
      </c>
      <c r="Y7373">
        <v>35.558466155229098</v>
      </c>
      <c r="Z7373">
        <v>262.62200000000001</v>
      </c>
      <c r="AA7373">
        <v>307.95600000000002</v>
      </c>
      <c r="AB7373">
        <v>100068.628</v>
      </c>
      <c r="AC7373">
        <v>35.500389195308799</v>
      </c>
      <c r="AD7373">
        <v>261.42700000000002</v>
      </c>
      <c r="AE7373">
        <v>307.91899999999998</v>
      </c>
      <c r="AF7373">
        <v>100068.66499999999</v>
      </c>
      <c r="AG7373">
        <v>35.463338401565409</v>
      </c>
      <c r="AH7373">
        <v>275.32299999999998</v>
      </c>
      <c r="AI7373">
        <v>308.35899999999998</v>
      </c>
      <c r="AJ7373">
        <v>100068.216</v>
      </c>
      <c r="AK7373">
        <v>35.903933977155987</v>
      </c>
      <c r="AL7373">
        <v>267.71600000000001</v>
      </c>
      <c r="AM7373">
        <v>308.16699999999997</v>
      </c>
      <c r="AN7373">
        <v>100068.394</v>
      </c>
      <c r="AO7373">
        <v>35.711658403836509</v>
      </c>
      <c r="AP7373">
        <v>264.99799999999999</v>
      </c>
      <c r="AQ7373">
        <v>308.089</v>
      </c>
      <c r="AR7373">
        <v>100068.47</v>
      </c>
      <c r="AS7373">
        <v>35.63354965047148</v>
      </c>
      <c r="AT7373">
        <v>263.01100000000002</v>
      </c>
      <c r="AU7373">
        <v>308.05799999999999</v>
      </c>
      <c r="AV7373">
        <v>100068.50599999999</v>
      </c>
      <c r="AW7373">
        <v>35.602511532094518</v>
      </c>
    </row>
    <row r="7374" spans="1:49" x14ac:dyDescent="0.3">
      <c r="A7374" s="2">
        <v>38164.600694444453</v>
      </c>
      <c r="B7374">
        <v>34.402000000000001</v>
      </c>
      <c r="C7374">
        <v>99290</v>
      </c>
      <c r="D7374">
        <v>34.027999999999999</v>
      </c>
      <c r="E7374">
        <v>99281.417000000001</v>
      </c>
      <c r="F7374">
        <v>265.74</v>
      </c>
      <c r="G7374">
        <v>307.97300000000001</v>
      </c>
      <c r="H7374">
        <v>100068.557</v>
      </c>
      <c r="I7374">
        <v>35.519365527066157</v>
      </c>
      <c r="J7374">
        <v>261.06900000000002</v>
      </c>
      <c r="K7374">
        <v>307.85399999999998</v>
      </c>
      <c r="L7374">
        <v>100068.67600000001</v>
      </c>
      <c r="M7374">
        <v>35.400201393112702</v>
      </c>
      <c r="N7374">
        <v>259.64800000000002</v>
      </c>
      <c r="O7374">
        <v>307.80700000000002</v>
      </c>
      <c r="P7374">
        <v>100068.72900000001</v>
      </c>
      <c r="Q7374">
        <v>35.353141835002297</v>
      </c>
      <c r="R7374">
        <v>270.29899999999998</v>
      </c>
      <c r="S7374">
        <v>308.17899999999997</v>
      </c>
      <c r="T7374">
        <v>100068.338</v>
      </c>
      <c r="U7374">
        <v>35.725637989969073</v>
      </c>
      <c r="V7374">
        <v>263.74900000000002</v>
      </c>
      <c r="W7374">
        <v>308.02</v>
      </c>
      <c r="X7374">
        <v>100068.49</v>
      </c>
      <c r="Y7374">
        <v>35.566412684216402</v>
      </c>
      <c r="Z7374">
        <v>261.80799999999999</v>
      </c>
      <c r="AA7374">
        <v>307.96199999999999</v>
      </c>
      <c r="AB7374">
        <v>100068.552</v>
      </c>
      <c r="AC7374">
        <v>35.508336243897872</v>
      </c>
      <c r="AD7374">
        <v>260.64699999999999</v>
      </c>
      <c r="AE7374">
        <v>307.92700000000002</v>
      </c>
      <c r="AF7374">
        <v>100068.58900000001</v>
      </c>
      <c r="AG7374">
        <v>35.473289741151461</v>
      </c>
      <c r="AH7374">
        <v>274.35399999999998</v>
      </c>
      <c r="AI7374">
        <v>308.36099999999999</v>
      </c>
      <c r="AJ7374">
        <v>100068.141</v>
      </c>
      <c r="AK7374">
        <v>35.907875389898209</v>
      </c>
      <c r="AL7374">
        <v>266.83699999999999</v>
      </c>
      <c r="AM7374">
        <v>308.17099999999999</v>
      </c>
      <c r="AN7374">
        <v>100068.319</v>
      </c>
      <c r="AO7374">
        <v>35.717603133579978</v>
      </c>
      <c r="AP7374">
        <v>264.15300000000002</v>
      </c>
      <c r="AQ7374">
        <v>308.09199999999998</v>
      </c>
      <c r="AR7374">
        <v>100068.395</v>
      </c>
      <c r="AS7374">
        <v>35.638491630954093</v>
      </c>
      <c r="AT7374">
        <v>262.18700000000001</v>
      </c>
      <c r="AU7374">
        <v>308.06200000000001</v>
      </c>
      <c r="AV7374">
        <v>100068.432</v>
      </c>
      <c r="AW7374">
        <v>35.608456461598912</v>
      </c>
    </row>
    <row r="7375" spans="1:49" x14ac:dyDescent="0.3">
      <c r="A7375" s="2">
        <v>38164.604166666657</v>
      </c>
      <c r="B7375">
        <v>34.215999999999987</v>
      </c>
      <c r="C7375">
        <v>99290</v>
      </c>
      <c r="D7375">
        <v>34.155999999999999</v>
      </c>
      <c r="E7375">
        <v>99279.167000000001</v>
      </c>
      <c r="F7375">
        <v>264.77699999999999</v>
      </c>
      <c r="G7375">
        <v>307.976</v>
      </c>
      <c r="H7375">
        <v>100068.481</v>
      </c>
      <c r="I7375">
        <v>35.52430597536835</v>
      </c>
      <c r="J7375">
        <v>260.15199999999999</v>
      </c>
      <c r="K7375">
        <v>307.85700000000003</v>
      </c>
      <c r="L7375">
        <v>100068.601</v>
      </c>
      <c r="M7375">
        <v>35.405141977881499</v>
      </c>
      <c r="N7375">
        <v>258.75099999999998</v>
      </c>
      <c r="O7375">
        <v>307.81099999999998</v>
      </c>
      <c r="P7375">
        <v>100068.65300000001</v>
      </c>
      <c r="Q7375">
        <v>35.359083511493047</v>
      </c>
      <c r="R7375">
        <v>269.28500000000003</v>
      </c>
      <c r="S7375">
        <v>308.18</v>
      </c>
      <c r="T7375">
        <v>100068.264</v>
      </c>
      <c r="U7375">
        <v>35.728576960454753</v>
      </c>
      <c r="V7375">
        <v>262.81200000000001</v>
      </c>
      <c r="W7375">
        <v>308.02199999999999</v>
      </c>
      <c r="X7375">
        <v>100068.416</v>
      </c>
      <c r="Y7375">
        <v>35.570352924084148</v>
      </c>
      <c r="Z7375">
        <v>260.875</v>
      </c>
      <c r="AA7375">
        <v>307.964</v>
      </c>
      <c r="AB7375">
        <v>100068.477</v>
      </c>
      <c r="AC7375">
        <v>35.512275237841827</v>
      </c>
      <c r="AD7375">
        <v>259.73599999999999</v>
      </c>
      <c r="AE7375">
        <v>307.92899999999997</v>
      </c>
      <c r="AF7375">
        <v>100068.514</v>
      </c>
      <c r="AG7375">
        <v>35.477228515684317</v>
      </c>
      <c r="AH7375">
        <v>273.255</v>
      </c>
      <c r="AI7375">
        <v>308.358</v>
      </c>
      <c r="AJ7375">
        <v>100068.069</v>
      </c>
      <c r="AK7375">
        <v>35.906808204081592</v>
      </c>
      <c r="AL7375">
        <v>265.84800000000001</v>
      </c>
      <c r="AM7375">
        <v>308.17</v>
      </c>
      <c r="AN7375">
        <v>100068.246</v>
      </c>
      <c r="AO7375">
        <v>35.718538402924757</v>
      </c>
      <c r="AP7375">
        <v>263.18900000000002</v>
      </c>
      <c r="AQ7375">
        <v>308.09100000000001</v>
      </c>
      <c r="AR7375">
        <v>100068.323</v>
      </c>
      <c r="AS7375">
        <v>35.639427286395971</v>
      </c>
      <c r="AT7375">
        <v>261.23500000000001</v>
      </c>
      <c r="AU7375">
        <v>308.06200000000001</v>
      </c>
      <c r="AV7375">
        <v>100068.359</v>
      </c>
      <c r="AW7375">
        <v>35.610393313066602</v>
      </c>
    </row>
    <row r="7376" spans="1:49" x14ac:dyDescent="0.3">
      <c r="A7376" s="2">
        <v>38164.607638888891</v>
      </c>
      <c r="B7376">
        <v>34.344000000000001</v>
      </c>
      <c r="C7376">
        <v>99290</v>
      </c>
      <c r="D7376">
        <v>34.04</v>
      </c>
      <c r="E7376">
        <v>99276.917000000001</v>
      </c>
      <c r="F7376">
        <v>263.74200000000002</v>
      </c>
      <c r="G7376">
        <v>307.97199999999998</v>
      </c>
      <c r="H7376">
        <v>100068.408</v>
      </c>
      <c r="I7376">
        <v>35.522233249567762</v>
      </c>
      <c r="J7376">
        <v>259.16399999999999</v>
      </c>
      <c r="K7376">
        <v>307.85500000000002</v>
      </c>
      <c r="L7376">
        <v>100068.52800000001</v>
      </c>
      <c r="M7376">
        <v>35.405073051316087</v>
      </c>
      <c r="N7376">
        <v>257.779</v>
      </c>
      <c r="O7376">
        <v>307.80799999999999</v>
      </c>
      <c r="P7376">
        <v>100068.58100000001</v>
      </c>
      <c r="Q7376">
        <v>35.358012903274528</v>
      </c>
      <c r="R7376">
        <v>268.16800000000001</v>
      </c>
      <c r="S7376">
        <v>308.17399999999998</v>
      </c>
      <c r="T7376">
        <v>100068.192</v>
      </c>
      <c r="U7376">
        <v>35.724501855068809</v>
      </c>
      <c r="V7376">
        <v>261.79899999999998</v>
      </c>
      <c r="W7376">
        <v>308.01799999999997</v>
      </c>
      <c r="X7376">
        <v>100068.344</v>
      </c>
      <c r="Y7376">
        <v>35.568281370178397</v>
      </c>
      <c r="Z7376">
        <v>259.86900000000003</v>
      </c>
      <c r="AA7376">
        <v>307.95999999999998</v>
      </c>
      <c r="AB7376">
        <v>100068.406</v>
      </c>
      <c r="AC7376">
        <v>35.510204200943008</v>
      </c>
      <c r="AD7376">
        <v>258.75099999999998</v>
      </c>
      <c r="AE7376">
        <v>307.92500000000001</v>
      </c>
      <c r="AF7376">
        <v>100068.443</v>
      </c>
      <c r="AG7376">
        <v>35.475157258330057</v>
      </c>
      <c r="AH7376">
        <v>272.06599999999997</v>
      </c>
      <c r="AI7376">
        <v>308.35000000000002</v>
      </c>
      <c r="AJ7376">
        <v>100067.99800000001</v>
      </c>
      <c r="AK7376">
        <v>35.900730558765531</v>
      </c>
      <c r="AL7376">
        <v>264.79199999999997</v>
      </c>
      <c r="AM7376">
        <v>308.16300000000001</v>
      </c>
      <c r="AN7376">
        <v>100068.17600000001</v>
      </c>
      <c r="AO7376">
        <v>35.713462727308873</v>
      </c>
      <c r="AP7376">
        <v>262.16000000000003</v>
      </c>
      <c r="AQ7376">
        <v>308.084</v>
      </c>
      <c r="AR7376">
        <v>100068.253</v>
      </c>
      <c r="AS7376">
        <v>35.634351112327181</v>
      </c>
      <c r="AT7376">
        <v>260.21899999999999</v>
      </c>
      <c r="AU7376">
        <v>308.05599999999998</v>
      </c>
      <c r="AV7376">
        <v>100068.289</v>
      </c>
      <c r="AW7376">
        <v>35.606319229264393</v>
      </c>
    </row>
    <row r="7377" spans="1:49" x14ac:dyDescent="0.3">
      <c r="A7377" s="2">
        <v>38164.611111111109</v>
      </c>
      <c r="B7377">
        <v>34.573999999999998</v>
      </c>
      <c r="C7377">
        <v>99286</v>
      </c>
      <c r="D7377">
        <v>34.661999999999999</v>
      </c>
      <c r="E7377">
        <v>99274.667000000001</v>
      </c>
      <c r="F7377">
        <v>262.90499999999997</v>
      </c>
      <c r="G7377">
        <v>307.98899999999998</v>
      </c>
      <c r="H7377">
        <v>100068.327</v>
      </c>
      <c r="I7377">
        <v>35.541201352436993</v>
      </c>
      <c r="J7377">
        <v>258.37099999999998</v>
      </c>
      <c r="K7377">
        <v>307.87200000000001</v>
      </c>
      <c r="L7377">
        <v>100068.447</v>
      </c>
      <c r="M7377">
        <v>35.424040427809473</v>
      </c>
      <c r="N7377">
        <v>256.99099999999999</v>
      </c>
      <c r="O7377">
        <v>307.82600000000002</v>
      </c>
      <c r="P7377">
        <v>100068.5</v>
      </c>
      <c r="Q7377">
        <v>35.37798226869063</v>
      </c>
      <c r="R7377">
        <v>267.26</v>
      </c>
      <c r="S7377">
        <v>308.18799999999999</v>
      </c>
      <c r="T7377">
        <v>100068.11199999999</v>
      </c>
      <c r="U7377">
        <v>35.740465256350717</v>
      </c>
      <c r="V7377">
        <v>260.97800000000001</v>
      </c>
      <c r="W7377">
        <v>308.03399999999999</v>
      </c>
      <c r="X7377">
        <v>100068.264</v>
      </c>
      <c r="Y7377">
        <v>35.586248360317938</v>
      </c>
      <c r="Z7377">
        <v>259.06200000000001</v>
      </c>
      <c r="AA7377">
        <v>307.976</v>
      </c>
      <c r="AB7377">
        <v>100068.326</v>
      </c>
      <c r="AC7377">
        <v>35.528170830792867</v>
      </c>
      <c r="AD7377">
        <v>257.952</v>
      </c>
      <c r="AE7377">
        <v>307.94099999999997</v>
      </c>
      <c r="AF7377">
        <v>100068.363</v>
      </c>
      <c r="AG7377">
        <v>35.493123670742023</v>
      </c>
      <c r="AH7377">
        <v>271.125</v>
      </c>
      <c r="AI7377">
        <v>308.363</v>
      </c>
      <c r="AJ7377">
        <v>100067.91899999999</v>
      </c>
      <c r="AK7377">
        <v>35.915693658687992</v>
      </c>
      <c r="AL7377">
        <v>263.935</v>
      </c>
      <c r="AM7377">
        <v>308.17700000000002</v>
      </c>
      <c r="AN7377">
        <v>100068.09699999999</v>
      </c>
      <c r="AO7377">
        <v>35.729426941700687</v>
      </c>
      <c r="AP7377">
        <v>261.327</v>
      </c>
      <c r="AQ7377">
        <v>308.09800000000001</v>
      </c>
      <c r="AR7377">
        <v>100068.175</v>
      </c>
      <c r="AS7377">
        <v>35.650315717491708</v>
      </c>
      <c r="AT7377">
        <v>259.40100000000001</v>
      </c>
      <c r="AU7377">
        <v>308.07100000000003</v>
      </c>
      <c r="AV7377">
        <v>100068.211</v>
      </c>
      <c r="AW7377">
        <v>35.623285940068513</v>
      </c>
    </row>
    <row r="7378" spans="1:49" x14ac:dyDescent="0.3">
      <c r="A7378" s="2">
        <v>38164.614583333343</v>
      </c>
      <c r="B7378">
        <v>34.515999999999998</v>
      </c>
      <c r="C7378">
        <v>99286</v>
      </c>
      <c r="D7378">
        <v>34.146000000000001</v>
      </c>
      <c r="E7378">
        <v>99272.417000000001</v>
      </c>
      <c r="F7378">
        <v>262.28100000000001</v>
      </c>
      <c r="G7378">
        <v>308.02</v>
      </c>
      <c r="H7378">
        <v>100068.24</v>
      </c>
      <c r="I7378">
        <v>35.574196438657623</v>
      </c>
      <c r="J7378">
        <v>257.79399999999998</v>
      </c>
      <c r="K7378">
        <v>307.90300000000002</v>
      </c>
      <c r="L7378">
        <v>100068.36</v>
      </c>
      <c r="M7378">
        <v>35.457034794460533</v>
      </c>
      <c r="N7378">
        <v>256.40300000000002</v>
      </c>
      <c r="O7378">
        <v>307.85700000000003</v>
      </c>
      <c r="P7378">
        <v>100068.413</v>
      </c>
      <c r="Q7378">
        <v>35.410976352987227</v>
      </c>
      <c r="R7378">
        <v>266.58600000000001</v>
      </c>
      <c r="S7378">
        <v>308.21800000000002</v>
      </c>
      <c r="T7378">
        <v>100068.026</v>
      </c>
      <c r="U7378">
        <v>35.772460162747223</v>
      </c>
      <c r="V7378">
        <v>260.36200000000002</v>
      </c>
      <c r="W7378">
        <v>308.06400000000002</v>
      </c>
      <c r="X7378">
        <v>100068.178</v>
      </c>
      <c r="Y7378">
        <v>35.61824231814677</v>
      </c>
      <c r="Z7378">
        <v>258.46800000000002</v>
      </c>
      <c r="AA7378">
        <v>308.00599999999997</v>
      </c>
      <c r="AB7378">
        <v>100068.24099999999</v>
      </c>
      <c r="AC7378">
        <v>35.560165314115856</v>
      </c>
      <c r="AD7378">
        <v>257.35399999999998</v>
      </c>
      <c r="AE7378">
        <v>307.971</v>
      </c>
      <c r="AF7378">
        <v>100068.27800000001</v>
      </c>
      <c r="AG7378">
        <v>35.525117938607202</v>
      </c>
      <c r="AH7378">
        <v>270.39400000000001</v>
      </c>
      <c r="AI7378">
        <v>308.39</v>
      </c>
      <c r="AJ7378">
        <v>100067.834</v>
      </c>
      <c r="AK7378">
        <v>35.944683669430049</v>
      </c>
      <c r="AL7378">
        <v>263.28699999999998</v>
      </c>
      <c r="AM7378">
        <v>308.20600000000002</v>
      </c>
      <c r="AN7378">
        <v>100068.01300000001</v>
      </c>
      <c r="AO7378">
        <v>35.760421258177303</v>
      </c>
      <c r="AP7378">
        <v>260.71699999999998</v>
      </c>
      <c r="AQ7378">
        <v>308.12599999999998</v>
      </c>
      <c r="AR7378">
        <v>100068.091</v>
      </c>
      <c r="AS7378">
        <v>35.680307260914113</v>
      </c>
      <c r="AT7378">
        <v>258.79399999999998</v>
      </c>
      <c r="AU7378">
        <v>308.10000000000002</v>
      </c>
      <c r="AV7378">
        <v>100068.126</v>
      </c>
      <c r="AW7378">
        <v>35.654278720985303</v>
      </c>
    </row>
    <row r="7379" spans="1:49" x14ac:dyDescent="0.3">
      <c r="A7379" s="2">
        <v>38164.618055555547</v>
      </c>
      <c r="B7379">
        <v>34.472000000000001</v>
      </c>
      <c r="C7379">
        <v>99274</v>
      </c>
      <c r="D7379">
        <v>34.229999999999997</v>
      </c>
      <c r="E7379">
        <v>99270.167000000001</v>
      </c>
      <c r="F7379">
        <v>261.85300000000001</v>
      </c>
      <c r="G7379">
        <v>308.06700000000001</v>
      </c>
      <c r="H7379">
        <v>100068.14599999999</v>
      </c>
      <c r="I7379">
        <v>35.623222471319373</v>
      </c>
      <c r="J7379">
        <v>257.37599999999998</v>
      </c>
      <c r="K7379">
        <v>307.95</v>
      </c>
      <c r="L7379">
        <v>100068.26700000001</v>
      </c>
      <c r="M7379">
        <v>35.506060997536792</v>
      </c>
      <c r="N7379">
        <v>255.98500000000001</v>
      </c>
      <c r="O7379">
        <v>307.90300000000002</v>
      </c>
      <c r="P7379">
        <v>100068.32</v>
      </c>
      <c r="Q7379">
        <v>35.458999983992328</v>
      </c>
      <c r="R7379">
        <v>266.11399999999998</v>
      </c>
      <c r="S7379">
        <v>308.26400000000001</v>
      </c>
      <c r="T7379">
        <v>100067.933</v>
      </c>
      <c r="U7379">
        <v>35.820485989587837</v>
      </c>
      <c r="V7379">
        <v>259.90600000000001</v>
      </c>
      <c r="W7379">
        <v>308.108</v>
      </c>
      <c r="X7379">
        <v>100068.086</v>
      </c>
      <c r="Y7379">
        <v>35.664263504547421</v>
      </c>
      <c r="Z7379">
        <v>258.048</v>
      </c>
      <c r="AA7379">
        <v>308.05200000000002</v>
      </c>
      <c r="AB7379">
        <v>100068.148</v>
      </c>
      <c r="AC7379">
        <v>35.608189849742189</v>
      </c>
      <c r="AD7379">
        <v>256.92500000000001</v>
      </c>
      <c r="AE7379">
        <v>308.01499999999999</v>
      </c>
      <c r="AF7379">
        <v>100068.186</v>
      </c>
      <c r="AG7379">
        <v>35.57113855852333</v>
      </c>
      <c r="AH7379">
        <v>269.85500000000002</v>
      </c>
      <c r="AI7379">
        <v>308.43299999999999</v>
      </c>
      <c r="AJ7379">
        <v>100067.743</v>
      </c>
      <c r="AK7379">
        <v>35.989705434701079</v>
      </c>
      <c r="AL7379">
        <v>262.81599999999997</v>
      </c>
      <c r="AM7379">
        <v>308.24900000000002</v>
      </c>
      <c r="AN7379">
        <v>100067.92200000001</v>
      </c>
      <c r="AO7379">
        <v>35.805441899128539</v>
      </c>
      <c r="AP7379">
        <v>260.26400000000001</v>
      </c>
      <c r="AQ7379">
        <v>308.16899999999998</v>
      </c>
      <c r="AR7379">
        <v>100068</v>
      </c>
      <c r="AS7379">
        <v>35.725327413052703</v>
      </c>
      <c r="AT7379">
        <v>258.35700000000003</v>
      </c>
      <c r="AU7379">
        <v>308.14499999999998</v>
      </c>
      <c r="AV7379">
        <v>100068.035</v>
      </c>
      <c r="AW7379">
        <v>35.701303299735969</v>
      </c>
    </row>
    <row r="7380" spans="1:49" x14ac:dyDescent="0.3">
      <c r="A7380" s="2">
        <v>38164.621527777781</v>
      </c>
      <c r="B7380">
        <v>34.840000000000003</v>
      </c>
      <c r="C7380">
        <v>99276</v>
      </c>
      <c r="D7380">
        <v>34.537999999999997</v>
      </c>
      <c r="E7380">
        <v>99267.917000000001</v>
      </c>
      <c r="F7380">
        <v>265.911</v>
      </c>
      <c r="G7380">
        <v>308.12700000000001</v>
      </c>
      <c r="H7380">
        <v>100068.046</v>
      </c>
      <c r="I7380">
        <v>35.685273733176423</v>
      </c>
      <c r="J7380">
        <v>261.44900000000001</v>
      </c>
      <c r="K7380">
        <v>308.01</v>
      </c>
      <c r="L7380">
        <v>100068.16800000001</v>
      </c>
      <c r="M7380">
        <v>35.568112436627473</v>
      </c>
      <c r="N7380">
        <v>260.05099999999999</v>
      </c>
      <c r="O7380">
        <v>307.96199999999999</v>
      </c>
      <c r="P7380">
        <v>100068.22199999999</v>
      </c>
      <c r="Q7380">
        <v>35.520049723537113</v>
      </c>
      <c r="R7380">
        <v>270.11500000000001</v>
      </c>
      <c r="S7380">
        <v>308.32100000000003</v>
      </c>
      <c r="T7380">
        <v>100067.834</v>
      </c>
      <c r="U7380">
        <v>35.879532426138717</v>
      </c>
      <c r="V7380">
        <v>263.94299999999998</v>
      </c>
      <c r="W7380">
        <v>308.166</v>
      </c>
      <c r="X7380">
        <v>100067.988</v>
      </c>
      <c r="Y7380">
        <v>35.724312178973612</v>
      </c>
      <c r="Z7380">
        <v>262.10199999999998</v>
      </c>
      <c r="AA7380">
        <v>308.11</v>
      </c>
      <c r="AB7380">
        <v>100068.05100000001</v>
      </c>
      <c r="AC7380">
        <v>35.668239069356332</v>
      </c>
      <c r="AD7380">
        <v>260.97800000000001</v>
      </c>
      <c r="AE7380">
        <v>308.07299999999998</v>
      </c>
      <c r="AF7380">
        <v>100068.08900000001</v>
      </c>
      <c r="AG7380">
        <v>35.631187554574012</v>
      </c>
      <c r="AH7380">
        <v>273.84800000000001</v>
      </c>
      <c r="AI7380">
        <v>308.49099999999999</v>
      </c>
      <c r="AJ7380">
        <v>100067.645</v>
      </c>
      <c r="AK7380">
        <v>36.049756070334347</v>
      </c>
      <c r="AL7380">
        <v>266.83499999999998</v>
      </c>
      <c r="AM7380">
        <v>308.30500000000001</v>
      </c>
      <c r="AN7380">
        <v>100067.825</v>
      </c>
      <c r="AO7380">
        <v>35.863487708964158</v>
      </c>
      <c r="AP7380">
        <v>264.30399999999997</v>
      </c>
      <c r="AQ7380">
        <v>308.226</v>
      </c>
      <c r="AR7380">
        <v>100067.90399999999</v>
      </c>
      <c r="AS7380">
        <v>35.784375919529111</v>
      </c>
      <c r="AT7380">
        <v>262.41500000000002</v>
      </c>
      <c r="AU7380">
        <v>308.202</v>
      </c>
      <c r="AV7380">
        <v>100067.939</v>
      </c>
      <c r="AW7380">
        <v>35.760351662814571</v>
      </c>
    </row>
    <row r="7381" spans="1:49" x14ac:dyDescent="0.3">
      <c r="A7381" s="2">
        <v>38164.625</v>
      </c>
      <c r="B7381">
        <v>35.029999999999987</v>
      </c>
      <c r="C7381">
        <v>99274</v>
      </c>
      <c r="D7381">
        <v>33.996000000000002</v>
      </c>
      <c r="E7381">
        <v>99265.667000000001</v>
      </c>
      <c r="F7381">
        <v>265.50200000000001</v>
      </c>
      <c r="G7381">
        <v>308.20100000000002</v>
      </c>
      <c r="H7381">
        <v>100067.94100000001</v>
      </c>
      <c r="I7381">
        <v>35.761353651000888</v>
      </c>
      <c r="J7381">
        <v>261.07799999999997</v>
      </c>
      <c r="K7381">
        <v>308.084</v>
      </c>
      <c r="L7381">
        <v>100068.06299999999</v>
      </c>
      <c r="M7381">
        <v>35.644191656082633</v>
      </c>
      <c r="N7381">
        <v>259.68099999999998</v>
      </c>
      <c r="O7381">
        <v>308.03699999999998</v>
      </c>
      <c r="P7381">
        <v>100068.117</v>
      </c>
      <c r="Q7381">
        <v>35.597130962686833</v>
      </c>
      <c r="R7381">
        <v>269.68200000000002</v>
      </c>
      <c r="S7381">
        <v>308.39499999999998</v>
      </c>
      <c r="T7381">
        <v>100067.72900000001</v>
      </c>
      <c r="U7381">
        <v>35.955613499821418</v>
      </c>
      <c r="V7381">
        <v>263.57299999999998</v>
      </c>
      <c r="W7381">
        <v>308.24099999999999</v>
      </c>
      <c r="X7381">
        <v>100067.88400000001</v>
      </c>
      <c r="Y7381">
        <v>35.801395513476962</v>
      </c>
      <c r="Z7381">
        <v>261.70499999999998</v>
      </c>
      <c r="AA7381">
        <v>308.18299999999999</v>
      </c>
      <c r="AB7381">
        <v>100067.947</v>
      </c>
      <c r="AC7381">
        <v>35.743317460911037</v>
      </c>
      <c r="AD7381">
        <v>260.60300000000001</v>
      </c>
      <c r="AE7381">
        <v>308.14699999999999</v>
      </c>
      <c r="AF7381">
        <v>100067.985</v>
      </c>
      <c r="AG7381">
        <v>35.707268029899922</v>
      </c>
      <c r="AH7381">
        <v>273.37599999999998</v>
      </c>
      <c r="AI7381">
        <v>308.56299999999999</v>
      </c>
      <c r="AJ7381">
        <v>100067.541</v>
      </c>
      <c r="AK7381">
        <v>36.123834432722283</v>
      </c>
      <c r="AL7381">
        <v>266.42500000000001</v>
      </c>
      <c r="AM7381">
        <v>308.37799999999999</v>
      </c>
      <c r="AN7381">
        <v>100067.72199999999</v>
      </c>
      <c r="AO7381">
        <v>35.938568144119238</v>
      </c>
      <c r="AP7381">
        <v>263.92</v>
      </c>
      <c r="AQ7381">
        <v>308.29899999999998</v>
      </c>
      <c r="AR7381">
        <v>100067.80100000001</v>
      </c>
      <c r="AS7381">
        <v>35.859455881719271</v>
      </c>
      <c r="AT7381">
        <v>262.00400000000002</v>
      </c>
      <c r="AU7381">
        <v>308.274</v>
      </c>
      <c r="AV7381">
        <v>100067.836</v>
      </c>
      <c r="AW7381">
        <v>35.834429179151527</v>
      </c>
    </row>
    <row r="7382" spans="1:49" x14ac:dyDescent="0.3">
      <c r="A7382" s="2">
        <v>38164.628472222219</v>
      </c>
      <c r="B7382">
        <v>34.863999999999997</v>
      </c>
      <c r="C7382">
        <v>99276</v>
      </c>
      <c r="D7382">
        <v>34.022000000000013</v>
      </c>
      <c r="E7382">
        <v>99265.694000000003</v>
      </c>
      <c r="F7382">
        <v>264.202</v>
      </c>
      <c r="G7382">
        <v>308.19799999999998</v>
      </c>
      <c r="H7382">
        <v>100067.923</v>
      </c>
      <c r="I7382">
        <v>35.758306814318473</v>
      </c>
      <c r="J7382">
        <v>259.80500000000001</v>
      </c>
      <c r="K7382">
        <v>308.08100000000002</v>
      </c>
      <c r="L7382">
        <v>100068.046</v>
      </c>
      <c r="M7382">
        <v>35.64114571605495</v>
      </c>
      <c r="N7382">
        <v>258.416</v>
      </c>
      <c r="O7382">
        <v>308.03399999999999</v>
      </c>
      <c r="P7382">
        <v>100068.101</v>
      </c>
      <c r="Q7382">
        <v>35.594085910557787</v>
      </c>
      <c r="R7382">
        <v>268.36200000000002</v>
      </c>
      <c r="S7382">
        <v>308.39100000000002</v>
      </c>
      <c r="T7382">
        <v>100067.712</v>
      </c>
      <c r="U7382">
        <v>35.951565219152201</v>
      </c>
      <c r="V7382">
        <v>262.286</v>
      </c>
      <c r="W7382">
        <v>308.23700000000002</v>
      </c>
      <c r="X7382">
        <v>100067.867</v>
      </c>
      <c r="Y7382">
        <v>35.797347250544703</v>
      </c>
      <c r="Z7382">
        <v>260.41899999999998</v>
      </c>
      <c r="AA7382">
        <v>308.178</v>
      </c>
      <c r="AB7382">
        <v>100067.931</v>
      </c>
      <c r="AC7382">
        <v>35.738267782697513</v>
      </c>
      <c r="AD7382">
        <v>259.32900000000001</v>
      </c>
      <c r="AE7382">
        <v>308.14299999999997</v>
      </c>
      <c r="AF7382">
        <v>100067.97</v>
      </c>
      <c r="AG7382">
        <v>35.703221543161533</v>
      </c>
      <c r="AH7382">
        <v>272</v>
      </c>
      <c r="AI7382">
        <v>308.55599999999998</v>
      </c>
      <c r="AJ7382">
        <v>100067.524</v>
      </c>
      <c r="AK7382">
        <v>36.116779222220487</v>
      </c>
      <c r="AL7382">
        <v>265.11099999999999</v>
      </c>
      <c r="AM7382">
        <v>308.37200000000001</v>
      </c>
      <c r="AN7382">
        <v>100067.70600000001</v>
      </c>
      <c r="AO7382">
        <v>35.932516140891437</v>
      </c>
      <c r="AP7382">
        <v>262.61599999999999</v>
      </c>
      <c r="AQ7382">
        <v>308.29300000000001</v>
      </c>
      <c r="AR7382">
        <v>100067.78599999999</v>
      </c>
      <c r="AS7382">
        <v>35.853404770067932</v>
      </c>
      <c r="AT7382">
        <v>260.69799999999998</v>
      </c>
      <c r="AU7382">
        <v>308.267</v>
      </c>
      <c r="AV7382">
        <v>100067.822</v>
      </c>
      <c r="AW7382">
        <v>35.827376648582167</v>
      </c>
    </row>
    <row r="7383" spans="1:49" x14ac:dyDescent="0.3">
      <c r="A7383" s="2">
        <v>38164.631944444453</v>
      </c>
      <c r="B7383">
        <v>34.695999999999998</v>
      </c>
      <c r="C7383">
        <v>99270</v>
      </c>
      <c r="D7383">
        <v>34.031999999999996</v>
      </c>
      <c r="E7383">
        <v>99265.721999999994</v>
      </c>
      <c r="F7383">
        <v>262.48</v>
      </c>
      <c r="G7383">
        <v>308.16199999999998</v>
      </c>
      <c r="H7383">
        <v>100067.92600000001</v>
      </c>
      <c r="I7383">
        <v>35.722201575652718</v>
      </c>
      <c r="J7383">
        <v>258.10199999999998</v>
      </c>
      <c r="K7383">
        <v>308.04599999999999</v>
      </c>
      <c r="L7383">
        <v>100068.05</v>
      </c>
      <c r="M7383">
        <v>35.606043660579587</v>
      </c>
      <c r="N7383">
        <v>256.72500000000002</v>
      </c>
      <c r="O7383">
        <v>307.99799999999999</v>
      </c>
      <c r="P7383">
        <v>100068.105</v>
      </c>
      <c r="Q7383">
        <v>35.557981547674672</v>
      </c>
      <c r="R7383">
        <v>266.61900000000003</v>
      </c>
      <c r="S7383">
        <v>308.35500000000002</v>
      </c>
      <c r="T7383">
        <v>100067.71400000001</v>
      </c>
      <c r="U7383">
        <v>35.915459104989218</v>
      </c>
      <c r="V7383">
        <v>260.55900000000003</v>
      </c>
      <c r="W7383">
        <v>308.2</v>
      </c>
      <c r="X7383">
        <v>100067.872</v>
      </c>
      <c r="Y7383">
        <v>35.760241476132251</v>
      </c>
      <c r="Z7383">
        <v>258.71800000000002</v>
      </c>
      <c r="AA7383">
        <v>308.142</v>
      </c>
      <c r="AB7383">
        <v>100067.936</v>
      </c>
      <c r="AC7383">
        <v>35.702164310086289</v>
      </c>
      <c r="AD7383">
        <v>257.62</v>
      </c>
      <c r="AE7383">
        <v>308.10599999999999</v>
      </c>
      <c r="AF7383">
        <v>100067.97500000001</v>
      </c>
      <c r="AG7383">
        <v>35.666115764075641</v>
      </c>
      <c r="AH7383">
        <v>270.22899999999998</v>
      </c>
      <c r="AI7383">
        <v>308.52</v>
      </c>
      <c r="AJ7383">
        <v>100067.527</v>
      </c>
      <c r="AK7383">
        <v>36.080673998867887</v>
      </c>
      <c r="AL7383">
        <v>263.37</v>
      </c>
      <c r="AM7383">
        <v>308.33499999999998</v>
      </c>
      <c r="AN7383">
        <v>100067.711</v>
      </c>
      <c r="AO7383">
        <v>35.895410374577978</v>
      </c>
      <c r="AP7383">
        <v>260.87</v>
      </c>
      <c r="AQ7383">
        <v>308.255</v>
      </c>
      <c r="AR7383">
        <v>100067.792</v>
      </c>
      <c r="AS7383">
        <v>35.815297579314972</v>
      </c>
      <c r="AT7383">
        <v>258.98899999999998</v>
      </c>
      <c r="AU7383">
        <v>308.23</v>
      </c>
      <c r="AV7383">
        <v>100067.82799999999</v>
      </c>
      <c r="AW7383">
        <v>35.790271759918198</v>
      </c>
    </row>
    <row r="7384" spans="1:49" x14ac:dyDescent="0.3">
      <c r="A7384" s="2">
        <v>38164.635416666657</v>
      </c>
      <c r="B7384">
        <v>34.808</v>
      </c>
      <c r="C7384">
        <v>99274</v>
      </c>
      <c r="D7384">
        <v>34.19</v>
      </c>
      <c r="E7384">
        <v>99265.75</v>
      </c>
      <c r="F7384">
        <v>260.69400000000002</v>
      </c>
      <c r="G7384">
        <v>308.12400000000002</v>
      </c>
      <c r="H7384">
        <v>100067.929</v>
      </c>
      <c r="I7384">
        <v>35.684091733068897</v>
      </c>
      <c r="J7384">
        <v>256.32299999999998</v>
      </c>
      <c r="K7384">
        <v>308.00700000000001</v>
      </c>
      <c r="L7384">
        <v>100068.054</v>
      </c>
      <c r="M7384">
        <v>35.566932390278907</v>
      </c>
      <c r="N7384">
        <v>254.94900000000001</v>
      </c>
      <c r="O7384">
        <v>307.959</v>
      </c>
      <c r="P7384">
        <v>100068.11</v>
      </c>
      <c r="Q7384">
        <v>35.518871156747373</v>
      </c>
      <c r="R7384">
        <v>264.79199999999997</v>
      </c>
      <c r="S7384">
        <v>308.31700000000001</v>
      </c>
      <c r="T7384">
        <v>100067.717</v>
      </c>
      <c r="U7384">
        <v>35.877349271554984</v>
      </c>
      <c r="V7384">
        <v>258.77699999999999</v>
      </c>
      <c r="W7384">
        <v>308.161</v>
      </c>
      <c r="X7384">
        <v>100067.876</v>
      </c>
      <c r="Y7384">
        <v>35.721130215047538</v>
      </c>
      <c r="Z7384">
        <v>256.93799999999999</v>
      </c>
      <c r="AA7384">
        <v>308.10300000000001</v>
      </c>
      <c r="AB7384">
        <v>100067.94100000001</v>
      </c>
      <c r="AC7384">
        <v>35.663053928476188</v>
      </c>
      <c r="AD7384">
        <v>255.834</v>
      </c>
      <c r="AE7384">
        <v>308.06599999999997</v>
      </c>
      <c r="AF7384">
        <v>100067.981</v>
      </c>
      <c r="AG7384">
        <v>35.626003958288209</v>
      </c>
      <c r="AH7384">
        <v>268.37900000000002</v>
      </c>
      <c r="AI7384">
        <v>308.48200000000003</v>
      </c>
      <c r="AJ7384">
        <v>100067.53</v>
      </c>
      <c r="AK7384">
        <v>36.04256417388325</v>
      </c>
      <c r="AL7384">
        <v>261.55799999999999</v>
      </c>
      <c r="AM7384">
        <v>308.29500000000002</v>
      </c>
      <c r="AN7384">
        <v>100067.716</v>
      </c>
      <c r="AO7384">
        <v>35.855297701332397</v>
      </c>
      <c r="AP7384">
        <v>259.06400000000002</v>
      </c>
      <c r="AQ7384">
        <v>308.21499999999997</v>
      </c>
      <c r="AR7384">
        <v>100067.798</v>
      </c>
      <c r="AS7384">
        <v>35.775185785029691</v>
      </c>
      <c r="AT7384">
        <v>257.20400000000001</v>
      </c>
      <c r="AU7384">
        <v>308.19</v>
      </c>
      <c r="AV7384">
        <v>100067.834</v>
      </c>
      <c r="AW7384">
        <v>35.750159963095712</v>
      </c>
    </row>
    <row r="7385" spans="1:49" x14ac:dyDescent="0.3">
      <c r="A7385" s="2">
        <v>38164.638888888891</v>
      </c>
      <c r="B7385">
        <v>34.683999999999997</v>
      </c>
      <c r="C7385">
        <v>99266</v>
      </c>
      <c r="D7385">
        <v>34.195999999999998</v>
      </c>
      <c r="E7385">
        <v>99265.778000000006</v>
      </c>
      <c r="F7385">
        <v>258.77800000000002</v>
      </c>
      <c r="G7385">
        <v>308.08600000000001</v>
      </c>
      <c r="H7385">
        <v>100067.931</v>
      </c>
      <c r="I7385">
        <v>35.645981013428703</v>
      </c>
      <c r="J7385">
        <v>254.435</v>
      </c>
      <c r="K7385">
        <v>307.96800000000002</v>
      </c>
      <c r="L7385">
        <v>100068.058</v>
      </c>
      <c r="M7385">
        <v>35.527821125399839</v>
      </c>
      <c r="N7385">
        <v>253.06800000000001</v>
      </c>
      <c r="O7385">
        <v>307.91899999999998</v>
      </c>
      <c r="P7385">
        <v>100068.11500000001</v>
      </c>
      <c r="Q7385">
        <v>35.478758466001118</v>
      </c>
      <c r="R7385">
        <v>262.88200000000001</v>
      </c>
      <c r="S7385">
        <v>308.279</v>
      </c>
      <c r="T7385">
        <v>100067.719</v>
      </c>
      <c r="U7385">
        <v>35.839238560510303</v>
      </c>
      <c r="V7385">
        <v>256.88499999999999</v>
      </c>
      <c r="W7385">
        <v>308.12200000000001</v>
      </c>
      <c r="X7385">
        <v>100067.88</v>
      </c>
      <c r="Y7385">
        <v>35.682018959384443</v>
      </c>
      <c r="Z7385">
        <v>255.054</v>
      </c>
      <c r="AA7385">
        <v>308.06299999999999</v>
      </c>
      <c r="AB7385">
        <v>100067.946</v>
      </c>
      <c r="AC7385">
        <v>35.62294124753123</v>
      </c>
      <c r="AD7385">
        <v>253.95500000000001</v>
      </c>
      <c r="AE7385">
        <v>308.02600000000001</v>
      </c>
      <c r="AF7385">
        <v>100067.986</v>
      </c>
      <c r="AG7385">
        <v>35.585891275217591</v>
      </c>
      <c r="AH7385">
        <v>266.44400000000002</v>
      </c>
      <c r="AI7385">
        <v>308.44400000000002</v>
      </c>
      <c r="AJ7385">
        <v>100067.53200000001</v>
      </c>
      <c r="AK7385">
        <v>36.004453470814163</v>
      </c>
      <c r="AL7385">
        <v>259.66000000000003</v>
      </c>
      <c r="AM7385">
        <v>308.25599999999997</v>
      </c>
      <c r="AN7385">
        <v>100067.72</v>
      </c>
      <c r="AO7385">
        <v>35.816186454260503</v>
      </c>
      <c r="AP7385">
        <v>257.16800000000001</v>
      </c>
      <c r="AQ7385">
        <v>308.17399999999998</v>
      </c>
      <c r="AR7385">
        <v>100067.803</v>
      </c>
      <c r="AS7385">
        <v>35.734070808910303</v>
      </c>
      <c r="AT7385">
        <v>255.32</v>
      </c>
      <c r="AU7385">
        <v>308.149</v>
      </c>
      <c r="AV7385">
        <v>100067.84</v>
      </c>
      <c r="AW7385">
        <v>35.709045867145853</v>
      </c>
    </row>
    <row r="7386" spans="1:49" x14ac:dyDescent="0.3">
      <c r="A7386" s="2">
        <v>38164.642361111109</v>
      </c>
      <c r="B7386">
        <v>35.29</v>
      </c>
      <c r="C7386">
        <v>99262</v>
      </c>
      <c r="D7386">
        <v>34.200000000000003</v>
      </c>
      <c r="E7386">
        <v>99265.805999999997</v>
      </c>
      <c r="F7386">
        <v>256.83</v>
      </c>
      <c r="G7386">
        <v>308.04300000000001</v>
      </c>
      <c r="H7386">
        <v>100067.936</v>
      </c>
      <c r="I7386">
        <v>35.602861424735352</v>
      </c>
      <c r="J7386">
        <v>252.49600000000001</v>
      </c>
      <c r="K7386">
        <v>307.923</v>
      </c>
      <c r="L7386">
        <v>100068.064</v>
      </c>
      <c r="M7386">
        <v>35.482697801415839</v>
      </c>
      <c r="N7386">
        <v>251.12100000000001</v>
      </c>
      <c r="O7386">
        <v>307.87400000000002</v>
      </c>
      <c r="P7386">
        <v>100068.121</v>
      </c>
      <c r="Q7386">
        <v>35.433635137783092</v>
      </c>
      <c r="R7386">
        <v>260.87900000000002</v>
      </c>
      <c r="S7386">
        <v>308.23500000000001</v>
      </c>
      <c r="T7386">
        <v>100067.723</v>
      </c>
      <c r="U7386">
        <v>35.79511579831069</v>
      </c>
      <c r="V7386">
        <v>254.92699999999999</v>
      </c>
      <c r="W7386">
        <v>308.077</v>
      </c>
      <c r="X7386">
        <v>100067.886</v>
      </c>
      <c r="Y7386">
        <v>35.636895648560483</v>
      </c>
      <c r="Z7386">
        <v>253.1</v>
      </c>
      <c r="AA7386">
        <v>308.01799999999997</v>
      </c>
      <c r="AB7386">
        <v>100067.95299999999</v>
      </c>
      <c r="AC7386">
        <v>35.577818814310547</v>
      </c>
      <c r="AD7386">
        <v>251.988</v>
      </c>
      <c r="AE7386">
        <v>307.97899999999998</v>
      </c>
      <c r="AF7386">
        <v>100067.99400000001</v>
      </c>
      <c r="AG7386">
        <v>35.538765112162878</v>
      </c>
      <c r="AH7386">
        <v>264.40499999999997</v>
      </c>
      <c r="AI7386">
        <v>308.399</v>
      </c>
      <c r="AJ7386">
        <v>100067.53599999999</v>
      </c>
      <c r="AK7386">
        <v>35.959328417474637</v>
      </c>
      <c r="AL7386">
        <v>257.661</v>
      </c>
      <c r="AM7386">
        <v>308.20999999999998</v>
      </c>
      <c r="AN7386">
        <v>100067.727</v>
      </c>
      <c r="AO7386">
        <v>35.770061734639462</v>
      </c>
      <c r="AP7386">
        <v>255.19499999999999</v>
      </c>
      <c r="AQ7386">
        <v>308.12900000000002</v>
      </c>
      <c r="AR7386">
        <v>100067.81</v>
      </c>
      <c r="AS7386">
        <v>35.688948387390781</v>
      </c>
      <c r="AT7386">
        <v>253.34700000000001</v>
      </c>
      <c r="AU7386">
        <v>308.10300000000001</v>
      </c>
      <c r="AV7386">
        <v>100067.848</v>
      </c>
      <c r="AW7386">
        <v>35.662922020810413</v>
      </c>
    </row>
    <row r="7387" spans="1:49" x14ac:dyDescent="0.3">
      <c r="A7387" s="2">
        <v>38164.645833333343</v>
      </c>
      <c r="B7387">
        <v>35.29</v>
      </c>
      <c r="C7387">
        <v>99252</v>
      </c>
      <c r="D7387">
        <v>34.026000000000003</v>
      </c>
      <c r="E7387">
        <v>99265.832999999999</v>
      </c>
      <c r="F7387">
        <v>254.72900000000001</v>
      </c>
      <c r="G7387">
        <v>307.99400000000003</v>
      </c>
      <c r="H7387">
        <v>100067.943</v>
      </c>
      <c r="I7387">
        <v>35.553730669641247</v>
      </c>
      <c r="J7387">
        <v>250.42099999999999</v>
      </c>
      <c r="K7387">
        <v>307.87400000000002</v>
      </c>
      <c r="L7387">
        <v>100068.073</v>
      </c>
      <c r="M7387">
        <v>35.43356879918781</v>
      </c>
      <c r="N7387">
        <v>249.06299999999999</v>
      </c>
      <c r="O7387">
        <v>307.82499999999999</v>
      </c>
      <c r="P7387">
        <v>100068.13099999999</v>
      </c>
      <c r="Q7387">
        <v>35.384507011912092</v>
      </c>
      <c r="R7387">
        <v>258.79899999999998</v>
      </c>
      <c r="S7387">
        <v>308.18799999999999</v>
      </c>
      <c r="T7387">
        <v>100067.73</v>
      </c>
      <c r="U7387">
        <v>35.74798966952892</v>
      </c>
      <c r="V7387">
        <v>252.84700000000001</v>
      </c>
      <c r="W7387">
        <v>308.02800000000002</v>
      </c>
      <c r="X7387">
        <v>100067.895</v>
      </c>
      <c r="Y7387">
        <v>35.587766663303107</v>
      </c>
      <c r="Z7387">
        <v>251.03800000000001</v>
      </c>
      <c r="AA7387">
        <v>307.96800000000002</v>
      </c>
      <c r="AB7387">
        <v>100067.962</v>
      </c>
      <c r="AC7387">
        <v>35.527687518299672</v>
      </c>
      <c r="AD7387">
        <v>249.92699999999999</v>
      </c>
      <c r="AE7387">
        <v>307.92899999999997</v>
      </c>
      <c r="AF7387">
        <v>100068.004</v>
      </c>
      <c r="AG7387">
        <v>35.488634694416191</v>
      </c>
      <c r="AH7387">
        <v>262.29599999999999</v>
      </c>
      <c r="AI7387">
        <v>308.35199999999998</v>
      </c>
      <c r="AJ7387">
        <v>100067.542</v>
      </c>
      <c r="AK7387">
        <v>35.912201421071529</v>
      </c>
      <c r="AL7387">
        <v>255.59200000000001</v>
      </c>
      <c r="AM7387">
        <v>308.161</v>
      </c>
      <c r="AN7387">
        <v>100067.736</v>
      </c>
      <c r="AO7387">
        <v>35.720932764779427</v>
      </c>
      <c r="AP7387">
        <v>253.114</v>
      </c>
      <c r="AQ7387">
        <v>308.07799999999997</v>
      </c>
      <c r="AR7387">
        <v>100067.82</v>
      </c>
      <c r="AS7387">
        <v>35.637815684611553</v>
      </c>
      <c r="AT7387">
        <v>251.30500000000001</v>
      </c>
      <c r="AU7387">
        <v>308.053</v>
      </c>
      <c r="AV7387">
        <v>100067.85799999999</v>
      </c>
      <c r="AW7387">
        <v>35.612791617878713</v>
      </c>
    </row>
    <row r="7388" spans="1:49" x14ac:dyDescent="0.3">
      <c r="A7388" s="2">
        <v>38164.649305555547</v>
      </c>
      <c r="B7388">
        <v>35.414000000000001</v>
      </c>
      <c r="C7388">
        <v>99254</v>
      </c>
      <c r="D7388">
        <v>34.073999999999998</v>
      </c>
      <c r="E7388">
        <v>99265.861000000004</v>
      </c>
      <c r="F7388">
        <v>252.62200000000001</v>
      </c>
      <c r="G7388">
        <v>307.94299999999998</v>
      </c>
      <c r="H7388">
        <v>100067.951</v>
      </c>
      <c r="I7388">
        <v>35.50259530448767</v>
      </c>
      <c r="J7388">
        <v>248.328</v>
      </c>
      <c r="K7388">
        <v>307.82100000000003</v>
      </c>
      <c r="L7388">
        <v>100068.083</v>
      </c>
      <c r="M7388">
        <v>35.380430576212753</v>
      </c>
      <c r="N7388">
        <v>246.93700000000001</v>
      </c>
      <c r="O7388">
        <v>307.77</v>
      </c>
      <c r="P7388">
        <v>100068.14200000001</v>
      </c>
      <c r="Q7388">
        <v>35.329365054628738</v>
      </c>
      <c r="R7388">
        <v>256.64</v>
      </c>
      <c r="S7388">
        <v>308.137</v>
      </c>
      <c r="T7388">
        <v>100067.738</v>
      </c>
      <c r="U7388">
        <v>35.696854324279293</v>
      </c>
      <c r="V7388">
        <v>250.749</v>
      </c>
      <c r="W7388">
        <v>307.97500000000002</v>
      </c>
      <c r="X7388">
        <v>100067.905</v>
      </c>
      <c r="Y7388">
        <v>35.534628459336261</v>
      </c>
      <c r="Z7388">
        <v>248.922</v>
      </c>
      <c r="AA7388">
        <v>307.91399999999999</v>
      </c>
      <c r="AB7388">
        <v>100067.974</v>
      </c>
      <c r="AC7388">
        <v>35.473548767044292</v>
      </c>
      <c r="AD7388">
        <v>247.828</v>
      </c>
      <c r="AE7388">
        <v>307.87599999999998</v>
      </c>
      <c r="AF7388">
        <v>100068.015</v>
      </c>
      <c r="AG7388">
        <v>35.435497361009368</v>
      </c>
      <c r="AH7388">
        <v>260.11200000000002</v>
      </c>
      <c r="AI7388">
        <v>308.30099999999999</v>
      </c>
      <c r="AJ7388">
        <v>100067.55</v>
      </c>
      <c r="AK7388">
        <v>35.861066093808802</v>
      </c>
      <c r="AL7388">
        <v>253.45599999999999</v>
      </c>
      <c r="AM7388">
        <v>308.108</v>
      </c>
      <c r="AN7388">
        <v>100067.746</v>
      </c>
      <c r="AO7388">
        <v>35.667794578030168</v>
      </c>
      <c r="AP7388">
        <v>250.98500000000001</v>
      </c>
      <c r="AQ7388">
        <v>308.024</v>
      </c>
      <c r="AR7388">
        <v>100067.83199999999</v>
      </c>
      <c r="AS7388">
        <v>35.583676950230092</v>
      </c>
      <c r="AT7388">
        <v>249.19800000000001</v>
      </c>
      <c r="AU7388">
        <v>307.99900000000002</v>
      </c>
      <c r="AV7388">
        <v>100067.87</v>
      </c>
      <c r="AW7388">
        <v>35.558652878775547</v>
      </c>
    </row>
    <row r="7389" spans="1:49" x14ac:dyDescent="0.3">
      <c r="A7389" s="2">
        <v>38164.652777777781</v>
      </c>
      <c r="B7389">
        <v>35.326000000000001</v>
      </c>
      <c r="C7389">
        <v>99262</v>
      </c>
      <c r="D7389">
        <v>34.067999999999998</v>
      </c>
      <c r="E7389">
        <v>99265.888999999996</v>
      </c>
      <c r="F7389">
        <v>250.74299999999999</v>
      </c>
      <c r="G7389">
        <v>307.91399999999999</v>
      </c>
      <c r="H7389">
        <v>100067.951</v>
      </c>
      <c r="I7389">
        <v>35.473503582226947</v>
      </c>
      <c r="J7389">
        <v>246.44499999999999</v>
      </c>
      <c r="K7389">
        <v>307.79000000000002</v>
      </c>
      <c r="L7389">
        <v>100068.084</v>
      </c>
      <c r="M7389">
        <v>35.349335125340133</v>
      </c>
      <c r="N7389">
        <v>245.09899999999999</v>
      </c>
      <c r="O7389">
        <v>307.74</v>
      </c>
      <c r="P7389">
        <v>100068.144</v>
      </c>
      <c r="Q7389">
        <v>35.299272788830478</v>
      </c>
      <c r="R7389">
        <v>254.74</v>
      </c>
      <c r="S7389">
        <v>308.10700000000003</v>
      </c>
      <c r="T7389">
        <v>100067.73699999999</v>
      </c>
      <c r="U7389">
        <v>35.666759417807953</v>
      </c>
      <c r="V7389">
        <v>248.876</v>
      </c>
      <c r="W7389">
        <v>307.94400000000002</v>
      </c>
      <c r="X7389">
        <v>100067.906</v>
      </c>
      <c r="Y7389">
        <v>35.503533012273579</v>
      </c>
      <c r="Z7389">
        <v>247.09100000000001</v>
      </c>
      <c r="AA7389">
        <v>307.88400000000001</v>
      </c>
      <c r="AB7389">
        <v>100067.97500000001</v>
      </c>
      <c r="AC7389">
        <v>35.443455622901638</v>
      </c>
      <c r="AD7389">
        <v>245.94</v>
      </c>
      <c r="AE7389">
        <v>307.84300000000002</v>
      </c>
      <c r="AF7389">
        <v>100068.018</v>
      </c>
      <c r="AG7389">
        <v>35.402399066785961</v>
      </c>
      <c r="AH7389">
        <v>258.19600000000003</v>
      </c>
      <c r="AI7389">
        <v>308.27199999999999</v>
      </c>
      <c r="AJ7389">
        <v>100067.549</v>
      </c>
      <c r="AK7389">
        <v>35.83197349285058</v>
      </c>
      <c r="AL7389">
        <v>251.60900000000001</v>
      </c>
      <c r="AM7389">
        <v>308.07799999999997</v>
      </c>
      <c r="AN7389">
        <v>100067.747</v>
      </c>
      <c r="AO7389">
        <v>35.637701438368538</v>
      </c>
      <c r="AP7389">
        <v>249.11</v>
      </c>
      <c r="AQ7389">
        <v>307.99200000000002</v>
      </c>
      <c r="AR7389">
        <v>100067.834</v>
      </c>
      <c r="AS7389">
        <v>35.551580084233763</v>
      </c>
      <c r="AT7389">
        <v>247.31100000000001</v>
      </c>
      <c r="AU7389">
        <v>307.96600000000001</v>
      </c>
      <c r="AV7389">
        <v>100067.87300000001</v>
      </c>
      <c r="AW7389">
        <v>35.525554589383937</v>
      </c>
    </row>
    <row r="7390" spans="1:49" x14ac:dyDescent="0.3">
      <c r="A7390" s="2">
        <v>38164.65625</v>
      </c>
      <c r="B7390">
        <v>35.03</v>
      </c>
      <c r="C7390">
        <v>99264</v>
      </c>
      <c r="D7390">
        <v>34.002000000000002</v>
      </c>
      <c r="E7390">
        <v>99265.917000000001</v>
      </c>
      <c r="F7390">
        <v>249.15199999999999</v>
      </c>
      <c r="G7390">
        <v>307.904</v>
      </c>
      <c r="H7390">
        <v>100067.942</v>
      </c>
      <c r="I7390">
        <v>35.463447705114852</v>
      </c>
      <c r="J7390">
        <v>244.869</v>
      </c>
      <c r="K7390">
        <v>307.77999999999997</v>
      </c>
      <c r="L7390">
        <v>100068.077</v>
      </c>
      <c r="M7390">
        <v>35.339281020997703</v>
      </c>
      <c r="N7390">
        <v>243.51599999999999</v>
      </c>
      <c r="O7390">
        <v>307.72899999999998</v>
      </c>
      <c r="P7390">
        <v>100068.13800000001</v>
      </c>
      <c r="Q7390">
        <v>35.288217264667367</v>
      </c>
      <c r="R7390">
        <v>253.16</v>
      </c>
      <c r="S7390">
        <v>308.09899999999999</v>
      </c>
      <c r="T7390">
        <v>100067.728</v>
      </c>
      <c r="U7390">
        <v>35.658708133261257</v>
      </c>
      <c r="V7390">
        <v>247.28700000000001</v>
      </c>
      <c r="W7390">
        <v>307.93299999999999</v>
      </c>
      <c r="X7390">
        <v>100067.899</v>
      </c>
      <c r="Y7390">
        <v>35.492476593498168</v>
      </c>
      <c r="Z7390">
        <v>245.49700000000001</v>
      </c>
      <c r="AA7390">
        <v>307.87299999999999</v>
      </c>
      <c r="AB7390">
        <v>100067.969</v>
      </c>
      <c r="AC7390">
        <v>35.432400089950931</v>
      </c>
      <c r="AD7390">
        <v>244.39400000000001</v>
      </c>
      <c r="AE7390">
        <v>307.83199999999999</v>
      </c>
      <c r="AF7390">
        <v>100068.012</v>
      </c>
      <c r="AG7390">
        <v>35.391343536498709</v>
      </c>
      <c r="AH7390">
        <v>256.61799999999999</v>
      </c>
      <c r="AI7390">
        <v>308.26400000000001</v>
      </c>
      <c r="AJ7390">
        <v>100067.538</v>
      </c>
      <c r="AK7390">
        <v>35.823920428881479</v>
      </c>
      <c r="AL7390">
        <v>250.02</v>
      </c>
      <c r="AM7390">
        <v>308.06799999999998</v>
      </c>
      <c r="AN7390">
        <v>100067.74</v>
      </c>
      <c r="AO7390">
        <v>35.62764731462687</v>
      </c>
      <c r="AP7390">
        <v>247.524</v>
      </c>
      <c r="AQ7390">
        <v>307.98099999999999</v>
      </c>
      <c r="AR7390">
        <v>100067.829</v>
      </c>
      <c r="AS7390">
        <v>35.540525427398343</v>
      </c>
      <c r="AT7390">
        <v>245.73400000000001</v>
      </c>
      <c r="AU7390">
        <v>307.95499999999998</v>
      </c>
      <c r="AV7390">
        <v>100067.868</v>
      </c>
      <c r="AW7390">
        <v>35.514499933792713</v>
      </c>
    </row>
    <row r="7391" spans="1:49" x14ac:dyDescent="0.3">
      <c r="A7391" s="2">
        <v>38164.659722222219</v>
      </c>
      <c r="B7391">
        <v>34.433999999999997</v>
      </c>
      <c r="C7391">
        <v>99268</v>
      </c>
      <c r="D7391">
        <v>34.06</v>
      </c>
      <c r="E7391">
        <v>99265.944000000003</v>
      </c>
      <c r="F7391">
        <v>247.708</v>
      </c>
      <c r="G7391">
        <v>307.90600000000001</v>
      </c>
      <c r="H7391">
        <v>100067.929</v>
      </c>
      <c r="I7391">
        <v>35.465416839306783</v>
      </c>
      <c r="J7391">
        <v>243.417</v>
      </c>
      <c r="K7391">
        <v>307.779</v>
      </c>
      <c r="L7391">
        <v>100068.06600000001</v>
      </c>
      <c r="M7391">
        <v>35.338245020429497</v>
      </c>
      <c r="N7391">
        <v>242.02099999999999</v>
      </c>
      <c r="O7391">
        <v>307.726</v>
      </c>
      <c r="P7391">
        <v>100068.128</v>
      </c>
      <c r="Q7391">
        <v>35.285177541888459</v>
      </c>
      <c r="R7391">
        <v>251.73</v>
      </c>
      <c r="S7391">
        <v>308.10199999999998</v>
      </c>
      <c r="T7391">
        <v>100067.713</v>
      </c>
      <c r="U7391">
        <v>35.661677781942217</v>
      </c>
      <c r="V7391">
        <v>245.86099999999999</v>
      </c>
      <c r="W7391">
        <v>307.93400000000003</v>
      </c>
      <c r="X7391">
        <v>100067.88800000001</v>
      </c>
      <c r="Y7391">
        <v>35.49344518446344</v>
      </c>
      <c r="Z7391">
        <v>244.024</v>
      </c>
      <c r="AA7391">
        <v>307.87</v>
      </c>
      <c r="AB7391">
        <v>100067.959</v>
      </c>
      <c r="AC7391">
        <v>35.429360353272557</v>
      </c>
      <c r="AD7391">
        <v>242.92099999999999</v>
      </c>
      <c r="AE7391">
        <v>307.83100000000002</v>
      </c>
      <c r="AF7391">
        <v>100068.003</v>
      </c>
      <c r="AG7391">
        <v>35.390309294074939</v>
      </c>
      <c r="AH7391">
        <v>255.196</v>
      </c>
      <c r="AI7391">
        <v>308.26799999999997</v>
      </c>
      <c r="AJ7391">
        <v>100067.523</v>
      </c>
      <c r="AK7391">
        <v>35.827892358811198</v>
      </c>
      <c r="AL7391">
        <v>248.55</v>
      </c>
      <c r="AM7391">
        <v>308.06700000000001</v>
      </c>
      <c r="AN7391">
        <v>100067.72900000001</v>
      </c>
      <c r="AO7391">
        <v>35.626611283493283</v>
      </c>
      <c r="AP7391">
        <v>246.05600000000001</v>
      </c>
      <c r="AQ7391">
        <v>307.98</v>
      </c>
      <c r="AR7391">
        <v>100067.818</v>
      </c>
      <c r="AS7391">
        <v>35.539489405534653</v>
      </c>
      <c r="AT7391">
        <v>244.279</v>
      </c>
      <c r="AU7391">
        <v>307.95299999999997</v>
      </c>
      <c r="AV7391">
        <v>100067.85799999999</v>
      </c>
      <c r="AW7391">
        <v>35.512462493041483</v>
      </c>
    </row>
    <row r="7392" spans="1:49" x14ac:dyDescent="0.3">
      <c r="A7392" s="2">
        <v>38164.663194444453</v>
      </c>
      <c r="B7392">
        <v>34.936</v>
      </c>
      <c r="C7392">
        <v>99266</v>
      </c>
      <c r="D7392">
        <v>34.423999999999999</v>
      </c>
      <c r="E7392">
        <v>99265.971999999994</v>
      </c>
      <c r="F7392">
        <v>260.04399999999998</v>
      </c>
      <c r="G7392">
        <v>307.90899999999999</v>
      </c>
      <c r="H7392">
        <v>100067.91499999999</v>
      </c>
      <c r="I7392">
        <v>35.468386505711351</v>
      </c>
      <c r="J7392">
        <v>255.74</v>
      </c>
      <c r="K7392">
        <v>307.78100000000001</v>
      </c>
      <c r="L7392">
        <v>100068.054</v>
      </c>
      <c r="M7392">
        <v>35.340214162464122</v>
      </c>
      <c r="N7392">
        <v>254.35599999999999</v>
      </c>
      <c r="O7392">
        <v>307.72800000000001</v>
      </c>
      <c r="P7392">
        <v>100068.11599999999</v>
      </c>
      <c r="Q7392">
        <v>35.287146690385953</v>
      </c>
      <c r="R7392">
        <v>264.10199999999998</v>
      </c>
      <c r="S7392">
        <v>308.108</v>
      </c>
      <c r="T7392">
        <v>100067.697</v>
      </c>
      <c r="U7392">
        <v>35.667652567330833</v>
      </c>
      <c r="V7392">
        <v>258.19299999999998</v>
      </c>
      <c r="W7392">
        <v>307.93700000000001</v>
      </c>
      <c r="X7392">
        <v>100067.875</v>
      </c>
      <c r="Y7392">
        <v>35.496415729258104</v>
      </c>
      <c r="Z7392">
        <v>256.34500000000003</v>
      </c>
      <c r="AA7392">
        <v>307.87200000000001</v>
      </c>
      <c r="AB7392">
        <v>100067.948</v>
      </c>
      <c r="AC7392">
        <v>35.431330366150689</v>
      </c>
      <c r="AD7392">
        <v>255.22900000000001</v>
      </c>
      <c r="AE7392">
        <v>307.83100000000002</v>
      </c>
      <c r="AF7392">
        <v>100067.992</v>
      </c>
      <c r="AG7392">
        <v>35.390274703379021</v>
      </c>
      <c r="AH7392">
        <v>267.55900000000003</v>
      </c>
      <c r="AI7392">
        <v>308.27300000000002</v>
      </c>
      <c r="AJ7392">
        <v>100067.507</v>
      </c>
      <c r="AK7392">
        <v>35.832864817182717</v>
      </c>
      <c r="AL7392">
        <v>260.88600000000002</v>
      </c>
      <c r="AM7392">
        <v>308.07</v>
      </c>
      <c r="AN7392">
        <v>100067.716</v>
      </c>
      <c r="AO7392">
        <v>35.629581811212688</v>
      </c>
      <c r="AP7392">
        <v>258.37400000000002</v>
      </c>
      <c r="AQ7392">
        <v>307.98099999999999</v>
      </c>
      <c r="AR7392">
        <v>100067.807</v>
      </c>
      <c r="AS7392">
        <v>35.540457101670313</v>
      </c>
      <c r="AT7392">
        <v>256.596</v>
      </c>
      <c r="AU7392">
        <v>307.95400000000001</v>
      </c>
      <c r="AV7392">
        <v>100067.848</v>
      </c>
      <c r="AW7392">
        <v>35.513431074504638</v>
      </c>
    </row>
    <row r="7393" spans="1:49" x14ac:dyDescent="0.3">
      <c r="A7393" s="2">
        <v>38164.666666666657</v>
      </c>
      <c r="B7393">
        <v>35.222000000000001</v>
      </c>
      <c r="C7393">
        <v>99268</v>
      </c>
      <c r="D7393">
        <v>34.200000000000003</v>
      </c>
      <c r="E7393">
        <v>99266</v>
      </c>
      <c r="F7393">
        <v>259.11</v>
      </c>
      <c r="G7393">
        <v>307.947</v>
      </c>
      <c r="H7393">
        <v>100067.887</v>
      </c>
      <c r="I7393">
        <v>35.506424452875081</v>
      </c>
      <c r="J7393">
        <v>254.78100000000001</v>
      </c>
      <c r="K7393">
        <v>307.81599999999997</v>
      </c>
      <c r="L7393">
        <v>100068.02800000001</v>
      </c>
      <c r="M7393">
        <v>35.375246996592523</v>
      </c>
      <c r="N7393">
        <v>253.404</v>
      </c>
      <c r="O7393">
        <v>307.76400000000001</v>
      </c>
      <c r="P7393">
        <v>100068.091</v>
      </c>
      <c r="Q7393">
        <v>35.323182724906417</v>
      </c>
      <c r="R7393">
        <v>263.17200000000003</v>
      </c>
      <c r="S7393">
        <v>308.14499999999998</v>
      </c>
      <c r="T7393">
        <v>100067.66899999999</v>
      </c>
      <c r="U7393">
        <v>35.704688155590247</v>
      </c>
      <c r="V7393">
        <v>257.24200000000002</v>
      </c>
      <c r="W7393">
        <v>307.97199999999998</v>
      </c>
      <c r="X7393">
        <v>100067.849</v>
      </c>
      <c r="Y7393">
        <v>35.531448521190157</v>
      </c>
      <c r="Z7393">
        <v>255.38399999999999</v>
      </c>
      <c r="AA7393">
        <v>307.90699999999998</v>
      </c>
      <c r="AB7393">
        <v>100067.923</v>
      </c>
      <c r="AC7393">
        <v>35.466364057549363</v>
      </c>
      <c r="AD7393">
        <v>254.274</v>
      </c>
      <c r="AE7393">
        <v>307.86599999999999</v>
      </c>
      <c r="AF7393">
        <v>100067.967</v>
      </c>
      <c r="AG7393">
        <v>35.425308405444468</v>
      </c>
      <c r="AH7393">
        <v>266.63799999999998</v>
      </c>
      <c r="AI7393">
        <v>308.31200000000001</v>
      </c>
      <c r="AJ7393">
        <v>100067.478</v>
      </c>
      <c r="AK7393">
        <v>35.871904080608317</v>
      </c>
      <c r="AL7393">
        <v>259.93599999999998</v>
      </c>
      <c r="AM7393">
        <v>308.10599999999999</v>
      </c>
      <c r="AN7393">
        <v>100067.69</v>
      </c>
      <c r="AO7393">
        <v>35.66561686968646</v>
      </c>
      <c r="AP7393">
        <v>257.41399999999999</v>
      </c>
      <c r="AQ7393">
        <v>308.01499999999999</v>
      </c>
      <c r="AR7393">
        <v>100067.783</v>
      </c>
      <c r="AS7393">
        <v>35.574489341232443</v>
      </c>
      <c r="AT7393">
        <v>255.64</v>
      </c>
      <c r="AU7393">
        <v>307.988</v>
      </c>
      <c r="AV7393">
        <v>100067.82399999999</v>
      </c>
      <c r="AW7393">
        <v>35.547463322102708</v>
      </c>
    </row>
    <row r="7394" spans="1:49" x14ac:dyDescent="0.3">
      <c r="A7394" s="2">
        <v>38164.670138888891</v>
      </c>
      <c r="B7394">
        <v>34.97</v>
      </c>
      <c r="C7394">
        <v>99266</v>
      </c>
      <c r="D7394">
        <v>34.043999999999997</v>
      </c>
      <c r="E7394">
        <v>99266.236000000004</v>
      </c>
      <c r="F7394">
        <v>257.21499999999997</v>
      </c>
      <c r="G7394">
        <v>307.88</v>
      </c>
      <c r="H7394">
        <v>100067.96</v>
      </c>
      <c r="I7394">
        <v>35.439124661749993</v>
      </c>
      <c r="J7394">
        <v>252.86799999999999</v>
      </c>
      <c r="K7394">
        <v>307.74700000000001</v>
      </c>
      <c r="L7394">
        <v>100068.10400000001</v>
      </c>
      <c r="M7394">
        <v>35.30594527758268</v>
      </c>
      <c r="N7394">
        <v>251.48099999999999</v>
      </c>
      <c r="O7394">
        <v>307.69400000000002</v>
      </c>
      <c r="P7394">
        <v>100068.167</v>
      </c>
      <c r="Q7394">
        <v>35.252878713650723</v>
      </c>
      <c r="R7394">
        <v>261.26400000000001</v>
      </c>
      <c r="S7394">
        <v>308.07799999999997</v>
      </c>
      <c r="T7394">
        <v>100067.74099999999</v>
      </c>
      <c r="U7394">
        <v>35.63738743046838</v>
      </c>
      <c r="V7394">
        <v>255.321</v>
      </c>
      <c r="W7394">
        <v>307.90300000000002</v>
      </c>
      <c r="X7394">
        <v>100067.924</v>
      </c>
      <c r="Y7394">
        <v>35.462145883369431</v>
      </c>
      <c r="Z7394">
        <v>253.47</v>
      </c>
      <c r="AA7394">
        <v>307.83699999999999</v>
      </c>
      <c r="AB7394">
        <v>100067.999</v>
      </c>
      <c r="AC7394">
        <v>35.396060013838962</v>
      </c>
      <c r="AD7394">
        <v>252.351</v>
      </c>
      <c r="AE7394">
        <v>307.79500000000002</v>
      </c>
      <c r="AF7394">
        <v>100068.045</v>
      </c>
      <c r="AG7394">
        <v>35.354003831834518</v>
      </c>
      <c r="AH7394">
        <v>264.74400000000003</v>
      </c>
      <c r="AI7394">
        <v>308.24599999999998</v>
      </c>
      <c r="AJ7394">
        <v>100067.549</v>
      </c>
      <c r="AK7394">
        <v>35.805604732037182</v>
      </c>
      <c r="AL7394">
        <v>258.00299999999999</v>
      </c>
      <c r="AM7394">
        <v>308.036</v>
      </c>
      <c r="AN7394">
        <v>100067.765</v>
      </c>
      <c r="AO7394">
        <v>35.595311898239117</v>
      </c>
      <c r="AP7394">
        <v>255.49100000000001</v>
      </c>
      <c r="AQ7394">
        <v>307.94499999999999</v>
      </c>
      <c r="AR7394">
        <v>100067.859</v>
      </c>
      <c r="AS7394">
        <v>35.50418527565563</v>
      </c>
      <c r="AT7394">
        <v>253.714</v>
      </c>
      <c r="AU7394">
        <v>307.91699999999997</v>
      </c>
      <c r="AV7394">
        <v>100067.901</v>
      </c>
      <c r="AW7394">
        <v>35.476157839776477</v>
      </c>
    </row>
    <row r="7395" spans="1:49" x14ac:dyDescent="0.3">
      <c r="A7395" s="2">
        <v>38164.673611111109</v>
      </c>
      <c r="B7395">
        <v>34.712000000000003</v>
      </c>
      <c r="C7395">
        <v>99272</v>
      </c>
      <c r="D7395">
        <v>34.475999999999999</v>
      </c>
      <c r="E7395">
        <v>99266.471999999994</v>
      </c>
      <c r="F7395">
        <v>254.91499999999999</v>
      </c>
      <c r="G7395">
        <v>307.78100000000001</v>
      </c>
      <c r="H7395">
        <v>100068.054</v>
      </c>
      <c r="I7395">
        <v>35.339769760854317</v>
      </c>
      <c r="J7395">
        <v>250.56</v>
      </c>
      <c r="K7395">
        <v>307.64600000000002</v>
      </c>
      <c r="L7395">
        <v>100068.2</v>
      </c>
      <c r="M7395">
        <v>35.20458754659029</v>
      </c>
      <c r="N7395">
        <v>249.16399999999999</v>
      </c>
      <c r="O7395">
        <v>307.59199999999998</v>
      </c>
      <c r="P7395">
        <v>100068.265</v>
      </c>
      <c r="Q7395">
        <v>35.150520444739193</v>
      </c>
      <c r="R7395">
        <v>258.97500000000002</v>
      </c>
      <c r="S7395">
        <v>307.98099999999999</v>
      </c>
      <c r="T7395">
        <v>100067.833</v>
      </c>
      <c r="U7395">
        <v>35.540035350229907</v>
      </c>
      <c r="V7395">
        <v>253.01599999999999</v>
      </c>
      <c r="W7395">
        <v>307.803</v>
      </c>
      <c r="X7395">
        <v>100068.02</v>
      </c>
      <c r="Y7395">
        <v>35.361790443997791</v>
      </c>
      <c r="Z7395">
        <v>251.16300000000001</v>
      </c>
      <c r="AA7395">
        <v>307.73500000000001</v>
      </c>
      <c r="AB7395">
        <v>100068.09600000001</v>
      </c>
      <c r="AC7395">
        <v>35.293700855359873</v>
      </c>
      <c r="AD7395">
        <v>250.024</v>
      </c>
      <c r="AE7395">
        <v>307.69299999999998</v>
      </c>
      <c r="AF7395">
        <v>100068.143</v>
      </c>
      <c r="AG7395">
        <v>35.251645558240057</v>
      </c>
      <c r="AH7395">
        <v>262.45699999999999</v>
      </c>
      <c r="AI7395">
        <v>308.14999999999998</v>
      </c>
      <c r="AJ7395">
        <v>100067.64</v>
      </c>
      <c r="AK7395">
        <v>35.709254054072403</v>
      </c>
      <c r="AL7395">
        <v>255.67599999999999</v>
      </c>
      <c r="AM7395">
        <v>307.935</v>
      </c>
      <c r="AN7395">
        <v>100067.861</v>
      </c>
      <c r="AO7395">
        <v>35.493954148256137</v>
      </c>
      <c r="AP7395">
        <v>253.166</v>
      </c>
      <c r="AQ7395">
        <v>307.84300000000002</v>
      </c>
      <c r="AR7395">
        <v>100067.95600000001</v>
      </c>
      <c r="AS7395">
        <v>35.4018261146594</v>
      </c>
      <c r="AT7395">
        <v>251.39699999999999</v>
      </c>
      <c r="AU7395">
        <v>307.815</v>
      </c>
      <c r="AV7395">
        <v>100067.999</v>
      </c>
      <c r="AW7395">
        <v>35.373799559537822</v>
      </c>
    </row>
    <row r="7396" spans="1:49" x14ac:dyDescent="0.3">
      <c r="A7396" s="2">
        <v>38164.677083333343</v>
      </c>
      <c r="B7396">
        <v>34.661999999999999</v>
      </c>
      <c r="C7396">
        <v>99266</v>
      </c>
      <c r="D7396">
        <v>34.152000000000001</v>
      </c>
      <c r="E7396">
        <v>99266.707999999999</v>
      </c>
      <c r="F7396">
        <v>252.64699999999999</v>
      </c>
      <c r="G7396">
        <v>307.68799999999999</v>
      </c>
      <c r="H7396">
        <v>100068.145</v>
      </c>
      <c r="I7396">
        <v>35.24642611236942</v>
      </c>
      <c r="J7396">
        <v>248.28</v>
      </c>
      <c r="K7396">
        <v>307.55099999999999</v>
      </c>
      <c r="L7396">
        <v>100068.29399999999</v>
      </c>
      <c r="M7396">
        <v>35.109241953239177</v>
      </c>
      <c r="N7396">
        <v>246.87799999999999</v>
      </c>
      <c r="O7396">
        <v>307.495</v>
      </c>
      <c r="P7396">
        <v>100068.36</v>
      </c>
      <c r="Q7396">
        <v>35.053171130681157</v>
      </c>
      <c r="R7396">
        <v>256.70999999999998</v>
      </c>
      <c r="S7396">
        <v>307.88900000000001</v>
      </c>
      <c r="T7396">
        <v>100067.923</v>
      </c>
      <c r="U7396">
        <v>35.447693096508601</v>
      </c>
      <c r="V7396">
        <v>250.72499999999999</v>
      </c>
      <c r="W7396">
        <v>307.70699999999999</v>
      </c>
      <c r="X7396">
        <v>100068.114</v>
      </c>
      <c r="Y7396">
        <v>35.265442532796669</v>
      </c>
      <c r="Z7396">
        <v>248.87700000000001</v>
      </c>
      <c r="AA7396">
        <v>307.64</v>
      </c>
      <c r="AB7396">
        <v>100068.19100000001</v>
      </c>
      <c r="AC7396">
        <v>35.198356135021363</v>
      </c>
      <c r="AD7396">
        <v>247.73699999999999</v>
      </c>
      <c r="AE7396">
        <v>307.59699999999998</v>
      </c>
      <c r="AF7396">
        <v>100068.238</v>
      </c>
      <c r="AG7396">
        <v>35.155298539564797</v>
      </c>
      <c r="AH7396">
        <v>260.19900000000001</v>
      </c>
      <c r="AI7396">
        <v>308.05900000000003</v>
      </c>
      <c r="AJ7396">
        <v>100067.728</v>
      </c>
      <c r="AK7396">
        <v>35.61791231610772</v>
      </c>
      <c r="AL7396">
        <v>253.429</v>
      </c>
      <c r="AM7396">
        <v>307.84199999999998</v>
      </c>
      <c r="AN7396">
        <v>100067.95299999999</v>
      </c>
      <c r="AO7396">
        <v>35.400611368462421</v>
      </c>
      <c r="AP7396">
        <v>250.876</v>
      </c>
      <c r="AQ7396">
        <v>307.74799999999999</v>
      </c>
      <c r="AR7396">
        <v>100068.05100000001</v>
      </c>
      <c r="AS7396">
        <v>35.306481388375907</v>
      </c>
      <c r="AT7396">
        <v>249.09700000000001</v>
      </c>
      <c r="AU7396">
        <v>307.71800000000002</v>
      </c>
      <c r="AV7396">
        <v>100068.095</v>
      </c>
      <c r="AW7396">
        <v>35.276451109920693</v>
      </c>
    </row>
    <row r="7397" spans="1:49" x14ac:dyDescent="0.3">
      <c r="A7397" s="2">
        <v>38164.680555555547</v>
      </c>
      <c r="B7397">
        <v>34.713999999999999</v>
      </c>
      <c r="C7397">
        <v>99268</v>
      </c>
      <c r="D7397">
        <v>34.198</v>
      </c>
      <c r="E7397">
        <v>99266.944000000003</v>
      </c>
      <c r="F7397">
        <v>250.327</v>
      </c>
      <c r="G7397">
        <v>307.59500000000003</v>
      </c>
      <c r="H7397">
        <v>100068.236</v>
      </c>
      <c r="I7397">
        <v>35.153082542638913</v>
      </c>
      <c r="J7397">
        <v>245.93799999999999</v>
      </c>
      <c r="K7397">
        <v>307.45600000000002</v>
      </c>
      <c r="L7397">
        <v>100068.38800000001</v>
      </c>
      <c r="M7397">
        <v>35.013896438685663</v>
      </c>
      <c r="N7397">
        <v>244.501</v>
      </c>
      <c r="O7397">
        <v>307.39699999999999</v>
      </c>
      <c r="P7397">
        <v>100068.45600000001</v>
      </c>
      <c r="Q7397">
        <v>34.954820474464839</v>
      </c>
      <c r="R7397">
        <v>254.41499999999999</v>
      </c>
      <c r="S7397">
        <v>307.79899999999998</v>
      </c>
      <c r="T7397">
        <v>100068.012</v>
      </c>
      <c r="U7397">
        <v>35.357354642213117</v>
      </c>
      <c r="V7397">
        <v>248.39699999999999</v>
      </c>
      <c r="W7397">
        <v>307.613</v>
      </c>
      <c r="X7397">
        <v>100068.20600000001</v>
      </c>
      <c r="Y7397">
        <v>35.171097542655332</v>
      </c>
      <c r="Z7397">
        <v>246.53700000000001</v>
      </c>
      <c r="AA7397">
        <v>307.54399999999998</v>
      </c>
      <c r="AB7397">
        <v>100068.285</v>
      </c>
      <c r="AC7397">
        <v>35.102008309795217</v>
      </c>
      <c r="AD7397">
        <v>245.392</v>
      </c>
      <c r="AE7397">
        <v>307.5</v>
      </c>
      <c r="AF7397">
        <v>100068.333</v>
      </c>
      <c r="AG7397">
        <v>35.057949297685241</v>
      </c>
      <c r="AH7397">
        <v>257.92899999999997</v>
      </c>
      <c r="AI7397">
        <v>307.971</v>
      </c>
      <c r="AJ7397">
        <v>100067.815</v>
      </c>
      <c r="AK7397">
        <v>35.529576676939477</v>
      </c>
      <c r="AL7397">
        <v>251.09700000000001</v>
      </c>
      <c r="AM7397">
        <v>307.74799999999999</v>
      </c>
      <c r="AN7397">
        <v>100068.045</v>
      </c>
      <c r="AO7397">
        <v>35.306266365438937</v>
      </c>
      <c r="AP7397">
        <v>248.536</v>
      </c>
      <c r="AQ7397">
        <v>307.65300000000002</v>
      </c>
      <c r="AR7397">
        <v>100068.145</v>
      </c>
      <c r="AS7397">
        <v>35.211135859031288</v>
      </c>
      <c r="AT7397">
        <v>246.75299999999999</v>
      </c>
      <c r="AU7397">
        <v>307.62200000000001</v>
      </c>
      <c r="AV7397">
        <v>100068.189</v>
      </c>
      <c r="AW7397">
        <v>35.180103279054833</v>
      </c>
    </row>
    <row r="7398" spans="1:49" x14ac:dyDescent="0.3">
      <c r="A7398" s="2">
        <v>38164.684027777781</v>
      </c>
      <c r="B7398">
        <v>34.607999999999997</v>
      </c>
      <c r="C7398">
        <v>99266</v>
      </c>
      <c r="D7398">
        <v>34.338000000000001</v>
      </c>
      <c r="E7398">
        <v>99267.180999999997</v>
      </c>
      <c r="F7398">
        <v>247.89400000000001</v>
      </c>
      <c r="G7398">
        <v>307.49599999999998</v>
      </c>
      <c r="H7398">
        <v>100068.329</v>
      </c>
      <c r="I7398">
        <v>35.05372611596124</v>
      </c>
      <c r="J7398">
        <v>243.488</v>
      </c>
      <c r="K7398">
        <v>307.35300000000001</v>
      </c>
      <c r="L7398">
        <v>100068.484</v>
      </c>
      <c r="M7398">
        <v>34.91053346011671</v>
      </c>
      <c r="N7398">
        <v>242.065</v>
      </c>
      <c r="O7398">
        <v>307.29399999999998</v>
      </c>
      <c r="P7398">
        <v>100068.553</v>
      </c>
      <c r="Q7398">
        <v>34.851458380185079</v>
      </c>
      <c r="R7398">
        <v>252.02</v>
      </c>
      <c r="S7398">
        <v>307.70100000000002</v>
      </c>
      <c r="T7398">
        <v>100068.10400000001</v>
      </c>
      <c r="U7398">
        <v>35.258999613545477</v>
      </c>
      <c r="V7398">
        <v>245.97900000000001</v>
      </c>
      <c r="W7398">
        <v>307.512</v>
      </c>
      <c r="X7398">
        <v>100068.302</v>
      </c>
      <c r="Y7398">
        <v>35.069739156733142</v>
      </c>
      <c r="Z7398">
        <v>244.083</v>
      </c>
      <c r="AA7398">
        <v>307.44</v>
      </c>
      <c r="AB7398">
        <v>100068.383</v>
      </c>
      <c r="AC7398">
        <v>34.997644785387422</v>
      </c>
      <c r="AD7398">
        <v>242.92099999999999</v>
      </c>
      <c r="AE7398">
        <v>307.39499999999998</v>
      </c>
      <c r="AF7398">
        <v>100068.432</v>
      </c>
      <c r="AG7398">
        <v>34.952584355380218</v>
      </c>
      <c r="AH7398">
        <v>255.547</v>
      </c>
      <c r="AI7398">
        <v>307.87599999999998</v>
      </c>
      <c r="AJ7398">
        <v>100067.90399999999</v>
      </c>
      <c r="AK7398">
        <v>35.434225886675158</v>
      </c>
      <c r="AL7398">
        <v>248.67500000000001</v>
      </c>
      <c r="AM7398">
        <v>307.64800000000002</v>
      </c>
      <c r="AN7398">
        <v>100068.14</v>
      </c>
      <c r="AO7398">
        <v>35.205909390767033</v>
      </c>
      <c r="AP7398">
        <v>246.08600000000001</v>
      </c>
      <c r="AQ7398">
        <v>307.55</v>
      </c>
      <c r="AR7398">
        <v>100068.24099999999</v>
      </c>
      <c r="AS7398">
        <v>35.10777287180349</v>
      </c>
      <c r="AT7398">
        <v>244.327</v>
      </c>
      <c r="AU7398">
        <v>307.51900000000001</v>
      </c>
      <c r="AV7398">
        <v>100068.287</v>
      </c>
      <c r="AW7398">
        <v>35.076742053336552</v>
      </c>
    </row>
    <row r="7399" spans="1:49" x14ac:dyDescent="0.3">
      <c r="A7399" s="2">
        <v>38164.6875</v>
      </c>
      <c r="B7399">
        <v>34.119999999999997</v>
      </c>
      <c r="C7399">
        <v>99268</v>
      </c>
      <c r="D7399">
        <v>34.058</v>
      </c>
      <c r="E7399">
        <v>99267.417000000001</v>
      </c>
      <c r="F7399">
        <v>245.387</v>
      </c>
      <c r="G7399">
        <v>307.39</v>
      </c>
      <c r="H7399">
        <v>100068.42600000001</v>
      </c>
      <c r="I7399">
        <v>34.947358074287592</v>
      </c>
      <c r="J7399">
        <v>240.964</v>
      </c>
      <c r="K7399">
        <v>307.245</v>
      </c>
      <c r="L7399">
        <v>100068.584</v>
      </c>
      <c r="M7399">
        <v>34.802163466091663</v>
      </c>
      <c r="N7399">
        <v>239.523</v>
      </c>
      <c r="O7399">
        <v>307.185</v>
      </c>
      <c r="P7399">
        <v>100068.65399999999</v>
      </c>
      <c r="Q7399">
        <v>34.742086966178249</v>
      </c>
      <c r="R7399">
        <v>249.52</v>
      </c>
      <c r="S7399">
        <v>307.59899999999999</v>
      </c>
      <c r="T7399">
        <v>100068.198</v>
      </c>
      <c r="U7399">
        <v>35.156638116371539</v>
      </c>
      <c r="V7399">
        <v>243.453</v>
      </c>
      <c r="W7399">
        <v>307.40600000000001</v>
      </c>
      <c r="X7399">
        <v>100068.4</v>
      </c>
      <c r="Y7399">
        <v>34.963371997434358</v>
      </c>
      <c r="Z7399">
        <v>241.55799999999999</v>
      </c>
      <c r="AA7399">
        <v>307.33199999999999</v>
      </c>
      <c r="AB7399">
        <v>100068.48299999999</v>
      </c>
      <c r="AC7399">
        <v>34.889274788364673</v>
      </c>
      <c r="AD7399">
        <v>240.393</v>
      </c>
      <c r="AE7399">
        <v>307.28699999999998</v>
      </c>
      <c r="AF7399">
        <v>100068.53200000001</v>
      </c>
      <c r="AG7399">
        <v>34.844214360914862</v>
      </c>
      <c r="AH7399">
        <v>253.06899999999999</v>
      </c>
      <c r="AI7399">
        <v>307.77600000000001</v>
      </c>
      <c r="AJ7399">
        <v>100067.996</v>
      </c>
      <c r="AK7399">
        <v>35.333867212605917</v>
      </c>
      <c r="AL7399">
        <v>246.16399999999999</v>
      </c>
      <c r="AM7399">
        <v>307.54199999999997</v>
      </c>
      <c r="AN7399">
        <v>100068.238</v>
      </c>
      <c r="AO7399">
        <v>35.099542226351161</v>
      </c>
      <c r="AP7399">
        <v>243.56399999999999</v>
      </c>
      <c r="AQ7399">
        <v>307.44299999999998</v>
      </c>
      <c r="AR7399">
        <v>100068.341</v>
      </c>
      <c r="AS7399">
        <v>35.000405176363188</v>
      </c>
      <c r="AT7399">
        <v>241.78200000000001</v>
      </c>
      <c r="AU7399">
        <v>307.41000000000003</v>
      </c>
      <c r="AV7399">
        <v>100068.38800000001</v>
      </c>
      <c r="AW7399">
        <v>34.967370634474094</v>
      </c>
    </row>
    <row r="7400" spans="1:49" x14ac:dyDescent="0.3">
      <c r="A7400" s="2">
        <v>38164.690972222219</v>
      </c>
      <c r="B7400">
        <v>34.091999999999999</v>
      </c>
      <c r="C7400">
        <v>99270</v>
      </c>
      <c r="D7400">
        <v>34.200000000000003</v>
      </c>
      <c r="E7400">
        <v>99267.653000000006</v>
      </c>
      <c r="F7400">
        <v>242.797</v>
      </c>
      <c r="G7400">
        <v>307.28100000000001</v>
      </c>
      <c r="H7400">
        <v>100068.52499999999</v>
      </c>
      <c r="I7400">
        <v>34.837984976822163</v>
      </c>
      <c r="J7400">
        <v>238.36099999999999</v>
      </c>
      <c r="K7400">
        <v>307.13299999999998</v>
      </c>
      <c r="L7400">
        <v>100068.686</v>
      </c>
      <c r="M7400">
        <v>34.68978611256</v>
      </c>
      <c r="N7400">
        <v>236.935</v>
      </c>
      <c r="O7400">
        <v>307.07299999999998</v>
      </c>
      <c r="P7400">
        <v>100068.757</v>
      </c>
      <c r="Q7400">
        <v>34.629710493105279</v>
      </c>
      <c r="R7400">
        <v>246.988</v>
      </c>
      <c r="S7400">
        <v>307.49299999999999</v>
      </c>
      <c r="T7400">
        <v>100068.29399999999</v>
      </c>
      <c r="U7400">
        <v>35.050269265030693</v>
      </c>
      <c r="V7400">
        <v>240.89599999999999</v>
      </c>
      <c r="W7400">
        <v>307.29500000000002</v>
      </c>
      <c r="X7400">
        <v>100068.501</v>
      </c>
      <c r="Y7400">
        <v>34.851996060913343</v>
      </c>
      <c r="Z7400">
        <v>238.99299999999999</v>
      </c>
      <c r="AA7400">
        <v>307.221</v>
      </c>
      <c r="AB7400">
        <v>100068.58500000001</v>
      </c>
      <c r="AC7400">
        <v>34.777899734441007</v>
      </c>
      <c r="AD7400">
        <v>237.81299999999999</v>
      </c>
      <c r="AE7400">
        <v>307.17399999999998</v>
      </c>
      <c r="AF7400">
        <v>100068.636</v>
      </c>
      <c r="AG7400">
        <v>34.73083646656147</v>
      </c>
      <c r="AH7400">
        <v>250.55699999999999</v>
      </c>
      <c r="AI7400">
        <v>307.673</v>
      </c>
      <c r="AJ7400">
        <v>100068.08900000001</v>
      </c>
      <c r="AK7400">
        <v>35.230502605399643</v>
      </c>
      <c r="AL7400">
        <v>243.60599999999999</v>
      </c>
      <c r="AM7400">
        <v>307.43400000000003</v>
      </c>
      <c r="AN7400">
        <v>100068.337</v>
      </c>
      <c r="AO7400">
        <v>34.99117142757342</v>
      </c>
      <c r="AP7400">
        <v>240.97800000000001</v>
      </c>
      <c r="AQ7400">
        <v>307.33199999999999</v>
      </c>
      <c r="AR7400">
        <v>100068.443</v>
      </c>
      <c r="AS7400">
        <v>34.889030124553813</v>
      </c>
      <c r="AT7400">
        <v>239.21299999999999</v>
      </c>
      <c r="AU7400">
        <v>307.298</v>
      </c>
      <c r="AV7400">
        <v>100068.49099999999</v>
      </c>
      <c r="AW7400">
        <v>34.854994160123972</v>
      </c>
    </row>
    <row r="7401" spans="1:49" x14ac:dyDescent="0.3">
      <c r="A7401" s="2">
        <v>38164.694444444453</v>
      </c>
      <c r="B7401">
        <v>34.08</v>
      </c>
      <c r="C7401">
        <v>99266</v>
      </c>
      <c r="D7401">
        <v>34.281999999999996</v>
      </c>
      <c r="E7401">
        <v>99267.888999999996</v>
      </c>
      <c r="F7401">
        <v>240.173</v>
      </c>
      <c r="G7401">
        <v>307.16800000000001</v>
      </c>
      <c r="H7401">
        <v>100068.626</v>
      </c>
      <c r="I7401">
        <v>34.724604524880249</v>
      </c>
      <c r="J7401">
        <v>235.71600000000001</v>
      </c>
      <c r="K7401">
        <v>307.01799999999997</v>
      </c>
      <c r="L7401">
        <v>100068.79</v>
      </c>
      <c r="M7401">
        <v>34.574403703114911</v>
      </c>
      <c r="N7401">
        <v>234.28200000000001</v>
      </c>
      <c r="O7401">
        <v>306.95600000000002</v>
      </c>
      <c r="P7401">
        <v>100068.863</v>
      </c>
      <c r="Q7401">
        <v>34.512325239698953</v>
      </c>
      <c r="R7401">
        <v>244.35900000000001</v>
      </c>
      <c r="S7401">
        <v>307.38200000000001</v>
      </c>
      <c r="T7401">
        <v>100068.393</v>
      </c>
      <c r="U7401">
        <v>34.93889164338907</v>
      </c>
      <c r="V7401">
        <v>238.244</v>
      </c>
      <c r="W7401">
        <v>307.18</v>
      </c>
      <c r="X7401">
        <v>100068.60400000001</v>
      </c>
      <c r="Y7401">
        <v>34.736612770551908</v>
      </c>
      <c r="Z7401">
        <v>236.31899999999999</v>
      </c>
      <c r="AA7401">
        <v>307.10399999999998</v>
      </c>
      <c r="AB7401">
        <v>100068.69</v>
      </c>
      <c r="AC7401">
        <v>34.660513603243089</v>
      </c>
      <c r="AD7401">
        <v>235.15199999999999</v>
      </c>
      <c r="AE7401">
        <v>307.05799999999999</v>
      </c>
      <c r="AF7401">
        <v>100068.74099999999</v>
      </c>
      <c r="AG7401">
        <v>34.614452636814121</v>
      </c>
      <c r="AH7401">
        <v>247.94399999999999</v>
      </c>
      <c r="AI7401">
        <v>307.565</v>
      </c>
      <c r="AJ7401">
        <v>100068.185</v>
      </c>
      <c r="AK7401">
        <v>35.122129231786907</v>
      </c>
      <c r="AL7401">
        <v>240.98599999999999</v>
      </c>
      <c r="AM7401">
        <v>307.32100000000003</v>
      </c>
      <c r="AN7401">
        <v>100068.439</v>
      </c>
      <c r="AO7401">
        <v>34.877791857073248</v>
      </c>
      <c r="AP7401">
        <v>238.33600000000001</v>
      </c>
      <c r="AQ7401">
        <v>307.21600000000001</v>
      </c>
      <c r="AR7401">
        <v>100068.54700000001</v>
      </c>
      <c r="AS7401">
        <v>34.772645418973177</v>
      </c>
      <c r="AT7401">
        <v>236.58</v>
      </c>
      <c r="AU7401">
        <v>307.18299999999999</v>
      </c>
      <c r="AV7401">
        <v>100068.59600000001</v>
      </c>
      <c r="AW7401">
        <v>34.739612631831278</v>
      </c>
    </row>
    <row r="7402" spans="1:49" x14ac:dyDescent="0.3">
      <c r="A7402" s="2">
        <v>38164.697916666657</v>
      </c>
      <c r="B7402">
        <v>33.880000000000003</v>
      </c>
      <c r="C7402">
        <v>99260</v>
      </c>
      <c r="D7402">
        <v>34.488</v>
      </c>
      <c r="E7402">
        <v>99268.125</v>
      </c>
      <c r="F7402">
        <v>237.477</v>
      </c>
      <c r="G7402">
        <v>307.05200000000002</v>
      </c>
      <c r="H7402">
        <v>100068.73</v>
      </c>
      <c r="I7402">
        <v>34.608219900800073</v>
      </c>
      <c r="J7402">
        <v>233.01</v>
      </c>
      <c r="K7402">
        <v>306.89800000000002</v>
      </c>
      <c r="L7402">
        <v>100068.897</v>
      </c>
      <c r="M7402">
        <v>34.454012517412878</v>
      </c>
      <c r="N7402">
        <v>231.554</v>
      </c>
      <c r="O7402">
        <v>306.83499999999998</v>
      </c>
      <c r="P7402">
        <v>100068.97</v>
      </c>
      <c r="Q7402">
        <v>34.390931751371063</v>
      </c>
      <c r="R7402">
        <v>241.69499999999999</v>
      </c>
      <c r="S7402">
        <v>307.26900000000001</v>
      </c>
      <c r="T7402">
        <v>100068.493</v>
      </c>
      <c r="U7402">
        <v>34.825510392111198</v>
      </c>
      <c r="V7402">
        <v>235.553</v>
      </c>
      <c r="W7402">
        <v>307.06200000000001</v>
      </c>
      <c r="X7402">
        <v>100068.709</v>
      </c>
      <c r="Y7402">
        <v>34.618224428943513</v>
      </c>
      <c r="Z7402">
        <v>233.62299999999999</v>
      </c>
      <c r="AA7402">
        <v>306.98500000000001</v>
      </c>
      <c r="AB7402">
        <v>100068.79700000001</v>
      </c>
      <c r="AC7402">
        <v>34.541124719987238</v>
      </c>
      <c r="AD7402">
        <v>232.44800000000001</v>
      </c>
      <c r="AE7402">
        <v>306.93700000000001</v>
      </c>
      <c r="AF7402">
        <v>100068.849</v>
      </c>
      <c r="AG7402">
        <v>34.493060031933339</v>
      </c>
      <c r="AH7402">
        <v>245.31399999999999</v>
      </c>
      <c r="AI7402">
        <v>307.45499999999998</v>
      </c>
      <c r="AJ7402">
        <v>100068.28200000001</v>
      </c>
      <c r="AK7402">
        <v>35.011752229757292</v>
      </c>
      <c r="AL7402">
        <v>238.29</v>
      </c>
      <c r="AM7402">
        <v>307.20400000000001</v>
      </c>
      <c r="AN7402">
        <v>100068.54300000001</v>
      </c>
      <c r="AO7402">
        <v>34.760404937213018</v>
      </c>
      <c r="AP7402">
        <v>235.60400000000001</v>
      </c>
      <c r="AQ7402">
        <v>307.096</v>
      </c>
      <c r="AR7402">
        <v>100068.655</v>
      </c>
      <c r="AS7402">
        <v>34.652255122574502</v>
      </c>
      <c r="AT7402">
        <v>233.85400000000001</v>
      </c>
      <c r="AU7402">
        <v>307.06099999999998</v>
      </c>
      <c r="AV7402">
        <v>100068.704</v>
      </c>
      <c r="AW7402">
        <v>34.6172177309532</v>
      </c>
    </row>
    <row r="7403" spans="1:49" x14ac:dyDescent="0.3">
      <c r="A7403" s="2">
        <v>38164.701388888891</v>
      </c>
      <c r="B7403">
        <v>33.572000000000003</v>
      </c>
      <c r="C7403">
        <v>99258</v>
      </c>
      <c r="D7403">
        <v>34.206000000000003</v>
      </c>
      <c r="E7403">
        <v>99268.361000000004</v>
      </c>
      <c r="F7403">
        <v>234.71899999999999</v>
      </c>
      <c r="G7403">
        <v>306.93099999999998</v>
      </c>
      <c r="H7403">
        <v>100068.83500000001</v>
      </c>
      <c r="I7403">
        <v>34.486824747307253</v>
      </c>
      <c r="J7403">
        <v>230.23</v>
      </c>
      <c r="K7403">
        <v>306.774</v>
      </c>
      <c r="L7403">
        <v>100069.00599999999</v>
      </c>
      <c r="M7403">
        <v>34.329613979300518</v>
      </c>
      <c r="N7403">
        <v>228.77600000000001</v>
      </c>
      <c r="O7403">
        <v>306.70999999999998</v>
      </c>
      <c r="P7403">
        <v>100069.08100000001</v>
      </c>
      <c r="Q7403">
        <v>34.265532667381819</v>
      </c>
      <c r="R7403">
        <v>238.97399999999999</v>
      </c>
      <c r="S7403">
        <v>307.15199999999999</v>
      </c>
      <c r="T7403">
        <v>100068.59600000001</v>
      </c>
      <c r="U7403">
        <v>34.7081226744736</v>
      </c>
      <c r="V7403">
        <v>232.80600000000001</v>
      </c>
      <c r="W7403">
        <v>306.94099999999997</v>
      </c>
      <c r="X7403">
        <v>100068.817</v>
      </c>
      <c r="Y7403">
        <v>34.496831916743417</v>
      </c>
      <c r="Z7403">
        <v>230.863</v>
      </c>
      <c r="AA7403">
        <v>306.86099999999999</v>
      </c>
      <c r="AB7403">
        <v>100068.90700000001</v>
      </c>
      <c r="AC7403">
        <v>34.416727064433807</v>
      </c>
      <c r="AD7403">
        <v>229.65</v>
      </c>
      <c r="AE7403">
        <v>306.81099999999998</v>
      </c>
      <c r="AF7403">
        <v>100068.961</v>
      </c>
      <c r="AG7403">
        <v>34.366659533261043</v>
      </c>
      <c r="AH7403">
        <v>242.613</v>
      </c>
      <c r="AI7403">
        <v>307.34199999999998</v>
      </c>
      <c r="AJ7403">
        <v>100068.38</v>
      </c>
      <c r="AK7403">
        <v>34.898369302466108</v>
      </c>
      <c r="AL7403">
        <v>235.54599999999999</v>
      </c>
      <c r="AM7403">
        <v>307.08300000000003</v>
      </c>
      <c r="AN7403">
        <v>100068.65</v>
      </c>
      <c r="AO7403">
        <v>34.63901155024945</v>
      </c>
      <c r="AP7403">
        <v>232.84100000000001</v>
      </c>
      <c r="AQ7403">
        <v>306.97300000000001</v>
      </c>
      <c r="AR7403">
        <v>100068.764</v>
      </c>
      <c r="AS7403">
        <v>34.528858897037424</v>
      </c>
      <c r="AT7403">
        <v>231.09399999999999</v>
      </c>
      <c r="AU7403">
        <v>306.93700000000001</v>
      </c>
      <c r="AV7403">
        <v>100068.814</v>
      </c>
      <c r="AW7403">
        <v>34.492820080708441</v>
      </c>
    </row>
    <row r="7404" spans="1:49" x14ac:dyDescent="0.3">
      <c r="A7404" s="2">
        <v>38164.704861111109</v>
      </c>
      <c r="B7404">
        <v>33.558000000000007</v>
      </c>
      <c r="C7404">
        <v>99264</v>
      </c>
      <c r="D7404">
        <v>34.316000000000003</v>
      </c>
      <c r="E7404">
        <v>99268.596999999994</v>
      </c>
      <c r="F7404">
        <v>249.29900000000001</v>
      </c>
      <c r="G7404">
        <v>306.80700000000002</v>
      </c>
      <c r="H7404">
        <v>100068.944</v>
      </c>
      <c r="I7404">
        <v>34.362426304192013</v>
      </c>
      <c r="J7404">
        <v>244.79499999999999</v>
      </c>
      <c r="K7404">
        <v>306.64699999999999</v>
      </c>
      <c r="L7404">
        <v>100069.118</v>
      </c>
      <c r="M7404">
        <v>34.202211269236393</v>
      </c>
      <c r="N7404">
        <v>243.31399999999999</v>
      </c>
      <c r="O7404">
        <v>306.58</v>
      </c>
      <c r="P7404">
        <v>100069.19500000001</v>
      </c>
      <c r="Q7404">
        <v>34.13512480958002</v>
      </c>
      <c r="R7404">
        <v>253.565</v>
      </c>
      <c r="S7404">
        <v>307.03100000000001</v>
      </c>
      <c r="T7404">
        <v>100068.7</v>
      </c>
      <c r="U7404">
        <v>34.586726733040003</v>
      </c>
      <c r="V7404">
        <v>247.35499999999999</v>
      </c>
      <c r="W7404">
        <v>306.81299999999999</v>
      </c>
      <c r="X7404">
        <v>100068.928</v>
      </c>
      <c r="Y7404">
        <v>34.36842603734857</v>
      </c>
      <c r="Z7404">
        <v>245.417</v>
      </c>
      <c r="AA7404">
        <v>306.733</v>
      </c>
      <c r="AB7404">
        <v>100069.019</v>
      </c>
      <c r="AC7404">
        <v>34.288322059671493</v>
      </c>
      <c r="AD7404">
        <v>244.209</v>
      </c>
      <c r="AE7404">
        <v>306.68299999999999</v>
      </c>
      <c r="AF7404">
        <v>100069.07399999999</v>
      </c>
      <c r="AG7404">
        <v>34.238255405185157</v>
      </c>
      <c r="AH7404">
        <v>257.30099999999999</v>
      </c>
      <c r="AI7404">
        <v>307.233</v>
      </c>
      <c r="AJ7404">
        <v>100068.47100000001</v>
      </c>
      <c r="AK7404">
        <v>34.788989497154887</v>
      </c>
      <c r="AL7404">
        <v>250.11500000000001</v>
      </c>
      <c r="AM7404">
        <v>306.95800000000003</v>
      </c>
      <c r="AN7404">
        <v>100068.75900000001</v>
      </c>
      <c r="AO7404">
        <v>34.51361081823751</v>
      </c>
      <c r="AP7404">
        <v>247.40100000000001</v>
      </c>
      <c r="AQ7404">
        <v>306.846</v>
      </c>
      <c r="AR7404">
        <v>100068.875</v>
      </c>
      <c r="AS7404">
        <v>34.401455324565063</v>
      </c>
      <c r="AT7404">
        <v>245.67599999999999</v>
      </c>
      <c r="AU7404">
        <v>306.81</v>
      </c>
      <c r="AV7404">
        <v>100068.927</v>
      </c>
      <c r="AW7404">
        <v>34.365418260844713</v>
      </c>
    </row>
    <row r="7405" spans="1:49" x14ac:dyDescent="0.3">
      <c r="A7405" s="2">
        <v>38164.708333333343</v>
      </c>
      <c r="B7405">
        <v>33.454000000000001</v>
      </c>
      <c r="C7405">
        <v>99260</v>
      </c>
      <c r="D7405">
        <v>34.014000000000003</v>
      </c>
      <c r="E7405">
        <v>99268.832999999999</v>
      </c>
      <c r="F7405">
        <v>247.04900000000001</v>
      </c>
      <c r="G7405">
        <v>306.72500000000002</v>
      </c>
      <c r="H7405">
        <v>100069.035</v>
      </c>
      <c r="I7405">
        <v>34.280108690537418</v>
      </c>
      <c r="J7405">
        <v>242.52099999999999</v>
      </c>
      <c r="K7405">
        <v>306.56</v>
      </c>
      <c r="L7405">
        <v>100069.213</v>
      </c>
      <c r="M7405">
        <v>34.114885697873262</v>
      </c>
      <c r="N7405">
        <v>241.054</v>
      </c>
      <c r="O7405">
        <v>306.49400000000003</v>
      </c>
      <c r="P7405">
        <v>100069.29</v>
      </c>
      <c r="Q7405">
        <v>34.048801545922913</v>
      </c>
      <c r="R7405">
        <v>251.35400000000001</v>
      </c>
      <c r="S7405">
        <v>306.952</v>
      </c>
      <c r="T7405">
        <v>100068.788</v>
      </c>
      <c r="U7405">
        <v>34.507413339230197</v>
      </c>
      <c r="V7405">
        <v>245.124</v>
      </c>
      <c r="W7405">
        <v>306.73</v>
      </c>
      <c r="X7405">
        <v>100069.02099999999</v>
      </c>
      <c r="Y7405">
        <v>34.285107883477679</v>
      </c>
      <c r="Z7405">
        <v>243.17500000000001</v>
      </c>
      <c r="AA7405">
        <v>306.64800000000002</v>
      </c>
      <c r="AB7405">
        <v>100069.114</v>
      </c>
      <c r="AC7405">
        <v>34.203001076007347</v>
      </c>
      <c r="AD7405">
        <v>241.965</v>
      </c>
      <c r="AE7405">
        <v>306.59699999999998</v>
      </c>
      <c r="AF7405">
        <v>100069.17</v>
      </c>
      <c r="AG7405">
        <v>34.1519330075933</v>
      </c>
      <c r="AH7405">
        <v>251.66</v>
      </c>
      <c r="AI7405">
        <v>306.89100000000002</v>
      </c>
      <c r="AJ7405">
        <v>100068.656</v>
      </c>
      <c r="AK7405">
        <v>34.446157109774113</v>
      </c>
      <c r="AL7405">
        <v>247.881</v>
      </c>
      <c r="AM7405">
        <v>306.875</v>
      </c>
      <c r="AN7405">
        <v>100068.851</v>
      </c>
      <c r="AO7405">
        <v>34.43029176548589</v>
      </c>
      <c r="AP7405">
        <v>245.14</v>
      </c>
      <c r="AQ7405">
        <v>306.76100000000002</v>
      </c>
      <c r="AR7405">
        <v>100068.97</v>
      </c>
      <c r="AS7405">
        <v>34.316134329877848</v>
      </c>
      <c r="AT7405">
        <v>243.40700000000001</v>
      </c>
      <c r="AU7405">
        <v>306.72300000000001</v>
      </c>
      <c r="AV7405">
        <v>100069.023</v>
      </c>
      <c r="AW7405">
        <v>34.278093549222831</v>
      </c>
    </row>
    <row r="7406" spans="1:49" x14ac:dyDescent="0.3">
      <c r="A7406" s="2">
        <v>38164.711805555547</v>
      </c>
      <c r="B7406">
        <v>33.18</v>
      </c>
      <c r="C7406">
        <v>99256</v>
      </c>
      <c r="D7406">
        <v>33.9</v>
      </c>
      <c r="E7406">
        <v>99272.694000000003</v>
      </c>
      <c r="F7406">
        <v>243.76900000000001</v>
      </c>
      <c r="G7406">
        <v>306.56099999999998</v>
      </c>
      <c r="H7406">
        <v>100069.186</v>
      </c>
      <c r="I7406">
        <v>34.112446410001503</v>
      </c>
      <c r="J7406">
        <v>239.23699999999999</v>
      </c>
      <c r="K7406">
        <v>306.39400000000001</v>
      </c>
      <c r="L7406">
        <v>100069.36599999999</v>
      </c>
      <c r="M7406">
        <v>33.945222278156621</v>
      </c>
      <c r="N7406">
        <v>237.77099999999999</v>
      </c>
      <c r="O7406">
        <v>306.327</v>
      </c>
      <c r="P7406">
        <v>100069.44500000001</v>
      </c>
      <c r="Q7406">
        <v>33.878138261811671</v>
      </c>
      <c r="R7406">
        <v>248.07599999999999</v>
      </c>
      <c r="S7406">
        <v>306.79000000000002</v>
      </c>
      <c r="T7406">
        <v>100068.93700000001</v>
      </c>
      <c r="U7406">
        <v>34.341751561899123</v>
      </c>
      <c r="V7406">
        <v>241.858</v>
      </c>
      <c r="W7406">
        <v>306.565</v>
      </c>
      <c r="X7406">
        <v>100069.174</v>
      </c>
      <c r="Y7406">
        <v>34.116445024361781</v>
      </c>
      <c r="Z7406">
        <v>239.88499999999999</v>
      </c>
      <c r="AA7406">
        <v>306.48</v>
      </c>
      <c r="AB7406">
        <v>100069.269</v>
      </c>
      <c r="AC7406">
        <v>34.03133394104708</v>
      </c>
      <c r="AD7406">
        <v>238.64599999999999</v>
      </c>
      <c r="AE7406">
        <v>306.42700000000002</v>
      </c>
      <c r="AF7406">
        <v>100069.326</v>
      </c>
      <c r="AG7406">
        <v>33.978262691795578</v>
      </c>
      <c r="AH7406">
        <v>246.08799999999999</v>
      </c>
      <c r="AI7406">
        <v>306.62400000000002</v>
      </c>
      <c r="AJ7406">
        <v>100068.84</v>
      </c>
      <c r="AK7406">
        <v>34.175286653936212</v>
      </c>
      <c r="AL7406">
        <v>244.60900000000001</v>
      </c>
      <c r="AM7406">
        <v>306.71100000000001</v>
      </c>
      <c r="AN7406">
        <v>100069.003</v>
      </c>
      <c r="AO7406">
        <v>34.262628844477831</v>
      </c>
      <c r="AP7406">
        <v>241.84100000000001</v>
      </c>
      <c r="AQ7406">
        <v>306.59300000000002</v>
      </c>
      <c r="AR7406">
        <v>100069.125</v>
      </c>
      <c r="AS7406">
        <v>34.144466056090323</v>
      </c>
      <c r="AT7406">
        <v>240.13399999999999</v>
      </c>
      <c r="AU7406">
        <v>306.55599999999998</v>
      </c>
      <c r="AV7406">
        <v>100069.178</v>
      </c>
      <c r="AW7406">
        <v>34.107427944243277</v>
      </c>
    </row>
    <row r="7407" spans="1:49" x14ac:dyDescent="0.3">
      <c r="A7407" s="2">
        <v>38164.715277777781</v>
      </c>
      <c r="B7407">
        <v>32.927999999999997</v>
      </c>
      <c r="C7407">
        <v>99254</v>
      </c>
      <c r="D7407">
        <v>33.808</v>
      </c>
      <c r="E7407">
        <v>99276.555999999997</v>
      </c>
      <c r="F7407">
        <v>217.98500000000001</v>
      </c>
      <c r="G7407">
        <v>306.40300000000002</v>
      </c>
      <c r="H7407">
        <v>100069.24</v>
      </c>
      <c r="I7407">
        <v>33.950715455027357</v>
      </c>
      <c r="J7407">
        <v>213.47200000000001</v>
      </c>
      <c r="K7407">
        <v>306.226</v>
      </c>
      <c r="L7407">
        <v>100069.43399999999</v>
      </c>
      <c r="M7407">
        <v>33.773482580716177</v>
      </c>
      <c r="N7407">
        <v>211.995</v>
      </c>
      <c r="O7407">
        <v>306.15300000000002</v>
      </c>
      <c r="P7407">
        <v>100069.519</v>
      </c>
      <c r="Q7407">
        <v>33.70039085414453</v>
      </c>
      <c r="R7407">
        <v>222.75800000000001</v>
      </c>
      <c r="S7407">
        <v>306.68400000000003</v>
      </c>
      <c r="T7407">
        <v>100068.921</v>
      </c>
      <c r="U7407">
        <v>34.232075081384657</v>
      </c>
      <c r="V7407">
        <v>216.13</v>
      </c>
      <c r="W7407">
        <v>306.39800000000002</v>
      </c>
      <c r="X7407">
        <v>100069.236</v>
      </c>
      <c r="Y7407">
        <v>33.945700558698768</v>
      </c>
      <c r="Z7407">
        <v>214.155</v>
      </c>
      <c r="AA7407">
        <v>306.30799999999999</v>
      </c>
      <c r="AB7407">
        <v>100069.338</v>
      </c>
      <c r="AC7407">
        <v>33.855585116853263</v>
      </c>
      <c r="AD7407">
        <v>212.858</v>
      </c>
      <c r="AE7407">
        <v>306.25299999999999</v>
      </c>
      <c r="AF7407">
        <v>100069.398</v>
      </c>
      <c r="AG7407">
        <v>33.800512496173717</v>
      </c>
      <c r="AH7407">
        <v>223.648</v>
      </c>
      <c r="AI7407">
        <v>306.72000000000003</v>
      </c>
      <c r="AJ7407">
        <v>100068.705</v>
      </c>
      <c r="AK7407">
        <v>34.267967244708757</v>
      </c>
      <c r="AL7407">
        <v>218.745</v>
      </c>
      <c r="AM7407">
        <v>306.53699999999998</v>
      </c>
      <c r="AN7407">
        <v>100069.075</v>
      </c>
      <c r="AO7407">
        <v>34.084875704720453</v>
      </c>
      <c r="AP7407">
        <v>215.88800000000001</v>
      </c>
      <c r="AQ7407">
        <v>306.42</v>
      </c>
      <c r="AR7407">
        <v>100069.201</v>
      </c>
      <c r="AS7407">
        <v>33.967719933798257</v>
      </c>
      <c r="AT7407">
        <v>214.44399999999999</v>
      </c>
      <c r="AU7407">
        <v>306.38</v>
      </c>
      <c r="AV7407">
        <v>100069.24800000001</v>
      </c>
      <c r="AW7407">
        <v>33.927670102413508</v>
      </c>
    </row>
    <row r="7408" spans="1:49" x14ac:dyDescent="0.3">
      <c r="A7408" s="2">
        <v>38164.71875</v>
      </c>
      <c r="B7408">
        <v>32.822000000000003</v>
      </c>
      <c r="C7408">
        <v>99258</v>
      </c>
      <c r="D7408">
        <v>33.972000000000001</v>
      </c>
      <c r="E7408">
        <v>99280.417000000001</v>
      </c>
      <c r="F7408">
        <v>210.09399999999999</v>
      </c>
      <c r="G7408">
        <v>305.83800000000002</v>
      </c>
      <c r="H7408">
        <v>100069.586</v>
      </c>
      <c r="I7408">
        <v>33.381322529380043</v>
      </c>
      <c r="J7408">
        <v>205.48500000000001</v>
      </c>
      <c r="K7408">
        <v>305.64499999999998</v>
      </c>
      <c r="L7408">
        <v>100069.788</v>
      </c>
      <c r="M7408">
        <v>33.188061860418877</v>
      </c>
      <c r="N7408">
        <v>203.90700000000001</v>
      </c>
      <c r="O7408">
        <v>305.56200000000001</v>
      </c>
      <c r="P7408">
        <v>100069.87699999999</v>
      </c>
      <c r="Q7408">
        <v>33.104951554434422</v>
      </c>
      <c r="R7408">
        <v>215.51400000000001</v>
      </c>
      <c r="S7408">
        <v>306.15100000000001</v>
      </c>
      <c r="T7408">
        <v>100069.249</v>
      </c>
      <c r="U7408">
        <v>33.694736549796062</v>
      </c>
      <c r="V7408">
        <v>208.32599999999999</v>
      </c>
      <c r="W7408">
        <v>305.83</v>
      </c>
      <c r="X7408">
        <v>100069.58500000001</v>
      </c>
      <c r="Y7408">
        <v>33.373303517652523</v>
      </c>
      <c r="Z7408">
        <v>206.25700000000001</v>
      </c>
      <c r="AA7408">
        <v>305.73099999999999</v>
      </c>
      <c r="AB7408">
        <v>100069.69100000001</v>
      </c>
      <c r="AC7408">
        <v>33.274171919782987</v>
      </c>
      <c r="AD7408">
        <v>204.93700000000001</v>
      </c>
      <c r="AE7408">
        <v>305.67399999999998</v>
      </c>
      <c r="AF7408">
        <v>100069.753</v>
      </c>
      <c r="AG7408">
        <v>33.217096973074547</v>
      </c>
      <c r="AH7408">
        <v>220.54900000000001</v>
      </c>
      <c r="AI7408">
        <v>306.50099999999998</v>
      </c>
      <c r="AJ7408">
        <v>100068.899</v>
      </c>
      <c r="AK7408">
        <v>34.045222357634707</v>
      </c>
      <c r="AL7408">
        <v>211.34299999999999</v>
      </c>
      <c r="AM7408">
        <v>305.97699999999998</v>
      </c>
      <c r="AN7408">
        <v>100069.429</v>
      </c>
      <c r="AO7408">
        <v>33.52050003125504</v>
      </c>
      <c r="AP7408">
        <v>208.45699999999999</v>
      </c>
      <c r="AQ7408">
        <v>305.851</v>
      </c>
      <c r="AR7408">
        <v>100069.56299999999</v>
      </c>
      <c r="AS7408">
        <v>33.394331849393502</v>
      </c>
      <c r="AT7408">
        <v>206.69800000000001</v>
      </c>
      <c r="AU7408">
        <v>305.81099999999998</v>
      </c>
      <c r="AV7408">
        <v>100069.599</v>
      </c>
      <c r="AW7408">
        <v>33.354272709362021</v>
      </c>
    </row>
    <row r="7409" spans="1:49" x14ac:dyDescent="0.3">
      <c r="A7409" s="2">
        <v>38164.722222222219</v>
      </c>
      <c r="B7409">
        <v>32.655999999999999</v>
      </c>
      <c r="C7409">
        <v>99260</v>
      </c>
      <c r="D7409">
        <v>33.83</v>
      </c>
      <c r="E7409">
        <v>99284.278000000006</v>
      </c>
      <c r="F7409">
        <v>205.03200000000001</v>
      </c>
      <c r="G7409">
        <v>305.50700000000001</v>
      </c>
      <c r="H7409">
        <v>100069.841</v>
      </c>
      <c r="I7409">
        <v>33.046389700750133</v>
      </c>
      <c r="J7409">
        <v>200.358</v>
      </c>
      <c r="K7409">
        <v>305.30500000000001</v>
      </c>
      <c r="L7409">
        <v>100070.052</v>
      </c>
      <c r="M7409">
        <v>32.844118405137408</v>
      </c>
      <c r="N7409">
        <v>198.739</v>
      </c>
      <c r="O7409">
        <v>305.21899999999999</v>
      </c>
      <c r="P7409">
        <v>100070.143</v>
      </c>
      <c r="Q7409">
        <v>32.758003850293157</v>
      </c>
      <c r="R7409">
        <v>210.82</v>
      </c>
      <c r="S7409">
        <v>305.85500000000002</v>
      </c>
      <c r="T7409">
        <v>100069.492</v>
      </c>
      <c r="U7409">
        <v>33.394869215900371</v>
      </c>
      <c r="V7409">
        <v>203.61799999999999</v>
      </c>
      <c r="W7409">
        <v>305.49900000000002</v>
      </c>
      <c r="X7409">
        <v>100069.849</v>
      </c>
      <c r="Y7409">
        <v>33.03837864910605</v>
      </c>
      <c r="Z7409">
        <v>201.18199999999999</v>
      </c>
      <c r="AA7409">
        <v>305.39299999999997</v>
      </c>
      <c r="AB7409">
        <v>100069.955</v>
      </c>
      <c r="AC7409">
        <v>32.932232180169933</v>
      </c>
      <c r="AD7409">
        <v>199.85599999999999</v>
      </c>
      <c r="AE7409">
        <v>305.334</v>
      </c>
      <c r="AF7409">
        <v>100070.01700000001</v>
      </c>
      <c r="AG7409">
        <v>32.873153250933107</v>
      </c>
      <c r="AH7409">
        <v>217.55799999999999</v>
      </c>
      <c r="AI7409">
        <v>306.27100000000002</v>
      </c>
      <c r="AJ7409">
        <v>100069.11199999999</v>
      </c>
      <c r="AK7409">
        <v>33.811474147064423</v>
      </c>
      <c r="AL7409">
        <v>206.48</v>
      </c>
      <c r="AM7409">
        <v>305.66699999999997</v>
      </c>
      <c r="AN7409">
        <v>100069.68700000001</v>
      </c>
      <c r="AO7409">
        <v>33.20661590997031</v>
      </c>
      <c r="AP7409">
        <v>203.441</v>
      </c>
      <c r="AQ7409">
        <v>305.529</v>
      </c>
      <c r="AR7409">
        <v>100069.834</v>
      </c>
      <c r="AS7409">
        <v>33.068433218482767</v>
      </c>
      <c r="AT7409">
        <v>201.51599999999999</v>
      </c>
      <c r="AU7409">
        <v>305.45600000000002</v>
      </c>
      <c r="AV7409">
        <v>100069.88800000001</v>
      </c>
      <c r="AW7409">
        <v>32.995315740374053</v>
      </c>
    </row>
    <row r="7410" spans="1:49" x14ac:dyDescent="0.3">
      <c r="A7410" s="2">
        <v>38164.725694444453</v>
      </c>
      <c r="B7410">
        <v>32.777999999999999</v>
      </c>
      <c r="C7410">
        <v>99264</v>
      </c>
      <c r="D7410">
        <v>33.676000000000002</v>
      </c>
      <c r="E7410">
        <v>99288.138999999996</v>
      </c>
      <c r="F7410">
        <v>202.78200000000001</v>
      </c>
      <c r="G7410">
        <v>305.34100000000001</v>
      </c>
      <c r="H7410">
        <v>100070.019</v>
      </c>
      <c r="I7410">
        <v>32.876767197783238</v>
      </c>
      <c r="J7410">
        <v>203.48</v>
      </c>
      <c r="K7410">
        <v>305.553</v>
      </c>
      <c r="L7410">
        <v>100070.053</v>
      </c>
      <c r="M7410">
        <v>33.089273087729048</v>
      </c>
      <c r="N7410">
        <v>201.79400000000001</v>
      </c>
      <c r="O7410">
        <v>305.464</v>
      </c>
      <c r="P7410">
        <v>100070.14599999999</v>
      </c>
      <c r="Q7410">
        <v>33.000154566188712</v>
      </c>
      <c r="R7410">
        <v>208.95599999999999</v>
      </c>
      <c r="S7410">
        <v>305.70499999999998</v>
      </c>
      <c r="T7410">
        <v>100069.667</v>
      </c>
      <c r="U7410">
        <v>33.241276472483321</v>
      </c>
      <c r="V7410">
        <v>207.255</v>
      </c>
      <c r="W7410">
        <v>305.81799999999998</v>
      </c>
      <c r="X7410">
        <v>100069.83100000001</v>
      </c>
      <c r="Y7410">
        <v>33.354673808646453</v>
      </c>
      <c r="Z7410">
        <v>204.249</v>
      </c>
      <c r="AA7410">
        <v>305.642</v>
      </c>
      <c r="AB7410">
        <v>100069.958</v>
      </c>
      <c r="AC7410">
        <v>33.178389810824463</v>
      </c>
      <c r="AD7410">
        <v>202.845</v>
      </c>
      <c r="AE7410">
        <v>305.58</v>
      </c>
      <c r="AF7410">
        <v>100070.02099999999</v>
      </c>
      <c r="AG7410">
        <v>33.116305719945501</v>
      </c>
      <c r="AH7410">
        <v>222.05199999999999</v>
      </c>
      <c r="AI7410">
        <v>306.63400000000001</v>
      </c>
      <c r="AJ7410">
        <v>100069.076</v>
      </c>
      <c r="AK7410">
        <v>34.171842888357332</v>
      </c>
      <c r="AL7410">
        <v>204.50299999999999</v>
      </c>
      <c r="AM7410">
        <v>305.505</v>
      </c>
      <c r="AN7410">
        <v>100069.87699999999</v>
      </c>
      <c r="AO7410">
        <v>33.041011262975701</v>
      </c>
      <c r="AP7410">
        <v>201.376</v>
      </c>
      <c r="AQ7410">
        <v>305.35599999999999</v>
      </c>
      <c r="AR7410">
        <v>100070.035</v>
      </c>
      <c r="AS7410">
        <v>32.891814881046969</v>
      </c>
      <c r="AT7410">
        <v>204.28899999999999</v>
      </c>
      <c r="AU7410">
        <v>305.68099999999998</v>
      </c>
      <c r="AV7410">
        <v>100069.921</v>
      </c>
      <c r="AW7410">
        <v>33.217444997199379</v>
      </c>
    </row>
    <row r="7411" spans="1:49" x14ac:dyDescent="0.3">
      <c r="A7411" s="2">
        <v>38164.729166666657</v>
      </c>
      <c r="B7411">
        <v>32.655999999999999</v>
      </c>
      <c r="C7411">
        <v>99264</v>
      </c>
      <c r="D7411">
        <v>33.64</v>
      </c>
      <c r="E7411">
        <v>99292</v>
      </c>
      <c r="F7411">
        <v>207.19300000000001</v>
      </c>
      <c r="G7411">
        <v>305.71699999999998</v>
      </c>
      <c r="H7411">
        <v>100069.967</v>
      </c>
      <c r="I7411">
        <v>33.250158499929682</v>
      </c>
      <c r="J7411">
        <v>206.333</v>
      </c>
      <c r="K7411">
        <v>305.85599999999999</v>
      </c>
      <c r="L7411">
        <v>100070.04300000001</v>
      </c>
      <c r="M7411">
        <v>33.389535693641278</v>
      </c>
      <c r="N7411">
        <v>204.56</v>
      </c>
      <c r="O7411">
        <v>305.762</v>
      </c>
      <c r="P7411">
        <v>100070.137</v>
      </c>
      <c r="Q7411">
        <v>33.295407946835333</v>
      </c>
      <c r="R7411">
        <v>213.613</v>
      </c>
      <c r="S7411">
        <v>306.09800000000001</v>
      </c>
      <c r="T7411">
        <v>100069.611</v>
      </c>
      <c r="U7411">
        <v>33.631697751455697</v>
      </c>
      <c r="V7411">
        <v>212.92</v>
      </c>
      <c r="W7411">
        <v>306.298</v>
      </c>
      <c r="X7411">
        <v>100069.77</v>
      </c>
      <c r="Y7411">
        <v>33.83228396953848</v>
      </c>
      <c r="Z7411">
        <v>207.01</v>
      </c>
      <c r="AA7411">
        <v>305.94200000000001</v>
      </c>
      <c r="AB7411">
        <v>100069.951</v>
      </c>
      <c r="AC7411">
        <v>33.475647265971531</v>
      </c>
      <c r="AD7411">
        <v>205.55199999999999</v>
      </c>
      <c r="AE7411">
        <v>305.87700000000001</v>
      </c>
      <c r="AF7411">
        <v>100070.014</v>
      </c>
      <c r="AG7411">
        <v>33.410557216698351</v>
      </c>
      <c r="AH7411">
        <v>227.9</v>
      </c>
      <c r="AI7411">
        <v>307.12200000000001</v>
      </c>
      <c r="AJ7411">
        <v>100069.011</v>
      </c>
      <c r="AK7411">
        <v>34.65745711648151</v>
      </c>
      <c r="AL7411">
        <v>208.42500000000001</v>
      </c>
      <c r="AM7411">
        <v>305.87099999999998</v>
      </c>
      <c r="AN7411">
        <v>100069.84</v>
      </c>
      <c r="AO7411">
        <v>33.404391361062437</v>
      </c>
      <c r="AP7411">
        <v>204.96</v>
      </c>
      <c r="AQ7411">
        <v>305.70499999999998</v>
      </c>
      <c r="AR7411">
        <v>100070.012</v>
      </c>
      <c r="AS7411">
        <v>33.23817108917649</v>
      </c>
      <c r="AT7411">
        <v>206.798</v>
      </c>
      <c r="AU7411">
        <v>305.95699999999999</v>
      </c>
      <c r="AV7411">
        <v>100069.943</v>
      </c>
      <c r="AW7411">
        <v>33.490673773410947</v>
      </c>
    </row>
    <row r="7412" spans="1:49" x14ac:dyDescent="0.3">
      <c r="A7412" s="2">
        <v>38164.732638888891</v>
      </c>
      <c r="B7412">
        <v>32.456000000000003</v>
      </c>
      <c r="C7412">
        <v>99272</v>
      </c>
      <c r="D7412">
        <v>33.591999999999999</v>
      </c>
      <c r="E7412">
        <v>99295.861000000004</v>
      </c>
      <c r="F7412">
        <v>213.02799999999999</v>
      </c>
      <c r="G7412">
        <v>306.18900000000002</v>
      </c>
      <c r="H7412">
        <v>100069.89599999999</v>
      </c>
      <c r="I7412">
        <v>33.719738254320362</v>
      </c>
      <c r="J7412">
        <v>202.697</v>
      </c>
      <c r="K7412">
        <v>305.71600000000001</v>
      </c>
      <c r="L7412">
        <v>100070.16499999999</v>
      </c>
      <c r="M7412">
        <v>33.245922209156731</v>
      </c>
      <c r="N7412">
        <v>200.934</v>
      </c>
      <c r="O7412">
        <v>305.62200000000001</v>
      </c>
      <c r="P7412">
        <v>100070.26</v>
      </c>
      <c r="Q7412">
        <v>33.151796313931129</v>
      </c>
      <c r="R7412">
        <v>219.25200000000001</v>
      </c>
      <c r="S7412">
        <v>306.56700000000001</v>
      </c>
      <c r="T7412">
        <v>100069.545</v>
      </c>
      <c r="U7412">
        <v>34.098270427704051</v>
      </c>
      <c r="V7412">
        <v>210.45</v>
      </c>
      <c r="W7412">
        <v>306.36200000000002</v>
      </c>
      <c r="X7412">
        <v>100069.82399999999</v>
      </c>
      <c r="Y7412">
        <v>33.893059696407533</v>
      </c>
      <c r="Z7412">
        <v>206.52099999999999</v>
      </c>
      <c r="AA7412">
        <v>305.97300000000001</v>
      </c>
      <c r="AB7412">
        <v>100070.019</v>
      </c>
      <c r="AC7412">
        <v>33.503365828897422</v>
      </c>
      <c r="AD7412">
        <v>201.84899999999999</v>
      </c>
      <c r="AE7412">
        <v>305.73399999999998</v>
      </c>
      <c r="AF7412">
        <v>100070.139</v>
      </c>
      <c r="AG7412">
        <v>33.263939472766651</v>
      </c>
      <c r="AH7412">
        <v>225.96100000000001</v>
      </c>
      <c r="AI7412">
        <v>307.13900000000001</v>
      </c>
      <c r="AJ7412">
        <v>100069.07799999999</v>
      </c>
      <c r="AK7412">
        <v>34.671130710703103</v>
      </c>
      <c r="AL7412">
        <v>213.458</v>
      </c>
      <c r="AM7412">
        <v>306.31</v>
      </c>
      <c r="AN7412">
        <v>100069.795</v>
      </c>
      <c r="AO7412">
        <v>33.840918653461529</v>
      </c>
      <c r="AP7412">
        <v>209.77099999999999</v>
      </c>
      <c r="AQ7412">
        <v>306.125</v>
      </c>
      <c r="AR7412">
        <v>100069.98</v>
      </c>
      <c r="AS7412">
        <v>33.655669621048219</v>
      </c>
      <c r="AT7412">
        <v>202.881</v>
      </c>
      <c r="AU7412">
        <v>305.786</v>
      </c>
      <c r="AV7412">
        <v>100070.101</v>
      </c>
      <c r="AW7412">
        <v>33.316021835174517</v>
      </c>
    </row>
    <row r="7413" spans="1:49" x14ac:dyDescent="0.3">
      <c r="A7413" s="2">
        <v>38164.736111111109</v>
      </c>
      <c r="B7413">
        <v>32.305999999999997</v>
      </c>
      <c r="C7413">
        <v>99276</v>
      </c>
      <c r="D7413">
        <v>33.488</v>
      </c>
      <c r="E7413">
        <v>99299.721999999994</v>
      </c>
      <c r="F7413">
        <v>210.298</v>
      </c>
      <c r="G7413">
        <v>306.21100000000001</v>
      </c>
      <c r="H7413">
        <v>100069.954</v>
      </c>
      <c r="I7413">
        <v>33.73842525083495</v>
      </c>
      <c r="J7413">
        <v>199.42699999999999</v>
      </c>
      <c r="K7413">
        <v>305.39</v>
      </c>
      <c r="L7413">
        <v>100070.38400000001</v>
      </c>
      <c r="M7413">
        <v>32.915985102650779</v>
      </c>
      <c r="N7413">
        <v>197.684</v>
      </c>
      <c r="O7413">
        <v>305.298</v>
      </c>
      <c r="P7413">
        <v>100070.478</v>
      </c>
      <c r="Q7413">
        <v>32.823863659452122</v>
      </c>
      <c r="R7413">
        <v>216.77600000000001</v>
      </c>
      <c r="S7413">
        <v>306.55799999999999</v>
      </c>
      <c r="T7413">
        <v>100069.61599999999</v>
      </c>
      <c r="U7413">
        <v>34.085896121055207</v>
      </c>
      <c r="V7413">
        <v>207.88499999999999</v>
      </c>
      <c r="W7413">
        <v>306.00299999999999</v>
      </c>
      <c r="X7413">
        <v>100070.048</v>
      </c>
      <c r="Y7413">
        <v>33.530047486244143</v>
      </c>
      <c r="Z7413">
        <v>202.29400000000001</v>
      </c>
      <c r="AA7413">
        <v>305.697</v>
      </c>
      <c r="AB7413">
        <v>100070.23</v>
      </c>
      <c r="AC7413">
        <v>33.223529807129133</v>
      </c>
      <c r="AD7413">
        <v>198.56299999999999</v>
      </c>
      <c r="AE7413">
        <v>305.39999999999998</v>
      </c>
      <c r="AF7413">
        <v>100070.36900000001</v>
      </c>
      <c r="AG7413">
        <v>32.925994116366716</v>
      </c>
      <c r="AH7413">
        <v>222.601</v>
      </c>
      <c r="AI7413">
        <v>306.75200000000001</v>
      </c>
      <c r="AJ7413">
        <v>100069.31299999999</v>
      </c>
      <c r="AK7413">
        <v>34.280058888127712</v>
      </c>
      <c r="AL7413">
        <v>210.56200000000001</v>
      </c>
      <c r="AM7413">
        <v>306.28199999999998</v>
      </c>
      <c r="AN7413">
        <v>100069.88400000001</v>
      </c>
      <c r="AO7413">
        <v>33.809520912531013</v>
      </c>
      <c r="AP7413">
        <v>206.66900000000001</v>
      </c>
      <c r="AQ7413">
        <v>306.08699999999999</v>
      </c>
      <c r="AR7413">
        <v>100070.08100000001</v>
      </c>
      <c r="AS7413">
        <v>33.614262272733363</v>
      </c>
      <c r="AT7413">
        <v>199.35300000000001</v>
      </c>
      <c r="AU7413">
        <v>305.428</v>
      </c>
      <c r="AV7413">
        <v>100070.356</v>
      </c>
      <c r="AW7413">
        <v>32.954044720615123</v>
      </c>
    </row>
    <row r="7414" spans="1:49" x14ac:dyDescent="0.3">
      <c r="A7414" s="2">
        <v>38164.739583333343</v>
      </c>
      <c r="B7414">
        <v>32.195999999999998</v>
      </c>
      <c r="C7414">
        <v>99286</v>
      </c>
      <c r="D7414">
        <v>33.118000000000002</v>
      </c>
      <c r="E7414">
        <v>99303.582999999999</v>
      </c>
      <c r="F7414">
        <v>207.65</v>
      </c>
      <c r="G7414">
        <v>305.83300000000003</v>
      </c>
      <c r="H7414">
        <v>100070.18</v>
      </c>
      <c r="I7414">
        <v>33.356378579157308</v>
      </c>
      <c r="J7414">
        <v>195.624</v>
      </c>
      <c r="K7414">
        <v>305.10899999999998</v>
      </c>
      <c r="L7414">
        <v>100070.61900000001</v>
      </c>
      <c r="M7414">
        <v>32.631168136817173</v>
      </c>
      <c r="N7414">
        <v>193.91200000000001</v>
      </c>
      <c r="O7414">
        <v>305.01900000000001</v>
      </c>
      <c r="P7414">
        <v>100070.71</v>
      </c>
      <c r="Q7414">
        <v>32.54104936594149</v>
      </c>
      <c r="R7414">
        <v>213.56200000000001</v>
      </c>
      <c r="S7414">
        <v>306.16000000000003</v>
      </c>
      <c r="T7414">
        <v>100069.855</v>
      </c>
      <c r="U7414">
        <v>33.683813560313688</v>
      </c>
      <c r="V7414">
        <v>202.48</v>
      </c>
      <c r="W7414">
        <v>305.62299999999999</v>
      </c>
      <c r="X7414">
        <v>100070.32399999999</v>
      </c>
      <c r="Y7414">
        <v>33.146042260640002</v>
      </c>
      <c r="Z7414">
        <v>199.99299999999999</v>
      </c>
      <c r="AA7414">
        <v>305.40499999999997</v>
      </c>
      <c r="AB7414">
        <v>100070.486</v>
      </c>
      <c r="AC7414">
        <v>32.927703893662908</v>
      </c>
      <c r="AD7414">
        <v>194.63800000000001</v>
      </c>
      <c r="AE7414">
        <v>305.101</v>
      </c>
      <c r="AF7414">
        <v>100070.629</v>
      </c>
      <c r="AG7414">
        <v>32.623159251416553</v>
      </c>
      <c r="AH7414">
        <v>217.45500000000001</v>
      </c>
      <c r="AI7414">
        <v>306.36</v>
      </c>
      <c r="AJ7414">
        <v>100069.59299999999</v>
      </c>
      <c r="AK7414">
        <v>33.884023824657959</v>
      </c>
      <c r="AL7414">
        <v>207.39</v>
      </c>
      <c r="AM7414">
        <v>305.87599999999998</v>
      </c>
      <c r="AN7414">
        <v>100070.13499999999</v>
      </c>
      <c r="AO7414">
        <v>33.399433830666787</v>
      </c>
      <c r="AP7414">
        <v>203.53100000000001</v>
      </c>
      <c r="AQ7414">
        <v>305.67500000000001</v>
      </c>
      <c r="AR7414">
        <v>100070.342</v>
      </c>
      <c r="AS7414">
        <v>33.198172534638452</v>
      </c>
      <c r="AT7414">
        <v>195.30699999999999</v>
      </c>
      <c r="AU7414">
        <v>305.11799999999999</v>
      </c>
      <c r="AV7414">
        <v>100070.622</v>
      </c>
      <c r="AW7414">
        <v>32.640190586029291</v>
      </c>
    </row>
    <row r="7415" spans="1:49" x14ac:dyDescent="0.3">
      <c r="A7415" s="2">
        <v>38164.743055555547</v>
      </c>
      <c r="B7415">
        <v>31.942</v>
      </c>
      <c r="C7415">
        <v>99288</v>
      </c>
      <c r="D7415">
        <v>33.04</v>
      </c>
      <c r="E7415">
        <v>99307.444000000003</v>
      </c>
      <c r="F7415">
        <v>202.405</v>
      </c>
      <c r="G7415">
        <v>305.47199999999998</v>
      </c>
      <c r="H7415">
        <v>100070.44100000001</v>
      </c>
      <c r="I7415">
        <v>32.991407884040648</v>
      </c>
      <c r="J7415">
        <v>194.62200000000001</v>
      </c>
      <c r="K7415">
        <v>304.93</v>
      </c>
      <c r="L7415">
        <v>100070.819</v>
      </c>
      <c r="M7415">
        <v>32.448550294496208</v>
      </c>
      <c r="N7415">
        <v>191.41399999999999</v>
      </c>
      <c r="O7415">
        <v>304.77100000000002</v>
      </c>
      <c r="P7415">
        <v>100070.936</v>
      </c>
      <c r="Q7415">
        <v>32.289303825241568</v>
      </c>
      <c r="R7415">
        <v>208.47900000000001</v>
      </c>
      <c r="S7415">
        <v>305.786</v>
      </c>
      <c r="T7415">
        <v>100070.125</v>
      </c>
      <c r="U7415">
        <v>33.305819211972107</v>
      </c>
      <c r="V7415">
        <v>200.126</v>
      </c>
      <c r="W7415">
        <v>305.33100000000002</v>
      </c>
      <c r="X7415">
        <v>100070.573</v>
      </c>
      <c r="Y7415">
        <v>32.850214338022226</v>
      </c>
      <c r="Z7415">
        <v>196.273</v>
      </c>
      <c r="AA7415">
        <v>305.16699999999997</v>
      </c>
      <c r="AB7415">
        <v>100070.72199999999</v>
      </c>
      <c r="AC7415">
        <v>32.68598512518264</v>
      </c>
      <c r="AD7415">
        <v>191.96100000000001</v>
      </c>
      <c r="AE7415">
        <v>304.827</v>
      </c>
      <c r="AF7415">
        <v>100070.887</v>
      </c>
      <c r="AG7415">
        <v>32.345383840615803</v>
      </c>
      <c r="AH7415">
        <v>214.547</v>
      </c>
      <c r="AI7415">
        <v>306.07100000000003</v>
      </c>
      <c r="AJ7415">
        <v>100069.837</v>
      </c>
      <c r="AK7415">
        <v>33.591191019792227</v>
      </c>
      <c r="AL7415">
        <v>202.239</v>
      </c>
      <c r="AM7415">
        <v>305.49700000000001</v>
      </c>
      <c r="AN7415">
        <v>100070.416</v>
      </c>
      <c r="AO7415">
        <v>33.016440793263087</v>
      </c>
      <c r="AP7415">
        <v>198.30600000000001</v>
      </c>
      <c r="AQ7415">
        <v>305.29300000000001</v>
      </c>
      <c r="AR7415">
        <v>100070.63099999999</v>
      </c>
      <c r="AS7415">
        <v>32.812181768080343</v>
      </c>
      <c r="AT7415">
        <v>192.53299999999999</v>
      </c>
      <c r="AU7415">
        <v>304.839</v>
      </c>
      <c r="AV7415">
        <v>100070.88099999999</v>
      </c>
      <c r="AW7415">
        <v>32.357404913815742</v>
      </c>
    </row>
    <row r="7416" spans="1:49" x14ac:dyDescent="0.3">
      <c r="A7416" s="2">
        <v>38164.746527777781</v>
      </c>
      <c r="B7416">
        <v>31.64</v>
      </c>
      <c r="C7416">
        <v>99288</v>
      </c>
      <c r="D7416">
        <v>32.72</v>
      </c>
      <c r="E7416">
        <v>99311.305999999997</v>
      </c>
      <c r="F7416">
        <v>213.12100000000001</v>
      </c>
      <c r="G7416">
        <v>305.21100000000001</v>
      </c>
      <c r="H7416">
        <v>100070.66899999999</v>
      </c>
      <c r="I7416">
        <v>32.72663322987529</v>
      </c>
      <c r="J7416">
        <v>203.893</v>
      </c>
      <c r="K7416">
        <v>304.75</v>
      </c>
      <c r="L7416">
        <v>100071.02</v>
      </c>
      <c r="M7416">
        <v>32.26493421378143</v>
      </c>
      <c r="N7416">
        <v>201.00899999999999</v>
      </c>
      <c r="O7416">
        <v>304.54199999999997</v>
      </c>
      <c r="P7416">
        <v>100071.151</v>
      </c>
      <c r="Q7416">
        <v>32.056594645906273</v>
      </c>
      <c r="R7416">
        <v>218.804</v>
      </c>
      <c r="S7416">
        <v>305.52199999999999</v>
      </c>
      <c r="T7416">
        <v>100070.356</v>
      </c>
      <c r="U7416">
        <v>33.038037587911838</v>
      </c>
      <c r="V7416">
        <v>209.20099999999999</v>
      </c>
      <c r="W7416">
        <v>305.096</v>
      </c>
      <c r="X7416">
        <v>100070.792</v>
      </c>
      <c r="Y7416">
        <v>32.611489911651397</v>
      </c>
      <c r="Z7416">
        <v>207.22800000000001</v>
      </c>
      <c r="AA7416">
        <v>304.94099999999997</v>
      </c>
      <c r="AB7416">
        <v>100070.944</v>
      </c>
      <c r="AC7416">
        <v>32.456284577327949</v>
      </c>
      <c r="AD7416">
        <v>202.959</v>
      </c>
      <c r="AE7416">
        <v>304.642</v>
      </c>
      <c r="AF7416">
        <v>100071.103</v>
      </c>
      <c r="AG7416">
        <v>32.156770990762944</v>
      </c>
      <c r="AH7416">
        <v>223.84899999999999</v>
      </c>
      <c r="AI7416">
        <v>305.83800000000002</v>
      </c>
      <c r="AJ7416">
        <v>100070.05100000001</v>
      </c>
      <c r="AK7416">
        <v>33.354459291137907</v>
      </c>
      <c r="AL7416">
        <v>212.59899999999999</v>
      </c>
      <c r="AM7416">
        <v>305.22199999999998</v>
      </c>
      <c r="AN7416">
        <v>100070.66</v>
      </c>
      <c r="AO7416">
        <v>32.737649351735058</v>
      </c>
      <c r="AP7416">
        <v>208.66800000000001</v>
      </c>
      <c r="AQ7416">
        <v>305.00900000000001</v>
      </c>
      <c r="AR7416">
        <v>100070.88499999999</v>
      </c>
      <c r="AS7416">
        <v>32.524381388819897</v>
      </c>
      <c r="AT7416">
        <v>201.833</v>
      </c>
      <c r="AU7416">
        <v>304.57799999999997</v>
      </c>
      <c r="AV7416">
        <v>100071.13099999999</v>
      </c>
      <c r="AW7416">
        <v>32.092655760368132</v>
      </c>
    </row>
    <row r="7417" spans="1:49" x14ac:dyDescent="0.3">
      <c r="A7417" s="2">
        <v>38164.75</v>
      </c>
      <c r="B7417">
        <v>31.28</v>
      </c>
      <c r="C7417">
        <v>99296</v>
      </c>
      <c r="D7417">
        <v>32.518000000000001</v>
      </c>
      <c r="E7417">
        <v>99315.167000000001</v>
      </c>
      <c r="F7417">
        <v>210.25899999999999</v>
      </c>
      <c r="G7417">
        <v>305.06099999999998</v>
      </c>
      <c r="H7417">
        <v>100070.84299999999</v>
      </c>
      <c r="I7417">
        <v>32.57305883112781</v>
      </c>
      <c r="J7417">
        <v>204.13499999999999</v>
      </c>
      <c r="K7417">
        <v>304.673</v>
      </c>
      <c r="L7417">
        <v>100071.177</v>
      </c>
      <c r="M7417">
        <v>32.184508234508939</v>
      </c>
      <c r="N7417">
        <v>199.18299999999999</v>
      </c>
      <c r="O7417">
        <v>304.36900000000003</v>
      </c>
      <c r="P7417">
        <v>100071.349</v>
      </c>
      <c r="Q7417">
        <v>31.87999813096258</v>
      </c>
      <c r="R7417">
        <v>216.113</v>
      </c>
      <c r="S7417">
        <v>305.36799999999999</v>
      </c>
      <c r="T7417">
        <v>100070.535</v>
      </c>
      <c r="U7417">
        <v>32.880455712274681</v>
      </c>
      <c r="V7417">
        <v>207.774</v>
      </c>
      <c r="W7417">
        <v>304.93200000000002</v>
      </c>
      <c r="X7417">
        <v>100070.97900000001</v>
      </c>
      <c r="Y7417">
        <v>32.443897648346592</v>
      </c>
      <c r="Z7417">
        <v>204.23599999999999</v>
      </c>
      <c r="AA7417">
        <v>304.77600000000001</v>
      </c>
      <c r="AB7417">
        <v>100071.139</v>
      </c>
      <c r="AC7417">
        <v>32.287698697491628</v>
      </c>
      <c r="AD7417">
        <v>198.26</v>
      </c>
      <c r="AE7417">
        <v>304.40899999999999</v>
      </c>
      <c r="AF7417">
        <v>100071.34</v>
      </c>
      <c r="AG7417">
        <v>31.92007715205358</v>
      </c>
      <c r="AH7417">
        <v>222.04499999999999</v>
      </c>
      <c r="AI7417">
        <v>305.678</v>
      </c>
      <c r="AJ7417">
        <v>100070.232</v>
      </c>
      <c r="AK7417">
        <v>33.190862934236691</v>
      </c>
      <c r="AL7417">
        <v>209.79400000000001</v>
      </c>
      <c r="AM7417">
        <v>305.05599999999998</v>
      </c>
      <c r="AN7417">
        <v>100070.852</v>
      </c>
      <c r="AO7417">
        <v>32.568055843486093</v>
      </c>
      <c r="AP7417">
        <v>205.75899999999999</v>
      </c>
      <c r="AQ7417">
        <v>304.83499999999998</v>
      </c>
      <c r="AR7417">
        <v>100071.087</v>
      </c>
      <c r="AS7417">
        <v>32.346781391100883</v>
      </c>
      <c r="AT7417">
        <v>201.25200000000001</v>
      </c>
      <c r="AU7417">
        <v>304.45800000000003</v>
      </c>
      <c r="AV7417">
        <v>100071.31600000001</v>
      </c>
      <c r="AW7417">
        <v>31.96916263563401</v>
      </c>
    </row>
    <row r="7418" spans="1:49" x14ac:dyDescent="0.3">
      <c r="A7418" s="2">
        <v>38164.753472222219</v>
      </c>
      <c r="B7418">
        <v>31.102</v>
      </c>
      <c r="C7418">
        <v>99298</v>
      </c>
      <c r="D7418">
        <v>32.322000000000003</v>
      </c>
      <c r="E7418">
        <v>99318.542000000001</v>
      </c>
      <c r="F7418">
        <v>208.65299999999999</v>
      </c>
      <c r="G7418">
        <v>304.86599999999999</v>
      </c>
      <c r="H7418">
        <v>100071.03200000001</v>
      </c>
      <c r="I7418">
        <v>32.374831287198219</v>
      </c>
      <c r="J7418">
        <v>201.041</v>
      </c>
      <c r="K7418">
        <v>304.53199999999998</v>
      </c>
      <c r="L7418">
        <v>100071.351</v>
      </c>
      <c r="M7418">
        <v>32.040387735010029</v>
      </c>
      <c r="N7418">
        <v>198.01499999999999</v>
      </c>
      <c r="O7418">
        <v>304.23500000000001</v>
      </c>
      <c r="P7418">
        <v>100071.526</v>
      </c>
      <c r="Q7418">
        <v>31.742898121121531</v>
      </c>
      <c r="R7418">
        <v>214.21700000000001</v>
      </c>
      <c r="S7418">
        <v>305.17099999999999</v>
      </c>
      <c r="T7418">
        <v>100070.72500000001</v>
      </c>
      <c r="U7418">
        <v>32.680222073088828</v>
      </c>
      <c r="V7418">
        <v>204.697</v>
      </c>
      <c r="W7418">
        <v>304.72300000000001</v>
      </c>
      <c r="X7418">
        <v>100071.182</v>
      </c>
      <c r="Y7418">
        <v>32.23165317236942</v>
      </c>
      <c r="Z7418">
        <v>202.65199999999999</v>
      </c>
      <c r="AA7418">
        <v>304.565</v>
      </c>
      <c r="AB7418">
        <v>100071.349</v>
      </c>
      <c r="AC7418">
        <v>32.073457335244427</v>
      </c>
      <c r="AD7418">
        <v>197.82599999999999</v>
      </c>
      <c r="AE7418">
        <v>304.21499999999997</v>
      </c>
      <c r="AF7418">
        <v>100071.549</v>
      </c>
      <c r="AG7418">
        <v>31.722874911983979</v>
      </c>
      <c r="AH7418">
        <v>219.18799999999999</v>
      </c>
      <c r="AI7418">
        <v>305.47199999999998</v>
      </c>
      <c r="AJ7418">
        <v>100070.429</v>
      </c>
      <c r="AK7418">
        <v>32.98161330897085</v>
      </c>
      <c r="AL7418">
        <v>207.88399999999999</v>
      </c>
      <c r="AM7418">
        <v>304.84899999999999</v>
      </c>
      <c r="AN7418">
        <v>100071.053</v>
      </c>
      <c r="AO7418">
        <v>32.357812885086283</v>
      </c>
      <c r="AP7418">
        <v>203.83199999999999</v>
      </c>
      <c r="AQ7418">
        <v>304.62</v>
      </c>
      <c r="AR7418">
        <v>100071.295</v>
      </c>
      <c r="AS7418">
        <v>32.128529129424919</v>
      </c>
      <c r="AT7418">
        <v>195.57499999999999</v>
      </c>
      <c r="AU7418">
        <v>304.18299999999999</v>
      </c>
      <c r="AV7418">
        <v>100071.56200000001</v>
      </c>
      <c r="AW7418">
        <v>31.69081703681184</v>
      </c>
    </row>
    <row r="7419" spans="1:49" x14ac:dyDescent="0.3">
      <c r="A7419" s="2">
        <v>38164.756944444453</v>
      </c>
      <c r="B7419">
        <v>31.068000000000001</v>
      </c>
      <c r="C7419">
        <v>99302</v>
      </c>
      <c r="D7419">
        <v>32.229999999999997</v>
      </c>
      <c r="E7419">
        <v>99321.917000000001</v>
      </c>
      <c r="F7419">
        <v>205.68700000000001</v>
      </c>
      <c r="G7419">
        <v>304.666</v>
      </c>
      <c r="H7419">
        <v>100071.228</v>
      </c>
      <c r="I7419">
        <v>32.1716028058961</v>
      </c>
      <c r="J7419">
        <v>200.22499999999999</v>
      </c>
      <c r="K7419">
        <v>304.35199999999998</v>
      </c>
      <c r="L7419">
        <v>100071.542</v>
      </c>
      <c r="M7419">
        <v>31.857200830653031</v>
      </c>
      <c r="N7419">
        <v>195.68600000000001</v>
      </c>
      <c r="O7419">
        <v>304.08699999999999</v>
      </c>
      <c r="P7419">
        <v>100071.71400000001</v>
      </c>
      <c r="Q7419">
        <v>31.591780146993639</v>
      </c>
      <c r="R7419">
        <v>211.405</v>
      </c>
      <c r="S7419">
        <v>304.96899999999999</v>
      </c>
      <c r="T7419">
        <v>100070.92200000001</v>
      </c>
      <c r="U7419">
        <v>32.474987542768993</v>
      </c>
      <c r="V7419">
        <v>202.80500000000001</v>
      </c>
      <c r="W7419">
        <v>304.512</v>
      </c>
      <c r="X7419">
        <v>100071.389</v>
      </c>
      <c r="Y7419">
        <v>32.017411834544077</v>
      </c>
      <c r="Z7419">
        <v>199.43299999999999</v>
      </c>
      <c r="AA7419">
        <v>304.35000000000002</v>
      </c>
      <c r="AB7419">
        <v>100071.56200000001</v>
      </c>
      <c r="AC7419">
        <v>31.855213958930161</v>
      </c>
      <c r="AD7419">
        <v>193.15799999999999</v>
      </c>
      <c r="AE7419">
        <v>303.97199999999998</v>
      </c>
      <c r="AF7419">
        <v>100071.774</v>
      </c>
      <c r="AG7419">
        <v>31.476584757863861</v>
      </c>
      <c r="AH7419">
        <v>217.01300000000001</v>
      </c>
      <c r="AI7419">
        <v>305.26499999999999</v>
      </c>
      <c r="AJ7419">
        <v>100070.63</v>
      </c>
      <c r="AK7419">
        <v>32.771368937546811</v>
      </c>
      <c r="AL7419">
        <v>204.97499999999999</v>
      </c>
      <c r="AM7419">
        <v>304.63900000000001</v>
      </c>
      <c r="AN7419">
        <v>100071.26</v>
      </c>
      <c r="AO7419">
        <v>32.144572625967733</v>
      </c>
      <c r="AP7419">
        <v>200.85300000000001</v>
      </c>
      <c r="AQ7419">
        <v>304.40499999999997</v>
      </c>
      <c r="AR7419">
        <v>100071.508</v>
      </c>
      <c r="AS7419">
        <v>31.910285284771419</v>
      </c>
      <c r="AT7419">
        <v>195.80600000000001</v>
      </c>
      <c r="AU7419">
        <v>304.01</v>
      </c>
      <c r="AV7419">
        <v>100071.76300000001</v>
      </c>
      <c r="AW7419">
        <v>31.51465701061932</v>
      </c>
    </row>
    <row r="7420" spans="1:49" x14ac:dyDescent="0.3">
      <c r="A7420" s="2">
        <v>38164.760416666657</v>
      </c>
      <c r="B7420">
        <v>30.92</v>
      </c>
      <c r="C7420">
        <v>99310</v>
      </c>
      <c r="D7420">
        <v>31.957999999999998</v>
      </c>
      <c r="E7420">
        <v>99325.292000000001</v>
      </c>
      <c r="F7420">
        <v>203.952</v>
      </c>
      <c r="G7420">
        <v>304.47000000000003</v>
      </c>
      <c r="H7420">
        <v>100071.425</v>
      </c>
      <c r="I7420">
        <v>31.972387564685111</v>
      </c>
      <c r="J7420">
        <v>196.851</v>
      </c>
      <c r="K7420">
        <v>304.15600000000001</v>
      </c>
      <c r="L7420">
        <v>100071.74400000001</v>
      </c>
      <c r="M7420">
        <v>31.65799264667044</v>
      </c>
      <c r="N7420">
        <v>195.065</v>
      </c>
      <c r="O7420">
        <v>303.97300000000001</v>
      </c>
      <c r="P7420">
        <v>100071.889</v>
      </c>
      <c r="Q7420">
        <v>31.474726602745761</v>
      </c>
      <c r="R7420">
        <v>209.447</v>
      </c>
      <c r="S7420">
        <v>304.77199999999999</v>
      </c>
      <c r="T7420">
        <v>100071.12</v>
      </c>
      <c r="U7420">
        <v>32.274768427392083</v>
      </c>
      <c r="V7420">
        <v>199.94399999999999</v>
      </c>
      <c r="W7420">
        <v>304.30399999999997</v>
      </c>
      <c r="X7420">
        <v>100071.59699999999</v>
      </c>
      <c r="Y7420">
        <v>31.80618178345912</v>
      </c>
      <c r="Z7420">
        <v>197.721</v>
      </c>
      <c r="AA7420">
        <v>304.13900000000001</v>
      </c>
      <c r="AB7420">
        <v>100071.77499999999</v>
      </c>
      <c r="AC7420">
        <v>31.64098320864537</v>
      </c>
      <c r="AD7420">
        <v>192.185</v>
      </c>
      <c r="AE7420">
        <v>303.73599999999999</v>
      </c>
      <c r="AF7420">
        <v>100072.004</v>
      </c>
      <c r="AG7420">
        <v>31.23731850912236</v>
      </c>
      <c r="AH7420">
        <v>214.34800000000001</v>
      </c>
      <c r="AI7420">
        <v>305.06099999999998</v>
      </c>
      <c r="AJ7420">
        <v>100070.83100000001</v>
      </c>
      <c r="AK7420">
        <v>32.564134909100289</v>
      </c>
      <c r="AL7420">
        <v>203</v>
      </c>
      <c r="AM7420">
        <v>304.43200000000002</v>
      </c>
      <c r="AN7420">
        <v>100071.467</v>
      </c>
      <c r="AO7420">
        <v>31.934342762688232</v>
      </c>
      <c r="AP7420">
        <v>198.85900000000001</v>
      </c>
      <c r="AQ7420">
        <v>304.19299999999998</v>
      </c>
      <c r="AR7420">
        <v>100071.72199999999</v>
      </c>
      <c r="AS7420">
        <v>31.695052793235959</v>
      </c>
      <c r="AT7420">
        <v>190.68</v>
      </c>
      <c r="AU7420">
        <v>303.75799999999998</v>
      </c>
      <c r="AV7420">
        <v>100071.993</v>
      </c>
      <c r="AW7420">
        <v>31.25935611515456</v>
      </c>
    </row>
    <row r="7421" spans="1:49" x14ac:dyDescent="0.3">
      <c r="A7421" s="2">
        <v>38164.763888888891</v>
      </c>
      <c r="B7421">
        <v>30.652000000000001</v>
      </c>
      <c r="C7421">
        <v>99306</v>
      </c>
      <c r="D7421">
        <v>31.716000000000001</v>
      </c>
      <c r="E7421">
        <v>99328.667000000001</v>
      </c>
      <c r="F7421">
        <v>201.25200000000001</v>
      </c>
      <c r="G7421">
        <v>304.27800000000002</v>
      </c>
      <c r="H7421">
        <v>100071.62</v>
      </c>
      <c r="I7421">
        <v>31.777182837097541</v>
      </c>
      <c r="J7421">
        <v>195.679</v>
      </c>
      <c r="K7421">
        <v>303.96100000000001</v>
      </c>
      <c r="L7421">
        <v>100071.94500000001</v>
      </c>
      <c r="M7421">
        <v>31.459789443206599</v>
      </c>
      <c r="N7421">
        <v>192.60300000000001</v>
      </c>
      <c r="O7421">
        <v>303.82900000000001</v>
      </c>
      <c r="P7421">
        <v>100072.071</v>
      </c>
      <c r="Q7421">
        <v>31.32761733843876</v>
      </c>
      <c r="R7421">
        <v>206.876</v>
      </c>
      <c r="S7421">
        <v>304.57799999999997</v>
      </c>
      <c r="T7421">
        <v>100071.31600000001</v>
      </c>
      <c r="U7421">
        <v>32.077557705102379</v>
      </c>
      <c r="V7421">
        <v>198.04499999999999</v>
      </c>
      <c r="W7421">
        <v>304.10399999999998</v>
      </c>
      <c r="X7421">
        <v>100071.80100000001</v>
      </c>
      <c r="Y7421">
        <v>31.60296925015717</v>
      </c>
      <c r="Z7421">
        <v>194.738</v>
      </c>
      <c r="AA7421">
        <v>303.93200000000002</v>
      </c>
      <c r="AB7421">
        <v>100071.986</v>
      </c>
      <c r="AC7421">
        <v>31.430763233621459</v>
      </c>
      <c r="AD7421">
        <v>187.96299999999999</v>
      </c>
      <c r="AE7421">
        <v>303.50900000000001</v>
      </c>
      <c r="AF7421">
        <v>100072.23299999999</v>
      </c>
      <c r="AG7421">
        <v>31.007075019498359</v>
      </c>
      <c r="AH7421">
        <v>212.256</v>
      </c>
      <c r="AI7421">
        <v>304.86599999999999</v>
      </c>
      <c r="AJ7421">
        <v>100071.02899999999</v>
      </c>
      <c r="AK7421">
        <v>32.365921312440207</v>
      </c>
      <c r="AL7421">
        <v>200.33799999999999</v>
      </c>
      <c r="AM7421">
        <v>304.23200000000003</v>
      </c>
      <c r="AN7421">
        <v>100071.673</v>
      </c>
      <c r="AO7421">
        <v>31.731130876023599</v>
      </c>
      <c r="AP7421">
        <v>196.13499999999999</v>
      </c>
      <c r="AQ7421">
        <v>303.98700000000002</v>
      </c>
      <c r="AR7421">
        <v>100071.933</v>
      </c>
      <c r="AS7421">
        <v>31.485834491310751</v>
      </c>
      <c r="AT7421">
        <v>190.125</v>
      </c>
      <c r="AU7421">
        <v>303.53300000000002</v>
      </c>
      <c r="AV7421">
        <v>100072.219</v>
      </c>
      <c r="AW7421">
        <v>31.03111409546403</v>
      </c>
    </row>
    <row r="7422" spans="1:49" x14ac:dyDescent="0.3">
      <c r="A7422" s="2">
        <v>38164.767361111109</v>
      </c>
      <c r="B7422">
        <v>30.41</v>
      </c>
      <c r="C7422">
        <v>99308</v>
      </c>
      <c r="D7422">
        <v>31.5</v>
      </c>
      <c r="E7422">
        <v>99332.042000000001</v>
      </c>
      <c r="F7422">
        <v>199.48699999999999</v>
      </c>
      <c r="G7422">
        <v>304.09100000000001</v>
      </c>
      <c r="H7422">
        <v>100071.814</v>
      </c>
      <c r="I7422">
        <v>31.586991511336119</v>
      </c>
      <c r="J7422">
        <v>192.559</v>
      </c>
      <c r="K7422">
        <v>303.76600000000002</v>
      </c>
      <c r="L7422">
        <v>100072.148</v>
      </c>
      <c r="M7422">
        <v>31.261591678909721</v>
      </c>
      <c r="N7422">
        <v>191.33799999999999</v>
      </c>
      <c r="O7422">
        <v>303.65100000000001</v>
      </c>
      <c r="P7422">
        <v>100072.26700000001</v>
      </c>
      <c r="Q7422">
        <v>31.14645075975216</v>
      </c>
      <c r="R7422">
        <v>204.94300000000001</v>
      </c>
      <c r="S7422">
        <v>304.39</v>
      </c>
      <c r="T7422">
        <v>100071.51</v>
      </c>
      <c r="U7422">
        <v>31.886361666841879</v>
      </c>
      <c r="V7422">
        <v>195.423</v>
      </c>
      <c r="W7422">
        <v>303.90699999999998</v>
      </c>
      <c r="X7422">
        <v>100072.005</v>
      </c>
      <c r="Y7422">
        <v>31.402766878883028</v>
      </c>
      <c r="Z7422">
        <v>192.99700000000001</v>
      </c>
      <c r="AA7422">
        <v>303.73099999999999</v>
      </c>
      <c r="AB7422">
        <v>100072.196</v>
      </c>
      <c r="AC7422">
        <v>31.226559048339251</v>
      </c>
      <c r="AD7422">
        <v>187.27699999999999</v>
      </c>
      <c r="AE7422">
        <v>303.32</v>
      </c>
      <c r="AF7422">
        <v>100072.442</v>
      </c>
      <c r="AG7422">
        <v>30.814899199437381</v>
      </c>
      <c r="AH7422">
        <v>209.79900000000001</v>
      </c>
      <c r="AI7422">
        <v>304.673</v>
      </c>
      <c r="AJ7422">
        <v>100071.226</v>
      </c>
      <c r="AK7422">
        <v>32.169714791457068</v>
      </c>
      <c r="AL7422">
        <v>198.37299999999999</v>
      </c>
      <c r="AM7422">
        <v>304.03500000000003</v>
      </c>
      <c r="AN7422">
        <v>100071.87699999999</v>
      </c>
      <c r="AO7422">
        <v>31.53092740650197</v>
      </c>
      <c r="AP7422">
        <v>194.14400000000001</v>
      </c>
      <c r="AQ7422">
        <v>303.786</v>
      </c>
      <c r="AR7422">
        <v>100072.143</v>
      </c>
      <c r="AS7422">
        <v>31.281629834530971</v>
      </c>
      <c r="AT7422">
        <v>185.66499999999999</v>
      </c>
      <c r="AU7422">
        <v>303.30399999999997</v>
      </c>
      <c r="AV7422">
        <v>100072.448</v>
      </c>
      <c r="AW7422">
        <v>30.798870393267752</v>
      </c>
    </row>
    <row r="7423" spans="1:49" x14ac:dyDescent="0.3">
      <c r="A7423" s="2">
        <v>38164.770833333343</v>
      </c>
      <c r="B7423">
        <v>30.161999999999999</v>
      </c>
      <c r="C7423">
        <v>99312</v>
      </c>
      <c r="D7423">
        <v>31.326000000000001</v>
      </c>
      <c r="E7423">
        <v>99335.417000000001</v>
      </c>
      <c r="F7423">
        <v>196.96700000000001</v>
      </c>
      <c r="G7423">
        <v>303.90300000000002</v>
      </c>
      <c r="H7423">
        <v>100072.007</v>
      </c>
      <c r="I7423">
        <v>31.395800760148521</v>
      </c>
      <c r="J7423">
        <v>191.18700000000001</v>
      </c>
      <c r="K7423">
        <v>303.57499999999999</v>
      </c>
      <c r="L7423">
        <v>100072.348</v>
      </c>
      <c r="M7423">
        <v>31.067403467523381</v>
      </c>
      <c r="N7423">
        <v>188.464</v>
      </c>
      <c r="O7423">
        <v>303.45499999999998</v>
      </c>
      <c r="P7423">
        <v>100072.47199999999</v>
      </c>
      <c r="Q7423">
        <v>30.94725729919713</v>
      </c>
      <c r="R7423">
        <v>202.51900000000001</v>
      </c>
      <c r="S7423">
        <v>304.20100000000002</v>
      </c>
      <c r="T7423">
        <v>100071.705</v>
      </c>
      <c r="U7423">
        <v>31.694167964114509</v>
      </c>
      <c r="V7423">
        <v>193.49700000000001</v>
      </c>
      <c r="W7423">
        <v>303.71199999999999</v>
      </c>
      <c r="X7423">
        <v>100072.208</v>
      </c>
      <c r="Y7423">
        <v>31.204571601440819</v>
      </c>
      <c r="Z7423">
        <v>190.21100000000001</v>
      </c>
      <c r="AA7423">
        <v>303.529</v>
      </c>
      <c r="AB7423">
        <v>100072.406</v>
      </c>
      <c r="AC7423">
        <v>31.02135654509738</v>
      </c>
      <c r="AD7423">
        <v>185.155</v>
      </c>
      <c r="AE7423">
        <v>303.18700000000001</v>
      </c>
      <c r="AF7423">
        <v>100072.624</v>
      </c>
      <c r="AG7423">
        <v>30.678822066481469</v>
      </c>
      <c r="AH7423">
        <v>207.74199999999999</v>
      </c>
      <c r="AI7423">
        <v>304.48399999999998</v>
      </c>
      <c r="AJ7423">
        <v>100071.421</v>
      </c>
      <c r="AK7423">
        <v>31.977518647454019</v>
      </c>
      <c r="AL7423">
        <v>195.86799999999999</v>
      </c>
      <c r="AM7423">
        <v>303.839</v>
      </c>
      <c r="AN7423">
        <v>100072.08</v>
      </c>
      <c r="AO7423">
        <v>31.331728914402959</v>
      </c>
      <c r="AP7423">
        <v>191.577</v>
      </c>
      <c r="AQ7423">
        <v>303.584</v>
      </c>
      <c r="AR7423">
        <v>100072.353</v>
      </c>
      <c r="AS7423">
        <v>31.076426859965299</v>
      </c>
      <c r="AT7423">
        <v>185.245</v>
      </c>
      <c r="AU7423">
        <v>303.12</v>
      </c>
      <c r="AV7423">
        <v>100072.655</v>
      </c>
      <c r="AW7423">
        <v>30.611707144927781</v>
      </c>
    </row>
    <row r="7424" spans="1:49" x14ac:dyDescent="0.3">
      <c r="A7424" s="2">
        <v>38164.774305555547</v>
      </c>
      <c r="B7424">
        <v>29.928000000000001</v>
      </c>
      <c r="C7424">
        <v>99316</v>
      </c>
      <c r="D7424">
        <v>31.155999999999999</v>
      </c>
      <c r="E7424">
        <v>99338.792000000001</v>
      </c>
      <c r="F7424">
        <v>195.13800000000001</v>
      </c>
      <c r="G7424">
        <v>303.71800000000002</v>
      </c>
      <c r="H7424">
        <v>100072.2</v>
      </c>
      <c r="I7424">
        <v>31.20761990617979</v>
      </c>
      <c r="J7424">
        <v>188.286</v>
      </c>
      <c r="K7424">
        <v>303.38</v>
      </c>
      <c r="L7424">
        <v>100072.55100000001</v>
      </c>
      <c r="M7424">
        <v>30.869213061382371</v>
      </c>
      <c r="N7424">
        <v>186.92599999999999</v>
      </c>
      <c r="O7424">
        <v>303.26</v>
      </c>
      <c r="P7424">
        <v>100072.679</v>
      </c>
      <c r="Q7424">
        <v>30.749071395408691</v>
      </c>
      <c r="R7424">
        <v>200.55</v>
      </c>
      <c r="S7424">
        <v>304.01499999999999</v>
      </c>
      <c r="T7424">
        <v>100071.899</v>
      </c>
      <c r="U7424">
        <v>31.50498330162679</v>
      </c>
      <c r="V7424">
        <v>190.99799999999999</v>
      </c>
      <c r="W7424">
        <v>303.517</v>
      </c>
      <c r="X7424">
        <v>100072.41099999999</v>
      </c>
      <c r="Y7424">
        <v>31.00638002046702</v>
      </c>
      <c r="Z7424">
        <v>188.38300000000001</v>
      </c>
      <c r="AA7424">
        <v>303.33</v>
      </c>
      <c r="AB7424">
        <v>100072.61500000001</v>
      </c>
      <c r="AC7424">
        <v>30.819163310955279</v>
      </c>
      <c r="AD7424">
        <v>182.483</v>
      </c>
      <c r="AE7424">
        <v>302.93700000000001</v>
      </c>
      <c r="AF7424">
        <v>100072.861</v>
      </c>
      <c r="AG7424">
        <v>30.42554862735437</v>
      </c>
      <c r="AH7424">
        <v>205.386</v>
      </c>
      <c r="AI7424">
        <v>304.29300000000001</v>
      </c>
      <c r="AJ7424">
        <v>100071.618</v>
      </c>
      <c r="AK7424">
        <v>31.78332363355247</v>
      </c>
      <c r="AL7424">
        <v>193.863</v>
      </c>
      <c r="AM7424">
        <v>303.64400000000001</v>
      </c>
      <c r="AN7424">
        <v>100072.284</v>
      </c>
      <c r="AO7424">
        <v>31.13353711296207</v>
      </c>
      <c r="AP7424">
        <v>189.53899999999999</v>
      </c>
      <c r="AQ7424">
        <v>303.38400000000001</v>
      </c>
      <c r="AR7424">
        <v>100072.56299999999</v>
      </c>
      <c r="AS7424">
        <v>30.873231915781052</v>
      </c>
      <c r="AT7424">
        <v>181.20599999999999</v>
      </c>
      <c r="AU7424">
        <v>302.90499999999997</v>
      </c>
      <c r="AV7424">
        <v>100072.875</v>
      </c>
      <c r="AW7424">
        <v>30.393493320882381</v>
      </c>
    </row>
    <row r="7425" spans="1:49" x14ac:dyDescent="0.3">
      <c r="A7425" s="2">
        <v>38164.777777777781</v>
      </c>
      <c r="B7425">
        <v>29.724</v>
      </c>
      <c r="C7425">
        <v>99324</v>
      </c>
      <c r="D7425">
        <v>30.942</v>
      </c>
      <c r="E7425">
        <v>99342.167000000001</v>
      </c>
      <c r="F7425">
        <v>192.71100000000001</v>
      </c>
      <c r="G7425">
        <v>303.53100000000001</v>
      </c>
      <c r="H7425">
        <v>100072.394</v>
      </c>
      <c r="I7425">
        <v>31.017439251907259</v>
      </c>
      <c r="J7425">
        <v>186.732</v>
      </c>
      <c r="K7425">
        <v>303.18900000000002</v>
      </c>
      <c r="L7425">
        <v>100072.75199999999</v>
      </c>
      <c r="M7425">
        <v>30.675033006051819</v>
      </c>
      <c r="N7425">
        <v>184.14</v>
      </c>
      <c r="O7425">
        <v>303.06099999999998</v>
      </c>
      <c r="P7425">
        <v>100072.88800000001</v>
      </c>
      <c r="Q7425">
        <v>30.54688252629353</v>
      </c>
      <c r="R7425">
        <v>198.196</v>
      </c>
      <c r="S7425">
        <v>303.82600000000002</v>
      </c>
      <c r="T7425">
        <v>100072.09299999999</v>
      </c>
      <c r="U7425">
        <v>31.312795892744479</v>
      </c>
      <c r="V7425">
        <v>189.01</v>
      </c>
      <c r="W7425">
        <v>303.32299999999998</v>
      </c>
      <c r="X7425">
        <v>100072.614</v>
      </c>
      <c r="Y7425">
        <v>30.80919423312508</v>
      </c>
      <c r="Z7425">
        <v>185.72800000000001</v>
      </c>
      <c r="AA7425">
        <v>303.12799999999999</v>
      </c>
      <c r="AB7425">
        <v>100072.825</v>
      </c>
      <c r="AC7425">
        <v>30.613968413329591</v>
      </c>
      <c r="AD7425">
        <v>182.23400000000001</v>
      </c>
      <c r="AE7425">
        <v>302.87</v>
      </c>
      <c r="AF7425">
        <v>100073.015</v>
      </c>
      <c r="AG7425">
        <v>30.35559192905237</v>
      </c>
      <c r="AH7425">
        <v>203.29300000000001</v>
      </c>
      <c r="AI7425">
        <v>304.10399999999998</v>
      </c>
      <c r="AJ7425">
        <v>100071.81299999999</v>
      </c>
      <c r="AK7425">
        <v>31.591134697997749</v>
      </c>
      <c r="AL7425">
        <v>191.43100000000001</v>
      </c>
      <c r="AM7425">
        <v>303.44799999999998</v>
      </c>
      <c r="AN7425">
        <v>100072.488</v>
      </c>
      <c r="AO7425">
        <v>30.934346909598219</v>
      </c>
      <c r="AP7425">
        <v>187.065</v>
      </c>
      <c r="AQ7425">
        <v>303.18299999999999</v>
      </c>
      <c r="AR7425">
        <v>100072.773</v>
      </c>
      <c r="AS7425">
        <v>30.669038653293281</v>
      </c>
      <c r="AT7425">
        <v>180.48699999999999</v>
      </c>
      <c r="AU7425">
        <v>302.71800000000002</v>
      </c>
      <c r="AV7425">
        <v>100073.083</v>
      </c>
      <c r="AW7425">
        <v>30.203331900485072</v>
      </c>
    </row>
    <row r="7426" spans="1:49" x14ac:dyDescent="0.3">
      <c r="A7426" s="2">
        <v>38164.78125</v>
      </c>
      <c r="B7426">
        <v>29.411999999999999</v>
      </c>
      <c r="C7426">
        <v>99328</v>
      </c>
      <c r="D7426">
        <v>30.738</v>
      </c>
      <c r="E7426">
        <v>99345.542000000001</v>
      </c>
      <c r="F7426">
        <v>190.78700000000001</v>
      </c>
      <c r="G7426">
        <v>303.34500000000003</v>
      </c>
      <c r="H7426">
        <v>100072.588</v>
      </c>
      <c r="I7426">
        <v>30.82826424461501</v>
      </c>
      <c r="J7426">
        <v>183.976</v>
      </c>
      <c r="K7426">
        <v>302.99400000000003</v>
      </c>
      <c r="L7426">
        <v>100072.955</v>
      </c>
      <c r="M7426">
        <v>30.476849956498711</v>
      </c>
      <c r="N7426">
        <v>182.42</v>
      </c>
      <c r="O7426">
        <v>302.86500000000001</v>
      </c>
      <c r="P7426">
        <v>100073.09600000001</v>
      </c>
      <c r="Q7426">
        <v>30.34770281914308</v>
      </c>
      <c r="R7426">
        <v>196.154</v>
      </c>
      <c r="S7426">
        <v>303.64</v>
      </c>
      <c r="T7426">
        <v>100072.288</v>
      </c>
      <c r="U7426">
        <v>31.123619209901509</v>
      </c>
      <c r="V7426">
        <v>186.56399999999999</v>
      </c>
      <c r="W7426">
        <v>303.12799999999999</v>
      </c>
      <c r="X7426">
        <v>100072.818</v>
      </c>
      <c r="Y7426">
        <v>30.611010903302489</v>
      </c>
      <c r="Z7426">
        <v>183.791</v>
      </c>
      <c r="AA7426">
        <v>302.93</v>
      </c>
      <c r="AB7426">
        <v>100073.034</v>
      </c>
      <c r="AC7426">
        <v>30.41278481951332</v>
      </c>
      <c r="AD7426">
        <v>176.64699999999999</v>
      </c>
      <c r="AE7426">
        <v>302.54899999999998</v>
      </c>
      <c r="AF7426">
        <v>100073.27800000001</v>
      </c>
      <c r="AG7426">
        <v>30.031200372959571</v>
      </c>
      <c r="AH7426">
        <v>200.94900000000001</v>
      </c>
      <c r="AI7426">
        <v>303.91399999999999</v>
      </c>
      <c r="AJ7426">
        <v>100072.01</v>
      </c>
      <c r="AK7426">
        <v>31.397949012489899</v>
      </c>
      <c r="AL7426">
        <v>189.34899999999999</v>
      </c>
      <c r="AM7426">
        <v>303.25400000000002</v>
      </c>
      <c r="AN7426">
        <v>100072.692</v>
      </c>
      <c r="AO7426">
        <v>30.73716459522268</v>
      </c>
      <c r="AP7426">
        <v>184.95699999999999</v>
      </c>
      <c r="AQ7426">
        <v>302.98399999999998</v>
      </c>
      <c r="AR7426">
        <v>100072.98299999999</v>
      </c>
      <c r="AS7426">
        <v>30.466853365856021</v>
      </c>
      <c r="AT7426">
        <v>176.756</v>
      </c>
      <c r="AU7426">
        <v>302.50200000000001</v>
      </c>
      <c r="AV7426">
        <v>100073.304</v>
      </c>
      <c r="AW7426">
        <v>29.984124687238591</v>
      </c>
    </row>
    <row r="7427" spans="1:49" x14ac:dyDescent="0.3">
      <c r="A7427" s="2">
        <v>38164.784722222219</v>
      </c>
      <c r="B7427">
        <v>29.277999999999999</v>
      </c>
      <c r="C7427">
        <v>99338</v>
      </c>
      <c r="D7427">
        <v>30.553999999999998</v>
      </c>
      <c r="E7427">
        <v>99348.917000000001</v>
      </c>
      <c r="F7427">
        <v>188.39</v>
      </c>
      <c r="G7427">
        <v>303.15800000000002</v>
      </c>
      <c r="H7427">
        <v>100072.783</v>
      </c>
      <c r="I7427">
        <v>30.6380915678746</v>
      </c>
      <c r="J7427">
        <v>182.24299999999999</v>
      </c>
      <c r="K7427">
        <v>302.803</v>
      </c>
      <c r="L7427">
        <v>100073.15700000001</v>
      </c>
      <c r="M7427">
        <v>30.282678053424149</v>
      </c>
      <c r="N7427">
        <v>179.696</v>
      </c>
      <c r="O7427">
        <v>302.66500000000002</v>
      </c>
      <c r="P7427">
        <v>100073.306</v>
      </c>
      <c r="Q7427">
        <v>30.144520234101829</v>
      </c>
      <c r="R7427">
        <v>193.81</v>
      </c>
      <c r="S7427">
        <v>303.45100000000002</v>
      </c>
      <c r="T7427">
        <v>100072.484</v>
      </c>
      <c r="U7427">
        <v>30.931440703207041</v>
      </c>
      <c r="V7427">
        <v>184.495</v>
      </c>
      <c r="W7427">
        <v>302.93400000000003</v>
      </c>
      <c r="X7427">
        <v>100073.02099999999</v>
      </c>
      <c r="Y7427">
        <v>30.413832479609479</v>
      </c>
      <c r="Z7427">
        <v>181.197</v>
      </c>
      <c r="AA7427">
        <v>302.72800000000001</v>
      </c>
      <c r="AB7427">
        <v>100073.245</v>
      </c>
      <c r="AC7427">
        <v>30.207598384301999</v>
      </c>
      <c r="AD7427">
        <v>177.59</v>
      </c>
      <c r="AE7427">
        <v>302.47800000000001</v>
      </c>
      <c r="AF7427">
        <v>100073.436</v>
      </c>
      <c r="AG7427">
        <v>29.95724390091851</v>
      </c>
      <c r="AH7427">
        <v>198.80699999999999</v>
      </c>
      <c r="AI7427">
        <v>303.72500000000002</v>
      </c>
      <c r="AJ7427">
        <v>100072.20600000001</v>
      </c>
      <c r="AK7427">
        <v>31.205768145054211</v>
      </c>
      <c r="AL7427">
        <v>186.93700000000001</v>
      </c>
      <c r="AM7427">
        <v>303.05799999999999</v>
      </c>
      <c r="AN7427">
        <v>100072.897</v>
      </c>
      <c r="AO7427">
        <v>30.53798266758622</v>
      </c>
      <c r="AP7427">
        <v>182.49100000000001</v>
      </c>
      <c r="AQ7427">
        <v>302.78199999999998</v>
      </c>
      <c r="AR7427">
        <v>100073.194</v>
      </c>
      <c r="AS7427">
        <v>30.261666467522161</v>
      </c>
      <c r="AT7427">
        <v>175.74299999999999</v>
      </c>
      <c r="AU7427">
        <v>302.31700000000001</v>
      </c>
      <c r="AV7427">
        <v>100073.512</v>
      </c>
      <c r="AW7427">
        <v>29.795974773178781</v>
      </c>
    </row>
    <row r="7428" spans="1:49" x14ac:dyDescent="0.3">
      <c r="A7428" s="2">
        <v>38164.788194444453</v>
      </c>
      <c r="B7428">
        <v>29.16</v>
      </c>
      <c r="C7428">
        <v>99344</v>
      </c>
      <c r="D7428">
        <v>30.358000000000001</v>
      </c>
      <c r="E7428">
        <v>99352.292000000001</v>
      </c>
      <c r="F7428">
        <v>189.21</v>
      </c>
      <c r="G7428">
        <v>302.97199999999998</v>
      </c>
      <c r="H7428">
        <v>100072.977</v>
      </c>
      <c r="I7428">
        <v>30.448923650525959</v>
      </c>
      <c r="J7428">
        <v>182.39400000000001</v>
      </c>
      <c r="K7428">
        <v>302.60700000000003</v>
      </c>
      <c r="L7428">
        <v>100073.361</v>
      </c>
      <c r="M7428">
        <v>30.08350115516026</v>
      </c>
      <c r="N7428">
        <v>180.65299999999999</v>
      </c>
      <c r="O7428">
        <v>302.46800000000002</v>
      </c>
      <c r="P7428">
        <v>100073.515</v>
      </c>
      <c r="Q7428">
        <v>29.9443467739639</v>
      </c>
      <c r="R7428">
        <v>194.535</v>
      </c>
      <c r="S7428">
        <v>303.26400000000001</v>
      </c>
      <c r="T7428">
        <v>100072.679</v>
      </c>
      <c r="U7428">
        <v>30.741269058334179</v>
      </c>
      <c r="V7428">
        <v>184.893</v>
      </c>
      <c r="W7428">
        <v>302.738</v>
      </c>
      <c r="X7428">
        <v>100073.22500000001</v>
      </c>
      <c r="Y7428">
        <v>30.21465446015134</v>
      </c>
      <c r="Z7428">
        <v>181.976</v>
      </c>
      <c r="AA7428">
        <v>302.52999999999997</v>
      </c>
      <c r="AB7428">
        <v>100073.455</v>
      </c>
      <c r="AC7428">
        <v>30.00642317930539</v>
      </c>
      <c r="AD7428">
        <v>175.39400000000001</v>
      </c>
      <c r="AE7428">
        <v>302.25</v>
      </c>
      <c r="AF7428">
        <v>100073.66099999999</v>
      </c>
      <c r="AG7428">
        <v>29.726021718306072</v>
      </c>
      <c r="AH7428">
        <v>199.298</v>
      </c>
      <c r="AI7428">
        <v>303.53500000000003</v>
      </c>
      <c r="AJ7428">
        <v>100072.40300000001</v>
      </c>
      <c r="AK7428">
        <v>31.01258967293268</v>
      </c>
      <c r="AL7428">
        <v>187.61099999999999</v>
      </c>
      <c r="AM7428">
        <v>302.863</v>
      </c>
      <c r="AN7428">
        <v>100073.101</v>
      </c>
      <c r="AO7428">
        <v>30.339805653744921</v>
      </c>
      <c r="AP7428">
        <v>183.13399999999999</v>
      </c>
      <c r="AQ7428">
        <v>302.58300000000003</v>
      </c>
      <c r="AR7428">
        <v>100073.405</v>
      </c>
      <c r="AS7428">
        <v>30.059489594759551</v>
      </c>
      <c r="AT7428">
        <v>175.06100000000001</v>
      </c>
      <c r="AU7428">
        <v>302.101</v>
      </c>
      <c r="AV7428">
        <v>100073.734</v>
      </c>
      <c r="AW7428">
        <v>29.57677626550236</v>
      </c>
    </row>
    <row r="7429" spans="1:49" x14ac:dyDescent="0.3">
      <c r="A7429" s="2">
        <v>38164.791666666657</v>
      </c>
      <c r="B7429">
        <v>28.943999999999999</v>
      </c>
      <c r="C7429">
        <v>99332</v>
      </c>
      <c r="D7429">
        <v>30.186</v>
      </c>
      <c r="E7429">
        <v>99355.667000000001</v>
      </c>
      <c r="F7429">
        <v>187.00899999999999</v>
      </c>
      <c r="G7429">
        <v>302.79700000000003</v>
      </c>
      <c r="H7429">
        <v>100073.167</v>
      </c>
      <c r="I7429">
        <v>30.270778465603829</v>
      </c>
      <c r="J7429">
        <v>180.696</v>
      </c>
      <c r="K7429">
        <v>302.42899999999997</v>
      </c>
      <c r="L7429">
        <v>100073.558</v>
      </c>
      <c r="M7429">
        <v>29.90235900807869</v>
      </c>
      <c r="N7429">
        <v>178.15700000000001</v>
      </c>
      <c r="O7429">
        <v>302.27999999999997</v>
      </c>
      <c r="P7429">
        <v>100073.72</v>
      </c>
      <c r="Q7429">
        <v>29.753192130850781</v>
      </c>
      <c r="R7429">
        <v>192.37299999999999</v>
      </c>
      <c r="S7429">
        <v>303.08800000000002</v>
      </c>
      <c r="T7429">
        <v>100072.87</v>
      </c>
      <c r="U7429">
        <v>30.562120150577531</v>
      </c>
      <c r="V7429">
        <v>182.93199999999999</v>
      </c>
      <c r="W7429">
        <v>302.55700000000002</v>
      </c>
      <c r="X7429">
        <v>100073.424</v>
      </c>
      <c r="Y7429">
        <v>30.030506732849862</v>
      </c>
      <c r="Z7429">
        <v>179.58799999999999</v>
      </c>
      <c r="AA7429">
        <v>302.34100000000001</v>
      </c>
      <c r="AB7429">
        <v>100073.66099999999</v>
      </c>
      <c r="AC7429">
        <v>29.814266806258221</v>
      </c>
      <c r="AD7429">
        <v>174.74799999999999</v>
      </c>
      <c r="AE7429">
        <v>302.00700000000001</v>
      </c>
      <c r="AF7429">
        <v>100073.899</v>
      </c>
      <c r="AG7429">
        <v>29.479784117484311</v>
      </c>
      <c r="AH7429">
        <v>197.28700000000001</v>
      </c>
      <c r="AI7429">
        <v>303.35899999999998</v>
      </c>
      <c r="AJ7429">
        <v>100072.595</v>
      </c>
      <c r="AK7429">
        <v>30.833439285672171</v>
      </c>
      <c r="AL7429">
        <v>185.38</v>
      </c>
      <c r="AM7429">
        <v>302.68</v>
      </c>
      <c r="AN7429">
        <v>100073.30100000001</v>
      </c>
      <c r="AO7429">
        <v>30.1536535921785</v>
      </c>
      <c r="AP7429">
        <v>180.851</v>
      </c>
      <c r="AQ7429">
        <v>302.39400000000001</v>
      </c>
      <c r="AR7429">
        <v>100073.611</v>
      </c>
      <c r="AS7429">
        <v>29.867332764553961</v>
      </c>
      <c r="AT7429">
        <v>175.07400000000001</v>
      </c>
      <c r="AU7429">
        <v>302.00200000000001</v>
      </c>
      <c r="AV7429">
        <v>100073.90300000001</v>
      </c>
      <c r="AW7429">
        <v>29.474777266198771</v>
      </c>
    </row>
    <row r="7430" spans="1:49" x14ac:dyDescent="0.3">
      <c r="A7430" s="2">
        <v>38164.795138888891</v>
      </c>
      <c r="B7430">
        <v>28.672000000000001</v>
      </c>
      <c r="C7430">
        <v>99344</v>
      </c>
      <c r="D7430">
        <v>30.077999999999999</v>
      </c>
      <c r="E7430">
        <v>99361.944000000003</v>
      </c>
      <c r="F7430">
        <v>185.14</v>
      </c>
      <c r="G7430">
        <v>302.62</v>
      </c>
      <c r="H7430">
        <v>100073.351</v>
      </c>
      <c r="I7430">
        <v>30.088094320846611</v>
      </c>
      <c r="J7430">
        <v>178.31200000000001</v>
      </c>
      <c r="K7430">
        <v>302.24599999999998</v>
      </c>
      <c r="L7430">
        <v>100073.74400000001</v>
      </c>
      <c r="M7430">
        <v>29.713670596870202</v>
      </c>
      <c r="N7430">
        <v>176.43299999999999</v>
      </c>
      <c r="O7430">
        <v>302.101</v>
      </c>
      <c r="P7430">
        <v>100073.90399999999</v>
      </c>
      <c r="Q7430">
        <v>29.568512696319431</v>
      </c>
      <c r="R7430">
        <v>190.42</v>
      </c>
      <c r="S7430">
        <v>302.90899999999999</v>
      </c>
      <c r="T7430">
        <v>100073.056</v>
      </c>
      <c r="U7430">
        <v>30.377428697761221</v>
      </c>
      <c r="V7430">
        <v>180.74199999999999</v>
      </c>
      <c r="W7430">
        <v>302.375</v>
      </c>
      <c r="X7430">
        <v>100073.61</v>
      </c>
      <c r="Y7430">
        <v>29.84281818805681</v>
      </c>
      <c r="Z7430">
        <v>177.727</v>
      </c>
      <c r="AA7430">
        <v>302.161</v>
      </c>
      <c r="AB7430">
        <v>100073.84600000001</v>
      </c>
      <c r="AC7430">
        <v>29.6285851521049</v>
      </c>
      <c r="AD7430">
        <v>170.904</v>
      </c>
      <c r="AE7430">
        <v>301.82600000000002</v>
      </c>
      <c r="AF7430">
        <v>100074.08</v>
      </c>
      <c r="AG7430">
        <v>29.29310270486593</v>
      </c>
      <c r="AH7430">
        <v>195.14500000000001</v>
      </c>
      <c r="AI7430">
        <v>303.17599999999999</v>
      </c>
      <c r="AJ7430">
        <v>100072.783</v>
      </c>
      <c r="AK7430">
        <v>30.64473678938629</v>
      </c>
      <c r="AL7430">
        <v>183.411</v>
      </c>
      <c r="AM7430">
        <v>302.49799999999999</v>
      </c>
      <c r="AN7430">
        <v>100073.488</v>
      </c>
      <c r="AO7430">
        <v>29.96596381841999</v>
      </c>
      <c r="AP7430">
        <v>178.87200000000001</v>
      </c>
      <c r="AQ7430">
        <v>302.21199999999999</v>
      </c>
      <c r="AR7430">
        <v>100073.796</v>
      </c>
      <c r="AS7430">
        <v>29.67964611801716</v>
      </c>
      <c r="AT7430">
        <v>169.881</v>
      </c>
      <c r="AU7430">
        <v>301.733</v>
      </c>
      <c r="AV7430">
        <v>100074.126</v>
      </c>
      <c r="AW7430">
        <v>29.19995230807638</v>
      </c>
    </row>
    <row r="7431" spans="1:49" x14ac:dyDescent="0.3">
      <c r="A7431" s="2">
        <v>38164.798611111109</v>
      </c>
      <c r="B7431">
        <v>28.507999999999999</v>
      </c>
      <c r="C7431">
        <v>99342</v>
      </c>
      <c r="D7431">
        <v>29.838000000000001</v>
      </c>
      <c r="E7431">
        <v>99368.221999999994</v>
      </c>
      <c r="F7431">
        <v>183.13200000000001</v>
      </c>
      <c r="G7431">
        <v>302.45100000000002</v>
      </c>
      <c r="H7431">
        <v>100073.531</v>
      </c>
      <c r="I7431">
        <v>29.913428700071218</v>
      </c>
      <c r="J7431">
        <v>176.74799999999999</v>
      </c>
      <c r="K7431">
        <v>302.08100000000002</v>
      </c>
      <c r="L7431">
        <v>100073.921</v>
      </c>
      <c r="M7431">
        <v>29.543016867237949</v>
      </c>
      <c r="N7431">
        <v>174.27699999999999</v>
      </c>
      <c r="O7431">
        <v>301.93299999999999</v>
      </c>
      <c r="P7431">
        <v>100074.08</v>
      </c>
      <c r="Q7431">
        <v>29.394854496346799</v>
      </c>
      <c r="R7431">
        <v>188.441</v>
      </c>
      <c r="S7431">
        <v>302.738</v>
      </c>
      <c r="T7431">
        <v>100073.23699999999</v>
      </c>
      <c r="U7431">
        <v>30.200754959749592</v>
      </c>
      <c r="V7431">
        <v>178.97</v>
      </c>
      <c r="W7431">
        <v>302.20800000000003</v>
      </c>
      <c r="X7431">
        <v>100073.789</v>
      </c>
      <c r="Y7431">
        <v>29.670159933238889</v>
      </c>
      <c r="Z7431">
        <v>175.65700000000001</v>
      </c>
      <c r="AA7431">
        <v>301.99200000000002</v>
      </c>
      <c r="AB7431">
        <v>100074.022</v>
      </c>
      <c r="AC7431">
        <v>29.453923898559651</v>
      </c>
      <c r="AD7431">
        <v>171.02699999999999</v>
      </c>
      <c r="AE7431">
        <v>301.69200000000001</v>
      </c>
      <c r="AF7431">
        <v>100074.235</v>
      </c>
      <c r="AG7431">
        <v>29.153500031812541</v>
      </c>
      <c r="AH7431">
        <v>193.274</v>
      </c>
      <c r="AI7431">
        <v>303.005</v>
      </c>
      <c r="AJ7431">
        <v>100072.965</v>
      </c>
      <c r="AK7431">
        <v>30.468059361312498</v>
      </c>
      <c r="AL7431">
        <v>181.41800000000001</v>
      </c>
      <c r="AM7431">
        <v>302.32799999999997</v>
      </c>
      <c r="AN7431">
        <v>100073.667</v>
      </c>
      <c r="AO7431">
        <v>29.79029738410804</v>
      </c>
      <c r="AP7431">
        <v>176.886</v>
      </c>
      <c r="AQ7431">
        <v>302.04399999999998</v>
      </c>
      <c r="AR7431">
        <v>100073.973</v>
      </c>
      <c r="AS7431">
        <v>29.505986882879991</v>
      </c>
      <c r="AT7431">
        <v>170.61500000000001</v>
      </c>
      <c r="AU7431">
        <v>301.65699999999998</v>
      </c>
      <c r="AV7431">
        <v>100074.26</v>
      </c>
      <c r="AW7431">
        <v>29.118450686411389</v>
      </c>
    </row>
    <row r="7432" spans="1:49" x14ac:dyDescent="0.3">
      <c r="A7432" s="2">
        <v>38164.802083333343</v>
      </c>
      <c r="B7432">
        <v>28.513999999999999</v>
      </c>
      <c r="C7432">
        <v>99346</v>
      </c>
      <c r="D7432">
        <v>29.667999999999999</v>
      </c>
      <c r="E7432">
        <v>99374.5</v>
      </c>
      <c r="F7432">
        <v>181.446</v>
      </c>
      <c r="G7432">
        <v>302.28899999999999</v>
      </c>
      <c r="H7432">
        <v>100073.708</v>
      </c>
      <c r="I7432">
        <v>29.745780918070981</v>
      </c>
      <c r="J7432">
        <v>174.697</v>
      </c>
      <c r="K7432">
        <v>301.91899999999998</v>
      </c>
      <c r="L7432">
        <v>100074.09600000001</v>
      </c>
      <c r="M7432">
        <v>29.375373679972089</v>
      </c>
      <c r="N7432">
        <v>172.76</v>
      </c>
      <c r="O7432">
        <v>301.77699999999999</v>
      </c>
      <c r="P7432">
        <v>100074.251</v>
      </c>
      <c r="Q7432">
        <v>29.233222434478421</v>
      </c>
      <c r="R7432">
        <v>186.685</v>
      </c>
      <c r="S7432">
        <v>302.57400000000001</v>
      </c>
      <c r="T7432">
        <v>100073.41499999999</v>
      </c>
      <c r="U7432">
        <v>30.0310991219452</v>
      </c>
      <c r="V7432">
        <v>177.066</v>
      </c>
      <c r="W7432">
        <v>302.04500000000002</v>
      </c>
      <c r="X7432">
        <v>100073.96400000001</v>
      </c>
      <c r="Y7432">
        <v>29.50151256569001</v>
      </c>
      <c r="Z7432">
        <v>174.03</v>
      </c>
      <c r="AA7432">
        <v>301.83499999999998</v>
      </c>
      <c r="AB7432">
        <v>100074.194</v>
      </c>
      <c r="AC7432">
        <v>29.291289679922329</v>
      </c>
      <c r="AD7432">
        <v>164.345</v>
      </c>
      <c r="AE7432">
        <v>301.39999999999998</v>
      </c>
      <c r="AF7432">
        <v>100074.47199999999</v>
      </c>
      <c r="AG7432">
        <v>28.855655844686279</v>
      </c>
      <c r="AH7432">
        <v>191.36799999999999</v>
      </c>
      <c r="AI7432">
        <v>302.839</v>
      </c>
      <c r="AJ7432">
        <v>100073.145</v>
      </c>
      <c r="AK7432">
        <v>30.29639668096155</v>
      </c>
      <c r="AL7432">
        <v>179.68100000000001</v>
      </c>
      <c r="AM7432">
        <v>302.166</v>
      </c>
      <c r="AN7432">
        <v>100073.84299999999</v>
      </c>
      <c r="AO7432">
        <v>29.622650836031369</v>
      </c>
      <c r="AP7432">
        <v>175.167</v>
      </c>
      <c r="AQ7432">
        <v>301.88600000000002</v>
      </c>
      <c r="AR7432">
        <v>100074.145</v>
      </c>
      <c r="AS7432">
        <v>29.342349762697779</v>
      </c>
      <c r="AT7432">
        <v>166.483</v>
      </c>
      <c r="AU7432">
        <v>301.43299999999999</v>
      </c>
      <c r="AV7432">
        <v>100074.454</v>
      </c>
      <c r="AW7432">
        <v>28.888706619986579</v>
      </c>
    </row>
    <row r="7433" spans="1:49" x14ac:dyDescent="0.3">
      <c r="A7433" s="2">
        <v>38164.805555555547</v>
      </c>
      <c r="B7433">
        <v>28.367999999999999</v>
      </c>
      <c r="C7433">
        <v>99360</v>
      </c>
      <c r="D7433">
        <v>29.538</v>
      </c>
      <c r="E7433">
        <v>99380.778000000006</v>
      </c>
      <c r="F7433">
        <v>179.613</v>
      </c>
      <c r="G7433">
        <v>302.13</v>
      </c>
      <c r="H7433">
        <v>100073.883</v>
      </c>
      <c r="I7433">
        <v>29.581143515283319</v>
      </c>
      <c r="J7433">
        <v>173.22300000000001</v>
      </c>
      <c r="K7433">
        <v>301.76499999999999</v>
      </c>
      <c r="L7433">
        <v>100074.26700000001</v>
      </c>
      <c r="M7433">
        <v>29.215749104454229</v>
      </c>
      <c r="N7433">
        <v>170.83799999999999</v>
      </c>
      <c r="O7433">
        <v>301.62200000000001</v>
      </c>
      <c r="P7433">
        <v>100074.421</v>
      </c>
      <c r="Q7433">
        <v>29.07259743426647</v>
      </c>
      <c r="R7433">
        <v>184.86799999999999</v>
      </c>
      <c r="S7433">
        <v>302.41300000000001</v>
      </c>
      <c r="T7433">
        <v>100073.592</v>
      </c>
      <c r="U7433">
        <v>29.86445459502988</v>
      </c>
      <c r="V7433">
        <v>175.43</v>
      </c>
      <c r="W7433">
        <v>301.88900000000001</v>
      </c>
      <c r="X7433">
        <v>100074.137</v>
      </c>
      <c r="Y7433">
        <v>29.339883579370731</v>
      </c>
      <c r="Z7433">
        <v>172.18</v>
      </c>
      <c r="AA7433">
        <v>301.67899999999997</v>
      </c>
      <c r="AB7433">
        <v>100074.364</v>
      </c>
      <c r="AC7433">
        <v>29.12966169312023</v>
      </c>
      <c r="AD7433">
        <v>167.42599999999999</v>
      </c>
      <c r="AE7433">
        <v>301.41800000000001</v>
      </c>
      <c r="AF7433">
        <v>100074.56600000001</v>
      </c>
      <c r="AG7433">
        <v>28.868316377991789</v>
      </c>
      <c r="AH7433">
        <v>189.62799999999999</v>
      </c>
      <c r="AI7433">
        <v>302.67700000000002</v>
      </c>
      <c r="AJ7433">
        <v>100073.323</v>
      </c>
      <c r="AK7433">
        <v>30.128746498574461</v>
      </c>
      <c r="AL7433">
        <v>177.875</v>
      </c>
      <c r="AM7433">
        <v>302.00799999999998</v>
      </c>
      <c r="AN7433">
        <v>100074.01700000001</v>
      </c>
      <c r="AO7433">
        <v>29.45901665987839</v>
      </c>
      <c r="AP7433">
        <v>173.38</v>
      </c>
      <c r="AQ7433">
        <v>301.73</v>
      </c>
      <c r="AR7433">
        <v>100074.315</v>
      </c>
      <c r="AS7433">
        <v>29.180720900142148</v>
      </c>
      <c r="AT7433">
        <v>167.208</v>
      </c>
      <c r="AU7433">
        <v>301.35700000000003</v>
      </c>
      <c r="AV7433">
        <v>100074.59</v>
      </c>
      <c r="AW7433">
        <v>28.80721559880152</v>
      </c>
    </row>
    <row r="7434" spans="1:49" x14ac:dyDescent="0.3">
      <c r="A7434" s="2">
        <v>38164.809027777781</v>
      </c>
      <c r="B7434">
        <v>28.18</v>
      </c>
      <c r="C7434">
        <v>99354</v>
      </c>
      <c r="D7434">
        <v>29.384</v>
      </c>
      <c r="E7434">
        <v>99387.055999999997</v>
      </c>
      <c r="F7434">
        <v>177.999</v>
      </c>
      <c r="G7434">
        <v>301.97399999999999</v>
      </c>
      <c r="H7434">
        <v>100074.057</v>
      </c>
      <c r="I7434">
        <v>29.419517200070171</v>
      </c>
      <c r="J7434">
        <v>171.34100000000001</v>
      </c>
      <c r="K7434">
        <v>301.60899999999998</v>
      </c>
      <c r="L7434">
        <v>100074.439</v>
      </c>
      <c r="M7434">
        <v>29.054127309405199</v>
      </c>
      <c r="N7434">
        <v>169.38399999999999</v>
      </c>
      <c r="O7434">
        <v>301.47199999999998</v>
      </c>
      <c r="P7434">
        <v>100074.588</v>
      </c>
      <c r="Q7434">
        <v>28.91698561139685</v>
      </c>
      <c r="R7434">
        <v>183.197</v>
      </c>
      <c r="S7434">
        <v>302.25599999999997</v>
      </c>
      <c r="T7434">
        <v>100073.76700000001</v>
      </c>
      <c r="U7434">
        <v>29.70182232703706</v>
      </c>
      <c r="V7434">
        <v>173.66499999999999</v>
      </c>
      <c r="W7434">
        <v>301.73399999999998</v>
      </c>
      <c r="X7434">
        <v>100074.30899999999</v>
      </c>
      <c r="Y7434">
        <v>29.17926163376649</v>
      </c>
      <c r="Z7434">
        <v>170.63900000000001</v>
      </c>
      <c r="AA7434">
        <v>301.52800000000002</v>
      </c>
      <c r="AB7434">
        <v>100074.53200000001</v>
      </c>
      <c r="AC7434">
        <v>28.973047781104579</v>
      </c>
      <c r="AD7434">
        <v>157.80500000000001</v>
      </c>
      <c r="AE7434">
        <v>301.096</v>
      </c>
      <c r="AF7434">
        <v>100074.80499999999</v>
      </c>
      <c r="AG7434">
        <v>28.540430632511288</v>
      </c>
      <c r="AH7434">
        <v>187.84399999999999</v>
      </c>
      <c r="AI7434">
        <v>302.517</v>
      </c>
      <c r="AJ7434">
        <v>100073.5</v>
      </c>
      <c r="AK7434">
        <v>29.963105530439751</v>
      </c>
      <c r="AL7434">
        <v>176.233</v>
      </c>
      <c r="AM7434">
        <v>301.85300000000001</v>
      </c>
      <c r="AN7434">
        <v>100074.19</v>
      </c>
      <c r="AO7434">
        <v>29.298393538349899</v>
      </c>
      <c r="AP7434">
        <v>171.76900000000001</v>
      </c>
      <c r="AQ7434">
        <v>301.57799999999997</v>
      </c>
      <c r="AR7434">
        <v>100074.484</v>
      </c>
      <c r="AS7434">
        <v>29.023105001723021</v>
      </c>
      <c r="AT7434">
        <v>160.584</v>
      </c>
      <c r="AU7434">
        <v>301.09100000000001</v>
      </c>
      <c r="AV7434">
        <v>100074.81200000001</v>
      </c>
      <c r="AW7434">
        <v>28.535426796623881</v>
      </c>
    </row>
    <row r="7435" spans="1:49" x14ac:dyDescent="0.3">
      <c r="A7435" s="2">
        <v>38164.8125</v>
      </c>
      <c r="B7435">
        <v>27.934000000000001</v>
      </c>
      <c r="C7435">
        <v>99358</v>
      </c>
      <c r="D7435">
        <v>29.224</v>
      </c>
      <c r="E7435">
        <v>99393.332999999999</v>
      </c>
      <c r="F7435">
        <v>176.261</v>
      </c>
      <c r="G7435">
        <v>301.81799999999998</v>
      </c>
      <c r="H7435">
        <v>100074.231</v>
      </c>
      <c r="I7435">
        <v>29.257897685627139</v>
      </c>
      <c r="J7435">
        <v>169.887</v>
      </c>
      <c r="K7435">
        <v>301.45800000000003</v>
      </c>
      <c r="L7435">
        <v>100074.609</v>
      </c>
      <c r="M7435">
        <v>28.89752036682972</v>
      </c>
      <c r="N7435">
        <v>167.59100000000001</v>
      </c>
      <c r="O7435">
        <v>301.32</v>
      </c>
      <c r="P7435">
        <v>100074.757</v>
      </c>
      <c r="Q7435">
        <v>28.75937819582532</v>
      </c>
      <c r="R7435">
        <v>181.46</v>
      </c>
      <c r="S7435">
        <v>302.09800000000001</v>
      </c>
      <c r="T7435">
        <v>100073.942</v>
      </c>
      <c r="U7435">
        <v>29.538194941647649</v>
      </c>
      <c r="V7435">
        <v>172.078</v>
      </c>
      <c r="W7435">
        <v>301.58100000000002</v>
      </c>
      <c r="X7435">
        <v>100074.48</v>
      </c>
      <c r="Y7435">
        <v>29.0206495013656</v>
      </c>
      <c r="Z7435">
        <v>168.9</v>
      </c>
      <c r="AA7435">
        <v>301.37700000000001</v>
      </c>
      <c r="AB7435">
        <v>100074.701</v>
      </c>
      <c r="AC7435">
        <v>28.816441360285861</v>
      </c>
      <c r="AD7435">
        <v>162.97200000000001</v>
      </c>
      <c r="AE7435">
        <v>301.096</v>
      </c>
      <c r="AF7435">
        <v>100074.90399999999</v>
      </c>
      <c r="AG7435">
        <v>28.535066794163129</v>
      </c>
      <c r="AH7435">
        <v>186.16200000000001</v>
      </c>
      <c r="AI7435">
        <v>302.35899999999998</v>
      </c>
      <c r="AJ7435">
        <v>100073.67600000001</v>
      </c>
      <c r="AK7435">
        <v>29.799474543374231</v>
      </c>
      <c r="AL7435">
        <v>174.51400000000001</v>
      </c>
      <c r="AM7435">
        <v>301.69799999999998</v>
      </c>
      <c r="AN7435">
        <v>100074.36199999999</v>
      </c>
      <c r="AO7435">
        <v>29.137776318886718</v>
      </c>
      <c r="AP7435">
        <v>170.07900000000001</v>
      </c>
      <c r="AQ7435">
        <v>301.42700000000002</v>
      </c>
      <c r="AR7435">
        <v>100074.65300000001</v>
      </c>
      <c r="AS7435">
        <v>28.86649772176116</v>
      </c>
      <c r="AT7435">
        <v>163.03</v>
      </c>
      <c r="AU7435">
        <v>301.04899999999998</v>
      </c>
      <c r="AV7435">
        <v>100074.93</v>
      </c>
      <c r="AW7435">
        <v>28.487997255969841</v>
      </c>
    </row>
    <row r="7436" spans="1:49" x14ac:dyDescent="0.3">
      <c r="A7436" s="2">
        <v>38164.815972222219</v>
      </c>
      <c r="B7436">
        <v>27.824000000000002</v>
      </c>
      <c r="C7436">
        <v>99364</v>
      </c>
      <c r="D7436">
        <v>29.024000000000001</v>
      </c>
      <c r="E7436">
        <v>99399.611000000004</v>
      </c>
      <c r="F7436">
        <v>174.673</v>
      </c>
      <c r="G7436">
        <v>301.66399999999999</v>
      </c>
      <c r="H7436">
        <v>100074.40399999999</v>
      </c>
      <c r="I7436">
        <v>29.09828624033366</v>
      </c>
      <c r="J7436">
        <v>168.10499999999999</v>
      </c>
      <c r="K7436">
        <v>301.30500000000001</v>
      </c>
      <c r="L7436">
        <v>100074.78</v>
      </c>
      <c r="M7436">
        <v>28.73891529839528</v>
      </c>
      <c r="N7436">
        <v>166.14</v>
      </c>
      <c r="O7436">
        <v>301.173</v>
      </c>
      <c r="P7436">
        <v>100074.924</v>
      </c>
      <c r="Q7436">
        <v>28.606783670972451</v>
      </c>
      <c r="R7436">
        <v>179.82400000000001</v>
      </c>
      <c r="S7436">
        <v>301.94299999999998</v>
      </c>
      <c r="T7436">
        <v>100074.117</v>
      </c>
      <c r="U7436">
        <v>29.37757849265898</v>
      </c>
      <c r="V7436">
        <v>170.38300000000001</v>
      </c>
      <c r="W7436">
        <v>301.428</v>
      </c>
      <c r="X7436">
        <v>100074.652</v>
      </c>
      <c r="Y7436">
        <v>28.862043188720971</v>
      </c>
      <c r="Z7436">
        <v>167.38200000000001</v>
      </c>
      <c r="AA7436">
        <v>301.22800000000001</v>
      </c>
      <c r="AB7436">
        <v>100074.86900000001</v>
      </c>
      <c r="AC7436">
        <v>28.661842841656888</v>
      </c>
      <c r="AD7436">
        <v>151.83500000000001</v>
      </c>
      <c r="AE7436">
        <v>300.75799999999998</v>
      </c>
      <c r="AF7436">
        <v>100075.156</v>
      </c>
      <c r="AG7436">
        <v>28.191179044757401</v>
      </c>
      <c r="AH7436">
        <v>184.43899999999999</v>
      </c>
      <c r="AI7436">
        <v>302.20100000000002</v>
      </c>
      <c r="AJ7436">
        <v>100073.853</v>
      </c>
      <c r="AK7436">
        <v>29.63584954855429</v>
      </c>
      <c r="AL7436">
        <v>172.911</v>
      </c>
      <c r="AM7436">
        <v>301.54500000000002</v>
      </c>
      <c r="AN7436">
        <v>100074.534</v>
      </c>
      <c r="AO7436">
        <v>28.97916799991469</v>
      </c>
      <c r="AP7436">
        <v>168.51</v>
      </c>
      <c r="AQ7436">
        <v>301.27800000000002</v>
      </c>
      <c r="AR7436">
        <v>100074.821</v>
      </c>
      <c r="AS7436">
        <v>28.71189834349849</v>
      </c>
      <c r="AT7436">
        <v>157.834</v>
      </c>
      <c r="AU7436">
        <v>300.81900000000002</v>
      </c>
      <c r="AV7436">
        <v>100075.12699999999</v>
      </c>
      <c r="AW7436">
        <v>28.252272346104629</v>
      </c>
    </row>
    <row r="7437" spans="1:49" x14ac:dyDescent="0.3">
      <c r="A7437" s="2">
        <v>38164.819444444453</v>
      </c>
      <c r="B7437">
        <v>27.681999999999999</v>
      </c>
      <c r="C7437">
        <v>99358</v>
      </c>
      <c r="D7437">
        <v>28.882000000000001</v>
      </c>
      <c r="E7437">
        <v>99405.888999999996</v>
      </c>
      <c r="F7437">
        <v>172.988</v>
      </c>
      <c r="G7437">
        <v>301.51</v>
      </c>
      <c r="H7437">
        <v>100074.577</v>
      </c>
      <c r="I7437">
        <v>28.938680654676379</v>
      </c>
      <c r="J7437">
        <v>166.64400000000001</v>
      </c>
      <c r="K7437">
        <v>301.15600000000001</v>
      </c>
      <c r="L7437">
        <v>100074.94899999999</v>
      </c>
      <c r="M7437">
        <v>28.584322012451882</v>
      </c>
      <c r="N7437">
        <v>164.434</v>
      </c>
      <c r="O7437">
        <v>301.02300000000002</v>
      </c>
      <c r="P7437">
        <v>100075.091</v>
      </c>
      <c r="Q7437">
        <v>28.45118900161776</v>
      </c>
      <c r="R7437">
        <v>178.14099999999999</v>
      </c>
      <c r="S7437">
        <v>301.78699999999998</v>
      </c>
      <c r="T7437">
        <v>100074.291</v>
      </c>
      <c r="U7437">
        <v>29.215965154486579</v>
      </c>
      <c r="V7437">
        <v>168.82300000000001</v>
      </c>
      <c r="W7437">
        <v>301.27699999999999</v>
      </c>
      <c r="X7437">
        <v>100074.822</v>
      </c>
      <c r="Y7437">
        <v>28.705444815720281</v>
      </c>
      <c r="Z7437">
        <v>165.71199999999999</v>
      </c>
      <c r="AA7437">
        <v>301.07900000000001</v>
      </c>
      <c r="AB7437">
        <v>100075.03599999999</v>
      </c>
      <c r="AC7437">
        <v>28.50724914834797</v>
      </c>
      <c r="AD7437">
        <v>157.75700000000001</v>
      </c>
      <c r="AE7437">
        <v>300.70600000000002</v>
      </c>
      <c r="AF7437">
        <v>100075.27899999999</v>
      </c>
      <c r="AG7437">
        <v>28.133741997337552</v>
      </c>
      <c r="AH7437">
        <v>182.78700000000001</v>
      </c>
      <c r="AI7437">
        <v>302.04500000000002</v>
      </c>
      <c r="AJ7437">
        <v>100074.02800000001</v>
      </c>
      <c r="AK7437">
        <v>29.47423265689935</v>
      </c>
      <c r="AL7437">
        <v>171.25200000000001</v>
      </c>
      <c r="AM7437">
        <v>301.39299999999997</v>
      </c>
      <c r="AN7437">
        <v>100074.705</v>
      </c>
      <c r="AO7437">
        <v>28.82156656276214</v>
      </c>
      <c r="AP7437">
        <v>166.874</v>
      </c>
      <c r="AQ7437">
        <v>301.12799999999999</v>
      </c>
      <c r="AR7437">
        <v>100074.989</v>
      </c>
      <c r="AS7437">
        <v>28.556302732265461</v>
      </c>
      <c r="AT7437">
        <v>158.85300000000001</v>
      </c>
      <c r="AU7437">
        <v>300.69099999999997</v>
      </c>
      <c r="AV7437">
        <v>100075.288</v>
      </c>
      <c r="AW7437">
        <v>28.11872092688219</v>
      </c>
    </row>
    <row r="7438" spans="1:49" x14ac:dyDescent="0.3">
      <c r="A7438" s="2">
        <v>38164.822916666657</v>
      </c>
      <c r="B7438">
        <v>27.542000000000002</v>
      </c>
      <c r="C7438">
        <v>99368</v>
      </c>
      <c r="D7438">
        <v>28.73</v>
      </c>
      <c r="E7438">
        <v>99412.167000000001</v>
      </c>
      <c r="F7438">
        <v>171.41499999999999</v>
      </c>
      <c r="G7438">
        <v>301.358</v>
      </c>
      <c r="H7438">
        <v>100074.749</v>
      </c>
      <c r="I7438">
        <v>28.781083868391761</v>
      </c>
      <c r="J7438">
        <v>164.93899999999999</v>
      </c>
      <c r="K7438">
        <v>301.005</v>
      </c>
      <c r="L7438">
        <v>100075.11900000001</v>
      </c>
      <c r="M7438">
        <v>28.427731468841898</v>
      </c>
      <c r="N7438">
        <v>162.98099999999999</v>
      </c>
      <c r="O7438">
        <v>300.87700000000001</v>
      </c>
      <c r="P7438">
        <v>100075.258</v>
      </c>
      <c r="Q7438">
        <v>28.29960766752248</v>
      </c>
      <c r="R7438">
        <v>176.52600000000001</v>
      </c>
      <c r="S7438">
        <v>301.63299999999998</v>
      </c>
      <c r="T7438">
        <v>100074.465</v>
      </c>
      <c r="U7438">
        <v>29.056361546809399</v>
      </c>
      <c r="V7438">
        <v>167.18100000000001</v>
      </c>
      <c r="W7438">
        <v>301.12599999999998</v>
      </c>
      <c r="X7438">
        <v>100074.993</v>
      </c>
      <c r="Y7438">
        <v>28.548853060583951</v>
      </c>
      <c r="Z7438">
        <v>164.20599999999999</v>
      </c>
      <c r="AA7438">
        <v>300.93200000000002</v>
      </c>
      <c r="AB7438">
        <v>100075.20299999999</v>
      </c>
      <c r="AC7438">
        <v>28.35466494856848</v>
      </c>
      <c r="AD7438">
        <v>149.624</v>
      </c>
      <c r="AE7438">
        <v>300.44900000000001</v>
      </c>
      <c r="AF7438">
        <v>100075.496</v>
      </c>
      <c r="AG7438">
        <v>27.870997872992291</v>
      </c>
      <c r="AH7438">
        <v>181.09899999999999</v>
      </c>
      <c r="AI7438">
        <v>301.88799999999998</v>
      </c>
      <c r="AJ7438">
        <v>100074.20299999999</v>
      </c>
      <c r="AK7438">
        <v>29.311619793358201</v>
      </c>
      <c r="AL7438">
        <v>169.67099999999999</v>
      </c>
      <c r="AM7438">
        <v>301.24200000000002</v>
      </c>
      <c r="AN7438">
        <v>100074.876</v>
      </c>
      <c r="AO7438">
        <v>28.66497281778004</v>
      </c>
      <c r="AP7438">
        <v>165.327</v>
      </c>
      <c r="AQ7438">
        <v>300.98</v>
      </c>
      <c r="AR7438">
        <v>100075.15700000001</v>
      </c>
      <c r="AS7438">
        <v>28.402716648714371</v>
      </c>
      <c r="AT7438">
        <v>154.96199999999999</v>
      </c>
      <c r="AU7438">
        <v>300.50099999999998</v>
      </c>
      <c r="AV7438">
        <v>100075.47500000001</v>
      </c>
      <c r="AW7438">
        <v>27.923078802312769</v>
      </c>
    </row>
    <row r="7439" spans="1:49" x14ac:dyDescent="0.3">
      <c r="A7439" s="2">
        <v>38164.826388888891</v>
      </c>
      <c r="B7439">
        <v>27.398</v>
      </c>
      <c r="C7439">
        <v>99366</v>
      </c>
      <c r="D7439">
        <v>28.556000000000001</v>
      </c>
      <c r="E7439">
        <v>99418.444000000003</v>
      </c>
      <c r="F7439">
        <v>169.767</v>
      </c>
      <c r="G7439">
        <v>301.20400000000001</v>
      </c>
      <c r="H7439">
        <v>100074.92200000001</v>
      </c>
      <c r="I7439">
        <v>28.621490833178651</v>
      </c>
      <c r="J7439">
        <v>163.46600000000001</v>
      </c>
      <c r="K7439">
        <v>300.85700000000003</v>
      </c>
      <c r="L7439">
        <v>100075.288</v>
      </c>
      <c r="M7439">
        <v>28.27415234104927</v>
      </c>
      <c r="N7439">
        <v>161.33000000000001</v>
      </c>
      <c r="O7439">
        <v>300.72899999999998</v>
      </c>
      <c r="P7439">
        <v>100075.425</v>
      </c>
      <c r="Q7439">
        <v>28.14602901024449</v>
      </c>
      <c r="R7439">
        <v>174.87200000000001</v>
      </c>
      <c r="S7439">
        <v>301.47899999999998</v>
      </c>
      <c r="T7439">
        <v>100074.639</v>
      </c>
      <c r="U7439">
        <v>28.896764665689151</v>
      </c>
      <c r="V7439">
        <v>165.62799999999999</v>
      </c>
      <c r="W7439">
        <v>300.976</v>
      </c>
      <c r="X7439">
        <v>100075.163</v>
      </c>
      <c r="Y7439">
        <v>28.393268949938491</v>
      </c>
      <c r="Z7439">
        <v>162.583</v>
      </c>
      <c r="AA7439">
        <v>300.78300000000002</v>
      </c>
      <c r="AB7439">
        <v>100075.371</v>
      </c>
      <c r="AC7439">
        <v>28.20008432260266</v>
      </c>
      <c r="AD7439">
        <v>153.732</v>
      </c>
      <c r="AE7439">
        <v>300.35700000000003</v>
      </c>
      <c r="AF7439">
        <v>100075.64</v>
      </c>
      <c r="AG7439">
        <v>27.773512496854661</v>
      </c>
      <c r="AH7439">
        <v>179.46199999999999</v>
      </c>
      <c r="AI7439">
        <v>301.733</v>
      </c>
      <c r="AJ7439">
        <v>100074.378</v>
      </c>
      <c r="AK7439">
        <v>29.15101752715054</v>
      </c>
      <c r="AL7439">
        <v>168.04499999999999</v>
      </c>
      <c r="AM7439">
        <v>301.08999999999997</v>
      </c>
      <c r="AN7439">
        <v>100075.04700000001</v>
      </c>
      <c r="AO7439">
        <v>28.507383810354721</v>
      </c>
      <c r="AP7439">
        <v>163.727</v>
      </c>
      <c r="AQ7439">
        <v>300.83199999999999</v>
      </c>
      <c r="AR7439">
        <v>100075.32399999999</v>
      </c>
      <c r="AS7439">
        <v>28.249136221685319</v>
      </c>
      <c r="AT7439">
        <v>155.708</v>
      </c>
      <c r="AU7439">
        <v>300.40600000000001</v>
      </c>
      <c r="AV7439">
        <v>100075.618</v>
      </c>
      <c r="AW7439">
        <v>27.822585994364371</v>
      </c>
    </row>
    <row r="7440" spans="1:49" x14ac:dyDescent="0.3">
      <c r="A7440" s="2">
        <v>38164.829861111109</v>
      </c>
      <c r="B7440">
        <v>27.234000000000002</v>
      </c>
      <c r="C7440">
        <v>99376</v>
      </c>
      <c r="D7440">
        <v>28.382000000000001</v>
      </c>
      <c r="E7440">
        <v>99424.721999999994</v>
      </c>
      <c r="F7440">
        <v>166.83600000000001</v>
      </c>
      <c r="G7440">
        <v>301.053</v>
      </c>
      <c r="H7440">
        <v>100075.095</v>
      </c>
      <c r="I7440">
        <v>28.464908386204289</v>
      </c>
      <c r="J7440">
        <v>160.446</v>
      </c>
      <c r="K7440">
        <v>300.70600000000002</v>
      </c>
      <c r="L7440">
        <v>100075.458</v>
      </c>
      <c r="M7440">
        <v>28.117573253358671</v>
      </c>
      <c r="N7440">
        <v>158.501</v>
      </c>
      <c r="O7440">
        <v>300.584</v>
      </c>
      <c r="P7440">
        <v>100075.591</v>
      </c>
      <c r="Q7440">
        <v>27.995459879652341</v>
      </c>
      <c r="R7440">
        <v>171.90199999999999</v>
      </c>
      <c r="S7440">
        <v>301.32600000000002</v>
      </c>
      <c r="T7440">
        <v>100074.81299999999</v>
      </c>
      <c r="U7440">
        <v>28.738174637733611</v>
      </c>
      <c r="V7440">
        <v>162.65299999999999</v>
      </c>
      <c r="W7440">
        <v>300.82600000000002</v>
      </c>
      <c r="X7440">
        <v>100075.333</v>
      </c>
      <c r="Y7440">
        <v>28.23768969032972</v>
      </c>
      <c r="Z7440">
        <v>159.71700000000001</v>
      </c>
      <c r="AA7440">
        <v>300.637</v>
      </c>
      <c r="AB7440">
        <v>100075.538</v>
      </c>
      <c r="AC7440">
        <v>28.048513256980019</v>
      </c>
      <c r="AD7440">
        <v>146.43600000000001</v>
      </c>
      <c r="AE7440">
        <v>300.15499999999997</v>
      </c>
      <c r="AF7440">
        <v>100075.833</v>
      </c>
      <c r="AG7440">
        <v>27.56586652587475</v>
      </c>
      <c r="AH7440">
        <v>176.44</v>
      </c>
      <c r="AI7440">
        <v>301.57799999999997</v>
      </c>
      <c r="AJ7440">
        <v>100074.554</v>
      </c>
      <c r="AK7440">
        <v>28.99042114581653</v>
      </c>
      <c r="AL7440">
        <v>165.11099999999999</v>
      </c>
      <c r="AM7440">
        <v>300.94</v>
      </c>
      <c r="AN7440">
        <v>100075.21799999999</v>
      </c>
      <c r="AO7440">
        <v>28.351803456979042</v>
      </c>
      <c r="AP7440">
        <v>160.827</v>
      </c>
      <c r="AQ7440">
        <v>300.685</v>
      </c>
      <c r="AR7440">
        <v>100075.492</v>
      </c>
      <c r="AS7440">
        <v>28.096563306645582</v>
      </c>
      <c r="AT7440">
        <v>151.13900000000001</v>
      </c>
      <c r="AU7440">
        <v>300.22899999999998</v>
      </c>
      <c r="AV7440">
        <v>100075.796</v>
      </c>
      <c r="AW7440">
        <v>27.639972996025278</v>
      </c>
    </row>
    <row r="7441" spans="1:49" x14ac:dyDescent="0.3">
      <c r="A7441" s="2">
        <v>38164.833333333343</v>
      </c>
      <c r="B7441">
        <v>27.04</v>
      </c>
      <c r="C7441">
        <v>99388</v>
      </c>
      <c r="D7441">
        <v>28.218</v>
      </c>
      <c r="E7441">
        <v>99431</v>
      </c>
      <c r="F7441">
        <v>165.14400000000001</v>
      </c>
      <c r="G7441">
        <v>300.89400000000001</v>
      </c>
      <c r="H7441">
        <v>100075.27</v>
      </c>
      <c r="I7441">
        <v>28.300318622313512</v>
      </c>
      <c r="J7441">
        <v>158.89099999999999</v>
      </c>
      <c r="K7441">
        <v>300.553</v>
      </c>
      <c r="L7441">
        <v>100075.63</v>
      </c>
      <c r="M7441">
        <v>27.958997940210001</v>
      </c>
      <c r="N7441">
        <v>156.82499999999999</v>
      </c>
      <c r="O7441">
        <v>300.43</v>
      </c>
      <c r="P7441">
        <v>100075.762</v>
      </c>
      <c r="Q7441">
        <v>27.83588394270862</v>
      </c>
      <c r="R7441">
        <v>170.20699999999999</v>
      </c>
      <c r="S7441">
        <v>301.166</v>
      </c>
      <c r="T7441">
        <v>100074.989</v>
      </c>
      <c r="U7441">
        <v>28.572579218805291</v>
      </c>
      <c r="V7441">
        <v>161.042</v>
      </c>
      <c r="W7441">
        <v>300.67099999999999</v>
      </c>
      <c r="X7441">
        <v>100075.50599999999</v>
      </c>
      <c r="Y7441">
        <v>28.077109483816798</v>
      </c>
      <c r="Z7441">
        <v>158.05799999999999</v>
      </c>
      <c r="AA7441">
        <v>300.48399999999998</v>
      </c>
      <c r="AB7441">
        <v>100075.708</v>
      </c>
      <c r="AC7441">
        <v>27.889937401178539</v>
      </c>
      <c r="AD7441">
        <v>149.23699999999999</v>
      </c>
      <c r="AE7441">
        <v>300.07400000000001</v>
      </c>
      <c r="AF7441">
        <v>100075.967</v>
      </c>
      <c r="AG7441">
        <v>27.47940136325661</v>
      </c>
      <c r="AH7441">
        <v>174.74700000000001</v>
      </c>
      <c r="AI7441">
        <v>301.41699999999997</v>
      </c>
      <c r="AJ7441">
        <v>100074.731</v>
      </c>
      <c r="AK7441">
        <v>28.823820433337119</v>
      </c>
      <c r="AL7441">
        <v>163.44</v>
      </c>
      <c r="AM7441">
        <v>300.78300000000002</v>
      </c>
      <c r="AN7441">
        <v>100075.39200000001</v>
      </c>
      <c r="AO7441">
        <v>28.18921846011358</v>
      </c>
      <c r="AP7441">
        <v>159.18799999999999</v>
      </c>
      <c r="AQ7441">
        <v>300.53100000000001</v>
      </c>
      <c r="AR7441">
        <v>100075.662</v>
      </c>
      <c r="AS7441">
        <v>27.93698477669869</v>
      </c>
      <c r="AT7441">
        <v>151.18600000000001</v>
      </c>
      <c r="AU7441">
        <v>300.11599999999999</v>
      </c>
      <c r="AV7441">
        <v>100075.946</v>
      </c>
      <c r="AW7441">
        <v>27.521461055649809</v>
      </c>
    </row>
    <row r="7442" spans="1:49" x14ac:dyDescent="0.3">
      <c r="A7442" s="2">
        <v>38164.836805555547</v>
      </c>
      <c r="B7442">
        <v>26.931999999999999</v>
      </c>
      <c r="C7442">
        <v>99386</v>
      </c>
      <c r="D7442">
        <v>28.09</v>
      </c>
      <c r="E7442">
        <v>99433.569000000003</v>
      </c>
      <c r="F7442">
        <v>163.72900000000001</v>
      </c>
      <c r="G7442">
        <v>300.762</v>
      </c>
      <c r="H7442">
        <v>100075.41099999999</v>
      </c>
      <c r="I7442">
        <v>28.165969468121428</v>
      </c>
      <c r="J7442">
        <v>157.40100000000001</v>
      </c>
      <c r="K7442">
        <v>300.41800000000001</v>
      </c>
      <c r="L7442">
        <v>100075.774</v>
      </c>
      <c r="M7442">
        <v>27.821648085728441</v>
      </c>
      <c r="N7442">
        <v>155.46299999999999</v>
      </c>
      <c r="O7442">
        <v>300.298</v>
      </c>
      <c r="P7442">
        <v>100075.905</v>
      </c>
      <c r="Q7442">
        <v>27.701539566228799</v>
      </c>
      <c r="R7442">
        <v>168.76599999999999</v>
      </c>
      <c r="S7442">
        <v>301.03300000000002</v>
      </c>
      <c r="T7442">
        <v>100075.129</v>
      </c>
      <c r="U7442">
        <v>28.437225566082532</v>
      </c>
      <c r="V7442">
        <v>159.58199999999999</v>
      </c>
      <c r="W7442">
        <v>300.53699999999998</v>
      </c>
      <c r="X7442">
        <v>100075.65</v>
      </c>
      <c r="Y7442">
        <v>27.940760695836619</v>
      </c>
      <c r="Z7442">
        <v>156.66900000000001</v>
      </c>
      <c r="AA7442">
        <v>300.351</v>
      </c>
      <c r="AB7442">
        <v>100075.852</v>
      </c>
      <c r="AC7442">
        <v>27.754591684636519</v>
      </c>
      <c r="AD7442">
        <v>144.9</v>
      </c>
      <c r="AE7442">
        <v>299.90199999999999</v>
      </c>
      <c r="AF7442">
        <v>100076.129</v>
      </c>
      <c r="AG7442">
        <v>27.305001956304071</v>
      </c>
      <c r="AH7442">
        <v>173.273</v>
      </c>
      <c r="AI7442">
        <v>301.28399999999999</v>
      </c>
      <c r="AJ7442">
        <v>100074.87</v>
      </c>
      <c r="AK7442">
        <v>28.688464260592131</v>
      </c>
      <c r="AL7442">
        <v>162.012</v>
      </c>
      <c r="AM7442">
        <v>300.64999999999998</v>
      </c>
      <c r="AN7442">
        <v>100075.535</v>
      </c>
      <c r="AO7442">
        <v>28.05386991519606</v>
      </c>
      <c r="AP7442">
        <v>157.773</v>
      </c>
      <c r="AQ7442">
        <v>300.39800000000002</v>
      </c>
      <c r="AR7442">
        <v>100075.806</v>
      </c>
      <c r="AS7442">
        <v>27.801638749445829</v>
      </c>
      <c r="AT7442">
        <v>148.74</v>
      </c>
      <c r="AU7442">
        <v>299.95499999999998</v>
      </c>
      <c r="AV7442">
        <v>100076.10400000001</v>
      </c>
      <c r="AW7442">
        <v>27.358078215254981</v>
      </c>
    </row>
    <row r="7443" spans="1:49" x14ac:dyDescent="0.3">
      <c r="A7443" s="2">
        <v>38164.840277777781</v>
      </c>
      <c r="B7443">
        <v>26.846</v>
      </c>
      <c r="C7443">
        <v>99408</v>
      </c>
      <c r="D7443">
        <v>27.968</v>
      </c>
      <c r="E7443">
        <v>99436.138999999996</v>
      </c>
      <c r="F7443">
        <v>162.36199999999999</v>
      </c>
      <c r="G7443">
        <v>300.63900000000001</v>
      </c>
      <c r="H7443">
        <v>100075.54399999999</v>
      </c>
      <c r="I7443">
        <v>28.040630995411391</v>
      </c>
      <c r="J7443">
        <v>156.09700000000001</v>
      </c>
      <c r="K7443">
        <v>300.29500000000002</v>
      </c>
      <c r="L7443">
        <v>100075.91</v>
      </c>
      <c r="M7443">
        <v>27.696314478405721</v>
      </c>
      <c r="N7443">
        <v>154.05799999999999</v>
      </c>
      <c r="O7443">
        <v>300.17200000000003</v>
      </c>
      <c r="P7443">
        <v>100076.04399999999</v>
      </c>
      <c r="Q7443">
        <v>27.573203823165041</v>
      </c>
      <c r="R7443">
        <v>167.40100000000001</v>
      </c>
      <c r="S7443">
        <v>300.91199999999998</v>
      </c>
      <c r="T7443">
        <v>100075.26</v>
      </c>
      <c r="U7443">
        <v>28.313887236027309</v>
      </c>
      <c r="V7443">
        <v>158.24199999999999</v>
      </c>
      <c r="W7443">
        <v>300.41199999999998</v>
      </c>
      <c r="X7443">
        <v>100075.78599999999</v>
      </c>
      <c r="Y7443">
        <v>27.81342262703777</v>
      </c>
      <c r="Z7443">
        <v>155.28</v>
      </c>
      <c r="AA7443">
        <v>300.22500000000002</v>
      </c>
      <c r="AB7443">
        <v>100075.99099999999</v>
      </c>
      <c r="AC7443">
        <v>27.626255589671299</v>
      </c>
      <c r="AD7443">
        <v>147.4</v>
      </c>
      <c r="AE7443">
        <v>299.88400000000001</v>
      </c>
      <c r="AF7443">
        <v>100076.21799999999</v>
      </c>
      <c r="AG7443">
        <v>27.284824365316691</v>
      </c>
      <c r="AH7443">
        <v>171.91800000000001</v>
      </c>
      <c r="AI7443">
        <v>301.16399999999999</v>
      </c>
      <c r="AJ7443">
        <v>100074.999</v>
      </c>
      <c r="AK7443">
        <v>28.566124366254432</v>
      </c>
      <c r="AL7443">
        <v>160.637</v>
      </c>
      <c r="AM7443">
        <v>300.52499999999998</v>
      </c>
      <c r="AN7443">
        <v>100075.671</v>
      </c>
      <c r="AO7443">
        <v>27.92653109555232</v>
      </c>
      <c r="AP7443">
        <v>156.39599999999999</v>
      </c>
      <c r="AQ7443">
        <v>300.27199999999999</v>
      </c>
      <c r="AR7443">
        <v>100075.94500000001</v>
      </c>
      <c r="AS7443">
        <v>27.673302342049279</v>
      </c>
      <c r="AT7443">
        <v>148.46299999999999</v>
      </c>
      <c r="AU7443">
        <v>299.86399999999998</v>
      </c>
      <c r="AV7443">
        <v>100076.227</v>
      </c>
      <c r="AW7443">
        <v>27.264795356274991</v>
      </c>
    </row>
    <row r="7444" spans="1:49" x14ac:dyDescent="0.3">
      <c r="A7444" s="2">
        <v>38164.84375</v>
      </c>
      <c r="B7444">
        <v>26.744</v>
      </c>
      <c r="C7444">
        <v>99410</v>
      </c>
      <c r="D7444">
        <v>27.884</v>
      </c>
      <c r="E7444">
        <v>99438.707999999999</v>
      </c>
      <c r="F7444">
        <v>161.09700000000001</v>
      </c>
      <c r="G7444">
        <v>300.52199999999999</v>
      </c>
      <c r="H7444">
        <v>100075.674</v>
      </c>
      <c r="I7444">
        <v>27.92130357467283</v>
      </c>
      <c r="J7444">
        <v>154.751</v>
      </c>
      <c r="K7444">
        <v>300.173</v>
      </c>
      <c r="L7444">
        <v>100076.045</v>
      </c>
      <c r="M7444">
        <v>27.571984503511029</v>
      </c>
      <c r="N7444">
        <v>152.79499999999999</v>
      </c>
      <c r="O7444">
        <v>300.05099999999999</v>
      </c>
      <c r="P7444">
        <v>100076.18</v>
      </c>
      <c r="Q7444">
        <v>27.449877351801721</v>
      </c>
      <c r="R7444">
        <v>166.12899999999999</v>
      </c>
      <c r="S7444">
        <v>300.79599999999999</v>
      </c>
      <c r="T7444">
        <v>100075.38800000001</v>
      </c>
      <c r="U7444">
        <v>28.19555809782219</v>
      </c>
      <c r="V7444">
        <v>156.92099999999999</v>
      </c>
      <c r="W7444">
        <v>300.29199999999997</v>
      </c>
      <c r="X7444">
        <v>100075.92</v>
      </c>
      <c r="Y7444">
        <v>27.69109467280634</v>
      </c>
      <c r="Z7444">
        <v>153.99199999999999</v>
      </c>
      <c r="AA7444">
        <v>300.10399999999998</v>
      </c>
      <c r="AB7444">
        <v>100076.12699999999</v>
      </c>
      <c r="AC7444">
        <v>27.502928765356732</v>
      </c>
      <c r="AD7444">
        <v>144.74</v>
      </c>
      <c r="AE7444">
        <v>299.76900000000001</v>
      </c>
      <c r="AF7444">
        <v>100076.35400000001</v>
      </c>
      <c r="AG7444">
        <v>27.167510830861541</v>
      </c>
      <c r="AH7444">
        <v>170.63800000000001</v>
      </c>
      <c r="AI7444">
        <v>301.04899999999998</v>
      </c>
      <c r="AJ7444">
        <v>100075.125</v>
      </c>
      <c r="AK7444">
        <v>28.448793645953401</v>
      </c>
      <c r="AL7444">
        <v>159.34399999999999</v>
      </c>
      <c r="AM7444">
        <v>300.40499999999997</v>
      </c>
      <c r="AN7444">
        <v>100075.804</v>
      </c>
      <c r="AO7444">
        <v>27.804201528456129</v>
      </c>
      <c r="AP7444">
        <v>155.096</v>
      </c>
      <c r="AQ7444">
        <v>300.15100000000001</v>
      </c>
      <c r="AR7444">
        <v>100076.08100000001</v>
      </c>
      <c r="AS7444">
        <v>27.549975204386559</v>
      </c>
      <c r="AT7444">
        <v>147.84</v>
      </c>
      <c r="AU7444">
        <v>299.78100000000001</v>
      </c>
      <c r="AV7444">
        <v>100076.34600000001</v>
      </c>
      <c r="AW7444">
        <v>27.179525921904659</v>
      </c>
    </row>
    <row r="7445" spans="1:49" x14ac:dyDescent="0.3">
      <c r="A7445" s="2">
        <v>38164.847222222219</v>
      </c>
      <c r="B7445">
        <v>26.616</v>
      </c>
      <c r="C7445">
        <v>99420</v>
      </c>
      <c r="D7445">
        <v>27.757999999999999</v>
      </c>
      <c r="E7445">
        <v>99441.278000000006</v>
      </c>
      <c r="F7445">
        <v>159.851</v>
      </c>
      <c r="G7445">
        <v>300.40699999999998</v>
      </c>
      <c r="H7445">
        <v>100075.803</v>
      </c>
      <c r="I7445">
        <v>27.803979787096239</v>
      </c>
      <c r="J7445">
        <v>153.541</v>
      </c>
      <c r="K7445">
        <v>300.05599999999998</v>
      </c>
      <c r="L7445">
        <v>100076.178</v>
      </c>
      <c r="M7445">
        <v>27.452662839168742</v>
      </c>
      <c r="N7445">
        <v>151.495</v>
      </c>
      <c r="O7445">
        <v>299.93</v>
      </c>
      <c r="P7445">
        <v>100076.31600000001</v>
      </c>
      <c r="Q7445">
        <v>27.32655178533474</v>
      </c>
      <c r="R7445">
        <v>164.89699999999999</v>
      </c>
      <c r="S7445">
        <v>300.68200000000002</v>
      </c>
      <c r="T7445">
        <v>100075.515</v>
      </c>
      <c r="U7445">
        <v>28.079232576910101</v>
      </c>
      <c r="V7445">
        <v>155.68299999999999</v>
      </c>
      <c r="W7445">
        <v>300.17399999999998</v>
      </c>
      <c r="X7445">
        <v>100076.053</v>
      </c>
      <c r="Y7445">
        <v>27.570770393828919</v>
      </c>
      <c r="Z7445">
        <v>152.70699999999999</v>
      </c>
      <c r="AA7445">
        <v>299.983</v>
      </c>
      <c r="AB7445">
        <v>100076.262</v>
      </c>
      <c r="AC7445">
        <v>27.37960198693855</v>
      </c>
      <c r="AD7445">
        <v>146.87200000000001</v>
      </c>
      <c r="AE7445">
        <v>299.77199999999999</v>
      </c>
      <c r="AF7445">
        <v>100076.432</v>
      </c>
      <c r="AG7445">
        <v>27.168363425114649</v>
      </c>
      <c r="AH7445">
        <v>169.42400000000001</v>
      </c>
      <c r="AI7445">
        <v>300.93799999999999</v>
      </c>
      <c r="AJ7445">
        <v>100075.25</v>
      </c>
      <c r="AK7445">
        <v>28.335470165726178</v>
      </c>
      <c r="AL7445">
        <v>158.08000000000001</v>
      </c>
      <c r="AM7445">
        <v>300.28699999999998</v>
      </c>
      <c r="AN7445">
        <v>100075.93700000001</v>
      </c>
      <c r="AO7445">
        <v>27.683876495754301</v>
      </c>
      <c r="AP7445">
        <v>153.81800000000001</v>
      </c>
      <c r="AQ7445">
        <v>300.03100000000001</v>
      </c>
      <c r="AR7445">
        <v>100076.216</v>
      </c>
      <c r="AS7445">
        <v>27.427649934339339</v>
      </c>
      <c r="AT7445">
        <v>146.92400000000001</v>
      </c>
      <c r="AU7445">
        <v>299.63600000000002</v>
      </c>
      <c r="AV7445">
        <v>100076.496</v>
      </c>
      <c r="AW7445">
        <v>27.032170455336541</v>
      </c>
    </row>
    <row r="7446" spans="1:49" x14ac:dyDescent="0.3">
      <c r="A7446" s="2">
        <v>38164.850694444453</v>
      </c>
      <c r="B7446">
        <v>26.431999999999999</v>
      </c>
      <c r="C7446">
        <v>99436</v>
      </c>
      <c r="D7446">
        <v>27.643999999999998</v>
      </c>
      <c r="E7446">
        <v>99443.846999999994</v>
      </c>
      <c r="F7446">
        <v>158.66200000000001</v>
      </c>
      <c r="G7446">
        <v>300.29399999999998</v>
      </c>
      <c r="H7446">
        <v>100075.931</v>
      </c>
      <c r="I7446">
        <v>27.688661322889519</v>
      </c>
      <c r="J7446">
        <v>152.27600000000001</v>
      </c>
      <c r="K7446">
        <v>299.93900000000002</v>
      </c>
      <c r="L7446">
        <v>100076.31200000001</v>
      </c>
      <c r="M7446">
        <v>27.333344613450151</v>
      </c>
      <c r="N7446">
        <v>150.28800000000001</v>
      </c>
      <c r="O7446">
        <v>299.81299999999999</v>
      </c>
      <c r="P7446">
        <v>100076.451</v>
      </c>
      <c r="Q7446">
        <v>27.207235255074639</v>
      </c>
      <c r="R7446">
        <v>163.709</v>
      </c>
      <c r="S7446">
        <v>300.57100000000003</v>
      </c>
      <c r="T7446">
        <v>100075.641</v>
      </c>
      <c r="U7446">
        <v>27.965914177967139</v>
      </c>
      <c r="V7446">
        <v>154.44499999999999</v>
      </c>
      <c r="W7446">
        <v>300.05700000000002</v>
      </c>
      <c r="X7446">
        <v>100076.185</v>
      </c>
      <c r="Y7446">
        <v>27.451449664585478</v>
      </c>
      <c r="Z7446">
        <v>151.48500000000001</v>
      </c>
      <c r="AA7446">
        <v>299.86599999999999</v>
      </c>
      <c r="AB7446">
        <v>100076.397</v>
      </c>
      <c r="AC7446">
        <v>27.260285103334919</v>
      </c>
      <c r="AD7446">
        <v>144.75800000000001</v>
      </c>
      <c r="AE7446">
        <v>299.67500000000001</v>
      </c>
      <c r="AF7446">
        <v>100076.55499999999</v>
      </c>
      <c r="AG7446">
        <v>27.069073979594918</v>
      </c>
      <c r="AH7446">
        <v>168.23500000000001</v>
      </c>
      <c r="AI7446">
        <v>300.827</v>
      </c>
      <c r="AJ7446">
        <v>100075.374</v>
      </c>
      <c r="AK7446">
        <v>28.22214832779235</v>
      </c>
      <c r="AL7446">
        <v>156.85900000000001</v>
      </c>
      <c r="AM7446">
        <v>300.17200000000003</v>
      </c>
      <c r="AN7446">
        <v>100076.069</v>
      </c>
      <c r="AO7446">
        <v>27.566558640792611</v>
      </c>
      <c r="AP7446">
        <v>152.583</v>
      </c>
      <c r="AQ7446">
        <v>299.91300000000001</v>
      </c>
      <c r="AR7446">
        <v>100076.351</v>
      </c>
      <c r="AS7446">
        <v>27.30733091476986</v>
      </c>
      <c r="AT7446">
        <v>145.85300000000001</v>
      </c>
      <c r="AU7446">
        <v>299.55500000000001</v>
      </c>
      <c r="AV7446">
        <v>100076.613</v>
      </c>
      <c r="AW7446">
        <v>26.948905856289681</v>
      </c>
    </row>
    <row r="7447" spans="1:49" x14ac:dyDescent="0.3">
      <c r="A7447" s="2">
        <v>38164.854166666657</v>
      </c>
      <c r="B7447">
        <v>26.187999999999999</v>
      </c>
      <c r="C7447">
        <v>99444</v>
      </c>
      <c r="D7447">
        <v>27.532</v>
      </c>
      <c r="E7447">
        <v>99446.417000000001</v>
      </c>
      <c r="F7447">
        <v>157.47200000000001</v>
      </c>
      <c r="G7447">
        <v>300.18200000000002</v>
      </c>
      <c r="H7447">
        <v>100076.05899999999</v>
      </c>
      <c r="I7447">
        <v>27.57434546265819</v>
      </c>
      <c r="J7447">
        <v>151.101</v>
      </c>
      <c r="K7447">
        <v>299.82400000000001</v>
      </c>
      <c r="L7447">
        <v>100076.444</v>
      </c>
      <c r="M7447">
        <v>27.216029136991491</v>
      </c>
      <c r="N7447">
        <v>149.04</v>
      </c>
      <c r="O7447">
        <v>299.69499999999999</v>
      </c>
      <c r="P7447">
        <v>100076.586</v>
      </c>
      <c r="Q7447">
        <v>27.08691776661362</v>
      </c>
      <c r="R7447">
        <v>162.54</v>
      </c>
      <c r="S7447">
        <v>300.46100000000001</v>
      </c>
      <c r="T7447">
        <v>100075.76700000001</v>
      </c>
      <c r="U7447">
        <v>27.853598354583649</v>
      </c>
      <c r="V7447">
        <v>153.24600000000001</v>
      </c>
      <c r="W7447">
        <v>299.94200000000001</v>
      </c>
      <c r="X7447">
        <v>100076.317</v>
      </c>
      <c r="Y7447">
        <v>27.334133401701141</v>
      </c>
      <c r="Z7447">
        <v>150.24700000000001</v>
      </c>
      <c r="AA7447">
        <v>299.74799999999999</v>
      </c>
      <c r="AB7447">
        <v>100076.53200000001</v>
      </c>
      <c r="AC7447">
        <v>27.139967261544879</v>
      </c>
      <c r="AD7447">
        <v>145.476</v>
      </c>
      <c r="AE7447">
        <v>299.59800000000001</v>
      </c>
      <c r="AF7447">
        <v>100076.66800000001</v>
      </c>
      <c r="AG7447">
        <v>26.989812703099179</v>
      </c>
      <c r="AH7447">
        <v>167.07900000000001</v>
      </c>
      <c r="AI7447">
        <v>300.71899999999999</v>
      </c>
      <c r="AJ7447">
        <v>100075.497</v>
      </c>
      <c r="AK7447">
        <v>28.111831814543851</v>
      </c>
      <c r="AL7447">
        <v>155.64500000000001</v>
      </c>
      <c r="AM7447">
        <v>300.05599999999998</v>
      </c>
      <c r="AN7447">
        <v>100076.201</v>
      </c>
      <c r="AO7447">
        <v>27.448239801734019</v>
      </c>
      <c r="AP7447">
        <v>151.35300000000001</v>
      </c>
      <c r="AQ7447">
        <v>299.79500000000002</v>
      </c>
      <c r="AR7447">
        <v>100076.486</v>
      </c>
      <c r="AS7447">
        <v>27.187012758999462</v>
      </c>
      <c r="AT7447">
        <v>145.316</v>
      </c>
      <c r="AU7447">
        <v>299.48</v>
      </c>
      <c r="AV7447">
        <v>100076.723</v>
      </c>
      <c r="AW7447">
        <v>26.871646461381768</v>
      </c>
    </row>
    <row r="7448" spans="1:49" x14ac:dyDescent="0.3">
      <c r="A7448" s="2">
        <v>38164.857638888891</v>
      </c>
      <c r="B7448">
        <v>26.056000000000001</v>
      </c>
      <c r="C7448">
        <v>99446</v>
      </c>
      <c r="D7448">
        <v>27.384</v>
      </c>
      <c r="E7448">
        <v>99448.986000000004</v>
      </c>
      <c r="F7448">
        <v>156.31299999999999</v>
      </c>
      <c r="G7448">
        <v>300.07100000000003</v>
      </c>
      <c r="H7448">
        <v>100076.18700000001</v>
      </c>
      <c r="I7448">
        <v>27.461033915278339</v>
      </c>
      <c r="J7448">
        <v>149.87299999999999</v>
      </c>
      <c r="K7448">
        <v>299.70699999999999</v>
      </c>
      <c r="L7448">
        <v>100076.577</v>
      </c>
      <c r="M7448">
        <v>27.096713468558161</v>
      </c>
      <c r="N7448">
        <v>147.851</v>
      </c>
      <c r="O7448">
        <v>299.57799999999997</v>
      </c>
      <c r="P7448">
        <v>100076.72</v>
      </c>
      <c r="Q7448">
        <v>26.967603812948081</v>
      </c>
      <c r="R7448">
        <v>161.387</v>
      </c>
      <c r="S7448">
        <v>300.351</v>
      </c>
      <c r="T7448">
        <v>100075.89200000001</v>
      </c>
      <c r="U7448">
        <v>27.74128415847872</v>
      </c>
      <c r="V7448">
        <v>152.042</v>
      </c>
      <c r="W7448">
        <v>299.827</v>
      </c>
      <c r="X7448">
        <v>100076.44899999999</v>
      </c>
      <c r="Y7448">
        <v>27.21681969076241</v>
      </c>
      <c r="Z7448">
        <v>149.04499999999999</v>
      </c>
      <c r="AA7448">
        <v>299.63099999999997</v>
      </c>
      <c r="AB7448">
        <v>100076.667</v>
      </c>
      <c r="AC7448">
        <v>27.020653812238951</v>
      </c>
      <c r="AD7448">
        <v>139.91399999999999</v>
      </c>
      <c r="AE7448">
        <v>299.29700000000003</v>
      </c>
      <c r="AF7448">
        <v>100076.886</v>
      </c>
      <c r="AG7448">
        <v>26.686239913045991</v>
      </c>
      <c r="AH7448">
        <v>165.93100000000001</v>
      </c>
      <c r="AI7448">
        <v>300.61099999999999</v>
      </c>
      <c r="AJ7448">
        <v>100075.62</v>
      </c>
      <c r="AK7448">
        <v>28.001517763002369</v>
      </c>
      <c r="AL7448">
        <v>154.453</v>
      </c>
      <c r="AM7448">
        <v>299.94200000000001</v>
      </c>
      <c r="AN7448">
        <v>100076.33199999999</v>
      </c>
      <c r="AO7448">
        <v>27.331926270513861</v>
      </c>
      <c r="AP7448">
        <v>150.143</v>
      </c>
      <c r="AQ7448">
        <v>299.678</v>
      </c>
      <c r="AR7448">
        <v>100076.62</v>
      </c>
      <c r="AS7448">
        <v>27.067698137762591</v>
      </c>
      <c r="AT7448">
        <v>142.71799999999999</v>
      </c>
      <c r="AU7448">
        <v>299.26299999999998</v>
      </c>
      <c r="AV7448">
        <v>100076.90700000001</v>
      </c>
      <c r="AW7448">
        <v>26.65219664792653</v>
      </c>
    </row>
    <row r="7449" spans="1:49" x14ac:dyDescent="0.3">
      <c r="A7449" s="2">
        <v>38164.861111111109</v>
      </c>
      <c r="B7449">
        <v>25.986000000000001</v>
      </c>
      <c r="C7449">
        <v>99454</v>
      </c>
      <c r="D7449">
        <v>27.26</v>
      </c>
      <c r="E7449">
        <v>99451.555999999997</v>
      </c>
      <c r="F7449">
        <v>155.15199999999999</v>
      </c>
      <c r="G7449">
        <v>299.95999999999998</v>
      </c>
      <c r="H7449">
        <v>100076.314</v>
      </c>
      <c r="I7449">
        <v>27.347722278767041</v>
      </c>
      <c r="J7449">
        <v>148.71</v>
      </c>
      <c r="K7449">
        <v>299.59300000000002</v>
      </c>
      <c r="L7449">
        <v>100076.709</v>
      </c>
      <c r="M7449">
        <v>26.98040317536493</v>
      </c>
      <c r="N7449">
        <v>146.62899999999999</v>
      </c>
      <c r="O7449">
        <v>299.46100000000001</v>
      </c>
      <c r="P7449">
        <v>100076.855</v>
      </c>
      <c r="Q7449">
        <v>26.848291567889589</v>
      </c>
      <c r="R7449">
        <v>160.244</v>
      </c>
      <c r="S7449">
        <v>300.24200000000002</v>
      </c>
      <c r="T7449">
        <v>100076.016</v>
      </c>
      <c r="U7449">
        <v>27.629971651348679</v>
      </c>
      <c r="V7449">
        <v>150.86199999999999</v>
      </c>
      <c r="W7449">
        <v>299.71300000000002</v>
      </c>
      <c r="X7449">
        <v>100076.58100000001</v>
      </c>
      <c r="Y7449">
        <v>27.100508597116171</v>
      </c>
      <c r="Z7449">
        <v>147.83099999999999</v>
      </c>
      <c r="AA7449">
        <v>299.51400000000001</v>
      </c>
      <c r="AB7449">
        <v>100076.80100000001</v>
      </c>
      <c r="AC7449">
        <v>26.901340355891421</v>
      </c>
      <c r="AD7449">
        <v>140.21799999999999</v>
      </c>
      <c r="AE7449">
        <v>299.233</v>
      </c>
      <c r="AF7449">
        <v>100076.997</v>
      </c>
      <c r="AG7449">
        <v>26.62000414031348</v>
      </c>
      <c r="AH7449">
        <v>164.80199999999999</v>
      </c>
      <c r="AI7449">
        <v>300.50400000000002</v>
      </c>
      <c r="AJ7449">
        <v>100075.742</v>
      </c>
      <c r="AK7449">
        <v>27.892205371297958</v>
      </c>
      <c r="AL7449">
        <v>153.26400000000001</v>
      </c>
      <c r="AM7449">
        <v>299.82799999999997</v>
      </c>
      <c r="AN7449">
        <v>100076.463</v>
      </c>
      <c r="AO7449">
        <v>27.215613549488129</v>
      </c>
      <c r="AP7449">
        <v>148.934</v>
      </c>
      <c r="AQ7449">
        <v>299.56200000000001</v>
      </c>
      <c r="AR7449">
        <v>100076.755</v>
      </c>
      <c r="AS7449">
        <v>26.949387019064488</v>
      </c>
      <c r="AT7449">
        <v>142.084</v>
      </c>
      <c r="AU7449">
        <v>299.22300000000001</v>
      </c>
      <c r="AV7449">
        <v>100077.011</v>
      </c>
      <c r="AW7449">
        <v>26.609998187448411</v>
      </c>
    </row>
    <row r="7450" spans="1:49" x14ac:dyDescent="0.3">
      <c r="A7450" s="2">
        <v>38164.864583333343</v>
      </c>
      <c r="B7450">
        <v>25.898</v>
      </c>
      <c r="C7450">
        <v>99456</v>
      </c>
      <c r="D7450">
        <v>27.094000000000001</v>
      </c>
      <c r="E7450">
        <v>99454.125</v>
      </c>
      <c r="F7450">
        <v>154.01</v>
      </c>
      <c r="G7450">
        <v>299.85000000000002</v>
      </c>
      <c r="H7450">
        <v>100076.44100000001</v>
      </c>
      <c r="I7450">
        <v>27.2354149267411</v>
      </c>
      <c r="J7450">
        <v>147.50700000000001</v>
      </c>
      <c r="K7450">
        <v>299.47800000000001</v>
      </c>
      <c r="L7450">
        <v>100076.841</v>
      </c>
      <c r="M7450">
        <v>26.86309363204975</v>
      </c>
      <c r="N7450">
        <v>145.44800000000001</v>
      </c>
      <c r="O7450">
        <v>299.34500000000003</v>
      </c>
      <c r="P7450">
        <v>100076.989</v>
      </c>
      <c r="Q7450">
        <v>26.72998282933224</v>
      </c>
      <c r="R7450">
        <v>159.11000000000001</v>
      </c>
      <c r="S7450">
        <v>300.13400000000001</v>
      </c>
      <c r="T7450">
        <v>100076.141</v>
      </c>
      <c r="U7450">
        <v>27.519664261740498</v>
      </c>
      <c r="V7450">
        <v>149.678</v>
      </c>
      <c r="W7450">
        <v>299.59800000000001</v>
      </c>
      <c r="X7450">
        <v>100076.713</v>
      </c>
      <c r="Y7450">
        <v>26.983198254087881</v>
      </c>
      <c r="Z7450">
        <v>146.64099999999999</v>
      </c>
      <c r="AA7450">
        <v>299.39800000000002</v>
      </c>
      <c r="AB7450">
        <v>100076.935</v>
      </c>
      <c r="AC7450">
        <v>26.783031263733388</v>
      </c>
      <c r="AD7450">
        <v>139.06899999999999</v>
      </c>
      <c r="AE7450">
        <v>299.07100000000003</v>
      </c>
      <c r="AF7450">
        <v>100077.15399999999</v>
      </c>
      <c r="AG7450">
        <v>26.45563441751472</v>
      </c>
      <c r="AH7450">
        <v>163.679</v>
      </c>
      <c r="AI7450">
        <v>300.39800000000002</v>
      </c>
      <c r="AJ7450">
        <v>100075.864</v>
      </c>
      <c r="AK7450">
        <v>27.783897210943511</v>
      </c>
      <c r="AL7450">
        <v>152.08799999999999</v>
      </c>
      <c r="AM7450">
        <v>299.714</v>
      </c>
      <c r="AN7450">
        <v>100076.594</v>
      </c>
      <c r="AO7450">
        <v>27.099303366493469</v>
      </c>
      <c r="AP7450">
        <v>147.739</v>
      </c>
      <c r="AQ7450">
        <v>299.44499999999999</v>
      </c>
      <c r="AR7450">
        <v>100076.889</v>
      </c>
      <c r="AS7450">
        <v>26.830075818787069</v>
      </c>
      <c r="AT7450">
        <v>140.25700000000001</v>
      </c>
      <c r="AU7450">
        <v>299.041</v>
      </c>
      <c r="AV7450">
        <v>100077.171</v>
      </c>
      <c r="AW7450">
        <v>26.425595342134901</v>
      </c>
    </row>
    <row r="7451" spans="1:49" x14ac:dyDescent="0.3">
      <c r="A7451" s="2">
        <v>38164.868055555547</v>
      </c>
      <c r="B7451">
        <v>25.756</v>
      </c>
      <c r="C7451">
        <v>99458</v>
      </c>
      <c r="D7451">
        <v>26.972000000000001</v>
      </c>
      <c r="E7451">
        <v>99456.694000000003</v>
      </c>
      <c r="F7451">
        <v>152.86600000000001</v>
      </c>
      <c r="G7451">
        <v>299.73899999999998</v>
      </c>
      <c r="H7451">
        <v>100076.568</v>
      </c>
      <c r="I7451">
        <v>27.122107416349589</v>
      </c>
      <c r="J7451">
        <v>146.35</v>
      </c>
      <c r="K7451">
        <v>299.36399999999998</v>
      </c>
      <c r="L7451">
        <v>100076.973</v>
      </c>
      <c r="M7451">
        <v>26.746787555594722</v>
      </c>
      <c r="N7451">
        <v>144.245</v>
      </c>
      <c r="O7451">
        <v>299.22800000000001</v>
      </c>
      <c r="P7451">
        <v>100077.124</v>
      </c>
      <c r="Q7451">
        <v>26.610674867055021</v>
      </c>
      <c r="R7451">
        <v>157.98400000000001</v>
      </c>
      <c r="S7451">
        <v>300.02600000000001</v>
      </c>
      <c r="T7451">
        <v>100076.265</v>
      </c>
      <c r="U7451">
        <v>27.409357606576918</v>
      </c>
      <c r="V7451">
        <v>148.50700000000001</v>
      </c>
      <c r="W7451">
        <v>299.48399999999998</v>
      </c>
      <c r="X7451">
        <v>100076.844</v>
      </c>
      <c r="Y7451">
        <v>26.86689052019187</v>
      </c>
      <c r="Z7451">
        <v>145.44200000000001</v>
      </c>
      <c r="AA7451">
        <v>299.28100000000001</v>
      </c>
      <c r="AB7451">
        <v>100077.07</v>
      </c>
      <c r="AC7451">
        <v>26.66372294817484</v>
      </c>
      <c r="AD7451">
        <v>137.69999999999999</v>
      </c>
      <c r="AE7451">
        <v>298.93299999999999</v>
      </c>
      <c r="AF7451">
        <v>100077.308</v>
      </c>
      <c r="AG7451">
        <v>26.315307187711259</v>
      </c>
      <c r="AH7451">
        <v>162.56899999999999</v>
      </c>
      <c r="AI7451">
        <v>300.29199999999997</v>
      </c>
      <c r="AJ7451">
        <v>100075.986</v>
      </c>
      <c r="AK7451">
        <v>27.675590617731871</v>
      </c>
      <c r="AL7451">
        <v>150.91499999999999</v>
      </c>
      <c r="AM7451">
        <v>299.60000000000002</v>
      </c>
      <c r="AN7451">
        <v>100076.72500000001</v>
      </c>
      <c r="AO7451">
        <v>26.982994857303652</v>
      </c>
      <c r="AP7451">
        <v>146.54400000000001</v>
      </c>
      <c r="AQ7451">
        <v>299.32900000000001</v>
      </c>
      <c r="AR7451">
        <v>100077.023</v>
      </c>
      <c r="AS7451">
        <v>26.71176811222875</v>
      </c>
      <c r="AT7451">
        <v>138.72800000000001</v>
      </c>
      <c r="AU7451">
        <v>298.93099999999998</v>
      </c>
      <c r="AV7451">
        <v>100077.306</v>
      </c>
      <c r="AW7451">
        <v>26.31330191472313</v>
      </c>
    </row>
    <row r="7452" spans="1:49" x14ac:dyDescent="0.3">
      <c r="A7452" s="2">
        <v>38164.871527777781</v>
      </c>
      <c r="B7452">
        <v>25.614000000000001</v>
      </c>
      <c r="C7452">
        <v>99466</v>
      </c>
      <c r="D7452">
        <v>26.858000000000001</v>
      </c>
      <c r="E7452">
        <v>99459.263999999996</v>
      </c>
      <c r="F7452">
        <v>140.14500000000001</v>
      </c>
      <c r="G7452">
        <v>299.63</v>
      </c>
      <c r="H7452">
        <v>100076.694</v>
      </c>
      <c r="I7452">
        <v>27.010803362296141</v>
      </c>
      <c r="J7452">
        <v>133.57300000000001</v>
      </c>
      <c r="K7452">
        <v>299.24900000000002</v>
      </c>
      <c r="L7452">
        <v>100077.106</v>
      </c>
      <c r="M7452">
        <v>26.629481374105179</v>
      </c>
      <c r="N7452">
        <v>131.476</v>
      </c>
      <c r="O7452">
        <v>299.11200000000002</v>
      </c>
      <c r="P7452">
        <v>100077.258</v>
      </c>
      <c r="Q7452">
        <v>26.492368673024089</v>
      </c>
      <c r="R7452">
        <v>145.27099999999999</v>
      </c>
      <c r="S7452">
        <v>299.91800000000001</v>
      </c>
      <c r="T7452">
        <v>100076.389</v>
      </c>
      <c r="U7452">
        <v>27.299051681397088</v>
      </c>
      <c r="V7452">
        <v>135.74600000000001</v>
      </c>
      <c r="W7452">
        <v>299.37</v>
      </c>
      <c r="X7452">
        <v>100076.976</v>
      </c>
      <c r="Y7452">
        <v>26.750584454664359</v>
      </c>
      <c r="Z7452">
        <v>132.66800000000001</v>
      </c>
      <c r="AA7452">
        <v>299.16500000000002</v>
      </c>
      <c r="AB7452">
        <v>100077.204</v>
      </c>
      <c r="AC7452">
        <v>26.545416400415551</v>
      </c>
      <c r="AD7452">
        <v>125.758</v>
      </c>
      <c r="AE7452">
        <v>298.815</v>
      </c>
      <c r="AF7452">
        <v>100077.446</v>
      </c>
      <c r="AG7452">
        <v>26.195002876606051</v>
      </c>
      <c r="AH7452">
        <v>149.87200000000001</v>
      </c>
      <c r="AI7452">
        <v>300.18599999999998</v>
      </c>
      <c r="AJ7452">
        <v>100076.107</v>
      </c>
      <c r="AK7452">
        <v>27.567283867457661</v>
      </c>
      <c r="AL7452">
        <v>138.15899999999999</v>
      </c>
      <c r="AM7452">
        <v>299.48700000000002</v>
      </c>
      <c r="AN7452">
        <v>100076.856</v>
      </c>
      <c r="AO7452">
        <v>26.867688931112919</v>
      </c>
      <c r="AP7452">
        <v>133.767</v>
      </c>
      <c r="AQ7452">
        <v>299.21300000000002</v>
      </c>
      <c r="AR7452">
        <v>100077.158</v>
      </c>
      <c r="AS7452">
        <v>26.593462100070781</v>
      </c>
      <c r="AT7452">
        <v>126.07</v>
      </c>
      <c r="AU7452">
        <v>298.77800000000002</v>
      </c>
      <c r="AV7452">
        <v>100077.461</v>
      </c>
      <c r="AW7452">
        <v>26.157950080734221</v>
      </c>
    </row>
    <row r="7453" spans="1:49" x14ac:dyDescent="0.3">
      <c r="A7453" s="2">
        <v>38164.875</v>
      </c>
      <c r="B7453">
        <v>25.42</v>
      </c>
      <c r="C7453">
        <v>99460</v>
      </c>
      <c r="D7453">
        <v>26.724</v>
      </c>
      <c r="E7453">
        <v>99461.832999999999</v>
      </c>
      <c r="F7453">
        <v>138.40700000000001</v>
      </c>
      <c r="G7453">
        <v>299.46800000000002</v>
      </c>
      <c r="H7453">
        <v>100076.844</v>
      </c>
      <c r="I7453">
        <v>26.84642883629715</v>
      </c>
      <c r="J7453">
        <v>131.81100000000001</v>
      </c>
      <c r="K7453">
        <v>299.08300000000003</v>
      </c>
      <c r="L7453">
        <v>100077.261</v>
      </c>
      <c r="M7453">
        <v>26.461106528105631</v>
      </c>
      <c r="N7453">
        <v>129.679</v>
      </c>
      <c r="O7453">
        <v>298.94299999999998</v>
      </c>
      <c r="P7453">
        <v>100077.417</v>
      </c>
      <c r="Q7453">
        <v>26.320992831462259</v>
      </c>
      <c r="R7453">
        <v>143.54900000000001</v>
      </c>
      <c r="S7453">
        <v>299.75900000000001</v>
      </c>
      <c r="T7453">
        <v>100076.53599999999</v>
      </c>
      <c r="U7453">
        <v>27.13767800802793</v>
      </c>
      <c r="V7453">
        <v>133.97499999999999</v>
      </c>
      <c r="W7453">
        <v>299.20499999999998</v>
      </c>
      <c r="X7453">
        <v>100077.13099999999</v>
      </c>
      <c r="Y7453">
        <v>26.58321059503271</v>
      </c>
      <c r="Z7453">
        <v>130.87299999999999</v>
      </c>
      <c r="AA7453">
        <v>298.99700000000001</v>
      </c>
      <c r="AB7453">
        <v>100077.36199999999</v>
      </c>
      <c r="AC7453">
        <v>26.375041127350361</v>
      </c>
      <c r="AD7453">
        <v>123.131</v>
      </c>
      <c r="AE7453">
        <v>298.66300000000001</v>
      </c>
      <c r="AF7453">
        <v>100077.594</v>
      </c>
      <c r="AG7453">
        <v>26.040649634695111</v>
      </c>
      <c r="AH7453">
        <v>148.16900000000001</v>
      </c>
      <c r="AI7453">
        <v>300.029</v>
      </c>
      <c r="AJ7453">
        <v>100076.251</v>
      </c>
      <c r="AK7453">
        <v>27.407909402934649</v>
      </c>
      <c r="AL7453">
        <v>136.38900000000001</v>
      </c>
      <c r="AM7453">
        <v>299.32100000000003</v>
      </c>
      <c r="AN7453">
        <v>100077.01</v>
      </c>
      <c r="AO7453">
        <v>26.699311693181301</v>
      </c>
      <c r="AP7453">
        <v>131.97499999999999</v>
      </c>
      <c r="AQ7453">
        <v>299.04399999999998</v>
      </c>
      <c r="AR7453">
        <v>100077.315</v>
      </c>
      <c r="AS7453">
        <v>26.422083893940339</v>
      </c>
      <c r="AT7453">
        <v>124.092</v>
      </c>
      <c r="AU7453">
        <v>298.654</v>
      </c>
      <c r="AV7453">
        <v>100077.602</v>
      </c>
      <c r="AW7453">
        <v>26.03164057431167</v>
      </c>
    </row>
    <row r="7454" spans="1:49" x14ac:dyDescent="0.3">
      <c r="A7454" s="2">
        <v>38164.878472222219</v>
      </c>
      <c r="B7454">
        <v>25.352</v>
      </c>
      <c r="C7454">
        <v>99460</v>
      </c>
      <c r="D7454">
        <v>26.552</v>
      </c>
      <c r="E7454">
        <v>99462.611000000004</v>
      </c>
      <c r="F7454">
        <v>137.07499999999999</v>
      </c>
      <c r="G7454">
        <v>299.34100000000001</v>
      </c>
      <c r="H7454">
        <v>100076.988</v>
      </c>
      <c r="I7454">
        <v>26.718657300467161</v>
      </c>
      <c r="J7454">
        <v>130.42099999999999</v>
      </c>
      <c r="K7454">
        <v>298.94900000000001</v>
      </c>
      <c r="L7454">
        <v>100077.414</v>
      </c>
      <c r="M7454">
        <v>26.326330898681022</v>
      </c>
      <c r="N7454">
        <v>128.286</v>
      </c>
      <c r="O7454">
        <v>298.80900000000003</v>
      </c>
      <c r="P7454">
        <v>100077.571</v>
      </c>
      <c r="Q7454">
        <v>26.186218249613091</v>
      </c>
      <c r="R7454">
        <v>142.24600000000001</v>
      </c>
      <c r="S7454">
        <v>299.63600000000002</v>
      </c>
      <c r="T7454">
        <v>100076.673</v>
      </c>
      <c r="U7454">
        <v>27.01390709557586</v>
      </c>
      <c r="V7454">
        <v>132.596</v>
      </c>
      <c r="W7454">
        <v>299.072</v>
      </c>
      <c r="X7454">
        <v>100077.28200000001</v>
      </c>
      <c r="Y7454">
        <v>26.4494348470696</v>
      </c>
      <c r="Z7454">
        <v>129.47900000000001</v>
      </c>
      <c r="AA7454">
        <v>298.86200000000002</v>
      </c>
      <c r="AB7454">
        <v>100077.51700000001</v>
      </c>
      <c r="AC7454">
        <v>26.239265560896062</v>
      </c>
      <c r="AD7454">
        <v>122.66500000000001</v>
      </c>
      <c r="AE7454">
        <v>298.49400000000003</v>
      </c>
      <c r="AF7454">
        <v>100077.764</v>
      </c>
      <c r="AG7454">
        <v>25.87082738935942</v>
      </c>
      <c r="AH7454">
        <v>146.899</v>
      </c>
      <c r="AI7454">
        <v>299.911</v>
      </c>
      <c r="AJ7454">
        <v>100076.382</v>
      </c>
      <c r="AK7454">
        <v>27.289141745898409</v>
      </c>
      <c r="AL7454">
        <v>135.02199999999999</v>
      </c>
      <c r="AM7454">
        <v>299.19099999999997</v>
      </c>
      <c r="AN7454">
        <v>100077.159</v>
      </c>
      <c r="AO7454">
        <v>26.568539358422921</v>
      </c>
      <c r="AP7454">
        <v>130.58099999999999</v>
      </c>
      <c r="AQ7454">
        <v>298.91000000000003</v>
      </c>
      <c r="AR7454">
        <v>100077.469</v>
      </c>
      <c r="AS7454">
        <v>26.28730916969289</v>
      </c>
      <c r="AT7454">
        <v>123.27200000000001</v>
      </c>
      <c r="AU7454">
        <v>298.49900000000002</v>
      </c>
      <c r="AV7454">
        <v>100077.764</v>
      </c>
      <c r="AW7454">
        <v>25.875836214116191</v>
      </c>
    </row>
    <row r="7455" spans="1:49" x14ac:dyDescent="0.3">
      <c r="A7455" s="2">
        <v>38164.881944444453</v>
      </c>
      <c r="B7455">
        <v>25.22</v>
      </c>
      <c r="C7455">
        <v>99462</v>
      </c>
      <c r="D7455">
        <v>26.417999999999999</v>
      </c>
      <c r="E7455">
        <v>99463.388999999996</v>
      </c>
      <c r="F7455">
        <v>135.81899999999999</v>
      </c>
      <c r="G7455">
        <v>299.22000000000003</v>
      </c>
      <c r="H7455">
        <v>100077.129</v>
      </c>
      <c r="I7455">
        <v>26.596894230780659</v>
      </c>
      <c r="J7455">
        <v>129.11099999999999</v>
      </c>
      <c r="K7455">
        <v>298.822</v>
      </c>
      <c r="L7455">
        <v>100077.564</v>
      </c>
      <c r="M7455">
        <v>26.198565527084501</v>
      </c>
      <c r="N7455">
        <v>126.953</v>
      </c>
      <c r="O7455">
        <v>298.67899999999997</v>
      </c>
      <c r="P7455">
        <v>100077.724</v>
      </c>
      <c r="Q7455">
        <v>26.055450351543978</v>
      </c>
      <c r="R7455">
        <v>141.03899999999999</v>
      </c>
      <c r="S7455">
        <v>299.52199999999999</v>
      </c>
      <c r="T7455">
        <v>100076.80499999999</v>
      </c>
      <c r="U7455">
        <v>26.899148196453549</v>
      </c>
      <c r="V7455">
        <v>131.29499999999999</v>
      </c>
      <c r="W7455">
        <v>298.94600000000003</v>
      </c>
      <c r="X7455">
        <v>100077.429</v>
      </c>
      <c r="Y7455">
        <v>26.3226684952831</v>
      </c>
      <c r="Z7455">
        <v>128.15</v>
      </c>
      <c r="AA7455">
        <v>298.733</v>
      </c>
      <c r="AB7455">
        <v>100077.66800000001</v>
      </c>
      <c r="AC7455">
        <v>26.109497639522662</v>
      </c>
      <c r="AD7455">
        <v>120.202</v>
      </c>
      <c r="AE7455">
        <v>298.38799999999998</v>
      </c>
      <c r="AF7455">
        <v>100077.908</v>
      </c>
      <c r="AG7455">
        <v>25.76409461436759</v>
      </c>
      <c r="AH7455">
        <v>145.73699999999999</v>
      </c>
      <c r="AI7455">
        <v>299.80399999999997</v>
      </c>
      <c r="AJ7455">
        <v>100076.505</v>
      </c>
      <c r="AK7455">
        <v>27.181387019481861</v>
      </c>
      <c r="AL7455">
        <v>133.732</v>
      </c>
      <c r="AM7455">
        <v>299.06599999999997</v>
      </c>
      <c r="AN7455">
        <v>100077.304</v>
      </c>
      <c r="AO7455">
        <v>26.44277288379897</v>
      </c>
      <c r="AP7455">
        <v>129.256</v>
      </c>
      <c r="AQ7455">
        <v>298.78100000000001</v>
      </c>
      <c r="AR7455">
        <v>100077.62</v>
      </c>
      <c r="AS7455">
        <v>26.157541179362109</v>
      </c>
      <c r="AT7455">
        <v>122.039</v>
      </c>
      <c r="AU7455">
        <v>298.44400000000002</v>
      </c>
      <c r="AV7455">
        <v>100077.88099999999</v>
      </c>
      <c r="AW7455">
        <v>25.820170280722611</v>
      </c>
    </row>
    <row r="7456" spans="1:49" x14ac:dyDescent="0.3">
      <c r="A7456" s="2">
        <v>38164.885416666657</v>
      </c>
      <c r="B7456">
        <v>25.077999999999999</v>
      </c>
      <c r="C7456">
        <v>99456</v>
      </c>
      <c r="D7456">
        <v>26.274000000000001</v>
      </c>
      <c r="E7456">
        <v>99464.167000000001</v>
      </c>
      <c r="F7456">
        <v>134.67400000000001</v>
      </c>
      <c r="G7456">
        <v>299.10500000000002</v>
      </c>
      <c r="H7456">
        <v>100077.26700000001</v>
      </c>
      <c r="I7456">
        <v>26.481139597299769</v>
      </c>
      <c r="J7456">
        <v>127.89100000000001</v>
      </c>
      <c r="K7456">
        <v>298.697</v>
      </c>
      <c r="L7456">
        <v>100077.713</v>
      </c>
      <c r="M7456">
        <v>26.0728032871998</v>
      </c>
      <c r="N7456">
        <v>125.723</v>
      </c>
      <c r="O7456">
        <v>298.553</v>
      </c>
      <c r="P7456">
        <v>100077.874</v>
      </c>
      <c r="Q7456">
        <v>25.928687407336952</v>
      </c>
      <c r="R7456">
        <v>139.95400000000001</v>
      </c>
      <c r="S7456">
        <v>299.41399999999999</v>
      </c>
      <c r="T7456">
        <v>100076.933</v>
      </c>
      <c r="U7456">
        <v>26.790396848193549</v>
      </c>
      <c r="V7456">
        <v>130.1</v>
      </c>
      <c r="W7456">
        <v>298.82400000000001</v>
      </c>
      <c r="X7456">
        <v>100077.575</v>
      </c>
      <c r="Y7456">
        <v>26.199908792476151</v>
      </c>
      <c r="Z7456">
        <v>126.923</v>
      </c>
      <c r="AA7456">
        <v>298.608</v>
      </c>
      <c r="AB7456">
        <v>100077.817</v>
      </c>
      <c r="AC7456">
        <v>25.983735523614481</v>
      </c>
      <c r="AD7456">
        <v>120.414</v>
      </c>
      <c r="AE7456">
        <v>298.23099999999999</v>
      </c>
      <c r="AF7456">
        <v>100078.073</v>
      </c>
      <c r="AG7456">
        <v>25.606290336450801</v>
      </c>
      <c r="AH7456">
        <v>144.71600000000001</v>
      </c>
      <c r="AI7456">
        <v>299.70400000000001</v>
      </c>
      <c r="AJ7456">
        <v>100076.62300000001</v>
      </c>
      <c r="AK7456">
        <v>27.080640713990189</v>
      </c>
      <c r="AL7456">
        <v>132.55000000000001</v>
      </c>
      <c r="AM7456">
        <v>298.947</v>
      </c>
      <c r="AN7456">
        <v>100077.446</v>
      </c>
      <c r="AO7456">
        <v>26.323014861626689</v>
      </c>
      <c r="AP7456">
        <v>128.035</v>
      </c>
      <c r="AQ7456">
        <v>298.65699999999998</v>
      </c>
      <c r="AR7456">
        <v>100077.769</v>
      </c>
      <c r="AS7456">
        <v>26.032780754155969</v>
      </c>
      <c r="AT7456">
        <v>121.541</v>
      </c>
      <c r="AU7456">
        <v>298.25099999999998</v>
      </c>
      <c r="AV7456">
        <v>100078.06200000001</v>
      </c>
      <c r="AW7456">
        <v>25.626316171358042</v>
      </c>
    </row>
    <row r="7457" spans="1:49" x14ac:dyDescent="0.3">
      <c r="A7457" s="2">
        <v>38164.888888888891</v>
      </c>
      <c r="B7457">
        <v>25.036000000000001</v>
      </c>
      <c r="C7457">
        <v>99462</v>
      </c>
      <c r="D7457">
        <v>26.143999999999998</v>
      </c>
      <c r="E7457">
        <v>99464.944000000003</v>
      </c>
      <c r="F7457">
        <v>133.60300000000001</v>
      </c>
      <c r="G7457">
        <v>298.99400000000003</v>
      </c>
      <c r="H7457">
        <v>100077.402</v>
      </c>
      <c r="I7457">
        <v>26.369390716628001</v>
      </c>
      <c r="J7457">
        <v>126.744</v>
      </c>
      <c r="K7457">
        <v>298.57799999999997</v>
      </c>
      <c r="L7457">
        <v>100077.859</v>
      </c>
      <c r="M7457">
        <v>25.95305035373633</v>
      </c>
      <c r="N7457">
        <v>124.557</v>
      </c>
      <c r="O7457">
        <v>298.43099999999998</v>
      </c>
      <c r="P7457">
        <v>100078.023</v>
      </c>
      <c r="Q7457">
        <v>25.805931966825089</v>
      </c>
      <c r="R7457">
        <v>138.952</v>
      </c>
      <c r="S7457">
        <v>299.31200000000001</v>
      </c>
      <c r="T7457">
        <v>100077.058</v>
      </c>
      <c r="U7457">
        <v>26.687654739813521</v>
      </c>
      <c r="V7457">
        <v>128.96700000000001</v>
      </c>
      <c r="W7457">
        <v>298.70699999999999</v>
      </c>
      <c r="X7457">
        <v>100077.71799999999</v>
      </c>
      <c r="Y7457">
        <v>26.08215662605215</v>
      </c>
      <c r="Z7457">
        <v>125.764</v>
      </c>
      <c r="AA7457">
        <v>298.48599999999999</v>
      </c>
      <c r="AB7457">
        <v>100077.965</v>
      </c>
      <c r="AC7457">
        <v>25.86097914903036</v>
      </c>
      <c r="AD7457">
        <v>118.575</v>
      </c>
      <c r="AE7457">
        <v>298.19600000000003</v>
      </c>
      <c r="AF7457">
        <v>100078.181</v>
      </c>
      <c r="AG7457">
        <v>25.570653488766538</v>
      </c>
      <c r="AH7457">
        <v>143.78700000000001</v>
      </c>
      <c r="AI7457">
        <v>299.61</v>
      </c>
      <c r="AJ7457">
        <v>100076.736</v>
      </c>
      <c r="AK7457">
        <v>26.9859019015048</v>
      </c>
      <c r="AL7457">
        <v>131.441</v>
      </c>
      <c r="AM7457">
        <v>298.83199999999999</v>
      </c>
      <c r="AN7457">
        <v>100077.587</v>
      </c>
      <c r="AO7457">
        <v>26.207264318300759</v>
      </c>
      <c r="AP7457">
        <v>126.88200000000001</v>
      </c>
      <c r="AQ7457">
        <v>298.536</v>
      </c>
      <c r="AR7457">
        <v>100077.916</v>
      </c>
      <c r="AS7457">
        <v>25.911025211585471</v>
      </c>
      <c r="AT7457">
        <v>119.181</v>
      </c>
      <c r="AU7457">
        <v>298.20999999999998</v>
      </c>
      <c r="AV7457">
        <v>100078.174</v>
      </c>
      <c r="AW7457">
        <v>25.584672144719718</v>
      </c>
    </row>
    <row r="7458" spans="1:49" x14ac:dyDescent="0.3">
      <c r="A7458" s="2">
        <v>38164.892361111109</v>
      </c>
      <c r="B7458">
        <v>24.963999999999999</v>
      </c>
      <c r="C7458">
        <v>99464</v>
      </c>
      <c r="D7458">
        <v>26.05</v>
      </c>
      <c r="E7458">
        <v>99465.721999999994</v>
      </c>
      <c r="F7458">
        <v>132.601</v>
      </c>
      <c r="G7458">
        <v>298.887</v>
      </c>
      <c r="H7458">
        <v>100077.535</v>
      </c>
      <c r="I7458">
        <v>26.26164670225916</v>
      </c>
      <c r="J7458">
        <v>125.654</v>
      </c>
      <c r="K7458">
        <v>298.45999999999998</v>
      </c>
      <c r="L7458">
        <v>100078.005</v>
      </c>
      <c r="M7458">
        <v>25.834298756485111</v>
      </c>
      <c r="N7458">
        <v>123.45099999999999</v>
      </c>
      <c r="O7458">
        <v>298.31200000000001</v>
      </c>
      <c r="P7458">
        <v>100078.17</v>
      </c>
      <c r="Q7458">
        <v>25.68617967854976</v>
      </c>
      <c r="R7458">
        <v>138.029</v>
      </c>
      <c r="S7458">
        <v>299.214</v>
      </c>
      <c r="T7458">
        <v>100077.179</v>
      </c>
      <c r="U7458">
        <v>26.588915750251601</v>
      </c>
      <c r="V7458">
        <v>127.9</v>
      </c>
      <c r="W7458">
        <v>298.59199999999998</v>
      </c>
      <c r="X7458">
        <v>100077.86</v>
      </c>
      <c r="Y7458">
        <v>25.966406691259859</v>
      </c>
      <c r="Z7458">
        <v>124.66500000000001</v>
      </c>
      <c r="AA7458">
        <v>298.36799999999999</v>
      </c>
      <c r="AB7458">
        <v>100078.11199999999</v>
      </c>
      <c r="AC7458">
        <v>25.74222853755543</v>
      </c>
      <c r="AD7458">
        <v>118.792</v>
      </c>
      <c r="AE7458">
        <v>298.00400000000002</v>
      </c>
      <c r="AF7458">
        <v>100078.361</v>
      </c>
      <c r="AG7458">
        <v>25.377801421799401</v>
      </c>
      <c r="AH7458">
        <v>142.96100000000001</v>
      </c>
      <c r="AI7458">
        <v>299.52199999999999</v>
      </c>
      <c r="AJ7458">
        <v>100076.84600000001</v>
      </c>
      <c r="AK7458">
        <v>26.89717054025823</v>
      </c>
      <c r="AL7458">
        <v>130.398</v>
      </c>
      <c r="AM7458">
        <v>298.72000000000003</v>
      </c>
      <c r="AN7458">
        <v>100077.72500000001</v>
      </c>
      <c r="AO7458">
        <v>26.094516044665621</v>
      </c>
      <c r="AP7458">
        <v>125.792</v>
      </c>
      <c r="AQ7458">
        <v>298.41899999999998</v>
      </c>
      <c r="AR7458">
        <v>100078.061</v>
      </c>
      <c r="AS7458">
        <v>25.793274574018142</v>
      </c>
      <c r="AT7458">
        <v>119.61799999999999</v>
      </c>
      <c r="AU7458">
        <v>298.08699999999999</v>
      </c>
      <c r="AV7458">
        <v>100078.31600000001</v>
      </c>
      <c r="AW7458">
        <v>25.46090890969759</v>
      </c>
    </row>
    <row r="7459" spans="1:49" x14ac:dyDescent="0.3">
      <c r="A7459" s="2">
        <v>38164.895833333343</v>
      </c>
      <c r="B7459">
        <v>24.9</v>
      </c>
      <c r="C7459">
        <v>99462</v>
      </c>
      <c r="D7459">
        <v>25.916</v>
      </c>
      <c r="E7459">
        <v>99466.5</v>
      </c>
      <c r="F7459">
        <v>131.64400000000001</v>
      </c>
      <c r="G7459">
        <v>298.78300000000002</v>
      </c>
      <c r="H7459">
        <v>100077.66499999999</v>
      </c>
      <c r="I7459">
        <v>26.156905786457511</v>
      </c>
      <c r="J7459">
        <v>124.6</v>
      </c>
      <c r="K7459">
        <v>298.34500000000003</v>
      </c>
      <c r="L7459">
        <v>100078.148</v>
      </c>
      <c r="M7459">
        <v>25.718550297782031</v>
      </c>
      <c r="N7459">
        <v>122.384</v>
      </c>
      <c r="O7459">
        <v>298.19499999999999</v>
      </c>
      <c r="P7459">
        <v>100078.317</v>
      </c>
      <c r="Q7459">
        <v>25.568431340161911</v>
      </c>
      <c r="R7459">
        <v>137.16300000000001</v>
      </c>
      <c r="S7459">
        <v>299.12099999999998</v>
      </c>
      <c r="T7459">
        <v>100077.29700000001</v>
      </c>
      <c r="U7459">
        <v>26.495183331348979</v>
      </c>
      <c r="V7459">
        <v>126.875</v>
      </c>
      <c r="W7459">
        <v>298.48</v>
      </c>
      <c r="X7459">
        <v>100078</v>
      </c>
      <c r="Y7459">
        <v>25.853660738778441</v>
      </c>
      <c r="Z7459">
        <v>123.601</v>
      </c>
      <c r="AA7459">
        <v>298.25200000000001</v>
      </c>
      <c r="AB7459">
        <v>100078.258</v>
      </c>
      <c r="AC7459">
        <v>25.625481018166969</v>
      </c>
      <c r="AD7459">
        <v>116.65900000000001</v>
      </c>
      <c r="AE7459">
        <v>298.02600000000001</v>
      </c>
      <c r="AF7459">
        <v>100078.443</v>
      </c>
      <c r="AG7459">
        <v>25.399242189915409</v>
      </c>
      <c r="AH7459">
        <v>142.184</v>
      </c>
      <c r="AI7459">
        <v>299.44</v>
      </c>
      <c r="AJ7459">
        <v>100076.95</v>
      </c>
      <c r="AK7459">
        <v>26.814444889435951</v>
      </c>
      <c r="AL7459">
        <v>129.4</v>
      </c>
      <c r="AM7459">
        <v>298.61099999999999</v>
      </c>
      <c r="AN7459">
        <v>100077.86199999999</v>
      </c>
      <c r="AO7459">
        <v>25.98477259783823</v>
      </c>
      <c r="AP7459">
        <v>124.742</v>
      </c>
      <c r="AQ7459">
        <v>298.303</v>
      </c>
      <c r="AR7459">
        <v>100078.20600000001</v>
      </c>
      <c r="AS7459">
        <v>25.676526124760471</v>
      </c>
      <c r="AT7459">
        <v>117.348</v>
      </c>
      <c r="AU7459">
        <v>297.93200000000002</v>
      </c>
      <c r="AV7459">
        <v>100078.484</v>
      </c>
      <c r="AW7459">
        <v>25.305112124170819</v>
      </c>
    </row>
    <row r="7460" spans="1:49" x14ac:dyDescent="0.3">
      <c r="A7460" s="2">
        <v>38164.899305555547</v>
      </c>
      <c r="B7460">
        <v>24.78</v>
      </c>
      <c r="C7460">
        <v>99464</v>
      </c>
      <c r="D7460">
        <v>25.808</v>
      </c>
      <c r="E7460">
        <v>99467.278000000006</v>
      </c>
      <c r="F7460">
        <v>130.72399999999999</v>
      </c>
      <c r="G7460">
        <v>298.68099999999998</v>
      </c>
      <c r="H7460">
        <v>100077.79399999999</v>
      </c>
      <c r="I7460">
        <v>26.054167913630689</v>
      </c>
      <c r="J7460">
        <v>123.581</v>
      </c>
      <c r="K7460">
        <v>298.23099999999999</v>
      </c>
      <c r="L7460">
        <v>100078.292</v>
      </c>
      <c r="M7460">
        <v>25.603804873176731</v>
      </c>
      <c r="N7460">
        <v>121.34099999999999</v>
      </c>
      <c r="O7460">
        <v>298.07900000000001</v>
      </c>
      <c r="P7460">
        <v>100078.463</v>
      </c>
      <c r="Q7460">
        <v>25.45168433389</v>
      </c>
      <c r="R7460">
        <v>136.34700000000001</v>
      </c>
      <c r="S7460">
        <v>299.03100000000001</v>
      </c>
      <c r="T7460">
        <v>100077.412</v>
      </c>
      <c r="U7460">
        <v>26.404453955971459</v>
      </c>
      <c r="V7460">
        <v>125.884</v>
      </c>
      <c r="W7460">
        <v>298.37</v>
      </c>
      <c r="X7460">
        <v>100078.14</v>
      </c>
      <c r="Y7460">
        <v>25.74291870973309</v>
      </c>
      <c r="Z7460">
        <v>122.57</v>
      </c>
      <c r="AA7460">
        <v>298.137</v>
      </c>
      <c r="AB7460">
        <v>100078.40300000001</v>
      </c>
      <c r="AC7460">
        <v>25.50973482758684</v>
      </c>
      <c r="AD7460">
        <v>117.173</v>
      </c>
      <c r="AE7460">
        <v>297.79700000000003</v>
      </c>
      <c r="AF7460">
        <v>100078.636</v>
      </c>
      <c r="AG7460">
        <v>25.1693373307894</v>
      </c>
      <c r="AH7460">
        <v>141.48400000000001</v>
      </c>
      <c r="AI7460">
        <v>299.36200000000002</v>
      </c>
      <c r="AJ7460">
        <v>100077.05</v>
      </c>
      <c r="AK7460">
        <v>26.735723133434931</v>
      </c>
      <c r="AL7460">
        <v>128.434</v>
      </c>
      <c r="AM7460">
        <v>298.50400000000002</v>
      </c>
      <c r="AN7460">
        <v>100077.99800000001</v>
      </c>
      <c r="AO7460">
        <v>25.8770322099395</v>
      </c>
      <c r="AP7460">
        <v>123.724</v>
      </c>
      <c r="AQ7460">
        <v>298.18900000000002</v>
      </c>
      <c r="AR7460">
        <v>100078.35</v>
      </c>
      <c r="AS7460">
        <v>25.561780757869709</v>
      </c>
      <c r="AT7460">
        <v>117.254</v>
      </c>
      <c r="AU7460">
        <v>297.81599999999997</v>
      </c>
      <c r="AV7460">
        <v>100078.632</v>
      </c>
      <c r="AW7460">
        <v>25.18836724656893</v>
      </c>
    </row>
    <row r="7461" spans="1:49" x14ac:dyDescent="0.3">
      <c r="A7461" s="2">
        <v>38164.902777777781</v>
      </c>
      <c r="B7461">
        <v>24.66</v>
      </c>
      <c r="C7461">
        <v>99466</v>
      </c>
      <c r="D7461">
        <v>25.716000000000001</v>
      </c>
      <c r="E7461">
        <v>99468.055999999997</v>
      </c>
      <c r="F7461">
        <v>129.839</v>
      </c>
      <c r="G7461">
        <v>298.58100000000002</v>
      </c>
      <c r="H7461">
        <v>100077.921</v>
      </c>
      <c r="I7461">
        <v>25.953432218656761</v>
      </c>
      <c r="J7461">
        <v>122.58499999999999</v>
      </c>
      <c r="K7461">
        <v>298.11900000000003</v>
      </c>
      <c r="L7461">
        <v>100078.435</v>
      </c>
      <c r="M7461">
        <v>25.491062520494548</v>
      </c>
      <c r="N7461">
        <v>120.325</v>
      </c>
      <c r="O7461">
        <v>297.96300000000002</v>
      </c>
      <c r="P7461">
        <v>100078.61</v>
      </c>
      <c r="Q7461">
        <v>25.33493860957196</v>
      </c>
      <c r="R7461">
        <v>135.57</v>
      </c>
      <c r="S7461">
        <v>298.94400000000002</v>
      </c>
      <c r="T7461">
        <v>100077.523</v>
      </c>
      <c r="U7461">
        <v>26.31672675343901</v>
      </c>
      <c r="V7461">
        <v>124.91800000000001</v>
      </c>
      <c r="W7461">
        <v>298.26100000000002</v>
      </c>
      <c r="X7461">
        <v>100078.27899999999</v>
      </c>
      <c r="Y7461">
        <v>25.63317798848033</v>
      </c>
      <c r="Z7461">
        <v>121.56399999999999</v>
      </c>
      <c r="AA7461">
        <v>298.02199999999999</v>
      </c>
      <c r="AB7461">
        <v>100078.548</v>
      </c>
      <c r="AC7461">
        <v>25.39398906298328</v>
      </c>
      <c r="AD7461">
        <v>113.81399999999999</v>
      </c>
      <c r="AE7461">
        <v>297.80099999999999</v>
      </c>
      <c r="AF7461">
        <v>100078.727</v>
      </c>
      <c r="AG7461">
        <v>25.17275458217404</v>
      </c>
      <c r="AH7461">
        <v>140.81299999999999</v>
      </c>
      <c r="AI7461">
        <v>299.28899999999999</v>
      </c>
      <c r="AJ7461">
        <v>100077.145</v>
      </c>
      <c r="AK7461">
        <v>26.662006142201282</v>
      </c>
      <c r="AL7461">
        <v>127.498</v>
      </c>
      <c r="AM7461">
        <v>298.39800000000002</v>
      </c>
      <c r="AN7461">
        <v>100078.132</v>
      </c>
      <c r="AO7461">
        <v>25.770292266211641</v>
      </c>
      <c r="AP7461">
        <v>122.724</v>
      </c>
      <c r="AQ7461">
        <v>298.07600000000002</v>
      </c>
      <c r="AR7461">
        <v>100078.49400000001</v>
      </c>
      <c r="AS7461">
        <v>25.448037565320359</v>
      </c>
      <c r="AT7461">
        <v>115.101</v>
      </c>
      <c r="AU7461">
        <v>297.702</v>
      </c>
      <c r="AV7461">
        <v>100078.774</v>
      </c>
      <c r="AW7461">
        <v>25.073621187442878</v>
      </c>
    </row>
    <row r="7462" spans="1:49" x14ac:dyDescent="0.3">
      <c r="A7462" s="2">
        <v>38164.90625</v>
      </c>
      <c r="B7462">
        <v>24.626000000000001</v>
      </c>
      <c r="C7462">
        <v>99466</v>
      </c>
      <c r="D7462">
        <v>25.638000000000002</v>
      </c>
      <c r="E7462">
        <v>99468.832999999999</v>
      </c>
      <c r="F7462">
        <v>128.98599999999999</v>
      </c>
      <c r="G7462">
        <v>298.483</v>
      </c>
      <c r="H7462">
        <v>100078.04700000001</v>
      </c>
      <c r="I7462">
        <v>25.854700406205719</v>
      </c>
      <c r="J7462">
        <v>121.61499999999999</v>
      </c>
      <c r="K7462">
        <v>298.00599999999997</v>
      </c>
      <c r="L7462">
        <v>100078.57799999999</v>
      </c>
      <c r="M7462">
        <v>25.377319693112948</v>
      </c>
      <c r="N7462">
        <v>119.32899999999999</v>
      </c>
      <c r="O7462">
        <v>297.84899999999999</v>
      </c>
      <c r="P7462">
        <v>100078.75599999999</v>
      </c>
      <c r="Q7462">
        <v>25.220196818501169</v>
      </c>
      <c r="R7462">
        <v>134.84</v>
      </c>
      <c r="S7462">
        <v>298.86</v>
      </c>
      <c r="T7462">
        <v>100077.63099999999</v>
      </c>
      <c r="U7462">
        <v>26.232003425830779</v>
      </c>
      <c r="V7462">
        <v>123.97799999999999</v>
      </c>
      <c r="W7462">
        <v>298.15199999999999</v>
      </c>
      <c r="X7462">
        <v>100078.417</v>
      </c>
      <c r="Y7462">
        <v>25.52343768030028</v>
      </c>
      <c r="Z7462">
        <v>120.58</v>
      </c>
      <c r="AA7462">
        <v>297.90899999999999</v>
      </c>
      <c r="AB7462">
        <v>100078.692</v>
      </c>
      <c r="AC7462">
        <v>25.280247228950088</v>
      </c>
      <c r="AD7462">
        <v>116.40600000000001</v>
      </c>
      <c r="AE7462">
        <v>297.64800000000002</v>
      </c>
      <c r="AF7462">
        <v>100078.89</v>
      </c>
      <c r="AG7462">
        <v>25.018959275023459</v>
      </c>
      <c r="AH7462">
        <v>140.22</v>
      </c>
      <c r="AI7462">
        <v>299.22000000000003</v>
      </c>
      <c r="AJ7462">
        <v>100077.234</v>
      </c>
      <c r="AK7462">
        <v>26.592292149095609</v>
      </c>
      <c r="AL7462">
        <v>126.59099999999999</v>
      </c>
      <c r="AM7462">
        <v>298.29399999999998</v>
      </c>
      <c r="AN7462">
        <v>100078.265</v>
      </c>
      <c r="AO7462">
        <v>25.665556224491809</v>
      </c>
      <c r="AP7462">
        <v>121.75</v>
      </c>
      <c r="AQ7462">
        <v>297.96300000000002</v>
      </c>
      <c r="AR7462">
        <v>100078.637</v>
      </c>
      <c r="AS7462">
        <v>25.334294797320069</v>
      </c>
      <c r="AT7462">
        <v>114.509</v>
      </c>
      <c r="AU7462">
        <v>297.55</v>
      </c>
      <c r="AV7462">
        <v>100078.936</v>
      </c>
      <c r="AW7462">
        <v>24.920826933514039</v>
      </c>
    </row>
    <row r="7463" spans="1:49" x14ac:dyDescent="0.3">
      <c r="A7463" s="2">
        <v>38164.909722222219</v>
      </c>
      <c r="B7463">
        <v>24.56</v>
      </c>
      <c r="C7463">
        <v>99460</v>
      </c>
      <c r="D7463">
        <v>25.643999999999998</v>
      </c>
      <c r="E7463">
        <v>99469.611000000004</v>
      </c>
      <c r="F7463">
        <v>128.16200000000001</v>
      </c>
      <c r="G7463">
        <v>298.38799999999998</v>
      </c>
      <c r="H7463">
        <v>100078.17</v>
      </c>
      <c r="I7463">
        <v>25.75897078364801</v>
      </c>
      <c r="J7463">
        <v>120.66200000000001</v>
      </c>
      <c r="K7463">
        <v>297.89600000000002</v>
      </c>
      <c r="L7463">
        <v>100078.72</v>
      </c>
      <c r="M7463">
        <v>25.266580816800971</v>
      </c>
      <c r="N7463">
        <v>118.35599999999999</v>
      </c>
      <c r="O7463">
        <v>297.73399999999998</v>
      </c>
      <c r="P7463">
        <v>100078.902</v>
      </c>
      <c r="Q7463">
        <v>25.104452842803251</v>
      </c>
      <c r="R7463">
        <v>134.15700000000001</v>
      </c>
      <c r="S7463">
        <v>298.77999999999997</v>
      </c>
      <c r="T7463">
        <v>100077.735</v>
      </c>
      <c r="U7463">
        <v>26.151283125463809</v>
      </c>
      <c r="V7463">
        <v>123.057</v>
      </c>
      <c r="W7463">
        <v>298.04500000000002</v>
      </c>
      <c r="X7463">
        <v>100078.554</v>
      </c>
      <c r="Y7463">
        <v>25.415699562373621</v>
      </c>
      <c r="Z7463">
        <v>119.617</v>
      </c>
      <c r="AA7463">
        <v>297.79599999999999</v>
      </c>
      <c r="AB7463">
        <v>100078.837</v>
      </c>
      <c r="AC7463">
        <v>25.166505808339881</v>
      </c>
      <c r="AD7463">
        <v>112.04</v>
      </c>
      <c r="AE7463">
        <v>297.55599999999998</v>
      </c>
      <c r="AF7463">
        <v>100079.02899999999</v>
      </c>
      <c r="AG7463">
        <v>24.926249872355982</v>
      </c>
      <c r="AH7463">
        <v>139.661</v>
      </c>
      <c r="AI7463">
        <v>299.15699999999998</v>
      </c>
      <c r="AJ7463">
        <v>100077.317</v>
      </c>
      <c r="AK7463">
        <v>26.5285828970209</v>
      </c>
      <c r="AL7463">
        <v>125.714</v>
      </c>
      <c r="AM7463">
        <v>298.19099999999997</v>
      </c>
      <c r="AN7463">
        <v>100078.397</v>
      </c>
      <c r="AO7463">
        <v>25.561820609258689</v>
      </c>
      <c r="AP7463">
        <v>120.79900000000001</v>
      </c>
      <c r="AQ7463">
        <v>297.85199999999998</v>
      </c>
      <c r="AR7463">
        <v>100078.781</v>
      </c>
      <c r="AS7463">
        <v>25.222555938795779</v>
      </c>
      <c r="AT7463">
        <v>112.598</v>
      </c>
      <c r="AU7463">
        <v>297.44</v>
      </c>
      <c r="AV7463">
        <v>100079.08199999999</v>
      </c>
      <c r="AW7463">
        <v>24.810092185911628</v>
      </c>
    </row>
    <row r="7464" spans="1:49" x14ac:dyDescent="0.3">
      <c r="A7464" s="2">
        <v>38164.913194444453</v>
      </c>
      <c r="B7464">
        <v>24.481999999999999</v>
      </c>
      <c r="C7464">
        <v>99460</v>
      </c>
      <c r="D7464">
        <v>25.678000000000001</v>
      </c>
      <c r="E7464">
        <v>99470.388999999996</v>
      </c>
      <c r="F7464">
        <v>110.884</v>
      </c>
      <c r="G7464">
        <v>298.29500000000002</v>
      </c>
      <c r="H7464">
        <v>100078.291</v>
      </c>
      <c r="I7464">
        <v>25.66524330635065</v>
      </c>
      <c r="J7464">
        <v>103.24</v>
      </c>
      <c r="K7464">
        <v>297.78500000000003</v>
      </c>
      <c r="L7464">
        <v>100078.86199999999</v>
      </c>
      <c r="M7464">
        <v>25.154840604403599</v>
      </c>
      <c r="N7464">
        <v>100.904</v>
      </c>
      <c r="O7464">
        <v>297.62099999999998</v>
      </c>
      <c r="P7464">
        <v>100079.04700000001</v>
      </c>
      <c r="Q7464">
        <v>24.990711932833559</v>
      </c>
      <c r="R7464">
        <v>117.024</v>
      </c>
      <c r="S7464">
        <v>298.70499999999998</v>
      </c>
      <c r="T7464">
        <v>100077.834</v>
      </c>
      <c r="U7464">
        <v>26.075567580481049</v>
      </c>
      <c r="V7464">
        <v>105.676</v>
      </c>
      <c r="W7464">
        <v>297.94</v>
      </c>
      <c r="X7464">
        <v>100078.69</v>
      </c>
      <c r="Y7464">
        <v>25.309964483618611</v>
      </c>
      <c r="Z7464">
        <v>102.17700000000001</v>
      </c>
      <c r="AA7464">
        <v>297.68400000000003</v>
      </c>
      <c r="AB7464">
        <v>100078.981</v>
      </c>
      <c r="AC7464">
        <v>25.053765700226791</v>
      </c>
      <c r="AD7464">
        <v>97.846000000000004</v>
      </c>
      <c r="AE7464">
        <v>297.392</v>
      </c>
      <c r="AF7464">
        <v>100079.194</v>
      </c>
      <c r="AG7464">
        <v>24.761437197188911</v>
      </c>
      <c r="AH7464">
        <v>122.697</v>
      </c>
      <c r="AI7464">
        <v>299.101</v>
      </c>
      <c r="AJ7464">
        <v>100077.393</v>
      </c>
      <c r="AK7464">
        <v>26.47188010048529</v>
      </c>
      <c r="AL7464">
        <v>108.37</v>
      </c>
      <c r="AM7464">
        <v>298.08999999999997</v>
      </c>
      <c r="AN7464">
        <v>100078.52800000001</v>
      </c>
      <c r="AO7464">
        <v>25.46008802002871</v>
      </c>
      <c r="AP7464">
        <v>103.378</v>
      </c>
      <c r="AQ7464">
        <v>297.74099999999999</v>
      </c>
      <c r="AR7464">
        <v>100078.923</v>
      </c>
      <c r="AS7464">
        <v>25.110815787556419</v>
      </c>
      <c r="AT7464">
        <v>96.247</v>
      </c>
      <c r="AU7464">
        <v>297.35599999999999</v>
      </c>
      <c r="AV7464">
        <v>100079.21400000001</v>
      </c>
      <c r="AW7464">
        <v>24.7253913430838</v>
      </c>
    </row>
    <row r="7465" spans="1:49" x14ac:dyDescent="0.3">
      <c r="A7465" s="2">
        <v>38164.916666666657</v>
      </c>
      <c r="B7465">
        <v>24.312000000000001</v>
      </c>
      <c r="C7465">
        <v>99464</v>
      </c>
      <c r="D7465">
        <v>25.576000000000001</v>
      </c>
      <c r="E7465">
        <v>99471.167000000001</v>
      </c>
      <c r="F7465">
        <v>109.229</v>
      </c>
      <c r="G7465">
        <v>298.12200000000001</v>
      </c>
      <c r="H7465">
        <v>100078.444</v>
      </c>
      <c r="I7465">
        <v>25.491404124872759</v>
      </c>
      <c r="J7465">
        <v>101.42100000000001</v>
      </c>
      <c r="K7465">
        <v>297.59399999999999</v>
      </c>
      <c r="L7465">
        <v>100079.039</v>
      </c>
      <c r="M7465">
        <v>24.962991114282602</v>
      </c>
      <c r="N7465">
        <v>99.06</v>
      </c>
      <c r="O7465">
        <v>297.42599999999999</v>
      </c>
      <c r="P7465">
        <v>100079.22900000001</v>
      </c>
      <c r="Q7465">
        <v>24.79485990469453</v>
      </c>
      <c r="R7465">
        <v>115.53100000000001</v>
      </c>
      <c r="S7465">
        <v>298.553</v>
      </c>
      <c r="T7465">
        <v>100077.962</v>
      </c>
      <c r="U7465">
        <v>25.922743080290331</v>
      </c>
      <c r="V7465">
        <v>103.898</v>
      </c>
      <c r="W7465">
        <v>297.75299999999999</v>
      </c>
      <c r="X7465">
        <v>100078.861</v>
      </c>
      <c r="Y7465">
        <v>25.122116678810979</v>
      </c>
      <c r="Z7465">
        <v>100.34399999999999</v>
      </c>
      <c r="AA7465">
        <v>297.49</v>
      </c>
      <c r="AB7465">
        <v>100079.16099999999</v>
      </c>
      <c r="AC7465">
        <v>24.85891364183124</v>
      </c>
      <c r="AD7465">
        <v>91.822000000000003</v>
      </c>
      <c r="AE7465">
        <v>297.20699999999999</v>
      </c>
      <c r="AF7465">
        <v>100079.37</v>
      </c>
      <c r="AG7465">
        <v>24.575597824680411</v>
      </c>
      <c r="AH7465">
        <v>121.36199999999999</v>
      </c>
      <c r="AI7465">
        <v>298.97000000000003</v>
      </c>
      <c r="AJ7465">
        <v>100077.495</v>
      </c>
      <c r="AK7465">
        <v>26.34006933012682</v>
      </c>
      <c r="AL7465">
        <v>106.646</v>
      </c>
      <c r="AM7465">
        <v>297.90899999999999</v>
      </c>
      <c r="AN7465">
        <v>100078.692</v>
      </c>
      <c r="AO7465">
        <v>25.278244527794641</v>
      </c>
      <c r="AP7465">
        <v>101.55500000000001</v>
      </c>
      <c r="AQ7465">
        <v>297.54899999999998</v>
      </c>
      <c r="AR7465">
        <v>100079.101</v>
      </c>
      <c r="AS7465">
        <v>24.917965447870191</v>
      </c>
      <c r="AT7465">
        <v>94.551000000000002</v>
      </c>
      <c r="AU7465">
        <v>297.154</v>
      </c>
      <c r="AV7465">
        <v>100079.401</v>
      </c>
      <c r="AW7465">
        <v>24.522531715454139</v>
      </c>
    </row>
    <row r="7466" spans="1:49" x14ac:dyDescent="0.3">
      <c r="A7466" s="2">
        <v>38164.920138888891</v>
      </c>
      <c r="B7466">
        <v>24.135999999999999</v>
      </c>
      <c r="C7466">
        <v>99472</v>
      </c>
      <c r="D7466">
        <v>25.526</v>
      </c>
      <c r="E7466">
        <v>99473</v>
      </c>
      <c r="F7466">
        <v>108.018</v>
      </c>
      <c r="G7466">
        <v>297.98</v>
      </c>
      <c r="H7466">
        <v>100078.625</v>
      </c>
      <c r="I7466">
        <v>25.3477379771183</v>
      </c>
      <c r="J7466">
        <v>100.098</v>
      </c>
      <c r="K7466">
        <v>297.44</v>
      </c>
      <c r="L7466">
        <v>100079.22900000001</v>
      </c>
      <c r="M7466">
        <v>24.807314028256311</v>
      </c>
      <c r="N7466">
        <v>97.715000000000003</v>
      </c>
      <c r="O7466">
        <v>297.27199999999999</v>
      </c>
      <c r="P7466">
        <v>100079.417</v>
      </c>
      <c r="Q7466">
        <v>24.63918182738934</v>
      </c>
      <c r="R7466">
        <v>114.459</v>
      </c>
      <c r="S7466">
        <v>298.42500000000001</v>
      </c>
      <c r="T7466">
        <v>100078.13</v>
      </c>
      <c r="U7466">
        <v>25.793088278639399</v>
      </c>
      <c r="V7466">
        <v>102.602</v>
      </c>
      <c r="W7466">
        <v>297.60300000000001</v>
      </c>
      <c r="X7466">
        <v>100079.048</v>
      </c>
      <c r="Y7466">
        <v>24.970443318318129</v>
      </c>
      <c r="Z7466">
        <v>99.016999999999996</v>
      </c>
      <c r="AA7466">
        <v>297.33699999999999</v>
      </c>
      <c r="AB7466">
        <v>100079.348</v>
      </c>
      <c r="AC7466">
        <v>24.704236179828001</v>
      </c>
      <c r="AD7466">
        <v>94.043999999999997</v>
      </c>
      <c r="AE7466">
        <v>296.99900000000002</v>
      </c>
      <c r="AF7466">
        <v>100079.58100000001</v>
      </c>
      <c r="AG7466">
        <v>24.3658463089576</v>
      </c>
      <c r="AH7466">
        <v>120.446</v>
      </c>
      <c r="AI7466">
        <v>298.858</v>
      </c>
      <c r="AJ7466">
        <v>100077.647</v>
      </c>
      <c r="AK7466">
        <v>26.226426768220389</v>
      </c>
      <c r="AL7466">
        <v>105.402</v>
      </c>
      <c r="AM7466">
        <v>297.76299999999998</v>
      </c>
      <c r="AN7466">
        <v>100078.875</v>
      </c>
      <c r="AO7466">
        <v>25.13057404398927</v>
      </c>
      <c r="AP7466">
        <v>100.242</v>
      </c>
      <c r="AQ7466">
        <v>297.39699999999999</v>
      </c>
      <c r="AR7466">
        <v>100079.288</v>
      </c>
      <c r="AS7466">
        <v>24.764289471975189</v>
      </c>
      <c r="AT7466">
        <v>93.102000000000004</v>
      </c>
      <c r="AU7466">
        <v>297.03500000000003</v>
      </c>
      <c r="AV7466">
        <v>100079.57</v>
      </c>
      <c r="AW7466">
        <v>24.401899603666209</v>
      </c>
    </row>
    <row r="7467" spans="1:49" x14ac:dyDescent="0.3">
      <c r="A7467" s="2">
        <v>38164.923611111109</v>
      </c>
      <c r="B7467">
        <v>23.818000000000001</v>
      </c>
      <c r="C7467">
        <v>99478</v>
      </c>
      <c r="D7467">
        <v>25.463999999999999</v>
      </c>
      <c r="E7467">
        <v>99474.832999999999</v>
      </c>
      <c r="F7467">
        <v>106.837</v>
      </c>
      <c r="G7467">
        <v>297.834</v>
      </c>
      <c r="H7467">
        <v>100078.81299999999</v>
      </c>
      <c r="I7467">
        <v>25.200072254324599</v>
      </c>
      <c r="J7467">
        <v>98.817999999999998</v>
      </c>
      <c r="K7467">
        <v>297.28899999999999</v>
      </c>
      <c r="L7467">
        <v>100079.421</v>
      </c>
      <c r="M7467">
        <v>24.65464534157087</v>
      </c>
      <c r="N7467">
        <v>96.456999999999994</v>
      </c>
      <c r="O7467">
        <v>297.12299999999999</v>
      </c>
      <c r="P7467">
        <v>100079.605</v>
      </c>
      <c r="Q7467">
        <v>24.488513920735841</v>
      </c>
      <c r="R7467">
        <v>113.387</v>
      </c>
      <c r="S7467">
        <v>298.29000000000002</v>
      </c>
      <c r="T7467">
        <v>100078.307</v>
      </c>
      <c r="U7467">
        <v>25.656430307339921</v>
      </c>
      <c r="V7467">
        <v>101.35299999999999</v>
      </c>
      <c r="W7467">
        <v>297.45499999999998</v>
      </c>
      <c r="X7467">
        <v>100079.23699999999</v>
      </c>
      <c r="Y7467">
        <v>24.820776587324421</v>
      </c>
      <c r="Z7467">
        <v>97.766000000000005</v>
      </c>
      <c r="AA7467">
        <v>297.18900000000002</v>
      </c>
      <c r="AB7467">
        <v>100079.53599999999</v>
      </c>
      <c r="AC7467">
        <v>24.554569729645209</v>
      </c>
      <c r="AD7467">
        <v>88.8</v>
      </c>
      <c r="AE7467">
        <v>296.88900000000001</v>
      </c>
      <c r="AF7467">
        <v>100079.75</v>
      </c>
      <c r="AG7467">
        <v>24.254231161710148</v>
      </c>
      <c r="AH7467">
        <v>119.479</v>
      </c>
      <c r="AI7467">
        <v>298.73599999999999</v>
      </c>
      <c r="AJ7467">
        <v>100077.811</v>
      </c>
      <c r="AK7467">
        <v>26.102778291167908</v>
      </c>
      <c r="AL7467">
        <v>104.20699999999999</v>
      </c>
      <c r="AM7467">
        <v>297.61700000000002</v>
      </c>
      <c r="AN7467">
        <v>100079.061</v>
      </c>
      <c r="AO7467">
        <v>24.98290754013539</v>
      </c>
      <c r="AP7467">
        <v>99.003</v>
      </c>
      <c r="AQ7467">
        <v>297.24900000000002</v>
      </c>
      <c r="AR7467">
        <v>100079.47500000001</v>
      </c>
      <c r="AS7467">
        <v>24.614621912155769</v>
      </c>
      <c r="AT7467">
        <v>91.768000000000001</v>
      </c>
      <c r="AU7467">
        <v>296.87</v>
      </c>
      <c r="AV7467">
        <v>100079.757</v>
      </c>
      <c r="AW7467">
        <v>24.235204137378052</v>
      </c>
    </row>
    <row r="7468" spans="1:49" x14ac:dyDescent="0.3">
      <c r="A7468" s="2">
        <v>38164.927083333343</v>
      </c>
      <c r="B7468">
        <v>23.704000000000001</v>
      </c>
      <c r="C7468">
        <v>99476</v>
      </c>
      <c r="D7468">
        <v>25.212</v>
      </c>
      <c r="E7468">
        <v>99476.667000000001</v>
      </c>
      <c r="F7468">
        <v>105.61</v>
      </c>
      <c r="G7468">
        <v>297.685</v>
      </c>
      <c r="H7468">
        <v>100079.003</v>
      </c>
      <c r="I7468">
        <v>25.049403614243719</v>
      </c>
      <c r="J7468">
        <v>97.557000000000002</v>
      </c>
      <c r="K7468">
        <v>297.13600000000002</v>
      </c>
      <c r="L7468">
        <v>100079.613</v>
      </c>
      <c r="M7468">
        <v>24.499973803175749</v>
      </c>
      <c r="N7468">
        <v>95.197000000000003</v>
      </c>
      <c r="O7468">
        <v>296.97399999999999</v>
      </c>
      <c r="P7468">
        <v>100079.79300000001</v>
      </c>
      <c r="Q7468">
        <v>24.337846606884</v>
      </c>
      <c r="R7468">
        <v>112.249</v>
      </c>
      <c r="S7468">
        <v>298.149</v>
      </c>
      <c r="T7468">
        <v>100078.48699999999</v>
      </c>
      <c r="U7468">
        <v>25.51376500281367</v>
      </c>
      <c r="V7468">
        <v>100.10899999999999</v>
      </c>
      <c r="W7468">
        <v>297.30399999999997</v>
      </c>
      <c r="X7468">
        <v>100079.427</v>
      </c>
      <c r="Y7468">
        <v>24.66810610128238</v>
      </c>
      <c r="Z7468">
        <v>96.518000000000001</v>
      </c>
      <c r="AA7468">
        <v>297.041</v>
      </c>
      <c r="AB7468">
        <v>100079.723</v>
      </c>
      <c r="AC7468">
        <v>24.404903012267539</v>
      </c>
      <c r="AD7468">
        <v>91.35</v>
      </c>
      <c r="AE7468">
        <v>296.69600000000003</v>
      </c>
      <c r="AF7468">
        <v>100079.95299999999</v>
      </c>
      <c r="AG7468">
        <v>24.05950148500358</v>
      </c>
      <c r="AH7468">
        <v>118.446</v>
      </c>
      <c r="AI7468">
        <v>298.60399999999998</v>
      </c>
      <c r="AJ7468">
        <v>100077.98</v>
      </c>
      <c r="AK7468">
        <v>25.969117186765288</v>
      </c>
      <c r="AL7468">
        <v>102.982</v>
      </c>
      <c r="AM7468">
        <v>297.46899999999999</v>
      </c>
      <c r="AN7468">
        <v>100079.24800000001</v>
      </c>
      <c r="AO7468">
        <v>24.8332389950906</v>
      </c>
      <c r="AP7468">
        <v>97.766999999999996</v>
      </c>
      <c r="AQ7468">
        <v>297.101</v>
      </c>
      <c r="AR7468">
        <v>100079.66099999999</v>
      </c>
      <c r="AS7468">
        <v>24.4649540856621</v>
      </c>
      <c r="AT7468">
        <v>90.316000000000003</v>
      </c>
      <c r="AU7468">
        <v>296.75799999999998</v>
      </c>
      <c r="AV7468">
        <v>100079.924</v>
      </c>
      <c r="AW7468">
        <v>24.121584154421669</v>
      </c>
    </row>
    <row r="7469" spans="1:49" x14ac:dyDescent="0.3">
      <c r="A7469" s="2">
        <v>38164.930555555547</v>
      </c>
      <c r="B7469">
        <v>23.5</v>
      </c>
      <c r="C7469">
        <v>99470</v>
      </c>
      <c r="D7469">
        <v>25.123999999999999</v>
      </c>
      <c r="E7469">
        <v>99478.5</v>
      </c>
      <c r="F7469">
        <v>104.346</v>
      </c>
      <c r="G7469">
        <v>297.52999999999997</v>
      </c>
      <c r="H7469">
        <v>100079.19500000001</v>
      </c>
      <c r="I7469">
        <v>24.892728642124951</v>
      </c>
      <c r="J7469">
        <v>96.251999999999995</v>
      </c>
      <c r="K7469">
        <v>296.98099999999999</v>
      </c>
      <c r="L7469">
        <v>100079.806</v>
      </c>
      <c r="M7469">
        <v>24.34330200352554</v>
      </c>
      <c r="N7469">
        <v>93.930999999999997</v>
      </c>
      <c r="O7469">
        <v>296.822</v>
      </c>
      <c r="P7469">
        <v>100079.982</v>
      </c>
      <c r="Q7469">
        <v>24.184177269905209</v>
      </c>
      <c r="R7469">
        <v>111.06</v>
      </c>
      <c r="S7469">
        <v>298.00299999999999</v>
      </c>
      <c r="T7469">
        <v>100078.66899999999</v>
      </c>
      <c r="U7469">
        <v>25.36609503355805</v>
      </c>
      <c r="V7469">
        <v>98.817999999999998</v>
      </c>
      <c r="W7469">
        <v>297.14999999999998</v>
      </c>
      <c r="X7469">
        <v>100079.618</v>
      </c>
      <c r="Y7469">
        <v>24.512433614384971</v>
      </c>
      <c r="Z7469">
        <v>95.257000000000005</v>
      </c>
      <c r="AA7469">
        <v>296.88900000000001</v>
      </c>
      <c r="AB7469">
        <v>100079.91099999999</v>
      </c>
      <c r="AC7469">
        <v>24.251232538808608</v>
      </c>
      <c r="AD7469">
        <v>86.724000000000004</v>
      </c>
      <c r="AE7469">
        <v>296.62900000000002</v>
      </c>
      <c r="AF7469">
        <v>100080.101</v>
      </c>
      <c r="AG7469">
        <v>23.990945289363761</v>
      </c>
      <c r="AH7469">
        <v>117.32899999999999</v>
      </c>
      <c r="AI7469">
        <v>298.46800000000002</v>
      </c>
      <c r="AJ7469">
        <v>100078.15</v>
      </c>
      <c r="AK7469">
        <v>25.83145221760924</v>
      </c>
      <c r="AL7469">
        <v>101.736</v>
      </c>
      <c r="AM7469">
        <v>297.31700000000001</v>
      </c>
      <c r="AN7469">
        <v>100079.43700000001</v>
      </c>
      <c r="AO7469">
        <v>24.67956755302777</v>
      </c>
      <c r="AP7469">
        <v>96.509</v>
      </c>
      <c r="AQ7469">
        <v>296.95</v>
      </c>
      <c r="AR7469">
        <v>100079.849</v>
      </c>
      <c r="AS7469">
        <v>24.312285080235199</v>
      </c>
      <c r="AT7469">
        <v>90.320999999999998</v>
      </c>
      <c r="AU7469">
        <v>296.61900000000003</v>
      </c>
      <c r="AV7469">
        <v>100080.106</v>
      </c>
      <c r="AW7469">
        <v>23.98093227616118</v>
      </c>
    </row>
    <row r="7470" spans="1:49" x14ac:dyDescent="0.3">
      <c r="A7470" s="2">
        <v>38164.934027777781</v>
      </c>
      <c r="B7470">
        <v>23.132000000000001</v>
      </c>
      <c r="C7470">
        <v>99464</v>
      </c>
      <c r="D7470">
        <v>25.058</v>
      </c>
      <c r="E7470">
        <v>99480.332999999999</v>
      </c>
      <c r="F7470">
        <v>103.04</v>
      </c>
      <c r="G7470">
        <v>297.375</v>
      </c>
      <c r="H7470">
        <v>100079.38800000001</v>
      </c>
      <c r="I7470">
        <v>24.736056022641829</v>
      </c>
      <c r="J7470">
        <v>94.938999999999993</v>
      </c>
      <c r="K7470">
        <v>296.82400000000001</v>
      </c>
      <c r="L7470">
        <v>100080.001</v>
      </c>
      <c r="M7470">
        <v>24.184629963053961</v>
      </c>
      <c r="N7470">
        <v>92.631</v>
      </c>
      <c r="O7470">
        <v>296.66899999999998</v>
      </c>
      <c r="P7470">
        <v>100080.171</v>
      </c>
      <c r="Q7470">
        <v>24.029507687674251</v>
      </c>
      <c r="R7470">
        <v>109.831</v>
      </c>
      <c r="S7470">
        <v>297.85599999999999</v>
      </c>
      <c r="T7470">
        <v>100078.851</v>
      </c>
      <c r="U7470">
        <v>25.21742477203674</v>
      </c>
      <c r="V7470">
        <v>97.519000000000005</v>
      </c>
      <c r="W7470">
        <v>296.995</v>
      </c>
      <c r="X7470">
        <v>100079.81</v>
      </c>
      <c r="Y7470">
        <v>24.355761750662001</v>
      </c>
      <c r="Z7470">
        <v>93.962000000000003</v>
      </c>
      <c r="AA7470">
        <v>296.73700000000002</v>
      </c>
      <c r="AB7470">
        <v>100080.1</v>
      </c>
      <c r="AC7470">
        <v>24.09756439123305</v>
      </c>
      <c r="AD7470">
        <v>90.19</v>
      </c>
      <c r="AE7470">
        <v>296.423</v>
      </c>
      <c r="AF7470">
        <v>100080.31</v>
      </c>
      <c r="AG7470">
        <v>23.78320231930547</v>
      </c>
      <c r="AH7470">
        <v>116.199</v>
      </c>
      <c r="AI7470">
        <v>298.33100000000002</v>
      </c>
      <c r="AJ7470">
        <v>100078.32</v>
      </c>
      <c r="AK7470">
        <v>25.692786872079129</v>
      </c>
      <c r="AL7470">
        <v>100.44499999999999</v>
      </c>
      <c r="AM7470">
        <v>297.16500000000002</v>
      </c>
      <c r="AN7470">
        <v>100079.62699999999</v>
      </c>
      <c r="AO7470">
        <v>24.525898437242859</v>
      </c>
      <c r="AP7470">
        <v>95.224999999999994</v>
      </c>
      <c r="AQ7470">
        <v>296.79899999999998</v>
      </c>
      <c r="AR7470">
        <v>100080.037</v>
      </c>
      <c r="AS7470">
        <v>24.159617541769251</v>
      </c>
      <c r="AT7470">
        <v>89.364000000000004</v>
      </c>
      <c r="AU7470">
        <v>296.53300000000002</v>
      </c>
      <c r="AV7470">
        <v>100080.266</v>
      </c>
      <c r="AW7470">
        <v>23.893354301003061</v>
      </c>
    </row>
    <row r="7471" spans="1:49" x14ac:dyDescent="0.3">
      <c r="A7471" s="2">
        <v>38164.9375</v>
      </c>
      <c r="B7471">
        <v>23.16</v>
      </c>
      <c r="C7471">
        <v>99472</v>
      </c>
      <c r="D7471">
        <v>25.024000000000001</v>
      </c>
      <c r="E7471">
        <v>99482.167000000001</v>
      </c>
      <c r="F7471">
        <v>101.758</v>
      </c>
      <c r="G7471">
        <v>297.21899999999999</v>
      </c>
      <c r="H7471">
        <v>100079.58199999999</v>
      </c>
      <c r="I7471">
        <v>24.578383184620069</v>
      </c>
      <c r="J7471">
        <v>93.616</v>
      </c>
      <c r="K7471">
        <v>296.66699999999997</v>
      </c>
      <c r="L7471">
        <v>100080.19500000001</v>
      </c>
      <c r="M7471">
        <v>24.02595773641821</v>
      </c>
      <c r="N7471">
        <v>91.352000000000004</v>
      </c>
      <c r="O7471">
        <v>296.51600000000002</v>
      </c>
      <c r="P7471">
        <v>100080.361</v>
      </c>
      <c r="Q7471">
        <v>23.874839585305889</v>
      </c>
      <c r="R7471">
        <v>108.61799999999999</v>
      </c>
      <c r="S7471">
        <v>297.709</v>
      </c>
      <c r="T7471">
        <v>100079.034</v>
      </c>
      <c r="U7471">
        <v>25.06875593961848</v>
      </c>
      <c r="V7471">
        <v>96.215999999999994</v>
      </c>
      <c r="W7471">
        <v>296.83999999999997</v>
      </c>
      <c r="X7471">
        <v>100080.003</v>
      </c>
      <c r="Y7471">
        <v>24.199091383090551</v>
      </c>
      <c r="Z7471">
        <v>92.688999999999993</v>
      </c>
      <c r="AA7471">
        <v>296.58499999999998</v>
      </c>
      <c r="AB7471">
        <v>100080.289</v>
      </c>
      <c r="AC7471">
        <v>23.943896865044451</v>
      </c>
      <c r="AD7471">
        <v>83.846999999999994</v>
      </c>
      <c r="AE7471">
        <v>296.351</v>
      </c>
      <c r="AF7471">
        <v>100080.461</v>
      </c>
      <c r="AG7471">
        <v>23.709641268847239</v>
      </c>
      <c r="AH7471">
        <v>115.06100000000001</v>
      </c>
      <c r="AI7471">
        <v>298.19499999999999</v>
      </c>
      <c r="AJ7471">
        <v>100078.489</v>
      </c>
      <c r="AK7471">
        <v>25.55512287354685</v>
      </c>
      <c r="AL7471">
        <v>99.179000000000002</v>
      </c>
      <c r="AM7471">
        <v>297.012</v>
      </c>
      <c r="AN7471">
        <v>100079.81600000001</v>
      </c>
      <c r="AO7471">
        <v>24.3712273760442</v>
      </c>
      <c r="AP7471">
        <v>93.951999999999998</v>
      </c>
      <c r="AQ7471">
        <v>296.64699999999999</v>
      </c>
      <c r="AR7471">
        <v>100080.22500000001</v>
      </c>
      <c r="AS7471">
        <v>24.005948900244618</v>
      </c>
      <c r="AT7471">
        <v>89.034000000000006</v>
      </c>
      <c r="AU7471">
        <v>296.346</v>
      </c>
      <c r="AV7471">
        <v>100080.465</v>
      </c>
      <c r="AW7471">
        <v>23.704636080396991</v>
      </c>
    </row>
    <row r="7472" spans="1:49" x14ac:dyDescent="0.3">
      <c r="A7472" s="2">
        <v>38164.940972222219</v>
      </c>
      <c r="B7472">
        <v>23.15</v>
      </c>
      <c r="C7472">
        <v>99478</v>
      </c>
      <c r="D7472">
        <v>24.852</v>
      </c>
      <c r="E7472">
        <v>99484</v>
      </c>
      <c r="F7472">
        <v>100.45099999999999</v>
      </c>
      <c r="G7472">
        <v>297.06299999999999</v>
      </c>
      <c r="H7472">
        <v>100079.776</v>
      </c>
      <c r="I7472">
        <v>24.420712711896041</v>
      </c>
      <c r="J7472">
        <v>92.319000000000003</v>
      </c>
      <c r="K7472">
        <v>296.51100000000002</v>
      </c>
      <c r="L7472">
        <v>100080.391</v>
      </c>
      <c r="M7472">
        <v>23.868291291322581</v>
      </c>
      <c r="N7472">
        <v>90.064999999999998</v>
      </c>
      <c r="O7472">
        <v>296.36399999999998</v>
      </c>
      <c r="P7472">
        <v>100080.55100000001</v>
      </c>
      <c r="Q7472">
        <v>23.721175532660482</v>
      </c>
      <c r="R7472">
        <v>107.395</v>
      </c>
      <c r="S7472">
        <v>297.56299999999999</v>
      </c>
      <c r="T7472">
        <v>100079.216</v>
      </c>
      <c r="U7472">
        <v>24.92109025399742</v>
      </c>
      <c r="V7472">
        <v>94.921999999999997</v>
      </c>
      <c r="W7472">
        <v>296.685</v>
      </c>
      <c r="X7472">
        <v>100080.19500000001</v>
      </c>
      <c r="Y7472">
        <v>24.04242252184412</v>
      </c>
      <c r="Z7472">
        <v>91.409000000000006</v>
      </c>
      <c r="AA7472">
        <v>296.43299999999999</v>
      </c>
      <c r="AB7472">
        <v>100080.47900000001</v>
      </c>
      <c r="AC7472">
        <v>23.790232517434109</v>
      </c>
      <c r="AD7472">
        <v>87.3</v>
      </c>
      <c r="AE7472">
        <v>296.142</v>
      </c>
      <c r="AF7472">
        <v>100080.667</v>
      </c>
      <c r="AG7472">
        <v>23.498893955155381</v>
      </c>
      <c r="AH7472">
        <v>113.94199999999999</v>
      </c>
      <c r="AI7472">
        <v>298.06</v>
      </c>
      <c r="AJ7472">
        <v>100078.658</v>
      </c>
      <c r="AK7472">
        <v>25.418462779892309</v>
      </c>
      <c r="AL7472">
        <v>97.899000000000001</v>
      </c>
      <c r="AM7472">
        <v>296.86</v>
      </c>
      <c r="AN7472">
        <v>100080.007</v>
      </c>
      <c r="AO7472">
        <v>24.217562064958091</v>
      </c>
      <c r="AP7472">
        <v>92.677999999999997</v>
      </c>
      <c r="AQ7472">
        <v>296.495</v>
      </c>
      <c r="AR7472">
        <v>100080.414</v>
      </c>
      <c r="AS7472">
        <v>23.85228343854271</v>
      </c>
      <c r="AT7472">
        <v>85.375</v>
      </c>
      <c r="AU7472">
        <v>296.21699999999998</v>
      </c>
      <c r="AV7472">
        <v>100080.637</v>
      </c>
      <c r="AW7472">
        <v>23.573996891135319</v>
      </c>
    </row>
    <row r="7473" spans="1:49" x14ac:dyDescent="0.3">
      <c r="A7473" s="2">
        <v>38164.944444444453</v>
      </c>
      <c r="B7473">
        <v>23.164000000000001</v>
      </c>
      <c r="C7473">
        <v>99474</v>
      </c>
      <c r="D7473">
        <v>24.841999999999999</v>
      </c>
      <c r="E7473">
        <v>99485.832999999999</v>
      </c>
      <c r="F7473">
        <v>99.174999999999997</v>
      </c>
      <c r="G7473">
        <v>296.90600000000001</v>
      </c>
      <c r="H7473">
        <v>100079.97100000001</v>
      </c>
      <c r="I7473">
        <v>24.2620428935424</v>
      </c>
      <c r="J7473">
        <v>91.006</v>
      </c>
      <c r="K7473">
        <v>296.35399999999998</v>
      </c>
      <c r="L7473">
        <v>100080.586</v>
      </c>
      <c r="M7473">
        <v>23.70962379870679</v>
      </c>
      <c r="N7473">
        <v>88.801000000000002</v>
      </c>
      <c r="O7473">
        <v>296.21100000000001</v>
      </c>
      <c r="P7473">
        <v>100080.742</v>
      </c>
      <c r="Q7473">
        <v>23.566512095846061</v>
      </c>
      <c r="R7473">
        <v>106.197</v>
      </c>
      <c r="S7473">
        <v>297.416</v>
      </c>
      <c r="T7473">
        <v>100079.399</v>
      </c>
      <c r="U7473">
        <v>24.772425141604689</v>
      </c>
      <c r="V7473">
        <v>93.632000000000005</v>
      </c>
      <c r="W7473">
        <v>296.52999999999997</v>
      </c>
      <c r="X7473">
        <v>100080.389</v>
      </c>
      <c r="Y7473">
        <v>23.885756859422319</v>
      </c>
      <c r="Z7473">
        <v>90.147999999999996</v>
      </c>
      <c r="AA7473">
        <v>296.27999999999997</v>
      </c>
      <c r="AB7473">
        <v>100080.66800000001</v>
      </c>
      <c r="AC7473">
        <v>23.63556708982134</v>
      </c>
      <c r="AD7473">
        <v>80.772000000000006</v>
      </c>
      <c r="AE7473">
        <v>296.02699999999999</v>
      </c>
      <c r="AF7473">
        <v>100080.837</v>
      </c>
      <c r="AG7473">
        <v>23.382278585209288</v>
      </c>
      <c r="AH7473">
        <v>112.821</v>
      </c>
      <c r="AI7473">
        <v>297.92399999999998</v>
      </c>
      <c r="AJ7473">
        <v>100078.827</v>
      </c>
      <c r="AK7473">
        <v>25.280802315300491</v>
      </c>
      <c r="AL7473">
        <v>96.641999999999996</v>
      </c>
      <c r="AM7473">
        <v>296.70699999999999</v>
      </c>
      <c r="AN7473">
        <v>100080.197</v>
      </c>
      <c r="AO7473">
        <v>24.062895673159229</v>
      </c>
      <c r="AP7473">
        <v>91.427000000000007</v>
      </c>
      <c r="AQ7473">
        <v>296.34399999999999</v>
      </c>
      <c r="AR7473">
        <v>100080.603</v>
      </c>
      <c r="AS7473">
        <v>23.699621158431849</v>
      </c>
      <c r="AT7473">
        <v>85.242000000000004</v>
      </c>
      <c r="AU7473">
        <v>296.01400000000001</v>
      </c>
      <c r="AV7473">
        <v>100080.84</v>
      </c>
      <c r="AW7473">
        <v>23.369258938024359</v>
      </c>
    </row>
    <row r="7474" spans="1:49" x14ac:dyDescent="0.3">
      <c r="A7474" s="2">
        <v>38164.947916666657</v>
      </c>
      <c r="B7474">
        <v>23.04</v>
      </c>
      <c r="C7474">
        <v>99466</v>
      </c>
      <c r="D7474">
        <v>24.795999999999999</v>
      </c>
      <c r="E7474">
        <v>99487.667000000001</v>
      </c>
      <c r="F7474">
        <v>97.875</v>
      </c>
      <c r="G7474">
        <v>296.75</v>
      </c>
      <c r="H7474">
        <v>100080.167</v>
      </c>
      <c r="I7474">
        <v>24.104376287112249</v>
      </c>
      <c r="J7474">
        <v>89.722999999999999</v>
      </c>
      <c r="K7474">
        <v>296.197</v>
      </c>
      <c r="L7474">
        <v>100080.78200000001</v>
      </c>
      <c r="M7474">
        <v>23.55095781828993</v>
      </c>
      <c r="N7474">
        <v>87.531999999999996</v>
      </c>
      <c r="O7474">
        <v>296.05900000000003</v>
      </c>
      <c r="P7474">
        <v>100080.932</v>
      </c>
      <c r="Q7474">
        <v>23.412850143897629</v>
      </c>
      <c r="R7474">
        <v>104.979</v>
      </c>
      <c r="S7474">
        <v>297.26900000000001</v>
      </c>
      <c r="T7474">
        <v>100079.58199999999</v>
      </c>
      <c r="U7474">
        <v>24.62376060639502</v>
      </c>
      <c r="V7474">
        <v>92.352999999999994</v>
      </c>
      <c r="W7474">
        <v>296.375</v>
      </c>
      <c r="X7474">
        <v>100080.583</v>
      </c>
      <c r="Y7474">
        <v>23.729091842844809</v>
      </c>
      <c r="Z7474">
        <v>88.885999999999996</v>
      </c>
      <c r="AA7474">
        <v>296.12900000000002</v>
      </c>
      <c r="AB7474">
        <v>100080.85799999999</v>
      </c>
      <c r="AC7474">
        <v>23.482906545251691</v>
      </c>
      <c r="AD7474">
        <v>83.873999999999995</v>
      </c>
      <c r="AE7474">
        <v>295.851</v>
      </c>
      <c r="AF7474">
        <v>100081.035</v>
      </c>
      <c r="AG7474">
        <v>23.204583387076639</v>
      </c>
      <c r="AH7474">
        <v>111.715</v>
      </c>
      <c r="AI7474">
        <v>297.79000000000002</v>
      </c>
      <c r="AJ7474">
        <v>100078.995</v>
      </c>
      <c r="AK7474">
        <v>25.145144873091741</v>
      </c>
      <c r="AL7474">
        <v>95.375</v>
      </c>
      <c r="AM7474">
        <v>296.55399999999997</v>
      </c>
      <c r="AN7474">
        <v>100080.38800000001</v>
      </c>
      <c r="AO7474">
        <v>23.90823076027004</v>
      </c>
      <c r="AP7474">
        <v>90.165999999999997</v>
      </c>
      <c r="AQ7474">
        <v>296.19200000000001</v>
      </c>
      <c r="AR7474">
        <v>100080.79300000001</v>
      </c>
      <c r="AS7474">
        <v>23.545958637670878</v>
      </c>
      <c r="AT7474">
        <v>81.825999999999993</v>
      </c>
      <c r="AU7474">
        <v>295.899</v>
      </c>
      <c r="AV7474">
        <v>100081.012</v>
      </c>
      <c r="AW7474">
        <v>23.252645608793159</v>
      </c>
    </row>
    <row r="7475" spans="1:49" x14ac:dyDescent="0.3">
      <c r="A7475" s="2">
        <v>38164.951388888891</v>
      </c>
      <c r="B7475">
        <v>22.532</v>
      </c>
      <c r="C7475">
        <v>99466</v>
      </c>
      <c r="D7475">
        <v>24.765999999999998</v>
      </c>
      <c r="E7475">
        <v>99489.5</v>
      </c>
      <c r="F7475">
        <v>96.608999999999995</v>
      </c>
      <c r="G7475">
        <v>296.59199999999998</v>
      </c>
      <c r="H7475">
        <v>100080.363</v>
      </c>
      <c r="I7475">
        <v>23.944708652689769</v>
      </c>
      <c r="J7475">
        <v>88.424000000000007</v>
      </c>
      <c r="K7475">
        <v>296.03899999999999</v>
      </c>
      <c r="L7475">
        <v>100080.97900000001</v>
      </c>
      <c r="M7475">
        <v>23.391293358276979</v>
      </c>
      <c r="N7475">
        <v>86.292000000000002</v>
      </c>
      <c r="O7475">
        <v>295.90600000000001</v>
      </c>
      <c r="P7475">
        <v>100081.12300000001</v>
      </c>
      <c r="Q7475">
        <v>23.258189669248448</v>
      </c>
      <c r="R7475">
        <v>103.791</v>
      </c>
      <c r="S7475">
        <v>297.12200000000001</v>
      </c>
      <c r="T7475">
        <v>100079.766</v>
      </c>
      <c r="U7475">
        <v>24.475099211324501</v>
      </c>
      <c r="V7475">
        <v>91.075999999999993</v>
      </c>
      <c r="W7475">
        <v>296.21899999999999</v>
      </c>
      <c r="X7475">
        <v>100080.777</v>
      </c>
      <c r="Y7475">
        <v>23.571427483279191</v>
      </c>
      <c r="Z7475">
        <v>87.641999999999996</v>
      </c>
      <c r="AA7475">
        <v>295.976</v>
      </c>
      <c r="AB7475">
        <v>100081.049</v>
      </c>
      <c r="AC7475">
        <v>23.328245772220502</v>
      </c>
      <c r="AD7475">
        <v>80.247</v>
      </c>
      <c r="AE7475">
        <v>295.76100000000002</v>
      </c>
      <c r="AF7475">
        <v>100081.2</v>
      </c>
      <c r="AG7475">
        <v>23.11300877614929</v>
      </c>
      <c r="AH7475">
        <v>110.61</v>
      </c>
      <c r="AI7475">
        <v>297.65499999999997</v>
      </c>
      <c r="AJ7475">
        <v>100079.163</v>
      </c>
      <c r="AK7475">
        <v>25.00848791855589</v>
      </c>
      <c r="AL7475">
        <v>94.132000000000005</v>
      </c>
      <c r="AM7475">
        <v>296.39999999999998</v>
      </c>
      <c r="AN7475">
        <v>100080.579</v>
      </c>
      <c r="AO7475">
        <v>23.75256648925847</v>
      </c>
      <c r="AP7475">
        <v>88.932000000000002</v>
      </c>
      <c r="AQ7475">
        <v>296.04000000000002</v>
      </c>
      <c r="AR7475">
        <v>100080.982</v>
      </c>
      <c r="AS7475">
        <v>23.392297597264641</v>
      </c>
      <c r="AT7475">
        <v>83.366</v>
      </c>
      <c r="AU7475">
        <v>295.73700000000002</v>
      </c>
      <c r="AV7475">
        <v>100081.20699999999</v>
      </c>
      <c r="AW7475">
        <v>23.088973965735359</v>
      </c>
    </row>
    <row r="7476" spans="1:49" x14ac:dyDescent="0.3">
      <c r="A7476" s="2">
        <v>38164.954861111109</v>
      </c>
      <c r="B7476">
        <v>22.36</v>
      </c>
      <c r="C7476">
        <v>99474</v>
      </c>
      <c r="D7476">
        <v>24.734000000000002</v>
      </c>
      <c r="E7476">
        <v>99491.332999999999</v>
      </c>
      <c r="F7476">
        <v>81.224000000000004</v>
      </c>
      <c r="G7476">
        <v>296.435</v>
      </c>
      <c r="H7476">
        <v>100080.56</v>
      </c>
      <c r="I7476">
        <v>23.786045082778742</v>
      </c>
      <c r="J7476">
        <v>73.055999999999997</v>
      </c>
      <c r="K7476">
        <v>295.88200000000001</v>
      </c>
      <c r="L7476">
        <v>100081.17600000001</v>
      </c>
      <c r="M7476">
        <v>23.232632115010631</v>
      </c>
      <c r="N7476">
        <v>70.936000000000007</v>
      </c>
      <c r="O7476">
        <v>295.75400000000002</v>
      </c>
      <c r="P7476">
        <v>100081.315</v>
      </c>
      <c r="Q7476">
        <v>23.104533216505839</v>
      </c>
      <c r="R7476">
        <v>88.483999999999995</v>
      </c>
      <c r="S7476">
        <v>296.97399999999999</v>
      </c>
      <c r="T7476">
        <v>100079.95</v>
      </c>
      <c r="U7476">
        <v>24.325437560005241</v>
      </c>
      <c r="V7476">
        <v>75.715999999999994</v>
      </c>
      <c r="W7476">
        <v>296.06400000000002</v>
      </c>
      <c r="X7476">
        <v>100080.97199999999</v>
      </c>
      <c r="Y7476">
        <v>23.414767171238509</v>
      </c>
      <c r="Z7476">
        <v>72.296000000000006</v>
      </c>
      <c r="AA7476">
        <v>295.82400000000001</v>
      </c>
      <c r="AB7476">
        <v>100081.239</v>
      </c>
      <c r="AC7476">
        <v>23.17458732749196</v>
      </c>
      <c r="AD7476">
        <v>69.087000000000003</v>
      </c>
      <c r="AE7476">
        <v>295.58100000000002</v>
      </c>
      <c r="AF7476">
        <v>100081.4</v>
      </c>
      <c r="AG7476">
        <v>22.931312350651812</v>
      </c>
      <c r="AH7476">
        <v>95.421999999999997</v>
      </c>
      <c r="AI7476">
        <v>297.52100000000002</v>
      </c>
      <c r="AJ7476">
        <v>100079.33</v>
      </c>
      <c r="AK7476">
        <v>24.872833129878192</v>
      </c>
      <c r="AL7476">
        <v>78.778000000000006</v>
      </c>
      <c r="AM7476">
        <v>296.24700000000001</v>
      </c>
      <c r="AN7476">
        <v>100080.77099999999</v>
      </c>
      <c r="AO7476">
        <v>23.59790624952905</v>
      </c>
      <c r="AP7476">
        <v>73.587000000000003</v>
      </c>
      <c r="AQ7476">
        <v>295.88900000000001</v>
      </c>
      <c r="AR7476">
        <v>100081.17200000001</v>
      </c>
      <c r="AS7476">
        <v>23.239640571057809</v>
      </c>
      <c r="AT7476">
        <v>66.408000000000001</v>
      </c>
      <c r="AU7476">
        <v>295.613</v>
      </c>
      <c r="AV7476">
        <v>100081.387</v>
      </c>
      <c r="AW7476">
        <v>22.963355514604469</v>
      </c>
    </row>
    <row r="7477" spans="1:49" x14ac:dyDescent="0.3">
      <c r="A7477" s="2">
        <v>38164.958333333343</v>
      </c>
      <c r="B7477">
        <v>22.425999999999998</v>
      </c>
      <c r="C7477">
        <v>99478</v>
      </c>
      <c r="D7477">
        <v>24.64</v>
      </c>
      <c r="E7477">
        <v>99493.167000000001</v>
      </c>
      <c r="F7477">
        <v>79.16</v>
      </c>
      <c r="G7477">
        <v>296.202</v>
      </c>
      <c r="H7477">
        <v>100080.788</v>
      </c>
      <c r="I7477">
        <v>23.551280359949541</v>
      </c>
      <c r="J7477">
        <v>70.972999999999999</v>
      </c>
      <c r="K7477">
        <v>295.64999999999998</v>
      </c>
      <c r="L7477">
        <v>100081.405</v>
      </c>
      <c r="M7477">
        <v>22.998872070824799</v>
      </c>
      <c r="N7477">
        <v>68.908000000000001</v>
      </c>
      <c r="O7477">
        <v>295.52600000000001</v>
      </c>
      <c r="P7477">
        <v>100081.538</v>
      </c>
      <c r="Q7477">
        <v>22.87477534668966</v>
      </c>
      <c r="R7477">
        <v>86.509</v>
      </c>
      <c r="S7477">
        <v>296.75299999999999</v>
      </c>
      <c r="T7477">
        <v>100080.16499999999</v>
      </c>
      <c r="U7477">
        <v>24.10267991631088</v>
      </c>
      <c r="V7477">
        <v>73.646000000000001</v>
      </c>
      <c r="W7477">
        <v>295.83300000000003</v>
      </c>
      <c r="X7477">
        <v>100081.198</v>
      </c>
      <c r="Y7477">
        <v>23.182005568223701</v>
      </c>
      <c r="Z7477">
        <v>70.266999999999996</v>
      </c>
      <c r="AA7477">
        <v>295.59699999999998</v>
      </c>
      <c r="AB7477">
        <v>100081.462</v>
      </c>
      <c r="AC7477">
        <v>22.945830870275021</v>
      </c>
      <c r="AD7477">
        <v>62.512</v>
      </c>
      <c r="AE7477">
        <v>295.42</v>
      </c>
      <c r="AF7477">
        <v>100081.588</v>
      </c>
      <c r="AG7477">
        <v>22.768638726584872</v>
      </c>
      <c r="AH7477">
        <v>93.537000000000006</v>
      </c>
      <c r="AI7477">
        <v>297.31400000000002</v>
      </c>
      <c r="AJ7477">
        <v>100079.527</v>
      </c>
      <c r="AK7477">
        <v>24.66408155940638</v>
      </c>
      <c r="AL7477">
        <v>76.748999999999995</v>
      </c>
      <c r="AM7477">
        <v>296.01900000000001</v>
      </c>
      <c r="AN7477">
        <v>100080.99400000001</v>
      </c>
      <c r="AO7477">
        <v>23.368146449128059</v>
      </c>
      <c r="AP7477">
        <v>71.564999999999998</v>
      </c>
      <c r="AQ7477">
        <v>295.66199999999998</v>
      </c>
      <c r="AR7477">
        <v>100081.394</v>
      </c>
      <c r="AS7477">
        <v>23.010883009667172</v>
      </c>
      <c r="AT7477">
        <v>65.855000000000004</v>
      </c>
      <c r="AU7477">
        <v>295.37799999999999</v>
      </c>
      <c r="AV7477">
        <v>100081.606</v>
      </c>
      <c r="AW7477">
        <v>22.726583054190829</v>
      </c>
    </row>
    <row r="7478" spans="1:49" x14ac:dyDescent="0.3">
      <c r="A7478" s="2">
        <v>38164.961805555547</v>
      </c>
      <c r="B7478">
        <v>22.486000000000001</v>
      </c>
      <c r="C7478">
        <v>99482</v>
      </c>
      <c r="D7478">
        <v>24.556000000000001</v>
      </c>
      <c r="E7478">
        <v>99497.542000000001</v>
      </c>
      <c r="F7478">
        <v>78.114999999999995</v>
      </c>
      <c r="G7478">
        <v>296.11500000000001</v>
      </c>
      <c r="H7478">
        <v>100080.821</v>
      </c>
      <c r="I7478">
        <v>23.460431498348669</v>
      </c>
      <c r="J7478">
        <v>69.819999999999993</v>
      </c>
      <c r="K7478">
        <v>295.54000000000002</v>
      </c>
      <c r="L7478">
        <v>100081.47900000001</v>
      </c>
      <c r="M7478">
        <v>22.885026113101329</v>
      </c>
      <c r="N7478">
        <v>67.72</v>
      </c>
      <c r="O7478">
        <v>295.41199999999998</v>
      </c>
      <c r="P7478">
        <v>100081.624</v>
      </c>
      <c r="Q7478">
        <v>22.756934327155989</v>
      </c>
      <c r="R7478">
        <v>85.63</v>
      </c>
      <c r="S7478">
        <v>296.69299999999998</v>
      </c>
      <c r="T7478">
        <v>100080.15399999999</v>
      </c>
      <c r="U7478">
        <v>24.03883208509637</v>
      </c>
      <c r="V7478">
        <v>72.525000000000006</v>
      </c>
      <c r="W7478">
        <v>295.72899999999998</v>
      </c>
      <c r="X7478">
        <v>100081.26300000001</v>
      </c>
      <c r="Y7478">
        <v>23.07415983922607</v>
      </c>
      <c r="Z7478">
        <v>69.093000000000004</v>
      </c>
      <c r="AA7478">
        <v>295.48399999999998</v>
      </c>
      <c r="AB7478">
        <v>100081.545</v>
      </c>
      <c r="AC7478">
        <v>22.828988137228752</v>
      </c>
      <c r="AD7478">
        <v>65.183000000000007</v>
      </c>
      <c r="AE7478">
        <v>295.25900000000001</v>
      </c>
      <c r="AF7478">
        <v>100081.694</v>
      </c>
      <c r="AG7478">
        <v>22.603737151987328</v>
      </c>
      <c r="AH7478">
        <v>92.87</v>
      </c>
      <c r="AI7478">
        <v>297.28399999999999</v>
      </c>
      <c r="AJ7478">
        <v>100079.469</v>
      </c>
      <c r="AK7478">
        <v>24.63023684519499</v>
      </c>
      <c r="AL7478">
        <v>75.653999999999996</v>
      </c>
      <c r="AM7478">
        <v>295.92200000000003</v>
      </c>
      <c r="AN7478">
        <v>100081.049</v>
      </c>
      <c r="AO7478">
        <v>23.267301720496562</v>
      </c>
      <c r="AP7478">
        <v>70.399000000000001</v>
      </c>
      <c r="AQ7478">
        <v>295.55099999999999</v>
      </c>
      <c r="AR7478">
        <v>100081.476</v>
      </c>
      <c r="AS7478">
        <v>22.89604199996813</v>
      </c>
      <c r="AT7478">
        <v>62.902000000000001</v>
      </c>
      <c r="AU7478">
        <v>295.30500000000001</v>
      </c>
      <c r="AV7478">
        <v>100081.675</v>
      </c>
      <c r="AW7478">
        <v>22.64979816912745</v>
      </c>
    </row>
    <row r="7479" spans="1:49" x14ac:dyDescent="0.3">
      <c r="A7479" s="2">
        <v>38164.965277777781</v>
      </c>
      <c r="B7479">
        <v>21.948</v>
      </c>
      <c r="C7479">
        <v>99488</v>
      </c>
      <c r="D7479">
        <v>24.475999999999999</v>
      </c>
      <c r="E7479">
        <v>99501.917000000001</v>
      </c>
      <c r="F7479">
        <v>77.706999999999994</v>
      </c>
      <c r="G7479">
        <v>296.12</v>
      </c>
      <c r="H7479">
        <v>100080.77800000001</v>
      </c>
      <c r="I7479">
        <v>23.461673378383981</v>
      </c>
      <c r="J7479">
        <v>69.123999999999995</v>
      </c>
      <c r="K7479">
        <v>295.50099999999998</v>
      </c>
      <c r="L7479">
        <v>100081.499</v>
      </c>
      <c r="M7479">
        <v>22.842255458040601</v>
      </c>
      <c r="N7479">
        <v>66.977000000000004</v>
      </c>
      <c r="O7479">
        <v>295.36</v>
      </c>
      <c r="P7479">
        <v>100081.66099999999</v>
      </c>
      <c r="Q7479">
        <v>22.701158014669431</v>
      </c>
      <c r="R7479">
        <v>85.504999999999995</v>
      </c>
      <c r="S7479">
        <v>296.74</v>
      </c>
      <c r="T7479">
        <v>100080.052</v>
      </c>
      <c r="U7479">
        <v>24.08208615188147</v>
      </c>
      <c r="V7479">
        <v>71.893000000000001</v>
      </c>
      <c r="W7479">
        <v>295.69900000000001</v>
      </c>
      <c r="X7479">
        <v>100081.27</v>
      </c>
      <c r="Y7479">
        <v>23.040390793769401</v>
      </c>
      <c r="Z7479">
        <v>68.361999999999995</v>
      </c>
      <c r="AA7479">
        <v>295.435</v>
      </c>
      <c r="AB7479">
        <v>100081.58</v>
      </c>
      <c r="AC7479">
        <v>22.77621423478632</v>
      </c>
      <c r="AD7479">
        <v>59.881</v>
      </c>
      <c r="AE7479">
        <v>295.21600000000001</v>
      </c>
      <c r="AF7479">
        <v>100081.736</v>
      </c>
      <c r="AG7479">
        <v>22.556981932544829</v>
      </c>
      <c r="AH7479">
        <v>93.036000000000001</v>
      </c>
      <c r="AI7479">
        <v>297.37900000000002</v>
      </c>
      <c r="AJ7479">
        <v>100079.304</v>
      </c>
      <c r="AK7479">
        <v>24.721509086426121</v>
      </c>
      <c r="AL7479">
        <v>75.108000000000004</v>
      </c>
      <c r="AM7479">
        <v>295.90300000000002</v>
      </c>
      <c r="AN7479">
        <v>100081.041</v>
      </c>
      <c r="AO7479">
        <v>23.244535836435599</v>
      </c>
      <c r="AP7479">
        <v>69.688000000000002</v>
      </c>
      <c r="AQ7479">
        <v>295.50400000000002</v>
      </c>
      <c r="AR7479">
        <v>100081.507</v>
      </c>
      <c r="AS7479">
        <v>22.84526721224529</v>
      </c>
      <c r="AT7479">
        <v>64.61</v>
      </c>
      <c r="AU7479">
        <v>295.19900000000001</v>
      </c>
      <c r="AV7479">
        <v>100081.746</v>
      </c>
      <c r="AW7479">
        <v>22.53996210919826</v>
      </c>
    </row>
    <row r="7480" spans="1:49" x14ac:dyDescent="0.3">
      <c r="A7480" s="2">
        <v>38164.96875</v>
      </c>
      <c r="B7480">
        <v>21.782</v>
      </c>
      <c r="C7480">
        <v>99494</v>
      </c>
      <c r="D7480">
        <v>24.39</v>
      </c>
      <c r="E7480">
        <v>99506.292000000001</v>
      </c>
      <c r="F7480">
        <v>77.774000000000001</v>
      </c>
      <c r="G7480">
        <v>296.17500000000001</v>
      </c>
      <c r="H7480">
        <v>100080.69500000001</v>
      </c>
      <c r="I7480">
        <v>23.5129638155077</v>
      </c>
      <c r="J7480">
        <v>68.822000000000003</v>
      </c>
      <c r="K7480">
        <v>295.495</v>
      </c>
      <c r="L7480">
        <v>100081.496</v>
      </c>
      <c r="M7480">
        <v>22.832520984230261</v>
      </c>
      <c r="N7480">
        <v>66.549000000000007</v>
      </c>
      <c r="O7480">
        <v>295.33800000000002</v>
      </c>
      <c r="P7480">
        <v>100081.681</v>
      </c>
      <c r="Q7480">
        <v>22.6754183521345</v>
      </c>
      <c r="R7480">
        <v>85.953999999999994</v>
      </c>
      <c r="S7480">
        <v>296.851</v>
      </c>
      <c r="T7480">
        <v>100079.898</v>
      </c>
      <c r="U7480">
        <v>24.189400342527161</v>
      </c>
      <c r="V7480">
        <v>71.667000000000002</v>
      </c>
      <c r="W7480">
        <v>295.70600000000002</v>
      </c>
      <c r="X7480">
        <v>100081.25</v>
      </c>
      <c r="Y7480">
        <v>23.043660880901029</v>
      </c>
      <c r="Z7480">
        <v>67.956000000000003</v>
      </c>
      <c r="AA7480">
        <v>295.416</v>
      </c>
      <c r="AB7480">
        <v>100081.59600000001</v>
      </c>
      <c r="AC7480">
        <v>22.753475205892581</v>
      </c>
      <c r="AD7480">
        <v>62.869</v>
      </c>
      <c r="AE7480">
        <v>295.12400000000002</v>
      </c>
      <c r="AF7480">
        <v>100081.796</v>
      </c>
      <c r="AG7480">
        <v>22.461162319045339</v>
      </c>
      <c r="AH7480">
        <v>93.915000000000006</v>
      </c>
      <c r="AI7480">
        <v>297.55099999999999</v>
      </c>
      <c r="AJ7480">
        <v>100079.071</v>
      </c>
      <c r="AK7480">
        <v>24.88984766145342</v>
      </c>
      <c r="AL7480">
        <v>74.963999999999999</v>
      </c>
      <c r="AM7480">
        <v>295.92399999999998</v>
      </c>
      <c r="AN7480">
        <v>100081.004</v>
      </c>
      <c r="AO7480">
        <v>23.26181201911362</v>
      </c>
      <c r="AP7480">
        <v>69.305000000000007</v>
      </c>
      <c r="AQ7480">
        <v>295.488</v>
      </c>
      <c r="AR7480">
        <v>100081.519</v>
      </c>
      <c r="AS7480">
        <v>22.825528888728059</v>
      </c>
      <c r="AT7480">
        <v>60.625</v>
      </c>
      <c r="AU7480">
        <v>295.19200000000001</v>
      </c>
      <c r="AV7480">
        <v>100081.77</v>
      </c>
      <c r="AW7480">
        <v>22.529252598162881</v>
      </c>
    </row>
    <row r="7481" spans="1:49" x14ac:dyDescent="0.3">
      <c r="A7481" s="2">
        <v>38164.972222222219</v>
      </c>
      <c r="B7481">
        <v>21.742000000000001</v>
      </c>
      <c r="C7481">
        <v>99486</v>
      </c>
      <c r="D7481">
        <v>24.36</v>
      </c>
      <c r="E7481">
        <v>99510.667000000001</v>
      </c>
      <c r="F7481">
        <v>78.123000000000005</v>
      </c>
      <c r="G7481">
        <v>296.255</v>
      </c>
      <c r="H7481">
        <v>100080.588</v>
      </c>
      <c r="I7481">
        <v>23.589273569881239</v>
      </c>
      <c r="J7481">
        <v>68.641999999999996</v>
      </c>
      <c r="K7481">
        <v>295.50099999999998</v>
      </c>
      <c r="L7481">
        <v>100081.485</v>
      </c>
      <c r="M7481">
        <v>22.83479975245098</v>
      </c>
      <c r="N7481">
        <v>66.253</v>
      </c>
      <c r="O7481">
        <v>295.32299999999998</v>
      </c>
      <c r="P7481">
        <v>100081.696</v>
      </c>
      <c r="Q7481">
        <v>22.6566866894517</v>
      </c>
      <c r="R7481">
        <v>86.766999999999996</v>
      </c>
      <c r="S7481">
        <v>297</v>
      </c>
      <c r="T7481">
        <v>100079.70299999999</v>
      </c>
      <c r="U7481">
        <v>24.33473902338034</v>
      </c>
      <c r="V7481">
        <v>71.600999999999999</v>
      </c>
      <c r="W7481">
        <v>295.72699999999998</v>
      </c>
      <c r="X7481">
        <v>100081.22</v>
      </c>
      <c r="Y7481">
        <v>23.060945447995039</v>
      </c>
      <c r="Z7481">
        <v>67.685000000000002</v>
      </c>
      <c r="AA7481">
        <v>295.40499999999997</v>
      </c>
      <c r="AB7481">
        <v>100081.607</v>
      </c>
      <c r="AC7481">
        <v>22.73874573682167</v>
      </c>
      <c r="AD7481">
        <v>58.814</v>
      </c>
      <c r="AE7481">
        <v>295.11399999999998</v>
      </c>
      <c r="AF7481">
        <v>100081.823</v>
      </c>
      <c r="AG7481">
        <v>22.447451663700239</v>
      </c>
      <c r="AH7481">
        <v>95.236000000000004</v>
      </c>
      <c r="AI7481">
        <v>297.774</v>
      </c>
      <c r="AJ7481">
        <v>100078.78200000001</v>
      </c>
      <c r="AK7481">
        <v>25.1092172710085</v>
      </c>
      <c r="AL7481">
        <v>75.03</v>
      </c>
      <c r="AM7481">
        <v>295.96100000000001</v>
      </c>
      <c r="AN7481">
        <v>100080.95299999999</v>
      </c>
      <c r="AO7481">
        <v>23.295102191580721</v>
      </c>
      <c r="AP7481">
        <v>69.061999999999998</v>
      </c>
      <c r="AQ7481">
        <v>295.48</v>
      </c>
      <c r="AR7481">
        <v>100081.527</v>
      </c>
      <c r="AS7481">
        <v>22.81380089307595</v>
      </c>
      <c r="AT7481">
        <v>62.753</v>
      </c>
      <c r="AU7481">
        <v>295.14499999999998</v>
      </c>
      <c r="AV7481">
        <v>100081.807</v>
      </c>
      <c r="AW7481">
        <v>22.47848893056937</v>
      </c>
    </row>
    <row r="7482" spans="1:49" x14ac:dyDescent="0.3">
      <c r="A7482" s="2">
        <v>38164.975694444453</v>
      </c>
      <c r="B7482">
        <v>21.692</v>
      </c>
      <c r="C7482">
        <v>99488</v>
      </c>
      <c r="D7482">
        <v>24.347999999999999</v>
      </c>
      <c r="E7482">
        <v>99515.042000000001</v>
      </c>
      <c r="F7482">
        <v>78.652000000000001</v>
      </c>
      <c r="G7482">
        <v>296.35500000000002</v>
      </c>
      <c r="H7482">
        <v>100080.455</v>
      </c>
      <c r="I7482">
        <v>23.685591853354079</v>
      </c>
      <c r="J7482">
        <v>68.584000000000003</v>
      </c>
      <c r="K7482">
        <v>295.51100000000002</v>
      </c>
      <c r="L7482">
        <v>100081.469</v>
      </c>
      <c r="M7482">
        <v>22.84108084895956</v>
      </c>
      <c r="N7482">
        <v>66.018000000000001</v>
      </c>
      <c r="O7482">
        <v>295.31</v>
      </c>
      <c r="P7482">
        <v>100081.711</v>
      </c>
      <c r="Q7482">
        <v>22.639958863838391</v>
      </c>
      <c r="R7482">
        <v>87.87</v>
      </c>
      <c r="S7482">
        <v>297.18299999999999</v>
      </c>
      <c r="T7482">
        <v>100079.46400000001</v>
      </c>
      <c r="U7482">
        <v>24.51409161667959</v>
      </c>
      <c r="V7482">
        <v>71.659000000000006</v>
      </c>
      <c r="W7482">
        <v>295.75599999999997</v>
      </c>
      <c r="X7482">
        <v>100081.181</v>
      </c>
      <c r="Y7482">
        <v>23.086235065030909</v>
      </c>
      <c r="Z7482">
        <v>67.480999999999995</v>
      </c>
      <c r="AA7482">
        <v>295.39499999999998</v>
      </c>
      <c r="AB7482">
        <v>100081.617</v>
      </c>
      <c r="AC7482">
        <v>22.725017533752411</v>
      </c>
      <c r="AD7482">
        <v>61.537999999999997</v>
      </c>
      <c r="AE7482">
        <v>295.04899999999998</v>
      </c>
      <c r="AF7482">
        <v>100081.87</v>
      </c>
      <c r="AG7482">
        <v>22.378668946881419</v>
      </c>
      <c r="AH7482">
        <v>96.962999999999994</v>
      </c>
      <c r="AI7482">
        <v>298.04599999999999</v>
      </c>
      <c r="AJ7482">
        <v>100078.43</v>
      </c>
      <c r="AK7482">
        <v>25.37760655260297</v>
      </c>
      <c r="AL7482">
        <v>75.218999999999994</v>
      </c>
      <c r="AM7482">
        <v>296.01</v>
      </c>
      <c r="AN7482">
        <v>100080.88800000001</v>
      </c>
      <c r="AO7482">
        <v>23.340399246654041</v>
      </c>
      <c r="AP7482">
        <v>68.884</v>
      </c>
      <c r="AQ7482">
        <v>295.47500000000002</v>
      </c>
      <c r="AR7482">
        <v>100081.53200000001</v>
      </c>
      <c r="AS7482">
        <v>22.805075645885552</v>
      </c>
      <c r="AT7482">
        <v>61.100999999999999</v>
      </c>
      <c r="AU7482">
        <v>295.10199999999998</v>
      </c>
      <c r="AV7482">
        <v>100081.84699999999</v>
      </c>
      <c r="AW7482">
        <v>22.431735682916159</v>
      </c>
    </row>
    <row r="7483" spans="1:49" x14ac:dyDescent="0.3">
      <c r="A7483" s="2">
        <v>38164.979166666657</v>
      </c>
      <c r="B7483">
        <v>21.154</v>
      </c>
      <c r="C7483">
        <v>99494</v>
      </c>
      <c r="D7483">
        <v>24.302</v>
      </c>
      <c r="E7483">
        <v>99519.417000000001</v>
      </c>
      <c r="F7483">
        <v>79.384</v>
      </c>
      <c r="G7483">
        <v>296.48099999999999</v>
      </c>
      <c r="H7483">
        <v>100080.289</v>
      </c>
      <c r="I7483">
        <v>23.80792157750631</v>
      </c>
      <c r="J7483">
        <v>68.558000000000007</v>
      </c>
      <c r="K7483">
        <v>295.52800000000002</v>
      </c>
      <c r="L7483">
        <v>100081.446</v>
      </c>
      <c r="M7483">
        <v>22.854367265812069</v>
      </c>
      <c r="N7483">
        <v>65.819999999999993</v>
      </c>
      <c r="O7483">
        <v>295.298</v>
      </c>
      <c r="P7483">
        <v>100081.724</v>
      </c>
      <c r="Q7483">
        <v>22.62423149676982</v>
      </c>
      <c r="R7483">
        <v>89.278000000000006</v>
      </c>
      <c r="S7483">
        <v>297.40800000000002</v>
      </c>
      <c r="T7483">
        <v>100079.16899999999</v>
      </c>
      <c r="U7483">
        <v>24.735459328641181</v>
      </c>
      <c r="V7483">
        <v>71.784000000000006</v>
      </c>
      <c r="W7483">
        <v>295.79399999999998</v>
      </c>
      <c r="X7483">
        <v>100081.13</v>
      </c>
      <c r="Y7483">
        <v>23.120528496231199</v>
      </c>
      <c r="Z7483">
        <v>67.308000000000007</v>
      </c>
      <c r="AA7483">
        <v>295.38799999999998</v>
      </c>
      <c r="AB7483">
        <v>100081.625</v>
      </c>
      <c r="AC7483">
        <v>22.714292938450509</v>
      </c>
      <c r="AD7483">
        <v>58.375</v>
      </c>
      <c r="AE7483">
        <v>295.04300000000001</v>
      </c>
      <c r="AF7483">
        <v>100081.894</v>
      </c>
      <c r="AG7483">
        <v>22.368963818297001</v>
      </c>
      <c r="AH7483">
        <v>99.094999999999999</v>
      </c>
      <c r="AI7483">
        <v>298.37700000000001</v>
      </c>
      <c r="AJ7483">
        <v>100078</v>
      </c>
      <c r="AK7483">
        <v>25.705016571933701</v>
      </c>
      <c r="AL7483">
        <v>75.519000000000005</v>
      </c>
      <c r="AM7483">
        <v>296.072</v>
      </c>
      <c r="AN7483">
        <v>100080.806</v>
      </c>
      <c r="AO7483">
        <v>23.398701786629939</v>
      </c>
      <c r="AP7483">
        <v>68.748999999999995</v>
      </c>
      <c r="AQ7483">
        <v>295.47199999999998</v>
      </c>
      <c r="AR7483">
        <v>100081.534</v>
      </c>
      <c r="AS7483">
        <v>22.798351421959179</v>
      </c>
      <c r="AT7483">
        <v>61.475999999999999</v>
      </c>
      <c r="AU7483">
        <v>295.06</v>
      </c>
      <c r="AV7483">
        <v>100081.886</v>
      </c>
      <c r="AW7483">
        <v>22.385984486392321</v>
      </c>
    </row>
    <row r="7484" spans="1:49" x14ac:dyDescent="0.3">
      <c r="A7484" s="2">
        <v>38164.982638888891</v>
      </c>
      <c r="B7484">
        <v>21.474</v>
      </c>
      <c r="C7484">
        <v>99496</v>
      </c>
      <c r="D7484">
        <v>24.236000000000001</v>
      </c>
      <c r="E7484">
        <v>99523.792000000001</v>
      </c>
      <c r="F7484">
        <v>80.355999999999995</v>
      </c>
      <c r="G7484">
        <v>296.64299999999997</v>
      </c>
      <c r="H7484">
        <v>100080.07799999999</v>
      </c>
      <c r="I7484">
        <v>23.966267454068088</v>
      </c>
      <c r="J7484">
        <v>68.635999999999996</v>
      </c>
      <c r="K7484">
        <v>295.553</v>
      </c>
      <c r="L7484">
        <v>100081.413</v>
      </c>
      <c r="M7484">
        <v>22.875657797781908</v>
      </c>
      <c r="N7484">
        <v>65.659000000000006</v>
      </c>
      <c r="O7484">
        <v>295.29000000000002</v>
      </c>
      <c r="P7484">
        <v>100081.735</v>
      </c>
      <c r="Q7484">
        <v>22.612509351261451</v>
      </c>
      <c r="R7484">
        <v>91.073999999999998</v>
      </c>
      <c r="S7484">
        <v>297.69099999999997</v>
      </c>
      <c r="T7484">
        <v>100078.802</v>
      </c>
      <c r="U7484">
        <v>25.014852195457021</v>
      </c>
      <c r="V7484">
        <v>72.040000000000006</v>
      </c>
      <c r="W7484">
        <v>295.846</v>
      </c>
      <c r="X7484">
        <v>100081.06200000001</v>
      </c>
      <c r="Y7484">
        <v>23.168829151426731</v>
      </c>
      <c r="Z7484">
        <v>67.188999999999993</v>
      </c>
      <c r="AA7484">
        <v>295.38499999999999</v>
      </c>
      <c r="AB7484">
        <v>100081.629</v>
      </c>
      <c r="AC7484">
        <v>22.707571746859291</v>
      </c>
      <c r="AD7484">
        <v>60.588000000000001</v>
      </c>
      <c r="AE7484">
        <v>295.01900000000001</v>
      </c>
      <c r="AF7484">
        <v>100081.923</v>
      </c>
      <c r="AG7484">
        <v>22.341234459421571</v>
      </c>
      <c r="AH7484">
        <v>101.76600000000001</v>
      </c>
      <c r="AI7484">
        <v>298.78199999999998</v>
      </c>
      <c r="AJ7484">
        <v>100077.476</v>
      </c>
      <c r="AK7484">
        <v>26.10645479977887</v>
      </c>
      <c r="AL7484">
        <v>75.966999999999999</v>
      </c>
      <c r="AM7484">
        <v>296.154</v>
      </c>
      <c r="AN7484">
        <v>100080.7</v>
      </c>
      <c r="AO7484">
        <v>23.47701454958116</v>
      </c>
      <c r="AP7484">
        <v>68.667000000000002</v>
      </c>
      <c r="AQ7484">
        <v>295.47500000000002</v>
      </c>
      <c r="AR7484">
        <v>100081.531</v>
      </c>
      <c r="AS7484">
        <v>22.797632852775791</v>
      </c>
      <c r="AT7484">
        <v>60.243000000000002</v>
      </c>
      <c r="AU7484">
        <v>295.03399999999999</v>
      </c>
      <c r="AV7484">
        <v>100081.916</v>
      </c>
      <c r="AW7484">
        <v>22.356252558604009</v>
      </c>
    </row>
    <row r="7485" spans="1:49" x14ac:dyDescent="0.3">
      <c r="A7485" s="2">
        <v>38164.986111111109</v>
      </c>
      <c r="B7485">
        <v>21.21</v>
      </c>
      <c r="C7485">
        <v>99496</v>
      </c>
      <c r="D7485">
        <v>24.408000000000001</v>
      </c>
      <c r="E7485">
        <v>99528.167000000001</v>
      </c>
      <c r="F7485">
        <v>81.656999999999996</v>
      </c>
      <c r="G7485">
        <v>296.851</v>
      </c>
      <c r="H7485">
        <v>100079.807</v>
      </c>
      <c r="I7485">
        <v>24.1706310727713</v>
      </c>
      <c r="J7485">
        <v>68.793000000000006</v>
      </c>
      <c r="K7485">
        <v>295.59100000000001</v>
      </c>
      <c r="L7485">
        <v>100081.367</v>
      </c>
      <c r="M7485">
        <v>22.909957533027349</v>
      </c>
      <c r="N7485">
        <v>65.555999999999997</v>
      </c>
      <c r="O7485">
        <v>295.28699999999998</v>
      </c>
      <c r="P7485">
        <v>100081.742</v>
      </c>
      <c r="Q7485">
        <v>22.60579217398595</v>
      </c>
      <c r="R7485">
        <v>93.366</v>
      </c>
      <c r="S7485">
        <v>298.04500000000002</v>
      </c>
      <c r="T7485">
        <v>100078.34299999999</v>
      </c>
      <c r="U7485">
        <v>25.365271121799079</v>
      </c>
      <c r="V7485">
        <v>72.424000000000007</v>
      </c>
      <c r="W7485">
        <v>295.91800000000001</v>
      </c>
      <c r="X7485">
        <v>100080.97199999999</v>
      </c>
      <c r="Y7485">
        <v>23.23714176401052</v>
      </c>
      <c r="Z7485">
        <v>67.131</v>
      </c>
      <c r="AA7485">
        <v>295.38900000000001</v>
      </c>
      <c r="AB7485">
        <v>100081.628</v>
      </c>
      <c r="AC7485">
        <v>22.707857724516089</v>
      </c>
      <c r="AD7485">
        <v>59.359000000000002</v>
      </c>
      <c r="AE7485">
        <v>294.99400000000003</v>
      </c>
      <c r="AF7485">
        <v>100081.955</v>
      </c>
      <c r="AG7485">
        <v>22.31250685520763</v>
      </c>
      <c r="AH7485">
        <v>105.04600000000001</v>
      </c>
      <c r="AI7485">
        <v>299.26799999999997</v>
      </c>
      <c r="AJ7485">
        <v>100076.853</v>
      </c>
      <c r="AK7485">
        <v>26.588924515934082</v>
      </c>
      <c r="AL7485">
        <v>76.605999999999995</v>
      </c>
      <c r="AM7485">
        <v>296.262</v>
      </c>
      <c r="AN7485">
        <v>100080.56299999999</v>
      </c>
      <c r="AO7485">
        <v>23.581340315295389</v>
      </c>
      <c r="AP7485">
        <v>68.656999999999996</v>
      </c>
      <c r="AQ7485">
        <v>295.48500000000001</v>
      </c>
      <c r="AR7485">
        <v>100081.52099999999</v>
      </c>
      <c r="AS7485">
        <v>22.803919607002459</v>
      </c>
      <c r="AT7485">
        <v>60.344999999999999</v>
      </c>
      <c r="AU7485">
        <v>294.99400000000003</v>
      </c>
      <c r="AV7485">
        <v>100081.952</v>
      </c>
      <c r="AW7485">
        <v>22.312504322215151</v>
      </c>
    </row>
    <row r="7486" spans="1:49" x14ac:dyDescent="0.3">
      <c r="A7486" s="2">
        <v>38164.989583333343</v>
      </c>
      <c r="B7486">
        <v>20.486000000000001</v>
      </c>
      <c r="C7486">
        <v>99500</v>
      </c>
      <c r="D7486">
        <v>24.666</v>
      </c>
      <c r="E7486">
        <v>99532.542000000001</v>
      </c>
      <c r="F7486">
        <v>83.361000000000004</v>
      </c>
      <c r="G7486">
        <v>297.11900000000003</v>
      </c>
      <c r="H7486">
        <v>100079.46</v>
      </c>
      <c r="I7486">
        <v>24.435018836148341</v>
      </c>
      <c r="J7486">
        <v>69.093999999999994</v>
      </c>
      <c r="K7486">
        <v>295.64400000000001</v>
      </c>
      <c r="L7486">
        <v>100081.302</v>
      </c>
      <c r="M7486">
        <v>22.959264041932101</v>
      </c>
      <c r="N7486">
        <v>65.506</v>
      </c>
      <c r="O7486">
        <v>295.28899999999999</v>
      </c>
      <c r="P7486">
        <v>100081.745</v>
      </c>
      <c r="Q7486">
        <v>22.60407977656558</v>
      </c>
      <c r="R7486">
        <v>96.236999999999995</v>
      </c>
      <c r="S7486">
        <v>298.48099999999999</v>
      </c>
      <c r="T7486">
        <v>100077.77800000001</v>
      </c>
      <c r="U7486">
        <v>25.797718108990921</v>
      </c>
      <c r="V7486">
        <v>73.001999999999995</v>
      </c>
      <c r="W7486">
        <v>296.01299999999998</v>
      </c>
      <c r="X7486">
        <v>100080.852</v>
      </c>
      <c r="Y7486">
        <v>23.32846348964938</v>
      </c>
      <c r="Z7486">
        <v>67.138000000000005</v>
      </c>
      <c r="AA7486">
        <v>295.399</v>
      </c>
      <c r="AB7486">
        <v>100081.62</v>
      </c>
      <c r="AC7486">
        <v>22.714147341291891</v>
      </c>
      <c r="AD7486">
        <v>60.054000000000002</v>
      </c>
      <c r="AE7486">
        <v>294.971</v>
      </c>
      <c r="AF7486">
        <v>100081.985</v>
      </c>
      <c r="AG7486">
        <v>22.28578154816978</v>
      </c>
      <c r="AH7486">
        <v>108.87</v>
      </c>
      <c r="AI7486">
        <v>299.81599999999997</v>
      </c>
      <c r="AJ7486">
        <v>100076.173</v>
      </c>
      <c r="AK7486">
        <v>27.133428240135459</v>
      </c>
      <c r="AL7486">
        <v>77.478999999999999</v>
      </c>
      <c r="AM7486">
        <v>296.40300000000002</v>
      </c>
      <c r="AN7486">
        <v>100080.38400000001</v>
      </c>
      <c r="AO7486">
        <v>23.718679709337831</v>
      </c>
      <c r="AP7486">
        <v>68.727999999999994</v>
      </c>
      <c r="AQ7486">
        <v>295.50299999999999</v>
      </c>
      <c r="AR7486">
        <v>100081.503</v>
      </c>
      <c r="AS7486">
        <v>22.818212147753851</v>
      </c>
      <c r="AT7486">
        <v>59.445</v>
      </c>
      <c r="AU7486">
        <v>294.96699999999998</v>
      </c>
      <c r="AV7486">
        <v>100081.984</v>
      </c>
      <c r="AW7486">
        <v>22.281774401184801</v>
      </c>
    </row>
    <row r="7487" spans="1:49" x14ac:dyDescent="0.3">
      <c r="A7487" s="2">
        <v>38164.993055555547</v>
      </c>
      <c r="B7487">
        <v>20.100000000000001</v>
      </c>
      <c r="C7487">
        <v>99504</v>
      </c>
      <c r="D7487">
        <v>24.71</v>
      </c>
      <c r="E7487">
        <v>99536.917000000001</v>
      </c>
      <c r="F7487">
        <v>85.581000000000003</v>
      </c>
      <c r="G7487">
        <v>297.46199999999999</v>
      </c>
      <c r="H7487">
        <v>100079.01300000001</v>
      </c>
      <c r="I7487">
        <v>24.774431013086829</v>
      </c>
      <c r="J7487">
        <v>69.525999999999996</v>
      </c>
      <c r="K7487">
        <v>295.71800000000002</v>
      </c>
      <c r="L7487">
        <v>100081.213</v>
      </c>
      <c r="M7487">
        <v>23.029581875007469</v>
      </c>
      <c r="N7487">
        <v>65.525000000000006</v>
      </c>
      <c r="O7487">
        <v>295.298</v>
      </c>
      <c r="P7487">
        <v>100081.74099999999</v>
      </c>
      <c r="Q7487">
        <v>22.609372559567301</v>
      </c>
      <c r="R7487">
        <v>99.603999999999999</v>
      </c>
      <c r="S7487">
        <v>298.96600000000001</v>
      </c>
      <c r="T7487">
        <v>100077.18700000001</v>
      </c>
      <c r="U7487">
        <v>26.279206603364401</v>
      </c>
      <c r="V7487">
        <v>73.793999999999997</v>
      </c>
      <c r="W7487">
        <v>296.14100000000002</v>
      </c>
      <c r="X7487">
        <v>100080.693</v>
      </c>
      <c r="Y7487">
        <v>23.452801378270749</v>
      </c>
      <c r="Z7487">
        <v>67.224000000000004</v>
      </c>
      <c r="AA7487">
        <v>295.41800000000001</v>
      </c>
      <c r="AB7487">
        <v>100081.60400000001</v>
      </c>
      <c r="AC7487">
        <v>22.729444210246921</v>
      </c>
      <c r="AD7487">
        <v>59.268000000000001</v>
      </c>
      <c r="AE7487">
        <v>294.98399999999998</v>
      </c>
      <c r="AF7487">
        <v>100081.997</v>
      </c>
      <c r="AG7487">
        <v>22.295098103124019</v>
      </c>
      <c r="AH7487">
        <v>113.526</v>
      </c>
      <c r="AI7487">
        <v>300.50299999999999</v>
      </c>
      <c r="AJ7487">
        <v>100075.246</v>
      </c>
      <c r="AK7487">
        <v>27.81691849515062</v>
      </c>
      <c r="AL7487">
        <v>78.661000000000001</v>
      </c>
      <c r="AM7487">
        <v>296.58800000000002</v>
      </c>
      <c r="AN7487">
        <v>100080.149</v>
      </c>
      <c r="AO7487">
        <v>23.900036637405609</v>
      </c>
      <c r="AP7487">
        <v>68.882999999999996</v>
      </c>
      <c r="AQ7487">
        <v>295.53199999999998</v>
      </c>
      <c r="AR7487">
        <v>100081.474</v>
      </c>
      <c r="AS7487">
        <v>22.84351231799883</v>
      </c>
      <c r="AT7487">
        <v>59.625999999999998</v>
      </c>
      <c r="AU7487">
        <v>294.93900000000002</v>
      </c>
      <c r="AV7487">
        <v>100082.016</v>
      </c>
      <c r="AW7487">
        <v>22.250043801195201</v>
      </c>
    </row>
    <row r="7488" spans="1:49" x14ac:dyDescent="0.3">
      <c r="A7488" s="2">
        <v>38164.996527777781</v>
      </c>
      <c r="B7488">
        <v>20.111999999999998</v>
      </c>
      <c r="C7488">
        <v>99512</v>
      </c>
      <c r="D7488">
        <v>24.672000000000001</v>
      </c>
      <c r="E7488">
        <v>99541.292000000001</v>
      </c>
      <c r="F7488">
        <v>79.143000000000001</v>
      </c>
      <c r="G7488">
        <v>297.89400000000001</v>
      </c>
      <c r="H7488">
        <v>100078.451</v>
      </c>
      <c r="I7488">
        <v>25.202872968204591</v>
      </c>
      <c r="J7488">
        <v>60.904000000000003</v>
      </c>
      <c r="K7488">
        <v>295.81799999999998</v>
      </c>
      <c r="L7488">
        <v>100081.091</v>
      </c>
      <c r="M7488">
        <v>23.12591032850429</v>
      </c>
      <c r="N7488">
        <v>56.344999999999999</v>
      </c>
      <c r="O7488">
        <v>295.31400000000002</v>
      </c>
      <c r="P7488">
        <v>100081.731</v>
      </c>
      <c r="Q7488">
        <v>22.621671103241791</v>
      </c>
      <c r="R7488">
        <v>94.784999999999997</v>
      </c>
      <c r="S7488">
        <v>299.64699999999999</v>
      </c>
      <c r="T7488">
        <v>100076.21</v>
      </c>
      <c r="U7488">
        <v>26.956651290611092</v>
      </c>
      <c r="V7488">
        <v>65.62</v>
      </c>
      <c r="W7488">
        <v>296.31</v>
      </c>
      <c r="X7488">
        <v>100080.48</v>
      </c>
      <c r="Y7488">
        <v>23.618153745678001</v>
      </c>
      <c r="Z7488">
        <v>58.131</v>
      </c>
      <c r="AA7488">
        <v>295.447</v>
      </c>
      <c r="AB7488">
        <v>100081.576</v>
      </c>
      <c r="AC7488">
        <v>22.754746156117388</v>
      </c>
      <c r="AD7488">
        <v>51.317999999999998</v>
      </c>
      <c r="AE7488">
        <v>294.98099999999999</v>
      </c>
      <c r="AF7488">
        <v>100082.01700000001</v>
      </c>
      <c r="AG7488">
        <v>22.288396486209422</v>
      </c>
      <c r="AH7488">
        <v>109.083</v>
      </c>
      <c r="AI7488">
        <v>301.173</v>
      </c>
      <c r="AJ7488">
        <v>100074.393</v>
      </c>
      <c r="AK7488">
        <v>28.483425838989771</v>
      </c>
      <c r="AL7488">
        <v>70.960999999999999</v>
      </c>
      <c r="AM7488">
        <v>296.83199999999999</v>
      </c>
      <c r="AN7488">
        <v>100079.83900000001</v>
      </c>
      <c r="AO7488">
        <v>24.140416286110959</v>
      </c>
      <c r="AP7488">
        <v>59.884</v>
      </c>
      <c r="AQ7488">
        <v>295.57499999999999</v>
      </c>
      <c r="AR7488">
        <v>100081.429</v>
      </c>
      <c r="AS7488">
        <v>22.88282011411081</v>
      </c>
      <c r="AT7488">
        <v>49.79</v>
      </c>
      <c r="AU7488">
        <v>294.92200000000003</v>
      </c>
      <c r="AV7488">
        <v>100082.04300000001</v>
      </c>
      <c r="AW7488">
        <v>22.229326947423321</v>
      </c>
    </row>
    <row r="7489" spans="1:49" x14ac:dyDescent="0.3">
      <c r="A7489" s="2">
        <v>38165</v>
      </c>
      <c r="B7489">
        <v>20.611999999999998</v>
      </c>
      <c r="C7489">
        <v>99528</v>
      </c>
      <c r="D7489">
        <v>24.652000000000001</v>
      </c>
      <c r="E7489">
        <v>99545.667000000001</v>
      </c>
      <c r="F7489">
        <v>81.879000000000005</v>
      </c>
      <c r="G7489">
        <v>298.315</v>
      </c>
      <c r="H7489">
        <v>100077.882</v>
      </c>
      <c r="I7489">
        <v>25.620280113459561</v>
      </c>
      <c r="J7489">
        <v>61.195999999999998</v>
      </c>
      <c r="K7489">
        <v>295.89800000000002</v>
      </c>
      <c r="L7489">
        <v>100080.946</v>
      </c>
      <c r="M7489">
        <v>23.202186228817201</v>
      </c>
      <c r="N7489">
        <v>55.945999999999998</v>
      </c>
      <c r="O7489">
        <v>295.28399999999999</v>
      </c>
      <c r="P7489">
        <v>100081.734</v>
      </c>
      <c r="Q7489">
        <v>22.587909730683581</v>
      </c>
      <c r="R7489">
        <v>98.662999999999997</v>
      </c>
      <c r="S7489">
        <v>300.197</v>
      </c>
      <c r="T7489">
        <v>100075.484</v>
      </c>
      <c r="U7489">
        <v>27.503091979694091</v>
      </c>
      <c r="V7489">
        <v>66.492000000000004</v>
      </c>
      <c r="W7489">
        <v>296.47800000000001</v>
      </c>
      <c r="X7489">
        <v>100080.216</v>
      </c>
      <c r="Y7489">
        <v>23.782457058018679</v>
      </c>
      <c r="Z7489">
        <v>57.84</v>
      </c>
      <c r="AA7489">
        <v>295.43299999999999</v>
      </c>
      <c r="AB7489">
        <v>100081.557</v>
      </c>
      <c r="AC7489">
        <v>22.73698911130521</v>
      </c>
      <c r="AD7489">
        <v>50.142000000000003</v>
      </c>
      <c r="AE7489">
        <v>294.90800000000002</v>
      </c>
      <c r="AF7489">
        <v>100082.068</v>
      </c>
      <c r="AG7489">
        <v>22.211613654751549</v>
      </c>
      <c r="AH7489">
        <v>113.81100000000001</v>
      </c>
      <c r="AI7489">
        <v>301.88</v>
      </c>
      <c r="AJ7489">
        <v>100073.306</v>
      </c>
      <c r="AK7489">
        <v>29.186767090863949</v>
      </c>
      <c r="AL7489">
        <v>72.438999999999993</v>
      </c>
      <c r="AM7489">
        <v>297.09100000000001</v>
      </c>
      <c r="AN7489">
        <v>100079.45299999999</v>
      </c>
      <c r="AO7489">
        <v>24.395747915494269</v>
      </c>
      <c r="AP7489">
        <v>59.704999999999998</v>
      </c>
      <c r="AQ7489">
        <v>295.577</v>
      </c>
      <c r="AR7489">
        <v>100081.38800000001</v>
      </c>
      <c r="AS7489">
        <v>22.8810674275386</v>
      </c>
      <c r="AT7489">
        <v>49.466000000000001</v>
      </c>
      <c r="AU7489">
        <v>294.851</v>
      </c>
      <c r="AV7489">
        <v>100082.09299999999</v>
      </c>
      <c r="AW7489">
        <v>22.154547076982681</v>
      </c>
    </row>
    <row r="7490" spans="1:49" x14ac:dyDescent="0.3">
      <c r="A7490" s="2">
        <v>38165.003472222219</v>
      </c>
      <c r="B7490">
        <v>20.361999999999998</v>
      </c>
      <c r="C7490">
        <v>99524</v>
      </c>
      <c r="D7490">
        <v>24.623999999999999</v>
      </c>
      <c r="E7490">
        <v>99551.444000000003</v>
      </c>
      <c r="F7490">
        <v>84.433999999999997</v>
      </c>
      <c r="G7490">
        <v>298.63099999999997</v>
      </c>
      <c r="H7490">
        <v>100077.754</v>
      </c>
      <c r="I7490">
        <v>25.931689035480929</v>
      </c>
      <c r="J7490">
        <v>61.515000000000001</v>
      </c>
      <c r="K7490">
        <v>295.93</v>
      </c>
      <c r="L7490">
        <v>100080.995</v>
      </c>
      <c r="M7490">
        <v>23.229357756078969</v>
      </c>
      <c r="N7490">
        <v>55.759</v>
      </c>
      <c r="O7490">
        <v>295.26400000000001</v>
      </c>
      <c r="P7490">
        <v>100081.773</v>
      </c>
      <c r="Q7490">
        <v>22.563003911271149</v>
      </c>
      <c r="R7490">
        <v>102.595</v>
      </c>
      <c r="S7490">
        <v>300.721</v>
      </c>
      <c r="T7490">
        <v>100075.228</v>
      </c>
      <c r="U7490">
        <v>28.022669104772209</v>
      </c>
      <c r="V7490">
        <v>67.248999999999995</v>
      </c>
      <c r="W7490">
        <v>296.56</v>
      </c>
      <c r="X7490">
        <v>100080.265</v>
      </c>
      <c r="Y7490">
        <v>23.85969478773529</v>
      </c>
      <c r="Z7490">
        <v>57.722999999999999</v>
      </c>
      <c r="AA7490">
        <v>295.42</v>
      </c>
      <c r="AB7490">
        <v>100081.601</v>
      </c>
      <c r="AC7490">
        <v>22.719095713161611</v>
      </c>
      <c r="AD7490">
        <v>50.152000000000001</v>
      </c>
      <c r="AE7490">
        <v>294.86599999999999</v>
      </c>
      <c r="AF7490">
        <v>100082.10799999999</v>
      </c>
      <c r="AG7490">
        <v>22.164681387342569</v>
      </c>
      <c r="AH7490">
        <v>118.441</v>
      </c>
      <c r="AI7490">
        <v>302.54000000000002</v>
      </c>
      <c r="AJ7490">
        <v>100072.95</v>
      </c>
      <c r="AK7490">
        <v>29.842428594189808</v>
      </c>
      <c r="AL7490">
        <v>73.72</v>
      </c>
      <c r="AM7490">
        <v>297.238</v>
      </c>
      <c r="AN7490">
        <v>100079.48</v>
      </c>
      <c r="AO7490">
        <v>24.538055080017049</v>
      </c>
      <c r="AP7490">
        <v>59.661000000000001</v>
      </c>
      <c r="AQ7490">
        <v>295.57100000000003</v>
      </c>
      <c r="AR7490">
        <v>100081.435</v>
      </c>
      <c r="AS7490">
        <v>22.870184838351179</v>
      </c>
      <c r="AT7490">
        <v>48.863</v>
      </c>
      <c r="AU7490">
        <v>294.81700000000001</v>
      </c>
      <c r="AV7490">
        <v>100082.129</v>
      </c>
      <c r="AW7490">
        <v>22.115624545837651</v>
      </c>
    </row>
    <row r="7491" spans="1:49" x14ac:dyDescent="0.3">
      <c r="A7491" s="2">
        <v>38165.006944444453</v>
      </c>
      <c r="B7491">
        <v>20.484000000000002</v>
      </c>
      <c r="C7491">
        <v>99534</v>
      </c>
      <c r="D7491">
        <v>24.568000000000001</v>
      </c>
      <c r="E7491">
        <v>99557.221999999994</v>
      </c>
      <c r="F7491">
        <v>85.997</v>
      </c>
      <c r="G7491">
        <v>298.75400000000002</v>
      </c>
      <c r="H7491">
        <v>100077.921</v>
      </c>
      <c r="I7491">
        <v>26.050050980416589</v>
      </c>
      <c r="J7491">
        <v>61.472000000000001</v>
      </c>
      <c r="K7491">
        <v>295.89100000000002</v>
      </c>
      <c r="L7491">
        <v>100081.105</v>
      </c>
      <c r="M7491">
        <v>23.18547275923919</v>
      </c>
      <c r="N7491">
        <v>55.603999999999999</v>
      </c>
      <c r="O7491">
        <v>295.238</v>
      </c>
      <c r="P7491">
        <v>100081.82</v>
      </c>
      <c r="Q7491">
        <v>22.53209600262932</v>
      </c>
      <c r="R7491">
        <v>105.703</v>
      </c>
      <c r="S7491">
        <v>301.12200000000001</v>
      </c>
      <c r="T7491">
        <v>100075.117</v>
      </c>
      <c r="U7491">
        <v>28.419169917239859</v>
      </c>
      <c r="V7491">
        <v>67.36</v>
      </c>
      <c r="W7491">
        <v>296.51299999999998</v>
      </c>
      <c r="X7491">
        <v>100080.43399999999</v>
      </c>
      <c r="Y7491">
        <v>23.8078376761996</v>
      </c>
      <c r="Z7491">
        <v>57.570999999999998</v>
      </c>
      <c r="AA7491">
        <v>295.39</v>
      </c>
      <c r="AB7491">
        <v>100081.659</v>
      </c>
      <c r="AC7491">
        <v>22.684188531928729</v>
      </c>
      <c r="AD7491">
        <v>49.148000000000003</v>
      </c>
      <c r="AE7491">
        <v>294.82299999999998</v>
      </c>
      <c r="AF7491">
        <v>100082.14599999999</v>
      </c>
      <c r="AG7491">
        <v>22.116746830296449</v>
      </c>
      <c r="AH7491">
        <v>122.358</v>
      </c>
      <c r="AI7491">
        <v>303.10300000000001</v>
      </c>
      <c r="AJ7491">
        <v>100072.80899999999</v>
      </c>
      <c r="AK7491">
        <v>30.401109496745331</v>
      </c>
      <c r="AL7491">
        <v>74.09</v>
      </c>
      <c r="AM7491">
        <v>297.197</v>
      </c>
      <c r="AN7491">
        <v>100079.71</v>
      </c>
      <c r="AO7491">
        <v>24.492248015984789</v>
      </c>
      <c r="AP7491">
        <v>59.524000000000001</v>
      </c>
      <c r="AQ7491">
        <v>295.53699999999998</v>
      </c>
      <c r="AR7491">
        <v>100081.50599999999</v>
      </c>
      <c r="AS7491">
        <v>22.831280171157228</v>
      </c>
      <c r="AT7491">
        <v>48.933</v>
      </c>
      <c r="AU7491">
        <v>294.786</v>
      </c>
      <c r="AV7491">
        <v>100082.162</v>
      </c>
      <c r="AW7491">
        <v>22.079704639121811</v>
      </c>
    </row>
    <row r="7492" spans="1:49" x14ac:dyDescent="0.3">
      <c r="A7492" s="2">
        <v>38165.010416666657</v>
      </c>
      <c r="B7492">
        <v>20.57</v>
      </c>
      <c r="C7492">
        <v>99532</v>
      </c>
      <c r="D7492">
        <v>24.437999999999999</v>
      </c>
      <c r="E7492">
        <v>99563</v>
      </c>
      <c r="F7492">
        <v>85.257999999999996</v>
      </c>
      <c r="G7492">
        <v>298.459</v>
      </c>
      <c r="H7492">
        <v>100078.462</v>
      </c>
      <c r="I7492">
        <v>25.75011144338686</v>
      </c>
      <c r="J7492">
        <v>60.869</v>
      </c>
      <c r="K7492">
        <v>295.78899999999999</v>
      </c>
      <c r="L7492">
        <v>100081.23699999999</v>
      </c>
      <c r="M7492">
        <v>23.078514413934329</v>
      </c>
      <c r="N7492">
        <v>55.267000000000003</v>
      </c>
      <c r="O7492">
        <v>295.20299999999997</v>
      </c>
      <c r="P7492">
        <v>100081.86900000001</v>
      </c>
      <c r="Q7492">
        <v>22.492177616705309</v>
      </c>
      <c r="R7492">
        <v>105.86799999999999</v>
      </c>
      <c r="S7492">
        <v>300.89</v>
      </c>
      <c r="T7492">
        <v>100075.89200000001</v>
      </c>
      <c r="U7492">
        <v>28.182491217962419</v>
      </c>
      <c r="V7492">
        <v>66.498999999999995</v>
      </c>
      <c r="W7492">
        <v>296.34399999999999</v>
      </c>
      <c r="X7492">
        <v>100080.652</v>
      </c>
      <c r="Y7492">
        <v>23.633842943463488</v>
      </c>
      <c r="Z7492">
        <v>57.18</v>
      </c>
      <c r="AA7492">
        <v>295.34399999999999</v>
      </c>
      <c r="AB7492">
        <v>100081.72199999999</v>
      </c>
      <c r="AC7492">
        <v>22.63326313277673</v>
      </c>
      <c r="AD7492">
        <v>49.287999999999997</v>
      </c>
      <c r="AE7492">
        <v>294.82499999999999</v>
      </c>
      <c r="AF7492">
        <v>100082.164</v>
      </c>
      <c r="AG7492">
        <v>22.113864170707981</v>
      </c>
      <c r="AH7492">
        <v>123.80800000000001</v>
      </c>
      <c r="AI7492">
        <v>303.12299999999999</v>
      </c>
      <c r="AJ7492">
        <v>100073.401</v>
      </c>
      <c r="AK7492">
        <v>30.416614003442991</v>
      </c>
      <c r="AL7492">
        <v>72.995000000000005</v>
      </c>
      <c r="AM7492">
        <v>296.94900000000001</v>
      </c>
      <c r="AN7492">
        <v>100080.031</v>
      </c>
      <c r="AO7492">
        <v>24.239213145655921</v>
      </c>
      <c r="AP7492">
        <v>59.076999999999998</v>
      </c>
      <c r="AQ7492">
        <v>295.47899999999998</v>
      </c>
      <c r="AR7492">
        <v>100081.583</v>
      </c>
      <c r="AS7492">
        <v>22.768346373937671</v>
      </c>
      <c r="AT7492">
        <v>48.628</v>
      </c>
      <c r="AU7492">
        <v>294.79899999999998</v>
      </c>
      <c r="AV7492">
        <v>100082.175</v>
      </c>
      <c r="AW7492">
        <v>22.08783474875116</v>
      </c>
    </row>
    <row r="7493" spans="1:49" x14ac:dyDescent="0.3">
      <c r="A7493" s="2">
        <v>38165.013888888891</v>
      </c>
      <c r="B7493">
        <v>20.757999999999999</v>
      </c>
      <c r="C7493">
        <v>99534</v>
      </c>
      <c r="D7493">
        <v>24.216000000000001</v>
      </c>
      <c r="E7493">
        <v>99568.778000000006</v>
      </c>
      <c r="F7493">
        <v>82.022000000000006</v>
      </c>
      <c r="G7493">
        <v>297.87400000000002</v>
      </c>
      <c r="H7493">
        <v>100079.045</v>
      </c>
      <c r="I7493">
        <v>25.159792719586559</v>
      </c>
      <c r="J7493">
        <v>59.84</v>
      </c>
      <c r="K7493">
        <v>295.66300000000001</v>
      </c>
      <c r="L7493">
        <v>100081.36599999999</v>
      </c>
      <c r="M7493">
        <v>22.94752193530849</v>
      </c>
      <c r="N7493">
        <v>54.761000000000003</v>
      </c>
      <c r="O7493">
        <v>295.15800000000002</v>
      </c>
      <c r="P7493">
        <v>100081.91800000001</v>
      </c>
      <c r="Q7493">
        <v>22.442246037024798</v>
      </c>
      <c r="R7493">
        <v>101.43</v>
      </c>
      <c r="S7493">
        <v>299.93400000000003</v>
      </c>
      <c r="T7493">
        <v>100076.95600000001</v>
      </c>
      <c r="U7493">
        <v>27.22101333543452</v>
      </c>
      <c r="V7493">
        <v>64.951999999999998</v>
      </c>
      <c r="W7493">
        <v>296.13400000000001</v>
      </c>
      <c r="X7493">
        <v>100080.857</v>
      </c>
      <c r="Y7493">
        <v>23.418782764287531</v>
      </c>
      <c r="Z7493">
        <v>56.587000000000003</v>
      </c>
      <c r="AA7493">
        <v>295.28500000000003</v>
      </c>
      <c r="AB7493">
        <v>100081.784</v>
      </c>
      <c r="AC7493">
        <v>22.569319644743359</v>
      </c>
      <c r="AD7493">
        <v>48.627000000000002</v>
      </c>
      <c r="AE7493">
        <v>294.76</v>
      </c>
      <c r="AF7493">
        <v>100082.208</v>
      </c>
      <c r="AG7493">
        <v>22.04390511946707</v>
      </c>
      <c r="AH7493">
        <v>119.624</v>
      </c>
      <c r="AI7493">
        <v>302.07799999999997</v>
      </c>
      <c r="AJ7493">
        <v>100074.75900000001</v>
      </c>
      <c r="AK7493">
        <v>29.366237809616681</v>
      </c>
      <c r="AL7493">
        <v>70.828000000000003</v>
      </c>
      <c r="AM7493">
        <v>296.63400000000001</v>
      </c>
      <c r="AN7493">
        <v>100080.33</v>
      </c>
      <c r="AO7493">
        <v>23.919069474090239</v>
      </c>
      <c r="AP7493">
        <v>58.393000000000001</v>
      </c>
      <c r="AQ7493">
        <v>295.40699999999998</v>
      </c>
      <c r="AR7493">
        <v>100081.659</v>
      </c>
      <c r="AS7493">
        <v>22.691393411364171</v>
      </c>
      <c r="AT7493">
        <v>48.976999999999997</v>
      </c>
      <c r="AU7493">
        <v>294.74599999999998</v>
      </c>
      <c r="AV7493">
        <v>100082.21400000001</v>
      </c>
      <c r="AW7493">
        <v>22.029889571719199</v>
      </c>
    </row>
    <row r="7494" spans="1:49" x14ac:dyDescent="0.3">
      <c r="A7494" s="2">
        <v>38165.017361111109</v>
      </c>
      <c r="B7494">
        <v>20.882000000000001</v>
      </c>
      <c r="C7494">
        <v>99542</v>
      </c>
      <c r="D7494">
        <v>23.98</v>
      </c>
      <c r="E7494">
        <v>99574.555999999997</v>
      </c>
      <c r="F7494">
        <v>77.992999999999995</v>
      </c>
      <c r="G7494">
        <v>297.35599999999999</v>
      </c>
      <c r="H7494">
        <v>100079.499</v>
      </c>
      <c r="I7494">
        <v>24.636479082931029</v>
      </c>
      <c r="J7494">
        <v>58.642000000000003</v>
      </c>
      <c r="K7494">
        <v>295.54500000000002</v>
      </c>
      <c r="L7494">
        <v>100081.48</v>
      </c>
      <c r="M7494">
        <v>22.824532855403049</v>
      </c>
      <c r="N7494">
        <v>54.063000000000002</v>
      </c>
      <c r="O7494">
        <v>295.10599999999999</v>
      </c>
      <c r="P7494">
        <v>100081.969</v>
      </c>
      <c r="Q7494">
        <v>22.385307811150138</v>
      </c>
      <c r="R7494">
        <v>94.984999999999999</v>
      </c>
      <c r="S7494">
        <v>298.97899999999998</v>
      </c>
      <c r="T7494">
        <v>100077.757</v>
      </c>
      <c r="U7494">
        <v>26.260338152601491</v>
      </c>
      <c r="V7494">
        <v>63.234000000000002</v>
      </c>
      <c r="W7494">
        <v>295.952</v>
      </c>
      <c r="X7494">
        <v>100081.033</v>
      </c>
      <c r="Y7494">
        <v>23.231745779374592</v>
      </c>
      <c r="Z7494">
        <v>55.805</v>
      </c>
      <c r="AA7494">
        <v>295.22199999999998</v>
      </c>
      <c r="AB7494">
        <v>100081.845</v>
      </c>
      <c r="AC7494">
        <v>22.501371799064881</v>
      </c>
      <c r="AD7494">
        <v>47.896000000000001</v>
      </c>
      <c r="AE7494">
        <v>294.77100000000002</v>
      </c>
      <c r="AF7494">
        <v>100082.223</v>
      </c>
      <c r="AG7494">
        <v>22.05003473635281</v>
      </c>
      <c r="AH7494">
        <v>111.774</v>
      </c>
      <c r="AI7494">
        <v>300.73700000000002</v>
      </c>
      <c r="AJ7494">
        <v>100075.91099999999</v>
      </c>
      <c r="AK7494">
        <v>28.01928560120939</v>
      </c>
      <c r="AL7494">
        <v>68.466999999999999</v>
      </c>
      <c r="AM7494">
        <v>296.37400000000002</v>
      </c>
      <c r="AN7494">
        <v>100080.57399999999</v>
      </c>
      <c r="AO7494">
        <v>23.653969244728049</v>
      </c>
      <c r="AP7494">
        <v>57.526000000000003</v>
      </c>
      <c r="AQ7494">
        <v>295.33300000000003</v>
      </c>
      <c r="AR7494">
        <v>100081.731</v>
      </c>
      <c r="AS7494">
        <v>22.61243688621505</v>
      </c>
      <c r="AT7494">
        <v>47.167999999999999</v>
      </c>
      <c r="AU7494">
        <v>294.71100000000001</v>
      </c>
      <c r="AV7494">
        <v>100082.24800000001</v>
      </c>
      <c r="AW7494">
        <v>21.98996849242695</v>
      </c>
    </row>
    <row r="7495" spans="1:49" x14ac:dyDescent="0.3">
      <c r="A7495" s="2">
        <v>38165.020833333343</v>
      </c>
      <c r="B7495">
        <v>20.975999999999999</v>
      </c>
      <c r="C7495">
        <v>99540</v>
      </c>
      <c r="D7495">
        <v>23.917999999999999</v>
      </c>
      <c r="E7495">
        <v>99580.332999999999</v>
      </c>
      <c r="F7495">
        <v>74.622</v>
      </c>
      <c r="G7495">
        <v>297.00400000000002</v>
      </c>
      <c r="H7495">
        <v>100079.84</v>
      </c>
      <c r="I7495">
        <v>24.2793242540119</v>
      </c>
      <c r="J7495">
        <v>57.478999999999999</v>
      </c>
      <c r="K7495">
        <v>295.44200000000001</v>
      </c>
      <c r="L7495">
        <v>100081.58100000001</v>
      </c>
      <c r="M7495">
        <v>22.71655939841423</v>
      </c>
      <c r="N7495">
        <v>53.276000000000003</v>
      </c>
      <c r="O7495">
        <v>295.04899999999998</v>
      </c>
      <c r="P7495">
        <v>100082.02</v>
      </c>
      <c r="Q7495">
        <v>22.323365320299441</v>
      </c>
      <c r="R7495">
        <v>89.566000000000003</v>
      </c>
      <c r="S7495">
        <v>298.37</v>
      </c>
      <c r="T7495">
        <v>100078.323</v>
      </c>
      <c r="U7495">
        <v>25.645985092148809</v>
      </c>
      <c r="V7495">
        <v>61.710999999999999</v>
      </c>
      <c r="W7495">
        <v>295.80500000000001</v>
      </c>
      <c r="X7495">
        <v>100081.179</v>
      </c>
      <c r="Y7495">
        <v>23.079740736259229</v>
      </c>
      <c r="Z7495">
        <v>54.954999999999998</v>
      </c>
      <c r="AA7495">
        <v>295.15800000000002</v>
      </c>
      <c r="AB7495">
        <v>100081.905</v>
      </c>
      <c r="AC7495">
        <v>22.43242495618944</v>
      </c>
      <c r="AD7495">
        <v>47.603000000000002</v>
      </c>
      <c r="AE7495">
        <v>294.67399999999998</v>
      </c>
      <c r="AF7495">
        <v>100082.28</v>
      </c>
      <c r="AG7495">
        <v>21.94804521715378</v>
      </c>
      <c r="AH7495">
        <v>104.601</v>
      </c>
      <c r="AI7495">
        <v>299.83100000000002</v>
      </c>
      <c r="AJ7495">
        <v>100076.727</v>
      </c>
      <c r="AK7495">
        <v>27.107701487106969</v>
      </c>
      <c r="AL7495">
        <v>66.501999999999995</v>
      </c>
      <c r="AM7495">
        <v>296.18099999999998</v>
      </c>
      <c r="AN7495">
        <v>100080.769</v>
      </c>
      <c r="AO7495">
        <v>23.455933108539629</v>
      </c>
      <c r="AP7495">
        <v>56.616999999999997</v>
      </c>
      <c r="AQ7495">
        <v>295.26</v>
      </c>
      <c r="AR7495">
        <v>100081.799</v>
      </c>
      <c r="AS7495">
        <v>22.534482061547578</v>
      </c>
      <c r="AT7495">
        <v>47.162999999999997</v>
      </c>
      <c r="AU7495">
        <v>294.64</v>
      </c>
      <c r="AV7495">
        <v>100082.296</v>
      </c>
      <c r="AW7495">
        <v>21.914009781104429</v>
      </c>
    </row>
    <row r="7496" spans="1:49" x14ac:dyDescent="0.3">
      <c r="A7496" s="2">
        <v>38165.024305555547</v>
      </c>
      <c r="B7496">
        <v>21.466000000000001</v>
      </c>
      <c r="C7496">
        <v>99548</v>
      </c>
      <c r="D7496">
        <v>23.952000000000002</v>
      </c>
      <c r="E7496">
        <v>99586.111000000004</v>
      </c>
      <c r="F7496">
        <v>72.106999999999999</v>
      </c>
      <c r="G7496">
        <v>296.76</v>
      </c>
      <c r="H7496">
        <v>100080.106</v>
      </c>
      <c r="I7496">
        <v>24.03026921797181</v>
      </c>
      <c r="J7496">
        <v>56.353000000000002</v>
      </c>
      <c r="K7496">
        <v>295.34899999999999</v>
      </c>
      <c r="L7496">
        <v>100081.671</v>
      </c>
      <c r="M7496">
        <v>22.618593728408769</v>
      </c>
      <c r="N7496">
        <v>52.378</v>
      </c>
      <c r="O7496">
        <v>294.98899999999998</v>
      </c>
      <c r="P7496">
        <v>100082.072</v>
      </c>
      <c r="Q7496">
        <v>22.25842080164648</v>
      </c>
      <c r="R7496">
        <v>85.805999999999997</v>
      </c>
      <c r="S7496">
        <v>297.98500000000001</v>
      </c>
      <c r="T7496">
        <v>100078.749</v>
      </c>
      <c r="U7496">
        <v>25.255846851333729</v>
      </c>
      <c r="V7496">
        <v>60.35</v>
      </c>
      <c r="W7496">
        <v>295.68299999999999</v>
      </c>
      <c r="X7496">
        <v>100081.304</v>
      </c>
      <c r="Y7496">
        <v>22.952757690001761</v>
      </c>
      <c r="Z7496">
        <v>54.017000000000003</v>
      </c>
      <c r="AA7496">
        <v>295.09199999999998</v>
      </c>
      <c r="AB7496">
        <v>100081.96400000001</v>
      </c>
      <c r="AC7496">
        <v>22.361476046150411</v>
      </c>
      <c r="AD7496">
        <v>45.688000000000002</v>
      </c>
      <c r="AE7496">
        <v>294.69499999999999</v>
      </c>
      <c r="AF7496">
        <v>100082.292</v>
      </c>
      <c r="AG7496">
        <v>21.9641883203372</v>
      </c>
      <c r="AH7496">
        <v>99.558000000000007</v>
      </c>
      <c r="AI7496">
        <v>299.267</v>
      </c>
      <c r="AJ7496">
        <v>100077.336</v>
      </c>
      <c r="AK7496">
        <v>26.538447278302669</v>
      </c>
      <c r="AL7496">
        <v>64.897999999999996</v>
      </c>
      <c r="AM7496">
        <v>296.029</v>
      </c>
      <c r="AN7496">
        <v>100080.931</v>
      </c>
      <c r="AO7496">
        <v>23.298932889105291</v>
      </c>
      <c r="AP7496">
        <v>55.631999999999998</v>
      </c>
      <c r="AQ7496">
        <v>295.18900000000002</v>
      </c>
      <c r="AR7496">
        <v>100081.86500000001</v>
      </c>
      <c r="AS7496">
        <v>22.458530302454388</v>
      </c>
      <c r="AT7496">
        <v>45.052999999999997</v>
      </c>
      <c r="AU7496">
        <v>294.59199999999998</v>
      </c>
      <c r="AV7496">
        <v>100082.33500000001</v>
      </c>
      <c r="AW7496">
        <v>21.86107805881181</v>
      </c>
    </row>
    <row r="7497" spans="1:49" x14ac:dyDescent="0.3">
      <c r="A7497" s="2">
        <v>38165.027777777781</v>
      </c>
      <c r="B7497">
        <v>21.751999999999999</v>
      </c>
      <c r="C7497">
        <v>99558</v>
      </c>
      <c r="D7497">
        <v>23.988</v>
      </c>
      <c r="E7497">
        <v>99591.888999999996</v>
      </c>
      <c r="F7497">
        <v>70.075999999999993</v>
      </c>
      <c r="G7497">
        <v>296.56</v>
      </c>
      <c r="H7497">
        <v>100080.329</v>
      </c>
      <c r="I7497">
        <v>23.825247401821059</v>
      </c>
      <c r="J7497">
        <v>55.222000000000001</v>
      </c>
      <c r="K7497">
        <v>295.25900000000001</v>
      </c>
      <c r="L7497">
        <v>100081.755</v>
      </c>
      <c r="M7497">
        <v>22.523630608267752</v>
      </c>
      <c r="N7497">
        <v>51.424999999999997</v>
      </c>
      <c r="O7497">
        <v>294.92500000000001</v>
      </c>
      <c r="P7497">
        <v>100082.124</v>
      </c>
      <c r="Q7497">
        <v>22.189473002096179</v>
      </c>
      <c r="R7497">
        <v>82.997</v>
      </c>
      <c r="S7497">
        <v>297.68700000000001</v>
      </c>
      <c r="T7497">
        <v>100079.098</v>
      </c>
      <c r="U7497">
        <v>24.952776758338359</v>
      </c>
      <c r="V7497">
        <v>59.063000000000002</v>
      </c>
      <c r="W7497">
        <v>295.57100000000003</v>
      </c>
      <c r="X7497">
        <v>100081.416</v>
      </c>
      <c r="Y7497">
        <v>22.835782011912439</v>
      </c>
      <c r="Z7497">
        <v>53.033999999999999</v>
      </c>
      <c r="AA7497">
        <v>295.024</v>
      </c>
      <c r="AB7497">
        <v>100082.022</v>
      </c>
      <c r="AC7497">
        <v>22.288526017135212</v>
      </c>
      <c r="AD7497">
        <v>46.271000000000001</v>
      </c>
      <c r="AE7497">
        <v>294.57</v>
      </c>
      <c r="AF7497">
        <v>100082.36</v>
      </c>
      <c r="AG7497">
        <v>21.834173041500659</v>
      </c>
      <c r="AH7497">
        <v>95.834999999999994</v>
      </c>
      <c r="AI7497">
        <v>298.84899999999999</v>
      </c>
      <c r="AJ7497">
        <v>100077.827</v>
      </c>
      <c r="AK7497">
        <v>26.1153127168397</v>
      </c>
      <c r="AL7497">
        <v>63.442999999999998</v>
      </c>
      <c r="AM7497">
        <v>295.89299999999997</v>
      </c>
      <c r="AN7497">
        <v>100081.072</v>
      </c>
      <c r="AO7497">
        <v>23.157942599286741</v>
      </c>
      <c r="AP7497">
        <v>54.612000000000002</v>
      </c>
      <c r="AQ7497">
        <v>295.11599999999999</v>
      </c>
      <c r="AR7497">
        <v>100081.929</v>
      </c>
      <c r="AS7497">
        <v>22.380576741680159</v>
      </c>
      <c r="AT7497">
        <v>44.95</v>
      </c>
      <c r="AU7497">
        <v>294.52300000000002</v>
      </c>
      <c r="AV7497">
        <v>100082.383</v>
      </c>
      <c r="AW7497">
        <v>21.78712634328048</v>
      </c>
    </row>
    <row r="7498" spans="1:49" x14ac:dyDescent="0.3">
      <c r="A7498" s="2">
        <v>38165.03125</v>
      </c>
      <c r="B7498">
        <v>21.79</v>
      </c>
      <c r="C7498">
        <v>99562</v>
      </c>
      <c r="D7498">
        <v>23.97</v>
      </c>
      <c r="E7498">
        <v>99597.667000000001</v>
      </c>
      <c r="F7498">
        <v>68.174000000000007</v>
      </c>
      <c r="G7498">
        <v>296.37400000000002</v>
      </c>
      <c r="H7498">
        <v>100080.526</v>
      </c>
      <c r="I7498">
        <v>23.634229666081691</v>
      </c>
      <c r="J7498">
        <v>54.040999999999997</v>
      </c>
      <c r="K7498">
        <v>295.17099999999999</v>
      </c>
      <c r="L7498">
        <v>100081.83500000001</v>
      </c>
      <c r="M7498">
        <v>22.430670196557461</v>
      </c>
      <c r="N7498">
        <v>50.387999999999998</v>
      </c>
      <c r="O7498">
        <v>294.85899999999998</v>
      </c>
      <c r="P7498">
        <v>100082.177</v>
      </c>
      <c r="Q7498">
        <v>22.11852574052045</v>
      </c>
      <c r="R7498">
        <v>80.391999999999996</v>
      </c>
      <c r="S7498">
        <v>297.41399999999999</v>
      </c>
      <c r="T7498">
        <v>100079.40300000001</v>
      </c>
      <c r="U7498">
        <v>24.67471340998873</v>
      </c>
      <c r="V7498">
        <v>57.738</v>
      </c>
      <c r="W7498">
        <v>295.46199999999999</v>
      </c>
      <c r="X7498">
        <v>100081.519</v>
      </c>
      <c r="Y7498">
        <v>22.7218068987886</v>
      </c>
      <c r="Z7498">
        <v>51.966999999999999</v>
      </c>
      <c r="AA7498">
        <v>294.95299999999997</v>
      </c>
      <c r="AB7498">
        <v>100082.08</v>
      </c>
      <c r="AC7498">
        <v>22.212574423613031</v>
      </c>
      <c r="AD7498">
        <v>42.267000000000003</v>
      </c>
      <c r="AE7498">
        <v>294.53899999999999</v>
      </c>
      <c r="AF7498">
        <v>100082.395</v>
      </c>
      <c r="AG7498">
        <v>21.798265039871811</v>
      </c>
      <c r="AH7498">
        <v>92.506</v>
      </c>
      <c r="AI7498">
        <v>298.47699999999998</v>
      </c>
      <c r="AJ7498">
        <v>100078.25</v>
      </c>
      <c r="AK7498">
        <v>25.738196525165051</v>
      </c>
      <c r="AL7498">
        <v>61.973999999999997</v>
      </c>
      <c r="AM7498">
        <v>295.76299999999998</v>
      </c>
      <c r="AN7498">
        <v>100081.201</v>
      </c>
      <c r="AO7498">
        <v>23.022955242388321</v>
      </c>
      <c r="AP7498">
        <v>53.514000000000003</v>
      </c>
      <c r="AQ7498">
        <v>295.04199999999997</v>
      </c>
      <c r="AR7498">
        <v>100081.99099999999</v>
      </c>
      <c r="AS7498">
        <v>22.30162286720201</v>
      </c>
      <c r="AT7498">
        <v>42.984999999999999</v>
      </c>
      <c r="AU7498">
        <v>294.48399999999998</v>
      </c>
      <c r="AV7498">
        <v>100082.42</v>
      </c>
      <c r="AW7498">
        <v>21.743209684295611</v>
      </c>
    </row>
    <row r="7499" spans="1:49" x14ac:dyDescent="0.3">
      <c r="A7499" s="2">
        <v>38165.034722222219</v>
      </c>
      <c r="B7499">
        <v>21.731999999999999</v>
      </c>
      <c r="C7499">
        <v>99570</v>
      </c>
      <c r="D7499">
        <v>23.866</v>
      </c>
      <c r="E7499">
        <v>99603.444000000003</v>
      </c>
      <c r="F7499">
        <v>66.311999999999998</v>
      </c>
      <c r="G7499">
        <v>296.19600000000003</v>
      </c>
      <c r="H7499">
        <v>100080.70699999999</v>
      </c>
      <c r="I7499">
        <v>23.451216497950551</v>
      </c>
      <c r="J7499">
        <v>52.835999999999999</v>
      </c>
      <c r="K7499">
        <v>295.08199999999999</v>
      </c>
      <c r="L7499">
        <v>100081.912</v>
      </c>
      <c r="M7499">
        <v>22.33670997610432</v>
      </c>
      <c r="N7499">
        <v>49.332999999999998</v>
      </c>
      <c r="O7499">
        <v>294.791</v>
      </c>
      <c r="P7499">
        <v>100082.231</v>
      </c>
      <c r="Q7499">
        <v>22.045579962420671</v>
      </c>
      <c r="R7499">
        <v>77.802000000000007</v>
      </c>
      <c r="S7499">
        <v>297.15199999999999</v>
      </c>
      <c r="T7499">
        <v>100079.678</v>
      </c>
      <c r="U7499">
        <v>24.407649377779709</v>
      </c>
      <c r="V7499">
        <v>56.398000000000003</v>
      </c>
      <c r="W7499">
        <v>295.35500000000002</v>
      </c>
      <c r="X7499">
        <v>100081.617</v>
      </c>
      <c r="Y7499">
        <v>22.609835071426691</v>
      </c>
      <c r="Z7499">
        <v>50.878</v>
      </c>
      <c r="AA7499">
        <v>294.88200000000001</v>
      </c>
      <c r="AB7499">
        <v>100082.13800000001</v>
      </c>
      <c r="AC7499">
        <v>22.136626377682941</v>
      </c>
      <c r="AD7499">
        <v>43.868000000000002</v>
      </c>
      <c r="AE7499">
        <v>294.49799999999999</v>
      </c>
      <c r="AF7499">
        <v>100082.429</v>
      </c>
      <c r="AG7499">
        <v>21.75234470035684</v>
      </c>
      <c r="AH7499">
        <v>89.231999999999999</v>
      </c>
      <c r="AI7499">
        <v>298.12599999999998</v>
      </c>
      <c r="AJ7499">
        <v>100078.62699999999</v>
      </c>
      <c r="AK7499">
        <v>25.382082371440731</v>
      </c>
      <c r="AL7499">
        <v>60.484000000000002</v>
      </c>
      <c r="AM7499">
        <v>295.637</v>
      </c>
      <c r="AN7499">
        <v>100081.321</v>
      </c>
      <c r="AO7499">
        <v>22.89197118777469</v>
      </c>
      <c r="AP7499">
        <v>52.399000000000001</v>
      </c>
      <c r="AQ7499">
        <v>294.96600000000001</v>
      </c>
      <c r="AR7499">
        <v>100082.053</v>
      </c>
      <c r="AS7499">
        <v>22.220669893715641</v>
      </c>
      <c r="AT7499">
        <v>42.988999999999997</v>
      </c>
      <c r="AU7499">
        <v>294.42899999999997</v>
      </c>
      <c r="AV7499">
        <v>100082.461</v>
      </c>
      <c r="AW7499">
        <v>21.683276924516012</v>
      </c>
    </row>
    <row r="7500" spans="1:49" x14ac:dyDescent="0.3">
      <c r="A7500" s="2">
        <v>38165.038194444453</v>
      </c>
      <c r="B7500">
        <v>21.681999999999999</v>
      </c>
      <c r="C7500">
        <v>99576</v>
      </c>
      <c r="D7500">
        <v>23.786000000000001</v>
      </c>
      <c r="E7500">
        <v>99609.221999999994</v>
      </c>
      <c r="F7500">
        <v>62.756</v>
      </c>
      <c r="G7500">
        <v>296.02800000000002</v>
      </c>
      <c r="H7500">
        <v>100080.872</v>
      </c>
      <c r="I7500">
        <v>23.278208535585801</v>
      </c>
      <c r="J7500">
        <v>49.920999999999999</v>
      </c>
      <c r="K7500">
        <v>294.99599999999998</v>
      </c>
      <c r="L7500">
        <v>100081.986</v>
      </c>
      <c r="M7500">
        <v>22.24575372136292</v>
      </c>
      <c r="N7500">
        <v>46.548000000000002</v>
      </c>
      <c r="O7500">
        <v>294.72399999999999</v>
      </c>
      <c r="P7500">
        <v>100082.283</v>
      </c>
      <c r="Q7500">
        <v>21.97363560796629</v>
      </c>
      <c r="R7500">
        <v>73.603999999999999</v>
      </c>
      <c r="S7500">
        <v>296.90800000000002</v>
      </c>
      <c r="T7500">
        <v>100079.927</v>
      </c>
      <c r="U7500">
        <v>24.15859534070194</v>
      </c>
      <c r="V7500">
        <v>53.348999999999997</v>
      </c>
      <c r="W7500">
        <v>295.25299999999999</v>
      </c>
      <c r="X7500">
        <v>100081.709</v>
      </c>
      <c r="Y7500">
        <v>22.502867955447361</v>
      </c>
      <c r="Z7500">
        <v>48.066000000000003</v>
      </c>
      <c r="AA7500">
        <v>294.81</v>
      </c>
      <c r="AB7500">
        <v>100082.194</v>
      </c>
      <c r="AC7500">
        <v>22.05967714007323</v>
      </c>
      <c r="AD7500">
        <v>40.197000000000003</v>
      </c>
      <c r="AE7500">
        <v>294.42599999999999</v>
      </c>
      <c r="AF7500">
        <v>100082.47900000001</v>
      </c>
      <c r="AG7500">
        <v>21.675396661456201</v>
      </c>
      <c r="AH7500">
        <v>84.346999999999994</v>
      </c>
      <c r="AI7500">
        <v>297.80200000000002</v>
      </c>
      <c r="AJ7500">
        <v>100078.965</v>
      </c>
      <c r="AK7500">
        <v>25.052981745125351</v>
      </c>
      <c r="AL7500">
        <v>57.3</v>
      </c>
      <c r="AM7500">
        <v>295.517</v>
      </c>
      <c r="AN7500">
        <v>100081.433</v>
      </c>
      <c r="AO7500">
        <v>22.76699210199661</v>
      </c>
      <c r="AP7500">
        <v>49.552999999999997</v>
      </c>
      <c r="AQ7500">
        <v>294.892</v>
      </c>
      <c r="AR7500">
        <v>100082.113</v>
      </c>
      <c r="AS7500">
        <v>22.141719957234841</v>
      </c>
      <c r="AT7500">
        <v>39.509</v>
      </c>
      <c r="AU7500">
        <v>294.39800000000002</v>
      </c>
      <c r="AV7500">
        <v>100082.49400000001</v>
      </c>
      <c r="AW7500">
        <v>21.647371315098841</v>
      </c>
    </row>
    <row r="7501" spans="1:49" x14ac:dyDescent="0.3">
      <c r="A7501" s="2">
        <v>38165.041666666657</v>
      </c>
      <c r="B7501">
        <v>21.568000000000001</v>
      </c>
      <c r="C7501">
        <v>99578</v>
      </c>
      <c r="D7501">
        <v>23.776</v>
      </c>
      <c r="E7501">
        <v>99615</v>
      </c>
      <c r="F7501">
        <v>60.87</v>
      </c>
      <c r="G7501">
        <v>295.86099999999999</v>
      </c>
      <c r="H7501">
        <v>100081.027</v>
      </c>
      <c r="I7501">
        <v>23.106199228086211</v>
      </c>
      <c r="J7501">
        <v>48.601999999999997</v>
      </c>
      <c r="K7501">
        <v>294.90199999999999</v>
      </c>
      <c r="L7501">
        <v>100082.061</v>
      </c>
      <c r="M7501">
        <v>22.146790785123471</v>
      </c>
      <c r="N7501">
        <v>45.362000000000002</v>
      </c>
      <c r="O7501">
        <v>294.64699999999999</v>
      </c>
      <c r="P7501">
        <v>100082.33900000001</v>
      </c>
      <c r="Q7501">
        <v>21.891683800867948</v>
      </c>
      <c r="R7501">
        <v>71.141999999999996</v>
      </c>
      <c r="S7501">
        <v>296.67500000000001</v>
      </c>
      <c r="T7501">
        <v>100080.155</v>
      </c>
      <c r="U7501">
        <v>23.920546262052479</v>
      </c>
      <c r="V7501">
        <v>51.914000000000001</v>
      </c>
      <c r="W7501">
        <v>295.14400000000001</v>
      </c>
      <c r="X7501">
        <v>100081.80100000001</v>
      </c>
      <c r="Y7501">
        <v>22.38889517212095</v>
      </c>
      <c r="Z7501">
        <v>46.850999999999999</v>
      </c>
      <c r="AA7501">
        <v>294.73</v>
      </c>
      <c r="AB7501">
        <v>100082.254</v>
      </c>
      <c r="AC7501">
        <v>21.974723294701452</v>
      </c>
      <c r="AD7501">
        <v>40.067</v>
      </c>
      <c r="AE7501">
        <v>294.411</v>
      </c>
      <c r="AF7501">
        <v>100082.50599999999</v>
      </c>
      <c r="AG7501">
        <v>21.655508364562479</v>
      </c>
      <c r="AH7501">
        <v>81.221999999999994</v>
      </c>
      <c r="AI7501">
        <v>297.49900000000002</v>
      </c>
      <c r="AJ7501">
        <v>100079.27099999999</v>
      </c>
      <c r="AK7501">
        <v>24.74489232119333</v>
      </c>
      <c r="AL7501">
        <v>55.716000000000001</v>
      </c>
      <c r="AM7501">
        <v>295.39100000000002</v>
      </c>
      <c r="AN7501">
        <v>100081.54300000001</v>
      </c>
      <c r="AO7501">
        <v>22.63600757529224</v>
      </c>
      <c r="AP7501">
        <v>48.308999999999997</v>
      </c>
      <c r="AQ7501">
        <v>294.80799999999999</v>
      </c>
      <c r="AR7501">
        <v>100082.17600000001</v>
      </c>
      <c r="AS7501">
        <v>22.052761958084719</v>
      </c>
      <c r="AT7501">
        <v>39.783000000000001</v>
      </c>
      <c r="AU7501">
        <v>294.39400000000001</v>
      </c>
      <c r="AV7501">
        <v>100082.51300000001</v>
      </c>
      <c r="AW7501">
        <v>21.638491481499731</v>
      </c>
    </row>
    <row r="7502" spans="1:49" x14ac:dyDescent="0.3">
      <c r="A7502" s="2">
        <v>38165.045138888891</v>
      </c>
      <c r="B7502">
        <v>21.376000000000001</v>
      </c>
      <c r="C7502">
        <v>99584</v>
      </c>
      <c r="D7502">
        <v>23.666</v>
      </c>
      <c r="E7502">
        <v>99618.457999999999</v>
      </c>
      <c r="F7502">
        <v>59.024999999999999</v>
      </c>
      <c r="G7502">
        <v>295.702</v>
      </c>
      <c r="H7502">
        <v>100081.186</v>
      </c>
      <c r="I7502">
        <v>22.94418176317151</v>
      </c>
      <c r="J7502">
        <v>47.314999999999998</v>
      </c>
      <c r="K7502">
        <v>294.80900000000003</v>
      </c>
      <c r="L7502">
        <v>100082.15</v>
      </c>
      <c r="M7502">
        <v>22.050810616010551</v>
      </c>
      <c r="N7502">
        <v>44.194000000000003</v>
      </c>
      <c r="O7502">
        <v>294.57</v>
      </c>
      <c r="P7502">
        <v>100082.409</v>
      </c>
      <c r="Q7502">
        <v>21.811711287578021</v>
      </c>
      <c r="R7502">
        <v>68.841999999999999</v>
      </c>
      <c r="S7502">
        <v>296.46199999999999</v>
      </c>
      <c r="T7502">
        <v>100080.372</v>
      </c>
      <c r="U7502">
        <v>23.70449919897862</v>
      </c>
      <c r="V7502">
        <v>50.515999999999998</v>
      </c>
      <c r="W7502">
        <v>295.03899999999999</v>
      </c>
      <c r="X7502">
        <v>100081.90300000001</v>
      </c>
      <c r="Y7502">
        <v>22.280907766059158</v>
      </c>
      <c r="Z7502">
        <v>45.658000000000001</v>
      </c>
      <c r="AA7502">
        <v>294.65100000000001</v>
      </c>
      <c r="AB7502">
        <v>100082.327</v>
      </c>
      <c r="AC7502">
        <v>21.892749862718631</v>
      </c>
      <c r="AD7502">
        <v>40.082000000000001</v>
      </c>
      <c r="AE7502">
        <v>294.38600000000002</v>
      </c>
      <c r="AF7502">
        <v>100082.54700000001</v>
      </c>
      <c r="AG7502">
        <v>21.62758285622704</v>
      </c>
      <c r="AH7502">
        <v>78.358000000000004</v>
      </c>
      <c r="AI7502">
        <v>297.22699999999998</v>
      </c>
      <c r="AJ7502">
        <v>100079.549</v>
      </c>
      <c r="AK7502">
        <v>24.469812043746462</v>
      </c>
      <c r="AL7502">
        <v>54.191000000000003</v>
      </c>
      <c r="AM7502">
        <v>295.27100000000002</v>
      </c>
      <c r="AN7502">
        <v>100081.66</v>
      </c>
      <c r="AO7502">
        <v>22.513010625483901</v>
      </c>
      <c r="AP7502">
        <v>47.085999999999999</v>
      </c>
      <c r="AQ7502">
        <v>294.726</v>
      </c>
      <c r="AR7502">
        <v>100082.25199999999</v>
      </c>
      <c r="AS7502">
        <v>21.967786327386481</v>
      </c>
      <c r="AT7502">
        <v>39.628999999999998</v>
      </c>
      <c r="AU7502">
        <v>294.37299999999999</v>
      </c>
      <c r="AV7502">
        <v>100082.552</v>
      </c>
      <c r="AW7502">
        <v>21.61456977569873</v>
      </c>
    </row>
    <row r="7503" spans="1:49" x14ac:dyDescent="0.3">
      <c r="A7503" s="2">
        <v>38165.048611111109</v>
      </c>
      <c r="B7503">
        <v>21.122</v>
      </c>
      <c r="C7503">
        <v>99594</v>
      </c>
      <c r="D7503">
        <v>23.484000000000002</v>
      </c>
      <c r="E7503">
        <v>99621.917000000001</v>
      </c>
      <c r="F7503">
        <v>57.274000000000001</v>
      </c>
      <c r="G7503">
        <v>295.54899999999998</v>
      </c>
      <c r="H7503">
        <v>100081.34</v>
      </c>
      <c r="I7503">
        <v>22.788170265843291</v>
      </c>
      <c r="J7503">
        <v>46.079000000000001</v>
      </c>
      <c r="K7503">
        <v>294.71899999999999</v>
      </c>
      <c r="L7503">
        <v>100082.24000000001</v>
      </c>
      <c r="M7503">
        <v>21.957836331975439</v>
      </c>
      <c r="N7503">
        <v>43.08</v>
      </c>
      <c r="O7503">
        <v>294.495</v>
      </c>
      <c r="P7503">
        <v>100082.481</v>
      </c>
      <c r="Q7503">
        <v>21.733743882711</v>
      </c>
      <c r="R7503">
        <v>66.683000000000007</v>
      </c>
      <c r="S7503">
        <v>296.26400000000001</v>
      </c>
      <c r="T7503">
        <v>100080.57399999999</v>
      </c>
      <c r="U7503">
        <v>23.503462385360361</v>
      </c>
      <c r="V7503">
        <v>49.186</v>
      </c>
      <c r="W7503">
        <v>294.93700000000001</v>
      </c>
      <c r="X7503">
        <v>100082.005</v>
      </c>
      <c r="Y7503">
        <v>22.175925623650979</v>
      </c>
      <c r="Z7503">
        <v>44.52</v>
      </c>
      <c r="AA7503">
        <v>294.57299999999998</v>
      </c>
      <c r="AB7503">
        <v>100082.401</v>
      </c>
      <c r="AC7503">
        <v>21.811779413815941</v>
      </c>
      <c r="AD7503">
        <v>38.991999999999997</v>
      </c>
      <c r="AE7503">
        <v>294.286</v>
      </c>
      <c r="AF7503">
        <v>100082.622</v>
      </c>
      <c r="AG7503">
        <v>21.52458672770598</v>
      </c>
      <c r="AH7503">
        <v>75.745999999999995</v>
      </c>
      <c r="AI7503">
        <v>296.98</v>
      </c>
      <c r="AJ7503">
        <v>100079.803</v>
      </c>
      <c r="AK7503">
        <v>24.219748430339621</v>
      </c>
      <c r="AL7503">
        <v>52.752000000000002</v>
      </c>
      <c r="AM7503">
        <v>295.15699999999998</v>
      </c>
      <c r="AN7503">
        <v>100081.774</v>
      </c>
      <c r="AO7503">
        <v>22.396020636098569</v>
      </c>
      <c r="AP7503">
        <v>45.920999999999999</v>
      </c>
      <c r="AQ7503">
        <v>294.64600000000002</v>
      </c>
      <c r="AR7503">
        <v>100082.329</v>
      </c>
      <c r="AS7503">
        <v>21.88481505612685</v>
      </c>
      <c r="AT7503">
        <v>39.323</v>
      </c>
      <c r="AU7503">
        <v>294.29300000000001</v>
      </c>
      <c r="AV7503">
        <v>100082.621</v>
      </c>
      <c r="AW7503">
        <v>21.531595128685812</v>
      </c>
    </row>
    <row r="7504" spans="1:49" x14ac:dyDescent="0.3">
      <c r="A7504" s="2">
        <v>38165.052083333343</v>
      </c>
      <c r="B7504">
        <v>20.812000000000001</v>
      </c>
      <c r="C7504">
        <v>99600</v>
      </c>
      <c r="D7504">
        <v>23.021999999999998</v>
      </c>
      <c r="E7504">
        <v>99625.375</v>
      </c>
      <c r="F7504">
        <v>55.576999999999998</v>
      </c>
      <c r="G7504">
        <v>295.40600000000001</v>
      </c>
      <c r="H7504">
        <v>100081.486</v>
      </c>
      <c r="I7504">
        <v>22.64216896444589</v>
      </c>
      <c r="J7504">
        <v>44.902000000000001</v>
      </c>
      <c r="K7504">
        <v>294.63299999999998</v>
      </c>
      <c r="L7504">
        <v>100082.327</v>
      </c>
      <c r="M7504">
        <v>21.868867477078989</v>
      </c>
      <c r="N7504">
        <v>42.014000000000003</v>
      </c>
      <c r="O7504">
        <v>294.42399999999998</v>
      </c>
      <c r="P7504">
        <v>100082.552</v>
      </c>
      <c r="Q7504">
        <v>21.65978331302551</v>
      </c>
      <c r="R7504">
        <v>64.638000000000005</v>
      </c>
      <c r="S7504">
        <v>296.07900000000001</v>
      </c>
      <c r="T7504">
        <v>100080.76300000001</v>
      </c>
      <c r="U7504">
        <v>23.315436213468729</v>
      </c>
      <c r="V7504">
        <v>47.92</v>
      </c>
      <c r="W7504">
        <v>294.84100000000001</v>
      </c>
      <c r="X7504">
        <v>100082.102</v>
      </c>
      <c r="Y7504">
        <v>22.076950062703421</v>
      </c>
      <c r="Z7504">
        <v>43.430999999999997</v>
      </c>
      <c r="AA7504">
        <v>294.49900000000002</v>
      </c>
      <c r="AB7504">
        <v>100082.474</v>
      </c>
      <c r="AC7504">
        <v>21.734815856732549</v>
      </c>
      <c r="AD7504">
        <v>37.091000000000001</v>
      </c>
      <c r="AE7504">
        <v>294.23399999999998</v>
      </c>
      <c r="AF7504">
        <v>100082.68</v>
      </c>
      <c r="AG7504">
        <v>21.46964212162607</v>
      </c>
      <c r="AH7504">
        <v>73.334000000000003</v>
      </c>
      <c r="AI7504">
        <v>296.75400000000002</v>
      </c>
      <c r="AJ7504">
        <v>100080.037</v>
      </c>
      <c r="AK7504">
        <v>23.99070073350936</v>
      </c>
      <c r="AL7504">
        <v>51.393000000000001</v>
      </c>
      <c r="AM7504">
        <v>295.05099999999999</v>
      </c>
      <c r="AN7504">
        <v>100081.882</v>
      </c>
      <c r="AO7504">
        <v>22.287039218223871</v>
      </c>
      <c r="AP7504">
        <v>44.808</v>
      </c>
      <c r="AQ7504">
        <v>294.57</v>
      </c>
      <c r="AR7504">
        <v>100082.405</v>
      </c>
      <c r="AS7504">
        <v>21.805850713428981</v>
      </c>
      <c r="AT7504">
        <v>37.280999999999999</v>
      </c>
      <c r="AU7504">
        <v>294.24799999999999</v>
      </c>
      <c r="AV7504">
        <v>100082.674</v>
      </c>
      <c r="AW7504">
        <v>21.483655419195141</v>
      </c>
    </row>
    <row r="7505" spans="1:49" x14ac:dyDescent="0.3">
      <c r="A7505" s="2">
        <v>38165.055555555547</v>
      </c>
      <c r="B7505">
        <v>20.506</v>
      </c>
      <c r="C7505">
        <v>99606</v>
      </c>
      <c r="D7505">
        <v>22.751999999999999</v>
      </c>
      <c r="E7505">
        <v>99628.832999999999</v>
      </c>
      <c r="F7505">
        <v>54.081000000000003</v>
      </c>
      <c r="G7505">
        <v>295.279</v>
      </c>
      <c r="H7505">
        <v>100081.61900000001</v>
      </c>
      <c r="I7505">
        <v>22.512180294775991</v>
      </c>
      <c r="J7505">
        <v>43.798999999999999</v>
      </c>
      <c r="K7505">
        <v>294.553</v>
      </c>
      <c r="L7505">
        <v>100082.41</v>
      </c>
      <c r="M7505">
        <v>21.785904846776418</v>
      </c>
      <c r="N7505">
        <v>41.023000000000003</v>
      </c>
      <c r="O7505">
        <v>294.35700000000003</v>
      </c>
      <c r="P7505">
        <v>100082.62</v>
      </c>
      <c r="Q7505">
        <v>21.589826930866419</v>
      </c>
      <c r="R7505">
        <v>62.707000000000001</v>
      </c>
      <c r="S7505">
        <v>295.90600000000001</v>
      </c>
      <c r="T7505">
        <v>100080.94</v>
      </c>
      <c r="U7505">
        <v>23.139419036197129</v>
      </c>
      <c r="V7505">
        <v>46.741999999999997</v>
      </c>
      <c r="W7505">
        <v>294.75200000000001</v>
      </c>
      <c r="X7505">
        <v>100082.194</v>
      </c>
      <c r="Y7505">
        <v>21.984981364571581</v>
      </c>
      <c r="Z7505">
        <v>42.418999999999997</v>
      </c>
      <c r="AA7505">
        <v>294.43099999999998</v>
      </c>
      <c r="AB7505">
        <v>100082.54399999999</v>
      </c>
      <c r="AC7505">
        <v>21.663859143929471</v>
      </c>
      <c r="AD7505">
        <v>36.418999999999997</v>
      </c>
      <c r="AE7505">
        <v>294.166</v>
      </c>
      <c r="AF7505">
        <v>100082.742</v>
      </c>
      <c r="AG7505">
        <v>21.398681214213699</v>
      </c>
      <c r="AH7505">
        <v>71.066000000000003</v>
      </c>
      <c r="AI7505">
        <v>296.54399999999998</v>
      </c>
      <c r="AJ7505">
        <v>100080.255</v>
      </c>
      <c r="AK7505">
        <v>23.777664479099428</v>
      </c>
      <c r="AL7505">
        <v>50.133000000000003</v>
      </c>
      <c r="AM7505">
        <v>294.95400000000001</v>
      </c>
      <c r="AN7505">
        <v>100081.98299999999</v>
      </c>
      <c r="AO7505">
        <v>22.18706575210922</v>
      </c>
      <c r="AP7505">
        <v>43.774000000000001</v>
      </c>
      <c r="AQ7505">
        <v>294.49900000000002</v>
      </c>
      <c r="AR7505">
        <v>100082.477</v>
      </c>
      <c r="AS7505">
        <v>21.731891108068851</v>
      </c>
      <c r="AT7505">
        <v>37.101999999999997</v>
      </c>
      <c r="AU7505">
        <v>294.18200000000002</v>
      </c>
      <c r="AV7505">
        <v>100082.734</v>
      </c>
      <c r="AW7505">
        <v>21.414695294581239</v>
      </c>
    </row>
    <row r="7506" spans="1:49" x14ac:dyDescent="0.3">
      <c r="A7506" s="2">
        <v>38165.059027777781</v>
      </c>
      <c r="B7506">
        <v>20.452000000000002</v>
      </c>
      <c r="C7506">
        <v>99614</v>
      </c>
      <c r="D7506">
        <v>22.617999999999999</v>
      </c>
      <c r="E7506">
        <v>99632.292000000001</v>
      </c>
      <c r="F7506">
        <v>52.704999999999998</v>
      </c>
      <c r="G7506">
        <v>295.16699999999997</v>
      </c>
      <c r="H7506">
        <v>100081.742</v>
      </c>
      <c r="I7506">
        <v>22.397204209590029</v>
      </c>
      <c r="J7506">
        <v>42.779000000000003</v>
      </c>
      <c r="K7506">
        <v>294.48</v>
      </c>
      <c r="L7506">
        <v>100082.489</v>
      </c>
      <c r="M7506">
        <v>21.70994871299035</v>
      </c>
      <c r="N7506">
        <v>40.097999999999999</v>
      </c>
      <c r="O7506">
        <v>294.29700000000003</v>
      </c>
      <c r="P7506">
        <v>100082.68399999999</v>
      </c>
      <c r="Q7506">
        <v>21.52687680542931</v>
      </c>
      <c r="R7506">
        <v>60.884</v>
      </c>
      <c r="S7506">
        <v>295.74599999999998</v>
      </c>
      <c r="T7506">
        <v>100081.105</v>
      </c>
      <c r="U7506">
        <v>22.976410968104119</v>
      </c>
      <c r="V7506">
        <v>45.649000000000001</v>
      </c>
      <c r="W7506">
        <v>294.67200000000003</v>
      </c>
      <c r="X7506">
        <v>100082.281</v>
      </c>
      <c r="Y7506">
        <v>21.902021062197718</v>
      </c>
      <c r="Z7506">
        <v>41.47</v>
      </c>
      <c r="AA7506">
        <v>294.36900000000003</v>
      </c>
      <c r="AB7506">
        <v>100082.611</v>
      </c>
      <c r="AC7506">
        <v>21.598908255732059</v>
      </c>
      <c r="AD7506">
        <v>34.917000000000002</v>
      </c>
      <c r="AE7506">
        <v>294.16399999999999</v>
      </c>
      <c r="AF7506">
        <v>100082.776</v>
      </c>
      <c r="AG7506">
        <v>21.39378256611246</v>
      </c>
      <c r="AH7506">
        <v>68.957999999999998</v>
      </c>
      <c r="AI7506">
        <v>296.35000000000002</v>
      </c>
      <c r="AJ7506">
        <v>100080.45699999999</v>
      </c>
      <c r="AK7506">
        <v>23.58063839719</v>
      </c>
      <c r="AL7506">
        <v>48.966999999999999</v>
      </c>
      <c r="AM7506">
        <v>294.86599999999999</v>
      </c>
      <c r="AN7506">
        <v>100082.079</v>
      </c>
      <c r="AO7506">
        <v>22.096100822964051</v>
      </c>
      <c r="AP7506">
        <v>42.811</v>
      </c>
      <c r="AQ7506">
        <v>294.435</v>
      </c>
      <c r="AR7506">
        <v>100082.545</v>
      </c>
      <c r="AS7506">
        <v>21.66493783099423</v>
      </c>
      <c r="AT7506">
        <v>35.237000000000002</v>
      </c>
      <c r="AU7506">
        <v>294.17599999999999</v>
      </c>
      <c r="AV7506">
        <v>100082.77</v>
      </c>
      <c r="AW7506">
        <v>21.405793008402441</v>
      </c>
    </row>
    <row r="7507" spans="1:49" x14ac:dyDescent="0.3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51.48</v>
      </c>
      <c r="G7507">
        <v>295.06599999999997</v>
      </c>
      <c r="H7507">
        <v>100081.856</v>
      </c>
      <c r="I7507">
        <v>22.293237714614691</v>
      </c>
      <c r="J7507">
        <v>41.834000000000003</v>
      </c>
      <c r="K7507">
        <v>294.41399999999999</v>
      </c>
      <c r="L7507">
        <v>100082.564</v>
      </c>
      <c r="M7507">
        <v>21.641000567297109</v>
      </c>
      <c r="N7507">
        <v>39.259</v>
      </c>
      <c r="O7507">
        <v>294.24200000000002</v>
      </c>
      <c r="P7507">
        <v>100082.746</v>
      </c>
      <c r="Q7507">
        <v>21.468933547643811</v>
      </c>
      <c r="R7507">
        <v>59.337000000000003</v>
      </c>
      <c r="S7507">
        <v>295.61099999999999</v>
      </c>
      <c r="T7507">
        <v>100081.254</v>
      </c>
      <c r="U7507">
        <v>22.838425295062791</v>
      </c>
      <c r="V7507">
        <v>44.648000000000003</v>
      </c>
      <c r="W7507">
        <v>294.59899999999999</v>
      </c>
      <c r="X7507">
        <v>100082.364</v>
      </c>
      <c r="Y7507">
        <v>21.826068874623161</v>
      </c>
      <c r="Z7507">
        <v>40.615000000000002</v>
      </c>
      <c r="AA7507">
        <v>294.31200000000001</v>
      </c>
      <c r="AB7507">
        <v>100082.675</v>
      </c>
      <c r="AC7507">
        <v>21.538963429820338</v>
      </c>
      <c r="AD7507">
        <v>35.993000000000002</v>
      </c>
      <c r="AE7507">
        <v>294.11700000000002</v>
      </c>
      <c r="AF7507">
        <v>100082.83</v>
      </c>
      <c r="AG7507">
        <v>21.343844109257869</v>
      </c>
      <c r="AH7507">
        <v>66.959000000000003</v>
      </c>
      <c r="AI7507">
        <v>296.16899999999998</v>
      </c>
      <c r="AJ7507">
        <v>100080.645</v>
      </c>
      <c r="AK7507">
        <v>23.396621639230261</v>
      </c>
      <c r="AL7507">
        <v>47.898000000000003</v>
      </c>
      <c r="AM7507">
        <v>294.78500000000003</v>
      </c>
      <c r="AN7507">
        <v>100082.16899999999</v>
      </c>
      <c r="AO7507">
        <v>22.012142466692641</v>
      </c>
      <c r="AP7507">
        <v>41.930999999999997</v>
      </c>
      <c r="AQ7507">
        <v>294.37700000000001</v>
      </c>
      <c r="AR7507">
        <v>100082.611</v>
      </c>
      <c r="AS7507">
        <v>21.603992776498959</v>
      </c>
      <c r="AT7507">
        <v>36.826999999999998</v>
      </c>
      <c r="AU7507">
        <v>294.08300000000003</v>
      </c>
      <c r="AV7507">
        <v>100082.845</v>
      </c>
      <c r="AW7507">
        <v>21.309813167853012</v>
      </c>
    </row>
    <row r="7508" spans="1:49" x14ac:dyDescent="0.3">
      <c r="A7508" s="2">
        <v>38165.065972222219</v>
      </c>
      <c r="B7508">
        <v>20.457999999999998</v>
      </c>
      <c r="C7508">
        <v>99628</v>
      </c>
      <c r="D7508">
        <v>22.312000000000001</v>
      </c>
      <c r="E7508">
        <v>99639.207999999999</v>
      </c>
      <c r="F7508">
        <v>50.317999999999998</v>
      </c>
      <c r="G7508">
        <v>294.97399999999999</v>
      </c>
      <c r="H7508">
        <v>100081.96400000001</v>
      </c>
      <c r="I7508">
        <v>22.19827964610732</v>
      </c>
      <c r="J7508">
        <v>40.963999999999999</v>
      </c>
      <c r="K7508">
        <v>294.35199999999998</v>
      </c>
      <c r="L7508">
        <v>100082.636</v>
      </c>
      <c r="M7508">
        <v>21.576056390992051</v>
      </c>
      <c r="N7508">
        <v>38.462000000000003</v>
      </c>
      <c r="O7508">
        <v>294.19099999999997</v>
      </c>
      <c r="P7508">
        <v>100082.806</v>
      </c>
      <c r="Q7508">
        <v>21.414994894638081</v>
      </c>
      <c r="R7508">
        <v>57.968000000000004</v>
      </c>
      <c r="S7508">
        <v>295.49599999999998</v>
      </c>
      <c r="T7508">
        <v>100081.389</v>
      </c>
      <c r="U7508">
        <v>22.720455826861208</v>
      </c>
      <c r="V7508">
        <v>43.710999999999999</v>
      </c>
      <c r="W7508">
        <v>294.52999999999997</v>
      </c>
      <c r="X7508">
        <v>100082.443</v>
      </c>
      <c r="Y7508">
        <v>21.754119942711782</v>
      </c>
      <c r="Z7508">
        <v>39.801000000000002</v>
      </c>
      <c r="AA7508">
        <v>294.25900000000001</v>
      </c>
      <c r="AB7508">
        <v>100082.736</v>
      </c>
      <c r="AC7508">
        <v>21.483022403943661</v>
      </c>
      <c r="AD7508">
        <v>34.912999999999997</v>
      </c>
      <c r="AE7508">
        <v>294.11200000000002</v>
      </c>
      <c r="AF7508">
        <v>100082.868</v>
      </c>
      <c r="AG7508">
        <v>21.335946639679889</v>
      </c>
      <c r="AH7508">
        <v>65.152000000000001</v>
      </c>
      <c r="AI7508">
        <v>296.00700000000001</v>
      </c>
      <c r="AJ7508">
        <v>100080.82</v>
      </c>
      <c r="AK7508">
        <v>23.231621448561839</v>
      </c>
      <c r="AL7508">
        <v>46.899000000000001</v>
      </c>
      <c r="AM7508">
        <v>294.71100000000001</v>
      </c>
      <c r="AN7508">
        <v>100082.255</v>
      </c>
      <c r="AO7508">
        <v>21.93519132288958</v>
      </c>
      <c r="AP7508">
        <v>41.098999999999997</v>
      </c>
      <c r="AQ7508">
        <v>294.322</v>
      </c>
      <c r="AR7508">
        <v>100082.674</v>
      </c>
      <c r="AS7508">
        <v>21.546050268731388</v>
      </c>
      <c r="AT7508">
        <v>32.753999999999998</v>
      </c>
      <c r="AU7508">
        <v>294.077</v>
      </c>
      <c r="AV7508">
        <v>100082.883</v>
      </c>
      <c r="AW7508">
        <v>21.300914760659111</v>
      </c>
    </row>
    <row r="7509" spans="1:49" x14ac:dyDescent="0.3">
      <c r="A7509" s="2">
        <v>38165.069444444453</v>
      </c>
      <c r="B7509">
        <v>20.39</v>
      </c>
      <c r="C7509">
        <v>99630</v>
      </c>
      <c r="D7509">
        <v>22.193999999999999</v>
      </c>
      <c r="E7509">
        <v>99642.667000000001</v>
      </c>
      <c r="F7509">
        <v>49.259</v>
      </c>
      <c r="G7509">
        <v>294.887</v>
      </c>
      <c r="H7509">
        <v>100082.067</v>
      </c>
      <c r="I7509">
        <v>22.108324708280119</v>
      </c>
      <c r="J7509">
        <v>40.131</v>
      </c>
      <c r="K7509">
        <v>294.29300000000001</v>
      </c>
      <c r="L7509">
        <v>100082.70600000001</v>
      </c>
      <c r="M7509">
        <v>21.514114804111902</v>
      </c>
      <c r="N7509">
        <v>37.72</v>
      </c>
      <c r="O7509">
        <v>294.142</v>
      </c>
      <c r="P7509">
        <v>100082.86500000001</v>
      </c>
      <c r="Q7509">
        <v>21.363058203355251</v>
      </c>
      <c r="R7509">
        <v>56.722999999999999</v>
      </c>
      <c r="S7509">
        <v>295.39</v>
      </c>
      <c r="T7509">
        <v>100081.515</v>
      </c>
      <c r="U7509">
        <v>22.611491547634049</v>
      </c>
      <c r="V7509">
        <v>42.832000000000001</v>
      </c>
      <c r="W7509">
        <v>294.46600000000001</v>
      </c>
      <c r="X7509">
        <v>100082.519</v>
      </c>
      <c r="Y7509">
        <v>21.687175409072442</v>
      </c>
      <c r="Z7509">
        <v>39.042999999999999</v>
      </c>
      <c r="AA7509">
        <v>294.20800000000003</v>
      </c>
      <c r="AB7509">
        <v>100082.79700000001</v>
      </c>
      <c r="AC7509">
        <v>21.429084219590891</v>
      </c>
      <c r="AD7509">
        <v>35.942999999999998</v>
      </c>
      <c r="AE7509">
        <v>294.017</v>
      </c>
      <c r="AF7509">
        <v>100082.94100000001</v>
      </c>
      <c r="AG7509">
        <v>21.23796445183217</v>
      </c>
      <c r="AH7509">
        <v>63.628</v>
      </c>
      <c r="AI7509">
        <v>295.87400000000002</v>
      </c>
      <c r="AJ7509">
        <v>100080.976</v>
      </c>
      <c r="AK7509">
        <v>23.095643936782611</v>
      </c>
      <c r="AL7509">
        <v>45.962000000000003</v>
      </c>
      <c r="AM7509">
        <v>294.64</v>
      </c>
      <c r="AN7509">
        <v>100082.338</v>
      </c>
      <c r="AO7509">
        <v>21.861242146891129</v>
      </c>
      <c r="AP7509">
        <v>40.33</v>
      </c>
      <c r="AQ7509">
        <v>294.27</v>
      </c>
      <c r="AR7509">
        <v>100082.736</v>
      </c>
      <c r="AS7509">
        <v>21.49111105953779</v>
      </c>
      <c r="AT7509">
        <v>35.287999999999997</v>
      </c>
      <c r="AU7509">
        <v>294.00099999999998</v>
      </c>
      <c r="AV7509">
        <v>100082.946</v>
      </c>
      <c r="AW7509">
        <v>21.22194847048803</v>
      </c>
    </row>
    <row r="7510" spans="1:49" x14ac:dyDescent="0.3">
      <c r="A7510" s="2">
        <v>38165.072916666657</v>
      </c>
      <c r="B7510">
        <v>20.628</v>
      </c>
      <c r="C7510">
        <v>99640</v>
      </c>
      <c r="D7510">
        <v>21.803999999999998</v>
      </c>
      <c r="E7510">
        <v>99646.125</v>
      </c>
      <c r="F7510">
        <v>48.213999999999999</v>
      </c>
      <c r="G7510">
        <v>294.80399999999997</v>
      </c>
      <c r="H7510">
        <v>100082.166</v>
      </c>
      <c r="I7510">
        <v>22.022374049381771</v>
      </c>
      <c r="J7510">
        <v>39.338000000000001</v>
      </c>
      <c r="K7510">
        <v>294.23599999999999</v>
      </c>
      <c r="L7510">
        <v>100082.77499999999</v>
      </c>
      <c r="M7510">
        <v>21.454177002290919</v>
      </c>
      <c r="N7510">
        <v>37.003</v>
      </c>
      <c r="O7510">
        <v>294.09399999999999</v>
      </c>
      <c r="P7510">
        <v>100082.923</v>
      </c>
      <c r="Q7510">
        <v>21.31212385465841</v>
      </c>
      <c r="R7510">
        <v>55.53</v>
      </c>
      <c r="S7510">
        <v>295.29000000000002</v>
      </c>
      <c r="T7510">
        <v>100081.63499999999</v>
      </c>
      <c r="U7510">
        <v>22.508532695811368</v>
      </c>
      <c r="V7510">
        <v>41.987000000000002</v>
      </c>
      <c r="W7510">
        <v>294.404</v>
      </c>
      <c r="X7510">
        <v>100082.594</v>
      </c>
      <c r="Y7510">
        <v>21.62223475463384</v>
      </c>
      <c r="Z7510">
        <v>38.308</v>
      </c>
      <c r="AA7510">
        <v>294.15899999999999</v>
      </c>
      <c r="AB7510">
        <v>100082.856</v>
      </c>
      <c r="AC7510">
        <v>21.377148826015912</v>
      </c>
      <c r="AD7510">
        <v>31.908999999999999</v>
      </c>
      <c r="AE7510">
        <v>294.00400000000002</v>
      </c>
      <c r="AF7510">
        <v>100082.97900000001</v>
      </c>
      <c r="AG7510">
        <v>21.222058307250279</v>
      </c>
      <c r="AH7510">
        <v>62.286000000000001</v>
      </c>
      <c r="AI7510">
        <v>295.75700000000001</v>
      </c>
      <c r="AJ7510">
        <v>100081.11900000001</v>
      </c>
      <c r="AK7510">
        <v>22.975678873436319</v>
      </c>
      <c r="AL7510">
        <v>45.063000000000002</v>
      </c>
      <c r="AM7510">
        <v>294.57299999999998</v>
      </c>
      <c r="AN7510">
        <v>100082.41800000001</v>
      </c>
      <c r="AO7510">
        <v>21.791297797222342</v>
      </c>
      <c r="AP7510">
        <v>39.576000000000001</v>
      </c>
      <c r="AQ7510">
        <v>294.22000000000003</v>
      </c>
      <c r="AR7510">
        <v>100082.79700000001</v>
      </c>
      <c r="AS7510">
        <v>21.438175501673641</v>
      </c>
      <c r="AT7510">
        <v>31.25</v>
      </c>
      <c r="AU7510">
        <v>294.01</v>
      </c>
      <c r="AV7510">
        <v>100082.97500000001</v>
      </c>
      <c r="AW7510">
        <v>21.228062453649159</v>
      </c>
    </row>
    <row r="7511" spans="1:49" x14ac:dyDescent="0.3">
      <c r="A7511" s="2">
        <v>38165.076388888891</v>
      </c>
      <c r="B7511">
        <v>20.867999999999999</v>
      </c>
      <c r="C7511">
        <v>99644</v>
      </c>
      <c r="D7511">
        <v>21.59</v>
      </c>
      <c r="E7511">
        <v>99649.582999999999</v>
      </c>
      <c r="F7511">
        <v>47.244</v>
      </c>
      <c r="G7511">
        <v>294.72399999999999</v>
      </c>
      <c r="H7511">
        <v>100082.261</v>
      </c>
      <c r="I7511">
        <v>21.939425468753029</v>
      </c>
      <c r="J7511">
        <v>38.57</v>
      </c>
      <c r="K7511">
        <v>294.18</v>
      </c>
      <c r="L7511">
        <v>100082.842</v>
      </c>
      <c r="M7511">
        <v>21.395239998291689</v>
      </c>
      <c r="N7511">
        <v>36.313000000000002</v>
      </c>
      <c r="O7511">
        <v>294.04700000000003</v>
      </c>
      <c r="P7511">
        <v>100082.98</v>
      </c>
      <c r="Q7511">
        <v>21.262190974090291</v>
      </c>
      <c r="R7511">
        <v>54.4</v>
      </c>
      <c r="S7511">
        <v>295.19400000000002</v>
      </c>
      <c r="T7511">
        <v>100081.751</v>
      </c>
      <c r="U7511">
        <v>22.409577466985009</v>
      </c>
      <c r="V7511">
        <v>41.168999999999997</v>
      </c>
      <c r="W7511">
        <v>294.34300000000002</v>
      </c>
      <c r="X7511">
        <v>100082.667</v>
      </c>
      <c r="Y7511">
        <v>21.558294991820329</v>
      </c>
      <c r="Z7511">
        <v>37.606000000000002</v>
      </c>
      <c r="AA7511">
        <v>294.11099999999999</v>
      </c>
      <c r="AB7511">
        <v>100082.91499999999</v>
      </c>
      <c r="AC7511">
        <v>21.326215760975291</v>
      </c>
      <c r="AD7511">
        <v>33.43</v>
      </c>
      <c r="AE7511">
        <v>293.95400000000001</v>
      </c>
      <c r="AF7511">
        <v>100083.03</v>
      </c>
      <c r="AG7511">
        <v>21.169117525685859</v>
      </c>
      <c r="AH7511">
        <v>61.011000000000003</v>
      </c>
      <c r="AI7511">
        <v>295.64699999999999</v>
      </c>
      <c r="AJ7511">
        <v>100081.254</v>
      </c>
      <c r="AK7511">
        <v>22.86271806028293</v>
      </c>
      <c r="AL7511">
        <v>44.198999999999998</v>
      </c>
      <c r="AM7511">
        <v>294.50700000000001</v>
      </c>
      <c r="AN7511">
        <v>100082.496</v>
      </c>
      <c r="AO7511">
        <v>21.72235443304498</v>
      </c>
      <c r="AP7511">
        <v>38.857999999999997</v>
      </c>
      <c r="AQ7511">
        <v>294.17</v>
      </c>
      <c r="AR7511">
        <v>100082.857</v>
      </c>
      <c r="AS7511">
        <v>21.385240207865539</v>
      </c>
      <c r="AT7511">
        <v>35.741</v>
      </c>
      <c r="AU7511">
        <v>293.911</v>
      </c>
      <c r="AV7511">
        <v>100083.053</v>
      </c>
      <c r="AW7511">
        <v>21.12608345720508</v>
      </c>
    </row>
    <row r="7512" spans="1:49" x14ac:dyDescent="0.3">
      <c r="A7512" s="2">
        <v>38165.079861111109</v>
      </c>
      <c r="B7512">
        <v>21.044</v>
      </c>
      <c r="C7512">
        <v>99640</v>
      </c>
      <c r="D7512">
        <v>21.48</v>
      </c>
      <c r="E7512">
        <v>99653.042000000001</v>
      </c>
      <c r="F7512">
        <v>45.372999999999998</v>
      </c>
      <c r="G7512">
        <v>294.64699999999999</v>
      </c>
      <c r="H7512">
        <v>100082.353</v>
      </c>
      <c r="I7512">
        <v>21.859478878512281</v>
      </c>
      <c r="J7512">
        <v>36.92</v>
      </c>
      <c r="K7512">
        <v>294.125</v>
      </c>
      <c r="L7512">
        <v>100082.909</v>
      </c>
      <c r="M7512">
        <v>21.337304601713409</v>
      </c>
      <c r="N7512">
        <v>34.725999999999999</v>
      </c>
      <c r="O7512">
        <v>294</v>
      </c>
      <c r="P7512">
        <v>100083.037</v>
      </c>
      <c r="Q7512">
        <v>21.212258296885182</v>
      </c>
      <c r="R7512">
        <v>52.396000000000001</v>
      </c>
      <c r="S7512">
        <v>295.10199999999998</v>
      </c>
      <c r="T7512">
        <v>100081.861</v>
      </c>
      <c r="U7512">
        <v>22.314623212514562</v>
      </c>
      <c r="V7512">
        <v>39.476999999999997</v>
      </c>
      <c r="W7512">
        <v>294.28399999999999</v>
      </c>
      <c r="X7512">
        <v>100082.738</v>
      </c>
      <c r="Y7512">
        <v>21.496356478152052</v>
      </c>
      <c r="Z7512">
        <v>36.003</v>
      </c>
      <c r="AA7512">
        <v>294.06299999999999</v>
      </c>
      <c r="AB7512">
        <v>100082.973</v>
      </c>
      <c r="AC7512">
        <v>21.275282076750159</v>
      </c>
      <c r="AD7512">
        <v>30.678000000000001</v>
      </c>
      <c r="AE7512">
        <v>293.87599999999998</v>
      </c>
      <c r="AF7512">
        <v>100083.101</v>
      </c>
      <c r="AG7512">
        <v>21.088159320317629</v>
      </c>
      <c r="AH7512">
        <v>58.893999999999998</v>
      </c>
      <c r="AI7512">
        <v>295.541</v>
      </c>
      <c r="AJ7512">
        <v>100081.383</v>
      </c>
      <c r="AK7512">
        <v>22.75375846402898</v>
      </c>
      <c r="AL7512">
        <v>42.457999999999998</v>
      </c>
      <c r="AM7512">
        <v>294.44400000000002</v>
      </c>
      <c r="AN7512">
        <v>100082.573</v>
      </c>
      <c r="AO7512">
        <v>21.65641448436196</v>
      </c>
      <c r="AP7512">
        <v>37.241</v>
      </c>
      <c r="AQ7512">
        <v>294.12099999999998</v>
      </c>
      <c r="AR7512">
        <v>100082.916</v>
      </c>
      <c r="AS7512">
        <v>21.333305565165571</v>
      </c>
      <c r="AT7512">
        <v>28.585999999999999</v>
      </c>
      <c r="AU7512">
        <v>293.96499999999997</v>
      </c>
      <c r="AV7512">
        <v>100083.06299999999</v>
      </c>
      <c r="AW7512">
        <v>21.177237038908569</v>
      </c>
    </row>
    <row r="7513" spans="1:49" x14ac:dyDescent="0.3">
      <c r="A7513" s="2">
        <v>38165.083333333343</v>
      </c>
      <c r="B7513">
        <v>20.922000000000001</v>
      </c>
      <c r="C7513">
        <v>99648</v>
      </c>
      <c r="D7513">
        <v>21.404</v>
      </c>
      <c r="E7513">
        <v>99656.5</v>
      </c>
      <c r="F7513">
        <v>44.402999999999999</v>
      </c>
      <c r="G7513">
        <v>294.56700000000001</v>
      </c>
      <c r="H7513">
        <v>100082.446</v>
      </c>
      <c r="I7513">
        <v>21.776531935115031</v>
      </c>
      <c r="J7513">
        <v>36.125</v>
      </c>
      <c r="K7513">
        <v>294.06599999999997</v>
      </c>
      <c r="L7513">
        <v>100082.977</v>
      </c>
      <c r="M7513">
        <v>21.27536720482016</v>
      </c>
      <c r="N7513">
        <v>34.009</v>
      </c>
      <c r="O7513">
        <v>293.94900000000001</v>
      </c>
      <c r="P7513">
        <v>100083.09699999999</v>
      </c>
      <c r="Q7513">
        <v>21.1583251462352</v>
      </c>
      <c r="R7513">
        <v>51.284999999999997</v>
      </c>
      <c r="S7513">
        <v>295.00799999999998</v>
      </c>
      <c r="T7513">
        <v>100081.97100000001</v>
      </c>
      <c r="U7513">
        <v>22.21766926729077</v>
      </c>
      <c r="V7513">
        <v>38.645000000000003</v>
      </c>
      <c r="W7513">
        <v>294.22000000000003</v>
      </c>
      <c r="X7513">
        <v>100082.811</v>
      </c>
      <c r="Y7513">
        <v>21.42941566381467</v>
      </c>
      <c r="Z7513">
        <v>35.274000000000001</v>
      </c>
      <c r="AA7513">
        <v>294.01</v>
      </c>
      <c r="AB7513">
        <v>100083.034</v>
      </c>
      <c r="AC7513">
        <v>21.21934671757435</v>
      </c>
      <c r="AD7513">
        <v>30.048999999999999</v>
      </c>
      <c r="AE7513">
        <v>293.86399999999998</v>
      </c>
      <c r="AF7513">
        <v>100083.141</v>
      </c>
      <c r="AG7513">
        <v>21.073258235992231</v>
      </c>
      <c r="AH7513">
        <v>57.646999999999998</v>
      </c>
      <c r="AI7513">
        <v>295.43299999999999</v>
      </c>
      <c r="AJ7513">
        <v>100081.50900000001</v>
      </c>
      <c r="AK7513">
        <v>22.64279690284064</v>
      </c>
      <c r="AL7513">
        <v>41.581000000000003</v>
      </c>
      <c r="AM7513">
        <v>294.37599999999998</v>
      </c>
      <c r="AN7513">
        <v>100082.65</v>
      </c>
      <c r="AO7513">
        <v>21.585470629823082</v>
      </c>
      <c r="AP7513">
        <v>36.502000000000002</v>
      </c>
      <c r="AQ7513">
        <v>294.06799999999998</v>
      </c>
      <c r="AR7513">
        <v>100082.978</v>
      </c>
      <c r="AS7513">
        <v>21.277370490310489</v>
      </c>
      <c r="AT7513">
        <v>34.677999999999997</v>
      </c>
      <c r="AU7513">
        <v>293.88200000000001</v>
      </c>
      <c r="AV7513">
        <v>100083.129</v>
      </c>
      <c r="AW7513">
        <v>21.091270151601631</v>
      </c>
    </row>
    <row r="7514" spans="1:49" x14ac:dyDescent="0.3">
      <c r="A7514" s="2">
        <v>38165.086805555547</v>
      </c>
      <c r="B7514">
        <v>20.638000000000002</v>
      </c>
      <c r="C7514">
        <v>99644</v>
      </c>
      <c r="D7514">
        <v>21.324000000000002</v>
      </c>
      <c r="E7514">
        <v>99660.013999999996</v>
      </c>
      <c r="F7514">
        <v>43.468000000000004</v>
      </c>
      <c r="G7514">
        <v>294.49200000000002</v>
      </c>
      <c r="H7514">
        <v>100082.533</v>
      </c>
      <c r="I7514">
        <v>21.698540282797069</v>
      </c>
      <c r="J7514">
        <v>35.334000000000003</v>
      </c>
      <c r="K7514">
        <v>294.00200000000001</v>
      </c>
      <c r="L7514">
        <v>100083.061</v>
      </c>
      <c r="M7514">
        <v>21.208391178415301</v>
      </c>
      <c r="N7514">
        <v>33.265000000000001</v>
      </c>
      <c r="O7514">
        <v>293.88900000000001</v>
      </c>
      <c r="P7514">
        <v>100083.178</v>
      </c>
      <c r="Q7514">
        <v>21.095352577655891</v>
      </c>
      <c r="R7514">
        <v>50.274999999999999</v>
      </c>
      <c r="S7514">
        <v>294.928</v>
      </c>
      <c r="T7514">
        <v>100082.05899999999</v>
      </c>
      <c r="U7514">
        <v>22.134668175428938</v>
      </c>
      <c r="V7514">
        <v>37.823999999999998</v>
      </c>
      <c r="W7514">
        <v>294.154</v>
      </c>
      <c r="X7514">
        <v>100082.895</v>
      </c>
      <c r="Y7514">
        <v>21.36043572794301</v>
      </c>
      <c r="Z7514">
        <v>34.514000000000003</v>
      </c>
      <c r="AA7514">
        <v>293.95</v>
      </c>
      <c r="AB7514">
        <v>100083.11500000001</v>
      </c>
      <c r="AC7514">
        <v>21.156373558608099</v>
      </c>
      <c r="AD7514">
        <v>30.977</v>
      </c>
      <c r="AE7514">
        <v>293.76400000000001</v>
      </c>
      <c r="AF7514">
        <v>100083.24</v>
      </c>
      <c r="AG7514">
        <v>20.970253120020061</v>
      </c>
      <c r="AH7514">
        <v>56.572000000000003</v>
      </c>
      <c r="AI7514">
        <v>295.34800000000001</v>
      </c>
      <c r="AJ7514">
        <v>100081.59699999999</v>
      </c>
      <c r="AK7514">
        <v>22.554785696707139</v>
      </c>
      <c r="AL7514">
        <v>40.728000000000002</v>
      </c>
      <c r="AM7514">
        <v>294.30799999999999</v>
      </c>
      <c r="AN7514">
        <v>100082.735</v>
      </c>
      <c r="AO7514">
        <v>21.514487607699319</v>
      </c>
      <c r="AP7514">
        <v>35.731999999999999</v>
      </c>
      <c r="AQ7514">
        <v>294.00599999999997</v>
      </c>
      <c r="AR7514">
        <v>100083.05899999999</v>
      </c>
      <c r="AS7514">
        <v>21.21239434488632</v>
      </c>
      <c r="AT7514">
        <v>28.198</v>
      </c>
      <c r="AU7514">
        <v>293.84300000000002</v>
      </c>
      <c r="AV7514">
        <v>100083.204</v>
      </c>
      <c r="AW7514">
        <v>21.049318659227989</v>
      </c>
    </row>
    <row r="7515" spans="1:49" x14ac:dyDescent="0.3">
      <c r="A7515" s="2">
        <v>38165.090277777781</v>
      </c>
      <c r="B7515">
        <v>20.64</v>
      </c>
      <c r="C7515">
        <v>99644</v>
      </c>
      <c r="D7515">
        <v>21.102</v>
      </c>
      <c r="E7515">
        <v>99663.528000000006</v>
      </c>
      <c r="F7515">
        <v>42.555999999999997</v>
      </c>
      <c r="G7515">
        <v>294.42</v>
      </c>
      <c r="H7515">
        <v>100082.61900000001</v>
      </c>
      <c r="I7515">
        <v>21.623553001111421</v>
      </c>
      <c r="J7515">
        <v>34.481999999999999</v>
      </c>
      <c r="K7515">
        <v>293.93200000000002</v>
      </c>
      <c r="L7515">
        <v>100083.149</v>
      </c>
      <c r="M7515">
        <v>21.13541269646311</v>
      </c>
      <c r="N7515">
        <v>32.447000000000003</v>
      </c>
      <c r="O7515">
        <v>293.82100000000003</v>
      </c>
      <c r="P7515">
        <v>100083.266</v>
      </c>
      <c r="Q7515">
        <v>21.02437758904534</v>
      </c>
      <c r="R7515">
        <v>49.316000000000003</v>
      </c>
      <c r="S7515">
        <v>294.85700000000003</v>
      </c>
      <c r="T7515">
        <v>100082.14</v>
      </c>
      <c r="U7515">
        <v>22.0606736823961</v>
      </c>
      <c r="V7515">
        <v>36.957000000000001</v>
      </c>
      <c r="W7515">
        <v>294.084</v>
      </c>
      <c r="X7515">
        <v>100082.98299999999</v>
      </c>
      <c r="Y7515">
        <v>21.287455784361669</v>
      </c>
      <c r="Z7515">
        <v>33.692</v>
      </c>
      <c r="AA7515">
        <v>293.88200000000001</v>
      </c>
      <c r="AB7515">
        <v>100083.204</v>
      </c>
      <c r="AC7515">
        <v>21.085398823117941</v>
      </c>
      <c r="AD7515">
        <v>26.797000000000001</v>
      </c>
      <c r="AE7515">
        <v>293.73</v>
      </c>
      <c r="AF7515">
        <v>100083.314</v>
      </c>
      <c r="AG7515">
        <v>20.933308481788799</v>
      </c>
      <c r="AH7515">
        <v>55.58</v>
      </c>
      <c r="AI7515">
        <v>295.27999999999997</v>
      </c>
      <c r="AJ7515">
        <v>100081.67200000001</v>
      </c>
      <c r="AK7515">
        <v>22.483785684102031</v>
      </c>
      <c r="AL7515">
        <v>39.841000000000001</v>
      </c>
      <c r="AM7515">
        <v>294.23700000000002</v>
      </c>
      <c r="AN7515">
        <v>100082.822</v>
      </c>
      <c r="AO7515">
        <v>21.440504138284549</v>
      </c>
      <c r="AP7515">
        <v>34.9</v>
      </c>
      <c r="AQ7515">
        <v>293.93799999999999</v>
      </c>
      <c r="AR7515">
        <v>100083.148</v>
      </c>
      <c r="AS7515">
        <v>21.141419069661421</v>
      </c>
      <c r="AT7515">
        <v>32.231000000000002</v>
      </c>
      <c r="AU7515">
        <v>293.73</v>
      </c>
      <c r="AV7515">
        <v>100083.311</v>
      </c>
      <c r="AW7515">
        <v>20.933305960654479</v>
      </c>
    </row>
    <row r="7516" spans="1:49" x14ac:dyDescent="0.3">
      <c r="A7516" s="2">
        <v>38165.09375</v>
      </c>
      <c r="B7516">
        <v>20.574000000000002</v>
      </c>
      <c r="C7516">
        <v>99648</v>
      </c>
      <c r="D7516">
        <v>20.962</v>
      </c>
      <c r="E7516">
        <v>99667.042000000001</v>
      </c>
      <c r="F7516">
        <v>41.735999999999997</v>
      </c>
      <c r="G7516">
        <v>294.34800000000001</v>
      </c>
      <c r="H7516">
        <v>100082.705</v>
      </c>
      <c r="I7516">
        <v>21.548567271104449</v>
      </c>
      <c r="J7516">
        <v>33.706000000000003</v>
      </c>
      <c r="K7516">
        <v>293.858</v>
      </c>
      <c r="L7516">
        <v>100083.24099999999</v>
      </c>
      <c r="M7516">
        <v>21.058434318607109</v>
      </c>
      <c r="N7516">
        <v>31.678000000000001</v>
      </c>
      <c r="O7516">
        <v>293.74700000000001</v>
      </c>
      <c r="P7516">
        <v>100083.359</v>
      </c>
      <c r="Q7516">
        <v>20.947401117204549</v>
      </c>
      <c r="R7516">
        <v>48.506999999999998</v>
      </c>
      <c r="S7516">
        <v>294.78899999999999</v>
      </c>
      <c r="T7516">
        <v>100082.219</v>
      </c>
      <c r="U7516">
        <v>21.9896826056804</v>
      </c>
      <c r="V7516">
        <v>36.171999999999997</v>
      </c>
      <c r="W7516">
        <v>294.01</v>
      </c>
      <c r="X7516">
        <v>100083.073</v>
      </c>
      <c r="Y7516">
        <v>21.210474266243519</v>
      </c>
      <c r="Z7516">
        <v>32.918999999999997</v>
      </c>
      <c r="AA7516">
        <v>293.80799999999999</v>
      </c>
      <c r="AB7516">
        <v>100083.296</v>
      </c>
      <c r="AC7516">
        <v>21.008420924753519</v>
      </c>
      <c r="AD7516">
        <v>28.925999999999998</v>
      </c>
      <c r="AE7516">
        <v>293.61599999999999</v>
      </c>
      <c r="AF7516">
        <v>100083.423</v>
      </c>
      <c r="AG7516">
        <v>20.816298614374091</v>
      </c>
      <c r="AH7516">
        <v>54.796999999999997</v>
      </c>
      <c r="AI7516">
        <v>295.21800000000002</v>
      </c>
      <c r="AJ7516">
        <v>100081.743</v>
      </c>
      <c r="AK7516">
        <v>22.418790900224</v>
      </c>
      <c r="AL7516">
        <v>39.045999999999999</v>
      </c>
      <c r="AM7516">
        <v>294.16399999999999</v>
      </c>
      <c r="AN7516">
        <v>100082.91099999999</v>
      </c>
      <c r="AO7516">
        <v>21.36452150041066</v>
      </c>
      <c r="AP7516">
        <v>34.125999999999998</v>
      </c>
      <c r="AQ7516">
        <v>293.86399999999998</v>
      </c>
      <c r="AR7516">
        <v>100083.24</v>
      </c>
      <c r="AS7516">
        <v>21.064440633030362</v>
      </c>
      <c r="AT7516">
        <v>25.815000000000001</v>
      </c>
      <c r="AU7516">
        <v>293.66800000000001</v>
      </c>
      <c r="AV7516">
        <v>100083.398</v>
      </c>
      <c r="AW7516">
        <v>20.868339648190389</v>
      </c>
    </row>
    <row r="7517" spans="1:49" x14ac:dyDescent="0.3">
      <c r="A7517" s="2">
        <v>38165.097222222219</v>
      </c>
      <c r="B7517">
        <v>20.442</v>
      </c>
      <c r="C7517">
        <v>99648</v>
      </c>
      <c r="D7517">
        <v>20.898</v>
      </c>
      <c r="E7517">
        <v>99670.555999999997</v>
      </c>
      <c r="F7517">
        <v>40.921999999999997</v>
      </c>
      <c r="G7517">
        <v>294.27600000000001</v>
      </c>
      <c r="H7517">
        <v>100082.791</v>
      </c>
      <c r="I7517">
        <v>21.473583092667699</v>
      </c>
      <c r="J7517">
        <v>32.887999999999998</v>
      </c>
      <c r="K7517">
        <v>293.78300000000002</v>
      </c>
      <c r="L7517">
        <v>100083.334</v>
      </c>
      <c r="M7517">
        <v>20.980457186667309</v>
      </c>
      <c r="N7517">
        <v>30.876999999999999</v>
      </c>
      <c r="O7517">
        <v>293.67200000000003</v>
      </c>
      <c r="P7517">
        <v>100083.45299999999</v>
      </c>
      <c r="Q7517">
        <v>20.86942589012995</v>
      </c>
      <c r="R7517">
        <v>47.697000000000003</v>
      </c>
      <c r="S7517">
        <v>294.72300000000001</v>
      </c>
      <c r="T7517">
        <v>100082.29700000001</v>
      </c>
      <c r="U7517">
        <v>21.92069452104943</v>
      </c>
      <c r="V7517">
        <v>35.350999999999999</v>
      </c>
      <c r="W7517">
        <v>293.93599999999998</v>
      </c>
      <c r="X7517">
        <v>100083.164</v>
      </c>
      <c r="Y7517">
        <v>21.133495178128332</v>
      </c>
      <c r="Z7517">
        <v>32.113999999999997</v>
      </c>
      <c r="AA7517">
        <v>293.73200000000003</v>
      </c>
      <c r="AB7517">
        <v>100083.39</v>
      </c>
      <c r="AC7517">
        <v>20.929443929491072</v>
      </c>
      <c r="AD7517">
        <v>24.468</v>
      </c>
      <c r="AE7517">
        <v>293.57600000000002</v>
      </c>
      <c r="AF7517">
        <v>100083.503</v>
      </c>
      <c r="AG7517">
        <v>20.77335431421454</v>
      </c>
      <c r="AH7517">
        <v>54.006</v>
      </c>
      <c r="AI7517">
        <v>295.15899999999999</v>
      </c>
      <c r="AJ7517">
        <v>100081.81200000001</v>
      </c>
      <c r="AK7517">
        <v>22.356799323042541</v>
      </c>
      <c r="AL7517">
        <v>38.222999999999999</v>
      </c>
      <c r="AM7517">
        <v>294.08999999999997</v>
      </c>
      <c r="AN7517">
        <v>100083.001</v>
      </c>
      <c r="AO7517">
        <v>21.287540092065111</v>
      </c>
      <c r="AP7517">
        <v>33.314</v>
      </c>
      <c r="AQ7517">
        <v>293.78800000000001</v>
      </c>
      <c r="AR7517">
        <v>100083.333</v>
      </c>
      <c r="AS7517">
        <v>20.98546225964088</v>
      </c>
      <c r="AT7517">
        <v>28.722999999999999</v>
      </c>
      <c r="AU7517">
        <v>293.56400000000002</v>
      </c>
      <c r="AV7517">
        <v>100083.50599999999</v>
      </c>
      <c r="AW7517">
        <v>20.761342635666381</v>
      </c>
    </row>
    <row r="7518" spans="1:49" x14ac:dyDescent="0.3">
      <c r="A7518" s="2">
        <v>38165.100694444453</v>
      </c>
      <c r="B7518">
        <v>20.344000000000001</v>
      </c>
      <c r="C7518">
        <v>99654</v>
      </c>
      <c r="D7518">
        <v>20.821999999999999</v>
      </c>
      <c r="E7518">
        <v>99674.069000000003</v>
      </c>
      <c r="F7518">
        <v>40.197000000000003</v>
      </c>
      <c r="G7518">
        <v>294.20499999999998</v>
      </c>
      <c r="H7518">
        <v>100082.87699999999</v>
      </c>
      <c r="I7518">
        <v>21.399602482156919</v>
      </c>
      <c r="J7518">
        <v>32.17</v>
      </c>
      <c r="K7518">
        <v>293.70699999999999</v>
      </c>
      <c r="L7518">
        <v>100083.427</v>
      </c>
      <c r="M7518">
        <v>20.901481332799221</v>
      </c>
      <c r="N7518">
        <v>30.154</v>
      </c>
      <c r="O7518">
        <v>293.59500000000003</v>
      </c>
      <c r="P7518">
        <v>100083.54700000001</v>
      </c>
      <c r="Q7518">
        <v>20.789450766751091</v>
      </c>
      <c r="R7518">
        <v>47.008000000000003</v>
      </c>
      <c r="S7518">
        <v>294.65699999999998</v>
      </c>
      <c r="T7518">
        <v>100082.375</v>
      </c>
      <c r="U7518">
        <v>21.85170871951971</v>
      </c>
      <c r="V7518">
        <v>34.633000000000003</v>
      </c>
      <c r="W7518">
        <v>293.86099999999999</v>
      </c>
      <c r="X7518">
        <v>100083.25599999999</v>
      </c>
      <c r="Y7518">
        <v>21.05551819103988</v>
      </c>
      <c r="Z7518">
        <v>31.39</v>
      </c>
      <c r="AA7518">
        <v>293.65600000000001</v>
      </c>
      <c r="AB7518">
        <v>100083.484</v>
      </c>
      <c r="AC7518">
        <v>20.850469404207669</v>
      </c>
      <c r="AD7518">
        <v>29.324999999999999</v>
      </c>
      <c r="AE7518">
        <v>293.45400000000001</v>
      </c>
      <c r="AF7518">
        <v>100083.62</v>
      </c>
      <c r="AG7518">
        <v>20.648346631081381</v>
      </c>
      <c r="AH7518">
        <v>53.362000000000002</v>
      </c>
      <c r="AI7518">
        <v>295.10000000000002</v>
      </c>
      <c r="AJ7518">
        <v>100081.88099999999</v>
      </c>
      <c r="AK7518">
        <v>22.29480989542111</v>
      </c>
      <c r="AL7518">
        <v>37.505000000000003</v>
      </c>
      <c r="AM7518">
        <v>294.01600000000002</v>
      </c>
      <c r="AN7518">
        <v>100083.09</v>
      </c>
      <c r="AO7518">
        <v>21.210560276180669</v>
      </c>
      <c r="AP7518">
        <v>32.588000000000001</v>
      </c>
      <c r="AQ7518">
        <v>293.71199999999999</v>
      </c>
      <c r="AR7518">
        <v>100083.427</v>
      </c>
      <c r="AS7518">
        <v>20.906487197169721</v>
      </c>
      <c r="AT7518">
        <v>25.591000000000001</v>
      </c>
      <c r="AU7518">
        <v>293.47399999999999</v>
      </c>
      <c r="AV7518">
        <v>100083.61199999999</v>
      </c>
      <c r="AW7518">
        <v>20.668363382658871</v>
      </c>
    </row>
    <row r="7519" spans="1:49" x14ac:dyDescent="0.3">
      <c r="A7519" s="2">
        <v>38165.104166666657</v>
      </c>
      <c r="B7519">
        <v>20.251999999999999</v>
      </c>
      <c r="C7519">
        <v>99650</v>
      </c>
      <c r="D7519">
        <v>20.652000000000001</v>
      </c>
      <c r="E7519">
        <v>99677.582999999999</v>
      </c>
      <c r="F7519">
        <v>39.46</v>
      </c>
      <c r="G7519">
        <v>294.13499999999999</v>
      </c>
      <c r="H7519">
        <v>100082.963</v>
      </c>
      <c r="I7519">
        <v>21.32662371934595</v>
      </c>
      <c r="J7519">
        <v>31.41</v>
      </c>
      <c r="K7519">
        <v>293.63200000000001</v>
      </c>
      <c r="L7519">
        <v>100083.52</v>
      </c>
      <c r="M7519">
        <v>20.82350742473346</v>
      </c>
      <c r="N7519">
        <v>29.405000000000001</v>
      </c>
      <c r="O7519">
        <v>293.51900000000001</v>
      </c>
      <c r="P7519">
        <v>100083.64200000001</v>
      </c>
      <c r="Q7519">
        <v>20.710478448726459</v>
      </c>
      <c r="R7519">
        <v>46.287999999999997</v>
      </c>
      <c r="S7519">
        <v>294.59300000000002</v>
      </c>
      <c r="T7519">
        <v>100082.452</v>
      </c>
      <c r="U7519">
        <v>21.784724985003269</v>
      </c>
      <c r="V7519">
        <v>33.872</v>
      </c>
      <c r="W7519">
        <v>293.78699999999998</v>
      </c>
      <c r="X7519">
        <v>100083.34699999999</v>
      </c>
      <c r="Y7519">
        <v>20.978542289174129</v>
      </c>
      <c r="Z7519">
        <v>30.64</v>
      </c>
      <c r="AA7519">
        <v>293.58</v>
      </c>
      <c r="AB7519">
        <v>100083.57799999999</v>
      </c>
      <c r="AC7519">
        <v>20.771495661351651</v>
      </c>
      <c r="AD7519">
        <v>22.097000000000001</v>
      </c>
      <c r="AE7519">
        <v>293.44200000000001</v>
      </c>
      <c r="AF7519">
        <v>100083.686</v>
      </c>
      <c r="AG7519">
        <v>20.633425806134081</v>
      </c>
      <c r="AH7519">
        <v>52.671999999999997</v>
      </c>
      <c r="AI7519">
        <v>295.04300000000001</v>
      </c>
      <c r="AJ7519">
        <v>100081.948</v>
      </c>
      <c r="AK7519">
        <v>22.23482155048077</v>
      </c>
      <c r="AL7519">
        <v>36.75</v>
      </c>
      <c r="AM7519">
        <v>293.94299999999998</v>
      </c>
      <c r="AN7519">
        <v>100083.18</v>
      </c>
      <c r="AO7519">
        <v>21.13458320778534</v>
      </c>
      <c r="AP7519">
        <v>31.837</v>
      </c>
      <c r="AQ7519">
        <v>293.637</v>
      </c>
      <c r="AR7519">
        <v>100083.52099999999</v>
      </c>
      <c r="AS7519">
        <v>20.828514080038701</v>
      </c>
      <c r="AT7519">
        <v>26.338999999999999</v>
      </c>
      <c r="AU7519">
        <v>293.40199999999999</v>
      </c>
      <c r="AV7519">
        <v>100083.705</v>
      </c>
      <c r="AW7519">
        <v>20.59339521397823</v>
      </c>
    </row>
    <row r="7520" spans="1:49" x14ac:dyDescent="0.3">
      <c r="A7520" s="2">
        <v>38165.107638888891</v>
      </c>
      <c r="B7520">
        <v>20.122</v>
      </c>
      <c r="C7520">
        <v>99660</v>
      </c>
      <c r="D7520">
        <v>20.71</v>
      </c>
      <c r="E7520">
        <v>99681.096999999994</v>
      </c>
      <c r="F7520">
        <v>38.783999999999999</v>
      </c>
      <c r="G7520">
        <v>294.06400000000002</v>
      </c>
      <c r="H7520">
        <v>100083.048</v>
      </c>
      <c r="I7520">
        <v>21.252644475491142</v>
      </c>
      <c r="J7520">
        <v>30.725999999999999</v>
      </c>
      <c r="K7520">
        <v>293.55599999999998</v>
      </c>
      <c r="L7520">
        <v>100083.613</v>
      </c>
      <c r="M7520">
        <v>20.744533970430439</v>
      </c>
      <c r="N7520">
        <v>28.712</v>
      </c>
      <c r="O7520">
        <v>293.44200000000001</v>
      </c>
      <c r="P7520">
        <v>100083.736</v>
      </c>
      <c r="Q7520">
        <v>20.630505763300679</v>
      </c>
      <c r="R7520">
        <v>45.655000000000001</v>
      </c>
      <c r="S7520">
        <v>294.529</v>
      </c>
      <c r="T7520">
        <v>100082.52800000001</v>
      </c>
      <c r="U7520">
        <v>21.717741805197651</v>
      </c>
      <c r="V7520">
        <v>33.192999999999998</v>
      </c>
      <c r="W7520">
        <v>293.71199999999999</v>
      </c>
      <c r="X7520">
        <v>100083.43799999999</v>
      </c>
      <c r="Y7520">
        <v>20.900566822867521</v>
      </c>
      <c r="Z7520">
        <v>29.946999999999999</v>
      </c>
      <c r="AA7520">
        <v>293.50400000000002</v>
      </c>
      <c r="AB7520">
        <v>100083.67200000001</v>
      </c>
      <c r="AC7520">
        <v>20.69252354465641</v>
      </c>
      <c r="AD7520">
        <v>26.786999999999999</v>
      </c>
      <c r="AE7520">
        <v>293.334</v>
      </c>
      <c r="AF7520">
        <v>100083.791</v>
      </c>
      <c r="AG7520">
        <v>20.522427333793871</v>
      </c>
      <c r="AH7520">
        <v>52.088999999999999</v>
      </c>
      <c r="AI7520">
        <v>294.98700000000002</v>
      </c>
      <c r="AJ7520">
        <v>100082.015</v>
      </c>
      <c r="AK7520">
        <v>22.17583561693073</v>
      </c>
      <c r="AL7520">
        <v>36.073</v>
      </c>
      <c r="AM7520">
        <v>293.87</v>
      </c>
      <c r="AN7520">
        <v>100083.269</v>
      </c>
      <c r="AO7520">
        <v>21.05860686776742</v>
      </c>
      <c r="AP7520">
        <v>31.143999999999998</v>
      </c>
      <c r="AQ7520">
        <v>293.56</v>
      </c>
      <c r="AR7520">
        <v>100083.614</v>
      </c>
      <c r="AS7520">
        <v>20.748539423148831</v>
      </c>
      <c r="AT7520">
        <v>23.908999999999999</v>
      </c>
      <c r="AU7520">
        <v>293.31599999999997</v>
      </c>
      <c r="AV7520">
        <v>100083.80100000001</v>
      </c>
      <c r="AW7520">
        <v>20.504414958193539</v>
      </c>
    </row>
    <row r="7521" spans="1:49" x14ac:dyDescent="0.3">
      <c r="A7521" s="2">
        <v>38165.111111111109</v>
      </c>
      <c r="B7521">
        <v>19.986000000000001</v>
      </c>
      <c r="C7521">
        <v>99666</v>
      </c>
      <c r="D7521">
        <v>20.783999999999999</v>
      </c>
      <c r="E7521">
        <v>99684.611000000004</v>
      </c>
      <c r="F7521">
        <v>38.084000000000003</v>
      </c>
      <c r="G7521">
        <v>293.995</v>
      </c>
      <c r="H7521">
        <v>100083.132</v>
      </c>
      <c r="I7521">
        <v>21.18066820591838</v>
      </c>
      <c r="J7521">
        <v>29.99</v>
      </c>
      <c r="K7521">
        <v>293.48</v>
      </c>
      <c r="L7521">
        <v>100083.70600000001</v>
      </c>
      <c r="M7521">
        <v>20.665562142650568</v>
      </c>
      <c r="N7521">
        <v>27.981999999999999</v>
      </c>
      <c r="O7521">
        <v>293.36599999999999</v>
      </c>
      <c r="P7521">
        <v>100083.83100000001</v>
      </c>
      <c r="Q7521">
        <v>20.55153670657165</v>
      </c>
      <c r="R7521">
        <v>44.978999999999999</v>
      </c>
      <c r="S7521">
        <v>294.46600000000001</v>
      </c>
      <c r="T7521">
        <v>100082.60400000001</v>
      </c>
      <c r="U7521">
        <v>21.65176116325307</v>
      </c>
      <c r="V7521">
        <v>32.457999999999998</v>
      </c>
      <c r="W7521">
        <v>293.63799999999998</v>
      </c>
      <c r="X7521">
        <v>100083.53</v>
      </c>
      <c r="Y7521">
        <v>20.823594947339071</v>
      </c>
      <c r="Z7521">
        <v>29.216999999999999</v>
      </c>
      <c r="AA7521">
        <v>293.42700000000002</v>
      </c>
      <c r="AB7521">
        <v>100083.766</v>
      </c>
      <c r="AC7521">
        <v>20.61255191044626</v>
      </c>
      <c r="AD7521">
        <v>22.495000000000001</v>
      </c>
      <c r="AE7521">
        <v>293.28199999999998</v>
      </c>
      <c r="AF7521">
        <v>100083.878</v>
      </c>
      <c r="AG7521">
        <v>20.467480066750451</v>
      </c>
      <c r="AH7521">
        <v>51.457000000000001</v>
      </c>
      <c r="AI7521">
        <v>294.93200000000002</v>
      </c>
      <c r="AJ7521">
        <v>100082.08</v>
      </c>
      <c r="AK7521">
        <v>22.117850377429871</v>
      </c>
      <c r="AL7521">
        <v>35.347999999999999</v>
      </c>
      <c r="AM7521">
        <v>293.79700000000003</v>
      </c>
      <c r="AN7521">
        <v>100083.35799999999</v>
      </c>
      <c r="AO7521">
        <v>20.982632097189249</v>
      </c>
      <c r="AP7521">
        <v>30.416</v>
      </c>
      <c r="AQ7521">
        <v>293.48399999999998</v>
      </c>
      <c r="AR7521">
        <v>100083.708</v>
      </c>
      <c r="AS7521">
        <v>20.669568395453439</v>
      </c>
      <c r="AT7521">
        <v>24.08</v>
      </c>
      <c r="AU7521">
        <v>293.22899999999998</v>
      </c>
      <c r="AV7521">
        <v>100083.901</v>
      </c>
      <c r="AW7521">
        <v>20.414438735474619</v>
      </c>
    </row>
    <row r="7522" spans="1:49" x14ac:dyDescent="0.3">
      <c r="A7522" s="2">
        <v>38165.114583333343</v>
      </c>
      <c r="B7522">
        <v>19.852</v>
      </c>
      <c r="C7522">
        <v>99672</v>
      </c>
      <c r="D7522">
        <v>20.693999999999999</v>
      </c>
      <c r="E7522">
        <v>99688.125</v>
      </c>
      <c r="F7522">
        <v>37.427</v>
      </c>
      <c r="G7522">
        <v>293.92500000000001</v>
      </c>
      <c r="H7522">
        <v>100083.217</v>
      </c>
      <c r="I7522">
        <v>21.10769313810022</v>
      </c>
      <c r="J7522">
        <v>29.312000000000001</v>
      </c>
      <c r="K7522">
        <v>293.404</v>
      </c>
      <c r="L7522">
        <v>100083.799</v>
      </c>
      <c r="M7522">
        <v>20.586591941279892</v>
      </c>
      <c r="N7522">
        <v>27.292000000000002</v>
      </c>
      <c r="O7522">
        <v>293.28800000000001</v>
      </c>
      <c r="P7522">
        <v>100083.92600000001</v>
      </c>
      <c r="Q7522">
        <v>20.470567007442469</v>
      </c>
      <c r="R7522">
        <v>44.378</v>
      </c>
      <c r="S7522">
        <v>294.404</v>
      </c>
      <c r="T7522">
        <v>100082.678</v>
      </c>
      <c r="U7522">
        <v>21.58678134494312</v>
      </c>
      <c r="V7522">
        <v>31.789000000000001</v>
      </c>
      <c r="W7522">
        <v>293.56299999999999</v>
      </c>
      <c r="X7522">
        <v>100083.621</v>
      </c>
      <c r="Y7522">
        <v>20.745622686526762</v>
      </c>
      <c r="Z7522">
        <v>28.529</v>
      </c>
      <c r="AA7522">
        <v>293.35000000000002</v>
      </c>
      <c r="AB7522">
        <v>100083.86</v>
      </c>
      <c r="AC7522">
        <v>20.532581921817719</v>
      </c>
      <c r="AD7522">
        <v>26.233000000000001</v>
      </c>
      <c r="AE7522">
        <v>293.19400000000002</v>
      </c>
      <c r="AF7522">
        <v>100083.97900000001</v>
      </c>
      <c r="AG7522">
        <v>20.37650487378318</v>
      </c>
      <c r="AH7522">
        <v>50.912999999999997</v>
      </c>
      <c r="AI7522">
        <v>294.87799999999999</v>
      </c>
      <c r="AJ7522">
        <v>100082.144</v>
      </c>
      <c r="AK7522">
        <v>22.06086664677753</v>
      </c>
      <c r="AL7522">
        <v>34.683999999999997</v>
      </c>
      <c r="AM7522">
        <v>293.72399999999999</v>
      </c>
      <c r="AN7522">
        <v>100083.448</v>
      </c>
      <c r="AO7522">
        <v>20.90665973624181</v>
      </c>
      <c r="AP7522">
        <v>29.728000000000002</v>
      </c>
      <c r="AQ7522">
        <v>293.40800000000002</v>
      </c>
      <c r="AR7522">
        <v>100083.802</v>
      </c>
      <c r="AS7522">
        <v>20.590598993716299</v>
      </c>
      <c r="AT7522">
        <v>21.962</v>
      </c>
      <c r="AU7522">
        <v>293.161</v>
      </c>
      <c r="AV7522">
        <v>100083.99400000001</v>
      </c>
      <c r="AW7522">
        <v>20.343480029512481</v>
      </c>
    </row>
    <row r="7523" spans="1:49" x14ac:dyDescent="0.3">
      <c r="A7523" s="2">
        <v>38165.118055555547</v>
      </c>
      <c r="B7523">
        <v>19.792000000000002</v>
      </c>
      <c r="C7523">
        <v>99668</v>
      </c>
      <c r="D7523">
        <v>20.678000000000001</v>
      </c>
      <c r="E7523">
        <v>99691.638999999996</v>
      </c>
      <c r="F7523">
        <v>36.746000000000002</v>
      </c>
      <c r="G7523">
        <v>293.85599999999999</v>
      </c>
      <c r="H7523">
        <v>100083.30100000001</v>
      </c>
      <c r="I7523">
        <v>21.03571986361413</v>
      </c>
      <c r="J7523">
        <v>28.58</v>
      </c>
      <c r="K7523">
        <v>293.32799999999997</v>
      </c>
      <c r="L7523">
        <v>100083.893</v>
      </c>
      <c r="M7523">
        <v>20.507624205361591</v>
      </c>
      <c r="N7523">
        <v>26.562999999999999</v>
      </c>
      <c r="O7523">
        <v>293.21100000000001</v>
      </c>
      <c r="P7523">
        <v>100084.02099999999</v>
      </c>
      <c r="Q7523">
        <v>20.390600097041219</v>
      </c>
      <c r="R7523">
        <v>43.731999999999999</v>
      </c>
      <c r="S7523">
        <v>294.34300000000002</v>
      </c>
      <c r="T7523">
        <v>100082.75199999999</v>
      </c>
      <c r="U7523">
        <v>21.522804005781211</v>
      </c>
      <c r="V7523">
        <v>31.067</v>
      </c>
      <c r="W7523">
        <v>293.488</v>
      </c>
      <c r="X7523">
        <v>100083.712</v>
      </c>
      <c r="Y7523">
        <v>20.667652033321641</v>
      </c>
      <c r="Z7523">
        <v>27.800999999999998</v>
      </c>
      <c r="AA7523">
        <v>293.27300000000002</v>
      </c>
      <c r="AB7523">
        <v>100083.955</v>
      </c>
      <c r="AC7523">
        <v>20.452614417654789</v>
      </c>
      <c r="AD7523">
        <v>22.623999999999999</v>
      </c>
      <c r="AE7523">
        <v>293.12599999999998</v>
      </c>
      <c r="AF7523">
        <v>100084.072</v>
      </c>
      <c r="AG7523">
        <v>20.30554731555236</v>
      </c>
      <c r="AH7523">
        <v>50.32</v>
      </c>
      <c r="AI7523">
        <v>294.82600000000002</v>
      </c>
      <c r="AJ7523">
        <v>100082.20600000001</v>
      </c>
      <c r="AK7523">
        <v>22.005884671113051</v>
      </c>
      <c r="AL7523">
        <v>33.975000000000001</v>
      </c>
      <c r="AM7523">
        <v>293.65100000000001</v>
      </c>
      <c r="AN7523">
        <v>100083.537</v>
      </c>
      <c r="AO7523">
        <v>20.83068810399595</v>
      </c>
      <c r="AP7523">
        <v>29.007999999999999</v>
      </c>
      <c r="AQ7523">
        <v>293.33100000000002</v>
      </c>
      <c r="AR7523">
        <v>100083.89599999999</v>
      </c>
      <c r="AS7523">
        <v>20.51063009407574</v>
      </c>
      <c r="AT7523">
        <v>24.475999999999999</v>
      </c>
      <c r="AU7523">
        <v>293.06700000000001</v>
      </c>
      <c r="AV7523">
        <v>100084.098</v>
      </c>
      <c r="AW7523">
        <v>20.246502783353609</v>
      </c>
    </row>
    <row r="7524" spans="1:49" x14ac:dyDescent="0.3">
      <c r="A7524" s="2">
        <v>38165.121527777781</v>
      </c>
      <c r="B7524">
        <v>19.760000000000002</v>
      </c>
      <c r="C7524">
        <v>99676</v>
      </c>
      <c r="D7524">
        <v>20.646000000000001</v>
      </c>
      <c r="E7524">
        <v>99695.153000000006</v>
      </c>
      <c r="F7524">
        <v>35.738</v>
      </c>
      <c r="G7524">
        <v>293.78699999999998</v>
      </c>
      <c r="H7524">
        <v>100083.38499999999</v>
      </c>
      <c r="I7524">
        <v>20.963748081691389</v>
      </c>
      <c r="J7524">
        <v>27.545000000000002</v>
      </c>
      <c r="K7524">
        <v>293.25099999999998</v>
      </c>
      <c r="L7524">
        <v>100083.986</v>
      </c>
      <c r="M7524">
        <v>20.427656142328711</v>
      </c>
      <c r="N7524">
        <v>25.515999999999998</v>
      </c>
      <c r="O7524">
        <v>293.13299999999998</v>
      </c>
      <c r="P7524">
        <v>100084.11599999999</v>
      </c>
      <c r="Q7524">
        <v>20.309633717220041</v>
      </c>
      <c r="R7524">
        <v>42.787999999999997</v>
      </c>
      <c r="S7524">
        <v>294.28199999999998</v>
      </c>
      <c r="T7524">
        <v>100082.826</v>
      </c>
      <c r="U7524">
        <v>21.458828005436089</v>
      </c>
      <c r="V7524">
        <v>30.04</v>
      </c>
      <c r="W7524">
        <v>293.41399999999999</v>
      </c>
      <c r="X7524">
        <v>100083.804</v>
      </c>
      <c r="Y7524">
        <v>20.590684940395651</v>
      </c>
      <c r="Z7524">
        <v>26.754999999999999</v>
      </c>
      <c r="AA7524">
        <v>293.19600000000003</v>
      </c>
      <c r="AB7524">
        <v>100084.05</v>
      </c>
      <c r="AC7524">
        <v>20.37264855838475</v>
      </c>
      <c r="AD7524">
        <v>23.212</v>
      </c>
      <c r="AE7524">
        <v>293.03300000000002</v>
      </c>
      <c r="AF7524">
        <v>100084.17</v>
      </c>
      <c r="AG7524">
        <v>20.20956755707385</v>
      </c>
      <c r="AH7524">
        <v>49.442999999999998</v>
      </c>
      <c r="AI7524">
        <v>294.774</v>
      </c>
      <c r="AJ7524">
        <v>100082.26700000001</v>
      </c>
      <c r="AK7524">
        <v>21.950903017118659</v>
      </c>
      <c r="AL7524">
        <v>32.953000000000003</v>
      </c>
      <c r="AM7524">
        <v>293.57799999999997</v>
      </c>
      <c r="AN7524">
        <v>100083.626</v>
      </c>
      <c r="AO7524">
        <v>20.754718040860549</v>
      </c>
      <c r="AP7524">
        <v>27.96</v>
      </c>
      <c r="AQ7524">
        <v>293.25400000000002</v>
      </c>
      <c r="AR7524">
        <v>100083.99099999999</v>
      </c>
      <c r="AS7524">
        <v>20.430663678748541</v>
      </c>
      <c r="AT7524">
        <v>19.606000000000002</v>
      </c>
      <c r="AU7524">
        <v>293.02</v>
      </c>
      <c r="AV7524">
        <v>100084.18</v>
      </c>
      <c r="AW7524">
        <v>20.19656145201543</v>
      </c>
    </row>
    <row r="7525" spans="1:49" x14ac:dyDescent="0.3">
      <c r="A7525" s="2">
        <v>38165.125</v>
      </c>
      <c r="B7525">
        <v>19.658000000000001</v>
      </c>
      <c r="C7525">
        <v>99680</v>
      </c>
      <c r="D7525">
        <v>20.524000000000001</v>
      </c>
      <c r="E7525">
        <v>99698.667000000001</v>
      </c>
      <c r="F7525">
        <v>35.052</v>
      </c>
      <c r="G7525">
        <v>293.71600000000001</v>
      </c>
      <c r="H7525">
        <v>100083.469</v>
      </c>
      <c r="I7525">
        <v>20.889775587542829</v>
      </c>
      <c r="J7525">
        <v>26.797999999999998</v>
      </c>
      <c r="K7525">
        <v>293.173</v>
      </c>
      <c r="L7525">
        <v>100084.08</v>
      </c>
      <c r="M7525">
        <v>20.346689459623239</v>
      </c>
      <c r="N7525">
        <v>24.768999999999998</v>
      </c>
      <c r="O7525">
        <v>293.05399999999997</v>
      </c>
      <c r="P7525">
        <v>100084.213</v>
      </c>
      <c r="Q7525">
        <v>20.227669574032291</v>
      </c>
      <c r="R7525">
        <v>42.143000000000001</v>
      </c>
      <c r="S7525">
        <v>294.22000000000003</v>
      </c>
      <c r="T7525">
        <v>100082.899</v>
      </c>
      <c r="U7525">
        <v>21.393851401401999</v>
      </c>
      <c r="V7525">
        <v>29.303000000000001</v>
      </c>
      <c r="W7525">
        <v>293.33699999999999</v>
      </c>
      <c r="X7525">
        <v>100083.89599999999</v>
      </c>
      <c r="Y7525">
        <v>20.510716124056049</v>
      </c>
      <c r="Z7525">
        <v>26.01</v>
      </c>
      <c r="AA7525">
        <v>293.11700000000002</v>
      </c>
      <c r="AB7525">
        <v>100084.14599999999</v>
      </c>
      <c r="AC7525">
        <v>20.290682973874709</v>
      </c>
      <c r="AD7525">
        <v>19.637</v>
      </c>
      <c r="AE7525">
        <v>292.94299999999998</v>
      </c>
      <c r="AF7525">
        <v>100084.269</v>
      </c>
      <c r="AG7525">
        <v>20.11659390781756</v>
      </c>
      <c r="AH7525">
        <v>48.854999999999997</v>
      </c>
      <c r="AI7525">
        <v>294.72199999999998</v>
      </c>
      <c r="AJ7525">
        <v>100082.32799999999</v>
      </c>
      <c r="AK7525">
        <v>21.895922528323069</v>
      </c>
      <c r="AL7525">
        <v>32.231999999999999</v>
      </c>
      <c r="AM7525">
        <v>293.50400000000002</v>
      </c>
      <c r="AN7525">
        <v>100083.715</v>
      </c>
      <c r="AO7525">
        <v>20.677748443679771</v>
      </c>
      <c r="AP7525">
        <v>27.222999999999999</v>
      </c>
      <c r="AQ7525">
        <v>293.17500000000001</v>
      </c>
      <c r="AR7525">
        <v>100084.086</v>
      </c>
      <c r="AS7525">
        <v>20.34869670001012</v>
      </c>
      <c r="AT7525">
        <v>22.056000000000001</v>
      </c>
      <c r="AU7525">
        <v>292.93900000000002</v>
      </c>
      <c r="AV7525">
        <v>100084.274</v>
      </c>
      <c r="AW7525">
        <v>20.112593679417731</v>
      </c>
    </row>
    <row r="7526" spans="1:49" x14ac:dyDescent="0.3">
      <c r="A7526" s="2">
        <v>38165.128472222219</v>
      </c>
      <c r="B7526">
        <v>19.501999999999999</v>
      </c>
      <c r="C7526">
        <v>99686</v>
      </c>
      <c r="D7526">
        <v>20.55</v>
      </c>
      <c r="E7526">
        <v>99702.944000000003</v>
      </c>
      <c r="F7526">
        <v>34.549999999999997</v>
      </c>
      <c r="G7526">
        <v>293.66800000000001</v>
      </c>
      <c r="H7526">
        <v>100083.511</v>
      </c>
      <c r="I7526">
        <v>20.83815101836592</v>
      </c>
      <c r="J7526">
        <v>26.236999999999998</v>
      </c>
      <c r="K7526">
        <v>293.11200000000002</v>
      </c>
      <c r="L7526">
        <v>100084.14200000001</v>
      </c>
      <c r="M7526">
        <v>20.282073979336019</v>
      </c>
      <c r="N7526">
        <v>24.175000000000001</v>
      </c>
      <c r="O7526">
        <v>292.988</v>
      </c>
      <c r="P7526">
        <v>100084.283</v>
      </c>
      <c r="Q7526">
        <v>20.158056753026411</v>
      </c>
      <c r="R7526">
        <v>41.725000000000001</v>
      </c>
      <c r="S7526">
        <v>294.18200000000002</v>
      </c>
      <c r="T7526">
        <v>100082.927</v>
      </c>
      <c r="U7526">
        <v>21.352219890159859</v>
      </c>
      <c r="V7526">
        <v>28.753</v>
      </c>
      <c r="W7526">
        <v>293.27800000000002</v>
      </c>
      <c r="X7526">
        <v>100083.955</v>
      </c>
      <c r="Y7526">
        <v>20.448098358573819</v>
      </c>
      <c r="Z7526">
        <v>25.417999999999999</v>
      </c>
      <c r="AA7526">
        <v>293.05099999999999</v>
      </c>
      <c r="AB7526">
        <v>100084.215</v>
      </c>
      <c r="AC7526">
        <v>20.221068566725311</v>
      </c>
      <c r="AD7526">
        <v>20.306000000000001</v>
      </c>
      <c r="AE7526">
        <v>292.85000000000002</v>
      </c>
      <c r="AF7526">
        <v>100084.35799999999</v>
      </c>
      <c r="AG7526">
        <v>20.01996883537009</v>
      </c>
      <c r="AH7526">
        <v>48.515999999999998</v>
      </c>
      <c r="AI7526">
        <v>294.69499999999999</v>
      </c>
      <c r="AJ7526">
        <v>100082.34299999999</v>
      </c>
      <c r="AK7526">
        <v>21.865285955615828</v>
      </c>
      <c r="AL7526">
        <v>31.690999999999999</v>
      </c>
      <c r="AM7526">
        <v>293.447</v>
      </c>
      <c r="AN7526">
        <v>100083.77099999999</v>
      </c>
      <c r="AO7526">
        <v>20.61712835115566</v>
      </c>
      <c r="AP7526">
        <v>26.629000000000001</v>
      </c>
      <c r="AQ7526">
        <v>293.11099999999999</v>
      </c>
      <c r="AR7526">
        <v>100084.155</v>
      </c>
      <c r="AS7526">
        <v>20.28108378794548</v>
      </c>
      <c r="AT7526">
        <v>19.79</v>
      </c>
      <c r="AU7526">
        <v>292.87799999999999</v>
      </c>
      <c r="AV7526">
        <v>100084.348</v>
      </c>
      <c r="AW7526">
        <v>20.047991049863299</v>
      </c>
    </row>
    <row r="7527" spans="1:49" x14ac:dyDescent="0.3">
      <c r="A7527" s="2">
        <v>38165.131944444453</v>
      </c>
      <c r="B7527">
        <v>19.437999999999999</v>
      </c>
      <c r="C7527">
        <v>99688</v>
      </c>
      <c r="D7527">
        <v>20.39</v>
      </c>
      <c r="E7527">
        <v>99707.221999999994</v>
      </c>
      <c r="F7527">
        <v>34.116</v>
      </c>
      <c r="G7527">
        <v>293.63600000000002</v>
      </c>
      <c r="H7527">
        <v>100083.538</v>
      </c>
      <c r="I7527">
        <v>20.802531619916579</v>
      </c>
      <c r="J7527">
        <v>25.673999999999999</v>
      </c>
      <c r="K7527">
        <v>293.06200000000001</v>
      </c>
      <c r="L7527">
        <v>100084.19500000001</v>
      </c>
      <c r="M7527">
        <v>20.228463665077019</v>
      </c>
      <c r="N7527">
        <v>23.577999999999999</v>
      </c>
      <c r="O7527">
        <v>292.93</v>
      </c>
      <c r="P7527">
        <v>100084.34600000001</v>
      </c>
      <c r="Q7527">
        <v>20.0964476593299</v>
      </c>
      <c r="R7527">
        <v>41.347000000000001</v>
      </c>
      <c r="S7527">
        <v>294.161</v>
      </c>
      <c r="T7527">
        <v>100082.94</v>
      </c>
      <c r="U7527">
        <v>21.327594334939931</v>
      </c>
      <c r="V7527">
        <v>28.207999999999998</v>
      </c>
      <c r="W7527">
        <v>293.23</v>
      </c>
      <c r="X7527">
        <v>100084.004</v>
      </c>
      <c r="Y7527">
        <v>20.396484862253828</v>
      </c>
      <c r="Z7527">
        <v>24.824000000000002</v>
      </c>
      <c r="AA7527">
        <v>292.99400000000003</v>
      </c>
      <c r="AB7527">
        <v>100084.277</v>
      </c>
      <c r="AC7527">
        <v>20.160458964388908</v>
      </c>
      <c r="AD7527">
        <v>17.538</v>
      </c>
      <c r="AE7527">
        <v>292.78100000000001</v>
      </c>
      <c r="AF7527">
        <v>100084.43399999999</v>
      </c>
      <c r="AG7527">
        <v>19.9473604015148</v>
      </c>
      <c r="AH7527">
        <v>48.209000000000003</v>
      </c>
      <c r="AI7527">
        <v>294.685</v>
      </c>
      <c r="AJ7527">
        <v>100082.342</v>
      </c>
      <c r="AK7527">
        <v>21.851654177028141</v>
      </c>
      <c r="AL7527">
        <v>31.166</v>
      </c>
      <c r="AM7527">
        <v>293.40199999999999</v>
      </c>
      <c r="AN7527">
        <v>100083.817</v>
      </c>
      <c r="AO7527">
        <v>20.568513547988861</v>
      </c>
      <c r="AP7527">
        <v>26.042999999999999</v>
      </c>
      <c r="AQ7527">
        <v>293.05399999999997</v>
      </c>
      <c r="AR7527">
        <v>100084.216</v>
      </c>
      <c r="AS7527">
        <v>20.220472631264499</v>
      </c>
      <c r="AT7527">
        <v>22.169</v>
      </c>
      <c r="AU7527">
        <v>292.8</v>
      </c>
      <c r="AV7527">
        <v>100084.427</v>
      </c>
      <c r="AW7527">
        <v>19.96637506845866</v>
      </c>
    </row>
    <row r="7528" spans="1:49" x14ac:dyDescent="0.3">
      <c r="A7528" s="2">
        <v>38165.135416666657</v>
      </c>
      <c r="B7528">
        <v>19.446000000000002</v>
      </c>
      <c r="C7528">
        <v>99692</v>
      </c>
      <c r="D7528">
        <v>20.341999999999999</v>
      </c>
      <c r="E7528">
        <v>99711.5</v>
      </c>
      <c r="F7528">
        <v>33.743000000000002</v>
      </c>
      <c r="G7528">
        <v>293.61099999999999</v>
      </c>
      <c r="H7528">
        <v>100083.56</v>
      </c>
      <c r="I7528">
        <v>20.77391646194144</v>
      </c>
      <c r="J7528">
        <v>25.181000000000001</v>
      </c>
      <c r="K7528">
        <v>293.01600000000002</v>
      </c>
      <c r="L7528">
        <v>100084.243</v>
      </c>
      <c r="M7528">
        <v>20.178854841421469</v>
      </c>
      <c r="N7528">
        <v>23.021000000000001</v>
      </c>
      <c r="O7528">
        <v>292.875</v>
      </c>
      <c r="P7528">
        <v>100084.406</v>
      </c>
      <c r="Q7528">
        <v>20.037840858043179</v>
      </c>
      <c r="R7528">
        <v>41.07</v>
      </c>
      <c r="S7528">
        <v>294.14800000000002</v>
      </c>
      <c r="T7528">
        <v>100082.947</v>
      </c>
      <c r="U7528">
        <v>21.310972956569231</v>
      </c>
      <c r="V7528">
        <v>27.731999999999999</v>
      </c>
      <c r="W7528">
        <v>293.18700000000001</v>
      </c>
      <c r="X7528">
        <v>100084.049</v>
      </c>
      <c r="Y7528">
        <v>20.34987471048635</v>
      </c>
      <c r="Z7528">
        <v>24.271000000000001</v>
      </c>
      <c r="AA7528">
        <v>292.94</v>
      </c>
      <c r="AB7528">
        <v>100084.337</v>
      </c>
      <c r="AC7528">
        <v>20.102852467481</v>
      </c>
      <c r="AD7528">
        <v>18.465</v>
      </c>
      <c r="AE7528">
        <v>292.70999999999998</v>
      </c>
      <c r="AF7528">
        <v>100084.50900000001</v>
      </c>
      <c r="AG7528">
        <v>19.872750855460652</v>
      </c>
      <c r="AH7528">
        <v>48.024000000000001</v>
      </c>
      <c r="AI7528">
        <v>294.68400000000003</v>
      </c>
      <c r="AJ7528">
        <v>100082.333</v>
      </c>
      <c r="AK7528">
        <v>21.847025660342691</v>
      </c>
      <c r="AL7528">
        <v>30.702999999999999</v>
      </c>
      <c r="AM7528">
        <v>293.36099999999999</v>
      </c>
      <c r="AN7528">
        <v>100083.85799999999</v>
      </c>
      <c r="AO7528">
        <v>20.52390010692579</v>
      </c>
      <c r="AP7528">
        <v>25.489000000000001</v>
      </c>
      <c r="AQ7528">
        <v>293</v>
      </c>
      <c r="AR7528">
        <v>100084.27499999999</v>
      </c>
      <c r="AS7528">
        <v>20.16286457952361</v>
      </c>
      <c r="AT7528">
        <v>17.722000000000001</v>
      </c>
      <c r="AU7528">
        <v>292.76600000000002</v>
      </c>
      <c r="AV7528">
        <v>100084.48299999999</v>
      </c>
      <c r="AW7528">
        <v>19.92878891464915</v>
      </c>
    </row>
    <row r="7529" spans="1:49" x14ac:dyDescent="0.3">
      <c r="A7529" s="2">
        <v>38165.138888888891</v>
      </c>
      <c r="B7529">
        <v>19.39</v>
      </c>
      <c r="C7529">
        <v>99696</v>
      </c>
      <c r="D7529">
        <v>20.248000000000001</v>
      </c>
      <c r="E7529">
        <v>99715.778000000006</v>
      </c>
      <c r="F7529">
        <v>33.384</v>
      </c>
      <c r="G7529">
        <v>293.58800000000002</v>
      </c>
      <c r="H7529">
        <v>100083.579</v>
      </c>
      <c r="I7529">
        <v>20.747301701061929</v>
      </c>
      <c r="J7529">
        <v>24.658000000000001</v>
      </c>
      <c r="K7529">
        <v>292.971</v>
      </c>
      <c r="L7529">
        <v>100084.291</v>
      </c>
      <c r="M7529">
        <v>20.130248388369349</v>
      </c>
      <c r="N7529">
        <v>22.44</v>
      </c>
      <c r="O7529">
        <v>292.82100000000003</v>
      </c>
      <c r="P7529">
        <v>100084.467</v>
      </c>
      <c r="Q7529">
        <v>19.9802374800135</v>
      </c>
      <c r="R7529">
        <v>40.783000000000001</v>
      </c>
      <c r="S7529">
        <v>294.13799999999998</v>
      </c>
      <c r="T7529">
        <v>100082.951</v>
      </c>
      <c r="U7529">
        <v>21.297352727200231</v>
      </c>
      <c r="V7529">
        <v>27.228000000000002</v>
      </c>
      <c r="W7529">
        <v>293.14499999999998</v>
      </c>
      <c r="X7529">
        <v>100084.09299999999</v>
      </c>
      <c r="Y7529">
        <v>20.304266018223132</v>
      </c>
      <c r="Z7529">
        <v>23.693999999999999</v>
      </c>
      <c r="AA7529">
        <v>292.88600000000002</v>
      </c>
      <c r="AB7529">
        <v>100084.397</v>
      </c>
      <c r="AC7529">
        <v>20.045247475944389</v>
      </c>
      <c r="AD7529">
        <v>16.106999999999999</v>
      </c>
      <c r="AE7529">
        <v>292.64800000000002</v>
      </c>
      <c r="AF7529">
        <v>100084.579</v>
      </c>
      <c r="AG7529">
        <v>19.807148541850669</v>
      </c>
      <c r="AH7529">
        <v>47.817</v>
      </c>
      <c r="AI7529">
        <v>294.68599999999998</v>
      </c>
      <c r="AJ7529">
        <v>100082.322</v>
      </c>
      <c r="AK7529">
        <v>21.845398831991531</v>
      </c>
      <c r="AL7529">
        <v>30.225000000000001</v>
      </c>
      <c r="AM7529">
        <v>293.322</v>
      </c>
      <c r="AN7529">
        <v>100083.899</v>
      </c>
      <c r="AO7529">
        <v>20.48128997034166</v>
      </c>
      <c r="AP7529">
        <v>24.920999999999999</v>
      </c>
      <c r="AQ7529">
        <v>292.947</v>
      </c>
      <c r="AR7529">
        <v>100084.334</v>
      </c>
      <c r="AS7529">
        <v>20.106259089207072</v>
      </c>
      <c r="AT7529">
        <v>20.106000000000002</v>
      </c>
      <c r="AU7529">
        <v>292.67500000000001</v>
      </c>
      <c r="AV7529">
        <v>100084.56200000001</v>
      </c>
      <c r="AW7529">
        <v>19.834162831353751</v>
      </c>
    </row>
    <row r="7530" spans="1:49" x14ac:dyDescent="0.3">
      <c r="A7530" s="2">
        <v>38165.142361111109</v>
      </c>
      <c r="B7530">
        <v>19.32</v>
      </c>
      <c r="C7530">
        <v>99700</v>
      </c>
      <c r="D7530">
        <v>20.16</v>
      </c>
      <c r="E7530">
        <v>99720.055999999997</v>
      </c>
      <c r="F7530">
        <v>33.036000000000001</v>
      </c>
      <c r="G7530">
        <v>293.56599999999997</v>
      </c>
      <c r="H7530">
        <v>100083.59699999999</v>
      </c>
      <c r="I7530">
        <v>20.721687902780559</v>
      </c>
      <c r="J7530">
        <v>24.161999999999999</v>
      </c>
      <c r="K7530">
        <v>292.92599999999999</v>
      </c>
      <c r="L7530">
        <v>100084.34</v>
      </c>
      <c r="M7530">
        <v>20.081644063893691</v>
      </c>
      <c r="N7530">
        <v>21.87</v>
      </c>
      <c r="O7530">
        <v>292.76600000000002</v>
      </c>
      <c r="P7530">
        <v>100084.527</v>
      </c>
      <c r="Q7530">
        <v>19.921633725420861</v>
      </c>
      <c r="R7530">
        <v>40.536000000000001</v>
      </c>
      <c r="S7530">
        <v>294.12799999999999</v>
      </c>
      <c r="T7530">
        <v>100082.95299999999</v>
      </c>
      <c r="U7530">
        <v>21.283731259739909</v>
      </c>
      <c r="V7530">
        <v>26.751000000000001</v>
      </c>
      <c r="W7530">
        <v>293.10300000000001</v>
      </c>
      <c r="X7530">
        <v>100084.137</v>
      </c>
      <c r="Y7530">
        <v>20.258658544889439</v>
      </c>
      <c r="Z7530">
        <v>23.126999999999999</v>
      </c>
      <c r="AA7530">
        <v>292.83199999999999</v>
      </c>
      <c r="AB7530">
        <v>100084.45699999999</v>
      </c>
      <c r="AC7530">
        <v>19.987643989650561</v>
      </c>
      <c r="AD7530">
        <v>16.798999999999999</v>
      </c>
      <c r="AE7530">
        <v>292.601</v>
      </c>
      <c r="AF7530">
        <v>100084.64200000001</v>
      </c>
      <c r="AG7530">
        <v>19.756557728832771</v>
      </c>
      <c r="AH7530">
        <v>47.670999999999999</v>
      </c>
      <c r="AI7530">
        <v>294.69</v>
      </c>
      <c r="AJ7530">
        <v>100082.30899999999</v>
      </c>
      <c r="AK7530">
        <v>21.845772543547469</v>
      </c>
      <c r="AL7530">
        <v>29.762</v>
      </c>
      <c r="AM7530">
        <v>293.28300000000002</v>
      </c>
      <c r="AN7530">
        <v>100083.94</v>
      </c>
      <c r="AO7530">
        <v>20.438680980596249</v>
      </c>
      <c r="AP7530">
        <v>24.353000000000002</v>
      </c>
      <c r="AQ7530">
        <v>292.89299999999997</v>
      </c>
      <c r="AR7530">
        <v>100084.394</v>
      </c>
      <c r="AS7530">
        <v>20.048654874548159</v>
      </c>
      <c r="AT7530">
        <v>15.438000000000001</v>
      </c>
      <c r="AU7530">
        <v>292.61500000000001</v>
      </c>
      <c r="AV7530">
        <v>100084.632</v>
      </c>
      <c r="AW7530">
        <v>19.770563978326042</v>
      </c>
    </row>
    <row r="7531" spans="1:49" x14ac:dyDescent="0.3">
      <c r="A7531" s="2">
        <v>38165.145833333343</v>
      </c>
      <c r="B7531">
        <v>19.27</v>
      </c>
      <c r="C7531">
        <v>99700</v>
      </c>
      <c r="D7531">
        <v>20.122</v>
      </c>
      <c r="E7531">
        <v>99724.332999999999</v>
      </c>
      <c r="F7531">
        <v>32.68</v>
      </c>
      <c r="G7531">
        <v>293.54500000000002</v>
      </c>
      <c r="H7531">
        <v>100083.614</v>
      </c>
      <c r="I7531">
        <v>20.697075873285769</v>
      </c>
      <c r="J7531">
        <v>23.628</v>
      </c>
      <c r="K7531">
        <v>292.88</v>
      </c>
      <c r="L7531">
        <v>100084.38800000001</v>
      </c>
      <c r="M7531">
        <v>20.032040001419031</v>
      </c>
      <c r="N7531">
        <v>21.274000000000001</v>
      </c>
      <c r="O7531">
        <v>292.70999999999998</v>
      </c>
      <c r="P7531">
        <v>100084.588</v>
      </c>
      <c r="Q7531">
        <v>19.862032145914672</v>
      </c>
      <c r="R7531">
        <v>40.261000000000003</v>
      </c>
      <c r="S7531">
        <v>294.12</v>
      </c>
      <c r="T7531">
        <v>100082.95299999999</v>
      </c>
      <c r="U7531">
        <v>21.272111453092631</v>
      </c>
      <c r="V7531">
        <v>26.234000000000002</v>
      </c>
      <c r="W7531">
        <v>293.06099999999998</v>
      </c>
      <c r="X7531">
        <v>100084.182</v>
      </c>
      <c r="Y7531">
        <v>20.213053970030838</v>
      </c>
      <c r="Z7531">
        <v>22.533999999999999</v>
      </c>
      <c r="AA7531">
        <v>292.77699999999999</v>
      </c>
      <c r="AB7531">
        <v>100084.51700000001</v>
      </c>
      <c r="AC7531">
        <v>19.92904181735247</v>
      </c>
      <c r="AD7531">
        <v>16.715</v>
      </c>
      <c r="AE7531">
        <v>292.51900000000001</v>
      </c>
      <c r="AF7531">
        <v>100084.72199999999</v>
      </c>
      <c r="AG7531">
        <v>19.670947188758479</v>
      </c>
      <c r="AH7531">
        <v>47.48</v>
      </c>
      <c r="AI7531">
        <v>294.69499999999999</v>
      </c>
      <c r="AJ7531">
        <v>100082.29300000001</v>
      </c>
      <c r="AK7531">
        <v>21.84714569881686</v>
      </c>
      <c r="AL7531">
        <v>29.27</v>
      </c>
      <c r="AM7531">
        <v>293.24400000000003</v>
      </c>
      <c r="AN7531">
        <v>100083.98</v>
      </c>
      <c r="AO7531">
        <v>20.396073140616242</v>
      </c>
      <c r="AP7531">
        <v>23.763000000000002</v>
      </c>
      <c r="AQ7531">
        <v>292.839</v>
      </c>
      <c r="AR7531">
        <v>100084.45299999999</v>
      </c>
      <c r="AS7531">
        <v>19.991052168069359</v>
      </c>
      <c r="AT7531">
        <v>17.617000000000001</v>
      </c>
      <c r="AU7531">
        <v>292.54899999999998</v>
      </c>
      <c r="AV7531">
        <v>100084.705</v>
      </c>
      <c r="AW7531">
        <v>19.700963929326861</v>
      </c>
    </row>
    <row r="7532" spans="1:49" x14ac:dyDescent="0.3">
      <c r="A7532" s="2">
        <v>38165.149305555547</v>
      </c>
      <c r="B7532">
        <v>19.260000000000002</v>
      </c>
      <c r="C7532">
        <v>99700</v>
      </c>
      <c r="D7532">
        <v>20.02</v>
      </c>
      <c r="E7532">
        <v>99728.611000000004</v>
      </c>
      <c r="F7532">
        <v>32.332999999999998</v>
      </c>
      <c r="G7532">
        <v>293.52499999999998</v>
      </c>
      <c r="H7532">
        <v>100083.629</v>
      </c>
      <c r="I7532">
        <v>20.673463050838791</v>
      </c>
      <c r="J7532">
        <v>23.111999999999998</v>
      </c>
      <c r="K7532">
        <v>292.83499999999998</v>
      </c>
      <c r="L7532">
        <v>100084.435</v>
      </c>
      <c r="M7532">
        <v>19.98343659413263</v>
      </c>
      <c r="N7532">
        <v>20.677</v>
      </c>
      <c r="O7532">
        <v>292.65499999999997</v>
      </c>
      <c r="P7532">
        <v>100084.649</v>
      </c>
      <c r="Q7532">
        <v>19.80343229865008</v>
      </c>
      <c r="R7532">
        <v>40.021999999999998</v>
      </c>
      <c r="S7532">
        <v>294.11399999999998</v>
      </c>
      <c r="T7532">
        <v>100082.952</v>
      </c>
      <c r="U7532">
        <v>21.262492386238989</v>
      </c>
      <c r="V7532">
        <v>25.742999999999999</v>
      </c>
      <c r="W7532">
        <v>293.01799999999997</v>
      </c>
      <c r="X7532">
        <v>100084.22500000001</v>
      </c>
      <c r="Y7532">
        <v>20.166447077235151</v>
      </c>
      <c r="Z7532">
        <v>21.940999999999999</v>
      </c>
      <c r="AA7532">
        <v>292.72199999999998</v>
      </c>
      <c r="AB7532">
        <v>100084.577</v>
      </c>
      <c r="AC7532">
        <v>19.870440333532262</v>
      </c>
      <c r="AD7532">
        <v>14.704000000000001</v>
      </c>
      <c r="AE7532">
        <v>292.48599999999999</v>
      </c>
      <c r="AF7532">
        <v>100084.77899999999</v>
      </c>
      <c r="AG7532">
        <v>19.63436872749207</v>
      </c>
      <c r="AH7532">
        <v>47.347999999999999</v>
      </c>
      <c r="AI7532">
        <v>294.702</v>
      </c>
      <c r="AJ7532">
        <v>100082.27499999999</v>
      </c>
      <c r="AK7532">
        <v>21.850518424648669</v>
      </c>
      <c r="AL7532">
        <v>28.794</v>
      </c>
      <c r="AM7532">
        <v>293.20499999999998</v>
      </c>
      <c r="AN7532">
        <v>100084.02</v>
      </c>
      <c r="AO7532">
        <v>20.353465605501409</v>
      </c>
      <c r="AP7532">
        <v>23.172999999999998</v>
      </c>
      <c r="AQ7532">
        <v>292.78399999999999</v>
      </c>
      <c r="AR7532">
        <v>100084.51300000001</v>
      </c>
      <c r="AS7532">
        <v>19.932449944204219</v>
      </c>
      <c r="AT7532">
        <v>15.706</v>
      </c>
      <c r="AU7532">
        <v>292.47000000000003</v>
      </c>
      <c r="AV7532">
        <v>100084.785</v>
      </c>
      <c r="AW7532">
        <v>19.61835742533572</v>
      </c>
    </row>
    <row r="7533" spans="1:49" x14ac:dyDescent="0.3">
      <c r="A7533" s="2">
        <v>38165.152777777781</v>
      </c>
      <c r="B7533">
        <v>19.23</v>
      </c>
      <c r="C7533">
        <v>99704</v>
      </c>
      <c r="D7533">
        <v>19.885999999999999</v>
      </c>
      <c r="E7533">
        <v>99732.888999999996</v>
      </c>
      <c r="F7533">
        <v>31.989000000000001</v>
      </c>
      <c r="G7533">
        <v>293.50700000000001</v>
      </c>
      <c r="H7533">
        <v>100083.643</v>
      </c>
      <c r="I7533">
        <v>20.651852086054021</v>
      </c>
      <c r="J7533">
        <v>22.573</v>
      </c>
      <c r="K7533">
        <v>292.79000000000002</v>
      </c>
      <c r="L7533">
        <v>100084.48299999999</v>
      </c>
      <c r="M7533">
        <v>19.934835314948771</v>
      </c>
      <c r="N7533">
        <v>20.068000000000001</v>
      </c>
      <c r="O7533">
        <v>292.59899999999999</v>
      </c>
      <c r="P7533">
        <v>100084.711</v>
      </c>
      <c r="Q7533">
        <v>19.74383380941202</v>
      </c>
      <c r="R7533">
        <v>39.767000000000003</v>
      </c>
      <c r="S7533">
        <v>294.11</v>
      </c>
      <c r="T7533">
        <v>100082.948</v>
      </c>
      <c r="U7533">
        <v>21.254873147370009</v>
      </c>
      <c r="V7533">
        <v>25.221</v>
      </c>
      <c r="W7533">
        <v>292.976</v>
      </c>
      <c r="X7533">
        <v>100084.269</v>
      </c>
      <c r="Y7533">
        <v>20.120843272051101</v>
      </c>
      <c r="Z7533">
        <v>21.335000000000001</v>
      </c>
      <c r="AA7533">
        <v>292.66699999999997</v>
      </c>
      <c r="AB7533">
        <v>100084.63800000001</v>
      </c>
      <c r="AC7533">
        <v>19.81184121594907</v>
      </c>
      <c r="AD7533">
        <v>15.407999999999999</v>
      </c>
      <c r="AE7533">
        <v>292.40100000000001</v>
      </c>
      <c r="AF7533">
        <v>100084.856</v>
      </c>
      <c r="AG7533">
        <v>19.545755575210709</v>
      </c>
      <c r="AH7533">
        <v>47.186</v>
      </c>
      <c r="AI7533">
        <v>294.71199999999999</v>
      </c>
      <c r="AJ7533">
        <v>100082.254</v>
      </c>
      <c r="AK7533">
        <v>21.856891650625581</v>
      </c>
      <c r="AL7533">
        <v>28.298999999999999</v>
      </c>
      <c r="AM7533">
        <v>293.166</v>
      </c>
      <c r="AN7533">
        <v>100084.06</v>
      </c>
      <c r="AO7533">
        <v>20.310859217174539</v>
      </c>
      <c r="AP7533">
        <v>22.571000000000002</v>
      </c>
      <c r="AQ7533">
        <v>292.73</v>
      </c>
      <c r="AR7533">
        <v>100084.573</v>
      </c>
      <c r="AS7533">
        <v>19.87485025669832</v>
      </c>
      <c r="AT7533">
        <v>15.472</v>
      </c>
      <c r="AU7533">
        <v>292.44900000000001</v>
      </c>
      <c r="AV7533">
        <v>100084.836</v>
      </c>
      <c r="AW7533">
        <v>19.593787230983651</v>
      </c>
    </row>
    <row r="7534" spans="1:49" x14ac:dyDescent="0.3">
      <c r="A7534" s="2">
        <v>38165.15625</v>
      </c>
      <c r="B7534">
        <v>19.128</v>
      </c>
      <c r="C7534">
        <v>99708</v>
      </c>
      <c r="D7534">
        <v>19.884</v>
      </c>
      <c r="E7534">
        <v>99737.167000000001</v>
      </c>
      <c r="F7534">
        <v>31.66</v>
      </c>
      <c r="G7534">
        <v>293.49</v>
      </c>
      <c r="H7534">
        <v>100083.655</v>
      </c>
      <c r="I7534">
        <v>20.631241073765981</v>
      </c>
      <c r="J7534">
        <v>22.056000000000001</v>
      </c>
      <c r="K7534">
        <v>292.745</v>
      </c>
      <c r="L7534">
        <v>100084.53</v>
      </c>
      <c r="M7534">
        <v>19.886234488587661</v>
      </c>
      <c r="N7534">
        <v>19.463000000000001</v>
      </c>
      <c r="O7534">
        <v>292.54300000000001</v>
      </c>
      <c r="P7534">
        <v>100084.772</v>
      </c>
      <c r="Q7534">
        <v>19.684236035810098</v>
      </c>
      <c r="R7534">
        <v>39.555</v>
      </c>
      <c r="S7534">
        <v>294.10700000000003</v>
      </c>
      <c r="T7534">
        <v>100082.94100000001</v>
      </c>
      <c r="U7534">
        <v>21.248252672606839</v>
      </c>
      <c r="V7534">
        <v>24.731000000000002</v>
      </c>
      <c r="W7534">
        <v>292.935</v>
      </c>
      <c r="X7534">
        <v>100084.311</v>
      </c>
      <c r="Y7534">
        <v>20.076240003756649</v>
      </c>
      <c r="Z7534">
        <v>20.734000000000002</v>
      </c>
      <c r="AA7534">
        <v>292.61099999999999</v>
      </c>
      <c r="AB7534">
        <v>100084.698</v>
      </c>
      <c r="AC7534">
        <v>19.752241794659142</v>
      </c>
      <c r="AD7534">
        <v>12.784000000000001</v>
      </c>
      <c r="AE7534">
        <v>292.34899999999999</v>
      </c>
      <c r="AF7534">
        <v>100084.92200000001</v>
      </c>
      <c r="AG7534">
        <v>19.490168338700361</v>
      </c>
      <c r="AH7534">
        <v>47.09</v>
      </c>
      <c r="AI7534">
        <v>294.72399999999999</v>
      </c>
      <c r="AJ7534">
        <v>100082.22900000001</v>
      </c>
      <c r="AK7534">
        <v>21.86526343420644</v>
      </c>
      <c r="AL7534">
        <v>27.826000000000001</v>
      </c>
      <c r="AM7534">
        <v>293.12799999999999</v>
      </c>
      <c r="AN7534">
        <v>100084.098</v>
      </c>
      <c r="AO7534">
        <v>20.269253292199441</v>
      </c>
      <c r="AP7534">
        <v>21.98</v>
      </c>
      <c r="AQ7534">
        <v>292.67500000000001</v>
      </c>
      <c r="AR7534">
        <v>100084.632</v>
      </c>
      <c r="AS7534">
        <v>19.816250241651801</v>
      </c>
      <c r="AT7534">
        <v>15.944000000000001</v>
      </c>
      <c r="AU7534">
        <v>292.38</v>
      </c>
      <c r="AV7534">
        <v>100084.90700000001</v>
      </c>
      <c r="AW7534">
        <v>19.521186668564159</v>
      </c>
    </row>
    <row r="7535" spans="1:49" x14ac:dyDescent="0.3">
      <c r="A7535" s="2">
        <v>38165.159722222219</v>
      </c>
      <c r="B7535">
        <v>19.024000000000001</v>
      </c>
      <c r="C7535">
        <v>99710</v>
      </c>
      <c r="D7535">
        <v>19.956</v>
      </c>
      <c r="E7535">
        <v>99741.444000000003</v>
      </c>
      <c r="F7535">
        <v>31.338999999999999</v>
      </c>
      <c r="G7535">
        <v>293.47399999999999</v>
      </c>
      <c r="H7535">
        <v>100083.664</v>
      </c>
      <c r="I7535">
        <v>20.611629980418339</v>
      </c>
      <c r="J7535">
        <v>21.518000000000001</v>
      </c>
      <c r="K7535">
        <v>292.7</v>
      </c>
      <c r="L7535">
        <v>100084.576</v>
      </c>
      <c r="M7535">
        <v>19.837634955473451</v>
      </c>
      <c r="N7535">
        <v>18.850999999999999</v>
      </c>
      <c r="O7535">
        <v>292.48700000000002</v>
      </c>
      <c r="P7535">
        <v>100084.833</v>
      </c>
      <c r="Q7535">
        <v>19.624640654356309</v>
      </c>
      <c r="R7535">
        <v>39.331000000000003</v>
      </c>
      <c r="S7535">
        <v>294.10700000000003</v>
      </c>
      <c r="T7535">
        <v>100082.932</v>
      </c>
      <c r="U7535">
        <v>21.244634566590889</v>
      </c>
      <c r="V7535">
        <v>24.215</v>
      </c>
      <c r="W7535">
        <v>292.89400000000001</v>
      </c>
      <c r="X7535">
        <v>100084.35400000001</v>
      </c>
      <c r="Y7535">
        <v>20.031639608539589</v>
      </c>
      <c r="Z7535">
        <v>20.123999999999999</v>
      </c>
      <c r="AA7535">
        <v>292.55599999999998</v>
      </c>
      <c r="AB7535">
        <v>100084.75900000001</v>
      </c>
      <c r="AC7535">
        <v>19.693646586138868</v>
      </c>
      <c r="AD7535">
        <v>13.628</v>
      </c>
      <c r="AE7535">
        <v>292.262</v>
      </c>
      <c r="AF7535">
        <v>100085.004</v>
      </c>
      <c r="AG7535">
        <v>19.399562335340761</v>
      </c>
      <c r="AH7535">
        <v>46.969000000000001</v>
      </c>
      <c r="AI7535">
        <v>294.73899999999998</v>
      </c>
      <c r="AJ7535">
        <v>100082.202</v>
      </c>
      <c r="AK7535">
        <v>21.87663720902469</v>
      </c>
      <c r="AL7535">
        <v>27.338000000000001</v>
      </c>
      <c r="AM7535">
        <v>293.08999999999997</v>
      </c>
      <c r="AN7535">
        <v>100084.136</v>
      </c>
      <c r="AO7535">
        <v>20.227649331197942</v>
      </c>
      <c r="AP7535">
        <v>21.370999999999999</v>
      </c>
      <c r="AQ7535">
        <v>292.62099999999998</v>
      </c>
      <c r="AR7535">
        <v>100084.692</v>
      </c>
      <c r="AS7535">
        <v>19.758654415718869</v>
      </c>
      <c r="AT7535">
        <v>15.21</v>
      </c>
      <c r="AU7535">
        <v>292.31299999999999</v>
      </c>
      <c r="AV7535">
        <v>100084.981</v>
      </c>
      <c r="AW7535">
        <v>19.450593284321879</v>
      </c>
    </row>
    <row r="7536" spans="1:49" x14ac:dyDescent="0.3">
      <c r="A7536" s="2">
        <v>38165.163194444453</v>
      </c>
      <c r="B7536">
        <v>18.978000000000002</v>
      </c>
      <c r="C7536">
        <v>99720</v>
      </c>
      <c r="D7536">
        <v>19.873999999999999</v>
      </c>
      <c r="E7536">
        <v>99745.721999999994</v>
      </c>
      <c r="F7536">
        <v>35.484000000000002</v>
      </c>
      <c r="G7536">
        <v>293.45999999999998</v>
      </c>
      <c r="H7536">
        <v>100083.67200000001</v>
      </c>
      <c r="I7536">
        <v>20.59401973157884</v>
      </c>
      <c r="J7536">
        <v>25.452000000000002</v>
      </c>
      <c r="K7536">
        <v>292.65600000000001</v>
      </c>
      <c r="L7536">
        <v>100084.622</v>
      </c>
      <c r="M7536">
        <v>19.79003684315057</v>
      </c>
      <c r="N7536">
        <v>22.69</v>
      </c>
      <c r="O7536">
        <v>292.43099999999998</v>
      </c>
      <c r="P7536">
        <v>100084.894</v>
      </c>
      <c r="Q7536">
        <v>19.565045985699101</v>
      </c>
      <c r="R7536">
        <v>43.595999999999997</v>
      </c>
      <c r="S7536">
        <v>294.10899999999998</v>
      </c>
      <c r="T7536">
        <v>100082.92</v>
      </c>
      <c r="U7536">
        <v>21.2430152233303</v>
      </c>
      <c r="V7536">
        <v>28.175999999999998</v>
      </c>
      <c r="W7536">
        <v>292.85399999999998</v>
      </c>
      <c r="X7536">
        <v>100084.395</v>
      </c>
      <c r="Y7536">
        <v>19.988038861308379</v>
      </c>
      <c r="Z7536">
        <v>23.97</v>
      </c>
      <c r="AA7536">
        <v>292.50099999999998</v>
      </c>
      <c r="AB7536">
        <v>100084.819</v>
      </c>
      <c r="AC7536">
        <v>19.635051229402048</v>
      </c>
      <c r="AD7536">
        <v>15.667999999999999</v>
      </c>
      <c r="AE7536">
        <v>292.21499999999997</v>
      </c>
      <c r="AF7536">
        <v>100085.069</v>
      </c>
      <c r="AG7536">
        <v>19.34898245057116</v>
      </c>
      <c r="AH7536">
        <v>51.354999999999997</v>
      </c>
      <c r="AI7536">
        <v>294.75700000000001</v>
      </c>
      <c r="AJ7536">
        <v>100082.171</v>
      </c>
      <c r="AK7536">
        <v>21.891009485516971</v>
      </c>
      <c r="AL7536">
        <v>31.323</v>
      </c>
      <c r="AM7536">
        <v>293.053</v>
      </c>
      <c r="AN7536">
        <v>100084.173</v>
      </c>
      <c r="AO7536">
        <v>20.18704578247673</v>
      </c>
      <c r="AP7536">
        <v>25.224</v>
      </c>
      <c r="AQ7536">
        <v>292.56599999999997</v>
      </c>
      <c r="AR7536">
        <v>100084.751</v>
      </c>
      <c r="AS7536">
        <v>19.700057446444081</v>
      </c>
      <c r="AT7536">
        <v>18.29</v>
      </c>
      <c r="AU7536">
        <v>292.274</v>
      </c>
      <c r="AV7536">
        <v>100085.039</v>
      </c>
      <c r="AW7536">
        <v>19.408014708221909</v>
      </c>
    </row>
    <row r="7537" spans="1:49" x14ac:dyDescent="0.3">
      <c r="A7537" s="2">
        <v>38165.166666666657</v>
      </c>
      <c r="B7537">
        <v>18.882000000000001</v>
      </c>
      <c r="C7537">
        <v>99728</v>
      </c>
      <c r="D7537">
        <v>19.852</v>
      </c>
      <c r="E7537">
        <v>99750</v>
      </c>
      <c r="F7537">
        <v>35.457000000000001</v>
      </c>
      <c r="G7537">
        <v>293.47399999999999</v>
      </c>
      <c r="H7537">
        <v>100083.666</v>
      </c>
      <c r="I7537">
        <v>20.604425028494571</v>
      </c>
      <c r="J7537">
        <v>25.187999999999999</v>
      </c>
      <c r="K7537">
        <v>292.63799999999998</v>
      </c>
      <c r="L7537">
        <v>100084.65700000001</v>
      </c>
      <c r="M7537">
        <v>19.768455707998442</v>
      </c>
      <c r="N7537">
        <v>22.343</v>
      </c>
      <c r="O7537">
        <v>292.39999999999998</v>
      </c>
      <c r="P7537">
        <v>100084.94500000001</v>
      </c>
      <c r="Q7537">
        <v>19.53046848644135</v>
      </c>
      <c r="R7537">
        <v>43.680999999999997</v>
      </c>
      <c r="S7537">
        <v>294.13900000000001</v>
      </c>
      <c r="T7537">
        <v>100082.895</v>
      </c>
      <c r="U7537">
        <v>21.26941178709723</v>
      </c>
      <c r="V7537">
        <v>27.939</v>
      </c>
      <c r="W7537">
        <v>292.839</v>
      </c>
      <c r="X7537">
        <v>100084.425</v>
      </c>
      <c r="Y7537">
        <v>19.969454014125859</v>
      </c>
      <c r="Z7537">
        <v>23.626000000000001</v>
      </c>
      <c r="AA7537">
        <v>292.471</v>
      </c>
      <c r="AB7537">
        <v>100084.868</v>
      </c>
      <c r="AC7537">
        <v>19.601472174210699</v>
      </c>
      <c r="AD7537">
        <v>16.797000000000001</v>
      </c>
      <c r="AE7537">
        <v>292.15600000000001</v>
      </c>
      <c r="AF7537">
        <v>100085.137</v>
      </c>
      <c r="AG7537">
        <v>19.28639488915525</v>
      </c>
      <c r="AH7537">
        <v>51.552999999999997</v>
      </c>
      <c r="AI7537">
        <v>294.803</v>
      </c>
      <c r="AJ7537">
        <v>100082.125</v>
      </c>
      <c r="AK7537">
        <v>21.933395501158031</v>
      </c>
      <c r="AL7537">
        <v>31.109000000000002</v>
      </c>
      <c r="AM7537">
        <v>293.04199999999997</v>
      </c>
      <c r="AN7537">
        <v>100084.19899999999</v>
      </c>
      <c r="AO7537">
        <v>20.172458996432571</v>
      </c>
      <c r="AP7537">
        <v>24.881</v>
      </c>
      <c r="AQ7537">
        <v>292.53699999999998</v>
      </c>
      <c r="AR7537">
        <v>100084.8</v>
      </c>
      <c r="AS7537">
        <v>19.66747856763573</v>
      </c>
      <c r="AT7537">
        <v>19.805</v>
      </c>
      <c r="AU7537">
        <v>292.23200000000003</v>
      </c>
      <c r="AV7537">
        <v>100085.099</v>
      </c>
      <c r="AW7537">
        <v>19.362436066461669</v>
      </c>
    </row>
    <row r="7538" spans="1:49" x14ac:dyDescent="0.3">
      <c r="A7538" s="2">
        <v>38165.170138888891</v>
      </c>
      <c r="B7538">
        <v>18.79</v>
      </c>
      <c r="C7538">
        <v>99734</v>
      </c>
      <c r="D7538">
        <v>19.818000000000001</v>
      </c>
      <c r="E7538">
        <v>99754.194000000003</v>
      </c>
      <c r="F7538">
        <v>35.636000000000003</v>
      </c>
      <c r="G7538">
        <v>293.476</v>
      </c>
      <c r="H7538">
        <v>100083.659</v>
      </c>
      <c r="I7538">
        <v>20.602888766724391</v>
      </c>
      <c r="J7538">
        <v>25.248999999999999</v>
      </c>
      <c r="K7538">
        <v>292.62799999999999</v>
      </c>
      <c r="L7538">
        <v>100084.647</v>
      </c>
      <c r="M7538">
        <v>19.754915654080321</v>
      </c>
      <c r="N7538">
        <v>22.356999999999999</v>
      </c>
      <c r="O7538">
        <v>292.387</v>
      </c>
      <c r="P7538">
        <v>100084.931</v>
      </c>
      <c r="Q7538">
        <v>19.513925106182398</v>
      </c>
      <c r="R7538">
        <v>43.942</v>
      </c>
      <c r="S7538">
        <v>294.14800000000002</v>
      </c>
      <c r="T7538">
        <v>100082.887</v>
      </c>
      <c r="U7538">
        <v>21.274873258950549</v>
      </c>
      <c r="V7538">
        <v>28.013999999999999</v>
      </c>
      <c r="W7538">
        <v>292.83100000000002</v>
      </c>
      <c r="X7538">
        <v>100084.416</v>
      </c>
      <c r="Y7538">
        <v>19.95791427302748</v>
      </c>
      <c r="Z7538">
        <v>23.643999999999998</v>
      </c>
      <c r="AA7538">
        <v>292.45800000000003</v>
      </c>
      <c r="AB7538">
        <v>100084.855</v>
      </c>
      <c r="AC7538">
        <v>19.58492877668812</v>
      </c>
      <c r="AD7538">
        <v>15.282</v>
      </c>
      <c r="AE7538">
        <v>292.15899999999999</v>
      </c>
      <c r="AF7538">
        <v>100085.111</v>
      </c>
      <c r="AG7538">
        <v>19.285859581243191</v>
      </c>
      <c r="AH7538">
        <v>51.896999999999998</v>
      </c>
      <c r="AI7538">
        <v>294.82</v>
      </c>
      <c r="AJ7538">
        <v>100082.117</v>
      </c>
      <c r="AK7538">
        <v>21.946856466390731</v>
      </c>
      <c r="AL7538">
        <v>31.204000000000001</v>
      </c>
      <c r="AM7538">
        <v>293.03500000000003</v>
      </c>
      <c r="AN7538">
        <v>100084.19</v>
      </c>
      <c r="AO7538">
        <v>20.161917759217602</v>
      </c>
      <c r="AP7538">
        <v>24.904</v>
      </c>
      <c r="AQ7538">
        <v>292.524</v>
      </c>
      <c r="AR7538">
        <v>100084.787</v>
      </c>
      <c r="AS7538">
        <v>19.650934376483239</v>
      </c>
      <c r="AT7538">
        <v>18.577000000000002</v>
      </c>
      <c r="AU7538">
        <v>292.23399999999998</v>
      </c>
      <c r="AV7538">
        <v>100085.076</v>
      </c>
      <c r="AW7538">
        <v>19.36090139828838</v>
      </c>
    </row>
    <row r="7539" spans="1:49" x14ac:dyDescent="0.3">
      <c r="A7539" s="2">
        <v>38165.173611111109</v>
      </c>
      <c r="B7539">
        <v>18.73</v>
      </c>
      <c r="C7539">
        <v>99742</v>
      </c>
      <c r="D7539">
        <v>19.776</v>
      </c>
      <c r="E7539">
        <v>99758.388999999996</v>
      </c>
      <c r="F7539">
        <v>35.905999999999999</v>
      </c>
      <c r="G7539">
        <v>293.48099999999999</v>
      </c>
      <c r="H7539">
        <v>100083.65</v>
      </c>
      <c r="I7539">
        <v>20.6043529210815</v>
      </c>
      <c r="J7539">
        <v>25.49</v>
      </c>
      <c r="K7539">
        <v>292.63900000000001</v>
      </c>
      <c r="L7539">
        <v>100084.62</v>
      </c>
      <c r="M7539">
        <v>19.762380582043189</v>
      </c>
      <c r="N7539">
        <v>22.611000000000001</v>
      </c>
      <c r="O7539">
        <v>292.40100000000001</v>
      </c>
      <c r="P7539">
        <v>100084.894</v>
      </c>
      <c r="Q7539">
        <v>19.524387401738011</v>
      </c>
      <c r="R7539">
        <v>44.216999999999999</v>
      </c>
      <c r="S7539">
        <v>294.15199999999999</v>
      </c>
      <c r="T7539">
        <v>100082.88499999999</v>
      </c>
      <c r="U7539">
        <v>21.2753342633161</v>
      </c>
      <c r="V7539">
        <v>28.257999999999999</v>
      </c>
      <c r="W7539">
        <v>292.84100000000001</v>
      </c>
      <c r="X7539">
        <v>100084.391</v>
      </c>
      <c r="Y7539">
        <v>19.96437747822705</v>
      </c>
      <c r="Z7539">
        <v>23.895</v>
      </c>
      <c r="AA7539">
        <v>292.47300000000001</v>
      </c>
      <c r="AB7539">
        <v>100084.818</v>
      </c>
      <c r="AC7539">
        <v>19.59639114246983</v>
      </c>
      <c r="AD7539">
        <v>16.901</v>
      </c>
      <c r="AE7539">
        <v>292.19400000000002</v>
      </c>
      <c r="AF7539">
        <v>100085.058</v>
      </c>
      <c r="AG7539">
        <v>19.317330924445681</v>
      </c>
      <c r="AH7539">
        <v>52.183</v>
      </c>
      <c r="AI7539">
        <v>294.822</v>
      </c>
      <c r="AJ7539">
        <v>100082.122</v>
      </c>
      <c r="AK7539">
        <v>21.945313425102029</v>
      </c>
      <c r="AL7539">
        <v>31.451000000000001</v>
      </c>
      <c r="AM7539">
        <v>293.04500000000002</v>
      </c>
      <c r="AN7539">
        <v>100084.167</v>
      </c>
      <c r="AO7539">
        <v>20.168380166164638</v>
      </c>
      <c r="AP7539">
        <v>25.158999999999999</v>
      </c>
      <c r="AQ7539">
        <v>292.53899999999999</v>
      </c>
      <c r="AR7539">
        <v>100084.75</v>
      </c>
      <c r="AS7539">
        <v>19.66239593850241</v>
      </c>
      <c r="AT7539">
        <v>21.082000000000001</v>
      </c>
      <c r="AU7539">
        <v>292.21300000000002</v>
      </c>
      <c r="AV7539">
        <v>100085.049</v>
      </c>
      <c r="AW7539">
        <v>19.33634117566811</v>
      </c>
    </row>
    <row r="7540" spans="1:49" x14ac:dyDescent="0.3">
      <c r="A7540" s="2">
        <v>38165.177083333343</v>
      </c>
      <c r="B7540">
        <v>18.68</v>
      </c>
      <c r="C7540">
        <v>99740</v>
      </c>
      <c r="D7540">
        <v>19.684000000000001</v>
      </c>
      <c r="E7540">
        <v>99762.582999999999</v>
      </c>
      <c r="F7540">
        <v>36.210999999999999</v>
      </c>
      <c r="G7540">
        <v>293.49200000000002</v>
      </c>
      <c r="H7540">
        <v>100083.64</v>
      </c>
      <c r="I7540">
        <v>20.611822664854799</v>
      </c>
      <c r="J7540">
        <v>25.876000000000001</v>
      </c>
      <c r="K7540">
        <v>292.66500000000002</v>
      </c>
      <c r="L7540">
        <v>100084.584</v>
      </c>
      <c r="M7540">
        <v>19.78485257166852</v>
      </c>
      <c r="N7540">
        <v>23.024999999999999</v>
      </c>
      <c r="O7540">
        <v>292.43599999999998</v>
      </c>
      <c r="P7540">
        <v>100084.84600000001</v>
      </c>
      <c r="Q7540">
        <v>19.555860566210921</v>
      </c>
      <c r="R7540">
        <v>44.502000000000002</v>
      </c>
      <c r="S7540">
        <v>294.15600000000001</v>
      </c>
      <c r="T7540">
        <v>100082.886</v>
      </c>
      <c r="U7540">
        <v>21.275798731006379</v>
      </c>
      <c r="V7540">
        <v>28.63</v>
      </c>
      <c r="W7540">
        <v>292.86500000000001</v>
      </c>
      <c r="X7540">
        <v>100084.35799999999</v>
      </c>
      <c r="Y7540">
        <v>19.984847671432359</v>
      </c>
      <c r="Z7540">
        <v>24.308</v>
      </c>
      <c r="AA7540">
        <v>292.50599999999997</v>
      </c>
      <c r="AB7540">
        <v>100084.77099999999</v>
      </c>
      <c r="AC7540">
        <v>19.62586241514634</v>
      </c>
      <c r="AD7540">
        <v>18.152000000000001</v>
      </c>
      <c r="AE7540">
        <v>292.21800000000002</v>
      </c>
      <c r="AF7540">
        <v>100085.00900000001</v>
      </c>
      <c r="AG7540">
        <v>19.33779563157151</v>
      </c>
      <c r="AH7540">
        <v>52.451000000000001</v>
      </c>
      <c r="AI7540">
        <v>294.81900000000002</v>
      </c>
      <c r="AJ7540">
        <v>100082.132</v>
      </c>
      <c r="AK7540">
        <v>21.93877101470099</v>
      </c>
      <c r="AL7540">
        <v>31.817</v>
      </c>
      <c r="AM7540">
        <v>293.06799999999998</v>
      </c>
      <c r="AN7540">
        <v>100084.137</v>
      </c>
      <c r="AO7540">
        <v>20.18784946581167</v>
      </c>
      <c r="AP7540">
        <v>25.574000000000002</v>
      </c>
      <c r="AQ7540">
        <v>292.572</v>
      </c>
      <c r="AR7540">
        <v>100084.70299999999</v>
      </c>
      <c r="AS7540">
        <v>19.69186640225621</v>
      </c>
      <c r="AT7540">
        <v>17.606999999999999</v>
      </c>
      <c r="AU7540">
        <v>292.27300000000002</v>
      </c>
      <c r="AV7540">
        <v>100084.98299999999</v>
      </c>
      <c r="AW7540">
        <v>19.392824676319549</v>
      </c>
    </row>
    <row r="7541" spans="1:49" x14ac:dyDescent="0.3">
      <c r="A7541" s="2">
        <v>38165.180555555547</v>
      </c>
      <c r="B7541">
        <v>18.608000000000001</v>
      </c>
      <c r="C7541">
        <v>99746</v>
      </c>
      <c r="D7541">
        <v>19.606000000000002</v>
      </c>
      <c r="E7541">
        <v>99766.778000000006</v>
      </c>
      <c r="F7541">
        <v>36.591999999999999</v>
      </c>
      <c r="G7541">
        <v>293.50700000000001</v>
      </c>
      <c r="H7541">
        <v>100083.628</v>
      </c>
      <c r="I7541">
        <v>20.6232934424192</v>
      </c>
      <c r="J7541">
        <v>26.366</v>
      </c>
      <c r="K7541">
        <v>292.7</v>
      </c>
      <c r="L7541">
        <v>100084.54300000001</v>
      </c>
      <c r="M7541">
        <v>19.816327284797069</v>
      </c>
      <c r="N7541">
        <v>23.584</v>
      </c>
      <c r="O7541">
        <v>292.48099999999999</v>
      </c>
      <c r="P7541">
        <v>100084.791</v>
      </c>
      <c r="Q7541">
        <v>19.59733548113303</v>
      </c>
      <c r="R7541">
        <v>44.814</v>
      </c>
      <c r="S7541">
        <v>294.161</v>
      </c>
      <c r="T7541">
        <v>100082.886</v>
      </c>
      <c r="U7541">
        <v>21.27726251357717</v>
      </c>
      <c r="V7541">
        <v>29.106000000000002</v>
      </c>
      <c r="W7541">
        <v>292.89800000000002</v>
      </c>
      <c r="X7541">
        <v>100084.321</v>
      </c>
      <c r="Y7541">
        <v>20.014321465771619</v>
      </c>
      <c r="Z7541">
        <v>24.861999999999998</v>
      </c>
      <c r="AA7541">
        <v>292.55099999999999</v>
      </c>
      <c r="AB7541">
        <v>100084.717</v>
      </c>
      <c r="AC7541">
        <v>19.667337304290641</v>
      </c>
      <c r="AD7541">
        <v>17.585000000000001</v>
      </c>
      <c r="AE7541">
        <v>292.31799999999998</v>
      </c>
      <c r="AF7541">
        <v>100084.924</v>
      </c>
      <c r="AG7541">
        <v>19.434298250894638</v>
      </c>
      <c r="AH7541">
        <v>52.704999999999998</v>
      </c>
      <c r="AI7541">
        <v>294.81599999999997</v>
      </c>
      <c r="AJ7541">
        <v>100082.145</v>
      </c>
      <c r="AK7541">
        <v>21.932230551765201</v>
      </c>
      <c r="AL7541">
        <v>32.28</v>
      </c>
      <c r="AM7541">
        <v>293.09800000000001</v>
      </c>
      <c r="AN7541">
        <v>100084.103</v>
      </c>
      <c r="AO7541">
        <v>20.214320565531469</v>
      </c>
      <c r="AP7541">
        <v>26.131</v>
      </c>
      <c r="AQ7541">
        <v>292.61700000000002</v>
      </c>
      <c r="AR7541">
        <v>100084.65</v>
      </c>
      <c r="AS7541">
        <v>19.73334131561154</v>
      </c>
      <c r="AT7541">
        <v>20.704999999999998</v>
      </c>
      <c r="AU7541">
        <v>292.327</v>
      </c>
      <c r="AV7541">
        <v>100084.914</v>
      </c>
      <c r="AW7541">
        <v>19.443298088720269</v>
      </c>
    </row>
    <row r="7542" spans="1:49" x14ac:dyDescent="0.3">
      <c r="A7542" s="2">
        <v>38165.184027777781</v>
      </c>
      <c r="B7542">
        <v>18.603999999999999</v>
      </c>
      <c r="C7542">
        <v>99750</v>
      </c>
      <c r="D7542">
        <v>19.582000000000001</v>
      </c>
      <c r="E7542">
        <v>99770.971999999994</v>
      </c>
      <c r="F7542">
        <v>37</v>
      </c>
      <c r="G7542">
        <v>293.524</v>
      </c>
      <c r="H7542">
        <v>100083.61500000001</v>
      </c>
      <c r="I7542">
        <v>20.636765842182339</v>
      </c>
      <c r="J7542">
        <v>26.931999999999999</v>
      </c>
      <c r="K7542">
        <v>292.74</v>
      </c>
      <c r="L7542">
        <v>100084.5</v>
      </c>
      <c r="M7542">
        <v>19.852804992548609</v>
      </c>
      <c r="N7542">
        <v>24.210999999999999</v>
      </c>
      <c r="O7542">
        <v>292.53100000000001</v>
      </c>
      <c r="P7542">
        <v>100084.734</v>
      </c>
      <c r="Q7542">
        <v>19.643813148070709</v>
      </c>
      <c r="R7542">
        <v>45.167000000000002</v>
      </c>
      <c r="S7542">
        <v>294.16899999999998</v>
      </c>
      <c r="T7542">
        <v>100082.887</v>
      </c>
      <c r="U7542">
        <v>21.281730731994859</v>
      </c>
      <c r="V7542">
        <v>29.65</v>
      </c>
      <c r="W7542">
        <v>292.935</v>
      </c>
      <c r="X7542">
        <v>100084.28200000001</v>
      </c>
      <c r="Y7542">
        <v>20.04779740335778</v>
      </c>
      <c r="Z7542">
        <v>25.484000000000002</v>
      </c>
      <c r="AA7542">
        <v>292.601</v>
      </c>
      <c r="AB7542">
        <v>100084.66</v>
      </c>
      <c r="AC7542">
        <v>19.713814107607899</v>
      </c>
      <c r="AD7542">
        <v>21.495999999999999</v>
      </c>
      <c r="AE7542">
        <v>292.33800000000002</v>
      </c>
      <c r="AF7542">
        <v>100084.871</v>
      </c>
      <c r="AG7542">
        <v>19.45075430435924</v>
      </c>
      <c r="AH7542">
        <v>53.003999999999998</v>
      </c>
      <c r="AI7542">
        <v>294.81400000000002</v>
      </c>
      <c r="AJ7542">
        <v>100082.15700000001</v>
      </c>
      <c r="AK7542">
        <v>21.926691246117461</v>
      </c>
      <c r="AL7542">
        <v>32.807000000000002</v>
      </c>
      <c r="AM7542">
        <v>293.13299999999998</v>
      </c>
      <c r="AN7542">
        <v>100084.067</v>
      </c>
      <c r="AO7542">
        <v>20.245794775418862</v>
      </c>
      <c r="AP7542">
        <v>26.753</v>
      </c>
      <c r="AQ7542">
        <v>292.666</v>
      </c>
      <c r="AR7542">
        <v>100084.59299999999</v>
      </c>
      <c r="AS7542">
        <v>19.77881640701969</v>
      </c>
      <c r="AT7542">
        <v>19.797999999999998</v>
      </c>
      <c r="AU7542">
        <v>292.38799999999998</v>
      </c>
      <c r="AV7542">
        <v>100084.84600000001</v>
      </c>
      <c r="AW7542">
        <v>19.500778337724569</v>
      </c>
    </row>
    <row r="7543" spans="1:49" x14ac:dyDescent="0.3">
      <c r="A7543" s="2">
        <v>38165.1875</v>
      </c>
      <c r="B7543">
        <v>18.532</v>
      </c>
      <c r="C7543">
        <v>99758</v>
      </c>
      <c r="D7543">
        <v>19.468</v>
      </c>
      <c r="E7543">
        <v>99775.167000000001</v>
      </c>
      <c r="F7543">
        <v>37.454999999999998</v>
      </c>
      <c r="G7543">
        <v>293.54300000000001</v>
      </c>
      <c r="H7543">
        <v>100083.603</v>
      </c>
      <c r="I7543">
        <v>20.652239786438091</v>
      </c>
      <c r="J7543">
        <v>27.526</v>
      </c>
      <c r="K7543">
        <v>292.78300000000002</v>
      </c>
      <c r="L7543">
        <v>100084.45600000001</v>
      </c>
      <c r="M7543">
        <v>19.892282898464199</v>
      </c>
      <c r="N7543">
        <v>24.882999999999999</v>
      </c>
      <c r="O7543">
        <v>292.58499999999998</v>
      </c>
      <c r="P7543">
        <v>100084.675</v>
      </c>
      <c r="Q7543">
        <v>19.694290818593402</v>
      </c>
      <c r="R7543">
        <v>45.540999999999997</v>
      </c>
      <c r="S7543">
        <v>294.17700000000002</v>
      </c>
      <c r="T7543">
        <v>100082.88800000001</v>
      </c>
      <c r="U7543">
        <v>21.286198105278292</v>
      </c>
      <c r="V7543">
        <v>30.225000000000001</v>
      </c>
      <c r="W7543">
        <v>292.97500000000002</v>
      </c>
      <c r="X7543">
        <v>100084.24099999999</v>
      </c>
      <c r="Y7543">
        <v>20.084272772059709</v>
      </c>
      <c r="Z7543">
        <v>26.15</v>
      </c>
      <c r="AA7543">
        <v>292.654</v>
      </c>
      <c r="AB7543">
        <v>100084.602</v>
      </c>
      <c r="AC7543">
        <v>19.763290864136248</v>
      </c>
      <c r="AD7543">
        <v>17.911000000000001</v>
      </c>
      <c r="AE7543">
        <v>292.44200000000001</v>
      </c>
      <c r="AF7543">
        <v>100084.783</v>
      </c>
      <c r="AG7543">
        <v>19.551254424031239</v>
      </c>
      <c r="AH7543">
        <v>53.31</v>
      </c>
      <c r="AI7543">
        <v>294.81299999999999</v>
      </c>
      <c r="AJ7543">
        <v>100082.17</v>
      </c>
      <c r="AK7543">
        <v>21.922153056442369</v>
      </c>
      <c r="AL7543">
        <v>33.360999999999997</v>
      </c>
      <c r="AM7543">
        <v>293.17</v>
      </c>
      <c r="AN7543">
        <v>100084.03</v>
      </c>
      <c r="AO7543">
        <v>20.279268416311542</v>
      </c>
      <c r="AP7543">
        <v>27.425000000000001</v>
      </c>
      <c r="AQ7543">
        <v>292.71899999999999</v>
      </c>
      <c r="AR7543">
        <v>100084.53599999999</v>
      </c>
      <c r="AS7543">
        <v>19.82829319814897</v>
      </c>
      <c r="AT7543">
        <v>22.689</v>
      </c>
      <c r="AU7543">
        <v>292.45600000000002</v>
      </c>
      <c r="AV7543">
        <v>100084.776</v>
      </c>
      <c r="AW7543">
        <v>19.565260980055481</v>
      </c>
    </row>
    <row r="7544" spans="1:49" x14ac:dyDescent="0.3">
      <c r="A7544" s="2">
        <v>38165.190972222219</v>
      </c>
      <c r="B7544">
        <v>18.510000000000002</v>
      </c>
      <c r="C7544">
        <v>99758</v>
      </c>
      <c r="D7544">
        <v>19.43</v>
      </c>
      <c r="E7544">
        <v>99779.361000000004</v>
      </c>
      <c r="F7544">
        <v>37.908999999999999</v>
      </c>
      <c r="G7544">
        <v>293.56299999999999</v>
      </c>
      <c r="H7544">
        <v>100083.591</v>
      </c>
      <c r="I7544">
        <v>20.668715176559541</v>
      </c>
      <c r="J7544">
        <v>28.15</v>
      </c>
      <c r="K7544">
        <v>292.82799999999997</v>
      </c>
      <c r="L7544">
        <v>100084.41099999999</v>
      </c>
      <c r="M7544">
        <v>19.933761699314971</v>
      </c>
      <c r="N7544">
        <v>25.577999999999999</v>
      </c>
      <c r="O7544">
        <v>292.642</v>
      </c>
      <c r="P7544">
        <v>100084.614</v>
      </c>
      <c r="Q7544">
        <v>19.74776915022397</v>
      </c>
      <c r="R7544">
        <v>45.935000000000002</v>
      </c>
      <c r="S7544">
        <v>294.18700000000001</v>
      </c>
      <c r="T7544">
        <v>100082.889</v>
      </c>
      <c r="U7544">
        <v>21.292668059550461</v>
      </c>
      <c r="V7544">
        <v>30.824000000000002</v>
      </c>
      <c r="W7544">
        <v>293.017</v>
      </c>
      <c r="X7544">
        <v>100084.201</v>
      </c>
      <c r="Y7544">
        <v>20.12275078431372</v>
      </c>
      <c r="Z7544">
        <v>26.837</v>
      </c>
      <c r="AA7544">
        <v>292.70999999999998</v>
      </c>
      <c r="AB7544">
        <v>100084.542</v>
      </c>
      <c r="AC7544">
        <v>19.815768305697251</v>
      </c>
      <c r="AD7544">
        <v>22.158000000000001</v>
      </c>
      <c r="AE7544">
        <v>292.495</v>
      </c>
      <c r="AF7544">
        <v>100084.713</v>
      </c>
      <c r="AG7544">
        <v>19.600723491513179</v>
      </c>
      <c r="AH7544">
        <v>53.649000000000001</v>
      </c>
      <c r="AI7544">
        <v>294.81200000000001</v>
      </c>
      <c r="AJ7544">
        <v>100082.18399999999</v>
      </c>
      <c r="AK7544">
        <v>21.917616771305521</v>
      </c>
      <c r="AL7544">
        <v>33.942999999999998</v>
      </c>
      <c r="AM7544">
        <v>293.209</v>
      </c>
      <c r="AN7544">
        <v>100083.993</v>
      </c>
      <c r="AO7544">
        <v>20.314743935879559</v>
      </c>
      <c r="AP7544">
        <v>28.114999999999998</v>
      </c>
      <c r="AQ7544">
        <v>292.77499999999998</v>
      </c>
      <c r="AR7544">
        <v>100084.477</v>
      </c>
      <c r="AS7544">
        <v>19.88077067389332</v>
      </c>
      <c r="AT7544">
        <v>22.524999999999999</v>
      </c>
      <c r="AU7544">
        <v>292.541</v>
      </c>
      <c r="AV7544">
        <v>100084.697</v>
      </c>
      <c r="AW7544">
        <v>19.646750321504442</v>
      </c>
    </row>
    <row r="7545" spans="1:49" x14ac:dyDescent="0.3">
      <c r="A7545" s="2">
        <v>38165.194444444453</v>
      </c>
      <c r="B7545">
        <v>18.527999999999999</v>
      </c>
      <c r="C7545">
        <v>99752</v>
      </c>
      <c r="D7545">
        <v>19.486000000000001</v>
      </c>
      <c r="E7545">
        <v>99783.555999999997</v>
      </c>
      <c r="F7545">
        <v>38.381999999999998</v>
      </c>
      <c r="G7545">
        <v>293.584</v>
      </c>
      <c r="H7545">
        <v>100083.579</v>
      </c>
      <c r="I7545">
        <v>20.686190292014889</v>
      </c>
      <c r="J7545">
        <v>28.788</v>
      </c>
      <c r="K7545">
        <v>292.875</v>
      </c>
      <c r="L7545">
        <v>100084.36599999999</v>
      </c>
      <c r="M7545">
        <v>19.977240479411989</v>
      </c>
      <c r="N7545">
        <v>26.303000000000001</v>
      </c>
      <c r="O7545">
        <v>292.70100000000002</v>
      </c>
      <c r="P7545">
        <v>100084.553</v>
      </c>
      <c r="Q7545">
        <v>19.803247165788381</v>
      </c>
      <c r="R7545">
        <v>46.320999999999998</v>
      </c>
      <c r="S7545">
        <v>294.19600000000003</v>
      </c>
      <c r="T7545">
        <v>100082.89200000001</v>
      </c>
      <c r="U7545">
        <v>21.298137946415689</v>
      </c>
      <c r="V7545">
        <v>31.437999999999999</v>
      </c>
      <c r="W7545">
        <v>293.06</v>
      </c>
      <c r="X7545">
        <v>100084.159</v>
      </c>
      <c r="Y7545">
        <v>20.16222631129347</v>
      </c>
      <c r="Z7545">
        <v>27.553000000000001</v>
      </c>
      <c r="AA7545">
        <v>292.76799999999997</v>
      </c>
      <c r="AB7545">
        <v>100084.482</v>
      </c>
      <c r="AC7545">
        <v>19.870245455352229</v>
      </c>
      <c r="AD7545">
        <v>21.015999999999998</v>
      </c>
      <c r="AE7545">
        <v>292.55099999999999</v>
      </c>
      <c r="AF7545">
        <v>100084.647</v>
      </c>
      <c r="AG7545">
        <v>19.653196547760562</v>
      </c>
      <c r="AH7545">
        <v>53.966000000000001</v>
      </c>
      <c r="AI7545">
        <v>294.81099999999998</v>
      </c>
      <c r="AJ7545">
        <v>100082.19899999999</v>
      </c>
      <c r="AK7545">
        <v>21.913080699079671</v>
      </c>
      <c r="AL7545">
        <v>34.540999999999997</v>
      </c>
      <c r="AM7545">
        <v>293.25</v>
      </c>
      <c r="AN7545">
        <v>100083.955</v>
      </c>
      <c r="AO7545">
        <v>20.352218740365629</v>
      </c>
      <c r="AP7545">
        <v>28.832999999999998</v>
      </c>
      <c r="AQ7545">
        <v>292.83199999999999</v>
      </c>
      <c r="AR7545">
        <v>100084.417</v>
      </c>
      <c r="AS7545">
        <v>19.934246158603859</v>
      </c>
      <c r="AT7545">
        <v>25.126000000000001</v>
      </c>
      <c r="AU7545">
        <v>292.577</v>
      </c>
      <c r="AV7545">
        <v>100084.637</v>
      </c>
      <c r="AW7545">
        <v>19.679210593490669</v>
      </c>
    </row>
    <row r="7546" spans="1:49" x14ac:dyDescent="0.3">
      <c r="A7546" s="2">
        <v>38165.197916666657</v>
      </c>
      <c r="B7546">
        <v>18.571999999999999</v>
      </c>
      <c r="C7546">
        <v>99758</v>
      </c>
      <c r="D7546">
        <v>19.440000000000001</v>
      </c>
      <c r="E7546">
        <v>99787.75</v>
      </c>
      <c r="F7546">
        <v>38.868000000000002</v>
      </c>
      <c r="G7546">
        <v>293.60500000000002</v>
      </c>
      <c r="H7546">
        <v>100083.567</v>
      </c>
      <c r="I7546">
        <v>20.70366593405998</v>
      </c>
      <c r="J7546">
        <v>29.469000000000001</v>
      </c>
      <c r="K7546">
        <v>292.923</v>
      </c>
      <c r="L7546">
        <v>100084.32</v>
      </c>
      <c r="M7546">
        <v>20.021719159235769</v>
      </c>
      <c r="N7546">
        <v>27.059000000000001</v>
      </c>
      <c r="O7546">
        <v>292.762</v>
      </c>
      <c r="P7546">
        <v>100084.49099999999</v>
      </c>
      <c r="Q7546">
        <v>19.860725634042691</v>
      </c>
      <c r="R7546">
        <v>46.723999999999997</v>
      </c>
      <c r="S7546">
        <v>294.20499999999998</v>
      </c>
      <c r="T7546">
        <v>100082.895</v>
      </c>
      <c r="U7546">
        <v>21.303608652099289</v>
      </c>
      <c r="V7546">
        <v>32.085999999999999</v>
      </c>
      <c r="W7546">
        <v>293.10500000000002</v>
      </c>
      <c r="X7546">
        <v>100084.117</v>
      </c>
      <c r="Y7546">
        <v>20.203703522315891</v>
      </c>
      <c r="Z7546">
        <v>28.300999999999998</v>
      </c>
      <c r="AA7546">
        <v>292.82900000000001</v>
      </c>
      <c r="AB7546">
        <v>100084.42</v>
      </c>
      <c r="AC7546">
        <v>19.927723093957869</v>
      </c>
      <c r="AD7546">
        <v>22.954999999999998</v>
      </c>
      <c r="AE7546">
        <v>292.61500000000001</v>
      </c>
      <c r="AF7546">
        <v>100084.577</v>
      </c>
      <c r="AG7546">
        <v>19.71367271723312</v>
      </c>
      <c r="AH7546">
        <v>54.301000000000002</v>
      </c>
      <c r="AI7546">
        <v>294.81</v>
      </c>
      <c r="AJ7546">
        <v>100082.216</v>
      </c>
      <c r="AK7546">
        <v>21.90854737434984</v>
      </c>
      <c r="AL7546">
        <v>35.168999999999997</v>
      </c>
      <c r="AM7546">
        <v>293.29199999999997</v>
      </c>
      <c r="AN7546">
        <v>100083.917</v>
      </c>
      <c r="AO7546">
        <v>20.3906944299485</v>
      </c>
      <c r="AP7546">
        <v>29.58</v>
      </c>
      <c r="AQ7546">
        <v>292.892</v>
      </c>
      <c r="AR7546">
        <v>100084.357</v>
      </c>
      <c r="AS7546">
        <v>19.990723831331881</v>
      </c>
      <c r="AT7546">
        <v>22.907</v>
      </c>
      <c r="AU7546">
        <v>292.69400000000002</v>
      </c>
      <c r="AV7546">
        <v>100084.54</v>
      </c>
      <c r="AW7546">
        <v>19.792708880716528</v>
      </c>
    </row>
    <row r="7547" spans="1:49" x14ac:dyDescent="0.3">
      <c r="A7547" s="2">
        <v>38165.201388888891</v>
      </c>
      <c r="B7547">
        <v>18.602</v>
      </c>
      <c r="C7547">
        <v>99768</v>
      </c>
      <c r="D7547">
        <v>19.440000000000001</v>
      </c>
      <c r="E7547">
        <v>99791.944000000003</v>
      </c>
      <c r="F7547">
        <v>39.374000000000002</v>
      </c>
      <c r="G7547">
        <v>293.62700000000001</v>
      </c>
      <c r="H7547">
        <v>100083.556</v>
      </c>
      <c r="I7547">
        <v>20.722142935186241</v>
      </c>
      <c r="J7547">
        <v>30.163</v>
      </c>
      <c r="K7547">
        <v>292.97300000000001</v>
      </c>
      <c r="L7547">
        <v>100084.273</v>
      </c>
      <c r="M7547">
        <v>20.068197698848341</v>
      </c>
      <c r="N7547">
        <v>27.847999999999999</v>
      </c>
      <c r="O7547">
        <v>292.82400000000001</v>
      </c>
      <c r="P7547">
        <v>100084.428</v>
      </c>
      <c r="Q7547">
        <v>19.919202804432128</v>
      </c>
      <c r="R7547">
        <v>47.134</v>
      </c>
      <c r="S7547">
        <v>294.214</v>
      </c>
      <c r="T7547">
        <v>100082.899</v>
      </c>
      <c r="U7547">
        <v>21.30908017408791</v>
      </c>
      <c r="V7547">
        <v>32.756</v>
      </c>
      <c r="W7547">
        <v>293.15100000000001</v>
      </c>
      <c r="X7547">
        <v>100084.075</v>
      </c>
      <c r="Y7547">
        <v>20.246180667567049</v>
      </c>
      <c r="Z7547">
        <v>29.08</v>
      </c>
      <c r="AA7547">
        <v>292.89</v>
      </c>
      <c r="AB7547">
        <v>100084.359</v>
      </c>
      <c r="AC7547">
        <v>19.985200272498101</v>
      </c>
      <c r="AD7547">
        <v>22.597000000000001</v>
      </c>
      <c r="AE7547">
        <v>292.709</v>
      </c>
      <c r="AF7547">
        <v>100084.49</v>
      </c>
      <c r="AG7547">
        <v>19.804158409369279</v>
      </c>
      <c r="AH7547">
        <v>54.622</v>
      </c>
      <c r="AI7547">
        <v>294.80700000000002</v>
      </c>
      <c r="AJ7547">
        <v>100082.23299999999</v>
      </c>
      <c r="AK7547">
        <v>21.902012602745572</v>
      </c>
      <c r="AL7547">
        <v>35.81</v>
      </c>
      <c r="AM7547">
        <v>293.334</v>
      </c>
      <c r="AN7547">
        <v>100083.879</v>
      </c>
      <c r="AO7547">
        <v>20.429169291305868</v>
      </c>
      <c r="AP7547">
        <v>30.359000000000002</v>
      </c>
      <c r="AQ7547">
        <v>292.95299999999997</v>
      </c>
      <c r="AR7547">
        <v>100084.296</v>
      </c>
      <c r="AS7547">
        <v>20.048200230596589</v>
      </c>
      <c r="AT7547">
        <v>26.946000000000002</v>
      </c>
      <c r="AU7547">
        <v>292.74099999999999</v>
      </c>
      <c r="AV7547">
        <v>100084.473</v>
      </c>
      <c r="AW7547">
        <v>19.83617097800402</v>
      </c>
    </row>
    <row r="7548" spans="1:49" x14ac:dyDescent="0.3">
      <c r="A7548" s="2">
        <v>38165.204861111109</v>
      </c>
      <c r="B7548">
        <v>18.68</v>
      </c>
      <c r="C7548">
        <v>99766</v>
      </c>
      <c r="D7548">
        <v>19.47</v>
      </c>
      <c r="E7548">
        <v>99796.138999999996</v>
      </c>
      <c r="F7548">
        <v>50.43</v>
      </c>
      <c r="G7548">
        <v>293.649</v>
      </c>
      <c r="H7548">
        <v>100083.54399999999</v>
      </c>
      <c r="I7548">
        <v>20.74061791467625</v>
      </c>
      <c r="J7548">
        <v>41.438000000000002</v>
      </c>
      <c r="K7548">
        <v>293.02300000000002</v>
      </c>
      <c r="L7548">
        <v>100084.226</v>
      </c>
      <c r="M7548">
        <v>20.114674372997801</v>
      </c>
      <c r="N7548">
        <v>39.206000000000003</v>
      </c>
      <c r="O7548">
        <v>292.887</v>
      </c>
      <c r="P7548">
        <v>100084.36500000001</v>
      </c>
      <c r="Q7548">
        <v>19.978678637506619</v>
      </c>
      <c r="R7548">
        <v>58.104999999999997</v>
      </c>
      <c r="S7548">
        <v>294.22300000000001</v>
      </c>
      <c r="T7548">
        <v>100082.90300000001</v>
      </c>
      <c r="U7548">
        <v>21.314550827067361</v>
      </c>
      <c r="V7548">
        <v>44.003</v>
      </c>
      <c r="W7548">
        <v>293.19799999999998</v>
      </c>
      <c r="X7548">
        <v>100084.033</v>
      </c>
      <c r="Y7548">
        <v>20.289656869715831</v>
      </c>
      <c r="Z7548">
        <v>40.432000000000002</v>
      </c>
      <c r="AA7548">
        <v>292.95299999999997</v>
      </c>
      <c r="AB7548">
        <v>100084.296</v>
      </c>
      <c r="AC7548">
        <v>20.04467528777548</v>
      </c>
      <c r="AD7548">
        <v>36.353999999999999</v>
      </c>
      <c r="AE7548">
        <v>292.755</v>
      </c>
      <c r="AF7548">
        <v>100084.427</v>
      </c>
      <c r="AG7548">
        <v>19.846621626732372</v>
      </c>
      <c r="AH7548">
        <v>65.522000000000006</v>
      </c>
      <c r="AI7548">
        <v>294.80500000000001</v>
      </c>
      <c r="AJ7548">
        <v>100082.25199999999</v>
      </c>
      <c r="AK7548">
        <v>21.896479754196211</v>
      </c>
      <c r="AL7548">
        <v>47.026000000000003</v>
      </c>
      <c r="AM7548">
        <v>293.37799999999999</v>
      </c>
      <c r="AN7548">
        <v>100083.841</v>
      </c>
      <c r="AO7548">
        <v>20.4696441303625</v>
      </c>
      <c r="AP7548">
        <v>41.709000000000003</v>
      </c>
      <c r="AQ7548">
        <v>293.01499999999999</v>
      </c>
      <c r="AR7548">
        <v>100084.234</v>
      </c>
      <c r="AS7548">
        <v>20.106674478963779</v>
      </c>
      <c r="AT7548">
        <v>35.540999999999997</v>
      </c>
      <c r="AU7548">
        <v>292.81</v>
      </c>
      <c r="AV7548">
        <v>100084.40300000001</v>
      </c>
      <c r="AW7548">
        <v>19.901646922185019</v>
      </c>
    </row>
    <row r="7549" spans="1:49" x14ac:dyDescent="0.3">
      <c r="A7549" s="2">
        <v>38165.208333333343</v>
      </c>
      <c r="B7549">
        <v>18.757999999999999</v>
      </c>
      <c r="C7549">
        <v>99768</v>
      </c>
      <c r="D7549">
        <v>19.568000000000001</v>
      </c>
      <c r="E7549">
        <v>99800.332999999999</v>
      </c>
      <c r="F7549">
        <v>51.595999999999997</v>
      </c>
      <c r="G7549">
        <v>293.73099999999999</v>
      </c>
      <c r="H7549">
        <v>100083.507</v>
      </c>
      <c r="I7549">
        <v>20.819121040417311</v>
      </c>
      <c r="J7549">
        <v>42.813000000000002</v>
      </c>
      <c r="K7549">
        <v>293.13600000000002</v>
      </c>
      <c r="L7549">
        <v>100084.15300000001</v>
      </c>
      <c r="M7549">
        <v>20.2241802593519</v>
      </c>
      <c r="N7549">
        <v>40.585000000000001</v>
      </c>
      <c r="O7549">
        <v>292.97199999999998</v>
      </c>
      <c r="P7549">
        <v>100084.303</v>
      </c>
      <c r="Q7549">
        <v>20.060172686568759</v>
      </c>
      <c r="R7549">
        <v>59.158999999999999</v>
      </c>
      <c r="S7549">
        <v>294.29199999999997</v>
      </c>
      <c r="T7549">
        <v>100082.883</v>
      </c>
      <c r="U7549">
        <v>21.380050636713349</v>
      </c>
      <c r="V7549">
        <v>45.348999999999997</v>
      </c>
      <c r="W7549">
        <v>293.30700000000002</v>
      </c>
      <c r="X7549">
        <v>100083.96400000001</v>
      </c>
      <c r="Y7549">
        <v>20.395160661408681</v>
      </c>
      <c r="Z7549">
        <v>41.901000000000003</v>
      </c>
      <c r="AA7549">
        <v>293.07799999999997</v>
      </c>
      <c r="AB7549">
        <v>100084.20699999999</v>
      </c>
      <c r="AC7549">
        <v>20.166178394561371</v>
      </c>
      <c r="AD7549">
        <v>34.898000000000003</v>
      </c>
      <c r="AE7549">
        <v>292.911</v>
      </c>
      <c r="AF7549">
        <v>100084.315</v>
      </c>
      <c r="AG7549">
        <v>19.999133148792961</v>
      </c>
      <c r="AH7549">
        <v>66.483000000000004</v>
      </c>
      <c r="AI7549">
        <v>294.86200000000002</v>
      </c>
      <c r="AJ7549">
        <v>100082.246</v>
      </c>
      <c r="AK7549">
        <v>21.94997452951748</v>
      </c>
      <c r="AL7549">
        <v>48.341999999999999</v>
      </c>
      <c r="AM7549">
        <v>293.483</v>
      </c>
      <c r="AN7549">
        <v>100083.776</v>
      </c>
      <c r="AO7549">
        <v>20.571145774950029</v>
      </c>
      <c r="AP7549">
        <v>43.177999999999997</v>
      </c>
      <c r="AQ7549">
        <v>293.13900000000001</v>
      </c>
      <c r="AR7549">
        <v>100084.14599999999</v>
      </c>
      <c r="AS7549">
        <v>20.22717682845331</v>
      </c>
      <c r="AT7549">
        <v>38.593000000000004</v>
      </c>
      <c r="AU7549">
        <v>292.947</v>
      </c>
      <c r="AV7549">
        <v>100084.29700000001</v>
      </c>
      <c r="AW7549">
        <v>20.035147335905439</v>
      </c>
    </row>
    <row r="7550" spans="1:49" x14ac:dyDescent="0.3">
      <c r="A7550" s="2">
        <v>38165.211805555547</v>
      </c>
      <c r="B7550">
        <v>18.838000000000001</v>
      </c>
      <c r="C7550">
        <v>99780</v>
      </c>
      <c r="D7550">
        <v>19.576000000000001</v>
      </c>
      <c r="E7550">
        <v>99802.153000000006</v>
      </c>
      <c r="F7550">
        <v>52.927</v>
      </c>
      <c r="G7550">
        <v>293.76299999999998</v>
      </c>
      <c r="H7550">
        <v>100083.508</v>
      </c>
      <c r="I7550">
        <v>20.84961444375017</v>
      </c>
      <c r="J7550">
        <v>44.453000000000003</v>
      </c>
      <c r="K7550">
        <v>293.21300000000002</v>
      </c>
      <c r="L7550">
        <v>100084.086</v>
      </c>
      <c r="M7550">
        <v>20.299656129769119</v>
      </c>
      <c r="N7550">
        <v>40.076999999999998</v>
      </c>
      <c r="O7550">
        <v>293.04700000000003</v>
      </c>
      <c r="P7550">
        <v>100084.24</v>
      </c>
      <c r="Q7550">
        <v>20.13365121414904</v>
      </c>
      <c r="R7550">
        <v>60.363999999999997</v>
      </c>
      <c r="S7550">
        <v>294.30500000000001</v>
      </c>
      <c r="T7550">
        <v>100082.91099999999</v>
      </c>
      <c r="U7550">
        <v>21.391548514809021</v>
      </c>
      <c r="V7550">
        <v>46.947000000000003</v>
      </c>
      <c r="W7550">
        <v>293.37799999999999</v>
      </c>
      <c r="X7550">
        <v>100083.906</v>
      </c>
      <c r="Y7550">
        <v>20.464638277474709</v>
      </c>
      <c r="Z7550">
        <v>43.662999999999997</v>
      </c>
      <c r="AA7550">
        <v>293.17500000000001</v>
      </c>
      <c r="AB7550">
        <v>100084.11</v>
      </c>
      <c r="AC7550">
        <v>20.261645582313179</v>
      </c>
      <c r="AD7550">
        <v>39.137</v>
      </c>
      <c r="AE7550">
        <v>292.97000000000003</v>
      </c>
      <c r="AF7550">
        <v>100084.246</v>
      </c>
      <c r="AG7550">
        <v>20.056594059697598</v>
      </c>
      <c r="AH7550">
        <v>67.581000000000003</v>
      </c>
      <c r="AI7550">
        <v>294.858</v>
      </c>
      <c r="AJ7550">
        <v>100082.298</v>
      </c>
      <c r="AK7550">
        <v>21.944476063014061</v>
      </c>
      <c r="AL7550">
        <v>49.904000000000003</v>
      </c>
      <c r="AM7550">
        <v>293.54899999999998</v>
      </c>
      <c r="AN7550">
        <v>100083.72500000001</v>
      </c>
      <c r="AO7550">
        <v>20.63562425208664</v>
      </c>
      <c r="AP7550">
        <v>44.94</v>
      </c>
      <c r="AQ7550">
        <v>293.23500000000001</v>
      </c>
      <c r="AR7550">
        <v>100084.05</v>
      </c>
      <c r="AS7550">
        <v>20.32164369580158</v>
      </c>
      <c r="AT7550">
        <v>39.664999999999999</v>
      </c>
      <c r="AU7550">
        <v>293.02999999999997</v>
      </c>
      <c r="AV7550">
        <v>100084.185</v>
      </c>
      <c r="AW7550">
        <v>20.11659139371142</v>
      </c>
    </row>
    <row r="7551" spans="1:49" x14ac:dyDescent="0.3">
      <c r="A7551" s="2">
        <v>38165.215277777781</v>
      </c>
      <c r="B7551">
        <v>18.916</v>
      </c>
      <c r="C7551">
        <v>99780</v>
      </c>
      <c r="D7551">
        <v>19.725999999999999</v>
      </c>
      <c r="E7551">
        <v>99803.971999999994</v>
      </c>
      <c r="F7551">
        <v>54.259</v>
      </c>
      <c r="G7551">
        <v>293.78399999999999</v>
      </c>
      <c r="H7551">
        <v>100083.51700000001</v>
      </c>
      <c r="I7551">
        <v>20.86910631056611</v>
      </c>
      <c r="J7551">
        <v>46.133000000000003</v>
      </c>
      <c r="K7551">
        <v>293.28699999999998</v>
      </c>
      <c r="L7551">
        <v>100084.02800000001</v>
      </c>
      <c r="M7551">
        <v>20.372137188224091</v>
      </c>
      <c r="N7551">
        <v>42.152999999999999</v>
      </c>
      <c r="O7551">
        <v>293.089</v>
      </c>
      <c r="P7551">
        <v>100084.192</v>
      </c>
      <c r="Q7551">
        <v>20.174115910637109</v>
      </c>
      <c r="R7551">
        <v>61.500999999999998</v>
      </c>
      <c r="S7551">
        <v>294.3</v>
      </c>
      <c r="T7551">
        <v>100082.954</v>
      </c>
      <c r="U7551">
        <v>21.385045389114449</v>
      </c>
      <c r="V7551">
        <v>48.598999999999997</v>
      </c>
      <c r="W7551">
        <v>293.45</v>
      </c>
      <c r="X7551">
        <v>100083.84699999999</v>
      </c>
      <c r="Y7551">
        <v>20.535115968752109</v>
      </c>
      <c r="Z7551">
        <v>45.473999999999997</v>
      </c>
      <c r="AA7551">
        <v>293.267</v>
      </c>
      <c r="AB7551">
        <v>100084.03200000001</v>
      </c>
      <c r="AC7551">
        <v>20.352124508455521</v>
      </c>
      <c r="AD7551">
        <v>38.113999999999997</v>
      </c>
      <c r="AE7551">
        <v>293.06599999999997</v>
      </c>
      <c r="AF7551">
        <v>100084.174</v>
      </c>
      <c r="AG7551">
        <v>20.151082373603909</v>
      </c>
      <c r="AH7551">
        <v>68.561000000000007</v>
      </c>
      <c r="AI7551">
        <v>294.83100000000002</v>
      </c>
      <c r="AJ7551">
        <v>100082.36900000001</v>
      </c>
      <c r="AK7551">
        <v>21.915976209570321</v>
      </c>
      <c r="AL7551">
        <v>51.506999999999998</v>
      </c>
      <c r="AM7551">
        <v>293.61399999999998</v>
      </c>
      <c r="AN7551">
        <v>100083.675</v>
      </c>
      <c r="AO7551">
        <v>20.699102938381088</v>
      </c>
      <c r="AP7551">
        <v>46.817</v>
      </c>
      <c r="AQ7551">
        <v>293.33800000000002</v>
      </c>
      <c r="AR7551">
        <v>100083.94899999999</v>
      </c>
      <c r="AS7551">
        <v>20.42311180223561</v>
      </c>
      <c r="AT7551">
        <v>40.875</v>
      </c>
      <c r="AU7551">
        <v>293.15100000000001</v>
      </c>
      <c r="AV7551">
        <v>100084.08199999999</v>
      </c>
      <c r="AW7551">
        <v>20.236073425338471</v>
      </c>
    </row>
    <row r="7552" spans="1:49" x14ac:dyDescent="0.3">
      <c r="A7552" s="2">
        <v>38165.21875</v>
      </c>
      <c r="B7552">
        <v>19.024000000000001</v>
      </c>
      <c r="C7552">
        <v>99794</v>
      </c>
      <c r="D7552">
        <v>19.706</v>
      </c>
      <c r="E7552">
        <v>99805.792000000001</v>
      </c>
      <c r="F7552">
        <v>55.640999999999998</v>
      </c>
      <c r="G7552">
        <v>293.80799999999999</v>
      </c>
      <c r="H7552">
        <v>100083.523</v>
      </c>
      <c r="I7552">
        <v>20.89159701707058</v>
      </c>
      <c r="J7552">
        <v>47.914000000000001</v>
      </c>
      <c r="K7552">
        <v>293.34300000000002</v>
      </c>
      <c r="L7552">
        <v>100083.982</v>
      </c>
      <c r="M7552">
        <v>20.42661237796619</v>
      </c>
      <c r="N7552">
        <v>34.055</v>
      </c>
      <c r="O7552">
        <v>292.92099999999999</v>
      </c>
      <c r="P7552">
        <v>100084.251</v>
      </c>
      <c r="Q7552">
        <v>20.004501651623912</v>
      </c>
      <c r="R7552">
        <v>62.664000000000001</v>
      </c>
      <c r="S7552">
        <v>294.29300000000001</v>
      </c>
      <c r="T7552">
        <v>100082.99800000001</v>
      </c>
      <c r="U7552">
        <v>21.376540760484829</v>
      </c>
      <c r="V7552">
        <v>50.374000000000002</v>
      </c>
      <c r="W7552">
        <v>293.529</v>
      </c>
      <c r="X7552">
        <v>100083.784</v>
      </c>
      <c r="Y7552">
        <v>20.612594292064951</v>
      </c>
      <c r="Z7552">
        <v>47.351999999999997</v>
      </c>
      <c r="AA7552">
        <v>293.33499999999998</v>
      </c>
      <c r="AB7552">
        <v>100083.976</v>
      </c>
      <c r="AC7552">
        <v>20.418600973519229</v>
      </c>
      <c r="AD7552">
        <v>34.744</v>
      </c>
      <c r="AE7552">
        <v>292.92200000000003</v>
      </c>
      <c r="AF7552">
        <v>100084.22</v>
      </c>
      <c r="AG7552">
        <v>20.005476479482471</v>
      </c>
      <c r="AH7552">
        <v>69.546999999999997</v>
      </c>
      <c r="AI7552">
        <v>294.798</v>
      </c>
      <c r="AJ7552">
        <v>100082.444</v>
      </c>
      <c r="AK7552">
        <v>21.881474437371711</v>
      </c>
      <c r="AL7552">
        <v>53.225999999999999</v>
      </c>
      <c r="AM7552">
        <v>293.68599999999998</v>
      </c>
      <c r="AN7552">
        <v>100083.622</v>
      </c>
      <c r="AO7552">
        <v>20.769583169795961</v>
      </c>
      <c r="AP7552">
        <v>48.798999999999999</v>
      </c>
      <c r="AQ7552">
        <v>293.44499999999999</v>
      </c>
      <c r="AR7552">
        <v>100083.85799999999</v>
      </c>
      <c r="AS7552">
        <v>20.52858954582041</v>
      </c>
      <c r="AT7552">
        <v>42.826000000000001</v>
      </c>
      <c r="AU7552">
        <v>293.22899999999998</v>
      </c>
      <c r="AV7552">
        <v>100084.014</v>
      </c>
      <c r="AW7552">
        <v>20.312548425843151</v>
      </c>
    </row>
    <row r="7553" spans="1:49" x14ac:dyDescent="0.3">
      <c r="A7553" s="2">
        <v>38165.222222222219</v>
      </c>
      <c r="B7553">
        <v>19.126000000000001</v>
      </c>
      <c r="C7553">
        <v>99800</v>
      </c>
      <c r="D7553">
        <v>19.666</v>
      </c>
      <c r="E7553">
        <v>99807.611000000004</v>
      </c>
      <c r="F7553">
        <v>47.853000000000002</v>
      </c>
      <c r="G7553">
        <v>293.51499999999999</v>
      </c>
      <c r="H7553">
        <v>100083.671</v>
      </c>
      <c r="I7553">
        <v>20.596957161256281</v>
      </c>
      <c r="J7553">
        <v>39.311</v>
      </c>
      <c r="K7553">
        <v>293.15600000000001</v>
      </c>
      <c r="L7553">
        <v>100084.04399999999</v>
      </c>
      <c r="M7553">
        <v>20.237986171058711</v>
      </c>
      <c r="N7553">
        <v>29.376000000000001</v>
      </c>
      <c r="O7553">
        <v>292.774</v>
      </c>
      <c r="P7553">
        <v>100084.317</v>
      </c>
      <c r="Q7553">
        <v>19.85591245969249</v>
      </c>
      <c r="R7553">
        <v>54.085999999999999</v>
      </c>
      <c r="S7553">
        <v>293.92899999999997</v>
      </c>
      <c r="T7553">
        <v>100083.20699999999</v>
      </c>
      <c r="U7553">
        <v>21.010894296446391</v>
      </c>
      <c r="V7553">
        <v>43.741999999999997</v>
      </c>
      <c r="W7553">
        <v>293.33199999999999</v>
      </c>
      <c r="X7553">
        <v>100083.852</v>
      </c>
      <c r="Y7553">
        <v>20.413964380283861</v>
      </c>
      <c r="Z7553">
        <v>39.018999999999998</v>
      </c>
      <c r="AA7553">
        <v>293.16300000000001</v>
      </c>
      <c r="AB7553">
        <v>100084.02800000001</v>
      </c>
      <c r="AC7553">
        <v>20.24497829595958</v>
      </c>
      <c r="AD7553">
        <v>28.616</v>
      </c>
      <c r="AE7553">
        <v>292.79899999999998</v>
      </c>
      <c r="AF7553">
        <v>100084.27</v>
      </c>
      <c r="AG7553">
        <v>19.880892906679041</v>
      </c>
      <c r="AH7553">
        <v>70.602000000000004</v>
      </c>
      <c r="AI7553">
        <v>294.77300000000002</v>
      </c>
      <c r="AJ7553">
        <v>100082.514</v>
      </c>
      <c r="AK7553">
        <v>21.854975956947669</v>
      </c>
      <c r="AL7553">
        <v>46.295000000000002</v>
      </c>
      <c r="AM7553">
        <v>293.47300000000001</v>
      </c>
      <c r="AN7553">
        <v>100083.696</v>
      </c>
      <c r="AO7553">
        <v>20.554944952108372</v>
      </c>
      <c r="AP7553">
        <v>50.881999999999998</v>
      </c>
      <c r="AQ7553">
        <v>293.53399999999999</v>
      </c>
      <c r="AR7553">
        <v>100083.79</v>
      </c>
      <c r="AS7553">
        <v>20.61607207313898</v>
      </c>
      <c r="AT7553">
        <v>36.353999999999999</v>
      </c>
      <c r="AU7553">
        <v>293.08199999999999</v>
      </c>
      <c r="AV7553">
        <v>100084.05899999999</v>
      </c>
      <c r="AW7553">
        <v>20.16394018447323</v>
      </c>
    </row>
    <row r="7554" spans="1:49" x14ac:dyDescent="0.3">
      <c r="A7554" s="2">
        <v>38165.225694444453</v>
      </c>
      <c r="B7554">
        <v>19.248000000000001</v>
      </c>
      <c r="C7554">
        <v>99808</v>
      </c>
      <c r="D7554">
        <v>19.571999999999999</v>
      </c>
      <c r="E7554">
        <v>99809.430999999997</v>
      </c>
      <c r="F7554">
        <v>40.380000000000003</v>
      </c>
      <c r="G7554">
        <v>293.28100000000001</v>
      </c>
      <c r="H7554">
        <v>100083.79300000001</v>
      </c>
      <c r="I7554">
        <v>20.361343843804889</v>
      </c>
      <c r="J7554">
        <v>33.563000000000002</v>
      </c>
      <c r="K7554">
        <v>292.95600000000002</v>
      </c>
      <c r="L7554">
        <v>100084.13400000001</v>
      </c>
      <c r="M7554">
        <v>20.03637428068242</v>
      </c>
      <c r="N7554">
        <v>30.388000000000002</v>
      </c>
      <c r="O7554">
        <v>292.78300000000002</v>
      </c>
      <c r="P7554">
        <v>100084.298</v>
      </c>
      <c r="Q7554">
        <v>19.863375556529888</v>
      </c>
      <c r="R7554">
        <v>45.676000000000002</v>
      </c>
      <c r="S7554">
        <v>293.62900000000002</v>
      </c>
      <c r="T7554">
        <v>100083.39200000001</v>
      </c>
      <c r="U7554">
        <v>20.709280429964959</v>
      </c>
      <c r="V7554">
        <v>37.53</v>
      </c>
      <c r="W7554">
        <v>293.154</v>
      </c>
      <c r="X7554">
        <v>100083.932</v>
      </c>
      <c r="Y7554">
        <v>20.234360631862049</v>
      </c>
      <c r="Z7554">
        <v>33.424999999999997</v>
      </c>
      <c r="AA7554">
        <v>292.971</v>
      </c>
      <c r="AB7554">
        <v>100084.113</v>
      </c>
      <c r="AC7554">
        <v>20.051368481485611</v>
      </c>
      <c r="AD7554">
        <v>31.477</v>
      </c>
      <c r="AE7554">
        <v>292.83300000000003</v>
      </c>
      <c r="AF7554">
        <v>100084.23699999999</v>
      </c>
      <c r="AG7554">
        <v>19.913363814111278</v>
      </c>
      <c r="AH7554">
        <v>61.204000000000001</v>
      </c>
      <c r="AI7554">
        <v>294.33300000000003</v>
      </c>
      <c r="AJ7554">
        <v>100082.77499999999</v>
      </c>
      <c r="AK7554">
        <v>21.41331318522003</v>
      </c>
      <c r="AL7554">
        <v>39.622999999999998</v>
      </c>
      <c r="AM7554">
        <v>293.286</v>
      </c>
      <c r="AN7554">
        <v>100083.774</v>
      </c>
      <c r="AO7554">
        <v>20.36633183449516</v>
      </c>
      <c r="AP7554">
        <v>42.481999999999999</v>
      </c>
      <c r="AQ7554">
        <v>293.334</v>
      </c>
      <c r="AR7554">
        <v>100083.855</v>
      </c>
      <c r="AS7554">
        <v>20.41443748141938</v>
      </c>
      <c r="AT7554">
        <v>31.803000000000001</v>
      </c>
      <c r="AU7554">
        <v>292.93700000000001</v>
      </c>
      <c r="AV7554">
        <v>100084.122</v>
      </c>
      <c r="AW7554">
        <v>20.017349286445949</v>
      </c>
    </row>
    <row r="7555" spans="1:49" x14ac:dyDescent="0.3">
      <c r="A7555" s="2">
        <v>38165.229166666657</v>
      </c>
      <c r="B7555">
        <v>19.347999999999999</v>
      </c>
      <c r="C7555">
        <v>99810</v>
      </c>
      <c r="D7555">
        <v>19.544</v>
      </c>
      <c r="E7555">
        <v>99811.25</v>
      </c>
      <c r="F7555">
        <v>41.756</v>
      </c>
      <c r="G7555">
        <v>293.26400000000001</v>
      </c>
      <c r="H7555">
        <v>100083.798</v>
      </c>
      <c r="I7555">
        <v>20.34280493074198</v>
      </c>
      <c r="J7555">
        <v>33.906999999999996</v>
      </c>
      <c r="K7555">
        <v>292.93799999999999</v>
      </c>
      <c r="L7555">
        <v>100084.132</v>
      </c>
      <c r="M7555">
        <v>20.01683039475137</v>
      </c>
      <c r="N7555">
        <v>34.69</v>
      </c>
      <c r="O7555">
        <v>292.87</v>
      </c>
      <c r="P7555">
        <v>100084.238</v>
      </c>
      <c r="Q7555">
        <v>19.948866057214332</v>
      </c>
      <c r="R7555">
        <v>46.241999999999997</v>
      </c>
      <c r="S7555">
        <v>293.55500000000001</v>
      </c>
      <c r="T7555">
        <v>100083.46</v>
      </c>
      <c r="U7555">
        <v>20.633748211590049</v>
      </c>
      <c r="V7555">
        <v>37.343000000000004</v>
      </c>
      <c r="W7555">
        <v>293.12799999999999</v>
      </c>
      <c r="X7555">
        <v>100083.93399999999</v>
      </c>
      <c r="Y7555">
        <v>20.20681283180539</v>
      </c>
      <c r="Z7555">
        <v>33.813000000000002</v>
      </c>
      <c r="AA7555">
        <v>292.95600000000002</v>
      </c>
      <c r="AB7555">
        <v>100084.10799999999</v>
      </c>
      <c r="AC7555">
        <v>20.034824348273901</v>
      </c>
      <c r="AD7555">
        <v>33.529000000000003</v>
      </c>
      <c r="AE7555">
        <v>292.90499999999997</v>
      </c>
      <c r="AF7555">
        <v>100084.183</v>
      </c>
      <c r="AG7555">
        <v>19.98384733713732</v>
      </c>
      <c r="AH7555">
        <v>51.851999999999997</v>
      </c>
      <c r="AI7555">
        <v>293.97699999999998</v>
      </c>
      <c r="AJ7555">
        <v>100083.003</v>
      </c>
      <c r="AK7555">
        <v>21.055692835399839</v>
      </c>
      <c r="AL7555">
        <v>41.093000000000004</v>
      </c>
      <c r="AM7555">
        <v>293.28199999999998</v>
      </c>
      <c r="AN7555">
        <v>100083.769</v>
      </c>
      <c r="AO7555">
        <v>20.360794650956681</v>
      </c>
      <c r="AP7555">
        <v>36.581000000000003</v>
      </c>
      <c r="AQ7555">
        <v>293.12</v>
      </c>
      <c r="AR7555">
        <v>100083.95</v>
      </c>
      <c r="AS7555">
        <v>20.198819999467219</v>
      </c>
      <c r="AT7555">
        <v>33.18</v>
      </c>
      <c r="AU7555">
        <v>292.95299999999997</v>
      </c>
      <c r="AV7555">
        <v>100084.098</v>
      </c>
      <c r="AW7555">
        <v>20.031813627056639</v>
      </c>
    </row>
    <row r="7556" spans="1:49" x14ac:dyDescent="0.3">
      <c r="A7556" s="2">
        <v>38165.232638888891</v>
      </c>
      <c r="B7556">
        <v>19.457999999999998</v>
      </c>
      <c r="C7556">
        <v>99810</v>
      </c>
      <c r="D7556">
        <v>19.664000000000001</v>
      </c>
      <c r="E7556">
        <v>99813.069000000003</v>
      </c>
      <c r="F7556">
        <v>43.524000000000001</v>
      </c>
      <c r="G7556">
        <v>293.31099999999998</v>
      </c>
      <c r="H7556">
        <v>100083.765</v>
      </c>
      <c r="I7556">
        <v>20.3882839552744</v>
      </c>
      <c r="J7556">
        <v>37.999000000000002</v>
      </c>
      <c r="K7556">
        <v>293.01600000000002</v>
      </c>
      <c r="L7556">
        <v>100084.079</v>
      </c>
      <c r="M7556">
        <v>20.09331848582212</v>
      </c>
      <c r="N7556">
        <v>36.165999999999997</v>
      </c>
      <c r="O7556">
        <v>292.95400000000001</v>
      </c>
      <c r="P7556">
        <v>100084.17600000001</v>
      </c>
      <c r="Q7556">
        <v>20.031351652918321</v>
      </c>
      <c r="R7556">
        <v>48.953000000000003</v>
      </c>
      <c r="S7556">
        <v>293.57299999999998</v>
      </c>
      <c r="T7556">
        <v>100083.47</v>
      </c>
      <c r="U7556">
        <v>20.650239304359161</v>
      </c>
      <c r="V7556">
        <v>40.604999999999997</v>
      </c>
      <c r="W7556">
        <v>293.185</v>
      </c>
      <c r="X7556">
        <v>100083.89200000001</v>
      </c>
      <c r="Y7556">
        <v>20.262292802980649</v>
      </c>
      <c r="Z7556">
        <v>37.878</v>
      </c>
      <c r="AA7556">
        <v>293.036</v>
      </c>
      <c r="AB7556">
        <v>100084.052</v>
      </c>
      <c r="AC7556">
        <v>20.113311374822558</v>
      </c>
      <c r="AD7556">
        <v>37.286999999999999</v>
      </c>
      <c r="AE7556">
        <v>293.00099999999998</v>
      </c>
      <c r="AF7556">
        <v>100084.11500000001</v>
      </c>
      <c r="AG7556">
        <v>20.07833701441217</v>
      </c>
      <c r="AH7556">
        <v>52.180999999999997</v>
      </c>
      <c r="AI7556">
        <v>293.87400000000002</v>
      </c>
      <c r="AJ7556">
        <v>100083.102</v>
      </c>
      <c r="AK7556">
        <v>20.951163014341379</v>
      </c>
      <c r="AL7556">
        <v>42.920999999999999</v>
      </c>
      <c r="AM7556">
        <v>293.334</v>
      </c>
      <c r="AN7556">
        <v>100083.72900000001</v>
      </c>
      <c r="AO7556">
        <v>20.4112715779811</v>
      </c>
      <c r="AP7556">
        <v>36.966999999999999</v>
      </c>
      <c r="AQ7556">
        <v>293.10000000000002</v>
      </c>
      <c r="AR7556">
        <v>100083.948</v>
      </c>
      <c r="AS7556">
        <v>20.177273846303081</v>
      </c>
      <c r="AT7556">
        <v>37.017000000000003</v>
      </c>
      <c r="AU7556">
        <v>293.04000000000002</v>
      </c>
      <c r="AV7556">
        <v>100084.03599999999</v>
      </c>
      <c r="AW7556">
        <v>20.117301069025419</v>
      </c>
    </row>
    <row r="7557" spans="1:49" x14ac:dyDescent="0.3">
      <c r="A7557" s="2">
        <v>38165.236111111109</v>
      </c>
      <c r="B7557">
        <v>19.544</v>
      </c>
      <c r="C7557">
        <v>99814</v>
      </c>
      <c r="D7557">
        <v>19.783999999999999</v>
      </c>
      <c r="E7557">
        <v>99814.888999999996</v>
      </c>
      <c r="F7557">
        <v>45.481999999999999</v>
      </c>
      <c r="G7557">
        <v>293.37099999999998</v>
      </c>
      <c r="H7557">
        <v>100083.72199999999</v>
      </c>
      <c r="I7557">
        <v>20.446763290214339</v>
      </c>
      <c r="J7557">
        <v>39.204000000000001</v>
      </c>
      <c r="K7557">
        <v>293.096</v>
      </c>
      <c r="L7557">
        <v>100084.02099999999</v>
      </c>
      <c r="M7557">
        <v>20.1718022852038</v>
      </c>
      <c r="N7557">
        <v>39.045999999999999</v>
      </c>
      <c r="O7557">
        <v>293.02600000000001</v>
      </c>
      <c r="P7557">
        <v>100084.12</v>
      </c>
      <c r="Q7557">
        <v>20.101831318500331</v>
      </c>
      <c r="R7557">
        <v>50.948999999999998</v>
      </c>
      <c r="S7557">
        <v>293.62700000000001</v>
      </c>
      <c r="T7557">
        <v>100083.44</v>
      </c>
      <c r="U7557">
        <v>20.702723494423761</v>
      </c>
      <c r="V7557">
        <v>41.514000000000003</v>
      </c>
      <c r="W7557">
        <v>293.24900000000002</v>
      </c>
      <c r="X7557">
        <v>100083.84299999999</v>
      </c>
      <c r="Y7557">
        <v>20.324770880108758</v>
      </c>
      <c r="Z7557">
        <v>39.136000000000003</v>
      </c>
      <c r="AA7557">
        <v>293.11900000000003</v>
      </c>
      <c r="AB7557">
        <v>100083.99099999999</v>
      </c>
      <c r="AC7557">
        <v>20.194794856633511</v>
      </c>
      <c r="AD7557">
        <v>38.029000000000003</v>
      </c>
      <c r="AE7557">
        <v>293.065</v>
      </c>
      <c r="AF7557">
        <v>100084.061</v>
      </c>
      <c r="AG7557">
        <v>20.140811926977449</v>
      </c>
      <c r="AH7557">
        <v>54.506</v>
      </c>
      <c r="AI7557">
        <v>293.87200000000001</v>
      </c>
      <c r="AJ7557">
        <v>100083.14</v>
      </c>
      <c r="AK7557">
        <v>20.94765971038197</v>
      </c>
      <c r="AL7557">
        <v>44.884</v>
      </c>
      <c r="AM7557">
        <v>293.39800000000002</v>
      </c>
      <c r="AN7557">
        <v>100083.681</v>
      </c>
      <c r="AO7557">
        <v>20.47374966650267</v>
      </c>
      <c r="AP7557">
        <v>40.807000000000002</v>
      </c>
      <c r="AQ7557">
        <v>293.18200000000002</v>
      </c>
      <c r="AR7557">
        <v>100083.89200000001</v>
      </c>
      <c r="AS7557">
        <v>20.25776038086201</v>
      </c>
      <c r="AT7557">
        <v>38.837000000000003</v>
      </c>
      <c r="AU7557">
        <v>293.13299999999998</v>
      </c>
      <c r="AV7557">
        <v>100083.969</v>
      </c>
      <c r="AW7557">
        <v>20.208787198438809</v>
      </c>
    </row>
    <row r="7558" spans="1:49" x14ac:dyDescent="0.3">
      <c r="A7558" s="2">
        <v>38165.239583333343</v>
      </c>
      <c r="B7558">
        <v>19.68</v>
      </c>
      <c r="C7558">
        <v>99810</v>
      </c>
      <c r="D7558">
        <v>19.834</v>
      </c>
      <c r="E7558">
        <v>99816.707999999999</v>
      </c>
      <c r="F7558">
        <v>46.497</v>
      </c>
      <c r="G7558">
        <v>293.41399999999999</v>
      </c>
      <c r="H7558">
        <v>100083.68700000001</v>
      </c>
      <c r="I7558">
        <v>20.488236583054231</v>
      </c>
      <c r="J7558">
        <v>42.097000000000001</v>
      </c>
      <c r="K7558">
        <v>293.16800000000001</v>
      </c>
      <c r="L7558">
        <v>100083.966</v>
      </c>
      <c r="M7558">
        <v>20.242282495065179</v>
      </c>
      <c r="N7558">
        <v>39.084000000000003</v>
      </c>
      <c r="O7558">
        <v>293.06599999999997</v>
      </c>
      <c r="P7558">
        <v>100084.07799999999</v>
      </c>
      <c r="Q7558">
        <v>20.140298329806232</v>
      </c>
      <c r="R7558">
        <v>53.44</v>
      </c>
      <c r="S7558">
        <v>293.69900000000001</v>
      </c>
      <c r="T7558">
        <v>100083.397</v>
      </c>
      <c r="U7558">
        <v>20.773210812859698</v>
      </c>
      <c r="V7558">
        <v>44.165999999999997</v>
      </c>
      <c r="W7558">
        <v>293.31299999999999</v>
      </c>
      <c r="X7558">
        <v>100083.79399999999</v>
      </c>
      <c r="Y7558">
        <v>20.387249148643718</v>
      </c>
      <c r="Z7558">
        <v>42.024999999999999</v>
      </c>
      <c r="AA7558">
        <v>293.19299999999998</v>
      </c>
      <c r="AB7558">
        <v>100083.93399999999</v>
      </c>
      <c r="AC7558">
        <v>20.267274789804961</v>
      </c>
      <c r="AD7558">
        <v>39.99</v>
      </c>
      <c r="AE7558">
        <v>293.11700000000002</v>
      </c>
      <c r="AF7558">
        <v>100084.01300000001</v>
      </c>
      <c r="AG7558">
        <v>20.19128287634646</v>
      </c>
      <c r="AH7558">
        <v>56.158999999999999</v>
      </c>
      <c r="AI7558">
        <v>293.89299999999997</v>
      </c>
      <c r="AJ7558">
        <v>100083.15300000001</v>
      </c>
      <c r="AK7558">
        <v>20.96715383710864</v>
      </c>
      <c r="AL7558">
        <v>46.002000000000002</v>
      </c>
      <c r="AM7558">
        <v>293.447</v>
      </c>
      <c r="AN7558">
        <v>100083.639</v>
      </c>
      <c r="AO7558">
        <v>20.521221521247071</v>
      </c>
      <c r="AP7558">
        <v>42.097999999999999</v>
      </c>
      <c r="AQ7558">
        <v>293.26799999999997</v>
      </c>
      <c r="AR7558">
        <v>100083.829</v>
      </c>
      <c r="AS7558">
        <v>20.342244098371001</v>
      </c>
      <c r="AT7558">
        <v>41.198</v>
      </c>
      <c r="AU7558">
        <v>293.20499999999998</v>
      </c>
      <c r="AV7558">
        <v>100083.91</v>
      </c>
      <c r="AW7558">
        <v>20.279263844977379</v>
      </c>
    </row>
    <row r="7559" spans="1:49" x14ac:dyDescent="0.3">
      <c r="A7559" s="2">
        <v>38165.243055555547</v>
      </c>
      <c r="B7559">
        <v>19.8</v>
      </c>
      <c r="C7559">
        <v>99816</v>
      </c>
      <c r="D7559">
        <v>19.844000000000001</v>
      </c>
      <c r="E7559">
        <v>99818.528000000006</v>
      </c>
      <c r="F7559">
        <v>47.631999999999998</v>
      </c>
      <c r="G7559">
        <v>293.44900000000001</v>
      </c>
      <c r="H7559">
        <v>100083.655</v>
      </c>
      <c r="I7559">
        <v>20.52170505971964</v>
      </c>
      <c r="J7559">
        <v>42.100999999999999</v>
      </c>
      <c r="K7559">
        <v>293.20800000000003</v>
      </c>
      <c r="L7559">
        <v>100083.927</v>
      </c>
      <c r="M7559">
        <v>20.280750233842809</v>
      </c>
      <c r="N7559">
        <v>41.011000000000003</v>
      </c>
      <c r="O7559">
        <v>293.108</v>
      </c>
      <c r="P7559">
        <v>100084.038</v>
      </c>
      <c r="Q7559">
        <v>20.180767306434181</v>
      </c>
      <c r="R7559">
        <v>52.423000000000002</v>
      </c>
      <c r="S7559">
        <v>293.72500000000002</v>
      </c>
      <c r="T7559">
        <v>100083.37</v>
      </c>
      <c r="U7559">
        <v>20.797675125418831</v>
      </c>
      <c r="V7559">
        <v>44.332999999999998</v>
      </c>
      <c r="W7559">
        <v>293.35300000000001</v>
      </c>
      <c r="X7559">
        <v>100083.754</v>
      </c>
      <c r="Y7559">
        <v>20.42571525665284</v>
      </c>
      <c r="Z7559">
        <v>42.095999999999997</v>
      </c>
      <c r="AA7559">
        <v>293.23500000000001</v>
      </c>
      <c r="AB7559">
        <v>100083.89200000001</v>
      </c>
      <c r="AC7559">
        <v>20.307741395259939</v>
      </c>
      <c r="AD7559">
        <v>40.274999999999999</v>
      </c>
      <c r="AE7559">
        <v>293.15100000000001</v>
      </c>
      <c r="AF7559">
        <v>100083.97500000001</v>
      </c>
      <c r="AG7559">
        <v>20.223747171483069</v>
      </c>
      <c r="AH7559">
        <v>57.747999999999998</v>
      </c>
      <c r="AI7559">
        <v>293.92200000000003</v>
      </c>
      <c r="AJ7559">
        <v>100083.141</v>
      </c>
      <c r="AK7559">
        <v>20.994631985703961</v>
      </c>
      <c r="AL7559">
        <v>47.201999999999998</v>
      </c>
      <c r="AM7559">
        <v>293.48700000000002</v>
      </c>
      <c r="AN7559">
        <v>100083.602</v>
      </c>
      <c r="AO7559">
        <v>20.55968941545871</v>
      </c>
      <c r="AP7559">
        <v>44.936999999999998</v>
      </c>
      <c r="AQ7559">
        <v>293.34399999999999</v>
      </c>
      <c r="AR7559">
        <v>100083.77</v>
      </c>
      <c r="AS7559">
        <v>20.416721846171921</v>
      </c>
      <c r="AT7559">
        <v>41.756999999999998</v>
      </c>
      <c r="AU7559">
        <v>293.25200000000001</v>
      </c>
      <c r="AV7559">
        <v>100083.864</v>
      </c>
      <c r="AW7559">
        <v>20.324730826703789</v>
      </c>
    </row>
    <row r="7560" spans="1:49" x14ac:dyDescent="0.3">
      <c r="A7560" s="2">
        <v>38165.246527777781</v>
      </c>
      <c r="B7560">
        <v>19.946000000000002</v>
      </c>
      <c r="C7560">
        <v>99814</v>
      </c>
      <c r="D7560">
        <v>19.917999999999999</v>
      </c>
      <c r="E7560">
        <v>99820.346999999994</v>
      </c>
      <c r="F7560">
        <v>58.057000000000002</v>
      </c>
      <c r="G7560">
        <v>293.48</v>
      </c>
      <c r="H7560">
        <v>100083.625</v>
      </c>
      <c r="I7560">
        <v>20.551172706471849</v>
      </c>
      <c r="J7560">
        <v>53.655000000000001</v>
      </c>
      <c r="K7560">
        <v>293.24900000000002</v>
      </c>
      <c r="L7560">
        <v>100083.88800000001</v>
      </c>
      <c r="M7560">
        <v>20.32021917762393</v>
      </c>
      <c r="N7560">
        <v>50.88</v>
      </c>
      <c r="O7560">
        <v>293.14299999999997</v>
      </c>
      <c r="P7560">
        <v>100084.001</v>
      </c>
      <c r="Q7560">
        <v>20.21423394398516</v>
      </c>
      <c r="R7560">
        <v>63.435000000000002</v>
      </c>
      <c r="S7560">
        <v>293.73700000000002</v>
      </c>
      <c r="T7560">
        <v>100083.352</v>
      </c>
      <c r="U7560">
        <v>20.808137061818801</v>
      </c>
      <c r="V7560">
        <v>55.875999999999998</v>
      </c>
      <c r="W7560">
        <v>293.39600000000002</v>
      </c>
      <c r="X7560">
        <v>100083.716</v>
      </c>
      <c r="Y7560">
        <v>20.467185755217429</v>
      </c>
      <c r="Z7560">
        <v>53.655999999999999</v>
      </c>
      <c r="AA7560">
        <v>293.279</v>
      </c>
      <c r="AB7560">
        <v>100083.851</v>
      </c>
      <c r="AC7560">
        <v>20.350210776651579</v>
      </c>
      <c r="AD7560">
        <v>51.704999999999998</v>
      </c>
      <c r="AE7560">
        <v>293.19799999999998</v>
      </c>
      <c r="AF7560">
        <v>100083.931</v>
      </c>
      <c r="AG7560">
        <v>20.26921675903219</v>
      </c>
      <c r="AH7560">
        <v>68.852000000000004</v>
      </c>
      <c r="AI7560">
        <v>293.976</v>
      </c>
      <c r="AJ7560">
        <v>100083.10799999999</v>
      </c>
      <c r="AK7560">
        <v>21.047111858806201</v>
      </c>
      <c r="AL7560">
        <v>57.723999999999997</v>
      </c>
      <c r="AM7560">
        <v>293.524</v>
      </c>
      <c r="AN7560">
        <v>100083.56600000001</v>
      </c>
      <c r="AO7560">
        <v>20.595156340637061</v>
      </c>
      <c r="AP7560">
        <v>54.668999999999997</v>
      </c>
      <c r="AQ7560">
        <v>293.387</v>
      </c>
      <c r="AR7560">
        <v>100083.728</v>
      </c>
      <c r="AS7560">
        <v>20.458189038489369</v>
      </c>
      <c r="AT7560">
        <v>52.874000000000002</v>
      </c>
      <c r="AU7560">
        <v>293.29300000000001</v>
      </c>
      <c r="AV7560">
        <v>100083.823</v>
      </c>
      <c r="AW7560">
        <v>20.3641978514658</v>
      </c>
    </row>
    <row r="7561" spans="1:49" x14ac:dyDescent="0.3">
      <c r="A7561" s="2">
        <v>38165.25</v>
      </c>
      <c r="B7561">
        <v>20.013999999999999</v>
      </c>
      <c r="C7561">
        <v>99820</v>
      </c>
      <c r="D7561">
        <v>20.012</v>
      </c>
      <c r="E7561">
        <v>99822.167000000001</v>
      </c>
      <c r="F7561">
        <v>59.540999999999997</v>
      </c>
      <c r="G7561">
        <v>293.53800000000001</v>
      </c>
      <c r="H7561">
        <v>100083.583</v>
      </c>
      <c r="I7561">
        <v>20.607649350309089</v>
      </c>
      <c r="J7561">
        <v>54.152999999999999</v>
      </c>
      <c r="K7561">
        <v>293.30399999999997</v>
      </c>
      <c r="L7561">
        <v>100083.84299999999</v>
      </c>
      <c r="M7561">
        <v>20.373692333776489</v>
      </c>
      <c r="N7561">
        <v>53.189</v>
      </c>
      <c r="O7561">
        <v>293.21499999999997</v>
      </c>
      <c r="P7561">
        <v>100083.947</v>
      </c>
      <c r="Q7561">
        <v>20.284712876505409</v>
      </c>
      <c r="R7561">
        <v>63.219000000000001</v>
      </c>
      <c r="S7561">
        <v>293.76600000000002</v>
      </c>
      <c r="T7561">
        <v>100083.325</v>
      </c>
      <c r="U7561">
        <v>20.835603213426278</v>
      </c>
      <c r="V7561">
        <v>56.481000000000002</v>
      </c>
      <c r="W7561">
        <v>293.45299999999997</v>
      </c>
      <c r="X7561">
        <v>100083.66899999999</v>
      </c>
      <c r="Y7561">
        <v>20.522657917660069</v>
      </c>
      <c r="Z7561">
        <v>54.197000000000003</v>
      </c>
      <c r="AA7561">
        <v>293.33499999999998</v>
      </c>
      <c r="AB7561">
        <v>100083.803</v>
      </c>
      <c r="AC7561">
        <v>20.404681999052631</v>
      </c>
      <c r="AD7561">
        <v>52.648000000000003</v>
      </c>
      <c r="AE7561">
        <v>293.26299999999998</v>
      </c>
      <c r="AF7561">
        <v>100083.879</v>
      </c>
      <c r="AG7561">
        <v>20.332691815366221</v>
      </c>
      <c r="AH7561">
        <v>68.477000000000004</v>
      </c>
      <c r="AI7561">
        <v>294.01799999999997</v>
      </c>
      <c r="AJ7561">
        <v>100083.076</v>
      </c>
      <c r="AK7561">
        <v>21.087582230453791</v>
      </c>
      <c r="AL7561">
        <v>59.26</v>
      </c>
      <c r="AM7561">
        <v>293.58699999999999</v>
      </c>
      <c r="AN7561">
        <v>100083.518</v>
      </c>
      <c r="AO7561">
        <v>20.656631443090021</v>
      </c>
      <c r="AP7561">
        <v>56.862000000000002</v>
      </c>
      <c r="AQ7561">
        <v>293.45299999999997</v>
      </c>
      <c r="AR7561">
        <v>100083.675</v>
      </c>
      <c r="AS7561">
        <v>20.52266295286984</v>
      </c>
      <c r="AT7561">
        <v>53.905999999999999</v>
      </c>
      <c r="AU7561">
        <v>293.35599999999999</v>
      </c>
      <c r="AV7561">
        <v>100083.77099999999</v>
      </c>
      <c r="AW7561">
        <v>20.425670880643739</v>
      </c>
    </row>
    <row r="7562" spans="1:49" x14ac:dyDescent="0.3">
      <c r="A7562" s="2">
        <v>38165.253472222219</v>
      </c>
      <c r="B7562">
        <v>20.102</v>
      </c>
      <c r="C7562">
        <v>99820</v>
      </c>
      <c r="D7562">
        <v>19.884</v>
      </c>
      <c r="E7562">
        <v>99824.207999999999</v>
      </c>
      <c r="F7562">
        <v>60.366999999999997</v>
      </c>
      <c r="G7562">
        <v>293.54599999999999</v>
      </c>
      <c r="H7562">
        <v>100083.592</v>
      </c>
      <c r="I7562">
        <v>20.613945072923741</v>
      </c>
      <c r="J7562">
        <v>55.960999999999999</v>
      </c>
      <c r="K7562">
        <v>293.32299999999998</v>
      </c>
      <c r="L7562">
        <v>100083.844</v>
      </c>
      <c r="M7562">
        <v>20.390990888992459</v>
      </c>
      <c r="N7562">
        <v>53.588000000000001</v>
      </c>
      <c r="O7562">
        <v>293.23</v>
      </c>
      <c r="P7562">
        <v>100083.947</v>
      </c>
      <c r="Q7562">
        <v>20.298008144977022</v>
      </c>
      <c r="R7562">
        <v>64.962999999999994</v>
      </c>
      <c r="S7562">
        <v>293.76900000000001</v>
      </c>
      <c r="T7562">
        <v>100083.341</v>
      </c>
      <c r="U7562">
        <v>20.836899775166049</v>
      </c>
      <c r="V7562">
        <v>58.203000000000003</v>
      </c>
      <c r="W7562">
        <v>293.471</v>
      </c>
      <c r="X7562">
        <v>100083.671</v>
      </c>
      <c r="Y7562">
        <v>20.538955689329271</v>
      </c>
      <c r="Z7562">
        <v>56.017000000000003</v>
      </c>
      <c r="AA7562">
        <v>293.35700000000003</v>
      </c>
      <c r="AB7562">
        <v>100083.80100000001</v>
      </c>
      <c r="AC7562">
        <v>20.424980083392938</v>
      </c>
      <c r="AD7562">
        <v>54.363999999999997</v>
      </c>
      <c r="AE7562">
        <v>293.28899999999999</v>
      </c>
      <c r="AF7562">
        <v>100083.874</v>
      </c>
      <c r="AG7562">
        <v>20.356990782774862</v>
      </c>
      <c r="AH7562">
        <v>69.236999999999995</v>
      </c>
      <c r="AI7562">
        <v>293.99599999999998</v>
      </c>
      <c r="AJ7562">
        <v>100083.105</v>
      </c>
      <c r="AK7562">
        <v>21.063869732272341</v>
      </c>
      <c r="AL7562">
        <v>60.173999999999999</v>
      </c>
      <c r="AM7562">
        <v>293.601</v>
      </c>
      <c r="AN7562">
        <v>100083.52099999999</v>
      </c>
      <c r="AO7562">
        <v>20.668926294952829</v>
      </c>
      <c r="AP7562">
        <v>56.987000000000002</v>
      </c>
      <c r="AQ7562">
        <v>293.45999999999998</v>
      </c>
      <c r="AR7562">
        <v>100083.679</v>
      </c>
      <c r="AS7562">
        <v>20.52795423355877</v>
      </c>
      <c r="AT7562">
        <v>55.365000000000002</v>
      </c>
      <c r="AU7562">
        <v>293.37799999999999</v>
      </c>
      <c r="AV7562">
        <v>100083.76700000001</v>
      </c>
      <c r="AW7562">
        <v>20.44596716215273</v>
      </c>
    </row>
    <row r="7563" spans="1:49" x14ac:dyDescent="0.3">
      <c r="A7563" s="2">
        <v>38165.256944444453</v>
      </c>
      <c r="B7563">
        <v>20.111999999999998</v>
      </c>
      <c r="C7563">
        <v>99808</v>
      </c>
      <c r="D7563">
        <v>20.100000000000001</v>
      </c>
      <c r="E7563">
        <v>99826.25</v>
      </c>
      <c r="F7563">
        <v>61.283999999999999</v>
      </c>
      <c r="G7563">
        <v>293.54300000000001</v>
      </c>
      <c r="H7563">
        <v>100083.61</v>
      </c>
      <c r="I7563">
        <v>20.609239357898328</v>
      </c>
      <c r="J7563">
        <v>56.128</v>
      </c>
      <c r="K7563">
        <v>293.32100000000003</v>
      </c>
      <c r="L7563">
        <v>100083.856</v>
      </c>
      <c r="M7563">
        <v>20.387282169148531</v>
      </c>
      <c r="N7563">
        <v>55.435000000000002</v>
      </c>
      <c r="O7563">
        <v>293.25</v>
      </c>
      <c r="P7563">
        <v>100083.94899999999</v>
      </c>
      <c r="Q7563">
        <v>20.316307807553361</v>
      </c>
      <c r="R7563">
        <v>64.781000000000006</v>
      </c>
      <c r="S7563">
        <v>293.75599999999997</v>
      </c>
      <c r="T7563">
        <v>100083.36500000001</v>
      </c>
      <c r="U7563">
        <v>20.822190450449849</v>
      </c>
      <c r="V7563">
        <v>58.417999999999999</v>
      </c>
      <c r="W7563">
        <v>293.46899999999999</v>
      </c>
      <c r="X7563">
        <v>100083.68399999999</v>
      </c>
      <c r="Y7563">
        <v>20.535246949160982</v>
      </c>
      <c r="Z7563">
        <v>56.24</v>
      </c>
      <c r="AA7563">
        <v>293.358</v>
      </c>
      <c r="AB7563">
        <v>100083.81</v>
      </c>
      <c r="AC7563">
        <v>20.424270861059711</v>
      </c>
      <c r="AD7563">
        <v>54.787999999999997</v>
      </c>
      <c r="AE7563">
        <v>293.29300000000001</v>
      </c>
      <c r="AF7563">
        <v>100083.88099999999</v>
      </c>
      <c r="AG7563">
        <v>20.359282491491399</v>
      </c>
      <c r="AH7563">
        <v>68.706000000000003</v>
      </c>
      <c r="AI7563">
        <v>293.95800000000003</v>
      </c>
      <c r="AJ7563">
        <v>100083.143</v>
      </c>
      <c r="AK7563">
        <v>21.02415249110447</v>
      </c>
      <c r="AL7563">
        <v>61.137</v>
      </c>
      <c r="AM7563">
        <v>293.60300000000001</v>
      </c>
      <c r="AN7563">
        <v>100083.53200000001</v>
      </c>
      <c r="AO7563">
        <v>20.669218066616221</v>
      </c>
      <c r="AP7563">
        <v>58.597999999999999</v>
      </c>
      <c r="AQ7563">
        <v>293.46800000000002</v>
      </c>
      <c r="AR7563">
        <v>100083.685</v>
      </c>
      <c r="AS7563">
        <v>20.53424705153088</v>
      </c>
      <c r="AT7563">
        <v>56.021000000000001</v>
      </c>
      <c r="AU7563">
        <v>293.38499999999999</v>
      </c>
      <c r="AV7563">
        <v>100083.772</v>
      </c>
      <c r="AW7563">
        <v>20.451258884263151</v>
      </c>
    </row>
    <row r="7564" spans="1:49" x14ac:dyDescent="0.3">
      <c r="A7564" s="2">
        <v>38165.260416666657</v>
      </c>
      <c r="B7564">
        <v>20.138000000000002</v>
      </c>
      <c r="C7564">
        <v>99808</v>
      </c>
      <c r="D7564">
        <v>20.006</v>
      </c>
      <c r="E7564">
        <v>99828.292000000001</v>
      </c>
      <c r="F7564">
        <v>62.677</v>
      </c>
      <c r="G7564">
        <v>293.56799999999998</v>
      </c>
      <c r="H7564">
        <v>100083.613</v>
      </c>
      <c r="I7564">
        <v>20.632541593781468</v>
      </c>
      <c r="J7564">
        <v>58.715000000000003</v>
      </c>
      <c r="K7564">
        <v>293.37</v>
      </c>
      <c r="L7564">
        <v>100083.845</v>
      </c>
      <c r="M7564">
        <v>20.434591530182161</v>
      </c>
      <c r="N7564">
        <v>56.399000000000001</v>
      </c>
      <c r="O7564">
        <v>293.279</v>
      </c>
      <c r="P7564">
        <v>100083.94500000001</v>
      </c>
      <c r="Q7564">
        <v>20.343608835155919</v>
      </c>
      <c r="R7564">
        <v>67.283000000000001</v>
      </c>
      <c r="S7564">
        <v>293.79000000000002</v>
      </c>
      <c r="T7564">
        <v>100083.36599999999</v>
      </c>
      <c r="U7564">
        <v>20.854496315494831</v>
      </c>
      <c r="V7564">
        <v>60.8</v>
      </c>
      <c r="W7564">
        <v>293.512</v>
      </c>
      <c r="X7564">
        <v>100083.675</v>
      </c>
      <c r="Y7564">
        <v>20.576552708640349</v>
      </c>
      <c r="Z7564">
        <v>58.771999999999998</v>
      </c>
      <c r="AA7564">
        <v>293.40699999999998</v>
      </c>
      <c r="AB7564">
        <v>100083.79700000001</v>
      </c>
      <c r="AC7564">
        <v>20.471578319979979</v>
      </c>
      <c r="AD7564">
        <v>57.039000000000001</v>
      </c>
      <c r="AE7564">
        <v>293.33800000000002</v>
      </c>
      <c r="AF7564">
        <v>100083.86900000001</v>
      </c>
      <c r="AG7564">
        <v>20.402588255689409</v>
      </c>
      <c r="AH7564">
        <v>70.671999999999997</v>
      </c>
      <c r="AI7564">
        <v>293.97500000000002</v>
      </c>
      <c r="AJ7564">
        <v>100083.155</v>
      </c>
      <c r="AK7564">
        <v>21.03945400021308</v>
      </c>
      <c r="AL7564">
        <v>62.469000000000001</v>
      </c>
      <c r="AM7564">
        <v>293.62799999999999</v>
      </c>
      <c r="AN7564">
        <v>100083.531</v>
      </c>
      <c r="AO7564">
        <v>20.69251658779854</v>
      </c>
      <c r="AP7564">
        <v>59.295999999999999</v>
      </c>
      <c r="AQ7564">
        <v>293.48899999999998</v>
      </c>
      <c r="AR7564">
        <v>100083.68399999999</v>
      </c>
      <c r="AS7564">
        <v>20.553543449606199</v>
      </c>
      <c r="AT7564">
        <v>58.116999999999997</v>
      </c>
      <c r="AU7564">
        <v>293.43099999999998</v>
      </c>
      <c r="AV7564">
        <v>100083.758</v>
      </c>
      <c r="AW7564">
        <v>20.49556314616899</v>
      </c>
    </row>
    <row r="7565" spans="1:49" x14ac:dyDescent="0.3">
      <c r="A7565" s="2">
        <v>38165.263888888891</v>
      </c>
      <c r="B7565">
        <v>20.282</v>
      </c>
      <c r="C7565">
        <v>99812</v>
      </c>
      <c r="D7565">
        <v>20.198</v>
      </c>
      <c r="E7565">
        <v>99830.332999999999</v>
      </c>
      <c r="F7565">
        <v>64.844999999999999</v>
      </c>
      <c r="G7565">
        <v>293.62</v>
      </c>
      <c r="H7565">
        <v>100083.602</v>
      </c>
      <c r="I7565">
        <v>20.682852243060321</v>
      </c>
      <c r="J7565">
        <v>59.975000000000001</v>
      </c>
      <c r="K7565">
        <v>293.416</v>
      </c>
      <c r="L7565">
        <v>100083.833</v>
      </c>
      <c r="M7565">
        <v>20.478898185060981</v>
      </c>
      <c r="N7565">
        <v>59.186999999999998</v>
      </c>
      <c r="O7565">
        <v>293.34500000000003</v>
      </c>
      <c r="P7565">
        <v>100083.923</v>
      </c>
      <c r="Q7565">
        <v>20.407922167014188</v>
      </c>
      <c r="R7565">
        <v>68.094999999999999</v>
      </c>
      <c r="S7565">
        <v>293.81900000000002</v>
      </c>
      <c r="T7565">
        <v>100083.367</v>
      </c>
      <c r="U7565">
        <v>20.881799048980721</v>
      </c>
      <c r="V7565">
        <v>62.058</v>
      </c>
      <c r="W7565">
        <v>293.55500000000001</v>
      </c>
      <c r="X7565">
        <v>100083.66499999999</v>
      </c>
      <c r="Y7565">
        <v>20.617858009844159</v>
      </c>
      <c r="Z7565">
        <v>60.073</v>
      </c>
      <c r="AA7565">
        <v>293.45499999999998</v>
      </c>
      <c r="AB7565">
        <v>100083.783</v>
      </c>
      <c r="AC7565">
        <v>20.517884523522351</v>
      </c>
      <c r="AD7565">
        <v>58.582000000000001</v>
      </c>
      <c r="AE7565">
        <v>293.392</v>
      </c>
      <c r="AF7565">
        <v>100083.851</v>
      </c>
      <c r="AG7565">
        <v>20.454895873143869</v>
      </c>
      <c r="AH7565">
        <v>71.680000000000007</v>
      </c>
      <c r="AI7565">
        <v>294.00200000000001</v>
      </c>
      <c r="AJ7565">
        <v>100083.158</v>
      </c>
      <c r="AK7565">
        <v>21.064755869454469</v>
      </c>
      <c r="AL7565">
        <v>64.575000000000003</v>
      </c>
      <c r="AM7565">
        <v>293.68099999999998</v>
      </c>
      <c r="AN7565">
        <v>100083.516</v>
      </c>
      <c r="AO7565">
        <v>20.743824237653659</v>
      </c>
      <c r="AP7565">
        <v>62.183999999999997</v>
      </c>
      <c r="AQ7565">
        <v>293.55700000000002</v>
      </c>
      <c r="AR7565">
        <v>100083.66</v>
      </c>
      <c r="AS7565">
        <v>20.619855262655559</v>
      </c>
      <c r="AT7565">
        <v>59.767000000000003</v>
      </c>
      <c r="AU7565">
        <v>293.48200000000003</v>
      </c>
      <c r="AV7565">
        <v>100083.74</v>
      </c>
      <c r="AW7565">
        <v>20.544868022082142</v>
      </c>
    </row>
    <row r="7566" spans="1:49" x14ac:dyDescent="0.3">
      <c r="A7566" s="2">
        <v>38165.267361111109</v>
      </c>
      <c r="B7566">
        <v>20.398</v>
      </c>
      <c r="C7566">
        <v>99818</v>
      </c>
      <c r="D7566">
        <v>20.321999999999999</v>
      </c>
      <c r="E7566">
        <v>99832.375</v>
      </c>
      <c r="F7566">
        <v>66.766000000000005</v>
      </c>
      <c r="G7566">
        <v>293.67700000000002</v>
      </c>
      <c r="H7566">
        <v>100083.587</v>
      </c>
      <c r="I7566">
        <v>20.738161719802122</v>
      </c>
      <c r="J7566">
        <v>62.752000000000002</v>
      </c>
      <c r="K7566">
        <v>293.48599999999999</v>
      </c>
      <c r="L7566">
        <v>100083.80899999999</v>
      </c>
      <c r="M7566">
        <v>20.547210703856479</v>
      </c>
      <c r="N7566">
        <v>60.591000000000001</v>
      </c>
      <c r="O7566">
        <v>293.40100000000001</v>
      </c>
      <c r="P7566">
        <v>100083.90399999999</v>
      </c>
      <c r="Q7566">
        <v>20.46222924018349</v>
      </c>
      <c r="R7566">
        <v>71.084000000000003</v>
      </c>
      <c r="S7566">
        <v>293.88499999999999</v>
      </c>
      <c r="T7566">
        <v>100083.349</v>
      </c>
      <c r="U7566">
        <v>20.946111258979951</v>
      </c>
      <c r="V7566">
        <v>64.738</v>
      </c>
      <c r="W7566">
        <v>293.62299999999999</v>
      </c>
      <c r="X7566">
        <v>100083.64200000001</v>
      </c>
      <c r="Y7566">
        <v>20.68416907383579</v>
      </c>
      <c r="Z7566">
        <v>62.831000000000003</v>
      </c>
      <c r="AA7566">
        <v>293.52600000000001</v>
      </c>
      <c r="AB7566">
        <v>100083.757</v>
      </c>
      <c r="AC7566">
        <v>20.587195842304649</v>
      </c>
      <c r="AD7566">
        <v>61.167000000000002</v>
      </c>
      <c r="AE7566">
        <v>293.46100000000001</v>
      </c>
      <c r="AF7566">
        <v>100083.825</v>
      </c>
      <c r="AG7566">
        <v>20.522206139493559</v>
      </c>
      <c r="AH7566">
        <v>74.423000000000002</v>
      </c>
      <c r="AI7566">
        <v>294.06299999999999</v>
      </c>
      <c r="AJ7566">
        <v>100083.144</v>
      </c>
      <c r="AK7566">
        <v>21.124066735227931</v>
      </c>
      <c r="AL7566">
        <v>66.558999999999997</v>
      </c>
      <c r="AM7566">
        <v>293.74200000000002</v>
      </c>
      <c r="AN7566">
        <v>100083.496</v>
      </c>
      <c r="AO7566">
        <v>20.80313201617065</v>
      </c>
      <c r="AP7566">
        <v>63.53</v>
      </c>
      <c r="AQ7566">
        <v>293.613</v>
      </c>
      <c r="AR7566">
        <v>100083.64</v>
      </c>
      <c r="AS7566">
        <v>20.674160202722419</v>
      </c>
      <c r="AT7566">
        <v>62.15</v>
      </c>
      <c r="AU7566">
        <v>293.553</v>
      </c>
      <c r="AV7566">
        <v>100083.713</v>
      </c>
      <c r="AW7566">
        <v>20.614178332804219</v>
      </c>
    </row>
    <row r="7567" spans="1:49" x14ac:dyDescent="0.3">
      <c r="A7567" s="2">
        <v>38165.270833333343</v>
      </c>
      <c r="B7567">
        <v>20.468</v>
      </c>
      <c r="C7567">
        <v>99824</v>
      </c>
      <c r="D7567">
        <v>20.297999999999998</v>
      </c>
      <c r="E7567">
        <v>99834.417000000001</v>
      </c>
      <c r="F7567">
        <v>68.616</v>
      </c>
      <c r="G7567">
        <v>293.73599999999999</v>
      </c>
      <c r="H7567">
        <v>100083.57</v>
      </c>
      <c r="I7567">
        <v>20.79547031594791</v>
      </c>
      <c r="J7567">
        <v>63.798000000000002</v>
      </c>
      <c r="K7567">
        <v>293.53899999999999</v>
      </c>
      <c r="L7567">
        <v>100083.792</v>
      </c>
      <c r="M7567">
        <v>20.598516181244751</v>
      </c>
      <c r="N7567">
        <v>62.997</v>
      </c>
      <c r="O7567">
        <v>293.471</v>
      </c>
      <c r="P7567">
        <v>100083.878</v>
      </c>
      <c r="Q7567">
        <v>20.530539818765021</v>
      </c>
      <c r="R7567">
        <v>71.98</v>
      </c>
      <c r="S7567">
        <v>293.93299999999999</v>
      </c>
      <c r="T7567">
        <v>100083.33900000001</v>
      </c>
      <c r="U7567">
        <v>20.992416635306771</v>
      </c>
      <c r="V7567">
        <v>65.923000000000002</v>
      </c>
      <c r="W7567">
        <v>293.67899999999997</v>
      </c>
      <c r="X7567">
        <v>100083.62300000001</v>
      </c>
      <c r="Y7567">
        <v>20.738474178258059</v>
      </c>
      <c r="Z7567">
        <v>63.94</v>
      </c>
      <c r="AA7567">
        <v>293.58199999999999</v>
      </c>
      <c r="AB7567">
        <v>100083.73699999999</v>
      </c>
      <c r="AC7567">
        <v>20.641500698164521</v>
      </c>
      <c r="AD7567">
        <v>62.43</v>
      </c>
      <c r="AE7567">
        <v>293.52100000000002</v>
      </c>
      <c r="AF7567">
        <v>100083.802</v>
      </c>
      <c r="AG7567">
        <v>20.58051172723691</v>
      </c>
      <c r="AH7567">
        <v>75.42</v>
      </c>
      <c r="AI7567">
        <v>294.10899999999998</v>
      </c>
      <c r="AJ7567">
        <v>100083.13499999999</v>
      </c>
      <c r="AK7567">
        <v>21.168370454596701</v>
      </c>
      <c r="AL7567">
        <v>68.430000000000007</v>
      </c>
      <c r="AM7567">
        <v>293.80599999999998</v>
      </c>
      <c r="AN7567">
        <v>100083.474</v>
      </c>
      <c r="AO7567">
        <v>20.865439577134229</v>
      </c>
      <c r="AP7567">
        <v>66.037000000000006</v>
      </c>
      <c r="AQ7567">
        <v>293.68599999999998</v>
      </c>
      <c r="AR7567">
        <v>100083.611</v>
      </c>
      <c r="AS7567">
        <v>20.74546909312431</v>
      </c>
      <c r="AT7567">
        <v>63.616999999999997</v>
      </c>
      <c r="AU7567">
        <v>293.61200000000002</v>
      </c>
      <c r="AV7567">
        <v>100083.689</v>
      </c>
      <c r="AW7567">
        <v>20.671481804146481</v>
      </c>
    </row>
    <row r="7568" spans="1:49" x14ac:dyDescent="0.3">
      <c r="A7568" s="2">
        <v>38165.274305555547</v>
      </c>
      <c r="B7568">
        <v>20.53</v>
      </c>
      <c r="C7568">
        <v>99830</v>
      </c>
      <c r="D7568">
        <v>20.5</v>
      </c>
      <c r="E7568">
        <v>99836.457999999999</v>
      </c>
      <c r="F7568">
        <v>70.058000000000007</v>
      </c>
      <c r="G7568">
        <v>293.79300000000001</v>
      </c>
      <c r="H7568">
        <v>100083.554</v>
      </c>
      <c r="I7568">
        <v>20.85077852889901</v>
      </c>
      <c r="J7568">
        <v>66.078000000000003</v>
      </c>
      <c r="K7568">
        <v>293.60899999999998</v>
      </c>
      <c r="L7568">
        <v>100083.76700000001</v>
      </c>
      <c r="M7568">
        <v>20.666827236677761</v>
      </c>
      <c r="N7568">
        <v>63.99</v>
      </c>
      <c r="O7568">
        <v>293.529</v>
      </c>
      <c r="P7568">
        <v>100083.85799999999</v>
      </c>
      <c r="Q7568">
        <v>20.586846993661311</v>
      </c>
      <c r="R7568">
        <v>74.393000000000001</v>
      </c>
      <c r="S7568">
        <v>294.00099999999998</v>
      </c>
      <c r="T7568">
        <v>100083.318</v>
      </c>
      <c r="U7568">
        <v>21.05872721860618</v>
      </c>
      <c r="V7568">
        <v>68.119</v>
      </c>
      <c r="W7568">
        <v>293.74799999999999</v>
      </c>
      <c r="X7568">
        <v>100083.598</v>
      </c>
      <c r="Y7568">
        <v>20.8057836641587</v>
      </c>
      <c r="Z7568">
        <v>66.203000000000003</v>
      </c>
      <c r="AA7568">
        <v>293.654</v>
      </c>
      <c r="AB7568">
        <v>100083.709</v>
      </c>
      <c r="AC7568">
        <v>20.71181038431445</v>
      </c>
      <c r="AD7568">
        <v>64.524000000000001</v>
      </c>
      <c r="AE7568">
        <v>293.59100000000001</v>
      </c>
      <c r="AF7568">
        <v>100083.77499999999</v>
      </c>
      <c r="AG7568">
        <v>20.648821212107009</v>
      </c>
      <c r="AH7568">
        <v>77.668999999999997</v>
      </c>
      <c r="AI7568">
        <v>294.17399999999998</v>
      </c>
      <c r="AJ7568">
        <v>100083.117</v>
      </c>
      <c r="AK7568">
        <v>21.231680364643129</v>
      </c>
      <c r="AL7568">
        <v>69.944999999999993</v>
      </c>
      <c r="AM7568">
        <v>293.86900000000003</v>
      </c>
      <c r="AN7568">
        <v>100083.451</v>
      </c>
      <c r="AO7568">
        <v>20.92674572133598</v>
      </c>
      <c r="AP7568">
        <v>67.003</v>
      </c>
      <c r="AQ7568">
        <v>293.74599999999998</v>
      </c>
      <c r="AR7568">
        <v>100083.58900000001</v>
      </c>
      <c r="AS7568">
        <v>20.80377468940128</v>
      </c>
      <c r="AT7568">
        <v>65.510999999999996</v>
      </c>
      <c r="AU7568">
        <v>293.68400000000003</v>
      </c>
      <c r="AV7568">
        <v>100083.66</v>
      </c>
      <c r="AW7568">
        <v>20.741790462879919</v>
      </c>
    </row>
    <row r="7569" spans="1:49" x14ac:dyDescent="0.3">
      <c r="A7569" s="2">
        <v>38165.277777777781</v>
      </c>
      <c r="B7569">
        <v>20.93</v>
      </c>
      <c r="C7569">
        <v>99834</v>
      </c>
      <c r="D7569">
        <v>20.545999999999999</v>
      </c>
      <c r="E7569">
        <v>99838.5</v>
      </c>
      <c r="F7569">
        <v>71.606999999999999</v>
      </c>
      <c r="G7569">
        <v>293.851</v>
      </c>
      <c r="H7569">
        <v>100083.53599999999</v>
      </c>
      <c r="I7569">
        <v>20.907084293337501</v>
      </c>
      <c r="J7569">
        <v>66.855000000000004</v>
      </c>
      <c r="K7569">
        <v>293.661</v>
      </c>
      <c r="L7569">
        <v>100083.75</v>
      </c>
      <c r="M7569">
        <v>20.71713075014895</v>
      </c>
      <c r="N7569">
        <v>66.016000000000005</v>
      </c>
      <c r="O7569">
        <v>293.59399999999999</v>
      </c>
      <c r="P7569">
        <v>100083.834</v>
      </c>
      <c r="Q7569">
        <v>20.65015424399348</v>
      </c>
      <c r="R7569">
        <v>75.02</v>
      </c>
      <c r="S7569">
        <v>294.048</v>
      </c>
      <c r="T7569">
        <v>100083.306</v>
      </c>
      <c r="U7569">
        <v>21.104029054824991</v>
      </c>
      <c r="V7569">
        <v>68.994</v>
      </c>
      <c r="W7569">
        <v>293.80200000000002</v>
      </c>
      <c r="X7569">
        <v>100083.58</v>
      </c>
      <c r="Y7569">
        <v>20.85808689562549</v>
      </c>
      <c r="Z7569">
        <v>67.031999999999996</v>
      </c>
      <c r="AA7569">
        <v>293.709</v>
      </c>
      <c r="AB7569">
        <v>100083.689</v>
      </c>
      <c r="AC7569">
        <v>20.76511320945616</v>
      </c>
      <c r="AD7569">
        <v>65.492000000000004</v>
      </c>
      <c r="AE7569">
        <v>293.649</v>
      </c>
      <c r="AF7569">
        <v>100083.753</v>
      </c>
      <c r="AG7569">
        <v>20.705124846103558</v>
      </c>
      <c r="AH7569">
        <v>78.453000000000003</v>
      </c>
      <c r="AI7569">
        <v>294.22199999999998</v>
      </c>
      <c r="AJ7569">
        <v>100083.105</v>
      </c>
      <c r="AK7569">
        <v>21.27798185627751</v>
      </c>
      <c r="AL7569">
        <v>71.498000000000005</v>
      </c>
      <c r="AM7569">
        <v>293.93</v>
      </c>
      <c r="AN7569">
        <v>100083.429</v>
      </c>
      <c r="AO7569">
        <v>20.986049761361929</v>
      </c>
      <c r="AP7569">
        <v>69.114000000000004</v>
      </c>
      <c r="AQ7569">
        <v>293.815</v>
      </c>
      <c r="AR7569">
        <v>100083.561</v>
      </c>
      <c r="AS7569">
        <v>20.871080050687681</v>
      </c>
      <c r="AT7569">
        <v>66.701999999999998</v>
      </c>
      <c r="AU7569">
        <v>293.74200000000002</v>
      </c>
      <c r="AV7569">
        <v>100083.637</v>
      </c>
      <c r="AW7569">
        <v>20.798092688114082</v>
      </c>
    </row>
    <row r="7570" spans="1:49" x14ac:dyDescent="0.3">
      <c r="A7570" s="2">
        <v>38165.28125</v>
      </c>
      <c r="B7570">
        <v>21.02</v>
      </c>
      <c r="C7570">
        <v>99830</v>
      </c>
      <c r="D7570">
        <v>20.724</v>
      </c>
      <c r="E7570">
        <v>99840.542000000001</v>
      </c>
      <c r="F7570">
        <v>72.896000000000001</v>
      </c>
      <c r="G7570">
        <v>293.90600000000001</v>
      </c>
      <c r="H7570">
        <v>100083.52</v>
      </c>
      <c r="I7570">
        <v>20.96038901285328</v>
      </c>
      <c r="J7570">
        <v>68.86</v>
      </c>
      <c r="K7570">
        <v>293.72500000000002</v>
      </c>
      <c r="L7570">
        <v>100083.728</v>
      </c>
      <c r="M7570">
        <v>20.779437847873002</v>
      </c>
      <c r="N7570">
        <v>66.84</v>
      </c>
      <c r="O7570">
        <v>293.64699999999999</v>
      </c>
      <c r="P7570">
        <v>100083.815</v>
      </c>
      <c r="Q7570">
        <v>20.701456613390519</v>
      </c>
      <c r="R7570">
        <v>77.156000000000006</v>
      </c>
      <c r="S7570">
        <v>294.11</v>
      </c>
      <c r="T7570">
        <v>100083.287</v>
      </c>
      <c r="U7570">
        <v>21.164334917346821</v>
      </c>
      <c r="V7570">
        <v>70.92</v>
      </c>
      <c r="W7570">
        <v>293.86599999999999</v>
      </c>
      <c r="X7570">
        <v>100083.557</v>
      </c>
      <c r="Y7570">
        <v>20.92039228848353</v>
      </c>
      <c r="Z7570">
        <v>68.98</v>
      </c>
      <c r="AA7570">
        <v>293.77300000000002</v>
      </c>
      <c r="AB7570">
        <v>100083.66499999999</v>
      </c>
      <c r="AC7570">
        <v>20.82741833217057</v>
      </c>
      <c r="AD7570">
        <v>67.301000000000002</v>
      </c>
      <c r="AE7570">
        <v>293.71100000000001</v>
      </c>
      <c r="AF7570">
        <v>100083.728</v>
      </c>
      <c r="AG7570">
        <v>20.76542810362287</v>
      </c>
      <c r="AH7570">
        <v>80.450999999999993</v>
      </c>
      <c r="AI7570">
        <v>294.28199999999998</v>
      </c>
      <c r="AJ7570">
        <v>100083.087</v>
      </c>
      <c r="AK7570">
        <v>21.336286109318451</v>
      </c>
      <c r="AL7570">
        <v>72.813999999999993</v>
      </c>
      <c r="AM7570">
        <v>293.988</v>
      </c>
      <c r="AN7570">
        <v>100083.40700000001</v>
      </c>
      <c r="AO7570">
        <v>21.042351039734172</v>
      </c>
      <c r="AP7570">
        <v>69.91</v>
      </c>
      <c r="AQ7570">
        <v>293.87</v>
      </c>
      <c r="AR7570">
        <v>100083.54</v>
      </c>
      <c r="AS7570">
        <v>20.92438078463795</v>
      </c>
      <c r="AT7570">
        <v>68.34</v>
      </c>
      <c r="AU7570">
        <v>293.80700000000002</v>
      </c>
      <c r="AV7570">
        <v>100083.61</v>
      </c>
      <c r="AW7570">
        <v>20.86139578130496</v>
      </c>
    </row>
    <row r="7571" spans="1:49" x14ac:dyDescent="0.3">
      <c r="A7571" s="2">
        <v>38165.284722222219</v>
      </c>
      <c r="B7571">
        <v>21.353999999999999</v>
      </c>
      <c r="C7571">
        <v>99832</v>
      </c>
      <c r="D7571">
        <v>20.728000000000002</v>
      </c>
      <c r="E7571">
        <v>99842.582999999999</v>
      </c>
      <c r="F7571">
        <v>74.292000000000002</v>
      </c>
      <c r="G7571">
        <v>293.96100000000001</v>
      </c>
      <c r="H7571">
        <v>100083.503</v>
      </c>
      <c r="I7571">
        <v>21.013693130883329</v>
      </c>
      <c r="J7571">
        <v>69.576999999999998</v>
      </c>
      <c r="K7571">
        <v>293.77600000000001</v>
      </c>
      <c r="L7571">
        <v>100083.71</v>
      </c>
      <c r="M7571">
        <v>20.82873946481811</v>
      </c>
      <c r="N7571">
        <v>68.67</v>
      </c>
      <c r="O7571">
        <v>293.709</v>
      </c>
      <c r="P7571">
        <v>100083.792</v>
      </c>
      <c r="Q7571">
        <v>20.761762097556868</v>
      </c>
      <c r="R7571">
        <v>77.692999999999998</v>
      </c>
      <c r="S7571">
        <v>294.15600000000001</v>
      </c>
      <c r="T7571">
        <v>100083.27499999999</v>
      </c>
      <c r="U7571">
        <v>21.20863580252723</v>
      </c>
      <c r="V7571">
        <v>71.715000000000003</v>
      </c>
      <c r="W7571">
        <v>293.91899999999998</v>
      </c>
      <c r="X7571">
        <v>100083.538</v>
      </c>
      <c r="Y7571">
        <v>20.971693587890911</v>
      </c>
      <c r="Z7571">
        <v>69.727000000000004</v>
      </c>
      <c r="AA7571">
        <v>293.82499999999999</v>
      </c>
      <c r="AB7571">
        <v>100083.645</v>
      </c>
      <c r="AC7571">
        <v>20.87771866643493</v>
      </c>
      <c r="AD7571">
        <v>68.165000000000006</v>
      </c>
      <c r="AE7571">
        <v>293.767</v>
      </c>
      <c r="AF7571">
        <v>100083.70699999999</v>
      </c>
      <c r="AG7571">
        <v>20.819730733624969</v>
      </c>
      <c r="AH7571">
        <v>81.191000000000003</v>
      </c>
      <c r="AI7571">
        <v>294.33199999999999</v>
      </c>
      <c r="AJ7571">
        <v>100083.073</v>
      </c>
      <c r="AK7571">
        <v>21.384587026820899</v>
      </c>
      <c r="AL7571">
        <v>74.231999999999999</v>
      </c>
      <c r="AM7571">
        <v>294.04700000000003</v>
      </c>
      <c r="AN7571">
        <v>100083.38499999999</v>
      </c>
      <c r="AO7571">
        <v>21.099653209341341</v>
      </c>
      <c r="AP7571">
        <v>71.816999999999993</v>
      </c>
      <c r="AQ7571">
        <v>293.935</v>
      </c>
      <c r="AR7571">
        <v>100083.51300000001</v>
      </c>
      <c r="AS7571">
        <v>20.98768360858077</v>
      </c>
      <c r="AT7571">
        <v>69.480999999999995</v>
      </c>
      <c r="AU7571">
        <v>293.86500000000001</v>
      </c>
      <c r="AV7571">
        <v>100083.586</v>
      </c>
      <c r="AW7571">
        <v>20.91769668410166</v>
      </c>
    </row>
    <row r="7572" spans="1:49" x14ac:dyDescent="0.3">
      <c r="A7572" s="2">
        <v>38165.288194444453</v>
      </c>
      <c r="B7572">
        <v>21.27</v>
      </c>
      <c r="C7572">
        <v>99830</v>
      </c>
      <c r="D7572">
        <v>20.635999999999999</v>
      </c>
      <c r="E7572">
        <v>99844.625</v>
      </c>
      <c r="F7572">
        <v>76.233999999999995</v>
      </c>
      <c r="G7572">
        <v>294.01400000000001</v>
      </c>
      <c r="H7572">
        <v>100083.48699999999</v>
      </c>
      <c r="I7572">
        <v>21.06499527612743</v>
      </c>
      <c r="J7572">
        <v>72.215999999999994</v>
      </c>
      <c r="K7572">
        <v>293.83699999999999</v>
      </c>
      <c r="L7572">
        <v>100083.68799999999</v>
      </c>
      <c r="M7572">
        <v>20.888043164019681</v>
      </c>
      <c r="N7572">
        <v>70.215000000000003</v>
      </c>
      <c r="O7572">
        <v>293.762</v>
      </c>
      <c r="P7572">
        <v>100083.773</v>
      </c>
      <c r="Q7572">
        <v>20.81306325167435</v>
      </c>
      <c r="R7572">
        <v>80.483999999999995</v>
      </c>
      <c r="S7572">
        <v>294.21600000000001</v>
      </c>
      <c r="T7572">
        <v>100083.255</v>
      </c>
      <c r="U7572">
        <v>21.26693817948609</v>
      </c>
      <c r="V7572">
        <v>74.298000000000002</v>
      </c>
      <c r="W7572">
        <v>293.98</v>
      </c>
      <c r="X7572">
        <v>100083.515</v>
      </c>
      <c r="Y7572">
        <v>21.030995571240961</v>
      </c>
      <c r="Z7572">
        <v>72.376999999999995</v>
      </c>
      <c r="AA7572">
        <v>293.88900000000001</v>
      </c>
      <c r="AB7572">
        <v>100083.62</v>
      </c>
      <c r="AC7572">
        <v>20.940021595572659</v>
      </c>
      <c r="AD7572">
        <v>70.709000000000003</v>
      </c>
      <c r="AE7572">
        <v>293.82900000000001</v>
      </c>
      <c r="AF7572">
        <v>100083.682</v>
      </c>
      <c r="AG7572">
        <v>20.880032649086161</v>
      </c>
      <c r="AH7572">
        <v>83.813000000000002</v>
      </c>
      <c r="AI7572">
        <v>294.39</v>
      </c>
      <c r="AJ7572">
        <v>100083.054</v>
      </c>
      <c r="AK7572">
        <v>21.440887806912091</v>
      </c>
      <c r="AL7572">
        <v>76.22</v>
      </c>
      <c r="AM7572">
        <v>294.10399999999998</v>
      </c>
      <c r="AN7572">
        <v>100083.363</v>
      </c>
      <c r="AO7572">
        <v>21.154952517036861</v>
      </c>
      <c r="AP7572">
        <v>73.352999999999994</v>
      </c>
      <c r="AQ7572">
        <v>293.99</v>
      </c>
      <c r="AR7572">
        <v>100083.49099999999</v>
      </c>
      <c r="AS7572">
        <v>21.04098223186833</v>
      </c>
      <c r="AT7572">
        <v>71.733999999999995</v>
      </c>
      <c r="AU7572">
        <v>293.92700000000002</v>
      </c>
      <c r="AV7572">
        <v>100083.56</v>
      </c>
      <c r="AW7572">
        <v>20.977997157555141</v>
      </c>
    </row>
    <row r="7573" spans="1:49" x14ac:dyDescent="0.3">
      <c r="A7573" s="2">
        <v>38165.291666666657</v>
      </c>
      <c r="B7573">
        <v>21.038</v>
      </c>
      <c r="C7573">
        <v>99836</v>
      </c>
      <c r="D7573">
        <v>20.667999999999999</v>
      </c>
      <c r="E7573">
        <v>99846.667000000001</v>
      </c>
      <c r="F7573">
        <v>77.625</v>
      </c>
      <c r="G7573">
        <v>294.072</v>
      </c>
      <c r="H7573">
        <v>100083.467</v>
      </c>
      <c r="I7573">
        <v>21.121296866473362</v>
      </c>
      <c r="J7573">
        <v>72.947000000000003</v>
      </c>
      <c r="K7573">
        <v>293.892</v>
      </c>
      <c r="L7573">
        <v>100083.66800000001</v>
      </c>
      <c r="M7573">
        <v>20.94134379799749</v>
      </c>
      <c r="N7573">
        <v>72.036000000000001</v>
      </c>
      <c r="O7573">
        <v>293.82600000000002</v>
      </c>
      <c r="P7573">
        <v>100083.74800000001</v>
      </c>
      <c r="Q7573">
        <v>20.87536624763419</v>
      </c>
      <c r="R7573">
        <v>81.094999999999999</v>
      </c>
      <c r="S7573">
        <v>294.26900000000001</v>
      </c>
      <c r="T7573">
        <v>100083.238</v>
      </c>
      <c r="U7573">
        <v>21.318237677763591</v>
      </c>
      <c r="V7573">
        <v>75.108000000000004</v>
      </c>
      <c r="W7573">
        <v>294.036</v>
      </c>
      <c r="X7573">
        <v>100083.49400000001</v>
      </c>
      <c r="Y7573">
        <v>21.085295170647331</v>
      </c>
      <c r="Z7573">
        <v>73.167000000000002</v>
      </c>
      <c r="AA7573">
        <v>293.947</v>
      </c>
      <c r="AB7573">
        <v>100083.59699999999</v>
      </c>
      <c r="AC7573">
        <v>20.99632142446211</v>
      </c>
      <c r="AD7573">
        <v>71.558000000000007</v>
      </c>
      <c r="AE7573">
        <v>293.88799999999998</v>
      </c>
      <c r="AF7573">
        <v>100083.658</v>
      </c>
      <c r="AG7573">
        <v>20.93733268097338</v>
      </c>
      <c r="AH7573">
        <v>84.570999999999998</v>
      </c>
      <c r="AI7573">
        <v>294.44400000000002</v>
      </c>
      <c r="AJ7573">
        <v>100083.037</v>
      </c>
      <c r="AK7573">
        <v>21.49318692527828</v>
      </c>
      <c r="AL7573">
        <v>77.626000000000005</v>
      </c>
      <c r="AM7573">
        <v>294.166</v>
      </c>
      <c r="AN7573">
        <v>100083.33900000001</v>
      </c>
      <c r="AO7573">
        <v>21.215252900188659</v>
      </c>
      <c r="AP7573">
        <v>75.227999999999994</v>
      </c>
      <c r="AQ7573">
        <v>294.05799999999999</v>
      </c>
      <c r="AR7573">
        <v>100083.462</v>
      </c>
      <c r="AS7573">
        <v>21.107283174099958</v>
      </c>
      <c r="AT7573">
        <v>72.915000000000006</v>
      </c>
      <c r="AU7573">
        <v>293.988</v>
      </c>
      <c r="AV7573">
        <v>100083.534</v>
      </c>
      <c r="AW7573">
        <v>21.037296263585631</v>
      </c>
    </row>
    <row r="7574" spans="1:49" x14ac:dyDescent="0.3">
      <c r="A7574" s="2">
        <v>38165.295138888891</v>
      </c>
      <c r="B7574">
        <v>21.13</v>
      </c>
      <c r="C7574">
        <v>99832</v>
      </c>
      <c r="D7574">
        <v>20.83</v>
      </c>
      <c r="E7574">
        <v>99846.819000000003</v>
      </c>
      <c r="F7574">
        <v>79.085999999999999</v>
      </c>
      <c r="G7574">
        <v>294.12799999999999</v>
      </c>
      <c r="H7574">
        <v>100083.448</v>
      </c>
      <c r="I7574">
        <v>21.17719069173938</v>
      </c>
      <c r="J7574">
        <v>75.087000000000003</v>
      </c>
      <c r="K7574">
        <v>293.95499999999998</v>
      </c>
      <c r="L7574">
        <v>100083.643</v>
      </c>
      <c r="M7574">
        <v>21.004237444729199</v>
      </c>
      <c r="N7574">
        <v>73.108000000000004</v>
      </c>
      <c r="O7574">
        <v>293.88200000000001</v>
      </c>
      <c r="P7574">
        <v>100083.726</v>
      </c>
      <c r="Q7574">
        <v>20.931257717264259</v>
      </c>
      <c r="R7574">
        <v>83.364999999999995</v>
      </c>
      <c r="S7574">
        <v>294.33199999999999</v>
      </c>
      <c r="T7574">
        <v>100083.216</v>
      </c>
      <c r="U7574">
        <v>21.38113358089555</v>
      </c>
      <c r="V7574">
        <v>77.185000000000002</v>
      </c>
      <c r="W7574">
        <v>294.10000000000002</v>
      </c>
      <c r="X7574">
        <v>100083.46799999999</v>
      </c>
      <c r="Y7574">
        <v>21.149188549328638</v>
      </c>
      <c r="Z7574">
        <v>75.287999999999997</v>
      </c>
      <c r="AA7574">
        <v>294.012</v>
      </c>
      <c r="AB7574">
        <v>100083.569</v>
      </c>
      <c r="AC7574">
        <v>21.061213863457851</v>
      </c>
      <c r="AD7574">
        <v>73.600999999999999</v>
      </c>
      <c r="AE7574">
        <v>293.95299999999997</v>
      </c>
      <c r="AF7574">
        <v>100083.63</v>
      </c>
      <c r="AG7574">
        <v>21.002225161724368</v>
      </c>
      <c r="AH7574">
        <v>86.688000000000002</v>
      </c>
      <c r="AI7574">
        <v>294.505</v>
      </c>
      <c r="AJ7574">
        <v>100083.015</v>
      </c>
      <c r="AK7574">
        <v>21.554081353020589</v>
      </c>
      <c r="AL7574">
        <v>79.144999999999996</v>
      </c>
      <c r="AM7574">
        <v>294.22699999999998</v>
      </c>
      <c r="AN7574">
        <v>100083.314</v>
      </c>
      <c r="AO7574">
        <v>21.276144995074109</v>
      </c>
      <c r="AP7574">
        <v>76.298000000000002</v>
      </c>
      <c r="AQ7574">
        <v>294.11700000000002</v>
      </c>
      <c r="AR7574">
        <v>100083.43700000001</v>
      </c>
      <c r="AS7574">
        <v>21.166173990802459</v>
      </c>
      <c r="AT7574">
        <v>74.67</v>
      </c>
      <c r="AU7574">
        <v>294.05399999999997</v>
      </c>
      <c r="AV7574">
        <v>100083.505</v>
      </c>
      <c r="AW7574">
        <v>21.10318850626669</v>
      </c>
    </row>
    <row r="7575" spans="1:49" x14ac:dyDescent="0.3">
      <c r="A7575" s="2">
        <v>38165.298611111109</v>
      </c>
      <c r="B7575">
        <v>21.224</v>
      </c>
      <c r="C7575">
        <v>99836</v>
      </c>
      <c r="D7575">
        <v>20.968</v>
      </c>
      <c r="E7575">
        <v>99846.971999999994</v>
      </c>
      <c r="F7575">
        <v>80.667000000000002</v>
      </c>
      <c r="G7575">
        <v>294.18700000000001</v>
      </c>
      <c r="H7575">
        <v>100083.427</v>
      </c>
      <c r="I7575">
        <v>21.236083966870691</v>
      </c>
      <c r="J7575">
        <v>76.024000000000001</v>
      </c>
      <c r="K7575">
        <v>294.012</v>
      </c>
      <c r="L7575">
        <v>100083.621</v>
      </c>
      <c r="M7575">
        <v>21.061128643662069</v>
      </c>
      <c r="N7575">
        <v>75.128</v>
      </c>
      <c r="O7575">
        <v>293.947</v>
      </c>
      <c r="P7575">
        <v>100083.69899999999</v>
      </c>
      <c r="Q7575">
        <v>20.996150183684279</v>
      </c>
      <c r="R7575">
        <v>84.159000000000006</v>
      </c>
      <c r="S7575">
        <v>294.38400000000001</v>
      </c>
      <c r="T7575">
        <v>100083.198</v>
      </c>
      <c r="U7575">
        <v>21.433024508211421</v>
      </c>
      <c r="V7575">
        <v>78.206000000000003</v>
      </c>
      <c r="W7575">
        <v>294.15699999999998</v>
      </c>
      <c r="X7575">
        <v>100083.44500000001</v>
      </c>
      <c r="Y7575">
        <v>21.20607880591092</v>
      </c>
      <c r="Z7575">
        <v>76.295000000000002</v>
      </c>
      <c r="AA7575">
        <v>294.07100000000003</v>
      </c>
      <c r="AB7575">
        <v>100083.54399999999</v>
      </c>
      <c r="AC7575">
        <v>21.12010385317183</v>
      </c>
      <c r="AD7575">
        <v>74.682000000000002</v>
      </c>
      <c r="AE7575">
        <v>294.01400000000001</v>
      </c>
      <c r="AF7575">
        <v>100083.603</v>
      </c>
      <c r="AG7575">
        <v>21.063114864785231</v>
      </c>
      <c r="AH7575">
        <v>87.652000000000001</v>
      </c>
      <c r="AI7575">
        <v>294.56</v>
      </c>
      <c r="AJ7575">
        <v>100082.995</v>
      </c>
      <c r="AK7575">
        <v>21.608972507593251</v>
      </c>
      <c r="AL7575">
        <v>80.766000000000005</v>
      </c>
      <c r="AM7575">
        <v>294.291</v>
      </c>
      <c r="AN7575">
        <v>100083.28599999999</v>
      </c>
      <c r="AO7575">
        <v>21.340035689198661</v>
      </c>
      <c r="AP7575">
        <v>78.352999999999994</v>
      </c>
      <c r="AQ7575">
        <v>294.185</v>
      </c>
      <c r="AR7575">
        <v>100083.406</v>
      </c>
      <c r="AS7575">
        <v>21.234064947447731</v>
      </c>
      <c r="AT7575">
        <v>76.075000000000003</v>
      </c>
      <c r="AU7575">
        <v>294.11700000000002</v>
      </c>
      <c r="AV7575">
        <v>100083.476</v>
      </c>
      <c r="AW7575">
        <v>21.166077807117691</v>
      </c>
    </row>
    <row r="7576" spans="1:49" x14ac:dyDescent="0.3">
      <c r="A7576" s="2">
        <v>38165.302083333343</v>
      </c>
      <c r="B7576">
        <v>21.245999999999999</v>
      </c>
      <c r="C7576">
        <v>99844</v>
      </c>
      <c r="D7576">
        <v>20.988</v>
      </c>
      <c r="E7576">
        <v>99847.125</v>
      </c>
      <c r="F7576">
        <v>82.043000000000006</v>
      </c>
      <c r="G7576">
        <v>294.24400000000003</v>
      </c>
      <c r="H7576">
        <v>100083.406</v>
      </c>
      <c r="I7576">
        <v>21.292975830979969</v>
      </c>
      <c r="J7576">
        <v>78.082999999999998</v>
      </c>
      <c r="K7576">
        <v>294.07600000000002</v>
      </c>
      <c r="L7576">
        <v>100083.595</v>
      </c>
      <c r="M7576">
        <v>21.125021159456249</v>
      </c>
      <c r="N7576">
        <v>76.141999999999996</v>
      </c>
      <c r="O7576">
        <v>294.005</v>
      </c>
      <c r="P7576">
        <v>100083.675</v>
      </c>
      <c r="Q7576">
        <v>21.054040366570231</v>
      </c>
      <c r="R7576">
        <v>86.31</v>
      </c>
      <c r="S7576">
        <v>294.44600000000003</v>
      </c>
      <c r="T7576">
        <v>100083.175</v>
      </c>
      <c r="U7576">
        <v>21.494917930720991</v>
      </c>
      <c r="V7576">
        <v>80.192999999999998</v>
      </c>
      <c r="W7576">
        <v>294.22199999999998</v>
      </c>
      <c r="X7576">
        <v>100083.41800000001</v>
      </c>
      <c r="Y7576">
        <v>21.270971050085109</v>
      </c>
      <c r="Z7576">
        <v>78.319999999999993</v>
      </c>
      <c r="AA7576">
        <v>294.137</v>
      </c>
      <c r="AB7576">
        <v>100083.516</v>
      </c>
      <c r="AC7576">
        <v>21.185995995527829</v>
      </c>
      <c r="AD7576">
        <v>76.653000000000006</v>
      </c>
      <c r="AE7576">
        <v>294.08</v>
      </c>
      <c r="AF7576">
        <v>100083.57399999999</v>
      </c>
      <c r="AG7576">
        <v>21.129006206890381</v>
      </c>
      <c r="AH7576">
        <v>89.673000000000002</v>
      </c>
      <c r="AI7576">
        <v>294.62299999999999</v>
      </c>
      <c r="AJ7576">
        <v>100082.97100000001</v>
      </c>
      <c r="AK7576">
        <v>21.671865637894431</v>
      </c>
      <c r="AL7576">
        <v>82.191999999999993</v>
      </c>
      <c r="AM7576">
        <v>294.35199999999998</v>
      </c>
      <c r="AN7576">
        <v>100083.26</v>
      </c>
      <c r="AO7576">
        <v>21.400925973228141</v>
      </c>
      <c r="AP7576">
        <v>79.364000000000004</v>
      </c>
      <c r="AQ7576">
        <v>294.24599999999998</v>
      </c>
      <c r="AR7576">
        <v>100083.379</v>
      </c>
      <c r="AS7576">
        <v>21.294954465339519</v>
      </c>
      <c r="AT7576">
        <v>77.742000000000004</v>
      </c>
      <c r="AU7576">
        <v>294.18400000000003</v>
      </c>
      <c r="AV7576">
        <v>100083.44500000001</v>
      </c>
      <c r="AW7576">
        <v>21.232968065444989</v>
      </c>
    </row>
    <row r="7577" spans="1:49" x14ac:dyDescent="0.3">
      <c r="A7577" s="2">
        <v>38165.305555555547</v>
      </c>
      <c r="B7577">
        <v>21.584</v>
      </c>
      <c r="C7577">
        <v>99850</v>
      </c>
      <c r="D7577">
        <v>20.986000000000001</v>
      </c>
      <c r="E7577">
        <v>99847.278000000006</v>
      </c>
      <c r="F7577">
        <v>83.555999999999997</v>
      </c>
      <c r="G7577">
        <v>294.30200000000002</v>
      </c>
      <c r="H7577">
        <v>100083.38400000001</v>
      </c>
      <c r="I7577">
        <v>21.350867472674281</v>
      </c>
      <c r="J7577">
        <v>78.959999999999994</v>
      </c>
      <c r="K7577">
        <v>294.13200000000001</v>
      </c>
      <c r="L7577">
        <v>100083.572</v>
      </c>
      <c r="M7577">
        <v>21.180910723080611</v>
      </c>
      <c r="N7577">
        <v>78.076999999999998</v>
      </c>
      <c r="O7577">
        <v>294.06900000000002</v>
      </c>
      <c r="P7577">
        <v>100083.648</v>
      </c>
      <c r="Q7577">
        <v>21.11793202711965</v>
      </c>
      <c r="R7577">
        <v>87.063000000000002</v>
      </c>
      <c r="S7577">
        <v>294.5</v>
      </c>
      <c r="T7577">
        <v>100083.15399999999</v>
      </c>
      <c r="U7577">
        <v>21.548807574740749</v>
      </c>
      <c r="V7577">
        <v>81.161000000000001</v>
      </c>
      <c r="W7577">
        <v>294.27999999999997</v>
      </c>
      <c r="X7577">
        <v>100083.393</v>
      </c>
      <c r="Y7577">
        <v>21.328860180275509</v>
      </c>
      <c r="Z7577">
        <v>79.251999999999995</v>
      </c>
      <c r="AA7577">
        <v>294.19499999999999</v>
      </c>
      <c r="AB7577">
        <v>100083.49</v>
      </c>
      <c r="AC7577">
        <v>21.243884344039259</v>
      </c>
      <c r="AD7577">
        <v>77.64</v>
      </c>
      <c r="AE7577">
        <v>294.14</v>
      </c>
      <c r="AF7577">
        <v>100083.54700000001</v>
      </c>
      <c r="AG7577">
        <v>21.188895105527141</v>
      </c>
      <c r="AH7577">
        <v>90.552999999999997</v>
      </c>
      <c r="AI7577">
        <v>294.67700000000002</v>
      </c>
      <c r="AJ7577">
        <v>100082.95</v>
      </c>
      <c r="AK7577">
        <v>21.725755162211328</v>
      </c>
      <c r="AL7577">
        <v>83.727999999999994</v>
      </c>
      <c r="AM7577">
        <v>294.41500000000002</v>
      </c>
      <c r="AN7577">
        <v>100083.232</v>
      </c>
      <c r="AO7577">
        <v>21.463815861758349</v>
      </c>
      <c r="AP7577">
        <v>81.328999999999994</v>
      </c>
      <c r="AQ7577">
        <v>294.31299999999999</v>
      </c>
      <c r="AR7577">
        <v>100083.348</v>
      </c>
      <c r="AS7577">
        <v>21.36184460797551</v>
      </c>
      <c r="AT7577">
        <v>79.105999999999995</v>
      </c>
      <c r="AU7577">
        <v>294.24700000000001</v>
      </c>
      <c r="AV7577">
        <v>100083.41499999999</v>
      </c>
      <c r="AW7577">
        <v>21.295856391566531</v>
      </c>
    </row>
    <row r="7578" spans="1:49" x14ac:dyDescent="0.3">
      <c r="A7578" s="2">
        <v>38165.309027777781</v>
      </c>
      <c r="B7578">
        <v>21.718</v>
      </c>
      <c r="C7578">
        <v>99850</v>
      </c>
      <c r="D7578">
        <v>21.236000000000001</v>
      </c>
      <c r="E7578">
        <v>99847.430999999997</v>
      </c>
      <c r="F7578">
        <v>84.878</v>
      </c>
      <c r="G7578">
        <v>294.36</v>
      </c>
      <c r="H7578">
        <v>100083.36199999999</v>
      </c>
      <c r="I7578">
        <v>21.408759056467321</v>
      </c>
      <c r="J7578">
        <v>80.945999999999998</v>
      </c>
      <c r="K7578">
        <v>294.19600000000003</v>
      </c>
      <c r="L7578">
        <v>100083.546</v>
      </c>
      <c r="M7578">
        <v>21.244803112764028</v>
      </c>
      <c r="N7578">
        <v>79.037000000000006</v>
      </c>
      <c r="O7578">
        <v>294.12700000000001</v>
      </c>
      <c r="P7578">
        <v>100083.62300000001</v>
      </c>
      <c r="Q7578">
        <v>21.175821248269131</v>
      </c>
      <c r="R7578">
        <v>89.150999999999996</v>
      </c>
      <c r="S7578">
        <v>294.56200000000001</v>
      </c>
      <c r="T7578">
        <v>100083.13</v>
      </c>
      <c r="U7578">
        <v>21.61070003478989</v>
      </c>
      <c r="V7578">
        <v>83.061999999999998</v>
      </c>
      <c r="W7578">
        <v>294.34300000000002</v>
      </c>
      <c r="X7578">
        <v>100083.36599999999</v>
      </c>
      <c r="Y7578">
        <v>21.39175094440338</v>
      </c>
      <c r="Z7578">
        <v>81.218000000000004</v>
      </c>
      <c r="AA7578">
        <v>294.26</v>
      </c>
      <c r="AB7578">
        <v>100083.461</v>
      </c>
      <c r="AC7578">
        <v>21.308774837587581</v>
      </c>
      <c r="AD7578">
        <v>79.539000000000001</v>
      </c>
      <c r="AE7578">
        <v>294.20499999999998</v>
      </c>
      <c r="AF7578">
        <v>100083.518</v>
      </c>
      <c r="AG7578">
        <v>21.253785638339931</v>
      </c>
      <c r="AH7578">
        <v>92.489000000000004</v>
      </c>
      <c r="AI7578">
        <v>294.73899999999998</v>
      </c>
      <c r="AJ7578">
        <v>100082.92600000001</v>
      </c>
      <c r="AK7578">
        <v>21.787647496368951</v>
      </c>
      <c r="AL7578">
        <v>85.122</v>
      </c>
      <c r="AM7578">
        <v>294.47800000000001</v>
      </c>
      <c r="AN7578">
        <v>100083.204</v>
      </c>
      <c r="AO7578">
        <v>21.526705685213699</v>
      </c>
      <c r="AP7578">
        <v>82.287999999999997</v>
      </c>
      <c r="AQ7578">
        <v>294.37400000000002</v>
      </c>
      <c r="AR7578">
        <v>100083.319</v>
      </c>
      <c r="AS7578">
        <v>21.422732313218489</v>
      </c>
      <c r="AT7578">
        <v>80.683999999999997</v>
      </c>
      <c r="AU7578">
        <v>294.31299999999999</v>
      </c>
      <c r="AV7578">
        <v>100083.38400000001</v>
      </c>
      <c r="AW7578">
        <v>21.361745836161958</v>
      </c>
    </row>
    <row r="7579" spans="1:49" x14ac:dyDescent="0.3">
      <c r="A7579" s="2">
        <v>38165.3125</v>
      </c>
      <c r="B7579">
        <v>21.734000000000002</v>
      </c>
      <c r="C7579">
        <v>99852</v>
      </c>
      <c r="D7579">
        <v>21.454000000000001</v>
      </c>
      <c r="E7579">
        <v>99847.582999999999</v>
      </c>
      <c r="F7579">
        <v>86.313000000000002</v>
      </c>
      <c r="G7579">
        <v>294.41800000000001</v>
      </c>
      <c r="H7579">
        <v>100083.34</v>
      </c>
      <c r="I7579">
        <v>21.46665142624926</v>
      </c>
      <c r="J7579">
        <v>81.757000000000005</v>
      </c>
      <c r="K7579">
        <v>294.25200000000001</v>
      </c>
      <c r="L7579">
        <v>100083.522</v>
      </c>
      <c r="M7579">
        <v>21.300692561431958</v>
      </c>
      <c r="N7579">
        <v>80.884</v>
      </c>
      <c r="O7579">
        <v>294.19</v>
      </c>
      <c r="P7579">
        <v>100083.59600000001</v>
      </c>
      <c r="Q7579">
        <v>21.23871294856718</v>
      </c>
      <c r="R7579">
        <v>89.825000000000003</v>
      </c>
      <c r="S7579">
        <v>294.61599999999999</v>
      </c>
      <c r="T7579">
        <v>100083.109</v>
      </c>
      <c r="U7579">
        <v>21.664590411653311</v>
      </c>
      <c r="V7579">
        <v>83.941999999999993</v>
      </c>
      <c r="W7579">
        <v>294.39999999999998</v>
      </c>
      <c r="X7579">
        <v>100083.341</v>
      </c>
      <c r="Y7579">
        <v>21.448640123034981</v>
      </c>
      <c r="Z7579">
        <v>82.096999999999994</v>
      </c>
      <c r="AA7579">
        <v>294.31900000000002</v>
      </c>
      <c r="AB7579">
        <v>100083.43399999999</v>
      </c>
      <c r="AC7579">
        <v>21.36766374054196</v>
      </c>
      <c r="AD7579">
        <v>80.456999999999994</v>
      </c>
      <c r="AE7579">
        <v>294.26499999999999</v>
      </c>
      <c r="AF7579">
        <v>100083.49</v>
      </c>
      <c r="AG7579">
        <v>21.313674412802019</v>
      </c>
      <c r="AH7579">
        <v>93.296000000000006</v>
      </c>
      <c r="AI7579">
        <v>294.79300000000001</v>
      </c>
      <c r="AJ7579">
        <v>100082.90399999999</v>
      </c>
      <c r="AK7579">
        <v>21.841536911059851</v>
      </c>
      <c r="AL7579">
        <v>86.578999999999994</v>
      </c>
      <c r="AM7579">
        <v>294.54000000000002</v>
      </c>
      <c r="AN7579">
        <v>100083.175</v>
      </c>
      <c r="AO7579">
        <v>21.588594771327791</v>
      </c>
      <c r="AP7579">
        <v>84.168999999999997</v>
      </c>
      <c r="AQ7579">
        <v>294.44099999999997</v>
      </c>
      <c r="AR7579">
        <v>100083.287</v>
      </c>
      <c r="AS7579">
        <v>21.489622320643779</v>
      </c>
      <c r="AT7579">
        <v>82.004999999999995</v>
      </c>
      <c r="AU7579">
        <v>294.37599999999998</v>
      </c>
      <c r="AV7579">
        <v>100083.35400000001</v>
      </c>
      <c r="AW7579">
        <v>21.424634872710559</v>
      </c>
    </row>
    <row r="7580" spans="1:49" x14ac:dyDescent="0.3">
      <c r="A7580" s="2">
        <v>38165.315972222219</v>
      </c>
      <c r="B7580">
        <v>21.654</v>
      </c>
      <c r="C7580">
        <v>99854</v>
      </c>
      <c r="D7580">
        <v>21.526</v>
      </c>
      <c r="E7580">
        <v>99847.736000000004</v>
      </c>
      <c r="F7580">
        <v>87.534999999999997</v>
      </c>
      <c r="G7580">
        <v>294.47399999999999</v>
      </c>
      <c r="H7580">
        <v>100083.317</v>
      </c>
      <c r="I7580">
        <v>21.522540703894322</v>
      </c>
      <c r="J7580">
        <v>83.665000000000006</v>
      </c>
      <c r="K7580">
        <v>294.315</v>
      </c>
      <c r="L7580">
        <v>100083.495</v>
      </c>
      <c r="M7580">
        <v>21.363583308664492</v>
      </c>
      <c r="N7580">
        <v>81.768000000000001</v>
      </c>
      <c r="O7580">
        <v>294.24700000000001</v>
      </c>
      <c r="P7580">
        <v>100083.57</v>
      </c>
      <c r="Q7580">
        <v>21.295600532850809</v>
      </c>
      <c r="R7580">
        <v>91.83</v>
      </c>
      <c r="S7580">
        <v>294.67700000000002</v>
      </c>
      <c r="T7580">
        <v>100083.084</v>
      </c>
      <c r="U7580">
        <v>21.725481235023949</v>
      </c>
      <c r="V7580">
        <v>85.795000000000002</v>
      </c>
      <c r="W7580">
        <v>294.464</v>
      </c>
      <c r="X7580">
        <v>100083.31200000001</v>
      </c>
      <c r="Y7580">
        <v>21.51252975151283</v>
      </c>
      <c r="Z7580">
        <v>83.977999999999994</v>
      </c>
      <c r="AA7580">
        <v>294.38299999999998</v>
      </c>
      <c r="AB7580">
        <v>100083.405</v>
      </c>
      <c r="AC7580">
        <v>21.43155342826071</v>
      </c>
      <c r="AD7580">
        <v>82.301000000000002</v>
      </c>
      <c r="AE7580">
        <v>294.33</v>
      </c>
      <c r="AF7580">
        <v>100083.46</v>
      </c>
      <c r="AG7580">
        <v>21.37856397190194</v>
      </c>
      <c r="AH7580">
        <v>95.167000000000002</v>
      </c>
      <c r="AI7580">
        <v>294.85500000000002</v>
      </c>
      <c r="AJ7580">
        <v>100082.878</v>
      </c>
      <c r="AK7580">
        <v>21.903427438256131</v>
      </c>
      <c r="AL7580">
        <v>87.855999999999995</v>
      </c>
      <c r="AM7580">
        <v>294.601</v>
      </c>
      <c r="AN7580">
        <v>100083.147</v>
      </c>
      <c r="AO7580">
        <v>21.649483117680688</v>
      </c>
      <c r="AP7580">
        <v>85.058000000000007</v>
      </c>
      <c r="AQ7580">
        <v>294.50099999999998</v>
      </c>
      <c r="AR7580">
        <v>100083.258</v>
      </c>
      <c r="AS7580">
        <v>21.54950922165807</v>
      </c>
      <c r="AT7580">
        <v>83.477999999999994</v>
      </c>
      <c r="AU7580">
        <v>294.44099999999997</v>
      </c>
      <c r="AV7580">
        <v>100083.322</v>
      </c>
      <c r="AW7580">
        <v>21.489522664422172</v>
      </c>
    </row>
    <row r="7581" spans="1:49" x14ac:dyDescent="0.3">
      <c r="A7581" s="2">
        <v>38165.319444444453</v>
      </c>
      <c r="B7581">
        <v>21.4</v>
      </c>
      <c r="C7581">
        <v>99854</v>
      </c>
      <c r="D7581">
        <v>21.411999999999999</v>
      </c>
      <c r="E7581">
        <v>99847.888999999996</v>
      </c>
      <c r="F7581">
        <v>88.89</v>
      </c>
      <c r="G7581">
        <v>294.53100000000001</v>
      </c>
      <c r="H7581">
        <v>100083.29300000001</v>
      </c>
      <c r="I7581">
        <v>21.579429756817319</v>
      </c>
      <c r="J7581">
        <v>84.393000000000001</v>
      </c>
      <c r="K7581">
        <v>294.37</v>
      </c>
      <c r="L7581">
        <v>100083.47</v>
      </c>
      <c r="M7581">
        <v>21.418470280990849</v>
      </c>
      <c r="N7581">
        <v>83.554000000000002</v>
      </c>
      <c r="O7581">
        <v>294.30900000000003</v>
      </c>
      <c r="P7581">
        <v>100083.542</v>
      </c>
      <c r="Q7581">
        <v>21.357489747918009</v>
      </c>
      <c r="R7581">
        <v>92.421000000000006</v>
      </c>
      <c r="S7581">
        <v>294.72899999999998</v>
      </c>
      <c r="T7581">
        <v>100083.06200000001</v>
      </c>
      <c r="U7581">
        <v>21.777368467410099</v>
      </c>
      <c r="V7581">
        <v>86.644000000000005</v>
      </c>
      <c r="W7581">
        <v>294.52199999999999</v>
      </c>
      <c r="X7581">
        <v>100083.28599999999</v>
      </c>
      <c r="Y7581">
        <v>21.57041779799567</v>
      </c>
      <c r="Z7581">
        <v>84.772999999999996</v>
      </c>
      <c r="AA7581">
        <v>294.44200000000001</v>
      </c>
      <c r="AB7581">
        <v>100083.37699999999</v>
      </c>
      <c r="AC7581">
        <v>21.490440521713371</v>
      </c>
      <c r="AD7581">
        <v>83.105999999999995</v>
      </c>
      <c r="AE7581">
        <v>294.38900000000001</v>
      </c>
      <c r="AF7581">
        <v>100083.431</v>
      </c>
      <c r="AG7581">
        <v>21.43745026029131</v>
      </c>
      <c r="AH7581">
        <v>95.924999999999997</v>
      </c>
      <c r="AI7581">
        <v>294.90899999999999</v>
      </c>
      <c r="AJ7581">
        <v>100082.85400000001</v>
      </c>
      <c r="AK7581">
        <v>21.957314209114141</v>
      </c>
      <c r="AL7581">
        <v>89.256</v>
      </c>
      <c r="AM7581">
        <v>294.66300000000001</v>
      </c>
      <c r="AN7581">
        <v>100083.117</v>
      </c>
      <c r="AO7581">
        <v>21.711370389044252</v>
      </c>
      <c r="AP7581">
        <v>86.855000000000004</v>
      </c>
      <c r="AQ7581">
        <v>294.56700000000001</v>
      </c>
      <c r="AR7581">
        <v>100083.226</v>
      </c>
      <c r="AS7581">
        <v>21.61539757457081</v>
      </c>
      <c r="AT7581">
        <v>84.757999999999996</v>
      </c>
      <c r="AU7581">
        <v>294.50299999999999</v>
      </c>
      <c r="AV7581">
        <v>100083.29</v>
      </c>
      <c r="AW7581">
        <v>21.55140836638213</v>
      </c>
    </row>
    <row r="7582" spans="1:49" x14ac:dyDescent="0.3">
      <c r="A7582" s="2">
        <v>38165.322916666657</v>
      </c>
      <c r="B7582">
        <v>21.544</v>
      </c>
      <c r="C7582">
        <v>99852</v>
      </c>
      <c r="D7582">
        <v>21.41</v>
      </c>
      <c r="E7582">
        <v>99848.042000000001</v>
      </c>
      <c r="F7582">
        <v>90.06</v>
      </c>
      <c r="G7582">
        <v>294.58699999999999</v>
      </c>
      <c r="H7582">
        <v>100083.269</v>
      </c>
      <c r="I7582">
        <v>21.635318078984429</v>
      </c>
      <c r="J7582">
        <v>86.224000000000004</v>
      </c>
      <c r="K7582">
        <v>294.43200000000002</v>
      </c>
      <c r="L7582">
        <v>100083.442</v>
      </c>
      <c r="M7582">
        <v>21.480359387635019</v>
      </c>
      <c r="N7582">
        <v>84.358000000000004</v>
      </c>
      <c r="O7582">
        <v>294.36599999999999</v>
      </c>
      <c r="P7582">
        <v>100083.515</v>
      </c>
      <c r="Q7582">
        <v>21.414376371160241</v>
      </c>
      <c r="R7582">
        <v>94.350999999999999</v>
      </c>
      <c r="S7582">
        <v>294.79000000000002</v>
      </c>
      <c r="T7582">
        <v>100083.035</v>
      </c>
      <c r="U7582">
        <v>21.83825748605204</v>
      </c>
      <c r="V7582">
        <v>88.405000000000001</v>
      </c>
      <c r="W7582">
        <v>294.584</v>
      </c>
      <c r="X7582">
        <v>100083.257</v>
      </c>
      <c r="Y7582">
        <v>21.632305950850711</v>
      </c>
      <c r="Z7582">
        <v>86.603999999999999</v>
      </c>
      <c r="AA7582">
        <v>294.505</v>
      </c>
      <c r="AB7582">
        <v>100083.34600000001</v>
      </c>
      <c r="AC7582">
        <v>21.553327721535481</v>
      </c>
      <c r="AD7582">
        <v>84.941999999999993</v>
      </c>
      <c r="AE7582">
        <v>294.45299999999997</v>
      </c>
      <c r="AF7582">
        <v>100083.4</v>
      </c>
      <c r="AG7582">
        <v>21.501338171354291</v>
      </c>
      <c r="AH7582">
        <v>97.682000000000002</v>
      </c>
      <c r="AI7582">
        <v>294.96800000000002</v>
      </c>
      <c r="AJ7582">
        <v>100082.82799999999</v>
      </c>
      <c r="AK7582">
        <v>22.016202598272571</v>
      </c>
      <c r="AL7582">
        <v>90.480999999999995</v>
      </c>
      <c r="AM7582">
        <v>294.72399999999999</v>
      </c>
      <c r="AN7582">
        <v>100083.087</v>
      </c>
      <c r="AO7582">
        <v>21.772256922975771</v>
      </c>
      <c r="AP7582">
        <v>87.656999999999996</v>
      </c>
      <c r="AQ7582">
        <v>294.62599999999998</v>
      </c>
      <c r="AR7582">
        <v>100083.196</v>
      </c>
      <c r="AS7582">
        <v>21.674282831833469</v>
      </c>
      <c r="AT7582">
        <v>86.102000000000004</v>
      </c>
      <c r="AU7582">
        <v>294.56599999999997</v>
      </c>
      <c r="AV7582">
        <v>100083.258</v>
      </c>
      <c r="AW7582">
        <v>21.614294676063931</v>
      </c>
    </row>
    <row r="7583" spans="1:49" x14ac:dyDescent="0.3">
      <c r="A7583" s="2">
        <v>38165.326388888891</v>
      </c>
      <c r="B7583">
        <v>21.861999999999998</v>
      </c>
      <c r="C7583">
        <v>99854</v>
      </c>
      <c r="D7583">
        <v>21.684000000000001</v>
      </c>
      <c r="E7583">
        <v>99848.194000000003</v>
      </c>
      <c r="F7583">
        <v>91.34</v>
      </c>
      <c r="G7583">
        <v>294.64400000000001</v>
      </c>
      <c r="H7583">
        <v>100083.24400000001</v>
      </c>
      <c r="I7583">
        <v>21.692207019300721</v>
      </c>
      <c r="J7583">
        <v>86.882000000000005</v>
      </c>
      <c r="K7583">
        <v>294.48700000000002</v>
      </c>
      <c r="L7583">
        <v>100083.416</v>
      </c>
      <c r="M7583">
        <v>21.535246246235321</v>
      </c>
      <c r="N7583">
        <v>86.088999999999999</v>
      </c>
      <c r="O7583">
        <v>294.428</v>
      </c>
      <c r="P7583">
        <v>100083.486</v>
      </c>
      <c r="Q7583">
        <v>21.476265462907179</v>
      </c>
      <c r="R7583">
        <v>94.858999999999995</v>
      </c>
      <c r="S7583">
        <v>294.84199999999998</v>
      </c>
      <c r="T7583">
        <v>100083.012</v>
      </c>
      <c r="U7583">
        <v>21.890144611399879</v>
      </c>
      <c r="V7583">
        <v>89.147000000000006</v>
      </c>
      <c r="W7583">
        <v>294.64</v>
      </c>
      <c r="X7583">
        <v>100083.22900000001</v>
      </c>
      <c r="Y7583">
        <v>21.688191690461512</v>
      </c>
      <c r="Z7583">
        <v>87.307000000000002</v>
      </c>
      <c r="AA7583">
        <v>294.56299999999999</v>
      </c>
      <c r="AB7583">
        <v>100083.317</v>
      </c>
      <c r="AC7583">
        <v>21.61121401963203</v>
      </c>
      <c r="AD7583">
        <v>85.64</v>
      </c>
      <c r="AE7583">
        <v>294.512</v>
      </c>
      <c r="AF7583">
        <v>100083.37</v>
      </c>
      <c r="AG7583">
        <v>21.560224336257932</v>
      </c>
      <c r="AH7583">
        <v>98.331999999999994</v>
      </c>
      <c r="AI7583">
        <v>295.02199999999999</v>
      </c>
      <c r="AJ7583">
        <v>100082.803</v>
      </c>
      <c r="AK7583">
        <v>22.070089259258111</v>
      </c>
      <c r="AL7583">
        <v>91.796000000000006</v>
      </c>
      <c r="AM7583">
        <v>294.78500000000003</v>
      </c>
      <c r="AN7583">
        <v>100083.057</v>
      </c>
      <c r="AO7583">
        <v>21.83314423814528</v>
      </c>
      <c r="AP7583">
        <v>89.385000000000005</v>
      </c>
      <c r="AQ7583">
        <v>294.69099999999997</v>
      </c>
      <c r="AR7583">
        <v>100083.163</v>
      </c>
      <c r="AS7583">
        <v>21.739170378960068</v>
      </c>
      <c r="AT7583">
        <v>87.352999999999994</v>
      </c>
      <c r="AU7583">
        <v>294.62799999999999</v>
      </c>
      <c r="AV7583">
        <v>100083.226</v>
      </c>
      <c r="AW7583">
        <v>21.676181091071101</v>
      </c>
    </row>
    <row r="7584" spans="1:49" x14ac:dyDescent="0.3">
      <c r="A7584" s="2">
        <v>38165.329861111109</v>
      </c>
      <c r="B7584">
        <v>21.882000000000001</v>
      </c>
      <c r="C7584">
        <v>99846</v>
      </c>
      <c r="D7584">
        <v>22.001999999999999</v>
      </c>
      <c r="E7584">
        <v>99848.346999999994</v>
      </c>
      <c r="F7584">
        <v>78.834999999999994</v>
      </c>
      <c r="G7584">
        <v>294.69799999999998</v>
      </c>
      <c r="H7584">
        <v>100083.219</v>
      </c>
      <c r="I7584">
        <v>21.746093040804059</v>
      </c>
      <c r="J7584">
        <v>75.09</v>
      </c>
      <c r="K7584">
        <v>294.548</v>
      </c>
      <c r="L7584">
        <v>100083.387</v>
      </c>
      <c r="M7584">
        <v>21.596133714021221</v>
      </c>
      <c r="N7584">
        <v>73.228999999999999</v>
      </c>
      <c r="O7584">
        <v>294.48399999999998</v>
      </c>
      <c r="P7584">
        <v>100083.458</v>
      </c>
      <c r="Q7584">
        <v>21.532150451391601</v>
      </c>
      <c r="R7584">
        <v>83.17</v>
      </c>
      <c r="S7584">
        <v>294.90100000000001</v>
      </c>
      <c r="T7584">
        <v>100082.984</v>
      </c>
      <c r="U7584">
        <v>21.94903132392659</v>
      </c>
      <c r="V7584">
        <v>77.272000000000006</v>
      </c>
      <c r="W7584">
        <v>294.70100000000002</v>
      </c>
      <c r="X7584">
        <v>100083.19899999999</v>
      </c>
      <c r="Y7584">
        <v>21.74907820317048</v>
      </c>
      <c r="Z7584">
        <v>75.510999999999996</v>
      </c>
      <c r="AA7584">
        <v>294.625</v>
      </c>
      <c r="AB7584">
        <v>100083.28599999999</v>
      </c>
      <c r="AC7584">
        <v>21.673100417939509</v>
      </c>
      <c r="AD7584">
        <v>73.846999999999994</v>
      </c>
      <c r="AE7584">
        <v>294.57400000000001</v>
      </c>
      <c r="AF7584">
        <v>100083.338</v>
      </c>
      <c r="AG7584">
        <v>21.622109928492481</v>
      </c>
      <c r="AH7584">
        <v>86.515000000000001</v>
      </c>
      <c r="AI7584">
        <v>295.08199999999999</v>
      </c>
      <c r="AJ7584">
        <v>100082.774</v>
      </c>
      <c r="AK7584">
        <v>22.129975670334598</v>
      </c>
      <c r="AL7584">
        <v>79.361999999999995</v>
      </c>
      <c r="AM7584">
        <v>294.84500000000003</v>
      </c>
      <c r="AN7584">
        <v>100083.026</v>
      </c>
      <c r="AO7584">
        <v>21.893029130093229</v>
      </c>
      <c r="AP7584">
        <v>76.516000000000005</v>
      </c>
      <c r="AQ7584">
        <v>294.74900000000002</v>
      </c>
      <c r="AR7584">
        <v>100083.132</v>
      </c>
      <c r="AS7584">
        <v>21.797053994748349</v>
      </c>
      <c r="AT7584">
        <v>75.027000000000001</v>
      </c>
      <c r="AU7584">
        <v>294.69</v>
      </c>
      <c r="AV7584">
        <v>100083.192</v>
      </c>
      <c r="AW7584">
        <v>21.738064910958201</v>
      </c>
    </row>
    <row r="7585" spans="1:49" x14ac:dyDescent="0.3">
      <c r="A7585" s="2">
        <v>38165.333333333343</v>
      </c>
      <c r="B7585">
        <v>22.338000000000001</v>
      </c>
      <c r="C7585">
        <v>99850</v>
      </c>
      <c r="D7585">
        <v>21.744</v>
      </c>
      <c r="E7585">
        <v>99848.5</v>
      </c>
      <c r="F7585">
        <v>79.421000000000006</v>
      </c>
      <c r="G7585">
        <v>294.709</v>
      </c>
      <c r="H7585">
        <v>100083.213</v>
      </c>
      <c r="I7585">
        <v>21.756966137177699</v>
      </c>
      <c r="J7585">
        <v>74.997</v>
      </c>
      <c r="K7585">
        <v>294.55700000000002</v>
      </c>
      <c r="L7585">
        <v>100083.38</v>
      </c>
      <c r="M7585">
        <v>21.605004697251449</v>
      </c>
      <c r="N7585">
        <v>74.236000000000004</v>
      </c>
      <c r="O7585">
        <v>294.49799999999999</v>
      </c>
      <c r="P7585">
        <v>100083.448</v>
      </c>
      <c r="Q7585">
        <v>21.54602230146401</v>
      </c>
      <c r="R7585">
        <v>82.951999999999998</v>
      </c>
      <c r="S7585">
        <v>294.90899999999999</v>
      </c>
      <c r="T7585">
        <v>100082.97900000001</v>
      </c>
      <c r="U7585">
        <v>21.956903150599491</v>
      </c>
      <c r="V7585">
        <v>77.266999999999996</v>
      </c>
      <c r="W7585">
        <v>294.71100000000001</v>
      </c>
      <c r="X7585">
        <v>100083.19</v>
      </c>
      <c r="Y7585">
        <v>21.758948097661971</v>
      </c>
      <c r="Z7585">
        <v>75.486999999999995</v>
      </c>
      <c r="AA7585">
        <v>294.63600000000002</v>
      </c>
      <c r="AB7585">
        <v>100083.276</v>
      </c>
      <c r="AC7585">
        <v>21.68397017957011</v>
      </c>
      <c r="AD7585">
        <v>73.787000000000006</v>
      </c>
      <c r="AE7585">
        <v>294.58699999999999</v>
      </c>
      <c r="AF7585">
        <v>100083.327</v>
      </c>
      <c r="AG7585">
        <v>21.634980217309529</v>
      </c>
      <c r="AH7585">
        <v>86.424999999999997</v>
      </c>
      <c r="AI7585">
        <v>295.09100000000001</v>
      </c>
      <c r="AJ7585">
        <v>100082.76700000001</v>
      </c>
      <c r="AK7585">
        <v>22.13884639312079</v>
      </c>
      <c r="AL7585">
        <v>79.965000000000003</v>
      </c>
      <c r="AM7585">
        <v>294.86</v>
      </c>
      <c r="AN7585">
        <v>100083.014</v>
      </c>
      <c r="AO7585">
        <v>21.90789977920878</v>
      </c>
      <c r="AP7585">
        <v>77.569000000000003</v>
      </c>
      <c r="AQ7585">
        <v>294.76799999999997</v>
      </c>
      <c r="AR7585">
        <v>100083.117</v>
      </c>
      <c r="AS7585">
        <v>21.815924850940519</v>
      </c>
      <c r="AT7585">
        <v>75.569999999999993</v>
      </c>
      <c r="AU7585">
        <v>294.70499999999998</v>
      </c>
      <c r="AV7585">
        <v>100083.179</v>
      </c>
      <c r="AW7585">
        <v>21.752934797715572</v>
      </c>
    </row>
    <row r="7586" spans="1:49" x14ac:dyDescent="0.3">
      <c r="A7586" s="2">
        <v>38165.336805555547</v>
      </c>
      <c r="B7586">
        <v>22.172000000000001</v>
      </c>
      <c r="C7586">
        <v>99852</v>
      </c>
      <c r="D7586">
        <v>21.757999999999999</v>
      </c>
      <c r="E7586">
        <v>99847.417000000001</v>
      </c>
      <c r="F7586">
        <v>80.224000000000004</v>
      </c>
      <c r="G7586">
        <v>294.81</v>
      </c>
      <c r="H7586">
        <v>100083.11500000001</v>
      </c>
      <c r="I7586">
        <v>21.858866510751621</v>
      </c>
      <c r="J7586">
        <v>76.537000000000006</v>
      </c>
      <c r="K7586">
        <v>294.66300000000001</v>
      </c>
      <c r="L7586">
        <v>100083.27800000001</v>
      </c>
      <c r="M7586">
        <v>21.711904695117308</v>
      </c>
      <c r="N7586">
        <v>74.650000000000006</v>
      </c>
      <c r="O7586">
        <v>294.59899999999999</v>
      </c>
      <c r="P7586">
        <v>100083.348</v>
      </c>
      <c r="Q7586">
        <v>21.6479204629685</v>
      </c>
      <c r="R7586">
        <v>84.603999999999999</v>
      </c>
      <c r="S7586">
        <v>295.01400000000001</v>
      </c>
      <c r="T7586">
        <v>100082.878</v>
      </c>
      <c r="U7586">
        <v>22.062804185358399</v>
      </c>
      <c r="V7586">
        <v>78.760000000000005</v>
      </c>
      <c r="W7586">
        <v>294.81799999999998</v>
      </c>
      <c r="X7586">
        <v>100083.087</v>
      </c>
      <c r="Y7586">
        <v>21.866848301883518</v>
      </c>
      <c r="Z7586">
        <v>76.991</v>
      </c>
      <c r="AA7586">
        <v>294.74400000000003</v>
      </c>
      <c r="AB7586">
        <v>100083.17200000001</v>
      </c>
      <c r="AC7586">
        <v>21.792870031547981</v>
      </c>
      <c r="AD7586">
        <v>75.349000000000004</v>
      </c>
      <c r="AE7586">
        <v>294.69400000000002</v>
      </c>
      <c r="AF7586">
        <v>100083.223</v>
      </c>
      <c r="AG7586">
        <v>21.742879272803069</v>
      </c>
      <c r="AH7586">
        <v>87.947999999999993</v>
      </c>
      <c r="AI7586">
        <v>295.197</v>
      </c>
      <c r="AJ7586">
        <v>100082.666</v>
      </c>
      <c r="AK7586">
        <v>22.245748549213321</v>
      </c>
      <c r="AL7586">
        <v>80.819999999999993</v>
      </c>
      <c r="AM7586">
        <v>294.964</v>
      </c>
      <c r="AN7586">
        <v>100082.91099999999</v>
      </c>
      <c r="AO7586">
        <v>22.012798325723171</v>
      </c>
      <c r="AP7586">
        <v>77.97</v>
      </c>
      <c r="AQ7586">
        <v>294.87200000000001</v>
      </c>
      <c r="AR7586">
        <v>100083.014</v>
      </c>
      <c r="AS7586">
        <v>21.92082316993196</v>
      </c>
      <c r="AT7586">
        <v>76.558999999999997</v>
      </c>
      <c r="AU7586">
        <v>294.81400000000002</v>
      </c>
      <c r="AV7586">
        <v>100083.07399999999</v>
      </c>
      <c r="AW7586">
        <v>21.862834644498719</v>
      </c>
    </row>
    <row r="7587" spans="1:49" x14ac:dyDescent="0.3">
      <c r="A7587" s="2">
        <v>38165.340277777781</v>
      </c>
      <c r="B7587">
        <v>22.12</v>
      </c>
      <c r="C7587">
        <v>99850</v>
      </c>
      <c r="D7587">
        <v>22.32</v>
      </c>
      <c r="E7587">
        <v>99846.332999999999</v>
      </c>
      <c r="F7587">
        <v>81.325999999999993</v>
      </c>
      <c r="G7587">
        <v>294.93599999999998</v>
      </c>
      <c r="H7587">
        <v>100082.995</v>
      </c>
      <c r="I7587">
        <v>21.98576669236337</v>
      </c>
      <c r="J7587">
        <v>76.915000000000006</v>
      </c>
      <c r="K7587">
        <v>294.78699999999998</v>
      </c>
      <c r="L7587">
        <v>100083.158</v>
      </c>
      <c r="M7587">
        <v>21.836803174126089</v>
      </c>
      <c r="N7587">
        <v>76.215000000000003</v>
      </c>
      <c r="O7587">
        <v>294.73</v>
      </c>
      <c r="P7587">
        <v>100083.22500000001</v>
      </c>
      <c r="Q7587">
        <v>21.77982100766485</v>
      </c>
      <c r="R7587">
        <v>84.816999999999993</v>
      </c>
      <c r="S7587">
        <v>295.13600000000002</v>
      </c>
      <c r="T7587">
        <v>100082.76</v>
      </c>
      <c r="U7587">
        <v>22.185703825976422</v>
      </c>
      <c r="V7587">
        <v>79.227000000000004</v>
      </c>
      <c r="W7587">
        <v>294.94400000000002</v>
      </c>
      <c r="X7587">
        <v>100082.966</v>
      </c>
      <c r="Y7587">
        <v>21.9937476520135</v>
      </c>
      <c r="Z7587">
        <v>77.430000000000007</v>
      </c>
      <c r="AA7587">
        <v>294.87</v>
      </c>
      <c r="AB7587">
        <v>100083.05</v>
      </c>
      <c r="AC7587">
        <v>21.919768365068421</v>
      </c>
      <c r="AD7587">
        <v>75.715999999999994</v>
      </c>
      <c r="AE7587">
        <v>294.82100000000003</v>
      </c>
      <c r="AF7587">
        <v>100083.101</v>
      </c>
      <c r="AG7587">
        <v>21.870778164583839</v>
      </c>
      <c r="AH7587">
        <v>88.314999999999998</v>
      </c>
      <c r="AI7587">
        <v>295.32100000000003</v>
      </c>
      <c r="AJ7587">
        <v>100082.546</v>
      </c>
      <c r="AK7587">
        <v>22.37064828511734</v>
      </c>
      <c r="AL7587">
        <v>81.956999999999994</v>
      </c>
      <c r="AM7587">
        <v>295.09500000000003</v>
      </c>
      <c r="AN7587">
        <v>100082.787</v>
      </c>
      <c r="AO7587">
        <v>22.144698867116119</v>
      </c>
      <c r="AP7587">
        <v>79.534000000000006</v>
      </c>
      <c r="AQ7587">
        <v>295.005</v>
      </c>
      <c r="AR7587">
        <v>100082.88800000001</v>
      </c>
      <c r="AS7587">
        <v>22.054723163896199</v>
      </c>
      <c r="AT7587">
        <v>77.63</v>
      </c>
      <c r="AU7587">
        <v>294.94400000000002</v>
      </c>
      <c r="AV7587">
        <v>100082.948</v>
      </c>
      <c r="AW7587">
        <v>21.993732470607771</v>
      </c>
    </row>
    <row r="7588" spans="1:49" x14ac:dyDescent="0.3">
      <c r="A7588" s="2">
        <v>38165.34375</v>
      </c>
      <c r="B7588">
        <v>22.193999999999999</v>
      </c>
      <c r="C7588">
        <v>99848</v>
      </c>
      <c r="D7588">
        <v>21.952000000000002</v>
      </c>
      <c r="E7588">
        <v>99845.25</v>
      </c>
      <c r="F7588">
        <v>82.161000000000001</v>
      </c>
      <c r="G7588">
        <v>295.06</v>
      </c>
      <c r="H7588">
        <v>100082.876</v>
      </c>
      <c r="I7588">
        <v>22.110666220393799</v>
      </c>
      <c r="J7588">
        <v>78.581000000000003</v>
      </c>
      <c r="K7588">
        <v>294.91699999999997</v>
      </c>
      <c r="L7588">
        <v>100083.035</v>
      </c>
      <c r="M7588">
        <v>21.967703058632139</v>
      </c>
      <c r="N7588">
        <v>76.626999999999995</v>
      </c>
      <c r="O7588">
        <v>294.85399999999998</v>
      </c>
      <c r="P7588">
        <v>100083.10400000001</v>
      </c>
      <c r="Q7588">
        <v>21.904718362324559</v>
      </c>
      <c r="R7588">
        <v>86.587999999999994</v>
      </c>
      <c r="S7588">
        <v>295.26499999999999</v>
      </c>
      <c r="T7588">
        <v>100082.63800000001</v>
      </c>
      <c r="U7588">
        <v>22.315604686760249</v>
      </c>
      <c r="V7588">
        <v>80.772000000000006</v>
      </c>
      <c r="W7588">
        <v>295.07299999999998</v>
      </c>
      <c r="X7588">
        <v>100082.842</v>
      </c>
      <c r="Y7588">
        <v>22.123646372874131</v>
      </c>
      <c r="Z7588">
        <v>79.052000000000007</v>
      </c>
      <c r="AA7588">
        <v>295.00099999999998</v>
      </c>
      <c r="AB7588">
        <v>100082.925</v>
      </c>
      <c r="AC7588">
        <v>22.051667430602318</v>
      </c>
      <c r="AD7588">
        <v>77.385999999999996</v>
      </c>
      <c r="AE7588">
        <v>294.952</v>
      </c>
      <c r="AF7588">
        <v>100082.97500000001</v>
      </c>
      <c r="AG7588">
        <v>22.002676271363161</v>
      </c>
      <c r="AH7588">
        <v>89.915000000000006</v>
      </c>
      <c r="AI7588">
        <v>295.44900000000001</v>
      </c>
      <c r="AJ7588">
        <v>100082.424</v>
      </c>
      <c r="AK7588">
        <v>22.49954889719686</v>
      </c>
      <c r="AL7588">
        <v>82.844999999999999</v>
      </c>
      <c r="AM7588">
        <v>295.22199999999998</v>
      </c>
      <c r="AN7588">
        <v>100082.664</v>
      </c>
      <c r="AO7588">
        <v>22.272597421802629</v>
      </c>
      <c r="AP7588">
        <v>79.962999999999994</v>
      </c>
      <c r="AQ7588">
        <v>295.13200000000001</v>
      </c>
      <c r="AR7588">
        <v>100082.764</v>
      </c>
      <c r="AS7588">
        <v>22.182620663920321</v>
      </c>
      <c r="AT7588">
        <v>78.587999999999994</v>
      </c>
      <c r="AU7588">
        <v>295.07299999999998</v>
      </c>
      <c r="AV7588">
        <v>100082.823</v>
      </c>
      <c r="AW7588">
        <v>22.123630340984281</v>
      </c>
    </row>
    <row r="7589" spans="1:49" x14ac:dyDescent="0.3">
      <c r="A7589" s="2">
        <v>38165.347222222219</v>
      </c>
      <c r="B7589">
        <v>22.571999999999999</v>
      </c>
      <c r="C7589">
        <v>99856</v>
      </c>
      <c r="D7589">
        <v>22.29</v>
      </c>
      <c r="E7589">
        <v>99844.167000000001</v>
      </c>
      <c r="F7589">
        <v>83.168999999999997</v>
      </c>
      <c r="G7589">
        <v>295.18099999999998</v>
      </c>
      <c r="H7589">
        <v>100082.758</v>
      </c>
      <c r="I7589">
        <v>22.2325652415098</v>
      </c>
      <c r="J7589">
        <v>78.762</v>
      </c>
      <c r="K7589">
        <v>295.03500000000003</v>
      </c>
      <c r="L7589">
        <v>100082.917</v>
      </c>
      <c r="M7589">
        <v>22.086599689705569</v>
      </c>
      <c r="N7589">
        <v>78.17</v>
      </c>
      <c r="O7589">
        <v>294.98</v>
      </c>
      <c r="P7589">
        <v>100082.982</v>
      </c>
      <c r="Q7589">
        <v>22.031616936558919</v>
      </c>
      <c r="R7589">
        <v>86.626999999999995</v>
      </c>
      <c r="S7589">
        <v>295.38200000000001</v>
      </c>
      <c r="T7589">
        <v>100082.522</v>
      </c>
      <c r="U7589">
        <v>22.433503152597719</v>
      </c>
      <c r="V7589">
        <v>81.085999999999999</v>
      </c>
      <c r="W7589">
        <v>295.19299999999998</v>
      </c>
      <c r="X7589">
        <v>100082.723</v>
      </c>
      <c r="Y7589">
        <v>22.244543891196258</v>
      </c>
      <c r="Z7589">
        <v>79.33</v>
      </c>
      <c r="AA7589">
        <v>295.12099999999998</v>
      </c>
      <c r="AB7589">
        <v>100082.80499999999</v>
      </c>
      <c r="AC7589">
        <v>22.172563934749348</v>
      </c>
      <c r="AD7589">
        <v>77.576999999999998</v>
      </c>
      <c r="AE7589">
        <v>295.07299999999998</v>
      </c>
      <c r="AF7589">
        <v>100082.85400000001</v>
      </c>
      <c r="AG7589">
        <v>22.12457249688191</v>
      </c>
      <c r="AH7589">
        <v>90.111000000000004</v>
      </c>
      <c r="AI7589">
        <v>295.56700000000001</v>
      </c>
      <c r="AJ7589">
        <v>100082.307</v>
      </c>
      <c r="AK7589">
        <v>22.6184476372473</v>
      </c>
      <c r="AL7589">
        <v>83.861999999999995</v>
      </c>
      <c r="AM7589">
        <v>295.346</v>
      </c>
      <c r="AN7589">
        <v>100082.542</v>
      </c>
      <c r="AO7589">
        <v>22.397495485558981</v>
      </c>
      <c r="AP7589">
        <v>81.474999999999994</v>
      </c>
      <c r="AQ7589">
        <v>295.25900000000001</v>
      </c>
      <c r="AR7589">
        <v>100082.64</v>
      </c>
      <c r="AS7589">
        <v>22.310518874406512</v>
      </c>
      <c r="AT7589">
        <v>79.613</v>
      </c>
      <c r="AU7589">
        <v>295.19799999999998</v>
      </c>
      <c r="AV7589">
        <v>100082.69899999999</v>
      </c>
      <c r="AW7589">
        <v>22.24952704549349</v>
      </c>
    </row>
    <row r="7590" spans="1:49" x14ac:dyDescent="0.3">
      <c r="A7590" s="2">
        <v>38165.350694444453</v>
      </c>
      <c r="B7590">
        <v>22.77</v>
      </c>
      <c r="C7590">
        <v>99856</v>
      </c>
      <c r="D7590">
        <v>22.39</v>
      </c>
      <c r="E7590">
        <v>99843.082999999999</v>
      </c>
      <c r="F7590">
        <v>83.924999999999997</v>
      </c>
      <c r="G7590">
        <v>295.3</v>
      </c>
      <c r="H7590">
        <v>100082.641</v>
      </c>
      <c r="I7590">
        <v>22.352465263960941</v>
      </c>
      <c r="J7590">
        <v>80.42</v>
      </c>
      <c r="K7590">
        <v>295.15899999999999</v>
      </c>
      <c r="L7590">
        <v>100082.79700000001</v>
      </c>
      <c r="M7590">
        <v>22.211500260281579</v>
      </c>
      <c r="N7590">
        <v>78.451999999999998</v>
      </c>
      <c r="O7590">
        <v>295.09800000000001</v>
      </c>
      <c r="P7590">
        <v>100082.864</v>
      </c>
      <c r="Q7590">
        <v>22.15051494855112</v>
      </c>
      <c r="R7590">
        <v>88.436000000000007</v>
      </c>
      <c r="S7590">
        <v>295.50599999999997</v>
      </c>
      <c r="T7590">
        <v>100082.402</v>
      </c>
      <c r="U7590">
        <v>22.558404540921568</v>
      </c>
      <c r="V7590">
        <v>82.662999999999997</v>
      </c>
      <c r="W7590">
        <v>295.31799999999998</v>
      </c>
      <c r="X7590">
        <v>100082.602</v>
      </c>
      <c r="Y7590">
        <v>22.37044467008246</v>
      </c>
      <c r="Z7590">
        <v>80.936000000000007</v>
      </c>
      <c r="AA7590">
        <v>295.24599999999998</v>
      </c>
      <c r="AB7590">
        <v>100082.683</v>
      </c>
      <c r="AC7590">
        <v>22.298463700129499</v>
      </c>
      <c r="AD7590">
        <v>79.307000000000002</v>
      </c>
      <c r="AE7590">
        <v>295.19900000000001</v>
      </c>
      <c r="AF7590">
        <v>100082.732</v>
      </c>
      <c r="AG7590">
        <v>22.251472833426529</v>
      </c>
      <c r="AH7590">
        <v>91.733999999999995</v>
      </c>
      <c r="AI7590">
        <v>295.69</v>
      </c>
      <c r="AJ7590">
        <v>100082.18700000001</v>
      </c>
      <c r="AK7590">
        <v>22.74234877563924</v>
      </c>
      <c r="AL7590">
        <v>84.697000000000003</v>
      </c>
      <c r="AM7590">
        <v>295.46899999999999</v>
      </c>
      <c r="AN7590">
        <v>100082.421</v>
      </c>
      <c r="AO7590">
        <v>22.521395251612091</v>
      </c>
      <c r="AP7590">
        <v>81.784000000000006</v>
      </c>
      <c r="AQ7590">
        <v>295.38</v>
      </c>
      <c r="AR7590">
        <v>100082.519</v>
      </c>
      <c r="AS7590">
        <v>22.432417064478901</v>
      </c>
      <c r="AT7590">
        <v>80.5</v>
      </c>
      <c r="AU7590">
        <v>295.32299999999998</v>
      </c>
      <c r="AV7590">
        <v>100082.576</v>
      </c>
      <c r="AW7590">
        <v>22.37542614051597</v>
      </c>
    </row>
    <row r="7591" spans="1:49" x14ac:dyDescent="0.3">
      <c r="A7591" s="2">
        <v>38165.354166666657</v>
      </c>
      <c r="B7591">
        <v>22.763999999999999</v>
      </c>
      <c r="C7591">
        <v>99850</v>
      </c>
      <c r="D7591">
        <v>22.423999999999999</v>
      </c>
      <c r="E7591">
        <v>99842</v>
      </c>
      <c r="F7591">
        <v>86.986000000000004</v>
      </c>
      <c r="G7591">
        <v>295.42200000000003</v>
      </c>
      <c r="H7591">
        <v>100082.522</v>
      </c>
      <c r="I7591">
        <v>22.475365487208141</v>
      </c>
      <c r="J7591">
        <v>82.528000000000006</v>
      </c>
      <c r="K7591">
        <v>295.27800000000002</v>
      </c>
      <c r="L7591">
        <v>100082.678</v>
      </c>
      <c r="M7591">
        <v>22.33139808222688</v>
      </c>
      <c r="N7591">
        <v>82.061000000000007</v>
      </c>
      <c r="O7591">
        <v>295.22399999999999</v>
      </c>
      <c r="P7591">
        <v>100082.74099999999</v>
      </c>
      <c r="Q7591">
        <v>22.277414071205779</v>
      </c>
      <c r="R7591">
        <v>90.364999999999995</v>
      </c>
      <c r="S7591">
        <v>295.62299999999999</v>
      </c>
      <c r="T7591">
        <v>100082.285</v>
      </c>
      <c r="U7591">
        <v>22.676303501599079</v>
      </c>
      <c r="V7591">
        <v>84.9</v>
      </c>
      <c r="W7591">
        <v>295.43900000000002</v>
      </c>
      <c r="X7591">
        <v>100082.481</v>
      </c>
      <c r="Y7591">
        <v>22.492342551388621</v>
      </c>
      <c r="Z7591">
        <v>83.134</v>
      </c>
      <c r="AA7591">
        <v>295.36700000000002</v>
      </c>
      <c r="AB7591">
        <v>100082.56200000001</v>
      </c>
      <c r="AC7591">
        <v>22.420361411130269</v>
      </c>
      <c r="AD7591">
        <v>81.376999999999995</v>
      </c>
      <c r="AE7591">
        <v>295.32</v>
      </c>
      <c r="AF7591">
        <v>100082.61</v>
      </c>
      <c r="AG7591">
        <v>22.373369587402578</v>
      </c>
      <c r="AH7591">
        <v>93.852000000000004</v>
      </c>
      <c r="AI7591">
        <v>295.80900000000003</v>
      </c>
      <c r="AJ7591">
        <v>100082.069</v>
      </c>
      <c r="AK7591">
        <v>22.862248701607879</v>
      </c>
      <c r="AL7591">
        <v>87.731999999999999</v>
      </c>
      <c r="AM7591">
        <v>295.59300000000002</v>
      </c>
      <c r="AN7591">
        <v>100082.298</v>
      </c>
      <c r="AO7591">
        <v>22.646293858900659</v>
      </c>
      <c r="AP7591">
        <v>85.39</v>
      </c>
      <c r="AQ7591">
        <v>295.50799999999998</v>
      </c>
      <c r="AR7591">
        <v>100082.393</v>
      </c>
      <c r="AS7591">
        <v>22.56131567886354</v>
      </c>
      <c r="AT7591">
        <v>83.56</v>
      </c>
      <c r="AU7591">
        <v>295.44900000000001</v>
      </c>
      <c r="AV7591">
        <v>100082.451</v>
      </c>
      <c r="AW7591">
        <v>22.502324088045381</v>
      </c>
    </row>
    <row r="7592" spans="1:49" x14ac:dyDescent="0.3">
      <c r="A7592" s="2">
        <v>38165.357638888891</v>
      </c>
      <c r="B7592">
        <v>22.873999999999999</v>
      </c>
      <c r="C7592">
        <v>99846</v>
      </c>
      <c r="D7592">
        <v>22.641999999999999</v>
      </c>
      <c r="E7592">
        <v>99840.917000000001</v>
      </c>
      <c r="F7592">
        <v>90.075000000000003</v>
      </c>
      <c r="G7592">
        <v>295.54700000000003</v>
      </c>
      <c r="H7592">
        <v>100082.4</v>
      </c>
      <c r="I7592">
        <v>22.601265934990749</v>
      </c>
      <c r="J7592">
        <v>86.667000000000002</v>
      </c>
      <c r="K7592">
        <v>295.40899999999999</v>
      </c>
      <c r="L7592">
        <v>100082.552</v>
      </c>
      <c r="M7592">
        <v>22.463298960016001</v>
      </c>
      <c r="N7592">
        <v>84.626999999999995</v>
      </c>
      <c r="O7592">
        <v>295.35000000000002</v>
      </c>
      <c r="P7592">
        <v>100082.617</v>
      </c>
      <c r="Q7592">
        <v>22.404313054999591</v>
      </c>
      <c r="R7592">
        <v>94.643000000000001</v>
      </c>
      <c r="S7592">
        <v>295.75400000000002</v>
      </c>
      <c r="T7592">
        <v>100082.16</v>
      </c>
      <c r="U7592">
        <v>22.80820602330704</v>
      </c>
      <c r="V7592">
        <v>88.912000000000006</v>
      </c>
      <c r="W7592">
        <v>295.57</v>
      </c>
      <c r="X7592">
        <v>100082.355</v>
      </c>
      <c r="Y7592">
        <v>22.624243796518272</v>
      </c>
      <c r="Z7592">
        <v>87.203999999999994</v>
      </c>
      <c r="AA7592">
        <v>295.5</v>
      </c>
      <c r="AB7592">
        <v>100082.435</v>
      </c>
      <c r="AC7592">
        <v>22.55426302677898</v>
      </c>
      <c r="AD7592">
        <v>85.611000000000004</v>
      </c>
      <c r="AE7592">
        <v>295.45400000000001</v>
      </c>
      <c r="AF7592">
        <v>100082.482</v>
      </c>
      <c r="AG7592">
        <v>22.508270939127041</v>
      </c>
      <c r="AH7592">
        <v>97.941999999999993</v>
      </c>
      <c r="AI7592">
        <v>295.94</v>
      </c>
      <c r="AJ7592">
        <v>100081.944</v>
      </c>
      <c r="AK7592">
        <v>22.994151652608931</v>
      </c>
      <c r="AL7592">
        <v>90.902000000000001</v>
      </c>
      <c r="AM7592">
        <v>295.72199999999998</v>
      </c>
      <c r="AN7592">
        <v>100082.17200000001</v>
      </c>
      <c r="AO7592">
        <v>22.776194076466421</v>
      </c>
      <c r="AP7592">
        <v>87.983000000000004</v>
      </c>
      <c r="AQ7592">
        <v>295.63499999999999</v>
      </c>
      <c r="AR7592">
        <v>100082.268</v>
      </c>
      <c r="AS7592">
        <v>22.68921516241932</v>
      </c>
      <c r="AT7592">
        <v>86.739000000000004</v>
      </c>
      <c r="AU7592">
        <v>295.58</v>
      </c>
      <c r="AV7592">
        <v>100082.32399999999</v>
      </c>
      <c r="AW7592">
        <v>22.634224504029589</v>
      </c>
    </row>
    <row r="7593" spans="1:49" x14ac:dyDescent="0.3">
      <c r="A7593" s="2">
        <v>38165.361111111109</v>
      </c>
      <c r="B7593">
        <v>23.106000000000002</v>
      </c>
      <c r="C7593">
        <v>99846</v>
      </c>
      <c r="D7593">
        <v>22.65</v>
      </c>
      <c r="E7593">
        <v>99839.832999999999</v>
      </c>
      <c r="F7593">
        <v>93.718000000000004</v>
      </c>
      <c r="G7593">
        <v>295.678</v>
      </c>
      <c r="H7593">
        <v>100082.274</v>
      </c>
      <c r="I7593">
        <v>22.733168712607551</v>
      </c>
      <c r="J7593">
        <v>89.260999999999996</v>
      </c>
      <c r="K7593">
        <v>295.53699999999998</v>
      </c>
      <c r="L7593">
        <v>100082.427</v>
      </c>
      <c r="M7593">
        <v>22.59220017814215</v>
      </c>
      <c r="N7593">
        <v>88.909000000000006</v>
      </c>
      <c r="O7593">
        <v>295.48599999999999</v>
      </c>
      <c r="P7593">
        <v>100082.488</v>
      </c>
      <c r="Q7593">
        <v>22.541216311100239</v>
      </c>
      <c r="R7593">
        <v>97.027000000000001</v>
      </c>
      <c r="S7593">
        <v>295.88</v>
      </c>
      <c r="T7593">
        <v>100082.037</v>
      </c>
      <c r="U7593">
        <v>22.935108351137789</v>
      </c>
      <c r="V7593">
        <v>91.64</v>
      </c>
      <c r="W7593">
        <v>295.69900000000001</v>
      </c>
      <c r="X7593">
        <v>100082.22900000001</v>
      </c>
      <c r="Y7593">
        <v>22.75414523277971</v>
      </c>
      <c r="Z7593">
        <v>89.897000000000006</v>
      </c>
      <c r="AA7593">
        <v>295.62900000000002</v>
      </c>
      <c r="AB7593">
        <v>100082.307</v>
      </c>
      <c r="AC7593">
        <v>22.684162609750391</v>
      </c>
      <c r="AD7593">
        <v>88.13</v>
      </c>
      <c r="AE7593">
        <v>295.58300000000003</v>
      </c>
      <c r="AF7593">
        <v>100082.35400000001</v>
      </c>
      <c r="AG7593">
        <v>22.638170413495398</v>
      </c>
      <c r="AH7593">
        <v>100.51900000000001</v>
      </c>
      <c r="AI7593">
        <v>296.06700000000001</v>
      </c>
      <c r="AJ7593">
        <v>100081.819</v>
      </c>
      <c r="AK7593">
        <v>23.122053413733621</v>
      </c>
      <c r="AL7593">
        <v>94.546000000000006</v>
      </c>
      <c r="AM7593">
        <v>295.85599999999999</v>
      </c>
      <c r="AN7593">
        <v>100082.04300000001</v>
      </c>
      <c r="AO7593">
        <v>22.91109679022998</v>
      </c>
      <c r="AP7593">
        <v>92.241</v>
      </c>
      <c r="AQ7593">
        <v>295.77199999999999</v>
      </c>
      <c r="AR7593">
        <v>100082.137</v>
      </c>
      <c r="AS7593">
        <v>22.827118063969859</v>
      </c>
      <c r="AT7593">
        <v>90.391000000000005</v>
      </c>
      <c r="AU7593">
        <v>295.71499999999997</v>
      </c>
      <c r="AV7593">
        <v>100082.193</v>
      </c>
      <c r="AW7593">
        <v>22.77012589008854</v>
      </c>
    </row>
    <row r="7594" spans="1:49" x14ac:dyDescent="0.3">
      <c r="A7594" s="2">
        <v>38165.364583333343</v>
      </c>
      <c r="B7594">
        <v>22.992000000000001</v>
      </c>
      <c r="C7594">
        <v>99844</v>
      </c>
      <c r="D7594">
        <v>22.635999999999999</v>
      </c>
      <c r="E7594">
        <v>99838.75</v>
      </c>
      <c r="F7594">
        <v>96.808999999999997</v>
      </c>
      <c r="G7594">
        <v>295.80700000000002</v>
      </c>
      <c r="H7594">
        <v>100082.149</v>
      </c>
      <c r="I7594">
        <v>22.863070826682701</v>
      </c>
      <c r="J7594">
        <v>93.489000000000004</v>
      </c>
      <c r="K7594">
        <v>295.67200000000003</v>
      </c>
      <c r="L7594">
        <v>100082.298</v>
      </c>
      <c r="M7594">
        <v>22.728102762237771</v>
      </c>
      <c r="N7594">
        <v>91.379000000000005</v>
      </c>
      <c r="O7594">
        <v>295.61399999999998</v>
      </c>
      <c r="P7594">
        <v>100082.36199999999</v>
      </c>
      <c r="Q7594">
        <v>22.670116434803049</v>
      </c>
      <c r="R7594">
        <v>101.422</v>
      </c>
      <c r="S7594">
        <v>296.01400000000001</v>
      </c>
      <c r="T7594">
        <v>100081.909</v>
      </c>
      <c r="U7594">
        <v>23.07001187221277</v>
      </c>
      <c r="V7594">
        <v>95.716999999999999</v>
      </c>
      <c r="W7594">
        <v>295.834</v>
      </c>
      <c r="X7594">
        <v>100082.099</v>
      </c>
      <c r="Y7594">
        <v>22.890047336955771</v>
      </c>
      <c r="Z7594">
        <v>94.046999999999997</v>
      </c>
      <c r="AA7594">
        <v>295.76499999999999</v>
      </c>
      <c r="AB7594">
        <v>100082.177</v>
      </c>
      <c r="AC7594">
        <v>22.821065249729831</v>
      </c>
      <c r="AD7594">
        <v>92.488</v>
      </c>
      <c r="AE7594">
        <v>295.721</v>
      </c>
      <c r="AF7594">
        <v>100082.223</v>
      </c>
      <c r="AG7594">
        <v>22.777073494258161</v>
      </c>
      <c r="AH7594">
        <v>104.711</v>
      </c>
      <c r="AI7594">
        <v>296.20100000000002</v>
      </c>
      <c r="AJ7594">
        <v>100081.69100000001</v>
      </c>
      <c r="AK7594">
        <v>23.256957362628331</v>
      </c>
      <c r="AL7594">
        <v>97.691000000000003</v>
      </c>
      <c r="AM7594">
        <v>295.988</v>
      </c>
      <c r="AN7594">
        <v>100081.914</v>
      </c>
      <c r="AO7594">
        <v>23.043998009538772</v>
      </c>
      <c r="AP7594">
        <v>94.790999999999997</v>
      </c>
      <c r="AQ7594">
        <v>295.90300000000002</v>
      </c>
      <c r="AR7594">
        <v>100082.008</v>
      </c>
      <c r="AS7594">
        <v>22.95901839305213</v>
      </c>
      <c r="AT7594">
        <v>93.537999999999997</v>
      </c>
      <c r="AU7594">
        <v>295.84800000000001</v>
      </c>
      <c r="AV7594">
        <v>100082.06200000001</v>
      </c>
      <c r="AW7594">
        <v>22.904025785161139</v>
      </c>
    </row>
    <row r="7595" spans="1:49" x14ac:dyDescent="0.3">
      <c r="A7595" s="2">
        <v>38165.368055555547</v>
      </c>
      <c r="B7595">
        <v>23.123999999999999</v>
      </c>
      <c r="C7595">
        <v>99840</v>
      </c>
      <c r="D7595">
        <v>22.67</v>
      </c>
      <c r="E7595">
        <v>99837.667000000001</v>
      </c>
      <c r="F7595">
        <v>100.482</v>
      </c>
      <c r="G7595">
        <v>295.93900000000002</v>
      </c>
      <c r="H7595">
        <v>100082.02099999999</v>
      </c>
      <c r="I7595">
        <v>22.99597322087681</v>
      </c>
      <c r="J7595">
        <v>96.006</v>
      </c>
      <c r="K7595">
        <v>295.80099999999999</v>
      </c>
      <c r="L7595">
        <v>100082.17</v>
      </c>
      <c r="M7595">
        <v>22.858002744067559</v>
      </c>
      <c r="N7595">
        <v>95.712000000000003</v>
      </c>
      <c r="O7595">
        <v>295.75</v>
      </c>
      <c r="P7595">
        <v>100082.231</v>
      </c>
      <c r="Q7595">
        <v>22.807018644309441</v>
      </c>
      <c r="R7595">
        <v>103.702</v>
      </c>
      <c r="S7595">
        <v>296.14100000000002</v>
      </c>
      <c r="T7595">
        <v>100081.783</v>
      </c>
      <c r="U7595">
        <v>23.1979129421394</v>
      </c>
      <c r="V7595">
        <v>98.418999999999997</v>
      </c>
      <c r="W7595">
        <v>295.96499999999997</v>
      </c>
      <c r="X7595">
        <v>100081.97</v>
      </c>
      <c r="Y7595">
        <v>23.021948240453529</v>
      </c>
      <c r="Z7595">
        <v>96.667000000000002</v>
      </c>
      <c r="AA7595">
        <v>295.89600000000002</v>
      </c>
      <c r="AB7595">
        <v>100082.04700000001</v>
      </c>
      <c r="AC7595">
        <v>22.952965147791531</v>
      </c>
      <c r="AD7595">
        <v>94.93</v>
      </c>
      <c r="AE7595">
        <v>295.851</v>
      </c>
      <c r="AF7595">
        <v>100082.09299999999</v>
      </c>
      <c r="AG7595">
        <v>22.9079725898813</v>
      </c>
      <c r="AH7595">
        <v>107.20399999999999</v>
      </c>
      <c r="AI7595">
        <v>296.32900000000001</v>
      </c>
      <c r="AJ7595">
        <v>100081.564</v>
      </c>
      <c r="AK7595">
        <v>23.38585871649008</v>
      </c>
      <c r="AL7595">
        <v>101.321</v>
      </c>
      <c r="AM7595">
        <v>296.12200000000001</v>
      </c>
      <c r="AN7595">
        <v>100081.783</v>
      </c>
      <c r="AO7595">
        <v>23.178899666889091</v>
      </c>
      <c r="AP7595">
        <v>99.116</v>
      </c>
      <c r="AQ7595">
        <v>296.04000000000002</v>
      </c>
      <c r="AR7595">
        <v>100081.874</v>
      </c>
      <c r="AS7595">
        <v>23.09691941187754</v>
      </c>
      <c r="AT7595">
        <v>97.236999999999995</v>
      </c>
      <c r="AU7595">
        <v>295.98399999999998</v>
      </c>
      <c r="AV7595">
        <v>100081.93</v>
      </c>
      <c r="AW7595">
        <v>23.040927669365491</v>
      </c>
    </row>
    <row r="7596" spans="1:49" x14ac:dyDescent="0.3">
      <c r="A7596" s="2">
        <v>38165.371527777781</v>
      </c>
      <c r="B7596">
        <v>23.207999999999998</v>
      </c>
      <c r="C7596">
        <v>99844</v>
      </c>
      <c r="D7596">
        <v>23.286000000000001</v>
      </c>
      <c r="E7596">
        <v>99836.582999999999</v>
      </c>
      <c r="F7596">
        <v>99.516000000000005</v>
      </c>
      <c r="G7596">
        <v>296.06900000000002</v>
      </c>
      <c r="H7596">
        <v>100081.893</v>
      </c>
      <c r="I7596">
        <v>23.126875794599641</v>
      </c>
      <c r="J7596">
        <v>96.296999999999997</v>
      </c>
      <c r="K7596">
        <v>295.93700000000001</v>
      </c>
      <c r="L7596">
        <v>100082.039</v>
      </c>
      <c r="M7596">
        <v>22.99490667180288</v>
      </c>
      <c r="N7596">
        <v>94.123999999999995</v>
      </c>
      <c r="O7596">
        <v>295.87900000000002</v>
      </c>
      <c r="P7596">
        <v>100082.102</v>
      </c>
      <c r="Q7596">
        <v>22.936919229849369</v>
      </c>
      <c r="R7596">
        <v>104.187</v>
      </c>
      <c r="S7596">
        <v>296.27600000000001</v>
      </c>
      <c r="T7596">
        <v>100081.65300000001</v>
      </c>
      <c r="U7596">
        <v>23.333817793034711</v>
      </c>
      <c r="V7596">
        <v>98.528000000000006</v>
      </c>
      <c r="W7596">
        <v>296.10000000000002</v>
      </c>
      <c r="X7596">
        <v>100081.83900000001</v>
      </c>
      <c r="Y7596">
        <v>23.15785183594619</v>
      </c>
      <c r="Z7596">
        <v>96.870999999999995</v>
      </c>
      <c r="AA7596">
        <v>296.03300000000002</v>
      </c>
      <c r="AB7596">
        <v>100081.91499999999</v>
      </c>
      <c r="AC7596">
        <v>23.090869142521399</v>
      </c>
      <c r="AD7596">
        <v>95.337999999999994</v>
      </c>
      <c r="AE7596">
        <v>295.98899999999998</v>
      </c>
      <c r="AF7596">
        <v>100081.96</v>
      </c>
      <c r="AG7596">
        <v>23.04687633582483</v>
      </c>
      <c r="AH7596">
        <v>107.44499999999999</v>
      </c>
      <c r="AI7596">
        <v>296.46300000000002</v>
      </c>
      <c r="AJ7596">
        <v>100081.43399999999</v>
      </c>
      <c r="AK7596">
        <v>23.520763295598439</v>
      </c>
      <c r="AL7596">
        <v>100.46899999999999</v>
      </c>
      <c r="AM7596">
        <v>296.255</v>
      </c>
      <c r="AN7596">
        <v>100081.652</v>
      </c>
      <c r="AO7596">
        <v>23.312802215747691</v>
      </c>
      <c r="AP7596">
        <v>97.602000000000004</v>
      </c>
      <c r="AQ7596">
        <v>296.17200000000003</v>
      </c>
      <c r="AR7596">
        <v>100081.743</v>
      </c>
      <c r="AS7596">
        <v>23.22982106987342</v>
      </c>
      <c r="AT7596">
        <v>96.334999999999994</v>
      </c>
      <c r="AU7596">
        <v>296.11799999999999</v>
      </c>
      <c r="AV7596">
        <v>100081.79700000001</v>
      </c>
      <c r="AW7596">
        <v>23.175828905754429</v>
      </c>
    </row>
    <row r="7597" spans="1:49" x14ac:dyDescent="0.3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102.80500000000001</v>
      </c>
      <c r="G7597">
        <v>296.18599999999998</v>
      </c>
      <c r="H7597">
        <v>100081.77</v>
      </c>
      <c r="I7597">
        <v>23.24477331588076</v>
      </c>
      <c r="J7597">
        <v>98.337000000000003</v>
      </c>
      <c r="K7597">
        <v>296.05099999999999</v>
      </c>
      <c r="L7597">
        <v>100081.916</v>
      </c>
      <c r="M7597">
        <v>23.109801763171159</v>
      </c>
      <c r="N7597">
        <v>98.12</v>
      </c>
      <c r="O7597">
        <v>296.00099999999998</v>
      </c>
      <c r="P7597">
        <v>100081.976</v>
      </c>
      <c r="Q7597">
        <v>23.059817286660628</v>
      </c>
      <c r="R7597">
        <v>105.964</v>
      </c>
      <c r="S7597">
        <v>296.38799999999998</v>
      </c>
      <c r="T7597">
        <v>100081.53200000001</v>
      </c>
      <c r="U7597">
        <v>23.446713977280179</v>
      </c>
      <c r="V7597">
        <v>100.741</v>
      </c>
      <c r="W7597">
        <v>296.21600000000001</v>
      </c>
      <c r="X7597">
        <v>100081.715</v>
      </c>
      <c r="Y7597">
        <v>23.274747872517651</v>
      </c>
      <c r="Z7597">
        <v>99.033000000000001</v>
      </c>
      <c r="AA7597">
        <v>296.149</v>
      </c>
      <c r="AB7597">
        <v>100081.79</v>
      </c>
      <c r="AC7597">
        <v>23.207764173416422</v>
      </c>
      <c r="AD7597">
        <v>97.311000000000007</v>
      </c>
      <c r="AE7597">
        <v>296.10500000000002</v>
      </c>
      <c r="AF7597">
        <v>100081.83500000001</v>
      </c>
      <c r="AG7597">
        <v>23.16377126092317</v>
      </c>
      <c r="AH7597">
        <v>109.456</v>
      </c>
      <c r="AI7597">
        <v>296.577</v>
      </c>
      <c r="AJ7597">
        <v>100081.31200000001</v>
      </c>
      <c r="AK7597">
        <v>23.635660483841949</v>
      </c>
      <c r="AL7597">
        <v>103.73699999999999</v>
      </c>
      <c r="AM7597">
        <v>296.37599999999998</v>
      </c>
      <c r="AN7597">
        <v>100081.52499999999</v>
      </c>
      <c r="AO7597">
        <v>23.43469959419059</v>
      </c>
      <c r="AP7597">
        <v>101.56</v>
      </c>
      <c r="AQ7597">
        <v>296.29599999999999</v>
      </c>
      <c r="AR7597">
        <v>100081.61500000001</v>
      </c>
      <c r="AS7597">
        <v>23.354719518555211</v>
      </c>
      <c r="AT7597">
        <v>99.674999999999997</v>
      </c>
      <c r="AU7597">
        <v>296.24</v>
      </c>
      <c r="AV7597">
        <v>100081.66899999999</v>
      </c>
      <c r="AW7597">
        <v>23.298725816716338</v>
      </c>
    </row>
    <row r="7598" spans="1:49" x14ac:dyDescent="0.3">
      <c r="A7598" s="2">
        <v>38165.378472222219</v>
      </c>
      <c r="B7598">
        <v>23.692</v>
      </c>
      <c r="C7598">
        <v>99840</v>
      </c>
      <c r="D7598">
        <v>23.466000000000001</v>
      </c>
      <c r="E7598">
        <v>99833.042000000001</v>
      </c>
      <c r="F7598">
        <v>105.371</v>
      </c>
      <c r="G7598">
        <v>296.31</v>
      </c>
      <c r="H7598">
        <v>100081.648</v>
      </c>
      <c r="I7598">
        <v>23.370845302149579</v>
      </c>
      <c r="J7598">
        <v>102.26300000000001</v>
      </c>
      <c r="K7598">
        <v>296.18099999999998</v>
      </c>
      <c r="L7598">
        <v>100081.79</v>
      </c>
      <c r="M7598">
        <v>23.24187378197951</v>
      </c>
      <c r="N7598">
        <v>100.014</v>
      </c>
      <c r="O7598">
        <v>296.12400000000002</v>
      </c>
      <c r="P7598">
        <v>100081.852</v>
      </c>
      <c r="Q7598">
        <v>23.184885702482688</v>
      </c>
      <c r="R7598">
        <v>110.09099999999999</v>
      </c>
      <c r="S7598">
        <v>296.51799999999997</v>
      </c>
      <c r="T7598">
        <v>100081.406</v>
      </c>
      <c r="U7598">
        <v>23.57878810400376</v>
      </c>
      <c r="V7598">
        <v>104.48</v>
      </c>
      <c r="W7598">
        <v>296.346</v>
      </c>
      <c r="X7598">
        <v>100081.58900000001</v>
      </c>
      <c r="Y7598">
        <v>23.406820918476232</v>
      </c>
      <c r="Z7598">
        <v>102.84</v>
      </c>
      <c r="AA7598">
        <v>296.27999999999997</v>
      </c>
      <c r="AB7598">
        <v>100081.663</v>
      </c>
      <c r="AC7598">
        <v>23.340836664128972</v>
      </c>
      <c r="AD7598">
        <v>101.32299999999999</v>
      </c>
      <c r="AE7598">
        <v>296.23700000000002</v>
      </c>
      <c r="AF7598">
        <v>100081.70699999999</v>
      </c>
      <c r="AG7598">
        <v>23.29784333932173</v>
      </c>
      <c r="AH7598">
        <v>113.351</v>
      </c>
      <c r="AI7598">
        <v>296.70600000000002</v>
      </c>
      <c r="AJ7598">
        <v>100081.18700000001</v>
      </c>
      <c r="AK7598">
        <v>23.766735929234301</v>
      </c>
      <c r="AL7598">
        <v>106.41200000000001</v>
      </c>
      <c r="AM7598">
        <v>296.50299999999999</v>
      </c>
      <c r="AN7598">
        <v>100081.4</v>
      </c>
      <c r="AO7598">
        <v>23.56377235336771</v>
      </c>
      <c r="AP7598">
        <v>103.548</v>
      </c>
      <c r="AQ7598">
        <v>296.42</v>
      </c>
      <c r="AR7598">
        <v>100081.49</v>
      </c>
      <c r="AS7598">
        <v>23.480789642543641</v>
      </c>
      <c r="AT7598">
        <v>102.277</v>
      </c>
      <c r="AU7598">
        <v>296.36799999999999</v>
      </c>
      <c r="AV7598">
        <v>100081.542</v>
      </c>
      <c r="AW7598">
        <v>23.428796735670009</v>
      </c>
    </row>
    <row r="7599" spans="1:49" x14ac:dyDescent="0.3">
      <c r="A7599" s="2">
        <v>38165.381944444453</v>
      </c>
      <c r="B7599">
        <v>23.437999999999999</v>
      </c>
      <c r="C7599">
        <v>99844</v>
      </c>
      <c r="D7599">
        <v>23.65</v>
      </c>
      <c r="E7599">
        <v>99830.582999999999</v>
      </c>
      <c r="F7599">
        <v>108.515</v>
      </c>
      <c r="G7599">
        <v>296.42899999999997</v>
      </c>
      <c r="H7599">
        <v>100081.527</v>
      </c>
      <c r="I7599">
        <v>23.4919171202306</v>
      </c>
      <c r="J7599">
        <v>104.047</v>
      </c>
      <c r="K7599">
        <v>296.29700000000003</v>
      </c>
      <c r="L7599">
        <v>100081.67</v>
      </c>
      <c r="M7599">
        <v>23.359943475858419</v>
      </c>
      <c r="N7599">
        <v>103.89700000000001</v>
      </c>
      <c r="O7599">
        <v>296.24700000000001</v>
      </c>
      <c r="P7599">
        <v>100081.728</v>
      </c>
      <c r="Q7599">
        <v>23.30995667836163</v>
      </c>
      <c r="R7599">
        <v>111.595</v>
      </c>
      <c r="S7599">
        <v>296.63099999999997</v>
      </c>
      <c r="T7599">
        <v>100081.288</v>
      </c>
      <c r="U7599">
        <v>23.693859471818829</v>
      </c>
      <c r="V7599">
        <v>106.45099999999999</v>
      </c>
      <c r="W7599">
        <v>296.46199999999999</v>
      </c>
      <c r="X7599">
        <v>100081.467</v>
      </c>
      <c r="Y7599">
        <v>23.524889955299269</v>
      </c>
      <c r="Z7599">
        <v>104.76900000000001</v>
      </c>
      <c r="AA7599">
        <v>296.39699999999999</v>
      </c>
      <c r="AB7599">
        <v>100081.541</v>
      </c>
      <c r="AC7599">
        <v>23.459906002061022</v>
      </c>
      <c r="AD7599">
        <v>103.05</v>
      </c>
      <c r="AE7599">
        <v>296.35399999999998</v>
      </c>
      <c r="AF7599">
        <v>100081.58500000001</v>
      </c>
      <c r="AG7599">
        <v>23.41691240413877</v>
      </c>
      <c r="AH7599">
        <v>115.07899999999999</v>
      </c>
      <c r="AI7599">
        <v>296.82</v>
      </c>
      <c r="AJ7599">
        <v>100081.067</v>
      </c>
      <c r="AK7599">
        <v>23.88280750601518</v>
      </c>
      <c r="AL7599">
        <v>109.505</v>
      </c>
      <c r="AM7599">
        <v>296.62400000000002</v>
      </c>
      <c r="AN7599">
        <v>100081.276</v>
      </c>
      <c r="AO7599">
        <v>23.68684426952132</v>
      </c>
      <c r="AP7599">
        <v>107.392</v>
      </c>
      <c r="AQ7599">
        <v>296.54500000000002</v>
      </c>
      <c r="AR7599">
        <v>100081.364</v>
      </c>
      <c r="AS7599">
        <v>23.607862209936059</v>
      </c>
      <c r="AT7599">
        <v>105.467</v>
      </c>
      <c r="AU7599">
        <v>296.49</v>
      </c>
      <c r="AV7599">
        <v>100081.417</v>
      </c>
      <c r="AW7599">
        <v>23.552867668168691</v>
      </c>
    </row>
    <row r="7600" spans="1:49" x14ac:dyDescent="0.3">
      <c r="A7600" s="2">
        <v>38165.385416666657</v>
      </c>
      <c r="B7600">
        <v>23.84</v>
      </c>
      <c r="C7600">
        <v>99838</v>
      </c>
      <c r="D7600">
        <v>23.526</v>
      </c>
      <c r="E7600">
        <v>99828.125</v>
      </c>
      <c r="F7600">
        <v>110.959</v>
      </c>
      <c r="G7600">
        <v>296.54300000000001</v>
      </c>
      <c r="H7600">
        <v>100081.40700000001</v>
      </c>
      <c r="I7600">
        <v>23.607986971417571</v>
      </c>
      <c r="J7600">
        <v>107.90300000000001</v>
      </c>
      <c r="K7600">
        <v>296.41699999999997</v>
      </c>
      <c r="L7600">
        <v>100081.54700000001</v>
      </c>
      <c r="M7600">
        <v>23.482014299008029</v>
      </c>
      <c r="N7600">
        <v>105.623</v>
      </c>
      <c r="O7600">
        <v>296.36099999999999</v>
      </c>
      <c r="P7600">
        <v>100081.60799999999</v>
      </c>
      <c r="Q7600">
        <v>23.426025376328081</v>
      </c>
      <c r="R7600">
        <v>115.702</v>
      </c>
      <c r="S7600">
        <v>296.75099999999998</v>
      </c>
      <c r="T7600">
        <v>100081.166</v>
      </c>
      <c r="U7600">
        <v>23.81593324615352</v>
      </c>
      <c r="V7600">
        <v>110.123</v>
      </c>
      <c r="W7600">
        <v>296.58199999999999</v>
      </c>
      <c r="X7600">
        <v>100081.344</v>
      </c>
      <c r="Y7600">
        <v>23.646961812136229</v>
      </c>
      <c r="Z7600">
        <v>108.508</v>
      </c>
      <c r="AA7600">
        <v>296.51799999999997</v>
      </c>
      <c r="AB7600">
        <v>100081.417</v>
      </c>
      <c r="AC7600">
        <v>23.582977326642261</v>
      </c>
      <c r="AD7600">
        <v>107.041</v>
      </c>
      <c r="AE7600">
        <v>296.476</v>
      </c>
      <c r="AF7600">
        <v>100081.461</v>
      </c>
      <c r="AG7600">
        <v>23.54098418160072</v>
      </c>
      <c r="AH7600">
        <v>118.934</v>
      </c>
      <c r="AI7600">
        <v>296.94</v>
      </c>
      <c r="AJ7600">
        <v>100080.94500000001</v>
      </c>
      <c r="AK7600">
        <v>24.00488246896299</v>
      </c>
      <c r="AL7600">
        <v>112.024</v>
      </c>
      <c r="AM7600">
        <v>296.74</v>
      </c>
      <c r="AN7600">
        <v>100081.15399999999</v>
      </c>
      <c r="AO7600">
        <v>23.804915095755231</v>
      </c>
      <c r="AP7600">
        <v>109.19499999999999</v>
      </c>
      <c r="AQ7600">
        <v>296.65899999999999</v>
      </c>
      <c r="AR7600">
        <v>100081.242</v>
      </c>
      <c r="AS7600">
        <v>23.723931087793009</v>
      </c>
      <c r="AT7600">
        <v>107.93</v>
      </c>
      <c r="AU7600">
        <v>296.608</v>
      </c>
      <c r="AV7600">
        <v>100081.29399999999</v>
      </c>
      <c r="AW7600">
        <v>23.672938245669339</v>
      </c>
    </row>
    <row r="7601" spans="1:49" x14ac:dyDescent="0.3">
      <c r="A7601" s="2">
        <v>38165.388888888891</v>
      </c>
      <c r="B7601">
        <v>24.236000000000001</v>
      </c>
      <c r="C7601">
        <v>99844</v>
      </c>
      <c r="D7601">
        <v>23.577999999999999</v>
      </c>
      <c r="E7601">
        <v>99825.667000000001</v>
      </c>
      <c r="F7601">
        <v>114.11</v>
      </c>
      <c r="G7601">
        <v>296.661</v>
      </c>
      <c r="H7601">
        <v>100081.28599999999</v>
      </c>
      <c r="I7601">
        <v>23.728060494092691</v>
      </c>
      <c r="J7601">
        <v>109.625</v>
      </c>
      <c r="K7601">
        <v>296.53100000000001</v>
      </c>
      <c r="L7601">
        <v>100081.42600000001</v>
      </c>
      <c r="M7601">
        <v>23.59808409720176</v>
      </c>
      <c r="N7601">
        <v>109.57</v>
      </c>
      <c r="O7601">
        <v>296.483</v>
      </c>
      <c r="P7601">
        <v>100081.48299999999</v>
      </c>
      <c r="Q7601">
        <v>23.550097286093091</v>
      </c>
      <c r="R7601">
        <v>117.08199999999999</v>
      </c>
      <c r="S7601">
        <v>296.863</v>
      </c>
      <c r="T7601">
        <v>100081.046</v>
      </c>
      <c r="U7601">
        <v>23.930004542753409</v>
      </c>
      <c r="V7601">
        <v>112.04600000000001</v>
      </c>
      <c r="W7601">
        <v>296.69799999999998</v>
      </c>
      <c r="X7601">
        <v>100081.22199999999</v>
      </c>
      <c r="Y7601">
        <v>23.765033262990361</v>
      </c>
      <c r="Z7601">
        <v>110.35899999999999</v>
      </c>
      <c r="AA7601">
        <v>296.63299999999998</v>
      </c>
      <c r="AB7601">
        <v>100081.295</v>
      </c>
      <c r="AC7601">
        <v>23.700047641806751</v>
      </c>
      <c r="AD7601">
        <v>108.672</v>
      </c>
      <c r="AE7601">
        <v>296.59100000000001</v>
      </c>
      <c r="AF7601">
        <v>100081.338</v>
      </c>
      <c r="AG7601">
        <v>23.658053382020739</v>
      </c>
      <c r="AH7601">
        <v>120.577</v>
      </c>
      <c r="AI7601">
        <v>297.05200000000002</v>
      </c>
      <c r="AJ7601">
        <v>100080.825</v>
      </c>
      <c r="AK7601">
        <v>24.11895496035584</v>
      </c>
      <c r="AL7601">
        <v>115.10599999999999</v>
      </c>
      <c r="AM7601">
        <v>296.85899999999998</v>
      </c>
      <c r="AN7601">
        <v>100081.03</v>
      </c>
      <c r="AO7601">
        <v>23.925988035594511</v>
      </c>
      <c r="AP7601">
        <v>113.07599999999999</v>
      </c>
      <c r="AQ7601">
        <v>296.78199999999998</v>
      </c>
      <c r="AR7601">
        <v>100081.11599999999</v>
      </c>
      <c r="AS7601">
        <v>23.84900474340742</v>
      </c>
      <c r="AT7601">
        <v>111.14700000000001</v>
      </c>
      <c r="AU7601">
        <v>296.73</v>
      </c>
      <c r="AV7601">
        <v>100081.16800000001</v>
      </c>
      <c r="AW7601">
        <v>23.79701084755396</v>
      </c>
    </row>
    <row r="7602" spans="1:49" x14ac:dyDescent="0.3">
      <c r="A7602" s="2">
        <v>38165.392361111109</v>
      </c>
      <c r="B7602">
        <v>24.66</v>
      </c>
      <c r="C7602">
        <v>99834</v>
      </c>
      <c r="D7602">
        <v>23.533999999999999</v>
      </c>
      <c r="E7602">
        <v>99823.207999999999</v>
      </c>
      <c r="F7602">
        <v>116.527</v>
      </c>
      <c r="G7602">
        <v>296.77600000000001</v>
      </c>
      <c r="H7602">
        <v>100081.164</v>
      </c>
      <c r="I7602">
        <v>23.845133449989252</v>
      </c>
      <c r="J7602">
        <v>113.58799999999999</v>
      </c>
      <c r="K7602">
        <v>296.65300000000002</v>
      </c>
      <c r="L7602">
        <v>100081.3</v>
      </c>
      <c r="M7602">
        <v>23.722158006903161</v>
      </c>
      <c r="N7602">
        <v>111.25</v>
      </c>
      <c r="O7602">
        <v>296.59800000000001</v>
      </c>
      <c r="P7602">
        <v>100081.36</v>
      </c>
      <c r="Q7602">
        <v>23.66716826704516</v>
      </c>
      <c r="R7602">
        <v>121.31699999999999</v>
      </c>
      <c r="S7602">
        <v>296.98500000000001</v>
      </c>
      <c r="T7602">
        <v>100080.921</v>
      </c>
      <c r="U7602">
        <v>24.054081387694509</v>
      </c>
      <c r="V7602">
        <v>115.803</v>
      </c>
      <c r="W7602">
        <v>296.82</v>
      </c>
      <c r="X7602">
        <v>100081.09600000001</v>
      </c>
      <c r="Y7602">
        <v>23.88910821736528</v>
      </c>
      <c r="Z7602">
        <v>114.182</v>
      </c>
      <c r="AA7602">
        <v>296.75599999999997</v>
      </c>
      <c r="AB7602">
        <v>100081.16800000001</v>
      </c>
      <c r="AC7602">
        <v>23.825122077030191</v>
      </c>
      <c r="AD7602">
        <v>112.739</v>
      </c>
      <c r="AE7602">
        <v>296.714</v>
      </c>
      <c r="AF7602">
        <v>100081.211</v>
      </c>
      <c r="AG7602">
        <v>23.783127551801559</v>
      </c>
      <c r="AH7602">
        <v>124.547</v>
      </c>
      <c r="AI7602">
        <v>297.17399999999998</v>
      </c>
      <c r="AJ7602">
        <v>100080.7</v>
      </c>
      <c r="AK7602">
        <v>24.243032991641829</v>
      </c>
      <c r="AL7602">
        <v>117.639</v>
      </c>
      <c r="AM7602">
        <v>296.97699999999998</v>
      </c>
      <c r="AN7602">
        <v>100080.905</v>
      </c>
      <c r="AO7602">
        <v>24.04606189751712</v>
      </c>
      <c r="AP7602">
        <v>114.834</v>
      </c>
      <c r="AQ7602">
        <v>296.89800000000002</v>
      </c>
      <c r="AR7602">
        <v>100080.992</v>
      </c>
      <c r="AS7602">
        <v>23.96707749288117</v>
      </c>
      <c r="AT7602">
        <v>113.60599999999999</v>
      </c>
      <c r="AU7602">
        <v>296.84899999999999</v>
      </c>
      <c r="AV7602">
        <v>100081.042</v>
      </c>
      <c r="AW7602">
        <v>23.9180837827098</v>
      </c>
    </row>
    <row r="7603" spans="1:49" x14ac:dyDescent="0.3">
      <c r="A7603" s="2">
        <v>38165.395833333343</v>
      </c>
      <c r="B7603">
        <v>24.664000000000001</v>
      </c>
      <c r="C7603">
        <v>99830</v>
      </c>
      <c r="D7603">
        <v>24.146000000000001</v>
      </c>
      <c r="E7603">
        <v>99820.75</v>
      </c>
      <c r="F7603">
        <v>119.723</v>
      </c>
      <c r="G7603">
        <v>296.89499999999998</v>
      </c>
      <c r="H7603">
        <v>100081.04</v>
      </c>
      <c r="I7603">
        <v>23.966208442886</v>
      </c>
      <c r="J7603">
        <v>115.273</v>
      </c>
      <c r="K7603">
        <v>296.76900000000001</v>
      </c>
      <c r="L7603">
        <v>100081.177</v>
      </c>
      <c r="M7603">
        <v>23.84023083607303</v>
      </c>
      <c r="N7603">
        <v>115.26900000000001</v>
      </c>
      <c r="O7603">
        <v>296.721</v>
      </c>
      <c r="P7603">
        <v>100081.23299999999</v>
      </c>
      <c r="Q7603">
        <v>23.792242573441172</v>
      </c>
      <c r="R7603">
        <v>122.625</v>
      </c>
      <c r="S7603">
        <v>297.09800000000001</v>
      </c>
      <c r="T7603">
        <v>100080.8</v>
      </c>
      <c r="U7603">
        <v>24.169155777770811</v>
      </c>
      <c r="V7603">
        <v>117.693</v>
      </c>
      <c r="W7603">
        <v>296.93700000000001</v>
      </c>
      <c r="X7603">
        <v>100080.97199999999</v>
      </c>
      <c r="Y7603">
        <v>24.008181991398938</v>
      </c>
      <c r="Z7603">
        <v>116.005</v>
      </c>
      <c r="AA7603">
        <v>296.87299999999999</v>
      </c>
      <c r="AB7603">
        <v>100081.04300000001</v>
      </c>
      <c r="AC7603">
        <v>23.944194598284469</v>
      </c>
      <c r="AD7603">
        <v>114.319</v>
      </c>
      <c r="AE7603">
        <v>296.83100000000002</v>
      </c>
      <c r="AF7603">
        <v>100081.086</v>
      </c>
      <c r="AG7603">
        <v>23.902199806746129</v>
      </c>
      <c r="AH7603">
        <v>126.128</v>
      </c>
      <c r="AI7603">
        <v>297.28699999999998</v>
      </c>
      <c r="AJ7603">
        <v>100080.57799999999</v>
      </c>
      <c r="AK7603">
        <v>24.3581077252291</v>
      </c>
      <c r="AL7603">
        <v>120.773</v>
      </c>
      <c r="AM7603">
        <v>297.09800000000001</v>
      </c>
      <c r="AN7603">
        <v>100080.77899999999</v>
      </c>
      <c r="AO7603">
        <v>24.169137935197739</v>
      </c>
      <c r="AP7603">
        <v>118.798</v>
      </c>
      <c r="AQ7603">
        <v>297.02199999999999</v>
      </c>
      <c r="AR7603">
        <v>100080.864</v>
      </c>
      <c r="AS7603">
        <v>24.09315356782599</v>
      </c>
      <c r="AT7603">
        <v>116.84699999999999</v>
      </c>
      <c r="AU7603">
        <v>296.971</v>
      </c>
      <c r="AV7603">
        <v>100080.914</v>
      </c>
      <c r="AW7603">
        <v>24.042158058900441</v>
      </c>
    </row>
    <row r="7604" spans="1:49" x14ac:dyDescent="0.3">
      <c r="A7604" s="2">
        <v>38165.399305555547</v>
      </c>
      <c r="B7604">
        <v>24.97</v>
      </c>
      <c r="C7604">
        <v>99836</v>
      </c>
      <c r="D7604">
        <v>24.32</v>
      </c>
      <c r="E7604">
        <v>99818.292000000001</v>
      </c>
      <c r="F7604">
        <v>122.143</v>
      </c>
      <c r="G7604">
        <v>297.012</v>
      </c>
      <c r="H7604">
        <v>100080.91499999999</v>
      </c>
      <c r="I7604">
        <v>24.085282740495241</v>
      </c>
      <c r="J7604">
        <v>119.297</v>
      </c>
      <c r="K7604">
        <v>296.892</v>
      </c>
      <c r="L7604">
        <v>100081.049</v>
      </c>
      <c r="M7604">
        <v>23.965306303202912</v>
      </c>
      <c r="N7604">
        <v>116.89</v>
      </c>
      <c r="O7604">
        <v>296.83699999999999</v>
      </c>
      <c r="P7604">
        <v>100081.10799999999</v>
      </c>
      <c r="Q7604">
        <v>23.910315020485768</v>
      </c>
      <c r="R7604">
        <v>126.97499999999999</v>
      </c>
      <c r="S7604">
        <v>297.221</v>
      </c>
      <c r="T7604">
        <v>100080.67200000001</v>
      </c>
      <c r="U7604">
        <v>24.294233308053212</v>
      </c>
      <c r="V7604">
        <v>121.499</v>
      </c>
      <c r="W7604">
        <v>297.05900000000003</v>
      </c>
      <c r="X7604">
        <v>100080.844</v>
      </c>
      <c r="Y7604">
        <v>24.132257756016429</v>
      </c>
      <c r="Z7604">
        <v>119.898</v>
      </c>
      <c r="AA7604">
        <v>296.99700000000001</v>
      </c>
      <c r="AB7604">
        <v>100080.91499999999</v>
      </c>
      <c r="AC7604">
        <v>24.070271464044769</v>
      </c>
      <c r="AD7604">
        <v>118.46899999999999</v>
      </c>
      <c r="AE7604">
        <v>296.95600000000002</v>
      </c>
      <c r="AF7604">
        <v>100080.95699999999</v>
      </c>
      <c r="AG7604">
        <v>24.029276310050879</v>
      </c>
      <c r="AH7604">
        <v>130.196</v>
      </c>
      <c r="AI7604">
        <v>297.41000000000003</v>
      </c>
      <c r="AJ7604">
        <v>100080.451</v>
      </c>
      <c r="AK7604">
        <v>24.483187289325599</v>
      </c>
      <c r="AL7604">
        <v>123.315</v>
      </c>
      <c r="AM7604">
        <v>297.21699999999998</v>
      </c>
      <c r="AN7604">
        <v>100080.652</v>
      </c>
      <c r="AO7604">
        <v>24.29021330391129</v>
      </c>
      <c r="AP7604">
        <v>120.535</v>
      </c>
      <c r="AQ7604">
        <v>297.14</v>
      </c>
      <c r="AR7604">
        <v>100080.73699999999</v>
      </c>
      <c r="AS7604">
        <v>24.213227706752431</v>
      </c>
      <c r="AT7604">
        <v>119.277</v>
      </c>
      <c r="AU7604">
        <v>297.09100000000001</v>
      </c>
      <c r="AV7604">
        <v>100080.787</v>
      </c>
      <c r="AW7604">
        <v>24.16423337691441</v>
      </c>
    </row>
    <row r="7605" spans="1:49" x14ac:dyDescent="0.3">
      <c r="A7605" s="2">
        <v>38165.402777777781</v>
      </c>
      <c r="B7605">
        <v>24.878</v>
      </c>
      <c r="C7605">
        <v>99832</v>
      </c>
      <c r="D7605">
        <v>24.068000000000001</v>
      </c>
      <c r="E7605">
        <v>99815.832999999999</v>
      </c>
      <c r="F7605">
        <v>125.389</v>
      </c>
      <c r="G7605">
        <v>297.13299999999998</v>
      </c>
      <c r="H7605">
        <v>100080.789</v>
      </c>
      <c r="I7605">
        <v>24.20836170445131</v>
      </c>
      <c r="J7605">
        <v>120.908</v>
      </c>
      <c r="K7605">
        <v>297.00700000000001</v>
      </c>
      <c r="L7605">
        <v>100080.924</v>
      </c>
      <c r="M7605">
        <v>24.082380807933699</v>
      </c>
      <c r="N7605">
        <v>120.99</v>
      </c>
      <c r="O7605">
        <v>296.96199999999999</v>
      </c>
      <c r="P7605">
        <v>100080.978</v>
      </c>
      <c r="Q7605">
        <v>24.03739252062411</v>
      </c>
      <c r="R7605">
        <v>128.20500000000001</v>
      </c>
      <c r="S7605">
        <v>297.33499999999998</v>
      </c>
      <c r="T7605">
        <v>100080.549</v>
      </c>
      <c r="U7605">
        <v>24.410310831316451</v>
      </c>
      <c r="V7605">
        <v>123.328</v>
      </c>
      <c r="W7605">
        <v>297.17599999999999</v>
      </c>
      <c r="X7605">
        <v>100080.71799999999</v>
      </c>
      <c r="Y7605">
        <v>24.251333976379101</v>
      </c>
      <c r="Z7605">
        <v>121.691</v>
      </c>
      <c r="AA7605">
        <v>297.11500000000001</v>
      </c>
      <c r="AB7605">
        <v>100080.788</v>
      </c>
      <c r="AC7605">
        <v>24.19034720257287</v>
      </c>
      <c r="AD7605">
        <v>120.009</v>
      </c>
      <c r="AE7605">
        <v>297.07299999999998</v>
      </c>
      <c r="AF7605">
        <v>100080.83</v>
      </c>
      <c r="AG7605">
        <v>24.148351030267118</v>
      </c>
      <c r="AH7605">
        <v>131.68199999999999</v>
      </c>
      <c r="AI7605">
        <v>297.524</v>
      </c>
      <c r="AJ7605">
        <v>100080.327</v>
      </c>
      <c r="AK7605">
        <v>24.5992651543142</v>
      </c>
      <c r="AL7605">
        <v>126.479</v>
      </c>
      <c r="AM7605">
        <v>297.339</v>
      </c>
      <c r="AN7605">
        <v>100080.523</v>
      </c>
      <c r="AO7605">
        <v>24.414291753311151</v>
      </c>
      <c r="AP7605">
        <v>124.572</v>
      </c>
      <c r="AQ7605">
        <v>297.26499999999999</v>
      </c>
      <c r="AR7605">
        <v>100080.606</v>
      </c>
      <c r="AS7605">
        <v>24.34030624540372</v>
      </c>
      <c r="AT7605">
        <v>122.563</v>
      </c>
      <c r="AU7605">
        <v>297.214</v>
      </c>
      <c r="AV7605">
        <v>100080.65700000001</v>
      </c>
      <c r="AW7605">
        <v>24.28931094048346</v>
      </c>
    </row>
    <row r="7606" spans="1:49" x14ac:dyDescent="0.3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127.804</v>
      </c>
      <c r="G7606">
        <v>297.25099999999998</v>
      </c>
      <c r="H7606">
        <v>100080.662</v>
      </c>
      <c r="I7606">
        <v>24.32843835441497</v>
      </c>
      <c r="J7606">
        <v>125.01</v>
      </c>
      <c r="K7606">
        <v>297.13200000000001</v>
      </c>
      <c r="L7606">
        <v>100080.79300000001</v>
      </c>
      <c r="M7606">
        <v>24.209458621674401</v>
      </c>
      <c r="N7606">
        <v>122.57299999999999</v>
      </c>
      <c r="O7606">
        <v>297.07900000000001</v>
      </c>
      <c r="P7606">
        <v>100080.851</v>
      </c>
      <c r="Q7606">
        <v>24.156467326813189</v>
      </c>
      <c r="R7606">
        <v>132.661</v>
      </c>
      <c r="S7606">
        <v>297.45999999999998</v>
      </c>
      <c r="T7606">
        <v>100080.41899999999</v>
      </c>
      <c r="U7606">
        <v>24.537391548119501</v>
      </c>
      <c r="V7606">
        <v>127.2</v>
      </c>
      <c r="W7606">
        <v>297.3</v>
      </c>
      <c r="X7606">
        <v>100080.588</v>
      </c>
      <c r="Y7606">
        <v>24.377412928248869</v>
      </c>
      <c r="Z7606">
        <v>125.643</v>
      </c>
      <c r="AA7606">
        <v>297.24</v>
      </c>
      <c r="AB7606">
        <v>100080.65700000001</v>
      </c>
      <c r="AC7606">
        <v>24.317425687529351</v>
      </c>
      <c r="AD7606">
        <v>124.24</v>
      </c>
      <c r="AE7606">
        <v>297.19900000000001</v>
      </c>
      <c r="AF7606">
        <v>100080.698</v>
      </c>
      <c r="AG7606">
        <v>24.276429165520138</v>
      </c>
      <c r="AH7606">
        <v>135.82599999999999</v>
      </c>
      <c r="AI7606">
        <v>297.64699999999999</v>
      </c>
      <c r="AJ7606">
        <v>100080.198</v>
      </c>
      <c r="AK7606">
        <v>24.72434637573042</v>
      </c>
      <c r="AL7606">
        <v>129.01499999999999</v>
      </c>
      <c r="AM7606">
        <v>297.459</v>
      </c>
      <c r="AN7606">
        <v>100080.395</v>
      </c>
      <c r="AO7606">
        <v>24.53637036689878</v>
      </c>
      <c r="AP7606">
        <v>126.249</v>
      </c>
      <c r="AQ7606">
        <v>297.38200000000001</v>
      </c>
      <c r="AR7606">
        <v>100080.478</v>
      </c>
      <c r="AS7606">
        <v>24.459382099713419</v>
      </c>
      <c r="AT7606">
        <v>124.986</v>
      </c>
      <c r="AU7606">
        <v>297.33499999999998</v>
      </c>
      <c r="AV7606">
        <v>100080.527</v>
      </c>
      <c r="AW7606">
        <v>24.412387829756479</v>
      </c>
    </row>
    <row r="7607" spans="1:49" x14ac:dyDescent="0.3">
      <c r="A7607" s="2">
        <v>38165.409722222219</v>
      </c>
      <c r="B7607">
        <v>25.452000000000002</v>
      </c>
      <c r="C7607">
        <v>99832</v>
      </c>
      <c r="D7607">
        <v>24.46</v>
      </c>
      <c r="E7607">
        <v>99810.917000000001</v>
      </c>
      <c r="F7607">
        <v>131.08099999999999</v>
      </c>
      <c r="G7607">
        <v>297.37200000000001</v>
      </c>
      <c r="H7607">
        <v>100080.533</v>
      </c>
      <c r="I7607">
        <v>24.451517261382719</v>
      </c>
      <c r="J7607">
        <v>126.592</v>
      </c>
      <c r="K7607">
        <v>297.24900000000002</v>
      </c>
      <c r="L7607">
        <v>100080.666</v>
      </c>
      <c r="M7607">
        <v>24.328535391421379</v>
      </c>
      <c r="N7607">
        <v>126.738</v>
      </c>
      <c r="O7607">
        <v>297.20499999999998</v>
      </c>
      <c r="P7607">
        <v>100080.719</v>
      </c>
      <c r="Q7607">
        <v>24.284546463437891</v>
      </c>
      <c r="R7607">
        <v>133.80699999999999</v>
      </c>
      <c r="S7607">
        <v>297.57299999999998</v>
      </c>
      <c r="T7607">
        <v>100080.29300000001</v>
      </c>
      <c r="U7607">
        <v>24.65246814949251</v>
      </c>
      <c r="V7607">
        <v>129.011</v>
      </c>
      <c r="W7607">
        <v>297.41699999999997</v>
      </c>
      <c r="X7607">
        <v>100080.459</v>
      </c>
      <c r="Y7607">
        <v>24.496489049980031</v>
      </c>
      <c r="Z7607">
        <v>127.39700000000001</v>
      </c>
      <c r="AA7607">
        <v>297.358</v>
      </c>
      <c r="AB7607">
        <v>100080.52800000001</v>
      </c>
      <c r="AC7607">
        <v>24.43750220384425</v>
      </c>
      <c r="AD7607">
        <v>125.739</v>
      </c>
      <c r="AE7607">
        <v>297.31700000000001</v>
      </c>
      <c r="AF7607">
        <v>100080.569</v>
      </c>
      <c r="AG7607">
        <v>24.39650542208528</v>
      </c>
      <c r="AH7607">
        <v>137.25800000000001</v>
      </c>
      <c r="AI7607">
        <v>297.76100000000002</v>
      </c>
      <c r="AJ7607">
        <v>100080.072</v>
      </c>
      <c r="AK7607">
        <v>24.840424925377022</v>
      </c>
      <c r="AL7607">
        <v>132.19800000000001</v>
      </c>
      <c r="AM7607">
        <v>297.58100000000002</v>
      </c>
      <c r="AN7607">
        <v>100080.264</v>
      </c>
      <c r="AO7607">
        <v>24.660449637964401</v>
      </c>
      <c r="AP7607">
        <v>130.327</v>
      </c>
      <c r="AQ7607">
        <v>297.50799999999998</v>
      </c>
      <c r="AR7607">
        <v>100080.34600000001</v>
      </c>
      <c r="AS7607">
        <v>24.587463120714862</v>
      </c>
      <c r="AT7607">
        <v>128.309</v>
      </c>
      <c r="AU7607">
        <v>297.459</v>
      </c>
      <c r="AV7607">
        <v>100080.395</v>
      </c>
      <c r="AW7607">
        <v>24.538467012362162</v>
      </c>
    </row>
    <row r="7608" spans="1:49" x14ac:dyDescent="0.3">
      <c r="A7608" s="2">
        <v>38165.413194444453</v>
      </c>
      <c r="B7608">
        <v>25.39</v>
      </c>
      <c r="C7608">
        <v>99828</v>
      </c>
      <c r="D7608">
        <v>24.68</v>
      </c>
      <c r="E7608">
        <v>99808.457999999999</v>
      </c>
      <c r="F7608">
        <v>133.72900000000001</v>
      </c>
      <c r="G7608">
        <v>297.49099999999999</v>
      </c>
      <c r="H7608">
        <v>100080.40399999999</v>
      </c>
      <c r="I7608">
        <v>24.57259714569852</v>
      </c>
      <c r="J7608">
        <v>131.00399999999999</v>
      </c>
      <c r="K7608">
        <v>297.37400000000002</v>
      </c>
      <c r="L7608">
        <v>100080.533</v>
      </c>
      <c r="M7608">
        <v>24.455615771353791</v>
      </c>
      <c r="N7608">
        <v>128.536</v>
      </c>
      <c r="O7608">
        <v>297.322</v>
      </c>
      <c r="P7608">
        <v>100080.59</v>
      </c>
      <c r="Q7608">
        <v>24.403623738240189</v>
      </c>
      <c r="R7608">
        <v>138.6</v>
      </c>
      <c r="S7608">
        <v>297.69900000000001</v>
      </c>
      <c r="T7608">
        <v>100080.162</v>
      </c>
      <c r="U7608">
        <v>24.780553035627861</v>
      </c>
      <c r="V7608">
        <v>133.18299999999999</v>
      </c>
      <c r="W7608">
        <v>297.54199999999997</v>
      </c>
      <c r="X7608">
        <v>100080.327</v>
      </c>
      <c r="Y7608">
        <v>24.623571326222301</v>
      </c>
      <c r="Z7608">
        <v>131.64400000000001</v>
      </c>
      <c r="AA7608">
        <v>297.483</v>
      </c>
      <c r="AB7608">
        <v>100080.395</v>
      </c>
      <c r="AC7608">
        <v>24.564583260670471</v>
      </c>
      <c r="AD7608">
        <v>130.267</v>
      </c>
      <c r="AE7608">
        <v>297.44400000000002</v>
      </c>
      <c r="AF7608">
        <v>100080.435</v>
      </c>
      <c r="AG7608">
        <v>24.525586926844142</v>
      </c>
      <c r="AH7608">
        <v>141.744</v>
      </c>
      <c r="AI7608">
        <v>297.88600000000002</v>
      </c>
      <c r="AJ7608">
        <v>100079.94</v>
      </c>
      <c r="AK7608">
        <v>24.96750935652841</v>
      </c>
      <c r="AL7608">
        <v>134.97399999999999</v>
      </c>
      <c r="AM7608">
        <v>297.702</v>
      </c>
      <c r="AN7608">
        <v>100080.133</v>
      </c>
      <c r="AO7608">
        <v>24.78353067823662</v>
      </c>
      <c r="AP7608">
        <v>132.23099999999999</v>
      </c>
      <c r="AQ7608">
        <v>297.62599999999998</v>
      </c>
      <c r="AR7608">
        <v>100080.216</v>
      </c>
      <c r="AS7608">
        <v>24.707542219809621</v>
      </c>
      <c r="AT7608">
        <v>130.97399999999999</v>
      </c>
      <c r="AU7608">
        <v>297.58</v>
      </c>
      <c r="AV7608">
        <v>100080.26300000001</v>
      </c>
      <c r="AW7608">
        <v>24.661546433209939</v>
      </c>
    </row>
    <row r="7609" spans="1:49" x14ac:dyDescent="0.3">
      <c r="A7609" s="2">
        <v>38165.416666666657</v>
      </c>
      <c r="B7609">
        <v>25.45</v>
      </c>
      <c r="C7609">
        <v>99824</v>
      </c>
      <c r="D7609">
        <v>24.884</v>
      </c>
      <c r="E7609">
        <v>99806</v>
      </c>
      <c r="F7609">
        <v>137.048</v>
      </c>
      <c r="G7609">
        <v>297.61399999999998</v>
      </c>
      <c r="H7609">
        <v>100080.273</v>
      </c>
      <c r="I7609">
        <v>24.69767927025185</v>
      </c>
      <c r="J7609">
        <v>132.56700000000001</v>
      </c>
      <c r="K7609">
        <v>297.49299999999999</v>
      </c>
      <c r="L7609">
        <v>100080.40300000001</v>
      </c>
      <c r="M7609">
        <v>24.5766948699025</v>
      </c>
      <c r="N7609">
        <v>132.76900000000001</v>
      </c>
      <c r="O7609">
        <v>297.45</v>
      </c>
      <c r="P7609">
        <v>100080.455</v>
      </c>
      <c r="Q7609">
        <v>24.533705327300648</v>
      </c>
      <c r="R7609">
        <v>139.68899999999999</v>
      </c>
      <c r="S7609">
        <v>297.81400000000002</v>
      </c>
      <c r="T7609">
        <v>100080.033</v>
      </c>
      <c r="U7609">
        <v>24.897631889265821</v>
      </c>
      <c r="V7609">
        <v>134.97999999999999</v>
      </c>
      <c r="W7609">
        <v>297.661</v>
      </c>
      <c r="X7609">
        <v>100080.196</v>
      </c>
      <c r="Y7609">
        <v>24.744650623734511</v>
      </c>
      <c r="Z7609">
        <v>133.38399999999999</v>
      </c>
      <c r="AA7609">
        <v>297.60300000000001</v>
      </c>
      <c r="AB7609">
        <v>100080.26300000001</v>
      </c>
      <c r="AC7609">
        <v>24.68666212202282</v>
      </c>
      <c r="AD7609">
        <v>131.751</v>
      </c>
      <c r="AE7609">
        <v>297.56299999999999</v>
      </c>
      <c r="AF7609">
        <v>100080.304</v>
      </c>
      <c r="AG7609">
        <v>24.646665607762881</v>
      </c>
      <c r="AH7609">
        <v>143.126</v>
      </c>
      <c r="AI7609">
        <v>298.00099999999998</v>
      </c>
      <c r="AJ7609">
        <v>100079.81200000001</v>
      </c>
      <c r="AK7609">
        <v>25.084590237081159</v>
      </c>
      <c r="AL7609">
        <v>138.19</v>
      </c>
      <c r="AM7609">
        <v>297.82600000000002</v>
      </c>
      <c r="AN7609">
        <v>100080</v>
      </c>
      <c r="AO7609">
        <v>24.909613194760819</v>
      </c>
      <c r="AP7609">
        <v>136.37</v>
      </c>
      <c r="AQ7609">
        <v>297.75299999999999</v>
      </c>
      <c r="AR7609">
        <v>100080.08100000001</v>
      </c>
      <c r="AS7609">
        <v>24.836624910297761</v>
      </c>
      <c r="AT7609">
        <v>134.33500000000001</v>
      </c>
      <c r="AU7609">
        <v>297.70499999999998</v>
      </c>
      <c r="AV7609">
        <v>100080.129</v>
      </c>
      <c r="AW7609">
        <v>24.788628116497762</v>
      </c>
    </row>
    <row r="7610" spans="1:49" x14ac:dyDescent="0.3">
      <c r="A7610" s="2">
        <v>38165.420138888891</v>
      </c>
      <c r="B7610">
        <v>25.576000000000001</v>
      </c>
      <c r="C7610">
        <v>99822</v>
      </c>
      <c r="D7610">
        <v>24.501999999999999</v>
      </c>
      <c r="E7610">
        <v>99803.125</v>
      </c>
      <c r="F7610">
        <v>139.22200000000001</v>
      </c>
      <c r="G7610">
        <v>297.73</v>
      </c>
      <c r="H7610">
        <v>100080.145</v>
      </c>
      <c r="I7610">
        <v>24.81611617341764</v>
      </c>
      <c r="J7610">
        <v>136.57300000000001</v>
      </c>
      <c r="K7610">
        <v>297.61700000000002</v>
      </c>
      <c r="L7610">
        <v>100080.27099999999</v>
      </c>
      <c r="M7610">
        <v>24.703133806551651</v>
      </c>
      <c r="N7610">
        <v>134.089</v>
      </c>
      <c r="O7610">
        <v>297.565</v>
      </c>
      <c r="P7610">
        <v>100080.327</v>
      </c>
      <c r="Q7610">
        <v>24.651140206527369</v>
      </c>
      <c r="R7610">
        <v>144.11000000000001</v>
      </c>
      <c r="S7610">
        <v>297.93799999999999</v>
      </c>
      <c r="T7610">
        <v>100079.902</v>
      </c>
      <c r="U7610">
        <v>25.02407406939972</v>
      </c>
      <c r="V7610">
        <v>138.738</v>
      </c>
      <c r="W7610">
        <v>297.78500000000003</v>
      </c>
      <c r="X7610">
        <v>100080.065</v>
      </c>
      <c r="Y7610">
        <v>24.871091658769789</v>
      </c>
      <c r="Z7610">
        <v>137.21700000000001</v>
      </c>
      <c r="AA7610">
        <v>297.72699999999998</v>
      </c>
      <c r="AB7610">
        <v>100080.13099999999</v>
      </c>
      <c r="AC7610">
        <v>24.813101873363792</v>
      </c>
      <c r="AD7610">
        <v>135.86699999999999</v>
      </c>
      <c r="AE7610">
        <v>297.68799999999999</v>
      </c>
      <c r="AF7610">
        <v>100080.171</v>
      </c>
      <c r="AG7610">
        <v>24.774105001012462</v>
      </c>
      <c r="AH7610">
        <v>147.23099999999999</v>
      </c>
      <c r="AI7610">
        <v>298.125</v>
      </c>
      <c r="AJ7610">
        <v>100079.681</v>
      </c>
      <c r="AK7610">
        <v>25.211033808884789</v>
      </c>
      <c r="AL7610">
        <v>140.49799999999999</v>
      </c>
      <c r="AM7610">
        <v>297.94400000000002</v>
      </c>
      <c r="AN7610">
        <v>100079.871</v>
      </c>
      <c r="AO7610">
        <v>25.03005240801593</v>
      </c>
      <c r="AP7610">
        <v>137.79900000000001</v>
      </c>
      <c r="AQ7610">
        <v>297.87</v>
      </c>
      <c r="AR7610">
        <v>100079.952</v>
      </c>
      <c r="AS7610">
        <v>24.956062784057909</v>
      </c>
      <c r="AT7610">
        <v>136.542</v>
      </c>
      <c r="AU7610">
        <v>297.82499999999999</v>
      </c>
      <c r="AV7610">
        <v>100079.99800000001</v>
      </c>
      <c r="AW7610">
        <v>24.91106630301152</v>
      </c>
    </row>
    <row r="7611" spans="1:49" x14ac:dyDescent="0.3">
      <c r="A7611" s="2">
        <v>38165.423611111109</v>
      </c>
      <c r="B7611">
        <v>25.606000000000002</v>
      </c>
      <c r="C7611">
        <v>99820</v>
      </c>
      <c r="D7611">
        <v>24.792000000000002</v>
      </c>
      <c r="E7611">
        <v>99800.25</v>
      </c>
      <c r="F7611">
        <v>142.27000000000001</v>
      </c>
      <c r="G7611">
        <v>297.84699999999998</v>
      </c>
      <c r="H7611">
        <v>100080.01700000001</v>
      </c>
      <c r="I7611">
        <v>24.93555579453221</v>
      </c>
      <c r="J7611">
        <v>137.86600000000001</v>
      </c>
      <c r="K7611">
        <v>297.73</v>
      </c>
      <c r="L7611">
        <v>100080.144</v>
      </c>
      <c r="M7611">
        <v>24.81857022677627</v>
      </c>
      <c r="N7611">
        <v>138.08600000000001</v>
      </c>
      <c r="O7611">
        <v>297.68700000000001</v>
      </c>
      <c r="P7611">
        <v>100080.196</v>
      </c>
      <c r="Q7611">
        <v>24.77558004299118</v>
      </c>
      <c r="R7611">
        <v>144.87200000000001</v>
      </c>
      <c r="S7611">
        <v>298.048</v>
      </c>
      <c r="T7611">
        <v>100079.777</v>
      </c>
      <c r="U7611">
        <v>25.13651220179139</v>
      </c>
      <c r="V7611">
        <v>140.24700000000001</v>
      </c>
      <c r="W7611">
        <v>297.899</v>
      </c>
      <c r="X7611">
        <v>100079.93700000001</v>
      </c>
      <c r="Y7611">
        <v>24.987529283738521</v>
      </c>
      <c r="Z7611">
        <v>138.667</v>
      </c>
      <c r="AA7611">
        <v>297.83999999999997</v>
      </c>
      <c r="AB7611">
        <v>100080.004</v>
      </c>
      <c r="AC7611">
        <v>24.92853911429393</v>
      </c>
      <c r="AD7611">
        <v>137.06899999999999</v>
      </c>
      <c r="AE7611">
        <v>297.80200000000002</v>
      </c>
      <c r="AF7611">
        <v>100080.04300000001</v>
      </c>
      <c r="AG7611">
        <v>24.890541897072978</v>
      </c>
      <c r="AH7611">
        <v>148.291</v>
      </c>
      <c r="AI7611">
        <v>298.23599999999999</v>
      </c>
      <c r="AJ7611">
        <v>100079.55499999999</v>
      </c>
      <c r="AK7611">
        <v>25.32447329172351</v>
      </c>
      <c r="AL7611">
        <v>143.43600000000001</v>
      </c>
      <c r="AM7611">
        <v>298.06200000000001</v>
      </c>
      <c r="AN7611">
        <v>100079.74099999999</v>
      </c>
      <c r="AO7611">
        <v>25.150492716714549</v>
      </c>
      <c r="AP7611">
        <v>141.71199999999999</v>
      </c>
      <c r="AQ7611">
        <v>297.99200000000002</v>
      </c>
      <c r="AR7611">
        <v>100079.82</v>
      </c>
      <c r="AS7611">
        <v>25.080504035066099</v>
      </c>
      <c r="AT7611">
        <v>139.643</v>
      </c>
      <c r="AU7611">
        <v>297.94499999999999</v>
      </c>
      <c r="AV7611">
        <v>100079.867</v>
      </c>
      <c r="AW7611">
        <v>25.033506467494991</v>
      </c>
    </row>
    <row r="7612" spans="1:49" x14ac:dyDescent="0.3">
      <c r="A7612" s="2">
        <v>38165.427083333343</v>
      </c>
      <c r="B7612">
        <v>25.353999999999999</v>
      </c>
      <c r="C7612">
        <v>99816</v>
      </c>
      <c r="D7612">
        <v>24.911999999999999</v>
      </c>
      <c r="E7612">
        <v>99797.375</v>
      </c>
      <c r="F7612">
        <v>144.381</v>
      </c>
      <c r="G7612">
        <v>297.96100000000001</v>
      </c>
      <c r="H7612">
        <v>100079.889</v>
      </c>
      <c r="I7612">
        <v>25.051994922090049</v>
      </c>
      <c r="J7612">
        <v>141.80500000000001</v>
      </c>
      <c r="K7612">
        <v>297.851</v>
      </c>
      <c r="L7612">
        <v>100080.01300000001</v>
      </c>
      <c r="M7612">
        <v>24.94201158346857</v>
      </c>
      <c r="N7612">
        <v>139.304</v>
      </c>
      <c r="O7612">
        <v>297.79899999999998</v>
      </c>
      <c r="P7612">
        <v>100080.069</v>
      </c>
      <c r="Q7612">
        <v>24.89001720262667</v>
      </c>
      <c r="R7612">
        <v>149.273</v>
      </c>
      <c r="S7612">
        <v>298.17</v>
      </c>
      <c r="T7612">
        <v>100079.64599999999</v>
      </c>
      <c r="U7612">
        <v>25.260956739720601</v>
      </c>
      <c r="V7612">
        <v>143.95400000000001</v>
      </c>
      <c r="W7612">
        <v>298.01900000000001</v>
      </c>
      <c r="X7612">
        <v>100079.806</v>
      </c>
      <c r="Y7612">
        <v>25.109971088808781</v>
      </c>
      <c r="Z7612">
        <v>142.434</v>
      </c>
      <c r="AA7612">
        <v>297.96100000000001</v>
      </c>
      <c r="AB7612">
        <v>100079.872</v>
      </c>
      <c r="AC7612">
        <v>25.051980435081699</v>
      </c>
      <c r="AD7612">
        <v>141.11000000000001</v>
      </c>
      <c r="AE7612">
        <v>297.92399999999998</v>
      </c>
      <c r="AF7612">
        <v>100079.91099999999</v>
      </c>
      <c r="AG7612">
        <v>25.01498374154767</v>
      </c>
      <c r="AH7612">
        <v>152.38399999999999</v>
      </c>
      <c r="AI7612">
        <v>298.35700000000003</v>
      </c>
      <c r="AJ7612">
        <v>100079.424</v>
      </c>
      <c r="AK7612">
        <v>25.447918422726161</v>
      </c>
      <c r="AL7612">
        <v>145.68899999999999</v>
      </c>
      <c r="AM7612">
        <v>298.178</v>
      </c>
      <c r="AN7612">
        <v>100079.61199999999</v>
      </c>
      <c r="AO7612">
        <v>25.268934209499829</v>
      </c>
      <c r="AP7612">
        <v>143.04300000000001</v>
      </c>
      <c r="AQ7612">
        <v>298.10500000000002</v>
      </c>
      <c r="AR7612">
        <v>100079.692</v>
      </c>
      <c r="AS7612">
        <v>25.195943431152219</v>
      </c>
      <c r="AT7612">
        <v>141.77699999999999</v>
      </c>
      <c r="AU7612">
        <v>298.06099999999998</v>
      </c>
      <c r="AV7612">
        <v>100079.73699999999</v>
      </c>
      <c r="AW7612">
        <v>25.151946229021409</v>
      </c>
    </row>
    <row r="7613" spans="1:49" x14ac:dyDescent="0.3">
      <c r="A7613" s="2">
        <v>38165.430555555547</v>
      </c>
      <c r="B7613">
        <v>25.667999999999999</v>
      </c>
      <c r="C7613">
        <v>99814</v>
      </c>
      <c r="D7613">
        <v>24.946000000000002</v>
      </c>
      <c r="E7613">
        <v>99794.5</v>
      </c>
      <c r="F7613">
        <v>147.422</v>
      </c>
      <c r="G7613">
        <v>298.07900000000001</v>
      </c>
      <c r="H7613">
        <v>100079.75900000001</v>
      </c>
      <c r="I7613">
        <v>25.172437497093199</v>
      </c>
      <c r="J7613">
        <v>143.04400000000001</v>
      </c>
      <c r="K7613">
        <v>297.96300000000002</v>
      </c>
      <c r="L7613">
        <v>100079.88499999999</v>
      </c>
      <c r="M7613">
        <v>25.056450137250241</v>
      </c>
      <c r="N7613">
        <v>143.27799999999999</v>
      </c>
      <c r="O7613">
        <v>297.92099999999999</v>
      </c>
      <c r="P7613">
        <v>100079.93700000001</v>
      </c>
      <c r="Q7613">
        <v>25.014460128833718</v>
      </c>
      <c r="R7613">
        <v>149.97</v>
      </c>
      <c r="S7613">
        <v>298.279</v>
      </c>
      <c r="T7613">
        <v>100079.52</v>
      </c>
      <c r="U7613">
        <v>25.37239694497066</v>
      </c>
      <c r="V7613">
        <v>145.411</v>
      </c>
      <c r="W7613">
        <v>298.13200000000001</v>
      </c>
      <c r="X7613">
        <v>100079.678</v>
      </c>
      <c r="Y7613">
        <v>25.225411714952141</v>
      </c>
      <c r="Z7613">
        <v>143.85499999999999</v>
      </c>
      <c r="AA7613">
        <v>298.07499999999999</v>
      </c>
      <c r="AB7613">
        <v>100079.743</v>
      </c>
      <c r="AC7613">
        <v>25.168420590168751</v>
      </c>
      <c r="AD7613">
        <v>142.28200000000001</v>
      </c>
      <c r="AE7613">
        <v>298.03699999999998</v>
      </c>
      <c r="AF7613">
        <v>100079.783</v>
      </c>
      <c r="AG7613">
        <v>25.130423653851889</v>
      </c>
      <c r="AH7613">
        <v>153.369</v>
      </c>
      <c r="AI7613">
        <v>298.46699999999998</v>
      </c>
      <c r="AJ7613">
        <v>100079.29700000001</v>
      </c>
      <c r="AK7613">
        <v>25.560359993386271</v>
      </c>
      <c r="AL7613">
        <v>148.60900000000001</v>
      </c>
      <c r="AM7613">
        <v>298.29599999999999</v>
      </c>
      <c r="AN7613">
        <v>100079.481</v>
      </c>
      <c r="AO7613">
        <v>25.389377544411559</v>
      </c>
      <c r="AP7613">
        <v>146.91800000000001</v>
      </c>
      <c r="AQ7613">
        <v>298.226</v>
      </c>
      <c r="AR7613">
        <v>100079.55899999999</v>
      </c>
      <c r="AS7613">
        <v>25.319386961557939</v>
      </c>
      <c r="AT7613">
        <v>144.83799999999999</v>
      </c>
      <c r="AU7613">
        <v>298.18099999999998</v>
      </c>
      <c r="AV7613">
        <v>100079.606</v>
      </c>
      <c r="AW7613">
        <v>25.27439031865066</v>
      </c>
    </row>
    <row r="7614" spans="1:49" x14ac:dyDescent="0.3">
      <c r="A7614" s="2">
        <v>38165.434027777781</v>
      </c>
      <c r="B7614">
        <v>26.346</v>
      </c>
      <c r="C7614">
        <v>99806</v>
      </c>
      <c r="D7614">
        <v>25.256</v>
      </c>
      <c r="E7614">
        <v>99791.625</v>
      </c>
      <c r="F7614">
        <v>149.47999999999999</v>
      </c>
      <c r="G7614">
        <v>298.19299999999998</v>
      </c>
      <c r="H7614">
        <v>100079.63</v>
      </c>
      <c r="I7614">
        <v>25.288879574187259</v>
      </c>
      <c r="J7614">
        <v>146.952</v>
      </c>
      <c r="K7614">
        <v>298.084</v>
      </c>
      <c r="L7614">
        <v>100079.753</v>
      </c>
      <c r="M7614">
        <v>25.179894559484239</v>
      </c>
      <c r="N7614">
        <v>144.46</v>
      </c>
      <c r="O7614">
        <v>298.03300000000002</v>
      </c>
      <c r="P7614">
        <v>100079.808</v>
      </c>
      <c r="Q7614">
        <v>25.128899370581792</v>
      </c>
      <c r="R7614">
        <v>154.35900000000001</v>
      </c>
      <c r="S7614">
        <v>298.40100000000001</v>
      </c>
      <c r="T7614">
        <v>100079.387</v>
      </c>
      <c r="U7614">
        <v>25.49684369498755</v>
      </c>
      <c r="V7614">
        <v>149.089</v>
      </c>
      <c r="W7614">
        <v>298.25200000000001</v>
      </c>
      <c r="X7614">
        <v>100079.546</v>
      </c>
      <c r="Y7614">
        <v>25.347856569429212</v>
      </c>
      <c r="Z7614">
        <v>147.57900000000001</v>
      </c>
      <c r="AA7614">
        <v>298.19499999999999</v>
      </c>
      <c r="AB7614">
        <v>100079.611</v>
      </c>
      <c r="AC7614">
        <v>25.290865018942611</v>
      </c>
      <c r="AD7614">
        <v>146.27699999999999</v>
      </c>
      <c r="AE7614">
        <v>298.15800000000002</v>
      </c>
      <c r="AF7614">
        <v>100079.649</v>
      </c>
      <c r="AG7614">
        <v>25.253866916767091</v>
      </c>
      <c r="AH7614">
        <v>157.45599999999999</v>
      </c>
      <c r="AI7614">
        <v>298.58800000000002</v>
      </c>
      <c r="AJ7614">
        <v>100079.16499999999</v>
      </c>
      <c r="AK7614">
        <v>25.683808173391132</v>
      </c>
      <c r="AL7614">
        <v>150.81800000000001</v>
      </c>
      <c r="AM7614">
        <v>298.411</v>
      </c>
      <c r="AN7614">
        <v>100079.351</v>
      </c>
      <c r="AO7614">
        <v>25.506821208368141</v>
      </c>
      <c r="AP7614">
        <v>148.22200000000001</v>
      </c>
      <c r="AQ7614">
        <v>298.339</v>
      </c>
      <c r="AR7614">
        <v>100079.429</v>
      </c>
      <c r="AS7614">
        <v>25.434828452583989</v>
      </c>
      <c r="AT7614">
        <v>146.94800000000001</v>
      </c>
      <c r="AU7614">
        <v>298.29700000000003</v>
      </c>
      <c r="AV7614">
        <v>100079.474</v>
      </c>
      <c r="AW7614">
        <v>25.392832236947019</v>
      </c>
    </row>
    <row r="7615" spans="1:49" x14ac:dyDescent="0.3">
      <c r="A7615" s="2">
        <v>38165.4375</v>
      </c>
      <c r="B7615">
        <v>26.085999999999999</v>
      </c>
      <c r="C7615">
        <v>99810</v>
      </c>
      <c r="D7615">
        <v>25.228000000000002</v>
      </c>
      <c r="E7615">
        <v>99788.75</v>
      </c>
      <c r="F7615">
        <v>152.49799999999999</v>
      </c>
      <c r="G7615">
        <v>298.31</v>
      </c>
      <c r="H7615">
        <v>100079.499</v>
      </c>
      <c r="I7615">
        <v>25.40832432747828</v>
      </c>
      <c r="J7615">
        <v>148.16499999999999</v>
      </c>
      <c r="K7615">
        <v>298.19600000000003</v>
      </c>
      <c r="L7615">
        <v>100079.624</v>
      </c>
      <c r="M7615">
        <v>25.29433603865402</v>
      </c>
      <c r="N7615">
        <v>148.39099999999999</v>
      </c>
      <c r="O7615">
        <v>298.154</v>
      </c>
      <c r="P7615">
        <v>100079.675</v>
      </c>
      <c r="Q7615">
        <v>25.25234455160097</v>
      </c>
      <c r="R7615">
        <v>155.00899999999999</v>
      </c>
      <c r="S7615">
        <v>298.51</v>
      </c>
      <c r="T7615">
        <v>100079.26</v>
      </c>
      <c r="U7615">
        <v>25.608286763574991</v>
      </c>
      <c r="V7615">
        <v>150.51499999999999</v>
      </c>
      <c r="W7615">
        <v>298.36500000000001</v>
      </c>
      <c r="X7615">
        <v>100079.416</v>
      </c>
      <c r="Y7615">
        <v>25.463299282967</v>
      </c>
      <c r="Z7615">
        <v>148.97900000000001</v>
      </c>
      <c r="AA7615">
        <v>298.30799999999999</v>
      </c>
      <c r="AB7615">
        <v>100079.481</v>
      </c>
      <c r="AC7615">
        <v>25.40630730513249</v>
      </c>
      <c r="AD7615">
        <v>147.43799999999999</v>
      </c>
      <c r="AE7615">
        <v>298.27100000000002</v>
      </c>
      <c r="AF7615">
        <v>100079.519</v>
      </c>
      <c r="AG7615">
        <v>25.36930892416763</v>
      </c>
      <c r="AH7615">
        <v>158.38499999999999</v>
      </c>
      <c r="AI7615">
        <v>298.697</v>
      </c>
      <c r="AJ7615">
        <v>100079.037</v>
      </c>
      <c r="AK7615">
        <v>25.795251790918829</v>
      </c>
      <c r="AL7615">
        <v>153.70599999999999</v>
      </c>
      <c r="AM7615">
        <v>298.529</v>
      </c>
      <c r="AN7615">
        <v>100079.219</v>
      </c>
      <c r="AO7615">
        <v>25.627267560007969</v>
      </c>
      <c r="AP7615">
        <v>152.05000000000001</v>
      </c>
      <c r="AQ7615">
        <v>298.45999999999998</v>
      </c>
      <c r="AR7615">
        <v>100079.296</v>
      </c>
      <c r="AS7615">
        <v>25.558275906535471</v>
      </c>
      <c r="AT7615">
        <v>149.97499999999999</v>
      </c>
      <c r="AU7615">
        <v>298.416</v>
      </c>
      <c r="AV7615">
        <v>100079.341</v>
      </c>
      <c r="AW7615">
        <v>25.5142777124729</v>
      </c>
    </row>
    <row r="7616" spans="1:49" x14ac:dyDescent="0.3">
      <c r="A7616" s="2">
        <v>38165.440972222219</v>
      </c>
      <c r="B7616">
        <v>26.097999999999999</v>
      </c>
      <c r="C7616">
        <v>99802</v>
      </c>
      <c r="D7616">
        <v>25.756</v>
      </c>
      <c r="E7616">
        <v>99785.875</v>
      </c>
      <c r="F7616">
        <v>154.52199999999999</v>
      </c>
      <c r="G7616">
        <v>298.423</v>
      </c>
      <c r="H7616">
        <v>100079.37</v>
      </c>
      <c r="I7616">
        <v>25.52376935786225</v>
      </c>
      <c r="J7616">
        <v>152.02799999999999</v>
      </c>
      <c r="K7616">
        <v>298.315</v>
      </c>
      <c r="L7616">
        <v>100079.49099999999</v>
      </c>
      <c r="M7616">
        <v>25.415781843482531</v>
      </c>
      <c r="N7616">
        <v>149.56399999999999</v>
      </c>
      <c r="O7616">
        <v>298.26499999999999</v>
      </c>
      <c r="P7616">
        <v>100079.545</v>
      </c>
      <c r="Q7616">
        <v>25.365785876566409</v>
      </c>
      <c r="R7616">
        <v>159.369</v>
      </c>
      <c r="S7616">
        <v>298.63099999999997</v>
      </c>
      <c r="T7616">
        <v>100079.12699999999</v>
      </c>
      <c r="U7616">
        <v>25.731736590987111</v>
      </c>
      <c r="V7616">
        <v>154.15299999999999</v>
      </c>
      <c r="W7616">
        <v>298.48399999999998</v>
      </c>
      <c r="X7616">
        <v>100079.283</v>
      </c>
      <c r="Y7616">
        <v>25.58474634481308</v>
      </c>
      <c r="Z7616">
        <v>152.655</v>
      </c>
      <c r="AA7616">
        <v>298.428</v>
      </c>
      <c r="AB7616">
        <v>100079.34699999999</v>
      </c>
      <c r="AC7616">
        <v>25.52875392792799</v>
      </c>
      <c r="AD7616">
        <v>151.37200000000001</v>
      </c>
      <c r="AE7616">
        <v>298.39100000000002</v>
      </c>
      <c r="AF7616">
        <v>100079.38499999999</v>
      </c>
      <c r="AG7616">
        <v>25.491755269348001</v>
      </c>
      <c r="AH7616">
        <v>162.44999999999999</v>
      </c>
      <c r="AI7616">
        <v>298.81700000000001</v>
      </c>
      <c r="AJ7616">
        <v>100078.905</v>
      </c>
      <c r="AK7616">
        <v>25.917703026120481</v>
      </c>
      <c r="AL7616">
        <v>155.88800000000001</v>
      </c>
      <c r="AM7616">
        <v>298.64299999999997</v>
      </c>
      <c r="AN7616">
        <v>100079.087</v>
      </c>
      <c r="AO7616">
        <v>25.743712500013661</v>
      </c>
      <c r="AP7616">
        <v>153.35599999999999</v>
      </c>
      <c r="AQ7616">
        <v>298.572</v>
      </c>
      <c r="AR7616">
        <v>100079.16499999999</v>
      </c>
      <c r="AS7616">
        <v>25.672719503769262</v>
      </c>
      <c r="AT7616">
        <v>152.04499999999999</v>
      </c>
      <c r="AU7616">
        <v>298.53100000000001</v>
      </c>
      <c r="AV7616">
        <v>100079.209</v>
      </c>
      <c r="AW7616">
        <v>25.63172264382888</v>
      </c>
    </row>
    <row r="7617" spans="1:49" x14ac:dyDescent="0.3">
      <c r="A7617" s="2">
        <v>38165.444444444453</v>
      </c>
      <c r="B7617">
        <v>26.161999999999999</v>
      </c>
      <c r="C7617">
        <v>99798</v>
      </c>
      <c r="D7617">
        <v>26.294</v>
      </c>
      <c r="E7617">
        <v>99783</v>
      </c>
      <c r="F7617">
        <v>157.511</v>
      </c>
      <c r="G7617">
        <v>298.53899999999999</v>
      </c>
      <c r="H7617">
        <v>100079.238</v>
      </c>
      <c r="I7617">
        <v>25.642216240944951</v>
      </c>
      <c r="J7617">
        <v>153.221</v>
      </c>
      <c r="K7617">
        <v>298.42500000000001</v>
      </c>
      <c r="L7617">
        <v>100079.361</v>
      </c>
      <c r="M7617">
        <v>25.5282245336324</v>
      </c>
      <c r="N7617">
        <v>153.43199999999999</v>
      </c>
      <c r="O7617">
        <v>298.38499999999999</v>
      </c>
      <c r="P7617">
        <v>100079.41099999999</v>
      </c>
      <c r="Q7617">
        <v>25.488233263557731</v>
      </c>
      <c r="R7617">
        <v>159.995</v>
      </c>
      <c r="S7617">
        <v>298.738</v>
      </c>
      <c r="T7617">
        <v>100078.99800000001</v>
      </c>
      <c r="U7617">
        <v>25.841179964346789</v>
      </c>
      <c r="V7617">
        <v>155.566</v>
      </c>
      <c r="W7617">
        <v>298.596</v>
      </c>
      <c r="X7617">
        <v>100079.152</v>
      </c>
      <c r="Y7617">
        <v>25.69919114068853</v>
      </c>
      <c r="Z7617">
        <v>154.06100000000001</v>
      </c>
      <c r="AA7617">
        <v>298.54000000000002</v>
      </c>
      <c r="AB7617">
        <v>100079.216</v>
      </c>
      <c r="AC7617">
        <v>25.643198303944128</v>
      </c>
      <c r="AD7617">
        <v>152.542</v>
      </c>
      <c r="AE7617">
        <v>298.50299999999999</v>
      </c>
      <c r="AF7617">
        <v>100079.255</v>
      </c>
      <c r="AG7617">
        <v>25.606200220316509</v>
      </c>
      <c r="AH7617">
        <v>163.34700000000001</v>
      </c>
      <c r="AI7617">
        <v>298.92500000000001</v>
      </c>
      <c r="AJ7617">
        <v>100078.776</v>
      </c>
      <c r="AK7617">
        <v>26.02814864202043</v>
      </c>
      <c r="AL7617">
        <v>158.74</v>
      </c>
      <c r="AM7617">
        <v>298.75900000000001</v>
      </c>
      <c r="AN7617">
        <v>100078.955</v>
      </c>
      <c r="AO7617">
        <v>25.862161018313198</v>
      </c>
      <c r="AP7617">
        <v>157.107</v>
      </c>
      <c r="AQ7617">
        <v>298.69099999999997</v>
      </c>
      <c r="AR7617">
        <v>100079.031</v>
      </c>
      <c r="AS7617">
        <v>25.79416832399744</v>
      </c>
      <c r="AT7617">
        <v>155.03800000000001</v>
      </c>
      <c r="AU7617">
        <v>298.64800000000002</v>
      </c>
      <c r="AV7617">
        <v>100079.076</v>
      </c>
      <c r="AW7617">
        <v>25.7511703157009</v>
      </c>
    </row>
    <row r="7618" spans="1:49" x14ac:dyDescent="0.3">
      <c r="A7618" s="2">
        <v>38165.447916666657</v>
      </c>
      <c r="B7618">
        <v>26.532</v>
      </c>
      <c r="C7618">
        <v>99784</v>
      </c>
      <c r="D7618">
        <v>26.681999999999999</v>
      </c>
      <c r="E7618">
        <v>99780.125</v>
      </c>
      <c r="F7618">
        <v>159.50200000000001</v>
      </c>
      <c r="G7618">
        <v>298.64999999999998</v>
      </c>
      <c r="H7618">
        <v>100079.107</v>
      </c>
      <c r="I7618">
        <v>25.755661613015381</v>
      </c>
      <c r="J7618">
        <v>157.023</v>
      </c>
      <c r="K7618">
        <v>298.54399999999998</v>
      </c>
      <c r="L7618">
        <v>100079.227</v>
      </c>
      <c r="M7618">
        <v>25.649673337816349</v>
      </c>
      <c r="N7618">
        <v>154.61500000000001</v>
      </c>
      <c r="O7618">
        <v>298.495</v>
      </c>
      <c r="P7618">
        <v>100079.28</v>
      </c>
      <c r="Q7618">
        <v>25.600676622937211</v>
      </c>
      <c r="R7618">
        <v>164.29599999999999</v>
      </c>
      <c r="S7618">
        <v>298.858</v>
      </c>
      <c r="T7618">
        <v>100078.864</v>
      </c>
      <c r="U7618">
        <v>25.963631959003521</v>
      </c>
      <c r="V7618">
        <v>159.143</v>
      </c>
      <c r="W7618">
        <v>298.71300000000002</v>
      </c>
      <c r="X7618">
        <v>100079.019</v>
      </c>
      <c r="Y7618">
        <v>25.818640359653159</v>
      </c>
      <c r="Z7618">
        <v>157.66499999999999</v>
      </c>
      <c r="AA7618">
        <v>298.65800000000002</v>
      </c>
      <c r="AB7618">
        <v>100079.08199999999</v>
      </c>
      <c r="AC7618">
        <v>25.763647106040931</v>
      </c>
      <c r="AD7618">
        <v>156.39400000000001</v>
      </c>
      <c r="AE7618">
        <v>298.62200000000001</v>
      </c>
      <c r="AF7618">
        <v>100079.12</v>
      </c>
      <c r="AG7618">
        <v>25.727648746888061</v>
      </c>
      <c r="AH7618">
        <v>167.363</v>
      </c>
      <c r="AI7618">
        <v>299.04399999999998</v>
      </c>
      <c r="AJ7618">
        <v>100078.64200000001</v>
      </c>
      <c r="AK7618">
        <v>26.14960117462363</v>
      </c>
      <c r="AL7618">
        <v>160.89400000000001</v>
      </c>
      <c r="AM7618">
        <v>298.87200000000001</v>
      </c>
      <c r="AN7618">
        <v>100078.823</v>
      </c>
      <c r="AO7618">
        <v>25.977608886007769</v>
      </c>
      <c r="AP7618">
        <v>158.434</v>
      </c>
      <c r="AQ7618">
        <v>298.803</v>
      </c>
      <c r="AR7618">
        <v>100078.9</v>
      </c>
      <c r="AS7618">
        <v>25.908615680863988</v>
      </c>
      <c r="AT7618">
        <v>157.08500000000001</v>
      </c>
      <c r="AU7618">
        <v>298.762</v>
      </c>
      <c r="AV7618">
        <v>100078.943</v>
      </c>
      <c r="AW7618">
        <v>25.86761735096059</v>
      </c>
    </row>
    <row r="7619" spans="1:49" x14ac:dyDescent="0.3">
      <c r="A7619" s="2">
        <v>38165.451388888891</v>
      </c>
      <c r="B7619">
        <v>27.126000000000001</v>
      </c>
      <c r="C7619">
        <v>99788</v>
      </c>
      <c r="D7619">
        <v>26.094000000000001</v>
      </c>
      <c r="E7619">
        <v>99777.25</v>
      </c>
      <c r="F7619">
        <v>162.45099999999999</v>
      </c>
      <c r="G7619">
        <v>298.76499999999999</v>
      </c>
      <c r="H7619">
        <v>100078.97500000001</v>
      </c>
      <c r="I7619">
        <v>25.87311142340263</v>
      </c>
      <c r="J7619">
        <v>158.22900000000001</v>
      </c>
      <c r="K7619">
        <v>298.65300000000002</v>
      </c>
      <c r="L7619">
        <v>100079.09600000001</v>
      </c>
      <c r="M7619">
        <v>25.76111802294923</v>
      </c>
      <c r="N7619">
        <v>158.39400000000001</v>
      </c>
      <c r="O7619">
        <v>298.613</v>
      </c>
      <c r="P7619">
        <v>100079.14599999999</v>
      </c>
      <c r="Q7619">
        <v>25.721126156768719</v>
      </c>
      <c r="R7619">
        <v>164.922</v>
      </c>
      <c r="S7619">
        <v>298.964</v>
      </c>
      <c r="T7619">
        <v>100078.735</v>
      </c>
      <c r="U7619">
        <v>26.072078120782411</v>
      </c>
      <c r="V7619">
        <v>160.55799999999999</v>
      </c>
      <c r="W7619">
        <v>298.82299999999998</v>
      </c>
      <c r="X7619">
        <v>100078.887</v>
      </c>
      <c r="Y7619">
        <v>25.931086317851051</v>
      </c>
      <c r="Z7619">
        <v>159.06700000000001</v>
      </c>
      <c r="AA7619">
        <v>298.76900000000001</v>
      </c>
      <c r="AB7619">
        <v>100078.95</v>
      </c>
      <c r="AC7619">
        <v>25.877093515545599</v>
      </c>
      <c r="AD7619">
        <v>157.58799999999999</v>
      </c>
      <c r="AE7619">
        <v>298.73200000000003</v>
      </c>
      <c r="AF7619">
        <v>100078.988</v>
      </c>
      <c r="AG7619">
        <v>25.840094021460001</v>
      </c>
      <c r="AH7619">
        <v>168.24700000000001</v>
      </c>
      <c r="AI7619">
        <v>299.15100000000001</v>
      </c>
      <c r="AJ7619">
        <v>100078.51300000001</v>
      </c>
      <c r="AK7619">
        <v>26.25904959542947</v>
      </c>
      <c r="AL7619">
        <v>163.703</v>
      </c>
      <c r="AM7619">
        <v>298.98700000000002</v>
      </c>
      <c r="AN7619">
        <v>100078.69</v>
      </c>
      <c r="AO7619">
        <v>26.09505949278503</v>
      </c>
      <c r="AP7619">
        <v>162.09700000000001</v>
      </c>
      <c r="AQ7619">
        <v>298.92</v>
      </c>
      <c r="AR7619">
        <v>100078.765</v>
      </c>
      <c r="AS7619">
        <v>26.028065787436219</v>
      </c>
      <c r="AT7619">
        <v>160.029</v>
      </c>
      <c r="AU7619">
        <v>298.87700000000001</v>
      </c>
      <c r="AV7619">
        <v>100078.80899999999</v>
      </c>
      <c r="AW7619">
        <v>25.985066277883391</v>
      </c>
    </row>
    <row r="7620" spans="1:49" x14ac:dyDescent="0.3">
      <c r="A7620" s="2">
        <v>38165.454861111109</v>
      </c>
      <c r="B7620">
        <v>26.864000000000001</v>
      </c>
      <c r="C7620">
        <v>99788</v>
      </c>
      <c r="D7620">
        <v>26.245999999999999</v>
      </c>
      <c r="E7620">
        <v>99774.375</v>
      </c>
      <c r="F7620">
        <v>163.88200000000001</v>
      </c>
      <c r="G7620">
        <v>298.875</v>
      </c>
      <c r="H7620">
        <v>100078.84299999999</v>
      </c>
      <c r="I7620">
        <v>25.985558774341829</v>
      </c>
      <c r="J7620">
        <v>161.41</v>
      </c>
      <c r="K7620">
        <v>298.77</v>
      </c>
      <c r="L7620">
        <v>100078.962</v>
      </c>
      <c r="M7620">
        <v>25.880568927309241</v>
      </c>
      <c r="N7620">
        <v>159.07</v>
      </c>
      <c r="O7620">
        <v>298.72199999999998</v>
      </c>
      <c r="P7620">
        <v>100079.014</v>
      </c>
      <c r="Q7620">
        <v>25.832571494234632</v>
      </c>
      <c r="R7620">
        <v>168.59899999999999</v>
      </c>
      <c r="S7620">
        <v>299.08199999999999</v>
      </c>
      <c r="T7620">
        <v>100078.601</v>
      </c>
      <c r="U7620">
        <v>26.19253221857338</v>
      </c>
      <c r="V7620">
        <v>163.518</v>
      </c>
      <c r="W7620">
        <v>298.93900000000002</v>
      </c>
      <c r="X7620">
        <v>100078.753</v>
      </c>
      <c r="Y7620">
        <v>26.049537616112161</v>
      </c>
      <c r="Z7620">
        <v>162.05000000000001</v>
      </c>
      <c r="AA7620">
        <v>298.88499999999999</v>
      </c>
      <c r="AB7620">
        <v>100078.81600000001</v>
      </c>
      <c r="AC7620">
        <v>25.995544410502191</v>
      </c>
      <c r="AD7620">
        <v>160.80000000000001</v>
      </c>
      <c r="AE7620">
        <v>298.84899999999999</v>
      </c>
      <c r="AF7620">
        <v>100078.853</v>
      </c>
      <c r="AG7620">
        <v>25.959544655374089</v>
      </c>
      <c r="AH7620">
        <v>171.64699999999999</v>
      </c>
      <c r="AI7620">
        <v>299.267</v>
      </c>
      <c r="AJ7620">
        <v>100078.379</v>
      </c>
      <c r="AK7620">
        <v>26.377503346330851</v>
      </c>
      <c r="AL7620">
        <v>165.292</v>
      </c>
      <c r="AM7620">
        <v>299.09800000000001</v>
      </c>
      <c r="AN7620">
        <v>100078.557</v>
      </c>
      <c r="AO7620">
        <v>26.20850851457584</v>
      </c>
      <c r="AP7620">
        <v>162.89500000000001</v>
      </c>
      <c r="AQ7620">
        <v>299.029</v>
      </c>
      <c r="AR7620">
        <v>100078.63400000001</v>
      </c>
      <c r="AS7620">
        <v>26.1395142746922</v>
      </c>
      <c r="AT7620">
        <v>161.52000000000001</v>
      </c>
      <c r="AU7620">
        <v>298.98899999999998</v>
      </c>
      <c r="AV7620">
        <v>100078.67600000001</v>
      </c>
      <c r="AW7620">
        <v>26.09951534426278</v>
      </c>
    </row>
    <row r="7621" spans="1:49" x14ac:dyDescent="0.3">
      <c r="A7621" s="2">
        <v>38165.458333333343</v>
      </c>
      <c r="B7621">
        <v>26.664000000000001</v>
      </c>
      <c r="C7621">
        <v>99788</v>
      </c>
      <c r="D7621">
        <v>25.908000000000001</v>
      </c>
      <c r="E7621">
        <v>99771.5</v>
      </c>
      <c r="F7621">
        <v>166.749</v>
      </c>
      <c r="G7621">
        <v>298.98500000000001</v>
      </c>
      <c r="H7621">
        <v>100078.711</v>
      </c>
      <c r="I7621">
        <v>26.098007946225721</v>
      </c>
      <c r="J7621">
        <v>162.63</v>
      </c>
      <c r="K7621">
        <v>298.87599999999998</v>
      </c>
      <c r="L7621">
        <v>100078.83100000001</v>
      </c>
      <c r="M7621">
        <v>25.98901464595053</v>
      </c>
      <c r="N7621">
        <v>162.73500000000001</v>
      </c>
      <c r="O7621">
        <v>298.83600000000001</v>
      </c>
      <c r="P7621">
        <v>100078.88</v>
      </c>
      <c r="Q7621">
        <v>25.949021328153609</v>
      </c>
      <c r="R7621">
        <v>169.24299999999999</v>
      </c>
      <c r="S7621">
        <v>299.185</v>
      </c>
      <c r="T7621">
        <v>100078.47199999999</v>
      </c>
      <c r="U7621">
        <v>26.297979356096221</v>
      </c>
      <c r="V7621">
        <v>164.94300000000001</v>
      </c>
      <c r="W7621">
        <v>299.04599999999999</v>
      </c>
      <c r="X7621">
        <v>100078.622</v>
      </c>
      <c r="Y7621">
        <v>26.158985479824199</v>
      </c>
      <c r="Z7621">
        <v>163.47399999999999</v>
      </c>
      <c r="AA7621">
        <v>298.99200000000002</v>
      </c>
      <c r="AB7621">
        <v>100078.68399999999</v>
      </c>
      <c r="AC7621">
        <v>26.104991013611482</v>
      </c>
      <c r="AD7621">
        <v>162.03299999999999</v>
      </c>
      <c r="AE7621">
        <v>298.95600000000002</v>
      </c>
      <c r="AF7621">
        <v>100078.72199999999</v>
      </c>
      <c r="AG7621">
        <v>26.068991841839249</v>
      </c>
      <c r="AH7621">
        <v>172.53800000000001</v>
      </c>
      <c r="AI7621">
        <v>299.37099999999998</v>
      </c>
      <c r="AJ7621">
        <v>100078.25</v>
      </c>
      <c r="AK7621">
        <v>26.48395275275897</v>
      </c>
      <c r="AL7621">
        <v>168.047</v>
      </c>
      <c r="AM7621">
        <v>299.20999999999998</v>
      </c>
      <c r="AN7621">
        <v>100078.425</v>
      </c>
      <c r="AO7621">
        <v>26.322961107137019</v>
      </c>
      <c r="AP7621">
        <v>166.459</v>
      </c>
      <c r="AQ7621">
        <v>299.14299999999997</v>
      </c>
      <c r="AR7621">
        <v>100078.499</v>
      </c>
      <c r="AS7621">
        <v>26.25596554069017</v>
      </c>
      <c r="AT7621">
        <v>164.405</v>
      </c>
      <c r="AU7621">
        <v>299.10199999999998</v>
      </c>
      <c r="AV7621">
        <v>100078.54300000001</v>
      </c>
      <c r="AW7621">
        <v>26.21496714163521</v>
      </c>
    </row>
    <row r="7622" spans="1:49" x14ac:dyDescent="0.3">
      <c r="A7622" s="2">
        <v>38165.461805555547</v>
      </c>
      <c r="B7622">
        <v>26.95</v>
      </c>
      <c r="C7622">
        <v>99790</v>
      </c>
      <c r="D7622">
        <v>26.053999999999991</v>
      </c>
      <c r="E7622">
        <v>99767.957999999999</v>
      </c>
      <c r="F7622">
        <v>168.584</v>
      </c>
      <c r="G7622">
        <v>299.10700000000003</v>
      </c>
      <c r="H7622">
        <v>100078.561</v>
      </c>
      <c r="I7622">
        <v>26.223026605813569</v>
      </c>
      <c r="J7622">
        <v>166.10400000000001</v>
      </c>
      <c r="K7622">
        <v>299.00400000000002</v>
      </c>
      <c r="L7622">
        <v>100078.679</v>
      </c>
      <c r="M7622">
        <v>26.120035915617049</v>
      </c>
      <c r="N7622">
        <v>163.86799999999999</v>
      </c>
      <c r="O7622">
        <v>298.95600000000002</v>
      </c>
      <c r="P7622">
        <v>100078.731</v>
      </c>
      <c r="Q7622">
        <v>26.07203767338325</v>
      </c>
      <c r="R7622">
        <v>173.208</v>
      </c>
      <c r="S7622">
        <v>299.31400000000002</v>
      </c>
      <c r="T7622">
        <v>100078.318</v>
      </c>
      <c r="U7622">
        <v>26.43000267319718</v>
      </c>
      <c r="V7622">
        <v>168.23400000000001</v>
      </c>
      <c r="W7622">
        <v>299.17399999999998</v>
      </c>
      <c r="X7622">
        <v>100078.469</v>
      </c>
      <c r="Y7622">
        <v>26.290007468949</v>
      </c>
      <c r="Z7622">
        <v>166.76900000000001</v>
      </c>
      <c r="AA7622">
        <v>299.12</v>
      </c>
      <c r="AB7622">
        <v>100078.53200000001</v>
      </c>
      <c r="AC7622">
        <v>26.23601335646174</v>
      </c>
      <c r="AD7622">
        <v>165.524</v>
      </c>
      <c r="AE7622">
        <v>299.084</v>
      </c>
      <c r="AF7622">
        <v>100078.569</v>
      </c>
      <c r="AG7622">
        <v>26.20001299330039</v>
      </c>
      <c r="AH7622">
        <v>176.26300000000001</v>
      </c>
      <c r="AI7622">
        <v>299.5</v>
      </c>
      <c r="AJ7622">
        <v>100078.09600000001</v>
      </c>
      <c r="AK7622">
        <v>26.61597779409777</v>
      </c>
      <c r="AL7622">
        <v>170.041</v>
      </c>
      <c r="AM7622">
        <v>299.33300000000003</v>
      </c>
      <c r="AN7622">
        <v>100078.273</v>
      </c>
      <c r="AO7622">
        <v>26.44898103041902</v>
      </c>
      <c r="AP7622">
        <v>167.71899999999999</v>
      </c>
      <c r="AQ7622">
        <v>299.26400000000001</v>
      </c>
      <c r="AR7622">
        <v>100078.349</v>
      </c>
      <c r="AS7622">
        <v>26.379984773350369</v>
      </c>
      <c r="AT7622">
        <v>166.31299999999999</v>
      </c>
      <c r="AU7622">
        <v>299.22500000000002</v>
      </c>
      <c r="AV7622">
        <v>100078.391</v>
      </c>
      <c r="AW7622">
        <v>26.34098605697352</v>
      </c>
    </row>
    <row r="7623" spans="1:49" x14ac:dyDescent="0.3">
      <c r="A7623" s="2">
        <v>38165.465277777781</v>
      </c>
      <c r="B7623">
        <v>27.173999999999999</v>
      </c>
      <c r="C7623">
        <v>99784</v>
      </c>
      <c r="D7623">
        <v>26.18</v>
      </c>
      <c r="E7623">
        <v>99764.417000000001</v>
      </c>
      <c r="F7623">
        <v>171.89699999999999</v>
      </c>
      <c r="G7623">
        <v>299.27300000000002</v>
      </c>
      <c r="H7623">
        <v>100078.39</v>
      </c>
      <c r="I7623">
        <v>26.3920685033533</v>
      </c>
      <c r="J7623">
        <v>167.87299999999999</v>
      </c>
      <c r="K7623">
        <v>299.16399999999999</v>
      </c>
      <c r="L7623">
        <v>100078.51</v>
      </c>
      <c r="M7623">
        <v>26.2830731891695</v>
      </c>
      <c r="N7623">
        <v>167.874</v>
      </c>
      <c r="O7623">
        <v>299.12400000000002</v>
      </c>
      <c r="P7623">
        <v>100078.55899999999</v>
      </c>
      <c r="Q7623">
        <v>26.243079136507671</v>
      </c>
      <c r="R7623">
        <v>174.46799999999999</v>
      </c>
      <c r="S7623">
        <v>299.47500000000002</v>
      </c>
      <c r="T7623">
        <v>100078.148</v>
      </c>
      <c r="U7623">
        <v>26.594042819584502</v>
      </c>
      <c r="V7623">
        <v>170.197</v>
      </c>
      <c r="W7623">
        <v>299.33600000000001</v>
      </c>
      <c r="X7623">
        <v>100078.299</v>
      </c>
      <c r="Y7623">
        <v>26.455047230822291</v>
      </c>
      <c r="Z7623">
        <v>168.71799999999999</v>
      </c>
      <c r="AA7623">
        <v>299.28199999999998</v>
      </c>
      <c r="AB7623">
        <v>100078.361</v>
      </c>
      <c r="AC7623">
        <v>26.401051769708829</v>
      </c>
      <c r="AD7623">
        <v>167.328</v>
      </c>
      <c r="AE7623">
        <v>299.24599999999998</v>
      </c>
      <c r="AF7623">
        <v>100078.399</v>
      </c>
      <c r="AG7623">
        <v>26.36505193183979</v>
      </c>
      <c r="AH7623">
        <v>177.726</v>
      </c>
      <c r="AI7623">
        <v>299.66199999999998</v>
      </c>
      <c r="AJ7623">
        <v>100077.925</v>
      </c>
      <c r="AK7623">
        <v>26.781019676030379</v>
      </c>
      <c r="AL7623">
        <v>173.22499999999999</v>
      </c>
      <c r="AM7623">
        <v>299.5</v>
      </c>
      <c r="AN7623">
        <v>100078.1</v>
      </c>
      <c r="AO7623">
        <v>26.619024158953891</v>
      </c>
      <c r="AP7623">
        <v>171.63800000000001</v>
      </c>
      <c r="AQ7623">
        <v>299.43400000000003</v>
      </c>
      <c r="AR7623">
        <v>100078.175</v>
      </c>
      <c r="AS7623">
        <v>26.553029110932471</v>
      </c>
      <c r="AT7623">
        <v>169.61699999999999</v>
      </c>
      <c r="AU7623">
        <v>299.39299999999997</v>
      </c>
      <c r="AV7623">
        <v>100078.21799999999</v>
      </c>
      <c r="AW7623">
        <v>26.512029097761062</v>
      </c>
    </row>
    <row r="7624" spans="1:49" x14ac:dyDescent="0.3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174.61199999999999</v>
      </c>
      <c r="G7624">
        <v>299.45699999999999</v>
      </c>
      <c r="H7624">
        <v>100078.208</v>
      </c>
      <c r="I7624">
        <v>26.579121541952471</v>
      </c>
      <c r="J7624">
        <v>172.035</v>
      </c>
      <c r="K7624">
        <v>299.35199999999998</v>
      </c>
      <c r="L7624">
        <v>100078.327</v>
      </c>
      <c r="M7624">
        <v>26.47412802101951</v>
      </c>
      <c r="N7624">
        <v>169.94900000000001</v>
      </c>
      <c r="O7624">
        <v>299.30500000000001</v>
      </c>
      <c r="P7624">
        <v>100078.379</v>
      </c>
      <c r="Q7624">
        <v>26.427129813568111</v>
      </c>
      <c r="R7624">
        <v>179.155</v>
      </c>
      <c r="S7624">
        <v>299.666</v>
      </c>
      <c r="T7624">
        <v>100077.963</v>
      </c>
      <c r="U7624">
        <v>26.788101460998799</v>
      </c>
      <c r="V7624">
        <v>174.19</v>
      </c>
      <c r="W7624">
        <v>299.52499999999998</v>
      </c>
      <c r="X7624">
        <v>100078.11500000001</v>
      </c>
      <c r="Y7624">
        <v>26.647103656913259</v>
      </c>
      <c r="Z7624">
        <v>172.744</v>
      </c>
      <c r="AA7624">
        <v>299.47000000000003</v>
      </c>
      <c r="AB7624">
        <v>100078.178</v>
      </c>
      <c r="AC7624">
        <v>26.59210765748799</v>
      </c>
      <c r="AD7624">
        <v>171.49600000000001</v>
      </c>
      <c r="AE7624">
        <v>299.43400000000003</v>
      </c>
      <c r="AF7624">
        <v>100078.216</v>
      </c>
      <c r="AG7624">
        <v>26.556107493387739</v>
      </c>
      <c r="AH7624">
        <v>182.245</v>
      </c>
      <c r="AI7624">
        <v>299.85399999999998</v>
      </c>
      <c r="AJ7624">
        <v>100077.739</v>
      </c>
      <c r="AK7624">
        <v>26.976080044704592</v>
      </c>
      <c r="AL7624">
        <v>176.101</v>
      </c>
      <c r="AM7624">
        <v>299.68700000000001</v>
      </c>
      <c r="AN7624">
        <v>100077.916</v>
      </c>
      <c r="AO7624">
        <v>26.809080240229381</v>
      </c>
      <c r="AP7624">
        <v>173.852</v>
      </c>
      <c r="AQ7624">
        <v>299.61799999999999</v>
      </c>
      <c r="AR7624">
        <v>100077.993</v>
      </c>
      <c r="AS7624">
        <v>26.74008358676025</v>
      </c>
      <c r="AT7624">
        <v>172.40700000000001</v>
      </c>
      <c r="AU7624">
        <v>299.57900000000001</v>
      </c>
      <c r="AV7624">
        <v>100078.035</v>
      </c>
      <c r="AW7624">
        <v>26.701084160830419</v>
      </c>
    </row>
    <row r="7625" spans="1:49" x14ac:dyDescent="0.3">
      <c r="A7625" s="2">
        <v>38165.472222222219</v>
      </c>
      <c r="B7625">
        <v>27.968</v>
      </c>
      <c r="C7625">
        <v>99772</v>
      </c>
      <c r="D7625">
        <v>26.93</v>
      </c>
      <c r="E7625">
        <v>99757.332999999999</v>
      </c>
      <c r="F7625">
        <v>178.15799999999999</v>
      </c>
      <c r="G7625">
        <v>299.64499999999998</v>
      </c>
      <c r="H7625">
        <v>100078.024</v>
      </c>
      <c r="I7625">
        <v>26.770180224023989</v>
      </c>
      <c r="J7625">
        <v>174.25</v>
      </c>
      <c r="K7625">
        <v>299.536</v>
      </c>
      <c r="L7625">
        <v>100078.144</v>
      </c>
      <c r="M7625">
        <v>26.661182938321989</v>
      </c>
      <c r="N7625">
        <v>174.08</v>
      </c>
      <c r="O7625">
        <v>299.49400000000003</v>
      </c>
      <c r="P7625">
        <v>100078.194</v>
      </c>
      <c r="Q7625">
        <v>26.61918718654022</v>
      </c>
      <c r="R7625">
        <v>180.87899999999999</v>
      </c>
      <c r="S7625">
        <v>299.84899999999999</v>
      </c>
      <c r="T7625">
        <v>100077.78</v>
      </c>
      <c r="U7625">
        <v>26.974158292581311</v>
      </c>
      <c r="V7625">
        <v>176.58099999999999</v>
      </c>
      <c r="W7625">
        <v>299.70999999999998</v>
      </c>
      <c r="X7625">
        <v>100077.931</v>
      </c>
      <c r="Y7625">
        <v>26.83516018914889</v>
      </c>
      <c r="Z7625">
        <v>175.114</v>
      </c>
      <c r="AA7625">
        <v>299.65499999999997</v>
      </c>
      <c r="AB7625">
        <v>100077.99400000001</v>
      </c>
      <c r="AC7625">
        <v>26.78016369361535</v>
      </c>
      <c r="AD7625">
        <v>173.744</v>
      </c>
      <c r="AE7625">
        <v>299.61799999999999</v>
      </c>
      <c r="AF7625">
        <v>100078.03200000001</v>
      </c>
      <c r="AG7625">
        <v>26.743162284668131</v>
      </c>
      <c r="AH7625">
        <v>184.15299999999999</v>
      </c>
      <c r="AI7625">
        <v>300.03800000000001</v>
      </c>
      <c r="AJ7625">
        <v>100077.55499999999</v>
      </c>
      <c r="AK7625">
        <v>27.163138628012689</v>
      </c>
      <c r="AL7625">
        <v>179.55099999999999</v>
      </c>
      <c r="AM7625">
        <v>299.87599999999998</v>
      </c>
      <c r="AN7625">
        <v>100077.731</v>
      </c>
      <c r="AO7625">
        <v>27.001141038795769</v>
      </c>
      <c r="AP7625">
        <v>177.91900000000001</v>
      </c>
      <c r="AQ7625">
        <v>299.80799999999999</v>
      </c>
      <c r="AR7625">
        <v>100077.806</v>
      </c>
      <c r="AS7625">
        <v>26.933142965513639</v>
      </c>
      <c r="AT7625">
        <v>175.92699999999999</v>
      </c>
      <c r="AU7625">
        <v>299.76799999999997</v>
      </c>
      <c r="AV7625">
        <v>100077.849</v>
      </c>
      <c r="AW7625">
        <v>26.893143126898959</v>
      </c>
    </row>
    <row r="7626" spans="1:49" x14ac:dyDescent="0.3">
      <c r="A7626" s="2">
        <v>38165.475694444453</v>
      </c>
      <c r="B7626">
        <v>27.896000000000001</v>
      </c>
      <c r="C7626">
        <v>99772</v>
      </c>
      <c r="D7626">
        <v>26.981999999999999</v>
      </c>
      <c r="E7626">
        <v>99753.792000000001</v>
      </c>
      <c r="F7626">
        <v>180.88300000000001</v>
      </c>
      <c r="G7626">
        <v>299.83</v>
      </c>
      <c r="H7626">
        <v>100077.83900000001</v>
      </c>
      <c r="I7626">
        <v>26.95823816350844</v>
      </c>
      <c r="J7626">
        <v>178.21100000000001</v>
      </c>
      <c r="K7626">
        <v>299.72399999999999</v>
      </c>
      <c r="L7626">
        <v>100077.958</v>
      </c>
      <c r="M7626">
        <v>26.85224182022063</v>
      </c>
      <c r="N7626">
        <v>176.304</v>
      </c>
      <c r="O7626">
        <v>299.678</v>
      </c>
      <c r="P7626">
        <v>100078.01</v>
      </c>
      <c r="Q7626">
        <v>26.806243691916169</v>
      </c>
      <c r="R7626">
        <v>185.286</v>
      </c>
      <c r="S7626">
        <v>300.04000000000002</v>
      </c>
      <c r="T7626">
        <v>100077.592</v>
      </c>
      <c r="U7626">
        <v>27.168221054526729</v>
      </c>
      <c r="V7626">
        <v>180.4</v>
      </c>
      <c r="W7626">
        <v>299.899</v>
      </c>
      <c r="X7626">
        <v>100077.74400000001</v>
      </c>
      <c r="Y7626">
        <v>27.027220699804388</v>
      </c>
      <c r="Z7626">
        <v>178.93100000000001</v>
      </c>
      <c r="AA7626">
        <v>299.84399999999999</v>
      </c>
      <c r="AB7626">
        <v>100077.808</v>
      </c>
      <c r="AC7626">
        <v>26.972224567172301</v>
      </c>
      <c r="AD7626">
        <v>177.67699999999999</v>
      </c>
      <c r="AE7626">
        <v>299.80799999999999</v>
      </c>
      <c r="AF7626">
        <v>100077.845</v>
      </c>
      <c r="AG7626">
        <v>26.936222893281691</v>
      </c>
      <c r="AH7626">
        <v>188.42400000000001</v>
      </c>
      <c r="AI7626">
        <v>300.23</v>
      </c>
      <c r="AJ7626">
        <v>100077.36599999999</v>
      </c>
      <c r="AK7626">
        <v>27.358203151534671</v>
      </c>
      <c r="AL7626">
        <v>182.42699999999999</v>
      </c>
      <c r="AM7626">
        <v>300.06299999999999</v>
      </c>
      <c r="AN7626">
        <v>100077.54399999999</v>
      </c>
      <c r="AO7626">
        <v>27.191201183078139</v>
      </c>
      <c r="AP7626">
        <v>180.24799999999999</v>
      </c>
      <c r="AQ7626">
        <v>299.99299999999999</v>
      </c>
      <c r="AR7626">
        <v>100077.621</v>
      </c>
      <c r="AS7626">
        <v>27.12120235755248</v>
      </c>
      <c r="AT7626">
        <v>178.72900000000001</v>
      </c>
      <c r="AU7626">
        <v>299.95400000000001</v>
      </c>
      <c r="AV7626">
        <v>100077.664</v>
      </c>
      <c r="AW7626">
        <v>27.08220308431083</v>
      </c>
    </row>
    <row r="7627" spans="1:49" x14ac:dyDescent="0.3">
      <c r="A7627" s="2">
        <v>38165.479166666657</v>
      </c>
      <c r="B7627">
        <v>28.096</v>
      </c>
      <c r="C7627">
        <v>99768</v>
      </c>
      <c r="D7627">
        <v>27.402000000000001</v>
      </c>
      <c r="E7627">
        <v>99750.25</v>
      </c>
      <c r="F7627">
        <v>184.34899999999999</v>
      </c>
      <c r="G7627">
        <v>300.02</v>
      </c>
      <c r="H7627">
        <v>100077.651</v>
      </c>
      <c r="I7627">
        <v>27.151302777192029</v>
      </c>
      <c r="J7627">
        <v>180.60599999999999</v>
      </c>
      <c r="K7627">
        <v>299.911</v>
      </c>
      <c r="L7627">
        <v>100077.77099999999</v>
      </c>
      <c r="M7627">
        <v>27.042303523310181</v>
      </c>
      <c r="N7627">
        <v>180.214</v>
      </c>
      <c r="O7627">
        <v>299.86799999999999</v>
      </c>
      <c r="P7627">
        <v>100077.822</v>
      </c>
      <c r="Q7627">
        <v>26.999306936915389</v>
      </c>
      <c r="R7627">
        <v>187.25800000000001</v>
      </c>
      <c r="S7627">
        <v>300.22699999999998</v>
      </c>
      <c r="T7627">
        <v>100077.406</v>
      </c>
      <c r="U7627">
        <v>27.358286460061489</v>
      </c>
      <c r="V7627">
        <v>182.94200000000001</v>
      </c>
      <c r="W7627">
        <v>300.08699999999999</v>
      </c>
      <c r="X7627">
        <v>100077.557</v>
      </c>
      <c r="Y7627">
        <v>27.218284908887821</v>
      </c>
      <c r="Z7627">
        <v>181.483</v>
      </c>
      <c r="AA7627">
        <v>300.03100000000001</v>
      </c>
      <c r="AB7627">
        <v>100077.621</v>
      </c>
      <c r="AC7627">
        <v>27.162287344133059</v>
      </c>
      <c r="AD7627">
        <v>180.15600000000001</v>
      </c>
      <c r="AE7627">
        <v>299.995</v>
      </c>
      <c r="AF7627">
        <v>100077.659</v>
      </c>
      <c r="AG7627">
        <v>27.126286201846991</v>
      </c>
      <c r="AH7627">
        <v>190.53700000000001</v>
      </c>
      <c r="AI7627">
        <v>300.41800000000001</v>
      </c>
      <c r="AJ7627">
        <v>100077.179</v>
      </c>
      <c r="AK7627">
        <v>27.549270341099032</v>
      </c>
      <c r="AL7627">
        <v>185.81</v>
      </c>
      <c r="AM7627">
        <v>300.25299999999999</v>
      </c>
      <c r="AN7627">
        <v>100077.356</v>
      </c>
      <c r="AO7627">
        <v>27.384267876615699</v>
      </c>
      <c r="AP7627">
        <v>184.119</v>
      </c>
      <c r="AQ7627">
        <v>300.18400000000003</v>
      </c>
      <c r="AR7627">
        <v>100077.432</v>
      </c>
      <c r="AS7627">
        <v>27.31526849813218</v>
      </c>
      <c r="AT7627">
        <v>182.17699999999999</v>
      </c>
      <c r="AU7627">
        <v>300.14400000000001</v>
      </c>
      <c r="AV7627">
        <v>100077.47500000001</v>
      </c>
      <c r="AW7627">
        <v>27.275267936356268</v>
      </c>
    </row>
    <row r="7628" spans="1:49" x14ac:dyDescent="0.3">
      <c r="A7628" s="2">
        <v>38165.482638888891</v>
      </c>
      <c r="B7628">
        <v>27.28</v>
      </c>
      <c r="C7628">
        <v>99768</v>
      </c>
      <c r="D7628">
        <v>27.21</v>
      </c>
      <c r="E7628">
        <v>99746.707999999999</v>
      </c>
      <c r="F7628">
        <v>187.15899999999999</v>
      </c>
      <c r="G7628">
        <v>300.20699999999999</v>
      </c>
      <c r="H7628">
        <v>100077.463</v>
      </c>
      <c r="I7628">
        <v>27.34136834327251</v>
      </c>
      <c r="J7628">
        <v>184.34700000000001</v>
      </c>
      <c r="K7628">
        <v>300.10000000000002</v>
      </c>
      <c r="L7628">
        <v>100077.583</v>
      </c>
      <c r="M7628">
        <v>27.23437000053832</v>
      </c>
      <c r="N7628">
        <v>182.68700000000001</v>
      </c>
      <c r="O7628">
        <v>300.05399999999997</v>
      </c>
      <c r="P7628">
        <v>100077.63499999999</v>
      </c>
      <c r="Q7628">
        <v>27.188371043348809</v>
      </c>
      <c r="R7628">
        <v>191.398</v>
      </c>
      <c r="S7628">
        <v>300.41800000000001</v>
      </c>
      <c r="T7628">
        <v>100077.216</v>
      </c>
      <c r="U7628">
        <v>27.55235595302452</v>
      </c>
      <c r="V7628">
        <v>186.57599999999999</v>
      </c>
      <c r="W7628">
        <v>300.27600000000001</v>
      </c>
      <c r="X7628">
        <v>100077.36900000001</v>
      </c>
      <c r="Y7628">
        <v>27.410352962742991</v>
      </c>
      <c r="Z7628">
        <v>185.12299999999999</v>
      </c>
      <c r="AA7628">
        <v>300.221</v>
      </c>
      <c r="AB7628">
        <v>100077.432</v>
      </c>
      <c r="AC7628">
        <v>27.355354982457129</v>
      </c>
      <c r="AD7628">
        <v>183.85900000000001</v>
      </c>
      <c r="AE7628">
        <v>300.18400000000003</v>
      </c>
      <c r="AF7628">
        <v>100077.47</v>
      </c>
      <c r="AG7628">
        <v>27.31835256745234</v>
      </c>
      <c r="AH7628">
        <v>194.55799999999999</v>
      </c>
      <c r="AI7628">
        <v>300.61</v>
      </c>
      <c r="AJ7628">
        <v>100076.989</v>
      </c>
      <c r="AK7628">
        <v>27.744342491430359</v>
      </c>
      <c r="AL7628">
        <v>188.74299999999999</v>
      </c>
      <c r="AM7628">
        <v>300.44200000000001</v>
      </c>
      <c r="AN7628">
        <v>100077.167</v>
      </c>
      <c r="AO7628">
        <v>27.576336558563298</v>
      </c>
      <c r="AP7628">
        <v>186.702</v>
      </c>
      <c r="AQ7628">
        <v>300.37200000000001</v>
      </c>
      <c r="AR7628">
        <v>100077.24400000001</v>
      </c>
      <c r="AS7628">
        <v>27.506336470423491</v>
      </c>
      <c r="AT7628">
        <v>185.10499999999999</v>
      </c>
      <c r="AU7628">
        <v>300.33300000000003</v>
      </c>
      <c r="AV7628">
        <v>100077.287</v>
      </c>
      <c r="AW7628">
        <v>27.467336493835379</v>
      </c>
    </row>
    <row r="7629" spans="1:49" x14ac:dyDescent="0.3">
      <c r="A7629" s="2">
        <v>38165.486111111109</v>
      </c>
      <c r="B7629">
        <v>27.228000000000002</v>
      </c>
      <c r="C7629">
        <v>99768</v>
      </c>
      <c r="D7629">
        <v>27.077999999999999</v>
      </c>
      <c r="E7629">
        <v>99743.167000000001</v>
      </c>
      <c r="F7629">
        <v>190.49100000000001</v>
      </c>
      <c r="G7629">
        <v>300.39400000000001</v>
      </c>
      <c r="H7629">
        <v>100077.27499999999</v>
      </c>
      <c r="I7629">
        <v>27.531436783810818</v>
      </c>
      <c r="J7629">
        <v>186.95599999999999</v>
      </c>
      <c r="K7629">
        <v>300.28500000000003</v>
      </c>
      <c r="L7629">
        <v>100077.395</v>
      </c>
      <c r="M7629">
        <v>27.42243556215243</v>
      </c>
      <c r="N7629">
        <v>186.30699999999999</v>
      </c>
      <c r="O7629">
        <v>300.24099999999999</v>
      </c>
      <c r="P7629">
        <v>100077.447</v>
      </c>
      <c r="Q7629">
        <v>27.378438104957748</v>
      </c>
      <c r="R7629">
        <v>193.61199999999999</v>
      </c>
      <c r="S7629">
        <v>300.60399999999998</v>
      </c>
      <c r="T7629">
        <v>100077.02800000001</v>
      </c>
      <c r="U7629">
        <v>27.741425333723729</v>
      </c>
      <c r="V7629">
        <v>189.30199999999999</v>
      </c>
      <c r="W7629">
        <v>300.46300000000002</v>
      </c>
      <c r="X7629">
        <v>100077.18</v>
      </c>
      <c r="Y7629">
        <v>27.600421156716319</v>
      </c>
      <c r="Z7629">
        <v>187.83099999999999</v>
      </c>
      <c r="AA7629">
        <v>300.40699999999998</v>
      </c>
      <c r="AB7629">
        <v>100077.24400000001</v>
      </c>
      <c r="AC7629">
        <v>27.54442258408034</v>
      </c>
      <c r="AD7629">
        <v>186.61099999999999</v>
      </c>
      <c r="AE7629">
        <v>300.37099999999998</v>
      </c>
      <c r="AF7629">
        <v>100077.28200000001</v>
      </c>
      <c r="AG7629">
        <v>27.50842079042803</v>
      </c>
      <c r="AH7629">
        <v>196.86799999999999</v>
      </c>
      <c r="AI7629">
        <v>300.79599999999999</v>
      </c>
      <c r="AJ7629">
        <v>100076.80100000001</v>
      </c>
      <c r="AK7629">
        <v>27.93341359711599</v>
      </c>
      <c r="AL7629">
        <v>192.012</v>
      </c>
      <c r="AM7629">
        <v>300.63</v>
      </c>
      <c r="AN7629">
        <v>100076.978</v>
      </c>
      <c r="AO7629">
        <v>27.767407195785101</v>
      </c>
      <c r="AP7629">
        <v>190.31200000000001</v>
      </c>
      <c r="AQ7629">
        <v>300.56099999999998</v>
      </c>
      <c r="AR7629">
        <v>100077.054</v>
      </c>
      <c r="AS7629">
        <v>27.698406572735511</v>
      </c>
      <c r="AT7629">
        <v>188.40299999999999</v>
      </c>
      <c r="AU7629">
        <v>300.52100000000002</v>
      </c>
      <c r="AV7629">
        <v>100077.098</v>
      </c>
      <c r="AW7629">
        <v>27.65840614795928</v>
      </c>
    </row>
    <row r="7630" spans="1:49" x14ac:dyDescent="0.3">
      <c r="A7630" s="2">
        <v>38165.489583333343</v>
      </c>
      <c r="B7630">
        <v>27.506</v>
      </c>
      <c r="C7630">
        <v>99762</v>
      </c>
      <c r="D7630">
        <v>27.242000000000001</v>
      </c>
      <c r="E7630">
        <v>99739.625</v>
      </c>
      <c r="F7630">
        <v>193.35499999999999</v>
      </c>
      <c r="G7630">
        <v>300.57900000000001</v>
      </c>
      <c r="H7630">
        <v>100077.087</v>
      </c>
      <c r="I7630">
        <v>27.71950788983418</v>
      </c>
      <c r="J7630">
        <v>190.386</v>
      </c>
      <c r="K7630">
        <v>300.47000000000003</v>
      </c>
      <c r="L7630">
        <v>100077.20699999999</v>
      </c>
      <c r="M7630">
        <v>27.610505683372988</v>
      </c>
      <c r="N7630">
        <v>189.07499999999999</v>
      </c>
      <c r="O7630">
        <v>300.42500000000001</v>
      </c>
      <c r="P7630">
        <v>100077.25900000001</v>
      </c>
      <c r="Q7630">
        <v>27.565506863575589</v>
      </c>
      <c r="R7630">
        <v>197.35300000000001</v>
      </c>
      <c r="S7630">
        <v>300.791</v>
      </c>
      <c r="T7630">
        <v>100076.83900000001</v>
      </c>
      <c r="U7630">
        <v>27.931499399692939</v>
      </c>
      <c r="V7630">
        <v>192.68299999999999</v>
      </c>
      <c r="W7630">
        <v>300.64800000000002</v>
      </c>
      <c r="X7630">
        <v>100076.99099999999</v>
      </c>
      <c r="Y7630">
        <v>27.788492015862118</v>
      </c>
      <c r="Z7630">
        <v>191.22499999999999</v>
      </c>
      <c r="AA7630">
        <v>300.59300000000002</v>
      </c>
      <c r="AB7630">
        <v>100077.05499999999</v>
      </c>
      <c r="AC7630">
        <v>27.73349390510236</v>
      </c>
      <c r="AD7630">
        <v>190.04900000000001</v>
      </c>
      <c r="AE7630">
        <v>300.55700000000002</v>
      </c>
      <c r="AF7630">
        <v>100077.09299999999</v>
      </c>
      <c r="AG7630">
        <v>27.69749178552587</v>
      </c>
      <c r="AH7630">
        <v>200.577</v>
      </c>
      <c r="AI7630">
        <v>300.98399999999998</v>
      </c>
      <c r="AJ7630">
        <v>100076.611</v>
      </c>
      <c r="AK7630">
        <v>28.12448949165622</v>
      </c>
      <c r="AL7630">
        <v>194.977</v>
      </c>
      <c r="AM7630">
        <v>300.815</v>
      </c>
      <c r="AN7630">
        <v>100076.79</v>
      </c>
      <c r="AO7630">
        <v>27.955480413993602</v>
      </c>
      <c r="AP7630">
        <v>193.15799999999999</v>
      </c>
      <c r="AQ7630">
        <v>300.74700000000001</v>
      </c>
      <c r="AR7630">
        <v>100076.86599999999</v>
      </c>
      <c r="AS7630">
        <v>27.88748013342013</v>
      </c>
      <c r="AT7630">
        <v>191.41499999999999</v>
      </c>
      <c r="AU7630">
        <v>300.70600000000002</v>
      </c>
      <c r="AV7630">
        <v>100076.909</v>
      </c>
      <c r="AW7630">
        <v>27.846477521178709</v>
      </c>
    </row>
    <row r="7631" spans="1:49" x14ac:dyDescent="0.3">
      <c r="A7631" s="2">
        <v>38165.493055555547</v>
      </c>
      <c r="B7631">
        <v>27.492000000000001</v>
      </c>
      <c r="C7631">
        <v>99758</v>
      </c>
      <c r="D7631">
        <v>27.358000000000001</v>
      </c>
      <c r="E7631">
        <v>99736.082999999999</v>
      </c>
      <c r="F7631">
        <v>196.52799999999999</v>
      </c>
      <c r="G7631">
        <v>300.762</v>
      </c>
      <c r="H7631">
        <v>100076.898</v>
      </c>
      <c r="I7631">
        <v>27.905579881889711</v>
      </c>
      <c r="J7631">
        <v>193.31399999999999</v>
      </c>
      <c r="K7631">
        <v>300.65300000000002</v>
      </c>
      <c r="L7631">
        <v>100077.019</v>
      </c>
      <c r="M7631">
        <v>27.796577550248681</v>
      </c>
      <c r="N7631">
        <v>192.38200000000001</v>
      </c>
      <c r="O7631">
        <v>300.608</v>
      </c>
      <c r="P7631">
        <v>100077.071</v>
      </c>
      <c r="Q7631">
        <v>27.751578324889291</v>
      </c>
      <c r="R7631">
        <v>199.92599999999999</v>
      </c>
      <c r="S7631">
        <v>300.97399999999999</v>
      </c>
      <c r="T7631">
        <v>100076.651</v>
      </c>
      <c r="U7631">
        <v>28.117574161137441</v>
      </c>
      <c r="V7631">
        <v>195.63200000000001</v>
      </c>
      <c r="W7631">
        <v>300.83199999999999</v>
      </c>
      <c r="X7631">
        <v>100076.803</v>
      </c>
      <c r="Y7631">
        <v>27.975566457307991</v>
      </c>
      <c r="Z7631">
        <v>194.23</v>
      </c>
      <c r="AA7631">
        <v>300.77600000000001</v>
      </c>
      <c r="AB7631">
        <v>100076.867</v>
      </c>
      <c r="AC7631">
        <v>27.91956687525072</v>
      </c>
      <c r="AD7631">
        <v>193.04900000000001</v>
      </c>
      <c r="AE7631">
        <v>300.74</v>
      </c>
      <c r="AF7631">
        <v>100076.90399999999</v>
      </c>
      <c r="AG7631">
        <v>27.883563569010391</v>
      </c>
      <c r="AH7631">
        <v>203.13200000000001</v>
      </c>
      <c r="AI7631">
        <v>301.16800000000001</v>
      </c>
      <c r="AJ7631">
        <v>100076.42200000001</v>
      </c>
      <c r="AK7631">
        <v>28.311566103088978</v>
      </c>
      <c r="AL7631">
        <v>198.166</v>
      </c>
      <c r="AM7631">
        <v>301</v>
      </c>
      <c r="AN7631">
        <v>100076.6</v>
      </c>
      <c r="AO7631">
        <v>28.143555608860879</v>
      </c>
      <c r="AP7631">
        <v>196.46199999999999</v>
      </c>
      <c r="AQ7631">
        <v>300.93099999999998</v>
      </c>
      <c r="AR7631">
        <v>100076.677</v>
      </c>
      <c r="AS7631">
        <v>28.07455460024681</v>
      </c>
      <c r="AT7631">
        <v>194.64400000000001</v>
      </c>
      <c r="AU7631">
        <v>300.89</v>
      </c>
      <c r="AV7631">
        <v>100076.72</v>
      </c>
      <c r="AW7631">
        <v>28.033551616399901</v>
      </c>
    </row>
    <row r="7632" spans="1:49" x14ac:dyDescent="0.3">
      <c r="A7632" s="2">
        <v>38165.496527777781</v>
      </c>
      <c r="B7632">
        <v>28.042000000000002</v>
      </c>
      <c r="C7632">
        <v>99748</v>
      </c>
      <c r="D7632">
        <v>27.196000000000002</v>
      </c>
      <c r="E7632">
        <v>99732.542000000001</v>
      </c>
      <c r="F7632">
        <v>198.65799999999999</v>
      </c>
      <c r="G7632">
        <v>300.94200000000001</v>
      </c>
      <c r="H7632">
        <v>100076.711</v>
      </c>
      <c r="I7632">
        <v>28.088653433930691</v>
      </c>
      <c r="J7632">
        <v>195.59800000000001</v>
      </c>
      <c r="K7632">
        <v>300.83300000000003</v>
      </c>
      <c r="L7632">
        <v>100076.83100000001</v>
      </c>
      <c r="M7632">
        <v>27.979649255630139</v>
      </c>
      <c r="N7632">
        <v>194.55099999999999</v>
      </c>
      <c r="O7632">
        <v>300.78800000000001</v>
      </c>
      <c r="P7632">
        <v>100076.883</v>
      </c>
      <c r="Q7632">
        <v>27.934649624371669</v>
      </c>
      <c r="R7632">
        <v>202.44900000000001</v>
      </c>
      <c r="S7632">
        <v>301.15600000000001</v>
      </c>
      <c r="T7632">
        <v>100076.462</v>
      </c>
      <c r="U7632">
        <v>28.302649872050271</v>
      </c>
      <c r="V7632">
        <v>197.94</v>
      </c>
      <c r="W7632">
        <v>301.01299999999998</v>
      </c>
      <c r="X7632">
        <v>100076.61500000001</v>
      </c>
      <c r="Y7632">
        <v>28.15964075793363</v>
      </c>
      <c r="Z7632">
        <v>196.51400000000001</v>
      </c>
      <c r="AA7632">
        <v>300.95600000000002</v>
      </c>
      <c r="AB7632">
        <v>100076.679</v>
      </c>
      <c r="AC7632">
        <v>28.10263968491034</v>
      </c>
      <c r="AD7632">
        <v>195.363</v>
      </c>
      <c r="AE7632">
        <v>300.92099999999999</v>
      </c>
      <c r="AF7632">
        <v>100076.716</v>
      </c>
      <c r="AG7632">
        <v>28.06763703730098</v>
      </c>
      <c r="AH7632">
        <v>205.654</v>
      </c>
      <c r="AI7632">
        <v>301.35000000000002</v>
      </c>
      <c r="AJ7632">
        <v>100076.234</v>
      </c>
      <c r="AK7632">
        <v>28.496644421525222</v>
      </c>
      <c r="AL7632">
        <v>200.43199999999999</v>
      </c>
      <c r="AM7632">
        <v>301.18200000000002</v>
      </c>
      <c r="AN7632">
        <v>100076.412</v>
      </c>
      <c r="AO7632">
        <v>28.328632404498709</v>
      </c>
      <c r="AP7632">
        <v>198.68700000000001</v>
      </c>
      <c r="AQ7632">
        <v>301.113</v>
      </c>
      <c r="AR7632">
        <v>100076.489</v>
      </c>
      <c r="AS7632">
        <v>28.259630772514239</v>
      </c>
      <c r="AT7632">
        <v>196.97900000000001</v>
      </c>
      <c r="AU7632">
        <v>301.072</v>
      </c>
      <c r="AV7632">
        <v>100076.53200000001</v>
      </c>
      <c r="AW7632">
        <v>28.218627416797741</v>
      </c>
    </row>
    <row r="7633" spans="1:49" x14ac:dyDescent="0.3">
      <c r="A7633" s="2">
        <v>38165.5</v>
      </c>
      <c r="B7633">
        <v>28.274000000000001</v>
      </c>
      <c r="C7633">
        <v>99752</v>
      </c>
      <c r="D7633">
        <v>27.361999999999998</v>
      </c>
      <c r="E7633">
        <v>99729</v>
      </c>
      <c r="F7633">
        <v>201.63200000000001</v>
      </c>
      <c r="G7633">
        <v>301.11700000000002</v>
      </c>
      <c r="H7633">
        <v>100076.524</v>
      </c>
      <c r="I7633">
        <v>28.266726476270261</v>
      </c>
      <c r="J7633">
        <v>198.55799999999999</v>
      </c>
      <c r="K7633">
        <v>301.00799999999998</v>
      </c>
      <c r="L7633">
        <v>100076.645</v>
      </c>
      <c r="M7633">
        <v>28.15772217035806</v>
      </c>
      <c r="N7633">
        <v>197.52600000000001</v>
      </c>
      <c r="O7633">
        <v>300.96300000000002</v>
      </c>
      <c r="P7633">
        <v>100076.697</v>
      </c>
      <c r="Q7633">
        <v>28.11272213205018</v>
      </c>
      <c r="R7633">
        <v>205.154</v>
      </c>
      <c r="S7633">
        <v>301.33100000000002</v>
      </c>
      <c r="T7633">
        <v>100076.276</v>
      </c>
      <c r="U7633">
        <v>28.480725710651829</v>
      </c>
      <c r="V7633">
        <v>200.911</v>
      </c>
      <c r="W7633">
        <v>301.18900000000002</v>
      </c>
      <c r="X7633">
        <v>100076.428</v>
      </c>
      <c r="Y7633">
        <v>28.33871543028545</v>
      </c>
      <c r="Z7633">
        <v>199.52500000000001</v>
      </c>
      <c r="AA7633">
        <v>301.13299999999998</v>
      </c>
      <c r="AB7633">
        <v>100076.492</v>
      </c>
      <c r="AC7633">
        <v>28.28271483635098</v>
      </c>
      <c r="AD7633">
        <v>198.345</v>
      </c>
      <c r="AE7633">
        <v>301.09699999999998</v>
      </c>
      <c r="AF7633">
        <v>100076.53</v>
      </c>
      <c r="AG7633">
        <v>28.24671173664052</v>
      </c>
      <c r="AH7633">
        <v>208.35900000000001</v>
      </c>
      <c r="AI7633">
        <v>301.52600000000001</v>
      </c>
      <c r="AJ7633">
        <v>100076.048</v>
      </c>
      <c r="AK7633">
        <v>28.675723007024938</v>
      </c>
      <c r="AL7633">
        <v>203.44300000000001</v>
      </c>
      <c r="AM7633">
        <v>301.35899999999998</v>
      </c>
      <c r="AN7633">
        <v>100076.22500000001</v>
      </c>
      <c r="AO7633">
        <v>28.508709595068641</v>
      </c>
      <c r="AP7633">
        <v>201.709</v>
      </c>
      <c r="AQ7633">
        <v>301.28899999999999</v>
      </c>
      <c r="AR7633">
        <v>100076.302</v>
      </c>
      <c r="AS7633">
        <v>28.438706343439382</v>
      </c>
      <c r="AT7633">
        <v>199.995</v>
      </c>
      <c r="AU7633">
        <v>301.24799999999999</v>
      </c>
      <c r="AV7633">
        <v>100076.345</v>
      </c>
      <c r="AW7633">
        <v>28.397702614862109</v>
      </c>
    </row>
    <row r="7634" spans="1:49" x14ac:dyDescent="0.3">
      <c r="A7634" s="2">
        <v>38165.503472222219</v>
      </c>
      <c r="B7634">
        <v>28.614000000000001</v>
      </c>
      <c r="C7634">
        <v>99740</v>
      </c>
      <c r="D7634">
        <v>27.308</v>
      </c>
      <c r="E7634">
        <v>99726.930999999997</v>
      </c>
      <c r="F7634">
        <v>203.65</v>
      </c>
      <c r="G7634">
        <v>301.26600000000002</v>
      </c>
      <c r="H7634">
        <v>100076.37300000001</v>
      </c>
      <c r="I7634">
        <v>28.41753399344049</v>
      </c>
      <c r="J7634">
        <v>200.59899999999999</v>
      </c>
      <c r="K7634">
        <v>301.15600000000001</v>
      </c>
      <c r="L7634">
        <v>100076.49400000001</v>
      </c>
      <c r="M7634">
        <v>28.307528138286951</v>
      </c>
      <c r="N7634">
        <v>199.53100000000001</v>
      </c>
      <c r="O7634">
        <v>301.11099999999999</v>
      </c>
      <c r="P7634">
        <v>100076.546</v>
      </c>
      <c r="Q7634">
        <v>28.262527874473559</v>
      </c>
      <c r="R7634">
        <v>207.137</v>
      </c>
      <c r="S7634">
        <v>301.47899999999998</v>
      </c>
      <c r="T7634">
        <v>100076.125</v>
      </c>
      <c r="U7634">
        <v>28.630533299027949</v>
      </c>
      <c r="V7634">
        <v>202.95099999999999</v>
      </c>
      <c r="W7634">
        <v>301.33699999999999</v>
      </c>
      <c r="X7634">
        <v>100076.277</v>
      </c>
      <c r="Y7634">
        <v>28.488522301877481</v>
      </c>
      <c r="Z7634">
        <v>201.572</v>
      </c>
      <c r="AA7634">
        <v>301.28100000000001</v>
      </c>
      <c r="AB7634">
        <v>100076.341</v>
      </c>
      <c r="AC7634">
        <v>28.432521427009249</v>
      </c>
      <c r="AD7634">
        <v>200.39500000000001</v>
      </c>
      <c r="AE7634">
        <v>301.245</v>
      </c>
      <c r="AF7634">
        <v>100076.379</v>
      </c>
      <c r="AG7634">
        <v>28.39651814534886</v>
      </c>
      <c r="AH7634">
        <v>210.37100000000001</v>
      </c>
      <c r="AI7634">
        <v>301.67399999999998</v>
      </c>
      <c r="AJ7634">
        <v>100075.897</v>
      </c>
      <c r="AK7634">
        <v>28.825531571441669</v>
      </c>
      <c r="AL7634">
        <v>205.47800000000001</v>
      </c>
      <c r="AM7634">
        <v>301.50700000000001</v>
      </c>
      <c r="AN7634">
        <v>100076.07399999999</v>
      </c>
      <c r="AO7634">
        <v>28.65851731575242</v>
      </c>
      <c r="AP7634">
        <v>203.749</v>
      </c>
      <c r="AQ7634">
        <v>301.43700000000001</v>
      </c>
      <c r="AR7634">
        <v>100076.151</v>
      </c>
      <c r="AS7634">
        <v>28.58851371166816</v>
      </c>
      <c r="AT7634">
        <v>202.03200000000001</v>
      </c>
      <c r="AU7634">
        <v>301.39699999999999</v>
      </c>
      <c r="AV7634">
        <v>100076.194</v>
      </c>
      <c r="AW7634">
        <v>28.548510776128641</v>
      </c>
    </row>
    <row r="7635" spans="1:49" x14ac:dyDescent="0.3">
      <c r="A7635" s="2">
        <v>38165.506944444453</v>
      </c>
      <c r="B7635">
        <v>28.544</v>
      </c>
      <c r="C7635">
        <v>99734</v>
      </c>
      <c r="D7635">
        <v>28.24</v>
      </c>
      <c r="E7635">
        <v>99724.861000000004</v>
      </c>
      <c r="F7635">
        <v>205.24</v>
      </c>
      <c r="G7635">
        <v>301.38099999999997</v>
      </c>
      <c r="H7635">
        <v>100076.24</v>
      </c>
      <c r="I7635">
        <v>28.534325364480249</v>
      </c>
      <c r="J7635">
        <v>202.16800000000001</v>
      </c>
      <c r="K7635">
        <v>301.27100000000002</v>
      </c>
      <c r="L7635">
        <v>100076.361</v>
      </c>
      <c r="M7635">
        <v>28.424318938035579</v>
      </c>
      <c r="N7635">
        <v>201.14099999999999</v>
      </c>
      <c r="O7635">
        <v>301.226</v>
      </c>
      <c r="P7635">
        <v>100076.412</v>
      </c>
      <c r="Q7635">
        <v>28.379317579633948</v>
      </c>
      <c r="R7635">
        <v>208.69499999999999</v>
      </c>
      <c r="S7635">
        <v>301.59399999999999</v>
      </c>
      <c r="T7635">
        <v>100075.992</v>
      </c>
      <c r="U7635">
        <v>28.747325771705221</v>
      </c>
      <c r="V7635">
        <v>204.54300000000001</v>
      </c>
      <c r="W7635">
        <v>301.452</v>
      </c>
      <c r="X7635">
        <v>100076.144</v>
      </c>
      <c r="Y7635">
        <v>28.605314035664431</v>
      </c>
      <c r="Z7635">
        <v>203.14599999999999</v>
      </c>
      <c r="AA7635">
        <v>301.39600000000002</v>
      </c>
      <c r="AB7635">
        <v>100076.208</v>
      </c>
      <c r="AC7635">
        <v>28.549312870761241</v>
      </c>
      <c r="AD7635">
        <v>201.97499999999999</v>
      </c>
      <c r="AE7635">
        <v>301.35899999999998</v>
      </c>
      <c r="AF7635">
        <v>100076.246</v>
      </c>
      <c r="AG7635">
        <v>28.51230839512829</v>
      </c>
      <c r="AH7635">
        <v>211.911</v>
      </c>
      <c r="AI7635">
        <v>301.79000000000002</v>
      </c>
      <c r="AJ7635">
        <v>100075.764</v>
      </c>
      <c r="AK7635">
        <v>28.943326057427381</v>
      </c>
      <c r="AL7635">
        <v>207.077</v>
      </c>
      <c r="AM7635">
        <v>301.62200000000001</v>
      </c>
      <c r="AN7635">
        <v>100075.94100000001</v>
      </c>
      <c r="AO7635">
        <v>28.775309927083409</v>
      </c>
      <c r="AP7635">
        <v>205.357</v>
      </c>
      <c r="AQ7635">
        <v>301.55200000000002</v>
      </c>
      <c r="AR7635">
        <v>100076.019</v>
      </c>
      <c r="AS7635">
        <v>28.705306822101651</v>
      </c>
      <c r="AT7635">
        <v>203.63800000000001</v>
      </c>
      <c r="AU7635">
        <v>301.512</v>
      </c>
      <c r="AV7635">
        <v>100076.061</v>
      </c>
      <c r="AW7635">
        <v>28.665302815834881</v>
      </c>
    </row>
    <row r="7636" spans="1:49" x14ac:dyDescent="0.3">
      <c r="A7636" s="2">
        <v>38165.510416666657</v>
      </c>
      <c r="B7636">
        <v>28.911999999999999</v>
      </c>
      <c r="C7636">
        <v>99732</v>
      </c>
      <c r="D7636">
        <v>28.04</v>
      </c>
      <c r="E7636">
        <v>99722.792000000001</v>
      </c>
      <c r="F7636">
        <v>206.76300000000001</v>
      </c>
      <c r="G7636">
        <v>301.49299999999999</v>
      </c>
      <c r="H7636">
        <v>100076.10799999999</v>
      </c>
      <c r="I7636">
        <v>28.648115022028609</v>
      </c>
      <c r="J7636">
        <v>203.726</v>
      </c>
      <c r="K7636">
        <v>301.38299999999998</v>
      </c>
      <c r="L7636">
        <v>100076.22900000001</v>
      </c>
      <c r="M7636">
        <v>28.53810802323801</v>
      </c>
      <c r="N7636">
        <v>202.65199999999999</v>
      </c>
      <c r="O7636">
        <v>301.33699999999999</v>
      </c>
      <c r="P7636">
        <v>100076.281</v>
      </c>
      <c r="Q7636">
        <v>28.492106280717451</v>
      </c>
      <c r="R7636">
        <v>210.24199999999999</v>
      </c>
      <c r="S7636">
        <v>301.70699999999999</v>
      </c>
      <c r="T7636">
        <v>100075.86</v>
      </c>
      <c r="U7636">
        <v>28.862117544355041</v>
      </c>
      <c r="V7636">
        <v>206.08699999999999</v>
      </c>
      <c r="W7636">
        <v>301.56400000000002</v>
      </c>
      <c r="X7636">
        <v>100076.01300000001</v>
      </c>
      <c r="Y7636">
        <v>28.71910491948438</v>
      </c>
      <c r="Z7636">
        <v>204.697</v>
      </c>
      <c r="AA7636">
        <v>301.50799999999998</v>
      </c>
      <c r="AB7636">
        <v>100076.076</v>
      </c>
      <c r="AC7636">
        <v>28.663102601298529</v>
      </c>
      <c r="AD7636">
        <v>203.52199999999999</v>
      </c>
      <c r="AE7636">
        <v>301.47000000000003</v>
      </c>
      <c r="AF7636">
        <v>100076.11500000001</v>
      </c>
      <c r="AG7636">
        <v>28.625097782657971</v>
      </c>
      <c r="AH7636">
        <v>213.465</v>
      </c>
      <c r="AI7636">
        <v>301.90199999999999</v>
      </c>
      <c r="AJ7636">
        <v>100075.632</v>
      </c>
      <c r="AK7636">
        <v>29.05711783453933</v>
      </c>
      <c r="AL7636">
        <v>208.60900000000001</v>
      </c>
      <c r="AM7636">
        <v>301.73399999999998</v>
      </c>
      <c r="AN7636">
        <v>100075.81</v>
      </c>
      <c r="AO7636">
        <v>28.889101690702319</v>
      </c>
      <c r="AP7636">
        <v>206.899</v>
      </c>
      <c r="AQ7636">
        <v>301.66300000000001</v>
      </c>
      <c r="AR7636">
        <v>100075.88800000001</v>
      </c>
      <c r="AS7636">
        <v>28.81809721024268</v>
      </c>
      <c r="AT7636">
        <v>205.17099999999999</v>
      </c>
      <c r="AU7636">
        <v>301.62400000000002</v>
      </c>
      <c r="AV7636">
        <v>100075.93</v>
      </c>
      <c r="AW7636">
        <v>28.77909400646752</v>
      </c>
    </row>
    <row r="7637" spans="1:49" x14ac:dyDescent="0.3">
      <c r="A7637" s="2">
        <v>38165.513888888891</v>
      </c>
      <c r="B7637">
        <v>29.135999999999999</v>
      </c>
      <c r="C7637">
        <v>99730</v>
      </c>
      <c r="D7637">
        <v>27.91</v>
      </c>
      <c r="E7637">
        <v>99720.721999999994</v>
      </c>
      <c r="F7637">
        <v>208.297</v>
      </c>
      <c r="G7637">
        <v>301.608</v>
      </c>
      <c r="H7637">
        <v>100075.974</v>
      </c>
      <c r="I7637">
        <v>28.764908164808158</v>
      </c>
      <c r="J7637">
        <v>205.238</v>
      </c>
      <c r="K7637">
        <v>301.49799999999999</v>
      </c>
      <c r="L7637">
        <v>100076.095</v>
      </c>
      <c r="M7637">
        <v>28.65490059500922</v>
      </c>
      <c r="N7637">
        <v>204.19200000000001</v>
      </c>
      <c r="O7637">
        <v>301.452</v>
      </c>
      <c r="P7637">
        <v>100076.148</v>
      </c>
      <c r="Q7637">
        <v>28.60889947654579</v>
      </c>
      <c r="R7637">
        <v>211.76</v>
      </c>
      <c r="S7637">
        <v>301.82299999999998</v>
      </c>
      <c r="T7637">
        <v>100075.726</v>
      </c>
      <c r="U7637">
        <v>28.97991281064731</v>
      </c>
      <c r="V7637">
        <v>207.60599999999999</v>
      </c>
      <c r="W7637">
        <v>301.67899999999997</v>
      </c>
      <c r="X7637">
        <v>100075.879</v>
      </c>
      <c r="Y7637">
        <v>28.83589842516324</v>
      </c>
      <c r="Z7637">
        <v>206.22300000000001</v>
      </c>
      <c r="AA7637">
        <v>301.62299999999999</v>
      </c>
      <c r="AB7637">
        <v>100075.943</v>
      </c>
      <c r="AC7637">
        <v>28.779896679615661</v>
      </c>
      <c r="AD7637">
        <v>205.02600000000001</v>
      </c>
      <c r="AE7637">
        <v>301.584</v>
      </c>
      <c r="AF7637">
        <v>100075.982</v>
      </c>
      <c r="AG7637">
        <v>28.740890645075009</v>
      </c>
      <c r="AH7637">
        <v>214.96899999999999</v>
      </c>
      <c r="AI7637">
        <v>302.01799999999997</v>
      </c>
      <c r="AJ7637">
        <v>100075.49800000001</v>
      </c>
      <c r="AK7637">
        <v>29.174914107896541</v>
      </c>
      <c r="AL7637">
        <v>210.16200000000001</v>
      </c>
      <c r="AM7637">
        <v>301.84899999999999</v>
      </c>
      <c r="AN7637">
        <v>100075.677</v>
      </c>
      <c r="AO7637">
        <v>29.00589693700039</v>
      </c>
      <c r="AP7637">
        <v>208.45099999999999</v>
      </c>
      <c r="AQ7637">
        <v>301.77699999999999</v>
      </c>
      <c r="AR7637">
        <v>100075.755</v>
      </c>
      <c r="AS7637">
        <v>28.933891070798101</v>
      </c>
      <c r="AT7637">
        <v>206.71199999999999</v>
      </c>
      <c r="AU7637">
        <v>301.73899999999998</v>
      </c>
      <c r="AV7637">
        <v>100075.79700000001</v>
      </c>
      <c r="AW7637">
        <v>28.895888681108151</v>
      </c>
    </row>
    <row r="7638" spans="1:49" x14ac:dyDescent="0.3">
      <c r="A7638" s="2">
        <v>38165.517361111109</v>
      </c>
      <c r="B7638">
        <v>28.952000000000002</v>
      </c>
      <c r="C7638">
        <v>99736</v>
      </c>
      <c r="D7638">
        <v>28.027999999999999</v>
      </c>
      <c r="E7638">
        <v>99718.653000000006</v>
      </c>
      <c r="F7638">
        <v>209.82900000000001</v>
      </c>
      <c r="G7638">
        <v>301.72399999999999</v>
      </c>
      <c r="H7638">
        <v>100075.84</v>
      </c>
      <c r="I7638">
        <v>28.882702789514951</v>
      </c>
      <c r="J7638">
        <v>206.78399999999999</v>
      </c>
      <c r="K7638">
        <v>301.613</v>
      </c>
      <c r="L7638">
        <v>100075.961</v>
      </c>
      <c r="M7638">
        <v>28.771693625877049</v>
      </c>
      <c r="N7638">
        <v>205.733</v>
      </c>
      <c r="O7638">
        <v>301.56799999999998</v>
      </c>
      <c r="P7638">
        <v>100076.01300000001</v>
      </c>
      <c r="Q7638">
        <v>28.726692430473008</v>
      </c>
      <c r="R7638">
        <v>213.304</v>
      </c>
      <c r="S7638">
        <v>301.94</v>
      </c>
      <c r="T7638">
        <v>100075.591</v>
      </c>
      <c r="U7638">
        <v>29.09870870491034</v>
      </c>
      <c r="V7638">
        <v>209.16</v>
      </c>
      <c r="W7638">
        <v>301.79500000000002</v>
      </c>
      <c r="X7638">
        <v>100075.745</v>
      </c>
      <c r="Y7638">
        <v>28.953693412304521</v>
      </c>
      <c r="Z7638">
        <v>207.75800000000001</v>
      </c>
      <c r="AA7638">
        <v>301.738</v>
      </c>
      <c r="AB7638">
        <v>100075.80899999999</v>
      </c>
      <c r="AC7638">
        <v>28.896690354160171</v>
      </c>
      <c r="AD7638">
        <v>206.61600000000001</v>
      </c>
      <c r="AE7638">
        <v>301.70100000000002</v>
      </c>
      <c r="AF7638">
        <v>100075.848</v>
      </c>
      <c r="AG7638">
        <v>28.859686162276262</v>
      </c>
      <c r="AH7638">
        <v>216.524</v>
      </c>
      <c r="AI7638">
        <v>302.13499999999999</v>
      </c>
      <c r="AJ7638">
        <v>100075.364</v>
      </c>
      <c r="AK7638">
        <v>29.293711871820051</v>
      </c>
      <c r="AL7638">
        <v>211.71199999999999</v>
      </c>
      <c r="AM7638">
        <v>301.96600000000001</v>
      </c>
      <c r="AN7638">
        <v>100075.54300000001</v>
      </c>
      <c r="AO7638">
        <v>29.1246938228233</v>
      </c>
      <c r="AP7638">
        <v>210.05199999999999</v>
      </c>
      <c r="AQ7638">
        <v>301.89499999999998</v>
      </c>
      <c r="AR7638">
        <v>100075.62</v>
      </c>
      <c r="AS7638">
        <v>29.053687741964779</v>
      </c>
      <c r="AT7638">
        <v>208.251</v>
      </c>
      <c r="AU7638">
        <v>301.85399999999998</v>
      </c>
      <c r="AV7638">
        <v>100075.663</v>
      </c>
      <c r="AW7638">
        <v>29.012682951327971</v>
      </c>
    </row>
    <row r="7639" spans="1:49" x14ac:dyDescent="0.3">
      <c r="A7639" s="2">
        <v>38165.520833333343</v>
      </c>
      <c r="B7639">
        <v>28.468</v>
      </c>
      <c r="C7639">
        <v>99734</v>
      </c>
      <c r="D7639">
        <v>27.762</v>
      </c>
      <c r="E7639">
        <v>99716.582999999999</v>
      </c>
      <c r="F7639">
        <v>211.4</v>
      </c>
      <c r="G7639">
        <v>301.84199999999998</v>
      </c>
      <c r="H7639">
        <v>100075.704</v>
      </c>
      <c r="I7639">
        <v>29.0024999467106</v>
      </c>
      <c r="J7639">
        <v>208.34299999999999</v>
      </c>
      <c r="K7639">
        <v>301.73200000000003</v>
      </c>
      <c r="L7639">
        <v>100075.825</v>
      </c>
      <c r="M7639">
        <v>28.892491237176898</v>
      </c>
      <c r="N7639">
        <v>207.30699999999999</v>
      </c>
      <c r="O7639">
        <v>301.68599999999998</v>
      </c>
      <c r="P7639">
        <v>100075.87699999999</v>
      </c>
      <c r="Q7639">
        <v>28.84648878067674</v>
      </c>
      <c r="R7639">
        <v>214.79300000000001</v>
      </c>
      <c r="S7639">
        <v>302.05599999999998</v>
      </c>
      <c r="T7639">
        <v>100075.45699999999</v>
      </c>
      <c r="U7639">
        <v>29.21650664851677</v>
      </c>
      <c r="V7639">
        <v>210.71</v>
      </c>
      <c r="W7639">
        <v>301.91300000000001</v>
      </c>
      <c r="X7639">
        <v>100075.61</v>
      </c>
      <c r="Y7639">
        <v>29.07349179490387</v>
      </c>
      <c r="Z7639">
        <v>209.321</v>
      </c>
      <c r="AA7639">
        <v>301.85599999999999</v>
      </c>
      <c r="AB7639">
        <v>100075.674</v>
      </c>
      <c r="AC7639">
        <v>29.01648844200491</v>
      </c>
      <c r="AD7639">
        <v>208.20699999999999</v>
      </c>
      <c r="AE7639">
        <v>301.82100000000003</v>
      </c>
      <c r="AF7639">
        <v>100075.712</v>
      </c>
      <c r="AG7639">
        <v>28.98148525189163</v>
      </c>
      <c r="AH7639">
        <v>218.024</v>
      </c>
      <c r="AI7639">
        <v>302.25200000000001</v>
      </c>
      <c r="AJ7639">
        <v>100075.22900000001</v>
      </c>
      <c r="AK7639">
        <v>29.412510985536471</v>
      </c>
      <c r="AL7639">
        <v>213.27799999999999</v>
      </c>
      <c r="AM7639">
        <v>302.08300000000003</v>
      </c>
      <c r="AN7639">
        <v>100075.408</v>
      </c>
      <c r="AO7639">
        <v>29.243492058413551</v>
      </c>
      <c r="AP7639">
        <v>211.61099999999999</v>
      </c>
      <c r="AQ7639">
        <v>302.01400000000001</v>
      </c>
      <c r="AR7639">
        <v>100075.485</v>
      </c>
      <c r="AS7639">
        <v>29.17448766536506</v>
      </c>
      <c r="AT7639">
        <v>209.84800000000001</v>
      </c>
      <c r="AU7639">
        <v>301.97300000000001</v>
      </c>
      <c r="AV7639">
        <v>100075.52800000001</v>
      </c>
      <c r="AW7639">
        <v>29.1334826617923</v>
      </c>
    </row>
    <row r="7640" spans="1:49" x14ac:dyDescent="0.3">
      <c r="A7640" s="2">
        <v>38165.524305555547</v>
      </c>
      <c r="B7640">
        <v>29.006</v>
      </c>
      <c r="C7640">
        <v>99726</v>
      </c>
      <c r="D7640">
        <v>28.335999999999999</v>
      </c>
      <c r="E7640">
        <v>99714.513999999996</v>
      </c>
      <c r="F7640">
        <v>212.989</v>
      </c>
      <c r="G7640">
        <v>301.96300000000002</v>
      </c>
      <c r="H7640">
        <v>100075.56600000001</v>
      </c>
      <c r="I7640">
        <v>29.12529896906938</v>
      </c>
      <c r="J7640">
        <v>209.92699999999999</v>
      </c>
      <c r="K7640">
        <v>301.851</v>
      </c>
      <c r="L7640">
        <v>100075.68799999999</v>
      </c>
      <c r="M7640">
        <v>29.01328848651497</v>
      </c>
      <c r="N7640">
        <v>208.87299999999999</v>
      </c>
      <c r="O7640">
        <v>301.80599999999998</v>
      </c>
      <c r="P7640">
        <v>100075.74</v>
      </c>
      <c r="Q7640">
        <v>28.96828682752755</v>
      </c>
      <c r="R7640">
        <v>216.399</v>
      </c>
      <c r="S7640">
        <v>302.17599999999999</v>
      </c>
      <c r="T7640">
        <v>100075.32</v>
      </c>
      <c r="U7640">
        <v>29.338306601589071</v>
      </c>
      <c r="V7640">
        <v>212.292</v>
      </c>
      <c r="W7640">
        <v>302.03300000000002</v>
      </c>
      <c r="X7640">
        <v>100075.473</v>
      </c>
      <c r="Y7640">
        <v>29.1952910079915</v>
      </c>
      <c r="Z7640">
        <v>210.91</v>
      </c>
      <c r="AA7640">
        <v>301.97699999999998</v>
      </c>
      <c r="AB7640">
        <v>100075.537</v>
      </c>
      <c r="AC7640">
        <v>29.139288395332191</v>
      </c>
      <c r="AD7640">
        <v>209.767</v>
      </c>
      <c r="AE7640">
        <v>301.94</v>
      </c>
      <c r="AF7640">
        <v>100075.575</v>
      </c>
      <c r="AG7640">
        <v>29.102282955895191</v>
      </c>
      <c r="AH7640">
        <v>219.62299999999999</v>
      </c>
      <c r="AI7640">
        <v>302.37099999999998</v>
      </c>
      <c r="AJ7640">
        <v>100075.09299999999</v>
      </c>
      <c r="AK7640">
        <v>29.53331177861401</v>
      </c>
      <c r="AL7640">
        <v>214.84800000000001</v>
      </c>
      <c r="AM7640">
        <v>302.20299999999997</v>
      </c>
      <c r="AN7640">
        <v>100075.272</v>
      </c>
      <c r="AO7640">
        <v>29.365293008721661</v>
      </c>
      <c r="AP7640">
        <v>213.178</v>
      </c>
      <c r="AQ7640">
        <v>302.13299999999998</v>
      </c>
      <c r="AR7640">
        <v>100075.349</v>
      </c>
      <c r="AS7640">
        <v>29.29528722592033</v>
      </c>
      <c r="AT7640">
        <v>211.399</v>
      </c>
      <c r="AU7640">
        <v>302.09199999999998</v>
      </c>
      <c r="AV7640">
        <v>100075.39200000001</v>
      </c>
      <c r="AW7640">
        <v>29.25428200964069</v>
      </c>
    </row>
    <row r="7641" spans="1:49" x14ac:dyDescent="0.3">
      <c r="A7641" s="2">
        <v>38165.527777777781</v>
      </c>
      <c r="B7641">
        <v>29.164000000000001</v>
      </c>
      <c r="C7641">
        <v>99724</v>
      </c>
      <c r="D7641">
        <v>28.584</v>
      </c>
      <c r="E7641">
        <v>99712.444000000003</v>
      </c>
      <c r="F7641">
        <v>214.52099999999999</v>
      </c>
      <c r="G7641">
        <v>302.08300000000003</v>
      </c>
      <c r="H7641">
        <v>100075.429</v>
      </c>
      <c r="I7641">
        <v>29.247100071581372</v>
      </c>
      <c r="J7641">
        <v>211.45699999999999</v>
      </c>
      <c r="K7641">
        <v>301.971</v>
      </c>
      <c r="L7641">
        <v>100075.55100000001</v>
      </c>
      <c r="M7641">
        <v>29.135089009876712</v>
      </c>
      <c r="N7641">
        <v>210.405</v>
      </c>
      <c r="O7641">
        <v>301.92500000000001</v>
      </c>
      <c r="P7641">
        <v>100075.60400000001</v>
      </c>
      <c r="Q7641">
        <v>29.089086942708722</v>
      </c>
      <c r="R7641">
        <v>217.93799999999999</v>
      </c>
      <c r="S7641">
        <v>302.29599999999999</v>
      </c>
      <c r="T7641">
        <v>100075.183</v>
      </c>
      <c r="U7641">
        <v>29.46010880063551</v>
      </c>
      <c r="V7641">
        <v>213.845</v>
      </c>
      <c r="W7641">
        <v>302.15300000000002</v>
      </c>
      <c r="X7641">
        <v>100075.336</v>
      </c>
      <c r="Y7641">
        <v>29.317092466621769</v>
      </c>
      <c r="Z7641">
        <v>212.435</v>
      </c>
      <c r="AA7641">
        <v>302.096</v>
      </c>
      <c r="AB7641">
        <v>100075.401</v>
      </c>
      <c r="AC7641">
        <v>29.26008938997893</v>
      </c>
      <c r="AD7641">
        <v>211.297</v>
      </c>
      <c r="AE7641">
        <v>302.05799999999999</v>
      </c>
      <c r="AF7641">
        <v>100075.439</v>
      </c>
      <c r="AG7641">
        <v>29.222082718386901</v>
      </c>
      <c r="AH7641">
        <v>221.15199999999999</v>
      </c>
      <c r="AI7641">
        <v>302.49200000000002</v>
      </c>
      <c r="AJ7641">
        <v>100074.95699999999</v>
      </c>
      <c r="AK7641">
        <v>29.656116884707611</v>
      </c>
      <c r="AL7641">
        <v>216.375</v>
      </c>
      <c r="AM7641">
        <v>302.322</v>
      </c>
      <c r="AN7641">
        <v>100075.136</v>
      </c>
      <c r="AO7641">
        <v>29.48609516684127</v>
      </c>
      <c r="AP7641">
        <v>214.72</v>
      </c>
      <c r="AQ7641">
        <v>302.25200000000001</v>
      </c>
      <c r="AR7641">
        <v>100075.213</v>
      </c>
      <c r="AS7641">
        <v>29.41608902191285</v>
      </c>
      <c r="AT7641">
        <v>212.93600000000001</v>
      </c>
      <c r="AU7641">
        <v>302.21100000000001</v>
      </c>
      <c r="AV7641">
        <v>100075.257</v>
      </c>
      <c r="AW7641">
        <v>29.37508445737376</v>
      </c>
    </row>
    <row r="7642" spans="1:49" x14ac:dyDescent="0.3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216.054</v>
      </c>
      <c r="G7642">
        <v>302.20299999999997</v>
      </c>
      <c r="H7642">
        <v>100075.292</v>
      </c>
      <c r="I7642">
        <v>29.368901685150089</v>
      </c>
      <c r="J7642">
        <v>212.999</v>
      </c>
      <c r="K7642">
        <v>302.09100000000001</v>
      </c>
      <c r="L7642">
        <v>100075.414</v>
      </c>
      <c r="M7642">
        <v>29.25689004459986</v>
      </c>
      <c r="N7642">
        <v>211.95699999999999</v>
      </c>
      <c r="O7642">
        <v>302.04599999999999</v>
      </c>
      <c r="P7642">
        <v>100075.466</v>
      </c>
      <c r="Q7642">
        <v>29.211887922429131</v>
      </c>
      <c r="R7642">
        <v>219.49600000000001</v>
      </c>
      <c r="S7642">
        <v>302.41699999999997</v>
      </c>
      <c r="T7642">
        <v>100075.045</v>
      </c>
      <c r="U7642">
        <v>29.582911689618019</v>
      </c>
      <c r="V7642">
        <v>215.37899999999999</v>
      </c>
      <c r="W7642">
        <v>302.27300000000002</v>
      </c>
      <c r="X7642">
        <v>100075.19899999999</v>
      </c>
      <c r="Y7642">
        <v>29.4388944361184</v>
      </c>
      <c r="Z7642">
        <v>213.99</v>
      </c>
      <c r="AA7642">
        <v>302.21600000000001</v>
      </c>
      <c r="AB7642">
        <v>100075.264</v>
      </c>
      <c r="AC7642">
        <v>29.38189106590141</v>
      </c>
      <c r="AD7642">
        <v>212.84200000000001</v>
      </c>
      <c r="AE7642">
        <v>302.17899999999997</v>
      </c>
      <c r="AF7642">
        <v>100075.302</v>
      </c>
      <c r="AG7642">
        <v>29.34488524208842</v>
      </c>
      <c r="AH7642">
        <v>222.68700000000001</v>
      </c>
      <c r="AI7642">
        <v>302.61200000000002</v>
      </c>
      <c r="AJ7642">
        <v>100074.82</v>
      </c>
      <c r="AK7642">
        <v>29.777920602841728</v>
      </c>
      <c r="AL7642">
        <v>217.917</v>
      </c>
      <c r="AM7642">
        <v>302.44200000000001</v>
      </c>
      <c r="AN7642">
        <v>100074.999</v>
      </c>
      <c r="AO7642">
        <v>29.607898004215539</v>
      </c>
      <c r="AP7642">
        <v>216.24199999999999</v>
      </c>
      <c r="AQ7642">
        <v>302.37099999999998</v>
      </c>
      <c r="AR7642">
        <v>100075.077</v>
      </c>
      <c r="AS7642">
        <v>29.536891318095059</v>
      </c>
      <c r="AT7642">
        <v>214.458</v>
      </c>
      <c r="AU7642">
        <v>302.33100000000002</v>
      </c>
      <c r="AV7642">
        <v>100075.12</v>
      </c>
      <c r="AW7642">
        <v>29.496886721103241</v>
      </c>
    </row>
    <row r="7643" spans="1:49" x14ac:dyDescent="0.3">
      <c r="A7643" s="2">
        <v>38165.534722222219</v>
      </c>
      <c r="B7643">
        <v>29.224</v>
      </c>
      <c r="C7643">
        <v>99712</v>
      </c>
      <c r="D7643">
        <v>28.44</v>
      </c>
      <c r="E7643">
        <v>99708.305999999997</v>
      </c>
      <c r="F7643">
        <v>217.59399999999999</v>
      </c>
      <c r="G7643">
        <v>302.32400000000001</v>
      </c>
      <c r="H7643">
        <v>100075.15300000001</v>
      </c>
      <c r="I7643">
        <v>29.491703997883459</v>
      </c>
      <c r="J7643">
        <v>214.53899999999999</v>
      </c>
      <c r="K7643">
        <v>302.21199999999999</v>
      </c>
      <c r="L7643">
        <v>100075.276</v>
      </c>
      <c r="M7643">
        <v>29.379692644046489</v>
      </c>
      <c r="N7643">
        <v>213.48400000000001</v>
      </c>
      <c r="O7643">
        <v>302.166</v>
      </c>
      <c r="P7643">
        <v>100075.32799999999</v>
      </c>
      <c r="Q7643">
        <v>29.33368923924326</v>
      </c>
      <c r="R7643">
        <v>220.99600000000001</v>
      </c>
      <c r="S7643">
        <v>302.53800000000001</v>
      </c>
      <c r="T7643">
        <v>100074.908</v>
      </c>
      <c r="U7643">
        <v>29.705716832641262</v>
      </c>
      <c r="V7643">
        <v>216.90799999999999</v>
      </c>
      <c r="W7643">
        <v>302.39400000000001</v>
      </c>
      <c r="X7643">
        <v>100075.06200000001</v>
      </c>
      <c r="Y7643">
        <v>29.561698834334209</v>
      </c>
      <c r="Z7643">
        <v>215.5</v>
      </c>
      <c r="AA7643">
        <v>302.33600000000001</v>
      </c>
      <c r="AB7643">
        <v>100075.126</v>
      </c>
      <c r="AC7643">
        <v>29.50369325498275</v>
      </c>
      <c r="AD7643">
        <v>214.36799999999999</v>
      </c>
      <c r="AE7643">
        <v>302.29899999999998</v>
      </c>
      <c r="AF7643">
        <v>100075.16499999999</v>
      </c>
      <c r="AG7643">
        <v>29.4666881040738</v>
      </c>
      <c r="AH7643">
        <v>224.22</v>
      </c>
      <c r="AI7643">
        <v>302.733</v>
      </c>
      <c r="AJ7643">
        <v>100074.682</v>
      </c>
      <c r="AK7643">
        <v>29.90072588258278</v>
      </c>
      <c r="AL7643">
        <v>219.447</v>
      </c>
      <c r="AM7643">
        <v>302.56200000000001</v>
      </c>
      <c r="AN7643">
        <v>100074.86199999999</v>
      </c>
      <c r="AO7643">
        <v>29.72970221972184</v>
      </c>
      <c r="AP7643">
        <v>217.77199999999999</v>
      </c>
      <c r="AQ7643">
        <v>302.49</v>
      </c>
      <c r="AR7643">
        <v>100074.94</v>
      </c>
      <c r="AS7643">
        <v>29.657694116612561</v>
      </c>
      <c r="AT7643">
        <v>215.994</v>
      </c>
      <c r="AU7643">
        <v>302.45100000000002</v>
      </c>
      <c r="AV7643">
        <v>100074.98299999999</v>
      </c>
      <c r="AW7643">
        <v>29.6186903629482</v>
      </c>
    </row>
    <row r="7644" spans="1:49" x14ac:dyDescent="0.3">
      <c r="A7644" s="2">
        <v>38165.538194444453</v>
      </c>
      <c r="B7644">
        <v>29.513999999999999</v>
      </c>
      <c r="C7644">
        <v>99710</v>
      </c>
      <c r="D7644">
        <v>28.212</v>
      </c>
      <c r="E7644">
        <v>99706.236000000004</v>
      </c>
      <c r="F7644">
        <v>217.67099999999999</v>
      </c>
      <c r="G7644">
        <v>302.44600000000003</v>
      </c>
      <c r="H7644">
        <v>100075.015</v>
      </c>
      <c r="I7644">
        <v>29.615510488597181</v>
      </c>
      <c r="J7644">
        <v>214.62700000000001</v>
      </c>
      <c r="K7644">
        <v>302.334</v>
      </c>
      <c r="L7644">
        <v>100075.137</v>
      </c>
      <c r="M7644">
        <v>29.503497691995278</v>
      </c>
      <c r="N7644">
        <v>213.57499999999999</v>
      </c>
      <c r="O7644">
        <v>302.28699999999998</v>
      </c>
      <c r="P7644">
        <v>100075.19</v>
      </c>
      <c r="Q7644">
        <v>29.45649385841352</v>
      </c>
      <c r="R7644">
        <v>221.09</v>
      </c>
      <c r="S7644">
        <v>302.65899999999999</v>
      </c>
      <c r="T7644">
        <v>100074.769</v>
      </c>
      <c r="U7644">
        <v>29.828522502277679</v>
      </c>
      <c r="V7644">
        <v>216.99700000000001</v>
      </c>
      <c r="W7644">
        <v>302.51499999999999</v>
      </c>
      <c r="X7644">
        <v>100074.923</v>
      </c>
      <c r="Y7644">
        <v>29.684503759554669</v>
      </c>
      <c r="Z7644">
        <v>215.602</v>
      </c>
      <c r="AA7644">
        <v>302.45699999999999</v>
      </c>
      <c r="AB7644">
        <v>100074.988</v>
      </c>
      <c r="AC7644">
        <v>29.626498746355139</v>
      </c>
      <c r="AD7644">
        <v>214.47300000000001</v>
      </c>
      <c r="AE7644">
        <v>302.42</v>
      </c>
      <c r="AF7644">
        <v>100075.027</v>
      </c>
      <c r="AG7644">
        <v>29.589493403865792</v>
      </c>
      <c r="AH7644">
        <v>224.30600000000001</v>
      </c>
      <c r="AI7644">
        <v>302.85399999999998</v>
      </c>
      <c r="AJ7644">
        <v>100074.54399999999</v>
      </c>
      <c r="AK7644">
        <v>30.023533420563179</v>
      </c>
      <c r="AL7644">
        <v>219.52600000000001</v>
      </c>
      <c r="AM7644">
        <v>302.68299999999999</v>
      </c>
      <c r="AN7644">
        <v>100074.724</v>
      </c>
      <c r="AO7644">
        <v>29.85250887220695</v>
      </c>
      <c r="AP7644">
        <v>217.87200000000001</v>
      </c>
      <c r="AQ7644">
        <v>302.61099999999999</v>
      </c>
      <c r="AR7644">
        <v>100074.803</v>
      </c>
      <c r="AS7644">
        <v>29.780501262769231</v>
      </c>
      <c r="AT7644">
        <v>216.07400000000001</v>
      </c>
      <c r="AU7644">
        <v>302.572</v>
      </c>
      <c r="AV7644">
        <v>100074.84600000001</v>
      </c>
      <c r="AW7644">
        <v>29.741497307723481</v>
      </c>
    </row>
    <row r="7645" spans="1:49" x14ac:dyDescent="0.3">
      <c r="A7645" s="2">
        <v>38165.541666666657</v>
      </c>
      <c r="B7645">
        <v>29.334</v>
      </c>
      <c r="C7645">
        <v>99718</v>
      </c>
      <c r="D7645">
        <v>28.361999999999998</v>
      </c>
      <c r="E7645">
        <v>99704.167000000001</v>
      </c>
      <c r="F7645">
        <v>219.137</v>
      </c>
      <c r="G7645">
        <v>302.56200000000001</v>
      </c>
      <c r="H7645">
        <v>100074.878</v>
      </c>
      <c r="I7645">
        <v>29.733312004712559</v>
      </c>
      <c r="J7645">
        <v>216.095</v>
      </c>
      <c r="K7645">
        <v>302.45</v>
      </c>
      <c r="L7645">
        <v>100075</v>
      </c>
      <c r="M7645">
        <v>29.621298627819272</v>
      </c>
      <c r="N7645">
        <v>215.04300000000001</v>
      </c>
      <c r="O7645">
        <v>302.404</v>
      </c>
      <c r="P7645">
        <v>100075.053</v>
      </c>
      <c r="Q7645">
        <v>29.57529561380295</v>
      </c>
      <c r="R7645">
        <v>222.54300000000001</v>
      </c>
      <c r="S7645">
        <v>302.77600000000001</v>
      </c>
      <c r="T7645">
        <v>100074.633</v>
      </c>
      <c r="U7645">
        <v>29.94732704473665</v>
      </c>
      <c r="V7645">
        <v>218.46199999999999</v>
      </c>
      <c r="W7645">
        <v>302.63200000000001</v>
      </c>
      <c r="X7645">
        <v>100074.787</v>
      </c>
      <c r="Y7645">
        <v>29.80330755498824</v>
      </c>
      <c r="Z7645">
        <v>217.054</v>
      </c>
      <c r="AA7645">
        <v>302.57400000000001</v>
      </c>
      <c r="AB7645">
        <v>100074.852</v>
      </c>
      <c r="AC7645">
        <v>29.745302241915969</v>
      </c>
      <c r="AD7645">
        <v>215.92699999999999</v>
      </c>
      <c r="AE7645">
        <v>302.53699999999998</v>
      </c>
      <c r="AF7645">
        <v>100074.89</v>
      </c>
      <c r="AG7645">
        <v>29.70829584176181</v>
      </c>
      <c r="AH7645">
        <v>225.74799999999999</v>
      </c>
      <c r="AI7645">
        <v>302.97000000000003</v>
      </c>
      <c r="AJ7645">
        <v>100074.408</v>
      </c>
      <c r="AK7645">
        <v>30.141337908383779</v>
      </c>
      <c r="AL7645">
        <v>220.994</v>
      </c>
      <c r="AM7645">
        <v>302.79899999999998</v>
      </c>
      <c r="AN7645">
        <v>100074.58900000001</v>
      </c>
      <c r="AO7645">
        <v>29.970313337719801</v>
      </c>
      <c r="AP7645">
        <v>219.34</v>
      </c>
      <c r="AQ7645">
        <v>302.72800000000001</v>
      </c>
      <c r="AR7645">
        <v>100074.667</v>
      </c>
      <c r="AS7645">
        <v>29.899305550314299</v>
      </c>
      <c r="AT7645">
        <v>217.541</v>
      </c>
      <c r="AU7645">
        <v>302.68799999999999</v>
      </c>
      <c r="AV7645">
        <v>100074.71</v>
      </c>
      <c r="AW7645">
        <v>29.859300331899139</v>
      </c>
    </row>
    <row r="7646" spans="1:49" x14ac:dyDescent="0.3">
      <c r="A7646" s="2">
        <v>38165.545138888891</v>
      </c>
      <c r="B7646">
        <v>29.25</v>
      </c>
      <c r="C7646">
        <v>99712</v>
      </c>
      <c r="D7646">
        <v>28.84</v>
      </c>
      <c r="E7646">
        <v>99703.138999999996</v>
      </c>
      <c r="F7646">
        <v>220.203</v>
      </c>
      <c r="G7646">
        <v>302.67099999999999</v>
      </c>
      <c r="H7646">
        <v>100074.758</v>
      </c>
      <c r="I7646">
        <v>29.843217321046382</v>
      </c>
      <c r="J7646">
        <v>217.161</v>
      </c>
      <c r="K7646">
        <v>302.55900000000003</v>
      </c>
      <c r="L7646">
        <v>100074.88099999999</v>
      </c>
      <c r="M7646">
        <v>29.731204556022821</v>
      </c>
      <c r="N7646">
        <v>216.1</v>
      </c>
      <c r="O7646">
        <v>302.512</v>
      </c>
      <c r="P7646">
        <v>100074.93399999999</v>
      </c>
      <c r="Q7646">
        <v>29.684200373495742</v>
      </c>
      <c r="R7646">
        <v>223.6</v>
      </c>
      <c r="S7646">
        <v>302.88499999999999</v>
      </c>
      <c r="T7646">
        <v>100074.51300000001</v>
      </c>
      <c r="U7646">
        <v>30.057232842112629</v>
      </c>
      <c r="V7646">
        <v>219.529</v>
      </c>
      <c r="W7646">
        <v>302.74</v>
      </c>
      <c r="X7646">
        <v>100074.66800000001</v>
      </c>
      <c r="Y7646">
        <v>29.91221282704231</v>
      </c>
      <c r="Z7646">
        <v>218.124</v>
      </c>
      <c r="AA7646">
        <v>302.68200000000002</v>
      </c>
      <c r="AB7646">
        <v>100074.73299999999</v>
      </c>
      <c r="AC7646">
        <v>29.854207382799931</v>
      </c>
      <c r="AD7646">
        <v>217.00899999999999</v>
      </c>
      <c r="AE7646">
        <v>302.64499999999998</v>
      </c>
      <c r="AF7646">
        <v>100074.772</v>
      </c>
      <c r="AG7646">
        <v>29.817201763724821</v>
      </c>
      <c r="AH7646">
        <v>226.82</v>
      </c>
      <c r="AI7646">
        <v>303.07900000000001</v>
      </c>
      <c r="AJ7646">
        <v>100074.289</v>
      </c>
      <c r="AK7646">
        <v>30.251245008013999</v>
      </c>
      <c r="AL7646">
        <v>222.04400000000001</v>
      </c>
      <c r="AM7646">
        <v>302.90699999999998</v>
      </c>
      <c r="AN7646">
        <v>100074.47</v>
      </c>
      <c r="AO7646">
        <v>30.079218984066241</v>
      </c>
      <c r="AP7646">
        <v>220.405</v>
      </c>
      <c r="AQ7646">
        <v>302.834</v>
      </c>
      <c r="AR7646">
        <v>100074.549</v>
      </c>
      <c r="AS7646">
        <v>30.006209774024459</v>
      </c>
      <c r="AT7646">
        <v>218.595</v>
      </c>
      <c r="AU7646">
        <v>302.79500000000002</v>
      </c>
      <c r="AV7646">
        <v>100074.592</v>
      </c>
      <c r="AW7646">
        <v>29.967205528320331</v>
      </c>
    </row>
    <row r="7647" spans="1:49" x14ac:dyDescent="0.3">
      <c r="A7647" s="2">
        <v>38165.548611111109</v>
      </c>
      <c r="B7647">
        <v>30.032</v>
      </c>
      <c r="C7647">
        <v>99710</v>
      </c>
      <c r="D7647">
        <v>28.86</v>
      </c>
      <c r="E7647">
        <v>99702.111000000004</v>
      </c>
      <c r="F7647">
        <v>221.00299999999999</v>
      </c>
      <c r="G7647">
        <v>302.75900000000001</v>
      </c>
      <c r="H7647">
        <v>100074.648</v>
      </c>
      <c r="I7647">
        <v>29.932109467946759</v>
      </c>
      <c r="J7647">
        <v>217.95</v>
      </c>
      <c r="K7647">
        <v>302.64600000000002</v>
      </c>
      <c r="L7647">
        <v>100074.772</v>
      </c>
      <c r="M7647">
        <v>29.819096237185988</v>
      </c>
      <c r="N7647">
        <v>216.87100000000001</v>
      </c>
      <c r="O7647">
        <v>302.59899999999999</v>
      </c>
      <c r="P7647">
        <v>100074.825</v>
      </c>
      <c r="Q7647">
        <v>29.772091943934299</v>
      </c>
      <c r="R7647">
        <v>224.36699999999999</v>
      </c>
      <c r="S7647">
        <v>302.97199999999998</v>
      </c>
      <c r="T7647">
        <v>100074.40399999999</v>
      </c>
      <c r="U7647">
        <v>30.145125291182641</v>
      </c>
      <c r="V7647">
        <v>220.31399999999999</v>
      </c>
      <c r="W7647">
        <v>302.827</v>
      </c>
      <c r="X7647">
        <v>100074.55899999999</v>
      </c>
      <c r="Y7647">
        <v>30.000104932370331</v>
      </c>
      <c r="Z7647">
        <v>218.899</v>
      </c>
      <c r="AA7647">
        <v>302.76799999999997</v>
      </c>
      <c r="AB7647">
        <v>100074.625</v>
      </c>
      <c r="AC7647">
        <v>29.941099150433441</v>
      </c>
      <c r="AD7647">
        <v>217.78899999999999</v>
      </c>
      <c r="AE7647">
        <v>302.73099999999999</v>
      </c>
      <c r="AF7647">
        <v>100074.664</v>
      </c>
      <c r="AG7647">
        <v>29.904093443287991</v>
      </c>
      <c r="AH7647">
        <v>227.58099999999999</v>
      </c>
      <c r="AI7647">
        <v>303.16500000000002</v>
      </c>
      <c r="AJ7647">
        <v>100074.181</v>
      </c>
      <c r="AK7647">
        <v>30.338137714250589</v>
      </c>
      <c r="AL7647">
        <v>222.833</v>
      </c>
      <c r="AM7647">
        <v>302.99400000000003</v>
      </c>
      <c r="AN7647">
        <v>100074.36199999999</v>
      </c>
      <c r="AO7647">
        <v>30.167112347220382</v>
      </c>
      <c r="AP7647">
        <v>221.17500000000001</v>
      </c>
      <c r="AQ7647">
        <v>302.92</v>
      </c>
      <c r="AR7647">
        <v>100074.442</v>
      </c>
      <c r="AS7647">
        <v>30.093102764162101</v>
      </c>
      <c r="AT7647">
        <v>219.38</v>
      </c>
      <c r="AU7647">
        <v>302.88099999999997</v>
      </c>
      <c r="AV7647">
        <v>100074.485</v>
      </c>
      <c r="AW7647">
        <v>30.054098425986869</v>
      </c>
    </row>
    <row r="7648" spans="1:49" x14ac:dyDescent="0.3">
      <c r="A7648" s="2">
        <v>38165.552083333343</v>
      </c>
      <c r="B7648">
        <v>29.434000000000001</v>
      </c>
      <c r="C7648">
        <v>99710</v>
      </c>
      <c r="D7648">
        <v>28.71</v>
      </c>
      <c r="E7648">
        <v>99701.082999999999</v>
      </c>
      <c r="F7648">
        <v>221.745</v>
      </c>
      <c r="G7648">
        <v>302.84500000000003</v>
      </c>
      <c r="H7648">
        <v>100074.54</v>
      </c>
      <c r="I7648">
        <v>30.019001683354649</v>
      </c>
      <c r="J7648">
        <v>218.69499999999999</v>
      </c>
      <c r="K7648">
        <v>302.73099999999999</v>
      </c>
      <c r="L7648">
        <v>100074.664</v>
      </c>
      <c r="M7648">
        <v>29.90498711462288</v>
      </c>
      <c r="N7648">
        <v>217.607</v>
      </c>
      <c r="O7648">
        <v>302.68400000000003</v>
      </c>
      <c r="P7648">
        <v>100074.71799999999</v>
      </c>
      <c r="Q7648">
        <v>29.85798357616267</v>
      </c>
      <c r="R7648">
        <v>225.102</v>
      </c>
      <c r="S7648">
        <v>303.05700000000002</v>
      </c>
      <c r="T7648">
        <v>100074.29700000001</v>
      </c>
      <c r="U7648">
        <v>30.231017806603969</v>
      </c>
      <c r="V7648">
        <v>221.053</v>
      </c>
      <c r="W7648">
        <v>302.91199999999998</v>
      </c>
      <c r="X7648">
        <v>100074.452</v>
      </c>
      <c r="Y7648">
        <v>30.085997102326019</v>
      </c>
      <c r="Z7648">
        <v>219.63</v>
      </c>
      <c r="AA7648">
        <v>302.85199999999998</v>
      </c>
      <c r="AB7648">
        <v>100074.518</v>
      </c>
      <c r="AC7648">
        <v>30.025990110745571</v>
      </c>
      <c r="AD7648">
        <v>218.518</v>
      </c>
      <c r="AE7648">
        <v>302.81400000000002</v>
      </c>
      <c r="AF7648">
        <v>100074.558</v>
      </c>
      <c r="AG7648">
        <v>29.987984111619539</v>
      </c>
      <c r="AH7648">
        <v>228.291</v>
      </c>
      <c r="AI7648">
        <v>303.25</v>
      </c>
      <c r="AJ7648">
        <v>100074.07399999999</v>
      </c>
      <c r="AK7648">
        <v>30.424030685385329</v>
      </c>
      <c r="AL7648">
        <v>223.565</v>
      </c>
      <c r="AM7648">
        <v>303.07799999999997</v>
      </c>
      <c r="AN7648">
        <v>100074.25599999999</v>
      </c>
      <c r="AO7648">
        <v>30.252004708544352</v>
      </c>
      <c r="AP7648">
        <v>221.905</v>
      </c>
      <c r="AQ7648">
        <v>303.00400000000002</v>
      </c>
      <c r="AR7648">
        <v>100074.336</v>
      </c>
      <c r="AS7648">
        <v>30.177994948959569</v>
      </c>
      <c r="AT7648">
        <v>220.10400000000001</v>
      </c>
      <c r="AU7648">
        <v>302.96499999999997</v>
      </c>
      <c r="AV7648">
        <v>100074.379</v>
      </c>
      <c r="AW7648">
        <v>30.138990517953971</v>
      </c>
    </row>
    <row r="7649" spans="1:49" x14ac:dyDescent="0.3">
      <c r="A7649" s="2">
        <v>38165.555555555547</v>
      </c>
      <c r="B7649">
        <v>29.327999999999999</v>
      </c>
      <c r="C7649">
        <v>99710</v>
      </c>
      <c r="D7649">
        <v>28.702000000000002</v>
      </c>
      <c r="E7649">
        <v>99700.055999999997</v>
      </c>
      <c r="F7649">
        <v>222.452</v>
      </c>
      <c r="G7649">
        <v>302.93099999999998</v>
      </c>
      <c r="H7649">
        <v>100074.431</v>
      </c>
      <c r="I7649">
        <v>30.105892628012949</v>
      </c>
      <c r="J7649">
        <v>219.416</v>
      </c>
      <c r="K7649">
        <v>302.81799999999998</v>
      </c>
      <c r="L7649">
        <v>100074.556</v>
      </c>
      <c r="M7649">
        <v>29.99287972872628</v>
      </c>
      <c r="N7649">
        <v>218.34100000000001</v>
      </c>
      <c r="O7649">
        <v>302.77100000000002</v>
      </c>
      <c r="P7649">
        <v>100074.609</v>
      </c>
      <c r="Q7649">
        <v>29.94587521358244</v>
      </c>
      <c r="R7649">
        <v>225.82900000000001</v>
      </c>
      <c r="S7649">
        <v>303.14499999999998</v>
      </c>
      <c r="T7649">
        <v>100074.18799999999</v>
      </c>
      <c r="U7649">
        <v>30.319911393413008</v>
      </c>
      <c r="V7649">
        <v>221.76499999999999</v>
      </c>
      <c r="W7649">
        <v>302.99799999999999</v>
      </c>
      <c r="X7649">
        <v>100074.344</v>
      </c>
      <c r="Y7649">
        <v>30.17288906861069</v>
      </c>
      <c r="Z7649">
        <v>220.34299999999999</v>
      </c>
      <c r="AA7649">
        <v>302.93900000000002</v>
      </c>
      <c r="AB7649">
        <v>100074.41099999999</v>
      </c>
      <c r="AC7649">
        <v>30.11388387419538</v>
      </c>
      <c r="AD7649">
        <v>219.233</v>
      </c>
      <c r="AE7649">
        <v>302.90100000000001</v>
      </c>
      <c r="AF7649">
        <v>100074.45</v>
      </c>
      <c r="AG7649">
        <v>30.075876918136149</v>
      </c>
      <c r="AH7649">
        <v>229.00200000000001</v>
      </c>
      <c r="AI7649">
        <v>303.33600000000001</v>
      </c>
      <c r="AJ7649">
        <v>100073.966</v>
      </c>
      <c r="AK7649">
        <v>30.510923449840391</v>
      </c>
      <c r="AL7649">
        <v>224.27199999999999</v>
      </c>
      <c r="AM7649">
        <v>303.16300000000001</v>
      </c>
      <c r="AN7649">
        <v>100074.149</v>
      </c>
      <c r="AO7649">
        <v>30.337896859893871</v>
      </c>
      <c r="AP7649">
        <v>222.63900000000001</v>
      </c>
      <c r="AQ7649">
        <v>303.08999999999997</v>
      </c>
      <c r="AR7649">
        <v>100074.22900000001</v>
      </c>
      <c r="AS7649">
        <v>30.264887996352339</v>
      </c>
      <c r="AT7649">
        <v>220.83099999999999</v>
      </c>
      <c r="AU7649">
        <v>303.05099999999999</v>
      </c>
      <c r="AV7649">
        <v>100074.272</v>
      </c>
      <c r="AW7649">
        <v>30.225883472985</v>
      </c>
    </row>
    <row r="7650" spans="1:49" x14ac:dyDescent="0.3">
      <c r="A7650" s="2">
        <v>38165.559027777781</v>
      </c>
      <c r="B7650">
        <v>29.341999999999999</v>
      </c>
      <c r="C7650">
        <v>99702</v>
      </c>
      <c r="D7650">
        <v>28.905999999999999</v>
      </c>
      <c r="E7650">
        <v>99699.028000000006</v>
      </c>
      <c r="F7650">
        <v>223.16200000000001</v>
      </c>
      <c r="G7650">
        <v>303.01900000000001</v>
      </c>
      <c r="H7650">
        <v>100074.322</v>
      </c>
      <c r="I7650">
        <v>30.19478705795871</v>
      </c>
      <c r="J7650">
        <v>220.12899999999999</v>
      </c>
      <c r="K7650">
        <v>302.90499999999997</v>
      </c>
      <c r="L7650">
        <v>100074.446</v>
      </c>
      <c r="M7650">
        <v>30.080771950106229</v>
      </c>
      <c r="N7650">
        <v>219.06800000000001</v>
      </c>
      <c r="O7650">
        <v>302.858</v>
      </c>
      <c r="P7650">
        <v>100074.5</v>
      </c>
      <c r="Q7650">
        <v>30.033768190827629</v>
      </c>
      <c r="R7650">
        <v>226.54599999999999</v>
      </c>
      <c r="S7650">
        <v>303.23200000000003</v>
      </c>
      <c r="T7650">
        <v>100074.079</v>
      </c>
      <c r="U7650">
        <v>30.40780525196914</v>
      </c>
      <c r="V7650">
        <v>222.47</v>
      </c>
      <c r="W7650">
        <v>303.08499999999998</v>
      </c>
      <c r="X7650">
        <v>100074.236</v>
      </c>
      <c r="Y7650">
        <v>30.260783445492169</v>
      </c>
      <c r="Z7650">
        <v>221.06800000000001</v>
      </c>
      <c r="AA7650">
        <v>303.02600000000001</v>
      </c>
      <c r="AB7650">
        <v>100074.302</v>
      </c>
      <c r="AC7650">
        <v>30.201777245083122</v>
      </c>
      <c r="AD7650">
        <v>219.94800000000001</v>
      </c>
      <c r="AE7650">
        <v>302.988</v>
      </c>
      <c r="AF7650">
        <v>100074.342</v>
      </c>
      <c r="AG7650">
        <v>30.163771065359981</v>
      </c>
      <c r="AH7650">
        <v>229.73400000000001</v>
      </c>
      <c r="AI7650">
        <v>303.42399999999998</v>
      </c>
      <c r="AJ7650">
        <v>100073.857</v>
      </c>
      <c r="AK7650">
        <v>30.599818830518981</v>
      </c>
      <c r="AL7650">
        <v>224.97200000000001</v>
      </c>
      <c r="AM7650">
        <v>303.25</v>
      </c>
      <c r="AN7650">
        <v>100074.041</v>
      </c>
      <c r="AO7650">
        <v>30.425791623725789</v>
      </c>
      <c r="AP7650">
        <v>223.36699999999999</v>
      </c>
      <c r="AQ7650">
        <v>303.17700000000002</v>
      </c>
      <c r="AR7650">
        <v>100074.121</v>
      </c>
      <c r="AS7650">
        <v>30.35278258740664</v>
      </c>
      <c r="AT7650">
        <v>221.535</v>
      </c>
      <c r="AU7650">
        <v>303.137</v>
      </c>
      <c r="AV7650">
        <v>100074.164</v>
      </c>
      <c r="AW7650">
        <v>30.312776897113618</v>
      </c>
    </row>
    <row r="7651" spans="1:49" x14ac:dyDescent="0.3">
      <c r="A7651" s="2">
        <v>38165.5625</v>
      </c>
      <c r="B7651">
        <v>30.382000000000001</v>
      </c>
      <c r="C7651">
        <v>99706</v>
      </c>
      <c r="D7651">
        <v>28.884</v>
      </c>
      <c r="E7651">
        <v>99698</v>
      </c>
      <c r="F7651">
        <v>223.874</v>
      </c>
      <c r="G7651">
        <v>303.10700000000003</v>
      </c>
      <c r="H7651">
        <v>100074.212</v>
      </c>
      <c r="I7651">
        <v>30.283681096648252</v>
      </c>
      <c r="J7651">
        <v>220.81700000000001</v>
      </c>
      <c r="K7651">
        <v>302.99200000000002</v>
      </c>
      <c r="L7651">
        <v>100074.337</v>
      </c>
      <c r="M7651">
        <v>30.1686655084651</v>
      </c>
      <c r="N7651">
        <v>219.76599999999999</v>
      </c>
      <c r="O7651">
        <v>302.94499999999999</v>
      </c>
      <c r="P7651">
        <v>100074.391</v>
      </c>
      <c r="Q7651">
        <v>30.121661638707391</v>
      </c>
      <c r="R7651">
        <v>227.21799999999999</v>
      </c>
      <c r="S7651">
        <v>303.31900000000002</v>
      </c>
      <c r="T7651">
        <v>100073.97</v>
      </c>
      <c r="U7651">
        <v>30.49569958117274</v>
      </c>
      <c r="V7651">
        <v>223.154</v>
      </c>
      <c r="W7651">
        <v>303.17200000000003</v>
      </c>
      <c r="X7651">
        <v>100074.12699999999</v>
      </c>
      <c r="Y7651">
        <v>30.34867742615717</v>
      </c>
      <c r="Z7651">
        <v>221.76900000000001</v>
      </c>
      <c r="AA7651">
        <v>303.113</v>
      </c>
      <c r="AB7651">
        <v>100074.194</v>
      </c>
      <c r="AC7651">
        <v>30.289671953805229</v>
      </c>
      <c r="AD7651">
        <v>220.64099999999999</v>
      </c>
      <c r="AE7651">
        <v>303.07400000000001</v>
      </c>
      <c r="AF7651">
        <v>100074.23299999999</v>
      </c>
      <c r="AG7651">
        <v>30.250663738807081</v>
      </c>
      <c r="AH7651">
        <v>230.398</v>
      </c>
      <c r="AI7651">
        <v>303.51100000000002</v>
      </c>
      <c r="AJ7651">
        <v>100073.749</v>
      </c>
      <c r="AK7651">
        <v>30.687714479020489</v>
      </c>
      <c r="AL7651">
        <v>225.66200000000001</v>
      </c>
      <c r="AM7651">
        <v>303.33600000000001</v>
      </c>
      <c r="AN7651">
        <v>100073.933</v>
      </c>
      <c r="AO7651">
        <v>30.51268578173347</v>
      </c>
      <c r="AP7651">
        <v>224.04300000000001</v>
      </c>
      <c r="AQ7651">
        <v>303.262</v>
      </c>
      <c r="AR7651">
        <v>100074.014</v>
      </c>
      <c r="AS7651">
        <v>30.43867636282118</v>
      </c>
      <c r="AT7651">
        <v>222.2</v>
      </c>
      <c r="AU7651">
        <v>303.22199999999998</v>
      </c>
      <c r="AV7651">
        <v>100074.057</v>
      </c>
      <c r="AW7651">
        <v>30.398670577282591</v>
      </c>
    </row>
    <row r="7652" spans="1:49" x14ac:dyDescent="0.3">
      <c r="A7652" s="2">
        <v>38165.565972222219</v>
      </c>
      <c r="B7652">
        <v>30.282</v>
      </c>
      <c r="C7652">
        <v>99700</v>
      </c>
      <c r="D7652">
        <v>29.082000000000001</v>
      </c>
      <c r="E7652">
        <v>99696.971999999994</v>
      </c>
      <c r="F7652">
        <v>224.577</v>
      </c>
      <c r="G7652">
        <v>303.19600000000003</v>
      </c>
      <c r="H7652">
        <v>100074.102</v>
      </c>
      <c r="I7652">
        <v>30.373576691170971</v>
      </c>
      <c r="J7652">
        <v>221.517</v>
      </c>
      <c r="K7652">
        <v>303.08</v>
      </c>
      <c r="L7652">
        <v>100074.228</v>
      </c>
      <c r="M7652">
        <v>30.257560618242682</v>
      </c>
      <c r="N7652">
        <v>220.447</v>
      </c>
      <c r="O7652">
        <v>303.03199999999998</v>
      </c>
      <c r="P7652">
        <v>100074.28200000001</v>
      </c>
      <c r="Q7652">
        <v>30.209555557231511</v>
      </c>
      <c r="R7652">
        <v>227.9</v>
      </c>
      <c r="S7652">
        <v>303.40699999999998</v>
      </c>
      <c r="T7652">
        <v>100073.86</v>
      </c>
      <c r="U7652">
        <v>30.584594592716769</v>
      </c>
      <c r="V7652">
        <v>223.846</v>
      </c>
      <c r="W7652">
        <v>303.25900000000001</v>
      </c>
      <c r="X7652">
        <v>100074.018</v>
      </c>
      <c r="Y7652">
        <v>30.436571877474421</v>
      </c>
      <c r="Z7652">
        <v>222.452</v>
      </c>
      <c r="AA7652">
        <v>303.19900000000001</v>
      </c>
      <c r="AB7652">
        <v>100074.08500000001</v>
      </c>
      <c r="AC7652">
        <v>30.376565185872099</v>
      </c>
      <c r="AD7652">
        <v>221.33600000000001</v>
      </c>
      <c r="AE7652">
        <v>303.161</v>
      </c>
      <c r="AF7652">
        <v>100074.125</v>
      </c>
      <c r="AG7652">
        <v>30.33855882543207</v>
      </c>
      <c r="AH7652">
        <v>231.06100000000001</v>
      </c>
      <c r="AI7652">
        <v>303.59699999999998</v>
      </c>
      <c r="AJ7652">
        <v>100073.64</v>
      </c>
      <c r="AK7652">
        <v>30.774608651012329</v>
      </c>
      <c r="AL7652">
        <v>226.34899999999999</v>
      </c>
      <c r="AM7652">
        <v>303.423</v>
      </c>
      <c r="AN7652">
        <v>100073.825</v>
      </c>
      <c r="AO7652">
        <v>30.60058148523694</v>
      </c>
      <c r="AP7652">
        <v>224.709</v>
      </c>
      <c r="AQ7652">
        <v>303.34699999999998</v>
      </c>
      <c r="AR7652">
        <v>100073.906</v>
      </c>
      <c r="AS7652">
        <v>30.524569731447681</v>
      </c>
      <c r="AT7652">
        <v>222.86699999999999</v>
      </c>
      <c r="AU7652">
        <v>303.30799999999999</v>
      </c>
      <c r="AV7652">
        <v>100073.95</v>
      </c>
      <c r="AW7652">
        <v>30.48556579850737</v>
      </c>
    </row>
    <row r="7653" spans="1:49" x14ac:dyDescent="0.3">
      <c r="A7653" s="2">
        <v>38165.569444444453</v>
      </c>
      <c r="B7653">
        <v>29.71</v>
      </c>
      <c r="C7653">
        <v>99702</v>
      </c>
      <c r="D7653">
        <v>29.276</v>
      </c>
      <c r="E7653">
        <v>99695.944000000003</v>
      </c>
      <c r="F7653">
        <v>225.221</v>
      </c>
      <c r="G7653">
        <v>303.28300000000002</v>
      </c>
      <c r="H7653">
        <v>100073.992</v>
      </c>
      <c r="I7653">
        <v>30.461470600299659</v>
      </c>
      <c r="J7653">
        <v>222.196</v>
      </c>
      <c r="K7653">
        <v>303.16800000000001</v>
      </c>
      <c r="L7653">
        <v>100074.118</v>
      </c>
      <c r="M7653">
        <v>30.346455336600169</v>
      </c>
      <c r="N7653">
        <v>221.095</v>
      </c>
      <c r="O7653">
        <v>303.11900000000003</v>
      </c>
      <c r="P7653">
        <v>100074.173</v>
      </c>
      <c r="Q7653">
        <v>30.29744994641004</v>
      </c>
      <c r="R7653">
        <v>228.56800000000001</v>
      </c>
      <c r="S7653">
        <v>303.49400000000003</v>
      </c>
      <c r="T7653">
        <v>100073.751</v>
      </c>
      <c r="U7653">
        <v>30.672489865633569</v>
      </c>
      <c r="V7653">
        <v>224.50399999999999</v>
      </c>
      <c r="W7653">
        <v>303.34500000000003</v>
      </c>
      <c r="X7653">
        <v>100073.91</v>
      </c>
      <c r="Y7653">
        <v>30.523466584506249</v>
      </c>
      <c r="Z7653">
        <v>223.09100000000001</v>
      </c>
      <c r="AA7653">
        <v>303.28500000000003</v>
      </c>
      <c r="AB7653">
        <v>100073.977</v>
      </c>
      <c r="AC7653">
        <v>30.463459751010991</v>
      </c>
      <c r="AD7653">
        <v>221.994</v>
      </c>
      <c r="AE7653">
        <v>303.24700000000001</v>
      </c>
      <c r="AF7653">
        <v>100074.01700000001</v>
      </c>
      <c r="AG7653">
        <v>30.425453300098749</v>
      </c>
      <c r="AH7653">
        <v>231.72300000000001</v>
      </c>
      <c r="AI7653">
        <v>303.68400000000003</v>
      </c>
      <c r="AJ7653">
        <v>100073.53200000001</v>
      </c>
      <c r="AK7653">
        <v>30.862505238965351</v>
      </c>
      <c r="AL7653">
        <v>226.98500000000001</v>
      </c>
      <c r="AM7653">
        <v>303.50799999999998</v>
      </c>
      <c r="AN7653">
        <v>100073.71799999999</v>
      </c>
      <c r="AO7653">
        <v>30.686476363718779</v>
      </c>
      <c r="AP7653">
        <v>225.381</v>
      </c>
      <c r="AQ7653">
        <v>303.43299999999999</v>
      </c>
      <c r="AR7653">
        <v>100073.799</v>
      </c>
      <c r="AS7653">
        <v>30.611465511282859</v>
      </c>
      <c r="AT7653">
        <v>223.524</v>
      </c>
      <c r="AU7653">
        <v>303.39400000000001</v>
      </c>
      <c r="AV7653">
        <v>100073.84299999999</v>
      </c>
      <c r="AW7653">
        <v>30.572461486112498</v>
      </c>
    </row>
    <row r="7654" spans="1:49" x14ac:dyDescent="0.3">
      <c r="A7654" s="2">
        <v>38165.572916666657</v>
      </c>
      <c r="B7654">
        <v>30.053999999999998</v>
      </c>
      <c r="C7654">
        <v>99698</v>
      </c>
      <c r="D7654">
        <v>28.952000000000002</v>
      </c>
      <c r="E7654">
        <v>99694.917000000001</v>
      </c>
      <c r="F7654">
        <v>225.85900000000001</v>
      </c>
      <c r="G7654">
        <v>303.36900000000003</v>
      </c>
      <c r="H7654">
        <v>100073.883</v>
      </c>
      <c r="I7654">
        <v>30.548363890607561</v>
      </c>
      <c r="J7654">
        <v>222.82900000000001</v>
      </c>
      <c r="K7654">
        <v>303.25299999999999</v>
      </c>
      <c r="L7654">
        <v>100074.01</v>
      </c>
      <c r="M7654">
        <v>30.432348136555049</v>
      </c>
      <c r="N7654">
        <v>221.745</v>
      </c>
      <c r="O7654">
        <v>303.20499999999998</v>
      </c>
      <c r="P7654">
        <v>100074.064</v>
      </c>
      <c r="Q7654">
        <v>30.3843428492799</v>
      </c>
      <c r="R7654">
        <v>229.19300000000001</v>
      </c>
      <c r="S7654">
        <v>303.58</v>
      </c>
      <c r="T7654">
        <v>100073.64200000001</v>
      </c>
      <c r="U7654">
        <v>30.759383652386301</v>
      </c>
      <c r="V7654">
        <v>225.131</v>
      </c>
      <c r="W7654">
        <v>303.43099999999998</v>
      </c>
      <c r="X7654">
        <v>100073.802</v>
      </c>
      <c r="Y7654">
        <v>30.61036088601492</v>
      </c>
      <c r="Z7654">
        <v>223.72499999999999</v>
      </c>
      <c r="AA7654">
        <v>303.37099999999998</v>
      </c>
      <c r="AB7654">
        <v>100073.86900000001</v>
      </c>
      <c r="AC7654">
        <v>30.55035391079667</v>
      </c>
      <c r="AD7654">
        <v>222.62299999999999</v>
      </c>
      <c r="AE7654">
        <v>303.33199999999999</v>
      </c>
      <c r="AF7654">
        <v>100073.91</v>
      </c>
      <c r="AG7654">
        <v>30.511347151588321</v>
      </c>
      <c r="AH7654">
        <v>232.33799999999999</v>
      </c>
      <c r="AI7654">
        <v>303.77</v>
      </c>
      <c r="AJ7654">
        <v>100073.423</v>
      </c>
      <c r="AK7654">
        <v>30.94939947225765</v>
      </c>
      <c r="AL7654">
        <v>227.60400000000001</v>
      </c>
      <c r="AM7654">
        <v>303.59300000000002</v>
      </c>
      <c r="AN7654">
        <v>100073.61</v>
      </c>
      <c r="AO7654">
        <v>30.772369962846032</v>
      </c>
      <c r="AP7654">
        <v>226.01499999999999</v>
      </c>
      <c r="AQ7654">
        <v>303.51799999999997</v>
      </c>
      <c r="AR7654">
        <v>100073.692</v>
      </c>
      <c r="AS7654">
        <v>30.697359800703001</v>
      </c>
      <c r="AT7654">
        <v>224.167</v>
      </c>
      <c r="AU7654">
        <v>303.47899999999998</v>
      </c>
      <c r="AV7654">
        <v>100073.735</v>
      </c>
      <c r="AW7654">
        <v>30.65835481503564</v>
      </c>
    </row>
    <row r="7655" spans="1:49" x14ac:dyDescent="0.3">
      <c r="A7655" s="2">
        <v>38165.576388888891</v>
      </c>
      <c r="B7655">
        <v>30.361999999999998</v>
      </c>
      <c r="C7655">
        <v>99690</v>
      </c>
      <c r="D7655">
        <v>28.922000000000001</v>
      </c>
      <c r="E7655">
        <v>99693.888999999996</v>
      </c>
      <c r="F7655">
        <v>226.501</v>
      </c>
      <c r="G7655">
        <v>303.45600000000002</v>
      </c>
      <c r="H7655">
        <v>100073.773</v>
      </c>
      <c r="I7655">
        <v>30.636258737431209</v>
      </c>
      <c r="J7655">
        <v>223.43700000000001</v>
      </c>
      <c r="K7655">
        <v>303.339</v>
      </c>
      <c r="L7655">
        <v>100073.901</v>
      </c>
      <c r="M7655">
        <v>30.519242488605471</v>
      </c>
      <c r="N7655">
        <v>222.386</v>
      </c>
      <c r="O7655">
        <v>303.291</v>
      </c>
      <c r="P7655">
        <v>100073.95600000001</v>
      </c>
      <c r="Q7655">
        <v>30.47123795576476</v>
      </c>
      <c r="R7655">
        <v>229.792</v>
      </c>
      <c r="S7655">
        <v>303.666</v>
      </c>
      <c r="T7655">
        <v>100073.533</v>
      </c>
      <c r="U7655">
        <v>30.846278776127861</v>
      </c>
      <c r="V7655">
        <v>225.74100000000001</v>
      </c>
      <c r="W7655">
        <v>303.51600000000002</v>
      </c>
      <c r="X7655">
        <v>100073.694</v>
      </c>
      <c r="Y7655">
        <v>30.696255436479301</v>
      </c>
      <c r="Z7655">
        <v>224.352</v>
      </c>
      <c r="AA7655">
        <v>303.45600000000002</v>
      </c>
      <c r="AB7655">
        <v>100073.761</v>
      </c>
      <c r="AC7655">
        <v>30.636248319172179</v>
      </c>
      <c r="AD7655">
        <v>223.233</v>
      </c>
      <c r="AE7655">
        <v>303.41699999999997</v>
      </c>
      <c r="AF7655">
        <v>100073.802</v>
      </c>
      <c r="AG7655">
        <v>30.59724146697766</v>
      </c>
      <c r="AH7655">
        <v>232.93799999999999</v>
      </c>
      <c r="AI7655">
        <v>303.85500000000002</v>
      </c>
      <c r="AJ7655">
        <v>100073.31600000001</v>
      </c>
      <c r="AK7655">
        <v>31.035295694744089</v>
      </c>
      <c r="AL7655">
        <v>228.23</v>
      </c>
      <c r="AM7655">
        <v>303.678</v>
      </c>
      <c r="AN7655">
        <v>100073.503</v>
      </c>
      <c r="AO7655">
        <v>30.858265763039579</v>
      </c>
      <c r="AP7655">
        <v>226.61199999999999</v>
      </c>
      <c r="AQ7655">
        <v>303.601</v>
      </c>
      <c r="AR7655">
        <v>100073.58500000001</v>
      </c>
      <c r="AS7655">
        <v>30.781253247065418</v>
      </c>
      <c r="AT7655">
        <v>224.76300000000001</v>
      </c>
      <c r="AU7655">
        <v>303.56299999999999</v>
      </c>
      <c r="AV7655">
        <v>100073.629</v>
      </c>
      <c r="AW7655">
        <v>30.743250124952279</v>
      </c>
    </row>
    <row r="7656" spans="1:49" x14ac:dyDescent="0.3">
      <c r="A7656" s="2">
        <v>38165.579861111109</v>
      </c>
      <c r="B7656">
        <v>30.498000000000001</v>
      </c>
      <c r="C7656">
        <v>99692</v>
      </c>
      <c r="D7656">
        <v>29.23</v>
      </c>
      <c r="E7656">
        <v>99692.861000000004</v>
      </c>
      <c r="F7656">
        <v>226.387</v>
      </c>
      <c r="G7656">
        <v>303.541</v>
      </c>
      <c r="H7656">
        <v>100073.664</v>
      </c>
      <c r="I7656">
        <v>30.72215274094987</v>
      </c>
      <c r="J7656">
        <v>223.33500000000001</v>
      </c>
      <c r="K7656">
        <v>303.42399999999998</v>
      </c>
      <c r="L7656">
        <v>100073.792</v>
      </c>
      <c r="M7656">
        <v>30.60513621472904</v>
      </c>
      <c r="N7656">
        <v>222.27</v>
      </c>
      <c r="O7656">
        <v>303.37599999999998</v>
      </c>
      <c r="P7656">
        <v>100073.84699999999</v>
      </c>
      <c r="Q7656">
        <v>30.557131568697969</v>
      </c>
      <c r="R7656">
        <v>229.68600000000001</v>
      </c>
      <c r="S7656">
        <v>303.75200000000001</v>
      </c>
      <c r="T7656">
        <v>100073.424</v>
      </c>
      <c r="U7656">
        <v>30.933174365285709</v>
      </c>
      <c r="V7656">
        <v>225.63300000000001</v>
      </c>
      <c r="W7656">
        <v>303.601</v>
      </c>
      <c r="X7656">
        <v>100073.586</v>
      </c>
      <c r="Y7656">
        <v>30.782150447566551</v>
      </c>
      <c r="Z7656">
        <v>224.24700000000001</v>
      </c>
      <c r="AA7656">
        <v>303.541</v>
      </c>
      <c r="AB7656">
        <v>100073.65399999999</v>
      </c>
      <c r="AC7656">
        <v>30.722144056603209</v>
      </c>
      <c r="AD7656">
        <v>223.126</v>
      </c>
      <c r="AE7656">
        <v>303.50200000000001</v>
      </c>
      <c r="AF7656">
        <v>100073.694</v>
      </c>
      <c r="AG7656">
        <v>30.68313624298651</v>
      </c>
      <c r="AH7656">
        <v>232.82900000000001</v>
      </c>
      <c r="AI7656">
        <v>303.94</v>
      </c>
      <c r="AJ7656">
        <v>100073.20699999999</v>
      </c>
      <c r="AK7656">
        <v>31.121190639199991</v>
      </c>
      <c r="AL7656">
        <v>228.10499999999999</v>
      </c>
      <c r="AM7656">
        <v>303.762</v>
      </c>
      <c r="AN7656">
        <v>100073.39599999999</v>
      </c>
      <c r="AO7656">
        <v>30.943160934155909</v>
      </c>
      <c r="AP7656">
        <v>226.494</v>
      </c>
      <c r="AQ7656">
        <v>303.685</v>
      </c>
      <c r="AR7656">
        <v>100073.47900000001</v>
      </c>
      <c r="AS7656">
        <v>30.86614910324278</v>
      </c>
      <c r="AT7656">
        <v>224.62299999999999</v>
      </c>
      <c r="AU7656">
        <v>303.64600000000002</v>
      </c>
      <c r="AV7656">
        <v>100073.523</v>
      </c>
      <c r="AW7656">
        <v>30.82714480061901</v>
      </c>
    </row>
    <row r="7657" spans="1:49" x14ac:dyDescent="0.3">
      <c r="A7657" s="2">
        <v>38165.583333333343</v>
      </c>
      <c r="B7657">
        <v>30.02</v>
      </c>
      <c r="C7657">
        <v>99696</v>
      </c>
      <c r="D7657">
        <v>29.242000000000001</v>
      </c>
      <c r="E7657">
        <v>99691.832999999999</v>
      </c>
      <c r="F7657">
        <v>226.93700000000001</v>
      </c>
      <c r="G7657">
        <v>303.62400000000002</v>
      </c>
      <c r="H7657">
        <v>100073.556</v>
      </c>
      <c r="I7657">
        <v>30.806045886069679</v>
      </c>
      <c r="J7657">
        <v>223.91</v>
      </c>
      <c r="K7657">
        <v>303.50700000000001</v>
      </c>
      <c r="L7657">
        <v>100073.685</v>
      </c>
      <c r="M7657">
        <v>30.68902994972149</v>
      </c>
      <c r="N7657">
        <v>222.81899999999999</v>
      </c>
      <c r="O7657">
        <v>303.45800000000003</v>
      </c>
      <c r="P7657">
        <v>100073.74</v>
      </c>
      <c r="Q7657">
        <v>30.640024095773128</v>
      </c>
      <c r="R7657">
        <v>230.25399999999999</v>
      </c>
      <c r="S7657">
        <v>303.83499999999998</v>
      </c>
      <c r="T7657">
        <v>100073.317</v>
      </c>
      <c r="U7657">
        <v>31.01706887967271</v>
      </c>
      <c r="V7657">
        <v>226.2</v>
      </c>
      <c r="W7657">
        <v>303.68400000000003</v>
      </c>
      <c r="X7657">
        <v>100073.47900000001</v>
      </c>
      <c r="Y7657">
        <v>30.866044601362599</v>
      </c>
      <c r="Z7657">
        <v>224.79400000000001</v>
      </c>
      <c r="AA7657">
        <v>303.62200000000001</v>
      </c>
      <c r="AB7657">
        <v>100073.54700000001</v>
      </c>
      <c r="AC7657">
        <v>30.804035880825321</v>
      </c>
      <c r="AD7657">
        <v>223.69300000000001</v>
      </c>
      <c r="AE7657">
        <v>303.58300000000003</v>
      </c>
      <c r="AF7657">
        <v>100073.588</v>
      </c>
      <c r="AG7657">
        <v>30.76502884196157</v>
      </c>
      <c r="AH7657">
        <v>233.36199999999999</v>
      </c>
      <c r="AI7657">
        <v>304.02199999999999</v>
      </c>
      <c r="AJ7657">
        <v>100073.101</v>
      </c>
      <c r="AK7657">
        <v>31.204085376362741</v>
      </c>
      <c r="AL7657">
        <v>228.63900000000001</v>
      </c>
      <c r="AM7657">
        <v>303.84199999999998</v>
      </c>
      <c r="AN7657">
        <v>100073.291</v>
      </c>
      <c r="AO7657">
        <v>31.024053928332531</v>
      </c>
      <c r="AP7657">
        <v>227.066</v>
      </c>
      <c r="AQ7657">
        <v>303.76600000000002</v>
      </c>
      <c r="AR7657">
        <v>100073.37300000001</v>
      </c>
      <c r="AS7657">
        <v>30.948042136487459</v>
      </c>
      <c r="AT7657">
        <v>225.16399999999999</v>
      </c>
      <c r="AU7657">
        <v>303.72699999999998</v>
      </c>
      <c r="AV7657">
        <v>100073.417</v>
      </c>
      <c r="AW7657">
        <v>30.909037740886902</v>
      </c>
    </row>
    <row r="7658" spans="1:49" x14ac:dyDescent="0.3">
      <c r="A7658" s="2">
        <v>38165.586805555547</v>
      </c>
      <c r="B7658">
        <v>29.856000000000002</v>
      </c>
      <c r="C7658">
        <v>99684</v>
      </c>
      <c r="D7658">
        <v>28.925999999999998</v>
      </c>
      <c r="E7658">
        <v>99691.375</v>
      </c>
      <c r="F7658">
        <v>227.227</v>
      </c>
      <c r="G7658">
        <v>303.714</v>
      </c>
      <c r="H7658">
        <v>100073.44</v>
      </c>
      <c r="I7658">
        <v>30.89644301073832</v>
      </c>
      <c r="J7658">
        <v>224.202</v>
      </c>
      <c r="K7658">
        <v>303.596</v>
      </c>
      <c r="L7658">
        <v>100073.569</v>
      </c>
      <c r="M7658">
        <v>30.77842589781676</v>
      </c>
      <c r="N7658">
        <v>223.10300000000001</v>
      </c>
      <c r="O7658">
        <v>303.54700000000003</v>
      </c>
      <c r="P7658">
        <v>100073.625</v>
      </c>
      <c r="Q7658">
        <v>30.729420878239981</v>
      </c>
      <c r="R7658">
        <v>230.52099999999999</v>
      </c>
      <c r="S7658">
        <v>303.92399999999998</v>
      </c>
      <c r="T7658">
        <v>100073.201</v>
      </c>
      <c r="U7658">
        <v>31.106465055963611</v>
      </c>
      <c r="V7658">
        <v>226.47900000000001</v>
      </c>
      <c r="W7658">
        <v>303.77199999999999</v>
      </c>
      <c r="X7658">
        <v>100073.364</v>
      </c>
      <c r="Y7658">
        <v>30.954440445427512</v>
      </c>
      <c r="Z7658">
        <v>225.06299999999999</v>
      </c>
      <c r="AA7658">
        <v>303.70999999999998</v>
      </c>
      <c r="AB7658">
        <v>100073.433</v>
      </c>
      <c r="AC7658">
        <v>30.892432549906179</v>
      </c>
      <c r="AD7658">
        <v>223.98099999999999</v>
      </c>
      <c r="AE7658">
        <v>303.67099999999999</v>
      </c>
      <c r="AF7658">
        <v>100073.474</v>
      </c>
      <c r="AG7658">
        <v>30.853425482861379</v>
      </c>
      <c r="AH7658">
        <v>233.62299999999999</v>
      </c>
      <c r="AI7658">
        <v>304.11</v>
      </c>
      <c r="AJ7658">
        <v>100072.986</v>
      </c>
      <c r="AK7658">
        <v>31.292481457943101</v>
      </c>
      <c r="AL7658">
        <v>228.911</v>
      </c>
      <c r="AM7658">
        <v>303.93</v>
      </c>
      <c r="AN7658">
        <v>100073.177</v>
      </c>
      <c r="AO7658">
        <v>31.11245075011345</v>
      </c>
      <c r="AP7658">
        <v>227.34</v>
      </c>
      <c r="AQ7658">
        <v>303.85300000000001</v>
      </c>
      <c r="AR7658">
        <v>100073.26</v>
      </c>
      <c r="AS7658">
        <v>31.035438679144189</v>
      </c>
      <c r="AT7658">
        <v>225.44900000000001</v>
      </c>
      <c r="AU7658">
        <v>303.815</v>
      </c>
      <c r="AV7658">
        <v>100073.304</v>
      </c>
      <c r="AW7658">
        <v>30.997435350089059</v>
      </c>
    </row>
    <row r="7659" spans="1:49" x14ac:dyDescent="0.3">
      <c r="A7659" s="2">
        <v>38165.590277777781</v>
      </c>
      <c r="B7659">
        <v>29.98</v>
      </c>
      <c r="C7659">
        <v>99694</v>
      </c>
      <c r="D7659">
        <v>29.48</v>
      </c>
      <c r="E7659">
        <v>99690.917000000001</v>
      </c>
      <c r="F7659">
        <v>227.21899999999999</v>
      </c>
      <c r="G7659">
        <v>303.78300000000002</v>
      </c>
      <c r="H7659">
        <v>100073.33199999999</v>
      </c>
      <c r="I7659">
        <v>30.965824260427102</v>
      </c>
      <c r="J7659">
        <v>224.172</v>
      </c>
      <c r="K7659">
        <v>303.66500000000002</v>
      </c>
      <c r="L7659">
        <v>100073.462</v>
      </c>
      <c r="M7659">
        <v>30.84780792324722</v>
      </c>
      <c r="N7659">
        <v>223.11</v>
      </c>
      <c r="O7659">
        <v>303.61700000000002</v>
      </c>
      <c r="P7659">
        <v>100073.518</v>
      </c>
      <c r="Q7659">
        <v>30.79980396150421</v>
      </c>
      <c r="R7659">
        <v>230.49100000000001</v>
      </c>
      <c r="S7659">
        <v>303.99299999999999</v>
      </c>
      <c r="T7659">
        <v>100073.094</v>
      </c>
      <c r="U7659">
        <v>31.17584733911502</v>
      </c>
      <c r="V7659">
        <v>226.44300000000001</v>
      </c>
      <c r="W7659">
        <v>303.83999999999997</v>
      </c>
      <c r="X7659">
        <v>100073.258</v>
      </c>
      <c r="Y7659">
        <v>31.022822381559308</v>
      </c>
      <c r="Z7659">
        <v>225.05199999999999</v>
      </c>
      <c r="AA7659">
        <v>303.779</v>
      </c>
      <c r="AB7659">
        <v>100073.327</v>
      </c>
      <c r="AC7659">
        <v>30.961815532419909</v>
      </c>
      <c r="AD7659">
        <v>223.941</v>
      </c>
      <c r="AE7659">
        <v>303.73899999999998</v>
      </c>
      <c r="AF7659">
        <v>100073.368</v>
      </c>
      <c r="AG7659">
        <v>30.921807338368861</v>
      </c>
      <c r="AH7659">
        <v>233.583</v>
      </c>
      <c r="AI7659">
        <v>304.178</v>
      </c>
      <c r="AJ7659">
        <v>100072.879</v>
      </c>
      <c r="AK7659">
        <v>31.36086279167932</v>
      </c>
      <c r="AL7659">
        <v>228.88300000000001</v>
      </c>
      <c r="AM7659">
        <v>303.99799999999999</v>
      </c>
      <c r="AN7659">
        <v>100073.071</v>
      </c>
      <c r="AO7659">
        <v>31.180832809440691</v>
      </c>
      <c r="AP7659">
        <v>227.29900000000001</v>
      </c>
      <c r="AQ7659">
        <v>303.92</v>
      </c>
      <c r="AR7659">
        <v>100073.155</v>
      </c>
      <c r="AS7659">
        <v>31.102820451273828</v>
      </c>
      <c r="AT7659">
        <v>225.41399999999999</v>
      </c>
      <c r="AU7659">
        <v>303.88200000000001</v>
      </c>
      <c r="AV7659">
        <v>100073.19899999999</v>
      </c>
      <c r="AW7659">
        <v>31.064817092163249</v>
      </c>
    </row>
    <row r="7660" spans="1:49" x14ac:dyDescent="0.3">
      <c r="A7660" s="2">
        <v>38165.59375</v>
      </c>
      <c r="B7660">
        <v>30.391999999999999</v>
      </c>
      <c r="C7660">
        <v>99686</v>
      </c>
      <c r="D7660">
        <v>29.31</v>
      </c>
      <c r="E7660">
        <v>99690.457999999999</v>
      </c>
      <c r="F7660">
        <v>226.946</v>
      </c>
      <c r="G7660">
        <v>303.839</v>
      </c>
      <c r="H7660">
        <v>100073.23</v>
      </c>
      <c r="I7660">
        <v>31.022197483582321</v>
      </c>
      <c r="J7660">
        <v>223.94300000000001</v>
      </c>
      <c r="K7660">
        <v>303.721</v>
      </c>
      <c r="L7660">
        <v>100073.361</v>
      </c>
      <c r="M7660">
        <v>30.904181915300398</v>
      </c>
      <c r="N7660">
        <v>222.84800000000001</v>
      </c>
      <c r="O7660">
        <v>303.67200000000003</v>
      </c>
      <c r="P7660">
        <v>100073.417</v>
      </c>
      <c r="Q7660">
        <v>30.855176816062681</v>
      </c>
      <c r="R7660">
        <v>230.20599999999999</v>
      </c>
      <c r="S7660">
        <v>304.048</v>
      </c>
      <c r="T7660">
        <v>100072.992</v>
      </c>
      <c r="U7660">
        <v>31.23121964332125</v>
      </c>
      <c r="V7660">
        <v>226.18600000000001</v>
      </c>
      <c r="W7660">
        <v>303.89499999999998</v>
      </c>
      <c r="X7660">
        <v>100073.158</v>
      </c>
      <c r="Y7660">
        <v>31.078196293733239</v>
      </c>
      <c r="Z7660">
        <v>224.785</v>
      </c>
      <c r="AA7660">
        <v>303.83300000000003</v>
      </c>
      <c r="AB7660">
        <v>100073.227</v>
      </c>
      <c r="AC7660">
        <v>31.016188295995391</v>
      </c>
      <c r="AD7660">
        <v>223.70400000000001</v>
      </c>
      <c r="AE7660">
        <v>303.79399999999998</v>
      </c>
      <c r="AF7660">
        <v>100073.269</v>
      </c>
      <c r="AG7660">
        <v>30.977182032965629</v>
      </c>
      <c r="AH7660">
        <v>233.28299999999999</v>
      </c>
      <c r="AI7660">
        <v>304.23200000000003</v>
      </c>
      <c r="AJ7660">
        <v>100072.77899999999</v>
      </c>
      <c r="AK7660">
        <v>31.41523589707765</v>
      </c>
      <c r="AL7660">
        <v>228.59100000000001</v>
      </c>
      <c r="AM7660">
        <v>304.05099999999999</v>
      </c>
      <c r="AN7660">
        <v>100072.97199999999</v>
      </c>
      <c r="AO7660">
        <v>31.23420553307432</v>
      </c>
      <c r="AP7660">
        <v>227.029</v>
      </c>
      <c r="AQ7660">
        <v>303.97300000000001</v>
      </c>
      <c r="AR7660">
        <v>100073.057</v>
      </c>
      <c r="AS7660">
        <v>31.156193976742031</v>
      </c>
      <c r="AT7660">
        <v>225.136</v>
      </c>
      <c r="AU7660">
        <v>303.935</v>
      </c>
      <c r="AV7660">
        <v>100073.101</v>
      </c>
      <c r="AW7660">
        <v>31.118190584941321</v>
      </c>
    </row>
    <row r="7661" spans="1:49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99690</v>
      </c>
      <c r="F7661">
        <v>226.62799999999999</v>
      </c>
      <c r="G7661">
        <v>303.89100000000002</v>
      </c>
      <c r="H7661">
        <v>100073.13</v>
      </c>
      <c r="I7661">
        <v>31.074567299270541</v>
      </c>
      <c r="J7661">
        <v>223.596</v>
      </c>
      <c r="K7661">
        <v>303.77199999999999</v>
      </c>
      <c r="L7661">
        <v>100073.262</v>
      </c>
      <c r="M7661">
        <v>30.955551400328769</v>
      </c>
      <c r="N7661">
        <v>222.511</v>
      </c>
      <c r="O7661">
        <v>303.72300000000001</v>
      </c>
      <c r="P7661">
        <v>100073.319</v>
      </c>
      <c r="Q7661">
        <v>30.906547127749771</v>
      </c>
      <c r="R7661">
        <v>229.846</v>
      </c>
      <c r="S7661">
        <v>304.09899999999999</v>
      </c>
      <c r="T7661">
        <v>100072.894</v>
      </c>
      <c r="U7661">
        <v>31.282590281414912</v>
      </c>
      <c r="V7661">
        <v>225.82400000000001</v>
      </c>
      <c r="W7661">
        <v>303.94499999999999</v>
      </c>
      <c r="X7661">
        <v>100073.06</v>
      </c>
      <c r="Y7661">
        <v>31.128565700528672</v>
      </c>
      <c r="Z7661">
        <v>224.434</v>
      </c>
      <c r="AA7661">
        <v>303.88299999999998</v>
      </c>
      <c r="AB7661">
        <v>100073.13</v>
      </c>
      <c r="AC7661">
        <v>31.066558518035151</v>
      </c>
      <c r="AD7661">
        <v>223.35900000000001</v>
      </c>
      <c r="AE7661">
        <v>303.84300000000002</v>
      </c>
      <c r="AF7661">
        <v>100073.17200000001</v>
      </c>
      <c r="AG7661">
        <v>31.026551122835372</v>
      </c>
      <c r="AH7661">
        <v>232.90299999999999</v>
      </c>
      <c r="AI7661">
        <v>304.28199999999998</v>
      </c>
      <c r="AJ7661">
        <v>100072.681</v>
      </c>
      <c r="AK7661">
        <v>31.465605597790098</v>
      </c>
      <c r="AL7661">
        <v>228.25299999999999</v>
      </c>
      <c r="AM7661">
        <v>304.101</v>
      </c>
      <c r="AN7661">
        <v>100072.875</v>
      </c>
      <c r="AO7661">
        <v>31.284575944446541</v>
      </c>
      <c r="AP7661">
        <v>226.65600000000001</v>
      </c>
      <c r="AQ7661">
        <v>304.02100000000002</v>
      </c>
      <c r="AR7661">
        <v>100072.961</v>
      </c>
      <c r="AS7661">
        <v>31.20456299495152</v>
      </c>
      <c r="AT7661">
        <v>224.79300000000001</v>
      </c>
      <c r="AU7661">
        <v>303.983</v>
      </c>
      <c r="AV7661">
        <v>100073.005</v>
      </c>
      <c r="AW7661">
        <v>31.16655956972204</v>
      </c>
    </row>
    <row r="7662" spans="1:49" x14ac:dyDescent="0.3">
      <c r="A7662" s="2">
        <v>38165.600694444453</v>
      </c>
      <c r="B7662">
        <v>30.405999999999999</v>
      </c>
      <c r="C7662">
        <v>99692</v>
      </c>
      <c r="D7662">
        <v>29.728000000000002</v>
      </c>
      <c r="E7662">
        <v>99689.542000000001</v>
      </c>
      <c r="F7662">
        <v>226.21600000000001</v>
      </c>
      <c r="G7662">
        <v>303.94</v>
      </c>
      <c r="H7662">
        <v>100073.033</v>
      </c>
      <c r="I7662">
        <v>31.123936536790101</v>
      </c>
      <c r="J7662">
        <v>223.20699999999999</v>
      </c>
      <c r="K7662">
        <v>303.82100000000003</v>
      </c>
      <c r="L7662">
        <v>100073.16499999999</v>
      </c>
      <c r="M7662">
        <v>31.004920533076469</v>
      </c>
      <c r="N7662">
        <v>222.125</v>
      </c>
      <c r="O7662">
        <v>303.77100000000002</v>
      </c>
      <c r="P7662">
        <v>100073.223</v>
      </c>
      <c r="Q7662">
        <v>30.954915987602249</v>
      </c>
      <c r="R7662">
        <v>229.422</v>
      </c>
      <c r="S7662">
        <v>304.14699999999999</v>
      </c>
      <c r="T7662">
        <v>100072.79700000001</v>
      </c>
      <c r="U7662">
        <v>31.330958603298772</v>
      </c>
      <c r="V7662">
        <v>225.44200000000001</v>
      </c>
      <c r="W7662">
        <v>303.99299999999999</v>
      </c>
      <c r="X7662">
        <v>100072.96400000001</v>
      </c>
      <c r="Y7662">
        <v>31.176934755406592</v>
      </c>
      <c r="Z7662">
        <v>224.03700000000001</v>
      </c>
      <c r="AA7662">
        <v>303.93099999999998</v>
      </c>
      <c r="AB7662">
        <v>100073.034</v>
      </c>
      <c r="AC7662">
        <v>31.114927518121991</v>
      </c>
      <c r="AD7662">
        <v>222.959</v>
      </c>
      <c r="AE7662">
        <v>303.89100000000002</v>
      </c>
      <c r="AF7662">
        <v>100073.076</v>
      </c>
      <c r="AG7662">
        <v>31.074920087133592</v>
      </c>
      <c r="AH7662">
        <v>232.46299999999999</v>
      </c>
      <c r="AI7662">
        <v>304.33</v>
      </c>
      <c r="AJ7662">
        <v>100072.58500000001</v>
      </c>
      <c r="AK7662">
        <v>31.513974950688748</v>
      </c>
      <c r="AL7662">
        <v>227.815</v>
      </c>
      <c r="AM7662">
        <v>304.14699999999999</v>
      </c>
      <c r="AN7662">
        <v>100072.78</v>
      </c>
      <c r="AO7662">
        <v>31.330943810202601</v>
      </c>
      <c r="AP7662">
        <v>226.26499999999999</v>
      </c>
      <c r="AQ7662">
        <v>304.06799999999998</v>
      </c>
      <c r="AR7662">
        <v>100072.86599999999</v>
      </c>
      <c r="AS7662">
        <v>31.251931886901559</v>
      </c>
      <c r="AT7662">
        <v>224.36799999999999</v>
      </c>
      <c r="AU7662">
        <v>304.02999999999997</v>
      </c>
      <c r="AV7662">
        <v>100072.91099999999</v>
      </c>
      <c r="AW7662">
        <v>31.213929297854861</v>
      </c>
    </row>
    <row r="7663" spans="1:49" x14ac:dyDescent="0.3">
      <c r="A7663" s="2">
        <v>38165.604166666657</v>
      </c>
      <c r="B7663">
        <v>30.294</v>
      </c>
      <c r="C7663">
        <v>99696</v>
      </c>
      <c r="D7663">
        <v>29.24</v>
      </c>
      <c r="E7663">
        <v>99689.082999999999</v>
      </c>
      <c r="F7663">
        <v>225.761</v>
      </c>
      <c r="G7663">
        <v>303.98700000000002</v>
      </c>
      <c r="H7663">
        <v>100072.936</v>
      </c>
      <c r="I7663">
        <v>31.171304551717238</v>
      </c>
      <c r="J7663">
        <v>222.75</v>
      </c>
      <c r="K7663">
        <v>303.86599999999999</v>
      </c>
      <c r="L7663">
        <v>100073.07</v>
      </c>
      <c r="M7663">
        <v>31.050287980667751</v>
      </c>
      <c r="N7663">
        <v>221.66200000000001</v>
      </c>
      <c r="O7663">
        <v>303.81599999999997</v>
      </c>
      <c r="P7663">
        <v>100073.12699999999</v>
      </c>
      <c r="Q7663">
        <v>31.0002825212033</v>
      </c>
      <c r="R7663">
        <v>228.94399999999999</v>
      </c>
      <c r="S7663">
        <v>304.19299999999998</v>
      </c>
      <c r="T7663">
        <v>100072.701</v>
      </c>
      <c r="U7663">
        <v>31.377326572772521</v>
      </c>
      <c r="V7663">
        <v>224.96100000000001</v>
      </c>
      <c r="W7663">
        <v>304.03800000000001</v>
      </c>
      <c r="X7663">
        <v>100072.86900000001</v>
      </c>
      <c r="Y7663">
        <v>31.22230235676528</v>
      </c>
      <c r="Z7663">
        <v>223.56399999999999</v>
      </c>
      <c r="AA7663">
        <v>303.97500000000002</v>
      </c>
      <c r="AB7663">
        <v>100072.94</v>
      </c>
      <c r="AC7663">
        <v>31.159294833681539</v>
      </c>
      <c r="AD7663">
        <v>222.50399999999999</v>
      </c>
      <c r="AE7663">
        <v>303.935</v>
      </c>
      <c r="AF7663">
        <v>100072.98299999999</v>
      </c>
      <c r="AG7663">
        <v>31.119288235654839</v>
      </c>
      <c r="AH7663">
        <v>231.95099999999999</v>
      </c>
      <c r="AI7663">
        <v>304.37400000000002</v>
      </c>
      <c r="AJ7663">
        <v>100072.49</v>
      </c>
      <c r="AK7663">
        <v>31.558341756799958</v>
      </c>
      <c r="AL7663">
        <v>227.34399999999999</v>
      </c>
      <c r="AM7663">
        <v>304.19099999999997</v>
      </c>
      <c r="AN7663">
        <v>100072.68700000001</v>
      </c>
      <c r="AO7663">
        <v>31.37531219031467</v>
      </c>
      <c r="AP7663">
        <v>225.77099999999999</v>
      </c>
      <c r="AQ7663">
        <v>304.11099999999999</v>
      </c>
      <c r="AR7663">
        <v>100072.773</v>
      </c>
      <c r="AS7663">
        <v>31.29529909559767</v>
      </c>
      <c r="AT7663">
        <v>223.92</v>
      </c>
      <c r="AU7663">
        <v>304.07400000000001</v>
      </c>
      <c r="AV7663">
        <v>100072.818</v>
      </c>
      <c r="AW7663">
        <v>31.25829757157652</v>
      </c>
    </row>
    <row r="7664" spans="1:49" x14ac:dyDescent="0.3">
      <c r="A7664" s="2">
        <v>38165.607638888891</v>
      </c>
      <c r="B7664">
        <v>30.175999999999998</v>
      </c>
      <c r="C7664">
        <v>99696</v>
      </c>
      <c r="D7664">
        <v>29.321999999999999</v>
      </c>
      <c r="E7664">
        <v>99688.625</v>
      </c>
      <c r="F7664">
        <v>225.238</v>
      </c>
      <c r="G7664">
        <v>304.02999999999997</v>
      </c>
      <c r="H7664">
        <v>100072.841</v>
      </c>
      <c r="I7664">
        <v>31.214669129969479</v>
      </c>
      <c r="J7664">
        <v>222.24100000000001</v>
      </c>
      <c r="K7664">
        <v>303.91000000000003</v>
      </c>
      <c r="L7664">
        <v>100072.976</v>
      </c>
      <c r="M7664">
        <v>31.094654420025559</v>
      </c>
      <c r="N7664">
        <v>221.18199999999999</v>
      </c>
      <c r="O7664">
        <v>303.86099999999999</v>
      </c>
      <c r="P7664">
        <v>100073.033</v>
      </c>
      <c r="Q7664">
        <v>31.045650016837332</v>
      </c>
      <c r="R7664">
        <v>228.399</v>
      </c>
      <c r="S7664">
        <v>304.23599999999999</v>
      </c>
      <c r="T7664">
        <v>100072.606</v>
      </c>
      <c r="U7664">
        <v>31.420691336690769</v>
      </c>
      <c r="V7664">
        <v>224.44900000000001</v>
      </c>
      <c r="W7664">
        <v>304.08100000000002</v>
      </c>
      <c r="X7664">
        <v>100072.77499999999</v>
      </c>
      <c r="Y7664">
        <v>31.26566784987881</v>
      </c>
      <c r="Z7664">
        <v>223.05699999999999</v>
      </c>
      <c r="AA7664">
        <v>304.01799999999997</v>
      </c>
      <c r="AB7664">
        <v>100072.84699999999</v>
      </c>
      <c r="AC7664">
        <v>31.20266113953943</v>
      </c>
      <c r="AD7664">
        <v>221.98400000000001</v>
      </c>
      <c r="AE7664">
        <v>303.97699999999998</v>
      </c>
      <c r="AF7664">
        <v>100072.89</v>
      </c>
      <c r="AG7664">
        <v>31.16165340398652</v>
      </c>
      <c r="AH7664">
        <v>231.39699999999999</v>
      </c>
      <c r="AI7664">
        <v>304.416</v>
      </c>
      <c r="AJ7664">
        <v>100072.39599999999</v>
      </c>
      <c r="AK7664">
        <v>31.600706454743321</v>
      </c>
      <c r="AL7664">
        <v>226.792</v>
      </c>
      <c r="AM7664">
        <v>304.23200000000003</v>
      </c>
      <c r="AN7664">
        <v>100072.594</v>
      </c>
      <c r="AO7664">
        <v>31.416676491128211</v>
      </c>
      <c r="AP7664">
        <v>225.245</v>
      </c>
      <c r="AQ7664">
        <v>304.15100000000001</v>
      </c>
      <c r="AR7664">
        <v>100072.682</v>
      </c>
      <c r="AS7664">
        <v>31.33566396277757</v>
      </c>
      <c r="AT7664">
        <v>223.38200000000001</v>
      </c>
      <c r="AU7664">
        <v>304.11500000000001</v>
      </c>
      <c r="AV7664">
        <v>100072.726</v>
      </c>
      <c r="AW7664">
        <v>31.299662635303381</v>
      </c>
    </row>
    <row r="7665" spans="1:49" x14ac:dyDescent="0.3">
      <c r="A7665" s="2">
        <v>38165.611111111109</v>
      </c>
      <c r="B7665">
        <v>30.396000000000001</v>
      </c>
      <c r="C7665">
        <v>99692</v>
      </c>
      <c r="D7665">
        <v>29.526</v>
      </c>
      <c r="E7665">
        <v>99688.167000000001</v>
      </c>
      <c r="F7665">
        <v>224.672</v>
      </c>
      <c r="G7665">
        <v>304.07100000000003</v>
      </c>
      <c r="H7665">
        <v>100072.747</v>
      </c>
      <c r="I7665">
        <v>31.256032466390479</v>
      </c>
      <c r="J7665">
        <v>221.696</v>
      </c>
      <c r="K7665">
        <v>303.95100000000002</v>
      </c>
      <c r="L7665">
        <v>100072.883</v>
      </c>
      <c r="M7665">
        <v>31.136018516561929</v>
      </c>
      <c r="N7665">
        <v>220.62</v>
      </c>
      <c r="O7665">
        <v>303.90100000000001</v>
      </c>
      <c r="P7665">
        <v>100072.94100000001</v>
      </c>
      <c r="Q7665">
        <v>31.086013835845559</v>
      </c>
      <c r="R7665">
        <v>227.815</v>
      </c>
      <c r="S7665">
        <v>304.27600000000001</v>
      </c>
      <c r="T7665">
        <v>100072.51300000001</v>
      </c>
      <c r="U7665">
        <v>31.461054630119921</v>
      </c>
      <c r="V7665">
        <v>223.87700000000001</v>
      </c>
      <c r="W7665">
        <v>304.12099999999998</v>
      </c>
      <c r="X7665">
        <v>100072.683</v>
      </c>
      <c r="Y7665">
        <v>31.306031870403501</v>
      </c>
      <c r="Z7665">
        <v>222.48099999999999</v>
      </c>
      <c r="AA7665">
        <v>304.05799999999999</v>
      </c>
      <c r="AB7665">
        <v>100072.755</v>
      </c>
      <c r="AC7665">
        <v>31.243025102138741</v>
      </c>
      <c r="AD7665">
        <v>221.44900000000001</v>
      </c>
      <c r="AE7665">
        <v>304.01799999999997</v>
      </c>
      <c r="AF7665">
        <v>100072.798</v>
      </c>
      <c r="AG7665">
        <v>31.203018430409259</v>
      </c>
      <c r="AH7665">
        <v>230.78</v>
      </c>
      <c r="AI7665">
        <v>304.45499999999998</v>
      </c>
      <c r="AJ7665">
        <v>100072.304</v>
      </c>
      <c r="AK7665">
        <v>31.640069683176019</v>
      </c>
      <c r="AL7665">
        <v>226.21199999999999</v>
      </c>
      <c r="AM7665">
        <v>304.27100000000002</v>
      </c>
      <c r="AN7665">
        <v>100072.503</v>
      </c>
      <c r="AO7665">
        <v>31.456040418930911</v>
      </c>
      <c r="AP7665">
        <v>224.66300000000001</v>
      </c>
      <c r="AQ7665">
        <v>304.18900000000002</v>
      </c>
      <c r="AR7665">
        <v>100072.592</v>
      </c>
      <c r="AS7665">
        <v>31.374027584019871</v>
      </c>
      <c r="AT7665">
        <v>222.815</v>
      </c>
      <c r="AU7665">
        <v>304.154</v>
      </c>
      <c r="AV7665">
        <v>100072.636</v>
      </c>
      <c r="AW7665">
        <v>31.339027324824539</v>
      </c>
    </row>
    <row r="7666" spans="1:49" x14ac:dyDescent="0.3">
      <c r="A7666" s="2">
        <v>38165.614583333343</v>
      </c>
      <c r="B7666">
        <v>30.582000000000001</v>
      </c>
      <c r="C7666">
        <v>99690</v>
      </c>
      <c r="D7666">
        <v>29.655999999999999</v>
      </c>
      <c r="E7666">
        <v>99687.707999999999</v>
      </c>
      <c r="F7666">
        <v>224.08699999999999</v>
      </c>
      <c r="G7666">
        <v>304.11200000000002</v>
      </c>
      <c r="H7666">
        <v>100072.65399999999</v>
      </c>
      <c r="I7666">
        <v>31.29739763425118</v>
      </c>
      <c r="J7666">
        <v>221.1</v>
      </c>
      <c r="K7666">
        <v>303.98899999999998</v>
      </c>
      <c r="L7666">
        <v>100072.791</v>
      </c>
      <c r="M7666">
        <v>31.174381134284889</v>
      </c>
      <c r="N7666">
        <v>220.02099999999999</v>
      </c>
      <c r="O7666">
        <v>303.94</v>
      </c>
      <c r="P7666">
        <v>100072.849</v>
      </c>
      <c r="Q7666">
        <v>31.125377510653038</v>
      </c>
      <c r="R7666">
        <v>227.196</v>
      </c>
      <c r="S7666">
        <v>304.315</v>
      </c>
      <c r="T7666">
        <v>100072.421</v>
      </c>
      <c r="U7666">
        <v>31.500418652091351</v>
      </c>
      <c r="V7666">
        <v>223.262</v>
      </c>
      <c r="W7666">
        <v>304.15899999999999</v>
      </c>
      <c r="X7666">
        <v>100072.592</v>
      </c>
      <c r="Y7666">
        <v>31.344395515625308</v>
      </c>
      <c r="Z7666">
        <v>221.88900000000001</v>
      </c>
      <c r="AA7666">
        <v>304.096</v>
      </c>
      <c r="AB7666">
        <v>100072.66499999999</v>
      </c>
      <c r="AC7666">
        <v>31.281389558702809</v>
      </c>
      <c r="AD7666">
        <v>220.851</v>
      </c>
      <c r="AE7666">
        <v>304.05500000000001</v>
      </c>
      <c r="AF7666">
        <v>100072.708</v>
      </c>
      <c r="AG7666">
        <v>31.240381746259459</v>
      </c>
      <c r="AH7666">
        <v>230.12100000000001</v>
      </c>
      <c r="AI7666">
        <v>304.49299999999999</v>
      </c>
      <c r="AJ7666">
        <v>100072.212</v>
      </c>
      <c r="AK7666">
        <v>31.67843276871622</v>
      </c>
      <c r="AL7666">
        <v>225.59100000000001</v>
      </c>
      <c r="AM7666">
        <v>304.30700000000002</v>
      </c>
      <c r="AN7666">
        <v>100072.413</v>
      </c>
      <c r="AO7666">
        <v>31.49240286924714</v>
      </c>
      <c r="AP7666">
        <v>224.03700000000001</v>
      </c>
      <c r="AQ7666">
        <v>304.22500000000002</v>
      </c>
      <c r="AR7666">
        <v>100072.50199999999</v>
      </c>
      <c r="AS7666">
        <v>31.410389956668951</v>
      </c>
      <c r="AT7666">
        <v>222.21100000000001</v>
      </c>
      <c r="AU7666">
        <v>304.19</v>
      </c>
      <c r="AV7666">
        <v>100072.54700000001</v>
      </c>
      <c r="AW7666">
        <v>31.375390535263652</v>
      </c>
    </row>
    <row r="7667" spans="1:49" x14ac:dyDescent="0.3">
      <c r="A7667" s="2">
        <v>38165.618055555547</v>
      </c>
      <c r="B7667">
        <v>30.713999999999999</v>
      </c>
      <c r="C7667">
        <v>99694</v>
      </c>
      <c r="D7667">
        <v>29.821999999999999</v>
      </c>
      <c r="E7667">
        <v>99687.25</v>
      </c>
      <c r="F7667">
        <v>223.46299999999999</v>
      </c>
      <c r="G7667">
        <v>304.14999999999998</v>
      </c>
      <c r="H7667">
        <v>100072.56200000001</v>
      </c>
      <c r="I7667">
        <v>31.335759575355151</v>
      </c>
      <c r="J7667">
        <v>220.477</v>
      </c>
      <c r="K7667">
        <v>304.02699999999999</v>
      </c>
      <c r="L7667">
        <v>100072.7</v>
      </c>
      <c r="M7667">
        <v>31.212743830940781</v>
      </c>
      <c r="N7667">
        <v>219.404</v>
      </c>
      <c r="O7667">
        <v>303.97699999999998</v>
      </c>
      <c r="P7667">
        <v>100072.75900000001</v>
      </c>
      <c r="Q7667">
        <v>31.162739927228131</v>
      </c>
      <c r="R7667">
        <v>226.53100000000001</v>
      </c>
      <c r="S7667">
        <v>304.35199999999998</v>
      </c>
      <c r="T7667">
        <v>100072.33</v>
      </c>
      <c r="U7667">
        <v>31.53778054857986</v>
      </c>
      <c r="V7667">
        <v>222.625</v>
      </c>
      <c r="W7667">
        <v>304.19499999999999</v>
      </c>
      <c r="X7667">
        <v>100072.50199999999</v>
      </c>
      <c r="Y7667">
        <v>31.38075703249001</v>
      </c>
      <c r="Z7667">
        <v>221.267</v>
      </c>
      <c r="AA7667">
        <v>304.13299999999998</v>
      </c>
      <c r="AB7667">
        <v>100072.575</v>
      </c>
      <c r="AC7667">
        <v>31.318752120525229</v>
      </c>
      <c r="AD7667">
        <v>220.215</v>
      </c>
      <c r="AE7667">
        <v>304.09100000000001</v>
      </c>
      <c r="AF7667">
        <v>100072.61900000001</v>
      </c>
      <c r="AG7667">
        <v>31.27674403527249</v>
      </c>
      <c r="AH7667">
        <v>229.44499999999999</v>
      </c>
      <c r="AI7667">
        <v>304.529</v>
      </c>
      <c r="AJ7667">
        <v>100072.122</v>
      </c>
      <c r="AK7667">
        <v>31.714794599145311</v>
      </c>
      <c r="AL7667">
        <v>224.92599999999999</v>
      </c>
      <c r="AM7667">
        <v>304.34199999999998</v>
      </c>
      <c r="AN7667">
        <v>100072.325</v>
      </c>
      <c r="AO7667">
        <v>31.527765162198591</v>
      </c>
      <c r="AP7667">
        <v>223.386</v>
      </c>
      <c r="AQ7667">
        <v>304.26</v>
      </c>
      <c r="AR7667">
        <v>100072.414</v>
      </c>
      <c r="AS7667">
        <v>31.445752171462971</v>
      </c>
      <c r="AT7667">
        <v>221.56200000000001</v>
      </c>
      <c r="AU7667">
        <v>304.22500000000002</v>
      </c>
      <c r="AV7667">
        <v>100072.459</v>
      </c>
      <c r="AW7667">
        <v>31.410752717411871</v>
      </c>
    </row>
    <row r="7668" spans="1:49" x14ac:dyDescent="0.3">
      <c r="A7668" s="2">
        <v>38165.621527777781</v>
      </c>
      <c r="B7668">
        <v>30.803999999999998</v>
      </c>
      <c r="C7668">
        <v>99692</v>
      </c>
      <c r="D7668">
        <v>30.033999999999999</v>
      </c>
      <c r="E7668">
        <v>99686.792000000001</v>
      </c>
      <c r="F7668">
        <v>227.04900000000001</v>
      </c>
      <c r="G7668">
        <v>304.18700000000001</v>
      </c>
      <c r="H7668">
        <v>100072.47100000001</v>
      </c>
      <c r="I7668">
        <v>31.373121363854409</v>
      </c>
      <c r="J7668">
        <v>224.07599999999999</v>
      </c>
      <c r="K7668">
        <v>304.06400000000002</v>
      </c>
      <c r="L7668">
        <v>100072.609</v>
      </c>
      <c r="M7668">
        <v>31.250105504509008</v>
      </c>
      <c r="N7668">
        <v>223.00700000000001</v>
      </c>
      <c r="O7668">
        <v>304.01400000000001</v>
      </c>
      <c r="P7668">
        <v>100072.66800000001</v>
      </c>
      <c r="Q7668">
        <v>31.200101554388539</v>
      </c>
      <c r="R7668">
        <v>230.096</v>
      </c>
      <c r="S7668">
        <v>304.38900000000001</v>
      </c>
      <c r="T7668">
        <v>100072.239</v>
      </c>
      <c r="U7668">
        <v>31.575142525250161</v>
      </c>
      <c r="V7668">
        <v>226.214</v>
      </c>
      <c r="W7668">
        <v>304.23200000000003</v>
      </c>
      <c r="X7668">
        <v>100072.412</v>
      </c>
      <c r="Y7668">
        <v>31.418119732448591</v>
      </c>
      <c r="Z7668">
        <v>224.86199999999999</v>
      </c>
      <c r="AA7668">
        <v>304.16899999999998</v>
      </c>
      <c r="AB7668">
        <v>100072.486</v>
      </c>
      <c r="AC7668">
        <v>31.355114527974191</v>
      </c>
      <c r="AD7668">
        <v>223.81100000000001</v>
      </c>
      <c r="AE7668">
        <v>304.12700000000001</v>
      </c>
      <c r="AF7668">
        <v>100072.53</v>
      </c>
      <c r="AG7668">
        <v>31.313106402774171</v>
      </c>
      <c r="AH7668">
        <v>232.99100000000001</v>
      </c>
      <c r="AI7668">
        <v>304.565</v>
      </c>
      <c r="AJ7668">
        <v>100072.031</v>
      </c>
      <c r="AK7668">
        <v>31.751155636466819</v>
      </c>
      <c r="AL7668">
        <v>228.49100000000001</v>
      </c>
      <c r="AM7668">
        <v>304.37700000000001</v>
      </c>
      <c r="AN7668">
        <v>100072.236</v>
      </c>
      <c r="AO7668">
        <v>31.563126660871941</v>
      </c>
      <c r="AP7668">
        <v>226.95599999999999</v>
      </c>
      <c r="AQ7668">
        <v>304.29500000000002</v>
      </c>
      <c r="AR7668">
        <v>100072.326</v>
      </c>
      <c r="AS7668">
        <v>31.481114462828831</v>
      </c>
      <c r="AT7668">
        <v>225.14599999999999</v>
      </c>
      <c r="AU7668">
        <v>304.26</v>
      </c>
      <c r="AV7668">
        <v>100072.371</v>
      </c>
      <c r="AW7668">
        <v>31.446114976131639</v>
      </c>
    </row>
    <row r="7669" spans="1:49" x14ac:dyDescent="0.3">
      <c r="A7669" s="2">
        <v>38165.625</v>
      </c>
      <c r="B7669">
        <v>30.74</v>
      </c>
      <c r="C7669">
        <v>99694</v>
      </c>
      <c r="D7669">
        <v>29.776</v>
      </c>
      <c r="E7669">
        <v>99686.332999999999</v>
      </c>
      <c r="F7669">
        <v>226.21</v>
      </c>
      <c r="G7669">
        <v>304.238</v>
      </c>
      <c r="H7669">
        <v>100072.374</v>
      </c>
      <c r="I7669">
        <v>31.424494368169182</v>
      </c>
      <c r="J7669">
        <v>223.26400000000001</v>
      </c>
      <c r="K7669">
        <v>304.11500000000001</v>
      </c>
      <c r="L7669">
        <v>100072.51300000001</v>
      </c>
      <c r="M7669">
        <v>31.30147927128354</v>
      </c>
      <c r="N7669">
        <v>222.22200000000001</v>
      </c>
      <c r="O7669">
        <v>304.065</v>
      </c>
      <c r="P7669">
        <v>100072.573</v>
      </c>
      <c r="Q7669">
        <v>31.251476147648699</v>
      </c>
      <c r="R7669">
        <v>229.245</v>
      </c>
      <c r="S7669">
        <v>304.43900000000002</v>
      </c>
      <c r="T7669">
        <v>100072.14200000001</v>
      </c>
      <c r="U7669">
        <v>31.625514600188009</v>
      </c>
      <c r="V7669">
        <v>225.41200000000001</v>
      </c>
      <c r="W7669">
        <v>304.28199999999998</v>
      </c>
      <c r="X7669">
        <v>100072.317</v>
      </c>
      <c r="Y7669">
        <v>31.468493410191002</v>
      </c>
      <c r="Z7669">
        <v>224.035</v>
      </c>
      <c r="AA7669">
        <v>304.21800000000002</v>
      </c>
      <c r="AB7669">
        <v>100072.391</v>
      </c>
      <c r="AC7669">
        <v>31.404487044428379</v>
      </c>
      <c r="AD7669">
        <v>222.99199999999999</v>
      </c>
      <c r="AE7669">
        <v>304.17599999999999</v>
      </c>
      <c r="AF7669">
        <v>100072.435</v>
      </c>
      <c r="AG7669">
        <v>31.36247888151928</v>
      </c>
      <c r="AH7669">
        <v>232.11600000000001</v>
      </c>
      <c r="AI7669">
        <v>304.61399999999998</v>
      </c>
      <c r="AJ7669">
        <v>100071.936</v>
      </c>
      <c r="AK7669">
        <v>31.800528502763878</v>
      </c>
      <c r="AL7669">
        <v>227.63800000000001</v>
      </c>
      <c r="AM7669">
        <v>304.42599999999999</v>
      </c>
      <c r="AN7669">
        <v>100072.14200000001</v>
      </c>
      <c r="AO7669">
        <v>31.612500230511959</v>
      </c>
      <c r="AP7669">
        <v>226.11600000000001</v>
      </c>
      <c r="AQ7669">
        <v>304.34300000000002</v>
      </c>
      <c r="AR7669">
        <v>100072.23299999999</v>
      </c>
      <c r="AS7669">
        <v>31.529487724330071</v>
      </c>
      <c r="AT7669">
        <v>224.31800000000001</v>
      </c>
      <c r="AU7669">
        <v>304.30900000000003</v>
      </c>
      <c r="AV7669">
        <v>100072.277</v>
      </c>
      <c r="AW7669">
        <v>31.495488442153938</v>
      </c>
    </row>
    <row r="7670" spans="1:49" x14ac:dyDescent="0.3">
      <c r="A7670" s="2">
        <v>38165.628472222219</v>
      </c>
      <c r="B7670">
        <v>30.893999999999998</v>
      </c>
      <c r="C7670">
        <v>99692</v>
      </c>
      <c r="D7670">
        <v>30.047999999999998</v>
      </c>
      <c r="E7670">
        <v>99686.471999999994</v>
      </c>
      <c r="F7670">
        <v>224.78</v>
      </c>
      <c r="G7670">
        <v>304.25299999999999</v>
      </c>
      <c r="H7670">
        <v>100072.311</v>
      </c>
      <c r="I7670">
        <v>31.439334649874699</v>
      </c>
      <c r="J7670">
        <v>221.86500000000001</v>
      </c>
      <c r="K7670">
        <v>304.13</v>
      </c>
      <c r="L7670">
        <v>100072.451</v>
      </c>
      <c r="M7670">
        <v>31.316320500379788</v>
      </c>
      <c r="N7670">
        <v>220.81800000000001</v>
      </c>
      <c r="O7670">
        <v>304.08</v>
      </c>
      <c r="P7670">
        <v>100072.511</v>
      </c>
      <c r="Q7670">
        <v>31.26631740815327</v>
      </c>
      <c r="R7670">
        <v>227.81</v>
      </c>
      <c r="S7670">
        <v>304.45400000000001</v>
      </c>
      <c r="T7670">
        <v>100072.079</v>
      </c>
      <c r="U7670">
        <v>31.640354755451138</v>
      </c>
      <c r="V7670">
        <v>223.988</v>
      </c>
      <c r="W7670">
        <v>304.29700000000003</v>
      </c>
      <c r="X7670">
        <v>100072.25599999999</v>
      </c>
      <c r="Y7670">
        <v>31.483335405195191</v>
      </c>
      <c r="Z7670">
        <v>222.61199999999999</v>
      </c>
      <c r="AA7670">
        <v>304.23200000000003</v>
      </c>
      <c r="AB7670">
        <v>100072.33100000001</v>
      </c>
      <c r="AC7670">
        <v>31.418328844268729</v>
      </c>
      <c r="AD7670">
        <v>221.589</v>
      </c>
      <c r="AE7670">
        <v>304.19</v>
      </c>
      <c r="AF7670">
        <v>100072.375</v>
      </c>
      <c r="AG7670">
        <v>31.376320707100891</v>
      </c>
      <c r="AH7670">
        <v>230.63800000000001</v>
      </c>
      <c r="AI7670">
        <v>304.62799999999999</v>
      </c>
      <c r="AJ7670">
        <v>100071.874</v>
      </c>
      <c r="AK7670">
        <v>31.81436831514884</v>
      </c>
      <c r="AL7670">
        <v>226.19499999999999</v>
      </c>
      <c r="AM7670">
        <v>304.43900000000002</v>
      </c>
      <c r="AN7670">
        <v>100072.08199999999</v>
      </c>
      <c r="AO7670">
        <v>31.625340796836781</v>
      </c>
      <c r="AP7670">
        <v>224.679</v>
      </c>
      <c r="AQ7670">
        <v>304.35500000000002</v>
      </c>
      <c r="AR7670">
        <v>100072.173</v>
      </c>
      <c r="AS7670">
        <v>31.541327236377189</v>
      </c>
      <c r="AT7670">
        <v>222.90700000000001</v>
      </c>
      <c r="AU7670">
        <v>304.322</v>
      </c>
      <c r="AV7670">
        <v>100072.21799999999</v>
      </c>
      <c r="AW7670">
        <v>31.50832995099239</v>
      </c>
    </row>
    <row r="7671" spans="1:49" x14ac:dyDescent="0.3">
      <c r="A7671" s="2">
        <v>38165.631944444453</v>
      </c>
      <c r="B7671">
        <v>30.888000000000002</v>
      </c>
      <c r="C7671">
        <v>99686</v>
      </c>
      <c r="D7671">
        <v>29.718</v>
      </c>
      <c r="E7671">
        <v>99686.611000000004</v>
      </c>
      <c r="F7671">
        <v>223.755</v>
      </c>
      <c r="G7671">
        <v>304.29599999999999</v>
      </c>
      <c r="H7671">
        <v>100072.24</v>
      </c>
      <c r="I7671">
        <v>31.482198885685929</v>
      </c>
      <c r="J7671">
        <v>220.833</v>
      </c>
      <c r="K7671">
        <v>304.17200000000003</v>
      </c>
      <c r="L7671">
        <v>100072.382</v>
      </c>
      <c r="M7671">
        <v>31.358185462804101</v>
      </c>
      <c r="N7671">
        <v>219.78299999999999</v>
      </c>
      <c r="O7671">
        <v>304.12099999999998</v>
      </c>
      <c r="P7671">
        <v>100072.442</v>
      </c>
      <c r="Q7671">
        <v>31.307181302205091</v>
      </c>
      <c r="R7671">
        <v>226.77199999999999</v>
      </c>
      <c r="S7671">
        <v>304.49599999999998</v>
      </c>
      <c r="T7671">
        <v>100072.00900000001</v>
      </c>
      <c r="U7671">
        <v>31.682218608637189</v>
      </c>
      <c r="V7671">
        <v>222.947</v>
      </c>
      <c r="W7671">
        <v>304.33699999999999</v>
      </c>
      <c r="X7671">
        <v>100072.18700000001</v>
      </c>
      <c r="Y7671">
        <v>31.523198035151321</v>
      </c>
      <c r="Z7671">
        <v>221.58199999999999</v>
      </c>
      <c r="AA7671">
        <v>304.27300000000002</v>
      </c>
      <c r="AB7671">
        <v>100072.262</v>
      </c>
      <c r="AC7671">
        <v>31.459192626500851</v>
      </c>
      <c r="AD7671">
        <v>220.55199999999999</v>
      </c>
      <c r="AE7671">
        <v>304.23</v>
      </c>
      <c r="AF7671">
        <v>100072.307</v>
      </c>
      <c r="AG7671">
        <v>31.416184284956561</v>
      </c>
      <c r="AH7671">
        <v>229.59100000000001</v>
      </c>
      <c r="AI7671">
        <v>304.67</v>
      </c>
      <c r="AJ7671">
        <v>100071.803</v>
      </c>
      <c r="AK7671">
        <v>31.85623116767664</v>
      </c>
      <c r="AL7671">
        <v>225.142</v>
      </c>
      <c r="AM7671">
        <v>304.47899999999998</v>
      </c>
      <c r="AN7671">
        <v>100072.01300000001</v>
      </c>
      <c r="AO7671">
        <v>31.665203322141789</v>
      </c>
      <c r="AP7671">
        <v>223.62</v>
      </c>
      <c r="AQ7671">
        <v>304.39499999999998</v>
      </c>
      <c r="AR7671">
        <v>100072.106</v>
      </c>
      <c r="AS7671">
        <v>31.5811915640287</v>
      </c>
      <c r="AT7671">
        <v>221.86600000000001</v>
      </c>
      <c r="AU7671">
        <v>304.36099999999999</v>
      </c>
      <c r="AV7671">
        <v>100072.151</v>
      </c>
      <c r="AW7671">
        <v>31.547193198710541</v>
      </c>
    </row>
    <row r="7672" spans="1:49" x14ac:dyDescent="0.3">
      <c r="A7672" s="2">
        <v>38165.635416666657</v>
      </c>
      <c r="B7672">
        <v>31.166</v>
      </c>
      <c r="C7672">
        <v>99684</v>
      </c>
      <c r="D7672">
        <v>30.16</v>
      </c>
      <c r="E7672">
        <v>99686.75</v>
      </c>
      <c r="F7672">
        <v>223.06700000000001</v>
      </c>
      <c r="G7672">
        <v>304.36</v>
      </c>
      <c r="H7672">
        <v>100072.159</v>
      </c>
      <c r="I7672">
        <v>31.546077550929791</v>
      </c>
      <c r="J7672">
        <v>220.15299999999999</v>
      </c>
      <c r="K7672">
        <v>304.23500000000001</v>
      </c>
      <c r="L7672">
        <v>100072.302</v>
      </c>
      <c r="M7672">
        <v>31.421063998140031</v>
      </c>
      <c r="N7672">
        <v>219.08799999999999</v>
      </c>
      <c r="O7672">
        <v>304.18400000000003</v>
      </c>
      <c r="P7672">
        <v>100072.363</v>
      </c>
      <c r="Q7672">
        <v>31.370060750696499</v>
      </c>
      <c r="R7672">
        <v>226.108</v>
      </c>
      <c r="S7672">
        <v>304.56200000000001</v>
      </c>
      <c r="T7672">
        <v>100071.927</v>
      </c>
      <c r="U7672">
        <v>31.748098441068521</v>
      </c>
      <c r="V7672">
        <v>222.25700000000001</v>
      </c>
      <c r="W7672">
        <v>304.40100000000001</v>
      </c>
      <c r="X7672">
        <v>100072.10799999999</v>
      </c>
      <c r="Y7672">
        <v>31.58707840665204</v>
      </c>
      <c r="Z7672">
        <v>220.886</v>
      </c>
      <c r="AA7672">
        <v>304.33499999999998</v>
      </c>
      <c r="AB7672">
        <v>100072.18399999999</v>
      </c>
      <c r="AC7672">
        <v>31.521071713934081</v>
      </c>
      <c r="AD7672">
        <v>219.864</v>
      </c>
      <c r="AE7672">
        <v>304.29300000000001</v>
      </c>
      <c r="AF7672">
        <v>100072.22900000001</v>
      </c>
      <c r="AG7672">
        <v>31.479064511552391</v>
      </c>
      <c r="AH7672">
        <v>228.91399999999999</v>
      </c>
      <c r="AI7672">
        <v>304.73399999999998</v>
      </c>
      <c r="AJ7672">
        <v>100071.723</v>
      </c>
      <c r="AK7672">
        <v>31.920110388722261</v>
      </c>
      <c r="AL7672">
        <v>224.47</v>
      </c>
      <c r="AM7672">
        <v>304.54300000000001</v>
      </c>
      <c r="AN7672">
        <v>100071.935</v>
      </c>
      <c r="AO7672">
        <v>31.729084444297371</v>
      </c>
      <c r="AP7672">
        <v>222.935</v>
      </c>
      <c r="AQ7672">
        <v>304.45699999999999</v>
      </c>
      <c r="AR7672">
        <v>100072.02800000001</v>
      </c>
      <c r="AS7672">
        <v>31.643070547835858</v>
      </c>
      <c r="AT7672">
        <v>221.16900000000001</v>
      </c>
      <c r="AU7672">
        <v>304.423</v>
      </c>
      <c r="AV7672">
        <v>100072.07399999999</v>
      </c>
      <c r="AW7672">
        <v>31.609073082650919</v>
      </c>
    </row>
    <row r="7673" spans="1:49" x14ac:dyDescent="0.3">
      <c r="A7673" s="2">
        <v>38165.638888888891</v>
      </c>
      <c r="B7673">
        <v>31.097999999999999</v>
      </c>
      <c r="C7673">
        <v>99684</v>
      </c>
      <c r="D7673">
        <v>30.126000000000001</v>
      </c>
      <c r="E7673">
        <v>99686.888999999996</v>
      </c>
      <c r="F7673">
        <v>222.34800000000001</v>
      </c>
      <c r="G7673">
        <v>304.42500000000001</v>
      </c>
      <c r="H7673">
        <v>100072.077</v>
      </c>
      <c r="I7673">
        <v>31.610956368232909</v>
      </c>
      <c r="J7673">
        <v>219.44300000000001</v>
      </c>
      <c r="K7673">
        <v>304.29899999999998</v>
      </c>
      <c r="L7673">
        <v>100072.22100000001</v>
      </c>
      <c r="M7673">
        <v>31.484942687931209</v>
      </c>
      <c r="N7673">
        <v>218.36799999999999</v>
      </c>
      <c r="O7673">
        <v>304.24700000000001</v>
      </c>
      <c r="P7673">
        <v>100072.283</v>
      </c>
      <c r="Q7673">
        <v>31.4329392501615</v>
      </c>
      <c r="R7673">
        <v>225.42</v>
      </c>
      <c r="S7673">
        <v>304.62799999999999</v>
      </c>
      <c r="T7673">
        <v>100071.845</v>
      </c>
      <c r="U7673">
        <v>31.81397819006617</v>
      </c>
      <c r="V7673">
        <v>221.547</v>
      </c>
      <c r="W7673">
        <v>304.46499999999997</v>
      </c>
      <c r="X7673">
        <v>100072.027</v>
      </c>
      <c r="Y7673">
        <v>31.65095695614735</v>
      </c>
      <c r="Z7673">
        <v>220.15700000000001</v>
      </c>
      <c r="AA7673">
        <v>304.39699999999999</v>
      </c>
      <c r="AB7673">
        <v>100072.105</v>
      </c>
      <c r="AC7673">
        <v>31.582949853516372</v>
      </c>
      <c r="AD7673">
        <v>219.14500000000001</v>
      </c>
      <c r="AE7673">
        <v>304.35599999999999</v>
      </c>
      <c r="AF7673">
        <v>100072.15</v>
      </c>
      <c r="AG7673">
        <v>31.54194378916992</v>
      </c>
      <c r="AH7673">
        <v>228.21</v>
      </c>
      <c r="AI7673">
        <v>304.8</v>
      </c>
      <c r="AJ7673">
        <v>100071.641</v>
      </c>
      <c r="AK7673">
        <v>31.985989990144731</v>
      </c>
      <c r="AL7673">
        <v>223.761</v>
      </c>
      <c r="AM7673">
        <v>304.60700000000003</v>
      </c>
      <c r="AN7673">
        <v>100071.855</v>
      </c>
      <c r="AO7673">
        <v>31.792963743999511</v>
      </c>
      <c r="AP7673">
        <v>222.21199999999999</v>
      </c>
      <c r="AQ7673">
        <v>304.52</v>
      </c>
      <c r="AR7673">
        <v>100071.94899999999</v>
      </c>
      <c r="AS7673">
        <v>31.705949686652559</v>
      </c>
      <c r="AT7673">
        <v>220.446</v>
      </c>
      <c r="AU7673">
        <v>304.48500000000001</v>
      </c>
      <c r="AV7673">
        <v>100071.996</v>
      </c>
      <c r="AW7673">
        <v>31.670952018842971</v>
      </c>
    </row>
    <row r="7674" spans="1:49" x14ac:dyDescent="0.3">
      <c r="A7674" s="2">
        <v>38165.642361111109</v>
      </c>
      <c r="B7674">
        <v>30.771999999999998</v>
      </c>
      <c r="C7674">
        <v>99688</v>
      </c>
      <c r="D7674">
        <v>30.308</v>
      </c>
      <c r="E7674">
        <v>99687.028000000006</v>
      </c>
      <c r="F7674">
        <v>221.62200000000001</v>
      </c>
      <c r="G7674">
        <v>304.48899999999998</v>
      </c>
      <c r="H7674">
        <v>100071.996</v>
      </c>
      <c r="I7674">
        <v>31.674834871598929</v>
      </c>
      <c r="J7674">
        <v>218.67400000000001</v>
      </c>
      <c r="K7674">
        <v>304.36099999999999</v>
      </c>
      <c r="L7674">
        <v>100072.14200000001</v>
      </c>
      <c r="M7674">
        <v>31.54682083208445</v>
      </c>
      <c r="N7674">
        <v>217.608</v>
      </c>
      <c r="O7674">
        <v>304.30799999999999</v>
      </c>
      <c r="P7674">
        <v>100072.204</v>
      </c>
      <c r="Q7674">
        <v>31.493816334293911</v>
      </c>
      <c r="R7674">
        <v>224.678</v>
      </c>
      <c r="S7674">
        <v>304.69099999999997</v>
      </c>
      <c r="T7674">
        <v>100071.764</v>
      </c>
      <c r="U7674">
        <v>31.876855420544079</v>
      </c>
      <c r="V7674">
        <v>220.79599999999999</v>
      </c>
      <c r="W7674">
        <v>304.52699999999999</v>
      </c>
      <c r="X7674">
        <v>100071.948</v>
      </c>
      <c r="Y7674">
        <v>31.71283496206723</v>
      </c>
      <c r="Z7674">
        <v>219.38800000000001</v>
      </c>
      <c r="AA7674">
        <v>304.45800000000003</v>
      </c>
      <c r="AB7674">
        <v>100072.026</v>
      </c>
      <c r="AC7674">
        <v>31.643826812769301</v>
      </c>
      <c r="AD7674">
        <v>218.375</v>
      </c>
      <c r="AE7674">
        <v>304.416</v>
      </c>
      <c r="AF7674">
        <v>100072.072</v>
      </c>
      <c r="AG7674">
        <v>31.601820549720571</v>
      </c>
      <c r="AH7674">
        <v>227.49299999999999</v>
      </c>
      <c r="AI7674">
        <v>304.86500000000001</v>
      </c>
      <c r="AJ7674">
        <v>100071.55899999999</v>
      </c>
      <c r="AK7674">
        <v>32.050868406438269</v>
      </c>
      <c r="AL7674">
        <v>222.99299999999999</v>
      </c>
      <c r="AM7674">
        <v>304.66800000000001</v>
      </c>
      <c r="AN7674">
        <v>100071.776</v>
      </c>
      <c r="AO7674">
        <v>31.8538405282813</v>
      </c>
      <c r="AP7674">
        <v>221.43100000000001</v>
      </c>
      <c r="AQ7674">
        <v>304.58</v>
      </c>
      <c r="AR7674">
        <v>100071.872</v>
      </c>
      <c r="AS7674">
        <v>31.76582718203116</v>
      </c>
      <c r="AT7674">
        <v>219.684</v>
      </c>
      <c r="AU7674">
        <v>304.54500000000002</v>
      </c>
      <c r="AV7674">
        <v>100071.91800000001</v>
      </c>
      <c r="AW7674">
        <v>31.730828672647188</v>
      </c>
    </row>
    <row r="7675" spans="1:49" x14ac:dyDescent="0.3">
      <c r="A7675" s="2">
        <v>38165.645833333343</v>
      </c>
      <c r="B7675">
        <v>30.917999999999999</v>
      </c>
      <c r="C7675">
        <v>99686</v>
      </c>
      <c r="D7675">
        <v>30.024000000000001</v>
      </c>
      <c r="E7675">
        <v>99687.167000000001</v>
      </c>
      <c r="F7675">
        <v>220.87899999999999</v>
      </c>
      <c r="G7675">
        <v>304.553</v>
      </c>
      <c r="H7675">
        <v>100071.91499999999</v>
      </c>
      <c r="I7675">
        <v>31.73871329443358</v>
      </c>
      <c r="J7675">
        <v>217.874</v>
      </c>
      <c r="K7675">
        <v>304.42099999999999</v>
      </c>
      <c r="L7675">
        <v>100072.064</v>
      </c>
      <c r="M7675">
        <v>31.606697564440029</v>
      </c>
      <c r="N7675">
        <v>216.822</v>
      </c>
      <c r="O7675">
        <v>304.36799999999999</v>
      </c>
      <c r="P7675">
        <v>100072.12699999999</v>
      </c>
      <c r="Q7675">
        <v>31.553693981112531</v>
      </c>
      <c r="R7675">
        <v>223.91200000000001</v>
      </c>
      <c r="S7675">
        <v>304.75400000000002</v>
      </c>
      <c r="T7675">
        <v>100071.68399999999</v>
      </c>
      <c r="U7675">
        <v>31.93973344368419</v>
      </c>
      <c r="V7675">
        <v>220.029</v>
      </c>
      <c r="W7675">
        <v>304.58800000000002</v>
      </c>
      <c r="X7675">
        <v>100071.87</v>
      </c>
      <c r="Y7675">
        <v>31.77371265996192</v>
      </c>
      <c r="Z7675">
        <v>218.62100000000001</v>
      </c>
      <c r="AA7675">
        <v>304.51900000000001</v>
      </c>
      <c r="AB7675">
        <v>100071.94899999999</v>
      </c>
      <c r="AC7675">
        <v>31.704705438490521</v>
      </c>
      <c r="AD7675">
        <v>217.572</v>
      </c>
      <c r="AE7675">
        <v>304.47500000000002</v>
      </c>
      <c r="AF7675">
        <v>100071.996</v>
      </c>
      <c r="AG7675">
        <v>31.660697875540389</v>
      </c>
      <c r="AH7675">
        <v>226.773</v>
      </c>
      <c r="AI7675">
        <v>304.93</v>
      </c>
      <c r="AJ7675">
        <v>100071.47900000001</v>
      </c>
      <c r="AK7675">
        <v>32.115748485439269</v>
      </c>
      <c r="AL7675">
        <v>222.22900000000001</v>
      </c>
      <c r="AM7675">
        <v>304.73</v>
      </c>
      <c r="AN7675">
        <v>100071.698</v>
      </c>
      <c r="AO7675">
        <v>31.915719210070279</v>
      </c>
      <c r="AP7675">
        <v>220.65700000000001</v>
      </c>
      <c r="AQ7675">
        <v>304.64100000000002</v>
      </c>
      <c r="AR7675">
        <v>100071.795</v>
      </c>
      <c r="AS7675">
        <v>31.826705705272222</v>
      </c>
      <c r="AT7675">
        <v>218.89599999999999</v>
      </c>
      <c r="AU7675">
        <v>304.60500000000002</v>
      </c>
      <c r="AV7675">
        <v>100071.84299999999</v>
      </c>
      <c r="AW7675">
        <v>31.790707866511529</v>
      </c>
    </row>
    <row r="7676" spans="1:49" x14ac:dyDescent="0.3">
      <c r="A7676" s="2">
        <v>38165.649305555547</v>
      </c>
      <c r="B7676">
        <v>30.59</v>
      </c>
      <c r="C7676">
        <v>99684</v>
      </c>
      <c r="D7676">
        <v>29.922000000000001</v>
      </c>
      <c r="E7676">
        <v>99687.305999999997</v>
      </c>
      <c r="F7676">
        <v>220.07499999999999</v>
      </c>
      <c r="G7676">
        <v>304.613</v>
      </c>
      <c r="H7676">
        <v>100071.837</v>
      </c>
      <c r="I7676">
        <v>31.798589844581901</v>
      </c>
      <c r="J7676">
        <v>217.077</v>
      </c>
      <c r="K7676">
        <v>304.48</v>
      </c>
      <c r="L7676">
        <v>100071.986</v>
      </c>
      <c r="M7676">
        <v>31.66557312022405</v>
      </c>
      <c r="N7676">
        <v>215.989</v>
      </c>
      <c r="O7676">
        <v>304.42599999999999</v>
      </c>
      <c r="P7676">
        <v>100072.05100000001</v>
      </c>
      <c r="Q7676">
        <v>31.611570220208758</v>
      </c>
      <c r="R7676">
        <v>223.13900000000001</v>
      </c>
      <c r="S7676">
        <v>304.81599999999997</v>
      </c>
      <c r="T7676">
        <v>100071.605</v>
      </c>
      <c r="U7676">
        <v>32.001611158999083</v>
      </c>
      <c r="V7676">
        <v>219.22200000000001</v>
      </c>
      <c r="W7676">
        <v>304.64600000000002</v>
      </c>
      <c r="X7676">
        <v>100071.79300000001</v>
      </c>
      <c r="Y7676">
        <v>31.831587849089601</v>
      </c>
      <c r="Z7676">
        <v>217.822</v>
      </c>
      <c r="AA7676">
        <v>304.57799999999997</v>
      </c>
      <c r="AB7676">
        <v>100071.87300000001</v>
      </c>
      <c r="AC7676">
        <v>31.763582656704841</v>
      </c>
      <c r="AD7676">
        <v>216.75800000000001</v>
      </c>
      <c r="AE7676">
        <v>304.53300000000002</v>
      </c>
      <c r="AF7676">
        <v>100071.92</v>
      </c>
      <c r="AG7676">
        <v>31.718574026897951</v>
      </c>
      <c r="AH7676">
        <v>226.00399999999999</v>
      </c>
      <c r="AI7676">
        <v>304.99099999999999</v>
      </c>
      <c r="AJ7676">
        <v>100071.4</v>
      </c>
      <c r="AK7676">
        <v>32.176624953873272</v>
      </c>
      <c r="AL7676">
        <v>221.44499999999999</v>
      </c>
      <c r="AM7676">
        <v>304.78899999999999</v>
      </c>
      <c r="AN7676">
        <v>100071.622</v>
      </c>
      <c r="AO7676">
        <v>31.974596255765849</v>
      </c>
      <c r="AP7676">
        <v>219.864</v>
      </c>
      <c r="AQ7676">
        <v>304.7</v>
      </c>
      <c r="AR7676">
        <v>100071.72</v>
      </c>
      <c r="AS7676">
        <v>31.885583694014091</v>
      </c>
      <c r="AT7676">
        <v>218.07</v>
      </c>
      <c r="AU7676">
        <v>304.661</v>
      </c>
      <c r="AV7676">
        <v>100071.768</v>
      </c>
      <c r="AW7676">
        <v>31.846582580973799</v>
      </c>
    </row>
    <row r="7677" spans="1:49" x14ac:dyDescent="0.3">
      <c r="A7677" s="2">
        <v>38165.652777777781</v>
      </c>
      <c r="B7677">
        <v>30.591999999999999</v>
      </c>
      <c r="C7677">
        <v>99686</v>
      </c>
      <c r="D7677">
        <v>30.251999999999999</v>
      </c>
      <c r="E7677">
        <v>99687.444000000003</v>
      </c>
      <c r="F7677">
        <v>219.19399999999999</v>
      </c>
      <c r="G7677">
        <v>304.66899999999998</v>
      </c>
      <c r="H7677">
        <v>100071.761</v>
      </c>
      <c r="I7677">
        <v>31.854464534419719</v>
      </c>
      <c r="J7677">
        <v>216.21600000000001</v>
      </c>
      <c r="K7677">
        <v>304.536</v>
      </c>
      <c r="L7677">
        <v>100071.912</v>
      </c>
      <c r="M7677">
        <v>31.72144965820041</v>
      </c>
      <c r="N7677">
        <v>215.08600000000001</v>
      </c>
      <c r="O7677">
        <v>304.47899999999998</v>
      </c>
      <c r="P7677">
        <v>100071.977</v>
      </c>
      <c r="Q7677">
        <v>31.664443496353041</v>
      </c>
      <c r="R7677">
        <v>222.309</v>
      </c>
      <c r="S7677">
        <v>304.875</v>
      </c>
      <c r="T7677">
        <v>100071.52800000001</v>
      </c>
      <c r="U7677">
        <v>32.06048811600175</v>
      </c>
      <c r="V7677">
        <v>218.33799999999999</v>
      </c>
      <c r="W7677">
        <v>304.70100000000002</v>
      </c>
      <c r="X7677">
        <v>100071.719</v>
      </c>
      <c r="Y7677">
        <v>31.886463154222099</v>
      </c>
      <c r="Z7677">
        <v>216.947</v>
      </c>
      <c r="AA7677">
        <v>304.63200000000001</v>
      </c>
      <c r="AB7677">
        <v>100071.799</v>
      </c>
      <c r="AC7677">
        <v>31.81745691459713</v>
      </c>
      <c r="AD7677">
        <v>215.88499999999999</v>
      </c>
      <c r="AE7677">
        <v>304.58800000000002</v>
      </c>
      <c r="AF7677">
        <v>100071.84699999999</v>
      </c>
      <c r="AG7677">
        <v>31.77345029219725</v>
      </c>
      <c r="AH7677">
        <v>225.15299999999999</v>
      </c>
      <c r="AI7677">
        <v>305.04899999999998</v>
      </c>
      <c r="AJ7677">
        <v>100071.32399999999</v>
      </c>
      <c r="AK7677">
        <v>32.234501541279883</v>
      </c>
      <c r="AL7677">
        <v>220.58500000000001</v>
      </c>
      <c r="AM7677">
        <v>304.84500000000003</v>
      </c>
      <c r="AN7677">
        <v>100071.548</v>
      </c>
      <c r="AO7677">
        <v>32.030472547484521</v>
      </c>
      <c r="AP7677">
        <v>218.98</v>
      </c>
      <c r="AQ7677">
        <v>304.75400000000002</v>
      </c>
      <c r="AR7677">
        <v>100071.647</v>
      </c>
      <c r="AS7677">
        <v>31.93945872599642</v>
      </c>
      <c r="AT7677">
        <v>217.17400000000001</v>
      </c>
      <c r="AU7677">
        <v>304.714</v>
      </c>
      <c r="AV7677">
        <v>100071.697</v>
      </c>
      <c r="AW7677">
        <v>31.899458286723529</v>
      </c>
    </row>
    <row r="7678" spans="1:49" x14ac:dyDescent="0.3">
      <c r="A7678" s="2">
        <v>38165.65625</v>
      </c>
      <c r="B7678">
        <v>30.533999999999999</v>
      </c>
      <c r="C7678">
        <v>99690</v>
      </c>
      <c r="D7678">
        <v>30.134</v>
      </c>
      <c r="E7678">
        <v>99687.582999999999</v>
      </c>
      <c r="F7678">
        <v>218.298</v>
      </c>
      <c r="G7678">
        <v>304.72300000000001</v>
      </c>
      <c r="H7678">
        <v>100071.68700000001</v>
      </c>
      <c r="I7678">
        <v>31.90833782329673</v>
      </c>
      <c r="J7678">
        <v>215.286</v>
      </c>
      <c r="K7678">
        <v>304.58699999999999</v>
      </c>
      <c r="L7678">
        <v>100071.83900000001</v>
      </c>
      <c r="M7678">
        <v>31.77232062043214</v>
      </c>
      <c r="N7678">
        <v>214.16399999999999</v>
      </c>
      <c r="O7678">
        <v>304.53100000000001</v>
      </c>
      <c r="P7678">
        <v>100071.905</v>
      </c>
      <c r="Q7678">
        <v>31.716316475116859</v>
      </c>
      <c r="R7678">
        <v>221.41499999999999</v>
      </c>
      <c r="S7678">
        <v>304.92899999999997</v>
      </c>
      <c r="T7678">
        <v>100071.454</v>
      </c>
      <c r="U7678">
        <v>32.114361242999173</v>
      </c>
      <c r="V7678">
        <v>217.42</v>
      </c>
      <c r="W7678">
        <v>304.75299999999999</v>
      </c>
      <c r="X7678">
        <v>100071.647</v>
      </c>
      <c r="Y7678">
        <v>31.938335960215799</v>
      </c>
      <c r="Z7678">
        <v>216.012</v>
      </c>
      <c r="AA7678">
        <v>304.68299999999999</v>
      </c>
      <c r="AB7678">
        <v>100071.72900000001</v>
      </c>
      <c r="AC7678">
        <v>31.86833041713362</v>
      </c>
      <c r="AD7678">
        <v>214.953</v>
      </c>
      <c r="AE7678">
        <v>304.637</v>
      </c>
      <c r="AF7678">
        <v>100071.777</v>
      </c>
      <c r="AG7678">
        <v>31.82232162666963</v>
      </c>
      <c r="AH7678">
        <v>224.27199999999999</v>
      </c>
      <c r="AI7678">
        <v>305.10500000000002</v>
      </c>
      <c r="AJ7678">
        <v>100071.25</v>
      </c>
      <c r="AK7678">
        <v>32.29037672886659</v>
      </c>
      <c r="AL7678">
        <v>219.65700000000001</v>
      </c>
      <c r="AM7678">
        <v>304.89600000000002</v>
      </c>
      <c r="AN7678">
        <v>100071.477</v>
      </c>
      <c r="AO7678">
        <v>32.081345013342123</v>
      </c>
      <c r="AP7678">
        <v>218.029</v>
      </c>
      <c r="AQ7678">
        <v>304.80399999999997</v>
      </c>
      <c r="AR7678">
        <v>100071.577</v>
      </c>
      <c r="AS7678">
        <v>31.989331033048071</v>
      </c>
      <c r="AT7678">
        <v>216.251</v>
      </c>
      <c r="AU7678">
        <v>304.76499999999999</v>
      </c>
      <c r="AV7678">
        <v>100071.62699999999</v>
      </c>
      <c r="AW7678">
        <v>31.95033172520851</v>
      </c>
    </row>
    <row r="7679" spans="1:49" x14ac:dyDescent="0.3">
      <c r="A7679" s="2">
        <v>38165.659722222219</v>
      </c>
      <c r="B7679">
        <v>30.556000000000001</v>
      </c>
      <c r="C7679">
        <v>99678</v>
      </c>
      <c r="D7679">
        <v>30.085999999999999</v>
      </c>
      <c r="E7679">
        <v>99687.721999999994</v>
      </c>
      <c r="F7679">
        <v>217.34700000000001</v>
      </c>
      <c r="G7679">
        <v>304.77300000000002</v>
      </c>
      <c r="H7679">
        <v>100071.61500000001</v>
      </c>
      <c r="I7679">
        <v>31.958208390969961</v>
      </c>
      <c r="J7679">
        <v>214.27500000000001</v>
      </c>
      <c r="K7679">
        <v>304.63499999999999</v>
      </c>
      <c r="L7679">
        <v>100071.77</v>
      </c>
      <c r="M7679">
        <v>31.820191706348279</v>
      </c>
      <c r="N7679">
        <v>213.18600000000001</v>
      </c>
      <c r="O7679">
        <v>304.57900000000001</v>
      </c>
      <c r="P7679">
        <v>100071.836</v>
      </c>
      <c r="Q7679">
        <v>31.76418760351407</v>
      </c>
      <c r="R7679">
        <v>220.441</v>
      </c>
      <c r="S7679">
        <v>304.97899999999998</v>
      </c>
      <c r="T7679">
        <v>100071.383</v>
      </c>
      <c r="U7679">
        <v>32.164232525217074</v>
      </c>
      <c r="V7679">
        <v>216.45400000000001</v>
      </c>
      <c r="W7679">
        <v>304.80200000000002</v>
      </c>
      <c r="X7679">
        <v>100071.57799999999</v>
      </c>
      <c r="Y7679">
        <v>31.987208020462841</v>
      </c>
      <c r="Z7679">
        <v>215.005</v>
      </c>
      <c r="AA7679">
        <v>304.72899999999998</v>
      </c>
      <c r="AB7679">
        <v>100071.66</v>
      </c>
      <c r="AC7679">
        <v>31.914199230674281</v>
      </c>
      <c r="AD7679">
        <v>213.952</v>
      </c>
      <c r="AE7679">
        <v>304.68400000000003</v>
      </c>
      <c r="AF7679">
        <v>100071.709</v>
      </c>
      <c r="AG7679">
        <v>31.86919244583521</v>
      </c>
      <c r="AH7679">
        <v>223.346</v>
      </c>
      <c r="AI7679">
        <v>305.15699999999998</v>
      </c>
      <c r="AJ7679">
        <v>100071.178</v>
      </c>
      <c r="AK7679">
        <v>32.342249200010031</v>
      </c>
      <c r="AL7679">
        <v>218.68100000000001</v>
      </c>
      <c r="AM7679">
        <v>304.94499999999999</v>
      </c>
      <c r="AN7679">
        <v>100071.408</v>
      </c>
      <c r="AO7679">
        <v>32.130216964422743</v>
      </c>
      <c r="AP7679">
        <v>217.05600000000001</v>
      </c>
      <c r="AQ7679">
        <v>304.85199999999998</v>
      </c>
      <c r="AR7679">
        <v>100071.50900000001</v>
      </c>
      <c r="AS7679">
        <v>32.037202825702479</v>
      </c>
      <c r="AT7679">
        <v>215.273</v>
      </c>
      <c r="AU7679">
        <v>304.81200000000001</v>
      </c>
      <c r="AV7679">
        <v>100071.55899999999</v>
      </c>
      <c r="AW7679">
        <v>31.997202448188489</v>
      </c>
    </row>
    <row r="7680" spans="1:49" x14ac:dyDescent="0.3">
      <c r="A7680" s="2">
        <v>38165.663194444453</v>
      </c>
      <c r="B7680">
        <v>30.756</v>
      </c>
      <c r="C7680">
        <v>99684</v>
      </c>
      <c r="D7680">
        <v>29.942</v>
      </c>
      <c r="E7680">
        <v>99687.861000000004</v>
      </c>
      <c r="F7680">
        <v>230.047</v>
      </c>
      <c r="G7680">
        <v>304.81900000000002</v>
      </c>
      <c r="H7680">
        <v>100071.54700000001</v>
      </c>
      <c r="I7680">
        <v>32.004077989794723</v>
      </c>
      <c r="J7680">
        <v>226.989</v>
      </c>
      <c r="K7680">
        <v>304.68</v>
      </c>
      <c r="L7680">
        <v>100071.702</v>
      </c>
      <c r="M7680">
        <v>31.865060307813451</v>
      </c>
      <c r="N7680">
        <v>225.87299999999999</v>
      </c>
      <c r="O7680">
        <v>304.62200000000001</v>
      </c>
      <c r="P7680">
        <v>100071.769</v>
      </c>
      <c r="Q7680">
        <v>31.807054918482891</v>
      </c>
      <c r="R7680">
        <v>233.18</v>
      </c>
      <c r="S7680">
        <v>305.02600000000001</v>
      </c>
      <c r="T7680">
        <v>100071.314</v>
      </c>
      <c r="U7680">
        <v>32.211102197066907</v>
      </c>
      <c r="V7680">
        <v>229.17099999999999</v>
      </c>
      <c r="W7680">
        <v>304.84699999999998</v>
      </c>
      <c r="X7680">
        <v>100071.511</v>
      </c>
      <c r="Y7680">
        <v>32.032077370229793</v>
      </c>
      <c r="Z7680">
        <v>227.715</v>
      </c>
      <c r="AA7680">
        <v>304.77300000000002</v>
      </c>
      <c r="AB7680">
        <v>100071.594</v>
      </c>
      <c r="AC7680">
        <v>31.958068406725769</v>
      </c>
      <c r="AD7680">
        <v>226.63200000000001</v>
      </c>
      <c r="AE7680">
        <v>304.726</v>
      </c>
      <c r="AF7680">
        <v>100071.643</v>
      </c>
      <c r="AG7680">
        <v>31.911059455434039</v>
      </c>
      <c r="AH7680">
        <v>236.084</v>
      </c>
      <c r="AI7680">
        <v>305.20499999999998</v>
      </c>
      <c r="AJ7680">
        <v>100071.10799999999</v>
      </c>
      <c r="AK7680">
        <v>32.390118962866381</v>
      </c>
      <c r="AL7680">
        <v>231.41200000000001</v>
      </c>
      <c r="AM7680">
        <v>304.99</v>
      </c>
      <c r="AN7680">
        <v>100071.341</v>
      </c>
      <c r="AO7680">
        <v>32.175086207789377</v>
      </c>
      <c r="AP7680">
        <v>229.773</v>
      </c>
      <c r="AQ7680">
        <v>304.89600000000002</v>
      </c>
      <c r="AR7680">
        <v>100071.443</v>
      </c>
      <c r="AS7680">
        <v>32.081071910404489</v>
      </c>
      <c r="AT7680">
        <v>227.977</v>
      </c>
      <c r="AU7680">
        <v>304.85500000000002</v>
      </c>
      <c r="AV7680">
        <v>100071.49400000001</v>
      </c>
      <c r="AW7680">
        <v>32.040071335816087</v>
      </c>
    </row>
    <row r="7681" spans="1:49" x14ac:dyDescent="0.3">
      <c r="A7681" s="2">
        <v>38165.666666666657</v>
      </c>
      <c r="B7681">
        <v>30.896000000000001</v>
      </c>
      <c r="C7681">
        <v>99682</v>
      </c>
      <c r="D7681">
        <v>30.286000000000001</v>
      </c>
      <c r="E7681">
        <v>99688</v>
      </c>
      <c r="F7681">
        <v>229.52600000000001</v>
      </c>
      <c r="G7681">
        <v>304.90300000000002</v>
      </c>
      <c r="H7681">
        <v>100071.462</v>
      </c>
      <c r="I7681">
        <v>32.087974453804627</v>
      </c>
      <c r="J7681">
        <v>226.465</v>
      </c>
      <c r="K7681">
        <v>304.76299999999998</v>
      </c>
      <c r="L7681">
        <v>100071.62</v>
      </c>
      <c r="M7681">
        <v>31.947958415195959</v>
      </c>
      <c r="N7681">
        <v>225.31</v>
      </c>
      <c r="O7681">
        <v>304.70299999999997</v>
      </c>
      <c r="P7681">
        <v>100071.68799999999</v>
      </c>
      <c r="Q7681">
        <v>31.887951751792631</v>
      </c>
      <c r="R7681">
        <v>232.68199999999999</v>
      </c>
      <c r="S7681">
        <v>305.11200000000002</v>
      </c>
      <c r="T7681">
        <v>100071.22900000001</v>
      </c>
      <c r="U7681">
        <v>32.29700066797642</v>
      </c>
      <c r="V7681">
        <v>228.626</v>
      </c>
      <c r="W7681">
        <v>304.92899999999997</v>
      </c>
      <c r="X7681">
        <v>100071.429</v>
      </c>
      <c r="Y7681">
        <v>32.113974227842391</v>
      </c>
      <c r="Z7681">
        <v>227.18700000000001</v>
      </c>
      <c r="AA7681">
        <v>304.85599999999999</v>
      </c>
      <c r="AB7681">
        <v>100071.512</v>
      </c>
      <c r="AC7681">
        <v>32.040966429497423</v>
      </c>
      <c r="AD7681">
        <v>226.09200000000001</v>
      </c>
      <c r="AE7681">
        <v>304.80799999999999</v>
      </c>
      <c r="AF7681">
        <v>100071.56200000001</v>
      </c>
      <c r="AG7681">
        <v>31.992957292815159</v>
      </c>
      <c r="AH7681">
        <v>235.559</v>
      </c>
      <c r="AI7681">
        <v>305.28899999999999</v>
      </c>
      <c r="AJ7681">
        <v>100071.02499999999</v>
      </c>
      <c r="AK7681">
        <v>32.474016820246668</v>
      </c>
      <c r="AL7681">
        <v>230.88200000000001</v>
      </c>
      <c r="AM7681">
        <v>305.072</v>
      </c>
      <c r="AN7681">
        <v>100071.26</v>
      </c>
      <c r="AO7681">
        <v>32.256983807694553</v>
      </c>
      <c r="AP7681">
        <v>229.20699999999999</v>
      </c>
      <c r="AQ7681">
        <v>304.976</v>
      </c>
      <c r="AR7681">
        <v>100071.363</v>
      </c>
      <c r="AS7681">
        <v>32.160968269453463</v>
      </c>
      <c r="AT7681">
        <v>227.42599999999999</v>
      </c>
      <c r="AU7681">
        <v>304.935</v>
      </c>
      <c r="AV7681">
        <v>100071.41499999999</v>
      </c>
      <c r="AW7681">
        <v>32.119968604747562</v>
      </c>
    </row>
    <row r="7682" spans="1:49" x14ac:dyDescent="0.3">
      <c r="A7682" s="2">
        <v>38165.670138888891</v>
      </c>
      <c r="B7682">
        <v>30.885999999999999</v>
      </c>
      <c r="C7682">
        <v>99686</v>
      </c>
      <c r="D7682">
        <v>30.16</v>
      </c>
      <c r="E7682">
        <v>99692.055999999997</v>
      </c>
      <c r="F7682">
        <v>227.99299999999999</v>
      </c>
      <c r="G7682">
        <v>304.91399999999999</v>
      </c>
      <c r="H7682">
        <v>100071.436</v>
      </c>
      <c r="I7682">
        <v>32.095411930389957</v>
      </c>
      <c r="J7682">
        <v>224.90100000000001</v>
      </c>
      <c r="K7682">
        <v>304.77</v>
      </c>
      <c r="L7682">
        <v>100071.59600000001</v>
      </c>
      <c r="M7682">
        <v>31.95139493095428</v>
      </c>
      <c r="N7682">
        <v>223.749</v>
      </c>
      <c r="O7682">
        <v>304.71100000000001</v>
      </c>
      <c r="P7682">
        <v>100071.66499999999</v>
      </c>
      <c r="Q7682">
        <v>31.892390930641849</v>
      </c>
      <c r="R7682">
        <v>231.154</v>
      </c>
      <c r="S7682">
        <v>305.12299999999999</v>
      </c>
      <c r="T7682">
        <v>100071.202</v>
      </c>
      <c r="U7682">
        <v>32.304434816403273</v>
      </c>
      <c r="V7682">
        <v>227.05600000000001</v>
      </c>
      <c r="W7682">
        <v>304.93599999999998</v>
      </c>
      <c r="X7682">
        <v>100071.406</v>
      </c>
      <c r="Y7682">
        <v>32.11740966900345</v>
      </c>
      <c r="Z7682">
        <v>225.626</v>
      </c>
      <c r="AA7682">
        <v>304.863</v>
      </c>
      <c r="AB7682">
        <v>100071.49</v>
      </c>
      <c r="AC7682">
        <v>32.044403598899351</v>
      </c>
      <c r="AD7682">
        <v>224.536</v>
      </c>
      <c r="AE7682">
        <v>304.815</v>
      </c>
      <c r="AF7682">
        <v>100071.54</v>
      </c>
      <c r="AG7682">
        <v>31.99639502488867</v>
      </c>
      <c r="AH7682">
        <v>234.053</v>
      </c>
      <c r="AI7682">
        <v>305.303</v>
      </c>
      <c r="AJ7682">
        <v>100070.997</v>
      </c>
      <c r="AK7682">
        <v>32.484451272212482</v>
      </c>
      <c r="AL7682">
        <v>229.31299999999999</v>
      </c>
      <c r="AM7682">
        <v>305.08</v>
      </c>
      <c r="AN7682">
        <v>100071.23699999999</v>
      </c>
      <c r="AO7682">
        <v>32.261418658287766</v>
      </c>
      <c r="AP7682">
        <v>227.64400000000001</v>
      </c>
      <c r="AQ7682">
        <v>304.98399999999998</v>
      </c>
      <c r="AR7682">
        <v>100071.341</v>
      </c>
      <c r="AS7682">
        <v>32.165405118568117</v>
      </c>
      <c r="AT7682">
        <v>225.85</v>
      </c>
      <c r="AU7682">
        <v>304.94099999999997</v>
      </c>
      <c r="AV7682">
        <v>100071.394</v>
      </c>
      <c r="AW7682">
        <v>32.12240463361519</v>
      </c>
    </row>
    <row r="7683" spans="1:49" x14ac:dyDescent="0.3">
      <c r="A7683" s="2">
        <v>38165.673611111109</v>
      </c>
      <c r="B7683">
        <v>30.686</v>
      </c>
      <c r="C7683">
        <v>99682</v>
      </c>
      <c r="D7683">
        <v>30.058</v>
      </c>
      <c r="E7683">
        <v>99696.111000000004</v>
      </c>
      <c r="F7683">
        <v>226.15100000000001</v>
      </c>
      <c r="G7683">
        <v>304.899</v>
      </c>
      <c r="H7683">
        <v>100071.427</v>
      </c>
      <c r="I7683">
        <v>32.076837085889572</v>
      </c>
      <c r="J7683">
        <v>223.02199999999999</v>
      </c>
      <c r="K7683">
        <v>304.75299999999999</v>
      </c>
      <c r="L7683">
        <v>100071.59</v>
      </c>
      <c r="M7683">
        <v>31.93082222296977</v>
      </c>
      <c r="N7683">
        <v>221.89599999999999</v>
      </c>
      <c r="O7683">
        <v>304.69400000000002</v>
      </c>
      <c r="P7683">
        <v>100071.659</v>
      </c>
      <c r="Q7683">
        <v>31.87181890669962</v>
      </c>
      <c r="R7683">
        <v>229.31100000000001</v>
      </c>
      <c r="S7683">
        <v>305.10899999999998</v>
      </c>
      <c r="T7683">
        <v>100071.192</v>
      </c>
      <c r="U7683">
        <v>32.286857746659173</v>
      </c>
      <c r="V7683">
        <v>225.21299999999999</v>
      </c>
      <c r="W7683">
        <v>304.92099999999999</v>
      </c>
      <c r="X7683">
        <v>100071.398</v>
      </c>
      <c r="Y7683">
        <v>32.09883544171538</v>
      </c>
      <c r="Z7683">
        <v>223.76</v>
      </c>
      <c r="AA7683">
        <v>304.84500000000003</v>
      </c>
      <c r="AB7683">
        <v>100071.485</v>
      </c>
      <c r="AC7683">
        <v>32.022829609293069</v>
      </c>
      <c r="AD7683">
        <v>222.67</v>
      </c>
      <c r="AE7683">
        <v>304.79700000000003</v>
      </c>
      <c r="AF7683">
        <v>100071.535</v>
      </c>
      <c r="AG7683">
        <v>31.97482159187069</v>
      </c>
      <c r="AH7683">
        <v>232.25399999999999</v>
      </c>
      <c r="AI7683">
        <v>305.29199999999997</v>
      </c>
      <c r="AJ7683">
        <v>100070.985</v>
      </c>
      <c r="AK7683">
        <v>32.469873586431163</v>
      </c>
      <c r="AL7683">
        <v>227.46199999999999</v>
      </c>
      <c r="AM7683">
        <v>305.065</v>
      </c>
      <c r="AN7683">
        <v>100071.23</v>
      </c>
      <c r="AO7683">
        <v>32.242843632519453</v>
      </c>
      <c r="AP7683">
        <v>225.791</v>
      </c>
      <c r="AQ7683">
        <v>304.96699999999998</v>
      </c>
      <c r="AR7683">
        <v>100071.336</v>
      </c>
      <c r="AS7683">
        <v>32.144830802282122</v>
      </c>
      <c r="AT7683">
        <v>223.97</v>
      </c>
      <c r="AU7683">
        <v>304.92200000000003</v>
      </c>
      <c r="AV7683">
        <v>100071.39</v>
      </c>
      <c r="AW7683">
        <v>32.099829537730777</v>
      </c>
    </row>
    <row r="7684" spans="1:49" x14ac:dyDescent="0.3">
      <c r="A7684" s="2">
        <v>38165.677083333343</v>
      </c>
      <c r="B7684">
        <v>30.494</v>
      </c>
      <c r="C7684">
        <v>99682</v>
      </c>
      <c r="D7684">
        <v>30.045999999999999</v>
      </c>
      <c r="E7684">
        <v>99700.167000000001</v>
      </c>
      <c r="F7684">
        <v>224.28399999999999</v>
      </c>
      <c r="G7684">
        <v>304.88499999999999</v>
      </c>
      <c r="H7684">
        <v>100071.41899999999</v>
      </c>
      <c r="I7684">
        <v>32.059263837729993</v>
      </c>
      <c r="J7684">
        <v>221.13399999999999</v>
      </c>
      <c r="K7684">
        <v>304.73500000000001</v>
      </c>
      <c r="L7684">
        <v>100071.584</v>
      </c>
      <c r="M7684">
        <v>31.909248158126331</v>
      </c>
      <c r="N7684">
        <v>219.994</v>
      </c>
      <c r="O7684">
        <v>304.67500000000001</v>
      </c>
      <c r="P7684">
        <v>100071.65399999999</v>
      </c>
      <c r="Q7684">
        <v>31.84924533327705</v>
      </c>
      <c r="R7684">
        <v>227.465</v>
      </c>
      <c r="S7684">
        <v>305.096</v>
      </c>
      <c r="T7684">
        <v>100071.183</v>
      </c>
      <c r="U7684">
        <v>32.270282249466852</v>
      </c>
      <c r="V7684">
        <v>223.32400000000001</v>
      </c>
      <c r="W7684">
        <v>304.904</v>
      </c>
      <c r="X7684">
        <v>100071.393</v>
      </c>
      <c r="Y7684">
        <v>32.078261364812533</v>
      </c>
      <c r="Z7684">
        <v>221.87100000000001</v>
      </c>
      <c r="AA7684">
        <v>304.827</v>
      </c>
      <c r="AB7684">
        <v>100071.48</v>
      </c>
      <c r="AC7684">
        <v>32.001255349857097</v>
      </c>
      <c r="AD7684">
        <v>220.768</v>
      </c>
      <c r="AE7684">
        <v>304.77800000000002</v>
      </c>
      <c r="AF7684">
        <v>100071.53200000001</v>
      </c>
      <c r="AG7684">
        <v>31.952248569190321</v>
      </c>
      <c r="AH7684">
        <v>230.42</v>
      </c>
      <c r="AI7684">
        <v>305.27999999999997</v>
      </c>
      <c r="AJ7684">
        <v>100070.97500000001</v>
      </c>
      <c r="AK7684">
        <v>32.454296151670803</v>
      </c>
      <c r="AL7684">
        <v>225.57900000000001</v>
      </c>
      <c r="AM7684">
        <v>305.048</v>
      </c>
      <c r="AN7684">
        <v>100071.22500000001</v>
      </c>
      <c r="AO7684">
        <v>32.22226788615626</v>
      </c>
      <c r="AP7684">
        <v>223.89599999999999</v>
      </c>
      <c r="AQ7684">
        <v>304.94900000000001</v>
      </c>
      <c r="AR7684">
        <v>100071.33199999999</v>
      </c>
      <c r="AS7684">
        <v>32.123256001718687</v>
      </c>
      <c r="AT7684">
        <v>222.08</v>
      </c>
      <c r="AU7684">
        <v>304.90300000000002</v>
      </c>
      <c r="AV7684">
        <v>100071.387</v>
      </c>
      <c r="AW7684">
        <v>32.077255067362607</v>
      </c>
    </row>
    <row r="7685" spans="1:49" x14ac:dyDescent="0.3">
      <c r="A7685" s="2">
        <v>38165.680555555547</v>
      </c>
      <c r="B7685">
        <v>30.664000000000001</v>
      </c>
      <c r="C7685">
        <v>99684</v>
      </c>
      <c r="D7685">
        <v>30.334</v>
      </c>
      <c r="E7685">
        <v>99704.221999999994</v>
      </c>
      <c r="F7685">
        <v>222.31100000000001</v>
      </c>
      <c r="G7685">
        <v>304.86599999999999</v>
      </c>
      <c r="H7685">
        <v>100071.413</v>
      </c>
      <c r="I7685">
        <v>32.036688462674988</v>
      </c>
      <c r="J7685">
        <v>219.15299999999999</v>
      </c>
      <c r="K7685">
        <v>304.71499999999997</v>
      </c>
      <c r="L7685">
        <v>100071.58100000001</v>
      </c>
      <c r="M7685">
        <v>31.88567608460875</v>
      </c>
      <c r="N7685">
        <v>217.976</v>
      </c>
      <c r="O7685">
        <v>304.65199999999999</v>
      </c>
      <c r="P7685">
        <v>100071.652</v>
      </c>
      <c r="Q7685">
        <v>31.822671668071109</v>
      </c>
      <c r="R7685">
        <v>225.52500000000001</v>
      </c>
      <c r="S7685">
        <v>305.08</v>
      </c>
      <c r="T7685">
        <v>100071.17600000001</v>
      </c>
      <c r="U7685">
        <v>32.250706709919093</v>
      </c>
      <c r="V7685">
        <v>221.34800000000001</v>
      </c>
      <c r="W7685">
        <v>304.88299999999998</v>
      </c>
      <c r="X7685">
        <v>100071.389</v>
      </c>
      <c r="Y7685">
        <v>32.053685410735909</v>
      </c>
      <c r="Z7685">
        <v>219.87299999999999</v>
      </c>
      <c r="AA7685">
        <v>304.80500000000001</v>
      </c>
      <c r="AB7685">
        <v>100071.478</v>
      </c>
      <c r="AC7685">
        <v>31.97568097915342</v>
      </c>
      <c r="AD7685">
        <v>218.76</v>
      </c>
      <c r="AE7685">
        <v>304.755</v>
      </c>
      <c r="AF7685">
        <v>100071.531</v>
      </c>
      <c r="AG7685">
        <v>31.92567458519358</v>
      </c>
      <c r="AH7685">
        <v>228.48599999999999</v>
      </c>
      <c r="AI7685">
        <v>305.26499999999999</v>
      </c>
      <c r="AJ7685">
        <v>100070.966</v>
      </c>
      <c r="AK7685">
        <v>32.435717781439962</v>
      </c>
      <c r="AL7685">
        <v>223.607</v>
      </c>
      <c r="AM7685">
        <v>305.02800000000002</v>
      </c>
      <c r="AN7685">
        <v>100071.22100000001</v>
      </c>
      <c r="AO7685">
        <v>32.198691316805927</v>
      </c>
      <c r="AP7685">
        <v>221.893</v>
      </c>
      <c r="AQ7685">
        <v>304.92700000000002</v>
      </c>
      <c r="AR7685">
        <v>100071.33</v>
      </c>
      <c r="AS7685">
        <v>32.097680220534237</v>
      </c>
      <c r="AT7685">
        <v>220.09899999999999</v>
      </c>
      <c r="AU7685">
        <v>304.88099999999997</v>
      </c>
      <c r="AV7685">
        <v>100071.386</v>
      </c>
      <c r="AW7685">
        <v>32.0516806903114</v>
      </c>
    </row>
    <row r="7686" spans="1:49" x14ac:dyDescent="0.3">
      <c r="A7686" s="2">
        <v>38165.684027777781</v>
      </c>
      <c r="B7686">
        <v>30.687999999999999</v>
      </c>
      <c r="C7686">
        <v>99686</v>
      </c>
      <c r="D7686">
        <v>30.286000000000001</v>
      </c>
      <c r="E7686">
        <v>99708.278000000006</v>
      </c>
      <c r="F7686">
        <v>220.23699999999999</v>
      </c>
      <c r="G7686">
        <v>304.84100000000001</v>
      </c>
      <c r="H7686">
        <v>100071.41099999999</v>
      </c>
      <c r="I7686">
        <v>32.008110088305727</v>
      </c>
      <c r="J7686">
        <v>217.06100000000001</v>
      </c>
      <c r="K7686">
        <v>304.68700000000001</v>
      </c>
      <c r="L7686">
        <v>100071.58100000001</v>
      </c>
      <c r="M7686">
        <v>31.8540980771993</v>
      </c>
      <c r="N7686">
        <v>215.88499999999999</v>
      </c>
      <c r="O7686">
        <v>304.62299999999999</v>
      </c>
      <c r="P7686">
        <v>100071.65399999999</v>
      </c>
      <c r="Q7686">
        <v>31.790095090055839</v>
      </c>
      <c r="R7686">
        <v>223.47399999999999</v>
      </c>
      <c r="S7686">
        <v>305.05700000000002</v>
      </c>
      <c r="T7686">
        <v>100071.171</v>
      </c>
      <c r="U7686">
        <v>32.224125322220118</v>
      </c>
      <c r="V7686">
        <v>219.28</v>
      </c>
      <c r="W7686">
        <v>304.85700000000003</v>
      </c>
      <c r="X7686">
        <v>100071.389</v>
      </c>
      <c r="Y7686">
        <v>32.024107544410413</v>
      </c>
      <c r="Z7686">
        <v>217.767</v>
      </c>
      <c r="AA7686">
        <v>304.77600000000001</v>
      </c>
      <c r="AB7686">
        <v>100071.48</v>
      </c>
      <c r="AC7686">
        <v>31.94310263630058</v>
      </c>
      <c r="AD7686">
        <v>216.66</v>
      </c>
      <c r="AE7686">
        <v>304.72500000000002</v>
      </c>
      <c r="AF7686">
        <v>100071.533</v>
      </c>
      <c r="AG7686">
        <v>31.892095778848049</v>
      </c>
      <c r="AH7686">
        <v>226.43899999999999</v>
      </c>
      <c r="AI7686">
        <v>305.24299999999999</v>
      </c>
      <c r="AJ7686">
        <v>100070.96</v>
      </c>
      <c r="AK7686">
        <v>32.410134418115767</v>
      </c>
      <c r="AL7686">
        <v>221.542</v>
      </c>
      <c r="AM7686">
        <v>305.00200000000001</v>
      </c>
      <c r="AN7686">
        <v>100071.22</v>
      </c>
      <c r="AO7686">
        <v>32.169110903348098</v>
      </c>
      <c r="AP7686">
        <v>219.77500000000001</v>
      </c>
      <c r="AQ7686">
        <v>304.89800000000002</v>
      </c>
      <c r="AR7686">
        <v>100071.33199999999</v>
      </c>
      <c r="AS7686">
        <v>32.065100471288588</v>
      </c>
      <c r="AT7686">
        <v>218.00299999999999</v>
      </c>
      <c r="AU7686">
        <v>304.85199999999998</v>
      </c>
      <c r="AV7686">
        <v>100071.38800000001</v>
      </c>
      <c r="AW7686">
        <v>32.019101471326557</v>
      </c>
    </row>
    <row r="7687" spans="1:49" x14ac:dyDescent="0.3">
      <c r="A7687" s="2">
        <v>38165.6875</v>
      </c>
      <c r="B7687">
        <v>30.88</v>
      </c>
      <c r="C7687">
        <v>99688</v>
      </c>
      <c r="D7687">
        <v>30.23</v>
      </c>
      <c r="E7687">
        <v>99712.332999999999</v>
      </c>
      <c r="F7687">
        <v>218.07499999999999</v>
      </c>
      <c r="G7687">
        <v>304.81</v>
      </c>
      <c r="H7687">
        <v>100071.412</v>
      </c>
      <c r="I7687">
        <v>31.973529801983322</v>
      </c>
      <c r="J7687">
        <v>214.87</v>
      </c>
      <c r="K7687">
        <v>304.654</v>
      </c>
      <c r="L7687">
        <v>100071.58500000001</v>
      </c>
      <c r="M7687">
        <v>31.817520123222948</v>
      </c>
      <c r="N7687">
        <v>213.7</v>
      </c>
      <c r="O7687">
        <v>304.589</v>
      </c>
      <c r="P7687">
        <v>100071.658</v>
      </c>
      <c r="Q7687">
        <v>31.75251684355635</v>
      </c>
      <c r="R7687">
        <v>221.33</v>
      </c>
      <c r="S7687">
        <v>305.02800000000002</v>
      </c>
      <c r="T7687">
        <v>100071.171</v>
      </c>
      <c r="U7687">
        <v>32.191543728530633</v>
      </c>
      <c r="V7687">
        <v>217.089</v>
      </c>
      <c r="W7687">
        <v>304.82299999999998</v>
      </c>
      <c r="X7687">
        <v>100071.393</v>
      </c>
      <c r="Y7687">
        <v>31.986526604590271</v>
      </c>
      <c r="Z7687">
        <v>215.59200000000001</v>
      </c>
      <c r="AA7687">
        <v>304.74200000000002</v>
      </c>
      <c r="AB7687">
        <v>100071.485</v>
      </c>
      <c r="AC7687">
        <v>31.90552350069737</v>
      </c>
      <c r="AD7687">
        <v>214.46799999999999</v>
      </c>
      <c r="AE7687">
        <v>304.69</v>
      </c>
      <c r="AF7687">
        <v>100071.539</v>
      </c>
      <c r="AG7687">
        <v>31.85351707333399</v>
      </c>
      <c r="AH7687">
        <v>224.333</v>
      </c>
      <c r="AI7687">
        <v>305.21699999999998</v>
      </c>
      <c r="AJ7687">
        <v>100070.958</v>
      </c>
      <c r="AK7687">
        <v>32.380552014021077</v>
      </c>
      <c r="AL7687">
        <v>219.37200000000001</v>
      </c>
      <c r="AM7687">
        <v>304.97000000000003</v>
      </c>
      <c r="AN7687">
        <v>100071.224</v>
      </c>
      <c r="AO7687">
        <v>32.133530351245781</v>
      </c>
      <c r="AP7687">
        <v>217.59700000000001</v>
      </c>
      <c r="AQ7687">
        <v>304.86399999999998</v>
      </c>
      <c r="AR7687">
        <v>100071.338</v>
      </c>
      <c r="AS7687">
        <v>32.027520805068718</v>
      </c>
      <c r="AT7687">
        <v>215.81800000000001</v>
      </c>
      <c r="AU7687">
        <v>304.81700000000001</v>
      </c>
      <c r="AV7687">
        <v>100071.394</v>
      </c>
      <c r="AW7687">
        <v>31.980521305323069</v>
      </c>
    </row>
    <row r="7688" spans="1:49" x14ac:dyDescent="0.3">
      <c r="A7688" s="2">
        <v>38165.690972222219</v>
      </c>
      <c r="B7688">
        <v>30.93</v>
      </c>
      <c r="C7688">
        <v>99682</v>
      </c>
      <c r="D7688">
        <v>30.265999999999998</v>
      </c>
      <c r="E7688">
        <v>99716.388999999996</v>
      </c>
      <c r="F7688">
        <v>215.83600000000001</v>
      </c>
      <c r="G7688">
        <v>304.774</v>
      </c>
      <c r="H7688">
        <v>100071.417</v>
      </c>
      <c r="I7688">
        <v>31.933947950716121</v>
      </c>
      <c r="J7688">
        <v>212.61500000000001</v>
      </c>
      <c r="K7688">
        <v>304.61500000000001</v>
      </c>
      <c r="L7688">
        <v>100071.592</v>
      </c>
      <c r="M7688">
        <v>31.774938757321308</v>
      </c>
      <c r="N7688">
        <v>211.42699999999999</v>
      </c>
      <c r="O7688">
        <v>304.54899999999998</v>
      </c>
      <c r="P7688">
        <v>100071.667</v>
      </c>
      <c r="Q7688">
        <v>31.708936949267471</v>
      </c>
      <c r="R7688">
        <v>219.11600000000001</v>
      </c>
      <c r="S7688">
        <v>304.99400000000003</v>
      </c>
      <c r="T7688">
        <v>100071.174</v>
      </c>
      <c r="U7688">
        <v>32.153959656461211</v>
      </c>
      <c r="V7688">
        <v>214.85599999999999</v>
      </c>
      <c r="W7688">
        <v>304.78500000000003</v>
      </c>
      <c r="X7688">
        <v>100071.4</v>
      </c>
      <c r="Y7688">
        <v>31.944944314324459</v>
      </c>
      <c r="Z7688">
        <v>213.315</v>
      </c>
      <c r="AA7688">
        <v>304.702</v>
      </c>
      <c r="AB7688">
        <v>100071.49400000001</v>
      </c>
      <c r="AC7688">
        <v>31.86194185017899</v>
      </c>
      <c r="AD7688">
        <v>212.19</v>
      </c>
      <c r="AE7688">
        <v>304.649</v>
      </c>
      <c r="AF7688">
        <v>100071.549</v>
      </c>
      <c r="AG7688">
        <v>31.80893587450964</v>
      </c>
      <c r="AH7688">
        <v>222.142</v>
      </c>
      <c r="AI7688">
        <v>305.18700000000001</v>
      </c>
      <c r="AJ7688">
        <v>100070.958</v>
      </c>
      <c r="AK7688">
        <v>32.346967208883832</v>
      </c>
      <c r="AL7688">
        <v>217.12899999999999</v>
      </c>
      <c r="AM7688">
        <v>304.93299999999999</v>
      </c>
      <c r="AN7688">
        <v>100071.231</v>
      </c>
      <c r="AO7688">
        <v>32.092947388605921</v>
      </c>
      <c r="AP7688">
        <v>215.33500000000001</v>
      </c>
      <c r="AQ7688">
        <v>304.82499999999999</v>
      </c>
      <c r="AR7688">
        <v>100071.34600000001</v>
      </c>
      <c r="AS7688">
        <v>31.984937900000201</v>
      </c>
      <c r="AT7688">
        <v>213.55099999999999</v>
      </c>
      <c r="AU7688">
        <v>304.77600000000001</v>
      </c>
      <c r="AV7688">
        <v>100071.405</v>
      </c>
      <c r="AW7688">
        <v>31.93593952159102</v>
      </c>
    </row>
    <row r="7689" spans="1:49" x14ac:dyDescent="0.3">
      <c r="A7689" s="2">
        <v>38165.694444444453</v>
      </c>
      <c r="B7689">
        <v>30.95</v>
      </c>
      <c r="C7689">
        <v>99696</v>
      </c>
      <c r="D7689">
        <v>30.14</v>
      </c>
      <c r="E7689">
        <v>99720.444000000003</v>
      </c>
      <c r="F7689">
        <v>213.49700000000001</v>
      </c>
      <c r="G7689">
        <v>304.73200000000003</v>
      </c>
      <c r="H7689">
        <v>100071.42600000001</v>
      </c>
      <c r="I7689">
        <v>31.88836545233158</v>
      </c>
      <c r="J7689">
        <v>210.25800000000001</v>
      </c>
      <c r="K7689">
        <v>304.57</v>
      </c>
      <c r="L7689">
        <v>100071.60400000001</v>
      </c>
      <c r="M7689">
        <v>31.72635767946451</v>
      </c>
      <c r="N7689">
        <v>209.084</v>
      </c>
      <c r="O7689">
        <v>304.50400000000002</v>
      </c>
      <c r="P7689">
        <v>100071.67999999999</v>
      </c>
      <c r="Q7689">
        <v>31.660357498216911</v>
      </c>
      <c r="R7689">
        <v>216.803</v>
      </c>
      <c r="S7689">
        <v>304.95400000000001</v>
      </c>
      <c r="T7689">
        <v>100071.181</v>
      </c>
      <c r="U7689">
        <v>32.110374898703363</v>
      </c>
      <c r="V7689">
        <v>212.53100000000001</v>
      </c>
      <c r="W7689">
        <v>304.74200000000002</v>
      </c>
      <c r="X7689">
        <v>100071.41099999999</v>
      </c>
      <c r="Y7689">
        <v>31.898362428698992</v>
      </c>
      <c r="Z7689">
        <v>210.989</v>
      </c>
      <c r="AA7689">
        <v>304.65699999999998</v>
      </c>
      <c r="AB7689">
        <v>100071.50599999999</v>
      </c>
      <c r="AC7689">
        <v>31.813359776088191</v>
      </c>
      <c r="AD7689">
        <v>209.851</v>
      </c>
      <c r="AE7689">
        <v>304.60399999999998</v>
      </c>
      <c r="AF7689">
        <v>100071.56200000001</v>
      </c>
      <c r="AG7689">
        <v>31.760355279393199</v>
      </c>
      <c r="AH7689">
        <v>219.95599999999999</v>
      </c>
      <c r="AI7689">
        <v>305.161</v>
      </c>
      <c r="AJ7689">
        <v>100070.94500000001</v>
      </c>
      <c r="AK7689">
        <v>32.317376831278693</v>
      </c>
      <c r="AL7689">
        <v>214.8</v>
      </c>
      <c r="AM7689">
        <v>304.88900000000001</v>
      </c>
      <c r="AN7689">
        <v>100071.242</v>
      </c>
      <c r="AO7689">
        <v>32.04536280233242</v>
      </c>
      <c r="AP7689">
        <v>212.971</v>
      </c>
      <c r="AQ7689">
        <v>304.779</v>
      </c>
      <c r="AR7689">
        <v>100071.36</v>
      </c>
      <c r="AS7689">
        <v>31.935355157432578</v>
      </c>
      <c r="AT7689">
        <v>211.20599999999999</v>
      </c>
      <c r="AU7689">
        <v>304.73</v>
      </c>
      <c r="AV7689">
        <v>100071.41899999999</v>
      </c>
      <c r="AW7689">
        <v>31.886357339141568</v>
      </c>
    </row>
    <row r="7690" spans="1:49" x14ac:dyDescent="0.3">
      <c r="A7690" s="2">
        <v>38165.697916666657</v>
      </c>
      <c r="B7690">
        <v>30.937999999999999</v>
      </c>
      <c r="C7690">
        <v>99694</v>
      </c>
      <c r="D7690">
        <v>30.128</v>
      </c>
      <c r="E7690">
        <v>99724.5</v>
      </c>
      <c r="F7690">
        <v>211.11600000000001</v>
      </c>
      <c r="G7690">
        <v>304.685</v>
      </c>
      <c r="H7690">
        <v>100071.43799999999</v>
      </c>
      <c r="I7690">
        <v>31.837780886528829</v>
      </c>
      <c r="J7690">
        <v>207.86</v>
      </c>
      <c r="K7690">
        <v>304.52</v>
      </c>
      <c r="L7690">
        <v>100071.61900000001</v>
      </c>
      <c r="M7690">
        <v>31.67277459941732</v>
      </c>
      <c r="N7690">
        <v>206.64699999999999</v>
      </c>
      <c r="O7690">
        <v>304.452</v>
      </c>
      <c r="P7690">
        <v>100071.697</v>
      </c>
      <c r="Q7690">
        <v>31.60477492517521</v>
      </c>
      <c r="R7690">
        <v>214.44800000000001</v>
      </c>
      <c r="S7690">
        <v>304.90899999999999</v>
      </c>
      <c r="T7690">
        <v>100071.19100000001</v>
      </c>
      <c r="U7690">
        <v>32.061788032514812</v>
      </c>
      <c r="V7690">
        <v>210.12700000000001</v>
      </c>
      <c r="W7690">
        <v>304.69299999999998</v>
      </c>
      <c r="X7690">
        <v>100071.42600000001</v>
      </c>
      <c r="Y7690">
        <v>31.845778376549731</v>
      </c>
      <c r="Z7690">
        <v>208.577</v>
      </c>
      <c r="AA7690">
        <v>304.60700000000003</v>
      </c>
      <c r="AB7690">
        <v>100071.523</v>
      </c>
      <c r="AC7690">
        <v>31.75977744459777</v>
      </c>
      <c r="AD7690">
        <v>207.43</v>
      </c>
      <c r="AE7690">
        <v>304.553</v>
      </c>
      <c r="AF7690">
        <v>100071.579</v>
      </c>
      <c r="AG7690">
        <v>31.7057725597233</v>
      </c>
      <c r="AH7690">
        <v>211.90199999999999</v>
      </c>
      <c r="AI7690">
        <v>304.71800000000002</v>
      </c>
      <c r="AJ7690">
        <v>100071.11599999999</v>
      </c>
      <c r="AK7690">
        <v>31.870532980732779</v>
      </c>
      <c r="AL7690">
        <v>212.38399999999999</v>
      </c>
      <c r="AM7690">
        <v>304.83999999999997</v>
      </c>
      <c r="AN7690">
        <v>100071.25599999999</v>
      </c>
      <c r="AO7690">
        <v>31.992776198146771</v>
      </c>
      <c r="AP7690">
        <v>210.55500000000001</v>
      </c>
      <c r="AQ7690">
        <v>304.72800000000001</v>
      </c>
      <c r="AR7690">
        <v>100071.376</v>
      </c>
      <c r="AS7690">
        <v>31.880769568336799</v>
      </c>
      <c r="AT7690">
        <v>208.791</v>
      </c>
      <c r="AU7690">
        <v>304.678</v>
      </c>
      <c r="AV7690">
        <v>100071.436</v>
      </c>
      <c r="AW7690">
        <v>31.83077218703033</v>
      </c>
    </row>
    <row r="7691" spans="1:49" x14ac:dyDescent="0.3">
      <c r="A7691" s="2">
        <v>38165.701388888891</v>
      </c>
      <c r="B7691">
        <v>30.797999999999998</v>
      </c>
      <c r="C7691">
        <v>99696</v>
      </c>
      <c r="D7691">
        <v>29.943999999999999</v>
      </c>
      <c r="E7691">
        <v>99728.555999999997</v>
      </c>
      <c r="F7691">
        <v>208.65199999999999</v>
      </c>
      <c r="G7691">
        <v>304.63299999999998</v>
      </c>
      <c r="H7691">
        <v>100071.454</v>
      </c>
      <c r="I7691">
        <v>31.782196172554219</v>
      </c>
      <c r="J7691">
        <v>205.375</v>
      </c>
      <c r="K7691">
        <v>304.46499999999997</v>
      </c>
      <c r="L7691">
        <v>100071.63800000001</v>
      </c>
      <c r="M7691">
        <v>31.614191435276719</v>
      </c>
      <c r="N7691">
        <v>204.166</v>
      </c>
      <c r="O7691">
        <v>304.39600000000002</v>
      </c>
      <c r="P7691">
        <v>100071.717</v>
      </c>
      <c r="Q7691">
        <v>31.545192423923648</v>
      </c>
      <c r="R7691">
        <v>212.023</v>
      </c>
      <c r="S7691">
        <v>304.86200000000002</v>
      </c>
      <c r="T7691">
        <v>100071.202</v>
      </c>
      <c r="U7691">
        <v>32.011201306463313</v>
      </c>
      <c r="V7691">
        <v>207.64699999999999</v>
      </c>
      <c r="W7691">
        <v>304.63799999999998</v>
      </c>
      <c r="X7691">
        <v>100071.44500000001</v>
      </c>
      <c r="Y7691">
        <v>31.787193239839208</v>
      </c>
      <c r="Z7691">
        <v>206.09299999999999</v>
      </c>
      <c r="AA7691">
        <v>304.55</v>
      </c>
      <c r="AB7691">
        <v>100071.54300000001</v>
      </c>
      <c r="AC7691">
        <v>31.699192194729729</v>
      </c>
      <c r="AD7691">
        <v>204.94399999999999</v>
      </c>
      <c r="AE7691">
        <v>304.49599999999998</v>
      </c>
      <c r="AF7691">
        <v>100071.6</v>
      </c>
      <c r="AG7691">
        <v>31.64518879689723</v>
      </c>
      <c r="AH7691">
        <v>206.44399999999999</v>
      </c>
      <c r="AI7691">
        <v>304.51299999999998</v>
      </c>
      <c r="AJ7691">
        <v>100071.196</v>
      </c>
      <c r="AK7691">
        <v>31.66185355986352</v>
      </c>
      <c r="AL7691">
        <v>209.91800000000001</v>
      </c>
      <c r="AM7691">
        <v>304.786</v>
      </c>
      <c r="AN7691">
        <v>100071.27499999999</v>
      </c>
      <c r="AO7691">
        <v>31.935190367971131</v>
      </c>
      <c r="AP7691">
        <v>208.05500000000001</v>
      </c>
      <c r="AQ7691">
        <v>304.673</v>
      </c>
      <c r="AR7691">
        <v>100071.397</v>
      </c>
      <c r="AS7691">
        <v>31.822185777583851</v>
      </c>
      <c r="AT7691">
        <v>206.29</v>
      </c>
      <c r="AU7691">
        <v>304.62099999999998</v>
      </c>
      <c r="AV7691">
        <v>100071.458</v>
      </c>
      <c r="AW7691">
        <v>31.770187872516029</v>
      </c>
    </row>
    <row r="7692" spans="1:49" x14ac:dyDescent="0.3">
      <c r="A7692" s="2">
        <v>38165.704861111109</v>
      </c>
      <c r="B7692">
        <v>30.63</v>
      </c>
      <c r="C7692">
        <v>99698</v>
      </c>
      <c r="D7692">
        <v>30</v>
      </c>
      <c r="E7692">
        <v>99732.611000000004</v>
      </c>
      <c r="F7692">
        <v>223.482</v>
      </c>
      <c r="G7692">
        <v>304.57400000000001</v>
      </c>
      <c r="H7692">
        <v>100071.47500000001</v>
      </c>
      <c r="I7692">
        <v>31.71961128678765</v>
      </c>
      <c r="J7692">
        <v>220.196</v>
      </c>
      <c r="K7692">
        <v>304.404</v>
      </c>
      <c r="L7692">
        <v>100071.662</v>
      </c>
      <c r="M7692">
        <v>31.549609132242718</v>
      </c>
      <c r="N7692">
        <v>218.99100000000001</v>
      </c>
      <c r="O7692">
        <v>304.33499999999998</v>
      </c>
      <c r="P7692">
        <v>100071.74099999999</v>
      </c>
      <c r="Q7692">
        <v>31.480610904713838</v>
      </c>
      <c r="R7692">
        <v>221.62299999999999</v>
      </c>
      <c r="S7692">
        <v>304.43099999999998</v>
      </c>
      <c r="T7692">
        <v>100071.376</v>
      </c>
      <c r="U7692">
        <v>31.57638627619616</v>
      </c>
      <c r="V7692">
        <v>222.47200000000001</v>
      </c>
      <c r="W7692">
        <v>304.577</v>
      </c>
      <c r="X7692">
        <v>100071.46799999999</v>
      </c>
      <c r="Y7692">
        <v>31.722608099316009</v>
      </c>
      <c r="Z7692">
        <v>220.91300000000001</v>
      </c>
      <c r="AA7692">
        <v>304.48899999999998</v>
      </c>
      <c r="AB7692">
        <v>100071.567</v>
      </c>
      <c r="AC7692">
        <v>31.634608925687129</v>
      </c>
      <c r="AD7692">
        <v>219.755</v>
      </c>
      <c r="AE7692">
        <v>304.43299999999999</v>
      </c>
      <c r="AF7692">
        <v>100071.626</v>
      </c>
      <c r="AG7692">
        <v>31.578605941975351</v>
      </c>
      <c r="AH7692">
        <v>222.48400000000001</v>
      </c>
      <c r="AI7692">
        <v>304.51900000000001</v>
      </c>
      <c r="AJ7692">
        <v>100071.181</v>
      </c>
      <c r="AK7692">
        <v>31.66430178779348</v>
      </c>
      <c r="AL7692">
        <v>224.739</v>
      </c>
      <c r="AM7692">
        <v>304.72500000000002</v>
      </c>
      <c r="AN7692">
        <v>100071.3</v>
      </c>
      <c r="AO7692">
        <v>31.870605289357002</v>
      </c>
      <c r="AP7692">
        <v>222.85499999999999</v>
      </c>
      <c r="AQ7692">
        <v>304.61</v>
      </c>
      <c r="AR7692">
        <v>100071.42200000001</v>
      </c>
      <c r="AS7692">
        <v>31.755600042817889</v>
      </c>
      <c r="AT7692">
        <v>221.12200000000001</v>
      </c>
      <c r="AU7692">
        <v>304.55799999999999</v>
      </c>
      <c r="AV7692">
        <v>100071.484</v>
      </c>
      <c r="AW7692">
        <v>31.703603598947101</v>
      </c>
    </row>
    <row r="7693" spans="1:49" x14ac:dyDescent="0.3">
      <c r="A7693" s="2">
        <v>38165.708333333343</v>
      </c>
      <c r="B7693">
        <v>30.571999999999999</v>
      </c>
      <c r="C7693">
        <v>99706</v>
      </c>
      <c r="D7693">
        <v>30.056000000000001</v>
      </c>
      <c r="E7693">
        <v>99736.667000000001</v>
      </c>
      <c r="F7693">
        <v>221.55099999999999</v>
      </c>
      <c r="G7693">
        <v>304.56200000000001</v>
      </c>
      <c r="H7693">
        <v>100071.476</v>
      </c>
      <c r="I7693">
        <v>31.70405472567262</v>
      </c>
      <c r="J7693">
        <v>218.24700000000001</v>
      </c>
      <c r="K7693">
        <v>304.38900000000001</v>
      </c>
      <c r="L7693">
        <v>100071.666</v>
      </c>
      <c r="M7693">
        <v>31.53105427539424</v>
      </c>
      <c r="N7693">
        <v>217.047</v>
      </c>
      <c r="O7693">
        <v>304.32</v>
      </c>
      <c r="P7693">
        <v>100071.746</v>
      </c>
      <c r="Q7693">
        <v>31.46205771676523</v>
      </c>
      <c r="R7693">
        <v>216.749</v>
      </c>
      <c r="S7693">
        <v>304.25700000000001</v>
      </c>
      <c r="T7693">
        <v>100071.451</v>
      </c>
      <c r="U7693">
        <v>31.398740491248532</v>
      </c>
      <c r="V7693">
        <v>220.54</v>
      </c>
      <c r="W7693">
        <v>304.56400000000002</v>
      </c>
      <c r="X7693">
        <v>100071.47199999999</v>
      </c>
      <c r="Y7693">
        <v>31.706053158477399</v>
      </c>
      <c r="Z7693">
        <v>218.96600000000001</v>
      </c>
      <c r="AA7693">
        <v>304.47300000000001</v>
      </c>
      <c r="AB7693">
        <v>100071.573</v>
      </c>
      <c r="AC7693">
        <v>31.615053868065271</v>
      </c>
      <c r="AD7693">
        <v>217.803</v>
      </c>
      <c r="AE7693">
        <v>304.41699999999997</v>
      </c>
      <c r="AF7693">
        <v>100071.632</v>
      </c>
      <c r="AG7693">
        <v>31.559051532057818</v>
      </c>
      <c r="AH7693">
        <v>221.071</v>
      </c>
      <c r="AI7693">
        <v>304.55</v>
      </c>
      <c r="AJ7693">
        <v>100071.149</v>
      </c>
      <c r="AK7693">
        <v>31.691758327390289</v>
      </c>
      <c r="AL7693">
        <v>217.548</v>
      </c>
      <c r="AM7693">
        <v>304.32</v>
      </c>
      <c r="AN7693">
        <v>100071.485</v>
      </c>
      <c r="AO7693">
        <v>31.461830498856671</v>
      </c>
      <c r="AP7693">
        <v>220.886</v>
      </c>
      <c r="AQ7693">
        <v>304.59399999999999</v>
      </c>
      <c r="AR7693">
        <v>100071.428</v>
      </c>
      <c r="AS7693">
        <v>31.736043586672508</v>
      </c>
      <c r="AT7693">
        <v>219.16399999999999</v>
      </c>
      <c r="AU7693">
        <v>304.54199999999997</v>
      </c>
      <c r="AV7693">
        <v>100071.49099999999</v>
      </c>
      <c r="AW7693">
        <v>31.684048615040069</v>
      </c>
    </row>
    <row r="7694" spans="1:49" x14ac:dyDescent="0.3">
      <c r="A7694" s="2">
        <v>38165.711805555547</v>
      </c>
      <c r="B7694">
        <v>30.594000000000001</v>
      </c>
      <c r="C7694">
        <v>99708</v>
      </c>
      <c r="D7694">
        <v>29.981999999999999</v>
      </c>
      <c r="E7694">
        <v>99742.582999999999</v>
      </c>
      <c r="F7694">
        <v>218.82300000000001</v>
      </c>
      <c r="G7694">
        <v>304.45</v>
      </c>
      <c r="H7694">
        <v>100071.55899999999</v>
      </c>
      <c r="I7694">
        <v>31.586850034675479</v>
      </c>
      <c r="J7694">
        <v>215.524</v>
      </c>
      <c r="K7694">
        <v>304.27499999999998</v>
      </c>
      <c r="L7694">
        <v>100071.751</v>
      </c>
      <c r="M7694">
        <v>31.411852272466941</v>
      </c>
      <c r="N7694">
        <v>214.32300000000001</v>
      </c>
      <c r="O7694">
        <v>304.20499999999998</v>
      </c>
      <c r="P7694">
        <v>100071.83199999999</v>
      </c>
      <c r="Q7694">
        <v>31.341856768624378</v>
      </c>
      <c r="R7694">
        <v>215.22399999999999</v>
      </c>
      <c r="S7694">
        <v>304.20600000000002</v>
      </c>
      <c r="T7694">
        <v>100071.507</v>
      </c>
      <c r="U7694">
        <v>31.342574888314569</v>
      </c>
      <c r="V7694">
        <v>217.82400000000001</v>
      </c>
      <c r="W7694">
        <v>304.45</v>
      </c>
      <c r="X7694">
        <v>100071.556</v>
      </c>
      <c r="Y7694">
        <v>31.58684742190292</v>
      </c>
      <c r="Z7694">
        <v>216.25200000000001</v>
      </c>
      <c r="AA7694">
        <v>304.35899999999998</v>
      </c>
      <c r="AB7694">
        <v>100071.659</v>
      </c>
      <c r="AC7694">
        <v>31.49585136165274</v>
      </c>
      <c r="AD7694">
        <v>215.08199999999999</v>
      </c>
      <c r="AE7694">
        <v>304.30200000000002</v>
      </c>
      <c r="AF7694">
        <v>100071.71799999999</v>
      </c>
      <c r="AG7694">
        <v>31.438848999962151</v>
      </c>
      <c r="AH7694">
        <v>219.12799999999999</v>
      </c>
      <c r="AI7694">
        <v>304.49</v>
      </c>
      <c r="AJ7694">
        <v>100071.19899999999</v>
      </c>
      <c r="AK7694">
        <v>31.626574148017479</v>
      </c>
      <c r="AL7694">
        <v>211.79300000000001</v>
      </c>
      <c r="AM7694">
        <v>304.03300000000002</v>
      </c>
      <c r="AN7694">
        <v>100071.66800000001</v>
      </c>
      <c r="AO7694">
        <v>31.169551941721689</v>
      </c>
      <c r="AP7694">
        <v>218.065</v>
      </c>
      <c r="AQ7694">
        <v>304.47000000000003</v>
      </c>
      <c r="AR7694">
        <v>100071.524</v>
      </c>
      <c r="AS7694">
        <v>31.606838394142411</v>
      </c>
      <c r="AT7694">
        <v>216.46199999999999</v>
      </c>
      <c r="AU7694">
        <v>304.42700000000002</v>
      </c>
      <c r="AV7694">
        <v>100071.577</v>
      </c>
      <c r="AW7694">
        <v>31.563844039733279</v>
      </c>
    </row>
    <row r="7695" spans="1:49" x14ac:dyDescent="0.3">
      <c r="A7695" s="2">
        <v>38165.715277777781</v>
      </c>
      <c r="B7695">
        <v>30.361999999999998</v>
      </c>
      <c r="C7695">
        <v>99706</v>
      </c>
      <c r="D7695">
        <v>30.097999999999999</v>
      </c>
      <c r="E7695">
        <v>99748.5</v>
      </c>
      <c r="F7695">
        <v>195.32400000000001</v>
      </c>
      <c r="G7695">
        <v>304.36399999999998</v>
      </c>
      <c r="H7695">
        <v>100071.519</v>
      </c>
      <c r="I7695">
        <v>31.495565582313301</v>
      </c>
      <c r="J7695">
        <v>191.83500000000001</v>
      </c>
      <c r="K7695">
        <v>304.15699999999998</v>
      </c>
      <c r="L7695">
        <v>100071.757</v>
      </c>
      <c r="M7695">
        <v>31.288581164507551</v>
      </c>
      <c r="N7695">
        <v>190.64400000000001</v>
      </c>
      <c r="O7695">
        <v>304.08300000000003</v>
      </c>
      <c r="P7695">
        <v>100071.842</v>
      </c>
      <c r="Q7695">
        <v>31.21458659503946</v>
      </c>
      <c r="R7695">
        <v>194.15100000000001</v>
      </c>
      <c r="S7695">
        <v>304.30200000000002</v>
      </c>
      <c r="T7695">
        <v>100071.361</v>
      </c>
      <c r="U7695">
        <v>31.43337068952167</v>
      </c>
      <c r="V7695">
        <v>193.97200000000001</v>
      </c>
      <c r="W7695">
        <v>304.30900000000003</v>
      </c>
      <c r="X7695">
        <v>100071.586</v>
      </c>
      <c r="Y7695">
        <v>31.440573026001971</v>
      </c>
      <c r="Z7695">
        <v>192.351</v>
      </c>
      <c r="AA7695">
        <v>304.209</v>
      </c>
      <c r="AB7695">
        <v>100071.70299999999</v>
      </c>
      <c r="AC7695">
        <v>31.340582313022821</v>
      </c>
      <c r="AD7695">
        <v>191.29400000000001</v>
      </c>
      <c r="AE7695">
        <v>304.16899999999998</v>
      </c>
      <c r="AF7695">
        <v>100071.74099999999</v>
      </c>
      <c r="AG7695">
        <v>31.30057835214598</v>
      </c>
      <c r="AH7695">
        <v>198.11699999999999</v>
      </c>
      <c r="AI7695">
        <v>304.601</v>
      </c>
      <c r="AJ7695">
        <v>100071.03</v>
      </c>
      <c r="AK7695">
        <v>31.73235874302253</v>
      </c>
      <c r="AL7695">
        <v>189.66399999999999</v>
      </c>
      <c r="AM7695">
        <v>304.00299999999999</v>
      </c>
      <c r="AN7695">
        <v>100071.651</v>
      </c>
      <c r="AO7695">
        <v>31.134346414288132</v>
      </c>
      <c r="AP7695">
        <v>189.19</v>
      </c>
      <c r="AQ7695">
        <v>303.96199999999999</v>
      </c>
      <c r="AR7695">
        <v>100071.774</v>
      </c>
      <c r="AS7695">
        <v>31.093415419949171</v>
      </c>
      <c r="AT7695">
        <v>191.995</v>
      </c>
      <c r="AU7695">
        <v>304.20100000000002</v>
      </c>
      <c r="AV7695">
        <v>100071.719</v>
      </c>
      <c r="AW7695">
        <v>31.332588831191462</v>
      </c>
    </row>
    <row r="7696" spans="1:49" x14ac:dyDescent="0.3">
      <c r="A7696" s="2">
        <v>38165.71875</v>
      </c>
      <c r="B7696">
        <v>30.3</v>
      </c>
      <c r="C7696">
        <v>99716</v>
      </c>
      <c r="D7696">
        <v>29.995999999999999</v>
      </c>
      <c r="E7696">
        <v>99754.417000000001</v>
      </c>
      <c r="F7696">
        <v>186.102</v>
      </c>
      <c r="G7696">
        <v>303.74099999999999</v>
      </c>
      <c r="H7696">
        <v>100071.852</v>
      </c>
      <c r="I7696">
        <v>30.867120956680591</v>
      </c>
      <c r="J7696">
        <v>190.70599999999999</v>
      </c>
      <c r="K7696">
        <v>304.041</v>
      </c>
      <c r="L7696">
        <v>100071.85799999999</v>
      </c>
      <c r="M7696">
        <v>31.167398895154069</v>
      </c>
      <c r="N7696">
        <v>189.387</v>
      </c>
      <c r="O7696">
        <v>303.95800000000003</v>
      </c>
      <c r="P7696">
        <v>100071.948</v>
      </c>
      <c r="Q7696">
        <v>31.08440169481662</v>
      </c>
      <c r="R7696">
        <v>191.12</v>
      </c>
      <c r="S7696">
        <v>304.09100000000001</v>
      </c>
      <c r="T7696">
        <v>100071.504</v>
      </c>
      <c r="U7696">
        <v>31.21713641647818</v>
      </c>
      <c r="V7696">
        <v>184.49600000000001</v>
      </c>
      <c r="W7696">
        <v>303.66000000000003</v>
      </c>
      <c r="X7696">
        <v>100071.94100000001</v>
      </c>
      <c r="Y7696">
        <v>30.7861246305531</v>
      </c>
      <c r="Z7696">
        <v>182.75299999999999</v>
      </c>
      <c r="AA7696">
        <v>303.54700000000003</v>
      </c>
      <c r="AB7696">
        <v>100072.06600000001</v>
      </c>
      <c r="AC7696">
        <v>30.673130415798031</v>
      </c>
      <c r="AD7696">
        <v>189.988</v>
      </c>
      <c r="AE7696">
        <v>304.03899999999999</v>
      </c>
      <c r="AF7696">
        <v>100071.857</v>
      </c>
      <c r="AG7696">
        <v>31.165396207268429</v>
      </c>
      <c r="AH7696">
        <v>195.364</v>
      </c>
      <c r="AI7696">
        <v>304.404</v>
      </c>
      <c r="AJ7696">
        <v>100071.16899999999</v>
      </c>
      <c r="AK7696">
        <v>31.53012893682666</v>
      </c>
      <c r="AL7696">
        <v>186.459</v>
      </c>
      <c r="AM7696">
        <v>303.79000000000002</v>
      </c>
      <c r="AN7696">
        <v>100071.808</v>
      </c>
      <c r="AO7696">
        <v>30.916127264750859</v>
      </c>
      <c r="AP7696">
        <v>181.72499999999999</v>
      </c>
      <c r="AQ7696">
        <v>303.49599999999998</v>
      </c>
      <c r="AR7696">
        <v>100072.06299999999</v>
      </c>
      <c r="AS7696">
        <v>30.622081417667228</v>
      </c>
      <c r="AT7696">
        <v>182.16200000000001</v>
      </c>
      <c r="AU7696">
        <v>303.51499999999999</v>
      </c>
      <c r="AV7696">
        <v>100072.101</v>
      </c>
      <c r="AW7696">
        <v>30.64113169364731</v>
      </c>
    </row>
    <row r="7697" spans="1:49" x14ac:dyDescent="0.3">
      <c r="A7697" s="2">
        <v>38165.722222222219</v>
      </c>
      <c r="B7697">
        <v>30.126000000000001</v>
      </c>
      <c r="C7697">
        <v>99720</v>
      </c>
      <c r="D7697">
        <v>29.882000000000001</v>
      </c>
      <c r="E7697">
        <v>99760.332999999999</v>
      </c>
      <c r="F7697">
        <v>188.68600000000001</v>
      </c>
      <c r="G7697">
        <v>303.89400000000001</v>
      </c>
      <c r="H7697">
        <v>100071.85400000001</v>
      </c>
      <c r="I7697">
        <v>31.015102821439829</v>
      </c>
      <c r="J7697">
        <v>191.46700000000001</v>
      </c>
      <c r="K7697">
        <v>304.10599999999999</v>
      </c>
      <c r="L7697">
        <v>100071.898</v>
      </c>
      <c r="M7697">
        <v>31.227330221261131</v>
      </c>
      <c r="N7697">
        <v>190.06299999999999</v>
      </c>
      <c r="O7697">
        <v>304.01799999999997</v>
      </c>
      <c r="P7697">
        <v>100071.989</v>
      </c>
      <c r="Q7697">
        <v>31.139330843076209</v>
      </c>
      <c r="R7697">
        <v>196.25899999999999</v>
      </c>
      <c r="S7697">
        <v>304.42700000000002</v>
      </c>
      <c r="T7697">
        <v>100071.42600000001</v>
      </c>
      <c r="U7697">
        <v>31.548205600758479</v>
      </c>
      <c r="V7697">
        <v>186.86699999999999</v>
      </c>
      <c r="W7697">
        <v>303.79899999999998</v>
      </c>
      <c r="X7697">
        <v>100071.954</v>
      </c>
      <c r="Y7697">
        <v>30.920104973809259</v>
      </c>
      <c r="Z7697">
        <v>184.96199999999999</v>
      </c>
      <c r="AA7697">
        <v>303.67700000000002</v>
      </c>
      <c r="AB7697">
        <v>100072.086</v>
      </c>
      <c r="AC7697">
        <v>30.798110767007419</v>
      </c>
      <c r="AD7697">
        <v>190.59200000000001</v>
      </c>
      <c r="AE7697">
        <v>304.09300000000002</v>
      </c>
      <c r="AF7697">
        <v>100071.91</v>
      </c>
      <c r="AG7697">
        <v>31.214329060646431</v>
      </c>
      <c r="AH7697">
        <v>200.685</v>
      </c>
      <c r="AI7697">
        <v>304.75099999999998</v>
      </c>
      <c r="AJ7697">
        <v>100071.088</v>
      </c>
      <c r="AK7697">
        <v>31.872199594359699</v>
      </c>
      <c r="AL7697">
        <v>184.477</v>
      </c>
      <c r="AM7697">
        <v>303.65199999999999</v>
      </c>
      <c r="AN7697">
        <v>100071.936</v>
      </c>
      <c r="AO7697">
        <v>30.772958158845601</v>
      </c>
      <c r="AP7697">
        <v>179.965</v>
      </c>
      <c r="AQ7697">
        <v>303.363</v>
      </c>
      <c r="AR7697">
        <v>100072.19500000001</v>
      </c>
      <c r="AS7697">
        <v>30.483925026865681</v>
      </c>
      <c r="AT7697">
        <v>184.26499999999999</v>
      </c>
      <c r="AU7697">
        <v>303.63900000000001</v>
      </c>
      <c r="AV7697">
        <v>100072.12699999999</v>
      </c>
      <c r="AW7697">
        <v>30.760112452936259</v>
      </c>
    </row>
    <row r="7698" spans="1:49" x14ac:dyDescent="0.3">
      <c r="A7698" s="2">
        <v>38165.725694444453</v>
      </c>
      <c r="B7698">
        <v>29.957999999999998</v>
      </c>
      <c r="C7698">
        <v>99736</v>
      </c>
      <c r="D7698">
        <v>29.968</v>
      </c>
      <c r="E7698">
        <v>99766.25</v>
      </c>
      <c r="F7698">
        <v>195.36500000000001</v>
      </c>
      <c r="G7698">
        <v>304.32299999999998</v>
      </c>
      <c r="H7698">
        <v>100071.755</v>
      </c>
      <c r="I7698">
        <v>31.43923262828929</v>
      </c>
      <c r="J7698">
        <v>190.55699999999999</v>
      </c>
      <c r="K7698">
        <v>304.07499999999999</v>
      </c>
      <c r="L7698">
        <v>100071.95299999999</v>
      </c>
      <c r="M7698">
        <v>31.191187887565999</v>
      </c>
      <c r="N7698">
        <v>187.268</v>
      </c>
      <c r="O7698">
        <v>303.88299999999998</v>
      </c>
      <c r="P7698">
        <v>100072.086</v>
      </c>
      <c r="Q7698">
        <v>30.999135419331651</v>
      </c>
      <c r="R7698">
        <v>202.31800000000001</v>
      </c>
      <c r="S7698">
        <v>304.86099999999999</v>
      </c>
      <c r="T7698">
        <v>100071.325</v>
      </c>
      <c r="U7698">
        <v>31.977328312342191</v>
      </c>
      <c r="V7698">
        <v>193.33199999999999</v>
      </c>
      <c r="W7698">
        <v>304.21699999999998</v>
      </c>
      <c r="X7698">
        <v>100071.864</v>
      </c>
      <c r="Y7698">
        <v>31.33323474718026</v>
      </c>
      <c r="Z7698">
        <v>191.34200000000001</v>
      </c>
      <c r="AA7698">
        <v>304.08499999999998</v>
      </c>
      <c r="AB7698">
        <v>100072.00199999999</v>
      </c>
      <c r="AC7698">
        <v>31.20123926268877</v>
      </c>
      <c r="AD7698">
        <v>189.58</v>
      </c>
      <c r="AE7698">
        <v>304.05099999999999</v>
      </c>
      <c r="AF7698">
        <v>100071.978</v>
      </c>
      <c r="AG7698">
        <v>31.167188620946771</v>
      </c>
      <c r="AH7698">
        <v>206.67400000000001</v>
      </c>
      <c r="AI7698">
        <v>305.19099999999997</v>
      </c>
      <c r="AJ7698">
        <v>100070.988</v>
      </c>
      <c r="AK7698">
        <v>32.307322405550387</v>
      </c>
      <c r="AL7698">
        <v>189.654</v>
      </c>
      <c r="AM7698">
        <v>304.00599999999997</v>
      </c>
      <c r="AN7698">
        <v>100071.85400000001</v>
      </c>
      <c r="AO7698">
        <v>31.122041395125901</v>
      </c>
      <c r="AP7698">
        <v>186.029</v>
      </c>
      <c r="AQ7698">
        <v>303.75299999999999</v>
      </c>
      <c r="AR7698">
        <v>100072.1</v>
      </c>
      <c r="AS7698">
        <v>30.869033731756531</v>
      </c>
      <c r="AT7698">
        <v>190.518</v>
      </c>
      <c r="AU7698">
        <v>304.04300000000001</v>
      </c>
      <c r="AV7698">
        <v>100072.04700000001</v>
      </c>
      <c r="AW7698">
        <v>31.159241626323759</v>
      </c>
    </row>
    <row r="7699" spans="1:49" x14ac:dyDescent="0.3">
      <c r="A7699" s="2">
        <v>38165.729166666657</v>
      </c>
      <c r="B7699">
        <v>29.946000000000009</v>
      </c>
      <c r="C7699">
        <v>99742</v>
      </c>
      <c r="D7699">
        <v>29.707999999999998</v>
      </c>
      <c r="E7699">
        <v>99772.167000000001</v>
      </c>
      <c r="F7699">
        <v>195.15100000000001</v>
      </c>
      <c r="G7699">
        <v>304.47899999999998</v>
      </c>
      <c r="H7699">
        <v>100071.72199999999</v>
      </c>
      <c r="I7699">
        <v>31.59017138599955</v>
      </c>
      <c r="J7699">
        <v>188.017</v>
      </c>
      <c r="K7699">
        <v>303.93400000000003</v>
      </c>
      <c r="L7699">
        <v>100072.068</v>
      </c>
      <c r="M7699">
        <v>31.045004706950241</v>
      </c>
      <c r="N7699">
        <v>184.42</v>
      </c>
      <c r="O7699">
        <v>303.69099999999997</v>
      </c>
      <c r="P7699">
        <v>100072.216</v>
      </c>
      <c r="Q7699">
        <v>30.801924593588069</v>
      </c>
      <c r="R7699">
        <v>201.15199999999999</v>
      </c>
      <c r="S7699">
        <v>304.911</v>
      </c>
      <c r="T7699">
        <v>100071.327</v>
      </c>
      <c r="U7699">
        <v>32.022197433598713</v>
      </c>
      <c r="V7699">
        <v>193.01499999999999</v>
      </c>
      <c r="W7699">
        <v>304.36500000000001</v>
      </c>
      <c r="X7699">
        <v>100071.83900000001</v>
      </c>
      <c r="Y7699">
        <v>31.4761754616834</v>
      </c>
      <c r="Z7699">
        <v>190.97800000000001</v>
      </c>
      <c r="AA7699">
        <v>304.22899999999998</v>
      </c>
      <c r="AB7699">
        <v>100071.98299999999</v>
      </c>
      <c r="AC7699">
        <v>31.340184071247219</v>
      </c>
      <c r="AD7699">
        <v>184.471</v>
      </c>
      <c r="AE7699">
        <v>303.77800000000002</v>
      </c>
      <c r="AF7699">
        <v>100072.155</v>
      </c>
      <c r="AG7699">
        <v>30.888946337687059</v>
      </c>
      <c r="AH7699">
        <v>205.601</v>
      </c>
      <c r="AI7699">
        <v>305.233</v>
      </c>
      <c r="AJ7699">
        <v>100070.99400000001</v>
      </c>
      <c r="AK7699">
        <v>32.344182530271667</v>
      </c>
      <c r="AL7699">
        <v>195.49799999999999</v>
      </c>
      <c r="AM7699">
        <v>304.42399999999998</v>
      </c>
      <c r="AN7699">
        <v>100071.758</v>
      </c>
      <c r="AO7699">
        <v>31.53515555682543</v>
      </c>
      <c r="AP7699">
        <v>192.58799999999999</v>
      </c>
      <c r="AQ7699">
        <v>304.20699999999999</v>
      </c>
      <c r="AR7699">
        <v>100071.993</v>
      </c>
      <c r="AS7699">
        <v>31.318173885521499</v>
      </c>
      <c r="AT7699">
        <v>185.91900000000001</v>
      </c>
      <c r="AU7699">
        <v>303.93599999999998</v>
      </c>
      <c r="AV7699">
        <v>100072.12699999999</v>
      </c>
      <c r="AW7699">
        <v>31.047057717685281</v>
      </c>
    </row>
    <row r="7700" spans="1:49" x14ac:dyDescent="0.3">
      <c r="A7700" s="2">
        <v>38165.732638888891</v>
      </c>
      <c r="B7700">
        <v>29.923999999999999</v>
      </c>
      <c r="C7700">
        <v>99750</v>
      </c>
      <c r="D7700">
        <v>29.648</v>
      </c>
      <c r="E7700">
        <v>99778.082999999999</v>
      </c>
      <c r="F7700">
        <v>193.78800000000001</v>
      </c>
      <c r="G7700">
        <v>304.30799999999999</v>
      </c>
      <c r="H7700">
        <v>100071.814</v>
      </c>
      <c r="I7700">
        <v>31.413939982125441</v>
      </c>
      <c r="J7700">
        <v>186.72</v>
      </c>
      <c r="K7700">
        <v>303.81599999999997</v>
      </c>
      <c r="L7700">
        <v>100072.18799999999</v>
      </c>
      <c r="M7700">
        <v>30.921851195942569</v>
      </c>
      <c r="N7700">
        <v>181.50399999999999</v>
      </c>
      <c r="O7700">
        <v>303.50700000000001</v>
      </c>
      <c r="P7700">
        <v>100072.359</v>
      </c>
      <c r="Q7700">
        <v>30.612739430046592</v>
      </c>
      <c r="R7700">
        <v>198.61099999999999</v>
      </c>
      <c r="S7700">
        <v>304.65499999999997</v>
      </c>
      <c r="T7700">
        <v>100071.46</v>
      </c>
      <c r="U7700">
        <v>31.760923345274762</v>
      </c>
      <c r="V7700">
        <v>191.58500000000001</v>
      </c>
      <c r="W7700">
        <v>304.18900000000002</v>
      </c>
      <c r="X7700">
        <v>100071.94</v>
      </c>
      <c r="Y7700">
        <v>31.29494952745836</v>
      </c>
      <c r="Z7700">
        <v>189.55</v>
      </c>
      <c r="AA7700">
        <v>304.05099999999999</v>
      </c>
      <c r="AB7700">
        <v>100072.087</v>
      </c>
      <c r="AC7700">
        <v>31.156961256674379</v>
      </c>
      <c r="AD7700">
        <v>182.99199999999999</v>
      </c>
      <c r="AE7700">
        <v>303.61099999999999</v>
      </c>
      <c r="AF7700">
        <v>100072.3</v>
      </c>
      <c r="AG7700">
        <v>30.716775824540889</v>
      </c>
      <c r="AH7700">
        <v>202.84700000000001</v>
      </c>
      <c r="AI7700">
        <v>304.96800000000002</v>
      </c>
      <c r="AJ7700">
        <v>100071.133</v>
      </c>
      <c r="AK7700">
        <v>32.073901030522052</v>
      </c>
      <c r="AL7700">
        <v>194.02199999999999</v>
      </c>
      <c r="AM7700">
        <v>304.45400000000001</v>
      </c>
      <c r="AN7700">
        <v>100071.772</v>
      </c>
      <c r="AO7700">
        <v>31.56002620074776</v>
      </c>
      <c r="AP7700">
        <v>191.178</v>
      </c>
      <c r="AQ7700">
        <v>304.25900000000001</v>
      </c>
      <c r="AR7700">
        <v>100071.99800000001</v>
      </c>
      <c r="AS7700">
        <v>31.365058903212859</v>
      </c>
      <c r="AT7700">
        <v>186.24799999999999</v>
      </c>
      <c r="AU7700">
        <v>303.84399999999999</v>
      </c>
      <c r="AV7700">
        <v>100072.202</v>
      </c>
      <c r="AW7700">
        <v>30.949886942831139</v>
      </c>
    </row>
    <row r="7701" spans="1:49" x14ac:dyDescent="0.3">
      <c r="A7701" s="2">
        <v>38165.736111111109</v>
      </c>
      <c r="B7701">
        <v>29.846</v>
      </c>
      <c r="C7701">
        <v>99750</v>
      </c>
      <c r="D7701">
        <v>29.661999999999999</v>
      </c>
      <c r="E7701">
        <v>99784</v>
      </c>
      <c r="F7701">
        <v>189.934</v>
      </c>
      <c r="G7701">
        <v>304.077</v>
      </c>
      <c r="H7701">
        <v>100071.965</v>
      </c>
      <c r="I7701">
        <v>31.17771566579432</v>
      </c>
      <c r="J7701">
        <v>184.535</v>
      </c>
      <c r="K7701">
        <v>303.70800000000003</v>
      </c>
      <c r="L7701">
        <v>100072.302</v>
      </c>
      <c r="M7701">
        <v>30.808704170388921</v>
      </c>
      <c r="N7701">
        <v>179.423</v>
      </c>
      <c r="O7701">
        <v>303.35700000000003</v>
      </c>
      <c r="P7701">
        <v>100072.49099999999</v>
      </c>
      <c r="Q7701">
        <v>30.457578420999649</v>
      </c>
      <c r="R7701">
        <v>194.74100000000001</v>
      </c>
      <c r="S7701">
        <v>304.39999999999998</v>
      </c>
      <c r="T7701">
        <v>100071.62699999999</v>
      </c>
      <c r="U7701">
        <v>31.50068769515207</v>
      </c>
      <c r="V7701">
        <v>187.691</v>
      </c>
      <c r="W7701">
        <v>303.952</v>
      </c>
      <c r="X7701">
        <v>100072.098</v>
      </c>
      <c r="Y7701">
        <v>31.052728230898541</v>
      </c>
      <c r="Z7701">
        <v>185.64400000000001</v>
      </c>
      <c r="AA7701">
        <v>303.81200000000001</v>
      </c>
      <c r="AB7701">
        <v>100072.25</v>
      </c>
      <c r="AC7701">
        <v>30.912744832511009</v>
      </c>
      <c r="AD7701">
        <v>179.01900000000001</v>
      </c>
      <c r="AE7701">
        <v>303.41699999999997</v>
      </c>
      <c r="AF7701">
        <v>100072.45299999999</v>
      </c>
      <c r="AG7701">
        <v>30.517595003399439</v>
      </c>
      <c r="AH7701">
        <v>199.029</v>
      </c>
      <c r="AI7701">
        <v>304.70600000000002</v>
      </c>
      <c r="AJ7701">
        <v>100071.30499999999</v>
      </c>
      <c r="AK7701">
        <v>31.806659060269109</v>
      </c>
      <c r="AL7701">
        <v>191.566</v>
      </c>
      <c r="AM7701">
        <v>304.185</v>
      </c>
      <c r="AN7701">
        <v>100071.916</v>
      </c>
      <c r="AO7701">
        <v>31.28576208031842</v>
      </c>
      <c r="AP7701">
        <v>188.84299999999999</v>
      </c>
      <c r="AQ7701">
        <v>303.98099999999999</v>
      </c>
      <c r="AR7701">
        <v>100072.145</v>
      </c>
      <c r="AS7701">
        <v>31.08179301819149</v>
      </c>
      <c r="AT7701">
        <v>177.75800000000001</v>
      </c>
      <c r="AU7701">
        <v>303.48</v>
      </c>
      <c r="AV7701">
        <v>100072.41800000001</v>
      </c>
      <c r="AW7701">
        <v>30.580616654272941</v>
      </c>
    </row>
    <row r="7702" spans="1:49" x14ac:dyDescent="0.3">
      <c r="A7702" s="2">
        <v>38165.739583333343</v>
      </c>
      <c r="B7702">
        <v>29.847999999999999</v>
      </c>
      <c r="C7702">
        <v>99768</v>
      </c>
      <c r="D7702">
        <v>29.608000000000001</v>
      </c>
      <c r="E7702">
        <v>99789.917000000001</v>
      </c>
      <c r="F7702">
        <v>188.28800000000001</v>
      </c>
      <c r="G7702">
        <v>303.90600000000001</v>
      </c>
      <c r="H7702">
        <v>100072.10400000001</v>
      </c>
      <c r="I7702">
        <v>31.00153742796277</v>
      </c>
      <c r="J7702">
        <v>183.36500000000001</v>
      </c>
      <c r="K7702">
        <v>303.60000000000002</v>
      </c>
      <c r="L7702">
        <v>100072.412</v>
      </c>
      <c r="M7702">
        <v>30.695557656808258</v>
      </c>
      <c r="N7702">
        <v>177.27799999999999</v>
      </c>
      <c r="O7702">
        <v>303.22300000000001</v>
      </c>
      <c r="P7702">
        <v>100072.61500000001</v>
      </c>
      <c r="Q7702">
        <v>30.3184287917685</v>
      </c>
      <c r="R7702">
        <v>192.75299999999999</v>
      </c>
      <c r="S7702">
        <v>304.22699999999998</v>
      </c>
      <c r="T7702">
        <v>100071.769</v>
      </c>
      <c r="U7702">
        <v>31.322505270747289</v>
      </c>
      <c r="V7702">
        <v>185.98099999999999</v>
      </c>
      <c r="W7702">
        <v>303.774</v>
      </c>
      <c r="X7702">
        <v>100072.245</v>
      </c>
      <c r="Y7702">
        <v>30.869553290529272</v>
      </c>
      <c r="Z7702">
        <v>183.904</v>
      </c>
      <c r="AA7702">
        <v>303.63099999999997</v>
      </c>
      <c r="AB7702">
        <v>100072.401</v>
      </c>
      <c r="AC7702">
        <v>30.726573177178349</v>
      </c>
      <c r="AD7702">
        <v>178.816</v>
      </c>
      <c r="AE7702">
        <v>303.31599999999997</v>
      </c>
      <c r="AF7702">
        <v>100072.569</v>
      </c>
      <c r="AG7702">
        <v>30.4114641584186</v>
      </c>
      <c r="AH7702">
        <v>196.898</v>
      </c>
      <c r="AI7702">
        <v>304.52800000000002</v>
      </c>
      <c r="AJ7702">
        <v>100071.45</v>
      </c>
      <c r="AK7702">
        <v>31.623470313710019</v>
      </c>
      <c r="AL7702">
        <v>187.71899999999999</v>
      </c>
      <c r="AM7702">
        <v>303.93099999999998</v>
      </c>
      <c r="AN7702">
        <v>100072.09</v>
      </c>
      <c r="AO7702">
        <v>31.026545455976361</v>
      </c>
      <c r="AP7702">
        <v>184.774</v>
      </c>
      <c r="AQ7702">
        <v>303.71699999999998</v>
      </c>
      <c r="AR7702">
        <v>100072.326</v>
      </c>
      <c r="AS7702">
        <v>30.812577580132601</v>
      </c>
      <c r="AT7702">
        <v>178.58199999999999</v>
      </c>
      <c r="AU7702">
        <v>303.33499999999998</v>
      </c>
      <c r="AV7702">
        <v>100072.56</v>
      </c>
      <c r="AW7702">
        <v>30.430471726029509</v>
      </c>
    </row>
    <row r="7703" spans="1:49" x14ac:dyDescent="0.3">
      <c r="A7703" s="2">
        <v>38165.743055555547</v>
      </c>
      <c r="B7703">
        <v>29.841999999999999</v>
      </c>
      <c r="C7703">
        <v>99766</v>
      </c>
      <c r="D7703">
        <v>29.841999999999999</v>
      </c>
      <c r="E7703">
        <v>99795.832999999999</v>
      </c>
      <c r="F7703">
        <v>185.67400000000001</v>
      </c>
      <c r="G7703">
        <v>303.77100000000002</v>
      </c>
      <c r="H7703">
        <v>100072.223</v>
      </c>
      <c r="I7703">
        <v>30.861377231143479</v>
      </c>
      <c r="J7703">
        <v>181.11</v>
      </c>
      <c r="K7703">
        <v>303.48099999999999</v>
      </c>
      <c r="L7703">
        <v>100072.52499999999</v>
      </c>
      <c r="M7703">
        <v>30.57140989147285</v>
      </c>
      <c r="N7703">
        <v>176.78800000000001</v>
      </c>
      <c r="O7703">
        <v>303.166</v>
      </c>
      <c r="P7703">
        <v>100072.70600000001</v>
      </c>
      <c r="Q7703">
        <v>30.256317303829579</v>
      </c>
      <c r="R7703">
        <v>190.30199999999999</v>
      </c>
      <c r="S7703">
        <v>304.08999999999997</v>
      </c>
      <c r="T7703">
        <v>100071.88800000001</v>
      </c>
      <c r="U7703">
        <v>31.180338290155419</v>
      </c>
      <c r="V7703">
        <v>183.321</v>
      </c>
      <c r="W7703">
        <v>303.63200000000001</v>
      </c>
      <c r="X7703">
        <v>100072.372</v>
      </c>
      <c r="Y7703">
        <v>30.722396637565001</v>
      </c>
      <c r="Z7703">
        <v>181.202</v>
      </c>
      <c r="AA7703">
        <v>303.48399999999998</v>
      </c>
      <c r="AB7703">
        <v>100072.534</v>
      </c>
      <c r="AC7703">
        <v>30.57442008019655</v>
      </c>
      <c r="AD7703">
        <v>173.54</v>
      </c>
      <c r="AE7703">
        <v>303.113</v>
      </c>
      <c r="AF7703">
        <v>100072.735</v>
      </c>
      <c r="AG7703">
        <v>30.2033004329848</v>
      </c>
      <c r="AH7703">
        <v>194.50700000000001</v>
      </c>
      <c r="AI7703">
        <v>304.39</v>
      </c>
      <c r="AJ7703">
        <v>100071.571</v>
      </c>
      <c r="AK7703">
        <v>31.480299409820191</v>
      </c>
      <c r="AL7703">
        <v>185.97300000000001</v>
      </c>
      <c r="AM7703">
        <v>303.76600000000002</v>
      </c>
      <c r="AN7703">
        <v>100072.232</v>
      </c>
      <c r="AO7703">
        <v>30.856381094066531</v>
      </c>
      <c r="AP7703">
        <v>183.077</v>
      </c>
      <c r="AQ7703">
        <v>303.54599999999999</v>
      </c>
      <c r="AR7703">
        <v>100072.47500000001</v>
      </c>
      <c r="AS7703">
        <v>30.63641797282293</v>
      </c>
      <c r="AT7703">
        <v>173.07300000000001</v>
      </c>
      <c r="AU7703">
        <v>303.11900000000003</v>
      </c>
      <c r="AV7703">
        <v>100072.72500000001</v>
      </c>
      <c r="AW7703">
        <v>30.209296519864889</v>
      </c>
    </row>
    <row r="7704" spans="1:49" x14ac:dyDescent="0.3">
      <c r="A7704" s="2">
        <v>38165.746527777781</v>
      </c>
      <c r="B7704">
        <v>29.568000000000001</v>
      </c>
      <c r="C7704">
        <v>99772</v>
      </c>
      <c r="D7704">
        <v>29.634</v>
      </c>
      <c r="E7704">
        <v>99801.75</v>
      </c>
      <c r="F7704">
        <v>197.23400000000001</v>
      </c>
      <c r="G7704">
        <v>303.65499999999997</v>
      </c>
      <c r="H7704">
        <v>100072.33199999999</v>
      </c>
      <c r="I7704">
        <v>30.740227076240899</v>
      </c>
      <c r="J7704">
        <v>192.715</v>
      </c>
      <c r="K7704">
        <v>303.36599999999999</v>
      </c>
      <c r="L7704">
        <v>100072.63800000001</v>
      </c>
      <c r="M7704">
        <v>30.451268708812961</v>
      </c>
      <c r="N7704">
        <v>188.07599999999999</v>
      </c>
      <c r="O7704">
        <v>303.09699999999998</v>
      </c>
      <c r="P7704">
        <v>100072.806</v>
      </c>
      <c r="Q7704">
        <v>30.18220573099757</v>
      </c>
      <c r="R7704">
        <v>201.58099999999999</v>
      </c>
      <c r="S7704">
        <v>303.96899999999999</v>
      </c>
      <c r="T7704">
        <v>100071.999</v>
      </c>
      <c r="U7704">
        <v>31.054180807906501</v>
      </c>
      <c r="V7704">
        <v>194.804</v>
      </c>
      <c r="W7704">
        <v>303.50799999999998</v>
      </c>
      <c r="X7704">
        <v>100072.489</v>
      </c>
      <c r="Y7704">
        <v>30.593249490413712</v>
      </c>
      <c r="Z7704">
        <v>192.649</v>
      </c>
      <c r="AA7704">
        <v>303.35500000000002</v>
      </c>
      <c r="AB7704">
        <v>100072.656</v>
      </c>
      <c r="AC7704">
        <v>30.44027579549066</v>
      </c>
      <c r="AD7704">
        <v>187.155</v>
      </c>
      <c r="AE7704">
        <v>303.02800000000002</v>
      </c>
      <c r="AF7704">
        <v>100072.844</v>
      </c>
      <c r="AG7704">
        <v>30.113185121094261</v>
      </c>
      <c r="AH7704">
        <v>205.678</v>
      </c>
      <c r="AI7704">
        <v>304.26499999999999</v>
      </c>
      <c r="AJ7704">
        <v>100071.685</v>
      </c>
      <c r="AK7704">
        <v>31.35013656598727</v>
      </c>
      <c r="AL7704">
        <v>196.33</v>
      </c>
      <c r="AM7704">
        <v>303.63200000000001</v>
      </c>
      <c r="AN7704">
        <v>100072.356</v>
      </c>
      <c r="AO7704">
        <v>30.717230101603381</v>
      </c>
      <c r="AP7704">
        <v>193.29599999999999</v>
      </c>
      <c r="AQ7704">
        <v>303.40699999999998</v>
      </c>
      <c r="AR7704">
        <v>100072.603</v>
      </c>
      <c r="AS7704">
        <v>30.49227013290891</v>
      </c>
      <c r="AT7704">
        <v>186.38300000000001</v>
      </c>
      <c r="AU7704">
        <v>302.97500000000002</v>
      </c>
      <c r="AV7704">
        <v>100072.863</v>
      </c>
      <c r="AW7704">
        <v>30.060160451348679</v>
      </c>
    </row>
    <row r="7705" spans="1:49" x14ac:dyDescent="0.3">
      <c r="A7705" s="2">
        <v>38165.75</v>
      </c>
      <c r="B7705">
        <v>29.44</v>
      </c>
      <c r="C7705">
        <v>99776</v>
      </c>
      <c r="D7705">
        <v>29.614000000000001</v>
      </c>
      <c r="E7705">
        <v>99807.667000000001</v>
      </c>
      <c r="F7705">
        <v>195.74799999999999</v>
      </c>
      <c r="G7705">
        <v>303.60199999999998</v>
      </c>
      <c r="H7705">
        <v>100072.414</v>
      </c>
      <c r="I7705">
        <v>30.68210548426924</v>
      </c>
      <c r="J7705">
        <v>191.28299999999999</v>
      </c>
      <c r="K7705">
        <v>303.30900000000003</v>
      </c>
      <c r="L7705">
        <v>100072.727</v>
      </c>
      <c r="M7705">
        <v>30.389154939246001</v>
      </c>
      <c r="N7705">
        <v>188.87200000000001</v>
      </c>
      <c r="O7705">
        <v>303.12099999999998</v>
      </c>
      <c r="P7705">
        <v>100072.867</v>
      </c>
      <c r="Q7705">
        <v>30.201133655736609</v>
      </c>
      <c r="R7705">
        <v>200.25200000000001</v>
      </c>
      <c r="S7705">
        <v>303.91300000000001</v>
      </c>
      <c r="T7705">
        <v>100072.083</v>
      </c>
      <c r="U7705">
        <v>30.9930534845011</v>
      </c>
      <c r="V7705">
        <v>193.267</v>
      </c>
      <c r="W7705">
        <v>303.44799999999998</v>
      </c>
      <c r="X7705">
        <v>100072.579</v>
      </c>
      <c r="Y7705">
        <v>30.528131966725311</v>
      </c>
      <c r="Z7705">
        <v>191.07499999999999</v>
      </c>
      <c r="AA7705">
        <v>303.291</v>
      </c>
      <c r="AB7705">
        <v>100072.75199999999</v>
      </c>
      <c r="AC7705">
        <v>30.371162966592522</v>
      </c>
      <c r="AD7705">
        <v>183.38200000000001</v>
      </c>
      <c r="AE7705">
        <v>302.91399999999999</v>
      </c>
      <c r="AF7705">
        <v>100072.959</v>
      </c>
      <c r="AG7705">
        <v>29.994056203611759</v>
      </c>
      <c r="AH7705">
        <v>204.39500000000001</v>
      </c>
      <c r="AI7705">
        <v>304.20699999999999</v>
      </c>
      <c r="AJ7705">
        <v>100071.772</v>
      </c>
      <c r="AK7705">
        <v>31.287005444096391</v>
      </c>
      <c r="AL7705">
        <v>195.68700000000001</v>
      </c>
      <c r="AM7705">
        <v>303.57400000000001</v>
      </c>
      <c r="AN7705">
        <v>100072.44500000001</v>
      </c>
      <c r="AO7705">
        <v>30.654111178335711</v>
      </c>
      <c r="AP7705">
        <v>192.702</v>
      </c>
      <c r="AQ7705">
        <v>303.346</v>
      </c>
      <c r="AR7705">
        <v>100072.697</v>
      </c>
      <c r="AS7705">
        <v>30.426156987432531</v>
      </c>
      <c r="AT7705">
        <v>182.565</v>
      </c>
      <c r="AU7705">
        <v>302.86599999999999</v>
      </c>
      <c r="AV7705">
        <v>100072.984</v>
      </c>
      <c r="AW7705">
        <v>29.946041404281459</v>
      </c>
    </row>
    <row r="7706" spans="1:49" x14ac:dyDescent="0.3">
      <c r="A7706" s="2">
        <v>38165.753472222219</v>
      </c>
      <c r="B7706">
        <v>29.308</v>
      </c>
      <c r="C7706">
        <v>99784</v>
      </c>
      <c r="D7706">
        <v>29.472000000000001</v>
      </c>
      <c r="E7706">
        <v>99812.986000000004</v>
      </c>
      <c r="F7706">
        <v>194.833</v>
      </c>
      <c r="G7706">
        <v>303.49900000000002</v>
      </c>
      <c r="H7706">
        <v>100072.526</v>
      </c>
      <c r="I7706">
        <v>30.57449546291349</v>
      </c>
      <c r="J7706">
        <v>190.30699999999999</v>
      </c>
      <c r="K7706">
        <v>303.20100000000002</v>
      </c>
      <c r="L7706">
        <v>100072.84699999999</v>
      </c>
      <c r="M7706">
        <v>30.276552414451661</v>
      </c>
      <c r="N7706">
        <v>187.45099999999999</v>
      </c>
      <c r="O7706">
        <v>303.06200000000001</v>
      </c>
      <c r="P7706">
        <v>100072.96799999999</v>
      </c>
      <c r="Q7706">
        <v>30.137553891013791</v>
      </c>
      <c r="R7706">
        <v>199.10300000000001</v>
      </c>
      <c r="S7706">
        <v>303.80599999999998</v>
      </c>
      <c r="T7706">
        <v>100072.19899999999</v>
      </c>
      <c r="U7706">
        <v>30.881439428758309</v>
      </c>
      <c r="V7706">
        <v>192.27</v>
      </c>
      <c r="W7706">
        <v>303.33699999999999</v>
      </c>
      <c r="X7706">
        <v>100072.701</v>
      </c>
      <c r="Y7706">
        <v>30.412526921968439</v>
      </c>
      <c r="Z7706">
        <v>190.035</v>
      </c>
      <c r="AA7706">
        <v>303.17500000000001</v>
      </c>
      <c r="AB7706">
        <v>100072.88</v>
      </c>
      <c r="AC7706">
        <v>30.250561687043959</v>
      </c>
      <c r="AD7706">
        <v>183.68299999999999</v>
      </c>
      <c r="AE7706">
        <v>302.77</v>
      </c>
      <c r="AF7706">
        <v>100073.105</v>
      </c>
      <c r="AG7706">
        <v>29.845455203026749</v>
      </c>
      <c r="AH7706">
        <v>203.15600000000001</v>
      </c>
      <c r="AI7706">
        <v>304.09800000000001</v>
      </c>
      <c r="AJ7706">
        <v>100071.89</v>
      </c>
      <c r="AK7706">
        <v>31.173387358287581</v>
      </c>
      <c r="AL7706">
        <v>193.82499999999999</v>
      </c>
      <c r="AM7706">
        <v>303.45999999999998</v>
      </c>
      <c r="AN7706">
        <v>100072.568</v>
      </c>
      <c r="AO7706">
        <v>30.5355029387207</v>
      </c>
      <c r="AP7706">
        <v>190.727</v>
      </c>
      <c r="AQ7706">
        <v>303.22699999999998</v>
      </c>
      <c r="AR7706">
        <v>100072.826</v>
      </c>
      <c r="AS7706">
        <v>30.302553543857869</v>
      </c>
      <c r="AT7706">
        <v>183.536</v>
      </c>
      <c r="AU7706">
        <v>302.75799999999998</v>
      </c>
      <c r="AV7706">
        <v>100073.11500000001</v>
      </c>
      <c r="AW7706">
        <v>29.83345492632105</v>
      </c>
    </row>
    <row r="7707" spans="1:49" x14ac:dyDescent="0.3">
      <c r="A7707" s="2">
        <v>38165.756944444453</v>
      </c>
      <c r="B7707">
        <v>29.19</v>
      </c>
      <c r="C7707">
        <v>99792</v>
      </c>
      <c r="D7707">
        <v>29.442</v>
      </c>
      <c r="E7707">
        <v>99818.305999999997</v>
      </c>
      <c r="F7707">
        <v>192.892</v>
      </c>
      <c r="G7707">
        <v>303.37400000000002</v>
      </c>
      <c r="H7707">
        <v>100072.65300000001</v>
      </c>
      <c r="I7707">
        <v>30.44488495940897</v>
      </c>
      <c r="J7707">
        <v>188.33699999999999</v>
      </c>
      <c r="K7707">
        <v>303.06900000000002</v>
      </c>
      <c r="L7707">
        <v>100072.982</v>
      </c>
      <c r="M7707">
        <v>30.139948060423759</v>
      </c>
      <c r="N7707">
        <v>186.91800000000001</v>
      </c>
      <c r="O7707">
        <v>302.95600000000002</v>
      </c>
      <c r="P7707">
        <v>100073.094</v>
      </c>
      <c r="Q7707">
        <v>30.026962722163201</v>
      </c>
      <c r="R7707">
        <v>197.3</v>
      </c>
      <c r="S7707">
        <v>303.67899999999997</v>
      </c>
      <c r="T7707">
        <v>100072.327</v>
      </c>
      <c r="U7707">
        <v>30.749823889325739</v>
      </c>
      <c r="V7707">
        <v>190.274</v>
      </c>
      <c r="W7707">
        <v>303.20400000000001</v>
      </c>
      <c r="X7707">
        <v>100072.837</v>
      </c>
      <c r="Y7707">
        <v>30.274920741551231</v>
      </c>
      <c r="Z7707">
        <v>188.00299999999999</v>
      </c>
      <c r="AA7707">
        <v>303.03699999999998</v>
      </c>
      <c r="AB7707">
        <v>100073.022</v>
      </c>
      <c r="AC7707">
        <v>30.107959398688369</v>
      </c>
      <c r="AD7707">
        <v>179.87799999999999</v>
      </c>
      <c r="AE7707">
        <v>302.60500000000002</v>
      </c>
      <c r="AF7707">
        <v>100073.268</v>
      </c>
      <c r="AG7707">
        <v>29.675857306290251</v>
      </c>
      <c r="AH7707">
        <v>201.38900000000001</v>
      </c>
      <c r="AI7707">
        <v>303.96800000000002</v>
      </c>
      <c r="AJ7707">
        <v>100072.02099999999</v>
      </c>
      <c r="AK7707">
        <v>31.038768017241178</v>
      </c>
      <c r="AL7707">
        <v>192.58</v>
      </c>
      <c r="AM7707">
        <v>303.33</v>
      </c>
      <c r="AN7707">
        <v>100072.704</v>
      </c>
      <c r="AO7707">
        <v>30.400897167023121</v>
      </c>
      <c r="AP7707">
        <v>189.5</v>
      </c>
      <c r="AQ7707">
        <v>303.09300000000002</v>
      </c>
      <c r="AR7707">
        <v>100072.967</v>
      </c>
      <c r="AS7707">
        <v>30.1639525545956</v>
      </c>
      <c r="AT7707">
        <v>179.53700000000001</v>
      </c>
      <c r="AU7707">
        <v>302.60500000000002</v>
      </c>
      <c r="AV7707">
        <v>100073.269</v>
      </c>
      <c r="AW7707">
        <v>29.675858171738181</v>
      </c>
    </row>
    <row r="7708" spans="1:49" x14ac:dyDescent="0.3">
      <c r="A7708" s="2">
        <v>38165.760416666657</v>
      </c>
      <c r="B7708">
        <v>29.135999999999999</v>
      </c>
      <c r="C7708">
        <v>99796</v>
      </c>
      <c r="D7708">
        <v>29.547999999999998</v>
      </c>
      <c r="E7708">
        <v>99823.625</v>
      </c>
      <c r="F7708">
        <v>191.66</v>
      </c>
      <c r="G7708">
        <v>303.24599999999998</v>
      </c>
      <c r="H7708">
        <v>100072.783</v>
      </c>
      <c r="I7708">
        <v>30.312279823952789</v>
      </c>
      <c r="J7708">
        <v>187.04400000000001</v>
      </c>
      <c r="K7708">
        <v>302.935</v>
      </c>
      <c r="L7708">
        <v>100073.12</v>
      </c>
      <c r="M7708">
        <v>30.001349984050709</v>
      </c>
      <c r="N7708">
        <v>184.73699999999999</v>
      </c>
      <c r="O7708">
        <v>302.82</v>
      </c>
      <c r="P7708">
        <v>100073.236</v>
      </c>
      <c r="Q7708">
        <v>29.886368315214611</v>
      </c>
      <c r="R7708">
        <v>195.88300000000001</v>
      </c>
      <c r="S7708">
        <v>303.548</v>
      </c>
      <c r="T7708">
        <v>100072.459</v>
      </c>
      <c r="U7708">
        <v>30.614213939173791</v>
      </c>
      <c r="V7708">
        <v>188.958</v>
      </c>
      <c r="W7708">
        <v>303.06799999999998</v>
      </c>
      <c r="X7708">
        <v>100072.977</v>
      </c>
      <c r="Y7708">
        <v>30.13432102322599</v>
      </c>
      <c r="Z7708">
        <v>186.63399999999999</v>
      </c>
      <c r="AA7708">
        <v>302.89499999999998</v>
      </c>
      <c r="AB7708">
        <v>100073.16800000001</v>
      </c>
      <c r="AC7708">
        <v>29.96136299757973</v>
      </c>
      <c r="AD7708">
        <v>180.167</v>
      </c>
      <c r="AE7708">
        <v>302.483</v>
      </c>
      <c r="AF7708">
        <v>100073.41</v>
      </c>
      <c r="AG7708">
        <v>29.54927804976472</v>
      </c>
      <c r="AH7708">
        <v>199.89500000000001</v>
      </c>
      <c r="AI7708">
        <v>303.83499999999998</v>
      </c>
      <c r="AJ7708">
        <v>100072.155</v>
      </c>
      <c r="AK7708">
        <v>30.901154202810801</v>
      </c>
      <c r="AL7708">
        <v>190.602</v>
      </c>
      <c r="AM7708">
        <v>303.19099999999997</v>
      </c>
      <c r="AN7708">
        <v>100072.845</v>
      </c>
      <c r="AO7708">
        <v>30.25729435811752</v>
      </c>
      <c r="AP7708">
        <v>187.41499999999999</v>
      </c>
      <c r="AQ7708">
        <v>302.94799999999998</v>
      </c>
      <c r="AR7708">
        <v>100073.11500000001</v>
      </c>
      <c r="AS7708">
        <v>30.014354936302141</v>
      </c>
      <c r="AT7708">
        <v>180.114</v>
      </c>
      <c r="AU7708">
        <v>302.48</v>
      </c>
      <c r="AV7708">
        <v>100073.41099999999</v>
      </c>
      <c r="AW7708">
        <v>29.546276769814199</v>
      </c>
    </row>
    <row r="7709" spans="1:49" x14ac:dyDescent="0.3">
      <c r="A7709" s="2">
        <v>38165.763888888891</v>
      </c>
      <c r="B7709">
        <v>28.975999999999999</v>
      </c>
      <c r="C7709">
        <v>99802</v>
      </c>
      <c r="D7709">
        <v>29.533999999999999</v>
      </c>
      <c r="E7709">
        <v>99828.944000000003</v>
      </c>
      <c r="F7709">
        <v>189.74299999999999</v>
      </c>
      <c r="G7709">
        <v>303.11599999999999</v>
      </c>
      <c r="H7709">
        <v>100072.913</v>
      </c>
      <c r="I7709">
        <v>30.17767741401013</v>
      </c>
      <c r="J7709">
        <v>185.07400000000001</v>
      </c>
      <c r="K7709">
        <v>302.798</v>
      </c>
      <c r="L7709">
        <v>100073.25900000001</v>
      </c>
      <c r="M7709">
        <v>29.8597549697331</v>
      </c>
      <c r="N7709">
        <v>183.72300000000001</v>
      </c>
      <c r="O7709">
        <v>302.68599999999998</v>
      </c>
      <c r="P7709">
        <v>100073.378</v>
      </c>
      <c r="Q7709">
        <v>29.747779657737961</v>
      </c>
      <c r="R7709">
        <v>194.08</v>
      </c>
      <c r="S7709">
        <v>303.41699999999997</v>
      </c>
      <c r="T7709">
        <v>100072.592</v>
      </c>
      <c r="U7709">
        <v>30.47860906698202</v>
      </c>
      <c r="V7709">
        <v>186.98099999999999</v>
      </c>
      <c r="W7709">
        <v>302.93</v>
      </c>
      <c r="X7709">
        <v>100073.117</v>
      </c>
      <c r="Y7709">
        <v>29.991724259058909</v>
      </c>
      <c r="Z7709">
        <v>184.60900000000001</v>
      </c>
      <c r="AA7709">
        <v>302.75099999999998</v>
      </c>
      <c r="AB7709">
        <v>100073.315</v>
      </c>
      <c r="AC7709">
        <v>29.812770588319101</v>
      </c>
      <c r="AD7709">
        <v>176.642</v>
      </c>
      <c r="AE7709">
        <v>302.32100000000003</v>
      </c>
      <c r="AF7709">
        <v>100073.568</v>
      </c>
      <c r="AG7709">
        <v>29.382688554499111</v>
      </c>
      <c r="AH7709">
        <v>198.11600000000001</v>
      </c>
      <c r="AI7709">
        <v>303.70100000000002</v>
      </c>
      <c r="AJ7709">
        <v>100072.29</v>
      </c>
      <c r="AK7709">
        <v>30.762544828806138</v>
      </c>
      <c r="AL7709">
        <v>189.19800000000001</v>
      </c>
      <c r="AM7709">
        <v>303.05500000000001</v>
      </c>
      <c r="AN7709">
        <v>100072.985</v>
      </c>
      <c r="AO7709">
        <v>30.116697218542981</v>
      </c>
      <c r="AP7709">
        <v>186.023</v>
      </c>
      <c r="AQ7709">
        <v>302.80700000000002</v>
      </c>
      <c r="AR7709">
        <v>100073.261</v>
      </c>
      <c r="AS7709">
        <v>29.868762995679049</v>
      </c>
      <c r="AT7709">
        <v>176.386</v>
      </c>
      <c r="AU7709">
        <v>302.31599999999997</v>
      </c>
      <c r="AV7709">
        <v>100073.571</v>
      </c>
      <c r="AW7709">
        <v>29.377687647222331</v>
      </c>
    </row>
    <row r="7710" spans="1:49" x14ac:dyDescent="0.3">
      <c r="A7710" s="2">
        <v>38165.767361111109</v>
      </c>
      <c r="B7710">
        <v>28.925999999999998</v>
      </c>
      <c r="C7710">
        <v>99800</v>
      </c>
      <c r="D7710">
        <v>29.31</v>
      </c>
      <c r="E7710">
        <v>99834.263999999996</v>
      </c>
      <c r="F7710">
        <v>188.42099999999999</v>
      </c>
      <c r="G7710">
        <v>302.98899999999998</v>
      </c>
      <c r="H7710">
        <v>100073.042</v>
      </c>
      <c r="I7710">
        <v>30.04607950062444</v>
      </c>
      <c r="J7710">
        <v>183.68799999999999</v>
      </c>
      <c r="K7710">
        <v>302.66300000000001</v>
      </c>
      <c r="L7710">
        <v>100073.397</v>
      </c>
      <c r="M7710">
        <v>29.72016397306254</v>
      </c>
      <c r="N7710">
        <v>181.54499999999999</v>
      </c>
      <c r="O7710">
        <v>302.54300000000001</v>
      </c>
      <c r="P7710">
        <v>100073.524</v>
      </c>
      <c r="Q7710">
        <v>29.600191720754822</v>
      </c>
      <c r="R7710">
        <v>192.613</v>
      </c>
      <c r="S7710">
        <v>303.28699999999998</v>
      </c>
      <c r="T7710">
        <v>100072.723</v>
      </c>
      <c r="U7710">
        <v>30.344006482174681</v>
      </c>
      <c r="V7710">
        <v>185.57499999999999</v>
      </c>
      <c r="W7710">
        <v>302.79399999999998</v>
      </c>
      <c r="X7710">
        <v>100073.25599999999</v>
      </c>
      <c r="Y7710">
        <v>29.851131540001571</v>
      </c>
      <c r="Z7710">
        <v>183.15899999999999</v>
      </c>
      <c r="AA7710">
        <v>302.61</v>
      </c>
      <c r="AB7710">
        <v>100073.46</v>
      </c>
      <c r="AC7710">
        <v>29.66718221767303</v>
      </c>
      <c r="AD7710">
        <v>176.61699999999999</v>
      </c>
      <c r="AE7710">
        <v>302.19400000000002</v>
      </c>
      <c r="AF7710">
        <v>100073.712</v>
      </c>
      <c r="AG7710">
        <v>29.251115189079599</v>
      </c>
      <c r="AH7710">
        <v>196.58600000000001</v>
      </c>
      <c r="AI7710">
        <v>303.56900000000002</v>
      </c>
      <c r="AJ7710">
        <v>100072.423</v>
      </c>
      <c r="AK7710">
        <v>30.625938508509648</v>
      </c>
      <c r="AL7710">
        <v>187.28399999999999</v>
      </c>
      <c r="AM7710">
        <v>302.916</v>
      </c>
      <c r="AN7710">
        <v>100073.126</v>
      </c>
      <c r="AO7710">
        <v>29.973102377475239</v>
      </c>
      <c r="AP7710">
        <v>184.01499999999999</v>
      </c>
      <c r="AQ7710">
        <v>302.66300000000001</v>
      </c>
      <c r="AR7710">
        <v>100073.408</v>
      </c>
      <c r="AS7710">
        <v>29.720173494369192</v>
      </c>
      <c r="AT7710">
        <v>176.59200000000001</v>
      </c>
      <c r="AU7710">
        <v>302.19099999999997</v>
      </c>
      <c r="AV7710">
        <v>100073.713</v>
      </c>
      <c r="AW7710">
        <v>29.248113997186291</v>
      </c>
    </row>
    <row r="7711" spans="1:49" x14ac:dyDescent="0.3">
      <c r="A7711" s="2">
        <v>38165.770833333343</v>
      </c>
      <c r="B7711">
        <v>28.832000000000001</v>
      </c>
      <c r="C7711">
        <v>99806</v>
      </c>
      <c r="D7711">
        <v>29.21</v>
      </c>
      <c r="E7711">
        <v>99839.582999999999</v>
      </c>
      <c r="F7711">
        <v>186.566</v>
      </c>
      <c r="G7711">
        <v>302.858</v>
      </c>
      <c r="H7711">
        <v>100073.173</v>
      </c>
      <c r="I7711">
        <v>29.91048560649341</v>
      </c>
      <c r="J7711">
        <v>181.77600000000001</v>
      </c>
      <c r="K7711">
        <v>302.52499999999998</v>
      </c>
      <c r="L7711">
        <v>100073.53599999999</v>
      </c>
      <c r="M7711">
        <v>29.577577023647731</v>
      </c>
      <c r="N7711">
        <v>180.34100000000001</v>
      </c>
      <c r="O7711">
        <v>302.40499999999997</v>
      </c>
      <c r="P7711">
        <v>100073.667</v>
      </c>
      <c r="Q7711">
        <v>29.457609960716869</v>
      </c>
      <c r="R7711">
        <v>190.851</v>
      </c>
      <c r="S7711">
        <v>303.15499999999997</v>
      </c>
      <c r="T7711">
        <v>100072.855</v>
      </c>
      <c r="U7711">
        <v>30.207408479218369</v>
      </c>
      <c r="V7711">
        <v>183.667</v>
      </c>
      <c r="W7711">
        <v>302.65499999999997</v>
      </c>
      <c r="X7711">
        <v>100073.39599999999</v>
      </c>
      <c r="Y7711">
        <v>29.70754289918602</v>
      </c>
      <c r="Z7711">
        <v>181.20099999999999</v>
      </c>
      <c r="AA7711">
        <v>302.46600000000001</v>
      </c>
      <c r="AB7711">
        <v>100073.607</v>
      </c>
      <c r="AC7711">
        <v>29.518598930718039</v>
      </c>
      <c r="AD7711">
        <v>173.405</v>
      </c>
      <c r="AE7711">
        <v>302.029</v>
      </c>
      <c r="AF7711">
        <v>100073.872</v>
      </c>
      <c r="AG7711">
        <v>29.081535110119489</v>
      </c>
      <c r="AH7711">
        <v>194.84</v>
      </c>
      <c r="AI7711">
        <v>303.435</v>
      </c>
      <c r="AJ7711">
        <v>100072.558</v>
      </c>
      <c r="AK7711">
        <v>30.48733769937229</v>
      </c>
      <c r="AL7711">
        <v>185.81</v>
      </c>
      <c r="AM7711">
        <v>302.779</v>
      </c>
      <c r="AN7711">
        <v>100073.266</v>
      </c>
      <c r="AO7711">
        <v>29.831513316513451</v>
      </c>
      <c r="AP7711">
        <v>182.53800000000001</v>
      </c>
      <c r="AQ7711">
        <v>302.52100000000002</v>
      </c>
      <c r="AR7711">
        <v>100073.554</v>
      </c>
      <c r="AS7711">
        <v>29.573589917921769</v>
      </c>
      <c r="AT7711">
        <v>173.238</v>
      </c>
      <c r="AU7711">
        <v>302.02600000000001</v>
      </c>
      <c r="AV7711">
        <v>100073.874</v>
      </c>
      <c r="AW7711">
        <v>29.078534825845569</v>
      </c>
    </row>
    <row r="7712" spans="1:49" x14ac:dyDescent="0.3">
      <c r="A7712" s="2">
        <v>38165.774305555547</v>
      </c>
      <c r="B7712">
        <v>28.734000000000002</v>
      </c>
      <c r="C7712">
        <v>99806</v>
      </c>
      <c r="D7712">
        <v>29.122</v>
      </c>
      <c r="E7712">
        <v>99844.903000000006</v>
      </c>
      <c r="F7712">
        <v>185.17599999999999</v>
      </c>
      <c r="G7712">
        <v>302.72899999999998</v>
      </c>
      <c r="H7712">
        <v>100073.304</v>
      </c>
      <c r="I7712">
        <v>29.776896361421681</v>
      </c>
      <c r="J7712">
        <v>180.32</v>
      </c>
      <c r="K7712">
        <v>302.38900000000001</v>
      </c>
      <c r="L7712">
        <v>100073.675</v>
      </c>
      <c r="M7712">
        <v>29.436994927722878</v>
      </c>
      <c r="N7712">
        <v>178.23699999999999</v>
      </c>
      <c r="O7712">
        <v>302.26</v>
      </c>
      <c r="P7712">
        <v>100073.814</v>
      </c>
      <c r="Q7712">
        <v>29.308030613065569</v>
      </c>
      <c r="R7712">
        <v>189.34100000000001</v>
      </c>
      <c r="S7712">
        <v>303.02300000000002</v>
      </c>
      <c r="T7712">
        <v>100072.988</v>
      </c>
      <c r="U7712">
        <v>30.07081471290104</v>
      </c>
      <c r="V7712">
        <v>182.19399999999999</v>
      </c>
      <c r="W7712">
        <v>302.51799999999997</v>
      </c>
      <c r="X7712">
        <v>100073.53599999999</v>
      </c>
      <c r="Y7712">
        <v>29.565959139703921</v>
      </c>
      <c r="Z7712">
        <v>179.67500000000001</v>
      </c>
      <c r="AA7712">
        <v>302.32299999999998</v>
      </c>
      <c r="AB7712">
        <v>100073.754</v>
      </c>
      <c r="AC7712">
        <v>29.371020014215841</v>
      </c>
      <c r="AD7712">
        <v>173.08</v>
      </c>
      <c r="AE7712">
        <v>301.90300000000002</v>
      </c>
      <c r="AF7712">
        <v>100074.016</v>
      </c>
      <c r="AG7712">
        <v>28.950971119455058</v>
      </c>
      <c r="AH7712">
        <v>193.28200000000001</v>
      </c>
      <c r="AI7712">
        <v>303.30099999999999</v>
      </c>
      <c r="AJ7712">
        <v>100072.692</v>
      </c>
      <c r="AK7712">
        <v>30.348739449502322</v>
      </c>
      <c r="AL7712">
        <v>183.93799999999999</v>
      </c>
      <c r="AM7712">
        <v>302.63799999999998</v>
      </c>
      <c r="AN7712">
        <v>100073.408</v>
      </c>
      <c r="AO7712">
        <v>29.685926883473371</v>
      </c>
      <c r="AP7712">
        <v>180.58199999999999</v>
      </c>
      <c r="AQ7712">
        <v>302.375</v>
      </c>
      <c r="AR7712">
        <v>100073.702</v>
      </c>
      <c r="AS7712">
        <v>29.423009108439999</v>
      </c>
      <c r="AT7712">
        <v>173.07599999999999</v>
      </c>
      <c r="AU7712">
        <v>301.90100000000001</v>
      </c>
      <c r="AV7712">
        <v>100074.01700000001</v>
      </c>
      <c r="AW7712">
        <v>28.948970671330809</v>
      </c>
    </row>
    <row r="7713" spans="1:49" x14ac:dyDescent="0.3">
      <c r="A7713" s="2">
        <v>38165.777777777781</v>
      </c>
      <c r="B7713">
        <v>28.672000000000001</v>
      </c>
      <c r="C7713">
        <v>99824</v>
      </c>
      <c r="D7713">
        <v>29.058</v>
      </c>
      <c r="E7713">
        <v>99850.221999999994</v>
      </c>
      <c r="F7713">
        <v>183.38200000000001</v>
      </c>
      <c r="G7713">
        <v>302.59699999999998</v>
      </c>
      <c r="H7713">
        <v>100073.436</v>
      </c>
      <c r="I7713">
        <v>29.64031108275594</v>
      </c>
      <c r="J7713">
        <v>178.46199999999999</v>
      </c>
      <c r="K7713">
        <v>302.25</v>
      </c>
      <c r="L7713">
        <v>100073.815</v>
      </c>
      <c r="M7713">
        <v>29.293416994409199</v>
      </c>
      <c r="N7713">
        <v>176.91300000000001</v>
      </c>
      <c r="O7713">
        <v>302.12</v>
      </c>
      <c r="P7713">
        <v>100073.96</v>
      </c>
      <c r="Q7713">
        <v>29.163459081105771</v>
      </c>
      <c r="R7713">
        <v>187.60900000000001</v>
      </c>
      <c r="S7713">
        <v>302.89</v>
      </c>
      <c r="T7713">
        <v>100073.121</v>
      </c>
      <c r="U7713">
        <v>29.933225415028911</v>
      </c>
      <c r="V7713">
        <v>180.34</v>
      </c>
      <c r="W7713">
        <v>302.37799999999999</v>
      </c>
      <c r="X7713">
        <v>100073.677</v>
      </c>
      <c r="Y7713">
        <v>29.42137957377264</v>
      </c>
      <c r="Z7713">
        <v>177.77500000000001</v>
      </c>
      <c r="AA7713">
        <v>302.178</v>
      </c>
      <c r="AB7713">
        <v>100073.902</v>
      </c>
      <c r="AC7713">
        <v>29.221446100416131</v>
      </c>
      <c r="AD7713">
        <v>170.166</v>
      </c>
      <c r="AE7713">
        <v>301.73899999999998</v>
      </c>
      <c r="AF7713">
        <v>100074.17600000001</v>
      </c>
      <c r="AG7713">
        <v>28.782401495772319</v>
      </c>
      <c r="AH7713">
        <v>191.55699999999999</v>
      </c>
      <c r="AI7713">
        <v>303.166</v>
      </c>
      <c r="AJ7713">
        <v>100072.82799999999</v>
      </c>
      <c r="AK7713">
        <v>30.209147462625591</v>
      </c>
      <c r="AL7713">
        <v>182.41800000000001</v>
      </c>
      <c r="AM7713">
        <v>302.5</v>
      </c>
      <c r="AN7713">
        <v>100073.549</v>
      </c>
      <c r="AO7713">
        <v>29.543346867850399</v>
      </c>
      <c r="AP7713">
        <v>179.042</v>
      </c>
      <c r="AQ7713">
        <v>302.23200000000003</v>
      </c>
      <c r="AR7713">
        <v>100073.849</v>
      </c>
      <c r="AS7713">
        <v>29.275434861930759</v>
      </c>
      <c r="AT7713">
        <v>170.06299999999999</v>
      </c>
      <c r="AU7713">
        <v>301.73500000000001</v>
      </c>
      <c r="AV7713">
        <v>100074.178</v>
      </c>
      <c r="AW7713">
        <v>28.77840065769772</v>
      </c>
    </row>
    <row r="7714" spans="1:49" x14ac:dyDescent="0.3">
      <c r="A7714" s="2">
        <v>38165.78125</v>
      </c>
      <c r="B7714">
        <v>28.51</v>
      </c>
      <c r="C7714">
        <v>99832</v>
      </c>
      <c r="D7714">
        <v>28.98</v>
      </c>
      <c r="E7714">
        <v>99855.542000000001</v>
      </c>
      <c r="F7714">
        <v>181.941</v>
      </c>
      <c r="G7714">
        <v>302.46699999999998</v>
      </c>
      <c r="H7714">
        <v>100073.567</v>
      </c>
      <c r="I7714">
        <v>29.505729557654892</v>
      </c>
      <c r="J7714">
        <v>176.96299999999999</v>
      </c>
      <c r="K7714">
        <v>302.113</v>
      </c>
      <c r="L7714">
        <v>100073.955</v>
      </c>
      <c r="M7714">
        <v>29.151843884052649</v>
      </c>
      <c r="N7714">
        <v>174.89699999999999</v>
      </c>
      <c r="O7714">
        <v>301.97399999999999</v>
      </c>
      <c r="P7714">
        <v>100074.107</v>
      </c>
      <c r="Q7714">
        <v>29.01288825740124</v>
      </c>
      <c r="R7714">
        <v>186.07499999999999</v>
      </c>
      <c r="S7714">
        <v>302.75799999999998</v>
      </c>
      <c r="T7714">
        <v>100073.254</v>
      </c>
      <c r="U7714">
        <v>29.796640139220639</v>
      </c>
      <c r="V7714">
        <v>178.816</v>
      </c>
      <c r="W7714">
        <v>302.24099999999999</v>
      </c>
      <c r="X7714">
        <v>100073.818</v>
      </c>
      <c r="Y7714">
        <v>29.279805483326982</v>
      </c>
      <c r="Z7714">
        <v>176.19800000000001</v>
      </c>
      <c r="AA7714">
        <v>302.03500000000003</v>
      </c>
      <c r="AB7714">
        <v>100074.049</v>
      </c>
      <c r="AC7714">
        <v>29.073876317821661</v>
      </c>
      <c r="AD7714">
        <v>170.55699999999999</v>
      </c>
      <c r="AE7714">
        <v>301.68299999999999</v>
      </c>
      <c r="AF7714">
        <v>100074.288</v>
      </c>
      <c r="AG7714">
        <v>28.72186238459642</v>
      </c>
      <c r="AH7714">
        <v>189.97499999999999</v>
      </c>
      <c r="AI7714">
        <v>303.03199999999998</v>
      </c>
      <c r="AJ7714">
        <v>100072.963</v>
      </c>
      <c r="AK7714">
        <v>30.070558686958751</v>
      </c>
      <c r="AL7714">
        <v>180.59</v>
      </c>
      <c r="AM7714">
        <v>302.35899999999998</v>
      </c>
      <c r="AN7714">
        <v>100073.692</v>
      </c>
      <c r="AO7714">
        <v>29.397770250400921</v>
      </c>
      <c r="AP7714">
        <v>177.14400000000001</v>
      </c>
      <c r="AQ7714">
        <v>302.08600000000001</v>
      </c>
      <c r="AR7714">
        <v>100073.99800000001</v>
      </c>
      <c r="AS7714">
        <v>29.124864153255089</v>
      </c>
      <c r="AT7714">
        <v>169.58</v>
      </c>
      <c r="AU7714">
        <v>301.61200000000002</v>
      </c>
      <c r="AV7714">
        <v>100074.321</v>
      </c>
      <c r="AW7714">
        <v>28.650846399332579</v>
      </c>
    </row>
    <row r="7715" spans="1:49" x14ac:dyDescent="0.3">
      <c r="A7715" s="2">
        <v>38165.784722222219</v>
      </c>
      <c r="B7715">
        <v>28.33</v>
      </c>
      <c r="C7715">
        <v>99836</v>
      </c>
      <c r="D7715">
        <v>28.8</v>
      </c>
      <c r="E7715">
        <v>99860.861000000004</v>
      </c>
      <c r="F7715">
        <v>180.185</v>
      </c>
      <c r="G7715">
        <v>302.33499999999998</v>
      </c>
      <c r="H7715">
        <v>100073.7</v>
      </c>
      <c r="I7715">
        <v>29.36915358905668</v>
      </c>
      <c r="J7715">
        <v>175.14699999999999</v>
      </c>
      <c r="K7715">
        <v>301.97399999999999</v>
      </c>
      <c r="L7715">
        <v>100074.09600000001</v>
      </c>
      <c r="M7715">
        <v>29.008275661837899</v>
      </c>
      <c r="N7715">
        <v>173.465</v>
      </c>
      <c r="O7715">
        <v>301.834</v>
      </c>
      <c r="P7715">
        <v>100074.253</v>
      </c>
      <c r="Q7715">
        <v>28.868325740402209</v>
      </c>
      <c r="R7715">
        <v>184.36199999999999</v>
      </c>
      <c r="S7715">
        <v>302.625</v>
      </c>
      <c r="T7715">
        <v>100073.38800000001</v>
      </c>
      <c r="U7715">
        <v>29.659060225213349</v>
      </c>
      <c r="V7715">
        <v>176.99700000000001</v>
      </c>
      <c r="W7715">
        <v>302.101</v>
      </c>
      <c r="X7715">
        <v>100073.96</v>
      </c>
      <c r="Y7715">
        <v>29.1352356720048</v>
      </c>
      <c r="Z7715">
        <v>174.339</v>
      </c>
      <c r="AA7715">
        <v>301.88900000000001</v>
      </c>
      <c r="AB7715">
        <v>100074.197</v>
      </c>
      <c r="AC7715">
        <v>28.923310983939871</v>
      </c>
      <c r="AD7715">
        <v>165.934</v>
      </c>
      <c r="AE7715">
        <v>301.45400000000001</v>
      </c>
      <c r="AF7715">
        <v>100074.47900000001</v>
      </c>
      <c r="AG7715">
        <v>28.488288501774779</v>
      </c>
      <c r="AH7715">
        <v>188.256</v>
      </c>
      <c r="AI7715">
        <v>302.89699999999999</v>
      </c>
      <c r="AJ7715">
        <v>100073.099</v>
      </c>
      <c r="AK7715">
        <v>29.930975333633281</v>
      </c>
      <c r="AL7715">
        <v>179.018</v>
      </c>
      <c r="AM7715">
        <v>302.22000000000003</v>
      </c>
      <c r="AN7715">
        <v>100073.834</v>
      </c>
      <c r="AO7715">
        <v>29.254199349981999</v>
      </c>
      <c r="AP7715">
        <v>175.55600000000001</v>
      </c>
      <c r="AQ7715">
        <v>301.94299999999998</v>
      </c>
      <c r="AR7715">
        <v>100074.145</v>
      </c>
      <c r="AS7715">
        <v>28.977299053252811</v>
      </c>
      <c r="AT7715">
        <v>166.863</v>
      </c>
      <c r="AU7715">
        <v>301.44600000000003</v>
      </c>
      <c r="AV7715">
        <v>100074.482</v>
      </c>
      <c r="AW7715">
        <v>28.480286197179851</v>
      </c>
    </row>
    <row r="7716" spans="1:49" x14ac:dyDescent="0.3">
      <c r="A7716" s="2">
        <v>38165.788194444453</v>
      </c>
      <c r="B7716">
        <v>28.173999999999999</v>
      </c>
      <c r="C7716">
        <v>99838</v>
      </c>
      <c r="D7716">
        <v>28.71</v>
      </c>
      <c r="E7716">
        <v>99866.180999999997</v>
      </c>
      <c r="F7716">
        <v>181.511</v>
      </c>
      <c r="G7716">
        <v>302.20499999999998</v>
      </c>
      <c r="H7716">
        <v>100073.83100000001</v>
      </c>
      <c r="I7716">
        <v>29.234580450351189</v>
      </c>
      <c r="J7716">
        <v>176.411</v>
      </c>
      <c r="K7716">
        <v>301.83699999999999</v>
      </c>
      <c r="L7716">
        <v>100074.236</v>
      </c>
      <c r="M7716">
        <v>28.866711339240229</v>
      </c>
      <c r="N7716">
        <v>174.321</v>
      </c>
      <c r="O7716">
        <v>301.68799999999999</v>
      </c>
      <c r="P7716">
        <v>100074.402</v>
      </c>
      <c r="Q7716">
        <v>28.717765834105759</v>
      </c>
      <c r="R7716">
        <v>185.602</v>
      </c>
      <c r="S7716">
        <v>302.49299999999999</v>
      </c>
      <c r="T7716">
        <v>100073.522</v>
      </c>
      <c r="U7716">
        <v>29.522484302737549</v>
      </c>
      <c r="V7716">
        <v>178.24100000000001</v>
      </c>
      <c r="W7716">
        <v>301.96300000000002</v>
      </c>
      <c r="X7716">
        <v>100074.101</v>
      </c>
      <c r="Y7716">
        <v>28.99266978778553</v>
      </c>
      <c r="Z7716">
        <v>175.53200000000001</v>
      </c>
      <c r="AA7716">
        <v>301.74599999999998</v>
      </c>
      <c r="AB7716">
        <v>100074.344</v>
      </c>
      <c r="AC7716">
        <v>28.77575034814782</v>
      </c>
      <c r="AD7716">
        <v>169.19200000000001</v>
      </c>
      <c r="AE7716">
        <v>301.38</v>
      </c>
      <c r="AF7716">
        <v>100074.6</v>
      </c>
      <c r="AG7716">
        <v>28.409752947241032</v>
      </c>
      <c r="AH7716">
        <v>189.458</v>
      </c>
      <c r="AI7716">
        <v>302.762</v>
      </c>
      <c r="AJ7716">
        <v>100073.235</v>
      </c>
      <c r="AK7716">
        <v>29.791395435831081</v>
      </c>
      <c r="AL7716">
        <v>180.03</v>
      </c>
      <c r="AM7716">
        <v>302.07900000000001</v>
      </c>
      <c r="AN7716">
        <v>100073.977</v>
      </c>
      <c r="AO7716">
        <v>29.108631694763801</v>
      </c>
      <c r="AP7716">
        <v>176.50399999999999</v>
      </c>
      <c r="AQ7716">
        <v>301.79599999999999</v>
      </c>
      <c r="AR7716">
        <v>100074.295</v>
      </c>
      <c r="AS7716">
        <v>28.825737845735201</v>
      </c>
      <c r="AT7716">
        <v>169.90100000000001</v>
      </c>
      <c r="AU7716">
        <v>301.39499999999998</v>
      </c>
      <c r="AV7716">
        <v>100074.592</v>
      </c>
      <c r="AW7716">
        <v>28.424754998847391</v>
      </c>
    </row>
    <row r="7717" spans="1:49" x14ac:dyDescent="0.3">
      <c r="A7717" s="2">
        <v>38165.791666666657</v>
      </c>
      <c r="B7717">
        <v>28.042000000000002</v>
      </c>
      <c r="C7717">
        <v>99844</v>
      </c>
      <c r="D7717">
        <v>28.606000000000002</v>
      </c>
      <c r="E7717">
        <v>99871.5</v>
      </c>
      <c r="F7717">
        <v>179.91800000000001</v>
      </c>
      <c r="G7717">
        <v>302.08499999999998</v>
      </c>
      <c r="H7717">
        <v>100073.959</v>
      </c>
      <c r="I7717">
        <v>29.110015557656482</v>
      </c>
      <c r="J7717">
        <v>174.761</v>
      </c>
      <c r="K7717">
        <v>301.71100000000001</v>
      </c>
      <c r="L7717">
        <v>100074.372</v>
      </c>
      <c r="M7717">
        <v>28.73615519493535</v>
      </c>
      <c r="N7717">
        <v>172.953</v>
      </c>
      <c r="O7717">
        <v>301.56</v>
      </c>
      <c r="P7717">
        <v>100074.54300000001</v>
      </c>
      <c r="Q7717">
        <v>28.58521499024533</v>
      </c>
      <c r="R7717">
        <v>184.041</v>
      </c>
      <c r="S7717">
        <v>302.37200000000001</v>
      </c>
      <c r="T7717">
        <v>100073.651</v>
      </c>
      <c r="U7717">
        <v>29.39691552249559</v>
      </c>
      <c r="V7717">
        <v>176.584</v>
      </c>
      <c r="W7717">
        <v>301.83499999999998</v>
      </c>
      <c r="X7717">
        <v>100074.23699999999</v>
      </c>
      <c r="Y7717">
        <v>28.860110662303502</v>
      </c>
      <c r="Z7717">
        <v>173.83500000000001</v>
      </c>
      <c r="AA7717">
        <v>301.613</v>
      </c>
      <c r="AB7717">
        <v>100074.488</v>
      </c>
      <c r="AC7717">
        <v>28.638198348821959</v>
      </c>
      <c r="AD7717">
        <v>167.46100000000001</v>
      </c>
      <c r="AE7717">
        <v>301.27699999999999</v>
      </c>
      <c r="AF7717">
        <v>100074.727</v>
      </c>
      <c r="AG7717">
        <v>28.302209077005269</v>
      </c>
      <c r="AH7717">
        <v>187.88800000000001</v>
      </c>
      <c r="AI7717">
        <v>302.64</v>
      </c>
      <c r="AJ7717">
        <v>100073.36500000001</v>
      </c>
      <c r="AK7717">
        <v>29.664823046000041</v>
      </c>
      <c r="AL7717">
        <v>178.559</v>
      </c>
      <c r="AM7717">
        <v>301.95299999999997</v>
      </c>
      <c r="AN7717">
        <v>100074.114</v>
      </c>
      <c r="AO7717">
        <v>28.978072916573581</v>
      </c>
      <c r="AP7717">
        <v>175.00899999999999</v>
      </c>
      <c r="AQ7717">
        <v>301.666</v>
      </c>
      <c r="AR7717">
        <v>100074.43700000001</v>
      </c>
      <c r="AS7717">
        <v>28.691185141203619</v>
      </c>
      <c r="AT7717">
        <v>165.49</v>
      </c>
      <c r="AU7717">
        <v>301.17</v>
      </c>
      <c r="AV7717">
        <v>100074.781</v>
      </c>
      <c r="AW7717">
        <v>28.195193355628479</v>
      </c>
    </row>
    <row r="7718" spans="1:49" x14ac:dyDescent="0.3">
      <c r="A7718" s="2">
        <v>38165.795138888891</v>
      </c>
      <c r="B7718">
        <v>27.931999999999999</v>
      </c>
      <c r="C7718">
        <v>99846</v>
      </c>
      <c r="D7718">
        <v>28.585999999999999</v>
      </c>
      <c r="E7718">
        <v>99878.138999999996</v>
      </c>
      <c r="F7718">
        <v>178.51599999999999</v>
      </c>
      <c r="G7718">
        <v>301.96600000000001</v>
      </c>
      <c r="H7718">
        <v>100074.076</v>
      </c>
      <c r="I7718">
        <v>28.98530359049062</v>
      </c>
      <c r="J7718">
        <v>173.27799999999999</v>
      </c>
      <c r="K7718">
        <v>301.58199999999999</v>
      </c>
      <c r="L7718">
        <v>100074.50199999999</v>
      </c>
      <c r="M7718">
        <v>28.601455661577351</v>
      </c>
      <c r="N7718">
        <v>171.136</v>
      </c>
      <c r="O7718">
        <v>301.42200000000003</v>
      </c>
      <c r="P7718">
        <v>100074.681</v>
      </c>
      <c r="Q7718">
        <v>28.441520040951449</v>
      </c>
      <c r="R7718">
        <v>182.601</v>
      </c>
      <c r="S7718">
        <v>302.25400000000002</v>
      </c>
      <c r="T7718">
        <v>100073.764</v>
      </c>
      <c r="U7718">
        <v>29.27319540469529</v>
      </c>
      <c r="V7718">
        <v>175.09200000000001</v>
      </c>
      <c r="W7718">
        <v>301.70699999999999</v>
      </c>
      <c r="X7718">
        <v>100074.367</v>
      </c>
      <c r="Y7718">
        <v>28.726409429912511</v>
      </c>
      <c r="Z7718">
        <v>172.28299999999999</v>
      </c>
      <c r="AA7718">
        <v>301.47800000000001</v>
      </c>
      <c r="AB7718">
        <v>100074.625</v>
      </c>
      <c r="AC7718">
        <v>28.497503259580071</v>
      </c>
      <c r="AD7718">
        <v>166.029</v>
      </c>
      <c r="AE7718">
        <v>301.065</v>
      </c>
      <c r="AF7718">
        <v>100074.906</v>
      </c>
      <c r="AG7718">
        <v>28.084512963258589</v>
      </c>
      <c r="AH7718">
        <v>186.434</v>
      </c>
      <c r="AI7718">
        <v>302.52300000000002</v>
      </c>
      <c r="AJ7718">
        <v>100073.47500000001</v>
      </c>
      <c r="AK7718">
        <v>29.54209598203602</v>
      </c>
      <c r="AL7718">
        <v>176.88900000000001</v>
      </c>
      <c r="AM7718">
        <v>301.82299999999998</v>
      </c>
      <c r="AN7718">
        <v>100074.243</v>
      </c>
      <c r="AO7718">
        <v>28.842367545205779</v>
      </c>
      <c r="AP7718">
        <v>173.267</v>
      </c>
      <c r="AQ7718">
        <v>301.52800000000002</v>
      </c>
      <c r="AR7718">
        <v>100074.575</v>
      </c>
      <c r="AS7718">
        <v>28.547488261041281</v>
      </c>
      <c r="AT7718">
        <v>165.92500000000001</v>
      </c>
      <c r="AU7718">
        <v>301.11</v>
      </c>
      <c r="AV7718">
        <v>100074.889</v>
      </c>
      <c r="AW7718">
        <v>28.129523663008911</v>
      </c>
    </row>
    <row r="7719" spans="1:49" x14ac:dyDescent="0.3">
      <c r="A7719" s="2">
        <v>38165.798611111109</v>
      </c>
      <c r="B7719">
        <v>27.81</v>
      </c>
      <c r="C7719">
        <v>99844</v>
      </c>
      <c r="D7719">
        <v>28.456</v>
      </c>
      <c r="E7719">
        <v>99884.778000000006</v>
      </c>
      <c r="F7719">
        <v>177.10300000000001</v>
      </c>
      <c r="G7719">
        <v>301.858</v>
      </c>
      <c r="H7719">
        <v>100074.18700000001</v>
      </c>
      <c r="I7719">
        <v>28.871597340836221</v>
      </c>
      <c r="J7719">
        <v>171.768</v>
      </c>
      <c r="K7719">
        <v>301.46300000000002</v>
      </c>
      <c r="L7719">
        <v>100074.62699999999</v>
      </c>
      <c r="M7719">
        <v>28.476762548187988</v>
      </c>
      <c r="N7719">
        <v>169.83099999999999</v>
      </c>
      <c r="O7719">
        <v>301.3</v>
      </c>
      <c r="P7719">
        <v>100074.81200000001</v>
      </c>
      <c r="Q7719">
        <v>28.313833387725481</v>
      </c>
      <c r="R7719">
        <v>181.25</v>
      </c>
      <c r="S7719">
        <v>302.15100000000001</v>
      </c>
      <c r="T7719">
        <v>100073.868</v>
      </c>
      <c r="U7719">
        <v>29.164480527733701</v>
      </c>
      <c r="V7719">
        <v>173.58799999999999</v>
      </c>
      <c r="W7719">
        <v>301.58800000000002</v>
      </c>
      <c r="X7719">
        <v>100074.49</v>
      </c>
      <c r="Y7719">
        <v>28.601712307149111</v>
      </c>
      <c r="Z7719">
        <v>170.72499999999999</v>
      </c>
      <c r="AA7719">
        <v>301.35300000000001</v>
      </c>
      <c r="AB7719">
        <v>100074.757</v>
      </c>
      <c r="AC7719">
        <v>28.36681481358562</v>
      </c>
      <c r="AD7719">
        <v>164.30600000000001</v>
      </c>
      <c r="AE7719">
        <v>300.96699999999998</v>
      </c>
      <c r="AF7719">
        <v>100075.03200000001</v>
      </c>
      <c r="AG7719">
        <v>27.980841646920108</v>
      </c>
      <c r="AH7719">
        <v>185.12</v>
      </c>
      <c r="AI7719">
        <v>302.42500000000001</v>
      </c>
      <c r="AJ7719">
        <v>100073.572</v>
      </c>
      <c r="AK7719">
        <v>29.438372806382059</v>
      </c>
      <c r="AL7719">
        <v>175.54400000000001</v>
      </c>
      <c r="AM7719">
        <v>301.70699999999999</v>
      </c>
      <c r="AN7719">
        <v>100074.364</v>
      </c>
      <c r="AO7719">
        <v>28.72066820319878</v>
      </c>
      <c r="AP7719">
        <v>171.86600000000001</v>
      </c>
      <c r="AQ7719">
        <v>301.40499999999997</v>
      </c>
      <c r="AR7719">
        <v>100074.70600000001</v>
      </c>
      <c r="AS7719">
        <v>28.418799126687929</v>
      </c>
      <c r="AT7719">
        <v>162.66</v>
      </c>
      <c r="AU7719">
        <v>300.92200000000003</v>
      </c>
      <c r="AV7719">
        <v>100075.04700000001</v>
      </c>
      <c r="AW7719">
        <v>27.935830056532499</v>
      </c>
    </row>
    <row r="7720" spans="1:49" x14ac:dyDescent="0.3">
      <c r="A7720" s="2">
        <v>38165.802083333343</v>
      </c>
      <c r="B7720">
        <v>27.623999999999999</v>
      </c>
      <c r="C7720">
        <v>99854</v>
      </c>
      <c r="D7720">
        <v>28.361999999999998</v>
      </c>
      <c r="E7720">
        <v>99891.417000000001</v>
      </c>
      <c r="F7720">
        <v>175.93600000000001</v>
      </c>
      <c r="G7720">
        <v>301.75900000000001</v>
      </c>
      <c r="H7720">
        <v>100074.292</v>
      </c>
      <c r="I7720">
        <v>28.766895150260609</v>
      </c>
      <c r="J7720">
        <v>170.494</v>
      </c>
      <c r="K7720">
        <v>301.351</v>
      </c>
      <c r="L7720">
        <v>100074.74800000001</v>
      </c>
      <c r="M7720">
        <v>28.359074587606131</v>
      </c>
      <c r="N7720">
        <v>168.273</v>
      </c>
      <c r="O7720">
        <v>301.178</v>
      </c>
      <c r="P7720">
        <v>100074.943</v>
      </c>
      <c r="Q7720">
        <v>28.1861517693651</v>
      </c>
      <c r="R7720">
        <v>180.09</v>
      </c>
      <c r="S7720">
        <v>302.05700000000002</v>
      </c>
      <c r="T7720">
        <v>100073.966</v>
      </c>
      <c r="U7720">
        <v>29.064769514144249</v>
      </c>
      <c r="V7720">
        <v>172.316</v>
      </c>
      <c r="W7720">
        <v>301.47800000000001</v>
      </c>
      <c r="X7720">
        <v>100074.61</v>
      </c>
      <c r="Y7720">
        <v>28.486022244954139</v>
      </c>
      <c r="Z7720">
        <v>169.38499999999999</v>
      </c>
      <c r="AA7720">
        <v>301.23500000000001</v>
      </c>
      <c r="AB7720">
        <v>100074.88499999999</v>
      </c>
      <c r="AC7720">
        <v>28.24313174299937</v>
      </c>
      <c r="AD7720">
        <v>163.1</v>
      </c>
      <c r="AE7720">
        <v>300.83</v>
      </c>
      <c r="AF7720">
        <v>100075.16899999999</v>
      </c>
      <c r="AG7720">
        <v>27.838163431602769</v>
      </c>
      <c r="AH7720">
        <v>183.988</v>
      </c>
      <c r="AI7720">
        <v>302.33699999999999</v>
      </c>
      <c r="AJ7720">
        <v>100073.663</v>
      </c>
      <c r="AK7720">
        <v>29.34465382033272</v>
      </c>
      <c r="AL7720">
        <v>174.143</v>
      </c>
      <c r="AM7720">
        <v>301.596</v>
      </c>
      <c r="AN7720">
        <v>100074.482</v>
      </c>
      <c r="AO7720">
        <v>28.603973711824612</v>
      </c>
      <c r="AP7720">
        <v>170.37799999999999</v>
      </c>
      <c r="AQ7720">
        <v>301.28500000000003</v>
      </c>
      <c r="AR7720">
        <v>100074.83500000001</v>
      </c>
      <c r="AS7720">
        <v>28.293114916115599</v>
      </c>
      <c r="AT7720">
        <v>162.21</v>
      </c>
      <c r="AU7720">
        <v>300.80399999999997</v>
      </c>
      <c r="AV7720">
        <v>100075.183</v>
      </c>
      <c r="AW7720">
        <v>27.81216180339726</v>
      </c>
    </row>
    <row r="7721" spans="1:49" x14ac:dyDescent="0.3">
      <c r="A7721" s="2">
        <v>38165.805555555547</v>
      </c>
      <c r="B7721">
        <v>27.494</v>
      </c>
      <c r="C7721">
        <v>99852</v>
      </c>
      <c r="D7721">
        <v>28.3</v>
      </c>
      <c r="E7721">
        <v>99898.055999999997</v>
      </c>
      <c r="F7721">
        <v>174.75</v>
      </c>
      <c r="G7721">
        <v>301.666</v>
      </c>
      <c r="H7721">
        <v>100074.395</v>
      </c>
      <c r="I7721">
        <v>28.668198454896189</v>
      </c>
      <c r="J7721">
        <v>169.185</v>
      </c>
      <c r="K7721">
        <v>301.24299999999999</v>
      </c>
      <c r="L7721">
        <v>100074.868</v>
      </c>
      <c r="M7721">
        <v>28.24539245755938</v>
      </c>
      <c r="N7721">
        <v>167.114</v>
      </c>
      <c r="O7721">
        <v>301.06700000000001</v>
      </c>
      <c r="P7721">
        <v>100075.069</v>
      </c>
      <c r="Q7721">
        <v>28.06947645214564</v>
      </c>
      <c r="R7721">
        <v>178.98500000000001</v>
      </c>
      <c r="S7721">
        <v>301.971</v>
      </c>
      <c r="T7721">
        <v>100074.06</v>
      </c>
      <c r="U7721">
        <v>28.973063085899529</v>
      </c>
      <c r="V7721">
        <v>171.02600000000001</v>
      </c>
      <c r="W7721">
        <v>301.37200000000001</v>
      </c>
      <c r="X7721">
        <v>100074.727</v>
      </c>
      <c r="Y7721">
        <v>28.37433621408093</v>
      </c>
      <c r="Z7721">
        <v>168.02699999999999</v>
      </c>
      <c r="AA7721">
        <v>301.12099999999998</v>
      </c>
      <c r="AB7721">
        <v>100075.012</v>
      </c>
      <c r="AC7721">
        <v>28.123454723862441</v>
      </c>
      <c r="AD7721">
        <v>161.04900000000001</v>
      </c>
      <c r="AE7721">
        <v>300.68299999999999</v>
      </c>
      <c r="AF7721">
        <v>100075.315</v>
      </c>
      <c r="AG7721">
        <v>27.685493470697679</v>
      </c>
      <c r="AH7721">
        <v>182.94300000000001</v>
      </c>
      <c r="AI7721">
        <v>302.25700000000001</v>
      </c>
      <c r="AJ7721">
        <v>100073.749</v>
      </c>
      <c r="AK7721">
        <v>29.258938324361001</v>
      </c>
      <c r="AL7721">
        <v>172.994</v>
      </c>
      <c r="AM7721">
        <v>301.49400000000003</v>
      </c>
      <c r="AN7721">
        <v>100074.59600000001</v>
      </c>
      <c r="AO7721">
        <v>28.496284951610221</v>
      </c>
      <c r="AP7721">
        <v>169.15100000000001</v>
      </c>
      <c r="AQ7721">
        <v>301.17399999999998</v>
      </c>
      <c r="AR7721">
        <v>100074.961</v>
      </c>
      <c r="AS7721">
        <v>28.176437638718369</v>
      </c>
      <c r="AT7721">
        <v>159.81700000000001</v>
      </c>
      <c r="AU7721">
        <v>300.65199999999999</v>
      </c>
      <c r="AV7721">
        <v>100075.333</v>
      </c>
      <c r="AW7721">
        <v>27.654493222591899</v>
      </c>
    </row>
    <row r="7722" spans="1:49" x14ac:dyDescent="0.3">
      <c r="A7722" s="2">
        <v>38165.809027777781</v>
      </c>
      <c r="B7722">
        <v>27.396000000000001</v>
      </c>
      <c r="C7722">
        <v>99868</v>
      </c>
      <c r="D7722">
        <v>28.19</v>
      </c>
      <c r="E7722">
        <v>99904.694000000003</v>
      </c>
      <c r="F7722">
        <v>173.744</v>
      </c>
      <c r="G7722">
        <v>301.57900000000001</v>
      </c>
      <c r="H7722">
        <v>100074.493</v>
      </c>
      <c r="I7722">
        <v>28.575505195786551</v>
      </c>
      <c r="J7722">
        <v>168.053</v>
      </c>
      <c r="K7722">
        <v>301.14100000000002</v>
      </c>
      <c r="L7722">
        <v>100074.985</v>
      </c>
      <c r="M7722">
        <v>28.137716049175761</v>
      </c>
      <c r="N7722">
        <v>165.738</v>
      </c>
      <c r="O7722">
        <v>300.95499999999998</v>
      </c>
      <c r="P7722">
        <v>100075.19500000001</v>
      </c>
      <c r="Q7722">
        <v>27.95180613587905</v>
      </c>
      <c r="R7722">
        <v>178.00800000000001</v>
      </c>
      <c r="S7722">
        <v>301.89100000000002</v>
      </c>
      <c r="T7722">
        <v>100074.151</v>
      </c>
      <c r="U7722">
        <v>28.887361553916211</v>
      </c>
      <c r="V7722">
        <v>169.90199999999999</v>
      </c>
      <c r="W7722">
        <v>301.27199999999999</v>
      </c>
      <c r="X7722">
        <v>100074.841</v>
      </c>
      <c r="Y7722">
        <v>28.268655829082601</v>
      </c>
      <c r="Z7722">
        <v>166.828</v>
      </c>
      <c r="AA7722">
        <v>301.012</v>
      </c>
      <c r="AB7722">
        <v>100075.137</v>
      </c>
      <c r="AC7722">
        <v>28.00878402183201</v>
      </c>
      <c r="AD7722">
        <v>160.126</v>
      </c>
      <c r="AE7722">
        <v>300.572</v>
      </c>
      <c r="AF7722">
        <v>100075.447</v>
      </c>
      <c r="AG7722">
        <v>27.56883587899193</v>
      </c>
      <c r="AH7722">
        <v>182.01300000000001</v>
      </c>
      <c r="AI7722">
        <v>302.18400000000003</v>
      </c>
      <c r="AJ7722">
        <v>100073.83</v>
      </c>
      <c r="AK7722">
        <v>29.180226252771551</v>
      </c>
      <c r="AL7722">
        <v>171.77099999999999</v>
      </c>
      <c r="AM7722">
        <v>301.39400000000001</v>
      </c>
      <c r="AN7722">
        <v>100074.709</v>
      </c>
      <c r="AO7722">
        <v>28.390601464742819</v>
      </c>
      <c r="AP7722">
        <v>167.83799999999999</v>
      </c>
      <c r="AQ7722">
        <v>301.06400000000002</v>
      </c>
      <c r="AR7722">
        <v>100075.086</v>
      </c>
      <c r="AS7722">
        <v>28.06076547722785</v>
      </c>
      <c r="AT7722">
        <v>160.565</v>
      </c>
      <c r="AU7722">
        <v>300.64400000000001</v>
      </c>
      <c r="AV7722">
        <v>100075.416</v>
      </c>
      <c r="AW7722">
        <v>27.64084440452223</v>
      </c>
    </row>
    <row r="7723" spans="1:49" x14ac:dyDescent="0.3">
      <c r="A7723" s="2">
        <v>38165.8125</v>
      </c>
      <c r="B7723">
        <v>27.276</v>
      </c>
      <c r="C7723">
        <v>99872</v>
      </c>
      <c r="D7723">
        <v>28.103999999999999</v>
      </c>
      <c r="E7723">
        <v>99911.332999999999</v>
      </c>
      <c r="F7723">
        <v>172.684</v>
      </c>
      <c r="G7723">
        <v>301.49400000000003</v>
      </c>
      <c r="H7723">
        <v>100074.59</v>
      </c>
      <c r="I7723">
        <v>28.484814891309721</v>
      </c>
      <c r="J7723">
        <v>166.858</v>
      </c>
      <c r="K7723">
        <v>301.04000000000002</v>
      </c>
      <c r="L7723">
        <v>100075.1</v>
      </c>
      <c r="M7723">
        <v>28.031041821216949</v>
      </c>
      <c r="N7723">
        <v>164.64500000000001</v>
      </c>
      <c r="O7723">
        <v>300.84899999999999</v>
      </c>
      <c r="P7723">
        <v>100075.319</v>
      </c>
      <c r="Q7723">
        <v>27.840140715236029</v>
      </c>
      <c r="R7723">
        <v>177.035</v>
      </c>
      <c r="S7723">
        <v>301.81400000000002</v>
      </c>
      <c r="T7723">
        <v>100074.23699999999</v>
      </c>
      <c r="U7723">
        <v>28.804659728698251</v>
      </c>
      <c r="V7723">
        <v>168.72800000000001</v>
      </c>
      <c r="W7723">
        <v>301.173</v>
      </c>
      <c r="X7723">
        <v>100074.954</v>
      </c>
      <c r="Y7723">
        <v>28.16397841137552</v>
      </c>
      <c r="Z7723">
        <v>165.58</v>
      </c>
      <c r="AA7723">
        <v>300.904</v>
      </c>
      <c r="AB7723">
        <v>100075.261</v>
      </c>
      <c r="AC7723">
        <v>27.895116618213478</v>
      </c>
      <c r="AD7723">
        <v>158.55199999999999</v>
      </c>
      <c r="AE7723">
        <v>300.45400000000001</v>
      </c>
      <c r="AF7723">
        <v>100075.58</v>
      </c>
      <c r="AG7723">
        <v>27.445179617417178</v>
      </c>
      <c r="AH7723">
        <v>181.11799999999999</v>
      </c>
      <c r="AI7723">
        <v>302.11599999999999</v>
      </c>
      <c r="AJ7723">
        <v>100073.908</v>
      </c>
      <c r="AK7723">
        <v>29.10651628024192</v>
      </c>
      <c r="AL7723">
        <v>170.71600000000001</v>
      </c>
      <c r="AM7723">
        <v>301.29899999999998</v>
      </c>
      <c r="AN7723">
        <v>100074.819</v>
      </c>
      <c r="AO7723">
        <v>28.289921092811429</v>
      </c>
      <c r="AP7723">
        <v>166.69800000000001</v>
      </c>
      <c r="AQ7723">
        <v>300.95800000000003</v>
      </c>
      <c r="AR7723">
        <v>100075.208</v>
      </c>
      <c r="AS7723">
        <v>27.949096336600292</v>
      </c>
      <c r="AT7723">
        <v>156.732</v>
      </c>
      <c r="AU7723">
        <v>300.44200000000001</v>
      </c>
      <c r="AV7723">
        <v>100075.584</v>
      </c>
      <c r="AW7723">
        <v>27.433177414840149</v>
      </c>
    </row>
    <row r="7724" spans="1:49" x14ac:dyDescent="0.3">
      <c r="A7724" s="2">
        <v>38165.815972222219</v>
      </c>
      <c r="B7724">
        <v>27.152000000000001</v>
      </c>
      <c r="C7724">
        <v>99880</v>
      </c>
      <c r="D7724">
        <v>28.053999999999998</v>
      </c>
      <c r="E7724">
        <v>99917.971999999994</v>
      </c>
      <c r="F7724">
        <v>171.74600000000001</v>
      </c>
      <c r="G7724">
        <v>301.41300000000001</v>
      </c>
      <c r="H7724">
        <v>100074.68399999999</v>
      </c>
      <c r="I7724">
        <v>28.398127466490848</v>
      </c>
      <c r="J7724">
        <v>165.767</v>
      </c>
      <c r="K7724">
        <v>300.94200000000001</v>
      </c>
      <c r="L7724">
        <v>100075.215</v>
      </c>
      <c r="M7724">
        <v>27.927373202290081</v>
      </c>
      <c r="N7724">
        <v>163.34800000000001</v>
      </c>
      <c r="O7724">
        <v>300.74099999999999</v>
      </c>
      <c r="P7724">
        <v>100075.443</v>
      </c>
      <c r="Q7724">
        <v>27.726478833940799</v>
      </c>
      <c r="R7724">
        <v>176.13900000000001</v>
      </c>
      <c r="S7724">
        <v>301.74099999999999</v>
      </c>
      <c r="T7724">
        <v>100074.321</v>
      </c>
      <c r="U7724">
        <v>28.725961344834101</v>
      </c>
      <c r="V7724">
        <v>167.65799999999999</v>
      </c>
      <c r="W7724">
        <v>301.077</v>
      </c>
      <c r="X7724">
        <v>100075.06600000001</v>
      </c>
      <c r="Y7724">
        <v>28.062305667285219</v>
      </c>
      <c r="Z7724">
        <v>164.42500000000001</v>
      </c>
      <c r="AA7724">
        <v>300.798</v>
      </c>
      <c r="AB7724">
        <v>100075.38400000001</v>
      </c>
      <c r="AC7724">
        <v>27.783453770246179</v>
      </c>
      <c r="AD7724">
        <v>157.64599999999999</v>
      </c>
      <c r="AE7724">
        <v>300.35199999999998</v>
      </c>
      <c r="AF7724">
        <v>100075.704</v>
      </c>
      <c r="AG7724">
        <v>27.337527728342309</v>
      </c>
      <c r="AH7724">
        <v>180.286</v>
      </c>
      <c r="AI7724">
        <v>302.05099999999999</v>
      </c>
      <c r="AJ7724">
        <v>100073.981</v>
      </c>
      <c r="AK7724">
        <v>29.03580637233409</v>
      </c>
      <c r="AL7724">
        <v>169.571</v>
      </c>
      <c r="AM7724">
        <v>301.20400000000001</v>
      </c>
      <c r="AN7724">
        <v>100074.928</v>
      </c>
      <c r="AO7724">
        <v>28.18924389831966</v>
      </c>
      <c r="AP7724">
        <v>165.45400000000001</v>
      </c>
      <c r="AQ7724">
        <v>300.851</v>
      </c>
      <c r="AR7724">
        <v>100075.33100000001</v>
      </c>
      <c r="AS7724">
        <v>27.836432047754951</v>
      </c>
      <c r="AT7724">
        <v>157.29499999999999</v>
      </c>
      <c r="AU7724">
        <v>300.39999999999998</v>
      </c>
      <c r="AV7724">
        <v>100075.683</v>
      </c>
      <c r="AW7724">
        <v>27.385531350853459</v>
      </c>
    </row>
    <row r="7725" spans="1:49" x14ac:dyDescent="0.3">
      <c r="A7725" s="2">
        <v>38165.819444444453</v>
      </c>
      <c r="B7725">
        <v>27.013999999999999</v>
      </c>
      <c r="C7725">
        <v>99888</v>
      </c>
      <c r="D7725">
        <v>27.867999999999999</v>
      </c>
      <c r="E7725">
        <v>99924.611000000004</v>
      </c>
      <c r="F7725">
        <v>170.75899999999999</v>
      </c>
      <c r="G7725">
        <v>301.33300000000003</v>
      </c>
      <c r="H7725">
        <v>100074.77499999999</v>
      </c>
      <c r="I7725">
        <v>28.312441409488319</v>
      </c>
      <c r="J7725">
        <v>164.624</v>
      </c>
      <c r="K7725">
        <v>300.84300000000002</v>
      </c>
      <c r="L7725">
        <v>100075.32799999999</v>
      </c>
      <c r="M7725">
        <v>27.822706578828502</v>
      </c>
      <c r="N7725">
        <v>162.268</v>
      </c>
      <c r="O7725">
        <v>300.63600000000002</v>
      </c>
      <c r="P7725">
        <v>100075.56600000001</v>
      </c>
      <c r="Q7725">
        <v>27.61582190293996</v>
      </c>
      <c r="R7725">
        <v>175.251</v>
      </c>
      <c r="S7725">
        <v>301.67099999999999</v>
      </c>
      <c r="T7725">
        <v>100074.402</v>
      </c>
      <c r="U7725">
        <v>28.650264886976402</v>
      </c>
      <c r="V7725">
        <v>166.541</v>
      </c>
      <c r="W7725">
        <v>300.98099999999999</v>
      </c>
      <c r="X7725">
        <v>100075.17600000001</v>
      </c>
      <c r="Y7725">
        <v>27.960635276251939</v>
      </c>
      <c r="Z7725">
        <v>163.22</v>
      </c>
      <c r="AA7725">
        <v>300.69200000000001</v>
      </c>
      <c r="AB7725">
        <v>100075.507</v>
      </c>
      <c r="AC7725">
        <v>27.671795362735509</v>
      </c>
      <c r="AD7725">
        <v>156.142</v>
      </c>
      <c r="AE7725">
        <v>300.233</v>
      </c>
      <c r="AF7725">
        <v>100075.837</v>
      </c>
      <c r="AG7725">
        <v>27.212880500848541</v>
      </c>
      <c r="AH7725">
        <v>179.477</v>
      </c>
      <c r="AI7725">
        <v>301.98899999999998</v>
      </c>
      <c r="AJ7725">
        <v>100074.05100000001</v>
      </c>
      <c r="AK7725">
        <v>28.96809808930271</v>
      </c>
      <c r="AL7725">
        <v>168.55500000000001</v>
      </c>
      <c r="AM7725">
        <v>301.11200000000002</v>
      </c>
      <c r="AN7725">
        <v>100075.035</v>
      </c>
      <c r="AO7725">
        <v>28.091570311621691</v>
      </c>
      <c r="AP7725">
        <v>164.34200000000001</v>
      </c>
      <c r="AQ7725">
        <v>300.74700000000001</v>
      </c>
      <c r="AR7725">
        <v>100075.45299999999</v>
      </c>
      <c r="AS7725">
        <v>27.726772671424101</v>
      </c>
      <c r="AT7725">
        <v>154.642</v>
      </c>
      <c r="AU7725">
        <v>300.23099999999999</v>
      </c>
      <c r="AV7725">
        <v>100075.833</v>
      </c>
      <c r="AW7725">
        <v>27.21087620212586</v>
      </c>
    </row>
    <row r="7726" spans="1:49" x14ac:dyDescent="0.3">
      <c r="A7726" s="2">
        <v>38165.822916666657</v>
      </c>
      <c r="B7726">
        <v>26.876000000000001</v>
      </c>
      <c r="C7726">
        <v>99894</v>
      </c>
      <c r="D7726">
        <v>27.713999999999999</v>
      </c>
      <c r="E7726">
        <v>99931.25</v>
      </c>
      <c r="F7726">
        <v>169.863</v>
      </c>
      <c r="G7726">
        <v>301.25599999999997</v>
      </c>
      <c r="H7726">
        <v>100074.86500000001</v>
      </c>
      <c r="I7726">
        <v>28.229759210012329</v>
      </c>
      <c r="J7726">
        <v>163.565</v>
      </c>
      <c r="K7726">
        <v>300.74700000000001</v>
      </c>
      <c r="L7726">
        <v>100075.44100000001</v>
      </c>
      <c r="M7726">
        <v>27.721045377636131</v>
      </c>
      <c r="N7726">
        <v>161.017</v>
      </c>
      <c r="O7726">
        <v>300.529</v>
      </c>
      <c r="P7726">
        <v>100075.69</v>
      </c>
      <c r="Q7726">
        <v>27.50316940728823</v>
      </c>
      <c r="R7726">
        <v>174.423</v>
      </c>
      <c r="S7726">
        <v>301.60300000000001</v>
      </c>
      <c r="T7726">
        <v>100074.47900000001</v>
      </c>
      <c r="U7726">
        <v>28.576568915646131</v>
      </c>
      <c r="V7726">
        <v>165.50200000000001</v>
      </c>
      <c r="W7726">
        <v>300.887</v>
      </c>
      <c r="X7726">
        <v>100075.28599999999</v>
      </c>
      <c r="Y7726">
        <v>27.860969783991781</v>
      </c>
      <c r="Z7726">
        <v>162.08600000000001</v>
      </c>
      <c r="AA7726">
        <v>300.58800000000002</v>
      </c>
      <c r="AB7726">
        <v>100075.629</v>
      </c>
      <c r="AC7726">
        <v>27.56214136170485</v>
      </c>
      <c r="AD7726">
        <v>156.15899999999999</v>
      </c>
      <c r="AE7726">
        <v>300.20100000000002</v>
      </c>
      <c r="AF7726">
        <v>100075.929</v>
      </c>
      <c r="AG7726">
        <v>27.17523901643921</v>
      </c>
      <c r="AH7726">
        <v>178.72399999999999</v>
      </c>
      <c r="AI7726">
        <v>301.93200000000002</v>
      </c>
      <c r="AJ7726">
        <v>100074.11599999999</v>
      </c>
      <c r="AK7726">
        <v>28.90539035409677</v>
      </c>
      <c r="AL7726">
        <v>167.46299999999999</v>
      </c>
      <c r="AM7726">
        <v>301.01900000000001</v>
      </c>
      <c r="AN7726">
        <v>100075.14200000001</v>
      </c>
      <c r="AO7726">
        <v>27.992900240390551</v>
      </c>
      <c r="AP7726">
        <v>163.13999999999999</v>
      </c>
      <c r="AQ7726">
        <v>300.64100000000002</v>
      </c>
      <c r="AR7726">
        <v>100075.575</v>
      </c>
      <c r="AS7726">
        <v>27.615116835365939</v>
      </c>
      <c r="AT7726">
        <v>154.11799999999999</v>
      </c>
      <c r="AU7726">
        <v>300.125</v>
      </c>
      <c r="AV7726">
        <v>100075.963</v>
      </c>
      <c r="AW7726">
        <v>27.099236737706178</v>
      </c>
    </row>
    <row r="7727" spans="1:49" x14ac:dyDescent="0.3">
      <c r="A7727" s="2">
        <v>38165.826388888891</v>
      </c>
      <c r="B7727">
        <v>26.795999999999999</v>
      </c>
      <c r="C7727">
        <v>99900</v>
      </c>
      <c r="D7727">
        <v>27.6</v>
      </c>
      <c r="E7727">
        <v>99937.888999999996</v>
      </c>
      <c r="F7727">
        <v>168.93899999999999</v>
      </c>
      <c r="G7727">
        <v>301.18099999999998</v>
      </c>
      <c r="H7727">
        <v>100074.951</v>
      </c>
      <c r="I7727">
        <v>28.149077724292741</v>
      </c>
      <c r="J7727">
        <v>162.465</v>
      </c>
      <c r="K7727">
        <v>300.64999999999998</v>
      </c>
      <c r="L7727">
        <v>100075.553</v>
      </c>
      <c r="M7727">
        <v>27.618386995359341</v>
      </c>
      <c r="N7727">
        <v>159.941</v>
      </c>
      <c r="O7727">
        <v>300.42500000000001</v>
      </c>
      <c r="P7727">
        <v>100075.81200000001</v>
      </c>
      <c r="Q7727">
        <v>27.393520853240599</v>
      </c>
      <c r="R7727">
        <v>173.602</v>
      </c>
      <c r="S7727">
        <v>301.53899999999999</v>
      </c>
      <c r="T7727">
        <v>100074.552</v>
      </c>
      <c r="U7727">
        <v>28.506874102057399</v>
      </c>
      <c r="V7727">
        <v>164.42500000000001</v>
      </c>
      <c r="W7727">
        <v>300.79399999999998</v>
      </c>
      <c r="X7727">
        <v>100075.394</v>
      </c>
      <c r="Y7727">
        <v>27.762306964564971</v>
      </c>
      <c r="Z7727">
        <v>160.91999999999999</v>
      </c>
      <c r="AA7727">
        <v>300.483</v>
      </c>
      <c r="AB7727">
        <v>100075.751</v>
      </c>
      <c r="AC7727">
        <v>27.451491331627839</v>
      </c>
      <c r="AD7727">
        <v>155.39699999999999</v>
      </c>
      <c r="AE7727">
        <v>300.12700000000001</v>
      </c>
      <c r="AF7727">
        <v>100076.04300000001</v>
      </c>
      <c r="AG7727">
        <v>27.09560149877359</v>
      </c>
      <c r="AH7727">
        <v>178.001</v>
      </c>
      <c r="AI7727">
        <v>301.87900000000002</v>
      </c>
      <c r="AJ7727">
        <v>100074.17600000001</v>
      </c>
      <c r="AK7727">
        <v>28.846682496878771</v>
      </c>
      <c r="AL7727">
        <v>166.48099999999999</v>
      </c>
      <c r="AM7727">
        <v>300.93</v>
      </c>
      <c r="AN7727">
        <v>100075.246</v>
      </c>
      <c r="AO7727">
        <v>27.89823312366622</v>
      </c>
      <c r="AP7727">
        <v>162.048</v>
      </c>
      <c r="AQ7727">
        <v>300.53800000000001</v>
      </c>
      <c r="AR7727">
        <v>100075.696</v>
      </c>
      <c r="AS7727">
        <v>27.50646576263938</v>
      </c>
      <c r="AT7727">
        <v>152.20099999999999</v>
      </c>
      <c r="AU7727">
        <v>299.97800000000001</v>
      </c>
      <c r="AV7727">
        <v>100076.111</v>
      </c>
      <c r="AW7727">
        <v>26.946600936703021</v>
      </c>
    </row>
    <row r="7728" spans="1:49" x14ac:dyDescent="0.3">
      <c r="A7728" s="2">
        <v>38165.829861111109</v>
      </c>
      <c r="B7728">
        <v>26.648</v>
      </c>
      <c r="C7728">
        <v>99916</v>
      </c>
      <c r="D7728">
        <v>27.512</v>
      </c>
      <c r="E7728">
        <v>99944.528000000006</v>
      </c>
      <c r="F7728">
        <v>166.733</v>
      </c>
      <c r="G7728">
        <v>301.10899999999998</v>
      </c>
      <c r="H7728">
        <v>100075.035</v>
      </c>
      <c r="I7728">
        <v>28.07139893706983</v>
      </c>
      <c r="J7728">
        <v>160.06700000000001</v>
      </c>
      <c r="K7728">
        <v>300.55599999999998</v>
      </c>
      <c r="L7728">
        <v>100075.664</v>
      </c>
      <c r="M7728">
        <v>27.51873298872664</v>
      </c>
      <c r="N7728">
        <v>157.37</v>
      </c>
      <c r="O7728">
        <v>300.32</v>
      </c>
      <c r="P7728">
        <v>100075.935</v>
      </c>
      <c r="Q7728">
        <v>27.282877146545388</v>
      </c>
      <c r="R7728">
        <v>171.476</v>
      </c>
      <c r="S7728">
        <v>301.47899999999998</v>
      </c>
      <c r="T7728">
        <v>100074.622</v>
      </c>
      <c r="U7728">
        <v>28.44118108454472</v>
      </c>
      <c r="V7728">
        <v>162.05000000000001</v>
      </c>
      <c r="W7728">
        <v>300.70299999999997</v>
      </c>
      <c r="X7728">
        <v>100075.501</v>
      </c>
      <c r="Y7728">
        <v>27.66564799734499</v>
      </c>
      <c r="Z7728">
        <v>158.44200000000001</v>
      </c>
      <c r="AA7728">
        <v>300.37900000000002</v>
      </c>
      <c r="AB7728">
        <v>100075.87300000001</v>
      </c>
      <c r="AC7728">
        <v>27.341846079258229</v>
      </c>
      <c r="AD7728">
        <v>152.72800000000001</v>
      </c>
      <c r="AE7728">
        <v>299.976</v>
      </c>
      <c r="AF7728">
        <v>100076.19100000001</v>
      </c>
      <c r="AG7728">
        <v>26.938967398062861</v>
      </c>
      <c r="AH7728">
        <v>175.96899999999999</v>
      </c>
      <c r="AI7728">
        <v>301.83100000000002</v>
      </c>
      <c r="AJ7728">
        <v>100074.231</v>
      </c>
      <c r="AK7728">
        <v>28.792974664794141</v>
      </c>
      <c r="AL7728">
        <v>164.06899999999999</v>
      </c>
      <c r="AM7728">
        <v>300.84100000000001</v>
      </c>
      <c r="AN7728">
        <v>100075.35</v>
      </c>
      <c r="AO7728">
        <v>27.803569822400451</v>
      </c>
      <c r="AP7728">
        <v>159.51900000000001</v>
      </c>
      <c r="AQ7728">
        <v>300.435</v>
      </c>
      <c r="AR7728">
        <v>100075.817</v>
      </c>
      <c r="AS7728">
        <v>27.397819018019959</v>
      </c>
      <c r="AT7728">
        <v>151.31299999999999</v>
      </c>
      <c r="AU7728">
        <v>299.97199999999998</v>
      </c>
      <c r="AV7728">
        <v>100076.193</v>
      </c>
      <c r="AW7728">
        <v>26.934967606889529</v>
      </c>
    </row>
    <row r="7729" spans="1:49" x14ac:dyDescent="0.3">
      <c r="A7729" s="2">
        <v>38165.833333333343</v>
      </c>
      <c r="B7729">
        <v>26.488</v>
      </c>
      <c r="C7729">
        <v>99916</v>
      </c>
      <c r="D7729">
        <v>27.425999999999998</v>
      </c>
      <c r="E7729">
        <v>99951.167000000001</v>
      </c>
      <c r="F7729">
        <v>165.79599999999999</v>
      </c>
      <c r="G7729">
        <v>301.03300000000002</v>
      </c>
      <c r="H7729">
        <v>100075.118</v>
      </c>
      <c r="I7729">
        <v>27.989721059384919</v>
      </c>
      <c r="J7729">
        <v>158.928</v>
      </c>
      <c r="K7729">
        <v>300.45499999999998</v>
      </c>
      <c r="L7729">
        <v>100075.776</v>
      </c>
      <c r="M7729">
        <v>27.41208134386704</v>
      </c>
      <c r="N7729">
        <v>156.22900000000001</v>
      </c>
      <c r="O7729">
        <v>300.20999999999998</v>
      </c>
      <c r="P7729">
        <v>100076.06</v>
      </c>
      <c r="Q7729">
        <v>27.167237771062389</v>
      </c>
      <c r="R7729">
        <v>170.66</v>
      </c>
      <c r="S7729">
        <v>301.416</v>
      </c>
      <c r="T7729">
        <v>100074.689</v>
      </c>
      <c r="U7729">
        <v>28.372487165740441</v>
      </c>
      <c r="V7729">
        <v>160.947</v>
      </c>
      <c r="W7729">
        <v>300.60599999999999</v>
      </c>
      <c r="X7729">
        <v>100075.609</v>
      </c>
      <c r="Y7729">
        <v>27.562991641914831</v>
      </c>
      <c r="Z7729">
        <v>157.22800000000001</v>
      </c>
      <c r="AA7729">
        <v>300.26900000000001</v>
      </c>
      <c r="AB7729">
        <v>100075.997</v>
      </c>
      <c r="AC7729">
        <v>27.22620476573195</v>
      </c>
      <c r="AD7729">
        <v>152.52600000000001</v>
      </c>
      <c r="AE7729">
        <v>299.96199999999999</v>
      </c>
      <c r="AF7729">
        <v>100076.27499999999</v>
      </c>
      <c r="AG7729">
        <v>26.91933355532802</v>
      </c>
      <c r="AH7729">
        <v>175.26900000000001</v>
      </c>
      <c r="AI7729">
        <v>301.78100000000001</v>
      </c>
      <c r="AJ7729">
        <v>100074.283</v>
      </c>
      <c r="AK7729">
        <v>28.737265837765509</v>
      </c>
      <c r="AL7729">
        <v>163.04499999999999</v>
      </c>
      <c r="AM7729">
        <v>300.74799999999999</v>
      </c>
      <c r="AN7729">
        <v>100075.454</v>
      </c>
      <c r="AO7729">
        <v>27.70490891418223</v>
      </c>
      <c r="AP7729">
        <v>158.36500000000001</v>
      </c>
      <c r="AQ7729">
        <v>300.32600000000002</v>
      </c>
      <c r="AR7729">
        <v>100075.94</v>
      </c>
      <c r="AS7729">
        <v>27.283176176947901</v>
      </c>
      <c r="AT7729">
        <v>148.279</v>
      </c>
      <c r="AU7729">
        <v>299.77</v>
      </c>
      <c r="AV7729">
        <v>100076.36199999999</v>
      </c>
      <c r="AW7729">
        <v>26.72733941171867</v>
      </c>
    </row>
    <row r="7730" spans="1:49" x14ac:dyDescent="0.3">
      <c r="A7730" s="2">
        <v>38165.836805555547</v>
      </c>
      <c r="B7730">
        <v>26.456</v>
      </c>
      <c r="C7730">
        <v>99922</v>
      </c>
      <c r="D7730">
        <v>27.295999999999999</v>
      </c>
      <c r="E7730">
        <v>99955.156000000003</v>
      </c>
      <c r="F7730">
        <v>164.935</v>
      </c>
      <c r="G7730">
        <v>300.947</v>
      </c>
      <c r="H7730">
        <v>100075.227</v>
      </c>
      <c r="I7730">
        <v>27.900348176998762</v>
      </c>
      <c r="J7730">
        <v>157.91800000000001</v>
      </c>
      <c r="K7730">
        <v>300.35500000000002</v>
      </c>
      <c r="L7730">
        <v>100075.89599999999</v>
      </c>
      <c r="M7730">
        <v>27.308719323419439</v>
      </c>
      <c r="N7730">
        <v>155.08600000000001</v>
      </c>
      <c r="O7730">
        <v>300.10300000000001</v>
      </c>
      <c r="P7730">
        <v>100076.185</v>
      </c>
      <c r="Q7730">
        <v>27.0568802465171</v>
      </c>
      <c r="R7730">
        <v>169.85300000000001</v>
      </c>
      <c r="S7730">
        <v>301.33699999999999</v>
      </c>
      <c r="T7730">
        <v>100074.795</v>
      </c>
      <c r="U7730">
        <v>28.290109950500611</v>
      </c>
      <c r="V7730">
        <v>159.95400000000001</v>
      </c>
      <c r="W7730">
        <v>300.50700000000001</v>
      </c>
      <c r="X7730">
        <v>100075.72900000001</v>
      </c>
      <c r="Y7730">
        <v>27.460628343516081</v>
      </c>
      <c r="Z7730">
        <v>156.155</v>
      </c>
      <c r="AA7730">
        <v>300.16300000000001</v>
      </c>
      <c r="AB7730">
        <v>100076.122</v>
      </c>
      <c r="AC7730">
        <v>27.116846954519701</v>
      </c>
      <c r="AD7730">
        <v>149.94300000000001</v>
      </c>
      <c r="AE7730">
        <v>299.72899999999998</v>
      </c>
      <c r="AF7730">
        <v>100076.451</v>
      </c>
      <c r="AG7730">
        <v>26.68297871382515</v>
      </c>
      <c r="AH7730">
        <v>174.52799999999999</v>
      </c>
      <c r="AI7730">
        <v>301.70800000000003</v>
      </c>
      <c r="AJ7730">
        <v>100074.386</v>
      </c>
      <c r="AK7730">
        <v>28.660884120047911</v>
      </c>
      <c r="AL7730">
        <v>162.024</v>
      </c>
      <c r="AM7730">
        <v>300.64999999999998</v>
      </c>
      <c r="AN7730">
        <v>100075.573</v>
      </c>
      <c r="AO7730">
        <v>27.603543573558451</v>
      </c>
      <c r="AP7730">
        <v>157.25200000000001</v>
      </c>
      <c r="AQ7730">
        <v>300.22000000000003</v>
      </c>
      <c r="AR7730">
        <v>100076.065</v>
      </c>
      <c r="AS7730">
        <v>27.173817753159771</v>
      </c>
      <c r="AT7730">
        <v>148.131</v>
      </c>
      <c r="AU7730">
        <v>299.72199999999998</v>
      </c>
      <c r="AV7730">
        <v>100076.463</v>
      </c>
      <c r="AW7730">
        <v>26.675986567627771</v>
      </c>
    </row>
    <row r="7731" spans="1:49" x14ac:dyDescent="0.3">
      <c r="A7731" s="2">
        <v>38165.840277777781</v>
      </c>
      <c r="B7731">
        <v>26.358000000000001</v>
      </c>
      <c r="C7731">
        <v>99932</v>
      </c>
      <c r="D7731">
        <v>27.213999999999999</v>
      </c>
      <c r="E7731">
        <v>99959.144</v>
      </c>
      <c r="F7731">
        <v>163.89099999999999</v>
      </c>
      <c r="G7731">
        <v>300.846</v>
      </c>
      <c r="H7731">
        <v>100075.34600000001</v>
      </c>
      <c r="I7731">
        <v>27.795981856039479</v>
      </c>
      <c r="J7731">
        <v>156.78700000000001</v>
      </c>
      <c r="K7731">
        <v>300.24700000000001</v>
      </c>
      <c r="L7731">
        <v>100076.02099999999</v>
      </c>
      <c r="M7731">
        <v>27.197362168502249</v>
      </c>
      <c r="N7731">
        <v>153.97900000000001</v>
      </c>
      <c r="O7731">
        <v>299.99200000000002</v>
      </c>
      <c r="P7731">
        <v>100076.31200000001</v>
      </c>
      <c r="Q7731">
        <v>26.942526495655439</v>
      </c>
      <c r="R7731">
        <v>168.852</v>
      </c>
      <c r="S7731">
        <v>301.23700000000002</v>
      </c>
      <c r="T7731">
        <v>100074.91499999999</v>
      </c>
      <c r="U7731">
        <v>28.18674063216946</v>
      </c>
      <c r="V7731">
        <v>158.83199999999999</v>
      </c>
      <c r="W7731">
        <v>300.399</v>
      </c>
      <c r="X7731">
        <v>100075.85400000001</v>
      </c>
      <c r="Y7731">
        <v>27.349269561246221</v>
      </c>
      <c r="Z7731">
        <v>154.99600000000001</v>
      </c>
      <c r="AA7731">
        <v>300.05200000000002</v>
      </c>
      <c r="AB7731">
        <v>100076.249</v>
      </c>
      <c r="AC7731">
        <v>27.002492561231971</v>
      </c>
      <c r="AD7731">
        <v>148.43199999999999</v>
      </c>
      <c r="AE7731">
        <v>299.62099999999998</v>
      </c>
      <c r="AF7731">
        <v>100076.58199999999</v>
      </c>
      <c r="AG7731">
        <v>26.571633442732381</v>
      </c>
      <c r="AH7731">
        <v>173.55699999999999</v>
      </c>
      <c r="AI7731">
        <v>301.61</v>
      </c>
      <c r="AJ7731">
        <v>100074.50599999999</v>
      </c>
      <c r="AK7731">
        <v>28.559511475366492</v>
      </c>
      <c r="AL7731">
        <v>160.94900000000001</v>
      </c>
      <c r="AM7731">
        <v>300.54300000000001</v>
      </c>
      <c r="AN7731">
        <v>100075.698</v>
      </c>
      <c r="AO7731">
        <v>27.49318359328106</v>
      </c>
      <c r="AP7731">
        <v>156.13300000000001</v>
      </c>
      <c r="AQ7731">
        <v>300.10899999999998</v>
      </c>
      <c r="AR7731">
        <v>100076.193</v>
      </c>
      <c r="AS7731">
        <v>27.05946360657833</v>
      </c>
      <c r="AT7731">
        <v>146.386</v>
      </c>
      <c r="AU7731">
        <v>299.55700000000002</v>
      </c>
      <c r="AV7731">
        <v>100076.61</v>
      </c>
      <c r="AW7731">
        <v>26.507635925324681</v>
      </c>
    </row>
    <row r="7732" spans="1:49" x14ac:dyDescent="0.3">
      <c r="A7732" s="2">
        <v>38165.84375</v>
      </c>
      <c r="B7732">
        <v>26.29</v>
      </c>
      <c r="C7732">
        <v>99936</v>
      </c>
      <c r="D7732">
        <v>27.1</v>
      </c>
      <c r="E7732">
        <v>99963.133000000002</v>
      </c>
      <c r="F7732">
        <v>162.803</v>
      </c>
      <c r="G7732">
        <v>300.73700000000002</v>
      </c>
      <c r="H7732">
        <v>100075.47</v>
      </c>
      <c r="I7732">
        <v>27.683618813653709</v>
      </c>
      <c r="J7732">
        <v>155.63900000000001</v>
      </c>
      <c r="K7732">
        <v>300.13499999999999</v>
      </c>
      <c r="L7732">
        <v>100076.148</v>
      </c>
      <c r="M7732">
        <v>27.082007139347471</v>
      </c>
      <c r="N7732">
        <v>152.75200000000001</v>
      </c>
      <c r="O7732">
        <v>299.87700000000001</v>
      </c>
      <c r="P7732">
        <v>100076.44100000001</v>
      </c>
      <c r="Q7732">
        <v>26.824174931349379</v>
      </c>
      <c r="R7732">
        <v>167.76</v>
      </c>
      <c r="S7732">
        <v>301.12700000000001</v>
      </c>
      <c r="T7732">
        <v>100075.041</v>
      </c>
      <c r="U7732">
        <v>28.07337480498785</v>
      </c>
      <c r="V7732">
        <v>157.68100000000001</v>
      </c>
      <c r="W7732">
        <v>300.286</v>
      </c>
      <c r="X7732">
        <v>100075.981</v>
      </c>
      <c r="Y7732">
        <v>27.232912584437091</v>
      </c>
      <c r="Z7732">
        <v>153.81200000000001</v>
      </c>
      <c r="AA7732">
        <v>299.93700000000001</v>
      </c>
      <c r="AB7732">
        <v>100076.378</v>
      </c>
      <c r="AC7732">
        <v>26.884140355426549</v>
      </c>
      <c r="AD7732">
        <v>147.876</v>
      </c>
      <c r="AE7732">
        <v>299.55799999999999</v>
      </c>
      <c r="AF7732">
        <v>100076.686</v>
      </c>
      <c r="AG7732">
        <v>26.50528136736926</v>
      </c>
      <c r="AH7732">
        <v>172.464</v>
      </c>
      <c r="AI7732">
        <v>301.49700000000001</v>
      </c>
      <c r="AJ7732">
        <v>100074.63400000001</v>
      </c>
      <c r="AK7732">
        <v>28.443142424267311</v>
      </c>
      <c r="AL7732">
        <v>159.76400000000001</v>
      </c>
      <c r="AM7732">
        <v>300.428</v>
      </c>
      <c r="AN7732">
        <v>100075.827</v>
      </c>
      <c r="AO7732">
        <v>27.3748261499133</v>
      </c>
      <c r="AP7732">
        <v>154.917</v>
      </c>
      <c r="AQ7732">
        <v>299.99299999999999</v>
      </c>
      <c r="AR7732">
        <v>100076.322</v>
      </c>
      <c r="AS7732">
        <v>26.940110466333351</v>
      </c>
      <c r="AT7732">
        <v>146.221</v>
      </c>
      <c r="AU7732">
        <v>299.53100000000001</v>
      </c>
      <c r="AV7732">
        <v>100076.7</v>
      </c>
      <c r="AW7732">
        <v>26.478284587050041</v>
      </c>
    </row>
    <row r="7733" spans="1:49" x14ac:dyDescent="0.3">
      <c r="A7733" s="2">
        <v>38165.847222222219</v>
      </c>
      <c r="B7733">
        <v>26.262</v>
      </c>
      <c r="C7733">
        <v>99942</v>
      </c>
      <c r="D7733">
        <v>26.97</v>
      </c>
      <c r="E7733">
        <v>99967.122000000003</v>
      </c>
      <c r="F7733">
        <v>161.58699999999999</v>
      </c>
      <c r="G7733">
        <v>300.62200000000001</v>
      </c>
      <c r="H7733">
        <v>100075.59600000001</v>
      </c>
      <c r="I7733">
        <v>27.565258213951719</v>
      </c>
      <c r="J7733">
        <v>154.38800000000001</v>
      </c>
      <c r="K7733">
        <v>300.017</v>
      </c>
      <c r="L7733">
        <v>100076.276</v>
      </c>
      <c r="M7733">
        <v>26.960653744111369</v>
      </c>
      <c r="N7733">
        <v>151.52699999999999</v>
      </c>
      <c r="O7733">
        <v>299.75900000000001</v>
      </c>
      <c r="P7733">
        <v>100076.57</v>
      </c>
      <c r="Q7733">
        <v>26.702825142062071</v>
      </c>
      <c r="R7733">
        <v>166.548</v>
      </c>
      <c r="S7733">
        <v>301.01</v>
      </c>
      <c r="T7733">
        <v>100075.16899999999</v>
      </c>
      <c r="U7733">
        <v>27.953011142091899</v>
      </c>
      <c r="V7733">
        <v>156.429</v>
      </c>
      <c r="W7733">
        <v>300.16800000000001</v>
      </c>
      <c r="X7733">
        <v>100076.111</v>
      </c>
      <c r="Y7733">
        <v>27.111559294907291</v>
      </c>
      <c r="Z7733">
        <v>152.547</v>
      </c>
      <c r="AA7733">
        <v>299.81799999999998</v>
      </c>
      <c r="AB7733">
        <v>100076.508</v>
      </c>
      <c r="AC7733">
        <v>26.761790469484421</v>
      </c>
      <c r="AD7733">
        <v>147.39599999999999</v>
      </c>
      <c r="AE7733">
        <v>299.47000000000003</v>
      </c>
      <c r="AF7733">
        <v>100076.80499999999</v>
      </c>
      <c r="AG7733">
        <v>26.413935867079491</v>
      </c>
      <c r="AH7733">
        <v>171.24700000000001</v>
      </c>
      <c r="AI7733">
        <v>301.37900000000002</v>
      </c>
      <c r="AJ7733">
        <v>100074.765</v>
      </c>
      <c r="AK7733">
        <v>28.321777090117681</v>
      </c>
      <c r="AL7733">
        <v>158.53399999999999</v>
      </c>
      <c r="AM7733">
        <v>300.31</v>
      </c>
      <c r="AN7733">
        <v>100075.95699999999</v>
      </c>
      <c r="AO7733">
        <v>27.253471345644531</v>
      </c>
      <c r="AP7733">
        <v>153.67599999999999</v>
      </c>
      <c r="AQ7733">
        <v>299.875</v>
      </c>
      <c r="AR7733">
        <v>100076.452</v>
      </c>
      <c r="AS7733">
        <v>26.818760294205791</v>
      </c>
      <c r="AT7733">
        <v>145.34200000000001</v>
      </c>
      <c r="AU7733">
        <v>299.42099999999999</v>
      </c>
      <c r="AV7733">
        <v>100076.829</v>
      </c>
      <c r="AW7733">
        <v>26.364941039991781</v>
      </c>
    </row>
    <row r="7734" spans="1:49" x14ac:dyDescent="0.3">
      <c r="A7734" s="2">
        <v>38165.850694444453</v>
      </c>
      <c r="B7734">
        <v>26.02</v>
      </c>
      <c r="C7734">
        <v>99948</v>
      </c>
      <c r="D7734">
        <v>26.83</v>
      </c>
      <c r="E7734">
        <v>99971.111000000004</v>
      </c>
      <c r="F7734">
        <v>160.381</v>
      </c>
      <c r="G7734">
        <v>300.50599999999997</v>
      </c>
      <c r="H7734">
        <v>100075.723</v>
      </c>
      <c r="I7734">
        <v>27.445900890474771</v>
      </c>
      <c r="J7734">
        <v>153.142</v>
      </c>
      <c r="K7734">
        <v>299.899</v>
      </c>
      <c r="L7734">
        <v>100076.405</v>
      </c>
      <c r="M7734">
        <v>26.83930398712209</v>
      </c>
      <c r="N7734">
        <v>150.22300000000001</v>
      </c>
      <c r="O7734">
        <v>299.63900000000001</v>
      </c>
      <c r="P7734">
        <v>100076.701</v>
      </c>
      <c r="Q7734">
        <v>26.579479242093502</v>
      </c>
      <c r="R7734">
        <v>165.327</v>
      </c>
      <c r="S7734">
        <v>300.892</v>
      </c>
      <c r="T7734">
        <v>100075.29700000001</v>
      </c>
      <c r="U7734">
        <v>27.831649940644748</v>
      </c>
      <c r="V7734">
        <v>155.17099999999999</v>
      </c>
      <c r="W7734">
        <v>300.04899999999998</v>
      </c>
      <c r="X7734">
        <v>100076.24099999999</v>
      </c>
      <c r="Y7734">
        <v>26.98920848435813</v>
      </c>
      <c r="Z7734">
        <v>151.26900000000001</v>
      </c>
      <c r="AA7734">
        <v>299.69799999999998</v>
      </c>
      <c r="AB7734">
        <v>100076.639</v>
      </c>
      <c r="AC7734">
        <v>26.63844394001643</v>
      </c>
      <c r="AD7734">
        <v>144.97999999999999</v>
      </c>
      <c r="AE7734">
        <v>299.262</v>
      </c>
      <c r="AF7734">
        <v>100076.978</v>
      </c>
      <c r="AG7734">
        <v>26.202602373796939</v>
      </c>
      <c r="AH7734">
        <v>170.01499999999999</v>
      </c>
      <c r="AI7734">
        <v>301.25900000000001</v>
      </c>
      <c r="AJ7734">
        <v>100074.895</v>
      </c>
      <c r="AK7734">
        <v>28.19841308077218</v>
      </c>
      <c r="AL7734">
        <v>157.24700000000001</v>
      </c>
      <c r="AM7734">
        <v>300.19</v>
      </c>
      <c r="AN7734">
        <v>100076.088</v>
      </c>
      <c r="AO7734">
        <v>27.130119578819919</v>
      </c>
      <c r="AP7734">
        <v>152.37299999999999</v>
      </c>
      <c r="AQ7734">
        <v>299.75400000000002</v>
      </c>
      <c r="AR7734">
        <v>100076.584</v>
      </c>
      <c r="AS7734">
        <v>26.694413710474461</v>
      </c>
      <c r="AT7734">
        <v>143.97200000000001</v>
      </c>
      <c r="AU7734">
        <v>299.28199999999998</v>
      </c>
      <c r="AV7734">
        <v>100076.97199999999</v>
      </c>
      <c r="AW7734">
        <v>26.222603295568039</v>
      </c>
    </row>
    <row r="7735" spans="1:49" x14ac:dyDescent="0.3">
      <c r="A7735" s="2">
        <v>38165.854166666657</v>
      </c>
      <c r="B7735">
        <v>25.832000000000001</v>
      </c>
      <c r="C7735">
        <v>99962</v>
      </c>
      <c r="D7735">
        <v>26.707999999999998</v>
      </c>
      <c r="E7735">
        <v>99975.1</v>
      </c>
      <c r="F7735">
        <v>159.11699999999999</v>
      </c>
      <c r="G7735">
        <v>300.38799999999998</v>
      </c>
      <c r="H7735">
        <v>100075.85</v>
      </c>
      <c r="I7735">
        <v>27.324545728315339</v>
      </c>
      <c r="J7735">
        <v>151.846</v>
      </c>
      <c r="K7735">
        <v>299.779</v>
      </c>
      <c r="L7735">
        <v>100076.535</v>
      </c>
      <c r="M7735">
        <v>26.715957286973381</v>
      </c>
      <c r="N7735">
        <v>148.93899999999999</v>
      </c>
      <c r="O7735">
        <v>299.51799999999997</v>
      </c>
      <c r="P7735">
        <v>100076.83199999999</v>
      </c>
      <c r="Q7735">
        <v>26.45513587384551</v>
      </c>
      <c r="R7735">
        <v>164.06200000000001</v>
      </c>
      <c r="S7735">
        <v>300.77300000000002</v>
      </c>
      <c r="T7735">
        <v>100075.42600000001</v>
      </c>
      <c r="U7735">
        <v>27.709292093384018</v>
      </c>
      <c r="V7735">
        <v>153.875</v>
      </c>
      <c r="W7735">
        <v>299.928</v>
      </c>
      <c r="X7735">
        <v>100076.371</v>
      </c>
      <c r="Y7735">
        <v>26.8648598960973</v>
      </c>
      <c r="Z7735">
        <v>149.952</v>
      </c>
      <c r="AA7735">
        <v>299.577</v>
      </c>
      <c r="AB7735">
        <v>100076.77099999999</v>
      </c>
      <c r="AC7735">
        <v>26.514100798861651</v>
      </c>
      <c r="AD7735">
        <v>143.53299999999999</v>
      </c>
      <c r="AE7735">
        <v>299.16699999999997</v>
      </c>
      <c r="AF7735">
        <v>100077.099</v>
      </c>
      <c r="AG7735">
        <v>26.104262101520359</v>
      </c>
      <c r="AH7735">
        <v>168.74199999999999</v>
      </c>
      <c r="AI7735">
        <v>301.13799999999998</v>
      </c>
      <c r="AJ7735">
        <v>100075.026</v>
      </c>
      <c r="AK7735">
        <v>28.07405247079328</v>
      </c>
      <c r="AL7735">
        <v>155.964</v>
      </c>
      <c r="AM7735">
        <v>300.06900000000002</v>
      </c>
      <c r="AN7735">
        <v>100076.219</v>
      </c>
      <c r="AO7735">
        <v>27.005770345780491</v>
      </c>
      <c r="AP7735">
        <v>151.07599999999999</v>
      </c>
      <c r="AQ7735">
        <v>299.63299999999998</v>
      </c>
      <c r="AR7735">
        <v>100076.716</v>
      </c>
      <c r="AS7735">
        <v>26.570069970817709</v>
      </c>
      <c r="AT7735">
        <v>142.76599999999999</v>
      </c>
      <c r="AU7735">
        <v>299.13799999999998</v>
      </c>
      <c r="AV7735">
        <v>100077.111</v>
      </c>
      <c r="AW7735">
        <v>26.07526390419531</v>
      </c>
    </row>
    <row r="7736" spans="1:49" x14ac:dyDescent="0.3">
      <c r="A7736" s="2">
        <v>38165.857638888891</v>
      </c>
      <c r="B7736">
        <v>25.654</v>
      </c>
      <c r="C7736">
        <v>99966</v>
      </c>
      <c r="D7736">
        <v>26.673999999999999</v>
      </c>
      <c r="E7736">
        <v>99979.089000000007</v>
      </c>
      <c r="F7736">
        <v>157.88</v>
      </c>
      <c r="G7736">
        <v>300.27100000000002</v>
      </c>
      <c r="H7736">
        <v>100075.977</v>
      </c>
      <c r="I7736">
        <v>27.204193624750019</v>
      </c>
      <c r="J7736">
        <v>150.578</v>
      </c>
      <c r="K7736">
        <v>299.661</v>
      </c>
      <c r="L7736">
        <v>100076.664</v>
      </c>
      <c r="M7736">
        <v>26.594613111540639</v>
      </c>
      <c r="N7736">
        <v>147.626</v>
      </c>
      <c r="O7736">
        <v>299.39699999999999</v>
      </c>
      <c r="P7736">
        <v>100076.96400000001</v>
      </c>
      <c r="Q7736">
        <v>26.33079620595112</v>
      </c>
      <c r="R7736">
        <v>162.81299999999999</v>
      </c>
      <c r="S7736">
        <v>300.65499999999997</v>
      </c>
      <c r="T7736">
        <v>100075.55499999999</v>
      </c>
      <c r="U7736">
        <v>27.587937324429561</v>
      </c>
      <c r="V7736">
        <v>152.596</v>
      </c>
      <c r="W7736">
        <v>299.80900000000003</v>
      </c>
      <c r="X7736">
        <v>100076.501</v>
      </c>
      <c r="Y7736">
        <v>26.742514710398321</v>
      </c>
      <c r="Z7736">
        <v>148.65700000000001</v>
      </c>
      <c r="AA7736">
        <v>299.45600000000002</v>
      </c>
      <c r="AB7736">
        <v>100076.90300000001</v>
      </c>
      <c r="AC7736">
        <v>26.38976050152456</v>
      </c>
      <c r="AD7736">
        <v>141.518</v>
      </c>
      <c r="AE7736">
        <v>298.99700000000001</v>
      </c>
      <c r="AF7736">
        <v>100077.24800000001</v>
      </c>
      <c r="AG7736">
        <v>25.93092699087822</v>
      </c>
      <c r="AH7736">
        <v>167.482</v>
      </c>
      <c r="AI7736">
        <v>301.01799999999997</v>
      </c>
      <c r="AJ7736">
        <v>100075.15700000001</v>
      </c>
      <c r="AK7736">
        <v>27.950694980947389</v>
      </c>
      <c r="AL7736">
        <v>154.66200000000001</v>
      </c>
      <c r="AM7736">
        <v>299.94799999999998</v>
      </c>
      <c r="AN7736">
        <v>100076.351</v>
      </c>
      <c r="AO7736">
        <v>26.881424814985682</v>
      </c>
      <c r="AP7736">
        <v>149.75899999999999</v>
      </c>
      <c r="AQ7736">
        <v>299.51100000000002</v>
      </c>
      <c r="AR7736">
        <v>100076.848</v>
      </c>
      <c r="AS7736">
        <v>26.44472879545896</v>
      </c>
      <c r="AT7736">
        <v>141.893</v>
      </c>
      <c r="AU7736">
        <v>299.09100000000001</v>
      </c>
      <c r="AV7736">
        <v>100077.20600000001</v>
      </c>
      <c r="AW7736">
        <v>26.024917467055271</v>
      </c>
    </row>
    <row r="7737" spans="1:49" x14ac:dyDescent="0.3">
      <c r="A7737" s="2">
        <v>38165.861111111109</v>
      </c>
      <c r="B7737">
        <v>25.65</v>
      </c>
      <c r="C7737">
        <v>99964</v>
      </c>
      <c r="D7737">
        <v>26.54</v>
      </c>
      <c r="E7737">
        <v>99983.077999999994</v>
      </c>
      <c r="F7737">
        <v>156.61600000000001</v>
      </c>
      <c r="G7737">
        <v>300.154</v>
      </c>
      <c r="H7737">
        <v>100076.10400000001</v>
      </c>
      <c r="I7737">
        <v>27.0838442803954</v>
      </c>
      <c r="J7737">
        <v>149.28399999999999</v>
      </c>
      <c r="K7737">
        <v>299.541</v>
      </c>
      <c r="L7737">
        <v>100076.79399999999</v>
      </c>
      <c r="M7737">
        <v>26.471272035981311</v>
      </c>
      <c r="N7737">
        <v>146.33500000000001</v>
      </c>
      <c r="O7737">
        <v>299.27699999999999</v>
      </c>
      <c r="P7737">
        <v>100077.095</v>
      </c>
      <c r="Q7737">
        <v>26.207458794959731</v>
      </c>
      <c r="R7737">
        <v>161.54</v>
      </c>
      <c r="S7737">
        <v>300.53500000000003</v>
      </c>
      <c r="T7737">
        <v>100075.68399999999</v>
      </c>
      <c r="U7737">
        <v>27.46458480599324</v>
      </c>
      <c r="V7737">
        <v>151.29900000000001</v>
      </c>
      <c r="W7737">
        <v>299.68799999999999</v>
      </c>
      <c r="X7737">
        <v>100076.632</v>
      </c>
      <c r="Y7737">
        <v>26.61817264739318</v>
      </c>
      <c r="Z7737">
        <v>147.34299999999999</v>
      </c>
      <c r="AA7737">
        <v>299.33499999999998</v>
      </c>
      <c r="AB7737">
        <v>100077.035</v>
      </c>
      <c r="AC7737">
        <v>26.265423047780018</v>
      </c>
      <c r="AD7737">
        <v>139.82900000000001</v>
      </c>
      <c r="AE7737">
        <v>298.86900000000003</v>
      </c>
      <c r="AF7737">
        <v>100077.387</v>
      </c>
      <c r="AG7737">
        <v>25.79959857264441</v>
      </c>
      <c r="AH7737">
        <v>166.19499999999999</v>
      </c>
      <c r="AI7737">
        <v>300.89699999999999</v>
      </c>
      <c r="AJ7737">
        <v>100075.288</v>
      </c>
      <c r="AK7737">
        <v>27.826340050534501</v>
      </c>
      <c r="AL7737">
        <v>153.37200000000001</v>
      </c>
      <c r="AM7737">
        <v>299.827</v>
      </c>
      <c r="AN7737">
        <v>100076.482</v>
      </c>
      <c r="AO7737">
        <v>26.757081270983459</v>
      </c>
      <c r="AP7737">
        <v>148.45599999999999</v>
      </c>
      <c r="AQ7737">
        <v>299.39</v>
      </c>
      <c r="AR7737">
        <v>100076.98</v>
      </c>
      <c r="AS7737">
        <v>26.320390754312712</v>
      </c>
      <c r="AT7737">
        <v>139.739</v>
      </c>
      <c r="AU7737">
        <v>298.839</v>
      </c>
      <c r="AV7737">
        <v>100077.399</v>
      </c>
      <c r="AW7737">
        <v>25.769600733273421</v>
      </c>
    </row>
    <row r="7738" spans="1:49" x14ac:dyDescent="0.3">
      <c r="A7738" s="2">
        <v>38165.864583333343</v>
      </c>
      <c r="B7738">
        <v>25.622</v>
      </c>
      <c r="C7738">
        <v>99970</v>
      </c>
      <c r="D7738">
        <v>26.466000000000001</v>
      </c>
      <c r="E7738">
        <v>99987.066999999995</v>
      </c>
      <c r="F7738">
        <v>155.37299999999999</v>
      </c>
      <c r="G7738">
        <v>300.03699999999998</v>
      </c>
      <c r="H7738">
        <v>100076.231</v>
      </c>
      <c r="I7738">
        <v>26.96349769503297</v>
      </c>
      <c r="J7738">
        <v>148.01499999999999</v>
      </c>
      <c r="K7738">
        <v>299.423</v>
      </c>
      <c r="L7738">
        <v>100076.923</v>
      </c>
      <c r="M7738">
        <v>26.349933441220401</v>
      </c>
      <c r="N7738">
        <v>145.02699999999999</v>
      </c>
      <c r="O7738">
        <v>299.15699999999998</v>
      </c>
      <c r="P7738">
        <v>100077.226</v>
      </c>
      <c r="Q7738">
        <v>26.084124205937769</v>
      </c>
      <c r="R7738">
        <v>160.28200000000001</v>
      </c>
      <c r="S7738">
        <v>300.41699999999997</v>
      </c>
      <c r="T7738">
        <v>100075.81200000001</v>
      </c>
      <c r="U7738">
        <v>27.343234760426011</v>
      </c>
      <c r="V7738">
        <v>150.02000000000001</v>
      </c>
      <c r="W7738">
        <v>299.56900000000002</v>
      </c>
      <c r="X7738">
        <v>100076.762</v>
      </c>
      <c r="Y7738">
        <v>26.495833085301971</v>
      </c>
      <c r="Z7738">
        <v>146.05000000000001</v>
      </c>
      <c r="AA7738">
        <v>299.21499999999997</v>
      </c>
      <c r="AB7738">
        <v>100077.166</v>
      </c>
      <c r="AC7738">
        <v>26.14208783972413</v>
      </c>
      <c r="AD7738">
        <v>139.447</v>
      </c>
      <c r="AE7738">
        <v>298.80399999999997</v>
      </c>
      <c r="AF7738">
        <v>100077.497</v>
      </c>
      <c r="AG7738">
        <v>25.731264672484091</v>
      </c>
      <c r="AH7738">
        <v>164.92500000000001</v>
      </c>
      <c r="AI7738">
        <v>300.77600000000001</v>
      </c>
      <c r="AJ7738">
        <v>100075.41899999999</v>
      </c>
      <c r="AK7738">
        <v>27.701987965087032</v>
      </c>
      <c r="AL7738">
        <v>152.07400000000001</v>
      </c>
      <c r="AM7738">
        <v>299.70699999999999</v>
      </c>
      <c r="AN7738">
        <v>100076.613</v>
      </c>
      <c r="AO7738">
        <v>26.63374082739324</v>
      </c>
      <c r="AP7738">
        <v>147.14599999999999</v>
      </c>
      <c r="AQ7738">
        <v>299.27</v>
      </c>
      <c r="AR7738">
        <v>100077.11199999999</v>
      </c>
      <c r="AS7738">
        <v>26.197055814044461</v>
      </c>
      <c r="AT7738">
        <v>137.99799999999999</v>
      </c>
      <c r="AU7738">
        <v>298.79599999999999</v>
      </c>
      <c r="AV7738">
        <v>100077.50199999999</v>
      </c>
      <c r="AW7738">
        <v>25.723266874423871</v>
      </c>
    </row>
    <row r="7739" spans="1:49" x14ac:dyDescent="0.3">
      <c r="A7739" s="2">
        <v>38165.868055555547</v>
      </c>
      <c r="B7739">
        <v>25.571999999999999</v>
      </c>
      <c r="C7739">
        <v>99974</v>
      </c>
      <c r="D7739">
        <v>26.353999999999999</v>
      </c>
      <c r="E7739">
        <v>99991.055999999997</v>
      </c>
      <c r="F7739">
        <v>154.11600000000001</v>
      </c>
      <c r="G7739">
        <v>299.92099999999999</v>
      </c>
      <c r="H7739">
        <v>100076.35799999999</v>
      </c>
      <c r="I7739">
        <v>26.844154112355799</v>
      </c>
      <c r="J7739">
        <v>146.73099999999999</v>
      </c>
      <c r="K7739">
        <v>299.30399999999997</v>
      </c>
      <c r="L7739">
        <v>100077.053</v>
      </c>
      <c r="M7739">
        <v>26.227598235259219</v>
      </c>
      <c r="N7739">
        <v>143.74299999999999</v>
      </c>
      <c r="O7739">
        <v>299.03800000000001</v>
      </c>
      <c r="P7739">
        <v>100077.357</v>
      </c>
      <c r="Q7739">
        <v>25.961792685428751</v>
      </c>
      <c r="R7739">
        <v>159.01400000000001</v>
      </c>
      <c r="S7739">
        <v>300.298</v>
      </c>
      <c r="T7739">
        <v>100075.94100000001</v>
      </c>
      <c r="U7739">
        <v>27.22088811094471</v>
      </c>
      <c r="V7739">
        <v>148.72900000000001</v>
      </c>
      <c r="W7739">
        <v>299.45</v>
      </c>
      <c r="X7739">
        <v>100076.89200000001</v>
      </c>
      <c r="Y7739">
        <v>26.37349632381455</v>
      </c>
      <c r="Z7739">
        <v>144.74600000000001</v>
      </c>
      <c r="AA7739">
        <v>299.09500000000003</v>
      </c>
      <c r="AB7739">
        <v>100077.298</v>
      </c>
      <c r="AC7739">
        <v>26.018756308408911</v>
      </c>
      <c r="AD7739">
        <v>139.304</v>
      </c>
      <c r="AE7739">
        <v>298.73899999999998</v>
      </c>
      <c r="AF7739">
        <v>100077.606</v>
      </c>
      <c r="AG7739">
        <v>25.662931533935421</v>
      </c>
      <c r="AH7739">
        <v>163.63900000000001</v>
      </c>
      <c r="AI7739">
        <v>300.65600000000001</v>
      </c>
      <c r="AJ7739">
        <v>100075.55</v>
      </c>
      <c r="AK7739">
        <v>27.578638965981209</v>
      </c>
      <c r="AL7739">
        <v>150.78700000000001</v>
      </c>
      <c r="AM7739">
        <v>299.58699999999999</v>
      </c>
      <c r="AN7739">
        <v>100076.74400000001</v>
      </c>
      <c r="AO7739">
        <v>26.510403205860651</v>
      </c>
      <c r="AP7739">
        <v>145.84800000000001</v>
      </c>
      <c r="AQ7739">
        <v>299.149</v>
      </c>
      <c r="AR7739">
        <v>100077.243</v>
      </c>
      <c r="AS7739">
        <v>26.072722593318758</v>
      </c>
      <c r="AT7739">
        <v>137.61600000000001</v>
      </c>
      <c r="AU7739">
        <v>298.62299999999999</v>
      </c>
      <c r="AV7739">
        <v>100077.65399999999</v>
      </c>
      <c r="AW7739">
        <v>25.54694379971437</v>
      </c>
    </row>
    <row r="7740" spans="1:49" x14ac:dyDescent="0.3">
      <c r="A7740" s="2">
        <v>38165.871527777781</v>
      </c>
      <c r="B7740">
        <v>25.417999999999999</v>
      </c>
      <c r="C7740">
        <v>99982</v>
      </c>
      <c r="D7740">
        <v>26.277999999999999</v>
      </c>
      <c r="E7740">
        <v>99995.043999999994</v>
      </c>
      <c r="F7740">
        <v>141.28299999999999</v>
      </c>
      <c r="G7740">
        <v>299.80399999999997</v>
      </c>
      <c r="H7740">
        <v>100076.485</v>
      </c>
      <c r="I7740">
        <v>26.723813890955569</v>
      </c>
      <c r="J7740">
        <v>133.874</v>
      </c>
      <c r="K7740">
        <v>299.18599999999998</v>
      </c>
      <c r="L7740">
        <v>100077.182</v>
      </c>
      <c r="M7740">
        <v>26.10626606515757</v>
      </c>
      <c r="N7740">
        <v>130.85400000000001</v>
      </c>
      <c r="O7740">
        <v>298.91800000000001</v>
      </c>
      <c r="P7740">
        <v>100077.488</v>
      </c>
      <c r="Q7740">
        <v>25.838464583787129</v>
      </c>
      <c r="R7740">
        <v>146.16399999999999</v>
      </c>
      <c r="S7740">
        <v>300.18</v>
      </c>
      <c r="T7740">
        <v>100076.07</v>
      </c>
      <c r="U7740">
        <v>27.09954535345986</v>
      </c>
      <c r="V7740">
        <v>135.863</v>
      </c>
      <c r="W7740">
        <v>299.33100000000002</v>
      </c>
      <c r="X7740">
        <v>100077.023</v>
      </c>
      <c r="Y7740">
        <v>26.251164074667489</v>
      </c>
      <c r="Z7740">
        <v>131.86600000000001</v>
      </c>
      <c r="AA7740">
        <v>298.97500000000002</v>
      </c>
      <c r="AB7740">
        <v>100077.429</v>
      </c>
      <c r="AC7740">
        <v>25.895427598646169</v>
      </c>
      <c r="AD7740">
        <v>125.727</v>
      </c>
      <c r="AE7740">
        <v>298.55</v>
      </c>
      <c r="AF7740">
        <v>100077.769</v>
      </c>
      <c r="AG7740">
        <v>25.47061763754829</v>
      </c>
      <c r="AH7740">
        <v>150.77600000000001</v>
      </c>
      <c r="AI7740">
        <v>300.536</v>
      </c>
      <c r="AJ7740">
        <v>100075.681</v>
      </c>
      <c r="AK7740">
        <v>27.455293649089072</v>
      </c>
      <c r="AL7740">
        <v>137.905</v>
      </c>
      <c r="AM7740">
        <v>299.46699999999998</v>
      </c>
      <c r="AN7740">
        <v>100076.875</v>
      </c>
      <c r="AO7740">
        <v>26.38706926288074</v>
      </c>
      <c r="AP7740">
        <v>132.95500000000001</v>
      </c>
      <c r="AQ7740">
        <v>299.029</v>
      </c>
      <c r="AR7740">
        <v>100077.375</v>
      </c>
      <c r="AS7740">
        <v>25.949394161887941</v>
      </c>
      <c r="AT7740">
        <v>123.297</v>
      </c>
      <c r="AU7740">
        <v>298.52300000000002</v>
      </c>
      <c r="AV7740">
        <v>100077.77899999999</v>
      </c>
      <c r="AW7740">
        <v>25.443619784233931</v>
      </c>
    </row>
    <row r="7741" spans="1:49" x14ac:dyDescent="0.3">
      <c r="A7741" s="2">
        <v>38165.875</v>
      </c>
      <c r="B7741">
        <v>25.263999999999999</v>
      </c>
      <c r="C7741">
        <v>99990</v>
      </c>
      <c r="D7741">
        <v>26.21</v>
      </c>
      <c r="E7741">
        <v>99999.032999999996</v>
      </c>
      <c r="F7741">
        <v>139.38</v>
      </c>
      <c r="G7741">
        <v>299.63</v>
      </c>
      <c r="H7741">
        <v>100076.636</v>
      </c>
      <c r="I7741">
        <v>26.54648348169917</v>
      </c>
      <c r="J7741">
        <v>131.95099999999999</v>
      </c>
      <c r="K7741">
        <v>299.01100000000002</v>
      </c>
      <c r="L7741">
        <v>100077.336</v>
      </c>
      <c r="M7741">
        <v>25.9279444275648</v>
      </c>
      <c r="N7741">
        <v>128.92500000000001</v>
      </c>
      <c r="O7741">
        <v>298.74200000000002</v>
      </c>
      <c r="P7741">
        <v>100077.644</v>
      </c>
      <c r="Q7741">
        <v>25.659147213263509</v>
      </c>
      <c r="R7741">
        <v>144.25399999999999</v>
      </c>
      <c r="S7741">
        <v>300.005</v>
      </c>
      <c r="T7741">
        <v>100076.223</v>
      </c>
      <c r="U7741">
        <v>26.92121252103783</v>
      </c>
      <c r="V7741">
        <v>133.93299999999999</v>
      </c>
      <c r="W7741">
        <v>299.15499999999997</v>
      </c>
      <c r="X7741">
        <v>100077.178</v>
      </c>
      <c r="Y7741">
        <v>26.071841559157349</v>
      </c>
      <c r="Z7741">
        <v>129.92400000000001</v>
      </c>
      <c r="AA7741">
        <v>298.798</v>
      </c>
      <c r="AB7741">
        <v>100077.58500000001</v>
      </c>
      <c r="AC7741">
        <v>25.715109408799439</v>
      </c>
      <c r="AD7741">
        <v>123.465</v>
      </c>
      <c r="AE7741">
        <v>298.40300000000002</v>
      </c>
      <c r="AF7741">
        <v>100077.912</v>
      </c>
      <c r="AG7741">
        <v>25.320299611030009</v>
      </c>
      <c r="AH7741">
        <v>148.84700000000001</v>
      </c>
      <c r="AI7741">
        <v>300.358</v>
      </c>
      <c r="AJ7741">
        <v>100075.836</v>
      </c>
      <c r="AK7741">
        <v>27.273958166994252</v>
      </c>
      <c r="AL7741">
        <v>135.97499999999999</v>
      </c>
      <c r="AM7741">
        <v>299.291</v>
      </c>
      <c r="AN7741">
        <v>100077.031</v>
      </c>
      <c r="AO7741">
        <v>26.207746187210319</v>
      </c>
      <c r="AP7741">
        <v>131.01499999999999</v>
      </c>
      <c r="AQ7741">
        <v>298.85199999999998</v>
      </c>
      <c r="AR7741">
        <v>100077.53200000001</v>
      </c>
      <c r="AS7741">
        <v>25.769076262044621</v>
      </c>
      <c r="AT7741">
        <v>123.03700000000001</v>
      </c>
      <c r="AU7741">
        <v>298.31599999999997</v>
      </c>
      <c r="AV7741">
        <v>100077.95299999999</v>
      </c>
      <c r="AW7741">
        <v>25.233314950871151</v>
      </c>
    </row>
    <row r="7742" spans="1:49" x14ac:dyDescent="0.3">
      <c r="A7742" s="2">
        <v>38165.878472222219</v>
      </c>
      <c r="B7742">
        <v>25.117999999999999</v>
      </c>
      <c r="C7742">
        <v>99997.2</v>
      </c>
      <c r="D7742">
        <v>26.15</v>
      </c>
      <c r="E7742">
        <v>100001.476</v>
      </c>
      <c r="F7742">
        <v>137.988</v>
      </c>
      <c r="G7742">
        <v>299.51100000000002</v>
      </c>
      <c r="H7742">
        <v>100076.751</v>
      </c>
      <c r="I7742">
        <v>26.425462403135839</v>
      </c>
      <c r="J7742">
        <v>130.51499999999999</v>
      </c>
      <c r="K7742">
        <v>298.88600000000002</v>
      </c>
      <c r="L7742">
        <v>100077.459</v>
      </c>
      <c r="M7742">
        <v>25.80093275996694</v>
      </c>
      <c r="N7742">
        <v>127.464</v>
      </c>
      <c r="O7742">
        <v>298.61500000000001</v>
      </c>
      <c r="P7742">
        <v>100077.769</v>
      </c>
      <c r="Q7742">
        <v>25.530138489743081</v>
      </c>
      <c r="R7742">
        <v>142.864</v>
      </c>
      <c r="S7742">
        <v>299.887</v>
      </c>
      <c r="T7742">
        <v>100076.333</v>
      </c>
      <c r="U7742">
        <v>26.801185016323871</v>
      </c>
      <c r="V7742">
        <v>132.49600000000001</v>
      </c>
      <c r="W7742">
        <v>299.02999999999997</v>
      </c>
      <c r="X7742">
        <v>100077.299</v>
      </c>
      <c r="Y7742">
        <v>25.944827283858441</v>
      </c>
      <c r="Z7742">
        <v>128.46700000000001</v>
      </c>
      <c r="AA7742">
        <v>298.67200000000003</v>
      </c>
      <c r="AB7742">
        <v>100077.71</v>
      </c>
      <c r="AC7742">
        <v>25.587100553713071</v>
      </c>
      <c r="AD7742">
        <v>121.887</v>
      </c>
      <c r="AE7742">
        <v>298.24099999999999</v>
      </c>
      <c r="AF7742">
        <v>100078.049</v>
      </c>
      <c r="AG7742">
        <v>25.156295604738379</v>
      </c>
      <c r="AH7742">
        <v>147.47</v>
      </c>
      <c r="AI7742">
        <v>300.24200000000002</v>
      </c>
      <c r="AJ7742">
        <v>100075.94</v>
      </c>
      <c r="AK7742">
        <v>27.155923715965169</v>
      </c>
      <c r="AL7742">
        <v>134.53</v>
      </c>
      <c r="AM7742">
        <v>299.166</v>
      </c>
      <c r="AN7742">
        <v>100077.152</v>
      </c>
      <c r="AO7742">
        <v>26.080731062024089</v>
      </c>
      <c r="AP7742">
        <v>129.55000000000001</v>
      </c>
      <c r="AQ7742">
        <v>298.726</v>
      </c>
      <c r="AR7742">
        <v>100077.656</v>
      </c>
      <c r="AS7742">
        <v>25.641066214438869</v>
      </c>
      <c r="AT7742">
        <v>120.16500000000001</v>
      </c>
      <c r="AU7742">
        <v>298.24599999999998</v>
      </c>
      <c r="AV7742">
        <v>100078.053</v>
      </c>
      <c r="AW7742">
        <v>25.161300109436642</v>
      </c>
    </row>
    <row r="7743" spans="1:49" x14ac:dyDescent="0.3">
      <c r="A7743" s="2">
        <v>38165.881944444453</v>
      </c>
      <c r="B7743">
        <v>24.974</v>
      </c>
      <c r="C7743">
        <v>99993.600000000006</v>
      </c>
      <c r="D7743">
        <v>25.998000000000001</v>
      </c>
      <c r="E7743">
        <v>100003.91899999999</v>
      </c>
      <c r="F7743">
        <v>136.857</v>
      </c>
      <c r="G7743">
        <v>299.41800000000001</v>
      </c>
      <c r="H7743">
        <v>100076.848</v>
      </c>
      <c r="I7743">
        <v>26.33043299117492</v>
      </c>
      <c r="J7743">
        <v>129.31100000000001</v>
      </c>
      <c r="K7743">
        <v>298.78500000000003</v>
      </c>
      <c r="L7743">
        <v>100077.567</v>
      </c>
      <c r="M7743">
        <v>25.697915059694878</v>
      </c>
      <c r="N7743">
        <v>126.245</v>
      </c>
      <c r="O7743">
        <v>298.512</v>
      </c>
      <c r="P7743">
        <v>100077.879</v>
      </c>
      <c r="Q7743">
        <v>25.425123791697619</v>
      </c>
      <c r="R7743">
        <v>141.767</v>
      </c>
      <c r="S7743">
        <v>299.79899999999998</v>
      </c>
      <c r="T7743">
        <v>100076.423</v>
      </c>
      <c r="U7743">
        <v>26.71114823285626</v>
      </c>
      <c r="V7743">
        <v>131.30000000000001</v>
      </c>
      <c r="W7743">
        <v>298.93</v>
      </c>
      <c r="X7743">
        <v>100077.406</v>
      </c>
      <c r="Y7743">
        <v>25.842808024633712</v>
      </c>
      <c r="Z7743">
        <v>127.248</v>
      </c>
      <c r="AA7743">
        <v>298.56900000000002</v>
      </c>
      <c r="AB7743">
        <v>100077.82</v>
      </c>
      <c r="AC7743">
        <v>25.482085493018872</v>
      </c>
      <c r="AD7743">
        <v>119.91500000000001</v>
      </c>
      <c r="AE7743">
        <v>298.13200000000001</v>
      </c>
      <c r="AF7743">
        <v>100078.16499999999</v>
      </c>
      <c r="AG7743">
        <v>25.045287157893139</v>
      </c>
      <c r="AH7743">
        <v>146.40100000000001</v>
      </c>
      <c r="AI7743">
        <v>300.16000000000003</v>
      </c>
      <c r="AJ7743">
        <v>100076.023</v>
      </c>
      <c r="AK7743">
        <v>27.071879875600811</v>
      </c>
      <c r="AL7743">
        <v>133.34899999999999</v>
      </c>
      <c r="AM7743">
        <v>299.06700000000001</v>
      </c>
      <c r="AN7743">
        <v>100077.25599999999</v>
      </c>
      <c r="AO7743">
        <v>25.979708582118629</v>
      </c>
      <c r="AP7743">
        <v>128.333</v>
      </c>
      <c r="AQ7743">
        <v>298.62299999999999</v>
      </c>
      <c r="AR7743">
        <v>100077.766</v>
      </c>
      <c r="AS7743">
        <v>25.536050809612391</v>
      </c>
      <c r="AT7743">
        <v>121.411</v>
      </c>
      <c r="AU7743">
        <v>298.18599999999998</v>
      </c>
      <c r="AV7743">
        <v>100078.14200000001</v>
      </c>
      <c r="AW7743">
        <v>25.099279017440839</v>
      </c>
    </row>
    <row r="7744" spans="1:49" x14ac:dyDescent="0.3">
      <c r="A7744" s="2">
        <v>38165.885416666657</v>
      </c>
      <c r="B7744">
        <v>24.893999999999998</v>
      </c>
      <c r="C7744">
        <v>100003.4</v>
      </c>
      <c r="D7744">
        <v>25.884</v>
      </c>
      <c r="E7744">
        <v>100006.36199999999</v>
      </c>
      <c r="F7744">
        <v>135.90100000000001</v>
      </c>
      <c r="G7744">
        <v>299.33800000000002</v>
      </c>
      <c r="H7744">
        <v>100076.93700000001</v>
      </c>
      <c r="I7744">
        <v>26.24840067043635</v>
      </c>
      <c r="J7744">
        <v>128.27799999999999</v>
      </c>
      <c r="K7744">
        <v>298.69499999999999</v>
      </c>
      <c r="L7744">
        <v>100077.66899999999</v>
      </c>
      <c r="M7744">
        <v>25.605895893032201</v>
      </c>
      <c r="N7744">
        <v>125.19799999999999</v>
      </c>
      <c r="O7744">
        <v>298.42</v>
      </c>
      <c r="P7744">
        <v>100077.984</v>
      </c>
      <c r="Q7744">
        <v>25.331108520309328</v>
      </c>
      <c r="R7744">
        <v>140.86099999999999</v>
      </c>
      <c r="S7744">
        <v>299.72500000000002</v>
      </c>
      <c r="T7744">
        <v>100076.503</v>
      </c>
      <c r="U7744">
        <v>26.635106939381672</v>
      </c>
      <c r="V7744">
        <v>130.274</v>
      </c>
      <c r="W7744">
        <v>298.84199999999998</v>
      </c>
      <c r="X7744">
        <v>100077.505</v>
      </c>
      <c r="Y7744">
        <v>25.75278577368158</v>
      </c>
      <c r="Z7744">
        <v>126.2</v>
      </c>
      <c r="AA7744">
        <v>298.47699999999998</v>
      </c>
      <c r="AB7744">
        <v>100077.923</v>
      </c>
      <c r="AC7744">
        <v>25.388068150014188</v>
      </c>
      <c r="AD7744">
        <v>119.26300000000001</v>
      </c>
      <c r="AE7744">
        <v>298.01900000000001</v>
      </c>
      <c r="AF7744">
        <v>100078.28200000001</v>
      </c>
      <c r="AG7744">
        <v>24.930280255532129</v>
      </c>
      <c r="AH7744">
        <v>145.542</v>
      </c>
      <c r="AI7744">
        <v>300.09300000000002</v>
      </c>
      <c r="AJ7744">
        <v>100076.095</v>
      </c>
      <c r="AK7744">
        <v>27.002830762698011</v>
      </c>
      <c r="AL7744">
        <v>132.34399999999999</v>
      </c>
      <c r="AM7744">
        <v>298.98099999999999</v>
      </c>
      <c r="AN7744">
        <v>100077.353</v>
      </c>
      <c r="AO7744">
        <v>25.89168414804146</v>
      </c>
      <c r="AP7744">
        <v>127.289</v>
      </c>
      <c r="AQ7744">
        <v>298.53199999999998</v>
      </c>
      <c r="AR7744">
        <v>100077.86900000001</v>
      </c>
      <c r="AS7744">
        <v>25.443033324151141</v>
      </c>
      <c r="AT7744">
        <v>120.395</v>
      </c>
      <c r="AU7744">
        <v>298.15100000000001</v>
      </c>
      <c r="AV7744">
        <v>100078.22100000001</v>
      </c>
      <c r="AW7744">
        <v>25.062255412640521</v>
      </c>
    </row>
    <row r="7745" spans="1:49" x14ac:dyDescent="0.3">
      <c r="A7745" s="2">
        <v>38165.888888888891</v>
      </c>
      <c r="B7745">
        <v>24.78</v>
      </c>
      <c r="C7745">
        <v>100007.4</v>
      </c>
      <c r="D7745">
        <v>25.792000000000002</v>
      </c>
      <c r="E7745">
        <v>100008.806</v>
      </c>
      <c r="F7745">
        <v>135.04499999999999</v>
      </c>
      <c r="G7745">
        <v>299.262</v>
      </c>
      <c r="H7745">
        <v>100077.024</v>
      </c>
      <c r="I7745">
        <v>26.170367705079851</v>
      </c>
      <c r="J7745">
        <v>127.34</v>
      </c>
      <c r="K7745">
        <v>298.60899999999998</v>
      </c>
      <c r="L7745">
        <v>100077.768</v>
      </c>
      <c r="M7745">
        <v>25.517875370027468</v>
      </c>
      <c r="N7745">
        <v>124.245</v>
      </c>
      <c r="O7745">
        <v>298.33300000000003</v>
      </c>
      <c r="P7745">
        <v>100078.08500000001</v>
      </c>
      <c r="Q7745">
        <v>25.242091269836809</v>
      </c>
      <c r="R7745">
        <v>140.06299999999999</v>
      </c>
      <c r="S7745">
        <v>299.65800000000002</v>
      </c>
      <c r="T7745">
        <v>100076.58100000001</v>
      </c>
      <c r="U7745">
        <v>26.566065497370289</v>
      </c>
      <c r="V7745">
        <v>129.34800000000001</v>
      </c>
      <c r="W7745">
        <v>298.75799999999998</v>
      </c>
      <c r="X7745">
        <v>100077.602</v>
      </c>
      <c r="Y7745">
        <v>25.666762991518851</v>
      </c>
      <c r="Z7745">
        <v>125.26</v>
      </c>
      <c r="AA7745">
        <v>298.39</v>
      </c>
      <c r="AB7745">
        <v>100078.02499999999</v>
      </c>
      <c r="AC7745">
        <v>25.29905138599548</v>
      </c>
      <c r="AD7745">
        <v>117.869</v>
      </c>
      <c r="AE7745">
        <v>297.95</v>
      </c>
      <c r="AF7745">
        <v>100078.376</v>
      </c>
      <c r="AG7745">
        <v>24.8592632356557</v>
      </c>
      <c r="AH7745">
        <v>144.80500000000001</v>
      </c>
      <c r="AI7745">
        <v>300.03300000000002</v>
      </c>
      <c r="AJ7745">
        <v>100076.163</v>
      </c>
      <c r="AK7745">
        <v>26.940779683117739</v>
      </c>
      <c r="AL7745">
        <v>131.446</v>
      </c>
      <c r="AM7745">
        <v>298.899</v>
      </c>
      <c r="AN7745">
        <v>100077.448</v>
      </c>
      <c r="AO7745">
        <v>25.807659154001211</v>
      </c>
      <c r="AP7745">
        <v>126.348</v>
      </c>
      <c r="AQ7745">
        <v>298.44499999999999</v>
      </c>
      <c r="AR7745">
        <v>100077.97</v>
      </c>
      <c r="AS7745">
        <v>25.354015352406009</v>
      </c>
      <c r="AT7745">
        <v>121.117</v>
      </c>
      <c r="AU7745">
        <v>298.096</v>
      </c>
      <c r="AV7745">
        <v>100078.30899999999</v>
      </c>
      <c r="AW7745">
        <v>25.00523518774861</v>
      </c>
    </row>
    <row r="7746" spans="1:49" x14ac:dyDescent="0.3">
      <c r="A7746" s="2">
        <v>38165.892361111109</v>
      </c>
      <c r="B7746">
        <v>24.584</v>
      </c>
      <c r="C7746">
        <v>100006</v>
      </c>
      <c r="D7746">
        <v>25.722000000000001</v>
      </c>
      <c r="E7746">
        <v>100011.249</v>
      </c>
      <c r="F7746">
        <v>134.25700000000001</v>
      </c>
      <c r="G7746">
        <v>299.19099999999997</v>
      </c>
      <c r="H7746">
        <v>100077.109</v>
      </c>
      <c r="I7746">
        <v>26.097335916013488</v>
      </c>
      <c r="J7746">
        <v>126.464</v>
      </c>
      <c r="K7746">
        <v>298.52699999999999</v>
      </c>
      <c r="L7746">
        <v>100077.86599999999</v>
      </c>
      <c r="M7746">
        <v>25.43385682749636</v>
      </c>
      <c r="N7746">
        <v>123.361</v>
      </c>
      <c r="O7746">
        <v>298.24799999999999</v>
      </c>
      <c r="P7746">
        <v>100078.186</v>
      </c>
      <c r="Q7746">
        <v>25.15507648556996</v>
      </c>
      <c r="R7746">
        <v>139.33500000000001</v>
      </c>
      <c r="S7746">
        <v>299.59399999999999</v>
      </c>
      <c r="T7746">
        <v>100076.656</v>
      </c>
      <c r="U7746">
        <v>26.500023875972659</v>
      </c>
      <c r="V7746">
        <v>128.48699999999999</v>
      </c>
      <c r="W7746">
        <v>298.67700000000002</v>
      </c>
      <c r="X7746">
        <v>100077.698</v>
      </c>
      <c r="Y7746">
        <v>25.58374197211776</v>
      </c>
      <c r="Z7746">
        <v>124.371</v>
      </c>
      <c r="AA7746">
        <v>298.30599999999998</v>
      </c>
      <c r="AB7746">
        <v>100078.125</v>
      </c>
      <c r="AC7746">
        <v>25.213035573409169</v>
      </c>
      <c r="AD7746">
        <v>117.49299999999999</v>
      </c>
      <c r="AE7746">
        <v>297.85199999999998</v>
      </c>
      <c r="AF7746">
        <v>100078.482</v>
      </c>
      <c r="AG7746">
        <v>24.75925270258125</v>
      </c>
      <c r="AH7746">
        <v>144.143</v>
      </c>
      <c r="AI7746">
        <v>299.97699999999998</v>
      </c>
      <c r="AJ7746">
        <v>100076.22900000001</v>
      </c>
      <c r="AK7746">
        <v>26.882729370397161</v>
      </c>
      <c r="AL7746">
        <v>130.608</v>
      </c>
      <c r="AM7746">
        <v>298.82</v>
      </c>
      <c r="AN7746">
        <v>100077.541</v>
      </c>
      <c r="AO7746">
        <v>25.72663504139911</v>
      </c>
      <c r="AP7746">
        <v>125.464</v>
      </c>
      <c r="AQ7746">
        <v>298.36099999999999</v>
      </c>
      <c r="AR7746">
        <v>100078.07</v>
      </c>
      <c r="AS7746">
        <v>25.267999184787129</v>
      </c>
      <c r="AT7746">
        <v>118.816</v>
      </c>
      <c r="AU7746">
        <v>297.93599999999998</v>
      </c>
      <c r="AV7746">
        <v>100078.44100000001</v>
      </c>
      <c r="AW7746">
        <v>24.84323393365241</v>
      </c>
    </row>
    <row r="7747" spans="1:49" x14ac:dyDescent="0.3">
      <c r="A7747" s="2">
        <v>38165.895833333343</v>
      </c>
      <c r="B7747">
        <v>24.565999999999999</v>
      </c>
      <c r="C7747">
        <v>99999.8</v>
      </c>
      <c r="D7747">
        <v>25.571999999999999</v>
      </c>
      <c r="E7747">
        <v>100013.692</v>
      </c>
      <c r="F7747">
        <v>133.52500000000001</v>
      </c>
      <c r="G7747">
        <v>299.12200000000001</v>
      </c>
      <c r="H7747">
        <v>100077.192</v>
      </c>
      <c r="I7747">
        <v>26.026303802417662</v>
      </c>
      <c r="J7747">
        <v>125.637</v>
      </c>
      <c r="K7747">
        <v>298.447</v>
      </c>
      <c r="L7747">
        <v>100077.963</v>
      </c>
      <c r="M7747">
        <v>25.35183896373195</v>
      </c>
      <c r="N7747">
        <v>122.515</v>
      </c>
      <c r="O7747">
        <v>298.16500000000002</v>
      </c>
      <c r="P7747">
        <v>100078.28599999999</v>
      </c>
      <c r="Q7747">
        <v>25.070062421412729</v>
      </c>
      <c r="R7747">
        <v>138.666</v>
      </c>
      <c r="S7747">
        <v>299.53300000000002</v>
      </c>
      <c r="T7747">
        <v>100076.72900000001</v>
      </c>
      <c r="U7747">
        <v>26.436982014719831</v>
      </c>
      <c r="V7747">
        <v>127.67700000000001</v>
      </c>
      <c r="W7747">
        <v>298.59899999999999</v>
      </c>
      <c r="X7747">
        <v>100077.792</v>
      </c>
      <c r="Y7747">
        <v>25.503720947424029</v>
      </c>
      <c r="Z7747">
        <v>123.54</v>
      </c>
      <c r="AA7747">
        <v>298.22399999999999</v>
      </c>
      <c r="AB7747">
        <v>100078.224</v>
      </c>
      <c r="AC7747">
        <v>25.12902046751697</v>
      </c>
      <c r="AD7747">
        <v>117.01900000000001</v>
      </c>
      <c r="AE7747">
        <v>297.85199999999998</v>
      </c>
      <c r="AF7747">
        <v>100078.54399999999</v>
      </c>
      <c r="AG7747">
        <v>24.757224266862409</v>
      </c>
      <c r="AH7747">
        <v>143.536</v>
      </c>
      <c r="AI7747">
        <v>299.92399999999998</v>
      </c>
      <c r="AJ7747">
        <v>100076.292</v>
      </c>
      <c r="AK7747">
        <v>26.827677849268579</v>
      </c>
      <c r="AL7747">
        <v>129.82</v>
      </c>
      <c r="AM7747">
        <v>298.74400000000003</v>
      </c>
      <c r="AN7747">
        <v>100077.633</v>
      </c>
      <c r="AO7747">
        <v>25.648611749774659</v>
      </c>
      <c r="AP7747">
        <v>124.628</v>
      </c>
      <c r="AQ7747">
        <v>298.27999999999997</v>
      </c>
      <c r="AR7747">
        <v>100078.16800000001</v>
      </c>
      <c r="AS7747">
        <v>25.184983055166811</v>
      </c>
      <c r="AT7747">
        <v>118.04600000000001</v>
      </c>
      <c r="AU7747">
        <v>297.82600000000002</v>
      </c>
      <c r="AV7747">
        <v>100078.552</v>
      </c>
      <c r="AW7747">
        <v>24.73122625641679</v>
      </c>
    </row>
    <row r="7748" spans="1:49" x14ac:dyDescent="0.3">
      <c r="A7748" s="2">
        <v>38165.899305555547</v>
      </c>
      <c r="B7748">
        <v>24.47</v>
      </c>
      <c r="C7748">
        <v>100003.4</v>
      </c>
      <c r="D7748">
        <v>25.43</v>
      </c>
      <c r="E7748">
        <v>100016.13499999999</v>
      </c>
      <c r="F7748">
        <v>132.81800000000001</v>
      </c>
      <c r="G7748">
        <v>299.05500000000001</v>
      </c>
      <c r="H7748">
        <v>100077.273</v>
      </c>
      <c r="I7748">
        <v>25.95727132496501</v>
      </c>
      <c r="J7748">
        <v>124.84399999999999</v>
      </c>
      <c r="K7748">
        <v>298.36799999999999</v>
      </c>
      <c r="L7748">
        <v>100078.05899999999</v>
      </c>
      <c r="M7748">
        <v>25.270821562088599</v>
      </c>
      <c r="N7748">
        <v>121.702</v>
      </c>
      <c r="O7748">
        <v>298.084</v>
      </c>
      <c r="P7748">
        <v>100078.38499999999</v>
      </c>
      <c r="Q7748">
        <v>24.98704903782971</v>
      </c>
      <c r="R7748">
        <v>138.03200000000001</v>
      </c>
      <c r="S7748">
        <v>299.47500000000002</v>
      </c>
      <c r="T7748">
        <v>100076.8</v>
      </c>
      <c r="U7748">
        <v>26.376939853644611</v>
      </c>
      <c r="V7748">
        <v>126.89100000000001</v>
      </c>
      <c r="W7748">
        <v>298.52300000000002</v>
      </c>
      <c r="X7748">
        <v>100077.886</v>
      </c>
      <c r="Y7748">
        <v>25.425701388281372</v>
      </c>
      <c r="Z7748">
        <v>122.72</v>
      </c>
      <c r="AA7748">
        <v>298.14299999999997</v>
      </c>
      <c r="AB7748">
        <v>100078.323</v>
      </c>
      <c r="AC7748">
        <v>25.046006703144879</v>
      </c>
      <c r="AD7748">
        <v>116.52500000000001</v>
      </c>
      <c r="AE7748">
        <v>297.697</v>
      </c>
      <c r="AF7748">
        <v>100078.67600000001</v>
      </c>
      <c r="AG7748">
        <v>24.600227775752501</v>
      </c>
      <c r="AH7748">
        <v>142.97499999999999</v>
      </c>
      <c r="AI7748">
        <v>299.875</v>
      </c>
      <c r="AJ7748">
        <v>100076.352</v>
      </c>
      <c r="AK7748">
        <v>26.77662523200479</v>
      </c>
      <c r="AL7748">
        <v>129.05699999999999</v>
      </c>
      <c r="AM7748">
        <v>298.67</v>
      </c>
      <c r="AN7748">
        <v>100077.724</v>
      </c>
      <c r="AO7748">
        <v>25.57258904314892</v>
      </c>
      <c r="AP7748">
        <v>123.824</v>
      </c>
      <c r="AQ7748">
        <v>298.19900000000001</v>
      </c>
      <c r="AR7748">
        <v>100078.266</v>
      </c>
      <c r="AS7748">
        <v>25.10196807635646</v>
      </c>
      <c r="AT7748">
        <v>115.87</v>
      </c>
      <c r="AU7748">
        <v>297.71499999999997</v>
      </c>
      <c r="AV7748">
        <v>100078.663</v>
      </c>
      <c r="AW7748">
        <v>24.61821993180547</v>
      </c>
    </row>
    <row r="7749" spans="1:49" x14ac:dyDescent="0.3">
      <c r="A7749" s="2">
        <v>38165.902777777781</v>
      </c>
      <c r="B7749">
        <v>24.385999999999999</v>
      </c>
      <c r="C7749">
        <v>100001.60000000001</v>
      </c>
      <c r="D7749">
        <v>25.45</v>
      </c>
      <c r="E7749">
        <v>100018.57799999999</v>
      </c>
      <c r="F7749">
        <v>132.15199999999999</v>
      </c>
      <c r="G7749">
        <v>298.99</v>
      </c>
      <c r="H7749">
        <v>100077.35400000001</v>
      </c>
      <c r="I7749">
        <v>25.89024015345063</v>
      </c>
      <c r="J7749">
        <v>124.07</v>
      </c>
      <c r="K7749">
        <v>298.29000000000002</v>
      </c>
      <c r="L7749">
        <v>100078.155</v>
      </c>
      <c r="M7749">
        <v>25.19080545565868</v>
      </c>
      <c r="N7749">
        <v>120.90600000000001</v>
      </c>
      <c r="O7749">
        <v>298.00400000000002</v>
      </c>
      <c r="P7749">
        <v>100078.484</v>
      </c>
      <c r="Q7749">
        <v>24.905036975762869</v>
      </c>
      <c r="R7749">
        <v>137.435</v>
      </c>
      <c r="S7749">
        <v>299.41899999999998</v>
      </c>
      <c r="T7749">
        <v>100076.86900000001</v>
      </c>
      <c r="U7749">
        <v>26.318897166034219</v>
      </c>
      <c r="V7749">
        <v>126.14</v>
      </c>
      <c r="W7749">
        <v>298.447</v>
      </c>
      <c r="X7749">
        <v>100077.97900000001</v>
      </c>
      <c r="Y7749">
        <v>25.34768206164318</v>
      </c>
      <c r="Z7749">
        <v>121.941</v>
      </c>
      <c r="AA7749">
        <v>298.06299999999999</v>
      </c>
      <c r="AB7749">
        <v>100078.421</v>
      </c>
      <c r="AC7749">
        <v>24.963993408186301</v>
      </c>
      <c r="AD7749">
        <v>115.611</v>
      </c>
      <c r="AE7749">
        <v>297.74200000000002</v>
      </c>
      <c r="AF7749">
        <v>100078.719</v>
      </c>
      <c r="AG7749">
        <v>24.643192094472511</v>
      </c>
      <c r="AH7749">
        <v>142.45099999999999</v>
      </c>
      <c r="AI7749">
        <v>299.82900000000001</v>
      </c>
      <c r="AJ7749">
        <v>100076.409</v>
      </c>
      <c r="AK7749">
        <v>26.728571272768139</v>
      </c>
      <c r="AL7749">
        <v>128.32499999999999</v>
      </c>
      <c r="AM7749">
        <v>298.59699999999998</v>
      </c>
      <c r="AN7749">
        <v>100077.814</v>
      </c>
      <c r="AO7749">
        <v>25.497566712414251</v>
      </c>
      <c r="AP7749">
        <v>123.038</v>
      </c>
      <c r="AQ7749">
        <v>298.12</v>
      </c>
      <c r="AR7749">
        <v>100078.364</v>
      </c>
      <c r="AS7749">
        <v>25.020954590139471</v>
      </c>
      <c r="AT7749">
        <v>115.31399999999999</v>
      </c>
      <c r="AU7749">
        <v>297.60500000000002</v>
      </c>
      <c r="AV7749">
        <v>100078.77800000001</v>
      </c>
      <c r="AW7749">
        <v>24.506218726443251</v>
      </c>
    </row>
    <row r="7750" spans="1:49" x14ac:dyDescent="0.3">
      <c r="A7750" s="2">
        <v>38165.90625</v>
      </c>
      <c r="B7750">
        <v>24.297999999999998</v>
      </c>
      <c r="C7750">
        <v>99993.4</v>
      </c>
      <c r="D7750">
        <v>25.4</v>
      </c>
      <c r="E7750">
        <v>100021.02099999999</v>
      </c>
      <c r="F7750">
        <v>131.49799999999999</v>
      </c>
      <c r="G7750">
        <v>298.92599999999999</v>
      </c>
      <c r="H7750">
        <v>100077.433</v>
      </c>
      <c r="I7750">
        <v>25.824208377209121</v>
      </c>
      <c r="J7750">
        <v>123.31699999999999</v>
      </c>
      <c r="K7750">
        <v>298.21300000000002</v>
      </c>
      <c r="L7750">
        <v>100078.25</v>
      </c>
      <c r="M7750">
        <v>25.111789771888599</v>
      </c>
      <c r="N7750">
        <v>120.139</v>
      </c>
      <c r="O7750">
        <v>297.92399999999998</v>
      </c>
      <c r="P7750">
        <v>100078.583</v>
      </c>
      <c r="Q7750">
        <v>24.823026050486021</v>
      </c>
      <c r="R7750">
        <v>136.86500000000001</v>
      </c>
      <c r="S7750">
        <v>299.36500000000001</v>
      </c>
      <c r="T7750">
        <v>100076.936</v>
      </c>
      <c r="U7750">
        <v>26.262853912109112</v>
      </c>
      <c r="V7750">
        <v>125.402</v>
      </c>
      <c r="W7750">
        <v>298.37299999999999</v>
      </c>
      <c r="X7750">
        <v>100078.071</v>
      </c>
      <c r="Y7750">
        <v>25.271663294319069</v>
      </c>
      <c r="Z7750">
        <v>121.16500000000001</v>
      </c>
      <c r="AA7750">
        <v>297.98399999999998</v>
      </c>
      <c r="AB7750">
        <v>100078.519</v>
      </c>
      <c r="AC7750">
        <v>24.88298141487655</v>
      </c>
      <c r="AD7750">
        <v>115.544</v>
      </c>
      <c r="AE7750">
        <v>297.55500000000001</v>
      </c>
      <c r="AF7750">
        <v>100078.861</v>
      </c>
      <c r="AG7750">
        <v>24.45420176117608</v>
      </c>
      <c r="AH7750">
        <v>141.96</v>
      </c>
      <c r="AI7750">
        <v>299.78500000000003</v>
      </c>
      <c r="AJ7750">
        <v>100076.46400000001</v>
      </c>
      <c r="AK7750">
        <v>26.682516609715609</v>
      </c>
      <c r="AL7750">
        <v>127.613</v>
      </c>
      <c r="AM7750">
        <v>298.52499999999998</v>
      </c>
      <c r="AN7750">
        <v>100077.90300000001</v>
      </c>
      <c r="AO7750">
        <v>25.423544737976162</v>
      </c>
      <c r="AP7750">
        <v>122.274</v>
      </c>
      <c r="AQ7750">
        <v>298.041</v>
      </c>
      <c r="AR7750">
        <v>100078.461</v>
      </c>
      <c r="AS7750">
        <v>24.939941375925059</v>
      </c>
      <c r="AT7750">
        <v>113.69799999999999</v>
      </c>
      <c r="AU7750">
        <v>297.52699999999999</v>
      </c>
      <c r="AV7750">
        <v>100078.879</v>
      </c>
      <c r="AW7750">
        <v>24.426212438428252</v>
      </c>
    </row>
    <row r="7751" spans="1:49" x14ac:dyDescent="0.3">
      <c r="A7751" s="2">
        <v>38165.909722222219</v>
      </c>
      <c r="B7751">
        <v>24.222000000000001</v>
      </c>
      <c r="C7751">
        <v>99997.2</v>
      </c>
      <c r="D7751">
        <v>25.303999999999998</v>
      </c>
      <c r="E7751">
        <v>100023.46400000001</v>
      </c>
      <c r="F7751">
        <v>130.875</v>
      </c>
      <c r="G7751">
        <v>298.86399999999998</v>
      </c>
      <c r="H7751">
        <v>100077.51</v>
      </c>
      <c r="I7751">
        <v>25.76017613155415</v>
      </c>
      <c r="J7751">
        <v>122.578</v>
      </c>
      <c r="K7751">
        <v>298.137</v>
      </c>
      <c r="L7751">
        <v>100078.344</v>
      </c>
      <c r="M7751">
        <v>25.03377449125918</v>
      </c>
      <c r="N7751">
        <v>119.369</v>
      </c>
      <c r="O7751">
        <v>297.84500000000003</v>
      </c>
      <c r="P7751">
        <v>100078.681</v>
      </c>
      <c r="Q7751">
        <v>24.742015568497891</v>
      </c>
      <c r="R7751">
        <v>136.31800000000001</v>
      </c>
      <c r="S7751">
        <v>299.31400000000002</v>
      </c>
      <c r="T7751">
        <v>100077.001</v>
      </c>
      <c r="U7751">
        <v>26.20981020507395</v>
      </c>
      <c r="V7751">
        <v>124.682</v>
      </c>
      <c r="W7751">
        <v>298.29899999999998</v>
      </c>
      <c r="X7751">
        <v>100078.162</v>
      </c>
      <c r="Y7751">
        <v>25.195644733830701</v>
      </c>
      <c r="Z7751">
        <v>120.413</v>
      </c>
      <c r="AA7751">
        <v>297.90600000000001</v>
      </c>
      <c r="AB7751">
        <v>100078.617</v>
      </c>
      <c r="AC7751">
        <v>24.802970703041009</v>
      </c>
      <c r="AD7751">
        <v>112.44</v>
      </c>
      <c r="AE7751">
        <v>297.51900000000001</v>
      </c>
      <c r="AF7751">
        <v>100078.942</v>
      </c>
      <c r="AG7751">
        <v>24.416186054846381</v>
      </c>
      <c r="AH7751">
        <v>141.499</v>
      </c>
      <c r="AI7751">
        <v>299.74400000000003</v>
      </c>
      <c r="AJ7751">
        <v>100076.516</v>
      </c>
      <c r="AK7751">
        <v>26.639460497555088</v>
      </c>
      <c r="AL7751">
        <v>126.911</v>
      </c>
      <c r="AM7751">
        <v>298.45299999999997</v>
      </c>
      <c r="AN7751">
        <v>100077.992</v>
      </c>
      <c r="AO7751">
        <v>25.349523797387182</v>
      </c>
      <c r="AP7751">
        <v>121.52500000000001</v>
      </c>
      <c r="AQ7751">
        <v>297.964</v>
      </c>
      <c r="AR7751">
        <v>100078.558</v>
      </c>
      <c r="AS7751">
        <v>24.86092960099381</v>
      </c>
      <c r="AT7751">
        <v>113.623</v>
      </c>
      <c r="AU7751">
        <v>297.44400000000002</v>
      </c>
      <c r="AV7751">
        <v>100078.97900000001</v>
      </c>
      <c r="AW7751">
        <v>24.341205615642082</v>
      </c>
    </row>
    <row r="7752" spans="1:49" x14ac:dyDescent="0.3">
      <c r="A7752" s="2">
        <v>38165.913194444453</v>
      </c>
      <c r="B7752">
        <v>24.126000000000001</v>
      </c>
      <c r="C7752">
        <v>99995.4</v>
      </c>
      <c r="D7752">
        <v>25.231999999999999</v>
      </c>
      <c r="E7752">
        <v>100025.90700000001</v>
      </c>
      <c r="F7752">
        <v>113.767</v>
      </c>
      <c r="G7752">
        <v>298.803</v>
      </c>
      <c r="H7752">
        <v>100077.587</v>
      </c>
      <c r="I7752">
        <v>25.69714493729219</v>
      </c>
      <c r="J7752">
        <v>105.357</v>
      </c>
      <c r="K7752">
        <v>298.06200000000001</v>
      </c>
      <c r="L7752">
        <v>100078.439</v>
      </c>
      <c r="M7752">
        <v>24.95676129806958</v>
      </c>
      <c r="N7752">
        <v>102.133</v>
      </c>
      <c r="O7752">
        <v>297.76600000000002</v>
      </c>
      <c r="P7752">
        <v>100078.77899999999</v>
      </c>
      <c r="Q7752">
        <v>24.661006210247081</v>
      </c>
      <c r="R7752">
        <v>119.301</v>
      </c>
      <c r="S7752">
        <v>299.26400000000001</v>
      </c>
      <c r="T7752">
        <v>100077.065</v>
      </c>
      <c r="U7752">
        <v>26.157766547470661</v>
      </c>
      <c r="V7752">
        <v>107.48099999999999</v>
      </c>
      <c r="W7752">
        <v>298.226</v>
      </c>
      <c r="X7752">
        <v>100078.254</v>
      </c>
      <c r="Y7752">
        <v>25.120628235194719</v>
      </c>
      <c r="Z7752">
        <v>103.17</v>
      </c>
      <c r="AA7752">
        <v>297.82799999999997</v>
      </c>
      <c r="AB7752">
        <v>100078.71400000001</v>
      </c>
      <c r="AC7752">
        <v>24.72296025029647</v>
      </c>
      <c r="AD7752">
        <v>97.19</v>
      </c>
      <c r="AE7752">
        <v>297.37900000000002</v>
      </c>
      <c r="AF7752">
        <v>100079.065</v>
      </c>
      <c r="AG7752">
        <v>24.274190805794429</v>
      </c>
      <c r="AH7752">
        <v>124.57299999999999</v>
      </c>
      <c r="AI7752">
        <v>299.70600000000002</v>
      </c>
      <c r="AJ7752">
        <v>100076.56600000001</v>
      </c>
      <c r="AK7752">
        <v>26.599403732454221</v>
      </c>
      <c r="AL7752">
        <v>109.738</v>
      </c>
      <c r="AM7752">
        <v>298.38299999999998</v>
      </c>
      <c r="AN7752">
        <v>100078.08</v>
      </c>
      <c r="AO7752">
        <v>25.277503336062921</v>
      </c>
      <c r="AP7752">
        <v>104.291</v>
      </c>
      <c r="AQ7752">
        <v>297.88600000000002</v>
      </c>
      <c r="AR7752">
        <v>100078.655</v>
      </c>
      <c r="AS7752">
        <v>24.78091877266127</v>
      </c>
      <c r="AT7752">
        <v>95.652000000000001</v>
      </c>
      <c r="AU7752">
        <v>297.36900000000003</v>
      </c>
      <c r="AV7752">
        <v>100079.075</v>
      </c>
      <c r="AW7752">
        <v>24.264197785483191</v>
      </c>
    </row>
    <row r="7753" spans="1:49" x14ac:dyDescent="0.3">
      <c r="A7753" s="2">
        <v>38165.916666666657</v>
      </c>
      <c r="B7753">
        <v>24.082000000000001</v>
      </c>
      <c r="C7753">
        <v>100001.2</v>
      </c>
      <c r="D7753">
        <v>25.173999999999999</v>
      </c>
      <c r="E7753">
        <v>100028.35</v>
      </c>
      <c r="F7753">
        <v>112.23699999999999</v>
      </c>
      <c r="G7753">
        <v>298.65699999999998</v>
      </c>
      <c r="H7753">
        <v>100077.69899999999</v>
      </c>
      <c r="I7753">
        <v>25.549132526954171</v>
      </c>
      <c r="J7753">
        <v>103.706</v>
      </c>
      <c r="K7753">
        <v>297.90100000000001</v>
      </c>
      <c r="L7753">
        <v>100078.569</v>
      </c>
      <c r="M7753">
        <v>24.793766639513478</v>
      </c>
      <c r="N7753">
        <v>100.444</v>
      </c>
      <c r="O7753">
        <v>297.60199999999998</v>
      </c>
      <c r="P7753">
        <v>100078.914</v>
      </c>
      <c r="Q7753">
        <v>24.49501717022434</v>
      </c>
      <c r="R7753">
        <v>117.858</v>
      </c>
      <c r="S7753">
        <v>299.13</v>
      </c>
      <c r="T7753">
        <v>100077.162</v>
      </c>
      <c r="U7753">
        <v>26.021740135826011</v>
      </c>
      <c r="V7753">
        <v>105.84699999999999</v>
      </c>
      <c r="W7753">
        <v>298.06799999999998</v>
      </c>
      <c r="X7753">
        <v>100078.38099999999</v>
      </c>
      <c r="Y7753">
        <v>24.96063045153841</v>
      </c>
      <c r="Z7753">
        <v>101.501</v>
      </c>
      <c r="AA7753">
        <v>297.66399999999999</v>
      </c>
      <c r="AB7753">
        <v>100078.848</v>
      </c>
      <c r="AC7753">
        <v>24.556969981193959</v>
      </c>
      <c r="AD7753">
        <v>92.802999999999997</v>
      </c>
      <c r="AE7753">
        <v>297.24900000000002</v>
      </c>
      <c r="AF7753">
        <v>100079.19</v>
      </c>
      <c r="AG7753">
        <v>24.142200630610201</v>
      </c>
      <c r="AH7753">
        <v>123.22499999999999</v>
      </c>
      <c r="AI7753">
        <v>299.584</v>
      </c>
      <c r="AJ7753">
        <v>100076.649</v>
      </c>
      <c r="AK7753">
        <v>26.475364219437491</v>
      </c>
      <c r="AL7753">
        <v>108.125</v>
      </c>
      <c r="AM7753">
        <v>298.22800000000001</v>
      </c>
      <c r="AN7753">
        <v>100078.204</v>
      </c>
      <c r="AO7753">
        <v>25.12050246273958</v>
      </c>
      <c r="AP7753">
        <v>102.624</v>
      </c>
      <c r="AQ7753">
        <v>297.72300000000001</v>
      </c>
      <c r="AR7753">
        <v>100078.788</v>
      </c>
      <c r="AS7753">
        <v>24.615927441880789</v>
      </c>
      <c r="AT7753">
        <v>95.424999999999997</v>
      </c>
      <c r="AU7753">
        <v>297.279</v>
      </c>
      <c r="AV7753">
        <v>100079.178</v>
      </c>
      <c r="AW7753">
        <v>24.17219479463057</v>
      </c>
    </row>
    <row r="7754" spans="1:49" x14ac:dyDescent="0.3">
      <c r="A7754" s="2">
        <v>38165.920138888891</v>
      </c>
      <c r="B7754">
        <v>24.001999999999999</v>
      </c>
      <c r="C7754">
        <v>99997.6</v>
      </c>
      <c r="D7754">
        <v>25.108000000000001</v>
      </c>
      <c r="E7754">
        <v>100030.46</v>
      </c>
      <c r="F7754">
        <v>111.26900000000001</v>
      </c>
      <c r="G7754">
        <v>298.565</v>
      </c>
      <c r="H7754">
        <v>100077.796</v>
      </c>
      <c r="I7754">
        <v>25.455400883579671</v>
      </c>
      <c r="J7754">
        <v>102.645</v>
      </c>
      <c r="K7754">
        <v>297.79599999999999</v>
      </c>
      <c r="L7754">
        <v>100078.68</v>
      </c>
      <c r="M7754">
        <v>24.687049238817391</v>
      </c>
      <c r="N7754">
        <v>99.39</v>
      </c>
      <c r="O7754">
        <v>297.49700000000001</v>
      </c>
      <c r="P7754">
        <v>100079.023</v>
      </c>
      <c r="Q7754">
        <v>24.388299672623589</v>
      </c>
      <c r="R7754">
        <v>116.98699999999999</v>
      </c>
      <c r="S7754">
        <v>299.04899999999998</v>
      </c>
      <c r="T7754">
        <v>100077.245</v>
      </c>
      <c r="U7754">
        <v>25.93899541928181</v>
      </c>
      <c r="V7754">
        <v>104.807</v>
      </c>
      <c r="W7754">
        <v>297.96600000000001</v>
      </c>
      <c r="X7754">
        <v>100078.488</v>
      </c>
      <c r="Y7754">
        <v>24.856909159106291</v>
      </c>
      <c r="Z7754">
        <v>100.438</v>
      </c>
      <c r="AA7754">
        <v>297.56</v>
      </c>
      <c r="AB7754">
        <v>100078.95600000001</v>
      </c>
      <c r="AC7754">
        <v>24.451251437176779</v>
      </c>
      <c r="AD7754">
        <v>94.781000000000006</v>
      </c>
      <c r="AE7754">
        <v>297.17899999999997</v>
      </c>
      <c r="AF7754">
        <v>100079.28</v>
      </c>
      <c r="AG7754">
        <v>24.07047381677847</v>
      </c>
      <c r="AH7754">
        <v>122.456</v>
      </c>
      <c r="AI7754">
        <v>299.517</v>
      </c>
      <c r="AJ7754">
        <v>100076.715</v>
      </c>
      <c r="AK7754">
        <v>26.40660429157839</v>
      </c>
      <c r="AL7754">
        <v>107.119</v>
      </c>
      <c r="AM7754">
        <v>298.12900000000002</v>
      </c>
      <c r="AN7754">
        <v>100078.307</v>
      </c>
      <c r="AO7754">
        <v>25.019777308451349</v>
      </c>
      <c r="AP7754">
        <v>101.572</v>
      </c>
      <c r="AQ7754">
        <v>297.62</v>
      </c>
      <c r="AR7754">
        <v>100078.89599999999</v>
      </c>
      <c r="AS7754">
        <v>24.51120871673157</v>
      </c>
      <c r="AT7754">
        <v>94.06</v>
      </c>
      <c r="AU7754">
        <v>297.13600000000002</v>
      </c>
      <c r="AV7754">
        <v>100079.3</v>
      </c>
      <c r="AW7754">
        <v>24.027484800852729</v>
      </c>
    </row>
    <row r="7755" spans="1:49" x14ac:dyDescent="0.3">
      <c r="A7755" s="2">
        <v>38165.923611111109</v>
      </c>
      <c r="B7755">
        <v>24.007999999999999</v>
      </c>
      <c r="C7755">
        <v>100003.4</v>
      </c>
      <c r="D7755">
        <v>25.021999999999998</v>
      </c>
      <c r="E7755">
        <v>100032.569</v>
      </c>
      <c r="F7755">
        <v>110.504</v>
      </c>
      <c r="G7755">
        <v>298.49200000000002</v>
      </c>
      <c r="H7755">
        <v>100077.883</v>
      </c>
      <c r="I7755">
        <v>25.38066513102018</v>
      </c>
      <c r="J7755">
        <v>101.78700000000001</v>
      </c>
      <c r="K7755">
        <v>297.71199999999999</v>
      </c>
      <c r="L7755">
        <v>100078.77800000001</v>
      </c>
      <c r="M7755">
        <v>24.60132565036167</v>
      </c>
      <c r="N7755">
        <v>98.525999999999996</v>
      </c>
      <c r="O7755">
        <v>297.41500000000002</v>
      </c>
      <c r="P7755">
        <v>100079.11900000001</v>
      </c>
      <c r="Q7755">
        <v>24.304576285324909</v>
      </c>
      <c r="R7755">
        <v>116.32</v>
      </c>
      <c r="S7755">
        <v>298.98899999999998</v>
      </c>
      <c r="T7755">
        <v>100077.315</v>
      </c>
      <c r="U7755">
        <v>25.877244122349001</v>
      </c>
      <c r="V7755">
        <v>103.97199999999999</v>
      </c>
      <c r="W7755">
        <v>297.88499999999999</v>
      </c>
      <c r="X7755">
        <v>100078.58199999999</v>
      </c>
      <c r="Y7755">
        <v>24.774181629308259</v>
      </c>
      <c r="Z7755">
        <v>99.596999999999994</v>
      </c>
      <c r="AA7755">
        <v>297.47800000000001</v>
      </c>
      <c r="AB7755">
        <v>100079.05100000001</v>
      </c>
      <c r="AC7755">
        <v>24.367526853089601</v>
      </c>
      <c r="AD7755">
        <v>93.242999999999995</v>
      </c>
      <c r="AE7755">
        <v>297.16000000000003</v>
      </c>
      <c r="AF7755">
        <v>100079.344</v>
      </c>
      <c r="AG7755">
        <v>24.049733449658049</v>
      </c>
      <c r="AH7755">
        <v>121.896</v>
      </c>
      <c r="AI7755">
        <v>299.471</v>
      </c>
      <c r="AJ7755">
        <v>100076.769</v>
      </c>
      <c r="AK7755">
        <v>26.358838434339759</v>
      </c>
      <c r="AL7755">
        <v>106.303</v>
      </c>
      <c r="AM7755">
        <v>298.05099999999999</v>
      </c>
      <c r="AN7755">
        <v>100078.398</v>
      </c>
      <c r="AO7755">
        <v>24.940046719823439</v>
      </c>
      <c r="AP7755">
        <v>100.729</v>
      </c>
      <c r="AQ7755">
        <v>297.53899999999999</v>
      </c>
      <c r="AR7755">
        <v>100078.99</v>
      </c>
      <c r="AS7755">
        <v>24.42848308379951</v>
      </c>
      <c r="AT7755">
        <v>92.9</v>
      </c>
      <c r="AU7755">
        <v>297.08</v>
      </c>
      <c r="AV7755">
        <v>100079.38099999999</v>
      </c>
      <c r="AW7755">
        <v>23.969754169085888</v>
      </c>
    </row>
    <row r="7756" spans="1:49" x14ac:dyDescent="0.3">
      <c r="A7756" s="2">
        <v>38165.927083333343</v>
      </c>
      <c r="B7756">
        <v>23.97</v>
      </c>
      <c r="C7756">
        <v>100012</v>
      </c>
      <c r="D7756">
        <v>25.021999999999998</v>
      </c>
      <c r="E7756">
        <v>100034.679</v>
      </c>
      <c r="F7756">
        <v>109.84</v>
      </c>
      <c r="G7756">
        <v>298.42700000000002</v>
      </c>
      <c r="H7756">
        <v>100077.96400000001</v>
      </c>
      <c r="I7756">
        <v>25.31392528954478</v>
      </c>
      <c r="J7756">
        <v>101.039</v>
      </c>
      <c r="K7756">
        <v>297.63799999999998</v>
      </c>
      <c r="L7756">
        <v>100078.87</v>
      </c>
      <c r="M7756">
        <v>24.525598383880439</v>
      </c>
      <c r="N7756">
        <v>97.801000000000002</v>
      </c>
      <c r="O7756">
        <v>297.34300000000002</v>
      </c>
      <c r="P7756">
        <v>100079.208</v>
      </c>
      <c r="Q7756">
        <v>24.23084836367963</v>
      </c>
      <c r="R7756">
        <v>115.764</v>
      </c>
      <c r="S7756">
        <v>298.93900000000002</v>
      </c>
      <c r="T7756">
        <v>100077.379</v>
      </c>
      <c r="U7756">
        <v>25.82548881279331</v>
      </c>
      <c r="V7756">
        <v>103.246</v>
      </c>
      <c r="W7756">
        <v>297.81400000000002</v>
      </c>
      <c r="X7756">
        <v>100078.671</v>
      </c>
      <c r="Y7756">
        <v>24.701451230847908</v>
      </c>
      <c r="Z7756">
        <v>98.861999999999995</v>
      </c>
      <c r="AA7756">
        <v>297.40699999999998</v>
      </c>
      <c r="AB7756">
        <v>100079.14</v>
      </c>
      <c r="AC7756">
        <v>24.294798708841199</v>
      </c>
      <c r="AD7756">
        <v>94.054000000000002</v>
      </c>
      <c r="AE7756">
        <v>297.01400000000001</v>
      </c>
      <c r="AF7756">
        <v>100079.461</v>
      </c>
      <c r="AG7756">
        <v>23.90202125617861</v>
      </c>
      <c r="AH7756">
        <v>121.458</v>
      </c>
      <c r="AI7756">
        <v>299.43599999999998</v>
      </c>
      <c r="AJ7756">
        <v>100076.814</v>
      </c>
      <c r="AK7756">
        <v>26.32206593263658</v>
      </c>
      <c r="AL7756">
        <v>105.61499999999999</v>
      </c>
      <c r="AM7756">
        <v>297.98399999999998</v>
      </c>
      <c r="AN7756">
        <v>100078.482</v>
      </c>
      <c r="AO7756">
        <v>24.871311642985571</v>
      </c>
      <c r="AP7756">
        <v>100.011</v>
      </c>
      <c r="AQ7756">
        <v>297.46800000000002</v>
      </c>
      <c r="AR7756">
        <v>100079.077</v>
      </c>
      <c r="AS7756">
        <v>24.355752899369239</v>
      </c>
      <c r="AT7756">
        <v>93</v>
      </c>
      <c r="AU7756">
        <v>297.05700000000002</v>
      </c>
      <c r="AV7756">
        <v>100079.44100000001</v>
      </c>
      <c r="AW7756">
        <v>23.945009780336189</v>
      </c>
    </row>
    <row r="7757" spans="1:49" x14ac:dyDescent="0.3">
      <c r="A7757" s="2">
        <v>38165.930555555547</v>
      </c>
      <c r="B7757">
        <v>23.826000000000001</v>
      </c>
      <c r="C7757">
        <v>100024</v>
      </c>
      <c r="D7757">
        <v>24.876000000000001</v>
      </c>
      <c r="E7757">
        <v>100036.789</v>
      </c>
      <c r="F7757">
        <v>109.23</v>
      </c>
      <c r="G7757">
        <v>298.36500000000001</v>
      </c>
      <c r="H7757">
        <v>100078.04300000001</v>
      </c>
      <c r="I7757">
        <v>25.250184898537668</v>
      </c>
      <c r="J7757">
        <v>100.34699999999999</v>
      </c>
      <c r="K7757">
        <v>297.56599999999997</v>
      </c>
      <c r="L7757">
        <v>100078.961</v>
      </c>
      <c r="M7757">
        <v>24.451871409755999</v>
      </c>
      <c r="N7757">
        <v>97.111999999999995</v>
      </c>
      <c r="O7757">
        <v>297.27300000000002</v>
      </c>
      <c r="P7757">
        <v>100079.296</v>
      </c>
      <c r="Q7757">
        <v>24.159120715286459</v>
      </c>
      <c r="R7757">
        <v>115.267</v>
      </c>
      <c r="S7757">
        <v>298.892</v>
      </c>
      <c r="T7757">
        <v>100077.44</v>
      </c>
      <c r="U7757">
        <v>25.77673192233323</v>
      </c>
      <c r="V7757">
        <v>102.575</v>
      </c>
      <c r="W7757">
        <v>297.745</v>
      </c>
      <c r="X7757">
        <v>100078.758</v>
      </c>
      <c r="Y7757">
        <v>24.63072023875139</v>
      </c>
      <c r="Z7757">
        <v>98.195999999999998</v>
      </c>
      <c r="AA7757">
        <v>297.33800000000002</v>
      </c>
      <c r="AB7757">
        <v>100079.226</v>
      </c>
      <c r="AC7757">
        <v>24.224069126089319</v>
      </c>
      <c r="AD7757">
        <v>90.894000000000005</v>
      </c>
      <c r="AE7757">
        <v>296.98099999999999</v>
      </c>
      <c r="AF7757">
        <v>100079.53</v>
      </c>
      <c r="AG7757">
        <v>23.86728385332896</v>
      </c>
      <c r="AH7757">
        <v>121.089</v>
      </c>
      <c r="AI7757">
        <v>299.40600000000001</v>
      </c>
      <c r="AJ7757">
        <v>100076.85400000001</v>
      </c>
      <c r="AK7757">
        <v>26.29029018678381</v>
      </c>
      <c r="AL7757">
        <v>104.96899999999999</v>
      </c>
      <c r="AM7757">
        <v>297.91899999999998</v>
      </c>
      <c r="AN7757">
        <v>100078.565</v>
      </c>
      <c r="AO7757">
        <v>24.804576777653949</v>
      </c>
      <c r="AP7757">
        <v>99.346999999999994</v>
      </c>
      <c r="AQ7757">
        <v>297.39999999999998</v>
      </c>
      <c r="AR7757">
        <v>100079.163</v>
      </c>
      <c r="AS7757">
        <v>24.28602309749272</v>
      </c>
      <c r="AT7757">
        <v>92.266999999999996</v>
      </c>
      <c r="AU7757">
        <v>296.93200000000002</v>
      </c>
      <c r="AV7757">
        <v>100079.55</v>
      </c>
      <c r="AW7757">
        <v>23.81829483980664</v>
      </c>
    </row>
    <row r="7758" spans="1:49" x14ac:dyDescent="0.3">
      <c r="A7758" s="2">
        <v>38165.934027777781</v>
      </c>
      <c r="B7758">
        <v>23.795999999999999</v>
      </c>
      <c r="C7758">
        <v>100030</v>
      </c>
      <c r="D7758">
        <v>24.824000000000002</v>
      </c>
      <c r="E7758">
        <v>100038.899</v>
      </c>
      <c r="F7758">
        <v>108.643</v>
      </c>
      <c r="G7758">
        <v>298.30500000000001</v>
      </c>
      <c r="H7758">
        <v>100078.122</v>
      </c>
      <c r="I7758">
        <v>25.188445499848171</v>
      </c>
      <c r="J7758">
        <v>99.680999999999997</v>
      </c>
      <c r="K7758">
        <v>297.495</v>
      </c>
      <c r="L7758">
        <v>100079.052</v>
      </c>
      <c r="M7758">
        <v>24.379145429434569</v>
      </c>
      <c r="N7758">
        <v>96.477000000000004</v>
      </c>
      <c r="O7758">
        <v>297.20499999999998</v>
      </c>
      <c r="P7758">
        <v>100079.383</v>
      </c>
      <c r="Q7758">
        <v>24.089393306036531</v>
      </c>
      <c r="R7758">
        <v>114.81</v>
      </c>
      <c r="S7758">
        <v>298.84800000000001</v>
      </c>
      <c r="T7758">
        <v>100077.499</v>
      </c>
      <c r="U7758">
        <v>25.730974253610729</v>
      </c>
      <c r="V7758">
        <v>101.937</v>
      </c>
      <c r="W7758">
        <v>297.678</v>
      </c>
      <c r="X7758">
        <v>100078.844</v>
      </c>
      <c r="Y7758">
        <v>24.561989470278771</v>
      </c>
      <c r="Z7758">
        <v>97.552999999999997</v>
      </c>
      <c r="AA7758">
        <v>297.27100000000002</v>
      </c>
      <c r="AB7758">
        <v>100079.31299999999</v>
      </c>
      <c r="AC7758">
        <v>24.15534147037727</v>
      </c>
      <c r="AD7758">
        <v>92.025999999999996</v>
      </c>
      <c r="AE7758">
        <v>296.863</v>
      </c>
      <c r="AF7758">
        <v>100079.633</v>
      </c>
      <c r="AG7758">
        <v>23.74756584197803</v>
      </c>
      <c r="AH7758">
        <v>120.76900000000001</v>
      </c>
      <c r="AI7758">
        <v>299.37900000000002</v>
      </c>
      <c r="AJ7758">
        <v>100076.89200000001</v>
      </c>
      <c r="AK7758">
        <v>26.261513459137571</v>
      </c>
      <c r="AL7758">
        <v>104.369</v>
      </c>
      <c r="AM7758">
        <v>297.85500000000002</v>
      </c>
      <c r="AN7758">
        <v>100078.64599999999</v>
      </c>
      <c r="AO7758">
        <v>24.73884112468193</v>
      </c>
      <c r="AP7758">
        <v>98.718000000000004</v>
      </c>
      <c r="AQ7758">
        <v>297.334</v>
      </c>
      <c r="AR7758">
        <v>100079.24800000001</v>
      </c>
      <c r="AS7758">
        <v>24.21829351131203</v>
      </c>
      <c r="AT7758">
        <v>90.863</v>
      </c>
      <c r="AU7758">
        <v>296.87099999999998</v>
      </c>
      <c r="AV7758">
        <v>100079.63400000001</v>
      </c>
      <c r="AW7758">
        <v>23.75556762194833</v>
      </c>
    </row>
    <row r="7759" spans="1:49" x14ac:dyDescent="0.3">
      <c r="A7759" s="2">
        <v>38165.9375</v>
      </c>
      <c r="B7759">
        <v>23.623999999999999</v>
      </c>
      <c r="C7759">
        <v>100034</v>
      </c>
      <c r="D7759">
        <v>24.742000000000001</v>
      </c>
      <c r="E7759">
        <v>100041.008</v>
      </c>
      <c r="F7759">
        <v>108.122</v>
      </c>
      <c r="G7759">
        <v>298.24799999999999</v>
      </c>
      <c r="H7759">
        <v>100078.19899999999</v>
      </c>
      <c r="I7759">
        <v>25.129706312816669</v>
      </c>
      <c r="J7759">
        <v>99.066999999999993</v>
      </c>
      <c r="K7759">
        <v>297.42700000000002</v>
      </c>
      <c r="L7759">
        <v>100079.14200000001</v>
      </c>
      <c r="M7759">
        <v>24.309420643892508</v>
      </c>
      <c r="N7759">
        <v>95.873999999999995</v>
      </c>
      <c r="O7759">
        <v>297.14</v>
      </c>
      <c r="P7759">
        <v>100079.47</v>
      </c>
      <c r="Q7759">
        <v>24.022667910528408</v>
      </c>
      <c r="R7759">
        <v>114.414</v>
      </c>
      <c r="S7759">
        <v>298.80900000000003</v>
      </c>
      <c r="T7759">
        <v>100077.554</v>
      </c>
      <c r="U7759">
        <v>25.690215109837649</v>
      </c>
      <c r="V7759">
        <v>101.352</v>
      </c>
      <c r="W7759">
        <v>297.61399999999998</v>
      </c>
      <c r="X7759">
        <v>100078.93</v>
      </c>
      <c r="Y7759">
        <v>24.496260701171881</v>
      </c>
      <c r="Z7759">
        <v>96.971000000000004</v>
      </c>
      <c r="AA7759">
        <v>297.20699999999999</v>
      </c>
      <c r="AB7759">
        <v>100079.398</v>
      </c>
      <c r="AC7759">
        <v>24.089614117578211</v>
      </c>
      <c r="AD7759">
        <v>88.91</v>
      </c>
      <c r="AE7759">
        <v>296.81200000000001</v>
      </c>
      <c r="AF7759">
        <v>100079.711</v>
      </c>
      <c r="AG7759">
        <v>23.694836290320499</v>
      </c>
      <c r="AH7759">
        <v>120.51900000000001</v>
      </c>
      <c r="AI7759">
        <v>299.35899999999998</v>
      </c>
      <c r="AJ7759">
        <v>100076.924</v>
      </c>
      <c r="AK7759">
        <v>26.239733541068119</v>
      </c>
      <c r="AL7759">
        <v>103.81100000000001</v>
      </c>
      <c r="AM7759">
        <v>297.79500000000002</v>
      </c>
      <c r="AN7759">
        <v>100078.727</v>
      </c>
      <c r="AO7759">
        <v>24.677107544857449</v>
      </c>
      <c r="AP7759">
        <v>98.134</v>
      </c>
      <c r="AQ7759">
        <v>297.27</v>
      </c>
      <c r="AR7759">
        <v>100079.333</v>
      </c>
      <c r="AS7759">
        <v>24.152565806183251</v>
      </c>
      <c r="AT7759">
        <v>90.774000000000001</v>
      </c>
      <c r="AU7759">
        <v>296.79899999999998</v>
      </c>
      <c r="AV7759">
        <v>100079.71799999999</v>
      </c>
      <c r="AW7759">
        <v>23.681840789971432</v>
      </c>
    </row>
    <row r="7760" spans="1:49" x14ac:dyDescent="0.3">
      <c r="A7760" s="2">
        <v>38165.940972222219</v>
      </c>
      <c r="B7760">
        <v>23.396000000000001</v>
      </c>
      <c r="C7760">
        <v>100040</v>
      </c>
      <c r="D7760">
        <v>24.684000000000001</v>
      </c>
      <c r="E7760">
        <v>100043.118</v>
      </c>
      <c r="F7760">
        <v>107.63500000000001</v>
      </c>
      <c r="G7760">
        <v>298.19400000000002</v>
      </c>
      <c r="H7760">
        <v>100078.274</v>
      </c>
      <c r="I7760">
        <v>25.073965580471619</v>
      </c>
      <c r="J7760">
        <v>98.494</v>
      </c>
      <c r="K7760">
        <v>297.36200000000002</v>
      </c>
      <c r="L7760">
        <v>100079.231</v>
      </c>
      <c r="M7760">
        <v>24.242695300734741</v>
      </c>
      <c r="N7760">
        <v>95.323999999999998</v>
      </c>
      <c r="O7760">
        <v>297.077</v>
      </c>
      <c r="P7760">
        <v>100079.55499999999</v>
      </c>
      <c r="Q7760">
        <v>23.957940975075811</v>
      </c>
      <c r="R7760">
        <v>114.07</v>
      </c>
      <c r="S7760">
        <v>298.77300000000002</v>
      </c>
      <c r="T7760">
        <v>100077.607</v>
      </c>
      <c r="U7760">
        <v>25.652454206144171</v>
      </c>
      <c r="V7760">
        <v>100.8</v>
      </c>
      <c r="W7760">
        <v>297.55200000000002</v>
      </c>
      <c r="X7760">
        <v>100079.014</v>
      </c>
      <c r="Y7760">
        <v>24.432530373839089</v>
      </c>
      <c r="Z7760">
        <v>96.414000000000001</v>
      </c>
      <c r="AA7760">
        <v>297.14499999999998</v>
      </c>
      <c r="AB7760">
        <v>100079.48299999999</v>
      </c>
      <c r="AC7760">
        <v>24.025886911526239</v>
      </c>
      <c r="AD7760">
        <v>90.381</v>
      </c>
      <c r="AE7760">
        <v>296.71499999999997</v>
      </c>
      <c r="AF7760">
        <v>100079.80899999999</v>
      </c>
      <c r="AG7760">
        <v>23.596118668821589</v>
      </c>
      <c r="AH7760">
        <v>120.336</v>
      </c>
      <c r="AI7760">
        <v>299.34500000000003</v>
      </c>
      <c r="AJ7760">
        <v>100076.952</v>
      </c>
      <c r="AK7760">
        <v>26.22395021144894</v>
      </c>
      <c r="AL7760">
        <v>103.3</v>
      </c>
      <c r="AM7760">
        <v>297.738</v>
      </c>
      <c r="AN7760">
        <v>100078.806</v>
      </c>
      <c r="AO7760">
        <v>24.618372461566992</v>
      </c>
      <c r="AP7760">
        <v>97.600999999999999</v>
      </c>
      <c r="AQ7760">
        <v>297.209</v>
      </c>
      <c r="AR7760">
        <v>100079.416</v>
      </c>
      <c r="AS7760">
        <v>24.089836652157199</v>
      </c>
      <c r="AT7760">
        <v>89.266999999999996</v>
      </c>
      <c r="AU7760">
        <v>296.73200000000003</v>
      </c>
      <c r="AV7760">
        <v>100079.80100000001</v>
      </c>
      <c r="AW7760">
        <v>23.61311366721009</v>
      </c>
    </row>
    <row r="7761" spans="1:49" x14ac:dyDescent="0.3">
      <c r="A7761" s="2">
        <v>38165.944444444453</v>
      </c>
      <c r="B7761">
        <v>23.295999999999999</v>
      </c>
      <c r="C7761">
        <v>100038</v>
      </c>
      <c r="D7761">
        <v>24.63</v>
      </c>
      <c r="E7761">
        <v>100045.228</v>
      </c>
      <c r="F7761">
        <v>107.19499999999999</v>
      </c>
      <c r="G7761">
        <v>298.142</v>
      </c>
      <c r="H7761">
        <v>100078.348</v>
      </c>
      <c r="I7761">
        <v>25.020224861728199</v>
      </c>
      <c r="J7761">
        <v>97.956000000000003</v>
      </c>
      <c r="K7761">
        <v>297.29700000000003</v>
      </c>
      <c r="L7761">
        <v>100079.32</v>
      </c>
      <c r="M7761">
        <v>24.17597075644483</v>
      </c>
      <c r="N7761">
        <v>94.804000000000002</v>
      </c>
      <c r="O7761">
        <v>297.01600000000002</v>
      </c>
      <c r="P7761">
        <v>100079.64</v>
      </c>
      <c r="Q7761">
        <v>23.89521501354244</v>
      </c>
      <c r="R7761">
        <v>113.783</v>
      </c>
      <c r="S7761">
        <v>298.74200000000002</v>
      </c>
      <c r="T7761">
        <v>100077.65700000001</v>
      </c>
      <c r="U7761">
        <v>25.619691676273192</v>
      </c>
      <c r="V7761">
        <v>100.29900000000001</v>
      </c>
      <c r="W7761">
        <v>297.49200000000002</v>
      </c>
      <c r="X7761">
        <v>100079.098</v>
      </c>
      <c r="Y7761">
        <v>24.370801006188401</v>
      </c>
      <c r="Z7761">
        <v>95.915999999999997</v>
      </c>
      <c r="AA7761">
        <v>297.084</v>
      </c>
      <c r="AB7761">
        <v>100079.56600000001</v>
      </c>
      <c r="AC7761">
        <v>23.963158871121209</v>
      </c>
      <c r="AD7761">
        <v>87.805000000000007</v>
      </c>
      <c r="AE7761">
        <v>296.685</v>
      </c>
      <c r="AF7761">
        <v>100079.87699999999</v>
      </c>
      <c r="AG7761">
        <v>23.5643834143969</v>
      </c>
      <c r="AH7761">
        <v>120.215</v>
      </c>
      <c r="AI7761">
        <v>299.33600000000001</v>
      </c>
      <c r="AJ7761">
        <v>100076.974</v>
      </c>
      <c r="AK7761">
        <v>26.213162417862922</v>
      </c>
      <c r="AL7761">
        <v>102.82299999999999</v>
      </c>
      <c r="AM7761">
        <v>297.68200000000002</v>
      </c>
      <c r="AN7761">
        <v>100078.88499999999</v>
      </c>
      <c r="AO7761">
        <v>24.560638184326649</v>
      </c>
      <c r="AP7761">
        <v>97.097999999999999</v>
      </c>
      <c r="AQ7761">
        <v>297.14999999999998</v>
      </c>
      <c r="AR7761">
        <v>100079.499</v>
      </c>
      <c r="AS7761">
        <v>24.02910844882609</v>
      </c>
      <c r="AT7761">
        <v>89.31</v>
      </c>
      <c r="AU7761">
        <v>296.66300000000001</v>
      </c>
      <c r="AV7761">
        <v>100079.886</v>
      </c>
      <c r="AW7761">
        <v>23.542388866303099</v>
      </c>
    </row>
    <row r="7762" spans="1:49" x14ac:dyDescent="0.3">
      <c r="A7762" s="2">
        <v>38165.947916666657</v>
      </c>
      <c r="B7762">
        <v>23.038</v>
      </c>
      <c r="C7762">
        <v>100044</v>
      </c>
      <c r="D7762">
        <v>24.68</v>
      </c>
      <c r="E7762">
        <v>100047.337</v>
      </c>
      <c r="F7762">
        <v>106.77500000000001</v>
      </c>
      <c r="G7762">
        <v>298.09199999999998</v>
      </c>
      <c r="H7762">
        <v>100078.421</v>
      </c>
      <c r="I7762">
        <v>24.968484974311082</v>
      </c>
      <c r="J7762">
        <v>97.44</v>
      </c>
      <c r="K7762">
        <v>297.23399999999998</v>
      </c>
      <c r="L7762">
        <v>100079.409</v>
      </c>
      <c r="M7762">
        <v>24.11124804409258</v>
      </c>
      <c r="N7762">
        <v>94.32</v>
      </c>
      <c r="O7762">
        <v>296.95600000000002</v>
      </c>
      <c r="P7762">
        <v>100079.72500000001</v>
      </c>
      <c r="Q7762">
        <v>23.833490747557391</v>
      </c>
      <c r="R7762">
        <v>113.53400000000001</v>
      </c>
      <c r="S7762">
        <v>298.714</v>
      </c>
      <c r="T7762">
        <v>100077.70299999999</v>
      </c>
      <c r="U7762">
        <v>25.589927259376111</v>
      </c>
      <c r="V7762">
        <v>99.813000000000002</v>
      </c>
      <c r="W7762">
        <v>297.43299999999999</v>
      </c>
      <c r="X7762">
        <v>100079.181</v>
      </c>
      <c r="Y7762">
        <v>24.310072472684169</v>
      </c>
      <c r="Z7762">
        <v>95.426000000000002</v>
      </c>
      <c r="AA7762">
        <v>297.02499999999998</v>
      </c>
      <c r="AB7762">
        <v>100079.65</v>
      </c>
      <c r="AC7762">
        <v>23.902433468223879</v>
      </c>
      <c r="AD7762">
        <v>89.28</v>
      </c>
      <c r="AE7762">
        <v>296.60399999999998</v>
      </c>
      <c r="AF7762">
        <v>100079.965</v>
      </c>
      <c r="AG7762">
        <v>23.481661606564671</v>
      </c>
      <c r="AH7762">
        <v>120.152</v>
      </c>
      <c r="AI7762">
        <v>299.33199999999999</v>
      </c>
      <c r="AJ7762">
        <v>100076.99099999999</v>
      </c>
      <c r="AK7762">
        <v>26.207371782577869</v>
      </c>
      <c r="AL7762">
        <v>102.386</v>
      </c>
      <c r="AM7762">
        <v>297.62799999999999</v>
      </c>
      <c r="AN7762">
        <v>100078.962</v>
      </c>
      <c r="AO7762">
        <v>24.504903935731761</v>
      </c>
      <c r="AP7762">
        <v>96.626999999999995</v>
      </c>
      <c r="AQ7762">
        <v>297.09199999999998</v>
      </c>
      <c r="AR7762">
        <v>100079.58100000001</v>
      </c>
      <c r="AS7762">
        <v>23.969381069497668</v>
      </c>
      <c r="AT7762">
        <v>88.128</v>
      </c>
      <c r="AU7762">
        <v>296.61099999999999</v>
      </c>
      <c r="AV7762">
        <v>100079.963</v>
      </c>
      <c r="AW7762">
        <v>23.488660563974751</v>
      </c>
    </row>
    <row r="7763" spans="1:49" x14ac:dyDescent="0.3">
      <c r="A7763" s="2">
        <v>38165.951388888891</v>
      </c>
      <c r="B7763">
        <v>22.922000000000001</v>
      </c>
      <c r="C7763">
        <v>100062</v>
      </c>
      <c r="D7763">
        <v>24.544</v>
      </c>
      <c r="E7763">
        <v>100049.447</v>
      </c>
      <c r="F7763">
        <v>106.393</v>
      </c>
      <c r="G7763">
        <v>298.04300000000001</v>
      </c>
      <c r="H7763">
        <v>100078.493</v>
      </c>
      <c r="I7763">
        <v>24.917744096083769</v>
      </c>
      <c r="J7763">
        <v>96.95</v>
      </c>
      <c r="K7763">
        <v>297.17200000000003</v>
      </c>
      <c r="L7763">
        <v>100079.497</v>
      </c>
      <c r="M7763">
        <v>24.047524494046289</v>
      </c>
      <c r="N7763">
        <v>93.847999999999999</v>
      </c>
      <c r="O7763">
        <v>296.89600000000002</v>
      </c>
      <c r="P7763">
        <v>100079.80899999999</v>
      </c>
      <c r="Q7763">
        <v>23.77176552628293</v>
      </c>
      <c r="R7763">
        <v>113.324</v>
      </c>
      <c r="S7763">
        <v>298.68900000000002</v>
      </c>
      <c r="T7763">
        <v>100077.747</v>
      </c>
      <c r="U7763">
        <v>25.563160902588379</v>
      </c>
      <c r="V7763">
        <v>99.36</v>
      </c>
      <c r="W7763">
        <v>297.375</v>
      </c>
      <c r="X7763">
        <v>100079.264</v>
      </c>
      <c r="Y7763">
        <v>24.250343905469091</v>
      </c>
      <c r="Z7763">
        <v>94.975999999999999</v>
      </c>
      <c r="AA7763">
        <v>296.96699999999998</v>
      </c>
      <c r="AB7763">
        <v>100079.73299999999</v>
      </c>
      <c r="AC7763">
        <v>23.84270718498885</v>
      </c>
      <c r="AD7763">
        <v>87.602000000000004</v>
      </c>
      <c r="AE7763">
        <v>296.62099999999998</v>
      </c>
      <c r="AF7763">
        <v>100080.011</v>
      </c>
      <c r="AG7763">
        <v>23.496912902922819</v>
      </c>
      <c r="AH7763">
        <v>120.145</v>
      </c>
      <c r="AI7763">
        <v>299.334</v>
      </c>
      <c r="AJ7763">
        <v>100077.00199999999</v>
      </c>
      <c r="AK7763">
        <v>26.20757572780883</v>
      </c>
      <c r="AL7763">
        <v>101.96899999999999</v>
      </c>
      <c r="AM7763">
        <v>297.57499999999999</v>
      </c>
      <c r="AN7763">
        <v>100079.038</v>
      </c>
      <c r="AO7763">
        <v>24.450168745775269</v>
      </c>
      <c r="AP7763">
        <v>96.176000000000002</v>
      </c>
      <c r="AQ7763">
        <v>297.03500000000003</v>
      </c>
      <c r="AR7763">
        <v>100079.663</v>
      </c>
      <c r="AS7763">
        <v>23.91065364727416</v>
      </c>
      <c r="AT7763">
        <v>88.286000000000001</v>
      </c>
      <c r="AU7763">
        <v>296.55099999999999</v>
      </c>
      <c r="AV7763">
        <v>100080.04300000001</v>
      </c>
      <c r="AW7763">
        <v>23.426933908716649</v>
      </c>
    </row>
    <row r="7764" spans="1:49" x14ac:dyDescent="0.3">
      <c r="A7764" s="2">
        <v>38165.954861111109</v>
      </c>
      <c r="B7764">
        <v>23.04</v>
      </c>
      <c r="C7764">
        <v>100054</v>
      </c>
      <c r="D7764">
        <v>24.494</v>
      </c>
      <c r="E7764">
        <v>100051.557</v>
      </c>
      <c r="F7764">
        <v>91.921999999999997</v>
      </c>
      <c r="G7764">
        <v>297.995</v>
      </c>
      <c r="H7764">
        <v>100078.564</v>
      </c>
      <c r="I7764">
        <v>24.868003062359382</v>
      </c>
      <c r="J7764">
        <v>82.373999999999995</v>
      </c>
      <c r="K7764">
        <v>297.10899999999998</v>
      </c>
      <c r="L7764">
        <v>100079.586</v>
      </c>
      <c r="M7764">
        <v>23.98280247748022</v>
      </c>
      <c r="N7764">
        <v>79.302999999999997</v>
      </c>
      <c r="O7764">
        <v>296.83800000000002</v>
      </c>
      <c r="P7764">
        <v>100079.893</v>
      </c>
      <c r="Q7764">
        <v>23.712041209708449</v>
      </c>
      <c r="R7764">
        <v>99.05</v>
      </c>
      <c r="S7764">
        <v>298.66699999999997</v>
      </c>
      <c r="T7764">
        <v>100077.787</v>
      </c>
      <c r="U7764">
        <v>25.539391700118131</v>
      </c>
      <c r="V7764">
        <v>84.816000000000003</v>
      </c>
      <c r="W7764">
        <v>297.31700000000001</v>
      </c>
      <c r="X7764">
        <v>100079.34699999999</v>
      </c>
      <c r="Y7764">
        <v>24.190616058221909</v>
      </c>
      <c r="Z7764">
        <v>80.426000000000002</v>
      </c>
      <c r="AA7764">
        <v>296.90899999999999</v>
      </c>
      <c r="AB7764">
        <v>100079.81600000001</v>
      </c>
      <c r="AC7764">
        <v>23.782981621657431</v>
      </c>
      <c r="AD7764">
        <v>75.209999999999994</v>
      </c>
      <c r="AE7764">
        <v>296.517</v>
      </c>
      <c r="AF7764">
        <v>100080.11</v>
      </c>
      <c r="AG7764">
        <v>23.39119910381919</v>
      </c>
      <c r="AH7764">
        <v>106.092</v>
      </c>
      <c r="AI7764">
        <v>299.34199999999998</v>
      </c>
      <c r="AJ7764">
        <v>100077.008</v>
      </c>
      <c r="AK7764">
        <v>26.21377585684559</v>
      </c>
      <c r="AL7764">
        <v>87.474000000000004</v>
      </c>
      <c r="AM7764">
        <v>297.524</v>
      </c>
      <c r="AN7764">
        <v>100079.114</v>
      </c>
      <c r="AO7764">
        <v>24.39743437759785</v>
      </c>
      <c r="AP7764">
        <v>81.650000000000006</v>
      </c>
      <c r="AQ7764">
        <v>296.97800000000001</v>
      </c>
      <c r="AR7764">
        <v>100079.745</v>
      </c>
      <c r="AS7764">
        <v>23.85192693371209</v>
      </c>
      <c r="AT7764">
        <v>73.122</v>
      </c>
      <c r="AU7764">
        <v>296.49900000000002</v>
      </c>
      <c r="AV7764">
        <v>100080.11900000001</v>
      </c>
      <c r="AW7764">
        <v>23.373205261215329</v>
      </c>
    </row>
    <row r="7765" spans="1:49" x14ac:dyDescent="0.3">
      <c r="A7765" s="2">
        <v>38165.958333333343</v>
      </c>
      <c r="B7765">
        <v>23.012</v>
      </c>
      <c r="C7765">
        <v>100054</v>
      </c>
      <c r="D7765">
        <v>24.405999999999999</v>
      </c>
      <c r="E7765">
        <v>100053.667</v>
      </c>
      <c r="F7765">
        <v>90.756</v>
      </c>
      <c r="G7765">
        <v>297.87</v>
      </c>
      <c r="H7765">
        <v>100078.667</v>
      </c>
      <c r="I7765">
        <v>24.741284382780918</v>
      </c>
      <c r="J7765">
        <v>81.088999999999999</v>
      </c>
      <c r="K7765">
        <v>296.96800000000002</v>
      </c>
      <c r="L7765">
        <v>100079.70699999999</v>
      </c>
      <c r="M7765">
        <v>23.840102597213669</v>
      </c>
      <c r="N7765">
        <v>78.033000000000001</v>
      </c>
      <c r="O7765">
        <v>296.7</v>
      </c>
      <c r="P7765">
        <v>100080.01</v>
      </c>
      <c r="Q7765">
        <v>23.572339578987961</v>
      </c>
      <c r="R7765">
        <v>98.078000000000003</v>
      </c>
      <c r="S7765">
        <v>298.56900000000002</v>
      </c>
      <c r="T7765">
        <v>100077.856</v>
      </c>
      <c r="U7765">
        <v>25.43964230407374</v>
      </c>
      <c r="V7765">
        <v>83.564999999999998</v>
      </c>
      <c r="W7765">
        <v>297.18200000000002</v>
      </c>
      <c r="X7765">
        <v>100079.462</v>
      </c>
      <c r="Y7765">
        <v>24.053910439457521</v>
      </c>
      <c r="Z7765">
        <v>79.177000000000007</v>
      </c>
      <c r="AA7765">
        <v>296.77300000000002</v>
      </c>
      <c r="AB7765">
        <v>100079.932</v>
      </c>
      <c r="AC7765">
        <v>23.645278919220459</v>
      </c>
      <c r="AD7765">
        <v>72.108999999999995</v>
      </c>
      <c r="AE7765">
        <v>296.48599999999999</v>
      </c>
      <c r="AF7765">
        <v>100080.179</v>
      </c>
      <c r="AG7765">
        <v>23.358466665853371</v>
      </c>
      <c r="AH7765">
        <v>105.35899999999999</v>
      </c>
      <c r="AI7765">
        <v>299.27499999999998</v>
      </c>
      <c r="AJ7765">
        <v>100077.039</v>
      </c>
      <c r="AK7765">
        <v>26.144992316845158</v>
      </c>
      <c r="AL7765">
        <v>86.265000000000001</v>
      </c>
      <c r="AM7765">
        <v>297.39400000000001</v>
      </c>
      <c r="AN7765">
        <v>100079.22199999999</v>
      </c>
      <c r="AO7765">
        <v>24.265722085278011</v>
      </c>
      <c r="AP7765">
        <v>80.408000000000001</v>
      </c>
      <c r="AQ7765">
        <v>296.84300000000002</v>
      </c>
      <c r="AR7765">
        <v>100079.859</v>
      </c>
      <c r="AS7765">
        <v>23.71522224411234</v>
      </c>
      <c r="AT7765">
        <v>72.484999999999999</v>
      </c>
      <c r="AU7765">
        <v>296.37099999999998</v>
      </c>
      <c r="AV7765">
        <v>100080.23</v>
      </c>
      <c r="AW7765">
        <v>23.243501148864709</v>
      </c>
    </row>
    <row r="7766" spans="1:49" x14ac:dyDescent="0.3">
      <c r="A7766" s="2">
        <v>38165.961805555547</v>
      </c>
      <c r="B7766">
        <v>23.103999999999999</v>
      </c>
      <c r="C7766">
        <v>100062</v>
      </c>
      <c r="D7766">
        <v>24.33</v>
      </c>
      <c r="E7766">
        <v>100053.75</v>
      </c>
      <c r="F7766">
        <v>90.216999999999999</v>
      </c>
      <c r="G7766">
        <v>297.82299999999998</v>
      </c>
      <c r="H7766">
        <v>100078.693</v>
      </c>
      <c r="I7766">
        <v>24.694232490352821</v>
      </c>
      <c r="J7766">
        <v>80.375</v>
      </c>
      <c r="K7766">
        <v>296.89299999999997</v>
      </c>
      <c r="L7766">
        <v>100079.776</v>
      </c>
      <c r="M7766">
        <v>23.765085117816451</v>
      </c>
      <c r="N7766">
        <v>77.311000000000007</v>
      </c>
      <c r="O7766">
        <v>296.62</v>
      </c>
      <c r="P7766">
        <v>100080.091</v>
      </c>
      <c r="Q7766">
        <v>23.492331841547241</v>
      </c>
      <c r="R7766">
        <v>97.75</v>
      </c>
      <c r="S7766">
        <v>298.55099999999999</v>
      </c>
      <c r="T7766">
        <v>100077.848</v>
      </c>
      <c r="U7766">
        <v>25.42156339671374</v>
      </c>
      <c r="V7766">
        <v>82.888999999999996</v>
      </c>
      <c r="W7766">
        <v>297.11200000000002</v>
      </c>
      <c r="X7766">
        <v>100079.523</v>
      </c>
      <c r="Y7766">
        <v>23.983886579566441</v>
      </c>
      <c r="Z7766">
        <v>78.453999999999994</v>
      </c>
      <c r="AA7766">
        <v>296.69400000000002</v>
      </c>
      <c r="AB7766">
        <v>100080.011</v>
      </c>
      <c r="AC7766">
        <v>23.566269578449919</v>
      </c>
      <c r="AD7766">
        <v>74.259</v>
      </c>
      <c r="AE7766">
        <v>296.34699999999998</v>
      </c>
      <c r="AF7766">
        <v>100080.28599999999</v>
      </c>
      <c r="AG7766">
        <v>23.219476440778859</v>
      </c>
      <c r="AH7766">
        <v>105.267</v>
      </c>
      <c r="AI7766">
        <v>299.28899999999999</v>
      </c>
      <c r="AJ7766">
        <v>100076.995</v>
      </c>
      <c r="AK7766">
        <v>26.158884604212801</v>
      </c>
      <c r="AL7766">
        <v>85.644000000000005</v>
      </c>
      <c r="AM7766">
        <v>297.33100000000002</v>
      </c>
      <c r="AN7766">
        <v>100079.27499999999</v>
      </c>
      <c r="AO7766">
        <v>24.202691973004331</v>
      </c>
      <c r="AP7766">
        <v>79.706000000000003</v>
      </c>
      <c r="AQ7766">
        <v>296.76600000000002</v>
      </c>
      <c r="AR7766">
        <v>100079.936</v>
      </c>
      <c r="AS7766">
        <v>23.638211372496759</v>
      </c>
      <c r="AT7766">
        <v>71.307000000000002</v>
      </c>
      <c r="AU7766">
        <v>296.30599999999998</v>
      </c>
      <c r="AV7766">
        <v>100080.308</v>
      </c>
      <c r="AW7766">
        <v>23.178491961162312</v>
      </c>
    </row>
    <row r="7767" spans="1:49" x14ac:dyDescent="0.3">
      <c r="A7767" s="2">
        <v>38165.965277777781</v>
      </c>
      <c r="B7767">
        <v>22.998000000000001</v>
      </c>
      <c r="C7767">
        <v>100068</v>
      </c>
      <c r="D7767">
        <v>24.274000000000001</v>
      </c>
      <c r="E7767">
        <v>100053.833</v>
      </c>
      <c r="F7767">
        <v>89.992000000000004</v>
      </c>
      <c r="G7767">
        <v>297.82100000000003</v>
      </c>
      <c r="H7767">
        <v>100078.685</v>
      </c>
      <c r="I7767">
        <v>24.69215487472815</v>
      </c>
      <c r="J7767">
        <v>79.894000000000005</v>
      </c>
      <c r="K7767">
        <v>296.851</v>
      </c>
      <c r="L7767">
        <v>100079.822</v>
      </c>
      <c r="M7767">
        <v>23.723050585180541</v>
      </c>
      <c r="N7767">
        <v>76.762</v>
      </c>
      <c r="O7767">
        <v>296.56700000000001</v>
      </c>
      <c r="P7767">
        <v>100080.15399999999</v>
      </c>
      <c r="Q7767">
        <v>23.4393108814578</v>
      </c>
      <c r="R7767">
        <v>97.745000000000005</v>
      </c>
      <c r="S7767">
        <v>298.57900000000001</v>
      </c>
      <c r="T7767">
        <v>100077.80499999999</v>
      </c>
      <c r="U7767">
        <v>25.449457788623871</v>
      </c>
      <c r="V7767">
        <v>82.454999999999998</v>
      </c>
      <c r="W7767">
        <v>297.077</v>
      </c>
      <c r="X7767">
        <v>100079.56200000001</v>
      </c>
      <c r="Y7767">
        <v>23.94884662596894</v>
      </c>
      <c r="Z7767">
        <v>77.927999999999997</v>
      </c>
      <c r="AA7767">
        <v>296.642</v>
      </c>
      <c r="AB7767">
        <v>100080.073</v>
      </c>
      <c r="AC7767">
        <v>23.514247853511218</v>
      </c>
      <c r="AD7767">
        <v>69.997</v>
      </c>
      <c r="AE7767">
        <v>296.32100000000003</v>
      </c>
      <c r="AF7767">
        <v>100080.345</v>
      </c>
      <c r="AG7767">
        <v>23.19345412548358</v>
      </c>
      <c r="AH7767">
        <v>105.505</v>
      </c>
      <c r="AI7767">
        <v>299.34899999999999</v>
      </c>
      <c r="AJ7767">
        <v>100076.91499999999</v>
      </c>
      <c r="AK7767">
        <v>26.218749121701482</v>
      </c>
      <c r="AL7767">
        <v>85.257000000000005</v>
      </c>
      <c r="AM7767">
        <v>297.303</v>
      </c>
      <c r="AN7767">
        <v>100079.30499999999</v>
      </c>
      <c r="AO7767">
        <v>24.174644879507181</v>
      </c>
      <c r="AP7767">
        <v>79.183000000000007</v>
      </c>
      <c r="AQ7767">
        <v>296.71499999999997</v>
      </c>
      <c r="AR7767">
        <v>100079.996</v>
      </c>
      <c r="AS7767">
        <v>23.587188033226251</v>
      </c>
      <c r="AT7767">
        <v>71.216999999999999</v>
      </c>
      <c r="AU7767">
        <v>296.23899999999998</v>
      </c>
      <c r="AV7767">
        <v>100080.383</v>
      </c>
      <c r="AW7767">
        <v>23.111480083663711</v>
      </c>
    </row>
    <row r="7768" spans="1:49" x14ac:dyDescent="0.3">
      <c r="A7768" s="2">
        <v>38165.96875</v>
      </c>
      <c r="B7768">
        <v>22.835999999999999</v>
      </c>
      <c r="C7768">
        <v>100064</v>
      </c>
      <c r="D7768">
        <v>24.213999999999999</v>
      </c>
      <c r="E7768">
        <v>100053.917</v>
      </c>
      <c r="F7768">
        <v>89.945999999999998</v>
      </c>
      <c r="G7768">
        <v>297.84399999999999</v>
      </c>
      <c r="H7768">
        <v>100078.66</v>
      </c>
      <c r="I7768">
        <v>24.71506370727252</v>
      </c>
      <c r="J7768">
        <v>79.512</v>
      </c>
      <c r="K7768">
        <v>296.82400000000001</v>
      </c>
      <c r="L7768">
        <v>100079.85799999999</v>
      </c>
      <c r="M7768">
        <v>23.69600784257057</v>
      </c>
      <c r="N7768">
        <v>76.293000000000006</v>
      </c>
      <c r="O7768">
        <v>296.52300000000002</v>
      </c>
      <c r="P7768">
        <v>100080.211</v>
      </c>
      <c r="Q7768">
        <v>23.395284671717949</v>
      </c>
      <c r="R7768">
        <v>97.94</v>
      </c>
      <c r="S7768">
        <v>298.63400000000001</v>
      </c>
      <c r="T7768">
        <v>100077.74099999999</v>
      </c>
      <c r="U7768">
        <v>25.504335223750498</v>
      </c>
      <c r="V7768">
        <v>82.131</v>
      </c>
      <c r="W7768">
        <v>297.05700000000002</v>
      </c>
      <c r="X7768">
        <v>100079.588</v>
      </c>
      <c r="Y7768">
        <v>23.928795896627491</v>
      </c>
      <c r="Z7768">
        <v>77.459999999999994</v>
      </c>
      <c r="AA7768">
        <v>296.60000000000002</v>
      </c>
      <c r="AB7768">
        <v>100080.12699999999</v>
      </c>
      <c r="AC7768">
        <v>23.472219255071931</v>
      </c>
      <c r="AD7768">
        <v>72.492999999999995</v>
      </c>
      <c r="AE7768">
        <v>296.26</v>
      </c>
      <c r="AF7768">
        <v>100080.414</v>
      </c>
      <c r="AG7768">
        <v>23.132436783977202</v>
      </c>
      <c r="AH7768">
        <v>105.958</v>
      </c>
      <c r="AI7768">
        <v>299.43700000000001</v>
      </c>
      <c r="AJ7768">
        <v>100076.81299999999</v>
      </c>
      <c r="AK7768">
        <v>26.306595734235032</v>
      </c>
      <c r="AL7768">
        <v>84.995000000000005</v>
      </c>
      <c r="AM7768">
        <v>297.291</v>
      </c>
      <c r="AN7768">
        <v>100079.323</v>
      </c>
      <c r="AO7768">
        <v>24.1625879114589</v>
      </c>
      <c r="AP7768">
        <v>78.730999999999995</v>
      </c>
      <c r="AQ7768">
        <v>296.67500000000001</v>
      </c>
      <c r="AR7768">
        <v>100080.049</v>
      </c>
      <c r="AS7768">
        <v>23.547158739318039</v>
      </c>
      <c r="AT7768">
        <v>70.55</v>
      </c>
      <c r="AU7768">
        <v>296.22800000000001</v>
      </c>
      <c r="AV7768">
        <v>100080.432</v>
      </c>
      <c r="AW7768">
        <v>23.100449599224991</v>
      </c>
    </row>
    <row r="7769" spans="1:49" x14ac:dyDescent="0.3">
      <c r="A7769" s="2">
        <v>38165.972222222219</v>
      </c>
      <c r="B7769">
        <v>22.826000000000001</v>
      </c>
      <c r="C7769">
        <v>100062</v>
      </c>
      <c r="D7769">
        <v>24.096</v>
      </c>
      <c r="E7769">
        <v>100054</v>
      </c>
      <c r="F7769">
        <v>89.971000000000004</v>
      </c>
      <c r="G7769">
        <v>297.87200000000001</v>
      </c>
      <c r="H7769">
        <v>100078.62699999999</v>
      </c>
      <c r="I7769">
        <v>24.742966918691309</v>
      </c>
      <c r="J7769">
        <v>79.152000000000001</v>
      </c>
      <c r="K7769">
        <v>296.79700000000003</v>
      </c>
      <c r="L7769">
        <v>100079.89200000001</v>
      </c>
      <c r="M7769">
        <v>23.668964259421159</v>
      </c>
      <c r="N7769">
        <v>75.802999999999997</v>
      </c>
      <c r="O7769">
        <v>296.47800000000001</v>
      </c>
      <c r="P7769">
        <v>100080.26700000001</v>
      </c>
      <c r="Q7769">
        <v>23.350258393954451</v>
      </c>
      <c r="R7769">
        <v>98.207999999999998</v>
      </c>
      <c r="S7769">
        <v>298.697</v>
      </c>
      <c r="T7769">
        <v>100077.66800000001</v>
      </c>
      <c r="U7769">
        <v>25.567206324647259</v>
      </c>
      <c r="V7769">
        <v>81.825999999999993</v>
      </c>
      <c r="W7769">
        <v>297.03800000000001</v>
      </c>
      <c r="X7769">
        <v>100079.613</v>
      </c>
      <c r="Y7769">
        <v>23.90974524740545</v>
      </c>
      <c r="Z7769">
        <v>76.989999999999995</v>
      </c>
      <c r="AA7769">
        <v>296.55700000000002</v>
      </c>
      <c r="AB7769">
        <v>100080.181</v>
      </c>
      <c r="AC7769">
        <v>23.42919143680848</v>
      </c>
      <c r="AD7769">
        <v>69.744</v>
      </c>
      <c r="AE7769">
        <v>296.178</v>
      </c>
      <c r="AF7769">
        <v>100080.496</v>
      </c>
      <c r="AG7769">
        <v>23.05042970877912</v>
      </c>
      <c r="AH7769">
        <v>106.5</v>
      </c>
      <c r="AI7769">
        <v>299.53500000000003</v>
      </c>
      <c r="AJ7769">
        <v>100076.69899999999</v>
      </c>
      <c r="AK7769">
        <v>26.40443348579333</v>
      </c>
      <c r="AL7769">
        <v>84.742999999999995</v>
      </c>
      <c r="AM7769">
        <v>297.27999999999997</v>
      </c>
      <c r="AN7769">
        <v>100079.338</v>
      </c>
      <c r="AO7769">
        <v>24.151529321432061</v>
      </c>
      <c r="AP7769">
        <v>78.268000000000001</v>
      </c>
      <c r="AQ7769">
        <v>296.63299999999998</v>
      </c>
      <c r="AR7769">
        <v>100080.102</v>
      </c>
      <c r="AS7769">
        <v>23.50513015131321</v>
      </c>
      <c r="AT7769">
        <v>70.926000000000002</v>
      </c>
      <c r="AU7769">
        <v>296.13400000000001</v>
      </c>
      <c r="AV7769">
        <v>100080.51700000001</v>
      </c>
      <c r="AW7769">
        <v>23.006444149484199</v>
      </c>
    </row>
    <row r="7770" spans="1:49" x14ac:dyDescent="0.3">
      <c r="A7770" s="2">
        <v>38165.975694444453</v>
      </c>
      <c r="B7770">
        <v>22.79</v>
      </c>
      <c r="C7770">
        <v>100064</v>
      </c>
      <c r="D7770">
        <v>24.047999999999998</v>
      </c>
      <c r="E7770">
        <v>100054.083</v>
      </c>
      <c r="F7770">
        <v>89.986000000000004</v>
      </c>
      <c r="G7770">
        <v>297.90300000000002</v>
      </c>
      <c r="H7770">
        <v>100078.58900000001</v>
      </c>
      <c r="I7770">
        <v>24.773866064830202</v>
      </c>
      <c r="J7770">
        <v>78.741</v>
      </c>
      <c r="K7770">
        <v>296.76900000000001</v>
      </c>
      <c r="L7770">
        <v>100079.92600000001</v>
      </c>
      <c r="M7770">
        <v>23.640920610027312</v>
      </c>
      <c r="N7770">
        <v>75.265000000000001</v>
      </c>
      <c r="O7770">
        <v>296.43</v>
      </c>
      <c r="P7770">
        <v>100080.325</v>
      </c>
      <c r="Q7770">
        <v>23.30223359252432</v>
      </c>
      <c r="R7770">
        <v>98.504999999999995</v>
      </c>
      <c r="S7770">
        <v>298.76400000000001</v>
      </c>
      <c r="T7770">
        <v>100077.587</v>
      </c>
      <c r="U7770">
        <v>25.63407080736323</v>
      </c>
      <c r="V7770">
        <v>81.478999999999999</v>
      </c>
      <c r="W7770">
        <v>297.01799999999997</v>
      </c>
      <c r="X7770">
        <v>100079.637</v>
      </c>
      <c r="Y7770">
        <v>23.889693682647358</v>
      </c>
      <c r="Z7770">
        <v>76.454999999999998</v>
      </c>
      <c r="AA7770">
        <v>296.51</v>
      </c>
      <c r="AB7770">
        <v>100080.23699999999</v>
      </c>
      <c r="AC7770">
        <v>23.382165021528579</v>
      </c>
      <c r="AD7770">
        <v>70.480999999999995</v>
      </c>
      <c r="AE7770">
        <v>296.07600000000002</v>
      </c>
      <c r="AF7770">
        <v>100080.587</v>
      </c>
      <c r="AG7770">
        <v>22.9484287349465</v>
      </c>
      <c r="AH7770">
        <v>107.101</v>
      </c>
      <c r="AI7770">
        <v>299.64</v>
      </c>
      <c r="AJ7770">
        <v>100076.575</v>
      </c>
      <c r="AK7770">
        <v>26.509263013544281</v>
      </c>
      <c r="AL7770">
        <v>84.463999999999999</v>
      </c>
      <c r="AM7770">
        <v>297.26799999999997</v>
      </c>
      <c r="AN7770">
        <v>100079.352</v>
      </c>
      <c r="AO7770">
        <v>24.139469813949461</v>
      </c>
      <c r="AP7770">
        <v>77.751000000000005</v>
      </c>
      <c r="AQ7770">
        <v>296.58800000000002</v>
      </c>
      <c r="AR7770">
        <v>100080.156</v>
      </c>
      <c r="AS7770">
        <v>23.460102194621921</v>
      </c>
      <c r="AT7770">
        <v>68.790999999999997</v>
      </c>
      <c r="AU7770">
        <v>296.08699999999999</v>
      </c>
      <c r="AV7770">
        <v>100080.584</v>
      </c>
      <c r="AW7770">
        <v>22.95942702965959</v>
      </c>
    </row>
    <row r="7771" spans="1:49" x14ac:dyDescent="0.3">
      <c r="A7771" s="2">
        <v>38165.979166666657</v>
      </c>
      <c r="B7771">
        <v>22.763999999999999</v>
      </c>
      <c r="C7771">
        <v>100050</v>
      </c>
      <c r="D7771">
        <v>23.95</v>
      </c>
      <c r="E7771">
        <v>100054.167</v>
      </c>
      <c r="F7771">
        <v>90.015000000000001</v>
      </c>
      <c r="G7771">
        <v>297.93599999999998</v>
      </c>
      <c r="H7771">
        <v>100078.546</v>
      </c>
      <c r="I7771">
        <v>24.80676021986903</v>
      </c>
      <c r="J7771">
        <v>78.322000000000003</v>
      </c>
      <c r="K7771">
        <v>296.738</v>
      </c>
      <c r="L7771">
        <v>100079.96</v>
      </c>
      <c r="M7771">
        <v>23.609875899087399</v>
      </c>
      <c r="N7771">
        <v>74.7</v>
      </c>
      <c r="O7771">
        <v>296.38</v>
      </c>
      <c r="P7771">
        <v>100080.38400000001</v>
      </c>
      <c r="Q7771">
        <v>23.252208647902531</v>
      </c>
      <c r="R7771">
        <v>98.823999999999998</v>
      </c>
      <c r="S7771">
        <v>298.83600000000001</v>
      </c>
      <c r="T7771">
        <v>100077.499</v>
      </c>
      <c r="U7771">
        <v>25.705928728159339</v>
      </c>
      <c r="V7771">
        <v>81.12</v>
      </c>
      <c r="W7771">
        <v>296.99700000000001</v>
      </c>
      <c r="X7771">
        <v>100079.66</v>
      </c>
      <c r="Y7771">
        <v>23.868640354018229</v>
      </c>
      <c r="Z7771">
        <v>75.912999999999997</v>
      </c>
      <c r="AA7771">
        <v>296.46199999999999</v>
      </c>
      <c r="AB7771">
        <v>100080.29399999999</v>
      </c>
      <c r="AC7771">
        <v>23.334138538644421</v>
      </c>
      <c r="AD7771">
        <v>67.935000000000002</v>
      </c>
      <c r="AE7771">
        <v>296.01600000000002</v>
      </c>
      <c r="AF7771">
        <v>100080.659</v>
      </c>
      <c r="AG7771">
        <v>22.88841401907445</v>
      </c>
      <c r="AH7771">
        <v>107.746</v>
      </c>
      <c r="AI7771">
        <v>299.75200000000001</v>
      </c>
      <c r="AJ7771">
        <v>100076.44</v>
      </c>
      <c r="AK7771">
        <v>26.621082582472411</v>
      </c>
      <c r="AL7771">
        <v>84.165999999999997</v>
      </c>
      <c r="AM7771">
        <v>297.255</v>
      </c>
      <c r="AN7771">
        <v>100079.36500000001</v>
      </c>
      <c r="AO7771">
        <v>24.126408539956511</v>
      </c>
      <c r="AP7771">
        <v>77.210999999999999</v>
      </c>
      <c r="AQ7771">
        <v>296.541</v>
      </c>
      <c r="AR7771">
        <v>100080.211</v>
      </c>
      <c r="AS7771">
        <v>23.413074096333158</v>
      </c>
      <c r="AT7771">
        <v>69.308999999999997</v>
      </c>
      <c r="AU7771">
        <v>295.99900000000002</v>
      </c>
      <c r="AV7771">
        <v>100080.66499999999</v>
      </c>
      <c r="AW7771">
        <v>22.871417807485731</v>
      </c>
    </row>
    <row r="7772" spans="1:49" x14ac:dyDescent="0.3">
      <c r="A7772" s="2">
        <v>38165.982638888891</v>
      </c>
      <c r="B7772">
        <v>22.568000000000001</v>
      </c>
      <c r="C7772">
        <v>100046</v>
      </c>
      <c r="D7772">
        <v>23.888000000000002</v>
      </c>
      <c r="E7772">
        <v>100054.25</v>
      </c>
      <c r="F7772">
        <v>90.07</v>
      </c>
      <c r="G7772">
        <v>297.97399999999999</v>
      </c>
      <c r="H7772">
        <v>100078.496</v>
      </c>
      <c r="I7772">
        <v>24.84464958824702</v>
      </c>
      <c r="J7772">
        <v>77.884</v>
      </c>
      <c r="K7772">
        <v>296.709</v>
      </c>
      <c r="L7772">
        <v>100079.992</v>
      </c>
      <c r="M7772">
        <v>23.5808304964699</v>
      </c>
      <c r="N7772">
        <v>74.116</v>
      </c>
      <c r="O7772">
        <v>296.32900000000001</v>
      </c>
      <c r="P7772">
        <v>100080.443</v>
      </c>
      <c r="Q7772">
        <v>23.201184482706939</v>
      </c>
      <c r="R7772">
        <v>99.197999999999993</v>
      </c>
      <c r="S7772">
        <v>298.916</v>
      </c>
      <c r="T7772">
        <v>100077.4</v>
      </c>
      <c r="U7772">
        <v>25.785778565044151</v>
      </c>
      <c r="V7772">
        <v>80.754000000000005</v>
      </c>
      <c r="W7772">
        <v>296.97699999999998</v>
      </c>
      <c r="X7772">
        <v>100079.681</v>
      </c>
      <c r="Y7772">
        <v>23.84858625694363</v>
      </c>
      <c r="Z7772">
        <v>75.334000000000003</v>
      </c>
      <c r="AA7772">
        <v>296.41300000000001</v>
      </c>
      <c r="AB7772">
        <v>100080.351</v>
      </c>
      <c r="AC7772">
        <v>23.285112835954241</v>
      </c>
      <c r="AD7772">
        <v>68.930000000000007</v>
      </c>
      <c r="AE7772">
        <v>295.98</v>
      </c>
      <c r="AF7772">
        <v>100080.71799999999</v>
      </c>
      <c r="AG7772">
        <v>22.85239097338723</v>
      </c>
      <c r="AH7772">
        <v>108.47499999999999</v>
      </c>
      <c r="AI7772">
        <v>299.87599999999998</v>
      </c>
      <c r="AJ7772">
        <v>100076.291</v>
      </c>
      <c r="AK7772">
        <v>26.744891626229219</v>
      </c>
      <c r="AL7772">
        <v>83.869</v>
      </c>
      <c r="AM7772">
        <v>297.245</v>
      </c>
      <c r="AN7772">
        <v>100079.375</v>
      </c>
      <c r="AO7772">
        <v>24.1163457879635</v>
      </c>
      <c r="AP7772">
        <v>76.653999999999996</v>
      </c>
      <c r="AQ7772">
        <v>296.49299999999999</v>
      </c>
      <c r="AR7772">
        <v>100080.266</v>
      </c>
      <c r="AS7772">
        <v>23.365046779094769</v>
      </c>
      <c r="AT7772">
        <v>67.668000000000006</v>
      </c>
      <c r="AU7772">
        <v>295.99200000000002</v>
      </c>
      <c r="AV7772">
        <v>100080.713</v>
      </c>
      <c r="AW7772">
        <v>22.864387651598861</v>
      </c>
    </row>
    <row r="7773" spans="1:49" x14ac:dyDescent="0.3">
      <c r="A7773" s="2">
        <v>38165.986111111109</v>
      </c>
      <c r="B7773">
        <v>22.402000000000001</v>
      </c>
      <c r="C7773">
        <v>100036</v>
      </c>
      <c r="D7773">
        <v>23.847999999999999</v>
      </c>
      <c r="E7773">
        <v>100054.333</v>
      </c>
      <c r="F7773">
        <v>90.18</v>
      </c>
      <c r="G7773">
        <v>298.02</v>
      </c>
      <c r="H7773">
        <v>100078.43799999999</v>
      </c>
      <c r="I7773">
        <v>24.890532665348701</v>
      </c>
      <c r="J7773">
        <v>77.468000000000004</v>
      </c>
      <c r="K7773">
        <v>296.68200000000002</v>
      </c>
      <c r="L7773">
        <v>100080.023</v>
      </c>
      <c r="M7773">
        <v>23.553784401330692</v>
      </c>
      <c r="N7773">
        <v>73.533000000000001</v>
      </c>
      <c r="O7773">
        <v>296.279</v>
      </c>
      <c r="P7773">
        <v>100080.50199999999</v>
      </c>
      <c r="Q7773">
        <v>23.151160399339862</v>
      </c>
      <c r="R7773">
        <v>99.641000000000005</v>
      </c>
      <c r="S7773">
        <v>299.00700000000001</v>
      </c>
      <c r="T7773">
        <v>100077.289</v>
      </c>
      <c r="U7773">
        <v>25.876618786206279</v>
      </c>
      <c r="V7773">
        <v>80.406999999999996</v>
      </c>
      <c r="W7773">
        <v>296.959</v>
      </c>
      <c r="X7773">
        <v>100079.7</v>
      </c>
      <c r="Y7773">
        <v>23.830530614666088</v>
      </c>
      <c r="Z7773">
        <v>74.774000000000001</v>
      </c>
      <c r="AA7773">
        <v>296.36399999999998</v>
      </c>
      <c r="AB7773">
        <v>100080.408</v>
      </c>
      <c r="AC7773">
        <v>23.23608714058452</v>
      </c>
      <c r="AD7773">
        <v>68.069000000000003</v>
      </c>
      <c r="AE7773">
        <v>295.95100000000002</v>
      </c>
      <c r="AF7773">
        <v>100080.777</v>
      </c>
      <c r="AG7773">
        <v>22.823368461744789</v>
      </c>
      <c r="AH7773">
        <v>109.285</v>
      </c>
      <c r="AI7773">
        <v>300.012</v>
      </c>
      <c r="AJ7773">
        <v>100076.128</v>
      </c>
      <c r="AK7773">
        <v>26.88068924946651</v>
      </c>
      <c r="AL7773">
        <v>83.594999999999999</v>
      </c>
      <c r="AM7773">
        <v>297.23700000000002</v>
      </c>
      <c r="AN7773">
        <v>100079.382</v>
      </c>
      <c r="AO7773">
        <v>24.10828063496859</v>
      </c>
      <c r="AP7773">
        <v>76.099000000000004</v>
      </c>
      <c r="AQ7773">
        <v>296.447</v>
      </c>
      <c r="AR7773">
        <v>100080.321</v>
      </c>
      <c r="AS7773">
        <v>23.319019618135879</v>
      </c>
      <c r="AT7773">
        <v>68.912999999999997</v>
      </c>
      <c r="AU7773">
        <v>295.94099999999997</v>
      </c>
      <c r="AV7773">
        <v>100080.78</v>
      </c>
      <c r="AW7773">
        <v>22.813370243244378</v>
      </c>
    </row>
    <row r="7774" spans="1:49" x14ac:dyDescent="0.3">
      <c r="A7774" s="2">
        <v>38165.989583333343</v>
      </c>
      <c r="B7774">
        <v>22.398</v>
      </c>
      <c r="C7774">
        <v>100042</v>
      </c>
      <c r="D7774">
        <v>23.68</v>
      </c>
      <c r="E7774">
        <v>100054.417</v>
      </c>
      <c r="F7774">
        <v>90.344999999999999</v>
      </c>
      <c r="G7774">
        <v>298.07499999999999</v>
      </c>
      <c r="H7774">
        <v>100078.36900000001</v>
      </c>
      <c r="I7774">
        <v>24.945406099068801</v>
      </c>
      <c r="J7774">
        <v>77.058000000000007</v>
      </c>
      <c r="K7774">
        <v>296.65699999999998</v>
      </c>
      <c r="L7774">
        <v>100080.05</v>
      </c>
      <c r="M7774">
        <v>23.52873422150304</v>
      </c>
      <c r="N7774">
        <v>72.951999999999998</v>
      </c>
      <c r="O7774">
        <v>296.22899999999998</v>
      </c>
      <c r="P7774">
        <v>100080.56</v>
      </c>
      <c r="Q7774">
        <v>23.101134629454521</v>
      </c>
      <c r="R7774">
        <v>100.184</v>
      </c>
      <c r="S7774">
        <v>299.10899999999998</v>
      </c>
      <c r="T7774">
        <v>100077.164</v>
      </c>
      <c r="U7774">
        <v>25.978446799229861</v>
      </c>
      <c r="V7774">
        <v>80.078000000000003</v>
      </c>
      <c r="W7774">
        <v>296.94499999999999</v>
      </c>
      <c r="X7774">
        <v>100079.715</v>
      </c>
      <c r="Y7774">
        <v>23.81647102487096</v>
      </c>
      <c r="Z7774">
        <v>74.198999999999998</v>
      </c>
      <c r="AA7774">
        <v>296.31700000000001</v>
      </c>
      <c r="AB7774">
        <v>100080.463</v>
      </c>
      <c r="AC7774">
        <v>23.18905906067539</v>
      </c>
      <c r="AD7774">
        <v>68.131</v>
      </c>
      <c r="AE7774">
        <v>295.84899999999999</v>
      </c>
      <c r="AF7774">
        <v>100080.867</v>
      </c>
      <c r="AG7774">
        <v>22.721365806696781</v>
      </c>
      <c r="AH7774">
        <v>110.215</v>
      </c>
      <c r="AI7774">
        <v>300.16399999999999</v>
      </c>
      <c r="AJ7774">
        <v>100075.947</v>
      </c>
      <c r="AK7774">
        <v>27.032471367184709</v>
      </c>
      <c r="AL7774">
        <v>83.346000000000004</v>
      </c>
      <c r="AM7774">
        <v>297.23399999999998</v>
      </c>
      <c r="AN7774">
        <v>100079.383</v>
      </c>
      <c r="AO7774">
        <v>24.105209895869109</v>
      </c>
      <c r="AP7774">
        <v>75.551000000000002</v>
      </c>
      <c r="AQ7774">
        <v>296.40100000000001</v>
      </c>
      <c r="AR7774">
        <v>100080.374</v>
      </c>
      <c r="AS7774">
        <v>23.27298992309289</v>
      </c>
      <c r="AT7774">
        <v>67.123000000000005</v>
      </c>
      <c r="AU7774">
        <v>295.86200000000002</v>
      </c>
      <c r="AV7774">
        <v>100080.86199999999</v>
      </c>
      <c r="AW7774">
        <v>22.734362561752562</v>
      </c>
    </row>
    <row r="7775" spans="1:49" x14ac:dyDescent="0.3">
      <c r="A7775" s="2">
        <v>38165.993055555547</v>
      </c>
      <c r="B7775">
        <v>22.318000000000001</v>
      </c>
      <c r="C7775">
        <v>100044</v>
      </c>
      <c r="D7775">
        <v>23.634</v>
      </c>
      <c r="E7775">
        <v>100054.5</v>
      </c>
      <c r="F7775">
        <v>90.582999999999998</v>
      </c>
      <c r="G7775">
        <v>298.13900000000001</v>
      </c>
      <c r="H7775">
        <v>100078.29</v>
      </c>
      <c r="I7775">
        <v>25.00927242854738</v>
      </c>
      <c r="J7775">
        <v>76.677999999999997</v>
      </c>
      <c r="K7775">
        <v>296.63499999999999</v>
      </c>
      <c r="L7775">
        <v>100080.075</v>
      </c>
      <c r="M7775">
        <v>23.50668342164516</v>
      </c>
      <c r="N7775">
        <v>72.378</v>
      </c>
      <c r="O7775">
        <v>296.18099999999998</v>
      </c>
      <c r="P7775">
        <v>100080.617</v>
      </c>
      <c r="Q7775">
        <v>23.053109016553829</v>
      </c>
      <c r="R7775">
        <v>100.827</v>
      </c>
      <c r="S7775">
        <v>299.22500000000002</v>
      </c>
      <c r="T7775">
        <v>100077.02499999999</v>
      </c>
      <c r="U7775">
        <v>26.094264475135049</v>
      </c>
      <c r="V7775">
        <v>79.78</v>
      </c>
      <c r="W7775">
        <v>296.935</v>
      </c>
      <c r="X7775">
        <v>100079.726</v>
      </c>
      <c r="Y7775">
        <v>23.80640918346279</v>
      </c>
      <c r="Z7775">
        <v>73.650000000000006</v>
      </c>
      <c r="AA7775">
        <v>296.27</v>
      </c>
      <c r="AB7775">
        <v>100080.518</v>
      </c>
      <c r="AC7775">
        <v>23.142031835532521</v>
      </c>
      <c r="AD7775">
        <v>65.923000000000002</v>
      </c>
      <c r="AE7775">
        <v>295.77999999999997</v>
      </c>
      <c r="AF7775">
        <v>100080.943</v>
      </c>
      <c r="AG7775">
        <v>22.652354654663949</v>
      </c>
      <c r="AH7775">
        <v>111.253</v>
      </c>
      <c r="AI7775">
        <v>300.33300000000003</v>
      </c>
      <c r="AJ7775">
        <v>100075.74800000001</v>
      </c>
      <c r="AK7775">
        <v>27.201239696020249</v>
      </c>
      <c r="AL7775">
        <v>83.131</v>
      </c>
      <c r="AM7775">
        <v>297.23500000000001</v>
      </c>
      <c r="AN7775">
        <v>100079.38099999999</v>
      </c>
      <c r="AO7775">
        <v>24.106137744005991</v>
      </c>
      <c r="AP7775">
        <v>75.006</v>
      </c>
      <c r="AQ7775">
        <v>296.35700000000003</v>
      </c>
      <c r="AR7775">
        <v>100080.42600000001</v>
      </c>
      <c r="AS7775">
        <v>23.228960384666379</v>
      </c>
      <c r="AT7775">
        <v>66.997</v>
      </c>
      <c r="AU7775">
        <v>295.77</v>
      </c>
      <c r="AV7775">
        <v>100080.947</v>
      </c>
      <c r="AW7775">
        <v>22.642357280005111</v>
      </c>
    </row>
    <row r="7776" spans="1:49" x14ac:dyDescent="0.3">
      <c r="A7776" s="2">
        <v>38165.996527777781</v>
      </c>
      <c r="B7776">
        <v>22.282</v>
      </c>
      <c r="C7776">
        <v>100052</v>
      </c>
      <c r="D7776">
        <v>23.576000000000001</v>
      </c>
      <c r="E7776">
        <v>100054.583</v>
      </c>
      <c r="F7776">
        <v>81.638999999999996</v>
      </c>
      <c r="G7776">
        <v>298.214</v>
      </c>
      <c r="H7776">
        <v>100078.19899999999</v>
      </c>
      <c r="I7776">
        <v>25.084129214297089</v>
      </c>
      <c r="J7776">
        <v>67.054000000000002</v>
      </c>
      <c r="K7776">
        <v>296.61700000000002</v>
      </c>
      <c r="L7776">
        <v>100080.09600000001</v>
      </c>
      <c r="M7776">
        <v>23.48862953004328</v>
      </c>
      <c r="N7776">
        <v>62.555</v>
      </c>
      <c r="O7776">
        <v>296.13299999999998</v>
      </c>
      <c r="P7776">
        <v>100080.673</v>
      </c>
      <c r="Q7776">
        <v>23.005082564504161</v>
      </c>
      <c r="R7776">
        <v>92.322999999999993</v>
      </c>
      <c r="S7776">
        <v>299.35500000000002</v>
      </c>
      <c r="T7776">
        <v>100076.87</v>
      </c>
      <c r="U7776">
        <v>26.224069207464371</v>
      </c>
      <c r="V7776">
        <v>70.245999999999995</v>
      </c>
      <c r="W7776">
        <v>296.928</v>
      </c>
      <c r="X7776">
        <v>100079.732</v>
      </c>
      <c r="Y7776">
        <v>23.79934331893298</v>
      </c>
      <c r="Z7776">
        <v>63.83</v>
      </c>
      <c r="AA7776">
        <v>296.22500000000002</v>
      </c>
      <c r="AB7776">
        <v>100080.572</v>
      </c>
      <c r="AC7776">
        <v>23.09700391993584</v>
      </c>
      <c r="AD7776">
        <v>56.692</v>
      </c>
      <c r="AE7776">
        <v>295.68299999999999</v>
      </c>
      <c r="AF7776">
        <v>100081.02800000001</v>
      </c>
      <c r="AG7776">
        <v>22.555348995063181</v>
      </c>
      <c r="AH7776">
        <v>103.169</v>
      </c>
      <c r="AI7776">
        <v>300.51900000000001</v>
      </c>
      <c r="AJ7776">
        <v>100075.52899999999</v>
      </c>
      <c r="AK7776">
        <v>27.386991593333331</v>
      </c>
      <c r="AL7776">
        <v>73.688000000000002</v>
      </c>
      <c r="AM7776">
        <v>297.24099999999999</v>
      </c>
      <c r="AN7776">
        <v>100079.37300000001</v>
      </c>
      <c r="AO7776">
        <v>24.1120608491197</v>
      </c>
      <c r="AP7776">
        <v>65.215999999999994</v>
      </c>
      <c r="AQ7776">
        <v>296.31400000000002</v>
      </c>
      <c r="AR7776">
        <v>100080.477</v>
      </c>
      <c r="AS7776">
        <v>23.18593008125265</v>
      </c>
      <c r="AT7776">
        <v>55.777000000000001</v>
      </c>
      <c r="AU7776">
        <v>295.69099999999997</v>
      </c>
      <c r="AV7776">
        <v>100081.02499999999</v>
      </c>
      <c r="AW7776">
        <v>22.56334706457125</v>
      </c>
    </row>
    <row r="7777" spans="1:49" x14ac:dyDescent="0.3">
      <c r="A7777" s="2">
        <v>38166</v>
      </c>
      <c r="B7777">
        <v>22.3</v>
      </c>
      <c r="C7777">
        <v>100056</v>
      </c>
      <c r="D7777">
        <v>23.486000000000001</v>
      </c>
      <c r="E7777">
        <v>100054.667</v>
      </c>
      <c r="F7777">
        <v>81.462000000000003</v>
      </c>
      <c r="G7777">
        <v>298.24200000000002</v>
      </c>
      <c r="H7777">
        <v>100078.11900000001</v>
      </c>
      <c r="I7777">
        <v>25.111991299854079</v>
      </c>
      <c r="J7777">
        <v>66.153000000000006</v>
      </c>
      <c r="K7777">
        <v>296.54500000000002</v>
      </c>
      <c r="L7777">
        <v>100080.136</v>
      </c>
      <c r="M7777">
        <v>23.416586971546739</v>
      </c>
      <c r="N7777">
        <v>61.43</v>
      </c>
      <c r="O7777">
        <v>296.03199999999998</v>
      </c>
      <c r="P7777">
        <v>100080.751</v>
      </c>
      <c r="Q7777">
        <v>22.904069938239392</v>
      </c>
      <c r="R7777">
        <v>92.61</v>
      </c>
      <c r="S7777">
        <v>299.44299999999998</v>
      </c>
      <c r="T7777">
        <v>100076.72100000001</v>
      </c>
      <c r="U7777">
        <v>26.311875394882691</v>
      </c>
      <c r="V7777">
        <v>69.438000000000002</v>
      </c>
      <c r="W7777">
        <v>296.87</v>
      </c>
      <c r="X7777">
        <v>100079.757</v>
      </c>
      <c r="Y7777">
        <v>23.741289074452141</v>
      </c>
      <c r="Z7777">
        <v>62.734999999999999</v>
      </c>
      <c r="AA7777">
        <v>296.12599999999998</v>
      </c>
      <c r="AB7777">
        <v>100080.647</v>
      </c>
      <c r="AC7777">
        <v>22.99798893093487</v>
      </c>
      <c r="AD7777">
        <v>53.896000000000001</v>
      </c>
      <c r="AE7777">
        <v>295.55900000000003</v>
      </c>
      <c r="AF7777">
        <v>100081.128</v>
      </c>
      <c r="AG7777">
        <v>22.431353118694862</v>
      </c>
      <c r="AH7777">
        <v>103.89100000000001</v>
      </c>
      <c r="AI7777">
        <v>300.666</v>
      </c>
      <c r="AJ7777">
        <v>100075.31200000001</v>
      </c>
      <c r="AK7777">
        <v>27.533741727345671</v>
      </c>
      <c r="AL7777">
        <v>72.977000000000004</v>
      </c>
      <c r="AM7777">
        <v>297.19600000000003</v>
      </c>
      <c r="AN7777">
        <v>100079.382</v>
      </c>
      <c r="AO7777">
        <v>24.06699394053209</v>
      </c>
      <c r="AP7777">
        <v>64.126000000000005</v>
      </c>
      <c r="AQ7777">
        <v>296.21699999999998</v>
      </c>
      <c r="AR7777">
        <v>100080.55</v>
      </c>
      <c r="AS7777">
        <v>23.088913571742811</v>
      </c>
      <c r="AT7777">
        <v>55.511000000000003</v>
      </c>
      <c r="AU7777">
        <v>295.61200000000002</v>
      </c>
      <c r="AV7777">
        <v>100081.105</v>
      </c>
      <c r="AW7777">
        <v>22.4843376960178</v>
      </c>
    </row>
    <row r="7778" spans="1:49" x14ac:dyDescent="0.3">
      <c r="A7778" s="2">
        <v>38166.003472222219</v>
      </c>
      <c r="B7778">
        <v>22.22</v>
      </c>
      <c r="C7778">
        <v>100060</v>
      </c>
      <c r="D7778">
        <v>23.456</v>
      </c>
      <c r="E7778">
        <v>100053.861</v>
      </c>
      <c r="F7778">
        <v>81.341999999999999</v>
      </c>
      <c r="G7778">
        <v>298.25099999999998</v>
      </c>
      <c r="H7778">
        <v>100078.141</v>
      </c>
      <c r="I7778">
        <v>25.121697845986262</v>
      </c>
      <c r="J7778">
        <v>65.55</v>
      </c>
      <c r="K7778">
        <v>296.50599999999997</v>
      </c>
      <c r="L7778">
        <v>100080.164</v>
      </c>
      <c r="M7778">
        <v>23.378291033107931</v>
      </c>
      <c r="N7778">
        <v>60.692</v>
      </c>
      <c r="O7778">
        <v>295.97899999999998</v>
      </c>
      <c r="P7778">
        <v>100080.781</v>
      </c>
      <c r="Q7778">
        <v>22.851773323954319</v>
      </c>
      <c r="R7778">
        <v>92.811999999999998</v>
      </c>
      <c r="S7778">
        <v>299.48</v>
      </c>
      <c r="T7778">
        <v>100076.745</v>
      </c>
      <c r="U7778">
        <v>26.349588288263249</v>
      </c>
      <c r="V7778">
        <v>68.888999999999996</v>
      </c>
      <c r="W7778">
        <v>296.83600000000001</v>
      </c>
      <c r="X7778">
        <v>100079.787</v>
      </c>
      <c r="Y7778">
        <v>23.707996019566341</v>
      </c>
      <c r="Z7778">
        <v>61.999000000000002</v>
      </c>
      <c r="AA7778">
        <v>296.07400000000001</v>
      </c>
      <c r="AB7778">
        <v>100080.678</v>
      </c>
      <c r="AC7778">
        <v>22.946693479661011</v>
      </c>
      <c r="AD7778">
        <v>54.055</v>
      </c>
      <c r="AE7778">
        <v>295.48500000000001</v>
      </c>
      <c r="AF7778">
        <v>100081.16800000001</v>
      </c>
      <c r="AG7778">
        <v>22.358062123846711</v>
      </c>
      <c r="AH7778">
        <v>104.414</v>
      </c>
      <c r="AI7778">
        <v>300.73500000000001</v>
      </c>
      <c r="AJ7778">
        <v>100075.33500000001</v>
      </c>
      <c r="AK7778">
        <v>27.603458475573969</v>
      </c>
      <c r="AL7778">
        <v>72.484999999999999</v>
      </c>
      <c r="AM7778">
        <v>297.166</v>
      </c>
      <c r="AN7778">
        <v>100079.414</v>
      </c>
      <c r="AO7778">
        <v>24.037703691183481</v>
      </c>
      <c r="AP7778">
        <v>63.406999999999996</v>
      </c>
      <c r="AQ7778">
        <v>296.166</v>
      </c>
      <c r="AR7778">
        <v>100080.58100000001</v>
      </c>
      <c r="AS7778">
        <v>23.038618428817809</v>
      </c>
      <c r="AT7778">
        <v>55.036000000000001</v>
      </c>
      <c r="AU7778">
        <v>295.58600000000001</v>
      </c>
      <c r="AV7778">
        <v>100081.122</v>
      </c>
      <c r="AW7778">
        <v>22.459031147937822</v>
      </c>
    </row>
    <row r="7779" spans="1:49" x14ac:dyDescent="0.3">
      <c r="A7779" s="2">
        <v>38166.006944444453</v>
      </c>
      <c r="B7779">
        <v>22.192</v>
      </c>
      <c r="C7779">
        <v>100058</v>
      </c>
      <c r="D7779">
        <v>23.48</v>
      </c>
      <c r="E7779">
        <v>100053.056</v>
      </c>
      <c r="F7779">
        <v>81.027000000000001</v>
      </c>
      <c r="G7779">
        <v>298.22300000000001</v>
      </c>
      <c r="H7779">
        <v>100078.19899999999</v>
      </c>
      <c r="I7779">
        <v>25.094431617374369</v>
      </c>
      <c r="J7779">
        <v>65.078999999999994</v>
      </c>
      <c r="K7779">
        <v>296.48200000000003</v>
      </c>
      <c r="L7779">
        <v>100080.182</v>
      </c>
      <c r="M7779">
        <v>23.354986758534722</v>
      </c>
      <c r="N7779">
        <v>60.167999999999999</v>
      </c>
      <c r="O7779">
        <v>295.95499999999998</v>
      </c>
      <c r="P7779">
        <v>100080.79</v>
      </c>
      <c r="Q7779">
        <v>22.8284601559929</v>
      </c>
      <c r="R7779">
        <v>92.599000000000004</v>
      </c>
      <c r="S7779">
        <v>299.44600000000003</v>
      </c>
      <c r="T7779">
        <v>100076.837</v>
      </c>
      <c r="U7779">
        <v>26.316353891551561</v>
      </c>
      <c r="V7779">
        <v>68.424000000000007</v>
      </c>
      <c r="W7779">
        <v>296.80900000000003</v>
      </c>
      <c r="X7779">
        <v>100079.81299999999</v>
      </c>
      <c r="Y7779">
        <v>23.681699103274411</v>
      </c>
      <c r="Z7779">
        <v>61.484999999999999</v>
      </c>
      <c r="AA7779">
        <v>296.04899999999998</v>
      </c>
      <c r="AB7779">
        <v>100080.68799999999</v>
      </c>
      <c r="AC7779">
        <v>22.922381306740931</v>
      </c>
      <c r="AD7779">
        <v>52.262999999999998</v>
      </c>
      <c r="AE7779">
        <v>295.459</v>
      </c>
      <c r="AF7779">
        <v>100081.177</v>
      </c>
      <c r="AG7779">
        <v>22.332747619797711</v>
      </c>
      <c r="AH7779">
        <v>104.286</v>
      </c>
      <c r="AI7779">
        <v>300.69400000000002</v>
      </c>
      <c r="AJ7779">
        <v>100075.462</v>
      </c>
      <c r="AK7779">
        <v>27.56325706301033</v>
      </c>
      <c r="AL7779">
        <v>72.022999999999996</v>
      </c>
      <c r="AM7779">
        <v>297.13600000000002</v>
      </c>
      <c r="AN7779">
        <v>100079.45</v>
      </c>
      <c r="AO7779">
        <v>24.00841585268574</v>
      </c>
      <c r="AP7779">
        <v>62.892000000000003</v>
      </c>
      <c r="AQ7779">
        <v>296.14100000000002</v>
      </c>
      <c r="AR7779">
        <v>100080.59299999999</v>
      </c>
      <c r="AS7779">
        <v>23.01430816968497</v>
      </c>
      <c r="AT7779">
        <v>54.738999999999997</v>
      </c>
      <c r="AU7779">
        <v>295.51900000000001</v>
      </c>
      <c r="AV7779">
        <v>100081.147</v>
      </c>
      <c r="AW7779">
        <v>22.39272710531543</v>
      </c>
    </row>
    <row r="7780" spans="1:49" x14ac:dyDescent="0.3">
      <c r="A7780" s="2">
        <v>38166.010416666657</v>
      </c>
      <c r="B7780">
        <v>22.204000000000001</v>
      </c>
      <c r="C7780">
        <v>100058</v>
      </c>
      <c r="D7780">
        <v>23.454000000000001</v>
      </c>
      <c r="E7780">
        <v>100052.25</v>
      </c>
      <c r="F7780">
        <v>80.468999999999994</v>
      </c>
      <c r="G7780">
        <v>298.16500000000002</v>
      </c>
      <c r="H7780">
        <v>100078.27099999999</v>
      </c>
      <c r="I7780">
        <v>25.037175810422578</v>
      </c>
      <c r="J7780">
        <v>64.638000000000005</v>
      </c>
      <c r="K7780">
        <v>296.46600000000001</v>
      </c>
      <c r="L7780">
        <v>100080.19500000001</v>
      </c>
      <c r="M7780">
        <v>23.33967962834771</v>
      </c>
      <c r="N7780">
        <v>59.762999999999998</v>
      </c>
      <c r="O7780">
        <v>295.947</v>
      </c>
      <c r="P7780">
        <v>100080.788</v>
      </c>
      <c r="Q7780">
        <v>22.821139731258999</v>
      </c>
      <c r="R7780">
        <v>91.924000000000007</v>
      </c>
      <c r="S7780">
        <v>299.35000000000002</v>
      </c>
      <c r="T7780">
        <v>100076.959</v>
      </c>
      <c r="U7780">
        <v>26.221141476732608</v>
      </c>
      <c r="V7780">
        <v>67.947000000000003</v>
      </c>
      <c r="W7780">
        <v>296.78399999999999</v>
      </c>
      <c r="X7780">
        <v>100079.837</v>
      </c>
      <c r="Y7780">
        <v>23.657401375614029</v>
      </c>
      <c r="Z7780">
        <v>61.066000000000003</v>
      </c>
      <c r="AA7780">
        <v>296.041</v>
      </c>
      <c r="AB7780">
        <v>100080.68799999999</v>
      </c>
      <c r="AC7780">
        <v>22.91506279231697</v>
      </c>
      <c r="AD7780">
        <v>52.77</v>
      </c>
      <c r="AE7780">
        <v>295.43400000000003</v>
      </c>
      <c r="AF7780">
        <v>100081.18</v>
      </c>
      <c r="AG7780">
        <v>22.308428863133141</v>
      </c>
      <c r="AH7780">
        <v>103.45699999999999</v>
      </c>
      <c r="AI7780">
        <v>300.55500000000001</v>
      </c>
      <c r="AJ7780">
        <v>100075.64200000001</v>
      </c>
      <c r="AK7780">
        <v>27.42509528827134</v>
      </c>
      <c r="AL7780">
        <v>71.515000000000001</v>
      </c>
      <c r="AM7780">
        <v>297.10300000000001</v>
      </c>
      <c r="AN7780">
        <v>100079.485</v>
      </c>
      <c r="AO7780">
        <v>23.976127643847061</v>
      </c>
      <c r="AP7780">
        <v>62.472000000000001</v>
      </c>
      <c r="AQ7780">
        <v>296.13099999999997</v>
      </c>
      <c r="AR7780">
        <v>100080.595</v>
      </c>
      <c r="AS7780">
        <v>23.004991399849299</v>
      </c>
      <c r="AT7780">
        <v>53.152000000000001</v>
      </c>
      <c r="AU7780">
        <v>295.48700000000002</v>
      </c>
      <c r="AV7780">
        <v>100081.155</v>
      </c>
      <c r="AW7780">
        <v>22.361412133669429</v>
      </c>
    </row>
    <row r="7781" spans="1:49" x14ac:dyDescent="0.3">
      <c r="A7781" s="2">
        <v>38166.013888888891</v>
      </c>
      <c r="B7781">
        <v>22.224</v>
      </c>
      <c r="C7781">
        <v>100056</v>
      </c>
      <c r="D7781">
        <v>23.49</v>
      </c>
      <c r="E7781">
        <v>100051.444</v>
      </c>
      <c r="F7781">
        <v>79.695999999999998</v>
      </c>
      <c r="G7781">
        <v>298.08999999999997</v>
      </c>
      <c r="H7781">
        <v>100078.34600000001</v>
      </c>
      <c r="I7781">
        <v>24.962920968465649</v>
      </c>
      <c r="J7781">
        <v>64.188999999999993</v>
      </c>
      <c r="K7781">
        <v>296.447</v>
      </c>
      <c r="L7781">
        <v>100080.20600000001</v>
      </c>
      <c r="M7781">
        <v>23.321370489265629</v>
      </c>
      <c r="N7781">
        <v>59.38</v>
      </c>
      <c r="O7781">
        <v>295.94200000000001</v>
      </c>
      <c r="P7781">
        <v>100080.784</v>
      </c>
      <c r="Q7781">
        <v>22.816817836841722</v>
      </c>
      <c r="R7781">
        <v>90.861999999999995</v>
      </c>
      <c r="S7781">
        <v>299.22500000000002</v>
      </c>
      <c r="T7781">
        <v>100077.08900000001</v>
      </c>
      <c r="U7781">
        <v>26.096933276563501</v>
      </c>
      <c r="V7781">
        <v>67.436000000000007</v>
      </c>
      <c r="W7781">
        <v>296.75599999999997</v>
      </c>
      <c r="X7781">
        <v>100079.86</v>
      </c>
      <c r="Y7781">
        <v>23.63010244471036</v>
      </c>
      <c r="Z7781">
        <v>60.680999999999997</v>
      </c>
      <c r="AA7781">
        <v>296.03399999999999</v>
      </c>
      <c r="AB7781">
        <v>100080.686</v>
      </c>
      <c r="AC7781">
        <v>22.908742639588748</v>
      </c>
      <c r="AD7781">
        <v>51.271999999999998</v>
      </c>
      <c r="AE7781">
        <v>295.428</v>
      </c>
      <c r="AF7781">
        <v>100081.17600000001</v>
      </c>
      <c r="AG7781">
        <v>22.30310570273792</v>
      </c>
      <c r="AH7781">
        <v>102.066</v>
      </c>
      <c r="AI7781">
        <v>300.37099999999998</v>
      </c>
      <c r="AJ7781">
        <v>100075.83</v>
      </c>
      <c r="AK7781">
        <v>27.24193646985924</v>
      </c>
      <c r="AL7781">
        <v>70.932000000000002</v>
      </c>
      <c r="AM7781">
        <v>297.06400000000002</v>
      </c>
      <c r="AN7781">
        <v>100079.52</v>
      </c>
      <c r="AO7781">
        <v>23.937838802066839</v>
      </c>
      <c r="AP7781">
        <v>62.067999999999998</v>
      </c>
      <c r="AQ7781">
        <v>296.12200000000001</v>
      </c>
      <c r="AR7781">
        <v>100080.595</v>
      </c>
      <c r="AS7781">
        <v>22.996672981624389</v>
      </c>
      <c r="AT7781">
        <v>52.978999999999999</v>
      </c>
      <c r="AU7781">
        <v>295.44499999999999</v>
      </c>
      <c r="AV7781">
        <v>100081.16499999999</v>
      </c>
      <c r="AW7781">
        <v>22.320097859460869</v>
      </c>
    </row>
    <row r="7782" spans="1:49" x14ac:dyDescent="0.3">
      <c r="A7782" s="2">
        <v>38166.017361111109</v>
      </c>
      <c r="B7782">
        <v>22.268000000000001</v>
      </c>
      <c r="C7782">
        <v>100052</v>
      </c>
      <c r="D7782">
        <v>23.507999999999999</v>
      </c>
      <c r="E7782">
        <v>100050.639</v>
      </c>
      <c r="F7782">
        <v>78.843000000000004</v>
      </c>
      <c r="G7782">
        <v>298.01499999999999</v>
      </c>
      <c r="H7782">
        <v>100078.42</v>
      </c>
      <c r="I7782">
        <v>24.888664052427661</v>
      </c>
      <c r="J7782">
        <v>63.671999999999997</v>
      </c>
      <c r="K7782">
        <v>296.42599999999999</v>
      </c>
      <c r="L7782">
        <v>100080.21799999999</v>
      </c>
      <c r="M7782">
        <v>23.301061099210472</v>
      </c>
      <c r="N7782">
        <v>58.947000000000003</v>
      </c>
      <c r="O7782">
        <v>295.93400000000003</v>
      </c>
      <c r="P7782">
        <v>100080.781</v>
      </c>
      <c r="Q7782">
        <v>22.809495667831239</v>
      </c>
      <c r="R7782">
        <v>89.697999999999993</v>
      </c>
      <c r="S7782">
        <v>299.101</v>
      </c>
      <c r="T7782">
        <v>100077.212</v>
      </c>
      <c r="U7782">
        <v>25.973717652103691</v>
      </c>
      <c r="V7782">
        <v>66.858000000000004</v>
      </c>
      <c r="W7782">
        <v>296.726</v>
      </c>
      <c r="X7782">
        <v>100079.882</v>
      </c>
      <c r="Y7782">
        <v>23.600801524776099</v>
      </c>
      <c r="Z7782">
        <v>60.228000000000002</v>
      </c>
      <c r="AA7782">
        <v>296.024</v>
      </c>
      <c r="AB7782">
        <v>100080.685</v>
      </c>
      <c r="AC7782">
        <v>22.899422203850289</v>
      </c>
      <c r="AD7782">
        <v>52.381</v>
      </c>
      <c r="AE7782">
        <v>295.47800000000001</v>
      </c>
      <c r="AF7782">
        <v>100081.145</v>
      </c>
      <c r="AG7782">
        <v>22.353763764174001</v>
      </c>
      <c r="AH7782">
        <v>100.57</v>
      </c>
      <c r="AI7782">
        <v>300.19400000000002</v>
      </c>
      <c r="AJ7782">
        <v>100076.007</v>
      </c>
      <c r="AK7782">
        <v>27.06576682549996</v>
      </c>
      <c r="AL7782">
        <v>70.292000000000002</v>
      </c>
      <c r="AM7782">
        <v>297.024</v>
      </c>
      <c r="AN7782">
        <v>100079.554</v>
      </c>
      <c r="AO7782">
        <v>23.898547999315952</v>
      </c>
      <c r="AP7782">
        <v>61.612000000000002</v>
      </c>
      <c r="AQ7782">
        <v>296.11099999999999</v>
      </c>
      <c r="AR7782">
        <v>100080.59600000001</v>
      </c>
      <c r="AS7782">
        <v>22.986354357490601</v>
      </c>
      <c r="AT7782">
        <v>51.384999999999998</v>
      </c>
      <c r="AU7782">
        <v>295.42200000000003</v>
      </c>
      <c r="AV7782">
        <v>100081.16899999999</v>
      </c>
      <c r="AW7782">
        <v>22.297779144427349</v>
      </c>
    </row>
    <row r="7783" spans="1:49" x14ac:dyDescent="0.3">
      <c r="A7783" s="2">
        <v>38166.020833333343</v>
      </c>
      <c r="B7783">
        <v>21.994</v>
      </c>
      <c r="C7783">
        <v>100056</v>
      </c>
      <c r="D7783">
        <v>23.533999999999999</v>
      </c>
      <c r="E7783">
        <v>100049.833</v>
      </c>
      <c r="F7783">
        <v>78.009</v>
      </c>
      <c r="G7783">
        <v>297.94499999999999</v>
      </c>
      <c r="H7783">
        <v>100078.48699999999</v>
      </c>
      <c r="I7783">
        <v>24.819402067512609</v>
      </c>
      <c r="J7783">
        <v>63.139000000000003</v>
      </c>
      <c r="K7783">
        <v>296.40300000000002</v>
      </c>
      <c r="L7783">
        <v>100080.23</v>
      </c>
      <c r="M7783">
        <v>23.27875229176777</v>
      </c>
      <c r="N7783">
        <v>58.481999999999999</v>
      </c>
      <c r="O7783">
        <v>295.92200000000003</v>
      </c>
      <c r="P7783">
        <v>100080.78</v>
      </c>
      <c r="Q7783">
        <v>22.798175652835081</v>
      </c>
      <c r="R7783">
        <v>88.575000000000003</v>
      </c>
      <c r="S7783">
        <v>298.99200000000002</v>
      </c>
      <c r="T7783">
        <v>100077.325</v>
      </c>
      <c r="U7783">
        <v>25.86549486586495</v>
      </c>
      <c r="V7783">
        <v>66.271000000000001</v>
      </c>
      <c r="W7783">
        <v>296.69400000000002</v>
      </c>
      <c r="X7783">
        <v>100079.905</v>
      </c>
      <c r="Y7783">
        <v>23.56950199437739</v>
      </c>
      <c r="Z7783">
        <v>59.753999999999998</v>
      </c>
      <c r="AA7783">
        <v>296.01</v>
      </c>
      <c r="AB7783">
        <v>100080.686</v>
      </c>
      <c r="AC7783">
        <v>22.886103914680799</v>
      </c>
      <c r="AD7783">
        <v>51.494999999999997</v>
      </c>
      <c r="AE7783">
        <v>295.43400000000003</v>
      </c>
      <c r="AF7783">
        <v>100081.15399999999</v>
      </c>
      <c r="AG7783">
        <v>22.31044826747268</v>
      </c>
      <c r="AH7783">
        <v>99.164000000000001</v>
      </c>
      <c r="AI7783">
        <v>300.04300000000001</v>
      </c>
      <c r="AJ7783">
        <v>100076.166</v>
      </c>
      <c r="AK7783">
        <v>26.91558357542397</v>
      </c>
      <c r="AL7783">
        <v>69.650000000000006</v>
      </c>
      <c r="AM7783">
        <v>296.98399999999998</v>
      </c>
      <c r="AN7783">
        <v>100079.587</v>
      </c>
      <c r="AO7783">
        <v>23.859257012136311</v>
      </c>
      <c r="AP7783">
        <v>61.124000000000002</v>
      </c>
      <c r="AQ7783">
        <v>296.096</v>
      </c>
      <c r="AR7783">
        <v>100080.599</v>
      </c>
      <c r="AS7783">
        <v>22.97203787694588</v>
      </c>
      <c r="AT7783">
        <v>51.420999999999999</v>
      </c>
      <c r="AU7783">
        <v>295.39600000000002</v>
      </c>
      <c r="AV7783">
        <v>100081.173</v>
      </c>
      <c r="AW7783">
        <v>22.27246090581923</v>
      </c>
    </row>
    <row r="7784" spans="1:49" x14ac:dyDescent="0.3">
      <c r="A7784" s="2">
        <v>38166.024305555547</v>
      </c>
      <c r="B7784">
        <v>21.632000000000001</v>
      </c>
      <c r="C7784">
        <v>100054</v>
      </c>
      <c r="D7784">
        <v>23.518000000000001</v>
      </c>
      <c r="E7784">
        <v>100049.02800000001</v>
      </c>
      <c r="F7784">
        <v>77.206000000000003</v>
      </c>
      <c r="G7784">
        <v>297.88099999999997</v>
      </c>
      <c r="H7784">
        <v>100078.55</v>
      </c>
      <c r="I7784">
        <v>24.756135989965859</v>
      </c>
      <c r="J7784">
        <v>62.582000000000001</v>
      </c>
      <c r="K7784">
        <v>296.38</v>
      </c>
      <c r="L7784">
        <v>100080.242</v>
      </c>
      <c r="M7784">
        <v>23.256442536568329</v>
      </c>
      <c r="N7784">
        <v>57.98</v>
      </c>
      <c r="O7784">
        <v>295.90800000000002</v>
      </c>
      <c r="P7784">
        <v>100080.77899999999</v>
      </c>
      <c r="Q7784">
        <v>22.78485456219585</v>
      </c>
      <c r="R7784">
        <v>87.528999999999996</v>
      </c>
      <c r="S7784">
        <v>298.89400000000001</v>
      </c>
      <c r="T7784">
        <v>100077.427</v>
      </c>
      <c r="U7784">
        <v>25.768262156513799</v>
      </c>
      <c r="V7784">
        <v>65.673000000000002</v>
      </c>
      <c r="W7784">
        <v>296.66399999999999</v>
      </c>
      <c r="X7784">
        <v>100079.92600000001</v>
      </c>
      <c r="Y7784">
        <v>23.540199952288329</v>
      </c>
      <c r="Z7784">
        <v>59.238</v>
      </c>
      <c r="AA7784">
        <v>295.995</v>
      </c>
      <c r="AB7784">
        <v>100080.68799999999</v>
      </c>
      <c r="AC7784">
        <v>22.871785477222829</v>
      </c>
      <c r="AD7784">
        <v>51.69</v>
      </c>
      <c r="AE7784">
        <v>295.50599999999997</v>
      </c>
      <c r="AF7784">
        <v>100081.11599999999</v>
      </c>
      <c r="AG7784">
        <v>22.383102689650912</v>
      </c>
      <c r="AH7784">
        <v>97.891000000000005</v>
      </c>
      <c r="AI7784">
        <v>299.91000000000003</v>
      </c>
      <c r="AJ7784">
        <v>100076.31</v>
      </c>
      <c r="AK7784">
        <v>26.783387189639029</v>
      </c>
      <c r="AL7784">
        <v>69.004000000000005</v>
      </c>
      <c r="AM7784">
        <v>296.94600000000003</v>
      </c>
      <c r="AN7784">
        <v>100079.617</v>
      </c>
      <c r="AO7784">
        <v>23.821962620258152</v>
      </c>
      <c r="AP7784">
        <v>60.600999999999999</v>
      </c>
      <c r="AQ7784">
        <v>296.07900000000001</v>
      </c>
      <c r="AR7784">
        <v>100080.603</v>
      </c>
      <c r="AS7784">
        <v>22.95572115333027</v>
      </c>
      <c r="AT7784">
        <v>50.176000000000002</v>
      </c>
      <c r="AU7784">
        <v>295.39100000000002</v>
      </c>
      <c r="AV7784">
        <v>100081.16899999999</v>
      </c>
      <c r="AW7784">
        <v>22.268136885459171</v>
      </c>
    </row>
    <row r="7785" spans="1:49" x14ac:dyDescent="0.3">
      <c r="A7785" s="2">
        <v>38166.027777777781</v>
      </c>
      <c r="B7785">
        <v>21.56</v>
      </c>
      <c r="C7785">
        <v>100054</v>
      </c>
      <c r="D7785">
        <v>23.53</v>
      </c>
      <c r="E7785">
        <v>100048.22199999999</v>
      </c>
      <c r="F7785">
        <v>76.426000000000002</v>
      </c>
      <c r="G7785">
        <v>297.81900000000002</v>
      </c>
      <c r="H7785">
        <v>100078.60799999999</v>
      </c>
      <c r="I7785">
        <v>24.694866371431491</v>
      </c>
      <c r="J7785">
        <v>62.04</v>
      </c>
      <c r="K7785">
        <v>296.35700000000003</v>
      </c>
      <c r="L7785">
        <v>100080.253</v>
      </c>
      <c r="M7785">
        <v>23.23413268130264</v>
      </c>
      <c r="N7785">
        <v>57.475999999999999</v>
      </c>
      <c r="O7785">
        <v>295.89400000000001</v>
      </c>
      <c r="P7785">
        <v>100080.78</v>
      </c>
      <c r="Q7785">
        <v>22.77153595147308</v>
      </c>
      <c r="R7785">
        <v>86.507000000000005</v>
      </c>
      <c r="S7785">
        <v>298.80099999999999</v>
      </c>
      <c r="T7785">
        <v>100077.523</v>
      </c>
      <c r="U7785">
        <v>25.676025095592252</v>
      </c>
      <c r="V7785">
        <v>65.084000000000003</v>
      </c>
      <c r="W7785">
        <v>296.63400000000001</v>
      </c>
      <c r="X7785">
        <v>100079.946</v>
      </c>
      <c r="Y7785">
        <v>23.510897775928299</v>
      </c>
      <c r="Z7785">
        <v>58.731999999999999</v>
      </c>
      <c r="AA7785">
        <v>295.97899999999998</v>
      </c>
      <c r="AB7785">
        <v>100080.69</v>
      </c>
      <c r="AC7785">
        <v>22.856467730978519</v>
      </c>
      <c r="AD7785">
        <v>51.436999999999998</v>
      </c>
      <c r="AE7785">
        <v>295.43700000000001</v>
      </c>
      <c r="AF7785">
        <v>100081.13400000001</v>
      </c>
      <c r="AG7785">
        <v>22.314792321210799</v>
      </c>
      <c r="AH7785">
        <v>96.647000000000006</v>
      </c>
      <c r="AI7785">
        <v>299.78500000000003</v>
      </c>
      <c r="AJ7785">
        <v>100076.44500000001</v>
      </c>
      <c r="AK7785">
        <v>26.659183881199681</v>
      </c>
      <c r="AL7785">
        <v>68.361999999999995</v>
      </c>
      <c r="AM7785">
        <v>296.90899999999999</v>
      </c>
      <c r="AN7785">
        <v>100079.64599999999</v>
      </c>
      <c r="AO7785">
        <v>23.785668144228051</v>
      </c>
      <c r="AP7785">
        <v>60.078000000000003</v>
      </c>
      <c r="AQ7785">
        <v>296.06200000000001</v>
      </c>
      <c r="AR7785">
        <v>100080.606</v>
      </c>
      <c r="AS7785">
        <v>22.93940435841893</v>
      </c>
      <c r="AT7785">
        <v>50.396999999999998</v>
      </c>
      <c r="AU7785">
        <v>295.38200000000001</v>
      </c>
      <c r="AV7785">
        <v>100081.16499999999</v>
      </c>
      <c r="AW7785">
        <v>22.259813317052249</v>
      </c>
    </row>
    <row r="7786" spans="1:49" x14ac:dyDescent="0.3">
      <c r="A7786" s="2">
        <v>38166.03125</v>
      </c>
      <c r="B7786">
        <v>21.58</v>
      </c>
      <c r="C7786">
        <v>100052</v>
      </c>
      <c r="D7786">
        <v>23.504000000000001</v>
      </c>
      <c r="E7786">
        <v>100047.417</v>
      </c>
      <c r="F7786">
        <v>75.646000000000001</v>
      </c>
      <c r="G7786">
        <v>297.76</v>
      </c>
      <c r="H7786">
        <v>100078.664</v>
      </c>
      <c r="I7786">
        <v>24.636594168633739</v>
      </c>
      <c r="J7786">
        <v>61.488</v>
      </c>
      <c r="K7786">
        <v>296.33499999999998</v>
      </c>
      <c r="L7786">
        <v>100080.264</v>
      </c>
      <c r="M7786">
        <v>23.21282197240566</v>
      </c>
      <c r="N7786">
        <v>56.970999999999997</v>
      </c>
      <c r="O7786">
        <v>295.88</v>
      </c>
      <c r="P7786">
        <v>100080.77899999999</v>
      </c>
      <c r="Q7786">
        <v>22.758214746093358</v>
      </c>
      <c r="R7786">
        <v>85.501999999999995</v>
      </c>
      <c r="S7786">
        <v>298.71100000000001</v>
      </c>
      <c r="T7786">
        <v>100077.614</v>
      </c>
      <c r="U7786">
        <v>25.586782698889351</v>
      </c>
      <c r="V7786">
        <v>64.486000000000004</v>
      </c>
      <c r="W7786">
        <v>296.60500000000002</v>
      </c>
      <c r="X7786">
        <v>100079.965</v>
      </c>
      <c r="Y7786">
        <v>23.48259386241989</v>
      </c>
      <c r="Z7786">
        <v>58.212000000000003</v>
      </c>
      <c r="AA7786">
        <v>295.964</v>
      </c>
      <c r="AB7786">
        <v>100080.69100000001</v>
      </c>
      <c r="AC7786">
        <v>22.842148321010139</v>
      </c>
      <c r="AD7786">
        <v>50.497999999999998</v>
      </c>
      <c r="AE7786">
        <v>295.524</v>
      </c>
      <c r="AF7786">
        <v>100081.091</v>
      </c>
      <c r="AG7786">
        <v>22.402444312343849</v>
      </c>
      <c r="AH7786">
        <v>95.418000000000006</v>
      </c>
      <c r="AI7786">
        <v>299.66300000000001</v>
      </c>
      <c r="AJ7786">
        <v>100076.573</v>
      </c>
      <c r="AK7786">
        <v>26.537973306039419</v>
      </c>
      <c r="AL7786">
        <v>67.727999999999994</v>
      </c>
      <c r="AM7786">
        <v>296.87299999999999</v>
      </c>
      <c r="AN7786">
        <v>100079.674</v>
      </c>
      <c r="AO7786">
        <v>23.750371893760811</v>
      </c>
      <c r="AP7786">
        <v>59.561</v>
      </c>
      <c r="AQ7786">
        <v>296.04599999999999</v>
      </c>
      <c r="AR7786">
        <v>100080.609</v>
      </c>
      <c r="AS7786">
        <v>22.924086740455781</v>
      </c>
      <c r="AT7786">
        <v>49.362000000000002</v>
      </c>
      <c r="AU7786">
        <v>295.38499999999999</v>
      </c>
      <c r="AV7786">
        <v>100081.156</v>
      </c>
      <c r="AW7786">
        <v>22.26348580638108</v>
      </c>
    </row>
    <row r="7787" spans="1:49" x14ac:dyDescent="0.3">
      <c r="A7787" s="2">
        <v>38166.034722222219</v>
      </c>
      <c r="B7787">
        <v>21.641999999999999</v>
      </c>
      <c r="C7787">
        <v>100052</v>
      </c>
      <c r="D7787">
        <v>23.524000000000001</v>
      </c>
      <c r="E7787">
        <v>100046.611</v>
      </c>
      <c r="F7787">
        <v>74.872</v>
      </c>
      <c r="G7787">
        <v>297.702</v>
      </c>
      <c r="H7787">
        <v>100078.717</v>
      </c>
      <c r="I7787">
        <v>24.579320073050841</v>
      </c>
      <c r="J7787">
        <v>60.948999999999998</v>
      </c>
      <c r="K7787">
        <v>296.31299999999999</v>
      </c>
      <c r="L7787">
        <v>100080.274</v>
      </c>
      <c r="M7787">
        <v>23.191511168246681</v>
      </c>
      <c r="N7787">
        <v>56.484000000000002</v>
      </c>
      <c r="O7787">
        <v>295.86700000000002</v>
      </c>
      <c r="P7787">
        <v>100080.77899999999</v>
      </c>
      <c r="Q7787">
        <v>22.74589527250026</v>
      </c>
      <c r="R7787">
        <v>84.501999999999995</v>
      </c>
      <c r="S7787">
        <v>298.62299999999999</v>
      </c>
      <c r="T7787">
        <v>100077.701</v>
      </c>
      <c r="U7787">
        <v>25.49953746613016</v>
      </c>
      <c r="V7787">
        <v>63.908999999999999</v>
      </c>
      <c r="W7787">
        <v>296.57600000000002</v>
      </c>
      <c r="X7787">
        <v>100079.98299999999</v>
      </c>
      <c r="Y7787">
        <v>23.454289819697351</v>
      </c>
      <c r="Z7787">
        <v>57.722000000000001</v>
      </c>
      <c r="AA7787">
        <v>295.94900000000001</v>
      </c>
      <c r="AB7787">
        <v>100080.693</v>
      </c>
      <c r="AC7787">
        <v>22.82783054088128</v>
      </c>
      <c r="AD7787">
        <v>51.100999999999999</v>
      </c>
      <c r="AE7787">
        <v>295.42700000000002</v>
      </c>
      <c r="AF7787">
        <v>100081.11900000001</v>
      </c>
      <c r="AG7787">
        <v>22.306139369790738</v>
      </c>
      <c r="AH7787">
        <v>94.177000000000007</v>
      </c>
      <c r="AI7787">
        <v>299.54399999999998</v>
      </c>
      <c r="AJ7787">
        <v>100076.69500000001</v>
      </c>
      <c r="AK7787">
        <v>26.419758065323951</v>
      </c>
      <c r="AL7787">
        <v>67.096000000000004</v>
      </c>
      <c r="AM7787">
        <v>296.83699999999999</v>
      </c>
      <c r="AN7787">
        <v>100079.7</v>
      </c>
      <c r="AO7787">
        <v>23.715074630926381</v>
      </c>
      <c r="AP7787">
        <v>59.051000000000002</v>
      </c>
      <c r="AQ7787">
        <v>296.02999999999997</v>
      </c>
      <c r="AR7787">
        <v>100080.61199999999</v>
      </c>
      <c r="AS7787">
        <v>22.90876990196773</v>
      </c>
      <c r="AT7787">
        <v>49.62</v>
      </c>
      <c r="AU7787">
        <v>295.38099999999997</v>
      </c>
      <c r="AV7787">
        <v>100081.149</v>
      </c>
      <c r="AW7787">
        <v>22.26016015823495</v>
      </c>
    </row>
    <row r="7788" spans="1:49" x14ac:dyDescent="0.3">
      <c r="A7788" s="2">
        <v>38166.038194444453</v>
      </c>
      <c r="B7788">
        <v>21.763999999999999</v>
      </c>
      <c r="C7788">
        <v>100048</v>
      </c>
      <c r="D7788">
        <v>23.532</v>
      </c>
      <c r="E7788">
        <v>100045.806</v>
      </c>
      <c r="F7788">
        <v>72.421999999999997</v>
      </c>
      <c r="G7788">
        <v>297.64600000000002</v>
      </c>
      <c r="H7788">
        <v>100078.76700000001</v>
      </c>
      <c r="I7788">
        <v>24.524042485356521</v>
      </c>
      <c r="J7788">
        <v>58.731000000000002</v>
      </c>
      <c r="K7788">
        <v>296.291</v>
      </c>
      <c r="L7788">
        <v>100080.284</v>
      </c>
      <c r="M7788">
        <v>23.17019942146527</v>
      </c>
      <c r="N7788">
        <v>54.314999999999998</v>
      </c>
      <c r="O7788">
        <v>295.85399999999998</v>
      </c>
      <c r="P7788">
        <v>100080.77800000001</v>
      </c>
      <c r="Q7788">
        <v>22.733574054674879</v>
      </c>
      <c r="R7788">
        <v>81.837000000000003</v>
      </c>
      <c r="S7788">
        <v>298.53800000000001</v>
      </c>
      <c r="T7788">
        <v>100077.784</v>
      </c>
      <c r="U7788">
        <v>25.415287799298081</v>
      </c>
      <c r="V7788">
        <v>61.643000000000001</v>
      </c>
      <c r="W7788">
        <v>296.54899999999998</v>
      </c>
      <c r="X7788">
        <v>100080</v>
      </c>
      <c r="Y7788">
        <v>23.427984147617959</v>
      </c>
      <c r="Z7788">
        <v>55.536999999999999</v>
      </c>
      <c r="AA7788">
        <v>295.935</v>
      </c>
      <c r="AB7788">
        <v>100080.693</v>
      </c>
      <c r="AC7788">
        <v>22.814510260629049</v>
      </c>
      <c r="AD7788">
        <v>46.378999999999998</v>
      </c>
      <c r="AE7788">
        <v>295.44400000000002</v>
      </c>
      <c r="AF7788">
        <v>100081.109</v>
      </c>
      <c r="AG7788">
        <v>22.323812557278131</v>
      </c>
      <c r="AH7788">
        <v>91.278000000000006</v>
      </c>
      <c r="AI7788">
        <v>299.42899999999997</v>
      </c>
      <c r="AJ7788">
        <v>100076.81200000001</v>
      </c>
      <c r="AK7788">
        <v>26.305537420341238</v>
      </c>
      <c r="AL7788">
        <v>64.787999999999997</v>
      </c>
      <c r="AM7788">
        <v>296.803</v>
      </c>
      <c r="AN7788">
        <v>100079.724</v>
      </c>
      <c r="AO7788">
        <v>23.681774852856389</v>
      </c>
      <c r="AP7788">
        <v>56.860999999999997</v>
      </c>
      <c r="AQ7788">
        <v>296.01400000000001</v>
      </c>
      <c r="AR7788">
        <v>100080.614</v>
      </c>
      <c r="AS7788">
        <v>22.893451304247488</v>
      </c>
      <c r="AT7788">
        <v>47.027000000000001</v>
      </c>
      <c r="AU7788">
        <v>295.38600000000002</v>
      </c>
      <c r="AV7788">
        <v>100081.139</v>
      </c>
      <c r="AW7788">
        <v>22.2658320307666</v>
      </c>
    </row>
    <row r="7789" spans="1:49" x14ac:dyDescent="0.3">
      <c r="A7789" s="2">
        <v>38166.041666666657</v>
      </c>
      <c r="B7789">
        <v>21.878</v>
      </c>
      <c r="C7789">
        <v>100052</v>
      </c>
      <c r="D7789">
        <v>23.446000000000002</v>
      </c>
      <c r="E7789">
        <v>100045</v>
      </c>
      <c r="F7789">
        <v>71.566000000000003</v>
      </c>
      <c r="G7789">
        <v>297.58100000000002</v>
      </c>
      <c r="H7789">
        <v>100078.819</v>
      </c>
      <c r="I7789">
        <v>24.459766313003168</v>
      </c>
      <c r="J7789">
        <v>58.103999999999999</v>
      </c>
      <c r="K7789">
        <v>296.26</v>
      </c>
      <c r="L7789">
        <v>100080.29700000001</v>
      </c>
      <c r="M7789">
        <v>23.139890058472758</v>
      </c>
      <c r="N7789">
        <v>53.735999999999997</v>
      </c>
      <c r="O7789">
        <v>295.83100000000002</v>
      </c>
      <c r="P7789">
        <v>100080.78200000001</v>
      </c>
      <c r="Q7789">
        <v>22.711256834708081</v>
      </c>
      <c r="R7789">
        <v>80.775000000000006</v>
      </c>
      <c r="S7789">
        <v>298.447</v>
      </c>
      <c r="T7789">
        <v>100077.867</v>
      </c>
      <c r="U7789">
        <v>25.325037997878951</v>
      </c>
      <c r="V7789">
        <v>60.972000000000001</v>
      </c>
      <c r="W7789">
        <v>296.51100000000002</v>
      </c>
      <c r="X7789">
        <v>100080.02</v>
      </c>
      <c r="Y7789">
        <v>23.390680644801709</v>
      </c>
      <c r="Z7789">
        <v>54.954999999999998</v>
      </c>
      <c r="AA7789">
        <v>295.911</v>
      </c>
      <c r="AB7789">
        <v>100080.698</v>
      </c>
      <c r="AC7789">
        <v>22.791193977338931</v>
      </c>
      <c r="AD7789">
        <v>47.901000000000003</v>
      </c>
      <c r="AE7789">
        <v>295.37200000000001</v>
      </c>
      <c r="AF7789">
        <v>100081.132</v>
      </c>
      <c r="AG7789">
        <v>22.25250534793275</v>
      </c>
      <c r="AH7789">
        <v>89.968000000000004</v>
      </c>
      <c r="AI7789">
        <v>299.30799999999999</v>
      </c>
      <c r="AJ7789">
        <v>100076.927</v>
      </c>
      <c r="AK7789">
        <v>26.18531477387921</v>
      </c>
      <c r="AL7789">
        <v>64.073999999999998</v>
      </c>
      <c r="AM7789">
        <v>296.76</v>
      </c>
      <c r="AN7789">
        <v>100079.75199999999</v>
      </c>
      <c r="AO7789">
        <v>23.639478267908199</v>
      </c>
      <c r="AP7789">
        <v>56.262</v>
      </c>
      <c r="AQ7789">
        <v>295.98899999999998</v>
      </c>
      <c r="AR7789">
        <v>100080.621</v>
      </c>
      <c r="AS7789">
        <v>22.86913679945047</v>
      </c>
      <c r="AT7789">
        <v>47.176000000000002</v>
      </c>
      <c r="AU7789">
        <v>295.375</v>
      </c>
      <c r="AV7789">
        <v>100081.13499999999</v>
      </c>
      <c r="AW7789">
        <v>22.25550819029047</v>
      </c>
    </row>
    <row r="7790" spans="1:49" x14ac:dyDescent="0.3">
      <c r="A7790" s="2">
        <v>38166.045138888891</v>
      </c>
      <c r="B7790">
        <v>22.038</v>
      </c>
      <c r="C7790">
        <v>100046</v>
      </c>
      <c r="D7790">
        <v>23.442</v>
      </c>
      <c r="E7790">
        <v>100044.02800000001</v>
      </c>
      <c r="F7790">
        <v>70.822000000000003</v>
      </c>
      <c r="G7790">
        <v>297.53300000000002</v>
      </c>
      <c r="H7790">
        <v>100078.84699999999</v>
      </c>
      <c r="I7790">
        <v>24.412612314008069</v>
      </c>
      <c r="J7790">
        <v>57.484999999999999</v>
      </c>
      <c r="K7790">
        <v>296.226</v>
      </c>
      <c r="L7790">
        <v>100080.327</v>
      </c>
      <c r="M7790">
        <v>23.10673522896542</v>
      </c>
      <c r="N7790">
        <v>53.148000000000003</v>
      </c>
      <c r="O7790">
        <v>295.8</v>
      </c>
      <c r="P7790">
        <v>100080.81200000001</v>
      </c>
      <c r="Q7790">
        <v>22.681101045590989</v>
      </c>
      <c r="R7790">
        <v>79.903999999999996</v>
      </c>
      <c r="S7790">
        <v>298.38799999999998</v>
      </c>
      <c r="T7790">
        <v>100077.895</v>
      </c>
      <c r="U7790">
        <v>25.26688553840955</v>
      </c>
      <c r="V7790">
        <v>60.326999999999998</v>
      </c>
      <c r="W7790">
        <v>296.47399999999999</v>
      </c>
      <c r="X7790">
        <v>100080.05100000001</v>
      </c>
      <c r="Y7790">
        <v>23.35452709908208</v>
      </c>
      <c r="Z7790">
        <v>54.351999999999997</v>
      </c>
      <c r="AA7790">
        <v>295.87900000000002</v>
      </c>
      <c r="AB7790">
        <v>100080.72900000001</v>
      </c>
      <c r="AC7790">
        <v>22.760039165376721</v>
      </c>
      <c r="AD7790">
        <v>45.006</v>
      </c>
      <c r="AE7790">
        <v>295.37700000000001</v>
      </c>
      <c r="AF7790">
        <v>100081.152</v>
      </c>
      <c r="AG7790">
        <v>22.258343592962088</v>
      </c>
      <c r="AH7790">
        <v>88.941000000000003</v>
      </c>
      <c r="AI7790">
        <v>299.238</v>
      </c>
      <c r="AJ7790">
        <v>100076.955</v>
      </c>
      <c r="AK7790">
        <v>26.116163897114351</v>
      </c>
      <c r="AL7790">
        <v>63.401000000000003</v>
      </c>
      <c r="AM7790">
        <v>296.71899999999999</v>
      </c>
      <c r="AN7790">
        <v>100079.783</v>
      </c>
      <c r="AO7790">
        <v>23.59932505516559</v>
      </c>
      <c r="AP7790">
        <v>55.662999999999997</v>
      </c>
      <c r="AQ7790">
        <v>295.95699999999999</v>
      </c>
      <c r="AR7790">
        <v>100080.652</v>
      </c>
      <c r="AS7790">
        <v>22.837982218034199</v>
      </c>
      <c r="AT7790">
        <v>46.914999999999999</v>
      </c>
      <c r="AU7790">
        <v>295.42899999999997</v>
      </c>
      <c r="AV7790">
        <v>100081.129</v>
      </c>
      <c r="AW7790">
        <v>22.310329691258801</v>
      </c>
    </row>
    <row r="7791" spans="1:49" x14ac:dyDescent="0.3">
      <c r="A7791" s="2">
        <v>38166.048611111109</v>
      </c>
      <c r="B7791">
        <v>22.256</v>
      </c>
      <c r="C7791">
        <v>100042</v>
      </c>
      <c r="D7791">
        <v>23.436</v>
      </c>
      <c r="E7791">
        <v>100043.056</v>
      </c>
      <c r="F7791">
        <v>70.209000000000003</v>
      </c>
      <c r="G7791">
        <v>297.50099999999998</v>
      </c>
      <c r="H7791">
        <v>100078.863</v>
      </c>
      <c r="I7791">
        <v>24.381449485937988</v>
      </c>
      <c r="J7791">
        <v>56.884999999999998</v>
      </c>
      <c r="K7791">
        <v>296.19</v>
      </c>
      <c r="L7791">
        <v>100080.361</v>
      </c>
      <c r="M7791">
        <v>23.071583387890371</v>
      </c>
      <c r="N7791">
        <v>52.543999999999997</v>
      </c>
      <c r="O7791">
        <v>295.762</v>
      </c>
      <c r="P7791">
        <v>100080.852</v>
      </c>
      <c r="Q7791">
        <v>22.643952786091859</v>
      </c>
      <c r="R7791">
        <v>79.260000000000005</v>
      </c>
      <c r="S7791">
        <v>298.358</v>
      </c>
      <c r="T7791">
        <v>100077.901</v>
      </c>
      <c r="U7791">
        <v>25.237716882393102</v>
      </c>
      <c r="V7791">
        <v>59.715000000000003</v>
      </c>
      <c r="W7791">
        <v>296.43700000000001</v>
      </c>
      <c r="X7791">
        <v>100080.084</v>
      </c>
      <c r="Y7791">
        <v>23.31837504603806</v>
      </c>
      <c r="Z7791">
        <v>53.75</v>
      </c>
      <c r="AA7791">
        <v>295.84199999999998</v>
      </c>
      <c r="AB7791">
        <v>100080.768</v>
      </c>
      <c r="AC7791">
        <v>22.7238904055713</v>
      </c>
      <c r="AD7791">
        <v>46.499000000000002</v>
      </c>
      <c r="AE7791">
        <v>295.30799999999999</v>
      </c>
      <c r="AF7791">
        <v>100081.20600000001</v>
      </c>
      <c r="AG7791">
        <v>22.190202509980789</v>
      </c>
      <c r="AH7791">
        <v>88.245999999999995</v>
      </c>
      <c r="AI7791">
        <v>299.21100000000001</v>
      </c>
      <c r="AJ7791">
        <v>100076.948</v>
      </c>
      <c r="AK7791">
        <v>26.089986869764289</v>
      </c>
      <c r="AL7791">
        <v>62.771999999999998</v>
      </c>
      <c r="AM7791">
        <v>296.68200000000002</v>
      </c>
      <c r="AN7791">
        <v>100079.814</v>
      </c>
      <c r="AO7791">
        <v>23.563172037999891</v>
      </c>
      <c r="AP7791">
        <v>55.046999999999997</v>
      </c>
      <c r="AQ7791">
        <v>295.91899999999998</v>
      </c>
      <c r="AR7791">
        <v>100080.69100000001</v>
      </c>
      <c r="AS7791">
        <v>22.800833584089499</v>
      </c>
      <c r="AT7791">
        <v>47.313000000000002</v>
      </c>
      <c r="AU7791">
        <v>295.351</v>
      </c>
      <c r="AV7791">
        <v>100081.18399999999</v>
      </c>
      <c r="AW7791">
        <v>22.23318862857769</v>
      </c>
    </row>
    <row r="7792" spans="1:49" x14ac:dyDescent="0.3">
      <c r="A7792" s="2">
        <v>38166.052083333343</v>
      </c>
      <c r="B7792">
        <v>22.282</v>
      </c>
      <c r="C7792">
        <v>100044</v>
      </c>
      <c r="D7792">
        <v>23.405999999999999</v>
      </c>
      <c r="E7792">
        <v>100042.083</v>
      </c>
      <c r="F7792">
        <v>69.712000000000003</v>
      </c>
      <c r="G7792">
        <v>297.48200000000003</v>
      </c>
      <c r="H7792">
        <v>100078.872</v>
      </c>
      <c r="I7792">
        <v>24.363282753780251</v>
      </c>
      <c r="J7792">
        <v>56.295999999999999</v>
      </c>
      <c r="K7792">
        <v>296.15300000000002</v>
      </c>
      <c r="L7792">
        <v>100080.397</v>
      </c>
      <c r="M7792">
        <v>23.035433780212259</v>
      </c>
      <c r="N7792">
        <v>51.933</v>
      </c>
      <c r="O7792">
        <v>295.721</v>
      </c>
      <c r="P7792">
        <v>100080.894</v>
      </c>
      <c r="Q7792">
        <v>22.60380652020439</v>
      </c>
      <c r="R7792">
        <v>78.808999999999997</v>
      </c>
      <c r="S7792">
        <v>298.35000000000002</v>
      </c>
      <c r="T7792">
        <v>100077.893</v>
      </c>
      <c r="U7792">
        <v>25.230539236894462</v>
      </c>
      <c r="V7792">
        <v>59.128</v>
      </c>
      <c r="W7792">
        <v>296.40199999999999</v>
      </c>
      <c r="X7792">
        <v>100080.11599999999</v>
      </c>
      <c r="Y7792">
        <v>23.284223008559021</v>
      </c>
      <c r="Z7792">
        <v>53.131</v>
      </c>
      <c r="AA7792">
        <v>295.80099999999999</v>
      </c>
      <c r="AB7792">
        <v>100080.81</v>
      </c>
      <c r="AC7792">
        <v>22.683744381505509</v>
      </c>
      <c r="AD7792">
        <v>44.073</v>
      </c>
      <c r="AE7792">
        <v>295.31</v>
      </c>
      <c r="AF7792">
        <v>100081.23299999999</v>
      </c>
      <c r="AG7792">
        <v>22.19304703975558</v>
      </c>
      <c r="AH7792">
        <v>87.822000000000003</v>
      </c>
      <c r="AI7792">
        <v>299.21499999999997</v>
      </c>
      <c r="AJ7792">
        <v>100076.924</v>
      </c>
      <c r="AK7792">
        <v>26.094799109904219</v>
      </c>
      <c r="AL7792">
        <v>62.2</v>
      </c>
      <c r="AM7792">
        <v>296.649</v>
      </c>
      <c r="AN7792">
        <v>100079.844</v>
      </c>
      <c r="AO7792">
        <v>23.531019251138389</v>
      </c>
      <c r="AP7792">
        <v>54.430999999999997</v>
      </c>
      <c r="AQ7792">
        <v>295.87799999999999</v>
      </c>
      <c r="AR7792">
        <v>100080.732</v>
      </c>
      <c r="AS7792">
        <v>22.760686946711932</v>
      </c>
      <c r="AT7792">
        <v>46.036999999999999</v>
      </c>
      <c r="AU7792">
        <v>295.40699999999998</v>
      </c>
      <c r="AV7792">
        <v>100081.186</v>
      </c>
      <c r="AW7792">
        <v>22.290018213838149</v>
      </c>
    </row>
    <row r="7793" spans="1:49" x14ac:dyDescent="0.3">
      <c r="A7793" s="2">
        <v>38166.055555555547</v>
      </c>
      <c r="B7793">
        <v>22.216000000000001</v>
      </c>
      <c r="C7793">
        <v>100040</v>
      </c>
      <c r="D7793">
        <v>23.347999999999999</v>
      </c>
      <c r="E7793">
        <v>100041.111</v>
      </c>
      <c r="F7793">
        <v>69.305999999999997</v>
      </c>
      <c r="G7793">
        <v>297.47000000000003</v>
      </c>
      <c r="H7793">
        <v>100078.87699999999</v>
      </c>
      <c r="I7793">
        <v>24.352112429840361</v>
      </c>
      <c r="J7793">
        <v>55.73</v>
      </c>
      <c r="K7793">
        <v>296.11700000000002</v>
      </c>
      <c r="L7793">
        <v>100080.432</v>
      </c>
      <c r="M7793">
        <v>23.000282388976022</v>
      </c>
      <c r="N7793">
        <v>51.326000000000001</v>
      </c>
      <c r="O7793">
        <v>295.67899999999997</v>
      </c>
      <c r="P7793">
        <v>100080.93700000001</v>
      </c>
      <c r="Q7793">
        <v>22.562659912657299</v>
      </c>
      <c r="R7793">
        <v>78.492999999999995</v>
      </c>
      <c r="S7793">
        <v>298.35300000000001</v>
      </c>
      <c r="T7793">
        <v>100077.879</v>
      </c>
      <c r="U7793">
        <v>25.234356744588869</v>
      </c>
      <c r="V7793">
        <v>58.582999999999998</v>
      </c>
      <c r="W7793">
        <v>296.36900000000003</v>
      </c>
      <c r="X7793">
        <v>100080.147</v>
      </c>
      <c r="Y7793">
        <v>23.25206930918392</v>
      </c>
      <c r="Z7793">
        <v>52.530999999999999</v>
      </c>
      <c r="AA7793">
        <v>295.75900000000001</v>
      </c>
      <c r="AB7793">
        <v>100080.853</v>
      </c>
      <c r="AC7793">
        <v>22.642598016023669</v>
      </c>
      <c r="AD7793">
        <v>45.414000000000001</v>
      </c>
      <c r="AE7793">
        <v>295.25</v>
      </c>
      <c r="AF7793">
        <v>100081.283</v>
      </c>
      <c r="AG7793">
        <v>22.133903039747789</v>
      </c>
      <c r="AH7793">
        <v>87.599000000000004</v>
      </c>
      <c r="AI7793">
        <v>299.23399999999998</v>
      </c>
      <c r="AJ7793">
        <v>100076.89</v>
      </c>
      <c r="AK7793">
        <v>26.11460350867139</v>
      </c>
      <c r="AL7793">
        <v>61.664000000000001</v>
      </c>
      <c r="AM7793">
        <v>296.61900000000003</v>
      </c>
      <c r="AN7793">
        <v>100079.871</v>
      </c>
      <c r="AO7793">
        <v>23.501863226565149</v>
      </c>
      <c r="AP7793">
        <v>53.825000000000003</v>
      </c>
      <c r="AQ7793">
        <v>295.83699999999999</v>
      </c>
      <c r="AR7793">
        <v>100080.774</v>
      </c>
      <c r="AS7793">
        <v>22.72054008175127</v>
      </c>
      <c r="AT7793">
        <v>47.192999999999998</v>
      </c>
      <c r="AU7793">
        <v>295.29899999999998</v>
      </c>
      <c r="AV7793">
        <v>100081.254</v>
      </c>
      <c r="AW7793">
        <v>22.182884191311981</v>
      </c>
    </row>
    <row r="7794" spans="1:49" x14ac:dyDescent="0.3">
      <c r="A7794" s="2">
        <v>38166.059027777781</v>
      </c>
      <c r="B7794">
        <v>22.16</v>
      </c>
      <c r="C7794">
        <v>100040</v>
      </c>
      <c r="D7794">
        <v>23.38</v>
      </c>
      <c r="E7794">
        <v>100040.139</v>
      </c>
      <c r="F7794">
        <v>68.956000000000003</v>
      </c>
      <c r="G7794">
        <v>297.46300000000002</v>
      </c>
      <c r="H7794">
        <v>100078.878</v>
      </c>
      <c r="I7794">
        <v>24.345939202267349</v>
      </c>
      <c r="J7794">
        <v>55.201999999999998</v>
      </c>
      <c r="K7794">
        <v>296.08300000000003</v>
      </c>
      <c r="L7794">
        <v>100080.465</v>
      </c>
      <c r="M7794">
        <v>22.967129339005002</v>
      </c>
      <c r="N7794">
        <v>50.749000000000002</v>
      </c>
      <c r="O7794">
        <v>295.63900000000001</v>
      </c>
      <c r="P7794">
        <v>100080.97900000001</v>
      </c>
      <c r="Q7794">
        <v>22.52351246034209</v>
      </c>
      <c r="R7794">
        <v>78.251999999999995</v>
      </c>
      <c r="S7794">
        <v>298.36200000000002</v>
      </c>
      <c r="T7794">
        <v>100077.86</v>
      </c>
      <c r="U7794">
        <v>25.24417066232456</v>
      </c>
      <c r="V7794">
        <v>58.07</v>
      </c>
      <c r="W7794">
        <v>296.339</v>
      </c>
      <c r="X7794">
        <v>100080.177</v>
      </c>
      <c r="Y7794">
        <v>23.22291492737304</v>
      </c>
      <c r="Z7794">
        <v>51.948999999999998</v>
      </c>
      <c r="AA7794">
        <v>295.71899999999999</v>
      </c>
      <c r="AB7794">
        <v>100080.894</v>
      </c>
      <c r="AC7794">
        <v>22.603449959895901</v>
      </c>
      <c r="AD7794">
        <v>43.34</v>
      </c>
      <c r="AE7794">
        <v>295.245</v>
      </c>
      <c r="AF7794">
        <v>100081.31200000001</v>
      </c>
      <c r="AG7794">
        <v>22.129747455744852</v>
      </c>
      <c r="AH7794">
        <v>87.47</v>
      </c>
      <c r="AI7794">
        <v>299.26</v>
      </c>
      <c r="AJ7794">
        <v>100076.851</v>
      </c>
      <c r="AK7794">
        <v>26.141404477674939</v>
      </c>
      <c r="AL7794">
        <v>61.182000000000002</v>
      </c>
      <c r="AM7794">
        <v>296.59199999999998</v>
      </c>
      <c r="AN7794">
        <v>100079.89599999999</v>
      </c>
      <c r="AO7794">
        <v>23.475705686641671</v>
      </c>
      <c r="AP7794">
        <v>53.25</v>
      </c>
      <c r="AQ7794">
        <v>295.79700000000003</v>
      </c>
      <c r="AR7794">
        <v>100080.815</v>
      </c>
      <c r="AS7794">
        <v>22.681392260399381</v>
      </c>
      <c r="AT7794">
        <v>43.798999999999999</v>
      </c>
      <c r="AU7794">
        <v>295.28500000000003</v>
      </c>
      <c r="AV7794">
        <v>100081.29</v>
      </c>
      <c r="AW7794">
        <v>22.169733596931049</v>
      </c>
    </row>
    <row r="7795" spans="1:49" x14ac:dyDescent="0.3">
      <c r="A7795" s="2">
        <v>38166.0625</v>
      </c>
      <c r="B7795">
        <v>22.141999999999999</v>
      </c>
      <c r="C7795">
        <v>100050</v>
      </c>
      <c r="D7795">
        <v>23.315999999999999</v>
      </c>
      <c r="E7795">
        <v>100039.167</v>
      </c>
      <c r="F7795">
        <v>68.665999999999997</v>
      </c>
      <c r="G7795">
        <v>297.459</v>
      </c>
      <c r="H7795">
        <v>100078.876</v>
      </c>
      <c r="I7795">
        <v>24.34276373615188</v>
      </c>
      <c r="J7795">
        <v>54.718000000000004</v>
      </c>
      <c r="K7795">
        <v>296.053</v>
      </c>
      <c r="L7795">
        <v>100080.497</v>
      </c>
      <c r="M7795">
        <v>22.937975730511369</v>
      </c>
      <c r="N7795">
        <v>50.21</v>
      </c>
      <c r="O7795">
        <v>295.60199999999998</v>
      </c>
      <c r="P7795">
        <v>100081.02</v>
      </c>
      <c r="Q7795">
        <v>22.487364300620872</v>
      </c>
      <c r="R7795">
        <v>78.070999999999998</v>
      </c>
      <c r="S7795">
        <v>298.375</v>
      </c>
      <c r="T7795">
        <v>100077.838</v>
      </c>
      <c r="U7795">
        <v>25.2579825232221</v>
      </c>
      <c r="V7795">
        <v>57.613</v>
      </c>
      <c r="W7795">
        <v>296.31200000000001</v>
      </c>
      <c r="X7795">
        <v>100080.204</v>
      </c>
      <c r="Y7795">
        <v>23.19675819541283</v>
      </c>
      <c r="Z7795">
        <v>51.42</v>
      </c>
      <c r="AA7795">
        <v>295.68299999999999</v>
      </c>
      <c r="AB7795">
        <v>100080.93399999999</v>
      </c>
      <c r="AC7795">
        <v>22.56830131501215</v>
      </c>
      <c r="AD7795">
        <v>44.432000000000002</v>
      </c>
      <c r="AE7795">
        <v>295.18900000000002</v>
      </c>
      <c r="AF7795">
        <v>100081.361</v>
      </c>
      <c r="AG7795">
        <v>22.074602578459348</v>
      </c>
      <c r="AH7795">
        <v>87.406000000000006</v>
      </c>
      <c r="AI7795">
        <v>299.29000000000002</v>
      </c>
      <c r="AJ7795">
        <v>100076.80899999999</v>
      </c>
      <c r="AK7795">
        <v>26.172203459811211</v>
      </c>
      <c r="AL7795">
        <v>60.737000000000002</v>
      </c>
      <c r="AM7795">
        <v>296.56799999999998</v>
      </c>
      <c r="AN7795">
        <v>100079.92</v>
      </c>
      <c r="AO7795">
        <v>23.452547505076272</v>
      </c>
      <c r="AP7795">
        <v>52.722999999999999</v>
      </c>
      <c r="AQ7795">
        <v>295.762</v>
      </c>
      <c r="AR7795">
        <v>100080.85400000001</v>
      </c>
      <c r="AS7795">
        <v>22.6472431230344</v>
      </c>
      <c r="AT7795">
        <v>45.668999999999997</v>
      </c>
      <c r="AU7795">
        <v>295.20299999999997</v>
      </c>
      <c r="AV7795">
        <v>100081.351</v>
      </c>
      <c r="AW7795">
        <v>22.088595830031409</v>
      </c>
    </row>
    <row r="7796" spans="1:49" x14ac:dyDescent="0.3">
      <c r="A7796" s="2">
        <v>38166.065972222219</v>
      </c>
      <c r="B7796">
        <v>22.103999999999999</v>
      </c>
      <c r="C7796">
        <v>100054</v>
      </c>
      <c r="D7796">
        <v>23.29</v>
      </c>
      <c r="E7796">
        <v>100038.194</v>
      </c>
      <c r="F7796">
        <v>68.412999999999997</v>
      </c>
      <c r="G7796">
        <v>297.459</v>
      </c>
      <c r="H7796">
        <v>100078.872</v>
      </c>
      <c r="I7796">
        <v>24.34358787347611</v>
      </c>
      <c r="J7796">
        <v>54.274999999999999</v>
      </c>
      <c r="K7796">
        <v>296.02600000000001</v>
      </c>
      <c r="L7796">
        <v>100080.527</v>
      </c>
      <c r="M7796">
        <v>22.9118214775404</v>
      </c>
      <c r="N7796">
        <v>49.732999999999997</v>
      </c>
      <c r="O7796">
        <v>295.56900000000002</v>
      </c>
      <c r="P7796">
        <v>100081.058</v>
      </c>
      <c r="Q7796">
        <v>22.455214738012099</v>
      </c>
      <c r="R7796">
        <v>77.933999999999997</v>
      </c>
      <c r="S7796">
        <v>298.392</v>
      </c>
      <c r="T7796">
        <v>100077.81299999999</v>
      </c>
      <c r="U7796">
        <v>25.275793212693031</v>
      </c>
      <c r="V7796">
        <v>57.189</v>
      </c>
      <c r="W7796">
        <v>296.28800000000001</v>
      </c>
      <c r="X7796">
        <v>100080.23</v>
      </c>
      <c r="Y7796">
        <v>23.173601680456219</v>
      </c>
      <c r="Z7796">
        <v>50.93</v>
      </c>
      <c r="AA7796">
        <v>295.64999999999998</v>
      </c>
      <c r="AB7796">
        <v>100080.97199999999</v>
      </c>
      <c r="AC7796">
        <v>22.53615199447438</v>
      </c>
      <c r="AD7796">
        <v>43.3</v>
      </c>
      <c r="AE7796">
        <v>295.23700000000002</v>
      </c>
      <c r="AF7796">
        <v>100081.36599999999</v>
      </c>
      <c r="AG7796">
        <v>22.123433948834592</v>
      </c>
      <c r="AH7796">
        <v>87.39</v>
      </c>
      <c r="AI7796">
        <v>299.32499999999999</v>
      </c>
      <c r="AJ7796">
        <v>100076.76300000001</v>
      </c>
      <c r="AK7796">
        <v>26.208000596776909</v>
      </c>
      <c r="AL7796">
        <v>60.338000000000001</v>
      </c>
      <c r="AM7796">
        <v>296.548</v>
      </c>
      <c r="AN7796">
        <v>100079.942</v>
      </c>
      <c r="AO7796">
        <v>23.433388827384821</v>
      </c>
      <c r="AP7796">
        <v>52.234999999999999</v>
      </c>
      <c r="AQ7796">
        <v>295.72899999999998</v>
      </c>
      <c r="AR7796">
        <v>100080.89200000001</v>
      </c>
      <c r="AS7796">
        <v>22.615094038233</v>
      </c>
      <c r="AT7796">
        <v>42.472000000000001</v>
      </c>
      <c r="AU7796">
        <v>295.18799999999999</v>
      </c>
      <c r="AV7796">
        <v>100081.386</v>
      </c>
      <c r="AW7796">
        <v>22.074444775059021</v>
      </c>
    </row>
    <row r="7797" spans="1:49" x14ac:dyDescent="0.3">
      <c r="A7797" s="2">
        <v>38166.069444444453</v>
      </c>
      <c r="B7797">
        <v>22.096</v>
      </c>
      <c r="C7797">
        <v>100046</v>
      </c>
      <c r="D7797">
        <v>23.302</v>
      </c>
      <c r="E7797">
        <v>100037.22199999999</v>
      </c>
      <c r="F7797">
        <v>68.206000000000003</v>
      </c>
      <c r="G7797">
        <v>297.46300000000002</v>
      </c>
      <c r="H7797">
        <v>100078.86500000001</v>
      </c>
      <c r="I7797">
        <v>24.348409096272182</v>
      </c>
      <c r="J7797">
        <v>53.865000000000002</v>
      </c>
      <c r="K7797">
        <v>296.00099999999998</v>
      </c>
      <c r="L7797">
        <v>100080.556</v>
      </c>
      <c r="M7797">
        <v>22.88766563555782</v>
      </c>
      <c r="N7797">
        <v>49.283000000000001</v>
      </c>
      <c r="O7797">
        <v>295.53899999999999</v>
      </c>
      <c r="P7797">
        <v>100081.09600000001</v>
      </c>
      <c r="Q7797">
        <v>22.42606452629013</v>
      </c>
      <c r="R7797">
        <v>77.846999999999994</v>
      </c>
      <c r="S7797">
        <v>298.41300000000001</v>
      </c>
      <c r="T7797">
        <v>100077.785</v>
      </c>
      <c r="U7797">
        <v>25.29760105649865</v>
      </c>
      <c r="V7797">
        <v>56.8</v>
      </c>
      <c r="W7797">
        <v>296.26600000000002</v>
      </c>
      <c r="X7797">
        <v>100080.255</v>
      </c>
      <c r="Y7797">
        <v>23.152443590998701</v>
      </c>
      <c r="Z7797">
        <v>50.484000000000002</v>
      </c>
      <c r="AA7797">
        <v>295.61900000000003</v>
      </c>
      <c r="AB7797">
        <v>100081.00900000001</v>
      </c>
      <c r="AC7797">
        <v>22.506001053798339</v>
      </c>
      <c r="AD7797">
        <v>44.390999999999998</v>
      </c>
      <c r="AE7797">
        <v>295.14299999999997</v>
      </c>
      <c r="AF7797">
        <v>100081.429</v>
      </c>
      <c r="AG7797">
        <v>22.03029575803026</v>
      </c>
      <c r="AH7797">
        <v>87.435000000000002</v>
      </c>
      <c r="AI7797">
        <v>299.36399999999998</v>
      </c>
      <c r="AJ7797">
        <v>100076.713</v>
      </c>
      <c r="AK7797">
        <v>26.247794102623288</v>
      </c>
      <c r="AL7797">
        <v>59.973999999999997</v>
      </c>
      <c r="AM7797">
        <v>296.52999999999997</v>
      </c>
      <c r="AN7797">
        <v>100079.962</v>
      </c>
      <c r="AO7797">
        <v>23.416227747810812</v>
      </c>
      <c r="AP7797">
        <v>51.78</v>
      </c>
      <c r="AQ7797">
        <v>295.69799999999998</v>
      </c>
      <c r="AR7797">
        <v>100080.928</v>
      </c>
      <c r="AS7797">
        <v>22.584942487268901</v>
      </c>
      <c r="AT7797">
        <v>44.268000000000001</v>
      </c>
      <c r="AU7797">
        <v>295.11700000000002</v>
      </c>
      <c r="AV7797">
        <v>100081.443</v>
      </c>
      <c r="AW7797">
        <v>22.004304280901071</v>
      </c>
    </row>
    <row r="7798" spans="1:49" x14ac:dyDescent="0.3">
      <c r="A7798" s="2">
        <v>38166.072916666657</v>
      </c>
      <c r="B7798">
        <v>22.088000000000001</v>
      </c>
      <c r="C7798">
        <v>100046</v>
      </c>
      <c r="D7798">
        <v>23.196000000000002</v>
      </c>
      <c r="E7798">
        <v>100036.25</v>
      </c>
      <c r="F7798">
        <v>68.037000000000006</v>
      </c>
      <c r="G7798">
        <v>297.47000000000003</v>
      </c>
      <c r="H7798">
        <v>100078.856</v>
      </c>
      <c r="I7798">
        <v>24.356229016432451</v>
      </c>
      <c r="J7798">
        <v>53.473999999999997</v>
      </c>
      <c r="K7798">
        <v>295.97800000000001</v>
      </c>
      <c r="L7798">
        <v>100080.584</v>
      </c>
      <c r="M7798">
        <v>22.865509068421719</v>
      </c>
      <c r="N7798">
        <v>48.859000000000002</v>
      </c>
      <c r="O7798">
        <v>295.50900000000001</v>
      </c>
      <c r="P7798">
        <v>100081.132</v>
      </c>
      <c r="Q7798">
        <v>22.396912462572971</v>
      </c>
      <c r="R7798">
        <v>77.811000000000007</v>
      </c>
      <c r="S7798">
        <v>298.43900000000002</v>
      </c>
      <c r="T7798">
        <v>100077.753</v>
      </c>
      <c r="U7798">
        <v>25.324406205248071</v>
      </c>
      <c r="V7798">
        <v>56.436999999999998</v>
      </c>
      <c r="W7798">
        <v>296.24700000000001</v>
      </c>
      <c r="X7798">
        <v>100080.27800000001</v>
      </c>
      <c r="Y7798">
        <v>23.13428407070813</v>
      </c>
      <c r="Z7798">
        <v>50.055</v>
      </c>
      <c r="AA7798">
        <v>295.58999999999997</v>
      </c>
      <c r="AB7798">
        <v>100081.045</v>
      </c>
      <c r="AC7798">
        <v>22.477849355973259</v>
      </c>
      <c r="AD7798">
        <v>41.713999999999999</v>
      </c>
      <c r="AE7798">
        <v>295.137</v>
      </c>
      <c r="AF7798">
        <v>100081.46</v>
      </c>
      <c r="AG7798">
        <v>22.025141409505409</v>
      </c>
      <c r="AH7798">
        <v>87.537999999999997</v>
      </c>
      <c r="AI7798">
        <v>299.40899999999999</v>
      </c>
      <c r="AJ7798">
        <v>100076.658</v>
      </c>
      <c r="AK7798">
        <v>26.29358423861601</v>
      </c>
      <c r="AL7798">
        <v>59.637</v>
      </c>
      <c r="AM7798">
        <v>296.51400000000001</v>
      </c>
      <c r="AN7798">
        <v>100079.98</v>
      </c>
      <c r="AO7798">
        <v>23.401065131617258</v>
      </c>
      <c r="AP7798">
        <v>51.36</v>
      </c>
      <c r="AQ7798">
        <v>295.66899999999998</v>
      </c>
      <c r="AR7798">
        <v>100080.963</v>
      </c>
      <c r="AS7798">
        <v>22.556790178636671</v>
      </c>
      <c r="AT7798">
        <v>41.542999999999999</v>
      </c>
      <c r="AU7798">
        <v>295.108</v>
      </c>
      <c r="AV7798">
        <v>100081.47500000001</v>
      </c>
      <c r="AW7798">
        <v>21.996150313214169</v>
      </c>
    </row>
    <row r="7799" spans="1:49" x14ac:dyDescent="0.3">
      <c r="A7799" s="2">
        <v>38166.076388888891</v>
      </c>
      <c r="B7799">
        <v>22.106000000000002</v>
      </c>
      <c r="C7799">
        <v>100042</v>
      </c>
      <c r="D7799">
        <v>23.19</v>
      </c>
      <c r="E7799">
        <v>100035.27800000001</v>
      </c>
      <c r="F7799">
        <v>67.903000000000006</v>
      </c>
      <c r="G7799">
        <v>297.48</v>
      </c>
      <c r="H7799">
        <v>100078.844</v>
      </c>
      <c r="I7799">
        <v>24.367046808376411</v>
      </c>
      <c r="J7799">
        <v>53.109000000000002</v>
      </c>
      <c r="K7799">
        <v>295.95499999999998</v>
      </c>
      <c r="L7799">
        <v>100080.611</v>
      </c>
      <c r="M7799">
        <v>22.843351534304698</v>
      </c>
      <c r="N7799">
        <v>48.442</v>
      </c>
      <c r="O7799">
        <v>295.48</v>
      </c>
      <c r="P7799">
        <v>100081.16899999999</v>
      </c>
      <c r="Q7799">
        <v>22.368761212025621</v>
      </c>
      <c r="R7799">
        <v>77.816999999999993</v>
      </c>
      <c r="S7799">
        <v>298.46899999999999</v>
      </c>
      <c r="T7799">
        <v>100077.71799999999</v>
      </c>
      <c r="U7799">
        <v>25.355209430085889</v>
      </c>
      <c r="V7799">
        <v>56.095999999999997</v>
      </c>
      <c r="W7799">
        <v>296.22800000000001</v>
      </c>
      <c r="X7799">
        <v>100080.3</v>
      </c>
      <c r="Y7799">
        <v>23.116123606059489</v>
      </c>
      <c r="Z7799">
        <v>49.65</v>
      </c>
      <c r="AA7799">
        <v>295.56099999999998</v>
      </c>
      <c r="AB7799">
        <v>100081.08</v>
      </c>
      <c r="AC7799">
        <v>22.44969665667935</v>
      </c>
      <c r="AD7799">
        <v>43.262999999999998</v>
      </c>
      <c r="AE7799">
        <v>295.06200000000001</v>
      </c>
      <c r="AF7799">
        <v>100081.51700000001</v>
      </c>
      <c r="AG7799">
        <v>21.95099984784002</v>
      </c>
      <c r="AH7799">
        <v>87.7</v>
      </c>
      <c r="AI7799">
        <v>299.45999999999998</v>
      </c>
      <c r="AJ7799">
        <v>100076.598</v>
      </c>
      <c r="AK7799">
        <v>26.34537104998634</v>
      </c>
      <c r="AL7799">
        <v>59.319000000000003</v>
      </c>
      <c r="AM7799">
        <v>296.49900000000002</v>
      </c>
      <c r="AN7799">
        <v>100079.99800000001</v>
      </c>
      <c r="AO7799">
        <v>23.386902563054949</v>
      </c>
      <c r="AP7799">
        <v>50.951000000000001</v>
      </c>
      <c r="AQ7799">
        <v>295.64100000000002</v>
      </c>
      <c r="AR7799">
        <v>100080.99800000001</v>
      </c>
      <c r="AS7799">
        <v>22.529637844121851</v>
      </c>
      <c r="AT7799">
        <v>43.622</v>
      </c>
      <c r="AU7799">
        <v>295.11099999999999</v>
      </c>
      <c r="AV7799">
        <v>100081.49800000001</v>
      </c>
      <c r="AW7799">
        <v>21.999990299030632</v>
      </c>
    </row>
    <row r="7800" spans="1:49" x14ac:dyDescent="0.3">
      <c r="A7800" s="2">
        <v>38166.079861111109</v>
      </c>
      <c r="B7800">
        <v>22.058</v>
      </c>
      <c r="C7800">
        <v>100038</v>
      </c>
      <c r="D7800">
        <v>23.141999999999999</v>
      </c>
      <c r="E7800">
        <v>100034.306</v>
      </c>
      <c r="F7800">
        <v>66.893000000000001</v>
      </c>
      <c r="G7800">
        <v>297.49299999999999</v>
      </c>
      <c r="H7800">
        <v>100078.83</v>
      </c>
      <c r="I7800">
        <v>24.380863346799121</v>
      </c>
      <c r="J7800">
        <v>51.854999999999997</v>
      </c>
      <c r="K7800">
        <v>295.935</v>
      </c>
      <c r="L7800">
        <v>100080.637</v>
      </c>
      <c r="M7800">
        <v>22.824193430713311</v>
      </c>
      <c r="N7800">
        <v>47.131999999999998</v>
      </c>
      <c r="O7800">
        <v>295.45100000000002</v>
      </c>
      <c r="P7800">
        <v>100081.205</v>
      </c>
      <c r="Q7800">
        <v>22.340608960154949</v>
      </c>
      <c r="R7800">
        <v>76.959999999999994</v>
      </c>
      <c r="S7800">
        <v>298.50299999999999</v>
      </c>
      <c r="T7800">
        <v>100077.679</v>
      </c>
      <c r="U7800">
        <v>25.390009909209368</v>
      </c>
      <c r="V7800">
        <v>54.868000000000002</v>
      </c>
      <c r="W7800">
        <v>296.21199999999999</v>
      </c>
      <c r="X7800">
        <v>100080.321</v>
      </c>
      <c r="Y7800">
        <v>23.100962591815691</v>
      </c>
      <c r="Z7800">
        <v>48.34</v>
      </c>
      <c r="AA7800">
        <v>295.53300000000002</v>
      </c>
      <c r="AB7800">
        <v>100081.11599999999</v>
      </c>
      <c r="AC7800">
        <v>22.422544779263259</v>
      </c>
      <c r="AD7800">
        <v>39.746000000000002</v>
      </c>
      <c r="AE7800">
        <v>295.04399999999998</v>
      </c>
      <c r="AF7800">
        <v>100081.553</v>
      </c>
      <c r="AG7800">
        <v>21.933847848731769</v>
      </c>
      <c r="AH7800">
        <v>87.021000000000001</v>
      </c>
      <c r="AI7800">
        <v>299.51499999999999</v>
      </c>
      <c r="AJ7800">
        <v>100076.534</v>
      </c>
      <c r="AK7800">
        <v>26.401155196093729</v>
      </c>
      <c r="AL7800">
        <v>58.131</v>
      </c>
      <c r="AM7800">
        <v>296.48700000000002</v>
      </c>
      <c r="AN7800">
        <v>100080.014</v>
      </c>
      <c r="AO7800">
        <v>23.375738617172491</v>
      </c>
      <c r="AP7800">
        <v>49.655000000000001</v>
      </c>
      <c r="AQ7800">
        <v>295.61399999999998</v>
      </c>
      <c r="AR7800">
        <v>100081.033</v>
      </c>
      <c r="AS7800">
        <v>22.50348549235952</v>
      </c>
      <c r="AT7800">
        <v>41.115000000000002</v>
      </c>
      <c r="AU7800">
        <v>295.05</v>
      </c>
      <c r="AV7800">
        <v>100081.548</v>
      </c>
      <c r="AW7800">
        <v>21.939844442729282</v>
      </c>
    </row>
    <row r="7801" spans="1:49" x14ac:dyDescent="0.3">
      <c r="A7801" s="2">
        <v>38166.083333333343</v>
      </c>
      <c r="B7801">
        <v>21.99</v>
      </c>
      <c r="C7801">
        <v>100034</v>
      </c>
      <c r="D7801">
        <v>23.158000000000001</v>
      </c>
      <c r="E7801">
        <v>100033.333</v>
      </c>
      <c r="F7801">
        <v>66.757999999999996</v>
      </c>
      <c r="G7801">
        <v>297.50299999999999</v>
      </c>
      <c r="H7801">
        <v>100078.815</v>
      </c>
      <c r="I7801">
        <v>24.391679577052511</v>
      </c>
      <c r="J7801">
        <v>51.46</v>
      </c>
      <c r="K7801">
        <v>295.90899999999999</v>
      </c>
      <c r="L7801">
        <v>100080.66499999999</v>
      </c>
      <c r="M7801">
        <v>22.79903694921023</v>
      </c>
      <c r="N7801">
        <v>46.676000000000002</v>
      </c>
      <c r="O7801">
        <v>295.416</v>
      </c>
      <c r="P7801">
        <v>100081.243</v>
      </c>
      <c r="Q7801">
        <v>22.30645826323018</v>
      </c>
      <c r="R7801">
        <v>76.984999999999999</v>
      </c>
      <c r="S7801">
        <v>298.53399999999999</v>
      </c>
      <c r="T7801">
        <v>100077.63800000001</v>
      </c>
      <c r="U7801">
        <v>25.421809347085169</v>
      </c>
      <c r="V7801">
        <v>54.511000000000003</v>
      </c>
      <c r="W7801">
        <v>296.19099999999997</v>
      </c>
      <c r="X7801">
        <v>100080.344</v>
      </c>
      <c r="Y7801">
        <v>23.08080336523614</v>
      </c>
      <c r="Z7801">
        <v>47.893000000000001</v>
      </c>
      <c r="AA7801">
        <v>295.5</v>
      </c>
      <c r="AB7801">
        <v>100081.15300000001</v>
      </c>
      <c r="AC7801">
        <v>22.390393756938291</v>
      </c>
      <c r="AD7801">
        <v>40.975999999999999</v>
      </c>
      <c r="AE7801">
        <v>294.96800000000002</v>
      </c>
      <c r="AF7801">
        <v>100081.61199999999</v>
      </c>
      <c r="AG7801">
        <v>21.858707989070179</v>
      </c>
      <c r="AH7801">
        <v>87.233000000000004</v>
      </c>
      <c r="AI7801">
        <v>299.57</v>
      </c>
      <c r="AJ7801">
        <v>100076.46799999999</v>
      </c>
      <c r="AK7801">
        <v>26.456938782023311</v>
      </c>
      <c r="AL7801">
        <v>57.795999999999999</v>
      </c>
      <c r="AM7801">
        <v>296.47000000000003</v>
      </c>
      <c r="AN7801">
        <v>100080.031</v>
      </c>
      <c r="AO7801">
        <v>23.359575641514251</v>
      </c>
      <c r="AP7801">
        <v>49.207999999999998</v>
      </c>
      <c r="AQ7801">
        <v>295.58100000000002</v>
      </c>
      <c r="AR7801">
        <v>100081.069</v>
      </c>
      <c r="AS7801">
        <v>22.47133386681929</v>
      </c>
      <c r="AT7801">
        <v>41.226999999999997</v>
      </c>
      <c r="AU7801">
        <v>294.99599999999998</v>
      </c>
      <c r="AV7801">
        <v>100081.599</v>
      </c>
      <c r="AW7801">
        <v>21.886700892778091</v>
      </c>
    </row>
    <row r="7802" spans="1:49" x14ac:dyDescent="0.3">
      <c r="A7802" s="2">
        <v>38166.086805555547</v>
      </c>
      <c r="B7802">
        <v>21.962</v>
      </c>
      <c r="C7802">
        <v>100032</v>
      </c>
      <c r="D7802">
        <v>23.15</v>
      </c>
      <c r="E7802">
        <v>100031.796</v>
      </c>
      <c r="F7802">
        <v>66.525999999999996</v>
      </c>
      <c r="G7802">
        <v>297.48700000000002</v>
      </c>
      <c r="H7802">
        <v>100078.864</v>
      </c>
      <c r="I7802">
        <v>24.37702660584927</v>
      </c>
      <c r="J7802">
        <v>51.045000000000002</v>
      </c>
      <c r="K7802">
        <v>295.87599999999998</v>
      </c>
      <c r="L7802">
        <v>100080.717</v>
      </c>
      <c r="M7802">
        <v>22.767376830617369</v>
      </c>
      <c r="N7802">
        <v>46.234000000000002</v>
      </c>
      <c r="O7802">
        <v>295.38099999999997</v>
      </c>
      <c r="P7802">
        <v>100081.288</v>
      </c>
      <c r="Q7802">
        <v>22.27278965952922</v>
      </c>
      <c r="R7802">
        <v>76.882000000000005</v>
      </c>
      <c r="S7802">
        <v>298.53399999999999</v>
      </c>
      <c r="T7802">
        <v>100077.67600000001</v>
      </c>
      <c r="U7802">
        <v>25.423153814388801</v>
      </c>
      <c r="V7802">
        <v>54.116999999999997</v>
      </c>
      <c r="W7802">
        <v>296.16000000000003</v>
      </c>
      <c r="X7802">
        <v>100080.394</v>
      </c>
      <c r="Y7802">
        <v>23.051143142070831</v>
      </c>
      <c r="Z7802">
        <v>47.451000000000001</v>
      </c>
      <c r="AA7802">
        <v>295.46499999999997</v>
      </c>
      <c r="AB7802">
        <v>100081.198</v>
      </c>
      <c r="AC7802">
        <v>22.356725541914219</v>
      </c>
      <c r="AD7802">
        <v>38.753999999999998</v>
      </c>
      <c r="AE7802">
        <v>294.95400000000001</v>
      </c>
      <c r="AF7802">
        <v>100081.645</v>
      </c>
      <c r="AG7802">
        <v>21.846030200308292</v>
      </c>
      <c r="AH7802">
        <v>87.298000000000002</v>
      </c>
      <c r="AI7802">
        <v>299.58699999999999</v>
      </c>
      <c r="AJ7802">
        <v>100076.49099999999</v>
      </c>
      <c r="AK7802">
        <v>26.475277239553179</v>
      </c>
      <c r="AL7802">
        <v>57.43</v>
      </c>
      <c r="AM7802">
        <v>296.44200000000001</v>
      </c>
      <c r="AN7802">
        <v>100080.08</v>
      </c>
      <c r="AO7802">
        <v>23.33291627790226</v>
      </c>
      <c r="AP7802">
        <v>48.773000000000003</v>
      </c>
      <c r="AQ7802">
        <v>295.54700000000003</v>
      </c>
      <c r="AR7802">
        <v>100081.114</v>
      </c>
      <c r="AS7802">
        <v>22.438666167301509</v>
      </c>
      <c r="AT7802">
        <v>40.655999999999999</v>
      </c>
      <c r="AU7802">
        <v>295.02100000000002</v>
      </c>
      <c r="AV7802">
        <v>100081.613</v>
      </c>
      <c r="AW7802">
        <v>21.913012765496209</v>
      </c>
    </row>
    <row r="7803" spans="1:49" x14ac:dyDescent="0.3">
      <c r="A7803" s="2">
        <v>38166.090277777781</v>
      </c>
      <c r="B7803">
        <v>21.908000000000001</v>
      </c>
      <c r="C7803">
        <v>100034</v>
      </c>
      <c r="D7803">
        <v>23.05</v>
      </c>
      <c r="E7803">
        <v>100030.258</v>
      </c>
      <c r="F7803">
        <v>66.152000000000001</v>
      </c>
      <c r="G7803">
        <v>297.44499999999999</v>
      </c>
      <c r="H7803">
        <v>100078.93700000001</v>
      </c>
      <c r="I7803">
        <v>24.33639115343675</v>
      </c>
      <c r="J7803">
        <v>50.610999999999997</v>
      </c>
      <c r="K7803">
        <v>295.834</v>
      </c>
      <c r="L7803">
        <v>100080.776</v>
      </c>
      <c r="M7803">
        <v>22.726721903331001</v>
      </c>
      <c r="N7803">
        <v>45.807000000000002</v>
      </c>
      <c r="O7803">
        <v>295.34500000000003</v>
      </c>
      <c r="P7803">
        <v>100081.33500000001</v>
      </c>
      <c r="Q7803">
        <v>22.238123151946638</v>
      </c>
      <c r="R7803">
        <v>76.599000000000004</v>
      </c>
      <c r="S7803">
        <v>298.50099999999998</v>
      </c>
      <c r="T7803">
        <v>100077.743</v>
      </c>
      <c r="U7803">
        <v>25.391519426575769</v>
      </c>
      <c r="V7803">
        <v>53.69</v>
      </c>
      <c r="W7803">
        <v>296.11799999999999</v>
      </c>
      <c r="X7803">
        <v>100080.454</v>
      </c>
      <c r="Y7803">
        <v>23.01049039571393</v>
      </c>
      <c r="Z7803">
        <v>47.03</v>
      </c>
      <c r="AA7803">
        <v>295.42899999999997</v>
      </c>
      <c r="AB7803">
        <v>100081.245</v>
      </c>
      <c r="AC7803">
        <v>22.3220594239944</v>
      </c>
      <c r="AD7803">
        <v>39.948999999999998</v>
      </c>
      <c r="AE7803">
        <v>294.89800000000002</v>
      </c>
      <c r="AF7803">
        <v>100081.692</v>
      </c>
      <c r="AG7803">
        <v>21.79135878133815</v>
      </c>
      <c r="AH7803">
        <v>87.13</v>
      </c>
      <c r="AI7803">
        <v>299.565</v>
      </c>
      <c r="AJ7803">
        <v>100076.55100000001</v>
      </c>
      <c r="AK7803">
        <v>26.454643254589939</v>
      </c>
      <c r="AL7803">
        <v>57.012</v>
      </c>
      <c r="AM7803">
        <v>296.40199999999999</v>
      </c>
      <c r="AN7803">
        <v>100080.139</v>
      </c>
      <c r="AO7803">
        <v>23.29426429479571</v>
      </c>
      <c r="AP7803">
        <v>48.35</v>
      </c>
      <c r="AQ7803">
        <v>295.51100000000002</v>
      </c>
      <c r="AR7803">
        <v>100081.16099999999</v>
      </c>
      <c r="AS7803">
        <v>22.404000429383021</v>
      </c>
      <c r="AT7803">
        <v>41.000999999999998</v>
      </c>
      <c r="AU7803">
        <v>294.93400000000003</v>
      </c>
      <c r="AV7803">
        <v>100081.671</v>
      </c>
      <c r="AW7803">
        <v>21.82734637252867</v>
      </c>
    </row>
    <row r="7804" spans="1:49" x14ac:dyDescent="0.3">
      <c r="A7804" s="2">
        <v>38166.09375</v>
      </c>
      <c r="B7804">
        <v>21.87</v>
      </c>
      <c r="C7804">
        <v>100040</v>
      </c>
      <c r="D7804">
        <v>23.05</v>
      </c>
      <c r="E7804">
        <v>100028.72100000001</v>
      </c>
      <c r="F7804">
        <v>65.626999999999995</v>
      </c>
      <c r="G7804">
        <v>297.38200000000001</v>
      </c>
      <c r="H7804">
        <v>100079.023</v>
      </c>
      <c r="I7804">
        <v>24.27476252057107</v>
      </c>
      <c r="J7804">
        <v>50.131999999999998</v>
      </c>
      <c r="K7804">
        <v>295.786</v>
      </c>
      <c r="L7804">
        <v>100080.838</v>
      </c>
      <c r="M7804">
        <v>22.680067415062979</v>
      </c>
      <c r="N7804">
        <v>45.384</v>
      </c>
      <c r="O7804">
        <v>295.30799999999999</v>
      </c>
      <c r="P7804">
        <v>100081.382</v>
      </c>
      <c r="Q7804">
        <v>22.202455349048311</v>
      </c>
      <c r="R7804">
        <v>76.126000000000005</v>
      </c>
      <c r="S7804">
        <v>298.44099999999997</v>
      </c>
      <c r="T7804">
        <v>100077.82799999999</v>
      </c>
      <c r="U7804">
        <v>25.332895473849529</v>
      </c>
      <c r="V7804">
        <v>53.210999999999999</v>
      </c>
      <c r="W7804">
        <v>296.07</v>
      </c>
      <c r="X7804">
        <v>100080.518</v>
      </c>
      <c r="Y7804">
        <v>22.963838941505909</v>
      </c>
      <c r="Z7804">
        <v>46.601999999999997</v>
      </c>
      <c r="AA7804">
        <v>295.392</v>
      </c>
      <c r="AB7804">
        <v>100081.292</v>
      </c>
      <c r="AC7804">
        <v>22.28639201078369</v>
      </c>
      <c r="AD7804">
        <v>38.076000000000001</v>
      </c>
      <c r="AE7804">
        <v>294.887</v>
      </c>
      <c r="AF7804">
        <v>100081.72100000001</v>
      </c>
      <c r="AG7804">
        <v>21.781677687076069</v>
      </c>
      <c r="AH7804">
        <v>86.730999999999995</v>
      </c>
      <c r="AI7804">
        <v>299.51</v>
      </c>
      <c r="AJ7804">
        <v>100076.63099999999</v>
      </c>
      <c r="AK7804">
        <v>26.401020841898632</v>
      </c>
      <c r="AL7804">
        <v>56.54</v>
      </c>
      <c r="AM7804">
        <v>296.35300000000001</v>
      </c>
      <c r="AN7804">
        <v>100080.20299999999</v>
      </c>
      <c r="AO7804">
        <v>23.246614035758451</v>
      </c>
      <c r="AP7804">
        <v>47.926000000000002</v>
      </c>
      <c r="AQ7804">
        <v>295.47399999999999</v>
      </c>
      <c r="AR7804">
        <v>100081.208</v>
      </c>
      <c r="AS7804">
        <v>22.36833339618676</v>
      </c>
      <c r="AT7804">
        <v>39.667999999999999</v>
      </c>
      <c r="AU7804">
        <v>294.97699999999998</v>
      </c>
      <c r="AV7804">
        <v>100081.679</v>
      </c>
      <c r="AW7804">
        <v>21.871655913705808</v>
      </c>
    </row>
    <row r="7805" spans="1:49" x14ac:dyDescent="0.3">
      <c r="A7805" s="2">
        <v>38166.097222222219</v>
      </c>
      <c r="B7805">
        <v>21.83</v>
      </c>
      <c r="C7805">
        <v>100034</v>
      </c>
      <c r="D7805">
        <v>22.99</v>
      </c>
      <c r="E7805">
        <v>100027.183</v>
      </c>
      <c r="F7805">
        <v>65.004999999999995</v>
      </c>
      <c r="G7805">
        <v>297.30900000000003</v>
      </c>
      <c r="H7805">
        <v>100079.11500000001</v>
      </c>
      <c r="I7805">
        <v>24.20313779373447</v>
      </c>
      <c r="J7805">
        <v>49.634</v>
      </c>
      <c r="K7805">
        <v>295.73599999999999</v>
      </c>
      <c r="L7805">
        <v>100080.902</v>
      </c>
      <c r="M7805">
        <v>22.631414743063431</v>
      </c>
      <c r="N7805">
        <v>44.966000000000001</v>
      </c>
      <c r="O7805">
        <v>295.27100000000002</v>
      </c>
      <c r="P7805">
        <v>100081.428</v>
      </c>
      <c r="Q7805">
        <v>22.16678723740392</v>
      </c>
      <c r="R7805">
        <v>75.52</v>
      </c>
      <c r="S7805">
        <v>298.36700000000002</v>
      </c>
      <c r="T7805">
        <v>100077.91899999999</v>
      </c>
      <c r="U7805">
        <v>25.26027493074702</v>
      </c>
      <c r="V7805">
        <v>52.706000000000003</v>
      </c>
      <c r="W7805">
        <v>296.01900000000001</v>
      </c>
      <c r="X7805">
        <v>100080.583</v>
      </c>
      <c r="Y7805">
        <v>22.91418830859482</v>
      </c>
      <c r="Z7805">
        <v>46.186999999999998</v>
      </c>
      <c r="AA7805">
        <v>295.35500000000002</v>
      </c>
      <c r="AB7805">
        <v>100081.33900000001</v>
      </c>
      <c r="AC7805">
        <v>22.250725132993129</v>
      </c>
      <c r="AD7805">
        <v>39.613</v>
      </c>
      <c r="AE7805">
        <v>294.90100000000001</v>
      </c>
      <c r="AF7805">
        <v>100081.73699999999</v>
      </c>
      <c r="AG7805">
        <v>21.796990305912459</v>
      </c>
      <c r="AH7805">
        <v>86.162999999999997</v>
      </c>
      <c r="AI7805">
        <v>299.43799999999999</v>
      </c>
      <c r="AJ7805">
        <v>100076.719</v>
      </c>
      <c r="AK7805">
        <v>26.330403243379749</v>
      </c>
      <c r="AL7805">
        <v>56.03</v>
      </c>
      <c r="AM7805">
        <v>296.30099999999999</v>
      </c>
      <c r="AN7805">
        <v>100080.27</v>
      </c>
      <c r="AO7805">
        <v>23.195966286940919</v>
      </c>
      <c r="AP7805">
        <v>47.506999999999998</v>
      </c>
      <c r="AQ7805">
        <v>295.43700000000001</v>
      </c>
      <c r="AR7805">
        <v>100081.255</v>
      </c>
      <c r="AS7805">
        <v>22.332666898652182</v>
      </c>
      <c r="AT7805">
        <v>40.920999999999999</v>
      </c>
      <c r="AU7805">
        <v>294.88299999999998</v>
      </c>
      <c r="AV7805">
        <v>100081.738</v>
      </c>
      <c r="AW7805">
        <v>21.77898834159026</v>
      </c>
    </row>
    <row r="7806" spans="1:49" x14ac:dyDescent="0.3">
      <c r="A7806" s="2">
        <v>38166.100694444453</v>
      </c>
      <c r="B7806">
        <v>21.738</v>
      </c>
      <c r="C7806">
        <v>100038</v>
      </c>
      <c r="D7806">
        <v>22.902000000000001</v>
      </c>
      <c r="E7806">
        <v>100025.64599999999</v>
      </c>
      <c r="F7806">
        <v>64.352000000000004</v>
      </c>
      <c r="G7806">
        <v>297.23399999999998</v>
      </c>
      <c r="H7806">
        <v>100079.20699999999</v>
      </c>
      <c r="I7806">
        <v>24.129511256631819</v>
      </c>
      <c r="J7806">
        <v>49.128</v>
      </c>
      <c r="K7806">
        <v>295.685</v>
      </c>
      <c r="L7806">
        <v>100080.966</v>
      </c>
      <c r="M7806">
        <v>22.581760635403779</v>
      </c>
      <c r="N7806">
        <v>44.555999999999997</v>
      </c>
      <c r="O7806">
        <v>295.23500000000001</v>
      </c>
      <c r="P7806">
        <v>100081.47500000001</v>
      </c>
      <c r="Q7806">
        <v>22.132118975700731</v>
      </c>
      <c r="R7806">
        <v>74.873999999999995</v>
      </c>
      <c r="S7806">
        <v>298.29199999999997</v>
      </c>
      <c r="T7806">
        <v>100078.011</v>
      </c>
      <c r="U7806">
        <v>25.186653574664039</v>
      </c>
      <c r="V7806">
        <v>52.189</v>
      </c>
      <c r="W7806">
        <v>295.96699999999998</v>
      </c>
      <c r="X7806">
        <v>100080.649</v>
      </c>
      <c r="Y7806">
        <v>22.863537076621469</v>
      </c>
      <c r="Z7806">
        <v>45.77</v>
      </c>
      <c r="AA7806">
        <v>295.31900000000002</v>
      </c>
      <c r="AB7806">
        <v>100081.38499999999</v>
      </c>
      <c r="AC7806">
        <v>22.216056416575672</v>
      </c>
      <c r="AD7806">
        <v>38.665999999999997</v>
      </c>
      <c r="AE7806">
        <v>294.84899999999999</v>
      </c>
      <c r="AF7806">
        <v>100081.78</v>
      </c>
      <c r="AG7806">
        <v>21.7463143989313</v>
      </c>
      <c r="AH7806">
        <v>85.542000000000002</v>
      </c>
      <c r="AI7806">
        <v>299.36399999999998</v>
      </c>
      <c r="AJ7806">
        <v>100076.808</v>
      </c>
      <c r="AK7806">
        <v>26.257784709014061</v>
      </c>
      <c r="AL7806">
        <v>55.512999999999998</v>
      </c>
      <c r="AM7806">
        <v>296.24799999999999</v>
      </c>
      <c r="AN7806">
        <v>100080.336</v>
      </c>
      <c r="AO7806">
        <v>23.144316236785642</v>
      </c>
      <c r="AP7806">
        <v>47.093000000000004</v>
      </c>
      <c r="AQ7806">
        <v>295.39999999999998</v>
      </c>
      <c r="AR7806">
        <v>100081.302</v>
      </c>
      <c r="AS7806">
        <v>22.296999246979851</v>
      </c>
      <c r="AT7806">
        <v>37.774000000000001</v>
      </c>
      <c r="AU7806">
        <v>294.87099999999998</v>
      </c>
      <c r="AV7806">
        <v>100081.77</v>
      </c>
      <c r="AW7806">
        <v>21.768309501497811</v>
      </c>
    </row>
    <row r="7807" spans="1:49" x14ac:dyDescent="0.3">
      <c r="A7807" s="2">
        <v>38166.104166666657</v>
      </c>
      <c r="B7807">
        <v>21.744</v>
      </c>
      <c r="C7807">
        <v>100036</v>
      </c>
      <c r="D7807">
        <v>22.734000000000002</v>
      </c>
      <c r="E7807">
        <v>100024.10799999999</v>
      </c>
      <c r="F7807">
        <v>63.719000000000001</v>
      </c>
      <c r="G7807">
        <v>297.161</v>
      </c>
      <c r="H7807">
        <v>100079.299</v>
      </c>
      <c r="I7807">
        <v>24.057885212591881</v>
      </c>
      <c r="J7807">
        <v>48.639000000000003</v>
      </c>
      <c r="K7807">
        <v>295.63499999999999</v>
      </c>
      <c r="L7807">
        <v>100081.03</v>
      </c>
      <c r="M7807">
        <v>22.533107095060931</v>
      </c>
      <c r="N7807">
        <v>44.161000000000001</v>
      </c>
      <c r="O7807">
        <v>295.2</v>
      </c>
      <c r="P7807">
        <v>100081.52</v>
      </c>
      <c r="Q7807">
        <v>22.098449734724969</v>
      </c>
      <c r="R7807">
        <v>74.244</v>
      </c>
      <c r="S7807">
        <v>298.21899999999999</v>
      </c>
      <c r="T7807">
        <v>100078.102</v>
      </c>
      <c r="U7807">
        <v>25.115031855553472</v>
      </c>
      <c r="V7807">
        <v>51.692</v>
      </c>
      <c r="W7807">
        <v>295.916</v>
      </c>
      <c r="X7807">
        <v>100080.71400000001</v>
      </c>
      <c r="Y7807">
        <v>22.813885556381141</v>
      </c>
      <c r="Z7807">
        <v>45.377000000000002</v>
      </c>
      <c r="AA7807">
        <v>295.28300000000002</v>
      </c>
      <c r="AB7807">
        <v>100081.431</v>
      </c>
      <c r="AC7807">
        <v>22.181388244646879</v>
      </c>
      <c r="AD7807">
        <v>38.473999999999997</v>
      </c>
      <c r="AE7807">
        <v>294.81599999999997</v>
      </c>
      <c r="AF7807">
        <v>100081.819</v>
      </c>
      <c r="AG7807">
        <v>21.714638655357192</v>
      </c>
      <c r="AH7807">
        <v>84.935000000000002</v>
      </c>
      <c r="AI7807">
        <v>299.29399999999998</v>
      </c>
      <c r="AJ7807">
        <v>100076.895</v>
      </c>
      <c r="AK7807">
        <v>26.189165261747231</v>
      </c>
      <c r="AL7807">
        <v>55.015000000000001</v>
      </c>
      <c r="AM7807">
        <v>296.19600000000003</v>
      </c>
      <c r="AN7807">
        <v>100080.402</v>
      </c>
      <c r="AO7807">
        <v>23.093666734899781</v>
      </c>
      <c r="AP7807">
        <v>46.695999999999998</v>
      </c>
      <c r="AQ7807">
        <v>295.36399999999998</v>
      </c>
      <c r="AR7807">
        <v>100081.348</v>
      </c>
      <c r="AS7807">
        <v>22.262331450217399</v>
      </c>
      <c r="AT7807">
        <v>39.639000000000003</v>
      </c>
      <c r="AU7807">
        <v>294.80099999999999</v>
      </c>
      <c r="AV7807">
        <v>100081.82399999999</v>
      </c>
      <c r="AW7807">
        <v>21.69964039356444</v>
      </c>
    </row>
    <row r="7808" spans="1:49" x14ac:dyDescent="0.3">
      <c r="A7808" s="2">
        <v>38166.107638888891</v>
      </c>
      <c r="B7808">
        <v>21.611999999999998</v>
      </c>
      <c r="C7808">
        <v>100028</v>
      </c>
      <c r="D7808">
        <v>22.736000000000001</v>
      </c>
      <c r="E7808">
        <v>100022.571</v>
      </c>
      <c r="F7808">
        <v>63.098999999999997</v>
      </c>
      <c r="G7808">
        <v>297.08999999999997</v>
      </c>
      <c r="H7808">
        <v>100079.389</v>
      </c>
      <c r="I7808">
        <v>23.988256291458359</v>
      </c>
      <c r="J7808">
        <v>48.161000000000001</v>
      </c>
      <c r="K7808">
        <v>295.58699999999999</v>
      </c>
      <c r="L7808">
        <v>100081.092</v>
      </c>
      <c r="M7808">
        <v>22.48645092236751</v>
      </c>
      <c r="N7808">
        <v>43.780999999999999</v>
      </c>
      <c r="O7808">
        <v>295.16500000000002</v>
      </c>
      <c r="P7808">
        <v>100081.56600000001</v>
      </c>
      <c r="Q7808">
        <v>22.06478020236062</v>
      </c>
      <c r="R7808">
        <v>73.637</v>
      </c>
      <c r="S7808">
        <v>298.14800000000002</v>
      </c>
      <c r="T7808">
        <v>100078.192</v>
      </c>
      <c r="U7808">
        <v>25.04540809609523</v>
      </c>
      <c r="V7808">
        <v>51.206000000000003</v>
      </c>
      <c r="W7808">
        <v>295.86599999999999</v>
      </c>
      <c r="X7808">
        <v>100080.77800000001</v>
      </c>
      <c r="Y7808">
        <v>22.76523206940033</v>
      </c>
      <c r="Z7808">
        <v>44.99</v>
      </c>
      <c r="AA7808">
        <v>295.24799999999999</v>
      </c>
      <c r="AB7808">
        <v>100081.477</v>
      </c>
      <c r="AC7808">
        <v>22.147719096621191</v>
      </c>
      <c r="AD7808">
        <v>38.500999999999998</v>
      </c>
      <c r="AE7808">
        <v>294.84500000000003</v>
      </c>
      <c r="AF7808">
        <v>100081.829</v>
      </c>
      <c r="AG7808">
        <v>21.7449478666129</v>
      </c>
      <c r="AH7808">
        <v>84.353999999999999</v>
      </c>
      <c r="AI7808">
        <v>299.226</v>
      </c>
      <c r="AJ7808">
        <v>100076.982</v>
      </c>
      <c r="AK7808">
        <v>26.122544645925419</v>
      </c>
      <c r="AL7808">
        <v>54.530999999999999</v>
      </c>
      <c r="AM7808">
        <v>296.14600000000002</v>
      </c>
      <c r="AN7808">
        <v>100080.467</v>
      </c>
      <c r="AO7808">
        <v>23.045015419865479</v>
      </c>
      <c r="AP7808">
        <v>46.313000000000002</v>
      </c>
      <c r="AQ7808">
        <v>295.33</v>
      </c>
      <c r="AR7808">
        <v>100081.394</v>
      </c>
      <c r="AS7808">
        <v>22.229662845057248</v>
      </c>
      <c r="AT7808">
        <v>37.433</v>
      </c>
      <c r="AU7808">
        <v>294.85399999999998</v>
      </c>
      <c r="AV7808">
        <v>100081.826</v>
      </c>
      <c r="AW7808">
        <v>21.753946863040081</v>
      </c>
    </row>
    <row r="7809" spans="1:49" x14ac:dyDescent="0.3">
      <c r="A7809" s="2">
        <v>38166.111111111109</v>
      </c>
      <c r="B7809">
        <v>21.463999999999999</v>
      </c>
      <c r="C7809">
        <v>100028</v>
      </c>
      <c r="D7809">
        <v>22.66</v>
      </c>
      <c r="E7809">
        <v>100021.033</v>
      </c>
      <c r="F7809">
        <v>62.491999999999997</v>
      </c>
      <c r="G7809">
        <v>297.01900000000001</v>
      </c>
      <c r="H7809">
        <v>100079.48</v>
      </c>
      <c r="I7809">
        <v>23.918628434437782</v>
      </c>
      <c r="J7809">
        <v>47.698</v>
      </c>
      <c r="K7809">
        <v>295.53899999999999</v>
      </c>
      <c r="L7809">
        <v>100081.155</v>
      </c>
      <c r="M7809">
        <v>22.439796026711178</v>
      </c>
      <c r="N7809">
        <v>43.414000000000001</v>
      </c>
      <c r="O7809">
        <v>295.13099999999997</v>
      </c>
      <c r="P7809">
        <v>100081.61</v>
      </c>
      <c r="Q7809">
        <v>22.032109709227878</v>
      </c>
      <c r="R7809">
        <v>73.039000000000001</v>
      </c>
      <c r="S7809">
        <v>298.07799999999997</v>
      </c>
      <c r="T7809">
        <v>100078.28200000001</v>
      </c>
      <c r="U7809">
        <v>24.976784718591318</v>
      </c>
      <c r="V7809">
        <v>50.734999999999999</v>
      </c>
      <c r="W7809">
        <v>295.81599999999997</v>
      </c>
      <c r="X7809">
        <v>100080.842</v>
      </c>
      <c r="Y7809">
        <v>22.716578996722379</v>
      </c>
      <c r="Z7809">
        <v>44.625999999999998</v>
      </c>
      <c r="AA7809">
        <v>295.214</v>
      </c>
      <c r="AB7809">
        <v>100081.522</v>
      </c>
      <c r="AC7809">
        <v>22.11504983111206</v>
      </c>
      <c r="AD7809">
        <v>39.204999999999998</v>
      </c>
      <c r="AE7809">
        <v>294.84699999999998</v>
      </c>
      <c r="AF7809">
        <v>100081.848</v>
      </c>
      <c r="AG7809">
        <v>21.74826109450305</v>
      </c>
      <c r="AH7809">
        <v>83.777000000000001</v>
      </c>
      <c r="AI7809">
        <v>299.16000000000003</v>
      </c>
      <c r="AJ7809">
        <v>100077.067</v>
      </c>
      <c r="AK7809">
        <v>26.057922890886349</v>
      </c>
      <c r="AL7809">
        <v>54.057000000000002</v>
      </c>
      <c r="AM7809">
        <v>296.096</v>
      </c>
      <c r="AN7809">
        <v>100080.53200000001</v>
      </c>
      <c r="AO7809">
        <v>22.996364519680011</v>
      </c>
      <c r="AP7809">
        <v>45.944000000000003</v>
      </c>
      <c r="AQ7809">
        <v>295.29500000000002</v>
      </c>
      <c r="AR7809">
        <v>100081.44</v>
      </c>
      <c r="AS7809">
        <v>22.195994629864121</v>
      </c>
      <c r="AT7809">
        <v>39.561999999999998</v>
      </c>
      <c r="AU7809">
        <v>294.76499999999999</v>
      </c>
      <c r="AV7809">
        <v>100081.883</v>
      </c>
      <c r="AW7809">
        <v>21.66627632523063</v>
      </c>
    </row>
    <row r="7810" spans="1:49" x14ac:dyDescent="0.3">
      <c r="A7810" s="2">
        <v>38166.114583333343</v>
      </c>
      <c r="B7810">
        <v>21.393999999999998</v>
      </c>
      <c r="C7810">
        <v>100038</v>
      </c>
      <c r="D7810">
        <v>22.58</v>
      </c>
      <c r="E7810">
        <v>100019.496</v>
      </c>
      <c r="F7810">
        <v>61.878999999999998</v>
      </c>
      <c r="G7810">
        <v>296.947</v>
      </c>
      <c r="H7810">
        <v>100079.571</v>
      </c>
      <c r="I7810">
        <v>23.847998921365502</v>
      </c>
      <c r="J7810">
        <v>47.238999999999997</v>
      </c>
      <c r="K7810">
        <v>295.49099999999999</v>
      </c>
      <c r="L7810">
        <v>100081.217</v>
      </c>
      <c r="M7810">
        <v>22.39313902800524</v>
      </c>
      <c r="N7810">
        <v>43.06</v>
      </c>
      <c r="O7810">
        <v>295.09800000000001</v>
      </c>
      <c r="P7810">
        <v>100081.655</v>
      </c>
      <c r="Q7810">
        <v>22.000439111605889</v>
      </c>
      <c r="R7810">
        <v>72.435000000000002</v>
      </c>
      <c r="S7810">
        <v>298.00700000000001</v>
      </c>
      <c r="T7810">
        <v>100078.37300000001</v>
      </c>
      <c r="U7810">
        <v>24.907160547017099</v>
      </c>
      <c r="V7810">
        <v>50.265999999999998</v>
      </c>
      <c r="W7810">
        <v>295.767</v>
      </c>
      <c r="X7810">
        <v>100080.906</v>
      </c>
      <c r="Y7810">
        <v>22.668924821767799</v>
      </c>
      <c r="Z7810">
        <v>44.265000000000001</v>
      </c>
      <c r="AA7810">
        <v>295.18099999999998</v>
      </c>
      <c r="AB7810">
        <v>100081.567</v>
      </c>
      <c r="AC7810">
        <v>22.08337961700607</v>
      </c>
      <c r="AD7810">
        <v>39.152999999999999</v>
      </c>
      <c r="AE7810">
        <v>294.858</v>
      </c>
      <c r="AF7810">
        <v>100081.86500000001</v>
      </c>
      <c r="AG7810">
        <v>21.76057344198529</v>
      </c>
      <c r="AH7810">
        <v>83.194999999999993</v>
      </c>
      <c r="AI7810">
        <v>299.09199999999998</v>
      </c>
      <c r="AJ7810">
        <v>100077.15399999999</v>
      </c>
      <c r="AK7810">
        <v>25.991301074522141</v>
      </c>
      <c r="AL7810">
        <v>53.588000000000001</v>
      </c>
      <c r="AM7810">
        <v>296.04599999999999</v>
      </c>
      <c r="AN7810">
        <v>100080.59699999999</v>
      </c>
      <c r="AO7810">
        <v>22.9477123406038</v>
      </c>
      <c r="AP7810">
        <v>45.585000000000001</v>
      </c>
      <c r="AQ7810">
        <v>295.262</v>
      </c>
      <c r="AR7810">
        <v>100081.485</v>
      </c>
      <c r="AS7810">
        <v>22.164324789680109</v>
      </c>
      <c r="AT7810">
        <v>36.780999999999999</v>
      </c>
      <c r="AU7810">
        <v>294.83800000000002</v>
      </c>
      <c r="AV7810">
        <v>100081.878</v>
      </c>
      <c r="AW7810">
        <v>21.740580831030169</v>
      </c>
    </row>
    <row r="7811" spans="1:49" x14ac:dyDescent="0.3">
      <c r="A7811" s="2">
        <v>38166.118055555547</v>
      </c>
      <c r="B7811">
        <v>21.44</v>
      </c>
      <c r="C7811">
        <v>100032</v>
      </c>
      <c r="D7811">
        <v>22.538</v>
      </c>
      <c r="E7811">
        <v>100017.958</v>
      </c>
      <c r="F7811">
        <v>61.267000000000003</v>
      </c>
      <c r="G7811">
        <v>296.875</v>
      </c>
      <c r="H7811">
        <v>100079.662</v>
      </c>
      <c r="I7811">
        <v>23.777369613339602</v>
      </c>
      <c r="J7811">
        <v>46.79</v>
      </c>
      <c r="K7811">
        <v>295.44299999999998</v>
      </c>
      <c r="L7811">
        <v>100081.27899999999</v>
      </c>
      <c r="M7811">
        <v>22.346482461370499</v>
      </c>
      <c r="N7811">
        <v>42.716000000000001</v>
      </c>
      <c r="O7811">
        <v>295.06599999999997</v>
      </c>
      <c r="P7811">
        <v>100081.69899999999</v>
      </c>
      <c r="Q7811">
        <v>21.969768424094639</v>
      </c>
      <c r="R7811">
        <v>71.826999999999998</v>
      </c>
      <c r="S7811">
        <v>297.935</v>
      </c>
      <c r="T7811">
        <v>100078.46400000001</v>
      </c>
      <c r="U7811">
        <v>24.83653641994977</v>
      </c>
      <c r="V7811">
        <v>49.807000000000002</v>
      </c>
      <c r="W7811">
        <v>295.71800000000002</v>
      </c>
      <c r="X7811">
        <v>100080.97</v>
      </c>
      <c r="Y7811">
        <v>22.621271070002191</v>
      </c>
      <c r="Z7811">
        <v>43.921999999999997</v>
      </c>
      <c r="AA7811">
        <v>295.14800000000002</v>
      </c>
      <c r="AB7811">
        <v>100081.61199999999</v>
      </c>
      <c r="AC7811">
        <v>22.05170997438103</v>
      </c>
      <c r="AD7811">
        <v>39.091000000000001</v>
      </c>
      <c r="AE7811">
        <v>294.77999999999997</v>
      </c>
      <c r="AF7811">
        <v>100081.91899999999</v>
      </c>
      <c r="AG7811">
        <v>21.68390166551637</v>
      </c>
      <c r="AH7811">
        <v>82.605000000000004</v>
      </c>
      <c r="AI7811">
        <v>299.02199999999999</v>
      </c>
      <c r="AJ7811">
        <v>100077.242</v>
      </c>
      <c r="AK7811">
        <v>25.922680024035909</v>
      </c>
      <c r="AL7811">
        <v>53.122999999999998</v>
      </c>
      <c r="AM7811">
        <v>295.99599999999998</v>
      </c>
      <c r="AN7811">
        <v>100080.662</v>
      </c>
      <c r="AO7811">
        <v>22.89906057609949</v>
      </c>
      <c r="AP7811">
        <v>45.237000000000002</v>
      </c>
      <c r="AQ7811">
        <v>295.22800000000001</v>
      </c>
      <c r="AR7811">
        <v>100081.53</v>
      </c>
      <c r="AS7811">
        <v>22.131655339473578</v>
      </c>
      <c r="AT7811">
        <v>39.743000000000002</v>
      </c>
      <c r="AU7811">
        <v>294.74299999999999</v>
      </c>
      <c r="AV7811">
        <v>100081.936</v>
      </c>
      <c r="AW7811">
        <v>21.64690922121525</v>
      </c>
    </row>
    <row r="7812" spans="1:49" x14ac:dyDescent="0.3">
      <c r="A7812" s="2">
        <v>38166.121527777781</v>
      </c>
      <c r="B7812">
        <v>21.46</v>
      </c>
      <c r="C7812">
        <v>100026</v>
      </c>
      <c r="D7812">
        <v>22.602</v>
      </c>
      <c r="E7812">
        <v>100016.421</v>
      </c>
      <c r="F7812">
        <v>60.287999999999997</v>
      </c>
      <c r="G7812">
        <v>296.803</v>
      </c>
      <c r="H7812">
        <v>100079.754</v>
      </c>
      <c r="I7812">
        <v>23.706739660366789</v>
      </c>
      <c r="J7812">
        <v>45.981999999999999</v>
      </c>
      <c r="K7812">
        <v>295.39600000000002</v>
      </c>
      <c r="L7812">
        <v>100081.341</v>
      </c>
      <c r="M7812">
        <v>22.300824822336271</v>
      </c>
      <c r="N7812">
        <v>42.021000000000001</v>
      </c>
      <c r="O7812">
        <v>295.03399999999999</v>
      </c>
      <c r="P7812">
        <v>100081.743</v>
      </c>
      <c r="Q7812">
        <v>21.939096629183211</v>
      </c>
      <c r="R7812">
        <v>70.852000000000004</v>
      </c>
      <c r="S7812">
        <v>297.86200000000002</v>
      </c>
      <c r="T7812">
        <v>100078.556</v>
      </c>
      <c r="U7812">
        <v>24.76491147040252</v>
      </c>
      <c r="V7812">
        <v>48.987000000000002</v>
      </c>
      <c r="W7812">
        <v>295.66899999999998</v>
      </c>
      <c r="X7812">
        <v>100081.033</v>
      </c>
      <c r="Y7812">
        <v>22.5736152046976</v>
      </c>
      <c r="Z7812">
        <v>43.22</v>
      </c>
      <c r="AA7812">
        <v>295.11500000000001</v>
      </c>
      <c r="AB7812">
        <v>100081.65700000001</v>
      </c>
      <c r="AC7812">
        <v>22.020039214900919</v>
      </c>
      <c r="AD7812">
        <v>37.005000000000003</v>
      </c>
      <c r="AE7812">
        <v>294.73700000000002</v>
      </c>
      <c r="AF7812">
        <v>100081.963</v>
      </c>
      <c r="AG7812">
        <v>21.642226496921239</v>
      </c>
      <c r="AH7812">
        <v>81.650000000000006</v>
      </c>
      <c r="AI7812">
        <v>298.952</v>
      </c>
      <c r="AJ7812">
        <v>100077.33100000001</v>
      </c>
      <c r="AK7812">
        <v>25.854058348630701</v>
      </c>
      <c r="AL7812">
        <v>52.3</v>
      </c>
      <c r="AM7812">
        <v>295.94600000000003</v>
      </c>
      <c r="AN7812">
        <v>100080.727</v>
      </c>
      <c r="AO7812">
        <v>22.850407532932142</v>
      </c>
      <c r="AP7812">
        <v>44.536999999999999</v>
      </c>
      <c r="AQ7812">
        <v>295.19600000000003</v>
      </c>
      <c r="AR7812">
        <v>100081.575</v>
      </c>
      <c r="AS7812">
        <v>22.100985135671809</v>
      </c>
      <c r="AT7812">
        <v>35.792000000000002</v>
      </c>
      <c r="AU7812">
        <v>294.81900000000002</v>
      </c>
      <c r="AV7812">
        <v>100081.93</v>
      </c>
      <c r="AW7812">
        <v>21.724214054271041</v>
      </c>
    </row>
    <row r="7813" spans="1:49" x14ac:dyDescent="0.3">
      <c r="A7813" s="2">
        <v>38166.125</v>
      </c>
      <c r="B7813">
        <v>21.466000000000001</v>
      </c>
      <c r="C7813">
        <v>100028</v>
      </c>
      <c r="D7813">
        <v>22.724</v>
      </c>
      <c r="E7813">
        <v>100014.883</v>
      </c>
      <c r="F7813">
        <v>59.738999999999997</v>
      </c>
      <c r="G7813">
        <v>296.726</v>
      </c>
      <c r="H7813">
        <v>100079.851</v>
      </c>
      <c r="I7813">
        <v>23.631113223587139</v>
      </c>
      <c r="J7813">
        <v>45.613</v>
      </c>
      <c r="K7813">
        <v>295.346</v>
      </c>
      <c r="L7813">
        <v>100081.40399999999</v>
      </c>
      <c r="M7813">
        <v>22.252167897902719</v>
      </c>
      <c r="N7813">
        <v>41.765999999999998</v>
      </c>
      <c r="O7813">
        <v>294.99900000000002</v>
      </c>
      <c r="P7813">
        <v>100081.788</v>
      </c>
      <c r="Q7813">
        <v>21.905425683926349</v>
      </c>
      <c r="R7813">
        <v>70.302999999999997</v>
      </c>
      <c r="S7813">
        <v>297.78399999999999</v>
      </c>
      <c r="T7813">
        <v>100078.65399999999</v>
      </c>
      <c r="U7813">
        <v>24.688290914275228</v>
      </c>
      <c r="V7813">
        <v>48.604999999999997</v>
      </c>
      <c r="W7813">
        <v>295.61700000000002</v>
      </c>
      <c r="X7813">
        <v>100081.1</v>
      </c>
      <c r="Y7813">
        <v>22.52296257445386</v>
      </c>
      <c r="Z7813">
        <v>42.966000000000001</v>
      </c>
      <c r="AA7813">
        <v>295.08</v>
      </c>
      <c r="AB7813">
        <v>100081.702</v>
      </c>
      <c r="AC7813">
        <v>21.986368644674201</v>
      </c>
      <c r="AD7813">
        <v>37.238</v>
      </c>
      <c r="AE7813">
        <v>294.67399999999998</v>
      </c>
      <c r="AF7813">
        <v>100082.014</v>
      </c>
      <c r="AG7813">
        <v>21.580553865910421</v>
      </c>
      <c r="AH7813">
        <v>81.116</v>
      </c>
      <c r="AI7813">
        <v>298.87599999999998</v>
      </c>
      <c r="AJ7813">
        <v>100077.42600000001</v>
      </c>
      <c r="AK7813">
        <v>25.779440956534589</v>
      </c>
      <c r="AL7813">
        <v>51.911000000000001</v>
      </c>
      <c r="AM7813">
        <v>295.89299999999997</v>
      </c>
      <c r="AN7813">
        <v>100080.79399999999</v>
      </c>
      <c r="AO7813">
        <v>22.798756030237829</v>
      </c>
      <c r="AP7813">
        <v>44.277999999999999</v>
      </c>
      <c r="AQ7813">
        <v>295.161</v>
      </c>
      <c r="AR7813">
        <v>100081.621</v>
      </c>
      <c r="AS7813">
        <v>22.067315783721821</v>
      </c>
      <c r="AT7813">
        <v>39.511000000000003</v>
      </c>
      <c r="AU7813">
        <v>294.77699999999999</v>
      </c>
      <c r="AV7813">
        <v>100081.965</v>
      </c>
      <c r="AW7813">
        <v>21.68353234955606</v>
      </c>
    </row>
    <row r="7814" spans="1:49" x14ac:dyDescent="0.3">
      <c r="A7814" s="2">
        <v>38166.128472222219</v>
      </c>
      <c r="B7814">
        <v>21.44</v>
      </c>
      <c r="C7814">
        <v>100028</v>
      </c>
      <c r="D7814">
        <v>22.623999999999999</v>
      </c>
      <c r="E7814">
        <v>100017.07399999999</v>
      </c>
      <c r="F7814">
        <v>59.207999999999998</v>
      </c>
      <c r="G7814">
        <v>296.66899999999998</v>
      </c>
      <c r="H7814">
        <v>100079.90700000001</v>
      </c>
      <c r="I7814">
        <v>23.572291074139461</v>
      </c>
      <c r="J7814">
        <v>45.271000000000001</v>
      </c>
      <c r="K7814">
        <v>295.31599999999997</v>
      </c>
      <c r="L7814">
        <v>100081.428</v>
      </c>
      <c r="M7814">
        <v>22.220331873058061</v>
      </c>
      <c r="N7814">
        <v>41.517000000000003</v>
      </c>
      <c r="O7814">
        <v>294.97899999999998</v>
      </c>
      <c r="P7814">
        <v>100081.806</v>
      </c>
      <c r="Q7814">
        <v>21.883588566844761</v>
      </c>
      <c r="R7814">
        <v>69.703999999999994</v>
      </c>
      <c r="S7814">
        <v>297.71199999999999</v>
      </c>
      <c r="T7814">
        <v>100078.74</v>
      </c>
      <c r="U7814">
        <v>24.614485391065951</v>
      </c>
      <c r="V7814">
        <v>48.241999999999997</v>
      </c>
      <c r="W7814">
        <v>295.58300000000003</v>
      </c>
      <c r="X7814">
        <v>100081.128</v>
      </c>
      <c r="Y7814">
        <v>22.487127544623949</v>
      </c>
      <c r="Z7814">
        <v>42.707999999999998</v>
      </c>
      <c r="AA7814">
        <v>295.06</v>
      </c>
      <c r="AB7814">
        <v>100081.72100000001</v>
      </c>
      <c r="AC7814">
        <v>21.96453187289671</v>
      </c>
      <c r="AD7814">
        <v>35.716000000000001</v>
      </c>
      <c r="AE7814">
        <v>294.654</v>
      </c>
      <c r="AF7814">
        <v>100082.03599999999</v>
      </c>
      <c r="AG7814">
        <v>21.558722123269039</v>
      </c>
      <c r="AH7814">
        <v>80.447000000000003</v>
      </c>
      <c r="AI7814">
        <v>298.78899999999999</v>
      </c>
      <c r="AJ7814">
        <v>100077.545</v>
      </c>
      <c r="AK7814">
        <v>25.69065470973516</v>
      </c>
      <c r="AL7814">
        <v>51.533000000000001</v>
      </c>
      <c r="AM7814">
        <v>295.85599999999999</v>
      </c>
      <c r="AN7814">
        <v>100080.829</v>
      </c>
      <c r="AO7814">
        <v>22.759924696964902</v>
      </c>
      <c r="AP7814">
        <v>44.021000000000001</v>
      </c>
      <c r="AQ7814">
        <v>295.13900000000001</v>
      </c>
      <c r="AR7814">
        <v>100081.641</v>
      </c>
      <c r="AS7814">
        <v>22.043478988224649</v>
      </c>
      <c r="AT7814">
        <v>36.101999999999997</v>
      </c>
      <c r="AU7814">
        <v>294.755</v>
      </c>
      <c r="AV7814">
        <v>100081.986</v>
      </c>
      <c r="AW7814">
        <v>21.659698757395969</v>
      </c>
    </row>
    <row r="7815" spans="1:49" x14ac:dyDescent="0.3">
      <c r="A7815" s="2">
        <v>38166.131944444453</v>
      </c>
      <c r="B7815">
        <v>21.422000000000001</v>
      </c>
      <c r="C7815">
        <v>100016</v>
      </c>
      <c r="D7815">
        <v>22.454000000000001</v>
      </c>
      <c r="E7815">
        <v>100019.264</v>
      </c>
      <c r="F7815">
        <v>58.689</v>
      </c>
      <c r="G7815">
        <v>296.62200000000001</v>
      </c>
      <c r="H7815">
        <v>100079.952</v>
      </c>
      <c r="I7815">
        <v>23.523462930246861</v>
      </c>
      <c r="J7815">
        <v>44.941000000000003</v>
      </c>
      <c r="K7815">
        <v>295.29599999999999</v>
      </c>
      <c r="L7815">
        <v>100081.44100000001</v>
      </c>
      <c r="M7815">
        <v>22.198489610196589</v>
      </c>
      <c r="N7815">
        <v>41.25</v>
      </c>
      <c r="O7815">
        <v>294.964</v>
      </c>
      <c r="P7815">
        <v>100081.818</v>
      </c>
      <c r="Q7815">
        <v>21.86674842969899</v>
      </c>
      <c r="R7815">
        <v>69.025000000000006</v>
      </c>
      <c r="S7815">
        <v>297.63799999999998</v>
      </c>
      <c r="T7815">
        <v>100078.825</v>
      </c>
      <c r="U7815">
        <v>24.53868044635561</v>
      </c>
      <c r="V7815">
        <v>47.889000000000003</v>
      </c>
      <c r="W7815">
        <v>295.55900000000003</v>
      </c>
      <c r="X7815">
        <v>100081.148</v>
      </c>
      <c r="Y7815">
        <v>22.461288843875991</v>
      </c>
      <c r="Z7815">
        <v>42.439</v>
      </c>
      <c r="AA7815">
        <v>295.04399999999998</v>
      </c>
      <c r="AB7815">
        <v>100081.73299999999</v>
      </c>
      <c r="AC7815">
        <v>21.946691056705621</v>
      </c>
      <c r="AD7815">
        <v>36.125</v>
      </c>
      <c r="AE7815">
        <v>294.62</v>
      </c>
      <c r="AF7815">
        <v>100082.06</v>
      </c>
      <c r="AG7815">
        <v>21.52289069411222</v>
      </c>
      <c r="AH7815">
        <v>79.588999999999999</v>
      </c>
      <c r="AI7815">
        <v>298.68299999999999</v>
      </c>
      <c r="AJ7815">
        <v>100077.675</v>
      </c>
      <c r="AK7815">
        <v>25.582876618393868</v>
      </c>
      <c r="AL7815">
        <v>51.142000000000003</v>
      </c>
      <c r="AM7815">
        <v>295.82600000000002</v>
      </c>
      <c r="AN7815">
        <v>100080.856</v>
      </c>
      <c r="AO7815">
        <v>22.728089186378039</v>
      </c>
      <c r="AP7815">
        <v>43.747999999999998</v>
      </c>
      <c r="AQ7815">
        <v>295.12299999999999</v>
      </c>
      <c r="AR7815">
        <v>100081.65399999999</v>
      </c>
      <c r="AS7815">
        <v>22.025638527534969</v>
      </c>
      <c r="AT7815">
        <v>38.558</v>
      </c>
      <c r="AU7815">
        <v>294.745</v>
      </c>
      <c r="AV7815">
        <v>100081.999</v>
      </c>
      <c r="AW7815">
        <v>21.647861746043471</v>
      </c>
    </row>
    <row r="7816" spans="1:49" x14ac:dyDescent="0.3">
      <c r="A7816" s="2">
        <v>38166.135416666657</v>
      </c>
      <c r="B7816">
        <v>21.416</v>
      </c>
      <c r="C7816">
        <v>100014</v>
      </c>
      <c r="D7816">
        <v>22.45</v>
      </c>
      <c r="E7816">
        <v>100021.454</v>
      </c>
      <c r="F7816">
        <v>58.154000000000003</v>
      </c>
      <c r="G7816">
        <v>296.58100000000002</v>
      </c>
      <c r="H7816">
        <v>100079.992</v>
      </c>
      <c r="I7816">
        <v>23.48063218057996</v>
      </c>
      <c r="J7816">
        <v>44.6</v>
      </c>
      <c r="K7816">
        <v>295.28100000000001</v>
      </c>
      <c r="L7816">
        <v>100081.44899999999</v>
      </c>
      <c r="M7816">
        <v>22.181644286148579</v>
      </c>
      <c r="N7816">
        <v>40.944000000000003</v>
      </c>
      <c r="O7816">
        <v>294.95100000000002</v>
      </c>
      <c r="P7816">
        <v>100081.827</v>
      </c>
      <c r="Q7816">
        <v>21.851906347472038</v>
      </c>
      <c r="R7816">
        <v>68.278000000000006</v>
      </c>
      <c r="S7816">
        <v>297.56099999999998</v>
      </c>
      <c r="T7816">
        <v>100078.90700000001</v>
      </c>
      <c r="U7816">
        <v>24.459873399948261</v>
      </c>
      <c r="V7816">
        <v>47.505000000000003</v>
      </c>
      <c r="W7816">
        <v>295.53800000000001</v>
      </c>
      <c r="X7816">
        <v>100081.164</v>
      </c>
      <c r="Y7816">
        <v>22.438447626271511</v>
      </c>
      <c r="Z7816">
        <v>42.12</v>
      </c>
      <c r="AA7816">
        <v>295.02999999999997</v>
      </c>
      <c r="AB7816">
        <v>100081.74400000001</v>
      </c>
      <c r="AC7816">
        <v>21.930849993224509</v>
      </c>
      <c r="AD7816">
        <v>34.816000000000003</v>
      </c>
      <c r="AE7816">
        <v>294.61099999999999</v>
      </c>
      <c r="AF7816">
        <v>100082.072</v>
      </c>
      <c r="AG7816">
        <v>21.512053966569109</v>
      </c>
      <c r="AH7816">
        <v>78.582999999999998</v>
      </c>
      <c r="AI7816">
        <v>298.565</v>
      </c>
      <c r="AJ7816">
        <v>100077.807</v>
      </c>
      <c r="AK7816">
        <v>25.463099600844711</v>
      </c>
      <c r="AL7816">
        <v>50.716999999999999</v>
      </c>
      <c r="AM7816">
        <v>295.79899999999998</v>
      </c>
      <c r="AN7816">
        <v>100080.88</v>
      </c>
      <c r="AO7816">
        <v>22.69925207218893</v>
      </c>
      <c r="AP7816">
        <v>43.421999999999997</v>
      </c>
      <c r="AQ7816">
        <v>295.10700000000003</v>
      </c>
      <c r="AR7816">
        <v>100081.666</v>
      </c>
      <c r="AS7816">
        <v>22.00779747452998</v>
      </c>
      <c r="AT7816">
        <v>36.283999999999999</v>
      </c>
      <c r="AU7816">
        <v>294.68</v>
      </c>
      <c r="AV7816">
        <v>100082.033</v>
      </c>
      <c r="AW7816">
        <v>21.58103307642347</v>
      </c>
    </row>
    <row r="7817" spans="1:49" x14ac:dyDescent="0.3">
      <c r="A7817" s="2">
        <v>38166.138888888891</v>
      </c>
      <c r="B7817">
        <v>21.411999999999999</v>
      </c>
      <c r="C7817">
        <v>100007.6</v>
      </c>
      <c r="D7817">
        <v>22.484000000000002</v>
      </c>
      <c r="E7817">
        <v>100023.644</v>
      </c>
      <c r="F7817">
        <v>57.598999999999997</v>
      </c>
      <c r="G7817">
        <v>296.53800000000001</v>
      </c>
      <c r="H7817">
        <v>100080.03200000001</v>
      </c>
      <c r="I7817">
        <v>23.435801664582979</v>
      </c>
      <c r="J7817">
        <v>44.244</v>
      </c>
      <c r="K7817">
        <v>295.26600000000002</v>
      </c>
      <c r="L7817">
        <v>100081.459</v>
      </c>
      <c r="M7817">
        <v>22.164800889123171</v>
      </c>
      <c r="N7817">
        <v>40.591999999999999</v>
      </c>
      <c r="O7817">
        <v>294.935</v>
      </c>
      <c r="P7817">
        <v>100081.837</v>
      </c>
      <c r="Q7817">
        <v>21.834064823236758</v>
      </c>
      <c r="R7817">
        <v>67.472999999999999</v>
      </c>
      <c r="S7817">
        <v>297.483</v>
      </c>
      <c r="T7817">
        <v>100078.989</v>
      </c>
      <c r="U7817">
        <v>24.380067175305609</v>
      </c>
      <c r="V7817">
        <v>47.093000000000004</v>
      </c>
      <c r="W7817">
        <v>295.51600000000002</v>
      </c>
      <c r="X7817">
        <v>100081.181</v>
      </c>
      <c r="Y7817">
        <v>22.414607401894671</v>
      </c>
      <c r="Z7817">
        <v>41.765000000000001</v>
      </c>
      <c r="AA7817">
        <v>295.01299999999998</v>
      </c>
      <c r="AB7817">
        <v>100081.75599999999</v>
      </c>
      <c r="AC7817">
        <v>21.91200950096027</v>
      </c>
      <c r="AD7817">
        <v>35.683</v>
      </c>
      <c r="AE7817">
        <v>294.64</v>
      </c>
      <c r="AF7817">
        <v>100082.06600000001</v>
      </c>
      <c r="AG7817">
        <v>21.539208593247452</v>
      </c>
      <c r="AH7817">
        <v>77.474000000000004</v>
      </c>
      <c r="AI7817">
        <v>298.44200000000001</v>
      </c>
      <c r="AJ7817">
        <v>100077.936</v>
      </c>
      <c r="AK7817">
        <v>25.33832068835488</v>
      </c>
      <c r="AL7817">
        <v>50.261000000000003</v>
      </c>
      <c r="AM7817">
        <v>295.77</v>
      </c>
      <c r="AN7817">
        <v>100080.905</v>
      </c>
      <c r="AO7817">
        <v>22.668415862385469</v>
      </c>
      <c r="AP7817">
        <v>43.051000000000002</v>
      </c>
      <c r="AQ7817">
        <v>295.089</v>
      </c>
      <c r="AR7817">
        <v>100081.679</v>
      </c>
      <c r="AS7817">
        <v>21.987957184361509</v>
      </c>
      <c r="AT7817">
        <v>36.435000000000002</v>
      </c>
      <c r="AU7817">
        <v>294.61500000000001</v>
      </c>
      <c r="AV7817">
        <v>100082.071</v>
      </c>
      <c r="AW7817">
        <v>21.51420862817525</v>
      </c>
    </row>
    <row r="7818" spans="1:49" x14ac:dyDescent="0.3">
      <c r="A7818" s="2">
        <v>38166.142361111109</v>
      </c>
      <c r="B7818">
        <v>21.347999999999999</v>
      </c>
      <c r="C7818">
        <v>100007.8</v>
      </c>
      <c r="D7818">
        <v>22.486000000000001</v>
      </c>
      <c r="E7818">
        <v>100025.83500000001</v>
      </c>
      <c r="F7818">
        <v>56.981000000000002</v>
      </c>
      <c r="G7818">
        <v>296.49299999999999</v>
      </c>
      <c r="H7818">
        <v>100080.073</v>
      </c>
      <c r="I7818">
        <v>23.388971418663349</v>
      </c>
      <c r="J7818">
        <v>43.820999999999998</v>
      </c>
      <c r="K7818">
        <v>295.24700000000001</v>
      </c>
      <c r="L7818">
        <v>100081.47</v>
      </c>
      <c r="M7818">
        <v>22.143957094448009</v>
      </c>
      <c r="N7818">
        <v>40.167000000000002</v>
      </c>
      <c r="O7818">
        <v>294.91500000000002</v>
      </c>
      <c r="P7818">
        <v>100081.849</v>
      </c>
      <c r="Q7818">
        <v>21.812223752340572</v>
      </c>
      <c r="R7818">
        <v>66.61</v>
      </c>
      <c r="S7818">
        <v>297.40199999999999</v>
      </c>
      <c r="T7818">
        <v>100079.069</v>
      </c>
      <c r="U7818">
        <v>24.29725893555775</v>
      </c>
      <c r="V7818">
        <v>46.613999999999997</v>
      </c>
      <c r="W7818">
        <v>295.48899999999998</v>
      </c>
      <c r="X7818">
        <v>100081.2</v>
      </c>
      <c r="Y7818">
        <v>22.38576755561542</v>
      </c>
      <c r="Z7818">
        <v>41.326999999999998</v>
      </c>
      <c r="AA7818">
        <v>294.99200000000002</v>
      </c>
      <c r="AB7818">
        <v>100081.769</v>
      </c>
      <c r="AC7818">
        <v>21.889168632303441</v>
      </c>
      <c r="AD7818">
        <v>35.066000000000003</v>
      </c>
      <c r="AE7818">
        <v>294.58800000000002</v>
      </c>
      <c r="AF7818">
        <v>100082.09299999999</v>
      </c>
      <c r="AG7818">
        <v>21.48537683080303</v>
      </c>
      <c r="AH7818">
        <v>76.325999999999993</v>
      </c>
      <c r="AI7818">
        <v>298.322</v>
      </c>
      <c r="AJ7818">
        <v>100078.06</v>
      </c>
      <c r="AK7818">
        <v>25.21653860850364</v>
      </c>
      <c r="AL7818">
        <v>49.73</v>
      </c>
      <c r="AM7818">
        <v>295.73700000000002</v>
      </c>
      <c r="AN7818">
        <v>100080.932</v>
      </c>
      <c r="AO7818">
        <v>22.633580278357101</v>
      </c>
      <c r="AP7818">
        <v>42.606000000000002</v>
      </c>
      <c r="AQ7818">
        <v>295.06700000000001</v>
      </c>
      <c r="AR7818">
        <v>100081.694</v>
      </c>
      <c r="AS7818">
        <v>21.96411737436426</v>
      </c>
      <c r="AT7818">
        <v>34.515000000000001</v>
      </c>
      <c r="AU7818">
        <v>294.57900000000001</v>
      </c>
      <c r="AV7818">
        <v>100082.09699999999</v>
      </c>
      <c r="AW7818">
        <v>21.47637875114771</v>
      </c>
    </row>
    <row r="7819" spans="1:49" x14ac:dyDescent="0.3">
      <c r="A7819" s="2">
        <v>38166.145833333343</v>
      </c>
      <c r="B7819">
        <v>21.306000000000001</v>
      </c>
      <c r="C7819">
        <v>100009.8</v>
      </c>
      <c r="D7819">
        <v>22.533999999999999</v>
      </c>
      <c r="E7819">
        <v>100028.02499999999</v>
      </c>
      <c r="F7819">
        <v>56.311999999999998</v>
      </c>
      <c r="G7819">
        <v>296.44299999999998</v>
      </c>
      <c r="H7819">
        <v>100080.11500000001</v>
      </c>
      <c r="I7819">
        <v>23.337142728465381</v>
      </c>
      <c r="J7819">
        <v>43.354999999999997</v>
      </c>
      <c r="K7819">
        <v>295.22399999999999</v>
      </c>
      <c r="L7819">
        <v>100081.48299999999</v>
      </c>
      <c r="M7819">
        <v>22.11911550922559</v>
      </c>
      <c r="N7819">
        <v>39.698999999999998</v>
      </c>
      <c r="O7819">
        <v>294.89100000000002</v>
      </c>
      <c r="P7819">
        <v>100081.864</v>
      </c>
      <c r="Q7819">
        <v>21.78638573880659</v>
      </c>
      <c r="R7819">
        <v>65.716999999999999</v>
      </c>
      <c r="S7819">
        <v>297.32100000000003</v>
      </c>
      <c r="T7819">
        <v>100079.147</v>
      </c>
      <c r="U7819">
        <v>24.2144508760382</v>
      </c>
      <c r="V7819">
        <v>46.079000000000001</v>
      </c>
      <c r="W7819">
        <v>295.45800000000003</v>
      </c>
      <c r="X7819">
        <v>100081.22100000001</v>
      </c>
      <c r="Y7819">
        <v>22.352930022262228</v>
      </c>
      <c r="Z7819">
        <v>40.853000000000002</v>
      </c>
      <c r="AA7819">
        <v>294.96600000000001</v>
      </c>
      <c r="AB7819">
        <v>100081.78599999999</v>
      </c>
      <c r="AC7819">
        <v>21.861331524489511</v>
      </c>
      <c r="AD7819">
        <v>34.171999999999997</v>
      </c>
      <c r="AE7819">
        <v>294.56799999999998</v>
      </c>
      <c r="AF7819">
        <v>100082.111</v>
      </c>
      <c r="AG7819">
        <v>21.463543977233709</v>
      </c>
      <c r="AH7819">
        <v>75.162000000000006</v>
      </c>
      <c r="AI7819">
        <v>298.20499999999998</v>
      </c>
      <c r="AJ7819">
        <v>100078.179</v>
      </c>
      <c r="AK7819">
        <v>25.097755019861491</v>
      </c>
      <c r="AL7819">
        <v>49.151000000000003</v>
      </c>
      <c r="AM7819">
        <v>295.69900000000001</v>
      </c>
      <c r="AN7819">
        <v>100080.961</v>
      </c>
      <c r="AO7819">
        <v>22.593746933962169</v>
      </c>
      <c r="AP7819">
        <v>42.116</v>
      </c>
      <c r="AQ7819">
        <v>295.04000000000002</v>
      </c>
      <c r="AR7819">
        <v>100081.712</v>
      </c>
      <c r="AS7819">
        <v>21.935280496254681</v>
      </c>
      <c r="AT7819">
        <v>34.713999999999999</v>
      </c>
      <c r="AU7819">
        <v>294.53899999999999</v>
      </c>
      <c r="AV7819">
        <v>100082.124</v>
      </c>
      <c r="AW7819">
        <v>21.434550437129811</v>
      </c>
    </row>
    <row r="7820" spans="1:49" x14ac:dyDescent="0.3">
      <c r="A7820" s="2">
        <v>38166.149305555547</v>
      </c>
      <c r="B7820">
        <v>21.295999999999999</v>
      </c>
      <c r="C7820">
        <v>100007.8</v>
      </c>
      <c r="D7820">
        <v>22.35</v>
      </c>
      <c r="E7820">
        <v>100030.215</v>
      </c>
      <c r="F7820">
        <v>55.595999999999997</v>
      </c>
      <c r="G7820">
        <v>296.39100000000002</v>
      </c>
      <c r="H7820">
        <v>100080.158</v>
      </c>
      <c r="I7820">
        <v>23.283315265924561</v>
      </c>
      <c r="J7820">
        <v>42.825000000000003</v>
      </c>
      <c r="K7820">
        <v>295.197</v>
      </c>
      <c r="L7820">
        <v>100081.499</v>
      </c>
      <c r="M7820">
        <v>22.09027620701988</v>
      </c>
      <c r="N7820">
        <v>39.173999999999999</v>
      </c>
      <c r="O7820">
        <v>294.86399999999998</v>
      </c>
      <c r="P7820">
        <v>100081.88099999999</v>
      </c>
      <c r="Q7820">
        <v>21.757549318087111</v>
      </c>
      <c r="R7820">
        <v>64.796999999999997</v>
      </c>
      <c r="S7820">
        <v>297.24</v>
      </c>
      <c r="T7820">
        <v>100079.224</v>
      </c>
      <c r="U7820">
        <v>24.13164299694358</v>
      </c>
      <c r="V7820">
        <v>45.487000000000002</v>
      </c>
      <c r="W7820">
        <v>295.42399999999998</v>
      </c>
      <c r="X7820">
        <v>100081.24400000001</v>
      </c>
      <c r="Y7820">
        <v>22.31709417644112</v>
      </c>
      <c r="Z7820">
        <v>40.314</v>
      </c>
      <c r="AA7820">
        <v>294.93799999999999</v>
      </c>
      <c r="AB7820">
        <v>100081.804</v>
      </c>
      <c r="AC7820">
        <v>21.83149533965144</v>
      </c>
      <c r="AD7820">
        <v>34.496000000000002</v>
      </c>
      <c r="AE7820">
        <v>294.59300000000002</v>
      </c>
      <c r="AF7820">
        <v>100082.107</v>
      </c>
      <c r="AG7820">
        <v>21.48669957860545</v>
      </c>
      <c r="AH7820">
        <v>74.001999999999995</v>
      </c>
      <c r="AI7820">
        <v>298.09100000000001</v>
      </c>
      <c r="AJ7820">
        <v>100078.292</v>
      </c>
      <c r="AK7820">
        <v>24.981968168704949</v>
      </c>
      <c r="AL7820">
        <v>48.514000000000003</v>
      </c>
      <c r="AM7820">
        <v>295.65899999999999</v>
      </c>
      <c r="AN7820">
        <v>100080.99099999999</v>
      </c>
      <c r="AO7820">
        <v>22.551914665782931</v>
      </c>
      <c r="AP7820">
        <v>41.57</v>
      </c>
      <c r="AQ7820">
        <v>295.01100000000002</v>
      </c>
      <c r="AR7820">
        <v>100081.731</v>
      </c>
      <c r="AS7820">
        <v>21.90444455402314</v>
      </c>
      <c r="AT7820">
        <v>33.090000000000003</v>
      </c>
      <c r="AU7820">
        <v>294.51499999999999</v>
      </c>
      <c r="AV7820">
        <v>100082.144</v>
      </c>
      <c r="AW7820">
        <v>21.408719152801609</v>
      </c>
    </row>
    <row r="7821" spans="1:49" x14ac:dyDescent="0.3">
      <c r="A7821" s="2">
        <v>38166.152777777781</v>
      </c>
      <c r="B7821">
        <v>21.303999999999998</v>
      </c>
      <c r="C7821">
        <v>100009.8</v>
      </c>
      <c r="D7821">
        <v>22.303999999999998</v>
      </c>
      <c r="E7821">
        <v>100032.406</v>
      </c>
      <c r="F7821">
        <v>54.86</v>
      </c>
      <c r="G7821">
        <v>296.33800000000002</v>
      </c>
      <c r="H7821">
        <v>100080.201</v>
      </c>
      <c r="I7821">
        <v>23.228487509686659</v>
      </c>
      <c r="J7821">
        <v>42.276000000000003</v>
      </c>
      <c r="K7821">
        <v>295.16800000000001</v>
      </c>
      <c r="L7821">
        <v>100081.51700000001</v>
      </c>
      <c r="M7821">
        <v>22.059437854821851</v>
      </c>
      <c r="N7821">
        <v>38.628</v>
      </c>
      <c r="O7821">
        <v>294.83499999999998</v>
      </c>
      <c r="P7821">
        <v>100081.899</v>
      </c>
      <c r="Q7821">
        <v>21.726713001348859</v>
      </c>
      <c r="R7821">
        <v>63.863</v>
      </c>
      <c r="S7821">
        <v>297.15899999999999</v>
      </c>
      <c r="T7821">
        <v>100079.298</v>
      </c>
      <c r="U7821">
        <v>24.048832750597398</v>
      </c>
      <c r="V7821">
        <v>44.875999999999998</v>
      </c>
      <c r="W7821">
        <v>295.387</v>
      </c>
      <c r="X7821">
        <v>100081.269</v>
      </c>
      <c r="Y7821">
        <v>22.278259228636049</v>
      </c>
      <c r="Z7821">
        <v>39.762999999999998</v>
      </c>
      <c r="AA7821">
        <v>294.90800000000002</v>
      </c>
      <c r="AB7821">
        <v>100081.823</v>
      </c>
      <c r="AC7821">
        <v>21.799659271499308</v>
      </c>
      <c r="AD7821">
        <v>34.063000000000002</v>
      </c>
      <c r="AE7821">
        <v>294.52199999999999</v>
      </c>
      <c r="AF7821">
        <v>100082.143</v>
      </c>
      <c r="AG7821">
        <v>21.413874108298391</v>
      </c>
      <c r="AH7821">
        <v>72.846000000000004</v>
      </c>
      <c r="AI7821">
        <v>297.98</v>
      </c>
      <c r="AJ7821">
        <v>100078.401</v>
      </c>
      <c r="AK7821">
        <v>24.86917885876602</v>
      </c>
      <c r="AL7821">
        <v>47.854999999999997</v>
      </c>
      <c r="AM7821">
        <v>295.61599999999999</v>
      </c>
      <c r="AN7821">
        <v>100081.023</v>
      </c>
      <c r="AO7821">
        <v>22.50708337111092</v>
      </c>
      <c r="AP7821">
        <v>41.01</v>
      </c>
      <c r="AQ7821">
        <v>294.98</v>
      </c>
      <c r="AR7821">
        <v>100081.75199999999</v>
      </c>
      <c r="AS7821">
        <v>21.871609584220209</v>
      </c>
      <c r="AT7821">
        <v>33.47</v>
      </c>
      <c r="AU7821">
        <v>294.49</v>
      </c>
      <c r="AV7821">
        <v>100082.163</v>
      </c>
      <c r="AW7821">
        <v>21.381886392044581</v>
      </c>
    </row>
    <row r="7822" spans="1:49" x14ac:dyDescent="0.3">
      <c r="A7822" s="2">
        <v>38166.15625</v>
      </c>
      <c r="B7822">
        <v>21.263999999999999</v>
      </c>
      <c r="C7822">
        <v>100011.8</v>
      </c>
      <c r="D7822">
        <v>22.326000000000001</v>
      </c>
      <c r="E7822">
        <v>100034.59600000001</v>
      </c>
      <c r="F7822">
        <v>54.107999999999997</v>
      </c>
      <c r="G7822">
        <v>296.28399999999999</v>
      </c>
      <c r="H7822">
        <v>100080.24400000001</v>
      </c>
      <c r="I7822">
        <v>23.172661173053541</v>
      </c>
      <c r="J7822">
        <v>41.707999999999998</v>
      </c>
      <c r="K7822">
        <v>295.13900000000001</v>
      </c>
      <c r="L7822">
        <v>100081.535</v>
      </c>
      <c r="M7822">
        <v>22.02860075883137</v>
      </c>
      <c r="N7822">
        <v>38.066000000000003</v>
      </c>
      <c r="O7822">
        <v>294.80599999999998</v>
      </c>
      <c r="P7822">
        <v>100081.917</v>
      </c>
      <c r="Q7822">
        <v>21.695877939808721</v>
      </c>
      <c r="R7822">
        <v>62.923000000000002</v>
      </c>
      <c r="S7822">
        <v>297.08</v>
      </c>
      <c r="T7822">
        <v>100079.37</v>
      </c>
      <c r="U7822">
        <v>23.968022943828259</v>
      </c>
      <c r="V7822">
        <v>44.234000000000002</v>
      </c>
      <c r="W7822">
        <v>295.35000000000002</v>
      </c>
      <c r="X7822">
        <v>100081.29399999999</v>
      </c>
      <c r="Y7822">
        <v>22.239425635541579</v>
      </c>
      <c r="Z7822">
        <v>39.186999999999998</v>
      </c>
      <c r="AA7822">
        <v>294.87700000000001</v>
      </c>
      <c r="AB7822">
        <v>100081.842</v>
      </c>
      <c r="AC7822">
        <v>21.766824335954819</v>
      </c>
      <c r="AD7822">
        <v>32.542000000000002</v>
      </c>
      <c r="AE7822">
        <v>294.495</v>
      </c>
      <c r="AF7822">
        <v>100082.166</v>
      </c>
      <c r="AG7822">
        <v>21.385045449503821</v>
      </c>
      <c r="AH7822">
        <v>71.692999999999998</v>
      </c>
      <c r="AI7822">
        <v>297.87200000000001</v>
      </c>
      <c r="AJ7822">
        <v>100078.50599999999</v>
      </c>
      <c r="AK7822">
        <v>24.759388744757359</v>
      </c>
      <c r="AL7822">
        <v>47.179000000000002</v>
      </c>
      <c r="AM7822">
        <v>295.57400000000001</v>
      </c>
      <c r="AN7822">
        <v>100081.054</v>
      </c>
      <c r="AO7822">
        <v>22.46325279238874</v>
      </c>
      <c r="AP7822">
        <v>40.423000000000002</v>
      </c>
      <c r="AQ7822">
        <v>294.94799999999998</v>
      </c>
      <c r="AR7822">
        <v>100081.772</v>
      </c>
      <c r="AS7822">
        <v>21.837774916507499</v>
      </c>
      <c r="AT7822">
        <v>32.628999999999998</v>
      </c>
      <c r="AU7822">
        <v>294.53199999999998</v>
      </c>
      <c r="AV7822">
        <v>100082.152</v>
      </c>
      <c r="AW7822">
        <v>21.422038695784011</v>
      </c>
    </row>
    <row r="7823" spans="1:49" x14ac:dyDescent="0.3">
      <c r="A7823" s="2">
        <v>38166.159722222219</v>
      </c>
      <c r="B7823">
        <v>21.184000000000001</v>
      </c>
      <c r="C7823">
        <v>100018</v>
      </c>
      <c r="D7823">
        <v>22.366</v>
      </c>
      <c r="E7823">
        <v>100036.78599999999</v>
      </c>
      <c r="F7823">
        <v>53.353000000000002</v>
      </c>
      <c r="G7823">
        <v>296.23099999999999</v>
      </c>
      <c r="H7823">
        <v>100080.28599999999</v>
      </c>
      <c r="I7823">
        <v>23.117834828918092</v>
      </c>
      <c r="J7823">
        <v>41.137999999999998</v>
      </c>
      <c r="K7823">
        <v>295.108</v>
      </c>
      <c r="L7823">
        <v>100081.553</v>
      </c>
      <c r="M7823">
        <v>21.995763818966111</v>
      </c>
      <c r="N7823">
        <v>37.499000000000002</v>
      </c>
      <c r="O7823">
        <v>294.77499999999998</v>
      </c>
      <c r="P7823">
        <v>100081.936</v>
      </c>
      <c r="Q7823">
        <v>21.663043874627419</v>
      </c>
      <c r="R7823">
        <v>61.984999999999999</v>
      </c>
      <c r="S7823">
        <v>297.00200000000001</v>
      </c>
      <c r="T7823">
        <v>100079.44100000001</v>
      </c>
      <c r="U7823">
        <v>23.888213418602732</v>
      </c>
      <c r="V7823">
        <v>43.624000000000002</v>
      </c>
      <c r="W7823">
        <v>295.31400000000002</v>
      </c>
      <c r="X7823">
        <v>100081.319</v>
      </c>
      <c r="Y7823">
        <v>22.201592679652489</v>
      </c>
      <c r="Z7823">
        <v>38.613999999999997</v>
      </c>
      <c r="AA7823">
        <v>294.846</v>
      </c>
      <c r="AB7823">
        <v>100081.86199999999</v>
      </c>
      <c r="AC7823">
        <v>21.733990679755099</v>
      </c>
      <c r="AD7823">
        <v>33.292999999999999</v>
      </c>
      <c r="AE7823">
        <v>294.52199999999999</v>
      </c>
      <c r="AF7823">
        <v>100082.162</v>
      </c>
      <c r="AG7823">
        <v>21.410201458048221</v>
      </c>
      <c r="AH7823">
        <v>70.545000000000002</v>
      </c>
      <c r="AI7823">
        <v>297.767</v>
      </c>
      <c r="AJ7823">
        <v>100078.607</v>
      </c>
      <c r="AK7823">
        <v>24.652596924338241</v>
      </c>
      <c r="AL7823">
        <v>46.497</v>
      </c>
      <c r="AM7823">
        <v>295.52999999999997</v>
      </c>
      <c r="AN7823">
        <v>100081.086</v>
      </c>
      <c r="AO7823">
        <v>22.417423375394549</v>
      </c>
      <c r="AP7823">
        <v>39.835999999999999</v>
      </c>
      <c r="AQ7823">
        <v>294.916</v>
      </c>
      <c r="AR7823">
        <v>100081.79399999999</v>
      </c>
      <c r="AS7823">
        <v>21.803942383453151</v>
      </c>
      <c r="AT7823">
        <v>33.587000000000003</v>
      </c>
      <c r="AU7823">
        <v>294.46300000000002</v>
      </c>
      <c r="AV7823">
        <v>100082.18700000001</v>
      </c>
      <c r="AW7823">
        <v>21.351214844903719</v>
      </c>
    </row>
    <row r="7824" spans="1:49" x14ac:dyDescent="0.3">
      <c r="A7824" s="2">
        <v>38166.163194444453</v>
      </c>
      <c r="B7824">
        <v>21.058</v>
      </c>
      <c r="C7824">
        <v>100020</v>
      </c>
      <c r="D7824">
        <v>22.274000000000001</v>
      </c>
      <c r="E7824">
        <v>100038.976</v>
      </c>
      <c r="F7824">
        <v>57.042999999999999</v>
      </c>
      <c r="G7824">
        <v>296.178</v>
      </c>
      <c r="H7824">
        <v>100080.32799999999</v>
      </c>
      <c r="I7824">
        <v>23.063009187584271</v>
      </c>
      <c r="J7824">
        <v>45.012999999999998</v>
      </c>
      <c r="K7824">
        <v>295.07799999999997</v>
      </c>
      <c r="L7824">
        <v>100081.572</v>
      </c>
      <c r="M7824">
        <v>21.963928281075599</v>
      </c>
      <c r="N7824">
        <v>41.378</v>
      </c>
      <c r="O7824">
        <v>294.74599999999998</v>
      </c>
      <c r="P7824">
        <v>100081.955</v>
      </c>
      <c r="Q7824">
        <v>21.632210491787589</v>
      </c>
      <c r="R7824">
        <v>65.498000000000005</v>
      </c>
      <c r="S7824">
        <v>296.92599999999999</v>
      </c>
      <c r="T7824">
        <v>100079.50900000001</v>
      </c>
      <c r="U7824">
        <v>23.810402575990679</v>
      </c>
      <c r="V7824">
        <v>47.457999999999998</v>
      </c>
      <c r="W7824">
        <v>295.27999999999997</v>
      </c>
      <c r="X7824">
        <v>100081.34299999999</v>
      </c>
      <c r="Y7824">
        <v>22.165759619565851</v>
      </c>
      <c r="Z7824">
        <v>42.478999999999999</v>
      </c>
      <c r="AA7824">
        <v>294.815</v>
      </c>
      <c r="AB7824">
        <v>100081.882</v>
      </c>
      <c r="AC7824">
        <v>21.70115746001488</v>
      </c>
      <c r="AD7824">
        <v>36.795000000000002</v>
      </c>
      <c r="AE7824">
        <v>294.44499999999999</v>
      </c>
      <c r="AF7824">
        <v>100082.201</v>
      </c>
      <c r="AG7824">
        <v>21.33138052830509</v>
      </c>
      <c r="AH7824">
        <v>73.858999999999995</v>
      </c>
      <c r="AI7824">
        <v>297.66500000000002</v>
      </c>
      <c r="AJ7824">
        <v>100078.70299999999</v>
      </c>
      <c r="AK7824">
        <v>24.548802496615959</v>
      </c>
      <c r="AL7824">
        <v>50.256999999999998</v>
      </c>
      <c r="AM7824">
        <v>295.48700000000002</v>
      </c>
      <c r="AN7824">
        <v>100081.117</v>
      </c>
      <c r="AO7824">
        <v>22.37259382910463</v>
      </c>
      <c r="AP7824">
        <v>43.692</v>
      </c>
      <c r="AQ7824">
        <v>294.88400000000001</v>
      </c>
      <c r="AR7824">
        <v>100081.815</v>
      </c>
      <c r="AS7824">
        <v>21.770109456110561</v>
      </c>
      <c r="AT7824">
        <v>36.121000000000002</v>
      </c>
      <c r="AU7824">
        <v>294.52499999999998</v>
      </c>
      <c r="AV7824">
        <v>100082.16899999999</v>
      </c>
      <c r="AW7824">
        <v>21.411363476687541</v>
      </c>
    </row>
    <row r="7825" spans="1:49" x14ac:dyDescent="0.3">
      <c r="A7825" s="2">
        <v>38166.166666666657</v>
      </c>
      <c r="B7825">
        <v>21.065999999999999</v>
      </c>
      <c r="C7825">
        <v>100030</v>
      </c>
      <c r="D7825">
        <v>22.138000000000002</v>
      </c>
      <c r="E7825">
        <v>100041.167</v>
      </c>
      <c r="F7825">
        <v>56.569000000000003</v>
      </c>
      <c r="G7825">
        <v>296.15300000000002</v>
      </c>
      <c r="H7825">
        <v>100080.35799999999</v>
      </c>
      <c r="I7825">
        <v>23.036176383056102</v>
      </c>
      <c r="J7825">
        <v>44.728000000000002</v>
      </c>
      <c r="K7825">
        <v>295.07600000000002</v>
      </c>
      <c r="L7825">
        <v>100081.579</v>
      </c>
      <c r="M7825">
        <v>21.96008543929025</v>
      </c>
      <c r="N7825">
        <v>41.091999999999999</v>
      </c>
      <c r="O7825">
        <v>294.74299999999999</v>
      </c>
      <c r="P7825">
        <v>100081.963</v>
      </c>
      <c r="Q7825">
        <v>21.627370444709872</v>
      </c>
      <c r="R7825">
        <v>64.855000000000004</v>
      </c>
      <c r="S7825">
        <v>296.87799999999999</v>
      </c>
      <c r="T7825">
        <v>100079.564</v>
      </c>
      <c r="U7825">
        <v>23.760583902298041</v>
      </c>
      <c r="V7825">
        <v>47.151000000000003</v>
      </c>
      <c r="W7825">
        <v>295.274</v>
      </c>
      <c r="X7825">
        <v>100081.355</v>
      </c>
      <c r="Y7825">
        <v>22.157919278955429</v>
      </c>
      <c r="Z7825">
        <v>42.188000000000002</v>
      </c>
      <c r="AA7825">
        <v>294.81200000000001</v>
      </c>
      <c r="AB7825">
        <v>100081.891</v>
      </c>
      <c r="AC7825">
        <v>21.696317825849409</v>
      </c>
      <c r="AD7825">
        <v>35.899000000000001</v>
      </c>
      <c r="AE7825">
        <v>294.44499999999999</v>
      </c>
      <c r="AF7825">
        <v>100082.212</v>
      </c>
      <c r="AG7825">
        <v>21.329545233045049</v>
      </c>
      <c r="AH7825">
        <v>73.022000000000006</v>
      </c>
      <c r="AI7825">
        <v>297.59300000000002</v>
      </c>
      <c r="AJ7825">
        <v>100078.78599999999</v>
      </c>
      <c r="AK7825">
        <v>24.475000661002529</v>
      </c>
      <c r="AL7825">
        <v>49.85</v>
      </c>
      <c r="AM7825">
        <v>295.471</v>
      </c>
      <c r="AN7825">
        <v>100081.137</v>
      </c>
      <c r="AO7825">
        <v>22.354757817319129</v>
      </c>
      <c r="AP7825">
        <v>43.387</v>
      </c>
      <c r="AQ7825">
        <v>294.88</v>
      </c>
      <c r="AR7825">
        <v>100081.825</v>
      </c>
      <c r="AS7825">
        <v>21.764270118952201</v>
      </c>
      <c r="AT7825">
        <v>38.363999999999997</v>
      </c>
      <c r="AU7825">
        <v>294.452</v>
      </c>
      <c r="AV7825">
        <v>100082.204</v>
      </c>
      <c r="AW7825">
        <v>21.3365393219899</v>
      </c>
    </row>
    <row r="7826" spans="1:49" x14ac:dyDescent="0.3">
      <c r="A7826" s="2">
        <v>38166.170138888891</v>
      </c>
      <c r="B7826">
        <v>21.178000000000001</v>
      </c>
      <c r="C7826">
        <v>100036</v>
      </c>
      <c r="D7826">
        <v>22.065999999999999</v>
      </c>
      <c r="E7826">
        <v>100042.514</v>
      </c>
      <c r="F7826">
        <v>56.052999999999997</v>
      </c>
      <c r="G7826">
        <v>296.11099999999999</v>
      </c>
      <c r="H7826">
        <v>100080.4</v>
      </c>
      <c r="I7826">
        <v>22.993066829773909</v>
      </c>
      <c r="J7826">
        <v>44.390999999999998</v>
      </c>
      <c r="K7826">
        <v>295.05500000000001</v>
      </c>
      <c r="L7826">
        <v>100081.60000000001</v>
      </c>
      <c r="M7826">
        <v>21.93796439257801</v>
      </c>
      <c r="N7826">
        <v>40.756999999999998</v>
      </c>
      <c r="O7826">
        <v>294.72300000000001</v>
      </c>
      <c r="P7826">
        <v>100081.982</v>
      </c>
      <c r="Q7826">
        <v>21.60624906433145</v>
      </c>
      <c r="R7826">
        <v>64.179000000000002</v>
      </c>
      <c r="S7826">
        <v>296.81599999999997</v>
      </c>
      <c r="T7826">
        <v>100079.625</v>
      </c>
      <c r="U7826">
        <v>23.69748573938352</v>
      </c>
      <c r="V7826">
        <v>46.786999999999999</v>
      </c>
      <c r="W7826">
        <v>295.25</v>
      </c>
      <c r="X7826">
        <v>100081.38</v>
      </c>
      <c r="Y7826">
        <v>22.132800537820511</v>
      </c>
      <c r="Z7826">
        <v>41.841999999999999</v>
      </c>
      <c r="AA7826">
        <v>294.791</v>
      </c>
      <c r="AB7826">
        <v>100081.912</v>
      </c>
      <c r="AC7826">
        <v>21.674197760244169</v>
      </c>
      <c r="AD7826">
        <v>35.956000000000003</v>
      </c>
      <c r="AE7826">
        <v>294.411</v>
      </c>
      <c r="AF7826">
        <v>100082.239</v>
      </c>
      <c r="AG7826">
        <v>21.294430111074689</v>
      </c>
      <c r="AH7826">
        <v>72.183000000000007</v>
      </c>
      <c r="AI7826">
        <v>297.51100000000002</v>
      </c>
      <c r="AJ7826">
        <v>100078.867</v>
      </c>
      <c r="AK7826">
        <v>24.391914938703561</v>
      </c>
      <c r="AL7826">
        <v>49.398000000000003</v>
      </c>
      <c r="AM7826">
        <v>295.43799999999999</v>
      </c>
      <c r="AN7826">
        <v>100081.16899999999</v>
      </c>
      <c r="AO7826">
        <v>22.32064326354481</v>
      </c>
      <c r="AP7826">
        <v>43.037999999999997</v>
      </c>
      <c r="AQ7826">
        <v>294.858</v>
      </c>
      <c r="AR7826">
        <v>100081.84600000001</v>
      </c>
      <c r="AS7826">
        <v>21.74114968730095</v>
      </c>
      <c r="AT7826">
        <v>35.228999999999999</v>
      </c>
      <c r="AU7826">
        <v>294.536</v>
      </c>
      <c r="AV7826">
        <v>100082.181</v>
      </c>
      <c r="AW7826">
        <v>21.41939548167716</v>
      </c>
    </row>
    <row r="7827" spans="1:49" x14ac:dyDescent="0.3">
      <c r="A7827" s="2">
        <v>38166.173611111109</v>
      </c>
      <c r="B7827">
        <v>21.244</v>
      </c>
      <c r="C7827">
        <v>100026</v>
      </c>
      <c r="D7827">
        <v>21.928000000000001</v>
      </c>
      <c r="E7827">
        <v>100043.861</v>
      </c>
      <c r="F7827">
        <v>55.509</v>
      </c>
      <c r="G7827">
        <v>296.06099999999998</v>
      </c>
      <c r="H7827">
        <v>100080.447</v>
      </c>
      <c r="I7827">
        <v>22.941961003585451</v>
      </c>
      <c r="J7827">
        <v>44.03</v>
      </c>
      <c r="K7827">
        <v>295.02699999999999</v>
      </c>
      <c r="L7827">
        <v>100081.628</v>
      </c>
      <c r="M7827">
        <v>21.908848671370659</v>
      </c>
      <c r="N7827">
        <v>40.406999999999996</v>
      </c>
      <c r="O7827">
        <v>294.697</v>
      </c>
      <c r="P7827">
        <v>100082.007</v>
      </c>
      <c r="Q7827">
        <v>21.57913225465899</v>
      </c>
      <c r="R7827">
        <v>63.497999999999998</v>
      </c>
      <c r="S7827">
        <v>296.75</v>
      </c>
      <c r="T7827">
        <v>100079.689</v>
      </c>
      <c r="U7827">
        <v>23.63039018651261</v>
      </c>
      <c r="V7827">
        <v>46.404000000000003</v>
      </c>
      <c r="W7827">
        <v>295.21899999999999</v>
      </c>
      <c r="X7827">
        <v>100081.41</v>
      </c>
      <c r="Y7827">
        <v>22.100685465086091</v>
      </c>
      <c r="Z7827">
        <v>41.484000000000002</v>
      </c>
      <c r="AA7827">
        <v>294.76400000000001</v>
      </c>
      <c r="AB7827">
        <v>100081.93700000001</v>
      </c>
      <c r="AC7827">
        <v>21.64608059015416</v>
      </c>
      <c r="AD7827">
        <v>35.536000000000001</v>
      </c>
      <c r="AE7827">
        <v>294.46100000000001</v>
      </c>
      <c r="AF7827">
        <v>100082.23</v>
      </c>
      <c r="AG7827">
        <v>21.343294190188661</v>
      </c>
      <c r="AH7827">
        <v>71.344999999999999</v>
      </c>
      <c r="AI7827">
        <v>297.42700000000002</v>
      </c>
      <c r="AJ7827">
        <v>100078.94899999999</v>
      </c>
      <c r="AK7827">
        <v>24.306830478772039</v>
      </c>
      <c r="AL7827">
        <v>48.957999999999998</v>
      </c>
      <c r="AM7827">
        <v>295.40100000000001</v>
      </c>
      <c r="AN7827">
        <v>100081.205</v>
      </c>
      <c r="AO7827">
        <v>22.28253192748139</v>
      </c>
      <c r="AP7827">
        <v>42.664999999999999</v>
      </c>
      <c r="AQ7827">
        <v>294.83</v>
      </c>
      <c r="AR7827">
        <v>100081.87300000001</v>
      </c>
      <c r="AS7827">
        <v>21.712033845870561</v>
      </c>
      <c r="AT7827">
        <v>38.570999999999998</v>
      </c>
      <c r="AU7827">
        <v>294.41300000000001</v>
      </c>
      <c r="AV7827">
        <v>100082.243</v>
      </c>
      <c r="AW7827">
        <v>21.295299864402921</v>
      </c>
    </row>
    <row r="7828" spans="1:49" x14ac:dyDescent="0.3">
      <c r="A7828" s="2">
        <v>38166.177083333343</v>
      </c>
      <c r="B7828">
        <v>21.256</v>
      </c>
      <c r="C7828">
        <v>100032</v>
      </c>
      <c r="D7828">
        <v>21.905999999999999</v>
      </c>
      <c r="E7828">
        <v>100045.208</v>
      </c>
      <c r="F7828">
        <v>54.944000000000003</v>
      </c>
      <c r="G7828">
        <v>296.00799999999998</v>
      </c>
      <c r="H7828">
        <v>100080.497</v>
      </c>
      <c r="I7828">
        <v>22.88785780388287</v>
      </c>
      <c r="J7828">
        <v>43.649000000000001</v>
      </c>
      <c r="K7828">
        <v>294.995</v>
      </c>
      <c r="L7828">
        <v>100081.658</v>
      </c>
      <c r="M7828">
        <v>21.875734450280561</v>
      </c>
      <c r="N7828">
        <v>40.042999999999999</v>
      </c>
      <c r="O7828">
        <v>294.66800000000001</v>
      </c>
      <c r="P7828">
        <v>100082.034</v>
      </c>
      <c r="Q7828">
        <v>21.549017029547141</v>
      </c>
      <c r="R7828">
        <v>62.802999999999997</v>
      </c>
      <c r="S7828">
        <v>296.68200000000002</v>
      </c>
      <c r="T7828">
        <v>100079.754</v>
      </c>
      <c r="U7828">
        <v>23.561295787624999</v>
      </c>
      <c r="V7828">
        <v>46.005000000000003</v>
      </c>
      <c r="W7828">
        <v>295.18599999999998</v>
      </c>
      <c r="X7828">
        <v>100081.443</v>
      </c>
      <c r="Y7828">
        <v>22.06657296906258</v>
      </c>
      <c r="Z7828">
        <v>41.106999999999999</v>
      </c>
      <c r="AA7828">
        <v>294.73399999999998</v>
      </c>
      <c r="AB7828">
        <v>100081.965</v>
      </c>
      <c r="AC7828">
        <v>21.614965855504011</v>
      </c>
      <c r="AD7828">
        <v>36.161000000000001</v>
      </c>
      <c r="AE7828">
        <v>294.37599999999998</v>
      </c>
      <c r="AF7828">
        <v>100082.27800000001</v>
      </c>
      <c r="AG7828">
        <v>21.257191573746582</v>
      </c>
      <c r="AH7828">
        <v>70.521000000000001</v>
      </c>
      <c r="AI7828">
        <v>297.34300000000002</v>
      </c>
      <c r="AJ7828">
        <v>100079.03</v>
      </c>
      <c r="AK7828">
        <v>24.221745795899722</v>
      </c>
      <c r="AL7828">
        <v>48.533000000000001</v>
      </c>
      <c r="AM7828">
        <v>295.36500000000001</v>
      </c>
      <c r="AN7828">
        <v>100081.242</v>
      </c>
      <c r="AO7828">
        <v>22.245421835384491</v>
      </c>
      <c r="AP7828">
        <v>42.280999999999999</v>
      </c>
      <c r="AQ7828">
        <v>294.79899999999998</v>
      </c>
      <c r="AR7828">
        <v>100081.902</v>
      </c>
      <c r="AS7828">
        <v>21.67991960567667</v>
      </c>
      <c r="AT7828">
        <v>33.207999999999998</v>
      </c>
      <c r="AU7828">
        <v>294.44</v>
      </c>
      <c r="AV7828">
        <v>100082.25</v>
      </c>
      <c r="AW7828">
        <v>21.321174793206641</v>
      </c>
    </row>
    <row r="7829" spans="1:49" x14ac:dyDescent="0.3">
      <c r="A7829" s="2">
        <v>38166.180555555547</v>
      </c>
      <c r="B7829">
        <v>21.26</v>
      </c>
      <c r="C7829">
        <v>100028</v>
      </c>
      <c r="D7829">
        <v>21.812000000000001</v>
      </c>
      <c r="E7829">
        <v>100046.556</v>
      </c>
      <c r="F7829">
        <v>54.389000000000003</v>
      </c>
      <c r="G7829">
        <v>295.95499999999998</v>
      </c>
      <c r="H7829">
        <v>100080.54700000001</v>
      </c>
      <c r="I7829">
        <v>22.833754170523381</v>
      </c>
      <c r="J7829">
        <v>43.292000000000002</v>
      </c>
      <c r="K7829">
        <v>294.96499999999997</v>
      </c>
      <c r="L7829">
        <v>100081.68799999999</v>
      </c>
      <c r="M7829">
        <v>21.844619847192352</v>
      </c>
      <c r="N7829">
        <v>39.701000000000001</v>
      </c>
      <c r="O7829">
        <v>294.64</v>
      </c>
      <c r="P7829">
        <v>100082.061</v>
      </c>
      <c r="Q7829">
        <v>21.519901301914899</v>
      </c>
      <c r="R7829">
        <v>62.136000000000003</v>
      </c>
      <c r="S7829">
        <v>296.61500000000001</v>
      </c>
      <c r="T7829">
        <v>100079.819</v>
      </c>
      <c r="U7829">
        <v>23.493201153624</v>
      </c>
      <c r="V7829">
        <v>45.63</v>
      </c>
      <c r="W7829">
        <v>295.15300000000002</v>
      </c>
      <c r="X7829">
        <v>100081.476</v>
      </c>
      <c r="Y7829">
        <v>22.032459896618551</v>
      </c>
      <c r="Z7829">
        <v>40.76</v>
      </c>
      <c r="AA7829">
        <v>294.70499999999998</v>
      </c>
      <c r="AB7829">
        <v>100081.993</v>
      </c>
      <c r="AC7829">
        <v>21.584850625327359</v>
      </c>
      <c r="AD7829">
        <v>33.914999999999999</v>
      </c>
      <c r="AE7829">
        <v>294.38600000000002</v>
      </c>
      <c r="AF7829">
        <v>100082.29</v>
      </c>
      <c r="AG7829">
        <v>21.2660681914025</v>
      </c>
      <c r="AH7829">
        <v>69.727999999999994</v>
      </c>
      <c r="AI7829">
        <v>297.262</v>
      </c>
      <c r="AJ7829">
        <v>100079.11</v>
      </c>
      <c r="AK7829">
        <v>24.139660320107851</v>
      </c>
      <c r="AL7829">
        <v>48.149000000000001</v>
      </c>
      <c r="AM7829">
        <v>295.33100000000002</v>
      </c>
      <c r="AN7829">
        <v>100081.277</v>
      </c>
      <c r="AO7829">
        <v>22.210309698475381</v>
      </c>
      <c r="AP7829">
        <v>41.929000000000002</v>
      </c>
      <c r="AQ7829">
        <v>294.77</v>
      </c>
      <c r="AR7829">
        <v>100081.93</v>
      </c>
      <c r="AS7829">
        <v>21.649804135633989</v>
      </c>
      <c r="AT7829">
        <v>37.531999999999996</v>
      </c>
      <c r="AU7829">
        <v>294.363</v>
      </c>
      <c r="AV7829">
        <v>100082.29700000001</v>
      </c>
      <c r="AW7829">
        <v>21.243071731116341</v>
      </c>
    </row>
    <row r="7830" spans="1:49" x14ac:dyDescent="0.3">
      <c r="A7830" s="2">
        <v>38166.184027777781</v>
      </c>
      <c r="B7830">
        <v>21.244</v>
      </c>
      <c r="C7830">
        <v>100038</v>
      </c>
      <c r="D7830">
        <v>21.834</v>
      </c>
      <c r="E7830">
        <v>100047.90300000001</v>
      </c>
      <c r="F7830">
        <v>53.856000000000002</v>
      </c>
      <c r="G7830">
        <v>295.90300000000002</v>
      </c>
      <c r="H7830">
        <v>100080.59699999999</v>
      </c>
      <c r="I7830">
        <v>22.780651889350391</v>
      </c>
      <c r="J7830">
        <v>42.975000000000001</v>
      </c>
      <c r="K7830">
        <v>294.93700000000001</v>
      </c>
      <c r="L7830">
        <v>100081.717</v>
      </c>
      <c r="M7830">
        <v>21.815505683273781</v>
      </c>
      <c r="N7830">
        <v>39.405999999999999</v>
      </c>
      <c r="O7830">
        <v>294.61500000000001</v>
      </c>
      <c r="P7830">
        <v>100082.087</v>
      </c>
      <c r="Q7830">
        <v>21.493786098684321</v>
      </c>
      <c r="R7830">
        <v>61.49</v>
      </c>
      <c r="S7830">
        <v>296.55</v>
      </c>
      <c r="T7830">
        <v>100079.88400000001</v>
      </c>
      <c r="U7830">
        <v>23.42710806112439</v>
      </c>
      <c r="V7830">
        <v>45.293999999999997</v>
      </c>
      <c r="W7830">
        <v>295.12299999999999</v>
      </c>
      <c r="X7830">
        <v>100081.508</v>
      </c>
      <c r="Y7830">
        <v>22.001347380235192</v>
      </c>
      <c r="Z7830">
        <v>40.453000000000003</v>
      </c>
      <c r="AA7830">
        <v>294.67899999999997</v>
      </c>
      <c r="AB7830">
        <v>100082.02</v>
      </c>
      <c r="AC7830">
        <v>21.557735926362451</v>
      </c>
      <c r="AD7830">
        <v>35.960999999999999</v>
      </c>
      <c r="AE7830">
        <v>294.40199999999999</v>
      </c>
      <c r="AF7830">
        <v>100082.29399999999</v>
      </c>
      <c r="AG7830">
        <v>21.28093945278971</v>
      </c>
      <c r="AH7830">
        <v>68.97</v>
      </c>
      <c r="AI7830">
        <v>297.18400000000003</v>
      </c>
      <c r="AJ7830">
        <v>100079.189</v>
      </c>
      <c r="AK7830">
        <v>24.060575719427501</v>
      </c>
      <c r="AL7830">
        <v>47.8</v>
      </c>
      <c r="AM7830">
        <v>295.3</v>
      </c>
      <c r="AN7830">
        <v>100081.31200000001</v>
      </c>
      <c r="AO7830">
        <v>22.178198967017121</v>
      </c>
      <c r="AP7830">
        <v>41.612000000000002</v>
      </c>
      <c r="AQ7830">
        <v>294.74299999999999</v>
      </c>
      <c r="AR7830">
        <v>100081.95699999999</v>
      </c>
      <c r="AS7830">
        <v>21.621689098930741</v>
      </c>
      <c r="AT7830">
        <v>33.259</v>
      </c>
      <c r="AU7830">
        <v>294.44499999999999</v>
      </c>
      <c r="AV7830">
        <v>100082.27499999999</v>
      </c>
      <c r="AW7830">
        <v>21.323927691093559</v>
      </c>
    </row>
    <row r="7831" spans="1:49" x14ac:dyDescent="0.3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53.344000000000001</v>
      </c>
      <c r="G7831">
        <v>295.85300000000001</v>
      </c>
      <c r="H7831">
        <v>100080.647</v>
      </c>
      <c r="I7831">
        <v>22.729550192684371</v>
      </c>
      <c r="J7831">
        <v>42.682000000000002</v>
      </c>
      <c r="K7831">
        <v>294.911</v>
      </c>
      <c r="L7831">
        <v>100081.746</v>
      </c>
      <c r="M7831">
        <v>21.788391935602931</v>
      </c>
      <c r="N7831">
        <v>39.128</v>
      </c>
      <c r="O7831">
        <v>294.59100000000001</v>
      </c>
      <c r="P7831">
        <v>100082.11199999999</v>
      </c>
      <c r="Q7831">
        <v>21.46867035576992</v>
      </c>
      <c r="R7831">
        <v>60.872999999999998</v>
      </c>
      <c r="S7831">
        <v>296.48700000000002</v>
      </c>
      <c r="T7831">
        <v>100079.947</v>
      </c>
      <c r="U7831">
        <v>23.363013945211261</v>
      </c>
      <c r="V7831">
        <v>44.984999999999999</v>
      </c>
      <c r="W7831">
        <v>295.09399999999999</v>
      </c>
      <c r="X7831">
        <v>100081.54</v>
      </c>
      <c r="Y7831">
        <v>21.971235201178221</v>
      </c>
      <c r="Z7831">
        <v>40.170999999999999</v>
      </c>
      <c r="AA7831">
        <v>294.65499999999997</v>
      </c>
      <c r="AB7831">
        <v>100082.045</v>
      </c>
      <c r="AC7831">
        <v>21.532619946384841</v>
      </c>
      <c r="AD7831">
        <v>34.606000000000002</v>
      </c>
      <c r="AE7831">
        <v>294.339</v>
      </c>
      <c r="AF7831">
        <v>100082.334</v>
      </c>
      <c r="AG7831">
        <v>21.216833431685931</v>
      </c>
      <c r="AH7831">
        <v>68.242000000000004</v>
      </c>
      <c r="AI7831">
        <v>297.108</v>
      </c>
      <c r="AJ7831">
        <v>100079.266</v>
      </c>
      <c r="AK7831">
        <v>23.983490176871669</v>
      </c>
      <c r="AL7831">
        <v>47.481000000000002</v>
      </c>
      <c r="AM7831">
        <v>295.27</v>
      </c>
      <c r="AN7831">
        <v>100081.345</v>
      </c>
      <c r="AO7831">
        <v>22.147086891585221</v>
      </c>
      <c r="AP7831">
        <v>41.319000000000003</v>
      </c>
      <c r="AQ7831">
        <v>294.71800000000002</v>
      </c>
      <c r="AR7831">
        <v>100081.984</v>
      </c>
      <c r="AS7831">
        <v>21.595574472609201</v>
      </c>
      <c r="AT7831">
        <v>37.997</v>
      </c>
      <c r="AU7831">
        <v>294.33</v>
      </c>
      <c r="AV7831">
        <v>100082.336</v>
      </c>
      <c r="AW7831">
        <v>21.20783426296509</v>
      </c>
    </row>
    <row r="7832" spans="1:49" x14ac:dyDescent="0.3">
      <c r="A7832" s="2">
        <v>38166.190972222219</v>
      </c>
      <c r="B7832">
        <v>21.231999999999999</v>
      </c>
      <c r="C7832">
        <v>100064</v>
      </c>
      <c r="D7832">
        <v>21.678000000000001</v>
      </c>
      <c r="E7832">
        <v>100050.59699999999</v>
      </c>
      <c r="F7832">
        <v>52.843000000000004</v>
      </c>
      <c r="G7832">
        <v>295.803</v>
      </c>
      <c r="H7832">
        <v>100080.696</v>
      </c>
      <c r="I7832">
        <v>22.67844804081329</v>
      </c>
      <c r="J7832">
        <v>42.405999999999999</v>
      </c>
      <c r="K7832">
        <v>294.88499999999999</v>
      </c>
      <c r="L7832">
        <v>100081.774</v>
      </c>
      <c r="M7832">
        <v>21.761277560580542</v>
      </c>
      <c r="N7832">
        <v>38.874000000000002</v>
      </c>
      <c r="O7832">
        <v>294.56900000000002</v>
      </c>
      <c r="P7832">
        <v>100082.136</v>
      </c>
      <c r="Q7832">
        <v>21.445554152189569</v>
      </c>
      <c r="R7832">
        <v>60.267000000000003</v>
      </c>
      <c r="S7832">
        <v>296.42500000000001</v>
      </c>
      <c r="T7832">
        <v>100080.01</v>
      </c>
      <c r="U7832">
        <v>23.29992039522261</v>
      </c>
      <c r="V7832">
        <v>44.692</v>
      </c>
      <c r="W7832">
        <v>295.06700000000001</v>
      </c>
      <c r="X7832">
        <v>100081.57</v>
      </c>
      <c r="Y7832">
        <v>21.94312175013982</v>
      </c>
      <c r="Z7832">
        <v>39.905999999999999</v>
      </c>
      <c r="AA7832">
        <v>294.63200000000001</v>
      </c>
      <c r="AB7832">
        <v>100082.071</v>
      </c>
      <c r="AC7832">
        <v>21.50850509928944</v>
      </c>
      <c r="AD7832">
        <v>34.598999999999997</v>
      </c>
      <c r="AE7832">
        <v>294.30799999999999</v>
      </c>
      <c r="AF7832">
        <v>100082.364</v>
      </c>
      <c r="AG7832">
        <v>21.18472239613186</v>
      </c>
      <c r="AH7832">
        <v>67.525999999999996</v>
      </c>
      <c r="AI7832">
        <v>297.03300000000002</v>
      </c>
      <c r="AJ7832">
        <v>100079.34299999999</v>
      </c>
      <c r="AK7832">
        <v>23.90740528762916</v>
      </c>
      <c r="AL7832">
        <v>47.177999999999997</v>
      </c>
      <c r="AM7832">
        <v>295.24099999999999</v>
      </c>
      <c r="AN7832">
        <v>100081.378</v>
      </c>
      <c r="AO7832">
        <v>22.116975148992541</v>
      </c>
      <c r="AP7832">
        <v>41.055</v>
      </c>
      <c r="AQ7832">
        <v>294.69400000000002</v>
      </c>
      <c r="AR7832">
        <v>100082.01</v>
      </c>
      <c r="AS7832">
        <v>21.570459302022702</v>
      </c>
      <c r="AT7832">
        <v>32.11</v>
      </c>
      <c r="AU7832">
        <v>294.38</v>
      </c>
      <c r="AV7832">
        <v>100082.33100000001</v>
      </c>
      <c r="AW7832">
        <v>21.256701170300001</v>
      </c>
    </row>
    <row r="7833" spans="1:49" x14ac:dyDescent="0.3">
      <c r="A7833" s="2">
        <v>38166.194444444453</v>
      </c>
      <c r="B7833">
        <v>21.236000000000001</v>
      </c>
      <c r="C7833">
        <v>100062</v>
      </c>
      <c r="D7833">
        <v>21.597999999999999</v>
      </c>
      <c r="E7833">
        <v>100051.944</v>
      </c>
      <c r="F7833">
        <v>52.363999999999997</v>
      </c>
      <c r="G7833">
        <v>295.75400000000002</v>
      </c>
      <c r="H7833">
        <v>100080.745</v>
      </c>
      <c r="I7833">
        <v>22.628346361726361</v>
      </c>
      <c r="J7833">
        <v>42.149000000000001</v>
      </c>
      <c r="K7833">
        <v>294.86</v>
      </c>
      <c r="L7833">
        <v>100081.802</v>
      </c>
      <c r="M7833">
        <v>21.735163486453931</v>
      </c>
      <c r="N7833">
        <v>38.630000000000003</v>
      </c>
      <c r="O7833">
        <v>294.54700000000003</v>
      </c>
      <c r="P7833">
        <v>100082.16</v>
      </c>
      <c r="Q7833">
        <v>21.422438134507729</v>
      </c>
      <c r="R7833">
        <v>59.686</v>
      </c>
      <c r="S7833">
        <v>296.36399999999998</v>
      </c>
      <c r="T7833">
        <v>100080.072</v>
      </c>
      <c r="U7833">
        <v>23.237826553142501</v>
      </c>
      <c r="V7833">
        <v>44.411999999999999</v>
      </c>
      <c r="W7833">
        <v>295.03899999999999</v>
      </c>
      <c r="X7833">
        <v>100081.601</v>
      </c>
      <c r="Y7833">
        <v>21.91400928031959</v>
      </c>
      <c r="Z7833">
        <v>39.662999999999997</v>
      </c>
      <c r="AA7833">
        <v>294.60899999999998</v>
      </c>
      <c r="AB7833">
        <v>100082.095</v>
      </c>
      <c r="AC7833">
        <v>21.48438876145832</v>
      </c>
      <c r="AD7833">
        <v>33.988999999999997</v>
      </c>
      <c r="AE7833">
        <v>294.291</v>
      </c>
      <c r="AF7833">
        <v>100082.386</v>
      </c>
      <c r="AG7833">
        <v>21.166606103467419</v>
      </c>
      <c r="AH7833">
        <v>66.837000000000003</v>
      </c>
      <c r="AI7833">
        <v>296.95999999999998</v>
      </c>
      <c r="AJ7833">
        <v>100079.41899999999</v>
      </c>
      <c r="AK7833">
        <v>23.833320270626981</v>
      </c>
      <c r="AL7833">
        <v>46.884999999999998</v>
      </c>
      <c r="AM7833">
        <v>295.21199999999999</v>
      </c>
      <c r="AN7833">
        <v>100081.412</v>
      </c>
      <c r="AO7833">
        <v>22.08686448743055</v>
      </c>
      <c r="AP7833">
        <v>40.798000000000002</v>
      </c>
      <c r="AQ7833">
        <v>294.67099999999999</v>
      </c>
      <c r="AR7833">
        <v>100082.035</v>
      </c>
      <c r="AS7833">
        <v>21.54634357605244</v>
      </c>
      <c r="AT7833">
        <v>37.101999999999997</v>
      </c>
      <c r="AU7833">
        <v>294.36700000000002</v>
      </c>
      <c r="AV7833">
        <v>100082.34699999999</v>
      </c>
      <c r="AW7833">
        <v>21.242579906660861</v>
      </c>
    </row>
    <row r="7834" spans="1:49" x14ac:dyDescent="0.3">
      <c r="A7834" s="2">
        <v>38166.197916666657</v>
      </c>
      <c r="B7834">
        <v>21.234000000000002</v>
      </c>
      <c r="C7834">
        <v>100046</v>
      </c>
      <c r="D7834">
        <v>21.6</v>
      </c>
      <c r="E7834">
        <v>100053.292</v>
      </c>
      <c r="F7834">
        <v>51.88</v>
      </c>
      <c r="G7834">
        <v>295.70600000000002</v>
      </c>
      <c r="H7834">
        <v>100080.795</v>
      </c>
      <c r="I7834">
        <v>22.579245144048851</v>
      </c>
      <c r="J7834">
        <v>41.896000000000001</v>
      </c>
      <c r="K7834">
        <v>294.83600000000001</v>
      </c>
      <c r="L7834">
        <v>100081.829</v>
      </c>
      <c r="M7834">
        <v>21.710048016444489</v>
      </c>
      <c r="N7834">
        <v>38.405000000000001</v>
      </c>
      <c r="O7834">
        <v>294.52600000000001</v>
      </c>
      <c r="P7834">
        <v>100082.18399999999</v>
      </c>
      <c r="Q7834">
        <v>21.400321543335561</v>
      </c>
      <c r="R7834">
        <v>59.100999999999999</v>
      </c>
      <c r="S7834">
        <v>296.30399999999997</v>
      </c>
      <c r="T7834">
        <v>100080.13400000001</v>
      </c>
      <c r="U7834">
        <v>23.17673240824433</v>
      </c>
      <c r="V7834">
        <v>44.145000000000003</v>
      </c>
      <c r="W7834">
        <v>295.01299999999998</v>
      </c>
      <c r="X7834">
        <v>100081.632</v>
      </c>
      <c r="Y7834">
        <v>21.886896359294671</v>
      </c>
      <c r="Z7834">
        <v>39.423000000000002</v>
      </c>
      <c r="AA7834">
        <v>294.58699999999999</v>
      </c>
      <c r="AB7834">
        <v>100082.12</v>
      </c>
      <c r="AC7834">
        <v>21.461272699242159</v>
      </c>
      <c r="AD7834">
        <v>34.334000000000003</v>
      </c>
      <c r="AE7834">
        <v>294.32600000000002</v>
      </c>
      <c r="AF7834">
        <v>100082.383</v>
      </c>
      <c r="AG7834">
        <v>21.200472416463299</v>
      </c>
      <c r="AH7834">
        <v>66.147999999999996</v>
      </c>
      <c r="AI7834">
        <v>296.887</v>
      </c>
      <c r="AJ7834">
        <v>100079.49400000001</v>
      </c>
      <c r="AK7834">
        <v>23.759234106190888</v>
      </c>
      <c r="AL7834">
        <v>46.604999999999997</v>
      </c>
      <c r="AM7834">
        <v>295.18400000000003</v>
      </c>
      <c r="AN7834">
        <v>100081.44500000001</v>
      </c>
      <c r="AO7834">
        <v>22.05775245605054</v>
      </c>
      <c r="AP7834">
        <v>40.552999999999997</v>
      </c>
      <c r="AQ7834">
        <v>294.64800000000002</v>
      </c>
      <c r="AR7834">
        <v>100082.061</v>
      </c>
      <c r="AS7834">
        <v>21.522228043167789</v>
      </c>
      <c r="AT7834">
        <v>32.825000000000003</v>
      </c>
      <c r="AU7834">
        <v>294.32100000000003</v>
      </c>
      <c r="AV7834">
        <v>100082.38</v>
      </c>
      <c r="AW7834">
        <v>21.19546947732147</v>
      </c>
    </row>
    <row r="7835" spans="1:49" x14ac:dyDescent="0.3">
      <c r="A7835" s="2">
        <v>38166.201388888891</v>
      </c>
      <c r="B7835">
        <v>21.22</v>
      </c>
      <c r="C7835">
        <v>100042</v>
      </c>
      <c r="D7835">
        <v>21.616</v>
      </c>
      <c r="E7835">
        <v>100054.639</v>
      </c>
      <c r="F7835">
        <v>51.570999999999998</v>
      </c>
      <c r="G7835">
        <v>295.673</v>
      </c>
      <c r="H7835">
        <v>100080.837</v>
      </c>
      <c r="I7835">
        <v>22.545139510656501</v>
      </c>
      <c r="J7835">
        <v>41.649000000000001</v>
      </c>
      <c r="K7835">
        <v>294.81099999999998</v>
      </c>
      <c r="L7835">
        <v>100081.857</v>
      </c>
      <c r="M7835">
        <v>21.683934354718762</v>
      </c>
      <c r="N7835">
        <v>38.177999999999997</v>
      </c>
      <c r="O7835">
        <v>294.505</v>
      </c>
      <c r="P7835">
        <v>100082.208</v>
      </c>
      <c r="Q7835">
        <v>21.37820597252755</v>
      </c>
      <c r="R7835">
        <v>58.53</v>
      </c>
      <c r="S7835">
        <v>296.24400000000003</v>
      </c>
      <c r="T7835">
        <v>100080.19500000001</v>
      </c>
      <c r="U7835">
        <v>23.115638724077481</v>
      </c>
      <c r="V7835">
        <v>43.881</v>
      </c>
      <c r="W7835">
        <v>294.98599999999999</v>
      </c>
      <c r="X7835">
        <v>100081.663</v>
      </c>
      <c r="Y7835">
        <v>21.85878441956487</v>
      </c>
      <c r="Z7835">
        <v>39.192</v>
      </c>
      <c r="AA7835">
        <v>294.56599999999997</v>
      </c>
      <c r="AB7835">
        <v>100082.145</v>
      </c>
      <c r="AC7835">
        <v>21.439157743619429</v>
      </c>
      <c r="AD7835">
        <v>34.465000000000003</v>
      </c>
      <c r="AE7835">
        <v>294.25099999999998</v>
      </c>
      <c r="AF7835">
        <v>100082.428</v>
      </c>
      <c r="AG7835">
        <v>21.124370963292051</v>
      </c>
      <c r="AH7835">
        <v>65.475999999999999</v>
      </c>
      <c r="AI7835">
        <v>296.815</v>
      </c>
      <c r="AJ7835">
        <v>100079.568</v>
      </c>
      <c r="AK7835">
        <v>23.686148563834081</v>
      </c>
      <c r="AL7835">
        <v>46.328000000000003</v>
      </c>
      <c r="AM7835">
        <v>295.15600000000001</v>
      </c>
      <c r="AN7835">
        <v>100081.478</v>
      </c>
      <c r="AO7835">
        <v>22.028641498424289</v>
      </c>
      <c r="AP7835">
        <v>40.313000000000002</v>
      </c>
      <c r="AQ7835">
        <v>294.625</v>
      </c>
      <c r="AR7835">
        <v>100082.086</v>
      </c>
      <c r="AS7835">
        <v>21.498112703858851</v>
      </c>
      <c r="AT7835">
        <v>35.811999999999998</v>
      </c>
      <c r="AU7835">
        <v>294.26</v>
      </c>
      <c r="AV7835">
        <v>100082.423</v>
      </c>
      <c r="AW7835">
        <v>21.13336747333312</v>
      </c>
    </row>
    <row r="7836" spans="1:49" x14ac:dyDescent="0.3">
      <c r="A7836" s="2">
        <v>38166.204861111109</v>
      </c>
      <c r="B7836">
        <v>21.234000000000002</v>
      </c>
      <c r="C7836">
        <v>100044</v>
      </c>
      <c r="D7836">
        <v>21.565999999999999</v>
      </c>
      <c r="E7836">
        <v>100055.986</v>
      </c>
      <c r="F7836">
        <v>61.868000000000002</v>
      </c>
      <c r="G7836">
        <v>295.64699999999999</v>
      </c>
      <c r="H7836">
        <v>100080.876</v>
      </c>
      <c r="I7836">
        <v>22.518032106162309</v>
      </c>
      <c r="J7836">
        <v>51.951999999999998</v>
      </c>
      <c r="K7836">
        <v>294.78699999999998</v>
      </c>
      <c r="L7836">
        <v>100081.88499999999</v>
      </c>
      <c r="M7836">
        <v>21.6588209750131</v>
      </c>
      <c r="N7836">
        <v>48.509</v>
      </c>
      <c r="O7836">
        <v>294.48399999999998</v>
      </c>
      <c r="P7836">
        <v>100082.232</v>
      </c>
      <c r="Q7836">
        <v>21.356090580039218</v>
      </c>
      <c r="R7836">
        <v>68.504999999999995</v>
      </c>
      <c r="S7836">
        <v>296.18400000000003</v>
      </c>
      <c r="T7836">
        <v>100080.257</v>
      </c>
      <c r="U7836">
        <v>23.05454634685691</v>
      </c>
      <c r="V7836">
        <v>54.167000000000002</v>
      </c>
      <c r="W7836">
        <v>294.959</v>
      </c>
      <c r="X7836">
        <v>100081.693</v>
      </c>
      <c r="Y7836">
        <v>21.830671859486468</v>
      </c>
      <c r="Z7836">
        <v>49.512</v>
      </c>
      <c r="AA7836">
        <v>294.54399999999998</v>
      </c>
      <c r="AB7836">
        <v>100082.16899999999</v>
      </c>
      <c r="AC7836">
        <v>21.41604204958907</v>
      </c>
      <c r="AD7836">
        <v>43.44</v>
      </c>
      <c r="AE7836">
        <v>294.255</v>
      </c>
      <c r="AF7836">
        <v>100082.442</v>
      </c>
      <c r="AG7836">
        <v>21.127249999169241</v>
      </c>
      <c r="AH7836">
        <v>75.355000000000004</v>
      </c>
      <c r="AI7836">
        <v>296.74400000000003</v>
      </c>
      <c r="AJ7836">
        <v>100079.64200000001</v>
      </c>
      <c r="AK7836">
        <v>23.614063632391439</v>
      </c>
      <c r="AL7836">
        <v>56.600999999999999</v>
      </c>
      <c r="AM7836">
        <v>295.12700000000001</v>
      </c>
      <c r="AN7836">
        <v>100081.511</v>
      </c>
      <c r="AO7836">
        <v>21.998530697652711</v>
      </c>
      <c r="AP7836">
        <v>50.636000000000003</v>
      </c>
      <c r="AQ7836">
        <v>294.60300000000001</v>
      </c>
      <c r="AR7836">
        <v>100082.111</v>
      </c>
      <c r="AS7836">
        <v>21.474997632536091</v>
      </c>
      <c r="AT7836">
        <v>42.820999999999998</v>
      </c>
      <c r="AU7836">
        <v>294.26299999999998</v>
      </c>
      <c r="AV7836">
        <v>100082.43700000001</v>
      </c>
      <c r="AW7836">
        <v>21.135246399274081</v>
      </c>
    </row>
    <row r="7837" spans="1:49" x14ac:dyDescent="0.3">
      <c r="A7837" s="2">
        <v>38166.208333333343</v>
      </c>
      <c r="B7837">
        <v>21.277999999999999</v>
      </c>
      <c r="C7837">
        <v>100034</v>
      </c>
      <c r="D7837">
        <v>21.492000000000001</v>
      </c>
      <c r="E7837">
        <v>100057.333</v>
      </c>
      <c r="F7837">
        <v>62.286999999999999</v>
      </c>
      <c r="G7837">
        <v>295.68299999999999</v>
      </c>
      <c r="H7837">
        <v>100080.887</v>
      </c>
      <c r="I7837">
        <v>22.552905433611041</v>
      </c>
      <c r="J7837">
        <v>52.368000000000002</v>
      </c>
      <c r="K7837">
        <v>294.82499999999999</v>
      </c>
      <c r="L7837">
        <v>100081.887</v>
      </c>
      <c r="M7837">
        <v>21.695690244619531</v>
      </c>
      <c r="N7837">
        <v>48.948</v>
      </c>
      <c r="O7837">
        <v>294.52499999999998</v>
      </c>
      <c r="P7837">
        <v>100082.22900000001</v>
      </c>
      <c r="Q7837">
        <v>21.395957056137949</v>
      </c>
      <c r="R7837">
        <v>68.599999999999994</v>
      </c>
      <c r="S7837">
        <v>296.18799999999999</v>
      </c>
      <c r="T7837">
        <v>100080.291</v>
      </c>
      <c r="U7837">
        <v>23.05743493309728</v>
      </c>
      <c r="V7837">
        <v>54.564999999999998</v>
      </c>
      <c r="W7837">
        <v>294.995</v>
      </c>
      <c r="X7837">
        <v>100081.697</v>
      </c>
      <c r="Y7837">
        <v>21.8655419944144</v>
      </c>
      <c r="Z7837">
        <v>49.948</v>
      </c>
      <c r="AA7837">
        <v>294.58499999999998</v>
      </c>
      <c r="AB7837">
        <v>100082.167</v>
      </c>
      <c r="AC7837">
        <v>21.45590912884461</v>
      </c>
      <c r="AD7837">
        <v>45.176000000000002</v>
      </c>
      <c r="AE7837">
        <v>294.27100000000002</v>
      </c>
      <c r="AF7837">
        <v>100082.446</v>
      </c>
      <c r="AG7837">
        <v>21.14212147591553</v>
      </c>
      <c r="AH7837">
        <v>75.352999999999994</v>
      </c>
      <c r="AI7837">
        <v>296.73599999999999</v>
      </c>
      <c r="AJ7837">
        <v>100079.68799999999</v>
      </c>
      <c r="AK7837">
        <v>23.604959522081231</v>
      </c>
      <c r="AL7837">
        <v>56.975999999999999</v>
      </c>
      <c r="AM7837">
        <v>295.161</v>
      </c>
      <c r="AN7837">
        <v>100081.518</v>
      </c>
      <c r="AO7837">
        <v>22.03140256184923</v>
      </c>
      <c r="AP7837">
        <v>51.057000000000002</v>
      </c>
      <c r="AQ7837">
        <v>294.64299999999997</v>
      </c>
      <c r="AR7837">
        <v>100082.109</v>
      </c>
      <c r="AS7837">
        <v>21.51386440685252</v>
      </c>
      <c r="AT7837">
        <v>45.991</v>
      </c>
      <c r="AU7837">
        <v>294.27</v>
      </c>
      <c r="AV7837">
        <v>100082.446</v>
      </c>
      <c r="AW7837">
        <v>21.141121404139881</v>
      </c>
    </row>
    <row r="7838" spans="1:49" x14ac:dyDescent="0.3">
      <c r="A7838" s="2">
        <v>38166.211805555547</v>
      </c>
      <c r="B7838">
        <v>21.32</v>
      </c>
      <c r="C7838">
        <v>100054</v>
      </c>
      <c r="D7838">
        <v>21.53</v>
      </c>
      <c r="E7838">
        <v>100061.389</v>
      </c>
      <c r="F7838">
        <v>62.572000000000003</v>
      </c>
      <c r="G7838">
        <v>295.65199999999999</v>
      </c>
      <c r="H7838">
        <v>100080.969</v>
      </c>
      <c r="I7838">
        <v>22.51854484405726</v>
      </c>
      <c r="J7838">
        <v>52.706000000000003</v>
      </c>
      <c r="K7838">
        <v>294.80599999999998</v>
      </c>
      <c r="L7838">
        <v>100081.94100000001</v>
      </c>
      <c r="M7838">
        <v>21.673316418491421</v>
      </c>
      <c r="N7838">
        <v>49.345999999999997</v>
      </c>
      <c r="O7838">
        <v>294.517</v>
      </c>
      <c r="P7838">
        <v>100082.265</v>
      </c>
      <c r="Q7838">
        <v>21.38457214659962</v>
      </c>
      <c r="R7838">
        <v>68.59</v>
      </c>
      <c r="S7838">
        <v>296.12799999999999</v>
      </c>
      <c r="T7838">
        <v>100080.394</v>
      </c>
      <c r="U7838">
        <v>22.994084864533871</v>
      </c>
      <c r="V7838">
        <v>54.881</v>
      </c>
      <c r="W7838">
        <v>294.97399999999999</v>
      </c>
      <c r="X7838">
        <v>100081.755</v>
      </c>
      <c r="Y7838">
        <v>21.84116949132402</v>
      </c>
      <c r="Z7838">
        <v>50.334000000000003</v>
      </c>
      <c r="AA7838">
        <v>294.57499999999999</v>
      </c>
      <c r="AB7838">
        <v>100082.204</v>
      </c>
      <c r="AC7838">
        <v>21.442524254741329</v>
      </c>
      <c r="AD7838">
        <v>43.859000000000002</v>
      </c>
      <c r="AE7838">
        <v>294.26799999999997</v>
      </c>
      <c r="AF7838">
        <v>100082.473</v>
      </c>
      <c r="AG7838">
        <v>21.13573221075637</v>
      </c>
      <c r="AH7838">
        <v>75.25</v>
      </c>
      <c r="AI7838">
        <v>296.666</v>
      </c>
      <c r="AJ7838">
        <v>100079.802</v>
      </c>
      <c r="AK7838">
        <v>23.531612171253698</v>
      </c>
      <c r="AL7838">
        <v>57.28</v>
      </c>
      <c r="AM7838">
        <v>295.137</v>
      </c>
      <c r="AN7838">
        <v>100081.57799999999</v>
      </c>
      <c r="AO7838">
        <v>22.004029688041729</v>
      </c>
      <c r="AP7838">
        <v>51.442</v>
      </c>
      <c r="AQ7838">
        <v>294.63299999999998</v>
      </c>
      <c r="AR7838">
        <v>100082.148</v>
      </c>
      <c r="AS7838">
        <v>21.500480552682291</v>
      </c>
      <c r="AT7838">
        <v>43.445999999999998</v>
      </c>
      <c r="AU7838">
        <v>294.27300000000002</v>
      </c>
      <c r="AV7838">
        <v>100082.47100000001</v>
      </c>
      <c r="AW7838">
        <v>21.140730830094132</v>
      </c>
    </row>
    <row r="7839" spans="1:49" x14ac:dyDescent="0.3">
      <c r="A7839" s="2">
        <v>38166.215277777781</v>
      </c>
      <c r="B7839">
        <v>21.254000000000001</v>
      </c>
      <c r="C7839">
        <v>100052</v>
      </c>
      <c r="D7839">
        <v>21.466000000000001</v>
      </c>
      <c r="E7839">
        <v>100065.444</v>
      </c>
      <c r="F7839">
        <v>62.707000000000001</v>
      </c>
      <c r="G7839">
        <v>295.589</v>
      </c>
      <c r="H7839">
        <v>100081.08</v>
      </c>
      <c r="I7839">
        <v>22.45220905082488</v>
      </c>
      <c r="J7839">
        <v>52.973999999999997</v>
      </c>
      <c r="K7839">
        <v>294.76600000000002</v>
      </c>
      <c r="L7839">
        <v>100082.015</v>
      </c>
      <c r="M7839">
        <v>21.62995990098932</v>
      </c>
      <c r="N7839">
        <v>49.709000000000003</v>
      </c>
      <c r="O7839">
        <v>294.49299999999999</v>
      </c>
      <c r="P7839">
        <v>100082.31600000001</v>
      </c>
      <c r="Q7839">
        <v>21.35720029312677</v>
      </c>
      <c r="R7839">
        <v>68.506</v>
      </c>
      <c r="S7839">
        <v>296.04399999999998</v>
      </c>
      <c r="T7839">
        <v>100080.522</v>
      </c>
      <c r="U7839">
        <v>22.90675729352904</v>
      </c>
      <c r="V7839">
        <v>55.124000000000002</v>
      </c>
      <c r="W7839">
        <v>294.93099999999998</v>
      </c>
      <c r="X7839">
        <v>100081.83199999999</v>
      </c>
      <c r="Y7839">
        <v>21.794813473371448</v>
      </c>
      <c r="Z7839">
        <v>50.689</v>
      </c>
      <c r="AA7839">
        <v>294.55099999999999</v>
      </c>
      <c r="AB7839">
        <v>100082.25599999999</v>
      </c>
      <c r="AC7839">
        <v>21.415152584030121</v>
      </c>
      <c r="AD7839">
        <v>45.652999999999999</v>
      </c>
      <c r="AE7839">
        <v>294.23899999999998</v>
      </c>
      <c r="AF7839">
        <v>100082.516</v>
      </c>
      <c r="AG7839">
        <v>21.103356219653449</v>
      </c>
      <c r="AH7839">
        <v>75.010999999999996</v>
      </c>
      <c r="AI7839">
        <v>296.56599999999997</v>
      </c>
      <c r="AJ7839">
        <v>100079.943</v>
      </c>
      <c r="AK7839">
        <v>23.428289065305531</v>
      </c>
      <c r="AL7839">
        <v>57.500999999999998</v>
      </c>
      <c r="AM7839">
        <v>295.09199999999998</v>
      </c>
      <c r="AN7839">
        <v>100081.658</v>
      </c>
      <c r="AO7839">
        <v>21.955674277539341</v>
      </c>
      <c r="AP7839">
        <v>51.793999999999997</v>
      </c>
      <c r="AQ7839">
        <v>294.60700000000003</v>
      </c>
      <c r="AR7839">
        <v>100082.2</v>
      </c>
      <c r="AS7839">
        <v>21.47110812696593</v>
      </c>
      <c r="AT7839">
        <v>46.48</v>
      </c>
      <c r="AU7839">
        <v>294.24599999999998</v>
      </c>
      <c r="AV7839">
        <v>100082.512</v>
      </c>
      <c r="AW7839">
        <v>21.110353197627429</v>
      </c>
    </row>
    <row r="7840" spans="1:49" x14ac:dyDescent="0.3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62.72</v>
      </c>
      <c r="G7840">
        <v>295.51</v>
      </c>
      <c r="H7840">
        <v>100081.205</v>
      </c>
      <c r="I7840">
        <v>22.36988529806575</v>
      </c>
      <c r="J7840">
        <v>53.173000000000002</v>
      </c>
      <c r="K7840">
        <v>294.71800000000002</v>
      </c>
      <c r="L7840">
        <v>100082.09600000001</v>
      </c>
      <c r="M7840">
        <v>21.578609235795</v>
      </c>
      <c r="N7840">
        <v>50.036000000000001</v>
      </c>
      <c r="O7840">
        <v>294.46300000000002</v>
      </c>
      <c r="P7840">
        <v>100082.37300000001</v>
      </c>
      <c r="Q7840">
        <v>21.323833152606881</v>
      </c>
      <c r="R7840">
        <v>68.504000000000005</v>
      </c>
      <c r="S7840">
        <v>295.964</v>
      </c>
      <c r="T7840">
        <v>100080.65399999999</v>
      </c>
      <c r="U7840">
        <v>22.82343444921327</v>
      </c>
      <c r="V7840">
        <v>55.296999999999997</v>
      </c>
      <c r="W7840">
        <v>294.87900000000002</v>
      </c>
      <c r="X7840">
        <v>100081.917</v>
      </c>
      <c r="Y7840">
        <v>21.73946418940989</v>
      </c>
      <c r="Z7840">
        <v>51.002000000000002</v>
      </c>
      <c r="AA7840">
        <v>294.52</v>
      </c>
      <c r="AB7840">
        <v>100082.31299999999</v>
      </c>
      <c r="AC7840">
        <v>21.3807847497057</v>
      </c>
      <c r="AD7840">
        <v>45.235999999999997</v>
      </c>
      <c r="AE7840">
        <v>294.29199999999997</v>
      </c>
      <c r="AF7840">
        <v>100082.522</v>
      </c>
      <c r="AG7840">
        <v>21.15295217251639</v>
      </c>
      <c r="AH7840">
        <v>74.626000000000005</v>
      </c>
      <c r="AI7840">
        <v>296.44600000000003</v>
      </c>
      <c r="AJ7840">
        <v>100080.09699999999</v>
      </c>
      <c r="AK7840">
        <v>23.30497793412604</v>
      </c>
      <c r="AL7840">
        <v>57.661000000000001</v>
      </c>
      <c r="AM7840">
        <v>295.03699999999998</v>
      </c>
      <c r="AN7840">
        <v>100081.746</v>
      </c>
      <c r="AO7840">
        <v>21.897325618361151</v>
      </c>
      <c r="AP7840">
        <v>52.113</v>
      </c>
      <c r="AQ7840">
        <v>294.57600000000002</v>
      </c>
      <c r="AR7840">
        <v>100082.258</v>
      </c>
      <c r="AS7840">
        <v>21.436740499917391</v>
      </c>
      <c r="AT7840">
        <v>44.451000000000001</v>
      </c>
      <c r="AU7840">
        <v>294.25200000000001</v>
      </c>
      <c r="AV7840">
        <v>100082.54</v>
      </c>
      <c r="AW7840">
        <v>21.112965820068549</v>
      </c>
    </row>
    <row r="7841" spans="1:49" x14ac:dyDescent="0.3">
      <c r="A7841" s="2">
        <v>38166.222222222219</v>
      </c>
      <c r="B7841">
        <v>21.148</v>
      </c>
      <c r="C7841">
        <v>100036</v>
      </c>
      <c r="D7841">
        <v>21.344000000000001</v>
      </c>
      <c r="E7841">
        <v>100073.556</v>
      </c>
      <c r="F7841">
        <v>62.71</v>
      </c>
      <c r="G7841">
        <v>295.428</v>
      </c>
      <c r="H7841">
        <v>100081.33100000001</v>
      </c>
      <c r="I7841">
        <v>22.284564274104699</v>
      </c>
      <c r="J7841">
        <v>53.396000000000001</v>
      </c>
      <c r="K7841">
        <v>294.67</v>
      </c>
      <c r="L7841">
        <v>100082.178</v>
      </c>
      <c r="M7841">
        <v>21.527260679807281</v>
      </c>
      <c r="N7841">
        <v>50.395000000000003</v>
      </c>
      <c r="O7841">
        <v>294.43700000000001</v>
      </c>
      <c r="P7841">
        <v>100082.428</v>
      </c>
      <c r="Q7841">
        <v>21.29446529326788</v>
      </c>
      <c r="R7841">
        <v>68.540000000000006</v>
      </c>
      <c r="S7841">
        <v>295.88799999999998</v>
      </c>
      <c r="T7841">
        <v>100080.784</v>
      </c>
      <c r="U7841">
        <v>22.744111966978149</v>
      </c>
      <c r="V7841">
        <v>55.488999999999997</v>
      </c>
      <c r="W7841">
        <v>294.82799999999997</v>
      </c>
      <c r="X7841">
        <v>100082.00199999999</v>
      </c>
      <c r="Y7841">
        <v>21.685116286420111</v>
      </c>
      <c r="Z7841">
        <v>51.360999999999997</v>
      </c>
      <c r="AA7841">
        <v>294.49299999999999</v>
      </c>
      <c r="AB7841">
        <v>100082.37</v>
      </c>
      <c r="AC7841">
        <v>21.350417901604889</v>
      </c>
      <c r="AD7841">
        <v>47.76</v>
      </c>
      <c r="AE7841">
        <v>294.28199999999998</v>
      </c>
      <c r="AF7841">
        <v>100082.554</v>
      </c>
      <c r="AG7841">
        <v>21.13956732608511</v>
      </c>
      <c r="AH7841">
        <v>74.200999999999993</v>
      </c>
      <c r="AI7841">
        <v>296.32400000000001</v>
      </c>
      <c r="AJ7841">
        <v>100080.255</v>
      </c>
      <c r="AK7841">
        <v>23.179673004495839</v>
      </c>
      <c r="AL7841">
        <v>57.83</v>
      </c>
      <c r="AM7841">
        <v>294.983</v>
      </c>
      <c r="AN7841">
        <v>100081.834</v>
      </c>
      <c r="AO7841">
        <v>21.839978406861292</v>
      </c>
      <c r="AP7841">
        <v>52.469000000000001</v>
      </c>
      <c r="AQ7841">
        <v>294.548</v>
      </c>
      <c r="AR7841">
        <v>100082.315</v>
      </c>
      <c r="AS7841">
        <v>21.40537299154153</v>
      </c>
      <c r="AT7841">
        <v>47.295000000000002</v>
      </c>
      <c r="AU7841">
        <v>294.23</v>
      </c>
      <c r="AV7841">
        <v>100082.58</v>
      </c>
      <c r="AW7841">
        <v>21.087587850384981</v>
      </c>
    </row>
    <row r="7842" spans="1:49" x14ac:dyDescent="0.3">
      <c r="A7842" s="2">
        <v>38166.225694444453</v>
      </c>
      <c r="B7842">
        <v>21.044</v>
      </c>
      <c r="C7842">
        <v>100070</v>
      </c>
      <c r="D7842">
        <v>21.193999999999999</v>
      </c>
      <c r="E7842">
        <v>100077.611</v>
      </c>
      <c r="F7842">
        <v>62.744</v>
      </c>
      <c r="G7842">
        <v>295.34800000000001</v>
      </c>
      <c r="H7842">
        <v>100081.45699999999</v>
      </c>
      <c r="I7842">
        <v>22.20124613411997</v>
      </c>
      <c r="J7842">
        <v>53.677999999999997</v>
      </c>
      <c r="K7842">
        <v>294.62599999999998</v>
      </c>
      <c r="L7842">
        <v>100082.258</v>
      </c>
      <c r="M7842">
        <v>21.479912601764969</v>
      </c>
      <c r="N7842">
        <v>50.838000000000001</v>
      </c>
      <c r="O7842">
        <v>294.41399999999999</v>
      </c>
      <c r="P7842">
        <v>100082.482</v>
      </c>
      <c r="Q7842">
        <v>21.268098247142628</v>
      </c>
      <c r="R7842">
        <v>68.617999999999995</v>
      </c>
      <c r="S7842">
        <v>295.81099999999998</v>
      </c>
      <c r="T7842">
        <v>100080.916</v>
      </c>
      <c r="U7842">
        <v>22.66379389298254</v>
      </c>
      <c r="V7842">
        <v>55.746000000000002</v>
      </c>
      <c r="W7842">
        <v>294.78100000000001</v>
      </c>
      <c r="X7842">
        <v>100082.086</v>
      </c>
      <c r="Y7842">
        <v>21.634769768649051</v>
      </c>
      <c r="Z7842">
        <v>51.786000000000001</v>
      </c>
      <c r="AA7842">
        <v>294.46899999999999</v>
      </c>
      <c r="AB7842">
        <v>100082.424</v>
      </c>
      <c r="AC7842">
        <v>21.32305020579264</v>
      </c>
      <c r="AD7842">
        <v>47.021999999999998</v>
      </c>
      <c r="AE7842">
        <v>294.25900000000001</v>
      </c>
      <c r="AF7842">
        <v>100082.595</v>
      </c>
      <c r="AG7842">
        <v>21.113191111073832</v>
      </c>
      <c r="AH7842">
        <v>73.893000000000001</v>
      </c>
      <c r="AI7842">
        <v>296.21100000000001</v>
      </c>
      <c r="AJ7842">
        <v>100080.41</v>
      </c>
      <c r="AK7842">
        <v>23.063369347974511</v>
      </c>
      <c r="AL7842">
        <v>58.07</v>
      </c>
      <c r="AM7842">
        <v>294.93299999999999</v>
      </c>
      <c r="AN7842">
        <v>100081.921</v>
      </c>
      <c r="AO7842">
        <v>21.786632645891132</v>
      </c>
      <c r="AP7842">
        <v>52.893999999999998</v>
      </c>
      <c r="AQ7842">
        <v>294.524</v>
      </c>
      <c r="AR7842">
        <v>100082.371</v>
      </c>
      <c r="AS7842">
        <v>21.378006354474561</v>
      </c>
      <c r="AT7842">
        <v>46.036999999999999</v>
      </c>
      <c r="AU7842">
        <v>294.27199999999999</v>
      </c>
      <c r="AV7842">
        <v>100082.59</v>
      </c>
      <c r="AW7842">
        <v>21.126187091555209</v>
      </c>
    </row>
    <row r="7843" spans="1:49" x14ac:dyDescent="0.3">
      <c r="A7843" s="2">
        <v>38166.229166666657</v>
      </c>
      <c r="B7843">
        <v>20.942</v>
      </c>
      <c r="C7843">
        <v>100076</v>
      </c>
      <c r="D7843">
        <v>21.122</v>
      </c>
      <c r="E7843">
        <v>100081.667</v>
      </c>
      <c r="F7843">
        <v>62.802999999999997</v>
      </c>
      <c r="G7843">
        <v>295.26900000000001</v>
      </c>
      <c r="H7843">
        <v>100081.583</v>
      </c>
      <c r="I7843">
        <v>22.118929122437809</v>
      </c>
      <c r="J7843">
        <v>54.006</v>
      </c>
      <c r="K7843">
        <v>294.584</v>
      </c>
      <c r="L7843">
        <v>100082.336</v>
      </c>
      <c r="M7843">
        <v>21.434563178074882</v>
      </c>
      <c r="N7843">
        <v>51.311</v>
      </c>
      <c r="O7843">
        <v>294.39299999999997</v>
      </c>
      <c r="P7843">
        <v>100082.534</v>
      </c>
      <c r="Q7843">
        <v>21.24372938484635</v>
      </c>
      <c r="R7843">
        <v>68.683000000000007</v>
      </c>
      <c r="S7843">
        <v>295.73200000000003</v>
      </c>
      <c r="T7843">
        <v>100081.048</v>
      </c>
      <c r="U7843">
        <v>22.581476879871669</v>
      </c>
      <c r="V7843">
        <v>56.046999999999997</v>
      </c>
      <c r="W7843">
        <v>294.73599999999999</v>
      </c>
      <c r="X7843">
        <v>100082.16800000001</v>
      </c>
      <c r="Y7843">
        <v>21.58642197005992</v>
      </c>
      <c r="Z7843">
        <v>52.252000000000002</v>
      </c>
      <c r="AA7843">
        <v>294.44799999999998</v>
      </c>
      <c r="AB7843">
        <v>100082.478</v>
      </c>
      <c r="AC7843">
        <v>21.298682401085841</v>
      </c>
      <c r="AD7843">
        <v>48.404000000000003</v>
      </c>
      <c r="AE7843">
        <v>294.24099999999999</v>
      </c>
      <c r="AF7843">
        <v>100082.633</v>
      </c>
      <c r="AG7843">
        <v>21.09181225112286</v>
      </c>
      <c r="AH7843">
        <v>73.956999999999994</v>
      </c>
      <c r="AI7843">
        <v>296.13200000000001</v>
      </c>
      <c r="AJ7843">
        <v>100080.55100000001</v>
      </c>
      <c r="AK7843">
        <v>22.981055585240259</v>
      </c>
      <c r="AL7843">
        <v>58.341000000000001</v>
      </c>
      <c r="AM7843">
        <v>294.88499999999999</v>
      </c>
      <c r="AN7843">
        <v>100082.007</v>
      </c>
      <c r="AO7843">
        <v>21.735286511840631</v>
      </c>
      <c r="AP7843">
        <v>53.368000000000002</v>
      </c>
      <c r="AQ7843">
        <v>294.50200000000001</v>
      </c>
      <c r="AR7843">
        <v>100082.425</v>
      </c>
      <c r="AS7843">
        <v>21.3526379222975</v>
      </c>
      <c r="AT7843">
        <v>49.436999999999998</v>
      </c>
      <c r="AU7843">
        <v>294.22199999999998</v>
      </c>
      <c r="AV7843">
        <v>100082.64200000001</v>
      </c>
      <c r="AW7843">
        <v>21.072819765715561</v>
      </c>
    </row>
    <row r="7844" spans="1:49" x14ac:dyDescent="0.3">
      <c r="A7844" s="2">
        <v>38166.232638888891</v>
      </c>
      <c r="B7844">
        <v>20.861999999999998</v>
      </c>
      <c r="C7844">
        <v>100070</v>
      </c>
      <c r="D7844">
        <v>21.12</v>
      </c>
      <c r="E7844">
        <v>100085.72199999999</v>
      </c>
      <c r="F7844">
        <v>62.889000000000003</v>
      </c>
      <c r="G7844">
        <v>295.19</v>
      </c>
      <c r="H7844">
        <v>100081.709</v>
      </c>
      <c r="I7844">
        <v>22.03661490451071</v>
      </c>
      <c r="J7844">
        <v>54.366999999999997</v>
      </c>
      <c r="K7844">
        <v>294.54300000000001</v>
      </c>
      <c r="L7844">
        <v>100082.41499999999</v>
      </c>
      <c r="M7844">
        <v>21.390216559574469</v>
      </c>
      <c r="N7844">
        <v>51.841999999999999</v>
      </c>
      <c r="O7844">
        <v>294.37400000000002</v>
      </c>
      <c r="P7844">
        <v>100082.587</v>
      </c>
      <c r="Q7844">
        <v>21.221362844386078</v>
      </c>
      <c r="R7844">
        <v>68.757000000000005</v>
      </c>
      <c r="S7844">
        <v>295.649</v>
      </c>
      <c r="T7844">
        <v>100081.18399999999</v>
      </c>
      <c r="U7844">
        <v>22.495166090628061</v>
      </c>
      <c r="V7844">
        <v>56.378999999999998</v>
      </c>
      <c r="W7844">
        <v>294.69099999999997</v>
      </c>
      <c r="X7844">
        <v>100082.251</v>
      </c>
      <c r="Y7844">
        <v>21.538077054149309</v>
      </c>
      <c r="Z7844">
        <v>52.77</v>
      </c>
      <c r="AA7844">
        <v>294.42700000000002</v>
      </c>
      <c r="AB7844">
        <v>100082.531</v>
      </c>
      <c r="AC7844">
        <v>21.27431525348095</v>
      </c>
      <c r="AD7844">
        <v>48.167000000000002</v>
      </c>
      <c r="AE7844">
        <v>294.26799999999997</v>
      </c>
      <c r="AF7844">
        <v>100082.648</v>
      </c>
      <c r="AG7844">
        <v>21.1154150891503</v>
      </c>
      <c r="AH7844">
        <v>74.123999999999995</v>
      </c>
      <c r="AI7844">
        <v>296.06</v>
      </c>
      <c r="AJ7844">
        <v>100080.68799999999</v>
      </c>
      <c r="AK7844">
        <v>22.90574112737778</v>
      </c>
      <c r="AL7844">
        <v>58.658000000000001</v>
      </c>
      <c r="AM7844">
        <v>294.83800000000002</v>
      </c>
      <c r="AN7844">
        <v>100082.09299999999</v>
      </c>
      <c r="AO7844">
        <v>21.684942475447372</v>
      </c>
      <c r="AP7844">
        <v>53.878</v>
      </c>
      <c r="AQ7844">
        <v>294.48</v>
      </c>
      <c r="AR7844">
        <v>100082.478</v>
      </c>
      <c r="AS7844">
        <v>21.327270170127012</v>
      </c>
      <c r="AT7844">
        <v>47.247999999999998</v>
      </c>
      <c r="AU7844">
        <v>294.28800000000001</v>
      </c>
      <c r="AV7844">
        <v>100082.643</v>
      </c>
      <c r="AW7844">
        <v>21.13541070865989</v>
      </c>
    </row>
    <row r="7845" spans="1:49" x14ac:dyDescent="0.3">
      <c r="A7845" s="2">
        <v>38166.236111111109</v>
      </c>
      <c r="B7845">
        <v>20.803999999999998</v>
      </c>
      <c r="C7845">
        <v>100062</v>
      </c>
      <c r="D7845">
        <v>21.097999999999999</v>
      </c>
      <c r="E7845">
        <v>100089.77800000001</v>
      </c>
      <c r="F7845">
        <v>62.889000000000003</v>
      </c>
      <c r="G7845">
        <v>295.11</v>
      </c>
      <c r="H7845">
        <v>100081.836</v>
      </c>
      <c r="I7845">
        <v>21.953302658893222</v>
      </c>
      <c r="J7845">
        <v>54.646000000000001</v>
      </c>
      <c r="K7845">
        <v>294.50299999999999</v>
      </c>
      <c r="L7845">
        <v>100082.493</v>
      </c>
      <c r="M7845">
        <v>21.346869345078911</v>
      </c>
      <c r="N7845">
        <v>52.268000000000001</v>
      </c>
      <c r="O7845">
        <v>294.35199999999998</v>
      </c>
      <c r="P7845">
        <v>100082.644</v>
      </c>
      <c r="Q7845">
        <v>21.195999499803239</v>
      </c>
      <c r="R7845">
        <v>68.715999999999994</v>
      </c>
      <c r="S7845">
        <v>295.56200000000001</v>
      </c>
      <c r="T7845">
        <v>100081.322</v>
      </c>
      <c r="U7845">
        <v>22.404858277400191</v>
      </c>
      <c r="V7845">
        <v>56.628999999999998</v>
      </c>
      <c r="W7845">
        <v>294.64699999999999</v>
      </c>
      <c r="X7845">
        <v>100082.333</v>
      </c>
      <c r="Y7845">
        <v>21.490731630832158</v>
      </c>
      <c r="Z7845">
        <v>53.203000000000003</v>
      </c>
      <c r="AA7845">
        <v>294.40699999999998</v>
      </c>
      <c r="AB7845">
        <v>100082.584</v>
      </c>
      <c r="AC7845">
        <v>21.250947901097561</v>
      </c>
      <c r="AD7845">
        <v>49.860999999999997</v>
      </c>
      <c r="AE7845">
        <v>294.21199999999999</v>
      </c>
      <c r="AF7845">
        <v>100082.704</v>
      </c>
      <c r="AG7845">
        <v>21.056052797817529</v>
      </c>
      <c r="AH7845">
        <v>74.168000000000006</v>
      </c>
      <c r="AI7845">
        <v>295.98200000000003</v>
      </c>
      <c r="AJ7845">
        <v>100080.82799999999</v>
      </c>
      <c r="AK7845">
        <v>22.82443030280098</v>
      </c>
      <c r="AL7845">
        <v>58.883000000000003</v>
      </c>
      <c r="AM7845">
        <v>294.791</v>
      </c>
      <c r="AN7845">
        <v>100082.179</v>
      </c>
      <c r="AO7845">
        <v>21.634598839104228</v>
      </c>
      <c r="AP7845">
        <v>54.305</v>
      </c>
      <c r="AQ7845">
        <v>294.45999999999998</v>
      </c>
      <c r="AR7845">
        <v>100082.53200000001</v>
      </c>
      <c r="AS7845">
        <v>21.303903056516791</v>
      </c>
      <c r="AT7845">
        <v>51.64</v>
      </c>
      <c r="AU7845">
        <v>294.22800000000001</v>
      </c>
      <c r="AV7845">
        <v>100082.697</v>
      </c>
      <c r="AW7845">
        <v>21.07204658893539</v>
      </c>
    </row>
    <row r="7846" spans="1:49" x14ac:dyDescent="0.3">
      <c r="A7846" s="2">
        <v>38166.239583333343</v>
      </c>
      <c r="B7846">
        <v>20.754000000000001</v>
      </c>
      <c r="C7846">
        <v>100068</v>
      </c>
      <c r="D7846">
        <v>21.155999999999999</v>
      </c>
      <c r="E7846">
        <v>100093.833</v>
      </c>
      <c r="F7846">
        <v>62.82</v>
      </c>
      <c r="G7846">
        <v>295.02800000000002</v>
      </c>
      <c r="H7846">
        <v>100081.96400000001</v>
      </c>
      <c r="I7846">
        <v>21.8679941390476</v>
      </c>
      <c r="J7846">
        <v>54.893999999999998</v>
      </c>
      <c r="K7846">
        <v>294.46100000000001</v>
      </c>
      <c r="L7846">
        <v>100082.572</v>
      </c>
      <c r="M7846">
        <v>21.301524963370639</v>
      </c>
      <c r="N7846">
        <v>52.037999999999997</v>
      </c>
      <c r="O7846">
        <v>294.26</v>
      </c>
      <c r="P7846">
        <v>100082.745</v>
      </c>
      <c r="Q7846">
        <v>21.100676900131649</v>
      </c>
      <c r="R7846">
        <v>68.596999999999994</v>
      </c>
      <c r="S7846">
        <v>295.47300000000001</v>
      </c>
      <c r="T7846">
        <v>100081.463</v>
      </c>
      <c r="U7846">
        <v>22.312556035769319</v>
      </c>
      <c r="V7846">
        <v>56.844999999999999</v>
      </c>
      <c r="W7846">
        <v>294.60199999999998</v>
      </c>
      <c r="X7846">
        <v>100082.416</v>
      </c>
      <c r="Y7846">
        <v>21.44238909930192</v>
      </c>
      <c r="Z7846">
        <v>53.603000000000002</v>
      </c>
      <c r="AA7846">
        <v>294.387</v>
      </c>
      <c r="AB7846">
        <v>100082.637</v>
      </c>
      <c r="AC7846">
        <v>21.227582024129731</v>
      </c>
      <c r="AD7846">
        <v>48.042000000000002</v>
      </c>
      <c r="AE7846">
        <v>294.22000000000003</v>
      </c>
      <c r="AF7846">
        <v>100082.755</v>
      </c>
      <c r="AG7846">
        <v>21.060686574928241</v>
      </c>
      <c r="AH7846">
        <v>74.085999999999999</v>
      </c>
      <c r="AI7846">
        <v>295.89400000000001</v>
      </c>
      <c r="AJ7846">
        <v>100080.974</v>
      </c>
      <c r="AK7846">
        <v>22.733127685987821</v>
      </c>
      <c r="AL7846">
        <v>59.073999999999998</v>
      </c>
      <c r="AM7846">
        <v>294.74200000000002</v>
      </c>
      <c r="AN7846">
        <v>100082.266</v>
      </c>
      <c r="AO7846">
        <v>21.582258195895179</v>
      </c>
      <c r="AP7846">
        <v>54.704000000000001</v>
      </c>
      <c r="AQ7846">
        <v>294.43799999999999</v>
      </c>
      <c r="AR7846">
        <v>100082.586</v>
      </c>
      <c r="AS7846">
        <v>21.278537482645788</v>
      </c>
      <c r="AT7846">
        <v>47.555</v>
      </c>
      <c r="AU7846">
        <v>294.26799999999997</v>
      </c>
      <c r="AV7846">
        <v>100082.71</v>
      </c>
      <c r="AW7846">
        <v>21.108647215721419</v>
      </c>
    </row>
    <row r="7847" spans="1:49" x14ac:dyDescent="0.3">
      <c r="A7847" s="2">
        <v>38166.243055555547</v>
      </c>
      <c r="B7847">
        <v>20.751999999999999</v>
      </c>
      <c r="C7847">
        <v>100056</v>
      </c>
      <c r="D7847">
        <v>21.1</v>
      </c>
      <c r="E7847">
        <v>100097.889</v>
      </c>
      <c r="F7847">
        <v>62.738999999999997</v>
      </c>
      <c r="G7847">
        <v>294.94600000000003</v>
      </c>
      <c r="H7847">
        <v>100082.092</v>
      </c>
      <c r="I7847">
        <v>21.782686792127208</v>
      </c>
      <c r="J7847">
        <v>55.112000000000002</v>
      </c>
      <c r="K7847">
        <v>294.42</v>
      </c>
      <c r="L7847">
        <v>100082.651</v>
      </c>
      <c r="M7847">
        <v>21.257180827372959</v>
      </c>
      <c r="N7847">
        <v>50.685000000000002</v>
      </c>
      <c r="O7847">
        <v>294.221</v>
      </c>
      <c r="P7847">
        <v>100082.826</v>
      </c>
      <c r="Q7847">
        <v>21.058336621420889</v>
      </c>
      <c r="R7847">
        <v>68.445999999999998</v>
      </c>
      <c r="S7847">
        <v>295.38</v>
      </c>
      <c r="T7847">
        <v>100081.60400000001</v>
      </c>
      <c r="U7847">
        <v>22.216255302399532</v>
      </c>
      <c r="V7847">
        <v>57.030999999999999</v>
      </c>
      <c r="W7847">
        <v>294.55700000000002</v>
      </c>
      <c r="X7847">
        <v>100082.5</v>
      </c>
      <c r="Y7847">
        <v>21.394047765465359</v>
      </c>
      <c r="Z7847">
        <v>53.987000000000002</v>
      </c>
      <c r="AA7847">
        <v>294.36599999999999</v>
      </c>
      <c r="AB7847">
        <v>100082.69100000001</v>
      </c>
      <c r="AC7847">
        <v>21.203216824746448</v>
      </c>
      <c r="AD7847">
        <v>50.197000000000003</v>
      </c>
      <c r="AE7847">
        <v>294.15699999999998</v>
      </c>
      <c r="AF7847">
        <v>100082.842</v>
      </c>
      <c r="AG7847">
        <v>20.994352824909129</v>
      </c>
      <c r="AH7847">
        <v>73.935000000000002</v>
      </c>
      <c r="AI7847">
        <v>295.8</v>
      </c>
      <c r="AJ7847">
        <v>100081.124</v>
      </c>
      <c r="AK7847">
        <v>22.63583003390033</v>
      </c>
      <c r="AL7847">
        <v>59.231999999999999</v>
      </c>
      <c r="AM7847">
        <v>294.69299999999998</v>
      </c>
      <c r="AN7847">
        <v>100082.353</v>
      </c>
      <c r="AO7847">
        <v>21.529917997961661</v>
      </c>
      <c r="AP7847">
        <v>55.073</v>
      </c>
      <c r="AQ7847">
        <v>294.41699999999997</v>
      </c>
      <c r="AR7847">
        <v>100082.641</v>
      </c>
      <c r="AS7847">
        <v>21.254172544987739</v>
      </c>
      <c r="AT7847">
        <v>51.561999999999998</v>
      </c>
      <c r="AU7847">
        <v>294.23</v>
      </c>
      <c r="AV7847">
        <v>100082.761</v>
      </c>
      <c r="AW7847">
        <v>21.067281584306329</v>
      </c>
    </row>
    <row r="7848" spans="1:49" x14ac:dyDescent="0.3">
      <c r="A7848" s="2">
        <v>38166.246527777781</v>
      </c>
      <c r="B7848">
        <v>20.748000000000001</v>
      </c>
      <c r="C7848">
        <v>100070</v>
      </c>
      <c r="D7848">
        <v>21.006</v>
      </c>
      <c r="E7848">
        <v>100101.944</v>
      </c>
      <c r="F7848">
        <v>72.257999999999996</v>
      </c>
      <c r="G7848">
        <v>294.863</v>
      </c>
      <c r="H7848">
        <v>100082.22</v>
      </c>
      <c r="I7848">
        <v>21.696382359969451</v>
      </c>
      <c r="J7848">
        <v>64.954999999999998</v>
      </c>
      <c r="K7848">
        <v>294.375</v>
      </c>
      <c r="L7848">
        <v>100082.734</v>
      </c>
      <c r="M7848">
        <v>21.2088422246166</v>
      </c>
      <c r="N7848">
        <v>60.686</v>
      </c>
      <c r="O7848">
        <v>294.142</v>
      </c>
      <c r="P7848">
        <v>100082.923</v>
      </c>
      <c r="Q7848">
        <v>20.976013868871011</v>
      </c>
      <c r="R7848">
        <v>77.899000000000001</v>
      </c>
      <c r="S7848">
        <v>295.286</v>
      </c>
      <c r="T7848">
        <v>100081.747</v>
      </c>
      <c r="U7848">
        <v>22.118959413881559</v>
      </c>
      <c r="V7848">
        <v>66.852999999999994</v>
      </c>
      <c r="W7848">
        <v>294.51100000000002</v>
      </c>
      <c r="X7848">
        <v>100082.583</v>
      </c>
      <c r="Y7848">
        <v>21.344707684319761</v>
      </c>
      <c r="Z7848">
        <v>63.932000000000002</v>
      </c>
      <c r="AA7848">
        <v>294.334</v>
      </c>
      <c r="AB7848">
        <v>100082.765</v>
      </c>
      <c r="AC7848">
        <v>21.167870547687642</v>
      </c>
      <c r="AD7848">
        <v>57.679000000000002</v>
      </c>
      <c r="AE7848">
        <v>294.12299999999999</v>
      </c>
      <c r="AF7848">
        <v>100082.92</v>
      </c>
      <c r="AG7848">
        <v>20.95701238014215</v>
      </c>
      <c r="AH7848">
        <v>83.361000000000004</v>
      </c>
      <c r="AI7848">
        <v>295.70100000000002</v>
      </c>
      <c r="AJ7848">
        <v>100081.277</v>
      </c>
      <c r="AK7848">
        <v>22.53353833038312</v>
      </c>
      <c r="AL7848">
        <v>69.025000000000006</v>
      </c>
      <c r="AM7848">
        <v>294.64400000000001</v>
      </c>
      <c r="AN7848">
        <v>100082.44</v>
      </c>
      <c r="AO7848">
        <v>21.47757992930411</v>
      </c>
      <c r="AP7848">
        <v>65.06</v>
      </c>
      <c r="AQ7848">
        <v>294.39400000000001</v>
      </c>
      <c r="AR7848">
        <v>100082.696</v>
      </c>
      <c r="AS7848">
        <v>21.227809215195919</v>
      </c>
      <c r="AT7848">
        <v>58.698</v>
      </c>
      <c r="AU7848">
        <v>294.19799999999998</v>
      </c>
      <c r="AV7848">
        <v>100082.836</v>
      </c>
      <c r="AW7848">
        <v>21.031937687621049</v>
      </c>
    </row>
    <row r="7849" spans="1:49" x14ac:dyDescent="0.3">
      <c r="A7849" s="2">
        <v>38166.25</v>
      </c>
      <c r="B7849">
        <v>20.713999999999999</v>
      </c>
      <c r="C7849">
        <v>100080</v>
      </c>
      <c r="D7849">
        <v>21.001999999999999</v>
      </c>
      <c r="E7849">
        <v>100106</v>
      </c>
      <c r="F7849">
        <v>72.722999999999999</v>
      </c>
      <c r="G7849">
        <v>294.83300000000003</v>
      </c>
      <c r="H7849">
        <v>100082.32399999999</v>
      </c>
      <c r="I7849">
        <v>21.66305532241358</v>
      </c>
      <c r="J7849">
        <v>65.352000000000004</v>
      </c>
      <c r="K7849">
        <v>294.34300000000002</v>
      </c>
      <c r="L7849">
        <v>100082.81600000001</v>
      </c>
      <c r="M7849">
        <v>21.173502276141111</v>
      </c>
      <c r="N7849">
        <v>59.74</v>
      </c>
      <c r="O7849">
        <v>294.12700000000001</v>
      </c>
      <c r="P7849">
        <v>100082.996</v>
      </c>
      <c r="Q7849">
        <v>20.957667865473919</v>
      </c>
      <c r="R7849">
        <v>78.256</v>
      </c>
      <c r="S7849">
        <v>295.24400000000003</v>
      </c>
      <c r="T7849">
        <v>100081.867</v>
      </c>
      <c r="U7849">
        <v>22.073641972403951</v>
      </c>
      <c r="V7849">
        <v>67.593000000000004</v>
      </c>
      <c r="W7849">
        <v>294.51799999999997</v>
      </c>
      <c r="X7849">
        <v>100082.644</v>
      </c>
      <c r="Y7849">
        <v>21.348345933967039</v>
      </c>
      <c r="Z7849">
        <v>64.405000000000001</v>
      </c>
      <c r="AA7849">
        <v>294.30900000000003</v>
      </c>
      <c r="AB7849">
        <v>100082.841</v>
      </c>
      <c r="AC7849">
        <v>21.139525552638592</v>
      </c>
      <c r="AD7849">
        <v>60.231000000000002</v>
      </c>
      <c r="AE7849">
        <v>294.09399999999999</v>
      </c>
      <c r="AF7849">
        <v>100082.997</v>
      </c>
      <c r="AG7849">
        <v>20.924670874826521</v>
      </c>
      <c r="AH7849">
        <v>83.668999999999997</v>
      </c>
      <c r="AI7849">
        <v>295.64999999999998</v>
      </c>
      <c r="AJ7849">
        <v>100081.409</v>
      </c>
      <c r="AK7849">
        <v>22.47922705420331</v>
      </c>
      <c r="AL7849">
        <v>69.733999999999995</v>
      </c>
      <c r="AM7849">
        <v>294.64699999999999</v>
      </c>
      <c r="AN7849">
        <v>100082.505</v>
      </c>
      <c r="AO7849">
        <v>21.477220295919778</v>
      </c>
      <c r="AP7849">
        <v>65.983999999999995</v>
      </c>
      <c r="AQ7849">
        <v>294.42399999999998</v>
      </c>
      <c r="AR7849">
        <v>100082.73</v>
      </c>
      <c r="AS7849">
        <v>21.254424558745651</v>
      </c>
      <c r="AT7849">
        <v>61.8</v>
      </c>
      <c r="AU7849">
        <v>294.19</v>
      </c>
      <c r="AV7849">
        <v>100082.902</v>
      </c>
      <c r="AW7849">
        <v>21.02058470537747</v>
      </c>
    </row>
    <row r="7850" spans="1:49" x14ac:dyDescent="0.3">
      <c r="A7850" s="2">
        <v>38166.253472222219</v>
      </c>
      <c r="B7850">
        <v>20.643999999999998</v>
      </c>
      <c r="C7850">
        <v>100084</v>
      </c>
      <c r="D7850">
        <v>20.597999999999999</v>
      </c>
      <c r="E7850">
        <v>100109.542</v>
      </c>
      <c r="F7850">
        <v>73.018000000000001</v>
      </c>
      <c r="G7850">
        <v>294.77199999999999</v>
      </c>
      <c r="H7850">
        <v>100082.431</v>
      </c>
      <c r="I7850">
        <v>21.59916692958689</v>
      </c>
      <c r="J7850">
        <v>64.183999999999997</v>
      </c>
      <c r="K7850">
        <v>294.31400000000002</v>
      </c>
      <c r="L7850">
        <v>100082.87300000001</v>
      </c>
      <c r="M7850">
        <v>21.141574118717529</v>
      </c>
      <c r="N7850">
        <v>60.914000000000001</v>
      </c>
      <c r="O7850">
        <v>294.07499999999999</v>
      </c>
      <c r="P7850">
        <v>100083.06600000001</v>
      </c>
      <c r="Q7850">
        <v>20.902754506468401</v>
      </c>
      <c r="R7850">
        <v>78.414000000000001</v>
      </c>
      <c r="S7850">
        <v>295.16300000000001</v>
      </c>
      <c r="T7850">
        <v>100082.004</v>
      </c>
      <c r="U7850">
        <v>21.989776507961381</v>
      </c>
      <c r="V7850">
        <v>68.218999999999994</v>
      </c>
      <c r="W7850">
        <v>294.50099999999998</v>
      </c>
      <c r="X7850">
        <v>100082.694</v>
      </c>
      <c r="Y7850">
        <v>21.328409239236631</v>
      </c>
      <c r="Z7850">
        <v>63.325000000000003</v>
      </c>
      <c r="AA7850">
        <v>294.28500000000003</v>
      </c>
      <c r="AB7850">
        <v>100082.893</v>
      </c>
      <c r="AC7850">
        <v>21.112593146314911</v>
      </c>
      <c r="AD7850">
        <v>58.680999999999997</v>
      </c>
      <c r="AE7850">
        <v>294.084</v>
      </c>
      <c r="AF7850">
        <v>100083.045</v>
      </c>
      <c r="AG7850">
        <v>20.911736178965779</v>
      </c>
      <c r="AH7850">
        <v>83.748999999999995</v>
      </c>
      <c r="AI7850">
        <v>295.55500000000001</v>
      </c>
      <c r="AJ7850">
        <v>100081.57</v>
      </c>
      <c r="AK7850">
        <v>22.381379139486111</v>
      </c>
      <c r="AL7850">
        <v>70.33</v>
      </c>
      <c r="AM7850">
        <v>294.62700000000001</v>
      </c>
      <c r="AN7850">
        <v>100082.558</v>
      </c>
      <c r="AO7850">
        <v>21.454285079249871</v>
      </c>
      <c r="AP7850">
        <v>66.382000000000005</v>
      </c>
      <c r="AQ7850">
        <v>294.38400000000001</v>
      </c>
      <c r="AR7850">
        <v>100082.788</v>
      </c>
      <c r="AS7850">
        <v>21.211497284853809</v>
      </c>
      <c r="AT7850">
        <v>59.819000000000003</v>
      </c>
      <c r="AU7850">
        <v>294.17700000000002</v>
      </c>
      <c r="AV7850">
        <v>100082.947</v>
      </c>
      <c r="AW7850">
        <v>21.004646761034049</v>
      </c>
    </row>
    <row r="7851" spans="1:49" x14ac:dyDescent="0.3">
      <c r="A7851" s="2">
        <v>38166.256944444453</v>
      </c>
      <c r="B7851">
        <v>20.611999999999998</v>
      </c>
      <c r="C7851">
        <v>100082</v>
      </c>
      <c r="D7851">
        <v>20.346</v>
      </c>
      <c r="E7851">
        <v>100113.083</v>
      </c>
      <c r="F7851">
        <v>64.375</v>
      </c>
      <c r="G7851">
        <v>294.32799999999997</v>
      </c>
      <c r="H7851">
        <v>100082.71799999999</v>
      </c>
      <c r="I7851">
        <v>21.15246551556584</v>
      </c>
      <c r="J7851">
        <v>56.779000000000003</v>
      </c>
      <c r="K7851">
        <v>293.93099999999998</v>
      </c>
      <c r="L7851">
        <v>100083.101</v>
      </c>
      <c r="M7851">
        <v>20.755821629066471</v>
      </c>
      <c r="N7851">
        <v>52.64</v>
      </c>
      <c r="O7851">
        <v>293.76100000000002</v>
      </c>
      <c r="P7851">
        <v>100083.266</v>
      </c>
      <c r="Q7851">
        <v>20.585974690171891</v>
      </c>
      <c r="R7851">
        <v>69.200999999999993</v>
      </c>
      <c r="S7851">
        <v>294.666</v>
      </c>
      <c r="T7851">
        <v>100082.338</v>
      </c>
      <c r="U7851">
        <v>21.490116241305369</v>
      </c>
      <c r="V7851">
        <v>68.679000000000002</v>
      </c>
      <c r="W7851">
        <v>294.459</v>
      </c>
      <c r="X7851">
        <v>100082.75599999999</v>
      </c>
      <c r="Y7851">
        <v>21.283486123211109</v>
      </c>
      <c r="Z7851">
        <v>56.177</v>
      </c>
      <c r="AA7851">
        <v>293.91399999999999</v>
      </c>
      <c r="AB7851">
        <v>100083.113</v>
      </c>
      <c r="AC7851">
        <v>20.738833163189611</v>
      </c>
      <c r="AD7851">
        <v>53.914000000000001</v>
      </c>
      <c r="AE7851">
        <v>293.76900000000001</v>
      </c>
      <c r="AF7851">
        <v>100083.242</v>
      </c>
      <c r="AG7851">
        <v>20.593953862843531</v>
      </c>
      <c r="AH7851">
        <v>83.771000000000001</v>
      </c>
      <c r="AI7851">
        <v>295.45</v>
      </c>
      <c r="AJ7851">
        <v>100081.731</v>
      </c>
      <c r="AK7851">
        <v>22.27353493272312</v>
      </c>
      <c r="AL7851">
        <v>62.582000000000001</v>
      </c>
      <c r="AM7851">
        <v>294.26</v>
      </c>
      <c r="AN7851">
        <v>100082.772</v>
      </c>
      <c r="AO7851">
        <v>21.084516818925181</v>
      </c>
      <c r="AP7851">
        <v>65.48</v>
      </c>
      <c r="AQ7851">
        <v>294.37400000000002</v>
      </c>
      <c r="AR7851">
        <v>100082.829</v>
      </c>
      <c r="AS7851">
        <v>21.198554891421342</v>
      </c>
      <c r="AT7851">
        <v>55.023000000000003</v>
      </c>
      <c r="AU7851">
        <v>293.85300000000001</v>
      </c>
      <c r="AV7851">
        <v>100083.148</v>
      </c>
      <c r="AW7851">
        <v>20.67786777414608</v>
      </c>
    </row>
    <row r="7852" spans="1:49" x14ac:dyDescent="0.3">
      <c r="A7852" s="2">
        <v>38166.260416666657</v>
      </c>
      <c r="B7852">
        <v>20.582000000000001</v>
      </c>
      <c r="C7852">
        <v>100094</v>
      </c>
      <c r="D7852">
        <v>20.36</v>
      </c>
      <c r="E7852">
        <v>100116.625</v>
      </c>
      <c r="F7852">
        <v>55.877000000000002</v>
      </c>
      <c r="G7852">
        <v>293.98200000000003</v>
      </c>
      <c r="H7852">
        <v>100082.95299999999</v>
      </c>
      <c r="I7852">
        <v>20.803718552262239</v>
      </c>
      <c r="J7852">
        <v>48.753</v>
      </c>
      <c r="K7852">
        <v>293.63</v>
      </c>
      <c r="L7852">
        <v>100083.30899999999</v>
      </c>
      <c r="M7852">
        <v>20.452051100528539</v>
      </c>
      <c r="N7852">
        <v>47.064</v>
      </c>
      <c r="O7852">
        <v>293.50599999999997</v>
      </c>
      <c r="P7852">
        <v>100083.446</v>
      </c>
      <c r="Q7852">
        <v>20.328177798154339</v>
      </c>
      <c r="R7852">
        <v>59.975999999999999</v>
      </c>
      <c r="S7852">
        <v>294.26600000000002</v>
      </c>
      <c r="T7852">
        <v>100082.62699999999</v>
      </c>
      <c r="U7852">
        <v>21.0874171227041</v>
      </c>
      <c r="V7852">
        <v>58.881</v>
      </c>
      <c r="W7852">
        <v>294.08300000000003</v>
      </c>
      <c r="X7852">
        <v>100082.977</v>
      </c>
      <c r="Y7852">
        <v>20.904729003116131</v>
      </c>
      <c r="Z7852">
        <v>48.375999999999998</v>
      </c>
      <c r="AA7852">
        <v>293.62299999999999</v>
      </c>
      <c r="AB7852">
        <v>100083.31299999999</v>
      </c>
      <c r="AC7852">
        <v>20.445055122748609</v>
      </c>
      <c r="AD7852">
        <v>46.835999999999999</v>
      </c>
      <c r="AE7852">
        <v>293.52300000000002</v>
      </c>
      <c r="AF7852">
        <v>100083.416</v>
      </c>
      <c r="AG7852">
        <v>20.34515102578683</v>
      </c>
      <c r="AH7852">
        <v>73.656999999999996</v>
      </c>
      <c r="AI7852">
        <v>294.89400000000001</v>
      </c>
      <c r="AJ7852">
        <v>100082.105</v>
      </c>
      <c r="AK7852">
        <v>21.714916275538432</v>
      </c>
      <c r="AL7852">
        <v>54.837000000000003</v>
      </c>
      <c r="AM7852">
        <v>293.95600000000002</v>
      </c>
      <c r="AN7852">
        <v>100082.973</v>
      </c>
      <c r="AO7852">
        <v>20.77773785222519</v>
      </c>
      <c r="AP7852">
        <v>57.95</v>
      </c>
      <c r="AQ7852">
        <v>293.98200000000003</v>
      </c>
      <c r="AR7852">
        <v>100083.057</v>
      </c>
      <c r="AS7852">
        <v>20.80380591335523</v>
      </c>
      <c r="AT7852">
        <v>47.597999999999999</v>
      </c>
      <c r="AU7852">
        <v>293.59699999999998</v>
      </c>
      <c r="AV7852">
        <v>100083.327</v>
      </c>
      <c r="AW7852">
        <v>20.419069341956909</v>
      </c>
    </row>
    <row r="7853" spans="1:49" x14ac:dyDescent="0.3">
      <c r="A7853" s="2">
        <v>38166.263888888891</v>
      </c>
      <c r="B7853">
        <v>20.443999999999999</v>
      </c>
      <c r="C7853">
        <v>100110</v>
      </c>
      <c r="D7853">
        <v>20.05</v>
      </c>
      <c r="E7853">
        <v>100120.167</v>
      </c>
      <c r="F7853">
        <v>56.024999999999999</v>
      </c>
      <c r="G7853">
        <v>293.887</v>
      </c>
      <c r="H7853">
        <v>100083.056</v>
      </c>
      <c r="I7853">
        <v>20.70584089477336</v>
      </c>
      <c r="J7853">
        <v>50.747</v>
      </c>
      <c r="K7853">
        <v>293.59699999999998</v>
      </c>
      <c r="L7853">
        <v>100083.37300000001</v>
      </c>
      <c r="M7853">
        <v>20.41613757328037</v>
      </c>
      <c r="N7853">
        <v>47.828000000000003</v>
      </c>
      <c r="O7853">
        <v>293.46600000000001</v>
      </c>
      <c r="P7853">
        <v>100083.51</v>
      </c>
      <c r="Q7853">
        <v>20.285266221709431</v>
      </c>
      <c r="R7853">
        <v>59.439</v>
      </c>
      <c r="S7853">
        <v>294.125</v>
      </c>
      <c r="T7853">
        <v>100082.77800000001</v>
      </c>
      <c r="U7853">
        <v>20.943582026741581</v>
      </c>
      <c r="V7853">
        <v>51.725000000000001</v>
      </c>
      <c r="W7853">
        <v>293.74900000000002</v>
      </c>
      <c r="X7853">
        <v>100083.196</v>
      </c>
      <c r="Y7853">
        <v>20.567973033073429</v>
      </c>
      <c r="Z7853">
        <v>50.365000000000002</v>
      </c>
      <c r="AA7853">
        <v>293.59399999999999</v>
      </c>
      <c r="AB7853">
        <v>100083.37300000001</v>
      </c>
      <c r="AC7853">
        <v>20.41313788863539</v>
      </c>
      <c r="AD7853">
        <v>49.277999999999999</v>
      </c>
      <c r="AE7853">
        <v>293.50599999999997</v>
      </c>
      <c r="AF7853">
        <v>100083.467</v>
      </c>
      <c r="AG7853">
        <v>20.32522597115593</v>
      </c>
      <c r="AH7853">
        <v>63.652999999999999</v>
      </c>
      <c r="AI7853">
        <v>294.45699999999999</v>
      </c>
      <c r="AJ7853">
        <v>100082.421</v>
      </c>
      <c r="AK7853">
        <v>21.275246196902629</v>
      </c>
      <c r="AL7853">
        <v>55.085000000000001</v>
      </c>
      <c r="AM7853">
        <v>293.87299999999999</v>
      </c>
      <c r="AN7853">
        <v>100083.065</v>
      </c>
      <c r="AO7853">
        <v>20.6918499363228</v>
      </c>
      <c r="AP7853">
        <v>49.927999999999997</v>
      </c>
      <c r="AQ7853">
        <v>293.67599999999999</v>
      </c>
      <c r="AR7853">
        <v>100083.264</v>
      </c>
      <c r="AS7853">
        <v>20.495037804220889</v>
      </c>
      <c r="AT7853">
        <v>50.122</v>
      </c>
      <c r="AU7853">
        <v>293.58</v>
      </c>
      <c r="AV7853">
        <v>100083.378</v>
      </c>
      <c r="AW7853">
        <v>20.39914355454772</v>
      </c>
    </row>
    <row r="7854" spans="1:49" x14ac:dyDescent="0.3">
      <c r="A7854" s="2">
        <v>38166.267361111109</v>
      </c>
      <c r="B7854">
        <v>20.22</v>
      </c>
      <c r="C7854">
        <v>100106</v>
      </c>
      <c r="D7854">
        <v>20.170000000000002</v>
      </c>
      <c r="E7854">
        <v>100123.708</v>
      </c>
      <c r="F7854">
        <v>56.298999999999999</v>
      </c>
      <c r="G7854">
        <v>293.85399999999998</v>
      </c>
      <c r="H7854">
        <v>100083.11900000001</v>
      </c>
      <c r="I7854">
        <v>20.669925308757001</v>
      </c>
      <c r="J7854">
        <v>51.723999999999997</v>
      </c>
      <c r="K7854">
        <v>293.58699999999999</v>
      </c>
      <c r="L7854">
        <v>100083.42</v>
      </c>
      <c r="M7854">
        <v>20.403208767367861</v>
      </c>
      <c r="N7854">
        <v>50.642000000000003</v>
      </c>
      <c r="O7854">
        <v>293.47500000000002</v>
      </c>
      <c r="P7854">
        <v>100083.54700000001</v>
      </c>
      <c r="Q7854">
        <v>20.29132815316143</v>
      </c>
      <c r="R7854">
        <v>60.948999999999998</v>
      </c>
      <c r="S7854">
        <v>294.08300000000003</v>
      </c>
      <c r="T7854">
        <v>100082.863</v>
      </c>
      <c r="U7854">
        <v>20.898683642159941</v>
      </c>
      <c r="V7854">
        <v>52.314</v>
      </c>
      <c r="W7854">
        <v>293.69799999999998</v>
      </c>
      <c r="X7854">
        <v>100083.27</v>
      </c>
      <c r="Y7854">
        <v>20.514070114505561</v>
      </c>
      <c r="Z7854">
        <v>51.366999999999997</v>
      </c>
      <c r="AA7854">
        <v>293.58699999999999</v>
      </c>
      <c r="AB7854">
        <v>100083.417</v>
      </c>
      <c r="AC7854">
        <v>20.40320625078067</v>
      </c>
      <c r="AD7854">
        <v>49.728000000000002</v>
      </c>
      <c r="AE7854">
        <v>293.5</v>
      </c>
      <c r="AF7854">
        <v>100083.508</v>
      </c>
      <c r="AG7854">
        <v>20.316292578873341</v>
      </c>
      <c r="AH7854">
        <v>62.962000000000003</v>
      </c>
      <c r="AI7854">
        <v>294.29899999999998</v>
      </c>
      <c r="AJ7854">
        <v>100082.59</v>
      </c>
      <c r="AK7854">
        <v>21.114428871299079</v>
      </c>
      <c r="AL7854">
        <v>55.430999999999997</v>
      </c>
      <c r="AM7854">
        <v>293.846</v>
      </c>
      <c r="AN7854">
        <v>100083.12</v>
      </c>
      <c r="AO7854">
        <v>20.66192707602443</v>
      </c>
      <c r="AP7854">
        <v>52.366999999999997</v>
      </c>
      <c r="AQ7854">
        <v>293.66000000000003</v>
      </c>
      <c r="AR7854">
        <v>100083.317</v>
      </c>
      <c r="AS7854">
        <v>20.476113940882101</v>
      </c>
      <c r="AT7854">
        <v>50.439</v>
      </c>
      <c r="AU7854">
        <v>293.57299999999998</v>
      </c>
      <c r="AV7854">
        <v>100083.41899999999</v>
      </c>
      <c r="AW7854">
        <v>20.389209539915381</v>
      </c>
    </row>
    <row r="7855" spans="1:49" x14ac:dyDescent="0.3">
      <c r="A7855" s="2">
        <v>38166.270833333343</v>
      </c>
      <c r="B7855">
        <v>20.164000000000001</v>
      </c>
      <c r="C7855">
        <v>100112</v>
      </c>
      <c r="D7855">
        <v>20.628</v>
      </c>
      <c r="E7855">
        <v>100127.25</v>
      </c>
      <c r="F7855">
        <v>56.911000000000001</v>
      </c>
      <c r="G7855">
        <v>293.827</v>
      </c>
      <c r="H7855">
        <v>100083.17600000001</v>
      </c>
      <c r="I7855">
        <v>20.640003880662221</v>
      </c>
      <c r="J7855">
        <v>52.396000000000001</v>
      </c>
      <c r="K7855">
        <v>293.57100000000003</v>
      </c>
      <c r="L7855">
        <v>100083.465</v>
      </c>
      <c r="M7855">
        <v>20.384278529677829</v>
      </c>
      <c r="N7855">
        <v>49.862000000000002</v>
      </c>
      <c r="O7855">
        <v>293.46100000000001</v>
      </c>
      <c r="P7855">
        <v>100083.58900000001</v>
      </c>
      <c r="Q7855">
        <v>20.27439626224475</v>
      </c>
      <c r="R7855">
        <v>62.16</v>
      </c>
      <c r="S7855">
        <v>294.07799999999997</v>
      </c>
      <c r="T7855">
        <v>100082.91499999999</v>
      </c>
      <c r="U7855">
        <v>20.890752969325941</v>
      </c>
      <c r="V7855">
        <v>55.066000000000003</v>
      </c>
      <c r="W7855">
        <v>293.69799999999998</v>
      </c>
      <c r="X7855">
        <v>100083.31200000001</v>
      </c>
      <c r="Y7855">
        <v>20.51113425061936</v>
      </c>
      <c r="Z7855">
        <v>52.08</v>
      </c>
      <c r="AA7855">
        <v>293.57400000000001</v>
      </c>
      <c r="AB7855">
        <v>100083.459</v>
      </c>
      <c r="AC7855">
        <v>20.387273121522298</v>
      </c>
      <c r="AD7855">
        <v>51.194000000000003</v>
      </c>
      <c r="AE7855">
        <v>293.49599999999998</v>
      </c>
      <c r="AF7855">
        <v>100083.545</v>
      </c>
      <c r="AG7855">
        <v>20.309354998560369</v>
      </c>
      <c r="AH7855">
        <v>64.260999999999996</v>
      </c>
      <c r="AI7855">
        <v>294.24</v>
      </c>
      <c r="AJ7855">
        <v>100082.698</v>
      </c>
      <c r="AK7855">
        <v>21.05255001392209</v>
      </c>
      <c r="AL7855">
        <v>56.061</v>
      </c>
      <c r="AM7855">
        <v>293.82400000000001</v>
      </c>
      <c r="AN7855">
        <v>100083.17</v>
      </c>
      <c r="AO7855">
        <v>20.63699922120054</v>
      </c>
      <c r="AP7855">
        <v>53.140999999999998</v>
      </c>
      <c r="AQ7855">
        <v>293.65300000000002</v>
      </c>
      <c r="AR7855">
        <v>100083.359</v>
      </c>
      <c r="AS7855">
        <v>20.466179334159222</v>
      </c>
      <c r="AT7855">
        <v>52.076999999999998</v>
      </c>
      <c r="AU7855">
        <v>293.572</v>
      </c>
      <c r="AV7855">
        <v>100083.45299999999</v>
      </c>
      <c r="AW7855">
        <v>20.385268338862488</v>
      </c>
    </row>
    <row r="7856" spans="1:49" x14ac:dyDescent="0.3">
      <c r="A7856" s="2">
        <v>38166.274305555547</v>
      </c>
      <c r="B7856">
        <v>20.367999999999999</v>
      </c>
      <c r="C7856">
        <v>100112</v>
      </c>
      <c r="D7856">
        <v>20.725999999999999</v>
      </c>
      <c r="E7856">
        <v>100130.792</v>
      </c>
      <c r="F7856">
        <v>56.35</v>
      </c>
      <c r="G7856">
        <v>293.78100000000001</v>
      </c>
      <c r="H7856">
        <v>100083.24099999999</v>
      </c>
      <c r="I7856">
        <v>20.591092420890789</v>
      </c>
      <c r="J7856">
        <v>51.661000000000001</v>
      </c>
      <c r="K7856">
        <v>293.52800000000002</v>
      </c>
      <c r="L7856">
        <v>100083.524</v>
      </c>
      <c r="M7856">
        <v>20.338364134339201</v>
      </c>
      <c r="N7856">
        <v>51.02</v>
      </c>
      <c r="O7856">
        <v>293.43900000000002</v>
      </c>
      <c r="P7856">
        <v>100083.636</v>
      </c>
      <c r="Q7856">
        <v>20.249470055464538</v>
      </c>
      <c r="R7856">
        <v>60.552999999999997</v>
      </c>
      <c r="S7856">
        <v>294.029</v>
      </c>
      <c r="T7856">
        <v>100082.981</v>
      </c>
      <c r="U7856">
        <v>20.838840303615481</v>
      </c>
      <c r="V7856">
        <v>53.348999999999997</v>
      </c>
      <c r="W7856">
        <v>293.66699999999997</v>
      </c>
      <c r="X7856">
        <v>100083.364</v>
      </c>
      <c r="Y7856">
        <v>20.477211112982449</v>
      </c>
      <c r="Z7856">
        <v>51.393999999999998</v>
      </c>
      <c r="AA7856">
        <v>293.53399999999999</v>
      </c>
      <c r="AB7856">
        <v>100083.514</v>
      </c>
      <c r="AC7856">
        <v>20.344354937209228</v>
      </c>
      <c r="AD7856">
        <v>49.972000000000001</v>
      </c>
      <c r="AE7856">
        <v>293.45499999999998</v>
      </c>
      <c r="AF7856">
        <v>100083.599</v>
      </c>
      <c r="AG7856">
        <v>20.265436876779919</v>
      </c>
      <c r="AH7856">
        <v>64.753</v>
      </c>
      <c r="AI7856">
        <v>294.20499999999998</v>
      </c>
      <c r="AJ7856">
        <v>100082.776</v>
      </c>
      <c r="AK7856">
        <v>21.014643938847769</v>
      </c>
      <c r="AL7856">
        <v>55.615000000000002</v>
      </c>
      <c r="AM7856">
        <v>293.78500000000003</v>
      </c>
      <c r="AN7856">
        <v>100083.227</v>
      </c>
      <c r="AO7856">
        <v>20.59508012575407</v>
      </c>
      <c r="AP7856">
        <v>53.359000000000002</v>
      </c>
      <c r="AQ7856">
        <v>293.63200000000001</v>
      </c>
      <c r="AR7856">
        <v>100083.40300000001</v>
      </c>
      <c r="AS7856">
        <v>20.442248575120459</v>
      </c>
      <c r="AT7856">
        <v>50.731999999999999</v>
      </c>
      <c r="AU7856">
        <v>293.53100000000001</v>
      </c>
      <c r="AV7856">
        <v>100083.507</v>
      </c>
      <c r="AW7856">
        <v>20.34134947159885</v>
      </c>
    </row>
    <row r="7857" spans="1:49" x14ac:dyDescent="0.3">
      <c r="A7857" s="2">
        <v>38166.277777777781</v>
      </c>
      <c r="B7857">
        <v>20.452000000000002</v>
      </c>
      <c r="C7857">
        <v>100114</v>
      </c>
      <c r="D7857">
        <v>20.86</v>
      </c>
      <c r="E7857">
        <v>100134.333</v>
      </c>
      <c r="F7857">
        <v>56.927</v>
      </c>
      <c r="G7857">
        <v>293.75599999999997</v>
      </c>
      <c r="H7857">
        <v>100083.295</v>
      </c>
      <c r="I7857">
        <v>20.563170553897521</v>
      </c>
      <c r="J7857">
        <v>52.768999999999998</v>
      </c>
      <c r="K7857">
        <v>293.51799999999997</v>
      </c>
      <c r="L7857">
        <v>100083.567</v>
      </c>
      <c r="M7857">
        <v>20.325433364158641</v>
      </c>
      <c r="N7857">
        <v>50.136000000000003</v>
      </c>
      <c r="O7857">
        <v>293.40600000000001</v>
      </c>
      <c r="P7857">
        <v>100083.68799999999</v>
      </c>
      <c r="Q7857">
        <v>20.213551043192869</v>
      </c>
      <c r="R7857">
        <v>60.896999999999998</v>
      </c>
      <c r="S7857">
        <v>293.983</v>
      </c>
      <c r="T7857">
        <v>100083.04700000001</v>
      </c>
      <c r="U7857">
        <v>20.78992914490442</v>
      </c>
      <c r="V7857">
        <v>55.277999999999999</v>
      </c>
      <c r="W7857">
        <v>293.66500000000002</v>
      </c>
      <c r="X7857">
        <v>100083.40300000001</v>
      </c>
      <c r="Y7857">
        <v>20.472274440146752</v>
      </c>
      <c r="Z7857">
        <v>52.515000000000001</v>
      </c>
      <c r="AA7857">
        <v>293.52600000000001</v>
      </c>
      <c r="AB7857">
        <v>100083.554</v>
      </c>
      <c r="AC7857">
        <v>20.33342130137731</v>
      </c>
      <c r="AD7857">
        <v>51.576000000000001</v>
      </c>
      <c r="AE7857">
        <v>293.452</v>
      </c>
      <c r="AF7857">
        <v>100083.636</v>
      </c>
      <c r="AG7857">
        <v>20.259500788685219</v>
      </c>
      <c r="AH7857">
        <v>65.876000000000005</v>
      </c>
      <c r="AI7857">
        <v>294.19200000000001</v>
      </c>
      <c r="AJ7857">
        <v>100082.83100000001</v>
      </c>
      <c r="AK7857">
        <v>20.998716961955779</v>
      </c>
      <c r="AL7857">
        <v>56.152000000000001</v>
      </c>
      <c r="AM7857">
        <v>293.76299999999998</v>
      </c>
      <c r="AN7857">
        <v>100083.276</v>
      </c>
      <c r="AO7857">
        <v>20.570153585830159</v>
      </c>
      <c r="AP7857">
        <v>53.027000000000001</v>
      </c>
      <c r="AQ7857">
        <v>293.60399999999998</v>
      </c>
      <c r="AR7857">
        <v>100083.452</v>
      </c>
      <c r="AS7857">
        <v>20.411324420474269</v>
      </c>
      <c r="AT7857">
        <v>52.457000000000001</v>
      </c>
      <c r="AU7857">
        <v>293.529</v>
      </c>
      <c r="AV7857">
        <v>100083.54300000001</v>
      </c>
      <c r="AW7857">
        <v>20.336411640824171</v>
      </c>
    </row>
    <row r="7858" spans="1:49" x14ac:dyDescent="0.3">
      <c r="A7858" s="2">
        <v>38166.28125</v>
      </c>
      <c r="B7858">
        <v>20.49</v>
      </c>
      <c r="C7858">
        <v>100116</v>
      </c>
      <c r="D7858">
        <v>20.713999999999999</v>
      </c>
      <c r="E7858">
        <v>100137.875</v>
      </c>
      <c r="F7858">
        <v>57.375</v>
      </c>
      <c r="G7858">
        <v>293.745</v>
      </c>
      <c r="H7858">
        <v>100083.341</v>
      </c>
      <c r="I7858">
        <v>20.549239585288319</v>
      </c>
      <c r="J7858">
        <v>53.018000000000001</v>
      </c>
      <c r="K7858">
        <v>293.51100000000002</v>
      </c>
      <c r="L7858">
        <v>100083.60799999999</v>
      </c>
      <c r="M7858">
        <v>20.315499947593029</v>
      </c>
      <c r="N7858">
        <v>52.325000000000003</v>
      </c>
      <c r="O7858">
        <v>293.423</v>
      </c>
      <c r="P7858">
        <v>100083.717</v>
      </c>
      <c r="Q7858">
        <v>20.227604970414799</v>
      </c>
      <c r="R7858">
        <v>60.469000000000001</v>
      </c>
      <c r="S7858">
        <v>293.95100000000002</v>
      </c>
      <c r="T7858">
        <v>100083.106</v>
      </c>
      <c r="U7858">
        <v>20.755010124668392</v>
      </c>
      <c r="V7858">
        <v>54.417999999999999</v>
      </c>
      <c r="W7858">
        <v>293.64</v>
      </c>
      <c r="X7858">
        <v>100083.452</v>
      </c>
      <c r="Y7858">
        <v>20.444349069263751</v>
      </c>
      <c r="Z7858">
        <v>52.764000000000003</v>
      </c>
      <c r="AA7858">
        <v>293.52100000000002</v>
      </c>
      <c r="AB7858">
        <v>100083.592</v>
      </c>
      <c r="AC7858">
        <v>20.32548497917298</v>
      </c>
      <c r="AD7858">
        <v>51.21</v>
      </c>
      <c r="AE7858">
        <v>293.44099999999997</v>
      </c>
      <c r="AF7858">
        <v>100083.67600000001</v>
      </c>
      <c r="AG7858">
        <v>20.245567810866131</v>
      </c>
      <c r="AH7858">
        <v>63.19</v>
      </c>
      <c r="AI7858">
        <v>294.13499999999999</v>
      </c>
      <c r="AJ7858">
        <v>100082.9</v>
      </c>
      <c r="AK7858">
        <v>20.938808215374252</v>
      </c>
      <c r="AL7858">
        <v>56.655000000000001</v>
      </c>
      <c r="AM7858">
        <v>293.75700000000001</v>
      </c>
      <c r="AN7858">
        <v>100083.31600000001</v>
      </c>
      <c r="AO7858">
        <v>20.561216733026871</v>
      </c>
      <c r="AP7858">
        <v>54.603000000000002</v>
      </c>
      <c r="AQ7858">
        <v>293.61399999999998</v>
      </c>
      <c r="AR7858">
        <v>100083.482</v>
      </c>
      <c r="AS7858">
        <v>20.418378278529929</v>
      </c>
      <c r="AT7858">
        <v>51.923999999999999</v>
      </c>
      <c r="AU7858">
        <v>293.517</v>
      </c>
      <c r="AV7858">
        <v>100083.58199999999</v>
      </c>
      <c r="AW7858">
        <v>20.321477213160961</v>
      </c>
    </row>
    <row r="7859" spans="1:49" x14ac:dyDescent="0.3">
      <c r="A7859" s="2">
        <v>38166.284722222219</v>
      </c>
      <c r="B7859">
        <v>20.54</v>
      </c>
      <c r="C7859">
        <v>100128</v>
      </c>
      <c r="D7859">
        <v>20.72</v>
      </c>
      <c r="E7859">
        <v>100141.417</v>
      </c>
      <c r="F7859">
        <v>58.521000000000001</v>
      </c>
      <c r="G7859">
        <v>293.75</v>
      </c>
      <c r="H7859">
        <v>100083.379</v>
      </c>
      <c r="I7859">
        <v>20.551299604124381</v>
      </c>
      <c r="J7859">
        <v>54.472000000000001</v>
      </c>
      <c r="K7859">
        <v>293.52300000000002</v>
      </c>
      <c r="L7859">
        <v>100083.639</v>
      </c>
      <c r="M7859">
        <v>20.324555283643061</v>
      </c>
      <c r="N7859">
        <v>52.006999999999998</v>
      </c>
      <c r="O7859">
        <v>293.42</v>
      </c>
      <c r="P7859">
        <v>100083.753</v>
      </c>
      <c r="Q7859">
        <v>20.221667854246729</v>
      </c>
      <c r="R7859">
        <v>62.279000000000003</v>
      </c>
      <c r="S7859">
        <v>293.95800000000003</v>
      </c>
      <c r="T7859">
        <v>100083.145</v>
      </c>
      <c r="U7859">
        <v>20.759068587965199</v>
      </c>
      <c r="V7859">
        <v>56.761000000000003</v>
      </c>
      <c r="W7859">
        <v>293.661</v>
      </c>
      <c r="X7859">
        <v>100083.47900000001</v>
      </c>
      <c r="Y7859">
        <v>20.462398262442491</v>
      </c>
      <c r="Z7859">
        <v>54.203000000000003</v>
      </c>
      <c r="AA7859">
        <v>293.53399999999999</v>
      </c>
      <c r="AB7859">
        <v>100083.62</v>
      </c>
      <c r="AC7859">
        <v>20.335537533461601</v>
      </c>
      <c r="AD7859">
        <v>53.265999999999998</v>
      </c>
      <c r="AE7859">
        <v>293.46300000000002</v>
      </c>
      <c r="AF7859">
        <v>100083.7</v>
      </c>
      <c r="AG7859">
        <v>20.26461633270219</v>
      </c>
      <c r="AH7859">
        <v>66.031999999999996</v>
      </c>
      <c r="AI7859">
        <v>294.14999999999998</v>
      </c>
      <c r="AJ7859">
        <v>100082.936</v>
      </c>
      <c r="AK7859">
        <v>20.95086097815113</v>
      </c>
      <c r="AL7859">
        <v>57.804000000000002</v>
      </c>
      <c r="AM7859">
        <v>293.76499999999999</v>
      </c>
      <c r="AN7859">
        <v>100083.348</v>
      </c>
      <c r="AO7859">
        <v>20.566271098100401</v>
      </c>
      <c r="AP7859">
        <v>54.814999999999998</v>
      </c>
      <c r="AQ7859">
        <v>293.61599999999999</v>
      </c>
      <c r="AR7859">
        <v>100083.516</v>
      </c>
      <c r="AS7859">
        <v>20.41743674945894</v>
      </c>
      <c r="AT7859">
        <v>54.152000000000001</v>
      </c>
      <c r="AU7859">
        <v>293.541</v>
      </c>
      <c r="AV7859">
        <v>100083.60400000001</v>
      </c>
      <c r="AW7859">
        <v>20.342522958763311</v>
      </c>
    </row>
    <row r="7860" spans="1:49" x14ac:dyDescent="0.3">
      <c r="A7860" s="2">
        <v>38166.288194444453</v>
      </c>
      <c r="B7860">
        <v>20.515999999999998</v>
      </c>
      <c r="C7860">
        <v>100134</v>
      </c>
      <c r="D7860">
        <v>20.504000000000001</v>
      </c>
      <c r="E7860">
        <v>100144.958</v>
      </c>
      <c r="F7860">
        <v>59.722999999999999</v>
      </c>
      <c r="G7860">
        <v>293.75</v>
      </c>
      <c r="H7860">
        <v>100083.417</v>
      </c>
      <c r="I7860">
        <v>20.548361375121491</v>
      </c>
      <c r="J7860">
        <v>55.384</v>
      </c>
      <c r="K7860">
        <v>293.524</v>
      </c>
      <c r="L7860">
        <v>100083.674</v>
      </c>
      <c r="M7860">
        <v>20.32261663200126</v>
      </c>
      <c r="N7860">
        <v>54.747</v>
      </c>
      <c r="O7860">
        <v>293.43900000000002</v>
      </c>
      <c r="P7860">
        <v>100083.77800000001</v>
      </c>
      <c r="Q7860">
        <v>20.23771870405562</v>
      </c>
      <c r="R7860">
        <v>62.805</v>
      </c>
      <c r="S7860">
        <v>293.95</v>
      </c>
      <c r="T7860">
        <v>100083.18799999999</v>
      </c>
      <c r="U7860">
        <v>20.748133891414</v>
      </c>
      <c r="V7860">
        <v>56.856999999999999</v>
      </c>
      <c r="W7860">
        <v>293.65499999999997</v>
      </c>
      <c r="X7860">
        <v>100083.51700000001</v>
      </c>
      <c r="Y7860">
        <v>20.453461975821369</v>
      </c>
      <c r="Z7860">
        <v>55.162999999999997</v>
      </c>
      <c r="AA7860">
        <v>293.53800000000001</v>
      </c>
      <c r="AB7860">
        <v>100083.652</v>
      </c>
      <c r="AC7860">
        <v>20.33659573046555</v>
      </c>
      <c r="AD7860">
        <v>53.58</v>
      </c>
      <c r="AE7860">
        <v>293.46100000000001</v>
      </c>
      <c r="AF7860">
        <v>100083.73299999999</v>
      </c>
      <c r="AG7860">
        <v>20.25967712911665</v>
      </c>
      <c r="AH7860">
        <v>65.534999999999997</v>
      </c>
      <c r="AI7860">
        <v>294.13</v>
      </c>
      <c r="AJ7860">
        <v>100082.986</v>
      </c>
      <c r="AK7860">
        <v>20.92793237754336</v>
      </c>
      <c r="AL7860">
        <v>59.076999999999998</v>
      </c>
      <c r="AM7860">
        <v>293.77100000000002</v>
      </c>
      <c r="AN7860">
        <v>100083.38099999999</v>
      </c>
      <c r="AO7860">
        <v>20.569327467365611</v>
      </c>
      <c r="AP7860">
        <v>57.017000000000003</v>
      </c>
      <c r="AQ7860">
        <v>293.63200000000001</v>
      </c>
      <c r="AR7860">
        <v>100083.541</v>
      </c>
      <c r="AS7860">
        <v>20.43048614699018</v>
      </c>
      <c r="AT7860">
        <v>54.290999999999997</v>
      </c>
      <c r="AU7860">
        <v>293.53800000000001</v>
      </c>
      <c r="AV7860">
        <v>100083.637</v>
      </c>
      <c r="AW7860">
        <v>20.336583150413389</v>
      </c>
    </row>
    <row r="7861" spans="1:49" x14ac:dyDescent="0.3">
      <c r="A7861" s="2">
        <v>38166.291666666657</v>
      </c>
      <c r="B7861">
        <v>20.515999999999998</v>
      </c>
      <c r="C7861">
        <v>100132</v>
      </c>
      <c r="D7861">
        <v>20.486000000000001</v>
      </c>
      <c r="E7861">
        <v>100148.5</v>
      </c>
      <c r="F7861">
        <v>60.868000000000002</v>
      </c>
      <c r="G7861">
        <v>293.76100000000002</v>
      </c>
      <c r="H7861">
        <v>100083.45</v>
      </c>
      <c r="I7861">
        <v>20.55641620153887</v>
      </c>
      <c r="J7861">
        <v>56.889000000000003</v>
      </c>
      <c r="K7861">
        <v>293.54199999999997</v>
      </c>
      <c r="L7861">
        <v>100083.7</v>
      </c>
      <c r="M7861">
        <v>20.337666562355079</v>
      </c>
      <c r="N7861">
        <v>54.384</v>
      </c>
      <c r="O7861">
        <v>293.44200000000001</v>
      </c>
      <c r="P7861">
        <v>100083.81</v>
      </c>
      <c r="Q7861">
        <v>20.237777294490119</v>
      </c>
      <c r="R7861">
        <v>64.573999999999998</v>
      </c>
      <c r="S7861">
        <v>293.96600000000001</v>
      </c>
      <c r="T7861">
        <v>100083.22</v>
      </c>
      <c r="U7861">
        <v>20.761184936582481</v>
      </c>
      <c r="V7861">
        <v>59.225999999999999</v>
      </c>
      <c r="W7861">
        <v>293.68</v>
      </c>
      <c r="X7861">
        <v>100083.54</v>
      </c>
      <c r="Y7861">
        <v>20.475506768310819</v>
      </c>
      <c r="Z7861">
        <v>56.686999999999998</v>
      </c>
      <c r="AA7861">
        <v>293.55900000000003</v>
      </c>
      <c r="AB7861">
        <v>100083.67600000001</v>
      </c>
      <c r="AC7861">
        <v>20.354643286410241</v>
      </c>
      <c r="AD7861">
        <v>55.645000000000003</v>
      </c>
      <c r="AE7861">
        <v>293.48700000000002</v>
      </c>
      <c r="AF7861">
        <v>100083.754</v>
      </c>
      <c r="AG7861">
        <v>20.28272202246745</v>
      </c>
      <c r="AH7861">
        <v>68.411000000000001</v>
      </c>
      <c r="AI7861">
        <v>294.15199999999999</v>
      </c>
      <c r="AJ7861">
        <v>100083.016</v>
      </c>
      <c r="AK7861">
        <v>20.946978808164541</v>
      </c>
      <c r="AL7861">
        <v>60.246000000000002</v>
      </c>
      <c r="AM7861">
        <v>293.78699999999998</v>
      </c>
      <c r="AN7861">
        <v>100083.40700000001</v>
      </c>
      <c r="AO7861">
        <v>20.582375277375039</v>
      </c>
      <c r="AP7861">
        <v>57.295000000000002</v>
      </c>
      <c r="AQ7861">
        <v>293.64299999999997</v>
      </c>
      <c r="AR7861">
        <v>100083.568</v>
      </c>
      <c r="AS7861">
        <v>20.438537124716621</v>
      </c>
      <c r="AT7861">
        <v>56.578000000000003</v>
      </c>
      <c r="AU7861">
        <v>293.56599999999997</v>
      </c>
      <c r="AV7861">
        <v>100083.655</v>
      </c>
      <c r="AW7861">
        <v>20.361624376686279</v>
      </c>
    </row>
    <row r="7862" spans="1:49" x14ac:dyDescent="0.3">
      <c r="A7862" s="2">
        <v>38166.295138888891</v>
      </c>
      <c r="B7862">
        <v>20.53</v>
      </c>
      <c r="C7862">
        <v>100142</v>
      </c>
      <c r="D7862">
        <v>20.472000000000001</v>
      </c>
      <c r="E7862">
        <v>100148.556</v>
      </c>
      <c r="F7862">
        <v>61.673000000000002</v>
      </c>
      <c r="G7862">
        <v>293.791</v>
      </c>
      <c r="H7862">
        <v>100083.45</v>
      </c>
      <c r="I7862">
        <v>20.586363652183309</v>
      </c>
      <c r="J7862">
        <v>57.381</v>
      </c>
      <c r="K7862">
        <v>293.572</v>
      </c>
      <c r="L7862">
        <v>100083.697</v>
      </c>
      <c r="M7862">
        <v>20.367611553135649</v>
      </c>
      <c r="N7862">
        <v>56.838000000000001</v>
      </c>
      <c r="O7862">
        <v>293.49</v>
      </c>
      <c r="P7862">
        <v>100083.799</v>
      </c>
      <c r="Q7862">
        <v>20.285712274242599</v>
      </c>
      <c r="R7862">
        <v>64.709000000000003</v>
      </c>
      <c r="S7862">
        <v>293.98899999999998</v>
      </c>
      <c r="T7862">
        <v>100083.223</v>
      </c>
      <c r="U7862">
        <v>20.784136161014491</v>
      </c>
      <c r="V7862">
        <v>58.795999999999999</v>
      </c>
      <c r="W7862">
        <v>293.70299999999997</v>
      </c>
      <c r="X7862">
        <v>100083.539</v>
      </c>
      <c r="Y7862">
        <v>20.49845470046597</v>
      </c>
      <c r="Z7862">
        <v>57.19</v>
      </c>
      <c r="AA7862">
        <v>293.58999999999997</v>
      </c>
      <c r="AB7862">
        <v>100083.67</v>
      </c>
      <c r="AC7862">
        <v>20.385585570509761</v>
      </c>
      <c r="AD7862">
        <v>55.548999999999999</v>
      </c>
      <c r="AE7862">
        <v>293.51400000000001</v>
      </c>
      <c r="AF7862">
        <v>100083.749</v>
      </c>
      <c r="AG7862">
        <v>20.309665905281459</v>
      </c>
      <c r="AH7862">
        <v>67.233000000000004</v>
      </c>
      <c r="AI7862">
        <v>294.16199999999998</v>
      </c>
      <c r="AJ7862">
        <v>100083.026</v>
      </c>
      <c r="AK7862">
        <v>20.95693830783279</v>
      </c>
      <c r="AL7862">
        <v>61.128</v>
      </c>
      <c r="AM7862">
        <v>293.822</v>
      </c>
      <c r="AN7862">
        <v>100083.401</v>
      </c>
      <c r="AO7862">
        <v>20.617316752871371</v>
      </c>
      <c r="AP7862">
        <v>59.134999999999998</v>
      </c>
      <c r="AQ7862">
        <v>293.68799999999999</v>
      </c>
      <c r="AR7862">
        <v>100083.55499999999</v>
      </c>
      <c r="AS7862">
        <v>20.483470911654361</v>
      </c>
      <c r="AT7862">
        <v>56.311</v>
      </c>
      <c r="AU7862">
        <v>293.59500000000003</v>
      </c>
      <c r="AV7862">
        <v>100083.649</v>
      </c>
      <c r="AW7862">
        <v>20.390567028491891</v>
      </c>
    </row>
    <row r="7863" spans="1:49" x14ac:dyDescent="0.3">
      <c r="A7863" s="2">
        <v>38166.298611111109</v>
      </c>
      <c r="B7863">
        <v>20.58</v>
      </c>
      <c r="C7863">
        <v>100156</v>
      </c>
      <c r="D7863">
        <v>20.545999999999999</v>
      </c>
      <c r="E7863">
        <v>100148.611</v>
      </c>
      <c r="F7863">
        <v>63.133000000000003</v>
      </c>
      <c r="G7863">
        <v>293.83499999999998</v>
      </c>
      <c r="H7863">
        <v>100083.44</v>
      </c>
      <c r="I7863">
        <v>20.630300931301239</v>
      </c>
      <c r="J7863">
        <v>59.17</v>
      </c>
      <c r="K7863">
        <v>293.61900000000003</v>
      </c>
      <c r="L7863">
        <v>100083.683</v>
      </c>
      <c r="M7863">
        <v>20.414544992014442</v>
      </c>
      <c r="N7863">
        <v>56.658999999999999</v>
      </c>
      <c r="O7863">
        <v>293.52300000000002</v>
      </c>
      <c r="P7863">
        <v>100083.789</v>
      </c>
      <c r="Q7863">
        <v>20.318651689821589</v>
      </c>
      <c r="R7863">
        <v>66.831999999999994</v>
      </c>
      <c r="S7863">
        <v>294.036</v>
      </c>
      <c r="T7863">
        <v>100083.212</v>
      </c>
      <c r="U7863">
        <v>20.83107197436215</v>
      </c>
      <c r="V7863">
        <v>61.533000000000001</v>
      </c>
      <c r="W7863">
        <v>293.75900000000001</v>
      </c>
      <c r="X7863">
        <v>100083.52099999999</v>
      </c>
      <c r="Y7863">
        <v>20.55438306193383</v>
      </c>
      <c r="Z7863">
        <v>58.966999999999999</v>
      </c>
      <c r="AA7863">
        <v>293.63900000000001</v>
      </c>
      <c r="AB7863">
        <v>100083.65300000001</v>
      </c>
      <c r="AC7863">
        <v>20.434516114290659</v>
      </c>
      <c r="AD7863">
        <v>57.956000000000003</v>
      </c>
      <c r="AE7863">
        <v>293.57</v>
      </c>
      <c r="AF7863">
        <v>100083.72900000001</v>
      </c>
      <c r="AG7863">
        <v>20.365592662238779</v>
      </c>
      <c r="AH7863">
        <v>70.623000000000005</v>
      </c>
      <c r="AI7863">
        <v>294.21699999999998</v>
      </c>
      <c r="AJ7863">
        <v>100083.012</v>
      </c>
      <c r="AK7863">
        <v>21.011870041359831</v>
      </c>
      <c r="AL7863">
        <v>62.567</v>
      </c>
      <c r="AM7863">
        <v>293.86799999999999</v>
      </c>
      <c r="AN7863">
        <v>100083.386</v>
      </c>
      <c r="AO7863">
        <v>20.663249449458821</v>
      </c>
      <c r="AP7863">
        <v>59.622</v>
      </c>
      <c r="AQ7863">
        <v>293.73</v>
      </c>
      <c r="AR7863">
        <v>100083.54</v>
      </c>
      <c r="AS7863">
        <v>20.525404398740822</v>
      </c>
      <c r="AT7863">
        <v>58.948</v>
      </c>
      <c r="AU7863">
        <v>293.654</v>
      </c>
      <c r="AV7863">
        <v>100083.626</v>
      </c>
      <c r="AW7863">
        <v>20.44949067827628</v>
      </c>
    </row>
    <row r="7864" spans="1:49" x14ac:dyDescent="0.3">
      <c r="A7864" s="2">
        <v>38166.302083333343</v>
      </c>
      <c r="B7864">
        <v>20.57</v>
      </c>
      <c r="C7864">
        <v>100156</v>
      </c>
      <c r="D7864">
        <v>20.63</v>
      </c>
      <c r="E7864">
        <v>100148.667</v>
      </c>
      <c r="F7864">
        <v>63.91</v>
      </c>
      <c r="G7864">
        <v>293.875</v>
      </c>
      <c r="H7864">
        <v>100083.432</v>
      </c>
      <c r="I7864">
        <v>20.670239779658001</v>
      </c>
      <c r="J7864">
        <v>59.621000000000002</v>
      </c>
      <c r="K7864">
        <v>293.66000000000003</v>
      </c>
      <c r="L7864">
        <v>100083.67200000001</v>
      </c>
      <c r="M7864">
        <v>20.455481204921679</v>
      </c>
      <c r="N7864">
        <v>59.121000000000002</v>
      </c>
      <c r="O7864">
        <v>293.57799999999997</v>
      </c>
      <c r="P7864">
        <v>100083.77099999999</v>
      </c>
      <c r="Q7864">
        <v>20.373579467182761</v>
      </c>
      <c r="R7864">
        <v>66.91</v>
      </c>
      <c r="S7864">
        <v>294.07</v>
      </c>
      <c r="T7864">
        <v>100083.20699999999</v>
      </c>
      <c r="U7864">
        <v>20.865014402440291</v>
      </c>
      <c r="V7864">
        <v>61.072000000000003</v>
      </c>
      <c r="W7864">
        <v>293.79399999999998</v>
      </c>
      <c r="X7864">
        <v>100083.511</v>
      </c>
      <c r="Y7864">
        <v>20.58932118517777</v>
      </c>
      <c r="Z7864">
        <v>59.475000000000001</v>
      </c>
      <c r="AA7864">
        <v>293.68200000000002</v>
      </c>
      <c r="AB7864">
        <v>100083.639</v>
      </c>
      <c r="AC7864">
        <v>20.477449431164249</v>
      </c>
      <c r="AD7864">
        <v>57.834000000000003</v>
      </c>
      <c r="AE7864">
        <v>293.60899999999998</v>
      </c>
      <c r="AF7864">
        <v>100083.715</v>
      </c>
      <c r="AG7864">
        <v>20.404526744357671</v>
      </c>
      <c r="AH7864">
        <v>69.369</v>
      </c>
      <c r="AI7864">
        <v>294.24099999999999</v>
      </c>
      <c r="AJ7864">
        <v>100083.011</v>
      </c>
      <c r="AK7864">
        <v>21.035817656726291</v>
      </c>
      <c r="AL7864">
        <v>63.412999999999997</v>
      </c>
      <c r="AM7864">
        <v>293.91300000000001</v>
      </c>
      <c r="AN7864">
        <v>100083.371</v>
      </c>
      <c r="AO7864">
        <v>20.708181475014442</v>
      </c>
      <c r="AP7864">
        <v>61.5</v>
      </c>
      <c r="AQ7864">
        <v>293.78500000000003</v>
      </c>
      <c r="AR7864">
        <v>100083.519</v>
      </c>
      <c r="AS7864">
        <v>20.580329575134609</v>
      </c>
      <c r="AT7864">
        <v>58.594000000000001</v>
      </c>
      <c r="AU7864">
        <v>293.69200000000001</v>
      </c>
      <c r="AV7864">
        <v>100083.611</v>
      </c>
      <c r="AW7864">
        <v>20.48742407885533</v>
      </c>
    </row>
    <row r="7865" spans="1:49" x14ac:dyDescent="0.3">
      <c r="A7865" s="2">
        <v>38166.305555555547</v>
      </c>
      <c r="B7865">
        <v>20.66</v>
      </c>
      <c r="C7865">
        <v>100150</v>
      </c>
      <c r="D7865">
        <v>20.797999999999998</v>
      </c>
      <c r="E7865">
        <v>100148.72199999999</v>
      </c>
      <c r="F7865">
        <v>65.328999999999994</v>
      </c>
      <c r="G7865">
        <v>293.91899999999998</v>
      </c>
      <c r="H7865">
        <v>100083.421</v>
      </c>
      <c r="I7865">
        <v>20.714176187295891</v>
      </c>
      <c r="J7865">
        <v>61.44</v>
      </c>
      <c r="K7865">
        <v>293.70999999999998</v>
      </c>
      <c r="L7865">
        <v>100083.656</v>
      </c>
      <c r="M7865">
        <v>20.505412372424701</v>
      </c>
      <c r="N7865">
        <v>58.887999999999998</v>
      </c>
      <c r="O7865">
        <v>293.61500000000001</v>
      </c>
      <c r="P7865">
        <v>100083.76</v>
      </c>
      <c r="Q7865">
        <v>20.410517272297451</v>
      </c>
      <c r="R7865">
        <v>69.054000000000002</v>
      </c>
      <c r="S7865">
        <v>294.12</v>
      </c>
      <c r="T7865">
        <v>100083.194</v>
      </c>
      <c r="U7865">
        <v>20.914947941385211</v>
      </c>
      <c r="V7865">
        <v>63.781999999999996</v>
      </c>
      <c r="W7865">
        <v>293.85000000000002</v>
      </c>
      <c r="X7865">
        <v>100083.492</v>
      </c>
      <c r="Y7865">
        <v>20.645248665965141</v>
      </c>
      <c r="Z7865">
        <v>61.296999999999997</v>
      </c>
      <c r="AA7865">
        <v>293.73500000000001</v>
      </c>
      <c r="AB7865">
        <v>100083.62</v>
      </c>
      <c r="AC7865">
        <v>20.530377513972041</v>
      </c>
      <c r="AD7865">
        <v>60.241999999999997</v>
      </c>
      <c r="AE7865">
        <v>293.66699999999997</v>
      </c>
      <c r="AF7865">
        <v>100083.694</v>
      </c>
      <c r="AG7865">
        <v>20.462452247333829</v>
      </c>
      <c r="AH7865">
        <v>72.852999999999994</v>
      </c>
      <c r="AI7865">
        <v>294.3</v>
      </c>
      <c r="AJ7865">
        <v>100082.995</v>
      </c>
      <c r="AK7865">
        <v>21.094746922331922</v>
      </c>
      <c r="AL7865">
        <v>64.864999999999995</v>
      </c>
      <c r="AM7865">
        <v>293.96300000000002</v>
      </c>
      <c r="AN7865">
        <v>100083.35400000001</v>
      </c>
      <c r="AO7865">
        <v>20.758111708356239</v>
      </c>
      <c r="AP7865">
        <v>61.945</v>
      </c>
      <c r="AQ7865">
        <v>293.83</v>
      </c>
      <c r="AR7865">
        <v>100083.503</v>
      </c>
      <c r="AS7865">
        <v>20.625261626905971</v>
      </c>
      <c r="AT7865">
        <v>61.225999999999999</v>
      </c>
      <c r="AU7865">
        <v>293.75099999999998</v>
      </c>
      <c r="AV7865">
        <v>100083.588</v>
      </c>
      <c r="AW7865">
        <v>20.546347682000089</v>
      </c>
    </row>
    <row r="7866" spans="1:49" x14ac:dyDescent="0.3">
      <c r="A7866" s="2">
        <v>38166.309027777781</v>
      </c>
      <c r="B7866">
        <v>20.564</v>
      </c>
      <c r="C7866">
        <v>100154</v>
      </c>
      <c r="D7866">
        <v>20.94</v>
      </c>
      <c r="E7866">
        <v>100148.77800000001</v>
      </c>
      <c r="F7866">
        <v>66.111000000000004</v>
      </c>
      <c r="G7866">
        <v>293.96199999999999</v>
      </c>
      <c r="H7866">
        <v>100083.41099999999</v>
      </c>
      <c r="I7866">
        <v>20.757112765647211</v>
      </c>
      <c r="J7866">
        <v>61.875999999999998</v>
      </c>
      <c r="K7866">
        <v>293.75299999999999</v>
      </c>
      <c r="L7866">
        <v>100083.643</v>
      </c>
      <c r="M7866">
        <v>20.548346501192331</v>
      </c>
      <c r="N7866">
        <v>61.402999999999999</v>
      </c>
      <c r="O7866">
        <v>293.673</v>
      </c>
      <c r="P7866">
        <v>100083.74</v>
      </c>
      <c r="Q7866">
        <v>20.468442772900179</v>
      </c>
      <c r="R7866">
        <v>69.094999999999999</v>
      </c>
      <c r="S7866">
        <v>294.15699999999998</v>
      </c>
      <c r="T7866">
        <v>100083.186</v>
      </c>
      <c r="U7866">
        <v>20.95188725903267</v>
      </c>
      <c r="V7866">
        <v>63.268999999999998</v>
      </c>
      <c r="W7866">
        <v>293.887</v>
      </c>
      <c r="X7866">
        <v>100083.482</v>
      </c>
      <c r="Y7866">
        <v>20.682186385113141</v>
      </c>
      <c r="Z7866">
        <v>61.776000000000003</v>
      </c>
      <c r="AA7866">
        <v>293.78100000000001</v>
      </c>
      <c r="AB7866">
        <v>100083.60400000001</v>
      </c>
      <c r="AC7866">
        <v>20.57630855686034</v>
      </c>
      <c r="AD7866">
        <v>60.052999999999997</v>
      </c>
      <c r="AE7866">
        <v>293.70699999999999</v>
      </c>
      <c r="AF7866">
        <v>100083.679</v>
      </c>
      <c r="AG7866">
        <v>20.502385268785019</v>
      </c>
      <c r="AH7866">
        <v>71.522000000000006</v>
      </c>
      <c r="AI7866">
        <v>294.32799999999997</v>
      </c>
      <c r="AJ7866">
        <v>100082.99099999999</v>
      </c>
      <c r="AK7866">
        <v>21.122691241094461</v>
      </c>
      <c r="AL7866">
        <v>65.738</v>
      </c>
      <c r="AM7866">
        <v>294.01100000000002</v>
      </c>
      <c r="AN7866">
        <v>100083.337</v>
      </c>
      <c r="AO7866">
        <v>20.80604145555526</v>
      </c>
      <c r="AP7866">
        <v>63.823999999999998</v>
      </c>
      <c r="AQ7866">
        <v>293.88600000000002</v>
      </c>
      <c r="AR7866">
        <v>100083.482</v>
      </c>
      <c r="AS7866">
        <v>20.681186571625741</v>
      </c>
      <c r="AT7866">
        <v>60.835000000000001</v>
      </c>
      <c r="AU7866">
        <v>293.79199999999997</v>
      </c>
      <c r="AV7866">
        <v>100083.572</v>
      </c>
      <c r="AW7866">
        <v>20.58727964867143</v>
      </c>
    </row>
    <row r="7867" spans="1:49" x14ac:dyDescent="0.3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67.557000000000002</v>
      </c>
      <c r="G7867">
        <v>294.01</v>
      </c>
      <c r="H7867">
        <v>100083.398</v>
      </c>
      <c r="I7867">
        <v>20.805046712736729</v>
      </c>
      <c r="J7867">
        <v>63.671999999999997</v>
      </c>
      <c r="K7867">
        <v>293.80599999999998</v>
      </c>
      <c r="L7867">
        <v>100083.626</v>
      </c>
      <c r="M7867">
        <v>20.601276231728828</v>
      </c>
      <c r="N7867">
        <v>61.098999999999997</v>
      </c>
      <c r="O7867">
        <v>293.71199999999999</v>
      </c>
      <c r="P7867">
        <v>100083.727</v>
      </c>
      <c r="Q7867">
        <v>20.5073784949351</v>
      </c>
      <c r="R7867">
        <v>71.257999999999996</v>
      </c>
      <c r="S7867">
        <v>294.20999999999998</v>
      </c>
      <c r="T7867">
        <v>100083.171</v>
      </c>
      <c r="U7867">
        <v>21.004818518483489</v>
      </c>
      <c r="V7867">
        <v>66.084000000000003</v>
      </c>
      <c r="W7867">
        <v>293.947</v>
      </c>
      <c r="X7867">
        <v>100083.461</v>
      </c>
      <c r="Y7867">
        <v>20.742111397374462</v>
      </c>
      <c r="Z7867">
        <v>63.58</v>
      </c>
      <c r="AA7867">
        <v>293.83499999999998</v>
      </c>
      <c r="AB7867">
        <v>100083.584</v>
      </c>
      <c r="AC7867">
        <v>20.630235570836479</v>
      </c>
      <c r="AD7867">
        <v>62.459000000000003</v>
      </c>
      <c r="AE7867">
        <v>293.76600000000002</v>
      </c>
      <c r="AF7867">
        <v>100083.65700000001</v>
      </c>
      <c r="AG7867">
        <v>20.561309700736839</v>
      </c>
      <c r="AH7867">
        <v>75.085999999999999</v>
      </c>
      <c r="AI7867">
        <v>294.38900000000001</v>
      </c>
      <c r="AJ7867">
        <v>100082.97199999999</v>
      </c>
      <c r="AK7867">
        <v>21.18361756753643</v>
      </c>
      <c r="AL7867">
        <v>67.168999999999997</v>
      </c>
      <c r="AM7867">
        <v>294.06400000000002</v>
      </c>
      <c r="AN7867">
        <v>100083.318</v>
      </c>
      <c r="AO7867">
        <v>20.858969406386851</v>
      </c>
      <c r="AP7867">
        <v>64.231999999999999</v>
      </c>
      <c r="AQ7867">
        <v>293.93299999999999</v>
      </c>
      <c r="AR7867">
        <v>100083.463</v>
      </c>
      <c r="AS7867">
        <v>20.728115691169709</v>
      </c>
      <c r="AT7867">
        <v>63.567</v>
      </c>
      <c r="AU7867">
        <v>293.85599999999999</v>
      </c>
      <c r="AV7867">
        <v>100083.54700000001</v>
      </c>
      <c r="AW7867">
        <v>20.651200592809118</v>
      </c>
    </row>
    <row r="7868" spans="1:49" x14ac:dyDescent="0.3">
      <c r="A7868" s="2">
        <v>38166.315972222219</v>
      </c>
      <c r="B7868">
        <v>20.696000000000002</v>
      </c>
      <c r="C7868">
        <v>100150</v>
      </c>
      <c r="D7868">
        <v>21.004000000000001</v>
      </c>
      <c r="E7868">
        <v>100148.889</v>
      </c>
      <c r="F7868">
        <v>68.254999999999995</v>
      </c>
      <c r="G7868">
        <v>294.05500000000001</v>
      </c>
      <c r="H7868">
        <v>100083.386</v>
      </c>
      <c r="I7868">
        <v>20.849981203080858</v>
      </c>
      <c r="J7868">
        <v>64.046999999999997</v>
      </c>
      <c r="K7868">
        <v>293.85000000000002</v>
      </c>
      <c r="L7868">
        <v>100083.61199999999</v>
      </c>
      <c r="M7868">
        <v>20.64520929833219</v>
      </c>
      <c r="N7868">
        <v>63.625</v>
      </c>
      <c r="O7868">
        <v>293.77</v>
      </c>
      <c r="P7868">
        <v>100083.70699999999</v>
      </c>
      <c r="Q7868">
        <v>20.565303950707911</v>
      </c>
      <c r="R7868">
        <v>71.266000000000005</v>
      </c>
      <c r="S7868">
        <v>294.25099999999998</v>
      </c>
      <c r="T7868">
        <v>100083.16099999999</v>
      </c>
      <c r="U7868">
        <v>21.045755373231941</v>
      </c>
      <c r="V7868">
        <v>65.474999999999994</v>
      </c>
      <c r="W7868">
        <v>293.98700000000002</v>
      </c>
      <c r="X7868">
        <v>100083.448</v>
      </c>
      <c r="Y7868">
        <v>20.78204600272176</v>
      </c>
      <c r="Z7868">
        <v>64.001000000000005</v>
      </c>
      <c r="AA7868">
        <v>293.88200000000001</v>
      </c>
      <c r="AB7868">
        <v>100083.567</v>
      </c>
      <c r="AC7868">
        <v>20.677165547698959</v>
      </c>
      <c r="AD7868">
        <v>62.255000000000003</v>
      </c>
      <c r="AE7868">
        <v>293.81</v>
      </c>
      <c r="AF7868">
        <v>100083.641</v>
      </c>
      <c r="AG7868">
        <v>20.60524110035561</v>
      </c>
      <c r="AH7868">
        <v>73.667000000000002</v>
      </c>
      <c r="AI7868">
        <v>294.42099999999999</v>
      </c>
      <c r="AJ7868">
        <v>100082.966</v>
      </c>
      <c r="AK7868">
        <v>21.21555942484088</v>
      </c>
      <c r="AL7868">
        <v>67.972999999999999</v>
      </c>
      <c r="AM7868">
        <v>294.113</v>
      </c>
      <c r="AN7868">
        <v>100083.3</v>
      </c>
      <c r="AO7868">
        <v>20.90789808480196</v>
      </c>
      <c r="AP7868">
        <v>66.081999999999994</v>
      </c>
      <c r="AQ7868">
        <v>293.99</v>
      </c>
      <c r="AR7868">
        <v>100083.44100000001</v>
      </c>
      <c r="AS7868">
        <v>20.78503956226859</v>
      </c>
      <c r="AT7868">
        <v>63.110999999999997</v>
      </c>
      <c r="AU7868">
        <v>293.90100000000001</v>
      </c>
      <c r="AV7868">
        <v>100083.52899999999</v>
      </c>
      <c r="AW7868">
        <v>20.696130094012801</v>
      </c>
    </row>
    <row r="7869" spans="1:49" x14ac:dyDescent="0.3">
      <c r="A7869" s="2">
        <v>38166.319444444453</v>
      </c>
      <c r="B7869">
        <v>20.852</v>
      </c>
      <c r="C7869">
        <v>100154</v>
      </c>
      <c r="D7869">
        <v>21.053999999999998</v>
      </c>
      <c r="E7869">
        <v>100148.944</v>
      </c>
      <c r="F7869">
        <v>69.650999999999996</v>
      </c>
      <c r="G7869">
        <v>294.10300000000001</v>
      </c>
      <c r="H7869">
        <v>100083.372</v>
      </c>
      <c r="I7869">
        <v>20.89791427326475</v>
      </c>
      <c r="J7869">
        <v>65.793999999999997</v>
      </c>
      <c r="K7869">
        <v>293.90100000000001</v>
      </c>
      <c r="L7869">
        <v>100083.595</v>
      </c>
      <c r="M7869">
        <v>20.696139360831921</v>
      </c>
      <c r="N7869">
        <v>63.238</v>
      </c>
      <c r="O7869">
        <v>293.81099999999998</v>
      </c>
      <c r="P7869">
        <v>100083.693</v>
      </c>
      <c r="Q7869">
        <v>20.60623842573921</v>
      </c>
      <c r="R7869">
        <v>73.393000000000001</v>
      </c>
      <c r="S7869">
        <v>294.30200000000002</v>
      </c>
      <c r="T7869">
        <v>100083.145</v>
      </c>
      <c r="U7869">
        <v>21.09668612842745</v>
      </c>
      <c r="V7869">
        <v>68.268000000000001</v>
      </c>
      <c r="W7869">
        <v>294.04599999999999</v>
      </c>
      <c r="X7869">
        <v>100083.42600000001</v>
      </c>
      <c r="Y7869">
        <v>20.84097031553728</v>
      </c>
      <c r="Z7869">
        <v>65.763000000000005</v>
      </c>
      <c r="AA7869">
        <v>293.93700000000001</v>
      </c>
      <c r="AB7869">
        <v>100083.54700000001</v>
      </c>
      <c r="AC7869">
        <v>20.732092330491241</v>
      </c>
      <c r="AD7869">
        <v>64.674000000000007</v>
      </c>
      <c r="AE7869">
        <v>293.87</v>
      </c>
      <c r="AF7869">
        <v>100083.617</v>
      </c>
      <c r="AG7869">
        <v>20.665163618811899</v>
      </c>
      <c r="AH7869">
        <v>77.245999999999995</v>
      </c>
      <c r="AI7869">
        <v>294.48200000000003</v>
      </c>
      <c r="AJ7869">
        <v>100082.94500000001</v>
      </c>
      <c r="AK7869">
        <v>21.276484025287971</v>
      </c>
      <c r="AL7869">
        <v>69.344999999999999</v>
      </c>
      <c r="AM7869">
        <v>294.166</v>
      </c>
      <c r="AN7869">
        <v>100083.281</v>
      </c>
      <c r="AO7869">
        <v>20.960825991750308</v>
      </c>
      <c r="AP7869">
        <v>66.415999999999997</v>
      </c>
      <c r="AQ7869">
        <v>294.03899999999999</v>
      </c>
      <c r="AR7869">
        <v>100083.42200000001</v>
      </c>
      <c r="AS7869">
        <v>20.83396826518964</v>
      </c>
      <c r="AT7869">
        <v>65.811000000000007</v>
      </c>
      <c r="AU7869">
        <v>293.96300000000002</v>
      </c>
      <c r="AV7869">
        <v>100083.503</v>
      </c>
      <c r="AW7869">
        <v>20.758050519145058</v>
      </c>
    </row>
    <row r="7870" spans="1:49" x14ac:dyDescent="0.3">
      <c r="A7870" s="2">
        <v>38166.322916666657</v>
      </c>
      <c r="B7870">
        <v>20.946000000000002</v>
      </c>
      <c r="C7870">
        <v>100144</v>
      </c>
      <c r="D7870">
        <v>21.292000000000002</v>
      </c>
      <c r="E7870">
        <v>100149</v>
      </c>
      <c r="F7870">
        <v>70.275000000000006</v>
      </c>
      <c r="G7870">
        <v>294.14699999999999</v>
      </c>
      <c r="H7870">
        <v>100083.359</v>
      </c>
      <c r="I7870">
        <v>20.941848075110499</v>
      </c>
      <c r="J7870">
        <v>66.082999999999998</v>
      </c>
      <c r="K7870">
        <v>293.94600000000003</v>
      </c>
      <c r="L7870">
        <v>100083.58</v>
      </c>
      <c r="M7870">
        <v>20.741071363985839</v>
      </c>
      <c r="N7870">
        <v>65.762</v>
      </c>
      <c r="O7870">
        <v>293.86900000000003</v>
      </c>
      <c r="P7870">
        <v>100083.67200000001</v>
      </c>
      <c r="Q7870">
        <v>20.664162996476531</v>
      </c>
      <c r="R7870">
        <v>73.271000000000001</v>
      </c>
      <c r="S7870">
        <v>294.34300000000002</v>
      </c>
      <c r="T7870">
        <v>100083.13400000001</v>
      </c>
      <c r="U7870">
        <v>21.13762210890587</v>
      </c>
      <c r="V7870">
        <v>67.522999999999996</v>
      </c>
      <c r="W7870">
        <v>294.08499999999998</v>
      </c>
      <c r="X7870">
        <v>100083.413</v>
      </c>
      <c r="Y7870">
        <v>20.879905072117079</v>
      </c>
      <c r="Z7870">
        <v>66.099000000000004</v>
      </c>
      <c r="AA7870">
        <v>293.983</v>
      </c>
      <c r="AB7870">
        <v>100083.52899999999</v>
      </c>
      <c r="AC7870">
        <v>20.77802161337587</v>
      </c>
      <c r="AD7870">
        <v>64.328999999999994</v>
      </c>
      <c r="AE7870">
        <v>293.91399999999999</v>
      </c>
      <c r="AF7870">
        <v>100083.601</v>
      </c>
      <c r="AG7870">
        <v>20.70909497814716</v>
      </c>
      <c r="AH7870">
        <v>75.698999999999998</v>
      </c>
      <c r="AI7870">
        <v>294.51600000000002</v>
      </c>
      <c r="AJ7870">
        <v>100082.93700000001</v>
      </c>
      <c r="AK7870">
        <v>21.310423793275959</v>
      </c>
      <c r="AL7870">
        <v>70.090999999999994</v>
      </c>
      <c r="AM7870">
        <v>294.21499999999997</v>
      </c>
      <c r="AN7870">
        <v>100083.262</v>
      </c>
      <c r="AO7870">
        <v>21.009753787377289</v>
      </c>
      <c r="AP7870">
        <v>68.233000000000004</v>
      </c>
      <c r="AQ7870">
        <v>294.09500000000003</v>
      </c>
      <c r="AR7870">
        <v>100083.399</v>
      </c>
      <c r="AS7870">
        <v>20.88989143513567</v>
      </c>
      <c r="AT7870">
        <v>65.215999999999994</v>
      </c>
      <c r="AU7870">
        <v>294.00700000000001</v>
      </c>
      <c r="AV7870">
        <v>100083.485</v>
      </c>
      <c r="AW7870">
        <v>20.80198016502953</v>
      </c>
    </row>
    <row r="7871" spans="1:49" x14ac:dyDescent="0.3">
      <c r="A7871" s="2">
        <v>38166.326388888891</v>
      </c>
      <c r="B7871">
        <v>20.995999999999999</v>
      </c>
      <c r="C7871">
        <v>100144</v>
      </c>
      <c r="D7871">
        <v>21.231999999999999</v>
      </c>
      <c r="E7871">
        <v>100149.056</v>
      </c>
      <c r="F7871">
        <v>71.628</v>
      </c>
      <c r="G7871">
        <v>294.19400000000002</v>
      </c>
      <c r="H7871">
        <v>100083.345</v>
      </c>
      <c r="I7871">
        <v>20.988780456032661</v>
      </c>
      <c r="J7871">
        <v>67.831999999999994</v>
      </c>
      <c r="K7871">
        <v>293.99799999999999</v>
      </c>
      <c r="L7871">
        <v>100083.56200000001</v>
      </c>
      <c r="M7871">
        <v>20.79299951951953</v>
      </c>
      <c r="N7871">
        <v>65.239000000000004</v>
      </c>
      <c r="O7871">
        <v>293.90899999999999</v>
      </c>
      <c r="P7871">
        <v>100083.658</v>
      </c>
      <c r="Q7871">
        <v>20.70409678260717</v>
      </c>
      <c r="R7871">
        <v>75.391000000000005</v>
      </c>
      <c r="S7871">
        <v>294.39400000000001</v>
      </c>
      <c r="T7871">
        <v>100083.118</v>
      </c>
      <c r="U7871">
        <v>21.188551984866589</v>
      </c>
      <c r="V7871">
        <v>70.317999999999998</v>
      </c>
      <c r="W7871">
        <v>294.14299999999997</v>
      </c>
      <c r="X7871">
        <v>100083.391</v>
      </c>
      <c r="Y7871">
        <v>20.93782868658036</v>
      </c>
      <c r="Z7871">
        <v>67.828999999999994</v>
      </c>
      <c r="AA7871">
        <v>294.03699999999998</v>
      </c>
      <c r="AB7871">
        <v>100083.508</v>
      </c>
      <c r="AC7871">
        <v>20.831946858807779</v>
      </c>
      <c r="AD7871">
        <v>66.722999999999999</v>
      </c>
      <c r="AE7871">
        <v>293.971</v>
      </c>
      <c r="AF7871">
        <v>100083.57799999999</v>
      </c>
      <c r="AG7871">
        <v>20.766018008984641</v>
      </c>
      <c r="AH7871">
        <v>79.316000000000003</v>
      </c>
      <c r="AI7871">
        <v>294.57600000000002</v>
      </c>
      <c r="AJ7871">
        <v>100082.916</v>
      </c>
      <c r="AK7871">
        <v>21.37034769663552</v>
      </c>
      <c r="AL7871">
        <v>71.417000000000002</v>
      </c>
      <c r="AM7871">
        <v>294.267</v>
      </c>
      <c r="AN7871">
        <v>100083.242</v>
      </c>
      <c r="AO7871">
        <v>21.061680157338799</v>
      </c>
      <c r="AP7871">
        <v>68.474000000000004</v>
      </c>
      <c r="AQ7871">
        <v>294.14299999999997</v>
      </c>
      <c r="AR7871">
        <v>100083.379</v>
      </c>
      <c r="AS7871">
        <v>20.937818601895341</v>
      </c>
      <c r="AT7871">
        <v>67.932000000000002</v>
      </c>
      <c r="AU7871">
        <v>294.06799999999998</v>
      </c>
      <c r="AV7871">
        <v>100083.459</v>
      </c>
      <c r="AW7871">
        <v>20.862899886013508</v>
      </c>
    </row>
    <row r="7872" spans="1:49" x14ac:dyDescent="0.3">
      <c r="A7872" s="2">
        <v>38166.329861111109</v>
      </c>
      <c r="B7872">
        <v>21.271999999999998</v>
      </c>
      <c r="C7872">
        <v>100146</v>
      </c>
      <c r="D7872">
        <v>21.294</v>
      </c>
      <c r="E7872">
        <v>100149.111</v>
      </c>
      <c r="F7872">
        <v>58.615000000000002</v>
      </c>
      <c r="G7872">
        <v>294.23700000000002</v>
      </c>
      <c r="H7872">
        <v>100083.33199999999</v>
      </c>
      <c r="I7872">
        <v>21.031715250558079</v>
      </c>
      <c r="J7872">
        <v>54.470999999999997</v>
      </c>
      <c r="K7872">
        <v>294.04199999999997</v>
      </c>
      <c r="L7872">
        <v>100083.54700000001</v>
      </c>
      <c r="M7872">
        <v>20.836932511278231</v>
      </c>
      <c r="N7872">
        <v>54.168999999999997</v>
      </c>
      <c r="O7872">
        <v>293.96499999999997</v>
      </c>
      <c r="P7872">
        <v>100083.63800000001</v>
      </c>
      <c r="Q7872">
        <v>20.760023360779371</v>
      </c>
      <c r="R7872">
        <v>61.594999999999999</v>
      </c>
      <c r="S7872">
        <v>294.43400000000003</v>
      </c>
      <c r="T7872">
        <v>100083.106</v>
      </c>
      <c r="U7872">
        <v>21.22848811952537</v>
      </c>
      <c r="V7872">
        <v>55.917000000000002</v>
      </c>
      <c r="W7872">
        <v>294.18299999999999</v>
      </c>
      <c r="X7872">
        <v>100083.37699999999</v>
      </c>
      <c r="Y7872">
        <v>20.977763219434511</v>
      </c>
      <c r="Z7872">
        <v>54.521000000000001</v>
      </c>
      <c r="AA7872">
        <v>294.08300000000003</v>
      </c>
      <c r="AB7872">
        <v>100083.49099999999</v>
      </c>
      <c r="AC7872">
        <v>20.87787778068429</v>
      </c>
      <c r="AD7872">
        <v>52.716999999999999</v>
      </c>
      <c r="AE7872">
        <v>294.01400000000001</v>
      </c>
      <c r="AF7872">
        <v>100083.561</v>
      </c>
      <c r="AG7872">
        <v>20.808949515341791</v>
      </c>
      <c r="AH7872">
        <v>64.001999999999995</v>
      </c>
      <c r="AI7872">
        <v>294.60899999999998</v>
      </c>
      <c r="AJ7872">
        <v>100082.90700000001</v>
      </c>
      <c r="AK7872">
        <v>21.403287622377551</v>
      </c>
      <c r="AL7872">
        <v>58.533000000000001</v>
      </c>
      <c r="AM7872">
        <v>294.31599999999997</v>
      </c>
      <c r="AN7872">
        <v>100083.223</v>
      </c>
      <c r="AO7872">
        <v>21.110608750610599</v>
      </c>
      <c r="AP7872">
        <v>56.673999999999999</v>
      </c>
      <c r="AQ7872">
        <v>294.19799999999998</v>
      </c>
      <c r="AR7872">
        <v>100083.357</v>
      </c>
      <c r="AS7872">
        <v>20.992743592033889</v>
      </c>
      <c r="AT7872">
        <v>53.639000000000003</v>
      </c>
      <c r="AU7872">
        <v>294.11099999999999</v>
      </c>
      <c r="AV7872">
        <v>100083.44100000001</v>
      </c>
      <c r="AW7872">
        <v>20.905830517512189</v>
      </c>
    </row>
    <row r="7873" spans="1:49" x14ac:dyDescent="0.3">
      <c r="A7873" s="2">
        <v>38166.333333333343</v>
      </c>
      <c r="B7873">
        <v>21.303999999999998</v>
      </c>
      <c r="C7873">
        <v>100146</v>
      </c>
      <c r="D7873">
        <v>21.207999999999998</v>
      </c>
      <c r="E7873">
        <v>100149.167</v>
      </c>
      <c r="F7873">
        <v>59.277999999999999</v>
      </c>
      <c r="G7873">
        <v>294.238</v>
      </c>
      <c r="H7873">
        <v>100083.33900000001</v>
      </c>
      <c r="I7873">
        <v>21.032673901163552</v>
      </c>
      <c r="J7873">
        <v>55.555</v>
      </c>
      <c r="K7873">
        <v>294.04599999999999</v>
      </c>
      <c r="L7873">
        <v>100083.55100000001</v>
      </c>
      <c r="M7873">
        <v>20.840888107150359</v>
      </c>
      <c r="N7873">
        <v>52.908000000000001</v>
      </c>
      <c r="O7873">
        <v>293.95800000000003</v>
      </c>
      <c r="P7873">
        <v>100083.645</v>
      </c>
      <c r="Q7873">
        <v>20.75298354751601</v>
      </c>
      <c r="R7873">
        <v>63.121000000000002</v>
      </c>
      <c r="S7873">
        <v>294.43900000000002</v>
      </c>
      <c r="T7873">
        <v>100083.11</v>
      </c>
      <c r="U7873">
        <v>21.233443463543889</v>
      </c>
      <c r="V7873">
        <v>58.064999999999998</v>
      </c>
      <c r="W7873">
        <v>294.19299999999998</v>
      </c>
      <c r="X7873">
        <v>100083.37699999999</v>
      </c>
      <c r="Y7873">
        <v>20.987714302854499</v>
      </c>
      <c r="Z7873">
        <v>55.597999999999999</v>
      </c>
      <c r="AA7873">
        <v>294.089</v>
      </c>
      <c r="AB7873">
        <v>100083.49099999999</v>
      </c>
      <c r="AC7873">
        <v>20.88382963372527</v>
      </c>
      <c r="AD7873">
        <v>54.485999999999997</v>
      </c>
      <c r="AE7873">
        <v>294.02499999999998</v>
      </c>
      <c r="AF7873">
        <v>100083.55899999999</v>
      </c>
      <c r="AG7873">
        <v>20.819898763514232</v>
      </c>
      <c r="AH7873">
        <v>67.039000000000001</v>
      </c>
      <c r="AI7873">
        <v>294.62200000000001</v>
      </c>
      <c r="AJ7873">
        <v>100082.90700000001</v>
      </c>
      <c r="AK7873">
        <v>21.41623805652063</v>
      </c>
      <c r="AL7873">
        <v>59.173000000000002</v>
      </c>
      <c r="AM7873">
        <v>294.32</v>
      </c>
      <c r="AN7873">
        <v>100083.224</v>
      </c>
      <c r="AO7873">
        <v>21.114561779462012</v>
      </c>
      <c r="AP7873">
        <v>56.194000000000003</v>
      </c>
      <c r="AQ7873">
        <v>294.19799999999998</v>
      </c>
      <c r="AR7873">
        <v>100083.35799999999</v>
      </c>
      <c r="AS7873">
        <v>20.992697392837901</v>
      </c>
      <c r="AT7873">
        <v>55.737000000000002</v>
      </c>
      <c r="AU7873">
        <v>294.12400000000002</v>
      </c>
      <c r="AV7873">
        <v>100083.43700000001</v>
      </c>
      <c r="AW7873">
        <v>20.91877768970102</v>
      </c>
    </row>
    <row r="7874" spans="1:49" x14ac:dyDescent="0.3">
      <c r="A7874" s="2">
        <v>38166.336805555547</v>
      </c>
      <c r="B7874">
        <v>21.262</v>
      </c>
      <c r="C7874">
        <v>100152</v>
      </c>
      <c r="D7874">
        <v>21.41</v>
      </c>
      <c r="E7874">
        <v>100147.694</v>
      </c>
      <c r="F7874">
        <v>60.29</v>
      </c>
      <c r="G7874">
        <v>294.32799999999997</v>
      </c>
      <c r="H7874">
        <v>100083.25</v>
      </c>
      <c r="I7874">
        <v>21.12382000736676</v>
      </c>
      <c r="J7874">
        <v>56.173999999999999</v>
      </c>
      <c r="K7874">
        <v>294.13600000000002</v>
      </c>
      <c r="L7874">
        <v>100083.459</v>
      </c>
      <c r="M7874">
        <v>20.93203098892678</v>
      </c>
      <c r="N7874">
        <v>56.008000000000003</v>
      </c>
      <c r="O7874">
        <v>294.06200000000001</v>
      </c>
      <c r="P7874">
        <v>100083.54700000001</v>
      </c>
      <c r="Q7874">
        <v>20.858118500899369</v>
      </c>
      <c r="R7874">
        <v>63.298000000000002</v>
      </c>
      <c r="S7874">
        <v>294.52600000000001</v>
      </c>
      <c r="T7874">
        <v>100083.023</v>
      </c>
      <c r="U7874">
        <v>21.321592541359731</v>
      </c>
      <c r="V7874">
        <v>57.639000000000003</v>
      </c>
      <c r="W7874">
        <v>294.28100000000001</v>
      </c>
      <c r="X7874">
        <v>100083.28599999999</v>
      </c>
      <c r="Y7874">
        <v>21.076858927533749</v>
      </c>
      <c r="Z7874">
        <v>56.281999999999996</v>
      </c>
      <c r="AA7874">
        <v>294.18299999999999</v>
      </c>
      <c r="AB7874">
        <v>100083.39599999999</v>
      </c>
      <c r="AC7874">
        <v>20.97896941323091</v>
      </c>
      <c r="AD7874">
        <v>54.441000000000003</v>
      </c>
      <c r="AE7874">
        <v>294.11599999999999</v>
      </c>
      <c r="AF7874">
        <v>100083.46400000001</v>
      </c>
      <c r="AG7874">
        <v>20.91203886017092</v>
      </c>
      <c r="AH7874">
        <v>65.662999999999997</v>
      </c>
      <c r="AI7874">
        <v>294.702</v>
      </c>
      <c r="AJ7874">
        <v>100082.822</v>
      </c>
      <c r="AK7874">
        <v>21.497390788367401</v>
      </c>
      <c r="AL7874">
        <v>60.314999999999998</v>
      </c>
      <c r="AM7874">
        <v>294.41699999999997</v>
      </c>
      <c r="AN7874">
        <v>100083.128</v>
      </c>
      <c r="AO7874">
        <v>21.212701000538232</v>
      </c>
      <c r="AP7874">
        <v>58.523000000000003</v>
      </c>
      <c r="AQ7874">
        <v>294.30200000000002</v>
      </c>
      <c r="AR7874">
        <v>100083.257</v>
      </c>
      <c r="AS7874">
        <v>21.097830679396399</v>
      </c>
      <c r="AT7874">
        <v>55.402000000000001</v>
      </c>
      <c r="AU7874">
        <v>294.21600000000001</v>
      </c>
      <c r="AV7874">
        <v>100083.34</v>
      </c>
      <c r="AW7874">
        <v>21.01191627861397</v>
      </c>
    </row>
    <row r="7875" spans="1:49" x14ac:dyDescent="0.3">
      <c r="A7875" s="2">
        <v>38166.340277777781</v>
      </c>
      <c r="B7875">
        <v>21.122</v>
      </c>
      <c r="C7875">
        <v>100152</v>
      </c>
      <c r="D7875">
        <v>21.306000000000001</v>
      </c>
      <c r="E7875">
        <v>100146.22199999999</v>
      </c>
      <c r="F7875">
        <v>62.600999999999999</v>
      </c>
      <c r="G7875">
        <v>294.471</v>
      </c>
      <c r="H7875">
        <v>100083.126</v>
      </c>
      <c r="I7875">
        <v>21.26792701319556</v>
      </c>
      <c r="J7875">
        <v>58.920999999999999</v>
      </c>
      <c r="K7875">
        <v>294.28399999999999</v>
      </c>
      <c r="L7875">
        <v>100083.329</v>
      </c>
      <c r="M7875">
        <v>21.08113139911524</v>
      </c>
      <c r="N7875">
        <v>56.249000000000002</v>
      </c>
      <c r="O7875">
        <v>294.2</v>
      </c>
      <c r="P7875">
        <v>100083.42</v>
      </c>
      <c r="Q7875">
        <v>20.997222980824631</v>
      </c>
      <c r="R7875">
        <v>66.489000000000004</v>
      </c>
      <c r="S7875">
        <v>294.67399999999998</v>
      </c>
      <c r="T7875">
        <v>100082.89599999999</v>
      </c>
      <c r="U7875">
        <v>21.470696785360811</v>
      </c>
      <c r="V7875">
        <v>61.540999999999997</v>
      </c>
      <c r="W7875">
        <v>294.43599999999998</v>
      </c>
      <c r="X7875">
        <v>100083.152</v>
      </c>
      <c r="Y7875">
        <v>21.232955193433838</v>
      </c>
      <c r="Z7875">
        <v>59.024000000000001</v>
      </c>
      <c r="AA7875">
        <v>294.334</v>
      </c>
      <c r="AB7875">
        <v>100083.262</v>
      </c>
      <c r="AC7875">
        <v>21.13106607332173</v>
      </c>
      <c r="AD7875">
        <v>57.924999999999997</v>
      </c>
      <c r="AE7875">
        <v>294.27199999999999</v>
      </c>
      <c r="AF7875">
        <v>100083.327</v>
      </c>
      <c r="AG7875">
        <v>21.069131873402569</v>
      </c>
      <c r="AH7875">
        <v>70.518000000000001</v>
      </c>
      <c r="AI7875">
        <v>294.86</v>
      </c>
      <c r="AJ7875">
        <v>100082.69100000001</v>
      </c>
      <c r="AK7875">
        <v>21.65649043794156</v>
      </c>
      <c r="AL7875">
        <v>62.622</v>
      </c>
      <c r="AM7875">
        <v>294.56599999999997</v>
      </c>
      <c r="AN7875">
        <v>100082.995</v>
      </c>
      <c r="AO7875">
        <v>21.362799640579681</v>
      </c>
      <c r="AP7875">
        <v>59.578000000000003</v>
      </c>
      <c r="AQ7875">
        <v>294.44799999999998</v>
      </c>
      <c r="AR7875">
        <v>100083.124</v>
      </c>
      <c r="AS7875">
        <v>21.244929475982531</v>
      </c>
      <c r="AT7875">
        <v>59.284999999999997</v>
      </c>
      <c r="AU7875">
        <v>294.375</v>
      </c>
      <c r="AV7875">
        <v>100083.2</v>
      </c>
      <c r="AW7875">
        <v>21.172006553974938</v>
      </c>
    </row>
    <row r="7876" spans="1:49" x14ac:dyDescent="0.3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64.242999999999995</v>
      </c>
      <c r="G7876">
        <v>294.62900000000002</v>
      </c>
      <c r="H7876">
        <v>100082.99099999999</v>
      </c>
      <c r="I7876">
        <v>21.427023236736659</v>
      </c>
      <c r="J7876">
        <v>60.154000000000003</v>
      </c>
      <c r="K7876">
        <v>294.44299999999998</v>
      </c>
      <c r="L7876">
        <v>100083.19100000001</v>
      </c>
      <c r="M7876">
        <v>21.241224301722919</v>
      </c>
      <c r="N7876">
        <v>60.097000000000001</v>
      </c>
      <c r="O7876">
        <v>294.37200000000001</v>
      </c>
      <c r="P7876">
        <v>100083.27499999999</v>
      </c>
      <c r="Q7876">
        <v>21.170307435264931</v>
      </c>
      <c r="R7876">
        <v>67.212999999999994</v>
      </c>
      <c r="S7876">
        <v>294.82799999999997</v>
      </c>
      <c r="T7876">
        <v>100082.76300000001</v>
      </c>
      <c r="U7876">
        <v>21.62579607200308</v>
      </c>
      <c r="V7876">
        <v>61.604999999999997</v>
      </c>
      <c r="W7876">
        <v>294.58999999999997</v>
      </c>
      <c r="X7876">
        <v>100083.014</v>
      </c>
      <c r="Y7876">
        <v>21.388049475537681</v>
      </c>
      <c r="Z7876">
        <v>60.323999999999998</v>
      </c>
      <c r="AA7876">
        <v>294.49599999999998</v>
      </c>
      <c r="AB7876">
        <v>100083.12</v>
      </c>
      <c r="AC7876">
        <v>21.294155241892501</v>
      </c>
      <c r="AD7876">
        <v>58.432000000000002</v>
      </c>
      <c r="AE7876">
        <v>294.43099999999998</v>
      </c>
      <c r="AF7876">
        <v>100083.185</v>
      </c>
      <c r="AG7876">
        <v>21.22922136448852</v>
      </c>
      <c r="AH7876">
        <v>69.551000000000002</v>
      </c>
      <c r="AI7876">
        <v>295.00599999999997</v>
      </c>
      <c r="AJ7876">
        <v>100082.56</v>
      </c>
      <c r="AK7876">
        <v>21.803593451536528</v>
      </c>
      <c r="AL7876">
        <v>64.385000000000005</v>
      </c>
      <c r="AM7876">
        <v>294.73099999999999</v>
      </c>
      <c r="AN7876">
        <v>100082.852</v>
      </c>
      <c r="AO7876">
        <v>21.528888192870738</v>
      </c>
      <c r="AP7876">
        <v>62.616</v>
      </c>
      <c r="AQ7876">
        <v>294.62099999999998</v>
      </c>
      <c r="AR7876">
        <v>100082.976</v>
      </c>
      <c r="AS7876">
        <v>21.419012021517911</v>
      </c>
      <c r="AT7876">
        <v>59.45</v>
      </c>
      <c r="AU7876">
        <v>294.536</v>
      </c>
      <c r="AV7876">
        <v>100083.056</v>
      </c>
      <c r="AW7876">
        <v>21.334094342439698</v>
      </c>
    </row>
    <row r="7877" spans="1:49" x14ac:dyDescent="0.3">
      <c r="A7877" s="2">
        <v>38166.347222222219</v>
      </c>
      <c r="B7877">
        <v>21.17</v>
      </c>
      <c r="C7877">
        <v>100154</v>
      </c>
      <c r="D7877">
        <v>21.42</v>
      </c>
      <c r="E7877">
        <v>100143.27800000001</v>
      </c>
      <c r="F7877">
        <v>66.763000000000005</v>
      </c>
      <c r="G7877">
        <v>294.79500000000002</v>
      </c>
      <c r="H7877">
        <v>100082.851</v>
      </c>
      <c r="I7877">
        <v>21.59411509678694</v>
      </c>
      <c r="J7877">
        <v>63.173999999999999</v>
      </c>
      <c r="K7877">
        <v>294.61500000000001</v>
      </c>
      <c r="L7877">
        <v>100083.04700000001</v>
      </c>
      <c r="M7877">
        <v>21.414311150864879</v>
      </c>
      <c r="N7877">
        <v>60.414999999999999</v>
      </c>
      <c r="O7877">
        <v>294.53300000000002</v>
      </c>
      <c r="P7877">
        <v>100083.13400000001</v>
      </c>
      <c r="Q7877">
        <v>21.33239847132791</v>
      </c>
      <c r="R7877">
        <v>70.715999999999994</v>
      </c>
      <c r="S7877">
        <v>294.99900000000002</v>
      </c>
      <c r="T7877">
        <v>100082.621</v>
      </c>
      <c r="U7877">
        <v>21.797886027718729</v>
      </c>
      <c r="V7877">
        <v>65.823999999999998</v>
      </c>
      <c r="W7877">
        <v>294.76900000000001</v>
      </c>
      <c r="X7877">
        <v>100082.86599999999</v>
      </c>
      <c r="Y7877">
        <v>21.568132217616949</v>
      </c>
      <c r="Z7877">
        <v>63.335999999999999</v>
      </c>
      <c r="AA7877">
        <v>294.67099999999999</v>
      </c>
      <c r="AB7877">
        <v>100082.97199999999</v>
      </c>
      <c r="AC7877">
        <v>21.47023837236782</v>
      </c>
      <c r="AD7877">
        <v>62.231000000000002</v>
      </c>
      <c r="AE7877">
        <v>294.61</v>
      </c>
      <c r="AF7877">
        <v>100083.034</v>
      </c>
      <c r="AG7877">
        <v>21.409301068492429</v>
      </c>
      <c r="AH7877">
        <v>74.78</v>
      </c>
      <c r="AI7877">
        <v>295.185</v>
      </c>
      <c r="AJ7877">
        <v>100082.414</v>
      </c>
      <c r="AK7877">
        <v>21.983679218784228</v>
      </c>
      <c r="AL7877">
        <v>66.891999999999996</v>
      </c>
      <c r="AM7877">
        <v>294.90300000000002</v>
      </c>
      <c r="AN7877">
        <v>100082.705</v>
      </c>
      <c r="AO7877">
        <v>21.701973438198021</v>
      </c>
      <c r="AP7877">
        <v>63.838000000000001</v>
      </c>
      <c r="AQ7877">
        <v>294.78899999999999</v>
      </c>
      <c r="AR7877">
        <v>100082.82799999999</v>
      </c>
      <c r="AS7877">
        <v>21.58809676062867</v>
      </c>
      <c r="AT7877">
        <v>63.716000000000001</v>
      </c>
      <c r="AU7877">
        <v>294.72000000000003</v>
      </c>
      <c r="AV7877">
        <v>100082.901</v>
      </c>
      <c r="AW7877">
        <v>21.519170145418229</v>
      </c>
    </row>
    <row r="7878" spans="1:49" x14ac:dyDescent="0.3">
      <c r="A7878" s="2">
        <v>38166.350694444453</v>
      </c>
      <c r="B7878">
        <v>21.318000000000001</v>
      </c>
      <c r="C7878">
        <v>100146</v>
      </c>
      <c r="D7878">
        <v>21.718</v>
      </c>
      <c r="E7878">
        <v>100141.806</v>
      </c>
      <c r="F7878">
        <v>68.409000000000006</v>
      </c>
      <c r="G7878">
        <v>294.959</v>
      </c>
      <c r="H7878">
        <v>100082.711</v>
      </c>
      <c r="I7878">
        <v>21.7592085794189</v>
      </c>
      <c r="J7878">
        <v>64.375</v>
      </c>
      <c r="K7878">
        <v>294.77999999999997</v>
      </c>
      <c r="L7878">
        <v>100082.90300000001</v>
      </c>
      <c r="M7878">
        <v>21.580400504447031</v>
      </c>
      <c r="N7878">
        <v>64.475999999999999</v>
      </c>
      <c r="O7878">
        <v>294.71199999999999</v>
      </c>
      <c r="P7878">
        <v>100082.98299999999</v>
      </c>
      <c r="Q7878">
        <v>21.51247930897858</v>
      </c>
      <c r="R7878">
        <v>71.367000000000004</v>
      </c>
      <c r="S7878">
        <v>295.15899999999999</v>
      </c>
      <c r="T7878">
        <v>100082.482</v>
      </c>
      <c r="U7878">
        <v>21.958981698601288</v>
      </c>
      <c r="V7878">
        <v>65.816999999999993</v>
      </c>
      <c r="W7878">
        <v>294.93</v>
      </c>
      <c r="X7878">
        <v>100082.723</v>
      </c>
      <c r="Y7878">
        <v>21.730223586773949</v>
      </c>
      <c r="Z7878">
        <v>64.61</v>
      </c>
      <c r="AA7878">
        <v>294.839</v>
      </c>
      <c r="AB7878">
        <v>100082.825</v>
      </c>
      <c r="AC7878">
        <v>21.6393248699822</v>
      </c>
      <c r="AD7878">
        <v>62.664000000000001</v>
      </c>
      <c r="AE7878">
        <v>294.77600000000001</v>
      </c>
      <c r="AF7878">
        <v>100082.887</v>
      </c>
      <c r="AG7878">
        <v>21.57638770197525</v>
      </c>
      <c r="AH7878">
        <v>73.64</v>
      </c>
      <c r="AI7878">
        <v>295.33699999999999</v>
      </c>
      <c r="AJ7878">
        <v>100082.27800000001</v>
      </c>
      <c r="AK7878">
        <v>22.136779393965409</v>
      </c>
      <c r="AL7878">
        <v>68.691999999999993</v>
      </c>
      <c r="AM7878">
        <v>295.07400000000001</v>
      </c>
      <c r="AN7878">
        <v>100082.557</v>
      </c>
      <c r="AO7878">
        <v>21.874059333367089</v>
      </c>
      <c r="AP7878">
        <v>66.983000000000004</v>
      </c>
      <c r="AQ7878">
        <v>294.96899999999999</v>
      </c>
      <c r="AR7878">
        <v>100082.675</v>
      </c>
      <c r="AS7878">
        <v>21.769176551548409</v>
      </c>
      <c r="AT7878">
        <v>63.735999999999997</v>
      </c>
      <c r="AU7878">
        <v>294.88600000000002</v>
      </c>
      <c r="AV7878">
        <v>100082.75199999999</v>
      </c>
      <c r="AW7878">
        <v>21.686255446316981</v>
      </c>
    </row>
    <row r="7879" spans="1:49" x14ac:dyDescent="0.3">
      <c r="A7879" s="2">
        <v>38166.354166666657</v>
      </c>
      <c r="B7879">
        <v>21.481999999999999</v>
      </c>
      <c r="C7879">
        <v>100148</v>
      </c>
      <c r="D7879">
        <v>21.69</v>
      </c>
      <c r="E7879">
        <v>100140.333</v>
      </c>
      <c r="F7879">
        <v>72.552000000000007</v>
      </c>
      <c r="G7879">
        <v>295.12799999999999</v>
      </c>
      <c r="H7879">
        <v>100082.568</v>
      </c>
      <c r="I7879">
        <v>21.92930081987117</v>
      </c>
      <c r="J7879">
        <v>69.043999999999997</v>
      </c>
      <c r="K7879">
        <v>294.95499999999998</v>
      </c>
      <c r="L7879">
        <v>100082.755</v>
      </c>
      <c r="M7879">
        <v>21.75648695824265</v>
      </c>
      <c r="N7879">
        <v>66.183000000000007</v>
      </c>
      <c r="O7879">
        <v>294.875</v>
      </c>
      <c r="P7879">
        <v>100082.83900000001</v>
      </c>
      <c r="Q7879">
        <v>21.67657088685996</v>
      </c>
      <c r="R7879">
        <v>76.53</v>
      </c>
      <c r="S7879">
        <v>295.33199999999999</v>
      </c>
      <c r="T7879">
        <v>100082.336</v>
      </c>
      <c r="U7879">
        <v>22.133071392879511</v>
      </c>
      <c r="V7879">
        <v>71.766999999999996</v>
      </c>
      <c r="W7879">
        <v>295.11200000000002</v>
      </c>
      <c r="X7879">
        <v>100082.57</v>
      </c>
      <c r="Y7879">
        <v>21.913305146406799</v>
      </c>
      <c r="Z7879">
        <v>69.263999999999996</v>
      </c>
      <c r="AA7879">
        <v>295.01799999999997</v>
      </c>
      <c r="AB7879">
        <v>100082.67200000001</v>
      </c>
      <c r="AC7879">
        <v>21.819406634271619</v>
      </c>
      <c r="AD7879">
        <v>68.191999999999993</v>
      </c>
      <c r="AE7879">
        <v>294.959</v>
      </c>
      <c r="AF7879">
        <v>100082.732</v>
      </c>
      <c r="AG7879">
        <v>21.760466917165498</v>
      </c>
      <c r="AH7879">
        <v>80.694999999999993</v>
      </c>
      <c r="AI7879">
        <v>295.52100000000002</v>
      </c>
      <c r="AJ7879">
        <v>100082.12699999999</v>
      </c>
      <c r="AK7879">
        <v>22.321863610348259</v>
      </c>
      <c r="AL7879">
        <v>72.793000000000006</v>
      </c>
      <c r="AM7879">
        <v>295.24900000000002</v>
      </c>
      <c r="AN7879">
        <v>100082.405</v>
      </c>
      <c r="AO7879">
        <v>22.05014335060315</v>
      </c>
      <c r="AP7879">
        <v>69.665999999999997</v>
      </c>
      <c r="AQ7879">
        <v>295.13900000000001</v>
      </c>
      <c r="AR7879">
        <v>100082.524</v>
      </c>
      <c r="AS7879">
        <v>21.940261901223721</v>
      </c>
      <c r="AT7879">
        <v>69.774000000000001</v>
      </c>
      <c r="AU7879">
        <v>295.07299999999998</v>
      </c>
      <c r="AV7879">
        <v>100082.59299999999</v>
      </c>
      <c r="AW7879">
        <v>21.874330972275001</v>
      </c>
    </row>
    <row r="7880" spans="1:49" x14ac:dyDescent="0.3">
      <c r="A7880" s="2">
        <v>38166.357638888891</v>
      </c>
      <c r="B7880">
        <v>21.53</v>
      </c>
      <c r="C7880">
        <v>100146</v>
      </c>
      <c r="D7880">
        <v>22.032</v>
      </c>
      <c r="E7880">
        <v>100138.861</v>
      </c>
      <c r="F7880">
        <v>75.935000000000002</v>
      </c>
      <c r="G7880">
        <v>295.29599999999999</v>
      </c>
      <c r="H7880">
        <v>100082.42200000001</v>
      </c>
      <c r="I7880">
        <v>22.098391153087281</v>
      </c>
      <c r="J7880">
        <v>71.975999999999999</v>
      </c>
      <c r="K7880">
        <v>295.125</v>
      </c>
      <c r="L7880">
        <v>100082.606</v>
      </c>
      <c r="M7880">
        <v>21.92757387597538</v>
      </c>
      <c r="N7880">
        <v>72.200999999999993</v>
      </c>
      <c r="O7880">
        <v>295.05900000000003</v>
      </c>
      <c r="P7880">
        <v>100082.683</v>
      </c>
      <c r="Q7880">
        <v>21.861649395882349</v>
      </c>
      <c r="R7880">
        <v>78.875</v>
      </c>
      <c r="S7880">
        <v>295.49599999999998</v>
      </c>
      <c r="T7880">
        <v>100082.192</v>
      </c>
      <c r="U7880">
        <v>22.298164722219159</v>
      </c>
      <c r="V7880">
        <v>73.42</v>
      </c>
      <c r="W7880">
        <v>295.27699999999999</v>
      </c>
      <c r="X7880">
        <v>100082.423</v>
      </c>
      <c r="Y7880">
        <v>22.079395060006849</v>
      </c>
      <c r="Z7880">
        <v>72.277000000000001</v>
      </c>
      <c r="AA7880">
        <v>295.19099999999997</v>
      </c>
      <c r="AB7880">
        <v>100082.52</v>
      </c>
      <c r="AC7880">
        <v>21.993490736263031</v>
      </c>
      <c r="AD7880">
        <v>70.302999999999997</v>
      </c>
      <c r="AE7880">
        <v>295.12900000000002</v>
      </c>
      <c r="AF7880">
        <v>100082.58</v>
      </c>
      <c r="AG7880">
        <v>21.931551309024481</v>
      </c>
      <c r="AH7880">
        <v>81.085999999999999</v>
      </c>
      <c r="AI7880">
        <v>295.67599999999999</v>
      </c>
      <c r="AJ7880">
        <v>100081.986</v>
      </c>
      <c r="AK7880">
        <v>22.477961554222301</v>
      </c>
      <c r="AL7880">
        <v>76.347999999999999</v>
      </c>
      <c r="AM7880">
        <v>295.42399999999998</v>
      </c>
      <c r="AN7880">
        <v>100082.25199999999</v>
      </c>
      <c r="AO7880">
        <v>22.226227022587981</v>
      </c>
      <c r="AP7880">
        <v>74.742000000000004</v>
      </c>
      <c r="AQ7880">
        <v>295.32299999999998</v>
      </c>
      <c r="AR7880">
        <v>100082.36500000001</v>
      </c>
      <c r="AS7880">
        <v>22.125338703873691</v>
      </c>
      <c r="AT7880">
        <v>71.39</v>
      </c>
      <c r="AU7880">
        <v>295.24299999999999</v>
      </c>
      <c r="AV7880">
        <v>100082.44</v>
      </c>
      <c r="AW7880">
        <v>22.045414882110439</v>
      </c>
    </row>
    <row r="7881" spans="1:49" x14ac:dyDescent="0.3">
      <c r="A7881" s="2">
        <v>38166.361111111109</v>
      </c>
      <c r="B7881">
        <v>21.734000000000002</v>
      </c>
      <c r="C7881">
        <v>100152</v>
      </c>
      <c r="D7881">
        <v>21.888000000000002</v>
      </c>
      <c r="E7881">
        <v>100137.389</v>
      </c>
      <c r="F7881">
        <v>80.576999999999998</v>
      </c>
      <c r="G7881">
        <v>295.46800000000002</v>
      </c>
      <c r="H7881">
        <v>100082.273</v>
      </c>
      <c r="I7881">
        <v>22.271479618401319</v>
      </c>
      <c r="J7881">
        <v>77.179000000000002</v>
      </c>
      <c r="K7881">
        <v>295.303</v>
      </c>
      <c r="L7881">
        <v>100082.452</v>
      </c>
      <c r="M7881">
        <v>22.106656626324821</v>
      </c>
      <c r="N7881">
        <v>74.254999999999995</v>
      </c>
      <c r="O7881">
        <v>295.22500000000002</v>
      </c>
      <c r="P7881">
        <v>100082.533</v>
      </c>
      <c r="Q7881">
        <v>22.028737191989709</v>
      </c>
      <c r="R7881">
        <v>84.599000000000004</v>
      </c>
      <c r="S7881">
        <v>295.673</v>
      </c>
      <c r="T7881">
        <v>100082.04</v>
      </c>
      <c r="U7881">
        <v>22.476250504111931</v>
      </c>
      <c r="V7881">
        <v>79.959999999999994</v>
      </c>
      <c r="W7881">
        <v>295.46300000000002</v>
      </c>
      <c r="X7881">
        <v>100082.265</v>
      </c>
      <c r="Y7881">
        <v>22.266473652060601</v>
      </c>
      <c r="Z7881">
        <v>77.447999999999993</v>
      </c>
      <c r="AA7881">
        <v>295.37200000000001</v>
      </c>
      <c r="AB7881">
        <v>100082.36199999999</v>
      </c>
      <c r="AC7881">
        <v>22.175569843590608</v>
      </c>
      <c r="AD7881">
        <v>76.415000000000006</v>
      </c>
      <c r="AE7881">
        <v>295.31599999999997</v>
      </c>
      <c r="AF7881">
        <v>100082.42</v>
      </c>
      <c r="AG7881">
        <v>22.11962758535077</v>
      </c>
      <c r="AH7881">
        <v>88.819000000000003</v>
      </c>
      <c r="AI7881">
        <v>295.863</v>
      </c>
      <c r="AJ7881">
        <v>100081.829</v>
      </c>
      <c r="AK7881">
        <v>22.666042095743592</v>
      </c>
      <c r="AL7881">
        <v>80.953000000000003</v>
      </c>
      <c r="AM7881">
        <v>295.60300000000001</v>
      </c>
      <c r="AN7881">
        <v>100082.09600000001</v>
      </c>
      <c r="AO7881">
        <v>22.406308869441489</v>
      </c>
      <c r="AP7881">
        <v>77.825999999999993</v>
      </c>
      <c r="AQ7881">
        <v>295.49700000000001</v>
      </c>
      <c r="AR7881">
        <v>100082.209</v>
      </c>
      <c r="AS7881">
        <v>22.300421017643661</v>
      </c>
      <c r="AT7881">
        <v>78.087999999999994</v>
      </c>
      <c r="AU7881">
        <v>295.43400000000003</v>
      </c>
      <c r="AV7881">
        <v>100082.276</v>
      </c>
      <c r="AW7881">
        <v>22.237487503921159</v>
      </c>
    </row>
    <row r="7882" spans="1:49" x14ac:dyDescent="0.3">
      <c r="A7882" s="2">
        <v>38166.364583333343</v>
      </c>
      <c r="B7882">
        <v>22.13</v>
      </c>
      <c r="C7882">
        <v>100152</v>
      </c>
      <c r="D7882">
        <v>21.943999999999999</v>
      </c>
      <c r="E7882">
        <v>100135.917</v>
      </c>
      <c r="F7882">
        <v>83.986999999999995</v>
      </c>
      <c r="G7882">
        <v>295.63200000000001</v>
      </c>
      <c r="H7882">
        <v>100082.126</v>
      </c>
      <c r="I7882">
        <v>22.436572324268699</v>
      </c>
      <c r="J7882">
        <v>80.102000000000004</v>
      </c>
      <c r="K7882">
        <v>295.46899999999999</v>
      </c>
      <c r="L7882">
        <v>100082.302</v>
      </c>
      <c r="M7882">
        <v>22.273745953628179</v>
      </c>
      <c r="N7882">
        <v>80.438999999999993</v>
      </c>
      <c r="O7882">
        <v>295.40699999999998</v>
      </c>
      <c r="P7882">
        <v>100082.375</v>
      </c>
      <c r="Q7882">
        <v>22.211817064452131</v>
      </c>
      <c r="R7882">
        <v>86.881</v>
      </c>
      <c r="S7882">
        <v>295.83300000000003</v>
      </c>
      <c r="T7882">
        <v>100081.895</v>
      </c>
      <c r="U7882">
        <v>22.637346183218991</v>
      </c>
      <c r="V7882">
        <v>81.554000000000002</v>
      </c>
      <c r="W7882">
        <v>295.62400000000002</v>
      </c>
      <c r="X7882">
        <v>100082.11500000001</v>
      </c>
      <c r="Y7882">
        <v>22.428564262300309</v>
      </c>
      <c r="Z7882">
        <v>80.463999999999999</v>
      </c>
      <c r="AA7882">
        <v>295.541</v>
      </c>
      <c r="AB7882">
        <v>100082.208</v>
      </c>
      <c r="AC7882">
        <v>22.345655550332541</v>
      </c>
      <c r="AD7882">
        <v>78.504000000000005</v>
      </c>
      <c r="AE7882">
        <v>295.48200000000003</v>
      </c>
      <c r="AF7882">
        <v>100082.266</v>
      </c>
      <c r="AG7882">
        <v>22.286713569390709</v>
      </c>
      <c r="AH7882">
        <v>89.082999999999998</v>
      </c>
      <c r="AI7882">
        <v>296.01400000000001</v>
      </c>
      <c r="AJ7882">
        <v>100081.686</v>
      </c>
      <c r="AK7882">
        <v>22.818141483297101</v>
      </c>
      <c r="AL7882">
        <v>84.537000000000006</v>
      </c>
      <c r="AM7882">
        <v>295.774</v>
      </c>
      <c r="AN7882">
        <v>100081.94100000001</v>
      </c>
      <c r="AO7882">
        <v>22.578394162452181</v>
      </c>
      <c r="AP7882">
        <v>83.018000000000001</v>
      </c>
      <c r="AQ7882">
        <v>295.67700000000002</v>
      </c>
      <c r="AR7882">
        <v>100082.049</v>
      </c>
      <c r="AS7882">
        <v>22.481500358859591</v>
      </c>
      <c r="AT7882">
        <v>79.608000000000004</v>
      </c>
      <c r="AU7882">
        <v>295.60000000000002</v>
      </c>
      <c r="AV7882">
        <v>100082.121</v>
      </c>
      <c r="AW7882">
        <v>22.40457301851967</v>
      </c>
    </row>
    <row r="7883" spans="1:49" x14ac:dyDescent="0.3">
      <c r="A7883" s="2">
        <v>38166.368055555547</v>
      </c>
      <c r="B7883">
        <v>22.23</v>
      </c>
      <c r="C7883">
        <v>100150</v>
      </c>
      <c r="D7883">
        <v>22.154</v>
      </c>
      <c r="E7883">
        <v>100134.444</v>
      </c>
      <c r="F7883">
        <v>88.66</v>
      </c>
      <c r="G7883">
        <v>295.798</v>
      </c>
      <c r="H7883">
        <v>100081.977</v>
      </c>
      <c r="I7883">
        <v>22.603665148094191</v>
      </c>
      <c r="J7883">
        <v>85.366</v>
      </c>
      <c r="K7883">
        <v>295.64</v>
      </c>
      <c r="L7883">
        <v>100082.148</v>
      </c>
      <c r="M7883">
        <v>22.445833275007431</v>
      </c>
      <c r="N7883">
        <v>82.430999999999997</v>
      </c>
      <c r="O7883">
        <v>295.565</v>
      </c>
      <c r="P7883">
        <v>100082.226</v>
      </c>
      <c r="Q7883">
        <v>22.370910350187899</v>
      </c>
      <c r="R7883">
        <v>92.7</v>
      </c>
      <c r="S7883">
        <v>296.00299999999999</v>
      </c>
      <c r="T7883">
        <v>100081.743</v>
      </c>
      <c r="U7883">
        <v>22.808436516960342</v>
      </c>
      <c r="V7883">
        <v>88.171000000000006</v>
      </c>
      <c r="W7883">
        <v>295.80200000000002</v>
      </c>
      <c r="X7883">
        <v>100081.95699999999</v>
      </c>
      <c r="Y7883">
        <v>22.60764764508281</v>
      </c>
      <c r="Z7883">
        <v>85.695999999999998</v>
      </c>
      <c r="AA7883">
        <v>295.71499999999997</v>
      </c>
      <c r="AB7883">
        <v>100082.05100000001</v>
      </c>
      <c r="AC7883">
        <v>22.520740112785919</v>
      </c>
      <c r="AD7883">
        <v>84.692999999999998</v>
      </c>
      <c r="AE7883">
        <v>295.661</v>
      </c>
      <c r="AF7883">
        <v>100082.106</v>
      </c>
      <c r="AG7883">
        <v>22.46679465738919</v>
      </c>
      <c r="AH7883">
        <v>96.953999999999994</v>
      </c>
      <c r="AI7883">
        <v>296.19400000000002</v>
      </c>
      <c r="AJ7883">
        <v>100081.52899999999</v>
      </c>
      <c r="AK7883">
        <v>22.99922665438174</v>
      </c>
      <c r="AL7883">
        <v>89.159000000000006</v>
      </c>
      <c r="AM7883">
        <v>295.94499999999999</v>
      </c>
      <c r="AN7883">
        <v>100081.785</v>
      </c>
      <c r="AO7883">
        <v>22.750480763431199</v>
      </c>
      <c r="AP7883">
        <v>86.075000000000003</v>
      </c>
      <c r="AQ7883">
        <v>295.84300000000002</v>
      </c>
      <c r="AR7883">
        <v>100081.894</v>
      </c>
      <c r="AS7883">
        <v>22.648588244203779</v>
      </c>
      <c r="AT7883">
        <v>86.426000000000002</v>
      </c>
      <c r="AU7883">
        <v>295.78399999999999</v>
      </c>
      <c r="AV7883">
        <v>100081.95699999999</v>
      </c>
      <c r="AW7883">
        <v>22.589650343990801</v>
      </c>
    </row>
    <row r="7884" spans="1:49" x14ac:dyDescent="0.3">
      <c r="A7884" s="2">
        <v>38166.371527777781</v>
      </c>
      <c r="B7884">
        <v>22.553999999999998</v>
      </c>
      <c r="C7884">
        <v>100140</v>
      </c>
      <c r="D7884">
        <v>22.658000000000001</v>
      </c>
      <c r="E7884">
        <v>100132.97199999999</v>
      </c>
      <c r="F7884">
        <v>87.992000000000004</v>
      </c>
      <c r="G7884">
        <v>295.95100000000002</v>
      </c>
      <c r="H7884">
        <v>100081.83100000001</v>
      </c>
      <c r="I7884">
        <v>22.757762840437351</v>
      </c>
      <c r="J7884">
        <v>84.191000000000003</v>
      </c>
      <c r="K7884">
        <v>295.79500000000002</v>
      </c>
      <c r="L7884">
        <v>100081.999</v>
      </c>
      <c r="M7884">
        <v>22.601927617905631</v>
      </c>
      <c r="N7884">
        <v>84.600999999999999</v>
      </c>
      <c r="O7884">
        <v>295.73599999999999</v>
      </c>
      <c r="P7884">
        <v>100082.069</v>
      </c>
      <c r="Q7884">
        <v>22.542995358438361</v>
      </c>
      <c r="R7884">
        <v>90.820999999999998</v>
      </c>
      <c r="S7884">
        <v>296.14999999999998</v>
      </c>
      <c r="T7884">
        <v>100081.599</v>
      </c>
      <c r="U7884">
        <v>22.95653745514068</v>
      </c>
      <c r="V7884">
        <v>85.637</v>
      </c>
      <c r="W7884">
        <v>295.95100000000002</v>
      </c>
      <c r="X7884">
        <v>100081.81</v>
      </c>
      <c r="Y7884">
        <v>22.757745082747022</v>
      </c>
      <c r="Z7884">
        <v>84.608999999999995</v>
      </c>
      <c r="AA7884">
        <v>295.87200000000001</v>
      </c>
      <c r="AB7884">
        <v>100081.899</v>
      </c>
      <c r="AC7884">
        <v>22.678831867720191</v>
      </c>
      <c r="AD7884">
        <v>82.668999999999997</v>
      </c>
      <c r="AE7884">
        <v>295.81599999999997</v>
      </c>
      <c r="AF7884">
        <v>100081.954</v>
      </c>
      <c r="AG7884">
        <v>22.6228865251835</v>
      </c>
      <c r="AH7884">
        <v>93.001999999999995</v>
      </c>
      <c r="AI7884">
        <v>296.33100000000002</v>
      </c>
      <c r="AJ7884">
        <v>100081.389</v>
      </c>
      <c r="AK7884">
        <v>23.13733308651803</v>
      </c>
      <c r="AL7884">
        <v>88.679000000000002</v>
      </c>
      <c r="AM7884">
        <v>296.10500000000002</v>
      </c>
      <c r="AN7884">
        <v>100081.63099999999</v>
      </c>
      <c r="AO7884">
        <v>22.91157113273329</v>
      </c>
      <c r="AP7884">
        <v>87.225999999999999</v>
      </c>
      <c r="AQ7884">
        <v>296.012</v>
      </c>
      <c r="AR7884">
        <v>100081.736</v>
      </c>
      <c r="AS7884">
        <v>22.818673579614138</v>
      </c>
      <c r="AT7884">
        <v>83.8</v>
      </c>
      <c r="AU7884">
        <v>295.93799999999999</v>
      </c>
      <c r="AV7884">
        <v>100081.804</v>
      </c>
      <c r="AW7884">
        <v>22.744741909367349</v>
      </c>
    </row>
    <row r="7885" spans="1:49" x14ac:dyDescent="0.3">
      <c r="A7885" s="2">
        <v>38166.375</v>
      </c>
      <c r="B7885">
        <v>22.344000000000001</v>
      </c>
      <c r="C7885">
        <v>100150</v>
      </c>
      <c r="D7885">
        <v>22.588000000000001</v>
      </c>
      <c r="E7885">
        <v>100131.5</v>
      </c>
      <c r="F7885">
        <v>92.167000000000002</v>
      </c>
      <c r="G7885">
        <v>296.08699999999999</v>
      </c>
      <c r="H7885">
        <v>100081.69100000001</v>
      </c>
      <c r="I7885">
        <v>22.89486920905733</v>
      </c>
      <c r="J7885">
        <v>88.983000000000004</v>
      </c>
      <c r="K7885">
        <v>295.93700000000001</v>
      </c>
      <c r="L7885">
        <v>100081.85400000001</v>
      </c>
      <c r="M7885">
        <v>22.74502838045413</v>
      </c>
      <c r="N7885">
        <v>86.055999999999997</v>
      </c>
      <c r="O7885">
        <v>295.86500000000001</v>
      </c>
      <c r="P7885">
        <v>100081.93</v>
      </c>
      <c r="Q7885">
        <v>22.673102839429419</v>
      </c>
      <c r="R7885">
        <v>96.182000000000002</v>
      </c>
      <c r="S7885">
        <v>296.291</v>
      </c>
      <c r="T7885">
        <v>100081.45600000001</v>
      </c>
      <c r="U7885">
        <v>23.098641235012451</v>
      </c>
      <c r="V7885">
        <v>91.784000000000006</v>
      </c>
      <c r="W7885">
        <v>296.10000000000002</v>
      </c>
      <c r="X7885">
        <v>100081.66099999999</v>
      </c>
      <c r="Y7885">
        <v>22.907841978228529</v>
      </c>
      <c r="Z7885">
        <v>89.343999999999994</v>
      </c>
      <c r="AA7885">
        <v>296.017</v>
      </c>
      <c r="AB7885">
        <v>100081.751</v>
      </c>
      <c r="AC7885">
        <v>22.824929917314481</v>
      </c>
      <c r="AD7885">
        <v>88.388000000000005</v>
      </c>
      <c r="AE7885">
        <v>295.96699999999998</v>
      </c>
      <c r="AF7885">
        <v>100081.804</v>
      </c>
      <c r="AG7885">
        <v>22.77498184299219</v>
      </c>
      <c r="AH7885">
        <v>100.437</v>
      </c>
      <c r="AI7885">
        <v>296.48200000000003</v>
      </c>
      <c r="AJ7885">
        <v>100081.24099999999</v>
      </c>
      <c r="AK7885">
        <v>23.28943179650491</v>
      </c>
      <c r="AL7885">
        <v>92.783000000000001</v>
      </c>
      <c r="AM7885">
        <v>296.245</v>
      </c>
      <c r="AN7885">
        <v>100081.485</v>
      </c>
      <c r="AO7885">
        <v>23.052672358378231</v>
      </c>
      <c r="AP7885">
        <v>89.757000000000005</v>
      </c>
      <c r="AQ7885">
        <v>296.14800000000002</v>
      </c>
      <c r="AR7885">
        <v>100081.59</v>
      </c>
      <c r="AS7885">
        <v>22.95577506589575</v>
      </c>
      <c r="AT7885">
        <v>90.17</v>
      </c>
      <c r="AU7885">
        <v>296.09199999999998</v>
      </c>
      <c r="AV7885">
        <v>100081.65</v>
      </c>
      <c r="AW7885">
        <v>22.89983381112074</v>
      </c>
    </row>
    <row r="7886" spans="1:49" x14ac:dyDescent="0.3">
      <c r="A7886" s="2">
        <v>38166.378472222219</v>
      </c>
      <c r="B7886">
        <v>22.966000000000001</v>
      </c>
      <c r="C7886">
        <v>100138</v>
      </c>
      <c r="D7886">
        <v>22.815999999999999</v>
      </c>
      <c r="E7886">
        <v>100129.264</v>
      </c>
      <c r="F7886">
        <v>94.745999999999995</v>
      </c>
      <c r="G7886">
        <v>296.20800000000003</v>
      </c>
      <c r="H7886">
        <v>100081.567</v>
      </c>
      <c r="I7886">
        <v>23.017638553129359</v>
      </c>
      <c r="J7886">
        <v>91.055999999999997</v>
      </c>
      <c r="K7886">
        <v>296.05900000000003</v>
      </c>
      <c r="L7886">
        <v>100081.72900000001</v>
      </c>
      <c r="M7886">
        <v>22.868795895448951</v>
      </c>
      <c r="N7886">
        <v>91.542000000000002</v>
      </c>
      <c r="O7886">
        <v>296.00400000000002</v>
      </c>
      <c r="P7886">
        <v>100081.796</v>
      </c>
      <c r="Q7886">
        <v>22.813860030575199</v>
      </c>
      <c r="R7886">
        <v>97.531999999999996</v>
      </c>
      <c r="S7886">
        <v>296.40600000000001</v>
      </c>
      <c r="T7886">
        <v>100081.33500000001</v>
      </c>
      <c r="U7886">
        <v>23.215415089145669</v>
      </c>
      <c r="V7886">
        <v>92.495000000000005</v>
      </c>
      <c r="W7886">
        <v>296.21600000000001</v>
      </c>
      <c r="X7886">
        <v>100081.537</v>
      </c>
      <c r="Y7886">
        <v>23.02561207188381</v>
      </c>
      <c r="Z7886">
        <v>91.516000000000005</v>
      </c>
      <c r="AA7886">
        <v>296.14100000000002</v>
      </c>
      <c r="AB7886">
        <v>100081.62300000001</v>
      </c>
      <c r="AC7886">
        <v>22.95069506740202</v>
      </c>
      <c r="AD7886">
        <v>89.619</v>
      </c>
      <c r="AE7886">
        <v>296.08800000000002</v>
      </c>
      <c r="AF7886">
        <v>100081.67600000001</v>
      </c>
      <c r="AG7886">
        <v>22.897747119031351</v>
      </c>
      <c r="AH7886">
        <v>99.680999999999997</v>
      </c>
      <c r="AI7886">
        <v>296.58699999999999</v>
      </c>
      <c r="AJ7886">
        <v>100081.12300000001</v>
      </c>
      <c r="AK7886">
        <v>23.396210649994089</v>
      </c>
      <c r="AL7886">
        <v>95.549000000000007</v>
      </c>
      <c r="AM7886">
        <v>296.37200000000001</v>
      </c>
      <c r="AN7886">
        <v>100081.356</v>
      </c>
      <c r="AO7886">
        <v>23.18143752774029</v>
      </c>
      <c r="AP7886">
        <v>94.183999999999997</v>
      </c>
      <c r="AQ7886">
        <v>296.28399999999999</v>
      </c>
      <c r="AR7886">
        <v>100081.45600000001</v>
      </c>
      <c r="AS7886">
        <v>23.093534228440319</v>
      </c>
      <c r="AT7886">
        <v>90.766000000000005</v>
      </c>
      <c r="AU7886">
        <v>296.21300000000002</v>
      </c>
      <c r="AV7886">
        <v>100081.522</v>
      </c>
      <c r="AW7886">
        <v>23.02259978546817</v>
      </c>
    </row>
    <row r="7887" spans="1:49" x14ac:dyDescent="0.3">
      <c r="A7887" s="2">
        <v>38166.381944444453</v>
      </c>
      <c r="B7887">
        <v>23.12</v>
      </c>
      <c r="C7887">
        <v>100144</v>
      </c>
      <c r="D7887">
        <v>22.994</v>
      </c>
      <c r="E7887">
        <v>100127.02800000001</v>
      </c>
      <c r="F7887">
        <v>99.747</v>
      </c>
      <c r="G7887">
        <v>296.39699999999999</v>
      </c>
      <c r="H7887">
        <v>100081.414</v>
      </c>
      <c r="I7887">
        <v>23.208375994190359</v>
      </c>
      <c r="J7887">
        <v>96.641999999999996</v>
      </c>
      <c r="K7887">
        <v>296.25299999999999</v>
      </c>
      <c r="L7887">
        <v>100081.573</v>
      </c>
      <c r="M7887">
        <v>23.064529349961109</v>
      </c>
      <c r="N7887">
        <v>93.697000000000003</v>
      </c>
      <c r="O7887">
        <v>296.18299999999999</v>
      </c>
      <c r="P7887">
        <v>100081.64599999999</v>
      </c>
      <c r="Q7887">
        <v>22.994600218626431</v>
      </c>
      <c r="R7887">
        <v>103.78400000000001</v>
      </c>
      <c r="S7887">
        <v>296.60199999999998</v>
      </c>
      <c r="T7887">
        <v>100081.178</v>
      </c>
      <c r="U7887">
        <v>23.413149274551639</v>
      </c>
      <c r="V7887">
        <v>99.465000000000003</v>
      </c>
      <c r="W7887">
        <v>296.41800000000001</v>
      </c>
      <c r="X7887">
        <v>100081.37699999999</v>
      </c>
      <c r="Y7887">
        <v>23.229341920287649</v>
      </c>
      <c r="Z7887">
        <v>97.05</v>
      </c>
      <c r="AA7887">
        <v>296.33699999999999</v>
      </c>
      <c r="AB7887">
        <v>100081.46400000001</v>
      </c>
      <c r="AC7887">
        <v>23.148426149087921</v>
      </c>
      <c r="AD7887">
        <v>96.114999999999995</v>
      </c>
      <c r="AE7887">
        <v>296.28899999999999</v>
      </c>
      <c r="AF7887">
        <v>100081.515</v>
      </c>
      <c r="AG7887">
        <v>23.10047557310082</v>
      </c>
      <c r="AH7887">
        <v>108.074</v>
      </c>
      <c r="AI7887">
        <v>296.79300000000001</v>
      </c>
      <c r="AJ7887">
        <v>100080.961</v>
      </c>
      <c r="AK7887">
        <v>23.603940233913931</v>
      </c>
      <c r="AL7887">
        <v>100.44499999999999</v>
      </c>
      <c r="AM7887">
        <v>296.565</v>
      </c>
      <c r="AN7887">
        <v>100081.197</v>
      </c>
      <c r="AO7887">
        <v>23.376170221195991</v>
      </c>
      <c r="AP7887">
        <v>97.456000000000003</v>
      </c>
      <c r="AQ7887">
        <v>296.471</v>
      </c>
      <c r="AR7887">
        <v>100081.299</v>
      </c>
      <c r="AS7887">
        <v>23.28226893378843</v>
      </c>
      <c r="AT7887">
        <v>97.938999999999993</v>
      </c>
      <c r="AU7887">
        <v>296.41800000000001</v>
      </c>
      <c r="AV7887">
        <v>100081.357</v>
      </c>
      <c r="AW7887">
        <v>23.229324981172621</v>
      </c>
    </row>
    <row r="7888" spans="1:49" x14ac:dyDescent="0.3">
      <c r="A7888" s="2">
        <v>38166.385416666657</v>
      </c>
      <c r="B7888">
        <v>23.81</v>
      </c>
      <c r="C7888">
        <v>100136</v>
      </c>
      <c r="D7888">
        <v>23.391999999999999</v>
      </c>
      <c r="E7888">
        <v>100124.792</v>
      </c>
      <c r="F7888">
        <v>103.727</v>
      </c>
      <c r="G7888">
        <v>296.61700000000002</v>
      </c>
      <c r="H7888">
        <v>100081.24400000001</v>
      </c>
      <c r="I7888">
        <v>23.430097473213038</v>
      </c>
      <c r="J7888">
        <v>100.05800000000001</v>
      </c>
      <c r="K7888">
        <v>296.471</v>
      </c>
      <c r="L7888">
        <v>100081.402</v>
      </c>
      <c r="M7888">
        <v>23.284249481105348</v>
      </c>
      <c r="N7888">
        <v>100.613</v>
      </c>
      <c r="O7888">
        <v>296.41699999999997</v>
      </c>
      <c r="P7888">
        <v>100081.46799999999</v>
      </c>
      <c r="Q7888">
        <v>23.230312074161471</v>
      </c>
      <c r="R7888">
        <v>106.548</v>
      </c>
      <c r="S7888">
        <v>296.81900000000002</v>
      </c>
      <c r="T7888">
        <v>100081.008</v>
      </c>
      <c r="U7888">
        <v>23.63187218853329</v>
      </c>
      <c r="V7888">
        <v>101.521</v>
      </c>
      <c r="W7888">
        <v>296.63200000000001</v>
      </c>
      <c r="X7888">
        <v>100081.20600000001</v>
      </c>
      <c r="Y7888">
        <v>23.445063399250049</v>
      </c>
      <c r="Z7888">
        <v>100.56699999999999</v>
      </c>
      <c r="AA7888">
        <v>296.55900000000003</v>
      </c>
      <c r="AB7888">
        <v>100081.29</v>
      </c>
      <c r="AC7888">
        <v>23.37214366784622</v>
      </c>
      <c r="AD7888">
        <v>98.625</v>
      </c>
      <c r="AE7888">
        <v>296.50599999999997</v>
      </c>
      <c r="AF7888">
        <v>100081.342</v>
      </c>
      <c r="AG7888">
        <v>23.319194309753978</v>
      </c>
      <c r="AH7888">
        <v>108.68899999999999</v>
      </c>
      <c r="AI7888">
        <v>297.00200000000001</v>
      </c>
      <c r="AJ7888">
        <v>100080.79300000001</v>
      </c>
      <c r="AK7888">
        <v>23.814666841828849</v>
      </c>
      <c r="AL7888">
        <v>104.614</v>
      </c>
      <c r="AM7888">
        <v>296.79000000000002</v>
      </c>
      <c r="AN7888">
        <v>100081.02099999999</v>
      </c>
      <c r="AO7888">
        <v>23.6028868403593</v>
      </c>
      <c r="AP7888">
        <v>103.346</v>
      </c>
      <c r="AQ7888">
        <v>296.70499999999998</v>
      </c>
      <c r="AR7888">
        <v>100081.118</v>
      </c>
      <c r="AS7888">
        <v>23.517979704438229</v>
      </c>
      <c r="AT7888">
        <v>99.796999999999997</v>
      </c>
      <c r="AU7888">
        <v>296.63499999999999</v>
      </c>
      <c r="AV7888">
        <v>100081.183</v>
      </c>
      <c r="AW7888">
        <v>23.448043531298651</v>
      </c>
    </row>
    <row r="7889" spans="1:49" x14ac:dyDescent="0.3">
      <c r="A7889" s="2">
        <v>38166.388888888891</v>
      </c>
      <c r="B7889">
        <v>24.096</v>
      </c>
      <c r="C7889">
        <v>100138</v>
      </c>
      <c r="D7889">
        <v>23.425999999999998</v>
      </c>
      <c r="E7889">
        <v>100122.556</v>
      </c>
      <c r="F7889">
        <v>109.474</v>
      </c>
      <c r="G7889">
        <v>296.85500000000002</v>
      </c>
      <c r="H7889">
        <v>100081.061</v>
      </c>
      <c r="I7889">
        <v>23.669808440803369</v>
      </c>
      <c r="J7889">
        <v>106.372</v>
      </c>
      <c r="K7889">
        <v>296.71199999999999</v>
      </c>
      <c r="L7889">
        <v>100081.216</v>
      </c>
      <c r="M7889">
        <v>23.526956803405309</v>
      </c>
      <c r="N7889">
        <v>103.354</v>
      </c>
      <c r="O7889">
        <v>296.64400000000001</v>
      </c>
      <c r="P7889">
        <v>100081.288</v>
      </c>
      <c r="Q7889">
        <v>23.459025862689028</v>
      </c>
      <c r="R7889">
        <v>113.639</v>
      </c>
      <c r="S7889">
        <v>297.06400000000002</v>
      </c>
      <c r="T7889">
        <v>100080.821</v>
      </c>
      <c r="U7889">
        <v>23.878579948678809</v>
      </c>
      <c r="V7889">
        <v>109.276</v>
      </c>
      <c r="W7889">
        <v>296.88099999999997</v>
      </c>
      <c r="X7889">
        <v>100081.016</v>
      </c>
      <c r="Y7889">
        <v>23.695767185438172</v>
      </c>
      <c r="Z7889">
        <v>106.806</v>
      </c>
      <c r="AA7889">
        <v>296.80200000000002</v>
      </c>
      <c r="AB7889">
        <v>100081.102</v>
      </c>
      <c r="AC7889">
        <v>23.616849494532179</v>
      </c>
      <c r="AD7889">
        <v>105.88</v>
      </c>
      <c r="AE7889">
        <v>296.75400000000002</v>
      </c>
      <c r="AF7889">
        <v>100081.152</v>
      </c>
      <c r="AG7889">
        <v>23.56889757561612</v>
      </c>
      <c r="AH7889">
        <v>118.069</v>
      </c>
      <c r="AI7889">
        <v>297.25900000000001</v>
      </c>
      <c r="AJ7889">
        <v>100080.601</v>
      </c>
      <c r="AK7889">
        <v>24.073369835914999</v>
      </c>
      <c r="AL7889">
        <v>110.256</v>
      </c>
      <c r="AM7889">
        <v>297.03300000000002</v>
      </c>
      <c r="AN7889">
        <v>100080.833</v>
      </c>
      <c r="AO7889">
        <v>23.847593829649899</v>
      </c>
      <c r="AP7889">
        <v>107.217</v>
      </c>
      <c r="AQ7889">
        <v>296.94099999999997</v>
      </c>
      <c r="AR7889">
        <v>100080.932</v>
      </c>
      <c r="AS7889">
        <v>23.755688793924548</v>
      </c>
      <c r="AT7889">
        <v>107.76900000000001</v>
      </c>
      <c r="AU7889">
        <v>296.887</v>
      </c>
      <c r="AV7889">
        <v>100080.99</v>
      </c>
      <c r="AW7889">
        <v>23.70174441734844</v>
      </c>
    </row>
    <row r="7890" spans="1:49" x14ac:dyDescent="0.3">
      <c r="A7890" s="2">
        <v>38166.392361111109</v>
      </c>
      <c r="B7890">
        <v>24.63</v>
      </c>
      <c r="C7890">
        <v>100128</v>
      </c>
      <c r="D7890">
        <v>23.724</v>
      </c>
      <c r="E7890">
        <v>100120.319</v>
      </c>
      <c r="F7890">
        <v>113.389</v>
      </c>
      <c r="G7890">
        <v>297.084</v>
      </c>
      <c r="H7890">
        <v>100080.879</v>
      </c>
      <c r="I7890">
        <v>23.900524963253929</v>
      </c>
      <c r="J7890">
        <v>109.708</v>
      </c>
      <c r="K7890">
        <v>296.94</v>
      </c>
      <c r="L7890">
        <v>100081.034</v>
      </c>
      <c r="M7890">
        <v>23.756672701216811</v>
      </c>
      <c r="N7890">
        <v>110.354</v>
      </c>
      <c r="O7890">
        <v>296.88600000000002</v>
      </c>
      <c r="P7890">
        <v>100081.099</v>
      </c>
      <c r="Q7890">
        <v>23.70273390216795</v>
      </c>
      <c r="R7890">
        <v>116.252</v>
      </c>
      <c r="S7890">
        <v>297.29000000000002</v>
      </c>
      <c r="T7890">
        <v>100080.64</v>
      </c>
      <c r="U7890">
        <v>24.10629872876348</v>
      </c>
      <c r="V7890">
        <v>111.227</v>
      </c>
      <c r="W7890">
        <v>297.10599999999999</v>
      </c>
      <c r="X7890">
        <v>100080.834</v>
      </c>
      <c r="Y7890">
        <v>23.92248428198053</v>
      </c>
      <c r="Z7890">
        <v>110.265</v>
      </c>
      <c r="AA7890">
        <v>297.03199999999998</v>
      </c>
      <c r="AB7890">
        <v>100080.917</v>
      </c>
      <c r="AC7890">
        <v>23.848563074256958</v>
      </c>
      <c r="AD7890">
        <v>108.304</v>
      </c>
      <c r="AE7890">
        <v>296.98</v>
      </c>
      <c r="AF7890">
        <v>100080.96799999999</v>
      </c>
      <c r="AG7890">
        <v>23.79661220550264</v>
      </c>
      <c r="AH7890">
        <v>118.46299999999999</v>
      </c>
      <c r="AI7890">
        <v>297.47899999999998</v>
      </c>
      <c r="AJ7890">
        <v>100080.42200000001</v>
      </c>
      <c r="AK7890">
        <v>24.29509200152205</v>
      </c>
      <c r="AL7890">
        <v>114.377</v>
      </c>
      <c r="AM7890">
        <v>297.267</v>
      </c>
      <c r="AN7890">
        <v>100080.645</v>
      </c>
      <c r="AO7890">
        <v>24.083305583091711</v>
      </c>
      <c r="AP7890">
        <v>113.158</v>
      </c>
      <c r="AQ7890">
        <v>297.18299999999999</v>
      </c>
      <c r="AR7890">
        <v>100080.74099999999</v>
      </c>
      <c r="AS7890">
        <v>23.99939662381291</v>
      </c>
      <c r="AT7890">
        <v>109.52200000000001</v>
      </c>
      <c r="AU7890">
        <v>297.11399999999998</v>
      </c>
      <c r="AV7890">
        <v>100080.804</v>
      </c>
      <c r="AW7890">
        <v>23.93045791060166</v>
      </c>
    </row>
    <row r="7891" spans="1:49" x14ac:dyDescent="0.3">
      <c r="A7891" s="2">
        <v>38166.395833333343</v>
      </c>
      <c r="B7891">
        <v>24.437999999999999</v>
      </c>
      <c r="C7891">
        <v>100128</v>
      </c>
      <c r="D7891">
        <v>23.556000000000001</v>
      </c>
      <c r="E7891">
        <v>100118.083</v>
      </c>
      <c r="F7891">
        <v>119.14400000000001</v>
      </c>
      <c r="G7891">
        <v>297.31700000000001</v>
      </c>
      <c r="H7891">
        <v>100080.69500000001</v>
      </c>
      <c r="I7891">
        <v>24.135241250671921</v>
      </c>
      <c r="J7891">
        <v>116.01900000000001</v>
      </c>
      <c r="K7891">
        <v>297.17500000000001</v>
      </c>
      <c r="L7891">
        <v>100080.848</v>
      </c>
      <c r="M7891">
        <v>23.993386337837251</v>
      </c>
      <c r="N7891">
        <v>112.955</v>
      </c>
      <c r="O7891">
        <v>297.10899999999998</v>
      </c>
      <c r="P7891">
        <v>100080.91800000001</v>
      </c>
      <c r="Q7891">
        <v>23.927452785792351</v>
      </c>
      <c r="R7891">
        <v>123.384</v>
      </c>
      <c r="S7891">
        <v>297.53100000000001</v>
      </c>
      <c r="T7891">
        <v>100080.452</v>
      </c>
      <c r="U7891">
        <v>24.349011802183039</v>
      </c>
      <c r="V7891">
        <v>119.026</v>
      </c>
      <c r="W7891">
        <v>297.35000000000002</v>
      </c>
      <c r="X7891">
        <v>100080.644</v>
      </c>
      <c r="Y7891">
        <v>24.168194393804981</v>
      </c>
      <c r="Z7891">
        <v>116.497</v>
      </c>
      <c r="AA7891">
        <v>297.27100000000002</v>
      </c>
      <c r="AB7891">
        <v>100080.728</v>
      </c>
      <c r="AC7891">
        <v>24.08927419510826</v>
      </c>
      <c r="AD7891">
        <v>115.58499999999999</v>
      </c>
      <c r="AE7891">
        <v>297.22199999999998</v>
      </c>
      <c r="AF7891">
        <v>100080.777</v>
      </c>
      <c r="AG7891">
        <v>24.040321039204059</v>
      </c>
      <c r="AH7891">
        <v>127.947</v>
      </c>
      <c r="AI7891">
        <v>297.73099999999999</v>
      </c>
      <c r="AJ7891">
        <v>100080.228</v>
      </c>
      <c r="AK7891">
        <v>24.548799735032389</v>
      </c>
      <c r="AL7891">
        <v>120.021</v>
      </c>
      <c r="AM7891">
        <v>297.50599999999997</v>
      </c>
      <c r="AN7891">
        <v>100080.45600000001</v>
      </c>
      <c r="AO7891">
        <v>24.32401789035379</v>
      </c>
      <c r="AP7891">
        <v>116.95</v>
      </c>
      <c r="AQ7891">
        <v>297.41500000000002</v>
      </c>
      <c r="AR7891">
        <v>100080.553</v>
      </c>
      <c r="AS7891">
        <v>24.233110106567661</v>
      </c>
      <c r="AT7891">
        <v>117.529</v>
      </c>
      <c r="AU7891">
        <v>297.36099999999999</v>
      </c>
      <c r="AV7891">
        <v>100080.61</v>
      </c>
      <c r="AW7891">
        <v>24.17916432820908</v>
      </c>
    </row>
    <row r="7892" spans="1:49" x14ac:dyDescent="0.3">
      <c r="A7892" s="2">
        <v>38166.399305555547</v>
      </c>
      <c r="B7892">
        <v>25.314</v>
      </c>
      <c r="C7892">
        <v>100130</v>
      </c>
      <c r="D7892">
        <v>23.314</v>
      </c>
      <c r="E7892">
        <v>100115.84699999999</v>
      </c>
      <c r="F7892">
        <v>122.914</v>
      </c>
      <c r="G7892">
        <v>297.53899999999999</v>
      </c>
      <c r="H7892">
        <v>100080.515</v>
      </c>
      <c r="I7892">
        <v>24.358964832929129</v>
      </c>
      <c r="J7892">
        <v>119.238</v>
      </c>
      <c r="K7892">
        <v>297.39600000000002</v>
      </c>
      <c r="L7892">
        <v>100080.667</v>
      </c>
      <c r="M7892">
        <v>24.21610843497842</v>
      </c>
      <c r="N7892">
        <v>119.922</v>
      </c>
      <c r="O7892">
        <v>297.34100000000001</v>
      </c>
      <c r="P7892">
        <v>100080.731</v>
      </c>
      <c r="Q7892">
        <v>24.161168339033001</v>
      </c>
      <c r="R7892">
        <v>125.839</v>
      </c>
      <c r="S7892">
        <v>297.75099999999998</v>
      </c>
      <c r="T7892">
        <v>100080.272</v>
      </c>
      <c r="U7892">
        <v>24.570736688702201</v>
      </c>
      <c r="V7892">
        <v>120.79</v>
      </c>
      <c r="W7892">
        <v>297.56700000000001</v>
      </c>
      <c r="X7892">
        <v>100080.463</v>
      </c>
      <c r="Y7892">
        <v>24.386917792354211</v>
      </c>
      <c r="Z7892">
        <v>119.837</v>
      </c>
      <c r="AA7892">
        <v>297.49400000000003</v>
      </c>
      <c r="AB7892">
        <v>100080.54399999999</v>
      </c>
      <c r="AC7892">
        <v>24.313994027278849</v>
      </c>
      <c r="AD7892">
        <v>117.88500000000001</v>
      </c>
      <c r="AE7892">
        <v>297.44200000000001</v>
      </c>
      <c r="AF7892">
        <v>100080.595</v>
      </c>
      <c r="AG7892">
        <v>24.262042617720109</v>
      </c>
      <c r="AH7892">
        <v>128.11699999999999</v>
      </c>
      <c r="AI7892">
        <v>297.94499999999999</v>
      </c>
      <c r="AJ7892">
        <v>100080.049</v>
      </c>
      <c r="AK7892">
        <v>24.764527118806139</v>
      </c>
      <c r="AL7892">
        <v>124.041</v>
      </c>
      <c r="AM7892">
        <v>297.73399999999998</v>
      </c>
      <c r="AN7892">
        <v>100080.27</v>
      </c>
      <c r="AO7892">
        <v>24.553736715076919</v>
      </c>
      <c r="AP7892">
        <v>122.816</v>
      </c>
      <c r="AQ7892">
        <v>297.64800000000002</v>
      </c>
      <c r="AR7892">
        <v>100080.364</v>
      </c>
      <c r="AS7892">
        <v>24.467825403933599</v>
      </c>
      <c r="AT7892">
        <v>119.151</v>
      </c>
      <c r="AU7892">
        <v>297.58100000000002</v>
      </c>
      <c r="AV7892">
        <v>100080.42600000001</v>
      </c>
      <c r="AW7892">
        <v>24.400884915512389</v>
      </c>
    </row>
    <row r="7893" spans="1:49" x14ac:dyDescent="0.3">
      <c r="A7893" s="2">
        <v>38166.402777777781</v>
      </c>
      <c r="B7893">
        <v>25.077999999999999</v>
      </c>
      <c r="C7893">
        <v>100126</v>
      </c>
      <c r="D7893">
        <v>23.582000000000001</v>
      </c>
      <c r="E7893">
        <v>100113.611</v>
      </c>
      <c r="F7893">
        <v>128.595</v>
      </c>
      <c r="G7893">
        <v>297.76299999999998</v>
      </c>
      <c r="H7893">
        <v>100080.333</v>
      </c>
      <c r="I7893">
        <v>24.584689183221659</v>
      </c>
      <c r="J7893">
        <v>125.488</v>
      </c>
      <c r="K7893">
        <v>297.62200000000001</v>
      </c>
      <c r="L7893">
        <v>100080.48299999999</v>
      </c>
      <c r="M7893">
        <v>24.44383015442321</v>
      </c>
      <c r="N7893">
        <v>122.36199999999999</v>
      </c>
      <c r="O7893">
        <v>297.55500000000001</v>
      </c>
      <c r="P7893">
        <v>100080.552</v>
      </c>
      <c r="Q7893">
        <v>24.376895162670682</v>
      </c>
      <c r="R7893">
        <v>132.964</v>
      </c>
      <c r="S7893">
        <v>297.98200000000003</v>
      </c>
      <c r="T7893">
        <v>100080.086</v>
      </c>
      <c r="U7893">
        <v>24.80345804939537</v>
      </c>
      <c r="V7893">
        <v>128.56399999999999</v>
      </c>
      <c r="W7893">
        <v>297.80099999999999</v>
      </c>
      <c r="X7893">
        <v>100080.274</v>
      </c>
      <c r="Y7893">
        <v>24.622635364402409</v>
      </c>
      <c r="Z7893">
        <v>126.011</v>
      </c>
      <c r="AA7893">
        <v>297.72199999999998</v>
      </c>
      <c r="AB7893">
        <v>100080.357</v>
      </c>
      <c r="AC7893">
        <v>24.543713498725818</v>
      </c>
      <c r="AD7893">
        <v>125.092</v>
      </c>
      <c r="AE7893">
        <v>297.67399999999998</v>
      </c>
      <c r="AF7893">
        <v>100080.406</v>
      </c>
      <c r="AG7893">
        <v>24.49575973776717</v>
      </c>
      <c r="AH7893">
        <v>137.62700000000001</v>
      </c>
      <c r="AI7893">
        <v>298.18700000000001</v>
      </c>
      <c r="AJ7893">
        <v>100079.85799999999</v>
      </c>
      <c r="AK7893">
        <v>25.008244145914599</v>
      </c>
      <c r="AL7893">
        <v>129.566</v>
      </c>
      <c r="AM7893">
        <v>297.96199999999999</v>
      </c>
      <c r="AN7893">
        <v>100080.08199999999</v>
      </c>
      <c r="AO7893">
        <v>24.78345655944679</v>
      </c>
      <c r="AP7893">
        <v>126.497</v>
      </c>
      <c r="AQ7893">
        <v>297.87099999999998</v>
      </c>
      <c r="AR7893">
        <v>100080.178</v>
      </c>
      <c r="AS7893">
        <v>24.69254698700809</v>
      </c>
      <c r="AT7893">
        <v>127.104</v>
      </c>
      <c r="AU7893">
        <v>297.81799999999998</v>
      </c>
      <c r="AV7893">
        <v>100080.234</v>
      </c>
      <c r="AW7893">
        <v>24.639599705390541</v>
      </c>
    </row>
    <row r="7894" spans="1:49" x14ac:dyDescent="0.3">
      <c r="A7894" s="2">
        <v>38166.40625</v>
      </c>
      <c r="B7894">
        <v>25.547999999999998</v>
      </c>
      <c r="C7894">
        <v>100122</v>
      </c>
      <c r="D7894">
        <v>23.864000000000001</v>
      </c>
      <c r="E7894">
        <v>100111.375</v>
      </c>
      <c r="F7894">
        <v>132.226</v>
      </c>
      <c r="G7894">
        <v>297.97399999999999</v>
      </c>
      <c r="H7894">
        <v>100080.15399999999</v>
      </c>
      <c r="I7894">
        <v>24.797419928482778</v>
      </c>
      <c r="J7894">
        <v>128.529</v>
      </c>
      <c r="K7894">
        <v>297.83199999999999</v>
      </c>
      <c r="L7894">
        <v>100080.304</v>
      </c>
      <c r="M7894">
        <v>24.655560251400349</v>
      </c>
      <c r="N7894">
        <v>129.267</v>
      </c>
      <c r="O7894">
        <v>297.77800000000002</v>
      </c>
      <c r="P7894">
        <v>100080.367</v>
      </c>
      <c r="Q7894">
        <v>24.601618651015599</v>
      </c>
      <c r="R7894">
        <v>135.173</v>
      </c>
      <c r="S7894">
        <v>298.19099999999997</v>
      </c>
      <c r="T7894">
        <v>100079.90700000001</v>
      </c>
      <c r="U7894">
        <v>25.014190110718229</v>
      </c>
      <c r="V7894">
        <v>130.178</v>
      </c>
      <c r="W7894">
        <v>298.00900000000001</v>
      </c>
      <c r="X7894">
        <v>100080.095</v>
      </c>
      <c r="Y7894">
        <v>24.83236656509672</v>
      </c>
      <c r="Z7894">
        <v>129.18799999999999</v>
      </c>
      <c r="AA7894">
        <v>297.935</v>
      </c>
      <c r="AB7894">
        <v>100080.17600000001</v>
      </c>
      <c r="AC7894">
        <v>24.758442136770441</v>
      </c>
      <c r="AD7894">
        <v>127.247</v>
      </c>
      <c r="AE7894">
        <v>297.88400000000001</v>
      </c>
      <c r="AF7894">
        <v>100080.22500000001</v>
      </c>
      <c r="AG7894">
        <v>24.707488391195</v>
      </c>
      <c r="AH7894">
        <v>137.54900000000001</v>
      </c>
      <c r="AI7894">
        <v>298.39100000000002</v>
      </c>
      <c r="AJ7894">
        <v>100079.67999999999</v>
      </c>
      <c r="AK7894">
        <v>25.213978579544062</v>
      </c>
      <c r="AL7894">
        <v>133.441</v>
      </c>
      <c r="AM7894">
        <v>298.17899999999997</v>
      </c>
      <c r="AN7894">
        <v>100079.898</v>
      </c>
      <c r="AO7894">
        <v>25.002183521309458</v>
      </c>
      <c r="AP7894">
        <v>132.27799999999999</v>
      </c>
      <c r="AQ7894">
        <v>298.09500000000003</v>
      </c>
      <c r="AR7894">
        <v>100079.99099999999</v>
      </c>
      <c r="AS7894">
        <v>24.918270292637661</v>
      </c>
      <c r="AT7894">
        <v>128.572</v>
      </c>
      <c r="AU7894">
        <v>298.029</v>
      </c>
      <c r="AV7894">
        <v>100080.052</v>
      </c>
      <c r="AW7894">
        <v>24.85232815866539</v>
      </c>
    </row>
    <row r="7895" spans="1:49" x14ac:dyDescent="0.3">
      <c r="A7895" s="2">
        <v>38166.409722222219</v>
      </c>
      <c r="B7895">
        <v>25.068000000000001</v>
      </c>
      <c r="C7895">
        <v>100118</v>
      </c>
      <c r="D7895">
        <v>23.792000000000002</v>
      </c>
      <c r="E7895">
        <v>100109.139</v>
      </c>
      <c r="F7895">
        <v>137.81100000000001</v>
      </c>
      <c r="G7895">
        <v>298.18799999999999</v>
      </c>
      <c r="H7895">
        <v>100079.974</v>
      </c>
      <c r="I7895">
        <v>25.013152103807329</v>
      </c>
      <c r="J7895">
        <v>134.72800000000001</v>
      </c>
      <c r="K7895">
        <v>298.048</v>
      </c>
      <c r="L7895">
        <v>100080.122</v>
      </c>
      <c r="M7895">
        <v>24.873289816329589</v>
      </c>
      <c r="N7895">
        <v>131.58600000000001</v>
      </c>
      <c r="O7895">
        <v>297.98200000000003</v>
      </c>
      <c r="P7895">
        <v>100080.19</v>
      </c>
      <c r="Q7895">
        <v>24.807353188503331</v>
      </c>
      <c r="R7895">
        <v>142.256</v>
      </c>
      <c r="S7895">
        <v>298.41199999999998</v>
      </c>
      <c r="T7895">
        <v>100079.724</v>
      </c>
      <c r="U7895">
        <v>25.236920261464949</v>
      </c>
      <c r="V7895">
        <v>137.85</v>
      </c>
      <c r="W7895">
        <v>298.23200000000003</v>
      </c>
      <c r="X7895">
        <v>100079.909</v>
      </c>
      <c r="Y7895">
        <v>25.057093044881359</v>
      </c>
      <c r="Z7895">
        <v>135.30000000000001</v>
      </c>
      <c r="AA7895">
        <v>298.154</v>
      </c>
      <c r="AB7895">
        <v>100079.99099999999</v>
      </c>
      <c r="AC7895">
        <v>24.979169420470441</v>
      </c>
      <c r="AD7895">
        <v>134.38</v>
      </c>
      <c r="AE7895">
        <v>298.10599999999999</v>
      </c>
      <c r="AF7895">
        <v>100080.039</v>
      </c>
      <c r="AG7895">
        <v>24.93121430583091</v>
      </c>
      <c r="AH7895">
        <v>147.01499999999999</v>
      </c>
      <c r="AI7895">
        <v>298.62200000000001</v>
      </c>
      <c r="AJ7895">
        <v>100079.492</v>
      </c>
      <c r="AK7895">
        <v>25.446704644871371</v>
      </c>
      <c r="AL7895">
        <v>138.90799999999999</v>
      </c>
      <c r="AM7895">
        <v>298.39800000000002</v>
      </c>
      <c r="AN7895">
        <v>100079.713</v>
      </c>
      <c r="AO7895">
        <v>25.22291205874615</v>
      </c>
      <c r="AP7895">
        <v>135.821</v>
      </c>
      <c r="AQ7895">
        <v>298.30700000000002</v>
      </c>
      <c r="AR7895">
        <v>100079.808</v>
      </c>
      <c r="AS7895">
        <v>25.132000688230221</v>
      </c>
      <c r="AT7895">
        <v>136.435</v>
      </c>
      <c r="AU7895">
        <v>298.255</v>
      </c>
      <c r="AV7895">
        <v>100079.863</v>
      </c>
      <c r="AW7895">
        <v>25.080051920197999</v>
      </c>
    </row>
    <row r="7896" spans="1:49" x14ac:dyDescent="0.3">
      <c r="A7896" s="2">
        <v>38166.413194444453</v>
      </c>
      <c r="B7896">
        <v>24.925999999999998</v>
      </c>
      <c r="C7896">
        <v>100120</v>
      </c>
      <c r="D7896">
        <v>24.251999999999999</v>
      </c>
      <c r="E7896">
        <v>100106.90300000001</v>
      </c>
      <c r="F7896">
        <v>141.56800000000001</v>
      </c>
      <c r="G7896">
        <v>298.39100000000002</v>
      </c>
      <c r="H7896">
        <v>100079.798</v>
      </c>
      <c r="I7896">
        <v>25.2178911080033</v>
      </c>
      <c r="J7896">
        <v>137.90199999999999</v>
      </c>
      <c r="K7896">
        <v>298.24900000000002</v>
      </c>
      <c r="L7896">
        <v>100079.946</v>
      </c>
      <c r="M7896">
        <v>25.076028237535869</v>
      </c>
      <c r="N7896">
        <v>138.66900000000001</v>
      </c>
      <c r="O7896">
        <v>298.19600000000003</v>
      </c>
      <c r="P7896">
        <v>100080.008</v>
      </c>
      <c r="Q7896">
        <v>25.023085149501981</v>
      </c>
      <c r="R7896">
        <v>144.596</v>
      </c>
      <c r="S7896">
        <v>298.613</v>
      </c>
      <c r="T7896">
        <v>100079.54700000001</v>
      </c>
      <c r="U7896">
        <v>25.43965974020108</v>
      </c>
      <c r="V7896">
        <v>139.60300000000001</v>
      </c>
      <c r="W7896">
        <v>298.43099999999998</v>
      </c>
      <c r="X7896">
        <v>100079.732</v>
      </c>
      <c r="Y7896">
        <v>25.257831727629309</v>
      </c>
      <c r="Z7896">
        <v>138.631</v>
      </c>
      <c r="AA7896">
        <v>298.35899999999998</v>
      </c>
      <c r="AB7896">
        <v>100079.811</v>
      </c>
      <c r="AC7896">
        <v>25.18590466952713</v>
      </c>
      <c r="AD7896">
        <v>136.68899999999999</v>
      </c>
      <c r="AE7896">
        <v>298.30799999999999</v>
      </c>
      <c r="AF7896">
        <v>100079.86</v>
      </c>
      <c r="AG7896">
        <v>25.1349503856319</v>
      </c>
      <c r="AH7896">
        <v>147.059</v>
      </c>
      <c r="AI7896">
        <v>298.81799999999998</v>
      </c>
      <c r="AJ7896">
        <v>100079.31600000001</v>
      </c>
      <c r="AK7896">
        <v>25.644446472013161</v>
      </c>
      <c r="AL7896">
        <v>142.934</v>
      </c>
      <c r="AM7896">
        <v>298.60700000000003</v>
      </c>
      <c r="AN7896">
        <v>100079.531</v>
      </c>
      <c r="AO7896">
        <v>25.433646556845471</v>
      </c>
      <c r="AP7896">
        <v>141.79599999999999</v>
      </c>
      <c r="AQ7896">
        <v>298.52199999999999</v>
      </c>
      <c r="AR7896">
        <v>100079.62300000001</v>
      </c>
      <c r="AS7896">
        <v>25.348731683046822</v>
      </c>
      <c r="AT7896">
        <v>138.10300000000001</v>
      </c>
      <c r="AU7896">
        <v>298.45699999999999</v>
      </c>
      <c r="AV7896">
        <v>100079.682</v>
      </c>
      <c r="AW7896">
        <v>25.28378706710987</v>
      </c>
    </row>
    <row r="7897" spans="1:49" x14ac:dyDescent="0.3">
      <c r="A7897" s="2">
        <v>38166.416666666657</v>
      </c>
      <c r="B7897">
        <v>25.268000000000001</v>
      </c>
      <c r="C7897">
        <v>100122</v>
      </c>
      <c r="D7897">
        <v>24.321999999999999</v>
      </c>
      <c r="E7897">
        <v>100104.667</v>
      </c>
      <c r="F7897">
        <v>147.124</v>
      </c>
      <c r="G7897">
        <v>298.59699999999998</v>
      </c>
      <c r="H7897">
        <v>100079.61900000001</v>
      </c>
      <c r="I7897">
        <v>25.42562977961575</v>
      </c>
      <c r="J7897">
        <v>144.06200000000001</v>
      </c>
      <c r="K7897">
        <v>298.45800000000003</v>
      </c>
      <c r="L7897">
        <v>100079.765</v>
      </c>
      <c r="M7897">
        <v>25.286764243675009</v>
      </c>
      <c r="N7897">
        <v>140.928</v>
      </c>
      <c r="O7897">
        <v>298.39299999999997</v>
      </c>
      <c r="P7897">
        <v>100079.83100000001</v>
      </c>
      <c r="Q7897">
        <v>25.221825144280668</v>
      </c>
      <c r="R7897">
        <v>151.65899999999999</v>
      </c>
      <c r="S7897">
        <v>298.82600000000002</v>
      </c>
      <c r="T7897">
        <v>100079.36500000001</v>
      </c>
      <c r="U7897">
        <v>25.654396499233709</v>
      </c>
      <c r="V7897">
        <v>147.21899999999999</v>
      </c>
      <c r="W7897">
        <v>298.64699999999999</v>
      </c>
      <c r="X7897">
        <v>100079.548</v>
      </c>
      <c r="Y7897">
        <v>25.475565610483841</v>
      </c>
      <c r="Z7897">
        <v>144.67699999999999</v>
      </c>
      <c r="AA7897">
        <v>298.57</v>
      </c>
      <c r="AB7897">
        <v>100079.628</v>
      </c>
      <c r="AC7897">
        <v>25.398639390500531</v>
      </c>
      <c r="AD7897">
        <v>143.75399999999999</v>
      </c>
      <c r="AE7897">
        <v>298.52199999999999</v>
      </c>
      <c r="AF7897">
        <v>100079.67600000001</v>
      </c>
      <c r="AG7897">
        <v>25.350683770124249</v>
      </c>
      <c r="AH7897">
        <v>156.47300000000001</v>
      </c>
      <c r="AI7897">
        <v>299.041</v>
      </c>
      <c r="AJ7897">
        <v>100079.129</v>
      </c>
      <c r="AK7897">
        <v>25.869179289659709</v>
      </c>
      <c r="AL7897">
        <v>148.34800000000001</v>
      </c>
      <c r="AM7897">
        <v>298.81799999999998</v>
      </c>
      <c r="AN7897">
        <v>100079.34699999999</v>
      </c>
      <c r="AO7897">
        <v>25.646381707749072</v>
      </c>
      <c r="AP7897">
        <v>145.27099999999999</v>
      </c>
      <c r="AQ7897">
        <v>298.72800000000001</v>
      </c>
      <c r="AR7897">
        <v>100079.44100000001</v>
      </c>
      <c r="AS7897">
        <v>25.556468459420731</v>
      </c>
      <c r="AT7897">
        <v>145.846</v>
      </c>
      <c r="AU7897">
        <v>298.67599999999999</v>
      </c>
      <c r="AV7897">
        <v>100079.495</v>
      </c>
      <c r="AW7897">
        <v>25.504518295021398</v>
      </c>
    </row>
    <row r="7898" spans="1:49" x14ac:dyDescent="0.3">
      <c r="A7898" s="2">
        <v>38166.420138888891</v>
      </c>
      <c r="B7898">
        <v>25.417999999999999</v>
      </c>
      <c r="C7898">
        <v>100120</v>
      </c>
      <c r="D7898">
        <v>24.431999999999999</v>
      </c>
      <c r="E7898">
        <v>100101.083</v>
      </c>
      <c r="F7898">
        <v>149.58799999999999</v>
      </c>
      <c r="G7898">
        <v>298.77100000000002</v>
      </c>
      <c r="H7898">
        <v>100079.476</v>
      </c>
      <c r="I7898">
        <v>25.602554363804359</v>
      </c>
      <c r="J7898">
        <v>145.959</v>
      </c>
      <c r="K7898">
        <v>298.63099999999997</v>
      </c>
      <c r="L7898">
        <v>100079.622</v>
      </c>
      <c r="M7898">
        <v>25.462687596754961</v>
      </c>
      <c r="N7898">
        <v>146.72399999999999</v>
      </c>
      <c r="O7898">
        <v>298.57799999999997</v>
      </c>
      <c r="P7898">
        <v>100079.68399999999</v>
      </c>
      <c r="Q7898">
        <v>25.409743745250982</v>
      </c>
      <c r="R7898">
        <v>152.65600000000001</v>
      </c>
      <c r="S7898">
        <v>298.99799999999999</v>
      </c>
      <c r="T7898">
        <v>100079.22199999999</v>
      </c>
      <c r="U7898">
        <v>25.82932333077656</v>
      </c>
      <c r="V7898">
        <v>147.73599999999999</v>
      </c>
      <c r="W7898">
        <v>298.81799999999998</v>
      </c>
      <c r="X7898">
        <v>100079.406</v>
      </c>
      <c r="Y7898">
        <v>25.649491689920069</v>
      </c>
      <c r="Z7898">
        <v>146.74199999999999</v>
      </c>
      <c r="AA7898">
        <v>298.745</v>
      </c>
      <c r="AB7898">
        <v>100079.484</v>
      </c>
      <c r="AC7898">
        <v>25.576562798437749</v>
      </c>
      <c r="AD7898">
        <v>144.822</v>
      </c>
      <c r="AE7898">
        <v>298.69400000000002</v>
      </c>
      <c r="AF7898">
        <v>100079.533</v>
      </c>
      <c r="AG7898">
        <v>25.525607769072849</v>
      </c>
      <c r="AH7898">
        <v>155.25200000000001</v>
      </c>
      <c r="AI7898">
        <v>299.20800000000003</v>
      </c>
      <c r="AJ7898">
        <v>100078.988</v>
      </c>
      <c r="AK7898">
        <v>26.039110142174991</v>
      </c>
      <c r="AL7898">
        <v>151.084</v>
      </c>
      <c r="AM7898">
        <v>298.99700000000001</v>
      </c>
      <c r="AN7898">
        <v>100079.201</v>
      </c>
      <c r="AO7898">
        <v>25.828305450815719</v>
      </c>
      <c r="AP7898">
        <v>149.96899999999999</v>
      </c>
      <c r="AQ7898">
        <v>298.91300000000001</v>
      </c>
      <c r="AR7898">
        <v>100079.292</v>
      </c>
      <c r="AS7898">
        <v>25.74438843149494</v>
      </c>
      <c r="AT7898">
        <v>146.30500000000001</v>
      </c>
      <c r="AU7898">
        <v>298.84899999999999</v>
      </c>
      <c r="AV7898">
        <v>100079.35</v>
      </c>
      <c r="AW7898">
        <v>25.68044194710285</v>
      </c>
    </row>
    <row r="7899" spans="1:49" x14ac:dyDescent="0.3">
      <c r="A7899" s="2">
        <v>38166.423611111109</v>
      </c>
      <c r="B7899">
        <v>25.794</v>
      </c>
      <c r="C7899">
        <v>100110</v>
      </c>
      <c r="D7899">
        <v>24.404</v>
      </c>
      <c r="E7899">
        <v>100097.5</v>
      </c>
      <c r="F7899">
        <v>153.13800000000001</v>
      </c>
      <c r="G7899">
        <v>298.88200000000001</v>
      </c>
      <c r="H7899">
        <v>100079.36599999999</v>
      </c>
      <c r="I7899">
        <v>25.716513108186629</v>
      </c>
      <c r="J7899">
        <v>150.08799999999999</v>
      </c>
      <c r="K7899">
        <v>298.74400000000003</v>
      </c>
      <c r="L7899">
        <v>100079.511</v>
      </c>
      <c r="M7899">
        <v>25.57864404321543</v>
      </c>
      <c r="N7899">
        <v>147.00800000000001</v>
      </c>
      <c r="O7899">
        <v>298.67899999999997</v>
      </c>
      <c r="P7899">
        <v>100079.577</v>
      </c>
      <c r="Q7899">
        <v>25.513703715274971</v>
      </c>
      <c r="R7899">
        <v>157.721</v>
      </c>
      <c r="S7899">
        <v>299.11500000000001</v>
      </c>
      <c r="T7899">
        <v>100079.109</v>
      </c>
      <c r="U7899">
        <v>25.949281365067861</v>
      </c>
      <c r="V7899">
        <v>153.245</v>
      </c>
      <c r="W7899">
        <v>298.93599999999998</v>
      </c>
      <c r="X7899">
        <v>100079.292</v>
      </c>
      <c r="Y7899">
        <v>25.77044709673504</v>
      </c>
      <c r="Z7899">
        <v>150.721</v>
      </c>
      <c r="AA7899">
        <v>298.85899999999998</v>
      </c>
      <c r="AB7899">
        <v>100079.372</v>
      </c>
      <c r="AC7899">
        <v>25.693519424044151</v>
      </c>
      <c r="AD7899">
        <v>149.80600000000001</v>
      </c>
      <c r="AE7899">
        <v>298.81099999999998</v>
      </c>
      <c r="AF7899">
        <v>100079.41899999999</v>
      </c>
      <c r="AG7899">
        <v>25.645562042626239</v>
      </c>
      <c r="AH7899">
        <v>162.535</v>
      </c>
      <c r="AI7899">
        <v>299.33300000000003</v>
      </c>
      <c r="AJ7899">
        <v>100078.871</v>
      </c>
      <c r="AK7899">
        <v>26.167066330661211</v>
      </c>
      <c r="AL7899">
        <v>154.434</v>
      </c>
      <c r="AM7899">
        <v>299.11</v>
      </c>
      <c r="AN7899">
        <v>100079.08900000001</v>
      </c>
      <c r="AO7899">
        <v>25.944264533149578</v>
      </c>
      <c r="AP7899">
        <v>151.42599999999999</v>
      </c>
      <c r="AQ7899">
        <v>299.02</v>
      </c>
      <c r="AR7899">
        <v>100079.182</v>
      </c>
      <c r="AS7899">
        <v>25.854348734115892</v>
      </c>
      <c r="AT7899">
        <v>151.89699999999999</v>
      </c>
      <c r="AU7899">
        <v>298.96800000000002</v>
      </c>
      <c r="AV7899">
        <v>100079.235</v>
      </c>
      <c r="AW7899">
        <v>25.802396735228911</v>
      </c>
    </row>
    <row r="7900" spans="1:49" x14ac:dyDescent="0.3">
      <c r="A7900" s="2">
        <v>38166.427083333343</v>
      </c>
      <c r="B7900">
        <v>25.995999999999999</v>
      </c>
      <c r="C7900">
        <v>100112</v>
      </c>
      <c r="D7900">
        <v>24.376000000000001</v>
      </c>
      <c r="E7900">
        <v>100093.917</v>
      </c>
      <c r="F7900">
        <v>154.57599999999999</v>
      </c>
      <c r="G7900">
        <v>298.97300000000001</v>
      </c>
      <c r="H7900">
        <v>100079.266</v>
      </c>
      <c r="I7900">
        <v>25.810483575580069</v>
      </c>
      <c r="J7900">
        <v>150.96</v>
      </c>
      <c r="K7900">
        <v>298.83300000000003</v>
      </c>
      <c r="L7900">
        <v>100079.412</v>
      </c>
      <c r="M7900">
        <v>25.67061411323499</v>
      </c>
      <c r="N7900">
        <v>151.69800000000001</v>
      </c>
      <c r="O7900">
        <v>298.78100000000001</v>
      </c>
      <c r="P7900">
        <v>100079.473</v>
      </c>
      <c r="Q7900">
        <v>25.618668350308269</v>
      </c>
      <c r="R7900">
        <v>157.667</v>
      </c>
      <c r="S7900">
        <v>299.202</v>
      </c>
      <c r="T7900">
        <v>100079.01</v>
      </c>
      <c r="U7900">
        <v>26.039255107289652</v>
      </c>
      <c r="V7900">
        <v>152.78100000000001</v>
      </c>
      <c r="W7900">
        <v>299.02199999999999</v>
      </c>
      <c r="X7900">
        <v>100079.193</v>
      </c>
      <c r="Y7900">
        <v>25.859419146436782</v>
      </c>
      <c r="Z7900">
        <v>151.76400000000001</v>
      </c>
      <c r="AA7900">
        <v>298.95</v>
      </c>
      <c r="AB7900">
        <v>100079.27099999999</v>
      </c>
      <c r="AC7900">
        <v>25.787488809889059</v>
      </c>
      <c r="AD7900">
        <v>149.904</v>
      </c>
      <c r="AE7900">
        <v>298.899</v>
      </c>
      <c r="AF7900">
        <v>100079.319</v>
      </c>
      <c r="AG7900">
        <v>25.73653194289216</v>
      </c>
      <c r="AH7900">
        <v>160.33199999999999</v>
      </c>
      <c r="AI7900">
        <v>299.41500000000002</v>
      </c>
      <c r="AJ7900">
        <v>100078.774</v>
      </c>
      <c r="AK7900">
        <v>26.2520441091126</v>
      </c>
      <c r="AL7900">
        <v>156.126</v>
      </c>
      <c r="AM7900">
        <v>299.20400000000001</v>
      </c>
      <c r="AN7900">
        <v>100078.986</v>
      </c>
      <c r="AO7900">
        <v>26.041234501820671</v>
      </c>
      <c r="AP7900">
        <v>155.017</v>
      </c>
      <c r="AQ7900">
        <v>299.12</v>
      </c>
      <c r="AR7900">
        <v>100079.077</v>
      </c>
      <c r="AS7900">
        <v>25.957315869855169</v>
      </c>
      <c r="AT7900">
        <v>151.416</v>
      </c>
      <c r="AU7900">
        <v>299.05599999999998</v>
      </c>
      <c r="AV7900">
        <v>100079.13499999999</v>
      </c>
      <c r="AW7900">
        <v>25.893368149863761</v>
      </c>
    </row>
    <row r="7901" spans="1:49" x14ac:dyDescent="0.3">
      <c r="A7901" s="2">
        <v>38166.430555555547</v>
      </c>
      <c r="B7901">
        <v>26.172000000000001</v>
      </c>
      <c r="C7901">
        <v>100104</v>
      </c>
      <c r="D7901">
        <v>24.091999999999999</v>
      </c>
      <c r="E7901">
        <v>100090.333</v>
      </c>
      <c r="F7901">
        <v>157.82300000000001</v>
      </c>
      <c r="G7901">
        <v>299.06799999999998</v>
      </c>
      <c r="H7901">
        <v>100079.16499999999</v>
      </c>
      <c r="I7901">
        <v>25.908455865498919</v>
      </c>
      <c r="J7901">
        <v>154.779</v>
      </c>
      <c r="K7901">
        <v>298.93</v>
      </c>
      <c r="L7901">
        <v>100079.30899999999</v>
      </c>
      <c r="M7901">
        <v>25.77058327944081</v>
      </c>
      <c r="N7901">
        <v>151.738</v>
      </c>
      <c r="O7901">
        <v>298.86599999999999</v>
      </c>
      <c r="P7901">
        <v>100079.375</v>
      </c>
      <c r="Q7901">
        <v>25.706641662983198</v>
      </c>
      <c r="R7901">
        <v>162.43799999999999</v>
      </c>
      <c r="S7901">
        <v>299.303</v>
      </c>
      <c r="T7901">
        <v>100078.906</v>
      </c>
      <c r="U7901">
        <v>26.143226842496968</v>
      </c>
      <c r="V7901">
        <v>157.94200000000001</v>
      </c>
      <c r="W7901">
        <v>299.12400000000002</v>
      </c>
      <c r="X7901">
        <v>100079.088</v>
      </c>
      <c r="Y7901">
        <v>25.96438825947757</v>
      </c>
      <c r="Z7901">
        <v>155.43700000000001</v>
      </c>
      <c r="AA7901">
        <v>299.04700000000003</v>
      </c>
      <c r="AB7901">
        <v>100079.16800000001</v>
      </c>
      <c r="AC7901">
        <v>25.88745909938217</v>
      </c>
      <c r="AD7901">
        <v>154.52600000000001</v>
      </c>
      <c r="AE7901">
        <v>299</v>
      </c>
      <c r="AF7901">
        <v>100079.215</v>
      </c>
      <c r="AG7901">
        <v>25.840500757384969</v>
      </c>
      <c r="AH7901">
        <v>167.24799999999999</v>
      </c>
      <c r="AI7901">
        <v>299.52300000000002</v>
      </c>
      <c r="AJ7901">
        <v>100078.666</v>
      </c>
      <c r="AK7901">
        <v>26.363014234866629</v>
      </c>
      <c r="AL7901">
        <v>159.17699999999999</v>
      </c>
      <c r="AM7901">
        <v>299.3</v>
      </c>
      <c r="AN7901">
        <v>100078.883</v>
      </c>
      <c r="AO7901">
        <v>26.14020726866562</v>
      </c>
      <c r="AP7901">
        <v>156.21199999999999</v>
      </c>
      <c r="AQ7901">
        <v>299.20999999999998</v>
      </c>
      <c r="AR7901">
        <v>100078.976</v>
      </c>
      <c r="AS7901">
        <v>26.050289731874901</v>
      </c>
      <c r="AT7901">
        <v>156.61699999999999</v>
      </c>
      <c r="AU7901">
        <v>299.15899999999999</v>
      </c>
      <c r="AV7901">
        <v>100079.02899999999</v>
      </c>
      <c r="AW7901">
        <v>25.999336696236469</v>
      </c>
    </row>
    <row r="7902" spans="1:49" x14ac:dyDescent="0.3">
      <c r="A7902" s="2">
        <v>38166.434027777781</v>
      </c>
      <c r="B7902">
        <v>26.37</v>
      </c>
      <c r="C7902">
        <v>100102</v>
      </c>
      <c r="D7902">
        <v>24.36</v>
      </c>
      <c r="E7902">
        <v>100086.75</v>
      </c>
      <c r="F7902">
        <v>159.17400000000001</v>
      </c>
      <c r="G7902">
        <v>299.161</v>
      </c>
      <c r="H7902">
        <v>100079.064</v>
      </c>
      <c r="I7902">
        <v>26.00442937458752</v>
      </c>
      <c r="J7902">
        <v>155.57599999999999</v>
      </c>
      <c r="K7902">
        <v>299.02100000000002</v>
      </c>
      <c r="L7902">
        <v>100079.209</v>
      </c>
      <c r="M7902">
        <v>25.864556352737001</v>
      </c>
      <c r="N7902">
        <v>156.285</v>
      </c>
      <c r="O7902">
        <v>298.96899999999999</v>
      </c>
      <c r="P7902">
        <v>100079.269</v>
      </c>
      <c r="Q7902">
        <v>25.81260873465283</v>
      </c>
      <c r="R7902">
        <v>162.29</v>
      </c>
      <c r="S7902">
        <v>299.392</v>
      </c>
      <c r="T7902">
        <v>100078.806</v>
      </c>
      <c r="U7902">
        <v>26.235203564819528</v>
      </c>
      <c r="V7902">
        <v>157.46899999999999</v>
      </c>
      <c r="W7902">
        <v>299.21199999999999</v>
      </c>
      <c r="X7902">
        <v>100078.988</v>
      </c>
      <c r="Y7902">
        <v>26.055363270517891</v>
      </c>
      <c r="Z7902">
        <v>156.41</v>
      </c>
      <c r="AA7902">
        <v>299.14</v>
      </c>
      <c r="AB7902">
        <v>100079.065</v>
      </c>
      <c r="AC7902">
        <v>25.983430690666921</v>
      </c>
      <c r="AD7902">
        <v>154.589</v>
      </c>
      <c r="AE7902">
        <v>299.08999999999997</v>
      </c>
      <c r="AF7902">
        <v>100079.114</v>
      </c>
      <c r="AG7902">
        <v>25.933473669131558</v>
      </c>
      <c r="AH7902">
        <v>165.02</v>
      </c>
      <c r="AI7902">
        <v>299.60599999999999</v>
      </c>
      <c r="AJ7902">
        <v>100078.567</v>
      </c>
      <c r="AK7902">
        <v>26.448994079897719</v>
      </c>
      <c r="AL7902">
        <v>160.786</v>
      </c>
      <c r="AM7902">
        <v>299.39600000000002</v>
      </c>
      <c r="AN7902">
        <v>100078.77899999999</v>
      </c>
      <c r="AO7902">
        <v>26.23918037338456</v>
      </c>
      <c r="AP7902">
        <v>159.69200000000001</v>
      </c>
      <c r="AQ7902">
        <v>299.31099999999998</v>
      </c>
      <c r="AR7902">
        <v>100078.87</v>
      </c>
      <c r="AS7902">
        <v>26.154260145073241</v>
      </c>
      <c r="AT7902">
        <v>156.114</v>
      </c>
      <c r="AU7902">
        <v>299.24799999999999</v>
      </c>
      <c r="AV7902">
        <v>100078.928</v>
      </c>
      <c r="AW7902">
        <v>26.091311162712369</v>
      </c>
    </row>
    <row r="7903" spans="1:49" x14ac:dyDescent="0.3">
      <c r="A7903" s="2">
        <v>38166.4375</v>
      </c>
      <c r="B7903">
        <v>26.672000000000001</v>
      </c>
      <c r="C7903">
        <v>100100</v>
      </c>
      <c r="D7903">
        <v>25.096</v>
      </c>
      <c r="E7903">
        <v>100083.167</v>
      </c>
      <c r="F7903">
        <v>162.43700000000001</v>
      </c>
      <c r="G7903">
        <v>299.262</v>
      </c>
      <c r="H7903">
        <v>100078.958</v>
      </c>
      <c r="I7903">
        <v>26.108400501360169</v>
      </c>
      <c r="J7903">
        <v>159.392</v>
      </c>
      <c r="K7903">
        <v>299.125</v>
      </c>
      <c r="L7903">
        <v>100079.102</v>
      </c>
      <c r="M7903">
        <v>25.971525242088148</v>
      </c>
      <c r="N7903">
        <v>156.38399999999999</v>
      </c>
      <c r="O7903">
        <v>299.06</v>
      </c>
      <c r="P7903">
        <v>100079.167</v>
      </c>
      <c r="Q7903">
        <v>25.90658154780823</v>
      </c>
      <c r="R7903">
        <v>167.06399999999999</v>
      </c>
      <c r="S7903">
        <v>299.49900000000002</v>
      </c>
      <c r="T7903">
        <v>100078.697</v>
      </c>
      <c r="U7903">
        <v>26.34517426558148</v>
      </c>
      <c r="V7903">
        <v>162.559</v>
      </c>
      <c r="W7903">
        <v>299.32100000000003</v>
      </c>
      <c r="X7903">
        <v>100078.878</v>
      </c>
      <c r="Y7903">
        <v>26.167331361903219</v>
      </c>
      <c r="Z7903">
        <v>160.07900000000001</v>
      </c>
      <c r="AA7903">
        <v>299.24400000000003</v>
      </c>
      <c r="AB7903">
        <v>100078.958</v>
      </c>
      <c r="AC7903">
        <v>26.090400717862678</v>
      </c>
      <c r="AD7903">
        <v>159.14500000000001</v>
      </c>
      <c r="AE7903">
        <v>299.197</v>
      </c>
      <c r="AF7903">
        <v>100079.005</v>
      </c>
      <c r="AG7903">
        <v>26.043441469015139</v>
      </c>
      <c r="AH7903">
        <v>171.86699999999999</v>
      </c>
      <c r="AI7903">
        <v>299.721</v>
      </c>
      <c r="AJ7903">
        <v>100078.455</v>
      </c>
      <c r="AK7903">
        <v>26.56696415249553</v>
      </c>
      <c r="AL7903">
        <v>163.834</v>
      </c>
      <c r="AM7903">
        <v>299.49799999999999</v>
      </c>
      <c r="AN7903">
        <v>100078.67200000001</v>
      </c>
      <c r="AO7903">
        <v>26.344152881358699</v>
      </c>
      <c r="AP7903">
        <v>160.917</v>
      </c>
      <c r="AQ7903">
        <v>299.40800000000002</v>
      </c>
      <c r="AR7903">
        <v>100078.765</v>
      </c>
      <c r="AS7903">
        <v>26.254233610317669</v>
      </c>
      <c r="AT7903">
        <v>161.25</v>
      </c>
      <c r="AU7903">
        <v>299.358</v>
      </c>
      <c r="AV7903">
        <v>100078.817</v>
      </c>
      <c r="AW7903">
        <v>26.204278724205381</v>
      </c>
    </row>
    <row r="7904" spans="1:49" x14ac:dyDescent="0.3">
      <c r="A7904" s="2">
        <v>38166.440972222219</v>
      </c>
      <c r="B7904">
        <v>26.698</v>
      </c>
      <c r="C7904">
        <v>100102</v>
      </c>
      <c r="D7904">
        <v>24.591999999999999</v>
      </c>
      <c r="E7904">
        <v>100079.583</v>
      </c>
      <c r="F7904">
        <v>163.79</v>
      </c>
      <c r="G7904">
        <v>299.35899999999998</v>
      </c>
      <c r="H7904">
        <v>100078.853</v>
      </c>
      <c r="I7904">
        <v>26.20837549365314</v>
      </c>
      <c r="J7904">
        <v>160.21299999999999</v>
      </c>
      <c r="K7904">
        <v>299.22000000000003</v>
      </c>
      <c r="L7904">
        <v>100078.99800000001</v>
      </c>
      <c r="M7904">
        <v>26.069499772069779</v>
      </c>
      <c r="N7904">
        <v>160.87200000000001</v>
      </c>
      <c r="O7904">
        <v>299.16800000000001</v>
      </c>
      <c r="P7904">
        <v>100079.058</v>
      </c>
      <c r="Q7904">
        <v>26.01755115561059</v>
      </c>
      <c r="R7904">
        <v>166.934</v>
      </c>
      <c r="S7904">
        <v>299.59199999999998</v>
      </c>
      <c r="T7904">
        <v>100078.594</v>
      </c>
      <c r="U7904">
        <v>26.44115326291347</v>
      </c>
      <c r="V7904">
        <v>162.14400000000001</v>
      </c>
      <c r="W7904">
        <v>299.41300000000001</v>
      </c>
      <c r="X7904">
        <v>100078.77499999999</v>
      </c>
      <c r="Y7904">
        <v>26.262308640696801</v>
      </c>
      <c r="Z7904">
        <v>161.05600000000001</v>
      </c>
      <c r="AA7904">
        <v>299.33999999999997</v>
      </c>
      <c r="AB7904">
        <v>100078.853</v>
      </c>
      <c r="AC7904">
        <v>26.18937553328993</v>
      </c>
      <c r="AD7904">
        <v>159.292</v>
      </c>
      <c r="AE7904">
        <v>299.291</v>
      </c>
      <c r="AF7904">
        <v>100078.901</v>
      </c>
      <c r="AG7904">
        <v>26.1404166897143</v>
      </c>
      <c r="AH7904">
        <v>169.727</v>
      </c>
      <c r="AI7904">
        <v>299.80799999999999</v>
      </c>
      <c r="AJ7904">
        <v>100078.35400000001</v>
      </c>
      <c r="AK7904">
        <v>26.656947026236651</v>
      </c>
      <c r="AL7904">
        <v>165.441</v>
      </c>
      <c r="AM7904">
        <v>299.59800000000001</v>
      </c>
      <c r="AN7904">
        <v>100078.565</v>
      </c>
      <c r="AO7904">
        <v>26.447128416879419</v>
      </c>
      <c r="AP7904">
        <v>164.358</v>
      </c>
      <c r="AQ7904">
        <v>299.51400000000001</v>
      </c>
      <c r="AR7904">
        <v>100078.656</v>
      </c>
      <c r="AS7904">
        <v>26.363206551317379</v>
      </c>
      <c r="AT7904">
        <v>160.85599999999999</v>
      </c>
      <c r="AU7904">
        <v>299.45100000000002</v>
      </c>
      <c r="AV7904">
        <v>100078.713</v>
      </c>
      <c r="AW7904">
        <v>26.300255496207971</v>
      </c>
    </row>
    <row r="7905" spans="1:49" x14ac:dyDescent="0.3">
      <c r="A7905" s="2">
        <v>38166.444444444453</v>
      </c>
      <c r="B7905">
        <v>26.841999999999999</v>
      </c>
      <c r="C7905">
        <v>100098</v>
      </c>
      <c r="D7905">
        <v>24.776</v>
      </c>
      <c r="E7905">
        <v>100076</v>
      </c>
      <c r="F7905">
        <v>167.01599999999999</v>
      </c>
      <c r="G7905">
        <v>299.46199999999999</v>
      </c>
      <c r="H7905">
        <v>100078.746</v>
      </c>
      <c r="I7905">
        <v>26.314350033721329</v>
      </c>
      <c r="J7905">
        <v>163.96199999999999</v>
      </c>
      <c r="K7905">
        <v>299.32499999999999</v>
      </c>
      <c r="L7905">
        <v>100078.889</v>
      </c>
      <c r="M7905">
        <v>26.177471281123871</v>
      </c>
      <c r="N7905">
        <v>161.01400000000001</v>
      </c>
      <c r="O7905">
        <v>299.26100000000002</v>
      </c>
      <c r="P7905">
        <v>100078.954</v>
      </c>
      <c r="Q7905">
        <v>26.11352634194094</v>
      </c>
      <c r="R7905">
        <v>171.63399999999999</v>
      </c>
      <c r="S7905">
        <v>299.70100000000002</v>
      </c>
      <c r="T7905">
        <v>100078.484</v>
      </c>
      <c r="U7905">
        <v>26.553127512056729</v>
      </c>
      <c r="V7905">
        <v>167.11600000000001</v>
      </c>
      <c r="W7905">
        <v>299.52300000000002</v>
      </c>
      <c r="X7905">
        <v>100078.664</v>
      </c>
      <c r="Y7905">
        <v>26.375280322985649</v>
      </c>
      <c r="Z7905">
        <v>164.67400000000001</v>
      </c>
      <c r="AA7905">
        <v>299.44600000000003</v>
      </c>
      <c r="AB7905">
        <v>100078.743</v>
      </c>
      <c r="AC7905">
        <v>26.298347340915829</v>
      </c>
      <c r="AD7905">
        <v>163.71</v>
      </c>
      <c r="AE7905">
        <v>299.399</v>
      </c>
      <c r="AF7905">
        <v>100078.79</v>
      </c>
      <c r="AG7905">
        <v>26.251387186342068</v>
      </c>
      <c r="AH7905">
        <v>176.40700000000001</v>
      </c>
      <c r="AI7905">
        <v>299.92399999999998</v>
      </c>
      <c r="AJ7905">
        <v>100078.24099999999</v>
      </c>
      <c r="AK7905">
        <v>26.775920815709132</v>
      </c>
      <c r="AL7905">
        <v>168.446</v>
      </c>
      <c r="AM7905">
        <v>299.702</v>
      </c>
      <c r="AN7905">
        <v>100078.45600000001</v>
      </c>
      <c r="AO7905">
        <v>26.554103537668201</v>
      </c>
      <c r="AP7905">
        <v>165.59399999999999</v>
      </c>
      <c r="AQ7905">
        <v>299.61200000000002</v>
      </c>
      <c r="AR7905">
        <v>100078.549</v>
      </c>
      <c r="AS7905">
        <v>26.464182534838411</v>
      </c>
      <c r="AT7905">
        <v>165.81</v>
      </c>
      <c r="AU7905">
        <v>299.56200000000001</v>
      </c>
      <c r="AV7905">
        <v>100078.601</v>
      </c>
      <c r="AW7905">
        <v>26.41422668682139</v>
      </c>
    </row>
    <row r="7906" spans="1:49" x14ac:dyDescent="0.3">
      <c r="A7906" s="2">
        <v>38166.447916666657</v>
      </c>
      <c r="B7906">
        <v>26.722000000000001</v>
      </c>
      <c r="C7906">
        <v>100104</v>
      </c>
      <c r="D7906">
        <v>24.622</v>
      </c>
      <c r="E7906">
        <v>100072.417</v>
      </c>
      <c r="F7906">
        <v>168.36199999999999</v>
      </c>
      <c r="G7906">
        <v>299.56</v>
      </c>
      <c r="H7906">
        <v>100078.639</v>
      </c>
      <c r="I7906">
        <v>26.41532667050291</v>
      </c>
      <c r="J7906">
        <v>164.815</v>
      </c>
      <c r="K7906">
        <v>299.42200000000003</v>
      </c>
      <c r="L7906">
        <v>100078.783</v>
      </c>
      <c r="M7906">
        <v>26.277447435823031</v>
      </c>
      <c r="N7906">
        <v>165.39599999999999</v>
      </c>
      <c r="O7906">
        <v>299.36900000000003</v>
      </c>
      <c r="P7906">
        <v>100078.84299999999</v>
      </c>
      <c r="Q7906">
        <v>26.22449780378793</v>
      </c>
      <c r="R7906">
        <v>171.542</v>
      </c>
      <c r="S7906">
        <v>299.79500000000002</v>
      </c>
      <c r="T7906">
        <v>100078.379</v>
      </c>
      <c r="U7906">
        <v>26.650108092631001</v>
      </c>
      <c r="V7906">
        <v>166.792</v>
      </c>
      <c r="W7906">
        <v>299.61700000000002</v>
      </c>
      <c r="X7906">
        <v>100078.55899999999</v>
      </c>
      <c r="Y7906">
        <v>26.472259184316211</v>
      </c>
      <c r="Z7906">
        <v>165.68100000000001</v>
      </c>
      <c r="AA7906">
        <v>299.54399999999998</v>
      </c>
      <c r="AB7906">
        <v>100078.637</v>
      </c>
      <c r="AC7906">
        <v>26.39932467392077</v>
      </c>
      <c r="AD7906">
        <v>163.95500000000001</v>
      </c>
      <c r="AE7906">
        <v>299.495</v>
      </c>
      <c r="AF7906">
        <v>100078.68399999999</v>
      </c>
      <c r="AG7906">
        <v>26.350364030093431</v>
      </c>
      <c r="AH7906">
        <v>174.42500000000001</v>
      </c>
      <c r="AI7906">
        <v>300.01299999999998</v>
      </c>
      <c r="AJ7906">
        <v>100078.13800000001</v>
      </c>
      <c r="AK7906">
        <v>26.8679051783418</v>
      </c>
      <c r="AL7906">
        <v>170.04300000000001</v>
      </c>
      <c r="AM7906">
        <v>299.80200000000002</v>
      </c>
      <c r="AN7906">
        <v>100078.349</v>
      </c>
      <c r="AO7906">
        <v>26.65708250859473</v>
      </c>
      <c r="AP7906">
        <v>168.964</v>
      </c>
      <c r="AQ7906">
        <v>299.71899999999999</v>
      </c>
      <c r="AR7906">
        <v>100078.43799999999</v>
      </c>
      <c r="AS7906">
        <v>26.574157333521612</v>
      </c>
      <c r="AT7906">
        <v>165.55799999999999</v>
      </c>
      <c r="AU7906">
        <v>299.65699999999998</v>
      </c>
      <c r="AV7906">
        <v>100078.495</v>
      </c>
      <c r="AW7906">
        <v>26.512205079300539</v>
      </c>
    </row>
    <row r="7907" spans="1:49" x14ac:dyDescent="0.3">
      <c r="A7907" s="2">
        <v>38166.451388888891</v>
      </c>
      <c r="B7907">
        <v>26.834</v>
      </c>
      <c r="C7907">
        <v>100096</v>
      </c>
      <c r="D7907">
        <v>24.952000000000002</v>
      </c>
      <c r="E7907">
        <v>100068.833</v>
      </c>
      <c r="F7907">
        <v>171.53800000000001</v>
      </c>
      <c r="G7907">
        <v>299.66500000000002</v>
      </c>
      <c r="H7907">
        <v>100078.53</v>
      </c>
      <c r="I7907">
        <v>26.523304731418929</v>
      </c>
      <c r="J7907">
        <v>168.47200000000001</v>
      </c>
      <c r="K7907">
        <v>299.52800000000002</v>
      </c>
      <c r="L7907">
        <v>100078.673</v>
      </c>
      <c r="M7907">
        <v>26.38642334285197</v>
      </c>
      <c r="N7907">
        <v>165.61600000000001</v>
      </c>
      <c r="O7907">
        <v>299.46499999999997</v>
      </c>
      <c r="P7907">
        <v>100078.73699999999</v>
      </c>
      <c r="Q7907">
        <v>26.32347634367386</v>
      </c>
      <c r="R7907">
        <v>176.13499999999999</v>
      </c>
      <c r="S7907">
        <v>299.90499999999997</v>
      </c>
      <c r="T7907">
        <v>100078.26700000001</v>
      </c>
      <c r="U7907">
        <v>26.76308597064104</v>
      </c>
      <c r="V7907">
        <v>171.59700000000001</v>
      </c>
      <c r="W7907">
        <v>299.72699999999998</v>
      </c>
      <c r="X7907">
        <v>100078.447</v>
      </c>
      <c r="Y7907">
        <v>26.5852353542918</v>
      </c>
      <c r="Z7907">
        <v>169.208</v>
      </c>
      <c r="AA7907">
        <v>299.65100000000001</v>
      </c>
      <c r="AB7907">
        <v>100078.526</v>
      </c>
      <c r="AC7907">
        <v>26.509300918019051</v>
      </c>
      <c r="AD7907">
        <v>168.21</v>
      </c>
      <c r="AE7907">
        <v>299.60399999999998</v>
      </c>
      <c r="AF7907">
        <v>100078.572</v>
      </c>
      <c r="AG7907">
        <v>26.462339002086591</v>
      </c>
      <c r="AH7907">
        <v>180.858</v>
      </c>
      <c r="AI7907">
        <v>300.12900000000002</v>
      </c>
      <c r="AJ7907">
        <v>100078.023</v>
      </c>
      <c r="AK7907">
        <v>26.98688272602806</v>
      </c>
      <c r="AL7907">
        <v>173.00299999999999</v>
      </c>
      <c r="AM7907">
        <v>299.90800000000002</v>
      </c>
      <c r="AN7907">
        <v>100078.238</v>
      </c>
      <c r="AO7907">
        <v>26.766061195937372</v>
      </c>
      <c r="AP7907">
        <v>170.23</v>
      </c>
      <c r="AQ7907">
        <v>299.81900000000002</v>
      </c>
      <c r="AR7907">
        <v>100078.33</v>
      </c>
      <c r="AS7907">
        <v>26.67713763251135</v>
      </c>
      <c r="AT7907">
        <v>170.28899999999999</v>
      </c>
      <c r="AU7907">
        <v>299.76799999999997</v>
      </c>
      <c r="AV7907">
        <v>100078.382</v>
      </c>
      <c r="AW7907">
        <v>26.62618079608308</v>
      </c>
    </row>
    <row r="7908" spans="1:49" x14ac:dyDescent="0.3">
      <c r="A7908" s="2">
        <v>38166.454861111109</v>
      </c>
      <c r="B7908">
        <v>26.713999999999999</v>
      </c>
      <c r="C7908">
        <v>100086</v>
      </c>
      <c r="D7908">
        <v>24.762</v>
      </c>
      <c r="E7908">
        <v>100065.25</v>
      </c>
      <c r="F7908">
        <v>172.36500000000001</v>
      </c>
      <c r="G7908">
        <v>299.76499999999999</v>
      </c>
      <c r="H7908">
        <v>100078.42200000001</v>
      </c>
      <c r="I7908">
        <v>26.626284829104581</v>
      </c>
      <c r="J7908">
        <v>168.85</v>
      </c>
      <c r="K7908">
        <v>299.62700000000001</v>
      </c>
      <c r="L7908">
        <v>100078.565</v>
      </c>
      <c r="M7908">
        <v>26.488402083987069</v>
      </c>
      <c r="N7908">
        <v>169.32300000000001</v>
      </c>
      <c r="O7908">
        <v>299.57400000000001</v>
      </c>
      <c r="P7908">
        <v>100078.625</v>
      </c>
      <c r="Q7908">
        <v>26.435451435597258</v>
      </c>
      <c r="R7908">
        <v>175.56899999999999</v>
      </c>
      <c r="S7908">
        <v>300</v>
      </c>
      <c r="T7908">
        <v>100078.16</v>
      </c>
      <c r="U7908">
        <v>26.861069047302749</v>
      </c>
      <c r="V7908">
        <v>170.89699999999999</v>
      </c>
      <c r="W7908">
        <v>299.82299999999998</v>
      </c>
      <c r="X7908">
        <v>100078.34</v>
      </c>
      <c r="Y7908">
        <v>26.684216750491832</v>
      </c>
      <c r="Z7908">
        <v>169.744</v>
      </c>
      <c r="AA7908">
        <v>299.75099999999998</v>
      </c>
      <c r="AB7908">
        <v>100078.417</v>
      </c>
      <c r="AC7908">
        <v>26.61228001882461</v>
      </c>
      <c r="AD7908">
        <v>168.041</v>
      </c>
      <c r="AE7908">
        <v>299.70100000000002</v>
      </c>
      <c r="AF7908">
        <v>100078.465</v>
      </c>
      <c r="AG7908">
        <v>26.56231924951533</v>
      </c>
      <c r="AH7908">
        <v>178.56399999999999</v>
      </c>
      <c r="AI7908">
        <v>300.22000000000003</v>
      </c>
      <c r="AJ7908">
        <v>100077.91800000001</v>
      </c>
      <c r="AK7908">
        <v>27.080869530778219</v>
      </c>
      <c r="AL7908">
        <v>174.083</v>
      </c>
      <c r="AM7908">
        <v>300.00900000000001</v>
      </c>
      <c r="AN7908">
        <v>100078.128</v>
      </c>
      <c r="AO7908">
        <v>26.87004194297862</v>
      </c>
      <c r="AP7908">
        <v>172.983</v>
      </c>
      <c r="AQ7908">
        <v>299.92599999999999</v>
      </c>
      <c r="AR7908">
        <v>100078.21799999999</v>
      </c>
      <c r="AS7908">
        <v>26.787116031631001</v>
      </c>
      <c r="AT7908">
        <v>169.672</v>
      </c>
      <c r="AU7908">
        <v>299.86500000000001</v>
      </c>
      <c r="AV7908">
        <v>100078.27499999999</v>
      </c>
      <c r="AW7908">
        <v>26.72616261840011</v>
      </c>
    </row>
    <row r="7909" spans="1:49" x14ac:dyDescent="0.3">
      <c r="A7909" s="2">
        <v>38166.458333333343</v>
      </c>
      <c r="B7909">
        <v>26.544</v>
      </c>
      <c r="C7909">
        <v>100084</v>
      </c>
      <c r="D7909">
        <v>25.21</v>
      </c>
      <c r="E7909">
        <v>100061.667</v>
      </c>
      <c r="F7909">
        <v>175.48400000000001</v>
      </c>
      <c r="G7909">
        <v>299.86900000000003</v>
      </c>
      <c r="H7909">
        <v>100078.31200000001</v>
      </c>
      <c r="I7909">
        <v>26.733265528995279</v>
      </c>
      <c r="J7909">
        <v>172.38900000000001</v>
      </c>
      <c r="K7909">
        <v>299.73200000000003</v>
      </c>
      <c r="L7909">
        <v>100078.454</v>
      </c>
      <c r="M7909">
        <v>26.596380649189939</v>
      </c>
      <c r="N7909">
        <v>169.673</v>
      </c>
      <c r="O7909">
        <v>299.66899999999998</v>
      </c>
      <c r="P7909">
        <v>100078.518</v>
      </c>
      <c r="Q7909">
        <v>26.533432437584789</v>
      </c>
      <c r="R7909">
        <v>180.05</v>
      </c>
      <c r="S7909">
        <v>300.10899999999998</v>
      </c>
      <c r="T7909">
        <v>100078.048</v>
      </c>
      <c r="U7909">
        <v>26.973050518431879</v>
      </c>
      <c r="V7909">
        <v>175.47900000000001</v>
      </c>
      <c r="W7909">
        <v>299.93200000000002</v>
      </c>
      <c r="X7909">
        <v>100078.227</v>
      </c>
      <c r="Y7909">
        <v>26.796195666163101</v>
      </c>
      <c r="Z7909">
        <v>173.14400000000001</v>
      </c>
      <c r="AA7909">
        <v>299.85599999999999</v>
      </c>
      <c r="AB7909">
        <v>100078.306</v>
      </c>
      <c r="AC7909">
        <v>26.720259768805018</v>
      </c>
      <c r="AD7909">
        <v>172.13200000000001</v>
      </c>
      <c r="AE7909">
        <v>299.80900000000003</v>
      </c>
      <c r="AF7909">
        <v>100078.352</v>
      </c>
      <c r="AG7909">
        <v>26.673296947579619</v>
      </c>
      <c r="AH7909">
        <v>184.70099999999999</v>
      </c>
      <c r="AI7909">
        <v>300.33499999999998</v>
      </c>
      <c r="AJ7909">
        <v>100077.803</v>
      </c>
      <c r="AK7909">
        <v>27.198850808667942</v>
      </c>
      <c r="AL7909">
        <v>176.99</v>
      </c>
      <c r="AM7909">
        <v>300.11399999999998</v>
      </c>
      <c r="AN7909">
        <v>100078.01700000001</v>
      </c>
      <c r="AO7909">
        <v>26.978024163918061</v>
      </c>
      <c r="AP7909">
        <v>174.29499999999999</v>
      </c>
      <c r="AQ7909">
        <v>300.02499999999998</v>
      </c>
      <c r="AR7909">
        <v>100078.109</v>
      </c>
      <c r="AS7909">
        <v>26.889098889694029</v>
      </c>
      <c r="AT7909">
        <v>174.2</v>
      </c>
      <c r="AU7909">
        <v>299.97399999999999</v>
      </c>
      <c r="AV7909">
        <v>100078.16099999999</v>
      </c>
      <c r="AW7909">
        <v>26.838141072483442</v>
      </c>
    </row>
    <row r="7910" spans="1:49" x14ac:dyDescent="0.3">
      <c r="A7910" s="2">
        <v>38166.461805555547</v>
      </c>
      <c r="B7910">
        <v>26.981999999999999</v>
      </c>
      <c r="C7910">
        <v>100082</v>
      </c>
      <c r="D7910">
        <v>25.202000000000002</v>
      </c>
      <c r="E7910">
        <v>100059.22199999999</v>
      </c>
      <c r="F7910">
        <v>176.87899999999999</v>
      </c>
      <c r="G7910">
        <v>299.95499999999998</v>
      </c>
      <c r="H7910">
        <v>100078.224</v>
      </c>
      <c r="I7910">
        <v>26.82129051781504</v>
      </c>
      <c r="J7910">
        <v>173.38200000000001</v>
      </c>
      <c r="K7910">
        <v>299.81700000000001</v>
      </c>
      <c r="L7910">
        <v>100078.367</v>
      </c>
      <c r="M7910">
        <v>26.683405552958391</v>
      </c>
      <c r="N7910">
        <v>173.714</v>
      </c>
      <c r="O7910">
        <v>299.76400000000001</v>
      </c>
      <c r="P7910">
        <v>100078.427</v>
      </c>
      <c r="Q7910">
        <v>26.630454054898792</v>
      </c>
      <c r="R7910">
        <v>180.13200000000001</v>
      </c>
      <c r="S7910">
        <v>300.19200000000001</v>
      </c>
      <c r="T7910">
        <v>100077.962</v>
      </c>
      <c r="U7910">
        <v>27.058078612787821</v>
      </c>
      <c r="V7910">
        <v>175.53</v>
      </c>
      <c r="W7910">
        <v>300.01600000000002</v>
      </c>
      <c r="X7910">
        <v>100078.141</v>
      </c>
      <c r="Y7910">
        <v>26.88222266469921</v>
      </c>
      <c r="Z7910">
        <v>174.286</v>
      </c>
      <c r="AA7910">
        <v>299.94299999999998</v>
      </c>
      <c r="AB7910">
        <v>100078.21799999999</v>
      </c>
      <c r="AC7910">
        <v>26.80928472281829</v>
      </c>
      <c r="AD7910">
        <v>172.67500000000001</v>
      </c>
      <c r="AE7910">
        <v>299.89400000000001</v>
      </c>
      <c r="AF7910">
        <v>100078.265</v>
      </c>
      <c r="AG7910">
        <v>26.760322344900029</v>
      </c>
      <c r="AH7910">
        <v>183.23599999999999</v>
      </c>
      <c r="AI7910">
        <v>300.41300000000001</v>
      </c>
      <c r="AJ7910">
        <v>100077.719</v>
      </c>
      <c r="AK7910">
        <v>27.278881820051879</v>
      </c>
      <c r="AL7910">
        <v>178.648</v>
      </c>
      <c r="AM7910">
        <v>300.20299999999997</v>
      </c>
      <c r="AN7910">
        <v>100077.928</v>
      </c>
      <c r="AO7910">
        <v>27.069050031394969</v>
      </c>
      <c r="AP7910">
        <v>177.489</v>
      </c>
      <c r="AQ7910">
        <v>300.11900000000003</v>
      </c>
      <c r="AR7910">
        <v>100078.018</v>
      </c>
      <c r="AS7910">
        <v>26.985122735004889</v>
      </c>
      <c r="AT7910">
        <v>174.37899999999999</v>
      </c>
      <c r="AU7910">
        <v>300.05900000000003</v>
      </c>
      <c r="AV7910">
        <v>100078.07399999999</v>
      </c>
      <c r="AW7910">
        <v>26.925167534291749</v>
      </c>
    </row>
    <row r="7911" spans="1:49" x14ac:dyDescent="0.3">
      <c r="A7911" s="2">
        <v>38166.465277777781</v>
      </c>
      <c r="B7911">
        <v>26.652000000000001</v>
      </c>
      <c r="C7911">
        <v>100072</v>
      </c>
      <c r="D7911">
        <v>25.3</v>
      </c>
      <c r="E7911">
        <v>100056.77800000001</v>
      </c>
      <c r="F7911">
        <v>179.71700000000001</v>
      </c>
      <c r="G7911">
        <v>300.029</v>
      </c>
      <c r="H7911">
        <v>100078.145</v>
      </c>
      <c r="I7911">
        <v>26.89732285722005</v>
      </c>
      <c r="J7911">
        <v>176.60400000000001</v>
      </c>
      <c r="K7911">
        <v>299.89299999999997</v>
      </c>
      <c r="L7911">
        <v>100078.287</v>
      </c>
      <c r="M7911">
        <v>26.761436256476092</v>
      </c>
      <c r="N7911">
        <v>174.089</v>
      </c>
      <c r="O7911">
        <v>299.83</v>
      </c>
      <c r="P7911">
        <v>100078.351</v>
      </c>
      <c r="Q7911">
        <v>26.698487224791791</v>
      </c>
      <c r="R7911">
        <v>184.22499999999999</v>
      </c>
      <c r="S7911">
        <v>300.27</v>
      </c>
      <c r="T7911">
        <v>100077.88099999999</v>
      </c>
      <c r="U7911">
        <v>27.13811102227908</v>
      </c>
      <c r="V7911">
        <v>179.643</v>
      </c>
      <c r="W7911">
        <v>300.09399999999999</v>
      </c>
      <c r="X7911">
        <v>100078.05899999999</v>
      </c>
      <c r="Y7911">
        <v>26.96225306877631</v>
      </c>
      <c r="Z7911">
        <v>177.38</v>
      </c>
      <c r="AA7911">
        <v>300.01799999999997</v>
      </c>
      <c r="AB7911">
        <v>100078.137</v>
      </c>
      <c r="AC7911">
        <v>26.886315325975939</v>
      </c>
      <c r="AD7911">
        <v>176.333</v>
      </c>
      <c r="AE7911">
        <v>299.971</v>
      </c>
      <c r="AF7911">
        <v>100078.18399999999</v>
      </c>
      <c r="AG7911">
        <v>26.839352749819909</v>
      </c>
      <c r="AH7911">
        <v>188.79900000000001</v>
      </c>
      <c r="AI7911">
        <v>300.49700000000001</v>
      </c>
      <c r="AJ7911">
        <v>100077.63499999999</v>
      </c>
      <c r="AK7911">
        <v>27.364913447892889</v>
      </c>
      <c r="AL7911">
        <v>181.28299999999999</v>
      </c>
      <c r="AM7911">
        <v>300.27699999999999</v>
      </c>
      <c r="AN7911">
        <v>100077.848</v>
      </c>
      <c r="AO7911">
        <v>27.14508312468945</v>
      </c>
      <c r="AP7911">
        <v>178.708</v>
      </c>
      <c r="AQ7911">
        <v>300.18900000000002</v>
      </c>
      <c r="AR7911">
        <v>100077.939</v>
      </c>
      <c r="AS7911">
        <v>27.057155896291359</v>
      </c>
      <c r="AT7911">
        <v>178.39400000000001</v>
      </c>
      <c r="AU7911">
        <v>300.13799999999998</v>
      </c>
      <c r="AV7911">
        <v>100077.99099999999</v>
      </c>
      <c r="AW7911">
        <v>27.006197416182719</v>
      </c>
    </row>
    <row r="7912" spans="1:49" x14ac:dyDescent="0.3">
      <c r="A7912" s="2">
        <v>38166.46875</v>
      </c>
      <c r="B7912">
        <v>27.128</v>
      </c>
      <c r="C7912">
        <v>100074</v>
      </c>
      <c r="D7912">
        <v>25.981999999999999</v>
      </c>
      <c r="E7912">
        <v>100054.333</v>
      </c>
      <c r="F7912">
        <v>181.08099999999999</v>
      </c>
      <c r="G7912">
        <v>300.09800000000001</v>
      </c>
      <c r="H7912">
        <v>100078.068</v>
      </c>
      <c r="I7912">
        <v>26.968358496096069</v>
      </c>
      <c r="J7912">
        <v>177.63499999999999</v>
      </c>
      <c r="K7912">
        <v>299.96100000000001</v>
      </c>
      <c r="L7912">
        <v>100078.209</v>
      </c>
      <c r="M7912">
        <v>26.831470078138072</v>
      </c>
      <c r="N7912">
        <v>177.756</v>
      </c>
      <c r="O7912">
        <v>299.90800000000002</v>
      </c>
      <c r="P7912">
        <v>100078.27</v>
      </c>
      <c r="Q7912">
        <v>26.77851874590505</v>
      </c>
      <c r="R7912">
        <v>184.38399999999999</v>
      </c>
      <c r="S7912">
        <v>300.33600000000001</v>
      </c>
      <c r="T7912">
        <v>100077.804</v>
      </c>
      <c r="U7912">
        <v>27.206148037510161</v>
      </c>
      <c r="V7912">
        <v>179.89099999999999</v>
      </c>
      <c r="W7912">
        <v>300.161</v>
      </c>
      <c r="X7912">
        <v>100077.982</v>
      </c>
      <c r="Y7912">
        <v>27.03128899494811</v>
      </c>
      <c r="Z7912">
        <v>178.56700000000001</v>
      </c>
      <c r="AA7912">
        <v>300.08800000000002</v>
      </c>
      <c r="AB7912">
        <v>100078.05899999999</v>
      </c>
      <c r="AC7912">
        <v>26.958350098937672</v>
      </c>
      <c r="AD7912">
        <v>177.02199999999999</v>
      </c>
      <c r="AE7912">
        <v>300.04000000000002</v>
      </c>
      <c r="AF7912">
        <v>100078.106</v>
      </c>
      <c r="AG7912">
        <v>26.910387146521881</v>
      </c>
      <c r="AH7912">
        <v>187.66</v>
      </c>
      <c r="AI7912">
        <v>300.55900000000003</v>
      </c>
      <c r="AJ7912">
        <v>100077.56</v>
      </c>
      <c r="AK7912">
        <v>27.428953404189201</v>
      </c>
      <c r="AL7912">
        <v>182.874</v>
      </c>
      <c r="AM7912">
        <v>300.34800000000001</v>
      </c>
      <c r="AN7912">
        <v>100077.769</v>
      </c>
      <c r="AO7912">
        <v>27.218118799049648</v>
      </c>
      <c r="AP7912">
        <v>181.64599999999999</v>
      </c>
      <c r="AQ7912">
        <v>300.26499999999999</v>
      </c>
      <c r="AR7912">
        <v>100077.85799999999</v>
      </c>
      <c r="AS7912">
        <v>27.135189614450098</v>
      </c>
      <c r="AT7912">
        <v>178.79900000000001</v>
      </c>
      <c r="AU7912">
        <v>300.20600000000002</v>
      </c>
      <c r="AV7912">
        <v>100077.913</v>
      </c>
      <c r="AW7912">
        <v>27.076232836159701</v>
      </c>
    </row>
    <row r="7913" spans="1:49" x14ac:dyDescent="0.3">
      <c r="A7913" s="2">
        <v>38166.472222222219</v>
      </c>
      <c r="B7913">
        <v>27.326000000000001</v>
      </c>
      <c r="C7913">
        <v>100058</v>
      </c>
      <c r="D7913">
        <v>25.826000000000001</v>
      </c>
      <c r="E7913">
        <v>100051.889</v>
      </c>
      <c r="F7913">
        <v>183.88300000000001</v>
      </c>
      <c r="G7913">
        <v>300.17399999999998</v>
      </c>
      <c r="H7913">
        <v>100077.98699999999</v>
      </c>
      <c r="I7913">
        <v>27.046391366668558</v>
      </c>
      <c r="J7913">
        <v>180.72</v>
      </c>
      <c r="K7913">
        <v>300.03800000000001</v>
      </c>
      <c r="L7913">
        <v>100078.129</v>
      </c>
      <c r="M7913">
        <v>26.910502987298798</v>
      </c>
      <c r="N7913">
        <v>178.46899999999999</v>
      </c>
      <c r="O7913">
        <v>299.97800000000001</v>
      </c>
      <c r="P7913">
        <v>100078.19100000001</v>
      </c>
      <c r="Q7913">
        <v>26.850551641818871</v>
      </c>
      <c r="R7913">
        <v>188.28399999999999</v>
      </c>
      <c r="S7913">
        <v>300.416</v>
      </c>
      <c r="T7913">
        <v>100077.72199999999</v>
      </c>
      <c r="U7913">
        <v>27.28818189352188</v>
      </c>
      <c r="V7913">
        <v>183.70400000000001</v>
      </c>
      <c r="W7913">
        <v>300.24</v>
      </c>
      <c r="X7913">
        <v>100077.9</v>
      </c>
      <c r="Y7913">
        <v>27.112321636820869</v>
      </c>
      <c r="Z7913">
        <v>181.54</v>
      </c>
      <c r="AA7913">
        <v>300.16500000000002</v>
      </c>
      <c r="AB7913">
        <v>100077.978</v>
      </c>
      <c r="AC7913">
        <v>27.037382974514571</v>
      </c>
      <c r="AD7913">
        <v>180.46700000000001</v>
      </c>
      <c r="AE7913">
        <v>300.11799999999999</v>
      </c>
      <c r="AF7913">
        <v>100078.024</v>
      </c>
      <c r="AG7913">
        <v>26.9904189254712</v>
      </c>
      <c r="AH7913">
        <v>192.738</v>
      </c>
      <c r="AI7913">
        <v>300.642</v>
      </c>
      <c r="AJ7913">
        <v>100077.477</v>
      </c>
      <c r="AK7913">
        <v>27.513988068768011</v>
      </c>
      <c r="AL7913">
        <v>185.482</v>
      </c>
      <c r="AM7913">
        <v>300.42399999999998</v>
      </c>
      <c r="AN7913">
        <v>100077.68799999999</v>
      </c>
      <c r="AO7913">
        <v>27.296153291518689</v>
      </c>
      <c r="AP7913">
        <v>183.06</v>
      </c>
      <c r="AQ7913">
        <v>300.33800000000002</v>
      </c>
      <c r="AR7913">
        <v>100077.77800000001</v>
      </c>
      <c r="AS7913">
        <v>27.210224202532292</v>
      </c>
      <c r="AT7913">
        <v>182.55600000000001</v>
      </c>
      <c r="AU7913">
        <v>300.28699999999998</v>
      </c>
      <c r="AV7913">
        <v>100077.83</v>
      </c>
      <c r="AW7913">
        <v>27.15926505593853</v>
      </c>
    </row>
    <row r="7914" spans="1:49" x14ac:dyDescent="0.3">
      <c r="A7914" s="2">
        <v>38166.475694444453</v>
      </c>
      <c r="B7914">
        <v>27.35</v>
      </c>
      <c r="C7914">
        <v>100058</v>
      </c>
      <c r="D7914">
        <v>25.943999999999999</v>
      </c>
      <c r="E7914">
        <v>100049.444</v>
      </c>
      <c r="F7914">
        <v>185.411</v>
      </c>
      <c r="G7914">
        <v>300.24900000000002</v>
      </c>
      <c r="H7914">
        <v>100077.90700000001</v>
      </c>
      <c r="I7914">
        <v>27.123426964029189</v>
      </c>
      <c r="J7914">
        <v>182.02600000000001</v>
      </c>
      <c r="K7914">
        <v>300.113</v>
      </c>
      <c r="L7914">
        <v>100078.048</v>
      </c>
      <c r="M7914">
        <v>26.987536838788969</v>
      </c>
      <c r="N7914">
        <v>181.934</v>
      </c>
      <c r="O7914">
        <v>300.05900000000003</v>
      </c>
      <c r="P7914">
        <v>100078.10799999999</v>
      </c>
      <c r="Q7914">
        <v>26.9335838779852</v>
      </c>
      <c r="R7914">
        <v>188.79</v>
      </c>
      <c r="S7914">
        <v>300.48700000000002</v>
      </c>
      <c r="T7914">
        <v>100077.643</v>
      </c>
      <c r="U7914">
        <v>27.361219604938981</v>
      </c>
      <c r="V7914">
        <v>184.387</v>
      </c>
      <c r="W7914">
        <v>300.31299999999999</v>
      </c>
      <c r="X7914">
        <v>100077.82</v>
      </c>
      <c r="Y7914">
        <v>27.187357498984682</v>
      </c>
      <c r="Z7914">
        <v>182.95699999999999</v>
      </c>
      <c r="AA7914">
        <v>300.24</v>
      </c>
      <c r="AB7914">
        <v>100077.897</v>
      </c>
      <c r="AC7914">
        <v>27.114417650950202</v>
      </c>
      <c r="AD7914">
        <v>181.53</v>
      </c>
      <c r="AE7914">
        <v>300.19299999999998</v>
      </c>
      <c r="AF7914">
        <v>100077.943</v>
      </c>
      <c r="AG7914">
        <v>27.067453294429871</v>
      </c>
      <c r="AH7914">
        <v>192.19399999999999</v>
      </c>
      <c r="AI7914">
        <v>300.71100000000001</v>
      </c>
      <c r="AJ7914">
        <v>100077.398</v>
      </c>
      <c r="AK7914">
        <v>27.585027097723302</v>
      </c>
      <c r="AL7914">
        <v>187.245</v>
      </c>
      <c r="AM7914">
        <v>300.50099999999998</v>
      </c>
      <c r="AN7914">
        <v>100077.606</v>
      </c>
      <c r="AO7914">
        <v>27.375188956444841</v>
      </c>
      <c r="AP7914">
        <v>185.90700000000001</v>
      </c>
      <c r="AQ7914">
        <v>300.41699999999997</v>
      </c>
      <c r="AR7914">
        <v>100077.69500000001</v>
      </c>
      <c r="AS7914">
        <v>27.29125860980065</v>
      </c>
      <c r="AT7914">
        <v>183.405</v>
      </c>
      <c r="AU7914">
        <v>300.36099999999999</v>
      </c>
      <c r="AV7914">
        <v>100077.749</v>
      </c>
      <c r="AW7914">
        <v>27.235300443286182</v>
      </c>
    </row>
    <row r="7915" spans="1:49" x14ac:dyDescent="0.3">
      <c r="A7915" s="2">
        <v>38166.479166666657</v>
      </c>
      <c r="B7915">
        <v>27.59</v>
      </c>
      <c r="C7915">
        <v>100058</v>
      </c>
      <c r="D7915">
        <v>26.17</v>
      </c>
      <c r="E7915">
        <v>100047</v>
      </c>
      <c r="F7915">
        <v>188.10900000000001</v>
      </c>
      <c r="G7915">
        <v>300.32600000000002</v>
      </c>
      <c r="H7915">
        <v>100077.825</v>
      </c>
      <c r="I7915">
        <v>27.202461241471891</v>
      </c>
      <c r="J7915">
        <v>184.95</v>
      </c>
      <c r="K7915">
        <v>300.19200000000001</v>
      </c>
      <c r="L7915">
        <v>100077.965</v>
      </c>
      <c r="M7915">
        <v>27.06856954887559</v>
      </c>
      <c r="N7915">
        <v>182.97300000000001</v>
      </c>
      <c r="O7915">
        <v>300.13299999999998</v>
      </c>
      <c r="P7915">
        <v>100078.027</v>
      </c>
      <c r="Q7915">
        <v>27.009617509691171</v>
      </c>
      <c r="R7915">
        <v>192.42</v>
      </c>
      <c r="S7915">
        <v>300.56799999999998</v>
      </c>
      <c r="T7915">
        <v>100077.56</v>
      </c>
      <c r="U7915">
        <v>27.444254920093041</v>
      </c>
      <c r="V7915">
        <v>187.90600000000001</v>
      </c>
      <c r="W7915">
        <v>300.39400000000001</v>
      </c>
      <c r="X7915">
        <v>100077.736</v>
      </c>
      <c r="Y7915">
        <v>27.27039082325842</v>
      </c>
      <c r="Z7915">
        <v>185.79499999999999</v>
      </c>
      <c r="AA7915">
        <v>300.31900000000002</v>
      </c>
      <c r="AB7915">
        <v>100077.81299999999</v>
      </c>
      <c r="AC7915">
        <v>27.19545032487235</v>
      </c>
      <c r="AD7915">
        <v>184.72200000000001</v>
      </c>
      <c r="AE7915">
        <v>300.27300000000002</v>
      </c>
      <c r="AF7915">
        <v>100077.859</v>
      </c>
      <c r="AG7915">
        <v>27.149485750134549</v>
      </c>
      <c r="AH7915">
        <v>196.69499999999999</v>
      </c>
      <c r="AI7915">
        <v>300.79300000000001</v>
      </c>
      <c r="AJ7915">
        <v>100077.314</v>
      </c>
      <c r="AK7915">
        <v>27.66906309350145</v>
      </c>
      <c r="AL7915">
        <v>189.77500000000001</v>
      </c>
      <c r="AM7915">
        <v>300.57799999999997</v>
      </c>
      <c r="AN7915">
        <v>100077.523</v>
      </c>
      <c r="AO7915">
        <v>27.454224008309382</v>
      </c>
      <c r="AP7915">
        <v>187.52099999999999</v>
      </c>
      <c r="AQ7915">
        <v>300.49299999999999</v>
      </c>
      <c r="AR7915">
        <v>100077.613</v>
      </c>
      <c r="AS7915">
        <v>27.369293886162669</v>
      </c>
      <c r="AT7915">
        <v>186.70599999999999</v>
      </c>
      <c r="AU7915">
        <v>300.44099999999997</v>
      </c>
      <c r="AV7915">
        <v>100077.66499999999</v>
      </c>
      <c r="AW7915">
        <v>27.317333986865211</v>
      </c>
    </row>
    <row r="7916" spans="1:49" x14ac:dyDescent="0.3">
      <c r="A7916" s="2">
        <v>38166.482638888891</v>
      </c>
      <c r="B7916">
        <v>27.571999999999999</v>
      </c>
      <c r="C7916">
        <v>100058</v>
      </c>
      <c r="D7916">
        <v>26.16</v>
      </c>
      <c r="E7916">
        <v>100044.556</v>
      </c>
      <c r="F7916">
        <v>189.727</v>
      </c>
      <c r="G7916">
        <v>300.399</v>
      </c>
      <c r="H7916">
        <v>100077.74400000001</v>
      </c>
      <c r="I7916">
        <v>27.277497102855421</v>
      </c>
      <c r="J7916">
        <v>186.43799999999999</v>
      </c>
      <c r="K7916">
        <v>300.26400000000001</v>
      </c>
      <c r="L7916">
        <v>100077.88400000001</v>
      </c>
      <c r="M7916">
        <v>27.14260443983818</v>
      </c>
      <c r="N7916">
        <v>186.09899999999999</v>
      </c>
      <c r="O7916">
        <v>300.20999999999998</v>
      </c>
      <c r="P7916">
        <v>100077.944</v>
      </c>
      <c r="Q7916">
        <v>27.088650776403199</v>
      </c>
      <c r="R7916">
        <v>193.191</v>
      </c>
      <c r="S7916">
        <v>300.637</v>
      </c>
      <c r="T7916">
        <v>100077.48</v>
      </c>
      <c r="U7916">
        <v>27.515292842174119</v>
      </c>
      <c r="V7916">
        <v>188.96899999999999</v>
      </c>
      <c r="W7916">
        <v>300.46600000000001</v>
      </c>
      <c r="X7916">
        <v>100077.655</v>
      </c>
      <c r="Y7916">
        <v>27.344427030278379</v>
      </c>
      <c r="Z7916">
        <v>187.387</v>
      </c>
      <c r="AA7916">
        <v>300.39299999999997</v>
      </c>
      <c r="AB7916">
        <v>100077.732</v>
      </c>
      <c r="AC7916">
        <v>27.271486231213661</v>
      </c>
      <c r="AD7916">
        <v>186.126</v>
      </c>
      <c r="AE7916">
        <v>300.34699999999998</v>
      </c>
      <c r="AF7916">
        <v>100077.777</v>
      </c>
      <c r="AG7916">
        <v>27.225520497331161</v>
      </c>
      <c r="AH7916">
        <v>196.67699999999999</v>
      </c>
      <c r="AI7916">
        <v>300.86</v>
      </c>
      <c r="AJ7916">
        <v>100077.235</v>
      </c>
      <c r="AK7916">
        <v>27.738103159226512</v>
      </c>
      <c r="AL7916">
        <v>191.59899999999999</v>
      </c>
      <c r="AM7916">
        <v>300.65199999999999</v>
      </c>
      <c r="AN7916">
        <v>100077.442</v>
      </c>
      <c r="AO7916">
        <v>27.530261601179291</v>
      </c>
      <c r="AP7916">
        <v>190.18299999999999</v>
      </c>
      <c r="AQ7916">
        <v>300.56900000000002</v>
      </c>
      <c r="AR7916">
        <v>100077.53</v>
      </c>
      <c r="AS7916">
        <v>27.447329394843109</v>
      </c>
      <c r="AT7916">
        <v>187.964</v>
      </c>
      <c r="AU7916">
        <v>300.51400000000001</v>
      </c>
      <c r="AV7916">
        <v>100077.584</v>
      </c>
      <c r="AW7916">
        <v>27.392370590742189</v>
      </c>
    </row>
    <row r="7917" spans="1:49" x14ac:dyDescent="0.3">
      <c r="A7917" s="2">
        <v>38166.486111111109</v>
      </c>
      <c r="B7917">
        <v>26.95</v>
      </c>
      <c r="C7917">
        <v>100050</v>
      </c>
      <c r="D7917">
        <v>25.98</v>
      </c>
      <c r="E7917">
        <v>100042.111</v>
      </c>
      <c r="F7917">
        <v>192.227</v>
      </c>
      <c r="G7917">
        <v>300.47000000000003</v>
      </c>
      <c r="H7917">
        <v>100077.664</v>
      </c>
      <c r="I7917">
        <v>27.35053553012267</v>
      </c>
      <c r="J7917">
        <v>189.053</v>
      </c>
      <c r="K7917">
        <v>300.33600000000001</v>
      </c>
      <c r="L7917">
        <v>100077.803</v>
      </c>
      <c r="M7917">
        <v>27.216641227237009</v>
      </c>
      <c r="N7917">
        <v>187.453</v>
      </c>
      <c r="O7917">
        <v>300.279</v>
      </c>
      <c r="P7917">
        <v>100077.864</v>
      </c>
      <c r="Q7917">
        <v>27.159687763193741</v>
      </c>
      <c r="R7917">
        <v>196.38</v>
      </c>
      <c r="S7917">
        <v>300.709</v>
      </c>
      <c r="T7917">
        <v>100077.399</v>
      </c>
      <c r="U7917">
        <v>27.58933206486444</v>
      </c>
      <c r="V7917">
        <v>191.934</v>
      </c>
      <c r="W7917">
        <v>300.53800000000001</v>
      </c>
      <c r="X7917">
        <v>100077.57399999999</v>
      </c>
      <c r="Y7917">
        <v>27.418465134354449</v>
      </c>
      <c r="Z7917">
        <v>189.95</v>
      </c>
      <c r="AA7917">
        <v>300.464</v>
      </c>
      <c r="AB7917">
        <v>100077.651</v>
      </c>
      <c r="AC7917">
        <v>27.34452375665018</v>
      </c>
      <c r="AD7917">
        <v>188.851</v>
      </c>
      <c r="AE7917">
        <v>300.41899999999998</v>
      </c>
      <c r="AF7917">
        <v>100077.696</v>
      </c>
      <c r="AG7917">
        <v>27.299557823001521</v>
      </c>
      <c r="AH7917">
        <v>200.465</v>
      </c>
      <c r="AI7917">
        <v>300.93299999999999</v>
      </c>
      <c r="AJ7917">
        <v>100077.15399999999</v>
      </c>
      <c r="AK7917">
        <v>27.813143937297639</v>
      </c>
      <c r="AL7917">
        <v>193.93</v>
      </c>
      <c r="AM7917">
        <v>300.72199999999998</v>
      </c>
      <c r="AN7917">
        <v>100077.361</v>
      </c>
      <c r="AO7917">
        <v>27.602300715665759</v>
      </c>
      <c r="AP7917">
        <v>191.89699999999999</v>
      </c>
      <c r="AQ7917">
        <v>300.63799999999998</v>
      </c>
      <c r="AR7917">
        <v>100077.45</v>
      </c>
      <c r="AS7917">
        <v>27.518368724757579</v>
      </c>
      <c r="AT7917">
        <v>190.72399999999999</v>
      </c>
      <c r="AU7917">
        <v>300.58600000000001</v>
      </c>
      <c r="AV7917">
        <v>100077.50199999999</v>
      </c>
      <c r="AW7917">
        <v>27.46640814507413</v>
      </c>
    </row>
    <row r="7918" spans="1:49" x14ac:dyDescent="0.3">
      <c r="A7918" s="2">
        <v>38166.489583333343</v>
      </c>
      <c r="B7918">
        <v>27.411999999999999</v>
      </c>
      <c r="C7918">
        <v>100048</v>
      </c>
      <c r="D7918">
        <v>26.102</v>
      </c>
      <c r="E7918">
        <v>100039.667</v>
      </c>
      <c r="F7918">
        <v>193.86</v>
      </c>
      <c r="G7918">
        <v>300.53300000000002</v>
      </c>
      <c r="H7918">
        <v>100077.586</v>
      </c>
      <c r="I7918">
        <v>27.415574974107191</v>
      </c>
      <c r="J7918">
        <v>190.68700000000001</v>
      </c>
      <c r="K7918">
        <v>300.39999999999998</v>
      </c>
      <c r="L7918">
        <v>100077.72500000001</v>
      </c>
      <c r="M7918">
        <v>27.282679899456411</v>
      </c>
      <c r="N7918">
        <v>190.095</v>
      </c>
      <c r="O7918">
        <v>300.346</v>
      </c>
      <c r="P7918">
        <v>100077.785</v>
      </c>
      <c r="Q7918">
        <v>27.2287255298445</v>
      </c>
      <c r="R7918">
        <v>197.375</v>
      </c>
      <c r="S7918">
        <v>300.77</v>
      </c>
      <c r="T7918">
        <v>100077.322</v>
      </c>
      <c r="U7918">
        <v>27.65237372056248</v>
      </c>
      <c r="V7918">
        <v>193.291</v>
      </c>
      <c r="W7918">
        <v>300.60199999999998</v>
      </c>
      <c r="X7918">
        <v>100077.496</v>
      </c>
      <c r="Y7918">
        <v>27.4845051296893</v>
      </c>
      <c r="Z7918">
        <v>191.696</v>
      </c>
      <c r="AA7918">
        <v>300.529</v>
      </c>
      <c r="AB7918">
        <v>100077.572</v>
      </c>
      <c r="AC7918">
        <v>27.411562515388251</v>
      </c>
      <c r="AD7918">
        <v>190.489</v>
      </c>
      <c r="AE7918">
        <v>300.48399999999998</v>
      </c>
      <c r="AF7918">
        <v>100077.617</v>
      </c>
      <c r="AG7918">
        <v>27.366596286104421</v>
      </c>
      <c r="AH7918">
        <v>200.88900000000001</v>
      </c>
      <c r="AI7918">
        <v>300.99200000000002</v>
      </c>
      <c r="AJ7918">
        <v>100077.07799999999</v>
      </c>
      <c r="AK7918">
        <v>27.874187711038761</v>
      </c>
      <c r="AL7918">
        <v>195.75</v>
      </c>
      <c r="AM7918">
        <v>300.786</v>
      </c>
      <c r="AN7918">
        <v>100077.283</v>
      </c>
      <c r="AO7918">
        <v>27.668341915378392</v>
      </c>
      <c r="AP7918">
        <v>194.25800000000001</v>
      </c>
      <c r="AQ7918">
        <v>300.70400000000001</v>
      </c>
      <c r="AR7918">
        <v>100077.371</v>
      </c>
      <c r="AS7918">
        <v>27.586408729202219</v>
      </c>
      <c r="AT7918">
        <v>192.274</v>
      </c>
      <c r="AU7918">
        <v>300.65100000000001</v>
      </c>
      <c r="AV7918">
        <v>100077.423</v>
      </c>
      <c r="AW7918">
        <v>27.533447700120231</v>
      </c>
    </row>
    <row r="7919" spans="1:49" x14ac:dyDescent="0.3">
      <c r="A7919" s="2">
        <v>38166.493055555547</v>
      </c>
      <c r="B7919">
        <v>27.478000000000002</v>
      </c>
      <c r="C7919">
        <v>100048</v>
      </c>
      <c r="D7919">
        <v>26.338000000000001</v>
      </c>
      <c r="E7919">
        <v>100037.22199999999</v>
      </c>
      <c r="F7919">
        <v>196.03700000000001</v>
      </c>
      <c r="G7919">
        <v>300.59100000000001</v>
      </c>
      <c r="H7919">
        <v>100077.51</v>
      </c>
      <c r="I7919">
        <v>27.475617337411339</v>
      </c>
      <c r="J7919">
        <v>192.97900000000001</v>
      </c>
      <c r="K7919">
        <v>300.45999999999998</v>
      </c>
      <c r="L7919">
        <v>100077.648</v>
      </c>
      <c r="M7919">
        <v>27.34472075819065</v>
      </c>
      <c r="N7919">
        <v>191.62799999999999</v>
      </c>
      <c r="O7919">
        <v>300.404</v>
      </c>
      <c r="P7919">
        <v>100077.709</v>
      </c>
      <c r="Q7919">
        <v>27.288766660764509</v>
      </c>
      <c r="R7919">
        <v>200.053</v>
      </c>
      <c r="S7919">
        <v>300.82900000000001</v>
      </c>
      <c r="T7919">
        <v>100077.246</v>
      </c>
      <c r="U7919">
        <v>27.713417758141532</v>
      </c>
      <c r="V7919">
        <v>195.65899999999999</v>
      </c>
      <c r="W7919">
        <v>300.66000000000003</v>
      </c>
      <c r="X7919">
        <v>100077.42</v>
      </c>
      <c r="Y7919">
        <v>27.544547944868611</v>
      </c>
      <c r="Z7919">
        <v>193.88900000000001</v>
      </c>
      <c r="AA7919">
        <v>300.58800000000002</v>
      </c>
      <c r="AB7919">
        <v>100077.495</v>
      </c>
      <c r="AC7919">
        <v>27.47260410519613</v>
      </c>
      <c r="AD7919">
        <v>192.69499999999999</v>
      </c>
      <c r="AE7919">
        <v>300.54300000000001</v>
      </c>
      <c r="AF7919">
        <v>100077.54</v>
      </c>
      <c r="AG7919">
        <v>27.427637579109611</v>
      </c>
      <c r="AH7919">
        <v>203.93100000000001</v>
      </c>
      <c r="AI7919">
        <v>301.05</v>
      </c>
      <c r="AJ7919">
        <v>100077.00199999999</v>
      </c>
      <c r="AK7919">
        <v>27.93423309591191</v>
      </c>
      <c r="AL7919">
        <v>197.84299999999999</v>
      </c>
      <c r="AM7919">
        <v>300.84399999999999</v>
      </c>
      <c r="AN7919">
        <v>100077.20699999999</v>
      </c>
      <c r="AO7919">
        <v>27.728385940207321</v>
      </c>
      <c r="AP7919">
        <v>196.071</v>
      </c>
      <c r="AQ7919">
        <v>300.762</v>
      </c>
      <c r="AR7919">
        <v>100077.29399999999</v>
      </c>
      <c r="AS7919">
        <v>27.646451354142361</v>
      </c>
      <c r="AT7919">
        <v>194.52500000000001</v>
      </c>
      <c r="AU7919">
        <v>300.70999999999998</v>
      </c>
      <c r="AV7919">
        <v>100077.34699999999</v>
      </c>
      <c r="AW7919">
        <v>27.59449094932938</v>
      </c>
    </row>
    <row r="7920" spans="1:49" x14ac:dyDescent="0.3">
      <c r="A7920" s="2">
        <v>38166.496527777781</v>
      </c>
      <c r="B7920">
        <v>27.602</v>
      </c>
      <c r="C7920">
        <v>100050</v>
      </c>
      <c r="D7920">
        <v>26.422000000000001</v>
      </c>
      <c r="E7920">
        <v>100034.77800000001</v>
      </c>
      <c r="F7920">
        <v>196.93899999999999</v>
      </c>
      <c r="G7920">
        <v>300.65100000000001</v>
      </c>
      <c r="H7920">
        <v>100077.433</v>
      </c>
      <c r="I7920">
        <v>27.53765907647113</v>
      </c>
      <c r="J7920">
        <v>193.977</v>
      </c>
      <c r="K7920">
        <v>300.52199999999999</v>
      </c>
      <c r="L7920">
        <v>100077.57</v>
      </c>
      <c r="M7920">
        <v>27.40876102091255</v>
      </c>
      <c r="N7920">
        <v>193.01499999999999</v>
      </c>
      <c r="O7920">
        <v>300.46600000000001</v>
      </c>
      <c r="P7920">
        <v>100077.63099999999</v>
      </c>
      <c r="Q7920">
        <v>27.35280655583853</v>
      </c>
      <c r="R7920">
        <v>200.54300000000001</v>
      </c>
      <c r="S7920">
        <v>300.88799999999998</v>
      </c>
      <c r="T7920">
        <v>100077.17</v>
      </c>
      <c r="U7920">
        <v>27.774461799822571</v>
      </c>
      <c r="V7920">
        <v>196.49600000000001</v>
      </c>
      <c r="W7920">
        <v>300.721</v>
      </c>
      <c r="X7920">
        <v>100077.342</v>
      </c>
      <c r="Y7920">
        <v>27.607589397082052</v>
      </c>
      <c r="Z7920">
        <v>194.965</v>
      </c>
      <c r="AA7920">
        <v>300.64999999999998</v>
      </c>
      <c r="AB7920">
        <v>100077.417</v>
      </c>
      <c r="AC7920">
        <v>27.536645205762511</v>
      </c>
      <c r="AD7920">
        <v>193.73699999999999</v>
      </c>
      <c r="AE7920">
        <v>300.60500000000002</v>
      </c>
      <c r="AF7920">
        <v>100077.462</v>
      </c>
      <c r="AG7920">
        <v>27.491678383507061</v>
      </c>
      <c r="AH7920">
        <v>203.988</v>
      </c>
      <c r="AI7920">
        <v>301.10700000000003</v>
      </c>
      <c r="AJ7920">
        <v>100076.92600000001</v>
      </c>
      <c r="AK7920">
        <v>27.993278350275379</v>
      </c>
      <c r="AL7920">
        <v>198.95099999999999</v>
      </c>
      <c r="AM7920">
        <v>300.90600000000001</v>
      </c>
      <c r="AN7920">
        <v>100077.129</v>
      </c>
      <c r="AO7920">
        <v>27.79242871976669</v>
      </c>
      <c r="AP7920">
        <v>197.376</v>
      </c>
      <c r="AQ7920">
        <v>300.82499999999999</v>
      </c>
      <c r="AR7920">
        <v>100077.216</v>
      </c>
      <c r="AS7920">
        <v>27.711493716247389</v>
      </c>
      <c r="AT7920">
        <v>195.512</v>
      </c>
      <c r="AU7920">
        <v>300.77199999999999</v>
      </c>
      <c r="AV7920">
        <v>100077.268</v>
      </c>
      <c r="AW7920">
        <v>27.658531988418471</v>
      </c>
    </row>
    <row r="7921" spans="1:49" x14ac:dyDescent="0.3">
      <c r="A7921" s="2">
        <v>38166.5</v>
      </c>
      <c r="B7921">
        <v>27.832000000000001</v>
      </c>
      <c r="C7921">
        <v>100038</v>
      </c>
      <c r="D7921">
        <v>26.792000000000002</v>
      </c>
      <c r="E7921">
        <v>100032.333</v>
      </c>
      <c r="F7921">
        <v>199.191</v>
      </c>
      <c r="G7921">
        <v>300.73</v>
      </c>
      <c r="H7921">
        <v>100077.34699999999</v>
      </c>
      <c r="I7921">
        <v>27.618697262193852</v>
      </c>
      <c r="J7921">
        <v>196.18899999999999</v>
      </c>
      <c r="K7921">
        <v>300.601</v>
      </c>
      <c r="L7921">
        <v>100077.484</v>
      </c>
      <c r="M7921">
        <v>27.489798368303472</v>
      </c>
      <c r="N7921">
        <v>195.02099999999999</v>
      </c>
      <c r="O7921">
        <v>300.54599999999999</v>
      </c>
      <c r="P7921">
        <v>100077.54399999999</v>
      </c>
      <c r="Q7921">
        <v>27.434842809894121</v>
      </c>
      <c r="R7921">
        <v>203.04</v>
      </c>
      <c r="S7921">
        <v>300.96699999999998</v>
      </c>
      <c r="T7921">
        <v>100077.083</v>
      </c>
      <c r="U7921">
        <v>27.855500662895619</v>
      </c>
      <c r="V7921">
        <v>198.75399999999999</v>
      </c>
      <c r="W7921">
        <v>300.8</v>
      </c>
      <c r="X7921">
        <v>100077.25599999999</v>
      </c>
      <c r="Y7921">
        <v>27.688628033842861</v>
      </c>
      <c r="Z7921">
        <v>197.17</v>
      </c>
      <c r="AA7921">
        <v>300.73</v>
      </c>
      <c r="AB7921">
        <v>100077.33</v>
      </c>
      <c r="AC7921">
        <v>27.618682650120949</v>
      </c>
      <c r="AD7921">
        <v>195.965</v>
      </c>
      <c r="AE7921">
        <v>300.685</v>
      </c>
      <c r="AF7921">
        <v>100077.375</v>
      </c>
      <c r="AG7921">
        <v>27.573715535033269</v>
      </c>
      <c r="AH7921">
        <v>206.74700000000001</v>
      </c>
      <c r="AI7921">
        <v>301.18599999999998</v>
      </c>
      <c r="AJ7921">
        <v>100076.84</v>
      </c>
      <c r="AK7921">
        <v>28.074319494118189</v>
      </c>
      <c r="AL7921">
        <v>201.136</v>
      </c>
      <c r="AM7921">
        <v>300.98599999999999</v>
      </c>
      <c r="AN7921">
        <v>100077.042</v>
      </c>
      <c r="AO7921">
        <v>27.874467822486</v>
      </c>
      <c r="AP7921">
        <v>199.52699999999999</v>
      </c>
      <c r="AQ7921">
        <v>300.90499999999997</v>
      </c>
      <c r="AR7921">
        <v>100077.129</v>
      </c>
      <c r="AS7921">
        <v>27.793532293281149</v>
      </c>
      <c r="AT7921">
        <v>197.73500000000001</v>
      </c>
      <c r="AU7921">
        <v>300.85199999999998</v>
      </c>
      <c r="AV7921">
        <v>100077.182</v>
      </c>
      <c r="AW7921">
        <v>27.740571080209691</v>
      </c>
    </row>
    <row r="7922" spans="1:49" x14ac:dyDescent="0.3">
      <c r="A7922" s="2">
        <v>38166.503472222219</v>
      </c>
      <c r="B7922">
        <v>27.321999999999999</v>
      </c>
      <c r="C7922">
        <v>100038</v>
      </c>
      <c r="D7922">
        <v>26.626000000000001</v>
      </c>
      <c r="E7922">
        <v>100030.16899999999</v>
      </c>
      <c r="F7922">
        <v>200.96299999999999</v>
      </c>
      <c r="G7922">
        <v>300.85899999999998</v>
      </c>
      <c r="H7922">
        <v>100077.212</v>
      </c>
      <c r="I7922">
        <v>27.749459465983531</v>
      </c>
      <c r="J7922">
        <v>198.01400000000001</v>
      </c>
      <c r="K7922">
        <v>300.73099999999999</v>
      </c>
      <c r="L7922">
        <v>100077.348</v>
      </c>
      <c r="M7922">
        <v>27.62155915031019</v>
      </c>
      <c r="N7922">
        <v>196.934</v>
      </c>
      <c r="O7922">
        <v>300.67500000000001</v>
      </c>
      <c r="P7922">
        <v>100077.408</v>
      </c>
      <c r="Q7922">
        <v>27.565603160566809</v>
      </c>
      <c r="R7922">
        <v>204.506</v>
      </c>
      <c r="S7922">
        <v>301.09500000000003</v>
      </c>
      <c r="T7922">
        <v>100076.94899999999</v>
      </c>
      <c r="U7922">
        <v>27.9852648696729</v>
      </c>
      <c r="V7922">
        <v>200.517</v>
      </c>
      <c r="W7922">
        <v>300.92899999999997</v>
      </c>
      <c r="X7922">
        <v>100077.12</v>
      </c>
      <c r="Y7922">
        <v>27.819389749556588</v>
      </c>
      <c r="Z7922">
        <v>199.03800000000001</v>
      </c>
      <c r="AA7922">
        <v>300.86</v>
      </c>
      <c r="AB7922">
        <v>100077.194</v>
      </c>
      <c r="AC7922">
        <v>27.75044412205796</v>
      </c>
      <c r="AD7922">
        <v>197.809</v>
      </c>
      <c r="AE7922">
        <v>300.815</v>
      </c>
      <c r="AF7922">
        <v>100077.239</v>
      </c>
      <c r="AG7922">
        <v>27.705476763003048</v>
      </c>
      <c r="AH7922">
        <v>207.91399999999999</v>
      </c>
      <c r="AI7922">
        <v>301.31200000000001</v>
      </c>
      <c r="AJ7922">
        <v>100076.70600000001</v>
      </c>
      <c r="AK7922">
        <v>28.202084615710699</v>
      </c>
      <c r="AL7922">
        <v>203.011</v>
      </c>
      <c r="AM7922">
        <v>301.11500000000001</v>
      </c>
      <c r="AN7922">
        <v>100076.90700000001</v>
      </c>
      <c r="AO7922">
        <v>28.00523139727397</v>
      </c>
      <c r="AP7922">
        <v>201.46299999999999</v>
      </c>
      <c r="AQ7922">
        <v>301.03399999999999</v>
      </c>
      <c r="AR7922">
        <v>100076.99400000001</v>
      </c>
      <c r="AS7922">
        <v>27.924295430714491</v>
      </c>
      <c r="AT7922">
        <v>199.55199999999999</v>
      </c>
      <c r="AU7922">
        <v>300.98099999999999</v>
      </c>
      <c r="AV7922">
        <v>100077.046</v>
      </c>
      <c r="AW7922">
        <v>27.871333069742722</v>
      </c>
    </row>
    <row r="7923" spans="1:49" x14ac:dyDescent="0.3">
      <c r="A7923" s="2">
        <v>38166.506944444453</v>
      </c>
      <c r="B7923">
        <v>27.602</v>
      </c>
      <c r="C7923">
        <v>100038</v>
      </c>
      <c r="D7923">
        <v>27.06</v>
      </c>
      <c r="E7923">
        <v>100028.00599999999</v>
      </c>
      <c r="F7923">
        <v>202.79499999999999</v>
      </c>
      <c r="G7923">
        <v>300.99200000000002</v>
      </c>
      <c r="H7923">
        <v>100077.068</v>
      </c>
      <c r="I7923">
        <v>27.88421517473239</v>
      </c>
      <c r="J7923">
        <v>199.87700000000001</v>
      </c>
      <c r="K7923">
        <v>300.86399999999998</v>
      </c>
      <c r="L7923">
        <v>100077.204</v>
      </c>
      <c r="M7923">
        <v>27.756314172573639</v>
      </c>
      <c r="N7923">
        <v>198.71199999999999</v>
      </c>
      <c r="O7923">
        <v>300.80900000000003</v>
      </c>
      <c r="P7923">
        <v>100077.265</v>
      </c>
      <c r="Q7923">
        <v>27.701358883270188</v>
      </c>
      <c r="R7923">
        <v>206.41900000000001</v>
      </c>
      <c r="S7923">
        <v>301.22699999999998</v>
      </c>
      <c r="T7923">
        <v>100076.806</v>
      </c>
      <c r="U7923">
        <v>28.119022560860461</v>
      </c>
      <c r="V7923">
        <v>202.39400000000001</v>
      </c>
      <c r="W7923">
        <v>301.06200000000001</v>
      </c>
      <c r="X7923">
        <v>100076.977</v>
      </c>
      <c r="Y7923">
        <v>27.954146687412841</v>
      </c>
      <c r="Z7923">
        <v>200.90299999999999</v>
      </c>
      <c r="AA7923">
        <v>300.99400000000003</v>
      </c>
      <c r="AB7923">
        <v>100077.05100000001</v>
      </c>
      <c r="AC7923">
        <v>27.886200830128871</v>
      </c>
      <c r="AD7923">
        <v>199.69499999999999</v>
      </c>
      <c r="AE7923">
        <v>300.94799999999998</v>
      </c>
      <c r="AF7923">
        <v>100077.09600000001</v>
      </c>
      <c r="AG7923">
        <v>27.840233088311209</v>
      </c>
      <c r="AH7923">
        <v>210.005</v>
      </c>
      <c r="AI7923">
        <v>301.44400000000002</v>
      </c>
      <c r="AJ7923">
        <v>100076.564</v>
      </c>
      <c r="AK7923">
        <v>28.335844328801951</v>
      </c>
      <c r="AL7923">
        <v>204.863</v>
      </c>
      <c r="AM7923">
        <v>301.24799999999999</v>
      </c>
      <c r="AN7923">
        <v>100076.764</v>
      </c>
      <c r="AO7923">
        <v>28.13998932726992</v>
      </c>
      <c r="AP7923">
        <v>203.26900000000001</v>
      </c>
      <c r="AQ7923">
        <v>301.16699999999997</v>
      </c>
      <c r="AR7923">
        <v>100076.851</v>
      </c>
      <c r="AS7923">
        <v>28.059052926425181</v>
      </c>
      <c r="AT7923">
        <v>201.43299999999999</v>
      </c>
      <c r="AU7923">
        <v>301.11399999999998</v>
      </c>
      <c r="AV7923">
        <v>100076.90300000001</v>
      </c>
      <c r="AW7923">
        <v>28.006090279388332</v>
      </c>
    </row>
    <row r="7924" spans="1:49" x14ac:dyDescent="0.3">
      <c r="A7924" s="2">
        <v>38166.510416666657</v>
      </c>
      <c r="B7924">
        <v>27.847999999999999</v>
      </c>
      <c r="C7924">
        <v>100038</v>
      </c>
      <c r="D7924">
        <v>26.931999999999999</v>
      </c>
      <c r="E7924">
        <v>100025.842</v>
      </c>
      <c r="F7924">
        <v>204.22</v>
      </c>
      <c r="G7924">
        <v>301.10500000000002</v>
      </c>
      <c r="H7924">
        <v>100076.932</v>
      </c>
      <c r="I7924">
        <v>27.998977294916411</v>
      </c>
      <c r="J7924">
        <v>201.32</v>
      </c>
      <c r="K7924">
        <v>300.97699999999998</v>
      </c>
      <c r="L7924">
        <v>100077.068</v>
      </c>
      <c r="M7924">
        <v>27.871075595178301</v>
      </c>
      <c r="N7924">
        <v>200.21799999999999</v>
      </c>
      <c r="O7924">
        <v>300.92200000000003</v>
      </c>
      <c r="P7924">
        <v>100077.129</v>
      </c>
      <c r="Q7924">
        <v>27.816120006976799</v>
      </c>
      <c r="R7924">
        <v>207.71100000000001</v>
      </c>
      <c r="S7924">
        <v>301.339</v>
      </c>
      <c r="T7924">
        <v>100076.671</v>
      </c>
      <c r="U7924">
        <v>28.23278667369237</v>
      </c>
      <c r="V7924">
        <v>203.78899999999999</v>
      </c>
      <c r="W7924">
        <v>301.17500000000001</v>
      </c>
      <c r="X7924">
        <v>100076.842</v>
      </c>
      <c r="Y7924">
        <v>28.068910044438041</v>
      </c>
      <c r="Z7924">
        <v>202.34399999999999</v>
      </c>
      <c r="AA7924">
        <v>301.10700000000003</v>
      </c>
      <c r="AB7924">
        <v>100076.916</v>
      </c>
      <c r="AC7924">
        <v>28.00096381694652</v>
      </c>
      <c r="AD7924">
        <v>201.11799999999999</v>
      </c>
      <c r="AE7924">
        <v>301.06099999999998</v>
      </c>
      <c r="AF7924">
        <v>100076.961</v>
      </c>
      <c r="AG7924">
        <v>27.954995823029151</v>
      </c>
      <c r="AH7924">
        <v>211.07300000000001</v>
      </c>
      <c r="AI7924">
        <v>301.55500000000001</v>
      </c>
      <c r="AJ7924">
        <v>100076.43</v>
      </c>
      <c r="AK7924">
        <v>28.448610339091541</v>
      </c>
      <c r="AL7924">
        <v>206.30799999999999</v>
      </c>
      <c r="AM7924">
        <v>301.36</v>
      </c>
      <c r="AN7924">
        <v>100076.629</v>
      </c>
      <c r="AO7924">
        <v>28.253753548248479</v>
      </c>
      <c r="AP7924">
        <v>204.76499999999999</v>
      </c>
      <c r="AQ7924">
        <v>301.279</v>
      </c>
      <c r="AR7924">
        <v>100076.716</v>
      </c>
      <c r="AS7924">
        <v>28.17281670579575</v>
      </c>
      <c r="AT7924">
        <v>202.84200000000001</v>
      </c>
      <c r="AU7924">
        <v>301.226</v>
      </c>
      <c r="AV7924">
        <v>100076.769</v>
      </c>
      <c r="AW7924">
        <v>28.119854629168969</v>
      </c>
    </row>
    <row r="7925" spans="1:49" x14ac:dyDescent="0.3">
      <c r="A7925" s="2">
        <v>38166.513888888891</v>
      </c>
      <c r="B7925">
        <v>27.78</v>
      </c>
      <c r="C7925">
        <v>100032</v>
      </c>
      <c r="D7925">
        <v>27.097999999999999</v>
      </c>
      <c r="E7925">
        <v>100023.678</v>
      </c>
      <c r="F7925">
        <v>205.51499999999999</v>
      </c>
      <c r="G7925">
        <v>301.20400000000001</v>
      </c>
      <c r="H7925">
        <v>100076.804</v>
      </c>
      <c r="I7925">
        <v>28.09974553746213</v>
      </c>
      <c r="J7925">
        <v>202.62100000000001</v>
      </c>
      <c r="K7925">
        <v>301.077</v>
      </c>
      <c r="L7925">
        <v>100076.94</v>
      </c>
      <c r="M7925">
        <v>27.97284328401264</v>
      </c>
      <c r="N7925">
        <v>201.45400000000001</v>
      </c>
      <c r="O7925">
        <v>301.02100000000002</v>
      </c>
      <c r="P7925">
        <v>100077</v>
      </c>
      <c r="Q7925">
        <v>27.91688638054967</v>
      </c>
      <c r="R7925">
        <v>208.96799999999999</v>
      </c>
      <c r="S7925">
        <v>301.43700000000001</v>
      </c>
      <c r="T7925">
        <v>100076.54300000001</v>
      </c>
      <c r="U7925">
        <v>28.332556052141111</v>
      </c>
      <c r="V7925">
        <v>205.09700000000001</v>
      </c>
      <c r="W7925">
        <v>301.274</v>
      </c>
      <c r="X7925">
        <v>100076.713</v>
      </c>
      <c r="Y7925">
        <v>28.169677807433398</v>
      </c>
      <c r="Z7925">
        <v>203.636</v>
      </c>
      <c r="AA7925">
        <v>301.20600000000002</v>
      </c>
      <c r="AB7925">
        <v>100076.787</v>
      </c>
      <c r="AC7925">
        <v>28.101731205593349</v>
      </c>
      <c r="AD7925">
        <v>202.43700000000001</v>
      </c>
      <c r="AE7925">
        <v>301.16000000000003</v>
      </c>
      <c r="AF7925">
        <v>100076.833</v>
      </c>
      <c r="AG7925">
        <v>28.055763817764841</v>
      </c>
      <c r="AH7925">
        <v>212.4</v>
      </c>
      <c r="AI7925">
        <v>301.65199999999999</v>
      </c>
      <c r="AJ7925">
        <v>100076.302</v>
      </c>
      <c r="AK7925">
        <v>28.547380755793771</v>
      </c>
      <c r="AL7925">
        <v>207.59299999999999</v>
      </c>
      <c r="AM7925">
        <v>301.45800000000003</v>
      </c>
      <c r="AN7925">
        <v>100076.50199999999</v>
      </c>
      <c r="AO7925">
        <v>28.353523898590709</v>
      </c>
      <c r="AP7925">
        <v>206.059</v>
      </c>
      <c r="AQ7925">
        <v>301.37799999999999</v>
      </c>
      <c r="AR7925">
        <v>100076.58900000001</v>
      </c>
      <c r="AS7925">
        <v>28.273586760440139</v>
      </c>
      <c r="AT7925">
        <v>204.15100000000001</v>
      </c>
      <c r="AU7925">
        <v>301.32400000000001</v>
      </c>
      <c r="AV7925">
        <v>100076.641</v>
      </c>
      <c r="AW7925">
        <v>28.2196233777168</v>
      </c>
    </row>
    <row r="7926" spans="1:49" x14ac:dyDescent="0.3">
      <c r="A7926" s="2">
        <v>38166.517361111109</v>
      </c>
      <c r="B7926">
        <v>28.164000000000001</v>
      </c>
      <c r="C7926">
        <v>100030</v>
      </c>
      <c r="D7926">
        <v>27.292000000000002</v>
      </c>
      <c r="E7926">
        <v>100021.514</v>
      </c>
      <c r="F7926">
        <v>206.584</v>
      </c>
      <c r="G7926">
        <v>301.29300000000001</v>
      </c>
      <c r="H7926">
        <v>100076.68</v>
      </c>
      <c r="I7926">
        <v>28.19051685100214</v>
      </c>
      <c r="J7926">
        <v>203.68600000000001</v>
      </c>
      <c r="K7926">
        <v>301.16500000000002</v>
      </c>
      <c r="L7926">
        <v>100076.81600000001</v>
      </c>
      <c r="M7926">
        <v>28.062613733937841</v>
      </c>
      <c r="N7926">
        <v>202.589</v>
      </c>
      <c r="O7926">
        <v>301.11</v>
      </c>
      <c r="P7926">
        <v>100076.876</v>
      </c>
      <c r="Q7926">
        <v>28.007656677487489</v>
      </c>
      <c r="R7926">
        <v>209.99700000000001</v>
      </c>
      <c r="S7926">
        <v>301.52600000000001</v>
      </c>
      <c r="T7926">
        <v>100076.42</v>
      </c>
      <c r="U7926">
        <v>28.423329518900569</v>
      </c>
      <c r="V7926">
        <v>206.137</v>
      </c>
      <c r="W7926">
        <v>301.36200000000002</v>
      </c>
      <c r="X7926">
        <v>100076.59</v>
      </c>
      <c r="Y7926">
        <v>28.259450209584202</v>
      </c>
      <c r="Z7926">
        <v>204.697</v>
      </c>
      <c r="AA7926">
        <v>301.29399999999998</v>
      </c>
      <c r="AB7926">
        <v>100076.664</v>
      </c>
      <c r="AC7926">
        <v>28.191503229888951</v>
      </c>
      <c r="AD7926">
        <v>203.553</v>
      </c>
      <c r="AE7926">
        <v>301.25</v>
      </c>
      <c r="AF7926">
        <v>100076.709</v>
      </c>
      <c r="AG7926">
        <v>28.14753503994746</v>
      </c>
      <c r="AH7926">
        <v>213.30600000000001</v>
      </c>
      <c r="AI7926">
        <v>301.73899999999998</v>
      </c>
      <c r="AJ7926">
        <v>100076.18</v>
      </c>
      <c r="AK7926">
        <v>28.63615596463535</v>
      </c>
      <c r="AL7926">
        <v>208.68799999999999</v>
      </c>
      <c r="AM7926">
        <v>301.54700000000003</v>
      </c>
      <c r="AN7926">
        <v>100076.379</v>
      </c>
      <c r="AO7926">
        <v>28.444297477248309</v>
      </c>
      <c r="AP7926">
        <v>207.19200000000001</v>
      </c>
      <c r="AQ7926">
        <v>301.46699999999998</v>
      </c>
      <c r="AR7926">
        <v>100076.465</v>
      </c>
      <c r="AS7926">
        <v>28.364359033124291</v>
      </c>
      <c r="AT7926">
        <v>205.23400000000001</v>
      </c>
      <c r="AU7926">
        <v>301.41300000000001</v>
      </c>
      <c r="AV7926">
        <v>100076.518</v>
      </c>
      <c r="AW7926">
        <v>28.310396210417991</v>
      </c>
    </row>
    <row r="7927" spans="1:49" x14ac:dyDescent="0.3">
      <c r="A7927" s="2">
        <v>38166.520833333343</v>
      </c>
      <c r="B7927">
        <v>28.277999999999999</v>
      </c>
      <c r="C7927">
        <v>100022</v>
      </c>
      <c r="D7927">
        <v>27.648</v>
      </c>
      <c r="E7927">
        <v>100019.35</v>
      </c>
      <c r="F7927">
        <v>207.94900000000001</v>
      </c>
      <c r="G7927">
        <v>301.399</v>
      </c>
      <c r="H7927">
        <v>100076.549</v>
      </c>
      <c r="I7927">
        <v>28.298286003375381</v>
      </c>
      <c r="J7927">
        <v>205.07400000000001</v>
      </c>
      <c r="K7927">
        <v>301.27199999999999</v>
      </c>
      <c r="L7927">
        <v>100076.685</v>
      </c>
      <c r="M7927">
        <v>28.171382348027581</v>
      </c>
      <c r="N7927">
        <v>203.922</v>
      </c>
      <c r="O7927">
        <v>301.21600000000001</v>
      </c>
      <c r="P7927">
        <v>100076.745</v>
      </c>
      <c r="Q7927">
        <v>28.11542482642221</v>
      </c>
      <c r="R7927">
        <v>211.334</v>
      </c>
      <c r="S7927">
        <v>301.63099999999997</v>
      </c>
      <c r="T7927">
        <v>100076.289</v>
      </c>
      <c r="U7927">
        <v>28.530099782862809</v>
      </c>
      <c r="V7927">
        <v>207.542</v>
      </c>
      <c r="W7927">
        <v>301.46899999999999</v>
      </c>
      <c r="X7927">
        <v>100076.459</v>
      </c>
      <c r="Y7927">
        <v>28.368219898593338</v>
      </c>
      <c r="Z7927">
        <v>206.095</v>
      </c>
      <c r="AA7927">
        <v>301.40100000000001</v>
      </c>
      <c r="AB7927">
        <v>100076.533</v>
      </c>
      <c r="AC7927">
        <v>28.300272546609111</v>
      </c>
      <c r="AD7927">
        <v>204.90700000000001</v>
      </c>
      <c r="AE7927">
        <v>301.35599999999999</v>
      </c>
      <c r="AF7927">
        <v>100076.57799999999</v>
      </c>
      <c r="AG7927">
        <v>28.255303951268392</v>
      </c>
      <c r="AH7927">
        <v>214.65700000000001</v>
      </c>
      <c r="AI7927">
        <v>301.84399999999999</v>
      </c>
      <c r="AJ7927">
        <v>100076.05</v>
      </c>
      <c r="AK7927">
        <v>28.742928256304769</v>
      </c>
      <c r="AL7927">
        <v>210.04900000000001</v>
      </c>
      <c r="AM7927">
        <v>301.65300000000002</v>
      </c>
      <c r="AN7927">
        <v>100076.24800000001</v>
      </c>
      <c r="AO7927">
        <v>28.552068013418761</v>
      </c>
      <c r="AP7927">
        <v>208.49600000000001</v>
      </c>
      <c r="AQ7927">
        <v>301.57299999999998</v>
      </c>
      <c r="AR7927">
        <v>100076.33500000001</v>
      </c>
      <c r="AS7927">
        <v>28.472129992713519</v>
      </c>
      <c r="AT7927">
        <v>206.601</v>
      </c>
      <c r="AU7927">
        <v>301.51900000000001</v>
      </c>
      <c r="AV7927">
        <v>100076.38800000001</v>
      </c>
      <c r="AW7927">
        <v>28.41816687226174</v>
      </c>
    </row>
    <row r="7928" spans="1:49" x14ac:dyDescent="0.3">
      <c r="A7928" s="2">
        <v>38166.524305555547</v>
      </c>
      <c r="B7928">
        <v>28.141999999999999</v>
      </c>
      <c r="C7928">
        <v>100024</v>
      </c>
      <c r="D7928">
        <v>27.584</v>
      </c>
      <c r="E7928">
        <v>100017.186</v>
      </c>
      <c r="F7928">
        <v>209.559</v>
      </c>
      <c r="G7928">
        <v>301.529</v>
      </c>
      <c r="H7928">
        <v>100076.40700000001</v>
      </c>
      <c r="I7928">
        <v>28.430051022465761</v>
      </c>
      <c r="J7928">
        <v>206.673</v>
      </c>
      <c r="K7928">
        <v>301.40100000000001</v>
      </c>
      <c r="L7928">
        <v>100076.54300000001</v>
      </c>
      <c r="M7928">
        <v>28.30214651435125</v>
      </c>
      <c r="N7928">
        <v>205.55799999999999</v>
      </c>
      <c r="O7928">
        <v>301.34500000000003</v>
      </c>
      <c r="P7928">
        <v>100076.60400000001</v>
      </c>
      <c r="Q7928">
        <v>28.24618955272274</v>
      </c>
      <c r="R7928">
        <v>212.94900000000001</v>
      </c>
      <c r="S7928">
        <v>301.76</v>
      </c>
      <c r="T7928">
        <v>100076.148</v>
      </c>
      <c r="U7928">
        <v>28.660866739357171</v>
      </c>
      <c r="V7928">
        <v>209.12799999999999</v>
      </c>
      <c r="W7928">
        <v>301.59800000000001</v>
      </c>
      <c r="X7928">
        <v>100076.318</v>
      </c>
      <c r="Y7928">
        <v>28.498985981505768</v>
      </c>
      <c r="Z7928">
        <v>207.69900000000001</v>
      </c>
      <c r="AA7928">
        <v>301.52999999999997</v>
      </c>
      <c r="AB7928">
        <v>100076.39200000001</v>
      </c>
      <c r="AC7928">
        <v>28.43103826382298</v>
      </c>
      <c r="AD7928">
        <v>206.48400000000001</v>
      </c>
      <c r="AE7928">
        <v>301.48399999999998</v>
      </c>
      <c r="AF7928">
        <v>100076.43700000001</v>
      </c>
      <c r="AG7928">
        <v>28.38506925559426</v>
      </c>
      <c r="AH7928">
        <v>216.226</v>
      </c>
      <c r="AI7928">
        <v>301.97300000000001</v>
      </c>
      <c r="AJ7928">
        <v>100075.91</v>
      </c>
      <c r="AK7928">
        <v>28.873697218723692</v>
      </c>
      <c r="AL7928">
        <v>211.66</v>
      </c>
      <c r="AM7928">
        <v>301.78199999999998</v>
      </c>
      <c r="AN7928">
        <v>100076.107</v>
      </c>
      <c r="AO7928">
        <v>28.682835081831289</v>
      </c>
      <c r="AP7928">
        <v>210.11799999999999</v>
      </c>
      <c r="AQ7928">
        <v>301.70100000000002</v>
      </c>
      <c r="AR7928">
        <v>100076.19500000001</v>
      </c>
      <c r="AS7928">
        <v>28.601897324526249</v>
      </c>
      <c r="AT7928">
        <v>208.184</v>
      </c>
      <c r="AU7928">
        <v>301.64800000000002</v>
      </c>
      <c r="AV7928">
        <v>100076.247</v>
      </c>
      <c r="AW7928">
        <v>28.548933217850731</v>
      </c>
    </row>
    <row r="7929" spans="1:49" x14ac:dyDescent="0.3">
      <c r="A7929" s="2">
        <v>38166.527777777781</v>
      </c>
      <c r="B7929">
        <v>28.068000000000001</v>
      </c>
      <c r="C7929">
        <v>100034</v>
      </c>
      <c r="D7929">
        <v>27.404</v>
      </c>
      <c r="E7929">
        <v>100015.022</v>
      </c>
      <c r="F7929">
        <v>211.39500000000001</v>
      </c>
      <c r="G7929">
        <v>301.67099999999999</v>
      </c>
      <c r="H7929">
        <v>100076.258</v>
      </c>
      <c r="I7929">
        <v>28.57381366063726</v>
      </c>
      <c r="J7929">
        <v>208.494</v>
      </c>
      <c r="K7929">
        <v>301.54199999999997</v>
      </c>
      <c r="L7929">
        <v>100076.395</v>
      </c>
      <c r="M7929">
        <v>28.444909157323821</v>
      </c>
      <c r="N7929">
        <v>207.34100000000001</v>
      </c>
      <c r="O7929">
        <v>301.48700000000002</v>
      </c>
      <c r="P7929">
        <v>100076.455</v>
      </c>
      <c r="Q7929">
        <v>28.389951211650668</v>
      </c>
      <c r="R7929">
        <v>214.80699999999999</v>
      </c>
      <c r="S7929">
        <v>301.90199999999999</v>
      </c>
      <c r="T7929">
        <v>100076</v>
      </c>
      <c r="U7929">
        <v>28.804631465023821</v>
      </c>
      <c r="V7929">
        <v>210.964</v>
      </c>
      <c r="W7929">
        <v>301.73899999999998</v>
      </c>
      <c r="X7929">
        <v>100076.17</v>
      </c>
      <c r="Y7929">
        <v>28.641749668311149</v>
      </c>
      <c r="Z7929">
        <v>209.50800000000001</v>
      </c>
      <c r="AA7929">
        <v>301.67099999999999</v>
      </c>
      <c r="AB7929">
        <v>100076.24400000001</v>
      </c>
      <c r="AC7929">
        <v>28.57380158882097</v>
      </c>
      <c r="AD7929">
        <v>208.33</v>
      </c>
      <c r="AE7929">
        <v>301.62599999999998</v>
      </c>
      <c r="AF7929">
        <v>100076.289</v>
      </c>
      <c r="AG7929">
        <v>28.528832508928531</v>
      </c>
      <c r="AH7929">
        <v>218.11099999999999</v>
      </c>
      <c r="AI7929">
        <v>302.11500000000001</v>
      </c>
      <c r="AJ7929">
        <v>100075.762</v>
      </c>
      <c r="AK7929">
        <v>29.01746307447581</v>
      </c>
      <c r="AL7929">
        <v>213.46899999999999</v>
      </c>
      <c r="AM7929">
        <v>301.923</v>
      </c>
      <c r="AN7929">
        <v>100075.96</v>
      </c>
      <c r="AO7929">
        <v>28.825600606233081</v>
      </c>
      <c r="AP7929">
        <v>211.935</v>
      </c>
      <c r="AQ7929">
        <v>301.84199999999998</v>
      </c>
      <c r="AR7929">
        <v>100076.04700000001</v>
      </c>
      <c r="AS7929">
        <v>28.744661554897331</v>
      </c>
      <c r="AT7929">
        <v>210.02099999999999</v>
      </c>
      <c r="AU7929">
        <v>301.78899999999999</v>
      </c>
      <c r="AV7929">
        <v>100076.1</v>
      </c>
      <c r="AW7929">
        <v>28.691698026512601</v>
      </c>
    </row>
    <row r="7930" spans="1:49" x14ac:dyDescent="0.3">
      <c r="A7930" s="2">
        <v>38166.53125</v>
      </c>
      <c r="B7930">
        <v>28.18</v>
      </c>
      <c r="C7930">
        <v>100030</v>
      </c>
      <c r="D7930">
        <v>27.472000000000001</v>
      </c>
      <c r="E7930">
        <v>100012.85799999999</v>
      </c>
      <c r="F7930">
        <v>213.2</v>
      </c>
      <c r="G7930">
        <v>301.815</v>
      </c>
      <c r="H7930">
        <v>100076.10799999999</v>
      </c>
      <c r="I7930">
        <v>28.71957748478945</v>
      </c>
      <c r="J7930">
        <v>210.3</v>
      </c>
      <c r="K7930">
        <v>301.68599999999998</v>
      </c>
      <c r="L7930">
        <v>100076.245</v>
      </c>
      <c r="M7930">
        <v>28.59067229561413</v>
      </c>
      <c r="N7930">
        <v>209.173</v>
      </c>
      <c r="O7930">
        <v>301.63</v>
      </c>
      <c r="P7930">
        <v>100076.30499999999</v>
      </c>
      <c r="Q7930">
        <v>28.534713876788999</v>
      </c>
      <c r="R7930">
        <v>216.601</v>
      </c>
      <c r="S7930">
        <v>302.04599999999999</v>
      </c>
      <c r="T7930">
        <v>100075.85</v>
      </c>
      <c r="U7930">
        <v>28.950396512048879</v>
      </c>
      <c r="V7930">
        <v>212.75899999999999</v>
      </c>
      <c r="W7930">
        <v>301.88299999999998</v>
      </c>
      <c r="X7930">
        <v>100076.02</v>
      </c>
      <c r="Y7930">
        <v>28.787513847407471</v>
      </c>
      <c r="Z7930">
        <v>211.31</v>
      </c>
      <c r="AA7930">
        <v>301.81400000000002</v>
      </c>
      <c r="AB7930">
        <v>100076.095</v>
      </c>
      <c r="AC7930">
        <v>28.71856608901976</v>
      </c>
      <c r="AD7930">
        <v>210.10400000000001</v>
      </c>
      <c r="AE7930">
        <v>301.76900000000001</v>
      </c>
      <c r="AF7930">
        <v>100076.14</v>
      </c>
      <c r="AG7930">
        <v>28.67359676844967</v>
      </c>
      <c r="AH7930">
        <v>219.88900000000001</v>
      </c>
      <c r="AI7930">
        <v>302.25900000000001</v>
      </c>
      <c r="AJ7930">
        <v>100075.61199999999</v>
      </c>
      <c r="AK7930">
        <v>29.163229249039379</v>
      </c>
      <c r="AL7930">
        <v>215.286</v>
      </c>
      <c r="AM7930">
        <v>302.06700000000001</v>
      </c>
      <c r="AN7930">
        <v>100075.811</v>
      </c>
      <c r="AO7930">
        <v>28.971366620927089</v>
      </c>
      <c r="AP7930">
        <v>213.756</v>
      </c>
      <c r="AQ7930">
        <v>301.98500000000001</v>
      </c>
      <c r="AR7930">
        <v>100075.898</v>
      </c>
      <c r="AS7930">
        <v>28.889426958880449</v>
      </c>
      <c r="AT7930">
        <v>211.798</v>
      </c>
      <c r="AU7930">
        <v>301.93200000000002</v>
      </c>
      <c r="AV7930">
        <v>100075.951</v>
      </c>
      <c r="AW7930">
        <v>28.836463147031399</v>
      </c>
    </row>
    <row r="7931" spans="1:49" x14ac:dyDescent="0.3">
      <c r="A7931" s="2">
        <v>38166.534722222219</v>
      </c>
      <c r="B7931">
        <v>28.288</v>
      </c>
      <c r="C7931">
        <v>100034</v>
      </c>
      <c r="D7931">
        <v>27.436</v>
      </c>
      <c r="E7931">
        <v>100010.694</v>
      </c>
      <c r="F7931">
        <v>215.02600000000001</v>
      </c>
      <c r="G7931">
        <v>301.95699999999999</v>
      </c>
      <c r="H7931">
        <v>100075.958</v>
      </c>
      <c r="I7931">
        <v>28.863342645053759</v>
      </c>
      <c r="J7931">
        <v>212.10300000000001</v>
      </c>
      <c r="K7931">
        <v>301.827</v>
      </c>
      <c r="L7931">
        <v>100076.095</v>
      </c>
      <c r="M7931">
        <v>28.733436582229611</v>
      </c>
      <c r="N7931">
        <v>210.947</v>
      </c>
      <c r="O7931">
        <v>301.77100000000002</v>
      </c>
      <c r="P7931">
        <v>100076.156</v>
      </c>
      <c r="Q7931">
        <v>28.677478727932229</v>
      </c>
      <c r="R7931">
        <v>218.417</v>
      </c>
      <c r="S7931">
        <v>302.18799999999999</v>
      </c>
      <c r="T7931">
        <v>100075.7</v>
      </c>
      <c r="U7931">
        <v>29.094162896697981</v>
      </c>
      <c r="V7931">
        <v>214.56800000000001</v>
      </c>
      <c r="W7931">
        <v>302.024</v>
      </c>
      <c r="X7931">
        <v>100075.871</v>
      </c>
      <c r="Y7931">
        <v>28.930280040084309</v>
      </c>
      <c r="Z7931">
        <v>213.12100000000001</v>
      </c>
      <c r="AA7931">
        <v>301.95499999999998</v>
      </c>
      <c r="AB7931">
        <v>100075.946</v>
      </c>
      <c r="AC7931">
        <v>28.861331914707879</v>
      </c>
      <c r="AD7931">
        <v>211.91</v>
      </c>
      <c r="AE7931">
        <v>301.91000000000003</v>
      </c>
      <c r="AF7931">
        <v>100075.99099999999</v>
      </c>
      <c r="AG7931">
        <v>28.8163623531957</v>
      </c>
      <c r="AH7931">
        <v>221.74700000000001</v>
      </c>
      <c r="AI7931">
        <v>302.40199999999999</v>
      </c>
      <c r="AJ7931">
        <v>100075.463</v>
      </c>
      <c r="AK7931">
        <v>29.30799781217274</v>
      </c>
      <c r="AL7931">
        <v>217.09100000000001</v>
      </c>
      <c r="AM7931">
        <v>302.20800000000003</v>
      </c>
      <c r="AN7931">
        <v>100075.662</v>
      </c>
      <c r="AO7931">
        <v>29.114133788555758</v>
      </c>
      <c r="AP7931">
        <v>215.56</v>
      </c>
      <c r="AQ7931">
        <v>302.12700000000001</v>
      </c>
      <c r="AR7931">
        <v>100075.75</v>
      </c>
      <c r="AS7931">
        <v>29.03319473909033</v>
      </c>
      <c r="AT7931">
        <v>213.59100000000001</v>
      </c>
      <c r="AU7931">
        <v>302.07299999999998</v>
      </c>
      <c r="AV7931">
        <v>100075.802</v>
      </c>
      <c r="AW7931">
        <v>28.979229593881371</v>
      </c>
    </row>
    <row r="7932" spans="1:49" x14ac:dyDescent="0.3">
      <c r="A7932" s="2">
        <v>38166.538194444453</v>
      </c>
      <c r="B7932">
        <v>28.312000000000001</v>
      </c>
      <c r="C7932">
        <v>100030</v>
      </c>
      <c r="D7932">
        <v>27.75</v>
      </c>
      <c r="E7932">
        <v>100008.531</v>
      </c>
      <c r="F7932">
        <v>215.28700000000001</v>
      </c>
      <c r="G7932">
        <v>302.09500000000003</v>
      </c>
      <c r="H7932">
        <v>100075.81</v>
      </c>
      <c r="I7932">
        <v>29.003109585156839</v>
      </c>
      <c r="J7932">
        <v>212.36699999999999</v>
      </c>
      <c r="K7932">
        <v>301.96499999999997</v>
      </c>
      <c r="L7932">
        <v>100075.947</v>
      </c>
      <c r="M7932">
        <v>28.873202827945761</v>
      </c>
      <c r="N7932">
        <v>211.24100000000001</v>
      </c>
      <c r="O7932">
        <v>301.90899999999999</v>
      </c>
      <c r="P7932">
        <v>100076.007</v>
      </c>
      <c r="Q7932">
        <v>28.817243812352562</v>
      </c>
      <c r="R7932">
        <v>218.68299999999999</v>
      </c>
      <c r="S7932">
        <v>302.327</v>
      </c>
      <c r="T7932">
        <v>100075.552</v>
      </c>
      <c r="U7932">
        <v>29.2349312564541</v>
      </c>
      <c r="V7932">
        <v>214.82</v>
      </c>
      <c r="W7932">
        <v>302.16199999999998</v>
      </c>
      <c r="X7932">
        <v>100075.724</v>
      </c>
      <c r="Y7932">
        <v>29.070048195190171</v>
      </c>
      <c r="Z7932">
        <v>213.37100000000001</v>
      </c>
      <c r="AA7932">
        <v>302.09300000000002</v>
      </c>
      <c r="AB7932">
        <v>100075.798</v>
      </c>
      <c r="AC7932">
        <v>29.001098838475119</v>
      </c>
      <c r="AD7932">
        <v>212.18199999999999</v>
      </c>
      <c r="AE7932">
        <v>302.048</v>
      </c>
      <c r="AF7932">
        <v>100075.84299999999</v>
      </c>
      <c r="AG7932">
        <v>28.956129035627331</v>
      </c>
      <c r="AH7932">
        <v>221.982</v>
      </c>
      <c r="AI7932">
        <v>302.54000000000002</v>
      </c>
      <c r="AJ7932">
        <v>100075.31600000001</v>
      </c>
      <c r="AK7932">
        <v>29.447767983553941</v>
      </c>
      <c r="AL7932">
        <v>217.34899999999999</v>
      </c>
      <c r="AM7932">
        <v>302.346</v>
      </c>
      <c r="AN7932">
        <v>100075.515</v>
      </c>
      <c r="AO7932">
        <v>29.25390292096375</v>
      </c>
      <c r="AP7932">
        <v>215.83600000000001</v>
      </c>
      <c r="AQ7932">
        <v>302.26400000000001</v>
      </c>
      <c r="AR7932">
        <v>100075.603</v>
      </c>
      <c r="AS7932">
        <v>29.1719632479045</v>
      </c>
      <c r="AT7932">
        <v>213.84399999999999</v>
      </c>
      <c r="AU7932">
        <v>302.20999999999998</v>
      </c>
      <c r="AV7932">
        <v>100075.655</v>
      </c>
      <c r="AW7932">
        <v>29.11799781198863</v>
      </c>
    </row>
    <row r="7933" spans="1:49" x14ac:dyDescent="0.3">
      <c r="A7933" s="2">
        <v>38166.541666666657</v>
      </c>
      <c r="B7933">
        <v>28.51</v>
      </c>
      <c r="C7933">
        <v>100030</v>
      </c>
      <c r="D7933">
        <v>27.63</v>
      </c>
      <c r="E7933">
        <v>100006.367</v>
      </c>
      <c r="F7933">
        <v>216.922</v>
      </c>
      <c r="G7933">
        <v>302.226</v>
      </c>
      <c r="H7933">
        <v>100075.66499999999</v>
      </c>
      <c r="I7933">
        <v>29.13588023563744</v>
      </c>
      <c r="J7933">
        <v>214.02</v>
      </c>
      <c r="K7933">
        <v>302.096</v>
      </c>
      <c r="L7933">
        <v>100075.802</v>
      </c>
      <c r="M7933">
        <v>29.005972779788689</v>
      </c>
      <c r="N7933">
        <v>212.86</v>
      </c>
      <c r="O7933">
        <v>302.04000000000002</v>
      </c>
      <c r="P7933">
        <v>100075.86199999999</v>
      </c>
      <c r="Q7933">
        <v>28.950013463618401</v>
      </c>
      <c r="R7933">
        <v>220.34200000000001</v>
      </c>
      <c r="S7933">
        <v>302.45800000000003</v>
      </c>
      <c r="T7933">
        <v>100075.408</v>
      </c>
      <c r="U7933">
        <v>29.367704013138852</v>
      </c>
      <c r="V7933">
        <v>216.47800000000001</v>
      </c>
      <c r="W7933">
        <v>302.29300000000001</v>
      </c>
      <c r="X7933">
        <v>100075.579</v>
      </c>
      <c r="Y7933">
        <v>29.202819199877919</v>
      </c>
      <c r="Z7933">
        <v>214.999</v>
      </c>
      <c r="AA7933">
        <v>302.22300000000001</v>
      </c>
      <c r="AB7933">
        <v>100075.65399999999</v>
      </c>
      <c r="AC7933">
        <v>29.132870138615889</v>
      </c>
      <c r="AD7933">
        <v>213.81299999999999</v>
      </c>
      <c r="AE7933">
        <v>302.178</v>
      </c>
      <c r="AF7933">
        <v>100075.69899999999</v>
      </c>
      <c r="AG7933">
        <v>29.08790009275214</v>
      </c>
      <c r="AH7933">
        <v>223.65299999999999</v>
      </c>
      <c r="AI7933">
        <v>302.67099999999999</v>
      </c>
      <c r="AJ7933">
        <v>100075.17200000001</v>
      </c>
      <c r="AK7933">
        <v>29.580541881146249</v>
      </c>
      <c r="AL7933">
        <v>218.99100000000001</v>
      </c>
      <c r="AM7933">
        <v>302.476</v>
      </c>
      <c r="AN7933">
        <v>100075.371</v>
      </c>
      <c r="AO7933">
        <v>29.38567557605802</v>
      </c>
      <c r="AP7933">
        <v>217.46100000000001</v>
      </c>
      <c r="AQ7933">
        <v>302.39400000000001</v>
      </c>
      <c r="AR7933">
        <v>100075.459</v>
      </c>
      <c r="AS7933">
        <v>29.303735462437491</v>
      </c>
      <c r="AT7933">
        <v>215.49199999999999</v>
      </c>
      <c r="AU7933">
        <v>302.33999999999997</v>
      </c>
      <c r="AV7933">
        <v>100075.511</v>
      </c>
      <c r="AW7933">
        <v>29.249769734147151</v>
      </c>
    </row>
    <row r="7934" spans="1:49" x14ac:dyDescent="0.3">
      <c r="A7934" s="2">
        <v>38166.545138888891</v>
      </c>
      <c r="B7934">
        <v>29.141999999999999</v>
      </c>
      <c r="C7934">
        <v>100012</v>
      </c>
      <c r="D7934">
        <v>27.948</v>
      </c>
      <c r="E7934">
        <v>100004.35799999999</v>
      </c>
      <c r="F7934">
        <v>217.928</v>
      </c>
      <c r="G7934">
        <v>302.33300000000003</v>
      </c>
      <c r="H7934">
        <v>100075.557</v>
      </c>
      <c r="I7934">
        <v>29.244545485359819</v>
      </c>
      <c r="J7934">
        <v>214.99600000000001</v>
      </c>
      <c r="K7934">
        <v>302.20299999999997</v>
      </c>
      <c r="L7934">
        <v>100075.69500000001</v>
      </c>
      <c r="M7934">
        <v>29.114638229082349</v>
      </c>
      <c r="N7934">
        <v>213.85</v>
      </c>
      <c r="O7934">
        <v>302.14600000000002</v>
      </c>
      <c r="P7934">
        <v>100075.75599999999</v>
      </c>
      <c r="Q7934">
        <v>29.05767928644417</v>
      </c>
      <c r="R7934">
        <v>221.31100000000001</v>
      </c>
      <c r="S7934">
        <v>302.56400000000002</v>
      </c>
      <c r="T7934">
        <v>100075.30100000001</v>
      </c>
      <c r="U7934">
        <v>29.475371106420479</v>
      </c>
      <c r="V7934">
        <v>217.452</v>
      </c>
      <c r="W7934">
        <v>302.399</v>
      </c>
      <c r="X7934">
        <v>100075.473</v>
      </c>
      <c r="Y7934">
        <v>29.31048631259716</v>
      </c>
      <c r="Z7934">
        <v>215.999</v>
      </c>
      <c r="AA7934">
        <v>302.32900000000001</v>
      </c>
      <c r="AB7934">
        <v>100075.54700000001</v>
      </c>
      <c r="AC7934">
        <v>29.24053602924533</v>
      </c>
      <c r="AD7934">
        <v>214.77799999999999</v>
      </c>
      <c r="AE7934">
        <v>302.28300000000002</v>
      </c>
      <c r="AF7934">
        <v>100075.59299999999</v>
      </c>
      <c r="AG7934">
        <v>29.194566412819821</v>
      </c>
      <c r="AH7934">
        <v>224.63200000000001</v>
      </c>
      <c r="AI7934">
        <v>302.77800000000002</v>
      </c>
      <c r="AJ7934">
        <v>100075.065</v>
      </c>
      <c r="AK7934">
        <v>29.689210262630301</v>
      </c>
      <c r="AL7934">
        <v>219.982</v>
      </c>
      <c r="AM7934">
        <v>302.58199999999999</v>
      </c>
      <c r="AN7934">
        <v>100075.265</v>
      </c>
      <c r="AO7934">
        <v>29.493343620762861</v>
      </c>
      <c r="AP7934">
        <v>218.47</v>
      </c>
      <c r="AQ7934">
        <v>302.5</v>
      </c>
      <c r="AR7934">
        <v>100075.353</v>
      </c>
      <c r="AS7934">
        <v>29.411403087925979</v>
      </c>
      <c r="AT7934">
        <v>216.45500000000001</v>
      </c>
      <c r="AU7934">
        <v>302.44600000000003</v>
      </c>
      <c r="AV7934">
        <v>100075.406</v>
      </c>
      <c r="AW7934">
        <v>29.357437946249039</v>
      </c>
    </row>
    <row r="7935" spans="1:49" x14ac:dyDescent="0.3">
      <c r="A7935" s="2">
        <v>38166.548611111109</v>
      </c>
      <c r="B7935">
        <v>29.31</v>
      </c>
      <c r="C7935">
        <v>100010</v>
      </c>
      <c r="D7935">
        <v>28.076000000000001</v>
      </c>
      <c r="E7935">
        <v>100002.35</v>
      </c>
      <c r="F7935">
        <v>218.63300000000001</v>
      </c>
      <c r="G7935">
        <v>302.41500000000002</v>
      </c>
      <c r="H7935">
        <v>100075.465</v>
      </c>
      <c r="I7935">
        <v>29.328219683279489</v>
      </c>
      <c r="J7935">
        <v>215.69399999999999</v>
      </c>
      <c r="K7935">
        <v>302.28399999999999</v>
      </c>
      <c r="L7935">
        <v>100075.60400000001</v>
      </c>
      <c r="M7935">
        <v>29.197312402210571</v>
      </c>
      <c r="N7935">
        <v>214.53299999999999</v>
      </c>
      <c r="O7935">
        <v>302.22699999999998</v>
      </c>
      <c r="P7935">
        <v>100075.66499999999</v>
      </c>
      <c r="Q7935">
        <v>29.140353161458389</v>
      </c>
      <c r="R7935">
        <v>222.01499999999999</v>
      </c>
      <c r="S7935">
        <v>302.64699999999999</v>
      </c>
      <c r="T7935">
        <v>100075.209</v>
      </c>
      <c r="U7935">
        <v>29.56004671732364</v>
      </c>
      <c r="V7935">
        <v>218.15199999999999</v>
      </c>
      <c r="W7935">
        <v>302.48</v>
      </c>
      <c r="X7935">
        <v>100075.382</v>
      </c>
      <c r="Y7935">
        <v>29.39316150791478</v>
      </c>
      <c r="Z7935">
        <v>216.69399999999999</v>
      </c>
      <c r="AA7935">
        <v>302.411</v>
      </c>
      <c r="AB7935">
        <v>100075.45699999999</v>
      </c>
      <c r="AC7935">
        <v>29.324211931690119</v>
      </c>
      <c r="AD7935">
        <v>215.47</v>
      </c>
      <c r="AE7935">
        <v>302.36399999999998</v>
      </c>
      <c r="AF7935">
        <v>100075.503</v>
      </c>
      <c r="AG7935">
        <v>29.277241864758139</v>
      </c>
      <c r="AH7935">
        <v>225.345</v>
      </c>
      <c r="AI7935">
        <v>302.85899999999998</v>
      </c>
      <c r="AJ7935">
        <v>100074.974</v>
      </c>
      <c r="AK7935">
        <v>29.771887439567308</v>
      </c>
      <c r="AL7935">
        <v>220.673</v>
      </c>
      <c r="AM7935">
        <v>302.66300000000001</v>
      </c>
      <c r="AN7935">
        <v>100075.175</v>
      </c>
      <c r="AO7935">
        <v>29.576020635444419</v>
      </c>
      <c r="AP7935">
        <v>219.15899999999999</v>
      </c>
      <c r="AQ7935">
        <v>302.58</v>
      </c>
      <c r="AR7935">
        <v>100075.26300000001</v>
      </c>
      <c r="AS7935">
        <v>29.493079465094471</v>
      </c>
      <c r="AT7935">
        <v>217.143</v>
      </c>
      <c r="AU7935">
        <v>302.52600000000001</v>
      </c>
      <c r="AV7935">
        <v>100075.317</v>
      </c>
      <c r="AW7935">
        <v>29.43911490430645</v>
      </c>
    </row>
    <row r="7936" spans="1:49" x14ac:dyDescent="0.3">
      <c r="A7936" s="2">
        <v>38166.552083333343</v>
      </c>
      <c r="B7936">
        <v>29.03</v>
      </c>
      <c r="C7936">
        <v>100007.8</v>
      </c>
      <c r="D7936">
        <v>27.96</v>
      </c>
      <c r="E7936">
        <v>100000.342</v>
      </c>
      <c r="F7936">
        <v>218.95400000000001</v>
      </c>
      <c r="G7936">
        <v>302.47899999999998</v>
      </c>
      <c r="H7936">
        <v>100075.38</v>
      </c>
      <c r="I7936">
        <v>29.393897014785349</v>
      </c>
      <c r="J7936">
        <v>216.011</v>
      </c>
      <c r="K7936">
        <v>302.34699999999998</v>
      </c>
      <c r="L7936">
        <v>100075.519</v>
      </c>
      <c r="M7936">
        <v>29.261988824322369</v>
      </c>
      <c r="N7936">
        <v>214.86099999999999</v>
      </c>
      <c r="O7936">
        <v>302.29000000000002</v>
      </c>
      <c r="P7936">
        <v>100075.58100000001</v>
      </c>
      <c r="Q7936">
        <v>29.205030145412191</v>
      </c>
      <c r="R7936">
        <v>222.339</v>
      </c>
      <c r="S7936">
        <v>302.70999999999998</v>
      </c>
      <c r="T7936">
        <v>100075.124</v>
      </c>
      <c r="U7936">
        <v>29.624725063015429</v>
      </c>
      <c r="V7936">
        <v>218.46299999999999</v>
      </c>
      <c r="W7936">
        <v>302.54300000000001</v>
      </c>
      <c r="X7936">
        <v>100075.298</v>
      </c>
      <c r="Y7936">
        <v>29.45783983184316</v>
      </c>
      <c r="Z7936">
        <v>217.01900000000001</v>
      </c>
      <c r="AA7936">
        <v>302.47300000000001</v>
      </c>
      <c r="AB7936">
        <v>100075.37300000001</v>
      </c>
      <c r="AC7936">
        <v>29.38788967523578</v>
      </c>
      <c r="AD7936">
        <v>215.798</v>
      </c>
      <c r="AE7936">
        <v>302.42599999999999</v>
      </c>
      <c r="AF7936">
        <v>100075.41899999999</v>
      </c>
      <c r="AG7936">
        <v>29.340919358024561</v>
      </c>
      <c r="AH7936">
        <v>225.64099999999999</v>
      </c>
      <c r="AI7936">
        <v>302.923</v>
      </c>
      <c r="AJ7936">
        <v>100074.89</v>
      </c>
      <c r="AK7936">
        <v>29.837567986912521</v>
      </c>
      <c r="AL7936">
        <v>220.988</v>
      </c>
      <c r="AM7936">
        <v>302.72500000000002</v>
      </c>
      <c r="AN7936">
        <v>100075.092</v>
      </c>
      <c r="AO7936">
        <v>29.639700579779291</v>
      </c>
      <c r="AP7936">
        <v>219.483</v>
      </c>
      <c r="AQ7936">
        <v>302.642</v>
      </c>
      <c r="AR7936">
        <v>100075.181</v>
      </c>
      <c r="AS7936">
        <v>29.556759833537001</v>
      </c>
      <c r="AT7936">
        <v>217.45099999999999</v>
      </c>
      <c r="AU7936">
        <v>302.58800000000002</v>
      </c>
      <c r="AV7936">
        <v>100075.234</v>
      </c>
      <c r="AW7936">
        <v>29.50279412015874</v>
      </c>
    </row>
    <row r="7937" spans="1:49" x14ac:dyDescent="0.3">
      <c r="A7937" s="2">
        <v>38166.555555555547</v>
      </c>
      <c r="B7937">
        <v>29.186</v>
      </c>
      <c r="C7937">
        <v>100003.8</v>
      </c>
      <c r="D7937">
        <v>28.334</v>
      </c>
      <c r="E7937">
        <v>99998.332999999999</v>
      </c>
      <c r="F7937">
        <v>219.16300000000001</v>
      </c>
      <c r="G7937">
        <v>302.53699999999998</v>
      </c>
      <c r="H7937">
        <v>100075.296</v>
      </c>
      <c r="I7937">
        <v>29.453575504358181</v>
      </c>
      <c r="J7937">
        <v>216.232</v>
      </c>
      <c r="K7937">
        <v>302.40499999999997</v>
      </c>
      <c r="L7937">
        <v>100075.436</v>
      </c>
      <c r="M7937">
        <v>29.321667475206649</v>
      </c>
      <c r="N7937">
        <v>215.05799999999999</v>
      </c>
      <c r="O7937">
        <v>302.34699999999998</v>
      </c>
      <c r="P7937">
        <v>100075.49800000001</v>
      </c>
      <c r="Q7937">
        <v>29.263708272222971</v>
      </c>
      <c r="R7937">
        <v>222.57400000000001</v>
      </c>
      <c r="S7937">
        <v>302.76900000000001</v>
      </c>
      <c r="T7937">
        <v>100075.041</v>
      </c>
      <c r="U7937">
        <v>29.68540586562295</v>
      </c>
      <c r="V7937">
        <v>218.68</v>
      </c>
      <c r="W7937">
        <v>302.601</v>
      </c>
      <c r="X7937">
        <v>100075.215</v>
      </c>
      <c r="Y7937">
        <v>29.517519524792309</v>
      </c>
      <c r="Z7937">
        <v>217.221</v>
      </c>
      <c r="AA7937">
        <v>302.52999999999997</v>
      </c>
      <c r="AB7937">
        <v>100075.291</v>
      </c>
      <c r="AC7937">
        <v>29.446569640081009</v>
      </c>
      <c r="AD7937">
        <v>216.02099999999999</v>
      </c>
      <c r="AE7937">
        <v>302.48399999999998</v>
      </c>
      <c r="AF7937">
        <v>100075.337</v>
      </c>
      <c r="AG7937">
        <v>29.400599291697461</v>
      </c>
      <c r="AH7937">
        <v>225.87899999999999</v>
      </c>
      <c r="AI7937">
        <v>302.98099999999999</v>
      </c>
      <c r="AJ7937">
        <v>100074.807</v>
      </c>
      <c r="AK7937">
        <v>29.897249703692982</v>
      </c>
      <c r="AL7937">
        <v>221.203</v>
      </c>
      <c r="AM7937">
        <v>302.78300000000002</v>
      </c>
      <c r="AN7937">
        <v>100075.01</v>
      </c>
      <c r="AO7937">
        <v>29.699382105724059</v>
      </c>
      <c r="AP7937">
        <v>219.68600000000001</v>
      </c>
      <c r="AQ7937">
        <v>302.69900000000001</v>
      </c>
      <c r="AR7937">
        <v>100075.099</v>
      </c>
      <c r="AS7937">
        <v>29.615440697682349</v>
      </c>
      <c r="AT7937">
        <v>217.65199999999999</v>
      </c>
      <c r="AU7937">
        <v>302.64400000000001</v>
      </c>
      <c r="AV7937">
        <v>100075.15300000001</v>
      </c>
      <c r="AW7937">
        <v>29.560475341003951</v>
      </c>
    </row>
    <row r="7938" spans="1:49" x14ac:dyDescent="0.3">
      <c r="A7938" s="2">
        <v>38166.559027777781</v>
      </c>
      <c r="B7938">
        <v>28.812000000000001</v>
      </c>
      <c r="C7938">
        <v>100001.2</v>
      </c>
      <c r="D7938">
        <v>27.693999999999999</v>
      </c>
      <c r="E7938">
        <v>99996.324999999997</v>
      </c>
      <c r="F7938">
        <v>219.25</v>
      </c>
      <c r="G7938">
        <v>302.59199999999998</v>
      </c>
      <c r="H7938">
        <v>100075.215</v>
      </c>
      <c r="I7938">
        <v>29.5102557293248</v>
      </c>
      <c r="J7938">
        <v>216.309</v>
      </c>
      <c r="K7938">
        <v>302.45800000000003</v>
      </c>
      <c r="L7938">
        <v>100075.355</v>
      </c>
      <c r="M7938">
        <v>29.376346543321521</v>
      </c>
      <c r="N7938">
        <v>215.149</v>
      </c>
      <c r="O7938">
        <v>302.40100000000001</v>
      </c>
      <c r="P7938">
        <v>100075.417</v>
      </c>
      <c r="Q7938">
        <v>29.319387256476031</v>
      </c>
      <c r="R7938">
        <v>222.62</v>
      </c>
      <c r="S7938">
        <v>302.82299999999998</v>
      </c>
      <c r="T7938">
        <v>100074.959</v>
      </c>
      <c r="U7938">
        <v>29.741086237607249</v>
      </c>
      <c r="V7938">
        <v>218.75299999999999</v>
      </c>
      <c r="W7938">
        <v>302.654</v>
      </c>
      <c r="X7938">
        <v>100075.13499999999</v>
      </c>
      <c r="Y7938">
        <v>29.572200503857289</v>
      </c>
      <c r="Z7938">
        <v>217.28700000000001</v>
      </c>
      <c r="AA7938">
        <v>302.58300000000003</v>
      </c>
      <c r="AB7938">
        <v>100075.211</v>
      </c>
      <c r="AC7938">
        <v>29.501250239465151</v>
      </c>
      <c r="AD7938">
        <v>216.08600000000001</v>
      </c>
      <c r="AE7938">
        <v>302.536</v>
      </c>
      <c r="AF7938">
        <v>100075.257</v>
      </c>
      <c r="AG7938">
        <v>29.45427941889227</v>
      </c>
      <c r="AH7938">
        <v>225.92</v>
      </c>
      <c r="AI7938">
        <v>303.03500000000003</v>
      </c>
      <c r="AJ7938">
        <v>100074.726</v>
      </c>
      <c r="AK7938">
        <v>29.952932072603289</v>
      </c>
      <c r="AL7938">
        <v>221.27099999999999</v>
      </c>
      <c r="AM7938">
        <v>302.83600000000001</v>
      </c>
      <c r="AN7938">
        <v>100074.93</v>
      </c>
      <c r="AO7938">
        <v>29.7540640564564</v>
      </c>
      <c r="AP7938">
        <v>219.773</v>
      </c>
      <c r="AQ7938">
        <v>302.75200000000001</v>
      </c>
      <c r="AR7938">
        <v>100075.02</v>
      </c>
      <c r="AS7938">
        <v>29.670123064487878</v>
      </c>
      <c r="AT7938">
        <v>217.732</v>
      </c>
      <c r="AU7938">
        <v>302.697</v>
      </c>
      <c r="AV7938">
        <v>100075.07399999999</v>
      </c>
      <c r="AW7938">
        <v>29.615157412768209</v>
      </c>
    </row>
    <row r="7939" spans="1:49" x14ac:dyDescent="0.3">
      <c r="A7939" s="2">
        <v>38166.5625</v>
      </c>
      <c r="B7939">
        <v>29.006</v>
      </c>
      <c r="C7939">
        <v>100001.2</v>
      </c>
      <c r="D7939">
        <v>27.774000000000001</v>
      </c>
      <c r="E7939">
        <v>99994.316999999995</v>
      </c>
      <c r="F7939">
        <v>219.29499999999999</v>
      </c>
      <c r="G7939">
        <v>302.64400000000001</v>
      </c>
      <c r="H7939">
        <v>100075.13400000001</v>
      </c>
      <c r="I7939">
        <v>29.563935911497421</v>
      </c>
      <c r="J7939">
        <v>216.35300000000001</v>
      </c>
      <c r="K7939">
        <v>302.51</v>
      </c>
      <c r="L7939">
        <v>100075.27499999999</v>
      </c>
      <c r="M7939">
        <v>29.430026873065689</v>
      </c>
      <c r="N7939">
        <v>215.18600000000001</v>
      </c>
      <c r="O7939">
        <v>302.452</v>
      </c>
      <c r="P7939">
        <v>100075.337</v>
      </c>
      <c r="Q7939">
        <v>29.372067049711351</v>
      </c>
      <c r="R7939">
        <v>222.69200000000001</v>
      </c>
      <c r="S7939">
        <v>302.87599999999998</v>
      </c>
      <c r="T7939">
        <v>100074.879</v>
      </c>
      <c r="U7939">
        <v>29.79576874993916</v>
      </c>
      <c r="V7939">
        <v>218.79400000000001</v>
      </c>
      <c r="W7939">
        <v>302.70600000000002</v>
      </c>
      <c r="X7939">
        <v>100075.05499999999</v>
      </c>
      <c r="Y7939">
        <v>29.62588188079161</v>
      </c>
      <c r="Z7939">
        <v>217.34399999999999</v>
      </c>
      <c r="AA7939">
        <v>302.63400000000001</v>
      </c>
      <c r="AB7939">
        <v>100075.132</v>
      </c>
      <c r="AC7939">
        <v>29.55393187049987</v>
      </c>
      <c r="AD7939">
        <v>216.131</v>
      </c>
      <c r="AE7939">
        <v>302.58699999999999</v>
      </c>
      <c r="AF7939">
        <v>100075.178</v>
      </c>
      <c r="AG7939">
        <v>29.506960797507929</v>
      </c>
      <c r="AH7939">
        <v>225.994</v>
      </c>
      <c r="AI7939">
        <v>303.08800000000002</v>
      </c>
      <c r="AJ7939">
        <v>100074.64599999999</v>
      </c>
      <c r="AK7939">
        <v>30.007615717705331</v>
      </c>
      <c r="AL7939">
        <v>221.31800000000001</v>
      </c>
      <c r="AM7939">
        <v>302.887</v>
      </c>
      <c r="AN7939">
        <v>100074.851</v>
      </c>
      <c r="AO7939">
        <v>29.806747041207071</v>
      </c>
      <c r="AP7939">
        <v>219.80799999999999</v>
      </c>
      <c r="AQ7939">
        <v>302.80200000000002</v>
      </c>
      <c r="AR7939">
        <v>100074.94100000001</v>
      </c>
      <c r="AS7939">
        <v>29.721805368753849</v>
      </c>
      <c r="AT7939">
        <v>217.77</v>
      </c>
      <c r="AU7939">
        <v>302.74700000000001</v>
      </c>
      <c r="AV7939">
        <v>100074.995</v>
      </c>
      <c r="AW7939">
        <v>29.66683942152196</v>
      </c>
    </row>
    <row r="7940" spans="1:49" x14ac:dyDescent="0.3">
      <c r="A7940" s="2">
        <v>38166.565972222219</v>
      </c>
      <c r="B7940">
        <v>28.832000000000001</v>
      </c>
      <c r="C7940">
        <v>100003.4</v>
      </c>
      <c r="D7940">
        <v>28.158000000000001</v>
      </c>
      <c r="E7940">
        <v>99992.308000000005</v>
      </c>
      <c r="F7940">
        <v>219.286</v>
      </c>
      <c r="G7940">
        <v>302.69499999999999</v>
      </c>
      <c r="H7940">
        <v>100075.053</v>
      </c>
      <c r="I7940">
        <v>29.616617340455779</v>
      </c>
      <c r="J7940">
        <v>216.34299999999999</v>
      </c>
      <c r="K7940">
        <v>302.56</v>
      </c>
      <c r="L7940">
        <v>100075.19500000001</v>
      </c>
      <c r="M7940">
        <v>29.48170821209078</v>
      </c>
      <c r="N7940">
        <v>215.18299999999999</v>
      </c>
      <c r="O7940">
        <v>302.50200000000001</v>
      </c>
      <c r="P7940">
        <v>100075.258</v>
      </c>
      <c r="Q7940">
        <v>29.42374894255698</v>
      </c>
      <c r="R7940">
        <v>222.64</v>
      </c>
      <c r="S7940">
        <v>302.92599999999999</v>
      </c>
      <c r="T7940">
        <v>100074.799</v>
      </c>
      <c r="U7940">
        <v>29.847452050076299</v>
      </c>
      <c r="V7940">
        <v>218.77699999999999</v>
      </c>
      <c r="W7940">
        <v>302.755</v>
      </c>
      <c r="X7940">
        <v>100074.976</v>
      </c>
      <c r="Y7940">
        <v>29.676564897912041</v>
      </c>
      <c r="Z7940">
        <v>217.298</v>
      </c>
      <c r="AA7940">
        <v>302.68299999999999</v>
      </c>
      <c r="AB7940">
        <v>100075.053</v>
      </c>
      <c r="AC7940">
        <v>29.60461450126752</v>
      </c>
      <c r="AD7940">
        <v>216.11600000000001</v>
      </c>
      <c r="AE7940">
        <v>302.63600000000002</v>
      </c>
      <c r="AF7940">
        <v>100075.1</v>
      </c>
      <c r="AG7940">
        <v>29.55764404054668</v>
      </c>
      <c r="AH7940">
        <v>225.93199999999999</v>
      </c>
      <c r="AI7940">
        <v>303.137</v>
      </c>
      <c r="AJ7940">
        <v>100074.567</v>
      </c>
      <c r="AK7940">
        <v>30.05830078456961</v>
      </c>
      <c r="AL7940">
        <v>221.28800000000001</v>
      </c>
      <c r="AM7940">
        <v>302.93599999999998</v>
      </c>
      <c r="AN7940">
        <v>100074.773</v>
      </c>
      <c r="AO7940">
        <v>29.857431894010229</v>
      </c>
      <c r="AP7940">
        <v>219.798</v>
      </c>
      <c r="AQ7940">
        <v>302.851</v>
      </c>
      <c r="AR7940">
        <v>100074.864</v>
      </c>
      <c r="AS7940">
        <v>29.772490630782102</v>
      </c>
      <c r="AT7940">
        <v>217.73099999999999</v>
      </c>
      <c r="AU7940">
        <v>302.79500000000002</v>
      </c>
      <c r="AV7940">
        <v>100074.91800000001</v>
      </c>
      <c r="AW7940">
        <v>29.716524151190189</v>
      </c>
    </row>
    <row r="7941" spans="1:49" x14ac:dyDescent="0.3">
      <c r="A7941" s="2">
        <v>38166.569444444453</v>
      </c>
      <c r="B7941">
        <v>28.628</v>
      </c>
      <c r="C7941">
        <v>100001.60000000001</v>
      </c>
      <c r="D7941">
        <v>27.87</v>
      </c>
      <c r="E7941">
        <v>99990.3</v>
      </c>
      <c r="F7941">
        <v>219.24</v>
      </c>
      <c r="G7941">
        <v>302.745</v>
      </c>
      <c r="H7941">
        <v>100074.974</v>
      </c>
      <c r="I7941">
        <v>29.668299998715039</v>
      </c>
      <c r="J7941">
        <v>216.297</v>
      </c>
      <c r="K7941">
        <v>302.60899999999998</v>
      </c>
      <c r="L7941">
        <v>100075.11599999999</v>
      </c>
      <c r="M7941">
        <v>29.532389903840912</v>
      </c>
      <c r="N7941">
        <v>215.13399999999999</v>
      </c>
      <c r="O7941">
        <v>302.55099999999999</v>
      </c>
      <c r="P7941">
        <v>100075.179</v>
      </c>
      <c r="Q7941">
        <v>29.474430323377021</v>
      </c>
      <c r="R7941">
        <v>222.61500000000001</v>
      </c>
      <c r="S7941">
        <v>302.976</v>
      </c>
      <c r="T7941">
        <v>100074.72</v>
      </c>
      <c r="U7941">
        <v>29.899135945517461</v>
      </c>
      <c r="V7941">
        <v>218.726</v>
      </c>
      <c r="W7941">
        <v>302.80399999999997</v>
      </c>
      <c r="X7941">
        <v>100074.898</v>
      </c>
      <c r="Y7941">
        <v>29.727248499564151</v>
      </c>
      <c r="Z7941">
        <v>217.27699999999999</v>
      </c>
      <c r="AA7941">
        <v>302.73200000000003</v>
      </c>
      <c r="AB7941">
        <v>100074.97500000001</v>
      </c>
      <c r="AC7941">
        <v>29.65529771655611</v>
      </c>
      <c r="AD7941">
        <v>216.06700000000001</v>
      </c>
      <c r="AE7941">
        <v>302.68400000000003</v>
      </c>
      <c r="AF7941">
        <v>100075.022</v>
      </c>
      <c r="AG7941">
        <v>29.607326760895379</v>
      </c>
      <c r="AH7941">
        <v>225.90199999999999</v>
      </c>
      <c r="AI7941">
        <v>303.18599999999998</v>
      </c>
      <c r="AJ7941">
        <v>100074.489</v>
      </c>
      <c r="AK7941">
        <v>30.108986436023201</v>
      </c>
      <c r="AL7941">
        <v>221.24600000000001</v>
      </c>
      <c r="AM7941">
        <v>302.98399999999998</v>
      </c>
      <c r="AN7941">
        <v>100074.696</v>
      </c>
      <c r="AO7941">
        <v>29.90711709034025</v>
      </c>
      <c r="AP7941">
        <v>219.74199999999999</v>
      </c>
      <c r="AQ7941">
        <v>302.89800000000002</v>
      </c>
      <c r="AR7941">
        <v>100074.787</v>
      </c>
      <c r="AS7941">
        <v>29.821175128916082</v>
      </c>
      <c r="AT7941">
        <v>217.68899999999999</v>
      </c>
      <c r="AU7941">
        <v>302.84300000000002</v>
      </c>
      <c r="AV7941">
        <v>100074.841</v>
      </c>
      <c r="AW7941">
        <v>29.766208589231159</v>
      </c>
    </row>
    <row r="7942" spans="1:49" x14ac:dyDescent="0.3">
      <c r="A7942" s="2">
        <v>38166.572916666657</v>
      </c>
      <c r="B7942">
        <v>28.74</v>
      </c>
      <c r="C7942">
        <v>100009.8</v>
      </c>
      <c r="D7942">
        <v>28.103999999999999</v>
      </c>
      <c r="E7942">
        <v>99988.292000000001</v>
      </c>
      <c r="F7942">
        <v>219.16200000000001</v>
      </c>
      <c r="G7942">
        <v>302.79300000000001</v>
      </c>
      <c r="H7942">
        <v>100074.894</v>
      </c>
      <c r="I7942">
        <v>29.717981892138429</v>
      </c>
      <c r="J7942">
        <v>216.22499999999999</v>
      </c>
      <c r="K7942">
        <v>302.65699999999998</v>
      </c>
      <c r="L7942">
        <v>100075.037</v>
      </c>
      <c r="M7942">
        <v>29.582071932482961</v>
      </c>
      <c r="N7942">
        <v>215.048</v>
      </c>
      <c r="O7942">
        <v>302.59800000000001</v>
      </c>
      <c r="P7942">
        <v>100075.101</v>
      </c>
      <c r="Q7942">
        <v>29.523112657672979</v>
      </c>
      <c r="R7942">
        <v>222.50200000000001</v>
      </c>
      <c r="S7942">
        <v>303.024</v>
      </c>
      <c r="T7942">
        <v>100074.641</v>
      </c>
      <c r="U7942">
        <v>29.948819943162281</v>
      </c>
      <c r="V7942">
        <v>218.64</v>
      </c>
      <c r="W7942">
        <v>302.851</v>
      </c>
      <c r="X7942">
        <v>100074.82</v>
      </c>
      <c r="Y7942">
        <v>29.775932191624921</v>
      </c>
      <c r="Z7942">
        <v>217.15899999999999</v>
      </c>
      <c r="AA7942">
        <v>302.779</v>
      </c>
      <c r="AB7942">
        <v>100074.898</v>
      </c>
      <c r="AC7942">
        <v>29.703981887316729</v>
      </c>
      <c r="AD7942">
        <v>215.98500000000001</v>
      </c>
      <c r="AE7942">
        <v>302.73099999999999</v>
      </c>
      <c r="AF7942">
        <v>100074.94500000001</v>
      </c>
      <c r="AG7942">
        <v>29.656010673036459</v>
      </c>
      <c r="AH7942">
        <v>225.78700000000001</v>
      </c>
      <c r="AI7942">
        <v>303.23399999999998</v>
      </c>
      <c r="AJ7942">
        <v>100074.41099999999</v>
      </c>
      <c r="AK7942">
        <v>30.158672426532011</v>
      </c>
      <c r="AL7942">
        <v>221.14099999999999</v>
      </c>
      <c r="AM7942">
        <v>303.03100000000001</v>
      </c>
      <c r="AN7942">
        <v>100074.61900000001</v>
      </c>
      <c r="AO7942">
        <v>29.955802614343611</v>
      </c>
      <c r="AP7942">
        <v>219.661</v>
      </c>
      <c r="AQ7942">
        <v>302.94499999999999</v>
      </c>
      <c r="AR7942">
        <v>100074.71</v>
      </c>
      <c r="AS7942">
        <v>29.869860190509598</v>
      </c>
      <c r="AT7942">
        <v>217.57499999999999</v>
      </c>
      <c r="AU7942">
        <v>302.88900000000001</v>
      </c>
      <c r="AV7942">
        <v>100074.765</v>
      </c>
      <c r="AW7942">
        <v>29.81389397307731</v>
      </c>
    </row>
    <row r="7943" spans="1:49" x14ac:dyDescent="0.3">
      <c r="A7943" s="2">
        <v>38166.576388888891</v>
      </c>
      <c r="B7943">
        <v>28.864000000000001</v>
      </c>
      <c r="C7943">
        <v>99999.8</v>
      </c>
      <c r="D7943">
        <v>28.146000000000001</v>
      </c>
      <c r="E7943">
        <v>99986.282999999996</v>
      </c>
      <c r="F7943">
        <v>219.054</v>
      </c>
      <c r="G7943">
        <v>302.84100000000001</v>
      </c>
      <c r="H7943">
        <v>100074.81600000001</v>
      </c>
      <c r="I7943">
        <v>29.767666957072951</v>
      </c>
      <c r="J7943">
        <v>216.11199999999999</v>
      </c>
      <c r="K7943">
        <v>302.70400000000001</v>
      </c>
      <c r="L7943">
        <v>100074.959</v>
      </c>
      <c r="M7943">
        <v>29.6307560128588</v>
      </c>
      <c r="N7943">
        <v>214.941</v>
      </c>
      <c r="O7943">
        <v>302.64499999999998</v>
      </c>
      <c r="P7943">
        <v>100075.023</v>
      </c>
      <c r="Q7943">
        <v>29.571796421024661</v>
      </c>
      <c r="R7943">
        <v>222.40100000000001</v>
      </c>
      <c r="S7943">
        <v>303.07100000000003</v>
      </c>
      <c r="T7943">
        <v>100074.56299999999</v>
      </c>
      <c r="U7943">
        <v>29.997505995826089</v>
      </c>
      <c r="V7943">
        <v>218.52099999999999</v>
      </c>
      <c r="W7943">
        <v>302.89800000000002</v>
      </c>
      <c r="X7943">
        <v>100074.743</v>
      </c>
      <c r="Y7943">
        <v>29.824618179361099</v>
      </c>
      <c r="Z7943">
        <v>217.07</v>
      </c>
      <c r="AA7943">
        <v>302.82499999999999</v>
      </c>
      <c r="AB7943">
        <v>100074.821</v>
      </c>
      <c r="AC7943">
        <v>29.751667234782641</v>
      </c>
      <c r="AD7943">
        <v>215.874</v>
      </c>
      <c r="AE7943">
        <v>302.77699999999999</v>
      </c>
      <c r="AF7943">
        <v>100074.868</v>
      </c>
      <c r="AG7943">
        <v>29.703695761604369</v>
      </c>
      <c r="AH7943">
        <v>225.67099999999999</v>
      </c>
      <c r="AI7943">
        <v>303.28100000000001</v>
      </c>
      <c r="AJ7943">
        <v>100074.334</v>
      </c>
      <c r="AK7943">
        <v>30.207360474232019</v>
      </c>
      <c r="AL7943">
        <v>221.03800000000001</v>
      </c>
      <c r="AM7943">
        <v>303.077</v>
      </c>
      <c r="AN7943">
        <v>100074.542</v>
      </c>
      <c r="AO7943">
        <v>30.003489316606249</v>
      </c>
      <c r="AP7943">
        <v>219.541</v>
      </c>
      <c r="AQ7943">
        <v>302.99</v>
      </c>
      <c r="AR7943">
        <v>100074.63400000001</v>
      </c>
      <c r="AS7943">
        <v>29.916547043332059</v>
      </c>
      <c r="AT7943">
        <v>217.47</v>
      </c>
      <c r="AU7943">
        <v>302.93400000000003</v>
      </c>
      <c r="AV7943">
        <v>100074.689</v>
      </c>
      <c r="AW7943">
        <v>29.86058052355764</v>
      </c>
    </row>
    <row r="7944" spans="1:49" x14ac:dyDescent="0.3">
      <c r="A7944" s="2">
        <v>38166.579861111109</v>
      </c>
      <c r="B7944">
        <v>28.824000000000002</v>
      </c>
      <c r="C7944">
        <v>99995.8</v>
      </c>
      <c r="D7944">
        <v>28.474</v>
      </c>
      <c r="E7944">
        <v>99984.274999999994</v>
      </c>
      <c r="F7944">
        <v>218.202</v>
      </c>
      <c r="G7944">
        <v>302.887</v>
      </c>
      <c r="H7944">
        <v>100074.73699999999</v>
      </c>
      <c r="I7944">
        <v>29.815350346754709</v>
      </c>
      <c r="J7944">
        <v>215.261</v>
      </c>
      <c r="K7944">
        <v>302.75</v>
      </c>
      <c r="L7944">
        <v>100074.882</v>
      </c>
      <c r="M7944">
        <v>29.678440396854342</v>
      </c>
      <c r="N7944">
        <v>214.07499999999999</v>
      </c>
      <c r="O7944">
        <v>302.69099999999997</v>
      </c>
      <c r="P7944">
        <v>100074.946</v>
      </c>
      <c r="Q7944">
        <v>29.61948048780425</v>
      </c>
      <c r="R7944">
        <v>221.52699999999999</v>
      </c>
      <c r="S7944">
        <v>303.11700000000002</v>
      </c>
      <c r="T7944">
        <v>100074.486</v>
      </c>
      <c r="U7944">
        <v>30.045192353296951</v>
      </c>
      <c r="V7944">
        <v>217.66300000000001</v>
      </c>
      <c r="W7944">
        <v>302.94299999999998</v>
      </c>
      <c r="X7944">
        <v>100074.666</v>
      </c>
      <c r="Y7944">
        <v>29.871303347167721</v>
      </c>
      <c r="Z7944">
        <v>216.178</v>
      </c>
      <c r="AA7944">
        <v>302.87</v>
      </c>
      <c r="AB7944">
        <v>100074.74400000001</v>
      </c>
      <c r="AC7944">
        <v>29.798352009717011</v>
      </c>
      <c r="AD7944">
        <v>215.00800000000001</v>
      </c>
      <c r="AE7944">
        <v>302.822</v>
      </c>
      <c r="AF7944">
        <v>100074.792</v>
      </c>
      <c r="AG7944">
        <v>29.750381143284301</v>
      </c>
      <c r="AH7944">
        <v>224.79499999999999</v>
      </c>
      <c r="AI7944">
        <v>303.32600000000002</v>
      </c>
      <c r="AJ7944">
        <v>100074.257</v>
      </c>
      <c r="AK7944">
        <v>30.254047703301179</v>
      </c>
      <c r="AL7944">
        <v>220.15299999999999</v>
      </c>
      <c r="AM7944">
        <v>303.12099999999998</v>
      </c>
      <c r="AN7944">
        <v>100074.467</v>
      </c>
      <c r="AO7944">
        <v>30.049176921558509</v>
      </c>
      <c r="AP7944">
        <v>218.684</v>
      </c>
      <c r="AQ7944">
        <v>303.03399999999999</v>
      </c>
      <c r="AR7944">
        <v>100074.55899999999</v>
      </c>
      <c r="AS7944">
        <v>29.96223417917707</v>
      </c>
      <c r="AT7944">
        <v>216.578</v>
      </c>
      <c r="AU7944">
        <v>302.97800000000001</v>
      </c>
      <c r="AV7944">
        <v>100074.614</v>
      </c>
      <c r="AW7944">
        <v>29.90626735689489</v>
      </c>
    </row>
    <row r="7945" spans="1:49" x14ac:dyDescent="0.3">
      <c r="A7945" s="2">
        <v>38166.583333333343</v>
      </c>
      <c r="B7945">
        <v>29.065999999999999</v>
      </c>
      <c r="C7945">
        <v>100001.60000000001</v>
      </c>
      <c r="D7945">
        <v>28.31</v>
      </c>
      <c r="E7945">
        <v>99982.267000000007</v>
      </c>
      <c r="F7945">
        <v>218.01300000000001</v>
      </c>
      <c r="G7945">
        <v>302.93099999999998</v>
      </c>
      <c r="H7945">
        <v>100074.66099999999</v>
      </c>
      <c r="I7945">
        <v>29.86103635784292</v>
      </c>
      <c r="J7945">
        <v>215.077</v>
      </c>
      <c r="K7945">
        <v>302.79300000000001</v>
      </c>
      <c r="L7945">
        <v>100074.806</v>
      </c>
      <c r="M7945">
        <v>29.7231254050003</v>
      </c>
      <c r="N7945">
        <v>213.90299999999999</v>
      </c>
      <c r="O7945">
        <v>302.733</v>
      </c>
      <c r="P7945">
        <v>100074.87</v>
      </c>
      <c r="Q7945">
        <v>29.6631649132039</v>
      </c>
      <c r="R7945">
        <v>221.34</v>
      </c>
      <c r="S7945">
        <v>303.16000000000003</v>
      </c>
      <c r="T7945">
        <v>100074.41</v>
      </c>
      <c r="U7945">
        <v>30.089879339418591</v>
      </c>
      <c r="V7945">
        <v>217.46799999999999</v>
      </c>
      <c r="W7945">
        <v>302.98500000000001</v>
      </c>
      <c r="X7945">
        <v>100074.591</v>
      </c>
      <c r="Y7945">
        <v>29.91498999662474</v>
      </c>
      <c r="Z7945">
        <v>216.00200000000001</v>
      </c>
      <c r="AA7945">
        <v>302.91199999999998</v>
      </c>
      <c r="AB7945">
        <v>100074.67</v>
      </c>
      <c r="AC7945">
        <v>29.842039131114401</v>
      </c>
      <c r="AD7945">
        <v>214.828</v>
      </c>
      <c r="AE7945">
        <v>302.86399999999998</v>
      </c>
      <c r="AF7945">
        <v>100074.717</v>
      </c>
      <c r="AG7945">
        <v>29.794067139309501</v>
      </c>
      <c r="AH7945">
        <v>224.59</v>
      </c>
      <c r="AI7945">
        <v>303.36900000000003</v>
      </c>
      <c r="AJ7945">
        <v>100074.182</v>
      </c>
      <c r="AK7945">
        <v>30.298736682615239</v>
      </c>
      <c r="AL7945">
        <v>219.96700000000001</v>
      </c>
      <c r="AM7945">
        <v>303.16300000000001</v>
      </c>
      <c r="AN7945">
        <v>100074.393</v>
      </c>
      <c r="AO7945">
        <v>30.092865397178571</v>
      </c>
      <c r="AP7945">
        <v>218.482</v>
      </c>
      <c r="AQ7945">
        <v>303.07499999999999</v>
      </c>
      <c r="AR7945">
        <v>100074.485</v>
      </c>
      <c r="AS7945">
        <v>30.004921921198619</v>
      </c>
      <c r="AT7945">
        <v>216.40199999999999</v>
      </c>
      <c r="AU7945">
        <v>303.01900000000001</v>
      </c>
      <c r="AV7945">
        <v>100074.541</v>
      </c>
      <c r="AW7945">
        <v>29.948955661985739</v>
      </c>
    </row>
    <row r="7946" spans="1:49" x14ac:dyDescent="0.3">
      <c r="A7946" s="2">
        <v>38166.586805555547</v>
      </c>
      <c r="B7946">
        <v>29.1</v>
      </c>
      <c r="C7946">
        <v>99985.8</v>
      </c>
      <c r="D7946">
        <v>28.283999999999999</v>
      </c>
      <c r="E7946">
        <v>99980.425000000003</v>
      </c>
      <c r="F7946">
        <v>217.733</v>
      </c>
      <c r="G7946">
        <v>302.964</v>
      </c>
      <c r="H7946">
        <v>100074.601</v>
      </c>
      <c r="I7946">
        <v>29.89558988727606</v>
      </c>
      <c r="J7946">
        <v>214.77199999999999</v>
      </c>
      <c r="K7946">
        <v>302.82499999999999</v>
      </c>
      <c r="L7946">
        <v>100074.747</v>
      </c>
      <c r="M7946">
        <v>29.756678841112262</v>
      </c>
      <c r="N7946">
        <v>213.59200000000001</v>
      </c>
      <c r="O7946">
        <v>302.76499999999999</v>
      </c>
      <c r="P7946">
        <v>100074.81200000001</v>
      </c>
      <c r="Q7946">
        <v>29.69671891486848</v>
      </c>
      <c r="R7946">
        <v>221.02699999999999</v>
      </c>
      <c r="S7946">
        <v>303.19299999999998</v>
      </c>
      <c r="T7946">
        <v>100074.351</v>
      </c>
      <c r="U7946">
        <v>30.124434878323601</v>
      </c>
      <c r="V7946">
        <v>217.167</v>
      </c>
      <c r="W7946">
        <v>303.017</v>
      </c>
      <c r="X7946">
        <v>100074.533</v>
      </c>
      <c r="Y7946">
        <v>29.948545257781461</v>
      </c>
      <c r="Z7946">
        <v>215.69399999999999</v>
      </c>
      <c r="AA7946">
        <v>302.94299999999998</v>
      </c>
      <c r="AB7946">
        <v>100074.61199999999</v>
      </c>
      <c r="AC7946">
        <v>29.874593757905981</v>
      </c>
      <c r="AD7946">
        <v>214.511</v>
      </c>
      <c r="AE7946">
        <v>302.89400000000001</v>
      </c>
      <c r="AF7946">
        <v>100074.66</v>
      </c>
      <c r="AG7946">
        <v>29.825622121863891</v>
      </c>
      <c r="AH7946">
        <v>224.292</v>
      </c>
      <c r="AI7946">
        <v>303.40100000000001</v>
      </c>
      <c r="AJ7946">
        <v>100074.124</v>
      </c>
      <c r="AK7946">
        <v>30.33229386454974</v>
      </c>
      <c r="AL7946">
        <v>219.66</v>
      </c>
      <c r="AM7946">
        <v>303.19400000000002</v>
      </c>
      <c r="AN7946">
        <v>100074.336</v>
      </c>
      <c r="AO7946">
        <v>30.125422146063901</v>
      </c>
      <c r="AP7946">
        <v>218.197</v>
      </c>
      <c r="AQ7946">
        <v>303.10599999999999</v>
      </c>
      <c r="AR7946">
        <v>100074.429</v>
      </c>
      <c r="AS7946">
        <v>30.037479095694948</v>
      </c>
      <c r="AT7946">
        <v>216.078</v>
      </c>
      <c r="AU7946">
        <v>303.04899999999998</v>
      </c>
      <c r="AV7946">
        <v>100074.485</v>
      </c>
      <c r="AW7946">
        <v>29.980512286562028</v>
      </c>
    </row>
    <row r="7947" spans="1:49" x14ac:dyDescent="0.3">
      <c r="A7947" s="2">
        <v>38166.590277777781</v>
      </c>
      <c r="B7947">
        <v>28.984000000000002</v>
      </c>
      <c r="C7947">
        <v>99980</v>
      </c>
      <c r="D7947">
        <v>28.007999999999999</v>
      </c>
      <c r="E7947">
        <v>99978.582999999999</v>
      </c>
      <c r="F7947">
        <v>217.24199999999999</v>
      </c>
      <c r="G7947">
        <v>302.97800000000001</v>
      </c>
      <c r="H7947">
        <v>100074.552</v>
      </c>
      <c r="I7947">
        <v>29.911148104021891</v>
      </c>
      <c r="J7947">
        <v>214.297</v>
      </c>
      <c r="K7947">
        <v>302.839</v>
      </c>
      <c r="L7947">
        <v>100074.69899999999</v>
      </c>
      <c r="M7947">
        <v>29.772237216974592</v>
      </c>
      <c r="N7947">
        <v>213.095</v>
      </c>
      <c r="O7947">
        <v>302.77800000000002</v>
      </c>
      <c r="P7947">
        <v>100074.764</v>
      </c>
      <c r="Q7947">
        <v>29.71127671060054</v>
      </c>
      <c r="R7947">
        <v>220.535</v>
      </c>
      <c r="S7947">
        <v>303.20699999999999</v>
      </c>
      <c r="T7947">
        <v>100074.302</v>
      </c>
      <c r="U7947">
        <v>30.13999425874465</v>
      </c>
      <c r="V7947">
        <v>216.67599999999999</v>
      </c>
      <c r="W7947">
        <v>303.02999999999997</v>
      </c>
      <c r="X7947">
        <v>100074.485</v>
      </c>
      <c r="Y7947">
        <v>29.96310433541095</v>
      </c>
      <c r="Z7947">
        <v>215.18799999999999</v>
      </c>
      <c r="AA7947">
        <v>302.95499999999998</v>
      </c>
      <c r="AB7947">
        <v>100074.565</v>
      </c>
      <c r="AC7947">
        <v>29.888153050555388</v>
      </c>
      <c r="AD7947">
        <v>214.029</v>
      </c>
      <c r="AE7947">
        <v>302.90699999999998</v>
      </c>
      <c r="AF7947">
        <v>100074.613</v>
      </c>
      <c r="AG7947">
        <v>29.840181439325761</v>
      </c>
      <c r="AH7947">
        <v>223.77500000000001</v>
      </c>
      <c r="AI7947">
        <v>303.41500000000002</v>
      </c>
      <c r="AJ7947">
        <v>100074.076</v>
      </c>
      <c r="AK7947">
        <v>30.347855169296452</v>
      </c>
      <c r="AL7947">
        <v>219.15199999999999</v>
      </c>
      <c r="AM7947">
        <v>303.20600000000002</v>
      </c>
      <c r="AN7947">
        <v>100074.289</v>
      </c>
      <c r="AO7947">
        <v>30.138982717110199</v>
      </c>
      <c r="AP7947">
        <v>217.696</v>
      </c>
      <c r="AQ7947">
        <v>303.11799999999999</v>
      </c>
      <c r="AR7947">
        <v>100074.382</v>
      </c>
      <c r="AS7947">
        <v>30.051039218391221</v>
      </c>
      <c r="AT7947">
        <v>215.572</v>
      </c>
      <c r="AU7947">
        <v>303.06099999999998</v>
      </c>
      <c r="AV7947">
        <v>100074.439</v>
      </c>
      <c r="AW7947">
        <v>29.994072985030702</v>
      </c>
    </row>
    <row r="7948" spans="1:49" x14ac:dyDescent="0.3">
      <c r="A7948" s="2">
        <v>38166.59375</v>
      </c>
      <c r="B7948">
        <v>29.216000000000001</v>
      </c>
      <c r="C7948">
        <v>99982</v>
      </c>
      <c r="D7948">
        <v>28.292000000000002</v>
      </c>
      <c r="E7948">
        <v>99976.741999999998</v>
      </c>
      <c r="F7948">
        <v>216.923</v>
      </c>
      <c r="G7948">
        <v>303.00299999999999</v>
      </c>
      <c r="H7948">
        <v>100074.5</v>
      </c>
      <c r="I7948">
        <v>29.93770611144441</v>
      </c>
      <c r="J7948">
        <v>213.96600000000001</v>
      </c>
      <c r="K7948">
        <v>302.86200000000002</v>
      </c>
      <c r="L7948">
        <v>100074.648</v>
      </c>
      <c r="M7948">
        <v>29.79679482987552</v>
      </c>
      <c r="N7948">
        <v>212.785</v>
      </c>
      <c r="O7948">
        <v>302.80099999999999</v>
      </c>
      <c r="P7948">
        <v>100074.713</v>
      </c>
      <c r="Q7948">
        <v>29.73583401564343</v>
      </c>
      <c r="R7948">
        <v>220.197</v>
      </c>
      <c r="S7948">
        <v>303.23099999999999</v>
      </c>
      <c r="T7948">
        <v>100074.251</v>
      </c>
      <c r="U7948">
        <v>30.16555400738412</v>
      </c>
      <c r="V7948">
        <v>216.333</v>
      </c>
      <c r="W7948">
        <v>303.053</v>
      </c>
      <c r="X7948">
        <v>100074.435</v>
      </c>
      <c r="Y7948">
        <v>29.987663777848919</v>
      </c>
      <c r="Z7948">
        <v>214.876</v>
      </c>
      <c r="AA7948">
        <v>302.97800000000001</v>
      </c>
      <c r="AB7948">
        <v>100074.515</v>
      </c>
      <c r="AC7948">
        <v>29.912712114270789</v>
      </c>
      <c r="AD7948">
        <v>213.70400000000001</v>
      </c>
      <c r="AE7948">
        <v>302.92899999999997</v>
      </c>
      <c r="AF7948">
        <v>100074.564</v>
      </c>
      <c r="AG7948">
        <v>29.863740846670741</v>
      </c>
      <c r="AH7948">
        <v>223.45400000000001</v>
      </c>
      <c r="AI7948">
        <v>303.43900000000002</v>
      </c>
      <c r="AJ7948">
        <v>100074.024</v>
      </c>
      <c r="AK7948">
        <v>30.37341509928865</v>
      </c>
      <c r="AL7948">
        <v>218.83199999999999</v>
      </c>
      <c r="AM7948">
        <v>303.22899999999998</v>
      </c>
      <c r="AN7948">
        <v>100074.239</v>
      </c>
      <c r="AO7948">
        <v>30.163543047699019</v>
      </c>
      <c r="AP7948">
        <v>217.36</v>
      </c>
      <c r="AQ7948">
        <v>303.14</v>
      </c>
      <c r="AR7948">
        <v>100074.333</v>
      </c>
      <c r="AS7948">
        <v>30.074599692054729</v>
      </c>
      <c r="AT7948">
        <v>215.24</v>
      </c>
      <c r="AU7948">
        <v>303.08199999999999</v>
      </c>
      <c r="AV7948">
        <v>100074.39</v>
      </c>
      <c r="AW7948">
        <v>30.016632891029872</v>
      </c>
    </row>
    <row r="7949" spans="1:49" x14ac:dyDescent="0.3">
      <c r="A7949" s="2">
        <v>38166.597222222219</v>
      </c>
      <c r="B7949">
        <v>29.49</v>
      </c>
      <c r="C7949">
        <v>99981.8</v>
      </c>
      <c r="D7949">
        <v>28.065999999999999</v>
      </c>
      <c r="E7949">
        <v>99974.9</v>
      </c>
      <c r="F7949">
        <v>216.69300000000001</v>
      </c>
      <c r="G7949">
        <v>303.03300000000002</v>
      </c>
      <c r="H7949">
        <v>100074.446</v>
      </c>
      <c r="I7949">
        <v>29.969264970100539</v>
      </c>
      <c r="J7949">
        <v>213.73699999999999</v>
      </c>
      <c r="K7949">
        <v>302.892</v>
      </c>
      <c r="L7949">
        <v>100074.594</v>
      </c>
      <c r="M7949">
        <v>29.828352980520549</v>
      </c>
      <c r="N7949">
        <v>212.52199999999999</v>
      </c>
      <c r="O7949">
        <v>302.83</v>
      </c>
      <c r="P7949">
        <v>100074.66</v>
      </c>
      <c r="Q7949">
        <v>29.76639244048749</v>
      </c>
      <c r="R7949">
        <v>219.96</v>
      </c>
      <c r="S7949">
        <v>303.26100000000002</v>
      </c>
      <c r="T7949">
        <v>100074.197</v>
      </c>
      <c r="U7949">
        <v>30.197114010030131</v>
      </c>
      <c r="V7949">
        <v>216.1</v>
      </c>
      <c r="W7949">
        <v>303.08199999999999</v>
      </c>
      <c r="X7949">
        <v>100074.382</v>
      </c>
      <c r="Y7949">
        <v>30.018223468368429</v>
      </c>
      <c r="Z7949">
        <v>214.608</v>
      </c>
      <c r="AA7949">
        <v>303.00700000000001</v>
      </c>
      <c r="AB7949">
        <v>100074.463</v>
      </c>
      <c r="AC7949">
        <v>29.943272294062751</v>
      </c>
      <c r="AD7949">
        <v>213.44300000000001</v>
      </c>
      <c r="AE7949">
        <v>302.95800000000003</v>
      </c>
      <c r="AF7949">
        <v>100074.512</v>
      </c>
      <c r="AG7949">
        <v>29.894300779775051</v>
      </c>
      <c r="AH7949">
        <v>223.19</v>
      </c>
      <c r="AI7949">
        <v>303.46800000000002</v>
      </c>
      <c r="AJ7949">
        <v>100073.97100000001</v>
      </c>
      <c r="AK7949">
        <v>30.403976729798611</v>
      </c>
      <c r="AL7949">
        <v>218.56100000000001</v>
      </c>
      <c r="AM7949">
        <v>303.25599999999997</v>
      </c>
      <c r="AN7949">
        <v>100074.18700000001</v>
      </c>
      <c r="AO7949">
        <v>30.192103921077258</v>
      </c>
      <c r="AP7949">
        <v>217.11699999999999</v>
      </c>
      <c r="AQ7949">
        <v>303.16800000000001</v>
      </c>
      <c r="AR7949">
        <v>100074.28200000001</v>
      </c>
      <c r="AS7949">
        <v>30.104161268133112</v>
      </c>
      <c r="AT7949">
        <v>214.96</v>
      </c>
      <c r="AU7949">
        <v>303.11</v>
      </c>
      <c r="AV7949">
        <v>100074.33900000001</v>
      </c>
      <c r="AW7949">
        <v>30.046194174693941</v>
      </c>
    </row>
    <row r="7950" spans="1:49" x14ac:dyDescent="0.3">
      <c r="A7950" s="2">
        <v>38166.600694444453</v>
      </c>
      <c r="B7950">
        <v>29.103999999999999</v>
      </c>
      <c r="C7950">
        <v>99988</v>
      </c>
      <c r="D7950">
        <v>28.457999999999998</v>
      </c>
      <c r="E7950">
        <v>99973.058000000005</v>
      </c>
      <c r="F7950">
        <v>216.52099999999999</v>
      </c>
      <c r="G7950">
        <v>303.06799999999998</v>
      </c>
      <c r="H7950">
        <v>100074.389</v>
      </c>
      <c r="I7950">
        <v>30.005823022884901</v>
      </c>
      <c r="J7950">
        <v>213.57</v>
      </c>
      <c r="K7950">
        <v>302.92599999999999</v>
      </c>
      <c r="L7950">
        <v>100074.538</v>
      </c>
      <c r="M7950">
        <v>29.863910904375359</v>
      </c>
      <c r="N7950">
        <v>212.36600000000001</v>
      </c>
      <c r="O7950">
        <v>302.86500000000001</v>
      </c>
      <c r="P7950">
        <v>100074.605</v>
      </c>
      <c r="Q7950">
        <v>29.802951210398131</v>
      </c>
      <c r="R7950">
        <v>219.77699999999999</v>
      </c>
      <c r="S7950">
        <v>303.29500000000002</v>
      </c>
      <c r="T7950">
        <v>100074.14</v>
      </c>
      <c r="U7950">
        <v>30.23267291224494</v>
      </c>
      <c r="V7950">
        <v>215.91300000000001</v>
      </c>
      <c r="W7950">
        <v>303.11599999999999</v>
      </c>
      <c r="X7950">
        <v>100074.327</v>
      </c>
      <c r="Y7950">
        <v>30.053783208169989</v>
      </c>
      <c r="Z7950">
        <v>214.434</v>
      </c>
      <c r="AA7950">
        <v>303.04000000000002</v>
      </c>
      <c r="AB7950">
        <v>100074.408</v>
      </c>
      <c r="AC7950">
        <v>29.977831368767109</v>
      </c>
      <c r="AD7950">
        <v>213.27500000000001</v>
      </c>
      <c r="AE7950">
        <v>302.99099999999999</v>
      </c>
      <c r="AF7950">
        <v>100074.45699999999</v>
      </c>
      <c r="AG7950">
        <v>29.92885960876708</v>
      </c>
      <c r="AH7950">
        <v>223.02199999999999</v>
      </c>
      <c r="AI7950">
        <v>303.50200000000001</v>
      </c>
      <c r="AJ7950">
        <v>100073.916</v>
      </c>
      <c r="AK7950">
        <v>30.4395384015512</v>
      </c>
      <c r="AL7950">
        <v>218.393</v>
      </c>
      <c r="AM7950">
        <v>303.29000000000002</v>
      </c>
      <c r="AN7950">
        <v>100074.133</v>
      </c>
      <c r="AO7950">
        <v>30.227665397782861</v>
      </c>
      <c r="AP7950">
        <v>216.92500000000001</v>
      </c>
      <c r="AQ7950">
        <v>303.2</v>
      </c>
      <c r="AR7950">
        <v>100074.228</v>
      </c>
      <c r="AS7950">
        <v>30.137721725635</v>
      </c>
      <c r="AT7950">
        <v>214.77500000000001</v>
      </c>
      <c r="AU7950">
        <v>303.142</v>
      </c>
      <c r="AV7950">
        <v>100074.285</v>
      </c>
      <c r="AW7950">
        <v>30.079754340924691</v>
      </c>
    </row>
    <row r="7951" spans="1:49" x14ac:dyDescent="0.3">
      <c r="A7951" s="2">
        <v>38166.604166666657</v>
      </c>
      <c r="B7951">
        <v>28.981999999999999</v>
      </c>
      <c r="C7951">
        <v>99984</v>
      </c>
      <c r="D7951">
        <v>27.975999999999999</v>
      </c>
      <c r="E7951">
        <v>99971.217000000004</v>
      </c>
      <c r="F7951">
        <v>216.37299999999999</v>
      </c>
      <c r="G7951">
        <v>303.10399999999998</v>
      </c>
      <c r="H7951">
        <v>100074.33199999999</v>
      </c>
      <c r="I7951">
        <v>30.043380898054352</v>
      </c>
      <c r="J7951">
        <v>213.39699999999999</v>
      </c>
      <c r="K7951">
        <v>302.96100000000001</v>
      </c>
      <c r="L7951">
        <v>100074.482</v>
      </c>
      <c r="M7951">
        <v>29.900468641423569</v>
      </c>
      <c r="N7951">
        <v>212.20500000000001</v>
      </c>
      <c r="O7951">
        <v>302.899</v>
      </c>
      <c r="P7951">
        <v>100074.549</v>
      </c>
      <c r="Q7951">
        <v>29.838508347374049</v>
      </c>
      <c r="R7951">
        <v>219.62200000000001</v>
      </c>
      <c r="S7951">
        <v>303.33100000000002</v>
      </c>
      <c r="T7951">
        <v>100074.084</v>
      </c>
      <c r="U7951">
        <v>30.270232786611189</v>
      </c>
      <c r="V7951">
        <v>215.74100000000001</v>
      </c>
      <c r="W7951">
        <v>303.14999999999998</v>
      </c>
      <c r="X7951">
        <v>100074.272</v>
      </c>
      <c r="Y7951">
        <v>30.08934246553514</v>
      </c>
      <c r="Z7951">
        <v>214.26599999999999</v>
      </c>
      <c r="AA7951">
        <v>303.07400000000001</v>
      </c>
      <c r="AB7951">
        <v>100074.353</v>
      </c>
      <c r="AC7951">
        <v>30.013390245963361</v>
      </c>
      <c r="AD7951">
        <v>213.10300000000001</v>
      </c>
      <c r="AE7951">
        <v>303.02499999999998</v>
      </c>
      <c r="AF7951">
        <v>100074.402</v>
      </c>
      <c r="AG7951">
        <v>29.96441824052528</v>
      </c>
      <c r="AH7951">
        <v>222.839</v>
      </c>
      <c r="AI7951">
        <v>303.536</v>
      </c>
      <c r="AJ7951">
        <v>100073.86</v>
      </c>
      <c r="AK7951">
        <v>30.475098722083889</v>
      </c>
      <c r="AL7951">
        <v>218.21299999999999</v>
      </c>
      <c r="AM7951">
        <v>303.32299999999998</v>
      </c>
      <c r="AN7951">
        <v>100074.07799999999</v>
      </c>
      <c r="AO7951">
        <v>30.262225230501262</v>
      </c>
      <c r="AP7951">
        <v>216.751</v>
      </c>
      <c r="AQ7951">
        <v>303.233</v>
      </c>
      <c r="AR7951">
        <v>100074.174</v>
      </c>
      <c r="AS7951">
        <v>30.172281974647149</v>
      </c>
      <c r="AT7951">
        <v>214.59299999999999</v>
      </c>
      <c r="AU7951">
        <v>303.17500000000001</v>
      </c>
      <c r="AV7951">
        <v>100074.232</v>
      </c>
      <c r="AW7951">
        <v>30.114315165680068</v>
      </c>
    </row>
    <row r="7952" spans="1:49" x14ac:dyDescent="0.3">
      <c r="A7952" s="2">
        <v>38166.607638888891</v>
      </c>
      <c r="B7952">
        <v>28.806000000000001</v>
      </c>
      <c r="C7952">
        <v>99982</v>
      </c>
      <c r="D7952">
        <v>27.962</v>
      </c>
      <c r="E7952">
        <v>99969.375</v>
      </c>
      <c r="F7952">
        <v>216.22499999999999</v>
      </c>
      <c r="G7952">
        <v>303.14</v>
      </c>
      <c r="H7952">
        <v>100074.27499999999</v>
      </c>
      <c r="I7952">
        <v>30.080940045593881</v>
      </c>
      <c r="J7952">
        <v>213.23</v>
      </c>
      <c r="K7952">
        <v>302.99599999999998</v>
      </c>
      <c r="L7952">
        <v>100074.42600000001</v>
      </c>
      <c r="M7952">
        <v>29.937027640411941</v>
      </c>
      <c r="N7952">
        <v>212.036</v>
      </c>
      <c r="O7952">
        <v>302.93400000000003</v>
      </c>
      <c r="P7952">
        <v>100074.493</v>
      </c>
      <c r="Q7952">
        <v>29.875067036502742</v>
      </c>
      <c r="R7952">
        <v>219.465</v>
      </c>
      <c r="S7952">
        <v>303.36700000000002</v>
      </c>
      <c r="T7952">
        <v>100074.027</v>
      </c>
      <c r="U7952">
        <v>30.307793066992531</v>
      </c>
      <c r="V7952">
        <v>215.57300000000001</v>
      </c>
      <c r="W7952">
        <v>303.185</v>
      </c>
      <c r="X7952">
        <v>100074.216</v>
      </c>
      <c r="Y7952">
        <v>30.1259024084905</v>
      </c>
      <c r="Z7952">
        <v>214.08699999999999</v>
      </c>
      <c r="AA7952">
        <v>303.108</v>
      </c>
      <c r="AB7952">
        <v>100074.299</v>
      </c>
      <c r="AC7952">
        <v>30.048951241926719</v>
      </c>
      <c r="AD7952">
        <v>212.923</v>
      </c>
      <c r="AE7952">
        <v>303.05799999999999</v>
      </c>
      <c r="AF7952">
        <v>100074.348</v>
      </c>
      <c r="AG7952">
        <v>29.998978690561842</v>
      </c>
      <c r="AH7952">
        <v>222.65700000000001</v>
      </c>
      <c r="AI7952">
        <v>303.57100000000003</v>
      </c>
      <c r="AJ7952">
        <v>100073.804</v>
      </c>
      <c r="AK7952">
        <v>30.511660594698469</v>
      </c>
      <c r="AL7952">
        <v>218.029</v>
      </c>
      <c r="AM7952">
        <v>303.35700000000003</v>
      </c>
      <c r="AN7952">
        <v>100074.024</v>
      </c>
      <c r="AO7952">
        <v>30.29778747249054</v>
      </c>
      <c r="AP7952">
        <v>216.58099999999999</v>
      </c>
      <c r="AQ7952">
        <v>303.26600000000002</v>
      </c>
      <c r="AR7952">
        <v>100074.121</v>
      </c>
      <c r="AS7952">
        <v>30.206844333326501</v>
      </c>
      <c r="AT7952">
        <v>214.4</v>
      </c>
      <c r="AU7952">
        <v>303.20800000000003</v>
      </c>
      <c r="AV7952">
        <v>100074.178</v>
      </c>
      <c r="AW7952">
        <v>30.148876366378321</v>
      </c>
    </row>
    <row r="7953" spans="1:49" x14ac:dyDescent="0.3">
      <c r="A7953" s="2">
        <v>38166.611111111109</v>
      </c>
      <c r="B7953">
        <v>28.975999999999999</v>
      </c>
      <c r="C7953">
        <v>99984</v>
      </c>
      <c r="D7953">
        <v>28.373999999999999</v>
      </c>
      <c r="E7953">
        <v>99967.532999999996</v>
      </c>
      <c r="F7953">
        <v>216.04900000000001</v>
      </c>
      <c r="G7953">
        <v>303.17399999999998</v>
      </c>
      <c r="H7953">
        <v>100074.219</v>
      </c>
      <c r="I7953">
        <v>30.116499854754071</v>
      </c>
      <c r="J7953">
        <v>213.042</v>
      </c>
      <c r="K7953">
        <v>303.029</v>
      </c>
      <c r="L7953">
        <v>100074.371</v>
      </c>
      <c r="M7953">
        <v>29.97158728971203</v>
      </c>
      <c r="N7953">
        <v>211.84399999999999</v>
      </c>
      <c r="O7953">
        <v>302.96699999999998</v>
      </c>
      <c r="P7953">
        <v>100074.439</v>
      </c>
      <c r="Q7953">
        <v>29.909627241480681</v>
      </c>
      <c r="R7953">
        <v>219.27500000000001</v>
      </c>
      <c r="S7953">
        <v>303.39999999999998</v>
      </c>
      <c r="T7953">
        <v>100073.97199999999</v>
      </c>
      <c r="U7953">
        <v>30.34235457404117</v>
      </c>
      <c r="V7953">
        <v>215.38200000000001</v>
      </c>
      <c r="W7953">
        <v>303.21699999999998</v>
      </c>
      <c r="X7953">
        <v>100074.162</v>
      </c>
      <c r="Y7953">
        <v>30.159463565406099</v>
      </c>
      <c r="Z7953">
        <v>213.88499999999999</v>
      </c>
      <c r="AA7953">
        <v>303.14</v>
      </c>
      <c r="AB7953">
        <v>100074.245</v>
      </c>
      <c r="AC7953">
        <v>30.082512012832581</v>
      </c>
      <c r="AD7953">
        <v>212.72300000000001</v>
      </c>
      <c r="AE7953">
        <v>303.08999999999997</v>
      </c>
      <c r="AF7953">
        <v>100074.295</v>
      </c>
      <c r="AG7953">
        <v>30.032540076798401</v>
      </c>
      <c r="AH7953">
        <v>222.45500000000001</v>
      </c>
      <c r="AI7953">
        <v>303.60399999999998</v>
      </c>
      <c r="AJ7953">
        <v>100073.749</v>
      </c>
      <c r="AK7953">
        <v>30.546223122898649</v>
      </c>
      <c r="AL7953">
        <v>217.82400000000001</v>
      </c>
      <c r="AM7953">
        <v>303.38799999999998</v>
      </c>
      <c r="AN7953">
        <v>100073.97100000001</v>
      </c>
      <c r="AO7953">
        <v>30.33035005394424</v>
      </c>
      <c r="AP7953">
        <v>216.38200000000001</v>
      </c>
      <c r="AQ7953">
        <v>303.298</v>
      </c>
      <c r="AR7953">
        <v>100074.068</v>
      </c>
      <c r="AS7953">
        <v>30.2404067626174</v>
      </c>
      <c r="AT7953">
        <v>214.184</v>
      </c>
      <c r="AU7953">
        <v>303.238</v>
      </c>
      <c r="AV7953">
        <v>100074.126</v>
      </c>
      <c r="AW7953">
        <v>30.18043876142087</v>
      </c>
    </row>
    <row r="7954" spans="1:49" x14ac:dyDescent="0.3">
      <c r="A7954" s="2">
        <v>38166.614583333343</v>
      </c>
      <c r="B7954">
        <v>28.95</v>
      </c>
      <c r="C7954">
        <v>99978</v>
      </c>
      <c r="D7954">
        <v>28.347999999999999</v>
      </c>
      <c r="E7954">
        <v>99965.691999999995</v>
      </c>
      <c r="F7954">
        <v>215.846</v>
      </c>
      <c r="G7954">
        <v>303.20699999999999</v>
      </c>
      <c r="H7954">
        <v>100074.164</v>
      </c>
      <c r="I7954">
        <v>30.151059737667989</v>
      </c>
      <c r="J7954">
        <v>212.84399999999999</v>
      </c>
      <c r="K7954">
        <v>303.06099999999998</v>
      </c>
      <c r="L7954">
        <v>100074.317</v>
      </c>
      <c r="M7954">
        <v>30.005147002285749</v>
      </c>
      <c r="N7954">
        <v>211.643</v>
      </c>
      <c r="O7954">
        <v>302.99799999999999</v>
      </c>
      <c r="P7954">
        <v>100074.38499999999</v>
      </c>
      <c r="Q7954">
        <v>29.942186332675309</v>
      </c>
      <c r="R7954">
        <v>219.065</v>
      </c>
      <c r="S7954">
        <v>303.43200000000002</v>
      </c>
      <c r="T7954">
        <v>100073.917</v>
      </c>
      <c r="U7954">
        <v>30.375915278108781</v>
      </c>
      <c r="V7954">
        <v>215.16300000000001</v>
      </c>
      <c r="W7954">
        <v>303.24900000000002</v>
      </c>
      <c r="X7954">
        <v>100074.10799999999</v>
      </c>
      <c r="Y7954">
        <v>30.193024219318939</v>
      </c>
      <c r="Z7954">
        <v>213.672</v>
      </c>
      <c r="AA7954">
        <v>303.17099999999999</v>
      </c>
      <c r="AB7954">
        <v>100074.192</v>
      </c>
      <c r="AC7954">
        <v>30.115072837348009</v>
      </c>
      <c r="AD7954">
        <v>212.512</v>
      </c>
      <c r="AE7954">
        <v>303.12099999999998</v>
      </c>
      <c r="AF7954">
        <v>100074.242</v>
      </c>
      <c r="AG7954">
        <v>30.065100650133221</v>
      </c>
      <c r="AH7954">
        <v>222.244</v>
      </c>
      <c r="AI7954">
        <v>303.63499999999999</v>
      </c>
      <c r="AJ7954">
        <v>100073.69500000001</v>
      </c>
      <c r="AK7954">
        <v>30.578785407348899</v>
      </c>
      <c r="AL7954">
        <v>217.60900000000001</v>
      </c>
      <c r="AM7954">
        <v>303.41899999999998</v>
      </c>
      <c r="AN7954">
        <v>100073.91800000001</v>
      </c>
      <c r="AO7954">
        <v>30.3629121218828</v>
      </c>
      <c r="AP7954">
        <v>216.15799999999999</v>
      </c>
      <c r="AQ7954">
        <v>303.327</v>
      </c>
      <c r="AR7954">
        <v>100074.016</v>
      </c>
      <c r="AS7954">
        <v>30.27096862664774</v>
      </c>
      <c r="AT7954">
        <v>213.95699999999999</v>
      </c>
      <c r="AU7954">
        <v>303.26799999999997</v>
      </c>
      <c r="AV7954">
        <v>100074.07399999999</v>
      </c>
      <c r="AW7954">
        <v>30.212000633303319</v>
      </c>
    </row>
    <row r="7955" spans="1:49" x14ac:dyDescent="0.3">
      <c r="A7955" s="2">
        <v>38166.618055555547</v>
      </c>
      <c r="B7955">
        <v>29.13</v>
      </c>
      <c r="C7955">
        <v>99970</v>
      </c>
      <c r="D7955">
        <v>28.064</v>
      </c>
      <c r="E7955">
        <v>99963.85</v>
      </c>
      <c r="F7955">
        <v>215.61699999999999</v>
      </c>
      <c r="G7955">
        <v>303.23700000000002</v>
      </c>
      <c r="H7955">
        <v>100074.109</v>
      </c>
      <c r="I7955">
        <v>30.182619917114039</v>
      </c>
      <c r="J7955">
        <v>212.624</v>
      </c>
      <c r="K7955">
        <v>303.09100000000001</v>
      </c>
      <c r="L7955">
        <v>100074.264</v>
      </c>
      <c r="M7955">
        <v>30.036708181843888</v>
      </c>
      <c r="N7955">
        <v>211.404</v>
      </c>
      <c r="O7955">
        <v>303.02800000000002</v>
      </c>
      <c r="P7955">
        <v>100074.33199999999</v>
      </c>
      <c r="Q7955">
        <v>29.973747195831042</v>
      </c>
      <c r="R7955">
        <v>218.82499999999999</v>
      </c>
      <c r="S7955">
        <v>303.46300000000002</v>
      </c>
      <c r="T7955">
        <v>100073.863</v>
      </c>
      <c r="U7955">
        <v>30.4084777680572</v>
      </c>
      <c r="V7955">
        <v>214.91900000000001</v>
      </c>
      <c r="W7955">
        <v>303.27800000000002</v>
      </c>
      <c r="X7955">
        <v>100074.056</v>
      </c>
      <c r="Y7955">
        <v>30.223586894340311</v>
      </c>
      <c r="Z7955">
        <v>213.43799999999999</v>
      </c>
      <c r="AA7955">
        <v>303.2</v>
      </c>
      <c r="AB7955">
        <v>100074.14</v>
      </c>
      <c r="AC7955">
        <v>30.14563512015275</v>
      </c>
      <c r="AD7955">
        <v>212.27699999999999</v>
      </c>
      <c r="AE7955">
        <v>303.14999999999998</v>
      </c>
      <c r="AF7955">
        <v>100074.19</v>
      </c>
      <c r="AG7955">
        <v>30.095662681179139</v>
      </c>
      <c r="AH7955">
        <v>222.012</v>
      </c>
      <c r="AI7955">
        <v>303.66500000000002</v>
      </c>
      <c r="AJ7955">
        <v>100073.64200000001</v>
      </c>
      <c r="AK7955">
        <v>30.610349469457109</v>
      </c>
      <c r="AL7955">
        <v>217.37700000000001</v>
      </c>
      <c r="AM7955">
        <v>303.44799999999998</v>
      </c>
      <c r="AN7955">
        <v>100073.86599999999</v>
      </c>
      <c r="AO7955">
        <v>30.393475651127119</v>
      </c>
      <c r="AP7955">
        <v>215.92</v>
      </c>
      <c r="AQ7955">
        <v>303.35500000000002</v>
      </c>
      <c r="AR7955">
        <v>100073.965</v>
      </c>
      <c r="AS7955">
        <v>30.30053224549448</v>
      </c>
      <c r="AT7955">
        <v>213.71199999999999</v>
      </c>
      <c r="AU7955">
        <v>303.29599999999999</v>
      </c>
      <c r="AV7955">
        <v>100074.023</v>
      </c>
      <c r="AW7955">
        <v>30.241563954652289</v>
      </c>
    </row>
    <row r="7956" spans="1:49" x14ac:dyDescent="0.3">
      <c r="A7956" s="2">
        <v>38166.621527777781</v>
      </c>
      <c r="B7956">
        <v>28.678000000000001</v>
      </c>
      <c r="C7956">
        <v>99970</v>
      </c>
      <c r="D7956">
        <v>28.2</v>
      </c>
      <c r="E7956">
        <v>99962.008000000002</v>
      </c>
      <c r="F7956">
        <v>219.56899999999999</v>
      </c>
      <c r="G7956">
        <v>303.267</v>
      </c>
      <c r="H7956">
        <v>100074.056</v>
      </c>
      <c r="I7956">
        <v>30.214182174745869</v>
      </c>
      <c r="J7956">
        <v>216.559</v>
      </c>
      <c r="K7956">
        <v>303.12099999999998</v>
      </c>
      <c r="L7956">
        <v>100074.211</v>
      </c>
      <c r="M7956">
        <v>30.068269705973709</v>
      </c>
      <c r="N7956">
        <v>215.33</v>
      </c>
      <c r="O7956">
        <v>303.05700000000002</v>
      </c>
      <c r="P7956">
        <v>100074.28</v>
      </c>
      <c r="Q7956">
        <v>30.004308948840048</v>
      </c>
      <c r="R7956">
        <v>222.755</v>
      </c>
      <c r="S7956">
        <v>303.49200000000002</v>
      </c>
      <c r="T7956">
        <v>100073.81</v>
      </c>
      <c r="U7956">
        <v>30.439040840810659</v>
      </c>
      <c r="V7956">
        <v>218.857</v>
      </c>
      <c r="W7956">
        <v>303.30599999999998</v>
      </c>
      <c r="X7956">
        <v>100074.004</v>
      </c>
      <c r="Y7956">
        <v>30.25314958358933</v>
      </c>
      <c r="Z7956">
        <v>217.346</v>
      </c>
      <c r="AA7956">
        <v>303.22800000000001</v>
      </c>
      <c r="AB7956">
        <v>100074.088</v>
      </c>
      <c r="AC7956">
        <v>30.175197416935251</v>
      </c>
      <c r="AD7956">
        <v>216.184</v>
      </c>
      <c r="AE7956">
        <v>303.17700000000002</v>
      </c>
      <c r="AF7956">
        <v>100074.139</v>
      </c>
      <c r="AG7956">
        <v>30.124225272090261</v>
      </c>
      <c r="AH7956">
        <v>225.94</v>
      </c>
      <c r="AI7956">
        <v>303.69400000000002</v>
      </c>
      <c r="AJ7956">
        <v>100073.58900000001</v>
      </c>
      <c r="AK7956">
        <v>30.64091355709121</v>
      </c>
      <c r="AL7956">
        <v>221.279</v>
      </c>
      <c r="AM7956">
        <v>303.47500000000002</v>
      </c>
      <c r="AN7956">
        <v>100073.815</v>
      </c>
      <c r="AO7956">
        <v>30.422039742979681</v>
      </c>
      <c r="AP7956">
        <v>219.845</v>
      </c>
      <c r="AQ7956">
        <v>303.38200000000001</v>
      </c>
      <c r="AR7956">
        <v>100073.914</v>
      </c>
      <c r="AS7956">
        <v>30.329095868759111</v>
      </c>
      <c r="AT7956">
        <v>217.607</v>
      </c>
      <c r="AU7956">
        <v>303.32299999999998</v>
      </c>
      <c r="AV7956">
        <v>100073.973</v>
      </c>
      <c r="AW7956">
        <v>30.270128147386291</v>
      </c>
    </row>
    <row r="7957" spans="1:49" x14ac:dyDescent="0.3">
      <c r="A7957" s="2">
        <v>38166.625</v>
      </c>
      <c r="B7957">
        <v>28.751999999999999</v>
      </c>
      <c r="C7957">
        <v>99970</v>
      </c>
      <c r="D7957">
        <v>28.138000000000002</v>
      </c>
      <c r="E7957">
        <v>99960.167000000001</v>
      </c>
      <c r="F7957">
        <v>219.16300000000001</v>
      </c>
      <c r="G7957">
        <v>303.31099999999998</v>
      </c>
      <c r="H7957">
        <v>100073.996</v>
      </c>
      <c r="I7957">
        <v>30.259742397107861</v>
      </c>
      <c r="J7957">
        <v>216.15</v>
      </c>
      <c r="K7957">
        <v>303.16399999999999</v>
      </c>
      <c r="L7957">
        <v>100074.152</v>
      </c>
      <c r="M7957">
        <v>30.112829745062982</v>
      </c>
      <c r="N7957">
        <v>214.911</v>
      </c>
      <c r="O7957">
        <v>303.10000000000002</v>
      </c>
      <c r="P7957">
        <v>100074.22199999999</v>
      </c>
      <c r="Q7957">
        <v>30.04886953683501</v>
      </c>
      <c r="R7957">
        <v>222.33699999999999</v>
      </c>
      <c r="S7957">
        <v>303.536</v>
      </c>
      <c r="T7957">
        <v>100073.751</v>
      </c>
      <c r="U7957">
        <v>30.484603045701821</v>
      </c>
      <c r="V7957">
        <v>218.43799999999999</v>
      </c>
      <c r="W7957">
        <v>303.34899999999999</v>
      </c>
      <c r="X7957">
        <v>100073.946</v>
      </c>
      <c r="Y7957">
        <v>30.2977114069941</v>
      </c>
      <c r="Z7957">
        <v>216.91900000000001</v>
      </c>
      <c r="AA7957">
        <v>303.27</v>
      </c>
      <c r="AB7957">
        <v>100074.031</v>
      </c>
      <c r="AC7957">
        <v>30.2187593943774</v>
      </c>
      <c r="AD7957">
        <v>215.75399999999999</v>
      </c>
      <c r="AE7957">
        <v>303.21899999999999</v>
      </c>
      <c r="AF7957">
        <v>100074.08199999999</v>
      </c>
      <c r="AG7957">
        <v>30.167786995497689</v>
      </c>
      <c r="AH7957">
        <v>225.52199999999999</v>
      </c>
      <c r="AI7957">
        <v>303.73700000000002</v>
      </c>
      <c r="AJ7957">
        <v>100073.53</v>
      </c>
      <c r="AK7957">
        <v>30.685476439143709</v>
      </c>
      <c r="AL7957">
        <v>220.84399999999999</v>
      </c>
      <c r="AM7957">
        <v>303.517</v>
      </c>
      <c r="AN7957">
        <v>100073.758</v>
      </c>
      <c r="AO7957">
        <v>30.46560294749543</v>
      </c>
      <c r="AP7957">
        <v>219.417</v>
      </c>
      <c r="AQ7957">
        <v>303.42399999999998</v>
      </c>
      <c r="AR7957">
        <v>100073.85799999999</v>
      </c>
      <c r="AS7957">
        <v>30.3726594782201</v>
      </c>
      <c r="AT7957">
        <v>217.172</v>
      </c>
      <c r="AU7957">
        <v>303.36399999999998</v>
      </c>
      <c r="AV7957">
        <v>100073.917</v>
      </c>
      <c r="AW7957">
        <v>30.312691137472829</v>
      </c>
    </row>
    <row r="7958" spans="1:49" x14ac:dyDescent="0.3">
      <c r="A7958" s="2">
        <v>38166.628472222219</v>
      </c>
      <c r="B7958">
        <v>29.202000000000002</v>
      </c>
      <c r="C7958">
        <v>99966</v>
      </c>
      <c r="D7958">
        <v>28.03</v>
      </c>
      <c r="E7958">
        <v>99959.194000000003</v>
      </c>
      <c r="F7958">
        <v>218.221</v>
      </c>
      <c r="G7958">
        <v>303.33800000000002</v>
      </c>
      <c r="H7958">
        <v>100073.944</v>
      </c>
      <c r="I7958">
        <v>30.287550832526051</v>
      </c>
      <c r="J7958">
        <v>215.203</v>
      </c>
      <c r="K7958">
        <v>303.19</v>
      </c>
      <c r="L7958">
        <v>100074.101</v>
      </c>
      <c r="M7958">
        <v>30.139638343570081</v>
      </c>
      <c r="N7958">
        <v>213.96</v>
      </c>
      <c r="O7958">
        <v>303.125</v>
      </c>
      <c r="P7958">
        <v>100074.171</v>
      </c>
      <c r="Q7958">
        <v>30.074677643005771</v>
      </c>
      <c r="R7958">
        <v>221.38499999999999</v>
      </c>
      <c r="S7958">
        <v>303.56200000000001</v>
      </c>
      <c r="T7958">
        <v>100073.69899999999</v>
      </c>
      <c r="U7958">
        <v>30.511411727188658</v>
      </c>
      <c r="V7958">
        <v>217.482</v>
      </c>
      <c r="W7958">
        <v>303.37400000000002</v>
      </c>
      <c r="X7958">
        <v>100073.89599999999</v>
      </c>
      <c r="Y7958">
        <v>30.32352101709353</v>
      </c>
      <c r="Z7958">
        <v>215.96100000000001</v>
      </c>
      <c r="AA7958">
        <v>303.29500000000002</v>
      </c>
      <c r="AB7958">
        <v>100073.981</v>
      </c>
      <c r="AC7958">
        <v>30.244568802075491</v>
      </c>
      <c r="AD7958">
        <v>214.791</v>
      </c>
      <c r="AE7958">
        <v>303.24400000000003</v>
      </c>
      <c r="AF7958">
        <v>100074.033</v>
      </c>
      <c r="AG7958">
        <v>30.193597139165149</v>
      </c>
      <c r="AH7958">
        <v>224.55699999999999</v>
      </c>
      <c r="AI7958">
        <v>303.76299999999998</v>
      </c>
      <c r="AJ7958">
        <v>100073.47900000001</v>
      </c>
      <c r="AK7958">
        <v>30.712286501872651</v>
      </c>
      <c r="AL7958">
        <v>219.87200000000001</v>
      </c>
      <c r="AM7958">
        <v>303.541</v>
      </c>
      <c r="AN7958">
        <v>100073.709</v>
      </c>
      <c r="AO7958">
        <v>30.490413527742479</v>
      </c>
      <c r="AP7958">
        <v>218.44300000000001</v>
      </c>
      <c r="AQ7958">
        <v>303.44799999999998</v>
      </c>
      <c r="AR7958">
        <v>100073.80899999999</v>
      </c>
      <c r="AS7958">
        <v>30.397469819640431</v>
      </c>
      <c r="AT7958">
        <v>216.19900000000001</v>
      </c>
      <c r="AU7958">
        <v>303.387</v>
      </c>
      <c r="AV7958">
        <v>100073.86900000001</v>
      </c>
      <c r="AW7958">
        <v>30.33650186378139</v>
      </c>
    </row>
    <row r="7959" spans="1:49" x14ac:dyDescent="0.3">
      <c r="A7959" s="2">
        <v>38166.631944444453</v>
      </c>
      <c r="B7959">
        <v>29.49</v>
      </c>
      <c r="C7959">
        <v>99962</v>
      </c>
      <c r="D7959">
        <v>28.224</v>
      </c>
      <c r="E7959">
        <v>99958.221999999994</v>
      </c>
      <c r="F7959">
        <v>217.428</v>
      </c>
      <c r="G7959">
        <v>303.38</v>
      </c>
      <c r="H7959">
        <v>100073.886</v>
      </c>
      <c r="I7959">
        <v>30.33035831072004</v>
      </c>
      <c r="J7959">
        <v>214.39500000000001</v>
      </c>
      <c r="K7959">
        <v>303.23099999999999</v>
      </c>
      <c r="L7959">
        <v>100074.045</v>
      </c>
      <c r="M7959">
        <v>30.181446856379011</v>
      </c>
      <c r="N7959">
        <v>213.149</v>
      </c>
      <c r="O7959">
        <v>303.16500000000002</v>
      </c>
      <c r="P7959">
        <v>100074.11500000001</v>
      </c>
      <c r="Q7959">
        <v>30.115485662334152</v>
      </c>
      <c r="R7959">
        <v>220.583</v>
      </c>
      <c r="S7959">
        <v>303.60300000000001</v>
      </c>
      <c r="T7959">
        <v>100073.64200000001</v>
      </c>
      <c r="U7959">
        <v>30.55322029916033</v>
      </c>
      <c r="V7959">
        <v>216.66900000000001</v>
      </c>
      <c r="W7959">
        <v>303.41399999999999</v>
      </c>
      <c r="X7959">
        <v>100073.841</v>
      </c>
      <c r="Y7959">
        <v>30.36433052447785</v>
      </c>
      <c r="Z7959">
        <v>215.143</v>
      </c>
      <c r="AA7959">
        <v>303.334</v>
      </c>
      <c r="AB7959">
        <v>100073.927</v>
      </c>
      <c r="AC7959">
        <v>30.284378648324829</v>
      </c>
      <c r="AD7959">
        <v>213.96700000000001</v>
      </c>
      <c r="AE7959">
        <v>303.28199999999998</v>
      </c>
      <c r="AF7959">
        <v>100073.978</v>
      </c>
      <c r="AG7959">
        <v>30.232405659247998</v>
      </c>
      <c r="AH7959">
        <v>223.744</v>
      </c>
      <c r="AI7959">
        <v>303.803</v>
      </c>
      <c r="AJ7959">
        <v>100073.424</v>
      </c>
      <c r="AK7959">
        <v>30.75309698144963</v>
      </c>
      <c r="AL7959">
        <v>219.04300000000001</v>
      </c>
      <c r="AM7959">
        <v>303.57900000000001</v>
      </c>
      <c r="AN7959">
        <v>100073.655</v>
      </c>
      <c r="AO7959">
        <v>30.529223659169251</v>
      </c>
      <c r="AP7959">
        <v>217.60400000000001</v>
      </c>
      <c r="AQ7959">
        <v>303.48599999999999</v>
      </c>
      <c r="AR7959">
        <v>100073.75599999999</v>
      </c>
      <c r="AS7959">
        <v>30.436280585454991</v>
      </c>
      <c r="AT7959">
        <v>215.36799999999999</v>
      </c>
      <c r="AU7959">
        <v>303.42500000000001</v>
      </c>
      <c r="AV7959">
        <v>100073.81600000001</v>
      </c>
      <c r="AW7959">
        <v>30.375312475820071</v>
      </c>
    </row>
    <row r="7960" spans="1:49" x14ac:dyDescent="0.3">
      <c r="A7960" s="2">
        <v>38166.635416666657</v>
      </c>
      <c r="B7960">
        <v>28.972000000000001</v>
      </c>
      <c r="C7960">
        <v>99974</v>
      </c>
      <c r="D7960">
        <v>28.128</v>
      </c>
      <c r="E7960">
        <v>99957.25</v>
      </c>
      <c r="F7960">
        <v>216.44300000000001</v>
      </c>
      <c r="G7960">
        <v>303.41300000000001</v>
      </c>
      <c r="H7960">
        <v>100073.83100000001</v>
      </c>
      <c r="I7960">
        <v>30.36416562040608</v>
      </c>
      <c r="J7960">
        <v>213.39500000000001</v>
      </c>
      <c r="K7960">
        <v>303.262</v>
      </c>
      <c r="L7960">
        <v>100073.99099999999</v>
      </c>
      <c r="M7960">
        <v>30.21325398962745</v>
      </c>
      <c r="N7960">
        <v>212.14</v>
      </c>
      <c r="O7960">
        <v>303.19600000000003</v>
      </c>
      <c r="P7960">
        <v>100074.06200000001</v>
      </c>
      <c r="Q7960">
        <v>30.1472934953423</v>
      </c>
      <c r="R7960">
        <v>219.589</v>
      </c>
      <c r="S7960">
        <v>303.63499999999999</v>
      </c>
      <c r="T7960">
        <v>100073.588</v>
      </c>
      <c r="U7960">
        <v>30.58602870579972</v>
      </c>
      <c r="V7960">
        <v>215.66300000000001</v>
      </c>
      <c r="W7960">
        <v>303.44499999999999</v>
      </c>
      <c r="X7960">
        <v>100073.788</v>
      </c>
      <c r="Y7960">
        <v>30.39613898744722</v>
      </c>
      <c r="Z7960">
        <v>214.13800000000001</v>
      </c>
      <c r="AA7960">
        <v>303.36399999999998</v>
      </c>
      <c r="AB7960">
        <v>100073.874</v>
      </c>
      <c r="AC7960">
        <v>30.315186575163072</v>
      </c>
      <c r="AD7960">
        <v>212.958</v>
      </c>
      <c r="AE7960">
        <v>303.31200000000001</v>
      </c>
      <c r="AF7960">
        <v>100073.927</v>
      </c>
      <c r="AG7960">
        <v>30.263215188055479</v>
      </c>
      <c r="AH7960">
        <v>222.74799999999999</v>
      </c>
      <c r="AI7960">
        <v>303.83499999999998</v>
      </c>
      <c r="AJ7960">
        <v>100073.37</v>
      </c>
      <c r="AK7960">
        <v>30.785905893074069</v>
      </c>
      <c r="AL7960">
        <v>218.035</v>
      </c>
      <c r="AM7960">
        <v>303.61</v>
      </c>
      <c r="AN7960">
        <v>100073.603</v>
      </c>
      <c r="AO7960">
        <v>30.56103340715185</v>
      </c>
      <c r="AP7960">
        <v>216.58699999999999</v>
      </c>
      <c r="AQ7960">
        <v>303.51499999999999</v>
      </c>
      <c r="AR7960">
        <v>100073.705</v>
      </c>
      <c r="AS7960">
        <v>30.466090299340291</v>
      </c>
      <c r="AT7960">
        <v>214.35400000000001</v>
      </c>
      <c r="AU7960">
        <v>303.45400000000001</v>
      </c>
      <c r="AV7960">
        <v>100073.766</v>
      </c>
      <c r="AW7960">
        <v>30.405122901561921</v>
      </c>
    </row>
    <row r="7961" spans="1:49" x14ac:dyDescent="0.3">
      <c r="A7961" s="2">
        <v>38166.638888888891</v>
      </c>
      <c r="B7961">
        <v>28.995999999999999</v>
      </c>
      <c r="C7961">
        <v>99962</v>
      </c>
      <c r="D7961">
        <v>28.148</v>
      </c>
      <c r="E7961">
        <v>99956.278000000006</v>
      </c>
      <c r="F7961">
        <v>215.286</v>
      </c>
      <c r="G7961">
        <v>303.43799999999999</v>
      </c>
      <c r="H7961">
        <v>100073.77899999999</v>
      </c>
      <c r="I7961">
        <v>30.389973027651081</v>
      </c>
      <c r="J7961">
        <v>212.22800000000001</v>
      </c>
      <c r="K7961">
        <v>303.28500000000003</v>
      </c>
      <c r="L7961">
        <v>100073.94100000001</v>
      </c>
      <c r="M7961">
        <v>30.237062072162129</v>
      </c>
      <c r="N7961">
        <v>210.971</v>
      </c>
      <c r="O7961">
        <v>303.21899999999999</v>
      </c>
      <c r="P7961">
        <v>100074.012</v>
      </c>
      <c r="Q7961">
        <v>30.171101408557089</v>
      </c>
      <c r="R7961">
        <v>218.43600000000001</v>
      </c>
      <c r="S7961">
        <v>303.66000000000003</v>
      </c>
      <c r="T7961">
        <v>100073.537</v>
      </c>
      <c r="U7961">
        <v>30.611837547746291</v>
      </c>
      <c r="V7961">
        <v>214.49600000000001</v>
      </c>
      <c r="W7961">
        <v>303.46699999999998</v>
      </c>
      <c r="X7961">
        <v>100073.738</v>
      </c>
      <c r="Y7961">
        <v>30.418947203097279</v>
      </c>
      <c r="Z7961">
        <v>212.96600000000001</v>
      </c>
      <c r="AA7961">
        <v>303.38600000000002</v>
      </c>
      <c r="AB7961">
        <v>100073.826</v>
      </c>
      <c r="AC7961">
        <v>30.33799631735889</v>
      </c>
      <c r="AD7961">
        <v>211.779</v>
      </c>
      <c r="AE7961">
        <v>303.334</v>
      </c>
      <c r="AF7961">
        <v>100073.878</v>
      </c>
      <c r="AG7961">
        <v>30.286023929010749</v>
      </c>
      <c r="AH7961">
        <v>221.58799999999999</v>
      </c>
      <c r="AI7961">
        <v>303.85899999999998</v>
      </c>
      <c r="AJ7961">
        <v>100073.32</v>
      </c>
      <c r="AK7961">
        <v>30.810715780041221</v>
      </c>
      <c r="AL7961">
        <v>216.858</v>
      </c>
      <c r="AM7961">
        <v>303.63200000000001</v>
      </c>
      <c r="AN7961">
        <v>100073.55499999999</v>
      </c>
      <c r="AO7961">
        <v>30.583843782196311</v>
      </c>
      <c r="AP7961">
        <v>215.39699999999999</v>
      </c>
      <c r="AQ7961">
        <v>303.536</v>
      </c>
      <c r="AR7961">
        <v>100073.65700000001</v>
      </c>
      <c r="AS7961">
        <v>30.487900094107889</v>
      </c>
      <c r="AT7961">
        <v>213.172</v>
      </c>
      <c r="AU7961">
        <v>303.47500000000002</v>
      </c>
      <c r="AV7961">
        <v>100073.71799999999</v>
      </c>
      <c r="AW7961">
        <v>30.426932538822541</v>
      </c>
    </row>
    <row r="7962" spans="1:49" x14ac:dyDescent="0.3">
      <c r="A7962" s="2">
        <v>38166.642361111109</v>
      </c>
      <c r="B7962">
        <v>29.132000000000001</v>
      </c>
      <c r="C7962">
        <v>99958</v>
      </c>
      <c r="D7962">
        <v>27.994</v>
      </c>
      <c r="E7962">
        <v>99955.305999999997</v>
      </c>
      <c r="F7962">
        <v>213.97399999999999</v>
      </c>
      <c r="G7962">
        <v>303.45299999999997</v>
      </c>
      <c r="H7962">
        <v>100073.732</v>
      </c>
      <c r="I7962">
        <v>30.40578152758269</v>
      </c>
      <c r="J7962">
        <v>210.911</v>
      </c>
      <c r="K7962">
        <v>303.29899999999998</v>
      </c>
      <c r="L7962">
        <v>100073.895</v>
      </c>
      <c r="M7962">
        <v>30.25187070229595</v>
      </c>
      <c r="N7962">
        <v>209.64699999999999</v>
      </c>
      <c r="O7962">
        <v>303.23200000000003</v>
      </c>
      <c r="P7962">
        <v>100073.967</v>
      </c>
      <c r="Q7962">
        <v>30.184910394306659</v>
      </c>
      <c r="R7962">
        <v>217.125</v>
      </c>
      <c r="S7962">
        <v>303.67500000000001</v>
      </c>
      <c r="T7962">
        <v>100073.49099999999</v>
      </c>
      <c r="U7962">
        <v>30.627647492605661</v>
      </c>
      <c r="V7962">
        <v>213.17500000000001</v>
      </c>
      <c r="W7962">
        <v>303.48099999999999</v>
      </c>
      <c r="X7962">
        <v>100073.693</v>
      </c>
      <c r="Y7962">
        <v>30.43375717457468</v>
      </c>
      <c r="Z7962">
        <v>211.64400000000001</v>
      </c>
      <c r="AA7962">
        <v>303.399</v>
      </c>
      <c r="AB7962">
        <v>100073.781</v>
      </c>
      <c r="AC7962">
        <v>30.351805738819959</v>
      </c>
      <c r="AD7962">
        <v>210.45400000000001</v>
      </c>
      <c r="AE7962">
        <v>303.346</v>
      </c>
      <c r="AF7962">
        <v>100073.834</v>
      </c>
      <c r="AG7962">
        <v>30.29883374279353</v>
      </c>
      <c r="AH7962">
        <v>220.27199999999999</v>
      </c>
      <c r="AI7962">
        <v>303.87400000000002</v>
      </c>
      <c r="AJ7962">
        <v>100073.274</v>
      </c>
      <c r="AK7962">
        <v>30.82652624247396</v>
      </c>
      <c r="AL7962">
        <v>215.53299999999999</v>
      </c>
      <c r="AM7962">
        <v>303.64400000000001</v>
      </c>
      <c r="AN7962">
        <v>100073.511</v>
      </c>
      <c r="AO7962">
        <v>30.596654375607439</v>
      </c>
      <c r="AP7962">
        <v>214.06200000000001</v>
      </c>
      <c r="AQ7962">
        <v>303.548</v>
      </c>
      <c r="AR7962">
        <v>100073.614</v>
      </c>
      <c r="AS7962">
        <v>30.500711304089979</v>
      </c>
      <c r="AT7962">
        <v>211.84399999999999</v>
      </c>
      <c r="AU7962">
        <v>303.48599999999999</v>
      </c>
      <c r="AV7962">
        <v>100073.67600000001</v>
      </c>
      <c r="AW7962">
        <v>30.438744117933201</v>
      </c>
    </row>
    <row r="7963" spans="1:49" x14ac:dyDescent="0.3">
      <c r="A7963" s="2">
        <v>38166.645833333343</v>
      </c>
      <c r="B7963">
        <v>29.056000000000001</v>
      </c>
      <c r="C7963">
        <v>99964</v>
      </c>
      <c r="D7963">
        <v>27.896000000000001</v>
      </c>
      <c r="E7963">
        <v>99954.332999999999</v>
      </c>
      <c r="F7963">
        <v>212.57400000000001</v>
      </c>
      <c r="G7963">
        <v>303.46199999999999</v>
      </c>
      <c r="H7963">
        <v>100073.689</v>
      </c>
      <c r="I7963">
        <v>30.41559240796505</v>
      </c>
      <c r="J7963">
        <v>209.50299999999999</v>
      </c>
      <c r="K7963">
        <v>303.30700000000002</v>
      </c>
      <c r="L7963">
        <v>100073.853</v>
      </c>
      <c r="M7963">
        <v>30.2606817026325</v>
      </c>
      <c r="N7963">
        <v>208.22800000000001</v>
      </c>
      <c r="O7963">
        <v>303.23899999999998</v>
      </c>
      <c r="P7963">
        <v>100073.925</v>
      </c>
      <c r="Q7963">
        <v>30.19272087588979</v>
      </c>
      <c r="R7963">
        <v>215.71700000000001</v>
      </c>
      <c r="S7963">
        <v>303.68400000000003</v>
      </c>
      <c r="T7963">
        <v>100073.448</v>
      </c>
      <c r="U7963">
        <v>30.63745895711622</v>
      </c>
      <c r="V7963">
        <v>211.75399999999999</v>
      </c>
      <c r="W7963">
        <v>303.488</v>
      </c>
      <c r="X7963">
        <v>100073.652</v>
      </c>
      <c r="Y7963">
        <v>30.44156918113794</v>
      </c>
      <c r="Z7963">
        <v>210.232</v>
      </c>
      <c r="AA7963">
        <v>303.40499999999997</v>
      </c>
      <c r="AB7963">
        <v>100073.74099999999</v>
      </c>
      <c r="AC7963">
        <v>30.358618054502472</v>
      </c>
      <c r="AD7963">
        <v>209.036</v>
      </c>
      <c r="AE7963">
        <v>303.35199999999998</v>
      </c>
      <c r="AF7963">
        <v>100073.79399999999</v>
      </c>
      <c r="AG7963">
        <v>30.305645917982758</v>
      </c>
      <c r="AH7963">
        <v>218.87</v>
      </c>
      <c r="AI7963">
        <v>303.88299999999998</v>
      </c>
      <c r="AJ7963">
        <v>100073.232</v>
      </c>
      <c r="AK7963">
        <v>30.836339099331379</v>
      </c>
      <c r="AL7963">
        <v>214.11500000000001</v>
      </c>
      <c r="AM7963">
        <v>303.65100000000001</v>
      </c>
      <c r="AN7963">
        <v>100073.47100000001</v>
      </c>
      <c r="AO7963">
        <v>30.60446768098905</v>
      </c>
      <c r="AP7963">
        <v>212.631</v>
      </c>
      <c r="AQ7963">
        <v>303.55399999999997</v>
      </c>
      <c r="AR7963">
        <v>100073.575</v>
      </c>
      <c r="AS7963">
        <v>30.507524882209001</v>
      </c>
      <c r="AT7963">
        <v>210.41</v>
      </c>
      <c r="AU7963">
        <v>303.49099999999999</v>
      </c>
      <c r="AV7963">
        <v>100073.637</v>
      </c>
      <c r="AW7963">
        <v>30.444557190304291</v>
      </c>
    </row>
    <row r="7964" spans="1:49" x14ac:dyDescent="0.3">
      <c r="A7964" s="2">
        <v>38166.649305555547</v>
      </c>
      <c r="B7964">
        <v>29.265999999999998</v>
      </c>
      <c r="C7964">
        <v>99958</v>
      </c>
      <c r="D7964">
        <v>27.847999999999999</v>
      </c>
      <c r="E7964">
        <v>99953.361000000004</v>
      </c>
      <c r="F7964">
        <v>211.08600000000001</v>
      </c>
      <c r="G7964">
        <v>303.46600000000001</v>
      </c>
      <c r="H7964">
        <v>100073.649</v>
      </c>
      <c r="I7964">
        <v>30.42040336057255</v>
      </c>
      <c r="J7964">
        <v>208.01599999999999</v>
      </c>
      <c r="K7964">
        <v>303.31</v>
      </c>
      <c r="L7964">
        <v>100073.814</v>
      </c>
      <c r="M7964">
        <v>30.264492766662269</v>
      </c>
      <c r="N7964">
        <v>206.751</v>
      </c>
      <c r="O7964">
        <v>303.24200000000002</v>
      </c>
      <c r="P7964">
        <v>100073.887</v>
      </c>
      <c r="Q7964">
        <v>30.196532626053681</v>
      </c>
      <c r="R7964">
        <v>214.23400000000001</v>
      </c>
      <c r="S7964">
        <v>303.68799999999999</v>
      </c>
      <c r="T7964">
        <v>100073.408</v>
      </c>
      <c r="U7964">
        <v>30.64227049857811</v>
      </c>
      <c r="V7964">
        <v>210.25399999999999</v>
      </c>
      <c r="W7964">
        <v>303.49</v>
      </c>
      <c r="X7964">
        <v>100073.614</v>
      </c>
      <c r="Y7964">
        <v>30.44438125000789</v>
      </c>
      <c r="Z7964">
        <v>208.727</v>
      </c>
      <c r="AA7964">
        <v>303.40699999999998</v>
      </c>
      <c r="AB7964">
        <v>100073.704</v>
      </c>
      <c r="AC7964">
        <v>30.36143076961821</v>
      </c>
      <c r="AD7964">
        <v>207.54300000000001</v>
      </c>
      <c r="AE7964">
        <v>303.35300000000001</v>
      </c>
      <c r="AF7964">
        <v>100073.757</v>
      </c>
      <c r="AG7964">
        <v>30.30745814734837</v>
      </c>
      <c r="AH7964">
        <v>217.37899999999999</v>
      </c>
      <c r="AI7964">
        <v>303.88600000000002</v>
      </c>
      <c r="AJ7964">
        <v>100073.194</v>
      </c>
      <c r="AK7964">
        <v>30.84015256346191</v>
      </c>
      <c r="AL7964">
        <v>212.631</v>
      </c>
      <c r="AM7964">
        <v>303.65300000000002</v>
      </c>
      <c r="AN7964">
        <v>100073.43399999999</v>
      </c>
      <c r="AO7964">
        <v>30.607281052236431</v>
      </c>
      <c r="AP7964">
        <v>211.13800000000001</v>
      </c>
      <c r="AQ7964">
        <v>303.55500000000001</v>
      </c>
      <c r="AR7964">
        <v>100073.539</v>
      </c>
      <c r="AS7964">
        <v>30.509338518825871</v>
      </c>
      <c r="AT7964">
        <v>208.89099999999999</v>
      </c>
      <c r="AU7964">
        <v>303.49099999999999</v>
      </c>
      <c r="AV7964">
        <v>100073.602</v>
      </c>
      <c r="AW7964">
        <v>30.445371182214839</v>
      </c>
    </row>
    <row r="7965" spans="1:49" x14ac:dyDescent="0.3">
      <c r="A7965" s="2">
        <v>38166.652777777781</v>
      </c>
      <c r="B7965">
        <v>28.658000000000001</v>
      </c>
      <c r="C7965">
        <v>99958</v>
      </c>
      <c r="D7965">
        <v>28.038</v>
      </c>
      <c r="E7965">
        <v>99952.388999999996</v>
      </c>
      <c r="F7965">
        <v>209.535</v>
      </c>
      <c r="G7965">
        <v>303.46699999999998</v>
      </c>
      <c r="H7965">
        <v>100073.611</v>
      </c>
      <c r="I7965">
        <v>30.422215039921241</v>
      </c>
      <c r="J7965">
        <v>206.458</v>
      </c>
      <c r="K7965">
        <v>303.30900000000003</v>
      </c>
      <c r="L7965">
        <v>100073.777</v>
      </c>
      <c r="M7965">
        <v>30.264304202606809</v>
      </c>
      <c r="N7965">
        <v>205.203</v>
      </c>
      <c r="O7965">
        <v>303.24099999999999</v>
      </c>
      <c r="P7965">
        <v>100073.851</v>
      </c>
      <c r="Q7965">
        <v>30.196344746916282</v>
      </c>
      <c r="R7965">
        <v>212.70699999999999</v>
      </c>
      <c r="S7965">
        <v>303.68900000000002</v>
      </c>
      <c r="T7965">
        <v>100073.371</v>
      </c>
      <c r="U7965">
        <v>30.644083638342181</v>
      </c>
      <c r="V7965">
        <v>208.72399999999999</v>
      </c>
      <c r="W7965">
        <v>303.48899999999998</v>
      </c>
      <c r="X7965">
        <v>100073.57799999999</v>
      </c>
      <c r="Y7965">
        <v>30.444194035391259</v>
      </c>
      <c r="Z7965">
        <v>207.15899999999999</v>
      </c>
      <c r="AA7965">
        <v>303.40499999999997</v>
      </c>
      <c r="AB7965">
        <v>100073.66899999999</v>
      </c>
      <c r="AC7965">
        <v>30.360243853129301</v>
      </c>
      <c r="AD7965">
        <v>205.97300000000001</v>
      </c>
      <c r="AE7965">
        <v>303.351</v>
      </c>
      <c r="AF7965">
        <v>100073.723</v>
      </c>
      <c r="AG7965">
        <v>30.306271953106201</v>
      </c>
      <c r="AH7965">
        <v>215.82</v>
      </c>
      <c r="AI7965">
        <v>303.88600000000002</v>
      </c>
      <c r="AJ7965">
        <v>100073.15700000001</v>
      </c>
      <c r="AK7965">
        <v>30.840965886565129</v>
      </c>
      <c r="AL7965">
        <v>211.06899999999999</v>
      </c>
      <c r="AM7965">
        <v>303.65100000000001</v>
      </c>
      <c r="AN7965">
        <v>100073.399</v>
      </c>
      <c r="AO7965">
        <v>30.60609479638509</v>
      </c>
      <c r="AP7965">
        <v>209.565</v>
      </c>
      <c r="AQ7965">
        <v>303.553</v>
      </c>
      <c r="AR7965">
        <v>100073.505</v>
      </c>
      <c r="AS7965">
        <v>30.508152867626169</v>
      </c>
      <c r="AT7965">
        <v>207.33</v>
      </c>
      <c r="AU7965">
        <v>303.488</v>
      </c>
      <c r="AV7965">
        <v>100073.568</v>
      </c>
      <c r="AW7965">
        <v>30.443185012393879</v>
      </c>
    </row>
    <row r="7966" spans="1:49" x14ac:dyDescent="0.3">
      <c r="A7966" s="2">
        <v>38166.65625</v>
      </c>
      <c r="B7966">
        <v>28.928000000000001</v>
      </c>
      <c r="C7966">
        <v>99952</v>
      </c>
      <c r="D7966">
        <v>27.975999999999999</v>
      </c>
      <c r="E7966">
        <v>99951.417000000001</v>
      </c>
      <c r="F7966">
        <v>207.958</v>
      </c>
      <c r="G7966">
        <v>303.46499999999997</v>
      </c>
      <c r="H7966">
        <v>100073.575</v>
      </c>
      <c r="I7966">
        <v>30.421027421982441</v>
      </c>
      <c r="J7966">
        <v>204.87299999999999</v>
      </c>
      <c r="K7966">
        <v>303.30599999999998</v>
      </c>
      <c r="L7966">
        <v>100073.743</v>
      </c>
      <c r="M7966">
        <v>30.2621175452004</v>
      </c>
      <c r="N7966">
        <v>203.601</v>
      </c>
      <c r="O7966">
        <v>303.23599999999999</v>
      </c>
      <c r="P7966">
        <v>100073.817</v>
      </c>
      <c r="Q7966">
        <v>30.192157206325309</v>
      </c>
      <c r="R7966">
        <v>211.11199999999999</v>
      </c>
      <c r="S7966">
        <v>303.68599999999998</v>
      </c>
      <c r="T7966">
        <v>100073.336</v>
      </c>
      <c r="U7966">
        <v>30.641897135453348</v>
      </c>
      <c r="V7966">
        <v>207.126</v>
      </c>
      <c r="W7966">
        <v>303.48500000000001</v>
      </c>
      <c r="X7966">
        <v>100073.545</v>
      </c>
      <c r="Y7966">
        <v>30.441008380805609</v>
      </c>
      <c r="Z7966">
        <v>205.58099999999999</v>
      </c>
      <c r="AA7966">
        <v>303.39999999999998</v>
      </c>
      <c r="AB7966">
        <v>100073.636</v>
      </c>
      <c r="AC7966">
        <v>30.35605762239538</v>
      </c>
      <c r="AD7966">
        <v>204.37899999999999</v>
      </c>
      <c r="AE7966">
        <v>303.346</v>
      </c>
      <c r="AF7966">
        <v>100073.69</v>
      </c>
      <c r="AG7966">
        <v>30.302085576595971</v>
      </c>
      <c r="AH7966">
        <v>214.227</v>
      </c>
      <c r="AI7966">
        <v>303.88400000000001</v>
      </c>
      <c r="AJ7966">
        <v>100073.12300000001</v>
      </c>
      <c r="AK7966">
        <v>30.83978113020402</v>
      </c>
      <c r="AL7966">
        <v>209.45699999999999</v>
      </c>
      <c r="AM7966">
        <v>303.64600000000002</v>
      </c>
      <c r="AN7966">
        <v>100073.367</v>
      </c>
      <c r="AO7966">
        <v>30.601910098116321</v>
      </c>
      <c r="AP7966">
        <v>207.946</v>
      </c>
      <c r="AQ7966">
        <v>303.54700000000003</v>
      </c>
      <c r="AR7966">
        <v>100073.474</v>
      </c>
      <c r="AS7966">
        <v>30.502968423138778</v>
      </c>
      <c r="AT7966">
        <v>205.73099999999999</v>
      </c>
      <c r="AU7966">
        <v>303.48099999999999</v>
      </c>
      <c r="AV7966">
        <v>100073.537</v>
      </c>
      <c r="AW7966">
        <v>30.4370000426253</v>
      </c>
    </row>
    <row r="7967" spans="1:49" x14ac:dyDescent="0.3">
      <c r="A7967" s="2">
        <v>38166.659722222219</v>
      </c>
      <c r="B7967">
        <v>28.902000000000001</v>
      </c>
      <c r="C7967">
        <v>99950</v>
      </c>
      <c r="D7967">
        <v>27.908000000000001</v>
      </c>
      <c r="E7967">
        <v>99950.444000000003</v>
      </c>
      <c r="F7967">
        <v>206.34800000000001</v>
      </c>
      <c r="G7967">
        <v>303.45999999999998</v>
      </c>
      <c r="H7967">
        <v>100073.542</v>
      </c>
      <c r="I7967">
        <v>30.416842218818829</v>
      </c>
      <c r="J7967">
        <v>203.25800000000001</v>
      </c>
      <c r="K7967">
        <v>303.3</v>
      </c>
      <c r="L7967">
        <v>100073.711</v>
      </c>
      <c r="M7967">
        <v>30.256932426785681</v>
      </c>
      <c r="N7967">
        <v>201.98400000000001</v>
      </c>
      <c r="O7967">
        <v>303.23</v>
      </c>
      <c r="P7967">
        <v>100073.785</v>
      </c>
      <c r="Q7967">
        <v>30.18697189827969</v>
      </c>
      <c r="R7967">
        <v>209.489</v>
      </c>
      <c r="S7967">
        <v>303.68099999999998</v>
      </c>
      <c r="T7967">
        <v>100073.303</v>
      </c>
      <c r="U7967">
        <v>30.637712529741691</v>
      </c>
      <c r="V7967">
        <v>205.48500000000001</v>
      </c>
      <c r="W7967">
        <v>303.47800000000001</v>
      </c>
      <c r="X7967">
        <v>100073.514</v>
      </c>
      <c r="Y7967">
        <v>30.434824263048771</v>
      </c>
      <c r="Z7967">
        <v>203.93899999999999</v>
      </c>
      <c r="AA7967">
        <v>303.39299999999997</v>
      </c>
      <c r="AB7967">
        <v>100073.606</v>
      </c>
      <c r="AC7967">
        <v>30.349874141223609</v>
      </c>
      <c r="AD7967">
        <v>202.749</v>
      </c>
      <c r="AE7967">
        <v>303.33800000000002</v>
      </c>
      <c r="AF7967">
        <v>100073.66</v>
      </c>
      <c r="AG7967">
        <v>30.294901596301258</v>
      </c>
      <c r="AH7967">
        <v>212.60300000000001</v>
      </c>
      <c r="AI7967">
        <v>303.87799999999999</v>
      </c>
      <c r="AJ7967">
        <v>100073.092</v>
      </c>
      <c r="AK7967">
        <v>30.834598446486211</v>
      </c>
      <c r="AL7967">
        <v>207.827</v>
      </c>
      <c r="AM7967">
        <v>303.63900000000001</v>
      </c>
      <c r="AN7967">
        <v>100073.337</v>
      </c>
      <c r="AO7967">
        <v>30.595727285669341</v>
      </c>
      <c r="AP7967">
        <v>206.30099999999999</v>
      </c>
      <c r="AQ7967">
        <v>303.53899999999999</v>
      </c>
      <c r="AR7967">
        <v>100073.444</v>
      </c>
      <c r="AS7967">
        <v>30.49578498979292</v>
      </c>
      <c r="AT7967">
        <v>204.071</v>
      </c>
      <c r="AU7967">
        <v>303.47199999999998</v>
      </c>
      <c r="AV7967">
        <v>100073.50900000001</v>
      </c>
      <c r="AW7967">
        <v>30.428817813060391</v>
      </c>
    </row>
    <row r="7968" spans="1:49" x14ac:dyDescent="0.3">
      <c r="A7968" s="2">
        <v>38166.663194444453</v>
      </c>
      <c r="B7968">
        <v>28.914000000000001</v>
      </c>
      <c r="C7968">
        <v>99948</v>
      </c>
      <c r="D7968">
        <v>28.13</v>
      </c>
      <c r="E7968">
        <v>99949.471999999994</v>
      </c>
      <c r="F7968">
        <v>218.41900000000001</v>
      </c>
      <c r="G7968">
        <v>303.452</v>
      </c>
      <c r="H7968">
        <v>100073.511</v>
      </c>
      <c r="I7968">
        <v>30.40965680131546</v>
      </c>
      <c r="J7968">
        <v>215.32400000000001</v>
      </c>
      <c r="K7968">
        <v>303.291</v>
      </c>
      <c r="L7968">
        <v>100073.681</v>
      </c>
      <c r="M7968">
        <v>30.248747086694721</v>
      </c>
      <c r="N7968">
        <v>214.05799999999999</v>
      </c>
      <c r="O7968">
        <v>303.221</v>
      </c>
      <c r="P7968">
        <v>100073.75599999999</v>
      </c>
      <c r="Q7968">
        <v>30.178787234600801</v>
      </c>
      <c r="R7968">
        <v>221.572</v>
      </c>
      <c r="S7968">
        <v>303.673</v>
      </c>
      <c r="T7968">
        <v>100073.273</v>
      </c>
      <c r="U7968">
        <v>30.630528580558519</v>
      </c>
      <c r="V7968">
        <v>217.56700000000001</v>
      </c>
      <c r="W7968">
        <v>303.46899999999999</v>
      </c>
      <c r="X7968">
        <v>100073.485</v>
      </c>
      <c r="Y7968">
        <v>30.426640275088459</v>
      </c>
      <c r="Z7968">
        <v>216.00299999999999</v>
      </c>
      <c r="AA7968">
        <v>303.38200000000001</v>
      </c>
      <c r="AB7968">
        <v>100073.577</v>
      </c>
      <c r="AC7968">
        <v>30.339689211761879</v>
      </c>
      <c r="AD7968">
        <v>214.80199999999999</v>
      </c>
      <c r="AE7968">
        <v>303.327</v>
      </c>
      <c r="AF7968">
        <v>100073.633</v>
      </c>
      <c r="AG7968">
        <v>30.284718251184529</v>
      </c>
      <c r="AH7968">
        <v>224.65600000000001</v>
      </c>
      <c r="AI7968">
        <v>303.86900000000003</v>
      </c>
      <c r="AJ7968">
        <v>100073.06200000001</v>
      </c>
      <c r="AK7968">
        <v>30.82641467930517</v>
      </c>
      <c r="AL7968">
        <v>219.88499999999999</v>
      </c>
      <c r="AM7968">
        <v>303.62799999999999</v>
      </c>
      <c r="AN7968">
        <v>100073.31</v>
      </c>
      <c r="AO7968">
        <v>30.585544764113141</v>
      </c>
      <c r="AP7968">
        <v>218.36</v>
      </c>
      <c r="AQ7968">
        <v>303.52800000000002</v>
      </c>
      <c r="AR7968">
        <v>100073.41800000001</v>
      </c>
      <c r="AS7968">
        <v>30.485603062398411</v>
      </c>
      <c r="AT7968">
        <v>216.14699999999999</v>
      </c>
      <c r="AU7968">
        <v>303.46100000000001</v>
      </c>
      <c r="AV7968">
        <v>100073.482</v>
      </c>
      <c r="AW7968">
        <v>30.418634834786811</v>
      </c>
    </row>
    <row r="7969" spans="1:49" x14ac:dyDescent="0.3">
      <c r="A7969" s="2">
        <v>38166.666666666657</v>
      </c>
      <c r="B7969">
        <v>28.861999999999998</v>
      </c>
      <c r="C7969">
        <v>99950</v>
      </c>
      <c r="D7969">
        <v>28.257999999999999</v>
      </c>
      <c r="E7969">
        <v>99948.5</v>
      </c>
      <c r="F7969">
        <v>217.34299999999999</v>
      </c>
      <c r="G7969">
        <v>303.49099999999999</v>
      </c>
      <c r="H7969">
        <v>100073.461</v>
      </c>
      <c r="I7969">
        <v>30.449471666602559</v>
      </c>
      <c r="J7969">
        <v>214.24600000000001</v>
      </c>
      <c r="K7969">
        <v>303.32799999999997</v>
      </c>
      <c r="L7969">
        <v>100073.632</v>
      </c>
      <c r="M7969">
        <v>30.286561697850061</v>
      </c>
      <c r="N7969">
        <v>212.96</v>
      </c>
      <c r="O7969">
        <v>303.25700000000001</v>
      </c>
      <c r="P7969">
        <v>100073.708</v>
      </c>
      <c r="Q7969">
        <v>30.215602177806321</v>
      </c>
      <c r="R7969">
        <v>220.47</v>
      </c>
      <c r="S7969">
        <v>303.71100000000001</v>
      </c>
      <c r="T7969">
        <v>100073.224</v>
      </c>
      <c r="U7969">
        <v>30.66934451351932</v>
      </c>
      <c r="V7969">
        <v>216.458</v>
      </c>
      <c r="W7969">
        <v>303.505</v>
      </c>
      <c r="X7969">
        <v>100073.43799999999</v>
      </c>
      <c r="Y7969">
        <v>30.463456713350809</v>
      </c>
      <c r="Z7969">
        <v>214.90799999999999</v>
      </c>
      <c r="AA7969">
        <v>303.41800000000001</v>
      </c>
      <c r="AB7969">
        <v>100073.53</v>
      </c>
      <c r="AC7969">
        <v>30.376505429369271</v>
      </c>
      <c r="AD7969">
        <v>213.71899999999999</v>
      </c>
      <c r="AE7969">
        <v>303.363</v>
      </c>
      <c r="AF7969">
        <v>100073.586</v>
      </c>
      <c r="AG7969">
        <v>30.321534329068982</v>
      </c>
      <c r="AH7969">
        <v>223.57</v>
      </c>
      <c r="AI7969">
        <v>303.90699999999998</v>
      </c>
      <c r="AJ7969">
        <v>100073.014</v>
      </c>
      <c r="AK7969">
        <v>30.865231975497469</v>
      </c>
      <c r="AL7969">
        <v>218.77099999999999</v>
      </c>
      <c r="AM7969">
        <v>303.66399999999999</v>
      </c>
      <c r="AN7969">
        <v>100073.264</v>
      </c>
      <c r="AO7969">
        <v>30.622362473069469</v>
      </c>
      <c r="AP7969">
        <v>217.23</v>
      </c>
      <c r="AQ7969">
        <v>303.56200000000001</v>
      </c>
      <c r="AR7969">
        <v>100073.372</v>
      </c>
      <c r="AS7969">
        <v>30.520419803362589</v>
      </c>
      <c r="AT7969">
        <v>215.02500000000001</v>
      </c>
      <c r="AU7969">
        <v>303.495</v>
      </c>
      <c r="AV7969">
        <v>100073.43700000001</v>
      </c>
      <c r="AW7969">
        <v>30.453452272208441</v>
      </c>
    </row>
    <row r="7970" spans="1:49" x14ac:dyDescent="0.3">
      <c r="A7970" s="2">
        <v>38166.670138888891</v>
      </c>
      <c r="B7970">
        <v>28.731999999999999</v>
      </c>
      <c r="C7970">
        <v>99944</v>
      </c>
      <c r="D7970">
        <v>27.986000000000001</v>
      </c>
      <c r="E7970">
        <v>99950.194000000003</v>
      </c>
      <c r="F7970">
        <v>215.30199999999999</v>
      </c>
      <c r="G7970">
        <v>303.44200000000001</v>
      </c>
      <c r="H7970">
        <v>100073.48699999999</v>
      </c>
      <c r="I7970">
        <v>30.39900531356659</v>
      </c>
      <c r="J7970">
        <v>212.19499999999999</v>
      </c>
      <c r="K7970">
        <v>303.279</v>
      </c>
      <c r="L7970">
        <v>100073.659</v>
      </c>
      <c r="M7970">
        <v>30.236096965432179</v>
      </c>
      <c r="N7970">
        <v>210.91800000000001</v>
      </c>
      <c r="O7970">
        <v>303.20699999999999</v>
      </c>
      <c r="P7970">
        <v>100073.736</v>
      </c>
      <c r="Q7970">
        <v>30.164138286701359</v>
      </c>
      <c r="R7970">
        <v>218.434</v>
      </c>
      <c r="S7970">
        <v>303.66199999999998</v>
      </c>
      <c r="T7970">
        <v>100073.25</v>
      </c>
      <c r="U7970">
        <v>30.618877144288831</v>
      </c>
      <c r="V7970">
        <v>214.411</v>
      </c>
      <c r="W7970">
        <v>303.45400000000001</v>
      </c>
      <c r="X7970">
        <v>100073.466</v>
      </c>
      <c r="Y7970">
        <v>30.41099132674054</v>
      </c>
      <c r="Z7970">
        <v>212.833</v>
      </c>
      <c r="AA7970">
        <v>303.36599999999999</v>
      </c>
      <c r="AB7970">
        <v>100073.55899999999</v>
      </c>
      <c r="AC7970">
        <v>30.323040958295682</v>
      </c>
      <c r="AD7970">
        <v>211.65</v>
      </c>
      <c r="AE7970">
        <v>303.31200000000001</v>
      </c>
      <c r="AF7970">
        <v>100073.61500000001</v>
      </c>
      <c r="AG7970">
        <v>30.269070464565232</v>
      </c>
      <c r="AH7970">
        <v>221.50800000000001</v>
      </c>
      <c r="AI7970">
        <v>303.858</v>
      </c>
      <c r="AJ7970">
        <v>100073.04</v>
      </c>
      <c r="AK7970">
        <v>30.81476370076609</v>
      </c>
      <c r="AL7970">
        <v>216.71700000000001</v>
      </c>
      <c r="AM7970">
        <v>303.613</v>
      </c>
      <c r="AN7970">
        <v>100073.292</v>
      </c>
      <c r="AO7970">
        <v>30.569896354325859</v>
      </c>
      <c r="AP7970">
        <v>215.16200000000001</v>
      </c>
      <c r="AQ7970">
        <v>303.51</v>
      </c>
      <c r="AR7970">
        <v>100073.402</v>
      </c>
      <c r="AS7970">
        <v>30.46695553785878</v>
      </c>
      <c r="AT7970">
        <v>212.96</v>
      </c>
      <c r="AU7970">
        <v>303.44200000000001</v>
      </c>
      <c r="AV7970">
        <v>100073.46799999999</v>
      </c>
      <c r="AW7970">
        <v>30.3989888308252</v>
      </c>
    </row>
    <row r="7971" spans="1:49" x14ac:dyDescent="0.3">
      <c r="A7971" s="2">
        <v>38166.673611111109</v>
      </c>
      <c r="B7971">
        <v>28.866</v>
      </c>
      <c r="C7971">
        <v>99946</v>
      </c>
      <c r="D7971">
        <v>27.91</v>
      </c>
      <c r="E7971">
        <v>99951.888999999996</v>
      </c>
      <c r="F7971">
        <v>212.98400000000001</v>
      </c>
      <c r="G7971">
        <v>303.36799999999999</v>
      </c>
      <c r="H7971">
        <v>100073.533</v>
      </c>
      <c r="I7971">
        <v>30.323547241276</v>
      </c>
      <c r="J7971">
        <v>209.87100000000001</v>
      </c>
      <c r="K7971">
        <v>303.202</v>
      </c>
      <c r="L7971">
        <v>100073.70699999999</v>
      </c>
      <c r="M7971">
        <v>30.157640313796549</v>
      </c>
      <c r="N7971">
        <v>208.59399999999999</v>
      </c>
      <c r="O7971">
        <v>303.13</v>
      </c>
      <c r="P7971">
        <v>100073.784</v>
      </c>
      <c r="Q7971">
        <v>30.085681957216369</v>
      </c>
      <c r="R7971">
        <v>216.11699999999999</v>
      </c>
      <c r="S7971">
        <v>303.58699999999999</v>
      </c>
      <c r="T7971">
        <v>100073.296</v>
      </c>
      <c r="U7971">
        <v>30.542417737504369</v>
      </c>
      <c r="V7971">
        <v>212.09</v>
      </c>
      <c r="W7971">
        <v>303.37799999999999</v>
      </c>
      <c r="X7971">
        <v>100073.514</v>
      </c>
      <c r="Y7971">
        <v>30.33353424127813</v>
      </c>
      <c r="Z7971">
        <v>210.52199999999999</v>
      </c>
      <c r="AA7971">
        <v>303.28899999999999</v>
      </c>
      <c r="AB7971">
        <v>100073.609</v>
      </c>
      <c r="AC7971">
        <v>30.244585653098682</v>
      </c>
      <c r="AD7971">
        <v>209.31</v>
      </c>
      <c r="AE7971">
        <v>303.233</v>
      </c>
      <c r="AF7971">
        <v>100073.66499999999</v>
      </c>
      <c r="AG7971">
        <v>30.18861470447354</v>
      </c>
      <c r="AH7971">
        <v>219.17099999999999</v>
      </c>
      <c r="AI7971">
        <v>303.78199999999998</v>
      </c>
      <c r="AJ7971">
        <v>100073.087</v>
      </c>
      <c r="AK7971">
        <v>30.737303936625491</v>
      </c>
      <c r="AL7971">
        <v>214.374</v>
      </c>
      <c r="AM7971">
        <v>303.53500000000003</v>
      </c>
      <c r="AN7971">
        <v>100073.342</v>
      </c>
      <c r="AO7971">
        <v>30.490439598658611</v>
      </c>
      <c r="AP7971">
        <v>212.821</v>
      </c>
      <c r="AQ7971">
        <v>303.43099999999998</v>
      </c>
      <c r="AR7971">
        <v>100073.452</v>
      </c>
      <c r="AS7971">
        <v>30.386498894487659</v>
      </c>
      <c r="AT7971">
        <v>210.625</v>
      </c>
      <c r="AU7971">
        <v>303.363</v>
      </c>
      <c r="AV7971">
        <v>100073.519</v>
      </c>
      <c r="AW7971">
        <v>30.318533359732331</v>
      </c>
    </row>
    <row r="7972" spans="1:49" x14ac:dyDescent="0.3">
      <c r="A7972" s="2">
        <v>38166.677083333343</v>
      </c>
      <c r="B7972">
        <v>29.021999999999998</v>
      </c>
      <c r="C7972">
        <v>99948</v>
      </c>
      <c r="D7972">
        <v>28.2</v>
      </c>
      <c r="E7972">
        <v>99953.582999999999</v>
      </c>
      <c r="F7972">
        <v>210.52099999999999</v>
      </c>
      <c r="G7972">
        <v>303.28199999999998</v>
      </c>
      <c r="H7972">
        <v>100073.58500000001</v>
      </c>
      <c r="I7972">
        <v>30.236091851263438</v>
      </c>
      <c r="J7972">
        <v>207.399</v>
      </c>
      <c r="K7972">
        <v>303.11500000000001</v>
      </c>
      <c r="L7972">
        <v>100073.761</v>
      </c>
      <c r="M7972">
        <v>30.069187049860659</v>
      </c>
      <c r="N7972">
        <v>206.12</v>
      </c>
      <c r="O7972">
        <v>303.04199999999997</v>
      </c>
      <c r="P7972">
        <v>100073.83900000001</v>
      </c>
      <c r="Q7972">
        <v>29.99622953419561</v>
      </c>
      <c r="R7972">
        <v>213.649</v>
      </c>
      <c r="S7972">
        <v>303.50099999999998</v>
      </c>
      <c r="T7972">
        <v>100073.348</v>
      </c>
      <c r="U7972">
        <v>30.45496137750337</v>
      </c>
      <c r="V7972">
        <v>209.61099999999999</v>
      </c>
      <c r="W7972">
        <v>303.28899999999999</v>
      </c>
      <c r="X7972">
        <v>100073.569</v>
      </c>
      <c r="Y7972">
        <v>30.243080380729449</v>
      </c>
      <c r="Z7972">
        <v>208.02500000000001</v>
      </c>
      <c r="AA7972">
        <v>303.2</v>
      </c>
      <c r="AB7972">
        <v>100073.66499999999</v>
      </c>
      <c r="AC7972">
        <v>30.154133052307319</v>
      </c>
      <c r="AD7972">
        <v>206.822</v>
      </c>
      <c r="AE7972">
        <v>303.14299999999997</v>
      </c>
      <c r="AF7972">
        <v>100073.72199999999</v>
      </c>
      <c r="AG7972">
        <v>30.097162874787671</v>
      </c>
      <c r="AH7972">
        <v>216.69200000000001</v>
      </c>
      <c r="AI7972">
        <v>303.69499999999999</v>
      </c>
      <c r="AJ7972">
        <v>100073.139</v>
      </c>
      <c r="AK7972">
        <v>30.648846370486918</v>
      </c>
      <c r="AL7972">
        <v>211.887</v>
      </c>
      <c r="AM7972">
        <v>303.44600000000003</v>
      </c>
      <c r="AN7972">
        <v>100073.397</v>
      </c>
      <c r="AO7972">
        <v>30.399985046079681</v>
      </c>
      <c r="AP7972">
        <v>210.309</v>
      </c>
      <c r="AQ7972">
        <v>303.34100000000001</v>
      </c>
      <c r="AR7972">
        <v>100073.50900000001</v>
      </c>
      <c r="AS7972">
        <v>30.29504619277861</v>
      </c>
      <c r="AT7972">
        <v>208.13399999999999</v>
      </c>
      <c r="AU7972">
        <v>303.27300000000002</v>
      </c>
      <c r="AV7972">
        <v>100073.576</v>
      </c>
      <c r="AW7972">
        <v>30.22708095911673</v>
      </c>
    </row>
    <row r="7973" spans="1:49" x14ac:dyDescent="0.3">
      <c r="A7973" s="2">
        <v>38166.680555555547</v>
      </c>
      <c r="B7973">
        <v>28.872</v>
      </c>
      <c r="C7973">
        <v>99946</v>
      </c>
      <c r="D7973">
        <v>28.297999999999998</v>
      </c>
      <c r="E7973">
        <v>99955.278000000006</v>
      </c>
      <c r="F7973">
        <v>208.00200000000001</v>
      </c>
      <c r="G7973">
        <v>303.19499999999999</v>
      </c>
      <c r="H7973">
        <v>100073.63800000001</v>
      </c>
      <c r="I7973">
        <v>30.147636961718941</v>
      </c>
      <c r="J7973">
        <v>204.87299999999999</v>
      </c>
      <c r="K7973">
        <v>303.02699999999999</v>
      </c>
      <c r="L7973">
        <v>100073.81600000001</v>
      </c>
      <c r="M7973">
        <v>29.979734294252982</v>
      </c>
      <c r="N7973">
        <v>203.589</v>
      </c>
      <c r="O7973">
        <v>302.95299999999997</v>
      </c>
      <c r="P7973">
        <v>100073.895</v>
      </c>
      <c r="Q7973">
        <v>29.905777628146151</v>
      </c>
      <c r="R7973">
        <v>211.12</v>
      </c>
      <c r="S7973">
        <v>303.41399999999999</v>
      </c>
      <c r="T7973">
        <v>100073.401</v>
      </c>
      <c r="U7973">
        <v>30.366505518671321</v>
      </c>
      <c r="V7973">
        <v>207.071</v>
      </c>
      <c r="W7973">
        <v>303.20100000000002</v>
      </c>
      <c r="X7973">
        <v>100073.624</v>
      </c>
      <c r="Y7973">
        <v>30.15362685748477</v>
      </c>
      <c r="Z7973">
        <v>205.477</v>
      </c>
      <c r="AA7973">
        <v>303.11</v>
      </c>
      <c r="AB7973">
        <v>100073.72100000001</v>
      </c>
      <c r="AC7973">
        <v>30.062680111314361</v>
      </c>
      <c r="AD7973">
        <v>204.28399999999999</v>
      </c>
      <c r="AE7973">
        <v>303.05399999999997</v>
      </c>
      <c r="AF7973">
        <v>100073.77800000001</v>
      </c>
      <c r="AG7973">
        <v>30.006710525201239</v>
      </c>
      <c r="AH7973">
        <v>214.16</v>
      </c>
      <c r="AI7973">
        <v>303.60899999999998</v>
      </c>
      <c r="AJ7973">
        <v>100073.192</v>
      </c>
      <c r="AK7973">
        <v>30.56138999002172</v>
      </c>
      <c r="AL7973">
        <v>209.33799999999999</v>
      </c>
      <c r="AM7973">
        <v>303.35599999999999</v>
      </c>
      <c r="AN7973">
        <v>100073.454</v>
      </c>
      <c r="AO7973">
        <v>30.308531888416159</v>
      </c>
      <c r="AP7973">
        <v>207.738</v>
      </c>
      <c r="AQ7973">
        <v>303.25099999999998</v>
      </c>
      <c r="AR7973">
        <v>100073.567</v>
      </c>
      <c r="AS7973">
        <v>30.203594365044179</v>
      </c>
      <c r="AT7973">
        <v>205.58099999999999</v>
      </c>
      <c r="AU7973">
        <v>303.18200000000002</v>
      </c>
      <c r="AV7973">
        <v>100073.63400000001</v>
      </c>
      <c r="AW7973">
        <v>30.134629093961909</v>
      </c>
    </row>
    <row r="7974" spans="1:49" x14ac:dyDescent="0.3">
      <c r="A7974" s="2">
        <v>38166.684027777781</v>
      </c>
      <c r="B7974">
        <v>28.718</v>
      </c>
      <c r="C7974">
        <v>99948</v>
      </c>
      <c r="D7974">
        <v>28.085999999999999</v>
      </c>
      <c r="E7974">
        <v>99956.971999999994</v>
      </c>
      <c r="F7974">
        <v>205.43899999999999</v>
      </c>
      <c r="G7974">
        <v>303.10700000000003</v>
      </c>
      <c r="H7974">
        <v>100073.692</v>
      </c>
      <c r="I7974">
        <v>30.058184321855091</v>
      </c>
      <c r="J7974">
        <v>202.31100000000001</v>
      </c>
      <c r="K7974">
        <v>302.93700000000001</v>
      </c>
      <c r="L7974">
        <v>100073.872</v>
      </c>
      <c r="M7974">
        <v>29.888283460864098</v>
      </c>
      <c r="N7974">
        <v>201.018</v>
      </c>
      <c r="O7974">
        <v>302.863</v>
      </c>
      <c r="P7974">
        <v>100073.952</v>
      </c>
      <c r="Q7974">
        <v>29.814327986858871</v>
      </c>
      <c r="R7974">
        <v>208.55699999999999</v>
      </c>
      <c r="S7974">
        <v>303.32600000000002</v>
      </c>
      <c r="T7974">
        <v>100073.455</v>
      </c>
      <c r="U7974">
        <v>30.27705191147362</v>
      </c>
      <c r="V7974">
        <v>204.49700000000001</v>
      </c>
      <c r="W7974">
        <v>303.11099999999999</v>
      </c>
      <c r="X7974">
        <v>100073.681</v>
      </c>
      <c r="Y7974">
        <v>30.06217612511875</v>
      </c>
      <c r="Z7974">
        <v>202.905</v>
      </c>
      <c r="AA7974">
        <v>303.02</v>
      </c>
      <c r="AB7974">
        <v>100073.77899999999</v>
      </c>
      <c r="AC7974">
        <v>29.971230646229909</v>
      </c>
      <c r="AD7974">
        <v>201.71</v>
      </c>
      <c r="AE7974">
        <v>302.96300000000002</v>
      </c>
      <c r="AF7974">
        <v>100073.837</v>
      </c>
      <c r="AG7974">
        <v>29.914261839315941</v>
      </c>
      <c r="AH7974">
        <v>211.59399999999999</v>
      </c>
      <c r="AI7974">
        <v>303.52100000000002</v>
      </c>
      <c r="AJ7974">
        <v>100073.246</v>
      </c>
      <c r="AK7974">
        <v>30.47193552098139</v>
      </c>
      <c r="AL7974">
        <v>206.751</v>
      </c>
      <c r="AM7974">
        <v>303.26499999999999</v>
      </c>
      <c r="AN7974">
        <v>100073.511</v>
      </c>
      <c r="AO7974">
        <v>30.216080140984449</v>
      </c>
      <c r="AP7974">
        <v>205.143</v>
      </c>
      <c r="AQ7974">
        <v>303.15899999999999</v>
      </c>
      <c r="AR7974">
        <v>100073.626</v>
      </c>
      <c r="AS7974">
        <v>30.11014447943478</v>
      </c>
      <c r="AT7974">
        <v>202.99299999999999</v>
      </c>
      <c r="AU7974">
        <v>303.089</v>
      </c>
      <c r="AV7974">
        <v>100073.694</v>
      </c>
      <c r="AW7974">
        <v>30.040180045997939</v>
      </c>
    </row>
    <row r="7975" spans="1:49" x14ac:dyDescent="0.3">
      <c r="A7975" s="2">
        <v>38166.6875</v>
      </c>
      <c r="B7975">
        <v>28.77</v>
      </c>
      <c r="C7975">
        <v>99950</v>
      </c>
      <c r="D7975">
        <v>28.106000000000002</v>
      </c>
      <c r="E7975">
        <v>99958.667000000001</v>
      </c>
      <c r="F7975">
        <v>202.834</v>
      </c>
      <c r="G7975">
        <v>303.017</v>
      </c>
      <c r="H7975">
        <v>100073.74800000001</v>
      </c>
      <c r="I7975">
        <v>29.96673274674049</v>
      </c>
      <c r="J7975">
        <v>199.69900000000001</v>
      </c>
      <c r="K7975">
        <v>302.84500000000003</v>
      </c>
      <c r="L7975">
        <v>100073.93</v>
      </c>
      <c r="M7975">
        <v>29.794833708402169</v>
      </c>
      <c r="N7975">
        <v>198.40199999999999</v>
      </c>
      <c r="O7975">
        <v>302.77100000000002</v>
      </c>
      <c r="P7975">
        <v>100074.011</v>
      </c>
      <c r="Q7975">
        <v>29.720879425291571</v>
      </c>
      <c r="R7975">
        <v>205.952</v>
      </c>
      <c r="S7975">
        <v>303.23599999999999</v>
      </c>
      <c r="T7975">
        <v>100073.511</v>
      </c>
      <c r="U7975">
        <v>30.18559937103123</v>
      </c>
      <c r="V7975">
        <v>201.881</v>
      </c>
      <c r="W7975">
        <v>303.01799999999997</v>
      </c>
      <c r="X7975">
        <v>100073.74</v>
      </c>
      <c r="Y7975">
        <v>29.96772614564992</v>
      </c>
      <c r="Z7975">
        <v>200.28299999999999</v>
      </c>
      <c r="AA7975">
        <v>302.92599999999999</v>
      </c>
      <c r="AB7975">
        <v>100073.83900000001</v>
      </c>
      <c r="AC7975">
        <v>29.875781603006711</v>
      </c>
      <c r="AD7975">
        <v>199.084</v>
      </c>
      <c r="AE7975">
        <v>302.86900000000003</v>
      </c>
      <c r="AF7975">
        <v>100073.897</v>
      </c>
      <c r="AG7975">
        <v>29.818813046991291</v>
      </c>
      <c r="AH7975">
        <v>208.977</v>
      </c>
      <c r="AI7975">
        <v>303.43</v>
      </c>
      <c r="AJ7975">
        <v>100073.303</v>
      </c>
      <c r="AK7975">
        <v>30.379482660072139</v>
      </c>
      <c r="AL7975">
        <v>204.12100000000001</v>
      </c>
      <c r="AM7975">
        <v>303.17200000000003</v>
      </c>
      <c r="AN7975">
        <v>100073.571</v>
      </c>
      <c r="AO7975">
        <v>30.12163035307697</v>
      </c>
      <c r="AP7975">
        <v>202.501</v>
      </c>
      <c r="AQ7975">
        <v>303.065</v>
      </c>
      <c r="AR7975">
        <v>100073.686</v>
      </c>
      <c r="AS7975">
        <v>30.014694827531631</v>
      </c>
      <c r="AT7975">
        <v>200.364</v>
      </c>
      <c r="AU7975">
        <v>302.99400000000003</v>
      </c>
      <c r="AV7975">
        <v>100073.755</v>
      </c>
      <c r="AW7975">
        <v>29.943731240157259</v>
      </c>
    </row>
    <row r="7976" spans="1:49" x14ac:dyDescent="0.3">
      <c r="A7976" s="2">
        <v>38166.690972222219</v>
      </c>
      <c r="B7976">
        <v>28.622</v>
      </c>
      <c r="C7976">
        <v>99948</v>
      </c>
      <c r="D7976">
        <v>28.047999999999998</v>
      </c>
      <c r="E7976">
        <v>99960.361000000004</v>
      </c>
      <c r="F7976">
        <v>200.18700000000001</v>
      </c>
      <c r="G7976">
        <v>302.92399999999998</v>
      </c>
      <c r="H7976">
        <v>100073.807</v>
      </c>
      <c r="I7976">
        <v>29.872284539286511</v>
      </c>
      <c r="J7976">
        <v>197.04599999999999</v>
      </c>
      <c r="K7976">
        <v>302.75099999999998</v>
      </c>
      <c r="L7976">
        <v>100073.99099999999</v>
      </c>
      <c r="M7976">
        <v>29.699387662685471</v>
      </c>
      <c r="N7976">
        <v>195.74799999999999</v>
      </c>
      <c r="O7976">
        <v>302.67500000000001</v>
      </c>
      <c r="P7976">
        <v>100074.072</v>
      </c>
      <c r="Q7976">
        <v>29.623433052892949</v>
      </c>
      <c r="R7976">
        <v>203.30699999999999</v>
      </c>
      <c r="S7976">
        <v>303.14299999999997</v>
      </c>
      <c r="T7976">
        <v>100073.57</v>
      </c>
      <c r="U7976">
        <v>30.0911502028132</v>
      </c>
      <c r="V7976">
        <v>199.22399999999999</v>
      </c>
      <c r="W7976">
        <v>302.923</v>
      </c>
      <c r="X7976">
        <v>100073.80100000001</v>
      </c>
      <c r="Y7976">
        <v>29.871279018823369</v>
      </c>
      <c r="Z7976">
        <v>197.61699999999999</v>
      </c>
      <c r="AA7976">
        <v>302.83</v>
      </c>
      <c r="AB7976">
        <v>100073.901</v>
      </c>
      <c r="AC7976">
        <v>29.778335419864501</v>
      </c>
      <c r="AD7976">
        <v>196.417</v>
      </c>
      <c r="AE7976">
        <v>302.77199999999999</v>
      </c>
      <c r="AF7976">
        <v>100073.96</v>
      </c>
      <c r="AG7976">
        <v>29.720367654602281</v>
      </c>
      <c r="AH7976">
        <v>206.32</v>
      </c>
      <c r="AI7976">
        <v>303.33699999999999</v>
      </c>
      <c r="AJ7976">
        <v>100073.361</v>
      </c>
      <c r="AK7976">
        <v>30.2850317730535</v>
      </c>
      <c r="AL7976">
        <v>201.45</v>
      </c>
      <c r="AM7976">
        <v>303.07600000000002</v>
      </c>
      <c r="AN7976">
        <v>100073.633</v>
      </c>
      <c r="AO7976">
        <v>30.024183095614429</v>
      </c>
      <c r="AP7976">
        <v>199.81700000000001</v>
      </c>
      <c r="AQ7976">
        <v>302.96699999999998</v>
      </c>
      <c r="AR7976">
        <v>100073.75</v>
      </c>
      <c r="AS7976">
        <v>29.9152491214798</v>
      </c>
      <c r="AT7976">
        <v>197.69399999999999</v>
      </c>
      <c r="AU7976">
        <v>302.89699999999999</v>
      </c>
      <c r="AV7976">
        <v>100073.819</v>
      </c>
      <c r="AW7976">
        <v>29.84528617018907</v>
      </c>
    </row>
    <row r="7977" spans="1:49" x14ac:dyDescent="0.3">
      <c r="A7977" s="2">
        <v>38166.694444444453</v>
      </c>
      <c r="B7977">
        <v>28.54</v>
      </c>
      <c r="C7977">
        <v>99950</v>
      </c>
      <c r="D7977">
        <v>28.27</v>
      </c>
      <c r="E7977">
        <v>99962.055999999997</v>
      </c>
      <c r="F7977">
        <v>197.499</v>
      </c>
      <c r="G7977">
        <v>302.82799999999997</v>
      </c>
      <c r="H7977">
        <v>100073.868</v>
      </c>
      <c r="I7977">
        <v>29.77483713917837</v>
      </c>
      <c r="J7977">
        <v>194.352</v>
      </c>
      <c r="K7977">
        <v>302.65300000000002</v>
      </c>
      <c r="L7977">
        <v>100074.054</v>
      </c>
      <c r="M7977">
        <v>29.599942110160779</v>
      </c>
      <c r="N7977">
        <v>193.05099999999999</v>
      </c>
      <c r="O7977">
        <v>302.577</v>
      </c>
      <c r="P7977">
        <v>100074.136</v>
      </c>
      <c r="Q7977">
        <v>29.523988697309111</v>
      </c>
      <c r="R7977">
        <v>200.62200000000001</v>
      </c>
      <c r="S7977">
        <v>303.04700000000003</v>
      </c>
      <c r="T7977">
        <v>100073.63099999999</v>
      </c>
      <c r="U7977">
        <v>29.993701844624582</v>
      </c>
      <c r="V7977">
        <v>196.52799999999999</v>
      </c>
      <c r="W7977">
        <v>302.82499999999999</v>
      </c>
      <c r="X7977">
        <v>100073.86500000001</v>
      </c>
      <c r="Y7977">
        <v>29.77183358269934</v>
      </c>
      <c r="Z7977">
        <v>194.91499999999999</v>
      </c>
      <c r="AA7977">
        <v>302.73099999999999</v>
      </c>
      <c r="AB7977">
        <v>100073.966</v>
      </c>
      <c r="AC7977">
        <v>29.677890934799901</v>
      </c>
      <c r="AD7977">
        <v>193.71</v>
      </c>
      <c r="AE7977">
        <v>302.673</v>
      </c>
      <c r="AF7977">
        <v>100074.02499999999</v>
      </c>
      <c r="AG7977">
        <v>29.61992342315671</v>
      </c>
      <c r="AH7977">
        <v>203.62299999999999</v>
      </c>
      <c r="AI7977">
        <v>303.24099999999999</v>
      </c>
      <c r="AJ7977">
        <v>100073.42200000001</v>
      </c>
      <c r="AK7977">
        <v>30.187582565891891</v>
      </c>
      <c r="AL7977">
        <v>198.738</v>
      </c>
      <c r="AM7977">
        <v>302.97699999999998</v>
      </c>
      <c r="AN7977">
        <v>100073.697</v>
      </c>
      <c r="AO7977">
        <v>29.923736673811451</v>
      </c>
      <c r="AP7977">
        <v>197.09100000000001</v>
      </c>
      <c r="AQ7977">
        <v>302.86700000000002</v>
      </c>
      <c r="AR7977">
        <v>100073.815</v>
      </c>
      <c r="AS7977">
        <v>29.813803721072649</v>
      </c>
      <c r="AT7977">
        <v>194.98</v>
      </c>
      <c r="AU7977">
        <v>302.79599999999999</v>
      </c>
      <c r="AV7977">
        <v>100073.886</v>
      </c>
      <c r="AW7977">
        <v>29.74284248775712</v>
      </c>
    </row>
    <row r="7978" spans="1:49" x14ac:dyDescent="0.3">
      <c r="A7978" s="2">
        <v>38166.697916666657</v>
      </c>
      <c r="B7978">
        <v>28.462</v>
      </c>
      <c r="C7978">
        <v>99946</v>
      </c>
      <c r="D7978">
        <v>28.321999999999999</v>
      </c>
      <c r="E7978">
        <v>99963.75</v>
      </c>
      <c r="F7978">
        <v>194.77500000000001</v>
      </c>
      <c r="G7978">
        <v>302.73</v>
      </c>
      <c r="H7978">
        <v>100073.931</v>
      </c>
      <c r="I7978">
        <v>29.675392635573811</v>
      </c>
      <c r="J7978">
        <v>191.61799999999999</v>
      </c>
      <c r="K7978">
        <v>302.553</v>
      </c>
      <c r="L7978">
        <v>100074.11900000001</v>
      </c>
      <c r="M7978">
        <v>29.49849946909438</v>
      </c>
      <c r="N7978">
        <v>190.32</v>
      </c>
      <c r="O7978">
        <v>302.47699999999998</v>
      </c>
      <c r="P7978">
        <v>100074.202</v>
      </c>
      <c r="Q7978">
        <v>29.422547251478989</v>
      </c>
      <c r="R7978">
        <v>197.898</v>
      </c>
      <c r="S7978">
        <v>302.94900000000001</v>
      </c>
      <c r="T7978">
        <v>100073.694</v>
      </c>
      <c r="U7978">
        <v>29.89425638619775</v>
      </c>
      <c r="V7978">
        <v>193.79499999999999</v>
      </c>
      <c r="W7978">
        <v>302.72399999999999</v>
      </c>
      <c r="X7978">
        <v>100073.931</v>
      </c>
      <c r="Y7978">
        <v>29.66939074492592</v>
      </c>
      <c r="Z7978">
        <v>192.179</v>
      </c>
      <c r="AA7978">
        <v>302.62900000000002</v>
      </c>
      <c r="AB7978">
        <v>100074.033</v>
      </c>
      <c r="AC7978">
        <v>29.574449055146541</v>
      </c>
      <c r="AD7978">
        <v>190.964</v>
      </c>
      <c r="AE7978">
        <v>302.57100000000003</v>
      </c>
      <c r="AF7978">
        <v>100074.09299999999</v>
      </c>
      <c r="AG7978">
        <v>29.516482661097651</v>
      </c>
      <c r="AH7978">
        <v>200.88800000000001</v>
      </c>
      <c r="AI7978">
        <v>303.14299999999997</v>
      </c>
      <c r="AJ7978">
        <v>100073.484</v>
      </c>
      <c r="AK7978">
        <v>30.088135394748861</v>
      </c>
      <c r="AL7978">
        <v>195.99</v>
      </c>
      <c r="AM7978">
        <v>302.87599999999998</v>
      </c>
      <c r="AN7978">
        <v>100073.764</v>
      </c>
      <c r="AO7978">
        <v>29.821294042935559</v>
      </c>
      <c r="AP7978">
        <v>194.32499999999999</v>
      </c>
      <c r="AQ7978">
        <v>302.76499999999999</v>
      </c>
      <c r="AR7978">
        <v>100073.88400000001</v>
      </c>
      <c r="AS7978">
        <v>29.710362983925851</v>
      </c>
      <c r="AT7978">
        <v>192.226</v>
      </c>
      <c r="AU7978">
        <v>302.69299999999998</v>
      </c>
      <c r="AV7978">
        <v>100073.954</v>
      </c>
      <c r="AW7978">
        <v>29.638400879282699</v>
      </c>
    </row>
    <row r="7979" spans="1:49" x14ac:dyDescent="0.3">
      <c r="A7979" s="2">
        <v>38166.701388888891</v>
      </c>
      <c r="B7979">
        <v>28.608000000000001</v>
      </c>
      <c r="C7979">
        <v>99954</v>
      </c>
      <c r="D7979">
        <v>27.864000000000001</v>
      </c>
      <c r="E7979">
        <v>99965.444000000003</v>
      </c>
      <c r="F7979">
        <v>192.01300000000001</v>
      </c>
      <c r="G7979">
        <v>302.62900000000002</v>
      </c>
      <c r="H7979">
        <v>100073.997</v>
      </c>
      <c r="I7979">
        <v>29.572950742455131</v>
      </c>
      <c r="J7979">
        <v>188.845</v>
      </c>
      <c r="K7979">
        <v>302.45100000000002</v>
      </c>
      <c r="L7979">
        <v>100074.18700000001</v>
      </c>
      <c r="M7979">
        <v>29.39505976383003</v>
      </c>
      <c r="N7979">
        <v>187.54599999999999</v>
      </c>
      <c r="O7979">
        <v>302.37400000000002</v>
      </c>
      <c r="P7979">
        <v>100074.27099999999</v>
      </c>
      <c r="Q7979">
        <v>29.318108428496942</v>
      </c>
      <c r="R7979">
        <v>195.13200000000001</v>
      </c>
      <c r="S7979">
        <v>302.84800000000001</v>
      </c>
      <c r="T7979">
        <v>100073.75900000001</v>
      </c>
      <c r="U7979">
        <v>29.79181267641917</v>
      </c>
      <c r="V7979">
        <v>191.01900000000001</v>
      </c>
      <c r="W7979">
        <v>302.62200000000001</v>
      </c>
      <c r="X7979">
        <v>100073.999</v>
      </c>
      <c r="Y7979">
        <v>29.56595029956998</v>
      </c>
      <c r="Z7979">
        <v>189.405</v>
      </c>
      <c r="AA7979">
        <v>302.52600000000001</v>
      </c>
      <c r="AB7979">
        <v>100074.102</v>
      </c>
      <c r="AC7979">
        <v>29.47000957578291</v>
      </c>
      <c r="AD7979">
        <v>188.178</v>
      </c>
      <c r="AE7979">
        <v>302.46600000000001</v>
      </c>
      <c r="AF7979">
        <v>100074.163</v>
      </c>
      <c r="AG7979">
        <v>29.410043676377089</v>
      </c>
      <c r="AH7979">
        <v>194.43</v>
      </c>
      <c r="AI7979">
        <v>302.77</v>
      </c>
      <c r="AJ7979">
        <v>100073.663</v>
      </c>
      <c r="AK7979">
        <v>29.713705421478721</v>
      </c>
      <c r="AL7979">
        <v>193.19800000000001</v>
      </c>
      <c r="AM7979">
        <v>302.77199999999999</v>
      </c>
      <c r="AN7979">
        <v>100073.833</v>
      </c>
      <c r="AO7979">
        <v>29.715853185291909</v>
      </c>
      <c r="AP7979">
        <v>191.51900000000001</v>
      </c>
      <c r="AQ7979">
        <v>302.66000000000003</v>
      </c>
      <c r="AR7979">
        <v>100073.954</v>
      </c>
      <c r="AS7979">
        <v>29.603923161203969</v>
      </c>
      <c r="AT7979">
        <v>189.43299999999999</v>
      </c>
      <c r="AU7979">
        <v>302.58800000000002</v>
      </c>
      <c r="AV7979">
        <v>100074.02499999999</v>
      </c>
      <c r="AW7979">
        <v>29.531962234907951</v>
      </c>
    </row>
    <row r="7980" spans="1:49" x14ac:dyDescent="0.3">
      <c r="A7980" s="2">
        <v>38166.704861111109</v>
      </c>
      <c r="B7980">
        <v>28.878</v>
      </c>
      <c r="C7980">
        <v>99952</v>
      </c>
      <c r="D7980">
        <v>27.797999999999998</v>
      </c>
      <c r="E7980">
        <v>99967.138999999996</v>
      </c>
      <c r="F7980">
        <v>206.601</v>
      </c>
      <c r="G7980">
        <v>302.52600000000001</v>
      </c>
      <c r="H7980">
        <v>100074.065</v>
      </c>
      <c r="I7980">
        <v>29.46851007426034</v>
      </c>
      <c r="J7980">
        <v>203.42500000000001</v>
      </c>
      <c r="K7980">
        <v>302.346</v>
      </c>
      <c r="L7980">
        <v>100074.257</v>
      </c>
      <c r="M7980">
        <v>29.28862098365266</v>
      </c>
      <c r="N7980">
        <v>202.125</v>
      </c>
      <c r="O7980">
        <v>302.26799999999997</v>
      </c>
      <c r="P7980">
        <v>100074.342</v>
      </c>
      <c r="Q7980">
        <v>29.21067053835031</v>
      </c>
      <c r="R7980">
        <v>209.71799999999999</v>
      </c>
      <c r="S7980">
        <v>302.745</v>
      </c>
      <c r="T7980">
        <v>100073.827</v>
      </c>
      <c r="U7980">
        <v>29.68737105964442</v>
      </c>
      <c r="V7980">
        <v>205.595</v>
      </c>
      <c r="W7980">
        <v>302.51600000000002</v>
      </c>
      <c r="X7980">
        <v>100074.069</v>
      </c>
      <c r="Y7980">
        <v>29.45851047561808</v>
      </c>
      <c r="Z7980">
        <v>203.982</v>
      </c>
      <c r="AA7980">
        <v>302.42</v>
      </c>
      <c r="AB7980">
        <v>100074.173</v>
      </c>
      <c r="AC7980">
        <v>29.362571031155991</v>
      </c>
      <c r="AD7980">
        <v>202.74700000000001</v>
      </c>
      <c r="AE7980">
        <v>302.36</v>
      </c>
      <c r="AF7980">
        <v>100074.235</v>
      </c>
      <c r="AG7980">
        <v>29.30260625622731</v>
      </c>
      <c r="AH7980">
        <v>208.959</v>
      </c>
      <c r="AI7980">
        <v>302.63600000000002</v>
      </c>
      <c r="AJ7980">
        <v>100073.754</v>
      </c>
      <c r="AK7980">
        <v>29.57827464545068</v>
      </c>
      <c r="AL7980">
        <v>207.75899999999999</v>
      </c>
      <c r="AM7980">
        <v>302.666</v>
      </c>
      <c r="AN7980">
        <v>100073.90399999999</v>
      </c>
      <c r="AO7980">
        <v>29.60841358005354</v>
      </c>
      <c r="AP7980">
        <v>206.06700000000001</v>
      </c>
      <c r="AQ7980">
        <v>302.55200000000002</v>
      </c>
      <c r="AR7980">
        <v>100074.027</v>
      </c>
      <c r="AS7980">
        <v>29.4944851577884</v>
      </c>
      <c r="AT7980">
        <v>203.994</v>
      </c>
      <c r="AU7980">
        <v>302.48</v>
      </c>
      <c r="AV7980">
        <v>100074.099</v>
      </c>
      <c r="AW7980">
        <v>29.422525408192261</v>
      </c>
    </row>
    <row r="7981" spans="1:49" x14ac:dyDescent="0.3">
      <c r="A7981" s="2">
        <v>38166.708333333343</v>
      </c>
      <c r="B7981">
        <v>28.405999999999999</v>
      </c>
      <c r="C7981">
        <v>99956</v>
      </c>
      <c r="D7981">
        <v>27.975999999999999</v>
      </c>
      <c r="E7981">
        <v>99968.832999999999</v>
      </c>
      <c r="F7981">
        <v>204.49799999999999</v>
      </c>
      <c r="G7981">
        <v>302.47800000000001</v>
      </c>
      <c r="H7981">
        <v>100074.109</v>
      </c>
      <c r="I7981">
        <v>29.41906707180749</v>
      </c>
      <c r="J7981">
        <v>201.31299999999999</v>
      </c>
      <c r="K7981">
        <v>302.29599999999999</v>
      </c>
      <c r="L7981">
        <v>100074.303</v>
      </c>
      <c r="M7981">
        <v>29.237179929103831</v>
      </c>
      <c r="N7981">
        <v>200.012</v>
      </c>
      <c r="O7981">
        <v>302.21800000000002</v>
      </c>
      <c r="P7981">
        <v>100074.389</v>
      </c>
      <c r="Q7981">
        <v>29.159230703109699</v>
      </c>
      <c r="R7981">
        <v>207.62899999999999</v>
      </c>
      <c r="S7981">
        <v>302.69900000000001</v>
      </c>
      <c r="T7981">
        <v>100073.867</v>
      </c>
      <c r="U7981">
        <v>29.639924196197398</v>
      </c>
      <c r="V7981">
        <v>203.47900000000001</v>
      </c>
      <c r="W7981">
        <v>302.46600000000001</v>
      </c>
      <c r="X7981">
        <v>100074.11599999999</v>
      </c>
      <c r="Y7981">
        <v>29.407069511673338</v>
      </c>
      <c r="Z7981">
        <v>201.869</v>
      </c>
      <c r="AA7981">
        <v>302.36900000000003</v>
      </c>
      <c r="AB7981">
        <v>100074.22100000001</v>
      </c>
      <c r="AC7981">
        <v>29.31013106738305</v>
      </c>
      <c r="AD7981">
        <v>200.624</v>
      </c>
      <c r="AE7981">
        <v>302.30799999999999</v>
      </c>
      <c r="AF7981">
        <v>100074.283</v>
      </c>
      <c r="AG7981">
        <v>29.249166264207989</v>
      </c>
      <c r="AH7981">
        <v>207.80199999999999</v>
      </c>
      <c r="AI7981">
        <v>302.65199999999999</v>
      </c>
      <c r="AJ7981">
        <v>100073.773</v>
      </c>
      <c r="AK7981">
        <v>29.59282874906387</v>
      </c>
      <c r="AL7981">
        <v>205.62799999999999</v>
      </c>
      <c r="AM7981">
        <v>302.61500000000001</v>
      </c>
      <c r="AN7981">
        <v>100073.952</v>
      </c>
      <c r="AO7981">
        <v>29.555972497889119</v>
      </c>
      <c r="AP7981">
        <v>203.91399999999999</v>
      </c>
      <c r="AQ7981">
        <v>302.49900000000002</v>
      </c>
      <c r="AR7981">
        <v>100074.076</v>
      </c>
      <c r="AS7981">
        <v>29.440044856973149</v>
      </c>
      <c r="AT7981">
        <v>201.86500000000001</v>
      </c>
      <c r="AU7981">
        <v>302.428</v>
      </c>
      <c r="AV7981">
        <v>100074.148</v>
      </c>
      <c r="AW7981">
        <v>29.369085736286479</v>
      </c>
    </row>
    <row r="7982" spans="1:49" x14ac:dyDescent="0.3">
      <c r="A7982" s="2">
        <v>38166.711805555547</v>
      </c>
      <c r="B7982">
        <v>28.265999999999998</v>
      </c>
      <c r="C7982">
        <v>99954</v>
      </c>
      <c r="D7982">
        <v>27.856000000000002</v>
      </c>
      <c r="E7982">
        <v>99973.395999999993</v>
      </c>
      <c r="F7982">
        <v>201.03800000000001</v>
      </c>
      <c r="G7982">
        <v>302.32</v>
      </c>
      <c r="H7982">
        <v>100074.25</v>
      </c>
      <c r="I7982">
        <v>29.257193728269389</v>
      </c>
      <c r="J7982">
        <v>197.84800000000001</v>
      </c>
      <c r="K7982">
        <v>302.137</v>
      </c>
      <c r="L7982">
        <v>100074.447</v>
      </c>
      <c r="M7982">
        <v>29.074311100928011</v>
      </c>
      <c r="N7982">
        <v>196.547</v>
      </c>
      <c r="O7982">
        <v>302.05799999999999</v>
      </c>
      <c r="P7982">
        <v>100074.533</v>
      </c>
      <c r="Q7982">
        <v>28.995362531973232</v>
      </c>
      <c r="R7982">
        <v>200.559</v>
      </c>
      <c r="S7982">
        <v>302.27999999999997</v>
      </c>
      <c r="T7982">
        <v>100074.121</v>
      </c>
      <c r="U7982">
        <v>29.217070719024381</v>
      </c>
      <c r="V7982">
        <v>200.012</v>
      </c>
      <c r="W7982">
        <v>302.30599999999998</v>
      </c>
      <c r="X7982">
        <v>100074.26</v>
      </c>
      <c r="Y7982">
        <v>29.243198332482731</v>
      </c>
      <c r="Z7982">
        <v>198.40100000000001</v>
      </c>
      <c r="AA7982">
        <v>302.20800000000003</v>
      </c>
      <c r="AB7982">
        <v>100074.36599999999</v>
      </c>
      <c r="AC7982">
        <v>29.145261640742039</v>
      </c>
      <c r="AD7982">
        <v>197.15199999999999</v>
      </c>
      <c r="AE7982">
        <v>302.14699999999999</v>
      </c>
      <c r="AF7982">
        <v>100074.429</v>
      </c>
      <c r="AG7982">
        <v>29.084298443264341</v>
      </c>
      <c r="AH7982">
        <v>204.876</v>
      </c>
      <c r="AI7982">
        <v>302.51900000000001</v>
      </c>
      <c r="AJ7982">
        <v>100073.895</v>
      </c>
      <c r="AK7982">
        <v>29.455944114361898</v>
      </c>
      <c r="AL7982">
        <v>202.14</v>
      </c>
      <c r="AM7982">
        <v>302.45400000000001</v>
      </c>
      <c r="AN7982">
        <v>100074.09600000001</v>
      </c>
      <c r="AO7982">
        <v>29.391099223458301</v>
      </c>
      <c r="AP7982">
        <v>200.40899999999999</v>
      </c>
      <c r="AQ7982">
        <v>302.33699999999999</v>
      </c>
      <c r="AR7982">
        <v>100074.22199999999</v>
      </c>
      <c r="AS7982">
        <v>29.274174431166671</v>
      </c>
      <c r="AT7982">
        <v>198.38900000000001</v>
      </c>
      <c r="AU7982">
        <v>302.26600000000002</v>
      </c>
      <c r="AV7982">
        <v>100074.295</v>
      </c>
      <c r="AW7982">
        <v>29.203217037817009</v>
      </c>
    </row>
    <row r="7983" spans="1:49" x14ac:dyDescent="0.3">
      <c r="A7983" s="2">
        <v>38166.715277777781</v>
      </c>
      <c r="B7983">
        <v>28.053999999999998</v>
      </c>
      <c r="C7983">
        <v>99960</v>
      </c>
      <c r="D7983">
        <v>27.835999999999999</v>
      </c>
      <c r="E7983">
        <v>99977.957999999999</v>
      </c>
      <c r="F7983">
        <v>175.49299999999999</v>
      </c>
      <c r="G7983">
        <v>302.22000000000003</v>
      </c>
      <c r="H7983">
        <v>100074.27499999999</v>
      </c>
      <c r="I7983">
        <v>29.15324125319518</v>
      </c>
      <c r="J7983">
        <v>172.24700000000001</v>
      </c>
      <c r="K7983">
        <v>302.02300000000002</v>
      </c>
      <c r="L7983">
        <v>100074.493</v>
      </c>
      <c r="M7983">
        <v>28.956375210185289</v>
      </c>
      <c r="N7983">
        <v>170.98</v>
      </c>
      <c r="O7983">
        <v>301.94200000000001</v>
      </c>
      <c r="P7983">
        <v>100074.58199999999</v>
      </c>
      <c r="Q7983">
        <v>28.87542966994619</v>
      </c>
      <c r="R7983">
        <v>174.60900000000001</v>
      </c>
      <c r="S7983">
        <v>302.14100000000002</v>
      </c>
      <c r="T7983">
        <v>100074.15399999999</v>
      </c>
      <c r="U7983">
        <v>29.07411498388279</v>
      </c>
      <c r="V7983">
        <v>174.393</v>
      </c>
      <c r="W7983">
        <v>302.18400000000003</v>
      </c>
      <c r="X7983">
        <v>100074.314</v>
      </c>
      <c r="Y7983">
        <v>29.11726502747922</v>
      </c>
      <c r="Z7983">
        <v>172.851</v>
      </c>
      <c r="AA7983">
        <v>302.09100000000001</v>
      </c>
      <c r="AB7983">
        <v>100074.41499999999</v>
      </c>
      <c r="AC7983">
        <v>29.024326623076892</v>
      </c>
      <c r="AD7983">
        <v>171.565</v>
      </c>
      <c r="AE7983">
        <v>302.029</v>
      </c>
      <c r="AF7983">
        <v>100074.48</v>
      </c>
      <c r="AG7983">
        <v>28.962365642342771</v>
      </c>
      <c r="AH7983">
        <v>179.01400000000001</v>
      </c>
      <c r="AI7983">
        <v>302.43700000000001</v>
      </c>
      <c r="AJ7983">
        <v>100073.868</v>
      </c>
      <c r="AK7983">
        <v>29.369949143244529</v>
      </c>
      <c r="AL7983">
        <v>172.36600000000001</v>
      </c>
      <c r="AM7983">
        <v>302.03199999999998</v>
      </c>
      <c r="AN7983">
        <v>100074.30100000001</v>
      </c>
      <c r="AO7983">
        <v>28.96521192046805</v>
      </c>
      <c r="AP7983">
        <v>174.386</v>
      </c>
      <c r="AQ7983">
        <v>302.18700000000001</v>
      </c>
      <c r="AR7983">
        <v>100074.318</v>
      </c>
      <c r="AS7983">
        <v>29.12026930951555</v>
      </c>
      <c r="AT7983">
        <v>172.75399999999999</v>
      </c>
      <c r="AU7983">
        <v>302.12700000000001</v>
      </c>
      <c r="AV7983">
        <v>100074.37300000001</v>
      </c>
      <c r="AW7983">
        <v>29.060300278542289</v>
      </c>
    </row>
    <row r="7984" spans="1:49" x14ac:dyDescent="0.3">
      <c r="A7984" s="2">
        <v>38166.71875</v>
      </c>
      <c r="B7984">
        <v>27.916</v>
      </c>
      <c r="C7984">
        <v>99960</v>
      </c>
      <c r="D7984">
        <v>27.777999999999999</v>
      </c>
      <c r="E7984">
        <v>99982.520999999993</v>
      </c>
      <c r="F7984">
        <v>169.24700000000001</v>
      </c>
      <c r="G7984">
        <v>301.66399999999999</v>
      </c>
      <c r="H7984">
        <v>100074.61</v>
      </c>
      <c r="I7984">
        <v>28.593438391438951</v>
      </c>
      <c r="J7984">
        <v>165.25299999999999</v>
      </c>
      <c r="K7984">
        <v>301.41800000000001</v>
      </c>
      <c r="L7984">
        <v>100074.855</v>
      </c>
      <c r="M7984">
        <v>28.34758471279423</v>
      </c>
      <c r="N7984">
        <v>163.93899999999999</v>
      </c>
      <c r="O7984">
        <v>301.33300000000003</v>
      </c>
      <c r="P7984">
        <v>100074.947</v>
      </c>
      <c r="Q7984">
        <v>28.26264151819851</v>
      </c>
      <c r="R7984">
        <v>161.76499999999999</v>
      </c>
      <c r="S7984">
        <v>301.35000000000002</v>
      </c>
      <c r="T7984">
        <v>100074.61599999999</v>
      </c>
      <c r="U7984">
        <v>28.27936087323047</v>
      </c>
      <c r="V7984">
        <v>168.00299999999999</v>
      </c>
      <c r="W7984">
        <v>301.61099999999999</v>
      </c>
      <c r="X7984">
        <v>100074.666</v>
      </c>
      <c r="Y7984">
        <v>28.540472717441389</v>
      </c>
      <c r="Z7984">
        <v>165.85499999999999</v>
      </c>
      <c r="AA7984">
        <v>301.48599999999999</v>
      </c>
      <c r="AB7984">
        <v>100074.77800000001</v>
      </c>
      <c r="AC7984">
        <v>28.41553630601101</v>
      </c>
      <c r="AD7984">
        <v>164.505</v>
      </c>
      <c r="AE7984">
        <v>301.42099999999999</v>
      </c>
      <c r="AF7984">
        <v>100074.845</v>
      </c>
      <c r="AG7984">
        <v>28.350576888430169</v>
      </c>
      <c r="AH7984">
        <v>166.672</v>
      </c>
      <c r="AI7984">
        <v>301.65600000000001</v>
      </c>
      <c r="AJ7984">
        <v>100074.311</v>
      </c>
      <c r="AK7984">
        <v>28.585178450820589</v>
      </c>
      <c r="AL7984">
        <v>157.749</v>
      </c>
      <c r="AM7984">
        <v>301.08699999999999</v>
      </c>
      <c r="AN7984">
        <v>100074.86500000001</v>
      </c>
      <c r="AO7984">
        <v>28.01650592433543</v>
      </c>
      <c r="AP7984">
        <v>167.93</v>
      </c>
      <c r="AQ7984">
        <v>301.60199999999998</v>
      </c>
      <c r="AR7984">
        <v>100074.685</v>
      </c>
      <c r="AS7984">
        <v>28.531486727133309</v>
      </c>
      <c r="AT7984">
        <v>165.584</v>
      </c>
      <c r="AU7984">
        <v>301.50299999999999</v>
      </c>
      <c r="AV7984">
        <v>100074.76</v>
      </c>
      <c r="AW7984">
        <v>28.432525276984219</v>
      </c>
    </row>
    <row r="7985" spans="1:49" x14ac:dyDescent="0.3">
      <c r="A7985" s="2">
        <v>38166.722222222219</v>
      </c>
      <c r="B7985">
        <v>27.771999999999998</v>
      </c>
      <c r="C7985">
        <v>99968</v>
      </c>
      <c r="D7985">
        <v>27.626000000000001</v>
      </c>
      <c r="E7985">
        <v>99987.082999999999</v>
      </c>
      <c r="F7985">
        <v>169.51400000000001</v>
      </c>
      <c r="G7985">
        <v>301.56799999999998</v>
      </c>
      <c r="H7985">
        <v>100074.774</v>
      </c>
      <c r="I7985">
        <v>28.493618225784761</v>
      </c>
      <c r="J7985">
        <v>152.614</v>
      </c>
      <c r="K7985">
        <v>300.70299999999997</v>
      </c>
      <c r="L7985">
        <v>100075.31299999999</v>
      </c>
      <c r="M7985">
        <v>27.62886464149835</v>
      </c>
      <c r="N7985">
        <v>151.34399999999999</v>
      </c>
      <c r="O7985">
        <v>300.62</v>
      </c>
      <c r="P7985">
        <v>100075.405</v>
      </c>
      <c r="Q7985">
        <v>27.545922760873001</v>
      </c>
      <c r="R7985">
        <v>154.684</v>
      </c>
      <c r="S7985">
        <v>300.952</v>
      </c>
      <c r="T7985">
        <v>100074.909</v>
      </c>
      <c r="U7985">
        <v>27.877579903488481</v>
      </c>
      <c r="V7985">
        <v>156.9</v>
      </c>
      <c r="W7985">
        <v>300.90199999999999</v>
      </c>
      <c r="X7985">
        <v>100075.129</v>
      </c>
      <c r="Y7985">
        <v>27.82775657986895</v>
      </c>
      <c r="Z7985">
        <v>153.208</v>
      </c>
      <c r="AA7985">
        <v>300.76499999999999</v>
      </c>
      <c r="AB7985">
        <v>100075.243</v>
      </c>
      <c r="AC7985">
        <v>27.69082010050283</v>
      </c>
      <c r="AD7985">
        <v>152.042</v>
      </c>
      <c r="AE7985">
        <v>300.70800000000003</v>
      </c>
      <c r="AF7985">
        <v>100075.303</v>
      </c>
      <c r="AG7985">
        <v>27.6338573070081</v>
      </c>
      <c r="AH7985">
        <v>158.67599999999999</v>
      </c>
      <c r="AI7985">
        <v>301.23500000000001</v>
      </c>
      <c r="AJ7985">
        <v>100074.61199999999</v>
      </c>
      <c r="AK7985">
        <v>28.160395227011179</v>
      </c>
      <c r="AL7985">
        <v>150.857</v>
      </c>
      <c r="AM7985">
        <v>300.72199999999998</v>
      </c>
      <c r="AN7985">
        <v>100075.15399999999</v>
      </c>
      <c r="AO7985">
        <v>27.647732753064702</v>
      </c>
      <c r="AP7985">
        <v>167.87200000000001</v>
      </c>
      <c r="AQ7985">
        <v>301.48399999999998</v>
      </c>
      <c r="AR7985">
        <v>100074.872</v>
      </c>
      <c r="AS7985">
        <v>28.409681620712721</v>
      </c>
      <c r="AT7985">
        <v>152.85900000000001</v>
      </c>
      <c r="AU7985">
        <v>300.762</v>
      </c>
      <c r="AV7985">
        <v>100075.246</v>
      </c>
      <c r="AW7985">
        <v>27.687821923478111</v>
      </c>
    </row>
    <row r="7986" spans="1:49" x14ac:dyDescent="0.3">
      <c r="A7986" s="2">
        <v>38166.725694444453</v>
      </c>
      <c r="B7986">
        <v>27.765999999999998</v>
      </c>
      <c r="C7986">
        <v>99966</v>
      </c>
      <c r="D7986">
        <v>27.635999999999999</v>
      </c>
      <c r="E7986">
        <v>99991.645999999993</v>
      </c>
      <c r="F7986">
        <v>167.91300000000001</v>
      </c>
      <c r="G7986">
        <v>301.47899999999998</v>
      </c>
      <c r="H7986">
        <v>100074.913</v>
      </c>
      <c r="I7986">
        <v>28.400779963178142</v>
      </c>
      <c r="J7986">
        <v>143.57900000000001</v>
      </c>
      <c r="K7986">
        <v>300.25700000000001</v>
      </c>
      <c r="L7986">
        <v>100075.639</v>
      </c>
      <c r="M7986">
        <v>27.179112135488989</v>
      </c>
      <c r="N7986">
        <v>142.48400000000001</v>
      </c>
      <c r="O7986">
        <v>300.18099999999998</v>
      </c>
      <c r="P7986">
        <v>100075.728</v>
      </c>
      <c r="Q7986">
        <v>27.103170251351631</v>
      </c>
      <c r="R7986">
        <v>152.65799999999999</v>
      </c>
      <c r="S7986">
        <v>300.80099999999999</v>
      </c>
      <c r="T7986">
        <v>100075.079</v>
      </c>
      <c r="U7986">
        <v>27.722761271568402</v>
      </c>
      <c r="V7986">
        <v>146.10400000000001</v>
      </c>
      <c r="W7986">
        <v>300.41399999999999</v>
      </c>
      <c r="X7986">
        <v>100075.476</v>
      </c>
      <c r="Y7986">
        <v>27.3360098670322</v>
      </c>
      <c r="Z7986">
        <v>142.47399999999999</v>
      </c>
      <c r="AA7986">
        <v>300.23700000000002</v>
      </c>
      <c r="AB7986">
        <v>100075.61900000001</v>
      </c>
      <c r="AC7986">
        <v>27.15909016742927</v>
      </c>
      <c r="AD7986">
        <v>143.023</v>
      </c>
      <c r="AE7986">
        <v>300.25900000000001</v>
      </c>
      <c r="AF7986">
        <v>100075.63099999999</v>
      </c>
      <c r="AG7986">
        <v>27.181105749442679</v>
      </c>
      <c r="AH7986">
        <v>156.80699999999999</v>
      </c>
      <c r="AI7986">
        <v>301.06799999999998</v>
      </c>
      <c r="AJ7986">
        <v>100074.791</v>
      </c>
      <c r="AK7986">
        <v>27.989577112010519</v>
      </c>
      <c r="AL7986">
        <v>149.91300000000001</v>
      </c>
      <c r="AM7986">
        <v>300.584</v>
      </c>
      <c r="AN7986">
        <v>100075.327</v>
      </c>
      <c r="AO7986">
        <v>27.50592259138006</v>
      </c>
      <c r="AP7986">
        <v>166.11</v>
      </c>
      <c r="AQ7986">
        <v>301.37400000000002</v>
      </c>
      <c r="AR7986">
        <v>100075.035</v>
      </c>
      <c r="AS7986">
        <v>28.295860065111981</v>
      </c>
      <c r="AT7986">
        <v>143.85599999999999</v>
      </c>
      <c r="AU7986">
        <v>300.30200000000002</v>
      </c>
      <c r="AV7986">
        <v>100075.594</v>
      </c>
      <c r="AW7986">
        <v>27.224084314113551</v>
      </c>
    </row>
    <row r="7987" spans="1:49" x14ac:dyDescent="0.3">
      <c r="A7987" s="2">
        <v>38166.729166666657</v>
      </c>
      <c r="B7987">
        <v>27.725999999999999</v>
      </c>
      <c r="C7987">
        <v>99968</v>
      </c>
      <c r="D7987">
        <v>27.486000000000001</v>
      </c>
      <c r="E7987">
        <v>99996.207999999999</v>
      </c>
      <c r="F7987">
        <v>165.798</v>
      </c>
      <c r="G7987">
        <v>301.32799999999997</v>
      </c>
      <c r="H7987">
        <v>100075.069</v>
      </c>
      <c r="I7987">
        <v>28.2459457091087</v>
      </c>
      <c r="J7987">
        <v>142.977</v>
      </c>
      <c r="K7987">
        <v>300.14299999999997</v>
      </c>
      <c r="L7987">
        <v>100075.796</v>
      </c>
      <c r="M7987">
        <v>27.061302240572221</v>
      </c>
      <c r="N7987">
        <v>141.79400000000001</v>
      </c>
      <c r="O7987">
        <v>300.06400000000002</v>
      </c>
      <c r="P7987">
        <v>100075.886</v>
      </c>
      <c r="Q7987">
        <v>26.982361458399001</v>
      </c>
      <c r="R7987">
        <v>152.321</v>
      </c>
      <c r="S7987">
        <v>300.70699999999999</v>
      </c>
      <c r="T7987">
        <v>100075.21799999999</v>
      </c>
      <c r="U7987">
        <v>27.624933757309289</v>
      </c>
      <c r="V7987">
        <v>144.53899999999999</v>
      </c>
      <c r="W7987">
        <v>300.25299999999999</v>
      </c>
      <c r="X7987">
        <v>100075.66</v>
      </c>
      <c r="Y7987">
        <v>27.171210548227521</v>
      </c>
      <c r="Z7987">
        <v>141.69300000000001</v>
      </c>
      <c r="AA7987">
        <v>300.09699999999998</v>
      </c>
      <c r="AB7987">
        <v>100075.799</v>
      </c>
      <c r="AC7987">
        <v>27.015294346019349</v>
      </c>
      <c r="AD7987">
        <v>142.28</v>
      </c>
      <c r="AE7987">
        <v>300.14400000000001</v>
      </c>
      <c r="AF7987">
        <v>100075.788</v>
      </c>
      <c r="AG7987">
        <v>27.062295604482639</v>
      </c>
      <c r="AH7987">
        <v>155.46799999999999</v>
      </c>
      <c r="AI7987">
        <v>300.96100000000001</v>
      </c>
      <c r="AJ7987">
        <v>100074.935</v>
      </c>
      <c r="AK7987">
        <v>27.87874767536476</v>
      </c>
      <c r="AL7987">
        <v>148.41999999999999</v>
      </c>
      <c r="AM7987">
        <v>300.47399999999999</v>
      </c>
      <c r="AN7987">
        <v>100075.481</v>
      </c>
      <c r="AO7987">
        <v>27.392107010943281</v>
      </c>
      <c r="AP7987">
        <v>163.732</v>
      </c>
      <c r="AQ7987">
        <v>301.202</v>
      </c>
      <c r="AR7987">
        <v>100075.21400000001</v>
      </c>
      <c r="AS7987">
        <v>28.12004214053059</v>
      </c>
      <c r="AT7987">
        <v>142.911</v>
      </c>
      <c r="AU7987">
        <v>300.16500000000002</v>
      </c>
      <c r="AV7987">
        <v>100075.777</v>
      </c>
      <c r="AW7987">
        <v>27.08329094469434</v>
      </c>
    </row>
    <row r="7988" spans="1:49" x14ac:dyDescent="0.3">
      <c r="A7988" s="2">
        <v>38166.732638888891</v>
      </c>
      <c r="B7988">
        <v>27.431999999999999</v>
      </c>
      <c r="C7988">
        <v>99974</v>
      </c>
      <c r="D7988">
        <v>27.288</v>
      </c>
      <c r="E7988">
        <v>100000.77099999999</v>
      </c>
      <c r="F7988">
        <v>163.08099999999999</v>
      </c>
      <c r="G7988">
        <v>301.15300000000002</v>
      </c>
      <c r="H7988">
        <v>100075.239</v>
      </c>
      <c r="I7988">
        <v>28.06712156976192</v>
      </c>
      <c r="J7988">
        <v>149.035</v>
      </c>
      <c r="K7988">
        <v>300.339</v>
      </c>
      <c r="L7988">
        <v>100075.807</v>
      </c>
      <c r="M7988">
        <v>27.2534358833887</v>
      </c>
      <c r="N7988">
        <v>147.59800000000001</v>
      </c>
      <c r="O7988">
        <v>300.25299999999999</v>
      </c>
      <c r="P7988">
        <v>100075.899</v>
      </c>
      <c r="Q7988">
        <v>27.167496392254179</v>
      </c>
      <c r="R7988">
        <v>159.25200000000001</v>
      </c>
      <c r="S7988">
        <v>300.99599999999998</v>
      </c>
      <c r="T7988">
        <v>100075.18700000001</v>
      </c>
      <c r="U7988">
        <v>27.91004340128114</v>
      </c>
      <c r="V7988">
        <v>143.96</v>
      </c>
      <c r="W7988">
        <v>300.16699999999997</v>
      </c>
      <c r="X7988">
        <v>100075.80499999999</v>
      </c>
      <c r="Y7988">
        <v>27.081397265824819</v>
      </c>
      <c r="Z7988">
        <v>142.09100000000001</v>
      </c>
      <c r="AA7988">
        <v>300.04599999999999</v>
      </c>
      <c r="AB7988">
        <v>100075.933</v>
      </c>
      <c r="AC7988">
        <v>26.960481087846521</v>
      </c>
      <c r="AD7988">
        <v>147.92099999999999</v>
      </c>
      <c r="AE7988">
        <v>300.32499999999999</v>
      </c>
      <c r="AF7988">
        <v>100075.819</v>
      </c>
      <c r="AG7988">
        <v>27.23944318133044</v>
      </c>
      <c r="AH7988">
        <v>163.29599999999999</v>
      </c>
      <c r="AI7988">
        <v>301.25299999999999</v>
      </c>
      <c r="AJ7988">
        <v>100074.90399999999</v>
      </c>
      <c r="AK7988">
        <v>28.16685438653246</v>
      </c>
      <c r="AL7988">
        <v>155.678</v>
      </c>
      <c r="AM7988">
        <v>300.738</v>
      </c>
      <c r="AN7988">
        <v>100075.469</v>
      </c>
      <c r="AO7988">
        <v>27.65223092651485</v>
      </c>
      <c r="AP7988">
        <v>160.87299999999999</v>
      </c>
      <c r="AQ7988">
        <v>301.00700000000001</v>
      </c>
      <c r="AR7988">
        <v>100075.409</v>
      </c>
      <c r="AS7988">
        <v>27.92123675402939</v>
      </c>
      <c r="AT7988">
        <v>148.28200000000001</v>
      </c>
      <c r="AU7988">
        <v>300.33199999999999</v>
      </c>
      <c r="AV7988">
        <v>100075.815</v>
      </c>
      <c r="AW7988">
        <v>27.246441249445699</v>
      </c>
    </row>
    <row r="7989" spans="1:49" x14ac:dyDescent="0.3">
      <c r="A7989" s="2">
        <v>38166.736111111109</v>
      </c>
      <c r="B7989">
        <v>27.276</v>
      </c>
      <c r="C7989">
        <v>99972</v>
      </c>
      <c r="D7989">
        <v>27.032</v>
      </c>
      <c r="E7989">
        <v>100005.333</v>
      </c>
      <c r="F7989">
        <v>160.465</v>
      </c>
      <c r="G7989">
        <v>300.959</v>
      </c>
      <c r="H7989">
        <v>100075.423</v>
      </c>
      <c r="I7989">
        <v>27.869311153383759</v>
      </c>
      <c r="J7989">
        <v>152.90100000000001</v>
      </c>
      <c r="K7989">
        <v>300.58499999999998</v>
      </c>
      <c r="L7989">
        <v>100075.79399999999</v>
      </c>
      <c r="M7989">
        <v>27.495554966856449</v>
      </c>
      <c r="N7989">
        <v>149.92400000000001</v>
      </c>
      <c r="O7989">
        <v>300.37700000000001</v>
      </c>
      <c r="P7989">
        <v>100075.93399999999</v>
      </c>
      <c r="Q7989">
        <v>27.28763326780313</v>
      </c>
      <c r="R7989">
        <v>164.923</v>
      </c>
      <c r="S7989">
        <v>301.26</v>
      </c>
      <c r="T7989">
        <v>100075.175</v>
      </c>
      <c r="U7989">
        <v>28.170157913124338</v>
      </c>
      <c r="V7989">
        <v>151.54400000000001</v>
      </c>
      <c r="W7989">
        <v>300.44600000000003</v>
      </c>
      <c r="X7989">
        <v>100075.785</v>
      </c>
      <c r="Y7989">
        <v>27.356519235146781</v>
      </c>
      <c r="Z7989">
        <v>149.93799999999999</v>
      </c>
      <c r="AA7989">
        <v>300.34199999999998</v>
      </c>
      <c r="AB7989">
        <v>100075.913</v>
      </c>
      <c r="AC7989">
        <v>27.252608174306939</v>
      </c>
      <c r="AD7989">
        <v>150.185</v>
      </c>
      <c r="AE7989">
        <v>300.43299999999999</v>
      </c>
      <c r="AF7989">
        <v>100075.876</v>
      </c>
      <c r="AG7989">
        <v>27.343594763732941</v>
      </c>
      <c r="AH7989">
        <v>168.59100000000001</v>
      </c>
      <c r="AI7989">
        <v>301.53699999999998</v>
      </c>
      <c r="AJ7989">
        <v>100074.88400000001</v>
      </c>
      <c r="AK7989">
        <v>28.446962407610041</v>
      </c>
      <c r="AL7989">
        <v>160.661</v>
      </c>
      <c r="AM7989">
        <v>300.99299999999999</v>
      </c>
      <c r="AN7989">
        <v>100075.469</v>
      </c>
      <c r="AO7989">
        <v>27.903357543585461</v>
      </c>
      <c r="AP7989">
        <v>158.03299999999999</v>
      </c>
      <c r="AQ7989">
        <v>300.79300000000001</v>
      </c>
      <c r="AR7989">
        <v>100075.617</v>
      </c>
      <c r="AS7989">
        <v>27.70344468706406</v>
      </c>
      <c r="AT7989">
        <v>150.41800000000001</v>
      </c>
      <c r="AU7989">
        <v>300.43599999999998</v>
      </c>
      <c r="AV7989">
        <v>100075.874</v>
      </c>
      <c r="AW7989">
        <v>27.346593651269931</v>
      </c>
    </row>
    <row r="7990" spans="1:49" x14ac:dyDescent="0.3">
      <c r="A7990" s="2">
        <v>38166.739583333343</v>
      </c>
      <c r="B7990">
        <v>27.18</v>
      </c>
      <c r="C7990">
        <v>99980</v>
      </c>
      <c r="D7990">
        <v>27.001999999999999</v>
      </c>
      <c r="E7990">
        <v>100009.89599999999</v>
      </c>
      <c r="F7990">
        <v>157.87299999999999</v>
      </c>
      <c r="G7990">
        <v>300.78899999999999</v>
      </c>
      <c r="H7990">
        <v>100075.599</v>
      </c>
      <c r="I7990">
        <v>27.695502592584891</v>
      </c>
      <c r="J7990">
        <v>153.334</v>
      </c>
      <c r="K7990">
        <v>300.53399999999999</v>
      </c>
      <c r="L7990">
        <v>100075.89</v>
      </c>
      <c r="M7990">
        <v>27.440704671531019</v>
      </c>
      <c r="N7990">
        <v>148.28299999999999</v>
      </c>
      <c r="O7990">
        <v>300.24700000000001</v>
      </c>
      <c r="P7990">
        <v>100076.053</v>
      </c>
      <c r="Q7990">
        <v>27.1537904097633</v>
      </c>
      <c r="R7990">
        <v>163.87299999999999</v>
      </c>
      <c r="S7990">
        <v>301.19600000000003</v>
      </c>
      <c r="T7990">
        <v>100075.261</v>
      </c>
      <c r="U7990">
        <v>28.10228805148984</v>
      </c>
      <c r="V7990">
        <v>156.477</v>
      </c>
      <c r="W7990">
        <v>300.69299999999998</v>
      </c>
      <c r="X7990">
        <v>100075.787</v>
      </c>
      <c r="Y7990">
        <v>27.599646143901111</v>
      </c>
      <c r="Z7990">
        <v>154.80500000000001</v>
      </c>
      <c r="AA7990">
        <v>300.58100000000002</v>
      </c>
      <c r="AB7990">
        <v>100075.923</v>
      </c>
      <c r="AC7990">
        <v>27.487741892145209</v>
      </c>
      <c r="AD7990">
        <v>148.38</v>
      </c>
      <c r="AE7990">
        <v>300.28199999999998</v>
      </c>
      <c r="AF7990">
        <v>100076.02099999999</v>
      </c>
      <c r="AG7990">
        <v>27.18876956373947</v>
      </c>
      <c r="AH7990">
        <v>167.58099999999999</v>
      </c>
      <c r="AI7990">
        <v>301.46600000000001</v>
      </c>
      <c r="AJ7990">
        <v>100074.97199999999</v>
      </c>
      <c r="AK7990">
        <v>28.372089476470759</v>
      </c>
      <c r="AL7990">
        <v>159.72</v>
      </c>
      <c r="AM7990">
        <v>300.91199999999998</v>
      </c>
      <c r="AN7990">
        <v>100075.571</v>
      </c>
      <c r="AO7990">
        <v>27.818501614525761</v>
      </c>
      <c r="AP7990">
        <v>155.28899999999999</v>
      </c>
      <c r="AQ7990">
        <v>300.60199999999998</v>
      </c>
      <c r="AR7990">
        <v>100075.81600000001</v>
      </c>
      <c r="AS7990">
        <v>27.50865391857764</v>
      </c>
      <c r="AT7990">
        <v>148.62</v>
      </c>
      <c r="AU7990">
        <v>300.28300000000002</v>
      </c>
      <c r="AV7990">
        <v>100076.02099999999</v>
      </c>
      <c r="AW7990">
        <v>27.189769752793669</v>
      </c>
    </row>
    <row r="7991" spans="1:49" x14ac:dyDescent="0.3">
      <c r="A7991" s="2">
        <v>38166.743055555547</v>
      </c>
      <c r="B7991">
        <v>26.896000000000001</v>
      </c>
      <c r="C7991">
        <v>99988</v>
      </c>
      <c r="D7991">
        <v>26.896000000000001</v>
      </c>
      <c r="E7991">
        <v>100014.458</v>
      </c>
      <c r="F7991">
        <v>155.50899999999999</v>
      </c>
      <c r="G7991">
        <v>300.60700000000003</v>
      </c>
      <c r="H7991">
        <v>100075.77800000001</v>
      </c>
      <c r="I7991">
        <v>27.509699858264071</v>
      </c>
      <c r="J7991">
        <v>150.464</v>
      </c>
      <c r="K7991">
        <v>300.351</v>
      </c>
      <c r="L7991">
        <v>100076.06</v>
      </c>
      <c r="M7991">
        <v>27.253897076380159</v>
      </c>
      <c r="N7991">
        <v>144.339</v>
      </c>
      <c r="O7991">
        <v>300.01100000000002</v>
      </c>
      <c r="P7991">
        <v>100076.249</v>
      </c>
      <c r="Q7991">
        <v>26.91399926954421</v>
      </c>
      <c r="R7991">
        <v>160.46199999999999</v>
      </c>
      <c r="S7991">
        <v>300.95699999999999</v>
      </c>
      <c r="T7991">
        <v>100075.43399999999</v>
      </c>
      <c r="U7991">
        <v>27.859465295718788</v>
      </c>
      <c r="V7991">
        <v>155.50899999999999</v>
      </c>
      <c r="W7991">
        <v>300.60599999999999</v>
      </c>
      <c r="X7991">
        <v>100075.891</v>
      </c>
      <c r="Y7991">
        <v>27.508796776216631</v>
      </c>
      <c r="Z7991">
        <v>153.63900000000001</v>
      </c>
      <c r="AA7991">
        <v>300.476</v>
      </c>
      <c r="AB7991">
        <v>100076.04</v>
      </c>
      <c r="AC7991">
        <v>27.378901913881009</v>
      </c>
      <c r="AD7991">
        <v>144.29</v>
      </c>
      <c r="AE7991">
        <v>300.02300000000002</v>
      </c>
      <c r="AF7991">
        <v>100076.242</v>
      </c>
      <c r="AG7991">
        <v>26.92599538649279</v>
      </c>
      <c r="AH7991">
        <v>164.018</v>
      </c>
      <c r="AI7991">
        <v>301.22500000000002</v>
      </c>
      <c r="AJ7991">
        <v>100075.145</v>
      </c>
      <c r="AK7991">
        <v>28.127263185210889</v>
      </c>
      <c r="AL7991">
        <v>156.22</v>
      </c>
      <c r="AM7991">
        <v>300.67</v>
      </c>
      <c r="AN7991">
        <v>100075.755</v>
      </c>
      <c r="AO7991">
        <v>27.572691136324519</v>
      </c>
      <c r="AP7991">
        <v>152.71100000000001</v>
      </c>
      <c r="AQ7991">
        <v>300.399</v>
      </c>
      <c r="AR7991">
        <v>100076.02</v>
      </c>
      <c r="AS7991">
        <v>27.30187118444201</v>
      </c>
      <c r="AT7991">
        <v>144.49299999999999</v>
      </c>
      <c r="AU7991">
        <v>300.02600000000001</v>
      </c>
      <c r="AV7991">
        <v>100076.24099999999</v>
      </c>
      <c r="AW7991">
        <v>26.928995058833891</v>
      </c>
    </row>
    <row r="7992" spans="1:49" x14ac:dyDescent="0.3">
      <c r="A7992" s="2">
        <v>38166.746527777781</v>
      </c>
      <c r="B7992">
        <v>26.686</v>
      </c>
      <c r="C7992">
        <v>99980</v>
      </c>
      <c r="D7992">
        <v>26.794</v>
      </c>
      <c r="E7992">
        <v>100019.02099999999</v>
      </c>
      <c r="F7992">
        <v>165.87700000000001</v>
      </c>
      <c r="G7992">
        <v>300.44299999999998</v>
      </c>
      <c r="H7992">
        <v>100075.94899999999</v>
      </c>
      <c r="I7992">
        <v>27.34189711362427</v>
      </c>
      <c r="J7992">
        <v>161.11500000000001</v>
      </c>
      <c r="K7992">
        <v>300.13499999999999</v>
      </c>
      <c r="L7992">
        <v>100076.265</v>
      </c>
      <c r="M7992">
        <v>27.03411807456769</v>
      </c>
      <c r="N7992">
        <v>154.68</v>
      </c>
      <c r="O7992">
        <v>299.80500000000001</v>
      </c>
      <c r="P7992">
        <v>100076.463</v>
      </c>
      <c r="Q7992">
        <v>26.704233740827419</v>
      </c>
      <c r="R7992">
        <v>169.91300000000001</v>
      </c>
      <c r="S7992">
        <v>300.74</v>
      </c>
      <c r="T7992">
        <v>100075.626</v>
      </c>
      <c r="U7992">
        <v>27.638667798131451</v>
      </c>
      <c r="V7992">
        <v>164.78700000000001</v>
      </c>
      <c r="W7992">
        <v>300.363</v>
      </c>
      <c r="X7992">
        <v>100076.076</v>
      </c>
      <c r="Y7992">
        <v>27.261993126366011</v>
      </c>
      <c r="Z7992">
        <v>162.78700000000001</v>
      </c>
      <c r="AA7992">
        <v>300.21899999999999</v>
      </c>
      <c r="AB7992">
        <v>100076.238</v>
      </c>
      <c r="AC7992">
        <v>27.118108652404938</v>
      </c>
      <c r="AD7992">
        <v>154.417</v>
      </c>
      <c r="AE7992">
        <v>299.80200000000002</v>
      </c>
      <c r="AF7992">
        <v>100076.47100000001</v>
      </c>
      <c r="AG7992">
        <v>26.701240103524011</v>
      </c>
      <c r="AH7992">
        <v>173.607</v>
      </c>
      <c r="AI7992">
        <v>300.99599999999998</v>
      </c>
      <c r="AJ7992">
        <v>100075.34299999999</v>
      </c>
      <c r="AK7992">
        <v>27.894465750115732</v>
      </c>
      <c r="AL7992">
        <v>165.75200000000001</v>
      </c>
      <c r="AM7992">
        <v>300.43200000000002</v>
      </c>
      <c r="AN7992">
        <v>100075.967</v>
      </c>
      <c r="AO7992">
        <v>27.330910780389789</v>
      </c>
      <c r="AP7992">
        <v>162.91</v>
      </c>
      <c r="AQ7992">
        <v>300.214</v>
      </c>
      <c r="AR7992">
        <v>100076.216</v>
      </c>
      <c r="AS7992">
        <v>27.113088956360571</v>
      </c>
      <c r="AT7992">
        <v>154.15899999999999</v>
      </c>
      <c r="AU7992">
        <v>299.76499999999999</v>
      </c>
      <c r="AV7992">
        <v>100076.489</v>
      </c>
      <c r="AW7992">
        <v>26.66424944920897</v>
      </c>
    </row>
    <row r="7993" spans="1:49" x14ac:dyDescent="0.3">
      <c r="A7993" s="2">
        <v>38166.75</v>
      </c>
      <c r="B7993">
        <v>26.547999999999998</v>
      </c>
      <c r="C7993">
        <v>99993.4</v>
      </c>
      <c r="D7993">
        <v>26.596</v>
      </c>
      <c r="E7993">
        <v>100023.583</v>
      </c>
      <c r="F7993">
        <v>164.428</v>
      </c>
      <c r="G7993">
        <v>300.32499999999999</v>
      </c>
      <c r="H7993">
        <v>100076.1</v>
      </c>
      <c r="I7993">
        <v>27.220089314488291</v>
      </c>
      <c r="J7993">
        <v>158.92099999999999</v>
      </c>
      <c r="K7993">
        <v>300.03300000000002</v>
      </c>
      <c r="L7993">
        <v>100076.421</v>
      </c>
      <c r="M7993">
        <v>26.92832075489531</v>
      </c>
      <c r="N7993">
        <v>154.13499999999999</v>
      </c>
      <c r="O7993">
        <v>299.70600000000002</v>
      </c>
      <c r="P7993">
        <v>100076.632</v>
      </c>
      <c r="Q7993">
        <v>26.601452110341199</v>
      </c>
      <c r="R7993">
        <v>167.95599999999999</v>
      </c>
      <c r="S7993">
        <v>300.60199999999998</v>
      </c>
      <c r="T7993">
        <v>100075.791</v>
      </c>
      <c r="U7993">
        <v>27.496865409753472</v>
      </c>
      <c r="V7993">
        <v>162.23400000000001</v>
      </c>
      <c r="W7993">
        <v>300.18900000000002</v>
      </c>
      <c r="X7993">
        <v>100076.25900000001</v>
      </c>
      <c r="Y7993">
        <v>27.084205320662988</v>
      </c>
      <c r="Z7993">
        <v>160.15</v>
      </c>
      <c r="AA7993">
        <v>300.03699999999998</v>
      </c>
      <c r="AB7993">
        <v>100076.432</v>
      </c>
      <c r="AC7993">
        <v>26.93233079248586</v>
      </c>
      <c r="AD7993">
        <v>153.10300000000001</v>
      </c>
      <c r="AE7993">
        <v>299.63499999999999</v>
      </c>
      <c r="AF7993">
        <v>100076.677</v>
      </c>
      <c r="AG7993">
        <v>26.53047988212268</v>
      </c>
      <c r="AH7993">
        <v>171.464</v>
      </c>
      <c r="AI7993">
        <v>300.87</v>
      </c>
      <c r="AJ7993">
        <v>100075.503</v>
      </c>
      <c r="AK7993">
        <v>27.76465773912162</v>
      </c>
      <c r="AL7993">
        <v>163.50200000000001</v>
      </c>
      <c r="AM7993">
        <v>300.29500000000002</v>
      </c>
      <c r="AN7993">
        <v>100076.14</v>
      </c>
      <c r="AO7993">
        <v>27.19011914320987</v>
      </c>
      <c r="AP7993">
        <v>161.15799999999999</v>
      </c>
      <c r="AQ7993">
        <v>300.07400000000001</v>
      </c>
      <c r="AR7993">
        <v>100076.39200000001</v>
      </c>
      <c r="AS7993">
        <v>26.969302075159131</v>
      </c>
      <c r="AT7993">
        <v>152.02000000000001</v>
      </c>
      <c r="AU7993">
        <v>299.64699999999999</v>
      </c>
      <c r="AV7993">
        <v>100076.66800000001</v>
      </c>
      <c r="AW7993">
        <v>26.542473995359671</v>
      </c>
    </row>
    <row r="7994" spans="1:49" x14ac:dyDescent="0.3">
      <c r="A7994" s="2">
        <v>38166.753472222219</v>
      </c>
      <c r="B7994">
        <v>26.128</v>
      </c>
      <c r="C7994">
        <v>99999.8</v>
      </c>
      <c r="D7994">
        <v>26.568000000000001</v>
      </c>
      <c r="E7994">
        <v>100027.68799999999</v>
      </c>
      <c r="F7994">
        <v>162.46899999999999</v>
      </c>
      <c r="G7994">
        <v>300.19499999999999</v>
      </c>
      <c r="H7994">
        <v>100076.231</v>
      </c>
      <c r="I7994">
        <v>27.086658213549359</v>
      </c>
      <c r="J7994">
        <v>157.499</v>
      </c>
      <c r="K7994">
        <v>299.86200000000002</v>
      </c>
      <c r="L7994">
        <v>100076.576</v>
      </c>
      <c r="M7994">
        <v>26.753907692092241</v>
      </c>
      <c r="N7994">
        <v>153.80099999999999</v>
      </c>
      <c r="O7994">
        <v>299.65800000000002</v>
      </c>
      <c r="P7994">
        <v>100076.742</v>
      </c>
      <c r="Q7994">
        <v>26.55002135830409</v>
      </c>
      <c r="R7994">
        <v>165.85300000000001</v>
      </c>
      <c r="S7994">
        <v>300.459</v>
      </c>
      <c r="T7994">
        <v>100075.927</v>
      </c>
      <c r="U7994">
        <v>27.35043378037204</v>
      </c>
      <c r="V7994">
        <v>159.76</v>
      </c>
      <c r="W7994">
        <v>300.024</v>
      </c>
      <c r="X7994">
        <v>100076.417</v>
      </c>
      <c r="Y7994">
        <v>26.91579398501165</v>
      </c>
      <c r="Z7994">
        <v>157.60900000000001</v>
      </c>
      <c r="AA7994">
        <v>299.86399999999998</v>
      </c>
      <c r="AB7994">
        <v>100076.6</v>
      </c>
      <c r="AC7994">
        <v>26.75592854139364</v>
      </c>
      <c r="AD7994">
        <v>150.44</v>
      </c>
      <c r="AE7994">
        <v>299.52699999999999</v>
      </c>
      <c r="AF7994">
        <v>100076.81299999999</v>
      </c>
      <c r="AG7994">
        <v>26.419063771855122</v>
      </c>
      <c r="AH7994">
        <v>169.69499999999999</v>
      </c>
      <c r="AI7994">
        <v>300.71800000000002</v>
      </c>
      <c r="AJ7994">
        <v>100075.64</v>
      </c>
      <c r="AK7994">
        <v>27.609222814547479</v>
      </c>
      <c r="AL7994">
        <v>161.465</v>
      </c>
      <c r="AM7994">
        <v>300.12700000000001</v>
      </c>
      <c r="AN7994">
        <v>100076.296</v>
      </c>
      <c r="AO7994">
        <v>27.018704535987979</v>
      </c>
      <c r="AP7994">
        <v>159.05600000000001</v>
      </c>
      <c r="AQ7994">
        <v>299.92399999999998</v>
      </c>
      <c r="AR7994">
        <v>100076.545</v>
      </c>
      <c r="AS7994">
        <v>26.815889782369769</v>
      </c>
      <c r="AT7994">
        <v>152.25</v>
      </c>
      <c r="AU7994">
        <v>299.536</v>
      </c>
      <c r="AV7994">
        <v>100076.811</v>
      </c>
      <c r="AW7994">
        <v>26.42806332348977</v>
      </c>
    </row>
    <row r="7995" spans="1:49" x14ac:dyDescent="0.3">
      <c r="A7995" s="2">
        <v>38166.756944444453</v>
      </c>
      <c r="B7995">
        <v>25.802</v>
      </c>
      <c r="C7995">
        <v>100012</v>
      </c>
      <c r="D7995">
        <v>26.334</v>
      </c>
      <c r="E7995">
        <v>100031.792</v>
      </c>
      <c r="F7995">
        <v>160.94499999999999</v>
      </c>
      <c r="G7995">
        <v>300.06299999999999</v>
      </c>
      <c r="H7995">
        <v>100076.35799999999</v>
      </c>
      <c r="I7995">
        <v>26.951227423213371</v>
      </c>
      <c r="J7995">
        <v>155.26599999999999</v>
      </c>
      <c r="K7995">
        <v>299.74799999999999</v>
      </c>
      <c r="L7995">
        <v>100076.70600000001</v>
      </c>
      <c r="M7995">
        <v>26.636485436016361</v>
      </c>
      <c r="N7995">
        <v>153.37799999999999</v>
      </c>
      <c r="O7995">
        <v>299.58800000000002</v>
      </c>
      <c r="P7995">
        <v>100076.851</v>
      </c>
      <c r="Q7995">
        <v>26.476589052987212</v>
      </c>
      <c r="R7995">
        <v>164.297</v>
      </c>
      <c r="S7995">
        <v>300.33199999999999</v>
      </c>
      <c r="T7995">
        <v>100076.05100000001</v>
      </c>
      <c r="U7995">
        <v>27.219998163113189</v>
      </c>
      <c r="V7995">
        <v>157.834</v>
      </c>
      <c r="W7995">
        <v>299.87099999999998</v>
      </c>
      <c r="X7995">
        <v>100076.565</v>
      </c>
      <c r="Y7995">
        <v>26.759380379442689</v>
      </c>
      <c r="Z7995">
        <v>155.57300000000001</v>
      </c>
      <c r="AA7995">
        <v>299.70299999999997</v>
      </c>
      <c r="AB7995">
        <v>100076.75599999999</v>
      </c>
      <c r="AC7995">
        <v>26.591522488518361</v>
      </c>
      <c r="AD7995">
        <v>149.51599999999999</v>
      </c>
      <c r="AE7995">
        <v>299.399</v>
      </c>
      <c r="AF7995">
        <v>100076.95</v>
      </c>
      <c r="AG7995">
        <v>26.28764942606648</v>
      </c>
      <c r="AH7995">
        <v>167.809</v>
      </c>
      <c r="AI7995">
        <v>300.601</v>
      </c>
      <c r="AJ7995">
        <v>100075.758</v>
      </c>
      <c r="AK7995">
        <v>27.488780458825151</v>
      </c>
      <c r="AL7995">
        <v>159.464</v>
      </c>
      <c r="AM7995">
        <v>299.99599999999998</v>
      </c>
      <c r="AN7995">
        <v>100076.433</v>
      </c>
      <c r="AO7995">
        <v>26.884283195766269</v>
      </c>
      <c r="AP7995">
        <v>157.21199999999999</v>
      </c>
      <c r="AQ7995">
        <v>299.77300000000002</v>
      </c>
      <c r="AR7995">
        <v>100076.69500000001</v>
      </c>
      <c r="AS7995">
        <v>26.661479220991911</v>
      </c>
      <c r="AT7995">
        <v>150.27000000000001</v>
      </c>
      <c r="AU7995">
        <v>299.42200000000003</v>
      </c>
      <c r="AV7995">
        <v>100076.951</v>
      </c>
      <c r="AW7995">
        <v>26.310653250936131</v>
      </c>
    </row>
    <row r="7996" spans="1:49" x14ac:dyDescent="0.3">
      <c r="A7996" s="2">
        <v>38166.760416666657</v>
      </c>
      <c r="B7996">
        <v>25.664000000000001</v>
      </c>
      <c r="C7996">
        <v>100007.8</v>
      </c>
      <c r="D7996">
        <v>26.238</v>
      </c>
      <c r="E7996">
        <v>100035.89599999999</v>
      </c>
      <c r="F7996">
        <v>159.15600000000001</v>
      </c>
      <c r="G7996">
        <v>299.947</v>
      </c>
      <c r="H7996">
        <v>100076.48</v>
      </c>
      <c r="I7996">
        <v>26.831797388229749</v>
      </c>
      <c r="J7996">
        <v>154.221</v>
      </c>
      <c r="K7996">
        <v>299.601</v>
      </c>
      <c r="L7996">
        <v>100076.848</v>
      </c>
      <c r="M7996">
        <v>26.48607236737519</v>
      </c>
      <c r="N7996">
        <v>152.08099999999999</v>
      </c>
      <c r="O7996">
        <v>299.48399999999998</v>
      </c>
      <c r="P7996">
        <v>100076.97500000001</v>
      </c>
      <c r="Q7996">
        <v>26.369167378659089</v>
      </c>
      <c r="R7996">
        <v>162.619</v>
      </c>
      <c r="S7996">
        <v>300.21899999999999</v>
      </c>
      <c r="T7996">
        <v>100076.16899999999</v>
      </c>
      <c r="U7996">
        <v>27.103562083463942</v>
      </c>
      <c r="V7996">
        <v>155.929</v>
      </c>
      <c r="W7996">
        <v>299.74200000000002</v>
      </c>
      <c r="X7996">
        <v>100076.701</v>
      </c>
      <c r="Y7996">
        <v>26.626962937769921</v>
      </c>
      <c r="Z7996">
        <v>153.614</v>
      </c>
      <c r="AA7996">
        <v>299.565</v>
      </c>
      <c r="AB7996">
        <v>100076.901</v>
      </c>
      <c r="AC7996">
        <v>26.45011353158338</v>
      </c>
      <c r="AD7996">
        <v>147.66300000000001</v>
      </c>
      <c r="AE7996">
        <v>299.20800000000003</v>
      </c>
      <c r="AF7996">
        <v>100077.129</v>
      </c>
      <c r="AG7996">
        <v>26.093266666126109</v>
      </c>
      <c r="AH7996">
        <v>166.517</v>
      </c>
      <c r="AI7996">
        <v>300.483</v>
      </c>
      <c r="AJ7996">
        <v>100075.876</v>
      </c>
      <c r="AK7996">
        <v>27.367340839584472</v>
      </c>
      <c r="AL7996">
        <v>157.983</v>
      </c>
      <c r="AM7996">
        <v>299.86099999999999</v>
      </c>
      <c r="AN7996">
        <v>100076.57</v>
      </c>
      <c r="AO7996">
        <v>26.745864545374499</v>
      </c>
      <c r="AP7996">
        <v>155.28299999999999</v>
      </c>
      <c r="AQ7996">
        <v>299.637</v>
      </c>
      <c r="AR7996">
        <v>100076.83900000001</v>
      </c>
      <c r="AS7996">
        <v>26.52206887402787</v>
      </c>
      <c r="AT7996">
        <v>148.62</v>
      </c>
      <c r="AU7996">
        <v>299.29199999999997</v>
      </c>
      <c r="AV7996">
        <v>100077.087</v>
      </c>
      <c r="AW7996">
        <v>26.177240639443308</v>
      </c>
    </row>
    <row r="7997" spans="1:49" x14ac:dyDescent="0.3">
      <c r="A7997" s="2">
        <v>38166.763888888891</v>
      </c>
      <c r="B7997">
        <v>25.576000000000001</v>
      </c>
      <c r="C7997">
        <v>100020</v>
      </c>
      <c r="D7997">
        <v>26.175999999999998</v>
      </c>
      <c r="E7997">
        <v>100040</v>
      </c>
      <c r="F7997">
        <v>157.809</v>
      </c>
      <c r="G7997">
        <v>299.82600000000002</v>
      </c>
      <c r="H7997">
        <v>100076.602</v>
      </c>
      <c r="I7997">
        <v>26.70736965479443</v>
      </c>
      <c r="J7997">
        <v>152.10300000000001</v>
      </c>
      <c r="K7997">
        <v>299.49400000000003</v>
      </c>
      <c r="L7997">
        <v>100076.97500000001</v>
      </c>
      <c r="M7997">
        <v>26.375654201531059</v>
      </c>
      <c r="N7997">
        <v>150.732</v>
      </c>
      <c r="O7997">
        <v>299.358</v>
      </c>
      <c r="P7997">
        <v>100077.113</v>
      </c>
      <c r="Q7997">
        <v>26.239757899540731</v>
      </c>
      <c r="R7997">
        <v>161.309</v>
      </c>
      <c r="S7997">
        <v>300.10700000000003</v>
      </c>
      <c r="T7997">
        <v>100076.285</v>
      </c>
      <c r="U7997">
        <v>26.98812715125689</v>
      </c>
      <c r="V7997">
        <v>154.5</v>
      </c>
      <c r="W7997">
        <v>299.61399999999998</v>
      </c>
      <c r="X7997">
        <v>100076.83500000001</v>
      </c>
      <c r="Y7997">
        <v>26.495546998700949</v>
      </c>
      <c r="Z7997">
        <v>152.08799999999999</v>
      </c>
      <c r="AA7997">
        <v>299.42899999999997</v>
      </c>
      <c r="AB7997">
        <v>100077.045</v>
      </c>
      <c r="AC7997">
        <v>26.31070723742727</v>
      </c>
      <c r="AD7997">
        <v>146.18199999999999</v>
      </c>
      <c r="AE7997">
        <v>299.16899999999998</v>
      </c>
      <c r="AF7997">
        <v>100077.234</v>
      </c>
      <c r="AG7997">
        <v>26.05084131073653</v>
      </c>
      <c r="AH7997">
        <v>164.874</v>
      </c>
      <c r="AI7997">
        <v>300.38099999999997</v>
      </c>
      <c r="AJ7997">
        <v>100075.985</v>
      </c>
      <c r="AK7997">
        <v>27.261898013157751</v>
      </c>
      <c r="AL7997">
        <v>156.19999999999999</v>
      </c>
      <c r="AM7997">
        <v>299.74200000000002</v>
      </c>
      <c r="AN7997">
        <v>100076.69899999999</v>
      </c>
      <c r="AO7997">
        <v>26.623443965634859</v>
      </c>
      <c r="AP7997">
        <v>153.666</v>
      </c>
      <c r="AQ7997">
        <v>299.49700000000001</v>
      </c>
      <c r="AR7997">
        <v>100076.984</v>
      </c>
      <c r="AS7997">
        <v>26.378662222545021</v>
      </c>
      <c r="AT7997">
        <v>145.40199999999999</v>
      </c>
      <c r="AU7997">
        <v>299.09100000000001</v>
      </c>
      <c r="AV7997">
        <v>100077.26</v>
      </c>
      <c r="AW7997">
        <v>25.972855234606019</v>
      </c>
    </row>
    <row r="7998" spans="1:49" x14ac:dyDescent="0.3">
      <c r="A7998" s="2">
        <v>38166.767361111109</v>
      </c>
      <c r="B7998">
        <v>25.468</v>
      </c>
      <c r="C7998">
        <v>100024</v>
      </c>
      <c r="D7998">
        <v>26.015999999999998</v>
      </c>
      <c r="E7998">
        <v>100044.10400000001</v>
      </c>
      <c r="F7998">
        <v>156.161</v>
      </c>
      <c r="G7998">
        <v>299.71699999999998</v>
      </c>
      <c r="H7998">
        <v>100076.72</v>
      </c>
      <c r="I7998">
        <v>26.594942552099891</v>
      </c>
      <c r="J7998">
        <v>151.19900000000001</v>
      </c>
      <c r="K7998">
        <v>299.35399999999998</v>
      </c>
      <c r="L7998">
        <v>100077.114</v>
      </c>
      <c r="M7998">
        <v>26.2322458061027</v>
      </c>
      <c r="N7998">
        <v>149.113</v>
      </c>
      <c r="O7998">
        <v>299.233</v>
      </c>
      <c r="P7998">
        <v>100077.251</v>
      </c>
      <c r="Q7998">
        <v>26.11135155517087</v>
      </c>
      <c r="R7998">
        <v>159.78800000000001</v>
      </c>
      <c r="S7998">
        <v>300</v>
      </c>
      <c r="T7998">
        <v>100076.399</v>
      </c>
      <c r="U7998">
        <v>26.87769370329568</v>
      </c>
      <c r="V7998">
        <v>152.81</v>
      </c>
      <c r="W7998">
        <v>299.495</v>
      </c>
      <c r="X7998">
        <v>100076.965</v>
      </c>
      <c r="Y7998">
        <v>26.37313156972203</v>
      </c>
      <c r="Z7998">
        <v>150.34200000000001</v>
      </c>
      <c r="AA7998">
        <v>299.30200000000002</v>
      </c>
      <c r="AB7998">
        <v>100077.185</v>
      </c>
      <c r="AC7998">
        <v>26.180301634745661</v>
      </c>
      <c r="AD7998">
        <v>146.102</v>
      </c>
      <c r="AE7998">
        <v>299.03899999999999</v>
      </c>
      <c r="AF7998">
        <v>100077.37699999999</v>
      </c>
      <c r="AG7998">
        <v>25.917440862836202</v>
      </c>
      <c r="AH7998">
        <v>163.74600000000001</v>
      </c>
      <c r="AI7998">
        <v>300.27</v>
      </c>
      <c r="AJ7998">
        <v>100076.098</v>
      </c>
      <c r="AK7998">
        <v>27.14746031040875</v>
      </c>
      <c r="AL7998">
        <v>154.892</v>
      </c>
      <c r="AM7998">
        <v>299.61399999999998</v>
      </c>
      <c r="AN7998">
        <v>100076.833</v>
      </c>
      <c r="AO7998">
        <v>26.492029713435269</v>
      </c>
      <c r="AP7998">
        <v>151.87</v>
      </c>
      <c r="AQ7998">
        <v>299.36700000000002</v>
      </c>
      <c r="AR7998">
        <v>100077.125</v>
      </c>
      <c r="AS7998">
        <v>26.245256444445321</v>
      </c>
      <c r="AT7998">
        <v>143.505</v>
      </c>
      <c r="AU7998">
        <v>298.90899999999999</v>
      </c>
      <c r="AV7998">
        <v>100077.436</v>
      </c>
      <c r="AW7998">
        <v>25.787478902546638</v>
      </c>
    </row>
    <row r="7999" spans="1:49" x14ac:dyDescent="0.3">
      <c r="A7999" s="2">
        <v>38166.770833333343</v>
      </c>
      <c r="B7999">
        <v>25.44</v>
      </c>
      <c r="C7999">
        <v>100034</v>
      </c>
      <c r="D7999">
        <v>25.95</v>
      </c>
      <c r="E7999">
        <v>100048.208</v>
      </c>
      <c r="F7999">
        <v>154.92699999999999</v>
      </c>
      <c r="G7999">
        <v>299.60199999999998</v>
      </c>
      <c r="H7999">
        <v>100076.83900000001</v>
      </c>
      <c r="I7999">
        <v>26.476518482089659</v>
      </c>
      <c r="J7999">
        <v>149.125</v>
      </c>
      <c r="K7999">
        <v>299.24700000000001</v>
      </c>
      <c r="L7999">
        <v>100077.239</v>
      </c>
      <c r="M7999">
        <v>26.12183153323684</v>
      </c>
      <c r="N7999">
        <v>147.679</v>
      </c>
      <c r="O7999">
        <v>299.10300000000001</v>
      </c>
      <c r="P7999">
        <v>100077.393</v>
      </c>
      <c r="Q7999">
        <v>25.977951230210859</v>
      </c>
      <c r="R7999">
        <v>158.55600000000001</v>
      </c>
      <c r="S7999">
        <v>299.89100000000002</v>
      </c>
      <c r="T7999">
        <v>100076.51300000001</v>
      </c>
      <c r="U7999">
        <v>26.765262718057102</v>
      </c>
      <c r="V7999">
        <v>151.50299999999999</v>
      </c>
      <c r="W7999">
        <v>299.37</v>
      </c>
      <c r="X7999">
        <v>100077.09699999999</v>
      </c>
      <c r="Y7999">
        <v>26.244720243331759</v>
      </c>
      <c r="Z7999">
        <v>148.94200000000001</v>
      </c>
      <c r="AA7999">
        <v>299.16899999999998</v>
      </c>
      <c r="AB7999">
        <v>100077.32799999999</v>
      </c>
      <c r="AC7999">
        <v>26.04390115878698</v>
      </c>
      <c r="AD7999">
        <v>143.386</v>
      </c>
      <c r="AE7999">
        <v>298.88600000000002</v>
      </c>
      <c r="AF7999">
        <v>100077.537</v>
      </c>
      <c r="AG7999">
        <v>25.76105613624458</v>
      </c>
      <c r="AH7999">
        <v>162.17699999999999</v>
      </c>
      <c r="AI7999">
        <v>300.17099999999999</v>
      </c>
      <c r="AJ7999">
        <v>100076.20600000001</v>
      </c>
      <c r="AK7999">
        <v>27.045021995255301</v>
      </c>
      <c r="AL7999">
        <v>153.179</v>
      </c>
      <c r="AM7999">
        <v>299.49700000000001</v>
      </c>
      <c r="AN7999">
        <v>100076.962</v>
      </c>
      <c r="AO7999">
        <v>26.371615173951849</v>
      </c>
      <c r="AP7999">
        <v>150.38900000000001</v>
      </c>
      <c r="AQ7999">
        <v>299.23200000000003</v>
      </c>
      <c r="AR7999">
        <v>100077.269</v>
      </c>
      <c r="AS7999">
        <v>26.106855944952489</v>
      </c>
      <c r="AT7999">
        <v>141.35900000000001</v>
      </c>
      <c r="AU7999">
        <v>298.76900000000001</v>
      </c>
      <c r="AV7999">
        <v>100077.591</v>
      </c>
      <c r="AW7999">
        <v>25.644092437921191</v>
      </c>
    </row>
    <row r="8000" spans="1:49" x14ac:dyDescent="0.3">
      <c r="A8000" s="2">
        <v>38166.774305555547</v>
      </c>
      <c r="B8000">
        <v>25.47</v>
      </c>
      <c r="C8000">
        <v>100034</v>
      </c>
      <c r="D8000">
        <v>25.878</v>
      </c>
      <c r="E8000">
        <v>100052.31200000001</v>
      </c>
      <c r="F8000">
        <v>153.351</v>
      </c>
      <c r="G8000">
        <v>299.49599999999998</v>
      </c>
      <c r="H8000">
        <v>100076.954</v>
      </c>
      <c r="I8000">
        <v>26.36709442550006</v>
      </c>
      <c r="J8000">
        <v>148.291</v>
      </c>
      <c r="K8000">
        <v>299.11200000000002</v>
      </c>
      <c r="L8000">
        <v>100077.37699999999</v>
      </c>
      <c r="M8000">
        <v>25.98342898558332</v>
      </c>
      <c r="N8000">
        <v>146.078</v>
      </c>
      <c r="O8000">
        <v>298.97800000000001</v>
      </c>
      <c r="P8000">
        <v>100077.53200000001</v>
      </c>
      <c r="Q8000">
        <v>25.84955182944185</v>
      </c>
      <c r="R8000">
        <v>157.08799999999999</v>
      </c>
      <c r="S8000">
        <v>299.78699999999998</v>
      </c>
      <c r="T8000">
        <v>100076.624</v>
      </c>
      <c r="U8000">
        <v>26.657832179875129</v>
      </c>
      <c r="V8000">
        <v>149.84399999999999</v>
      </c>
      <c r="W8000">
        <v>299.25200000000001</v>
      </c>
      <c r="X8000">
        <v>100077.227</v>
      </c>
      <c r="Y8000">
        <v>26.1233107263572</v>
      </c>
      <c r="Z8000">
        <v>147.232</v>
      </c>
      <c r="AA8000">
        <v>299.04300000000001</v>
      </c>
      <c r="AB8000">
        <v>100077.467</v>
      </c>
      <c r="AC8000">
        <v>25.914500961924379</v>
      </c>
      <c r="AD8000">
        <v>142.67400000000001</v>
      </c>
      <c r="AE8000">
        <v>298.81599999999997</v>
      </c>
      <c r="AF8000">
        <v>100077.649</v>
      </c>
      <c r="AG8000">
        <v>25.687640071178009</v>
      </c>
      <c r="AH8000">
        <v>161.09700000000001</v>
      </c>
      <c r="AI8000">
        <v>300.065</v>
      </c>
      <c r="AJ8000">
        <v>100076.315</v>
      </c>
      <c r="AK8000">
        <v>26.935586502964949</v>
      </c>
      <c r="AL8000">
        <v>151.93700000000001</v>
      </c>
      <c r="AM8000">
        <v>299.37299999999999</v>
      </c>
      <c r="AN8000">
        <v>100077.09299999999</v>
      </c>
      <c r="AO8000">
        <v>26.24420469177613</v>
      </c>
      <c r="AP8000">
        <v>148.66499999999999</v>
      </c>
      <c r="AQ8000">
        <v>299.10500000000002</v>
      </c>
      <c r="AR8000">
        <v>100077.409</v>
      </c>
      <c r="AS8000">
        <v>25.97645583897042</v>
      </c>
      <c r="AT8000">
        <v>140.22999999999999</v>
      </c>
      <c r="AU8000">
        <v>298.637</v>
      </c>
      <c r="AV8000">
        <v>100077.738</v>
      </c>
      <c r="AW8000">
        <v>25.50870306966738</v>
      </c>
    </row>
    <row r="8001" spans="1:49" x14ac:dyDescent="0.3">
      <c r="A8001" s="2">
        <v>38166.777777777781</v>
      </c>
      <c r="B8001">
        <v>25.41</v>
      </c>
      <c r="C8001">
        <v>100034</v>
      </c>
      <c r="D8001">
        <v>25.794</v>
      </c>
      <c r="E8001">
        <v>100056.417</v>
      </c>
      <c r="F8001">
        <v>152.16399999999999</v>
      </c>
      <c r="G8001">
        <v>299.38499999999999</v>
      </c>
      <c r="H8001">
        <v>100077.071</v>
      </c>
      <c r="I8001">
        <v>26.25267352970798</v>
      </c>
      <c r="J8001">
        <v>146.23500000000001</v>
      </c>
      <c r="K8001">
        <v>299.005</v>
      </c>
      <c r="L8001">
        <v>100077.50199999999</v>
      </c>
      <c r="M8001">
        <v>25.873019406085579</v>
      </c>
      <c r="N8001">
        <v>144.66399999999999</v>
      </c>
      <c r="O8001">
        <v>298.84800000000001</v>
      </c>
      <c r="P8001">
        <v>100077.67200000001</v>
      </c>
      <c r="Q8001">
        <v>25.716155140585101</v>
      </c>
      <c r="R8001">
        <v>155.89099999999999</v>
      </c>
      <c r="S8001">
        <v>299.68200000000002</v>
      </c>
      <c r="T8001">
        <v>100076.735</v>
      </c>
      <c r="U8001">
        <v>26.549403284477531</v>
      </c>
      <c r="V8001">
        <v>148.56899999999999</v>
      </c>
      <c r="W8001">
        <v>299.13</v>
      </c>
      <c r="X8001">
        <v>100077.35799999999</v>
      </c>
      <c r="Y8001">
        <v>25.997903833378871</v>
      </c>
      <c r="Z8001">
        <v>145.86600000000001</v>
      </c>
      <c r="AA8001">
        <v>298.911</v>
      </c>
      <c r="AB8001">
        <v>100077.609</v>
      </c>
      <c r="AC8001">
        <v>25.779105148595821</v>
      </c>
      <c r="AD8001">
        <v>140.55000000000001</v>
      </c>
      <c r="AE8001">
        <v>298.56799999999998</v>
      </c>
      <c r="AF8001">
        <v>100077.848</v>
      </c>
      <c r="AG8001">
        <v>25.436288310044969</v>
      </c>
      <c r="AH8001">
        <v>159.571</v>
      </c>
      <c r="AI8001">
        <v>299.96899999999999</v>
      </c>
      <c r="AJ8001">
        <v>100076.41899999999</v>
      </c>
      <c r="AK8001">
        <v>26.836149043135379</v>
      </c>
      <c r="AL8001">
        <v>150.249</v>
      </c>
      <c r="AM8001">
        <v>299.25799999999998</v>
      </c>
      <c r="AN8001">
        <v>100077.22</v>
      </c>
      <c r="AO8001">
        <v>26.12579346759361</v>
      </c>
      <c r="AP8001">
        <v>147.25</v>
      </c>
      <c r="AQ8001">
        <v>298.97199999999998</v>
      </c>
      <c r="AR8001">
        <v>100077.55100000001</v>
      </c>
      <c r="AS8001">
        <v>25.840059285360098</v>
      </c>
      <c r="AT8001">
        <v>138.292</v>
      </c>
      <c r="AU8001">
        <v>298.51</v>
      </c>
      <c r="AV8001">
        <v>100077.882</v>
      </c>
      <c r="AW8001">
        <v>25.378313763652841</v>
      </c>
    </row>
    <row r="8002" spans="1:49" x14ac:dyDescent="0.3">
      <c r="A8002" s="2">
        <v>38166.78125</v>
      </c>
      <c r="B8002">
        <v>25.288</v>
      </c>
      <c r="C8002">
        <v>100036</v>
      </c>
      <c r="D8002">
        <v>25.744</v>
      </c>
      <c r="E8002">
        <v>100060.52099999999</v>
      </c>
      <c r="F8002">
        <v>150.61799999999999</v>
      </c>
      <c r="G8002">
        <v>299.28100000000001</v>
      </c>
      <c r="H8002">
        <v>100077.18399999999</v>
      </c>
      <c r="I8002">
        <v>26.14525311523516</v>
      </c>
      <c r="J8002">
        <v>145.387</v>
      </c>
      <c r="K8002">
        <v>298.87299999999999</v>
      </c>
      <c r="L8002">
        <v>100077.637</v>
      </c>
      <c r="M8002">
        <v>25.73762061747539</v>
      </c>
      <c r="N8002">
        <v>143.06200000000001</v>
      </c>
      <c r="O8002">
        <v>298.72399999999999</v>
      </c>
      <c r="P8002">
        <v>100077.811</v>
      </c>
      <c r="Q8002">
        <v>25.58876187738224</v>
      </c>
      <c r="R8002">
        <v>154.44900000000001</v>
      </c>
      <c r="S8002">
        <v>299.58100000000002</v>
      </c>
      <c r="T8002">
        <v>100076.844</v>
      </c>
      <c r="U8002">
        <v>26.44497630048539</v>
      </c>
      <c r="V8002">
        <v>146.922</v>
      </c>
      <c r="W8002">
        <v>299.01299999999998</v>
      </c>
      <c r="X8002">
        <v>100077.486</v>
      </c>
      <c r="Y8002">
        <v>25.877498428198859</v>
      </c>
      <c r="Z8002">
        <v>144.16</v>
      </c>
      <c r="AA8002">
        <v>298.786</v>
      </c>
      <c r="AB8002">
        <v>100077.74800000001</v>
      </c>
      <c r="AC8002">
        <v>25.650711145127051</v>
      </c>
      <c r="AD8002">
        <v>137.327</v>
      </c>
      <c r="AE8002">
        <v>298.47000000000003</v>
      </c>
      <c r="AF8002">
        <v>100077.98299999999</v>
      </c>
      <c r="AG8002">
        <v>25.334896041972229</v>
      </c>
      <c r="AH8002">
        <v>158.50700000000001</v>
      </c>
      <c r="AI8002">
        <v>299.86599999999999</v>
      </c>
      <c r="AJ8002">
        <v>100076.526</v>
      </c>
      <c r="AK8002">
        <v>26.729717070798358</v>
      </c>
      <c r="AL8002">
        <v>149.02099999999999</v>
      </c>
      <c r="AM8002">
        <v>299.13499999999999</v>
      </c>
      <c r="AN8002">
        <v>100077.351</v>
      </c>
      <c r="AO8002">
        <v>25.999388931437348</v>
      </c>
      <c r="AP8002">
        <v>145.53800000000001</v>
      </c>
      <c r="AQ8002">
        <v>298.84699999999998</v>
      </c>
      <c r="AR8002">
        <v>100077.69</v>
      </c>
      <c r="AS8002">
        <v>25.71166461186942</v>
      </c>
      <c r="AT8002">
        <v>137.101</v>
      </c>
      <c r="AU8002">
        <v>298.375</v>
      </c>
      <c r="AV8002">
        <v>100078.03</v>
      </c>
      <c r="AW8002">
        <v>25.239931379019989</v>
      </c>
    </row>
    <row r="8003" spans="1:49" x14ac:dyDescent="0.3">
      <c r="A8003" s="2">
        <v>38166.784722222219</v>
      </c>
      <c r="B8003">
        <v>25.187999999999999</v>
      </c>
      <c r="C8003">
        <v>100046</v>
      </c>
      <c r="D8003">
        <v>25.596</v>
      </c>
      <c r="E8003">
        <v>100064.625</v>
      </c>
      <c r="F8003">
        <v>149.44200000000001</v>
      </c>
      <c r="G8003">
        <v>299.17200000000003</v>
      </c>
      <c r="H8003">
        <v>100077.298</v>
      </c>
      <c r="I8003">
        <v>26.032835930369739</v>
      </c>
      <c r="J8003">
        <v>143.35300000000001</v>
      </c>
      <c r="K8003">
        <v>298.76499999999999</v>
      </c>
      <c r="L8003">
        <v>100077.76300000001</v>
      </c>
      <c r="M8003">
        <v>25.626218223343638</v>
      </c>
      <c r="N8003">
        <v>141.64099999999999</v>
      </c>
      <c r="O8003">
        <v>298.59399999999999</v>
      </c>
      <c r="P8003">
        <v>100077.952</v>
      </c>
      <c r="Q8003">
        <v>25.45537308505823</v>
      </c>
      <c r="R8003">
        <v>153.26400000000001</v>
      </c>
      <c r="S8003">
        <v>299.47800000000001</v>
      </c>
      <c r="T8003">
        <v>100076.95299999999</v>
      </c>
      <c r="U8003">
        <v>26.338551735843168</v>
      </c>
      <c r="V8003">
        <v>145.649</v>
      </c>
      <c r="W8003">
        <v>298.892</v>
      </c>
      <c r="X8003">
        <v>100077.61599999999</v>
      </c>
      <c r="Y8003">
        <v>25.753097424708589</v>
      </c>
      <c r="Z8003">
        <v>142.79900000000001</v>
      </c>
      <c r="AA8003">
        <v>298.65499999999997</v>
      </c>
      <c r="AB8003">
        <v>100077.889</v>
      </c>
      <c r="AC8003">
        <v>25.51632163667114</v>
      </c>
      <c r="AD8003">
        <v>136.32400000000001</v>
      </c>
      <c r="AE8003">
        <v>298.27</v>
      </c>
      <c r="AF8003">
        <v>100078.159</v>
      </c>
      <c r="AG8003">
        <v>25.1315371951431</v>
      </c>
      <c r="AH8003">
        <v>157.017</v>
      </c>
      <c r="AI8003">
        <v>299.77100000000002</v>
      </c>
      <c r="AJ8003">
        <v>100076.628</v>
      </c>
      <c r="AK8003">
        <v>26.631283626312381</v>
      </c>
      <c r="AL8003">
        <v>147.34899999999999</v>
      </c>
      <c r="AM8003">
        <v>299.02100000000002</v>
      </c>
      <c r="AN8003">
        <v>100077.477</v>
      </c>
      <c r="AO8003">
        <v>25.881983429206169</v>
      </c>
      <c r="AP8003">
        <v>144.13300000000001</v>
      </c>
      <c r="AQ8003">
        <v>298.71499999999997</v>
      </c>
      <c r="AR8003">
        <v>100077.83199999999</v>
      </c>
      <c r="AS8003">
        <v>25.576275250721888</v>
      </c>
      <c r="AT8003">
        <v>135.11000000000001</v>
      </c>
      <c r="AU8003">
        <v>298.24400000000003</v>
      </c>
      <c r="AV8003">
        <v>100078.177</v>
      </c>
      <c r="AW8003">
        <v>25.10555153165615</v>
      </c>
    </row>
    <row r="8004" spans="1:49" x14ac:dyDescent="0.3">
      <c r="A8004" s="2">
        <v>38166.788194444453</v>
      </c>
      <c r="B8004">
        <v>25.074000000000002</v>
      </c>
      <c r="C8004">
        <v>100042</v>
      </c>
      <c r="D8004">
        <v>25.474</v>
      </c>
      <c r="E8004">
        <v>100068.72900000001</v>
      </c>
      <c r="F8004">
        <v>150.75</v>
      </c>
      <c r="G8004">
        <v>299.07</v>
      </c>
      <c r="H8004">
        <v>100077.41</v>
      </c>
      <c r="I8004">
        <v>25.927419878721309</v>
      </c>
      <c r="J8004">
        <v>145.30699999999999</v>
      </c>
      <c r="K8004">
        <v>298.63499999999999</v>
      </c>
      <c r="L8004">
        <v>100077.897</v>
      </c>
      <c r="M8004">
        <v>25.492824719097431</v>
      </c>
      <c r="N8004">
        <v>142.85300000000001</v>
      </c>
      <c r="O8004">
        <v>298.46899999999999</v>
      </c>
      <c r="P8004">
        <v>100078.092</v>
      </c>
      <c r="Q8004">
        <v>25.326986700469661</v>
      </c>
      <c r="R8004">
        <v>154.678</v>
      </c>
      <c r="S8004">
        <v>299.37900000000002</v>
      </c>
      <c r="T8004">
        <v>100077.06</v>
      </c>
      <c r="U8004">
        <v>26.2361280905813</v>
      </c>
      <c r="V8004">
        <v>146.84200000000001</v>
      </c>
      <c r="W8004">
        <v>298.77600000000001</v>
      </c>
      <c r="X8004">
        <v>100077.74400000001</v>
      </c>
      <c r="Y8004">
        <v>25.63369777339091</v>
      </c>
      <c r="Z8004">
        <v>143.923</v>
      </c>
      <c r="AA8004">
        <v>298.52999999999997</v>
      </c>
      <c r="AB8004">
        <v>100078.02899999999</v>
      </c>
      <c r="AC8004">
        <v>25.387934584148748</v>
      </c>
      <c r="AD8004">
        <v>135.55000000000001</v>
      </c>
      <c r="AE8004">
        <v>298.13099999999997</v>
      </c>
      <c r="AF8004">
        <v>100078.31299999999</v>
      </c>
      <c r="AG8004">
        <v>24.989165950494051</v>
      </c>
      <c r="AH8004">
        <v>158.79300000000001</v>
      </c>
      <c r="AI8004">
        <v>299.67200000000003</v>
      </c>
      <c r="AJ8004">
        <v>100076.732</v>
      </c>
      <c r="AK8004">
        <v>26.528854159925341</v>
      </c>
      <c r="AL8004">
        <v>148.94900000000001</v>
      </c>
      <c r="AM8004">
        <v>298.89999999999998</v>
      </c>
      <c r="AN8004">
        <v>100077.606</v>
      </c>
      <c r="AO8004">
        <v>25.75758308686801</v>
      </c>
      <c r="AP8004">
        <v>145.25899999999999</v>
      </c>
      <c r="AQ8004">
        <v>298.58999999999997</v>
      </c>
      <c r="AR8004">
        <v>100077.97100000001</v>
      </c>
      <c r="AS8004">
        <v>25.447886686062649</v>
      </c>
      <c r="AT8004">
        <v>136.709</v>
      </c>
      <c r="AU8004">
        <v>298.10899999999998</v>
      </c>
      <c r="AV8004">
        <v>100078.325</v>
      </c>
      <c r="AW8004">
        <v>24.967175571278009</v>
      </c>
    </row>
    <row r="8005" spans="1:49" x14ac:dyDescent="0.3">
      <c r="A8005" s="2">
        <v>38166.791666666657</v>
      </c>
      <c r="B8005">
        <v>24.884</v>
      </c>
      <c r="C8005">
        <v>100050</v>
      </c>
      <c r="D8005">
        <v>25.29</v>
      </c>
      <c r="E8005">
        <v>100072.833</v>
      </c>
      <c r="F8005">
        <v>149.749</v>
      </c>
      <c r="G8005">
        <v>298.976</v>
      </c>
      <c r="H8005">
        <v>100077.516</v>
      </c>
      <c r="I8005">
        <v>25.830001318004349</v>
      </c>
      <c r="J8005">
        <v>143.46700000000001</v>
      </c>
      <c r="K8005">
        <v>298.53899999999999</v>
      </c>
      <c r="L8005">
        <v>100078.01700000001</v>
      </c>
      <c r="M8005">
        <v>25.39342290767377</v>
      </c>
      <c r="N8005">
        <v>141.59100000000001</v>
      </c>
      <c r="O8005">
        <v>298.35300000000001</v>
      </c>
      <c r="P8005">
        <v>100078.227</v>
      </c>
      <c r="Q8005">
        <v>25.207599205691171</v>
      </c>
      <c r="R8005">
        <v>153.672</v>
      </c>
      <c r="S8005">
        <v>299.291</v>
      </c>
      <c r="T8005">
        <v>100077.16</v>
      </c>
      <c r="U8005">
        <v>26.144701039220251</v>
      </c>
      <c r="V8005">
        <v>145.738</v>
      </c>
      <c r="W8005">
        <v>298.66899999999998</v>
      </c>
      <c r="X8005">
        <v>100077.868</v>
      </c>
      <c r="Y8005">
        <v>25.523297656105679</v>
      </c>
      <c r="Z8005">
        <v>142.732</v>
      </c>
      <c r="AA8005">
        <v>298.41300000000001</v>
      </c>
      <c r="AB8005">
        <v>100078.164</v>
      </c>
      <c r="AC8005">
        <v>25.267546403743719</v>
      </c>
      <c r="AD8005">
        <v>135.67699999999999</v>
      </c>
      <c r="AE8005">
        <v>297.976</v>
      </c>
      <c r="AF8005">
        <v>100078.473</v>
      </c>
      <c r="AG8005">
        <v>24.830802877286999</v>
      </c>
      <c r="AH8005">
        <v>157.50299999999999</v>
      </c>
      <c r="AI8005">
        <v>299.59199999999998</v>
      </c>
      <c r="AJ8005">
        <v>100076.826</v>
      </c>
      <c r="AK8005">
        <v>26.445418795902011</v>
      </c>
      <c r="AL8005">
        <v>147.46100000000001</v>
      </c>
      <c r="AM8005">
        <v>298.79899999999998</v>
      </c>
      <c r="AN8005">
        <v>100077.726</v>
      </c>
      <c r="AO8005">
        <v>25.653178271084531</v>
      </c>
      <c r="AP8005">
        <v>144.02000000000001</v>
      </c>
      <c r="AQ8005">
        <v>298.47199999999998</v>
      </c>
      <c r="AR8005">
        <v>100078.107</v>
      </c>
      <c r="AS8005">
        <v>25.326498682971309</v>
      </c>
      <c r="AT8005">
        <v>134.881</v>
      </c>
      <c r="AU8005">
        <v>297.98899999999998</v>
      </c>
      <c r="AV8005">
        <v>100078.467</v>
      </c>
      <c r="AW8005">
        <v>24.8437979772612</v>
      </c>
    </row>
    <row r="8006" spans="1:49" x14ac:dyDescent="0.3">
      <c r="A8006" s="2">
        <v>38166.795138888891</v>
      </c>
      <c r="B8006">
        <v>24.724</v>
      </c>
      <c r="C8006">
        <v>100050</v>
      </c>
      <c r="D8006">
        <v>25.245999999999999</v>
      </c>
      <c r="E8006">
        <v>100078.65300000001</v>
      </c>
      <c r="F8006">
        <v>148.42400000000001</v>
      </c>
      <c r="G8006">
        <v>298.88299999999998</v>
      </c>
      <c r="H8006">
        <v>100077.61599999999</v>
      </c>
      <c r="I8006">
        <v>25.73211426020276</v>
      </c>
      <c r="J8006">
        <v>142.73599999999999</v>
      </c>
      <c r="K8006">
        <v>298.42</v>
      </c>
      <c r="L8006">
        <v>100078.139</v>
      </c>
      <c r="M8006">
        <v>25.26956165463065</v>
      </c>
      <c r="N8006">
        <v>140.15199999999999</v>
      </c>
      <c r="O8006">
        <v>298.23700000000002</v>
      </c>
      <c r="P8006">
        <v>100078.353</v>
      </c>
      <c r="Q8006">
        <v>25.08674431348533</v>
      </c>
      <c r="R8006">
        <v>152.45500000000001</v>
      </c>
      <c r="S8006">
        <v>299.202</v>
      </c>
      <c r="T8006">
        <v>100077.253</v>
      </c>
      <c r="U8006">
        <v>26.050802930739959</v>
      </c>
      <c r="V8006">
        <v>144.29</v>
      </c>
      <c r="W8006">
        <v>298.56200000000001</v>
      </c>
      <c r="X8006">
        <v>100077.98299999999</v>
      </c>
      <c r="Y8006">
        <v>25.411428343753069</v>
      </c>
      <c r="Z8006">
        <v>141.21199999999999</v>
      </c>
      <c r="AA8006">
        <v>298.29700000000003</v>
      </c>
      <c r="AB8006">
        <v>100078.291</v>
      </c>
      <c r="AC8006">
        <v>25.146691409466879</v>
      </c>
      <c r="AD8006">
        <v>133.19499999999999</v>
      </c>
      <c r="AE8006">
        <v>297.93599999999998</v>
      </c>
      <c r="AF8006">
        <v>100078.569</v>
      </c>
      <c r="AG8006">
        <v>24.785928480086511</v>
      </c>
      <c r="AH8006">
        <v>156.63499999999999</v>
      </c>
      <c r="AI8006">
        <v>299.505</v>
      </c>
      <c r="AJ8006">
        <v>100076.913</v>
      </c>
      <c r="AK8006">
        <v>26.353510705441639</v>
      </c>
      <c r="AL8006">
        <v>146.405</v>
      </c>
      <c r="AM8006">
        <v>298.68900000000002</v>
      </c>
      <c r="AN8006">
        <v>100077.842</v>
      </c>
      <c r="AO8006">
        <v>25.538307745286939</v>
      </c>
      <c r="AP8006">
        <v>142.50800000000001</v>
      </c>
      <c r="AQ8006">
        <v>298.35599999999999</v>
      </c>
      <c r="AR8006">
        <v>100078.23299999999</v>
      </c>
      <c r="AS8006">
        <v>25.2056418958955</v>
      </c>
      <c r="AT8006">
        <v>134.33199999999999</v>
      </c>
      <c r="AU8006">
        <v>297.92099999999999</v>
      </c>
      <c r="AV8006">
        <v>100078.575</v>
      </c>
      <c r="AW8006">
        <v>24.770933591996769</v>
      </c>
    </row>
    <row r="8007" spans="1:49" x14ac:dyDescent="0.3">
      <c r="A8007" s="2">
        <v>38166.798611111109</v>
      </c>
      <c r="B8007">
        <v>24.684000000000001</v>
      </c>
      <c r="C8007">
        <v>100052</v>
      </c>
      <c r="D8007">
        <v>25.187999999999999</v>
      </c>
      <c r="E8007">
        <v>100084.47199999999</v>
      </c>
      <c r="F8007">
        <v>147.49299999999999</v>
      </c>
      <c r="G8007">
        <v>298.79199999999997</v>
      </c>
      <c r="H8007">
        <v>100077.713</v>
      </c>
      <c r="I8007">
        <v>25.636228865269519</v>
      </c>
      <c r="J8007">
        <v>141</v>
      </c>
      <c r="K8007">
        <v>298.32299999999998</v>
      </c>
      <c r="L8007">
        <v>100078.25</v>
      </c>
      <c r="M8007">
        <v>25.167695728881821</v>
      </c>
      <c r="N8007">
        <v>138.964</v>
      </c>
      <c r="O8007">
        <v>298.12299999999999</v>
      </c>
      <c r="P8007">
        <v>100078.478</v>
      </c>
      <c r="Q8007">
        <v>24.967893529375939</v>
      </c>
      <c r="R8007">
        <v>151.53200000000001</v>
      </c>
      <c r="S8007">
        <v>299.11799999999999</v>
      </c>
      <c r="T8007">
        <v>100077.342</v>
      </c>
      <c r="U8007">
        <v>25.961905438631561</v>
      </c>
      <c r="V8007">
        <v>143.25700000000001</v>
      </c>
      <c r="W8007">
        <v>298.45699999999999</v>
      </c>
      <c r="X8007">
        <v>100078.09699999999</v>
      </c>
      <c r="Y8007">
        <v>25.30156285187093</v>
      </c>
      <c r="Z8007">
        <v>140.09399999999999</v>
      </c>
      <c r="AA8007">
        <v>298.18299999999999</v>
      </c>
      <c r="AB8007">
        <v>100078.41499999999</v>
      </c>
      <c r="AC8007">
        <v>25.027838818076759</v>
      </c>
      <c r="AD8007">
        <v>134.90899999999999</v>
      </c>
      <c r="AE8007">
        <v>297.75900000000001</v>
      </c>
      <c r="AF8007">
        <v>100078.727</v>
      </c>
      <c r="AG8007">
        <v>24.60411164023424</v>
      </c>
      <c r="AH8007">
        <v>155.46199999999999</v>
      </c>
      <c r="AI8007">
        <v>299.43</v>
      </c>
      <c r="AJ8007">
        <v>100076.993</v>
      </c>
      <c r="AK8007">
        <v>26.273600445226691</v>
      </c>
      <c r="AL8007">
        <v>145.011</v>
      </c>
      <c r="AM8007">
        <v>298.589</v>
      </c>
      <c r="AN8007">
        <v>100077.952</v>
      </c>
      <c r="AO8007">
        <v>25.433436721117289</v>
      </c>
      <c r="AP8007">
        <v>141.34899999999999</v>
      </c>
      <c r="AQ8007">
        <v>298.24200000000002</v>
      </c>
      <c r="AR8007">
        <v>100078.357</v>
      </c>
      <c r="AS8007">
        <v>25.086788364084949</v>
      </c>
      <c r="AT8007">
        <v>134.56299999999999</v>
      </c>
      <c r="AU8007">
        <v>297.84100000000001</v>
      </c>
      <c r="AV8007">
        <v>100078.69</v>
      </c>
      <c r="AW8007">
        <v>24.686078801797919</v>
      </c>
    </row>
    <row r="8008" spans="1:49" x14ac:dyDescent="0.3">
      <c r="A8008" s="2">
        <v>38166.802083333343</v>
      </c>
      <c r="B8008">
        <v>24.556000000000001</v>
      </c>
      <c r="C8008">
        <v>100056</v>
      </c>
      <c r="D8008">
        <v>25.076000000000001</v>
      </c>
      <c r="E8008">
        <v>100090.292</v>
      </c>
      <c r="F8008">
        <v>146.30699999999999</v>
      </c>
      <c r="G8008">
        <v>298.70699999999999</v>
      </c>
      <c r="H8008">
        <v>100077.806</v>
      </c>
      <c r="I8008">
        <v>25.546342332920631</v>
      </c>
      <c r="J8008">
        <v>140.358</v>
      </c>
      <c r="K8008">
        <v>298.21300000000002</v>
      </c>
      <c r="L8008">
        <v>100078.367</v>
      </c>
      <c r="M8008">
        <v>25.05283803933747</v>
      </c>
      <c r="N8008">
        <v>137.64599999999999</v>
      </c>
      <c r="O8008">
        <v>298.01400000000001</v>
      </c>
      <c r="P8008">
        <v>100078.6</v>
      </c>
      <c r="Q8008">
        <v>24.85404324863271</v>
      </c>
      <c r="R8008">
        <v>150.46</v>
      </c>
      <c r="S8008">
        <v>299.04000000000002</v>
      </c>
      <c r="T8008">
        <v>100077.427</v>
      </c>
      <c r="U8008">
        <v>25.879006573408219</v>
      </c>
      <c r="V8008">
        <v>141.941</v>
      </c>
      <c r="W8008">
        <v>298.358</v>
      </c>
      <c r="X8008">
        <v>100078.20699999999</v>
      </c>
      <c r="Y8008">
        <v>25.19769668115066</v>
      </c>
      <c r="Z8008">
        <v>138.70400000000001</v>
      </c>
      <c r="AA8008">
        <v>298.07499999999999</v>
      </c>
      <c r="AB8008">
        <v>100078.537</v>
      </c>
      <c r="AC8008">
        <v>24.91498754740957</v>
      </c>
      <c r="AD8008">
        <v>129.98400000000001</v>
      </c>
      <c r="AE8008">
        <v>297.72899999999998</v>
      </c>
      <c r="AF8008">
        <v>100078.81600000001</v>
      </c>
      <c r="AG8008">
        <v>24.569236544915501</v>
      </c>
      <c r="AH8008">
        <v>154.72300000000001</v>
      </c>
      <c r="AI8008">
        <v>299.35500000000002</v>
      </c>
      <c r="AJ8008">
        <v>100077.072</v>
      </c>
      <c r="AK8008">
        <v>26.19369130404829</v>
      </c>
      <c r="AL8008">
        <v>144.07</v>
      </c>
      <c r="AM8008">
        <v>298.488</v>
      </c>
      <c r="AN8008">
        <v>100078.06200000001</v>
      </c>
      <c r="AO8008">
        <v>25.327568509772501</v>
      </c>
      <c r="AP8008">
        <v>139.97</v>
      </c>
      <c r="AQ8008">
        <v>298.13400000000001</v>
      </c>
      <c r="AR8008">
        <v>100078.47900000001</v>
      </c>
      <c r="AS8008">
        <v>24.97393615156847</v>
      </c>
      <c r="AT8008">
        <v>134.208</v>
      </c>
      <c r="AU8008">
        <v>297.81099999999998</v>
      </c>
      <c r="AV8008">
        <v>100078.78200000001</v>
      </c>
      <c r="AW8008">
        <v>24.651204920492031</v>
      </c>
    </row>
    <row r="8009" spans="1:49" x14ac:dyDescent="0.3">
      <c r="A8009" s="2">
        <v>38166.805555555547</v>
      </c>
      <c r="B8009">
        <v>24.405999999999999</v>
      </c>
      <c r="C8009">
        <v>100050</v>
      </c>
      <c r="D8009">
        <v>24.956</v>
      </c>
      <c r="E8009">
        <v>100096.111</v>
      </c>
      <c r="F8009">
        <v>145.464</v>
      </c>
      <c r="G8009">
        <v>298.62299999999999</v>
      </c>
      <c r="H8009">
        <v>100077.897</v>
      </c>
      <c r="I8009">
        <v>25.457458045627732</v>
      </c>
      <c r="J8009">
        <v>138.738</v>
      </c>
      <c r="K8009">
        <v>298.12099999999998</v>
      </c>
      <c r="L8009">
        <v>100078.47500000001</v>
      </c>
      <c r="M8009">
        <v>24.955976580046919</v>
      </c>
      <c r="N8009">
        <v>136.53700000000001</v>
      </c>
      <c r="O8009">
        <v>297.90499999999997</v>
      </c>
      <c r="P8009">
        <v>100078.72199999999</v>
      </c>
      <c r="Q8009">
        <v>24.740197735335869</v>
      </c>
      <c r="R8009">
        <v>149.62799999999999</v>
      </c>
      <c r="S8009">
        <v>298.964</v>
      </c>
      <c r="T8009">
        <v>100077.51</v>
      </c>
      <c r="U8009">
        <v>25.798109673122781</v>
      </c>
      <c r="V8009">
        <v>140.989</v>
      </c>
      <c r="W8009">
        <v>298.25900000000001</v>
      </c>
      <c r="X8009">
        <v>100078.317</v>
      </c>
      <c r="Y8009">
        <v>25.093834960833821</v>
      </c>
      <c r="Z8009">
        <v>137.65899999999999</v>
      </c>
      <c r="AA8009">
        <v>297.96600000000001</v>
      </c>
      <c r="AB8009">
        <v>100078.659</v>
      </c>
      <c r="AC8009">
        <v>24.80114106174614</v>
      </c>
      <c r="AD8009">
        <v>132.24799999999999</v>
      </c>
      <c r="AE8009">
        <v>297.55</v>
      </c>
      <c r="AF8009">
        <v>100078.969</v>
      </c>
      <c r="AG8009">
        <v>24.385425393839739</v>
      </c>
      <c r="AH8009">
        <v>153.684</v>
      </c>
      <c r="AI8009">
        <v>299.28899999999999</v>
      </c>
      <c r="AJ8009">
        <v>100077.145</v>
      </c>
      <c r="AK8009">
        <v>26.122780229323268</v>
      </c>
      <c r="AL8009">
        <v>142.77600000000001</v>
      </c>
      <c r="AM8009">
        <v>298.39400000000001</v>
      </c>
      <c r="AN8009">
        <v>100078.16899999999</v>
      </c>
      <c r="AO8009">
        <v>25.228701897709751</v>
      </c>
      <c r="AP8009">
        <v>138.89599999999999</v>
      </c>
      <c r="AQ8009">
        <v>298.02499999999998</v>
      </c>
      <c r="AR8009">
        <v>100078.6</v>
      </c>
      <c r="AS8009">
        <v>24.860087872822358</v>
      </c>
      <c r="AT8009">
        <v>133.21199999999999</v>
      </c>
      <c r="AU8009">
        <v>297.61900000000003</v>
      </c>
      <c r="AV8009">
        <v>100078.942</v>
      </c>
      <c r="AW8009">
        <v>24.454399051196841</v>
      </c>
    </row>
    <row r="8010" spans="1:49" x14ac:dyDescent="0.3">
      <c r="A8010" s="2">
        <v>38166.809027777781</v>
      </c>
      <c r="B8010">
        <v>24.248000000000001</v>
      </c>
      <c r="C8010">
        <v>100066</v>
      </c>
      <c r="D8010">
        <v>24.806000000000001</v>
      </c>
      <c r="E8010">
        <v>100101.931</v>
      </c>
      <c r="F8010">
        <v>144.37100000000001</v>
      </c>
      <c r="G8010">
        <v>298.54399999999998</v>
      </c>
      <c r="H8010">
        <v>100077.986</v>
      </c>
      <c r="I8010">
        <v>25.373573975081971</v>
      </c>
      <c r="J8010">
        <v>138.12899999999999</v>
      </c>
      <c r="K8010">
        <v>298.017</v>
      </c>
      <c r="L8010">
        <v>100078.58900000001</v>
      </c>
      <c r="M8010">
        <v>24.847123549210892</v>
      </c>
      <c r="N8010">
        <v>135.29300000000001</v>
      </c>
      <c r="O8010">
        <v>297.8</v>
      </c>
      <c r="P8010">
        <v>100078.84299999999</v>
      </c>
      <c r="Q8010">
        <v>24.630354171514512</v>
      </c>
      <c r="R8010">
        <v>148.65700000000001</v>
      </c>
      <c r="S8010">
        <v>298.89100000000002</v>
      </c>
      <c r="T8010">
        <v>100077.58900000001</v>
      </c>
      <c r="U8010">
        <v>25.720211154109219</v>
      </c>
      <c r="V8010">
        <v>139.761</v>
      </c>
      <c r="W8010">
        <v>298.16399999999999</v>
      </c>
      <c r="X8010">
        <v>100078.425</v>
      </c>
      <c r="Y8010">
        <v>24.99397401316071</v>
      </c>
      <c r="Z8010">
        <v>136.34899999999999</v>
      </c>
      <c r="AA8010">
        <v>297.86099999999999</v>
      </c>
      <c r="AB8010">
        <v>100078.77899999999</v>
      </c>
      <c r="AC8010">
        <v>24.691295673407861</v>
      </c>
      <c r="AD8010">
        <v>127.288</v>
      </c>
      <c r="AE8010">
        <v>297.50700000000001</v>
      </c>
      <c r="AF8010">
        <v>100079.067</v>
      </c>
      <c r="AG8010">
        <v>24.337563932703919</v>
      </c>
      <c r="AH8010">
        <v>153.03</v>
      </c>
      <c r="AI8010">
        <v>299.22199999999998</v>
      </c>
      <c r="AJ8010">
        <v>100077.216</v>
      </c>
      <c r="AK8010">
        <v>26.050869197167572</v>
      </c>
      <c r="AL8010">
        <v>141.9</v>
      </c>
      <c r="AM8010">
        <v>298.298</v>
      </c>
      <c r="AN8010">
        <v>100078.276</v>
      </c>
      <c r="AO8010">
        <v>25.12783800450671</v>
      </c>
      <c r="AP8010">
        <v>137.601</v>
      </c>
      <c r="AQ8010">
        <v>297.92</v>
      </c>
      <c r="AR8010">
        <v>100078.72</v>
      </c>
      <c r="AS8010">
        <v>24.75024154225861</v>
      </c>
      <c r="AT8010">
        <v>129.458</v>
      </c>
      <c r="AU8010">
        <v>297.536</v>
      </c>
      <c r="AV8010">
        <v>100079.052</v>
      </c>
      <c r="AW8010">
        <v>24.366549284762812</v>
      </c>
    </row>
    <row r="8011" spans="1:49" x14ac:dyDescent="0.3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143.58099999999999</v>
      </c>
      <c r="G8011">
        <v>298.46499999999997</v>
      </c>
      <c r="H8011">
        <v>100078.07399999999</v>
      </c>
      <c r="I8011">
        <v>25.289692859758361</v>
      </c>
      <c r="J8011">
        <v>136.59899999999999</v>
      </c>
      <c r="K8011">
        <v>297.92599999999999</v>
      </c>
      <c r="L8011">
        <v>100078.696</v>
      </c>
      <c r="M8011">
        <v>24.75126808908044</v>
      </c>
      <c r="N8011">
        <v>134.22399999999999</v>
      </c>
      <c r="O8011">
        <v>297.69299999999998</v>
      </c>
      <c r="P8011">
        <v>100078.96400000001</v>
      </c>
      <c r="Q8011">
        <v>24.518515408412039</v>
      </c>
      <c r="R8011">
        <v>147.89599999999999</v>
      </c>
      <c r="S8011">
        <v>298.82100000000003</v>
      </c>
      <c r="T8011">
        <v>100077.667</v>
      </c>
      <c r="U8011">
        <v>25.645315140870029</v>
      </c>
      <c r="V8011">
        <v>138.84700000000001</v>
      </c>
      <c r="W8011">
        <v>298.06799999999998</v>
      </c>
      <c r="X8011">
        <v>100078.533</v>
      </c>
      <c r="Y8011">
        <v>24.89311746851843</v>
      </c>
      <c r="Z8011">
        <v>135.34899999999999</v>
      </c>
      <c r="AA8011">
        <v>297.755</v>
      </c>
      <c r="AB8011">
        <v>100078.899</v>
      </c>
      <c r="AC8011">
        <v>24.580455004604911</v>
      </c>
      <c r="AD8011">
        <v>131.761</v>
      </c>
      <c r="AE8011">
        <v>297.31</v>
      </c>
      <c r="AF8011">
        <v>100079.238</v>
      </c>
      <c r="AG8011">
        <v>24.135779690121179</v>
      </c>
      <c r="AH8011">
        <v>152.08199999999999</v>
      </c>
      <c r="AI8011">
        <v>299.161</v>
      </c>
      <c r="AJ8011">
        <v>100077.283</v>
      </c>
      <c r="AK8011">
        <v>25.98495764868056</v>
      </c>
      <c r="AL8011">
        <v>140.68</v>
      </c>
      <c r="AM8011">
        <v>298.20699999999999</v>
      </c>
      <c r="AN8011">
        <v>100078.379</v>
      </c>
      <c r="AO8011">
        <v>25.031974636543449</v>
      </c>
      <c r="AP8011">
        <v>136.56399999999999</v>
      </c>
      <c r="AQ8011">
        <v>297.81400000000002</v>
      </c>
      <c r="AR8011">
        <v>100078.84</v>
      </c>
      <c r="AS8011">
        <v>24.639399931639051</v>
      </c>
      <c r="AT8011">
        <v>129.072</v>
      </c>
      <c r="AU8011">
        <v>297.33800000000002</v>
      </c>
      <c r="AV8011">
        <v>100079.215</v>
      </c>
      <c r="AW8011">
        <v>24.163757867288499</v>
      </c>
    </row>
    <row r="8012" spans="1:49" x14ac:dyDescent="0.3">
      <c r="A8012" s="2">
        <v>38166.815972222219</v>
      </c>
      <c r="B8012">
        <v>23.864000000000001</v>
      </c>
      <c r="C8012">
        <v>100086</v>
      </c>
      <c r="D8012">
        <v>24.431999999999999</v>
      </c>
      <c r="E8012">
        <v>100113.569</v>
      </c>
      <c r="F8012">
        <v>142.559</v>
      </c>
      <c r="G8012">
        <v>298.39</v>
      </c>
      <c r="H8012">
        <v>100078.158</v>
      </c>
      <c r="I8012">
        <v>25.20981088425248</v>
      </c>
      <c r="J8012">
        <v>135.988</v>
      </c>
      <c r="K8012">
        <v>297.82400000000001</v>
      </c>
      <c r="L8012">
        <v>100078.807</v>
      </c>
      <c r="M8012">
        <v>24.644420462521339</v>
      </c>
      <c r="N8012">
        <v>133.017</v>
      </c>
      <c r="O8012">
        <v>297.589</v>
      </c>
      <c r="P8012">
        <v>100079.084</v>
      </c>
      <c r="Q8012">
        <v>24.409679349133739</v>
      </c>
      <c r="R8012">
        <v>146.99199999999999</v>
      </c>
      <c r="S8012">
        <v>298.75400000000002</v>
      </c>
      <c r="T8012">
        <v>100077.74099999999</v>
      </c>
      <c r="U8012">
        <v>25.573418070907682</v>
      </c>
      <c r="V8012">
        <v>137.66800000000001</v>
      </c>
      <c r="W8012">
        <v>297.976</v>
      </c>
      <c r="X8012">
        <v>100078.639</v>
      </c>
      <c r="Y8012">
        <v>24.796262321410548</v>
      </c>
      <c r="Z8012">
        <v>134.083</v>
      </c>
      <c r="AA8012">
        <v>297.65100000000001</v>
      </c>
      <c r="AB8012">
        <v>100079.019</v>
      </c>
      <c r="AC8012">
        <v>24.47161795627801</v>
      </c>
      <c r="AD8012">
        <v>124.45699999999999</v>
      </c>
      <c r="AE8012">
        <v>297.30900000000003</v>
      </c>
      <c r="AF8012">
        <v>100079.315</v>
      </c>
      <c r="AG8012">
        <v>24.129903182237911</v>
      </c>
      <c r="AH8012">
        <v>151.482</v>
      </c>
      <c r="AI8012">
        <v>299.101</v>
      </c>
      <c r="AJ8012">
        <v>100077.348</v>
      </c>
      <c r="AK8012">
        <v>25.920046661803891</v>
      </c>
      <c r="AL8012">
        <v>139.83500000000001</v>
      </c>
      <c r="AM8012">
        <v>298.11399999999998</v>
      </c>
      <c r="AN8012">
        <v>100078.484</v>
      </c>
      <c r="AO8012">
        <v>24.93411651217372</v>
      </c>
      <c r="AP8012">
        <v>135.31100000000001</v>
      </c>
      <c r="AQ8012">
        <v>297.71100000000001</v>
      </c>
      <c r="AR8012">
        <v>100078.959</v>
      </c>
      <c r="AS8012">
        <v>24.53156099165108</v>
      </c>
      <c r="AT8012">
        <v>125.78700000000001</v>
      </c>
      <c r="AU8012">
        <v>297.274</v>
      </c>
      <c r="AV8012">
        <v>100079.326</v>
      </c>
      <c r="AW8012">
        <v>24.09491595150536</v>
      </c>
    </row>
    <row r="8013" spans="1:49" x14ac:dyDescent="0.3">
      <c r="A8013" s="2">
        <v>38166.819444444453</v>
      </c>
      <c r="B8013">
        <v>23.678000000000001</v>
      </c>
      <c r="C8013">
        <v>100086</v>
      </c>
      <c r="D8013">
        <v>24.283999999999999</v>
      </c>
      <c r="E8013">
        <v>100119.389</v>
      </c>
      <c r="F8013">
        <v>141.803</v>
      </c>
      <c r="G8013">
        <v>298.31400000000002</v>
      </c>
      <c r="H8013">
        <v>100078.24099999999</v>
      </c>
      <c r="I8013">
        <v>25.128930147398709</v>
      </c>
      <c r="J8013">
        <v>134.523</v>
      </c>
      <c r="K8013">
        <v>297.73399999999998</v>
      </c>
      <c r="L8013">
        <v>100078.914</v>
      </c>
      <c r="M8013">
        <v>24.549570888041959</v>
      </c>
      <c r="N8013">
        <v>131.96799999999999</v>
      </c>
      <c r="O8013">
        <v>297.48399999999998</v>
      </c>
      <c r="P8013">
        <v>100079.204</v>
      </c>
      <c r="Q8013">
        <v>24.299846307242088</v>
      </c>
      <c r="R8013">
        <v>146.27600000000001</v>
      </c>
      <c r="S8013">
        <v>298.68799999999999</v>
      </c>
      <c r="T8013">
        <v>100077.81299999999</v>
      </c>
      <c r="U8013">
        <v>25.502520890108311</v>
      </c>
      <c r="V8013">
        <v>136.78399999999999</v>
      </c>
      <c r="W8013">
        <v>297.88200000000001</v>
      </c>
      <c r="X8013">
        <v>100078.74400000001</v>
      </c>
      <c r="Y8013">
        <v>24.697409074363069</v>
      </c>
      <c r="Z8013">
        <v>133.09700000000001</v>
      </c>
      <c r="AA8013">
        <v>297.54599999999999</v>
      </c>
      <c r="AB8013">
        <v>100079.13800000001</v>
      </c>
      <c r="AC8013">
        <v>24.36178307521141</v>
      </c>
      <c r="AD8013">
        <v>129.11699999999999</v>
      </c>
      <c r="AE8013">
        <v>297.12099999999998</v>
      </c>
      <c r="AF8013">
        <v>100079.47</v>
      </c>
      <c r="AG8013">
        <v>23.93711381546666</v>
      </c>
      <c r="AH8013">
        <v>150.613</v>
      </c>
      <c r="AI8013">
        <v>299.04599999999999</v>
      </c>
      <c r="AJ8013">
        <v>100077.40700000001</v>
      </c>
      <c r="AK8013">
        <v>25.860131436176971</v>
      </c>
      <c r="AL8013">
        <v>138.66</v>
      </c>
      <c r="AM8013">
        <v>298.02499999999998</v>
      </c>
      <c r="AN8013">
        <v>100078.586</v>
      </c>
      <c r="AO8013">
        <v>24.84025791876206</v>
      </c>
      <c r="AP8013">
        <v>134.30199999999999</v>
      </c>
      <c r="AQ8013">
        <v>297.60599999999999</v>
      </c>
      <c r="AR8013">
        <v>100079.079</v>
      </c>
      <c r="AS8013">
        <v>24.421726002819359</v>
      </c>
      <c r="AT8013">
        <v>128.023</v>
      </c>
      <c r="AU8013">
        <v>297.089</v>
      </c>
      <c r="AV8013">
        <v>100079.493</v>
      </c>
      <c r="AW8013">
        <v>23.905136989784239</v>
      </c>
    </row>
    <row r="8014" spans="1:49" x14ac:dyDescent="0.3">
      <c r="A8014" s="2">
        <v>38166.822916666657</v>
      </c>
      <c r="B8014">
        <v>23.56</v>
      </c>
      <c r="C8014">
        <v>100092</v>
      </c>
      <c r="D8014">
        <v>24.173999999999999</v>
      </c>
      <c r="E8014">
        <v>100125.208</v>
      </c>
      <c r="F8014">
        <v>140.83799999999999</v>
      </c>
      <c r="G8014">
        <v>298.24299999999999</v>
      </c>
      <c r="H8014">
        <v>100078.321</v>
      </c>
      <c r="I8014">
        <v>25.053049895056969</v>
      </c>
      <c r="J8014">
        <v>133.91300000000001</v>
      </c>
      <c r="K8014">
        <v>297.63600000000002</v>
      </c>
      <c r="L8014">
        <v>100079.023</v>
      </c>
      <c r="M8014">
        <v>24.44672822424906</v>
      </c>
      <c r="N8014">
        <v>130.78899999999999</v>
      </c>
      <c r="O8014">
        <v>297.38099999999997</v>
      </c>
      <c r="P8014">
        <v>100079.32399999999</v>
      </c>
      <c r="Q8014">
        <v>24.192017637629309</v>
      </c>
      <c r="R8014">
        <v>145.43600000000001</v>
      </c>
      <c r="S8014">
        <v>298.62700000000001</v>
      </c>
      <c r="T8014">
        <v>100077.88099999999</v>
      </c>
      <c r="U8014">
        <v>25.43662300925735</v>
      </c>
      <c r="V8014">
        <v>135.64699999999999</v>
      </c>
      <c r="W8014">
        <v>297.791</v>
      </c>
      <c r="X8014">
        <v>100078.848</v>
      </c>
      <c r="Y8014">
        <v>24.60155886552127</v>
      </c>
      <c r="Z8014">
        <v>131.863</v>
      </c>
      <c r="AA8014">
        <v>297.44299999999998</v>
      </c>
      <c r="AB8014">
        <v>100079.257</v>
      </c>
      <c r="AC8014">
        <v>24.253952566922919</v>
      </c>
      <c r="AD8014">
        <v>122.06</v>
      </c>
      <c r="AE8014">
        <v>297.09500000000003</v>
      </c>
      <c r="AF8014">
        <v>100079.56</v>
      </c>
      <c r="AG8014">
        <v>23.906255469973701</v>
      </c>
      <c r="AH8014">
        <v>150.06299999999999</v>
      </c>
      <c r="AI8014">
        <v>298.99200000000002</v>
      </c>
      <c r="AJ8014">
        <v>100077.465</v>
      </c>
      <c r="AK8014">
        <v>25.80121825369503</v>
      </c>
      <c r="AL8014">
        <v>137.83699999999999</v>
      </c>
      <c r="AM8014">
        <v>297.935</v>
      </c>
      <c r="AN8014">
        <v>100078.68700000001</v>
      </c>
      <c r="AO8014">
        <v>24.745402732352719</v>
      </c>
      <c r="AP8014">
        <v>133.08500000000001</v>
      </c>
      <c r="AQ8014">
        <v>297.50400000000002</v>
      </c>
      <c r="AR8014">
        <v>100079.197</v>
      </c>
      <c r="AS8014">
        <v>24.31489355445353</v>
      </c>
      <c r="AT8014">
        <v>122.517</v>
      </c>
      <c r="AU8014">
        <v>297.06599999999997</v>
      </c>
      <c r="AV8014">
        <v>100079.58100000001</v>
      </c>
      <c r="AW8014">
        <v>23.877277077173972</v>
      </c>
    </row>
    <row r="8015" spans="1:49" x14ac:dyDescent="0.3">
      <c r="A8015" s="2">
        <v>38166.826388888891</v>
      </c>
      <c r="B8015">
        <v>23.404</v>
      </c>
      <c r="C8015">
        <v>100104</v>
      </c>
      <c r="D8015">
        <v>24.068000000000001</v>
      </c>
      <c r="E8015">
        <v>100131.02800000001</v>
      </c>
      <c r="F8015">
        <v>140.119</v>
      </c>
      <c r="G8015">
        <v>298.173</v>
      </c>
      <c r="H8015">
        <v>100078.399</v>
      </c>
      <c r="I8015">
        <v>24.978169632510859</v>
      </c>
      <c r="J8015">
        <v>132.50800000000001</v>
      </c>
      <c r="K8015">
        <v>297.54700000000003</v>
      </c>
      <c r="L8015">
        <v>100079.12699999999</v>
      </c>
      <c r="M8015">
        <v>24.352882688394971</v>
      </c>
      <c r="N8015">
        <v>129.762</v>
      </c>
      <c r="O8015">
        <v>297.27600000000001</v>
      </c>
      <c r="P8015">
        <v>100079.443</v>
      </c>
      <c r="Q8015">
        <v>24.08219128321343</v>
      </c>
      <c r="R8015">
        <v>144.768</v>
      </c>
      <c r="S8015">
        <v>298.56700000000001</v>
      </c>
      <c r="T8015">
        <v>100077.946</v>
      </c>
      <c r="U8015">
        <v>25.371723937613179</v>
      </c>
      <c r="V8015">
        <v>134.78100000000001</v>
      </c>
      <c r="W8015">
        <v>297.7</v>
      </c>
      <c r="X8015">
        <v>100078.952</v>
      </c>
      <c r="Y8015">
        <v>24.50571114401248</v>
      </c>
      <c r="Z8015">
        <v>130.89699999999999</v>
      </c>
      <c r="AA8015">
        <v>297.339</v>
      </c>
      <c r="AB8015">
        <v>100079.376</v>
      </c>
      <c r="AC8015">
        <v>24.145125076587529</v>
      </c>
      <c r="AD8015">
        <v>128.13</v>
      </c>
      <c r="AE8015">
        <v>296.87799999999999</v>
      </c>
      <c r="AF8015">
        <v>100079.74</v>
      </c>
      <c r="AG8015">
        <v>23.684501871874492</v>
      </c>
      <c r="AH8015">
        <v>149.274</v>
      </c>
      <c r="AI8015">
        <v>298.94400000000002</v>
      </c>
      <c r="AJ8015">
        <v>100077.51700000001</v>
      </c>
      <c r="AK8015">
        <v>25.748300321951088</v>
      </c>
      <c r="AL8015">
        <v>136.71199999999999</v>
      </c>
      <c r="AM8015">
        <v>297.84800000000001</v>
      </c>
      <c r="AN8015">
        <v>100078.787</v>
      </c>
      <c r="AO8015">
        <v>24.653548703262061</v>
      </c>
      <c r="AP8015">
        <v>132.08699999999999</v>
      </c>
      <c r="AQ8015">
        <v>297.39999999999998</v>
      </c>
      <c r="AR8015">
        <v>100079.315</v>
      </c>
      <c r="AS8015">
        <v>24.20606423989932</v>
      </c>
      <c r="AT8015">
        <v>125.709</v>
      </c>
      <c r="AU8015">
        <v>296.89400000000001</v>
      </c>
      <c r="AV8015">
        <v>100079.72900000001</v>
      </c>
      <c r="AW8015">
        <v>23.700490196101839</v>
      </c>
    </row>
    <row r="8016" spans="1:49" x14ac:dyDescent="0.3">
      <c r="A8016" s="2">
        <v>38166.829861111109</v>
      </c>
      <c r="B8016">
        <v>23.286000000000001</v>
      </c>
      <c r="C8016">
        <v>100102</v>
      </c>
      <c r="D8016">
        <v>23.988</v>
      </c>
      <c r="E8016">
        <v>100136.84699999999</v>
      </c>
      <c r="F8016">
        <v>137.84700000000001</v>
      </c>
      <c r="G8016">
        <v>298.10599999999999</v>
      </c>
      <c r="H8016">
        <v>100078.474</v>
      </c>
      <c r="I8016">
        <v>24.906289829601121</v>
      </c>
      <c r="J8016">
        <v>130.524</v>
      </c>
      <c r="K8016">
        <v>297.45100000000002</v>
      </c>
      <c r="L8016">
        <v>100079.234</v>
      </c>
      <c r="M8016">
        <v>24.25204497608394</v>
      </c>
      <c r="N8016">
        <v>127.241</v>
      </c>
      <c r="O8016">
        <v>297.17399999999998</v>
      </c>
      <c r="P8016">
        <v>100079.56200000001</v>
      </c>
      <c r="Q8016">
        <v>23.975369071352532</v>
      </c>
      <c r="R8016">
        <v>142.62700000000001</v>
      </c>
      <c r="S8016">
        <v>298.51100000000002</v>
      </c>
      <c r="T8016">
        <v>100078.007</v>
      </c>
      <c r="U8016">
        <v>25.310823975634431</v>
      </c>
      <c r="V8016">
        <v>132.31899999999999</v>
      </c>
      <c r="W8016">
        <v>297.61200000000002</v>
      </c>
      <c r="X8016">
        <v>100079.053</v>
      </c>
      <c r="Y8016">
        <v>24.412864563793679</v>
      </c>
      <c r="Z8016">
        <v>128.32400000000001</v>
      </c>
      <c r="AA8016">
        <v>297.23700000000002</v>
      </c>
      <c r="AB8016">
        <v>100079.49400000001</v>
      </c>
      <c r="AC8016">
        <v>24.03830101048305</v>
      </c>
      <c r="AD8016">
        <v>117.78400000000001</v>
      </c>
      <c r="AE8016">
        <v>296.88499999999999</v>
      </c>
      <c r="AF8016">
        <v>100079.815</v>
      </c>
      <c r="AG8016">
        <v>23.686630978599169</v>
      </c>
      <c r="AH8016">
        <v>147.41300000000001</v>
      </c>
      <c r="AI8016">
        <v>298.89800000000002</v>
      </c>
      <c r="AJ8016">
        <v>100077.565</v>
      </c>
      <c r="AK8016">
        <v>25.697381440139001</v>
      </c>
      <c r="AL8016">
        <v>134.53899999999999</v>
      </c>
      <c r="AM8016">
        <v>297.76</v>
      </c>
      <c r="AN8016">
        <v>100078.886</v>
      </c>
      <c r="AO8016">
        <v>24.560698048728</v>
      </c>
      <c r="AP8016">
        <v>129.53100000000001</v>
      </c>
      <c r="AQ8016">
        <v>297.298</v>
      </c>
      <c r="AR8016">
        <v>100079.433</v>
      </c>
      <c r="AS8016">
        <v>24.099239199377561</v>
      </c>
      <c r="AT8016">
        <v>118.806</v>
      </c>
      <c r="AU8016">
        <v>296.86099999999999</v>
      </c>
      <c r="AV8016">
        <v>100079.822</v>
      </c>
      <c r="AW8016">
        <v>23.66264082617084</v>
      </c>
    </row>
    <row r="8017" spans="1:49" x14ac:dyDescent="0.3">
      <c r="A8017" s="2">
        <v>38166.833333333343</v>
      </c>
      <c r="B8017">
        <v>23.192</v>
      </c>
      <c r="C8017">
        <v>100104</v>
      </c>
      <c r="D8017">
        <v>23.81</v>
      </c>
      <c r="E8017">
        <v>100142.667</v>
      </c>
      <c r="F8017">
        <v>137.09399999999999</v>
      </c>
      <c r="G8017">
        <v>298.03399999999999</v>
      </c>
      <c r="H8017">
        <v>100078.55</v>
      </c>
      <c r="I8017">
        <v>24.829413508975222</v>
      </c>
      <c r="J8017">
        <v>129.09899999999999</v>
      </c>
      <c r="K8017">
        <v>297.35599999999999</v>
      </c>
      <c r="L8017">
        <v>100079.341</v>
      </c>
      <c r="M8017">
        <v>24.152209731821639</v>
      </c>
      <c r="N8017">
        <v>126.15</v>
      </c>
      <c r="O8017">
        <v>297.06400000000002</v>
      </c>
      <c r="P8017">
        <v>100079.68399999999</v>
      </c>
      <c r="Q8017">
        <v>23.86055368300083</v>
      </c>
      <c r="R8017">
        <v>141.93899999999999</v>
      </c>
      <c r="S8017">
        <v>298.45100000000002</v>
      </c>
      <c r="T8017">
        <v>100078.068</v>
      </c>
      <c r="U8017">
        <v>25.245926110069831</v>
      </c>
      <c r="V8017">
        <v>131.39699999999999</v>
      </c>
      <c r="W8017">
        <v>297.51600000000002</v>
      </c>
      <c r="X8017">
        <v>100079.15700000001</v>
      </c>
      <c r="Y8017">
        <v>24.31202437609079</v>
      </c>
      <c r="Z8017">
        <v>127.292</v>
      </c>
      <c r="AA8017">
        <v>297.12799999999999</v>
      </c>
      <c r="AB8017">
        <v>100079.61599999999</v>
      </c>
      <c r="AC8017">
        <v>23.924484439360409</v>
      </c>
      <c r="AD8017">
        <v>123.994</v>
      </c>
      <c r="AE8017">
        <v>296.685</v>
      </c>
      <c r="AF8017">
        <v>100079.977</v>
      </c>
      <c r="AG8017">
        <v>23.481870244039332</v>
      </c>
      <c r="AH8017">
        <v>146.63399999999999</v>
      </c>
      <c r="AI8017">
        <v>298.851</v>
      </c>
      <c r="AJ8017">
        <v>100077.611</v>
      </c>
      <c r="AK8017">
        <v>25.645462068947381</v>
      </c>
      <c r="AL8017">
        <v>133.38399999999999</v>
      </c>
      <c r="AM8017">
        <v>297.67</v>
      </c>
      <c r="AN8017">
        <v>100078.986</v>
      </c>
      <c r="AO8017">
        <v>24.465851000226049</v>
      </c>
      <c r="AP8017">
        <v>128.47300000000001</v>
      </c>
      <c r="AQ8017">
        <v>297.18900000000002</v>
      </c>
      <c r="AR8017">
        <v>100079.553</v>
      </c>
      <c r="AS8017">
        <v>23.985419957393159</v>
      </c>
      <c r="AT8017">
        <v>123.83499999999999</v>
      </c>
      <c r="AU8017">
        <v>296.65300000000002</v>
      </c>
      <c r="AV8017">
        <v>100079.99800000001</v>
      </c>
      <c r="AW8017">
        <v>23.449893774086998</v>
      </c>
    </row>
    <row r="8018" spans="1:49" x14ac:dyDescent="0.3">
      <c r="A8018" s="2">
        <v>38166.836805555547</v>
      </c>
      <c r="B8018">
        <v>23.065999999999999</v>
      </c>
      <c r="C8018">
        <v>100110</v>
      </c>
      <c r="D8018">
        <v>23.742000000000001</v>
      </c>
      <c r="E8018">
        <v>100145.694</v>
      </c>
      <c r="F8018">
        <v>136.26599999999999</v>
      </c>
      <c r="G8018">
        <v>297.971</v>
      </c>
      <c r="H8018">
        <v>100078.617</v>
      </c>
      <c r="I8018">
        <v>24.76390668553233</v>
      </c>
      <c r="J8018">
        <v>128.54400000000001</v>
      </c>
      <c r="K8018">
        <v>297.27</v>
      </c>
      <c r="L8018">
        <v>100079.431</v>
      </c>
      <c r="M8018">
        <v>24.063732380302159</v>
      </c>
      <c r="N8018">
        <v>125.107</v>
      </c>
      <c r="O8018">
        <v>296.97300000000001</v>
      </c>
      <c r="P8018">
        <v>100079.781</v>
      </c>
      <c r="Q8018">
        <v>23.76708557425815</v>
      </c>
      <c r="R8018">
        <v>141.233</v>
      </c>
      <c r="S8018">
        <v>298.399</v>
      </c>
      <c r="T8018">
        <v>100078.125</v>
      </c>
      <c r="U8018">
        <v>25.191405204050341</v>
      </c>
      <c r="V8018">
        <v>130.399</v>
      </c>
      <c r="W8018">
        <v>297.43599999999998</v>
      </c>
      <c r="X8018">
        <v>100079.24400000001</v>
      </c>
      <c r="Y8018">
        <v>24.229542041137218</v>
      </c>
      <c r="Z8018">
        <v>126.203</v>
      </c>
      <c r="AA8018">
        <v>297.03800000000001</v>
      </c>
      <c r="AB8018">
        <v>100079.712</v>
      </c>
      <c r="AC8018">
        <v>23.832014776244481</v>
      </c>
      <c r="AD8018">
        <v>114.84399999999999</v>
      </c>
      <c r="AE8018">
        <v>296.62900000000002</v>
      </c>
      <c r="AF8018">
        <v>100080.061</v>
      </c>
      <c r="AG8018">
        <v>23.423387649199071</v>
      </c>
      <c r="AH8018">
        <v>146.179</v>
      </c>
      <c r="AI8018">
        <v>298.80700000000002</v>
      </c>
      <c r="AJ8018">
        <v>100077.658</v>
      </c>
      <c r="AK8018">
        <v>25.598927750117639</v>
      </c>
      <c r="AL8018">
        <v>132.65299999999999</v>
      </c>
      <c r="AM8018">
        <v>297.58999999999997</v>
      </c>
      <c r="AN8018">
        <v>100079.07</v>
      </c>
      <c r="AO8018">
        <v>24.383364862122619</v>
      </c>
      <c r="AP8018">
        <v>127.399</v>
      </c>
      <c r="AQ8018">
        <v>297.09899999999999</v>
      </c>
      <c r="AR8018">
        <v>100079.649</v>
      </c>
      <c r="AS8018">
        <v>23.892949800475261</v>
      </c>
      <c r="AT8018">
        <v>115.97</v>
      </c>
      <c r="AU8018">
        <v>296.66199999999998</v>
      </c>
      <c r="AV8018">
        <v>100080.052</v>
      </c>
      <c r="AW8018">
        <v>23.456373833779541</v>
      </c>
    </row>
    <row r="8019" spans="1:49" x14ac:dyDescent="0.3">
      <c r="A8019" s="2">
        <v>38166.840277777781</v>
      </c>
      <c r="B8019">
        <v>22.984000000000002</v>
      </c>
      <c r="C8019">
        <v>100120</v>
      </c>
      <c r="D8019">
        <v>23.75</v>
      </c>
      <c r="E8019">
        <v>100148.72199999999</v>
      </c>
      <c r="F8019">
        <v>135.68600000000001</v>
      </c>
      <c r="G8019">
        <v>297.91300000000001</v>
      </c>
      <c r="H8019">
        <v>100078.681</v>
      </c>
      <c r="I8019">
        <v>24.703396621614839</v>
      </c>
      <c r="J8019">
        <v>127.38800000000001</v>
      </c>
      <c r="K8019">
        <v>297.19900000000001</v>
      </c>
      <c r="L8019">
        <v>100079.512</v>
      </c>
      <c r="M8019">
        <v>23.990245113771831</v>
      </c>
      <c r="N8019">
        <v>124.289</v>
      </c>
      <c r="O8019">
        <v>296.892</v>
      </c>
      <c r="P8019">
        <v>100079.86900000001</v>
      </c>
      <c r="Q8019">
        <v>23.683608637839541</v>
      </c>
      <c r="R8019">
        <v>140.69200000000001</v>
      </c>
      <c r="S8019">
        <v>298.34899999999999</v>
      </c>
      <c r="T8019">
        <v>100078.18</v>
      </c>
      <c r="U8019">
        <v>25.138882319645798</v>
      </c>
      <c r="V8019">
        <v>129.70400000000001</v>
      </c>
      <c r="W8019">
        <v>297.363</v>
      </c>
      <c r="X8019">
        <v>100079.32399999999</v>
      </c>
      <c r="Y8019">
        <v>24.154052964086471</v>
      </c>
      <c r="Z8019">
        <v>125.43899999999999</v>
      </c>
      <c r="AA8019">
        <v>296.95699999999999</v>
      </c>
      <c r="AB8019">
        <v>100079.8</v>
      </c>
      <c r="AC8019">
        <v>23.748537310711072</v>
      </c>
      <c r="AD8019">
        <v>121.79300000000001</v>
      </c>
      <c r="AE8019">
        <v>296.48</v>
      </c>
      <c r="AF8019">
        <v>100080.18399999999</v>
      </c>
      <c r="AG8019">
        <v>23.271956501000659</v>
      </c>
      <c r="AH8019">
        <v>145.554</v>
      </c>
      <c r="AI8019">
        <v>298.767</v>
      </c>
      <c r="AJ8019">
        <v>100077.70299999999</v>
      </c>
      <c r="AK8019">
        <v>25.556390908000939</v>
      </c>
      <c r="AL8019">
        <v>131.73699999999999</v>
      </c>
      <c r="AM8019">
        <v>297.52100000000002</v>
      </c>
      <c r="AN8019">
        <v>100079.147</v>
      </c>
      <c r="AO8019">
        <v>24.311871181371028</v>
      </c>
      <c r="AP8019">
        <v>126.611</v>
      </c>
      <c r="AQ8019">
        <v>297.01900000000001</v>
      </c>
      <c r="AR8019">
        <v>100079.73699999999</v>
      </c>
      <c r="AS8019">
        <v>23.810471640915981</v>
      </c>
      <c r="AT8019">
        <v>121.678</v>
      </c>
      <c r="AU8019">
        <v>296.50700000000001</v>
      </c>
      <c r="AV8019">
        <v>100080.16800000001</v>
      </c>
      <c r="AW8019">
        <v>23.298937660427949</v>
      </c>
    </row>
    <row r="8020" spans="1:49" x14ac:dyDescent="0.3">
      <c r="A8020" s="2">
        <v>38166.84375</v>
      </c>
      <c r="B8020">
        <v>22.995999999999999</v>
      </c>
      <c r="C8020">
        <v>100134</v>
      </c>
      <c r="D8020">
        <v>23.73</v>
      </c>
      <c r="E8020">
        <v>100151.75</v>
      </c>
      <c r="F8020">
        <v>134.97300000000001</v>
      </c>
      <c r="G8020">
        <v>297.86099999999999</v>
      </c>
      <c r="H8020">
        <v>100078.742</v>
      </c>
      <c r="I8020">
        <v>24.64888383424335</v>
      </c>
      <c r="J8020">
        <v>126.946</v>
      </c>
      <c r="K8020">
        <v>297.12799999999999</v>
      </c>
      <c r="L8020">
        <v>100079.591</v>
      </c>
      <c r="M8020">
        <v>23.916757442846571</v>
      </c>
      <c r="N8020">
        <v>123.422</v>
      </c>
      <c r="O8020">
        <v>296.81900000000002</v>
      </c>
      <c r="P8020">
        <v>100079.95299999999</v>
      </c>
      <c r="Q8020">
        <v>23.608128126972421</v>
      </c>
      <c r="R8020">
        <v>140.083</v>
      </c>
      <c r="S8020">
        <v>298.30399999999997</v>
      </c>
      <c r="T8020">
        <v>100078.231</v>
      </c>
      <c r="U8020">
        <v>25.09135592437622</v>
      </c>
      <c r="V8020">
        <v>128.85599999999999</v>
      </c>
      <c r="W8020">
        <v>297.29700000000003</v>
      </c>
      <c r="X8020">
        <v>100079.4</v>
      </c>
      <c r="Y8020">
        <v>24.085560370431718</v>
      </c>
      <c r="Z8020">
        <v>124.527</v>
      </c>
      <c r="AA8020">
        <v>296.88499999999999</v>
      </c>
      <c r="AB8020">
        <v>100079.883</v>
      </c>
      <c r="AC8020">
        <v>23.674055214911562</v>
      </c>
      <c r="AD8020">
        <v>113.285</v>
      </c>
      <c r="AE8020">
        <v>296.46499999999997</v>
      </c>
      <c r="AF8020">
        <v>100080.24400000001</v>
      </c>
      <c r="AG8020">
        <v>23.254447213599121</v>
      </c>
      <c r="AH8020">
        <v>145.16800000000001</v>
      </c>
      <c r="AI8020">
        <v>298.73</v>
      </c>
      <c r="AJ8020">
        <v>100077.746</v>
      </c>
      <c r="AK8020">
        <v>25.516852505801349</v>
      </c>
      <c r="AL8020">
        <v>131.13399999999999</v>
      </c>
      <c r="AM8020">
        <v>297.45499999999998</v>
      </c>
      <c r="AN8020">
        <v>100079.22199999999</v>
      </c>
      <c r="AO8020">
        <v>24.243376440949419</v>
      </c>
      <c r="AP8020">
        <v>125.714</v>
      </c>
      <c r="AQ8020">
        <v>296.947</v>
      </c>
      <c r="AR8020">
        <v>100079.82</v>
      </c>
      <c r="AS8020">
        <v>23.735989037261561</v>
      </c>
      <c r="AT8020">
        <v>113.595</v>
      </c>
      <c r="AU8020">
        <v>296.46100000000001</v>
      </c>
      <c r="AV8020">
        <v>100080.243</v>
      </c>
      <c r="AW8020">
        <v>23.250447183571001</v>
      </c>
    </row>
    <row r="8021" spans="1:49" x14ac:dyDescent="0.3">
      <c r="A8021" s="2">
        <v>38166.847222222219</v>
      </c>
      <c r="B8021">
        <v>22.986000000000001</v>
      </c>
      <c r="C8021">
        <v>100138</v>
      </c>
      <c r="D8021">
        <v>23.667999999999999</v>
      </c>
      <c r="E8021">
        <v>100154.77800000001</v>
      </c>
      <c r="F8021">
        <v>134.476</v>
      </c>
      <c r="G8021">
        <v>297.81</v>
      </c>
      <c r="H8021">
        <v>100078.80100000001</v>
      </c>
      <c r="I8021">
        <v>24.59537010826887</v>
      </c>
      <c r="J8021">
        <v>125.934</v>
      </c>
      <c r="K8021">
        <v>297.065</v>
      </c>
      <c r="L8021">
        <v>100079.667</v>
      </c>
      <c r="M8021">
        <v>23.851266803644879</v>
      </c>
      <c r="N8021">
        <v>122.726</v>
      </c>
      <c r="O8021">
        <v>296.74799999999999</v>
      </c>
      <c r="P8021">
        <v>100080.03599999999</v>
      </c>
      <c r="Q8021">
        <v>23.534647666947588</v>
      </c>
      <c r="R8021">
        <v>139.62899999999999</v>
      </c>
      <c r="S8021">
        <v>298.262</v>
      </c>
      <c r="T8021">
        <v>100078.281</v>
      </c>
      <c r="U8021">
        <v>25.046828885881151</v>
      </c>
      <c r="V8021">
        <v>128.26400000000001</v>
      </c>
      <c r="W8021">
        <v>297.233</v>
      </c>
      <c r="X8021">
        <v>100079.47500000001</v>
      </c>
      <c r="Y8021">
        <v>24.01906770865082</v>
      </c>
      <c r="Z8021">
        <v>123.879</v>
      </c>
      <c r="AA8021">
        <v>296.815</v>
      </c>
      <c r="AB8021">
        <v>100079.966</v>
      </c>
      <c r="AC8021">
        <v>23.60157400102662</v>
      </c>
      <c r="AD8021">
        <v>119.73399999999999</v>
      </c>
      <c r="AE8021">
        <v>296.33600000000001</v>
      </c>
      <c r="AF8021">
        <v>100080.35400000001</v>
      </c>
      <c r="AG8021">
        <v>23.12300486261012</v>
      </c>
      <c r="AH8021">
        <v>144.631</v>
      </c>
      <c r="AI8021">
        <v>298.697</v>
      </c>
      <c r="AJ8021">
        <v>100077.785</v>
      </c>
      <c r="AK8021">
        <v>25.48131054069529</v>
      </c>
      <c r="AL8021">
        <v>130.334</v>
      </c>
      <c r="AM8021">
        <v>297.39400000000001</v>
      </c>
      <c r="AN8021">
        <v>100079.29399999999</v>
      </c>
      <c r="AO8021">
        <v>24.179879285182889</v>
      </c>
      <c r="AP8021">
        <v>125.044</v>
      </c>
      <c r="AQ8021">
        <v>296.87700000000001</v>
      </c>
      <c r="AR8021">
        <v>100079.902</v>
      </c>
      <c r="AS8021">
        <v>23.663506466973161</v>
      </c>
      <c r="AT8021">
        <v>119.51</v>
      </c>
      <c r="AU8021">
        <v>296.327</v>
      </c>
      <c r="AV8021">
        <v>100080.35799999999</v>
      </c>
      <c r="AW8021">
        <v>23.11401016236999</v>
      </c>
    </row>
    <row r="8022" spans="1:49" x14ac:dyDescent="0.3">
      <c r="A8022" s="2">
        <v>38166.850694444453</v>
      </c>
      <c r="B8022">
        <v>22.937999999999999</v>
      </c>
      <c r="C8022">
        <v>100150</v>
      </c>
      <c r="D8022">
        <v>23.666</v>
      </c>
      <c r="E8022">
        <v>100157.806</v>
      </c>
      <c r="F8022">
        <v>133.84700000000001</v>
      </c>
      <c r="G8022">
        <v>297.76299999999998</v>
      </c>
      <c r="H8022">
        <v>100078.85799999999</v>
      </c>
      <c r="I8022">
        <v>24.545854742627629</v>
      </c>
      <c r="J8022">
        <v>125.548</v>
      </c>
      <c r="K8022">
        <v>296.99900000000002</v>
      </c>
      <c r="L8022">
        <v>100079.74400000001</v>
      </c>
      <c r="M8022">
        <v>23.782778842492231</v>
      </c>
      <c r="N8022">
        <v>121.94199999999999</v>
      </c>
      <c r="O8022">
        <v>296.68</v>
      </c>
      <c r="P8022">
        <v>100080.118</v>
      </c>
      <c r="Q8022">
        <v>23.46416698597346</v>
      </c>
      <c r="R8022">
        <v>139.102</v>
      </c>
      <c r="S8022">
        <v>298.22300000000001</v>
      </c>
      <c r="T8022">
        <v>100078.327</v>
      </c>
      <c r="U8022">
        <v>25.00529857180544</v>
      </c>
      <c r="V8022">
        <v>127.501</v>
      </c>
      <c r="W8022">
        <v>297.17200000000003</v>
      </c>
      <c r="X8022">
        <v>100079.548</v>
      </c>
      <c r="Y8022">
        <v>23.9555738560897</v>
      </c>
      <c r="Z8022">
        <v>123.054</v>
      </c>
      <c r="AA8022">
        <v>296.74700000000001</v>
      </c>
      <c r="AB8022">
        <v>100080.04700000001</v>
      </c>
      <c r="AC8022">
        <v>23.531091922874001</v>
      </c>
      <c r="AD8022">
        <v>111.92400000000001</v>
      </c>
      <c r="AE8022">
        <v>296.31400000000002</v>
      </c>
      <c r="AF8022">
        <v>100080.417</v>
      </c>
      <c r="AG8022">
        <v>23.09850133168413</v>
      </c>
      <c r="AH8022">
        <v>144.31899999999999</v>
      </c>
      <c r="AI8022">
        <v>298.666</v>
      </c>
      <c r="AJ8022">
        <v>100077.822</v>
      </c>
      <c r="AK8022">
        <v>25.447767075043661</v>
      </c>
      <c r="AL8022">
        <v>129.80099999999999</v>
      </c>
      <c r="AM8022">
        <v>297.334</v>
      </c>
      <c r="AN8022">
        <v>100079.36599999999</v>
      </c>
      <c r="AO8022">
        <v>24.11738303380918</v>
      </c>
      <c r="AP8022">
        <v>124.24</v>
      </c>
      <c r="AQ8022">
        <v>296.80900000000003</v>
      </c>
      <c r="AR8022">
        <v>100079.98299999999</v>
      </c>
      <c r="AS8022">
        <v>23.59302388013322</v>
      </c>
      <c r="AT8022">
        <v>112.14700000000001</v>
      </c>
      <c r="AU8022">
        <v>296.30700000000002</v>
      </c>
      <c r="AV8022">
        <v>100080.421</v>
      </c>
      <c r="AW8022">
        <v>23.0915062652773</v>
      </c>
    </row>
    <row r="8023" spans="1:49" x14ac:dyDescent="0.3">
      <c r="A8023" s="2">
        <v>38166.854166666657</v>
      </c>
      <c r="B8023">
        <v>22.891999999999999</v>
      </c>
      <c r="C8023">
        <v>100150</v>
      </c>
      <c r="D8023">
        <v>23.588000000000001</v>
      </c>
      <c r="E8023">
        <v>100160.833</v>
      </c>
      <c r="F8023">
        <v>133.41800000000001</v>
      </c>
      <c r="G8023">
        <v>297.71699999999998</v>
      </c>
      <c r="H8023">
        <v>100078.914</v>
      </c>
      <c r="I8023">
        <v>24.497340038799511</v>
      </c>
      <c r="J8023">
        <v>124.624</v>
      </c>
      <c r="K8023">
        <v>296.93900000000002</v>
      </c>
      <c r="L8023">
        <v>100079.819</v>
      </c>
      <c r="M8023">
        <v>23.720289854617249</v>
      </c>
      <c r="N8023">
        <v>121.30500000000001</v>
      </c>
      <c r="O8023">
        <v>296.61200000000002</v>
      </c>
      <c r="P8023">
        <v>100080.2</v>
      </c>
      <c r="Q8023">
        <v>23.393688394012489</v>
      </c>
      <c r="R8023">
        <v>138.721</v>
      </c>
      <c r="S8023">
        <v>298.18700000000001</v>
      </c>
      <c r="T8023">
        <v>100078.372</v>
      </c>
      <c r="U8023">
        <v>24.966768313996791</v>
      </c>
      <c r="V8023">
        <v>126.967</v>
      </c>
      <c r="W8023">
        <v>297.11200000000002</v>
      </c>
      <c r="X8023">
        <v>100079.621</v>
      </c>
      <c r="Y8023">
        <v>23.89308174769997</v>
      </c>
      <c r="Z8023">
        <v>122.464</v>
      </c>
      <c r="AA8023">
        <v>296.67899999999997</v>
      </c>
      <c r="AB8023">
        <v>100080.128</v>
      </c>
      <c r="AC8023">
        <v>23.460611934351679</v>
      </c>
      <c r="AD8023">
        <v>117.64700000000001</v>
      </c>
      <c r="AE8023">
        <v>296.18700000000001</v>
      </c>
      <c r="AF8023">
        <v>100080.526</v>
      </c>
      <c r="AG8023">
        <v>22.96906214192558</v>
      </c>
      <c r="AH8023">
        <v>143.87299999999999</v>
      </c>
      <c r="AI8023">
        <v>298.63900000000001</v>
      </c>
      <c r="AJ8023">
        <v>100077.856</v>
      </c>
      <c r="AK8023">
        <v>25.418221583438761</v>
      </c>
      <c r="AL8023">
        <v>129.084</v>
      </c>
      <c r="AM8023">
        <v>297.27699999999999</v>
      </c>
      <c r="AN8023">
        <v>100079.436</v>
      </c>
      <c r="AO8023">
        <v>24.057886346442221</v>
      </c>
      <c r="AP8023">
        <v>123.63</v>
      </c>
      <c r="AQ8023">
        <v>296.74200000000002</v>
      </c>
      <c r="AR8023">
        <v>100080.064</v>
      </c>
      <c r="AS8023">
        <v>23.52354315242604</v>
      </c>
      <c r="AT8023">
        <v>117.239</v>
      </c>
      <c r="AU8023">
        <v>296.24799999999999</v>
      </c>
      <c r="AV8023">
        <v>100080.49800000001</v>
      </c>
      <c r="AW8023">
        <v>23.030024451041019</v>
      </c>
    </row>
    <row r="8024" spans="1:49" x14ac:dyDescent="0.3">
      <c r="A8024" s="2">
        <v>38166.857638888891</v>
      </c>
      <c r="B8024">
        <v>22.774000000000001</v>
      </c>
      <c r="C8024">
        <v>100152</v>
      </c>
      <c r="D8024">
        <v>23.5</v>
      </c>
      <c r="E8024">
        <v>100163.861</v>
      </c>
      <c r="F8024">
        <v>132.858</v>
      </c>
      <c r="G8024">
        <v>297.67399999999998</v>
      </c>
      <c r="H8024">
        <v>100078.967</v>
      </c>
      <c r="I8024">
        <v>24.451822085851749</v>
      </c>
      <c r="J8024">
        <v>124.267</v>
      </c>
      <c r="K8024">
        <v>296.87700000000001</v>
      </c>
      <c r="L8024">
        <v>100079.894</v>
      </c>
      <c r="M8024">
        <v>23.655801608745151</v>
      </c>
      <c r="N8024">
        <v>120.586</v>
      </c>
      <c r="O8024">
        <v>296.54700000000003</v>
      </c>
      <c r="P8024">
        <v>100080.28</v>
      </c>
      <c r="Q8024">
        <v>23.326207786625499</v>
      </c>
      <c r="R8024">
        <v>138.27199999999999</v>
      </c>
      <c r="S8024">
        <v>298.15300000000002</v>
      </c>
      <c r="T8024">
        <v>100078.41499999999</v>
      </c>
      <c r="U8024">
        <v>24.930235725691031</v>
      </c>
      <c r="V8024">
        <v>126.273</v>
      </c>
      <c r="W8024">
        <v>297.05399999999997</v>
      </c>
      <c r="X8024">
        <v>100079.693</v>
      </c>
      <c r="Y8024">
        <v>23.832588572458519</v>
      </c>
      <c r="Z8024">
        <v>121.70699999999999</v>
      </c>
      <c r="AA8024">
        <v>296.61399999999998</v>
      </c>
      <c r="AB8024">
        <v>100080.209</v>
      </c>
      <c r="AC8024">
        <v>23.393131624496331</v>
      </c>
      <c r="AD8024">
        <v>111.446</v>
      </c>
      <c r="AE8024">
        <v>296.226</v>
      </c>
      <c r="AF8024">
        <v>100080.561</v>
      </c>
      <c r="AG8024">
        <v>23.005522233299189</v>
      </c>
      <c r="AH8024">
        <v>143.62799999999999</v>
      </c>
      <c r="AI8024">
        <v>298.61399999999998</v>
      </c>
      <c r="AJ8024">
        <v>100077.887</v>
      </c>
      <c r="AK8024">
        <v>25.390672749993879</v>
      </c>
      <c r="AL8024">
        <v>128.602</v>
      </c>
      <c r="AM8024">
        <v>297.22000000000003</v>
      </c>
      <c r="AN8024">
        <v>100079.505</v>
      </c>
      <c r="AO8024">
        <v>23.998389022542479</v>
      </c>
      <c r="AP8024">
        <v>122.884</v>
      </c>
      <c r="AQ8024">
        <v>296.67700000000002</v>
      </c>
      <c r="AR8024">
        <v>100080.144</v>
      </c>
      <c r="AS8024">
        <v>23.45606147734901</v>
      </c>
      <c r="AT8024">
        <v>112.45399999999999</v>
      </c>
      <c r="AU8024">
        <v>296.161</v>
      </c>
      <c r="AV8024">
        <v>100080.592</v>
      </c>
      <c r="AW8024">
        <v>22.940563928281051</v>
      </c>
    </row>
    <row r="8025" spans="1:49" x14ac:dyDescent="0.3">
      <c r="A8025" s="2">
        <v>38166.861111111109</v>
      </c>
      <c r="B8025">
        <v>22.658000000000001</v>
      </c>
      <c r="C8025">
        <v>100156</v>
      </c>
      <c r="D8025">
        <v>23.44</v>
      </c>
      <c r="E8025">
        <v>100166.889</v>
      </c>
      <c r="F8025">
        <v>132.47</v>
      </c>
      <c r="G8025">
        <v>297.63200000000001</v>
      </c>
      <c r="H8025">
        <v>100079.02</v>
      </c>
      <c r="I8025">
        <v>24.407304711518581</v>
      </c>
      <c r="J8025">
        <v>123.40900000000001</v>
      </c>
      <c r="K8025">
        <v>296.81799999999998</v>
      </c>
      <c r="L8025">
        <v>100079.967</v>
      </c>
      <c r="M8025">
        <v>23.594312065984582</v>
      </c>
      <c r="N8025">
        <v>119.98099999999999</v>
      </c>
      <c r="O8025">
        <v>296.48099999999999</v>
      </c>
      <c r="P8025">
        <v>100080.361</v>
      </c>
      <c r="Q8025">
        <v>23.257729465849419</v>
      </c>
      <c r="R8025">
        <v>137.93600000000001</v>
      </c>
      <c r="S8025">
        <v>298.12099999999998</v>
      </c>
      <c r="T8025">
        <v>100078.455</v>
      </c>
      <c r="U8025">
        <v>24.89570075598726</v>
      </c>
      <c r="V8025">
        <v>125.771</v>
      </c>
      <c r="W8025">
        <v>296.99599999999998</v>
      </c>
      <c r="X8025">
        <v>100079.764</v>
      </c>
      <c r="Y8025">
        <v>23.772095626253758</v>
      </c>
      <c r="Z8025">
        <v>121.145</v>
      </c>
      <c r="AA8025">
        <v>296.54899999999998</v>
      </c>
      <c r="AB8025">
        <v>100080.289</v>
      </c>
      <c r="AC8025">
        <v>23.32565165946454</v>
      </c>
      <c r="AD8025">
        <v>117.63500000000001</v>
      </c>
      <c r="AE8025">
        <v>296.06299999999999</v>
      </c>
      <c r="AF8025">
        <v>100080.68700000001</v>
      </c>
      <c r="AG8025">
        <v>22.840108515025971</v>
      </c>
      <c r="AH8025">
        <v>143.249</v>
      </c>
      <c r="AI8025">
        <v>298.59199999999998</v>
      </c>
      <c r="AJ8025">
        <v>100077.916</v>
      </c>
      <c r="AK8025">
        <v>25.366121975668989</v>
      </c>
      <c r="AL8025">
        <v>127.93300000000001</v>
      </c>
      <c r="AM8025">
        <v>297.16500000000002</v>
      </c>
      <c r="AN8025">
        <v>100079.573</v>
      </c>
      <c r="AO8025">
        <v>23.940891412632539</v>
      </c>
      <c r="AP8025">
        <v>122.30800000000001</v>
      </c>
      <c r="AQ8025">
        <v>296.61200000000002</v>
      </c>
      <c r="AR8025">
        <v>100080.223</v>
      </c>
      <c r="AS8025">
        <v>23.388580147322781</v>
      </c>
      <c r="AT8025">
        <v>115.29</v>
      </c>
      <c r="AU8025">
        <v>296.07400000000001</v>
      </c>
      <c r="AV8025">
        <v>100080.68399999999</v>
      </c>
      <c r="AW8025">
        <v>22.85110326915526</v>
      </c>
    </row>
    <row r="8026" spans="1:49" x14ac:dyDescent="0.3">
      <c r="A8026" s="2">
        <v>38166.864583333343</v>
      </c>
      <c r="B8026">
        <v>22.55</v>
      </c>
      <c r="C8026">
        <v>100160</v>
      </c>
      <c r="D8026">
        <v>23.294</v>
      </c>
      <c r="E8026">
        <v>100169.917</v>
      </c>
      <c r="F8026">
        <v>131.953</v>
      </c>
      <c r="G8026">
        <v>297.59100000000001</v>
      </c>
      <c r="H8026">
        <v>100079.071</v>
      </c>
      <c r="I8026">
        <v>24.363786189840031</v>
      </c>
      <c r="J8026">
        <v>123.056</v>
      </c>
      <c r="K8026">
        <v>296.75799999999998</v>
      </c>
      <c r="L8026">
        <v>100080.04</v>
      </c>
      <c r="M8026">
        <v>23.531823873875339</v>
      </c>
      <c r="N8026">
        <v>119.291</v>
      </c>
      <c r="O8026">
        <v>296.416</v>
      </c>
      <c r="P8026">
        <v>100080.44100000001</v>
      </c>
      <c r="Q8026">
        <v>23.19025125146953</v>
      </c>
      <c r="R8026">
        <v>137.53299999999999</v>
      </c>
      <c r="S8026">
        <v>298.09100000000001</v>
      </c>
      <c r="T8026">
        <v>100078.49400000001</v>
      </c>
      <c r="U8026">
        <v>24.863165057859991</v>
      </c>
      <c r="V8026">
        <v>125.116</v>
      </c>
      <c r="W8026">
        <v>296.93900000000002</v>
      </c>
      <c r="X8026">
        <v>100079.834</v>
      </c>
      <c r="Y8026">
        <v>23.712602652258621</v>
      </c>
      <c r="Z8026">
        <v>120.422</v>
      </c>
      <c r="AA8026">
        <v>296.48399999999998</v>
      </c>
      <c r="AB8026">
        <v>100080.368</v>
      </c>
      <c r="AC8026">
        <v>23.25817203976521</v>
      </c>
      <c r="AD8026">
        <v>109.52</v>
      </c>
      <c r="AE8026">
        <v>296.08199999999999</v>
      </c>
      <c r="AF8026">
        <v>100080.732</v>
      </c>
      <c r="AG8026">
        <v>22.856582760731271</v>
      </c>
      <c r="AH8026">
        <v>143.042</v>
      </c>
      <c r="AI8026">
        <v>298.572</v>
      </c>
      <c r="AJ8026">
        <v>100077.942</v>
      </c>
      <c r="AK8026">
        <v>25.343568593469399</v>
      </c>
      <c r="AL8026">
        <v>127.47199999999999</v>
      </c>
      <c r="AM8026">
        <v>297.11099999999999</v>
      </c>
      <c r="AN8026">
        <v>100079.641</v>
      </c>
      <c r="AO8026">
        <v>23.884394573128588</v>
      </c>
      <c r="AP8026">
        <v>121.595</v>
      </c>
      <c r="AQ8026">
        <v>296.548</v>
      </c>
      <c r="AR8026">
        <v>100080.303</v>
      </c>
      <c r="AS8026">
        <v>23.32210060136731</v>
      </c>
      <c r="AT8026">
        <v>110.863</v>
      </c>
      <c r="AU8026">
        <v>296.01100000000002</v>
      </c>
      <c r="AV8026">
        <v>100080.762</v>
      </c>
      <c r="AW8026">
        <v>22.785626216456709</v>
      </c>
    </row>
    <row r="8027" spans="1:49" x14ac:dyDescent="0.3">
      <c r="A8027" s="2">
        <v>38166.868055555547</v>
      </c>
      <c r="B8027">
        <v>22.448</v>
      </c>
      <c r="C8027">
        <v>100168</v>
      </c>
      <c r="D8027">
        <v>23.245999999999999</v>
      </c>
      <c r="E8027">
        <v>100172.944</v>
      </c>
      <c r="F8027">
        <v>131.58600000000001</v>
      </c>
      <c r="G8027">
        <v>297.55200000000002</v>
      </c>
      <c r="H8027">
        <v>100079.12</v>
      </c>
      <c r="I8027">
        <v>24.322267077360269</v>
      </c>
      <c r="J8027">
        <v>122.245</v>
      </c>
      <c r="K8027">
        <v>296.70100000000002</v>
      </c>
      <c r="L8027">
        <v>100080.113</v>
      </c>
      <c r="M8027">
        <v>23.47233684401488</v>
      </c>
      <c r="N8027">
        <v>118.702</v>
      </c>
      <c r="O8027">
        <v>296.351</v>
      </c>
      <c r="P8027">
        <v>100080.52099999999</v>
      </c>
      <c r="Q8027">
        <v>23.122775075252211</v>
      </c>
      <c r="R8027">
        <v>137.22499999999999</v>
      </c>
      <c r="S8027">
        <v>298.06200000000001</v>
      </c>
      <c r="T8027">
        <v>100078.531</v>
      </c>
      <c r="U8027">
        <v>24.831628849204211</v>
      </c>
      <c r="V8027">
        <v>124.625</v>
      </c>
      <c r="W8027">
        <v>296.88299999999998</v>
      </c>
      <c r="X8027">
        <v>100079.90399999999</v>
      </c>
      <c r="Y8027">
        <v>23.65411132116725</v>
      </c>
      <c r="Z8027">
        <v>119.874</v>
      </c>
      <c r="AA8027">
        <v>296.42</v>
      </c>
      <c r="AB8027">
        <v>100080.448</v>
      </c>
      <c r="AC8027">
        <v>23.19169504151586</v>
      </c>
      <c r="AD8027">
        <v>115.41500000000001</v>
      </c>
      <c r="AE8027">
        <v>295.93700000000001</v>
      </c>
      <c r="AF8027">
        <v>100080.844</v>
      </c>
      <c r="AG8027">
        <v>22.709157443164429</v>
      </c>
      <c r="AH8027">
        <v>142.71100000000001</v>
      </c>
      <c r="AI8027">
        <v>298.55500000000001</v>
      </c>
      <c r="AJ8027">
        <v>100077.966</v>
      </c>
      <c r="AK8027">
        <v>25.324013986403092</v>
      </c>
      <c r="AL8027">
        <v>126.83199999999999</v>
      </c>
      <c r="AM8027">
        <v>297.05700000000002</v>
      </c>
      <c r="AN8027">
        <v>100079.70699999999</v>
      </c>
      <c r="AO8027">
        <v>23.82789789543574</v>
      </c>
      <c r="AP8027">
        <v>121.029</v>
      </c>
      <c r="AQ8027">
        <v>296.48399999999998</v>
      </c>
      <c r="AR8027">
        <v>100080.382</v>
      </c>
      <c r="AS8027">
        <v>23.255622230128491</v>
      </c>
      <c r="AT8027">
        <v>112.934</v>
      </c>
      <c r="AU8027">
        <v>295.904</v>
      </c>
      <c r="AV8027">
        <v>100080.86199999999</v>
      </c>
      <c r="AW8027">
        <v>22.6761813402332</v>
      </c>
    </row>
    <row r="8028" spans="1:49" x14ac:dyDescent="0.3">
      <c r="A8028" s="2">
        <v>38166.871527777781</v>
      </c>
      <c r="B8028">
        <v>22.34</v>
      </c>
      <c r="C8028">
        <v>100170</v>
      </c>
      <c r="D8028">
        <v>23.254000000000001</v>
      </c>
      <c r="E8028">
        <v>100175.97199999999</v>
      </c>
      <c r="F8028">
        <v>119.50700000000001</v>
      </c>
      <c r="G8028">
        <v>297.51299999999998</v>
      </c>
      <c r="H8028">
        <v>100079.16800000001</v>
      </c>
      <c r="I8028">
        <v>24.280747027909289</v>
      </c>
      <c r="J8028">
        <v>110.292</v>
      </c>
      <c r="K8028">
        <v>296.64100000000002</v>
      </c>
      <c r="L8028">
        <v>100080.185</v>
      </c>
      <c r="M8028">
        <v>23.409850000371311</v>
      </c>
      <c r="N8028">
        <v>106.431</v>
      </c>
      <c r="O8028">
        <v>296.28699999999998</v>
      </c>
      <c r="P8028">
        <v>100080.601</v>
      </c>
      <c r="Q8028">
        <v>23.05629897277856</v>
      </c>
      <c r="R8028">
        <v>125.265</v>
      </c>
      <c r="S8028">
        <v>298.03500000000003</v>
      </c>
      <c r="T8028">
        <v>100078.565</v>
      </c>
      <c r="U8028">
        <v>24.802089273627189</v>
      </c>
      <c r="V8028">
        <v>112.399</v>
      </c>
      <c r="W8028">
        <v>296.827</v>
      </c>
      <c r="X8028">
        <v>100079.973</v>
      </c>
      <c r="Y8028">
        <v>23.59561933876142</v>
      </c>
      <c r="Z8028">
        <v>107.571</v>
      </c>
      <c r="AA8028">
        <v>296.35599999999999</v>
      </c>
      <c r="AB8028">
        <v>100080.527</v>
      </c>
      <c r="AC8028">
        <v>23.12521752571951</v>
      </c>
      <c r="AD8028">
        <v>95.924999999999997</v>
      </c>
      <c r="AE8028">
        <v>295.899</v>
      </c>
      <c r="AF8028">
        <v>100080.916</v>
      </c>
      <c r="AG8028">
        <v>22.668670941960102</v>
      </c>
      <c r="AH8028">
        <v>130.94200000000001</v>
      </c>
      <c r="AI8028">
        <v>298.53899999999999</v>
      </c>
      <c r="AJ8028">
        <v>100077.98699999999</v>
      </c>
      <c r="AK8028">
        <v>25.305456079978232</v>
      </c>
      <c r="AL8028">
        <v>114.786</v>
      </c>
      <c r="AM8028">
        <v>297.00400000000002</v>
      </c>
      <c r="AN8028">
        <v>100079.774</v>
      </c>
      <c r="AO8028">
        <v>23.772401955315331</v>
      </c>
      <c r="AP8028">
        <v>108.747</v>
      </c>
      <c r="AQ8028">
        <v>296.42099999999999</v>
      </c>
      <c r="AR8028">
        <v>100080.46</v>
      </c>
      <c r="AS8028">
        <v>23.190143068601969</v>
      </c>
      <c r="AT8028">
        <v>97.363</v>
      </c>
      <c r="AU8028">
        <v>295.83999999999997</v>
      </c>
      <c r="AV8028">
        <v>100080.946</v>
      </c>
      <c r="AW8028">
        <v>22.60971231462219</v>
      </c>
    </row>
    <row r="8029" spans="1:49" x14ac:dyDescent="0.3">
      <c r="A8029" s="2">
        <v>38166.875</v>
      </c>
      <c r="B8029">
        <v>22.294</v>
      </c>
      <c r="C8029">
        <v>100174</v>
      </c>
      <c r="D8029">
        <v>23.318000000000001</v>
      </c>
      <c r="E8029">
        <v>100179</v>
      </c>
      <c r="F8029">
        <v>118.48399999999999</v>
      </c>
      <c r="G8029">
        <v>297.41500000000002</v>
      </c>
      <c r="H8029">
        <v>100079.24099999999</v>
      </c>
      <c r="I8029">
        <v>24.18026579683476</v>
      </c>
      <c r="J8029">
        <v>108.836</v>
      </c>
      <c r="K8029">
        <v>296.524</v>
      </c>
      <c r="L8029">
        <v>100080.283</v>
      </c>
      <c r="M8029">
        <v>23.290402367320379</v>
      </c>
      <c r="N8029">
        <v>105.175</v>
      </c>
      <c r="O8029">
        <v>296.16199999999998</v>
      </c>
      <c r="P8029">
        <v>100080.70699999999</v>
      </c>
      <c r="Q8029">
        <v>22.928863172378161</v>
      </c>
      <c r="R8029">
        <v>124.309</v>
      </c>
      <c r="S8029">
        <v>297.94900000000001</v>
      </c>
      <c r="T8029">
        <v>100078.624</v>
      </c>
      <c r="U8029">
        <v>24.713588457078568</v>
      </c>
      <c r="V8029">
        <v>111.247</v>
      </c>
      <c r="W8029">
        <v>296.71100000000001</v>
      </c>
      <c r="X8029">
        <v>100080.068</v>
      </c>
      <c r="Y8029">
        <v>23.477167397298391</v>
      </c>
      <c r="Z8029">
        <v>106.355</v>
      </c>
      <c r="AA8029">
        <v>296.23099999999999</v>
      </c>
      <c r="AB8029">
        <v>100080.633</v>
      </c>
      <c r="AC8029">
        <v>22.997781176907839</v>
      </c>
      <c r="AD8029">
        <v>100.64700000000001</v>
      </c>
      <c r="AE8029">
        <v>295.77300000000002</v>
      </c>
      <c r="AF8029">
        <v>100081.026</v>
      </c>
      <c r="AG8029">
        <v>22.54024192206975</v>
      </c>
      <c r="AH8029">
        <v>129.98099999999999</v>
      </c>
      <c r="AI8029">
        <v>298.46499999999997</v>
      </c>
      <c r="AJ8029">
        <v>100078.031</v>
      </c>
      <c r="AK8029">
        <v>25.228934888878431</v>
      </c>
      <c r="AL8029">
        <v>113.503</v>
      </c>
      <c r="AM8029">
        <v>296.89100000000002</v>
      </c>
      <c r="AN8029">
        <v>100079.86500000001</v>
      </c>
      <c r="AO8029">
        <v>23.65694435763578</v>
      </c>
      <c r="AP8029">
        <v>107.51</v>
      </c>
      <c r="AQ8029">
        <v>296.29599999999999</v>
      </c>
      <c r="AR8029">
        <v>100080.565</v>
      </c>
      <c r="AS8029">
        <v>23.062705355695531</v>
      </c>
      <c r="AT8029">
        <v>98.954999999999998</v>
      </c>
      <c r="AU8029">
        <v>295.70400000000001</v>
      </c>
      <c r="AV8029">
        <v>100081.061</v>
      </c>
      <c r="AW8029">
        <v>22.47129079618162</v>
      </c>
    </row>
    <row r="8030" spans="1:49" x14ac:dyDescent="0.3">
      <c r="A8030" s="2">
        <v>38166.878472222219</v>
      </c>
      <c r="B8030">
        <v>22.288</v>
      </c>
      <c r="C8030">
        <v>100176</v>
      </c>
      <c r="D8030">
        <v>23.22</v>
      </c>
      <c r="E8030">
        <v>100179.333</v>
      </c>
      <c r="F8030">
        <v>117.709</v>
      </c>
      <c r="G8030">
        <v>297.346</v>
      </c>
      <c r="H8030">
        <v>100079.321</v>
      </c>
      <c r="I8030">
        <v>24.1110708152911</v>
      </c>
      <c r="J8030">
        <v>108.12</v>
      </c>
      <c r="K8030">
        <v>296.42500000000001</v>
      </c>
      <c r="L8030">
        <v>100080.401</v>
      </c>
      <c r="M8030">
        <v>23.19124848211203</v>
      </c>
      <c r="N8030">
        <v>104.149</v>
      </c>
      <c r="O8030">
        <v>296.05500000000001</v>
      </c>
      <c r="P8030">
        <v>100080.837</v>
      </c>
      <c r="Q8030">
        <v>22.82172178878244</v>
      </c>
      <c r="R8030">
        <v>123.68</v>
      </c>
      <c r="S8030">
        <v>297.89600000000002</v>
      </c>
      <c r="T8030">
        <v>100078.681</v>
      </c>
      <c r="U8030">
        <v>24.660369039740601</v>
      </c>
      <c r="V8030">
        <v>110.28400000000001</v>
      </c>
      <c r="W8030">
        <v>296.61700000000002</v>
      </c>
      <c r="X8030">
        <v>100080.18</v>
      </c>
      <c r="Y8030">
        <v>23.383006958345732</v>
      </c>
      <c r="Z8030">
        <v>105.3</v>
      </c>
      <c r="AA8030">
        <v>296.12599999999998</v>
      </c>
      <c r="AB8030">
        <v>100080.762</v>
      </c>
      <c r="AC8030">
        <v>22.892638367090971</v>
      </c>
      <c r="AD8030">
        <v>96.108999999999995</v>
      </c>
      <c r="AE8030">
        <v>295.73599999999999</v>
      </c>
      <c r="AF8030">
        <v>100081.132</v>
      </c>
      <c r="AG8030">
        <v>22.503060761798508</v>
      </c>
      <c r="AH8030">
        <v>129.565</v>
      </c>
      <c r="AI8030">
        <v>298.428</v>
      </c>
      <c r="AJ8030">
        <v>100078.065</v>
      </c>
      <c r="AK8030">
        <v>25.191690919683481</v>
      </c>
      <c r="AL8030">
        <v>112.71599999999999</v>
      </c>
      <c r="AM8030">
        <v>296.8</v>
      </c>
      <c r="AN8030">
        <v>100079.97199999999</v>
      </c>
      <c r="AO8030">
        <v>23.565778769126549</v>
      </c>
      <c r="AP8030">
        <v>106.47499999999999</v>
      </c>
      <c r="AQ8030">
        <v>296.19099999999997</v>
      </c>
      <c r="AR8030">
        <v>100080.693</v>
      </c>
      <c r="AS8030">
        <v>22.957561682378131</v>
      </c>
      <c r="AT8030">
        <v>95.015000000000001</v>
      </c>
      <c r="AU8030">
        <v>295.61</v>
      </c>
      <c r="AV8030">
        <v>100081.189</v>
      </c>
      <c r="AW8030">
        <v>22.377144236293589</v>
      </c>
    </row>
    <row r="8031" spans="1:49" x14ac:dyDescent="0.3">
      <c r="A8031" s="2">
        <v>38166.881944444453</v>
      </c>
      <c r="B8031">
        <v>22.225999999999999</v>
      </c>
      <c r="C8031">
        <v>100176</v>
      </c>
      <c r="D8031">
        <v>23.138000000000002</v>
      </c>
      <c r="E8031">
        <v>100179.667</v>
      </c>
      <c r="F8031">
        <v>117.044</v>
      </c>
      <c r="G8031">
        <v>297.27699999999999</v>
      </c>
      <c r="H8031">
        <v>100079.398</v>
      </c>
      <c r="I8031">
        <v>24.04187253807515</v>
      </c>
      <c r="J8031">
        <v>106.95399999999999</v>
      </c>
      <c r="K8031">
        <v>296.32299999999998</v>
      </c>
      <c r="L8031">
        <v>100080.524</v>
      </c>
      <c r="M8031">
        <v>23.08909895580808</v>
      </c>
      <c r="N8031">
        <v>103.143</v>
      </c>
      <c r="O8031">
        <v>295.94200000000001</v>
      </c>
      <c r="P8031">
        <v>100080.97500000001</v>
      </c>
      <c r="Q8031">
        <v>22.70858814034921</v>
      </c>
      <c r="R8031">
        <v>123.139</v>
      </c>
      <c r="S8031">
        <v>297.84800000000001</v>
      </c>
      <c r="T8031">
        <v>100078.731</v>
      </c>
      <c r="U8031">
        <v>24.61214145920081</v>
      </c>
      <c r="V8031">
        <v>109.42</v>
      </c>
      <c r="W8031">
        <v>296.52</v>
      </c>
      <c r="X8031">
        <v>100080.296</v>
      </c>
      <c r="Y8031">
        <v>23.285850032483889</v>
      </c>
      <c r="Z8031">
        <v>104.337</v>
      </c>
      <c r="AA8031">
        <v>296.01299999999998</v>
      </c>
      <c r="AB8031">
        <v>100080.897</v>
      </c>
      <c r="AC8031">
        <v>22.779502166280341</v>
      </c>
      <c r="AD8031">
        <v>100.02800000000001</v>
      </c>
      <c r="AE8031">
        <v>295.536</v>
      </c>
      <c r="AF8031">
        <v>100081.311</v>
      </c>
      <c r="AG8031">
        <v>22.30298626045413</v>
      </c>
      <c r="AH8031">
        <v>129.08099999999999</v>
      </c>
      <c r="AI8031">
        <v>298.40100000000001</v>
      </c>
      <c r="AJ8031">
        <v>100078.08900000001</v>
      </c>
      <c r="AK8031">
        <v>25.164434737339089</v>
      </c>
      <c r="AL8031">
        <v>111.74299999999999</v>
      </c>
      <c r="AM8031">
        <v>296.70800000000003</v>
      </c>
      <c r="AN8031">
        <v>100080.08199999999</v>
      </c>
      <c r="AO8031">
        <v>23.473615279500901</v>
      </c>
      <c r="AP8031">
        <v>105.5</v>
      </c>
      <c r="AQ8031">
        <v>296.08</v>
      </c>
      <c r="AR8031">
        <v>100080.82799999999</v>
      </c>
      <c r="AS8031">
        <v>22.84642490251775</v>
      </c>
      <c r="AT8031">
        <v>96.742999999999995</v>
      </c>
      <c r="AU8031">
        <v>295.48</v>
      </c>
      <c r="AV8031">
        <v>100081.336</v>
      </c>
      <c r="AW8031">
        <v>22.247023094138111</v>
      </c>
    </row>
    <row r="8032" spans="1:49" x14ac:dyDescent="0.3">
      <c r="A8032" s="2">
        <v>38166.885416666657</v>
      </c>
      <c r="B8032">
        <v>22.19</v>
      </c>
      <c r="C8032">
        <v>100178</v>
      </c>
      <c r="D8032">
        <v>23.166</v>
      </c>
      <c r="E8032">
        <v>100180</v>
      </c>
      <c r="F8032">
        <v>116.261</v>
      </c>
      <c r="G8032">
        <v>297.21300000000002</v>
      </c>
      <c r="H8032">
        <v>100079.47</v>
      </c>
      <c r="I8032">
        <v>23.977669530358469</v>
      </c>
      <c r="J8032">
        <v>106.11799999999999</v>
      </c>
      <c r="K8032">
        <v>296.21800000000002</v>
      </c>
      <c r="L8032">
        <v>100080.647</v>
      </c>
      <c r="M8032">
        <v>22.983951249853082</v>
      </c>
      <c r="N8032">
        <v>101.98399999999999</v>
      </c>
      <c r="O8032">
        <v>295.82499999999999</v>
      </c>
      <c r="P8032">
        <v>100081.113</v>
      </c>
      <c r="Q8032">
        <v>22.5914565930691</v>
      </c>
      <c r="R8032">
        <v>122.556</v>
      </c>
      <c r="S8032">
        <v>297.80700000000002</v>
      </c>
      <c r="T8032">
        <v>100078.773</v>
      </c>
      <c r="U8032">
        <v>24.57090597752693</v>
      </c>
      <c r="V8032">
        <v>108.371</v>
      </c>
      <c r="W8032">
        <v>296.42099999999999</v>
      </c>
      <c r="X8032">
        <v>100080.412</v>
      </c>
      <c r="Y8032">
        <v>23.186694643033089</v>
      </c>
      <c r="Z8032">
        <v>103.155</v>
      </c>
      <c r="AA8032">
        <v>295.89800000000002</v>
      </c>
      <c r="AB8032">
        <v>100081.034</v>
      </c>
      <c r="AC8032">
        <v>22.664369195106762</v>
      </c>
      <c r="AD8032">
        <v>93.870999999999995</v>
      </c>
      <c r="AE8032">
        <v>295.55399999999997</v>
      </c>
      <c r="AF8032">
        <v>100081.393</v>
      </c>
      <c r="AG8032">
        <v>22.320769546490911</v>
      </c>
      <c r="AH8032">
        <v>128.762</v>
      </c>
      <c r="AI8032">
        <v>298.38499999999999</v>
      </c>
      <c r="AJ8032">
        <v>100078.1</v>
      </c>
      <c r="AK8032">
        <v>25.148165172674911</v>
      </c>
      <c r="AL8032">
        <v>110.877</v>
      </c>
      <c r="AM8032">
        <v>296.61500000000001</v>
      </c>
      <c r="AN8032">
        <v>100080.19</v>
      </c>
      <c r="AO8032">
        <v>23.380451345212752</v>
      </c>
      <c r="AP8032">
        <v>104.331</v>
      </c>
      <c r="AQ8032">
        <v>295.96600000000001</v>
      </c>
      <c r="AR8032">
        <v>100080.963</v>
      </c>
      <c r="AS8032">
        <v>22.732289942763881</v>
      </c>
      <c r="AT8032">
        <v>92.744</v>
      </c>
      <c r="AU8032">
        <v>295.37099999999998</v>
      </c>
      <c r="AV8032">
        <v>100081.476</v>
      </c>
      <c r="AW8032">
        <v>22.137891119201981</v>
      </c>
    </row>
    <row r="8033" spans="1:49" x14ac:dyDescent="0.3">
      <c r="A8033" s="2">
        <v>38166.888888888891</v>
      </c>
      <c r="B8033">
        <v>22.158000000000001</v>
      </c>
      <c r="C8033">
        <v>100176</v>
      </c>
      <c r="D8033">
        <v>23.146000000000001</v>
      </c>
      <c r="E8033">
        <v>100180.333</v>
      </c>
      <c r="F8033">
        <v>115.61499999999999</v>
      </c>
      <c r="G8033">
        <v>297.15100000000001</v>
      </c>
      <c r="H8033">
        <v>100079.537</v>
      </c>
      <c r="I8033">
        <v>23.915461798669469</v>
      </c>
      <c r="J8033">
        <v>104.91</v>
      </c>
      <c r="K8033">
        <v>296.11399999999998</v>
      </c>
      <c r="L8033">
        <v>100080.768</v>
      </c>
      <c r="M8033">
        <v>22.879801694340241</v>
      </c>
      <c r="N8033">
        <v>100.896</v>
      </c>
      <c r="O8033">
        <v>295.70699999999999</v>
      </c>
      <c r="P8033">
        <v>100081.25199999999</v>
      </c>
      <c r="Q8033">
        <v>22.473326304554401</v>
      </c>
      <c r="R8033">
        <v>122.08199999999999</v>
      </c>
      <c r="S8033">
        <v>297.77300000000002</v>
      </c>
      <c r="T8033">
        <v>100078.806</v>
      </c>
      <c r="U8033">
        <v>24.536660879190439</v>
      </c>
      <c r="V8033">
        <v>107.452</v>
      </c>
      <c r="W8033">
        <v>296.322</v>
      </c>
      <c r="X8033">
        <v>100080.52499999999</v>
      </c>
      <c r="Y8033">
        <v>23.08753683740736</v>
      </c>
      <c r="Z8033">
        <v>102.108</v>
      </c>
      <c r="AA8033">
        <v>295.78100000000001</v>
      </c>
      <c r="AB8033">
        <v>100081.171</v>
      </c>
      <c r="AC8033">
        <v>22.547236919759481</v>
      </c>
      <c r="AD8033">
        <v>98.543999999999997</v>
      </c>
      <c r="AE8033">
        <v>295.30200000000002</v>
      </c>
      <c r="AF8033">
        <v>100081.58900000001</v>
      </c>
      <c r="AG8033">
        <v>22.06872521005204</v>
      </c>
      <c r="AH8033">
        <v>128.40600000000001</v>
      </c>
      <c r="AI8033">
        <v>298.37799999999999</v>
      </c>
      <c r="AJ8033">
        <v>100078.099</v>
      </c>
      <c r="AK8033">
        <v>25.140882781842379</v>
      </c>
      <c r="AL8033">
        <v>109.86799999999999</v>
      </c>
      <c r="AM8033">
        <v>296.52300000000002</v>
      </c>
      <c r="AN8033">
        <v>100080.295</v>
      </c>
      <c r="AO8033">
        <v>23.28828470418307</v>
      </c>
      <c r="AP8033">
        <v>103.27</v>
      </c>
      <c r="AQ8033">
        <v>295.84899999999999</v>
      </c>
      <c r="AR8033">
        <v>100081.099</v>
      </c>
      <c r="AS8033">
        <v>22.615156808049051</v>
      </c>
      <c r="AT8033">
        <v>94.72</v>
      </c>
      <c r="AU8033">
        <v>295.30099999999999</v>
      </c>
      <c r="AV8033">
        <v>100081.59600000001</v>
      </c>
      <c r="AW8033">
        <v>22.06773139749129</v>
      </c>
    </row>
    <row r="8034" spans="1:49" x14ac:dyDescent="0.3">
      <c r="A8034" s="2">
        <v>38166.892361111109</v>
      </c>
      <c r="B8034">
        <v>22.114000000000001</v>
      </c>
      <c r="C8034">
        <v>100178</v>
      </c>
      <c r="D8034">
        <v>23.148</v>
      </c>
      <c r="E8034">
        <v>100180.667</v>
      </c>
      <c r="F8034">
        <v>114.929</v>
      </c>
      <c r="G8034">
        <v>297.09899999999999</v>
      </c>
      <c r="H8034">
        <v>100079.595</v>
      </c>
      <c r="I8034">
        <v>23.86324278899912</v>
      </c>
      <c r="J8034">
        <v>104.09099999999999</v>
      </c>
      <c r="K8034">
        <v>296.012</v>
      </c>
      <c r="L8034">
        <v>100080.88800000001</v>
      </c>
      <c r="M8034">
        <v>22.777650005134092</v>
      </c>
      <c r="N8034">
        <v>99.747</v>
      </c>
      <c r="O8034">
        <v>295.59199999999998</v>
      </c>
      <c r="P8034">
        <v>100081.389</v>
      </c>
      <c r="Q8034">
        <v>22.358192764372291</v>
      </c>
      <c r="R8034">
        <v>121.643</v>
      </c>
      <c r="S8034">
        <v>297.74900000000002</v>
      </c>
      <c r="T8034">
        <v>100078.82799999999</v>
      </c>
      <c r="U8034">
        <v>24.51240272530157</v>
      </c>
      <c r="V8034">
        <v>106.443</v>
      </c>
      <c r="W8034">
        <v>296.22899999999998</v>
      </c>
      <c r="X8034">
        <v>100080.636</v>
      </c>
      <c r="Y8034">
        <v>22.994374904962111</v>
      </c>
      <c r="Z8034">
        <v>100.93300000000001</v>
      </c>
      <c r="AA8034">
        <v>295.66699999999997</v>
      </c>
      <c r="AB8034">
        <v>100081.307</v>
      </c>
      <c r="AC8034">
        <v>22.43310223630812</v>
      </c>
      <c r="AD8034">
        <v>89.436000000000007</v>
      </c>
      <c r="AE8034">
        <v>295.24700000000001</v>
      </c>
      <c r="AF8034">
        <v>100081.708</v>
      </c>
      <c r="AG8034">
        <v>22.01355964990665</v>
      </c>
      <c r="AH8034">
        <v>128.26900000000001</v>
      </c>
      <c r="AI8034">
        <v>298.38400000000001</v>
      </c>
      <c r="AJ8034">
        <v>100078.08500000001</v>
      </c>
      <c r="AK8034">
        <v>25.146584663973211</v>
      </c>
      <c r="AL8034">
        <v>109.044</v>
      </c>
      <c r="AM8034">
        <v>296.43599999999998</v>
      </c>
      <c r="AN8034">
        <v>100080.397</v>
      </c>
      <c r="AO8034">
        <v>23.201113365384291</v>
      </c>
      <c r="AP8034">
        <v>102.119</v>
      </c>
      <c r="AQ8034">
        <v>295.73700000000002</v>
      </c>
      <c r="AR8034">
        <v>100081.23299999999</v>
      </c>
      <c r="AS8034">
        <v>22.50301985207409</v>
      </c>
      <c r="AT8034">
        <v>92.096000000000004</v>
      </c>
      <c r="AU8034">
        <v>295.14299999999997</v>
      </c>
      <c r="AV8034">
        <v>100081.758</v>
      </c>
      <c r="AW8034">
        <v>21.909631200622702</v>
      </c>
    </row>
    <row r="8035" spans="1:49" x14ac:dyDescent="0.3">
      <c r="A8035" s="2">
        <v>38166.895833333343</v>
      </c>
      <c r="B8035">
        <v>21.966000000000001</v>
      </c>
      <c r="C8035">
        <v>100178</v>
      </c>
      <c r="D8035">
        <v>23.052</v>
      </c>
      <c r="E8035">
        <v>100181</v>
      </c>
      <c r="F8035">
        <v>114.46599999999999</v>
      </c>
      <c r="G8035">
        <v>297.05500000000001</v>
      </c>
      <c r="H8035">
        <v>100079.645</v>
      </c>
      <c r="I8035">
        <v>23.819015605397279</v>
      </c>
      <c r="J8035">
        <v>103.01300000000001</v>
      </c>
      <c r="K8035">
        <v>295.91699999999997</v>
      </c>
      <c r="L8035">
        <v>100081.003</v>
      </c>
      <c r="M8035">
        <v>22.682493059999391</v>
      </c>
      <c r="N8035">
        <v>98.76</v>
      </c>
      <c r="O8035">
        <v>295.48</v>
      </c>
      <c r="P8035">
        <v>100081.52499999999</v>
      </c>
      <c r="Q8035">
        <v>22.246058501197808</v>
      </c>
      <c r="R8035">
        <v>121.398</v>
      </c>
      <c r="S8035">
        <v>297.738</v>
      </c>
      <c r="T8035">
        <v>100078.838</v>
      </c>
      <c r="U8035">
        <v>24.501131465241539</v>
      </c>
      <c r="V8035">
        <v>105.66</v>
      </c>
      <c r="W8035">
        <v>296.14</v>
      </c>
      <c r="X8035">
        <v>100080.742</v>
      </c>
      <c r="Y8035">
        <v>22.905208561565871</v>
      </c>
      <c r="Z8035">
        <v>99.992999999999995</v>
      </c>
      <c r="AA8035">
        <v>295.55700000000002</v>
      </c>
      <c r="AB8035">
        <v>100081.44100000001</v>
      </c>
      <c r="AC8035">
        <v>22.322965699995731</v>
      </c>
      <c r="AD8035">
        <v>95.430999999999997</v>
      </c>
      <c r="AE8035">
        <v>295.04599999999999</v>
      </c>
      <c r="AF8035">
        <v>100081.88499999999</v>
      </c>
      <c r="AG8035">
        <v>21.812485239468909</v>
      </c>
      <c r="AH8035">
        <v>128.18700000000001</v>
      </c>
      <c r="AI8035">
        <v>298.40600000000001</v>
      </c>
      <c r="AJ8035">
        <v>100078.05499999999</v>
      </c>
      <c r="AK8035">
        <v>25.168269043386321</v>
      </c>
      <c r="AL8035">
        <v>108.19</v>
      </c>
      <c r="AM8035">
        <v>296.35500000000002</v>
      </c>
      <c r="AN8035">
        <v>100080.493</v>
      </c>
      <c r="AO8035">
        <v>23.11993618651292</v>
      </c>
      <c r="AP8035">
        <v>101.17</v>
      </c>
      <c r="AQ8035">
        <v>295.62799999999999</v>
      </c>
      <c r="AR8035">
        <v>100081.36500000001</v>
      </c>
      <c r="AS8035">
        <v>22.39388132573254</v>
      </c>
      <c r="AT8035">
        <v>91.701999999999998</v>
      </c>
      <c r="AU8035">
        <v>295.05200000000002</v>
      </c>
      <c r="AV8035">
        <v>100081.891</v>
      </c>
      <c r="AW8035">
        <v>21.81848859864624</v>
      </c>
    </row>
    <row r="8036" spans="1:49" x14ac:dyDescent="0.3">
      <c r="A8036" s="2">
        <v>38166.899305555547</v>
      </c>
      <c r="B8036">
        <v>21.84</v>
      </c>
      <c r="C8036">
        <v>100178</v>
      </c>
      <c r="D8036">
        <v>23.018000000000001</v>
      </c>
      <c r="E8036">
        <v>100181.333</v>
      </c>
      <c r="F8036">
        <v>114.01300000000001</v>
      </c>
      <c r="G8036">
        <v>297.024</v>
      </c>
      <c r="H8036">
        <v>100079.685</v>
      </c>
      <c r="I8036">
        <v>23.787776234883779</v>
      </c>
      <c r="J8036">
        <v>102.342</v>
      </c>
      <c r="K8036">
        <v>295.827</v>
      </c>
      <c r="L8036">
        <v>100081.11599999999</v>
      </c>
      <c r="M8036">
        <v>22.592333112686621</v>
      </c>
      <c r="N8036">
        <v>97.751999999999995</v>
      </c>
      <c r="O8036">
        <v>295.37299999999999</v>
      </c>
      <c r="P8036">
        <v>100081.659</v>
      </c>
      <c r="Q8036">
        <v>22.138921253840071</v>
      </c>
      <c r="R8036">
        <v>121.233</v>
      </c>
      <c r="S8036">
        <v>297.74200000000002</v>
      </c>
      <c r="T8036">
        <v>100078.834</v>
      </c>
      <c r="U8036">
        <v>24.504843927690839</v>
      </c>
      <c r="V8036">
        <v>104.827</v>
      </c>
      <c r="W8036">
        <v>296.05900000000003</v>
      </c>
      <c r="X8036">
        <v>100080.84299999999</v>
      </c>
      <c r="Y8036">
        <v>22.824035809632448</v>
      </c>
      <c r="Z8036">
        <v>98.97</v>
      </c>
      <c r="AA8036">
        <v>295.45100000000002</v>
      </c>
      <c r="AB8036">
        <v>100081.572</v>
      </c>
      <c r="AC8036">
        <v>22.21682561767329</v>
      </c>
      <c r="AD8036">
        <v>86.590999999999994</v>
      </c>
      <c r="AE8036">
        <v>294.97199999999998</v>
      </c>
      <c r="AF8036">
        <v>100082.012</v>
      </c>
      <c r="AG8036">
        <v>21.738332869382649</v>
      </c>
      <c r="AH8036">
        <v>128.364</v>
      </c>
      <c r="AI8036">
        <v>298.44600000000003</v>
      </c>
      <c r="AJ8036">
        <v>100078.00599999999</v>
      </c>
      <c r="AK8036">
        <v>25.207931867710219</v>
      </c>
      <c r="AL8036">
        <v>107.54300000000001</v>
      </c>
      <c r="AM8036">
        <v>296.28199999999998</v>
      </c>
      <c r="AN8036">
        <v>100080.584</v>
      </c>
      <c r="AO8036">
        <v>23.0467525842875</v>
      </c>
      <c r="AP8036">
        <v>100.17</v>
      </c>
      <c r="AQ8036">
        <v>295.52499999999998</v>
      </c>
      <c r="AR8036">
        <v>100081.49400000001</v>
      </c>
      <c r="AS8036">
        <v>22.29073868173975</v>
      </c>
      <c r="AT8036">
        <v>89.897000000000006</v>
      </c>
      <c r="AU8036">
        <v>294.91399999999999</v>
      </c>
      <c r="AV8036">
        <v>100082.04</v>
      </c>
      <c r="AW8036">
        <v>21.680372911417692</v>
      </c>
    </row>
    <row r="8037" spans="1:49" x14ac:dyDescent="0.3">
      <c r="A8037" s="2">
        <v>38166.902777777781</v>
      </c>
      <c r="B8037">
        <v>21.783999999999999</v>
      </c>
      <c r="C8037">
        <v>100178</v>
      </c>
      <c r="D8037">
        <v>23.07</v>
      </c>
      <c r="E8037">
        <v>100181.667</v>
      </c>
      <c r="F8037">
        <v>113.767</v>
      </c>
      <c r="G8037">
        <v>297.00200000000001</v>
      </c>
      <c r="H8037">
        <v>100079.71400000001</v>
      </c>
      <c r="I8037">
        <v>23.765524116025521</v>
      </c>
      <c r="J8037">
        <v>101.423</v>
      </c>
      <c r="K8037">
        <v>295.74099999999999</v>
      </c>
      <c r="L8037">
        <v>100081.224</v>
      </c>
      <c r="M8037">
        <v>22.506167063455958</v>
      </c>
      <c r="N8037">
        <v>96.891000000000005</v>
      </c>
      <c r="O8037">
        <v>295.267</v>
      </c>
      <c r="P8037">
        <v>100081.791</v>
      </c>
      <c r="Q8037">
        <v>22.032781313840701</v>
      </c>
      <c r="R8037">
        <v>121.252</v>
      </c>
      <c r="S8037">
        <v>297.76</v>
      </c>
      <c r="T8037">
        <v>100078.814</v>
      </c>
      <c r="U8037">
        <v>24.52253781150068</v>
      </c>
      <c r="V8037">
        <v>104.18899999999999</v>
      </c>
      <c r="W8037">
        <v>295.98200000000003</v>
      </c>
      <c r="X8037">
        <v>100080.94100000001</v>
      </c>
      <c r="Y8037">
        <v>22.746858633840301</v>
      </c>
      <c r="Z8037">
        <v>98.153000000000006</v>
      </c>
      <c r="AA8037">
        <v>295.34800000000001</v>
      </c>
      <c r="AB8037">
        <v>100081.70299999999</v>
      </c>
      <c r="AC8037">
        <v>22.11368395902349</v>
      </c>
      <c r="AD8037">
        <v>92.662999999999997</v>
      </c>
      <c r="AE8037">
        <v>294.791</v>
      </c>
      <c r="AF8037">
        <v>100082.18399999999</v>
      </c>
      <c r="AG8037">
        <v>21.557248056314169</v>
      </c>
      <c r="AH8037">
        <v>128.60900000000001</v>
      </c>
      <c r="AI8037">
        <v>298.505</v>
      </c>
      <c r="AJ8037">
        <v>100077.93700000001</v>
      </c>
      <c r="AK8037">
        <v>25.266571070616859</v>
      </c>
      <c r="AL8037">
        <v>106.854</v>
      </c>
      <c r="AM8037">
        <v>296.21499999999997</v>
      </c>
      <c r="AN8037">
        <v>100080.67</v>
      </c>
      <c r="AO8037">
        <v>22.979562276748879</v>
      </c>
      <c r="AP8037">
        <v>99.344999999999999</v>
      </c>
      <c r="AQ8037">
        <v>295.423</v>
      </c>
      <c r="AR8037">
        <v>100081.622</v>
      </c>
      <c r="AS8037">
        <v>22.188594185679339</v>
      </c>
      <c r="AT8037">
        <v>88.977000000000004</v>
      </c>
      <c r="AU8037">
        <v>294.8</v>
      </c>
      <c r="AV8037">
        <v>100082.181</v>
      </c>
      <c r="AW8037">
        <v>21.566242972769661</v>
      </c>
    </row>
    <row r="8038" spans="1:49" x14ac:dyDescent="0.3">
      <c r="A8038" s="2">
        <v>38166.90625</v>
      </c>
      <c r="B8038">
        <v>21.667999999999999</v>
      </c>
      <c r="C8038">
        <v>100186</v>
      </c>
      <c r="D8038">
        <v>23.126000000000001</v>
      </c>
      <c r="E8038">
        <v>100182</v>
      </c>
      <c r="F8038">
        <v>113.527</v>
      </c>
      <c r="G8038">
        <v>296.99200000000002</v>
      </c>
      <c r="H8038">
        <v>100079.73</v>
      </c>
      <c r="I8038">
        <v>23.75525834969346</v>
      </c>
      <c r="J8038">
        <v>100.861</v>
      </c>
      <c r="K8038">
        <v>295.65899999999999</v>
      </c>
      <c r="L8038">
        <v>100081.33</v>
      </c>
      <c r="M8038">
        <v>22.423999130599778</v>
      </c>
      <c r="N8038">
        <v>95.983999999999995</v>
      </c>
      <c r="O8038">
        <v>295.16500000000002</v>
      </c>
      <c r="P8038">
        <v>100081.923</v>
      </c>
      <c r="Q8038">
        <v>21.93064119604821</v>
      </c>
      <c r="R8038">
        <v>121.358</v>
      </c>
      <c r="S8038">
        <v>297.79399999999998</v>
      </c>
      <c r="T8038">
        <v>100078.777</v>
      </c>
      <c r="U8038">
        <v>24.556213331088429</v>
      </c>
      <c r="V8038">
        <v>103.492</v>
      </c>
      <c r="W8038">
        <v>295.911</v>
      </c>
      <c r="X8038">
        <v>100081.033</v>
      </c>
      <c r="Y8038">
        <v>22.67567560500714</v>
      </c>
      <c r="Z8038">
        <v>97.234999999999999</v>
      </c>
      <c r="AA8038">
        <v>295.24799999999999</v>
      </c>
      <c r="AB8038">
        <v>100081.83100000001</v>
      </c>
      <c r="AC8038">
        <v>22.0135398745619</v>
      </c>
      <c r="AD8038">
        <v>84.647000000000006</v>
      </c>
      <c r="AE8038">
        <v>294.73</v>
      </c>
      <c r="AF8038">
        <v>100082.304</v>
      </c>
      <c r="AG8038">
        <v>21.49608632046079</v>
      </c>
      <c r="AH8038">
        <v>129.09899999999999</v>
      </c>
      <c r="AI8038">
        <v>298.58300000000003</v>
      </c>
      <c r="AJ8038">
        <v>100077.845</v>
      </c>
      <c r="AK8038">
        <v>25.344185721150101</v>
      </c>
      <c r="AL8038">
        <v>106.349</v>
      </c>
      <c r="AM8038">
        <v>296.154</v>
      </c>
      <c r="AN8038">
        <v>100080.75</v>
      </c>
      <c r="AO8038">
        <v>22.91836609899741</v>
      </c>
      <c r="AP8038">
        <v>98.447999999999993</v>
      </c>
      <c r="AQ8038">
        <v>295.32400000000001</v>
      </c>
      <c r="AR8038">
        <v>100081.74800000001</v>
      </c>
      <c r="AS8038">
        <v>22.089448106946289</v>
      </c>
      <c r="AT8038">
        <v>87.454999999999998</v>
      </c>
      <c r="AU8038">
        <v>294.66300000000001</v>
      </c>
      <c r="AV8038">
        <v>100082.334</v>
      </c>
      <c r="AW8038">
        <v>21.429130650380561</v>
      </c>
    </row>
    <row r="8039" spans="1:49" x14ac:dyDescent="0.3">
      <c r="A8039" s="2">
        <v>38166.909722222219</v>
      </c>
      <c r="B8039">
        <v>21.521999999999998</v>
      </c>
      <c r="C8039">
        <v>100184</v>
      </c>
      <c r="D8039">
        <v>22.937999999999999</v>
      </c>
      <c r="E8039">
        <v>100182.333</v>
      </c>
      <c r="F8039">
        <v>113.47799999999999</v>
      </c>
      <c r="G8039">
        <v>296.99200000000002</v>
      </c>
      <c r="H8039">
        <v>100079.735</v>
      </c>
      <c r="I8039">
        <v>23.754980339725819</v>
      </c>
      <c r="J8039">
        <v>100.051</v>
      </c>
      <c r="K8039">
        <v>295.58100000000002</v>
      </c>
      <c r="L8039">
        <v>100081.431</v>
      </c>
      <c r="M8039">
        <v>22.345825930177451</v>
      </c>
      <c r="N8039">
        <v>95.191000000000003</v>
      </c>
      <c r="O8039">
        <v>295.06400000000002</v>
      </c>
      <c r="P8039">
        <v>100082.053</v>
      </c>
      <c r="Q8039">
        <v>21.829499223811581</v>
      </c>
      <c r="R8039">
        <v>121.63800000000001</v>
      </c>
      <c r="S8039">
        <v>297.84300000000002</v>
      </c>
      <c r="T8039">
        <v>100078.72100000001</v>
      </c>
      <c r="U8039">
        <v>24.604868175163119</v>
      </c>
      <c r="V8039">
        <v>102.971</v>
      </c>
      <c r="W8039">
        <v>295.84300000000002</v>
      </c>
      <c r="X8039">
        <v>100081.121</v>
      </c>
      <c r="Y8039">
        <v>22.607488426988368</v>
      </c>
      <c r="Z8039">
        <v>96.488</v>
      </c>
      <c r="AA8039">
        <v>295.149</v>
      </c>
      <c r="AB8039">
        <v>100081.959</v>
      </c>
      <c r="AC8039">
        <v>21.914395621286641</v>
      </c>
      <c r="AD8039">
        <v>90.251000000000005</v>
      </c>
      <c r="AE8039">
        <v>294.56400000000002</v>
      </c>
      <c r="AF8039">
        <v>100082.46799999999</v>
      </c>
      <c r="AG8039">
        <v>21.329991645216921</v>
      </c>
      <c r="AH8039">
        <v>129.67699999999999</v>
      </c>
      <c r="AI8039">
        <v>298.68200000000002</v>
      </c>
      <c r="AJ8039">
        <v>100077.73</v>
      </c>
      <c r="AK8039">
        <v>25.44277428557746</v>
      </c>
      <c r="AL8039">
        <v>105.794</v>
      </c>
      <c r="AM8039">
        <v>296.09800000000001</v>
      </c>
      <c r="AN8039">
        <v>100080.823</v>
      </c>
      <c r="AO8039">
        <v>22.862162639591471</v>
      </c>
      <c r="AP8039">
        <v>97.703000000000003</v>
      </c>
      <c r="AQ8039">
        <v>295.22699999999998</v>
      </c>
      <c r="AR8039">
        <v>100081.87300000001</v>
      </c>
      <c r="AS8039">
        <v>21.992300728815909</v>
      </c>
      <c r="AT8039">
        <v>86.826999999999998</v>
      </c>
      <c r="AU8039">
        <v>294.565</v>
      </c>
      <c r="AV8039">
        <v>100082.47100000001</v>
      </c>
      <c r="AW8039">
        <v>21.330993884586182</v>
      </c>
    </row>
    <row r="8040" spans="1:49" x14ac:dyDescent="0.3">
      <c r="A8040" s="2">
        <v>38166.913194444453</v>
      </c>
      <c r="B8040">
        <v>21.38</v>
      </c>
      <c r="C8040">
        <v>100186</v>
      </c>
      <c r="D8040">
        <v>22.936</v>
      </c>
      <c r="E8040">
        <v>100182.667</v>
      </c>
      <c r="F8040">
        <v>96.954999999999998</v>
      </c>
      <c r="G8040">
        <v>297.00599999999997</v>
      </c>
      <c r="H8040">
        <v>100079.724</v>
      </c>
      <c r="I8040">
        <v>23.768683791989989</v>
      </c>
      <c r="J8040">
        <v>83.078999999999994</v>
      </c>
      <c r="K8040">
        <v>295.50599999999997</v>
      </c>
      <c r="L8040">
        <v>100081.53</v>
      </c>
      <c r="M8040">
        <v>22.270649435725939</v>
      </c>
      <c r="N8040">
        <v>77.855000000000004</v>
      </c>
      <c r="O8040">
        <v>294.964</v>
      </c>
      <c r="P8040">
        <v>100082.182</v>
      </c>
      <c r="Q8040">
        <v>21.72935539797891</v>
      </c>
      <c r="R8040">
        <v>105.524</v>
      </c>
      <c r="S8040">
        <v>297.91199999999998</v>
      </c>
      <c r="T8040">
        <v>100078.645</v>
      </c>
      <c r="U8040">
        <v>24.673499099154242</v>
      </c>
      <c r="V8040">
        <v>85.888000000000005</v>
      </c>
      <c r="W8040">
        <v>295.78199999999998</v>
      </c>
      <c r="X8040">
        <v>100081.20299999999</v>
      </c>
      <c r="Y8040">
        <v>22.546293402663249</v>
      </c>
      <c r="Z8040">
        <v>79.144999999999996</v>
      </c>
      <c r="AA8040">
        <v>295.05200000000002</v>
      </c>
      <c r="AB8040">
        <v>100082.08500000001</v>
      </c>
      <c r="AC8040">
        <v>21.81724838231122</v>
      </c>
      <c r="AD8040">
        <v>66.477000000000004</v>
      </c>
      <c r="AE8040">
        <v>294.49599999999998</v>
      </c>
      <c r="AF8040">
        <v>100082.591</v>
      </c>
      <c r="AG8040">
        <v>21.261833799611789</v>
      </c>
      <c r="AH8040">
        <v>114.017</v>
      </c>
      <c r="AI8040">
        <v>298.80599999999998</v>
      </c>
      <c r="AJ8040">
        <v>100077.586</v>
      </c>
      <c r="AK8040">
        <v>25.566329488747272</v>
      </c>
      <c r="AL8040">
        <v>88.915000000000006</v>
      </c>
      <c r="AM8040">
        <v>296.04899999999998</v>
      </c>
      <c r="AN8040">
        <v>100080.89</v>
      </c>
      <c r="AO8040">
        <v>22.81295131033426</v>
      </c>
      <c r="AP8040">
        <v>80.39</v>
      </c>
      <c r="AQ8040">
        <v>295.13299999999998</v>
      </c>
      <c r="AR8040">
        <v>100081.996</v>
      </c>
      <c r="AS8040">
        <v>21.898150075626749</v>
      </c>
      <c r="AT8040">
        <v>68.978999999999999</v>
      </c>
      <c r="AU8040">
        <v>294.43799999999999</v>
      </c>
      <c r="AV8040">
        <v>100082.617</v>
      </c>
      <c r="AW8040">
        <v>21.203872245950379</v>
      </c>
    </row>
    <row r="8041" spans="1:49" x14ac:dyDescent="0.3">
      <c r="A8041" s="2">
        <v>38166.916666666657</v>
      </c>
      <c r="B8041">
        <v>21.344000000000001</v>
      </c>
      <c r="C8041">
        <v>100186</v>
      </c>
      <c r="D8041">
        <v>22.917999999999999</v>
      </c>
      <c r="E8041">
        <v>100183</v>
      </c>
      <c r="F8041">
        <v>96.128</v>
      </c>
      <c r="G8041">
        <v>296.94099999999997</v>
      </c>
      <c r="H8041">
        <v>100079.736</v>
      </c>
      <c r="I8041">
        <v>23.703430879668471</v>
      </c>
      <c r="J8041">
        <v>81.387</v>
      </c>
      <c r="K8041">
        <v>295.34500000000003</v>
      </c>
      <c r="L8041">
        <v>100081.66099999999</v>
      </c>
      <c r="M8041">
        <v>22.109525782736679</v>
      </c>
      <c r="N8041">
        <v>76.146000000000001</v>
      </c>
      <c r="O8041">
        <v>294.77600000000001</v>
      </c>
      <c r="P8041">
        <v>100082.348</v>
      </c>
      <c r="Q8041">
        <v>21.541268994285989</v>
      </c>
      <c r="R8041">
        <v>105.099</v>
      </c>
      <c r="S8041">
        <v>297.90600000000001</v>
      </c>
      <c r="T8041">
        <v>100078.583</v>
      </c>
      <c r="U8041">
        <v>24.66716499645344</v>
      </c>
      <c r="V8041">
        <v>84.488</v>
      </c>
      <c r="W8041">
        <v>295.63400000000001</v>
      </c>
      <c r="X8041">
        <v>100081.318</v>
      </c>
      <c r="Y8041">
        <v>22.39815245389093</v>
      </c>
      <c r="Z8041">
        <v>77.483000000000004</v>
      </c>
      <c r="AA8041">
        <v>294.86599999999999</v>
      </c>
      <c r="AB8041">
        <v>100082.247</v>
      </c>
      <c r="AC8041">
        <v>21.63115804402662</v>
      </c>
      <c r="AD8041">
        <v>70.56</v>
      </c>
      <c r="AE8041">
        <v>294.25599999999997</v>
      </c>
      <c r="AF8041">
        <v>100082.788</v>
      </c>
      <c r="AG8041">
        <v>21.02178834427383</v>
      </c>
      <c r="AH8041">
        <v>113.976</v>
      </c>
      <c r="AI8041">
        <v>298.86099999999999</v>
      </c>
      <c r="AJ8041">
        <v>100077.451</v>
      </c>
      <c r="AK8041">
        <v>25.620913692946939</v>
      </c>
      <c r="AL8041">
        <v>87.509</v>
      </c>
      <c r="AM8041">
        <v>295.91500000000002</v>
      </c>
      <c r="AN8041">
        <v>100080.98699999999</v>
      </c>
      <c r="AO8041">
        <v>22.678791033499351</v>
      </c>
      <c r="AP8041">
        <v>78.724999999999994</v>
      </c>
      <c r="AQ8041">
        <v>294.95</v>
      </c>
      <c r="AR8041">
        <v>100082.156</v>
      </c>
      <c r="AS8041">
        <v>21.715057196101672</v>
      </c>
      <c r="AT8041">
        <v>67.543000000000006</v>
      </c>
      <c r="AU8041">
        <v>294.25900000000001</v>
      </c>
      <c r="AV8041">
        <v>100082.79</v>
      </c>
      <c r="AW8041">
        <v>21.024789167006698</v>
      </c>
    </row>
    <row r="8042" spans="1:49" x14ac:dyDescent="0.3">
      <c r="A8042" s="2">
        <v>38166.920138888891</v>
      </c>
      <c r="B8042">
        <v>21.064</v>
      </c>
      <c r="C8042">
        <v>100184</v>
      </c>
      <c r="D8042">
        <v>22.82</v>
      </c>
      <c r="E8042">
        <v>100181.583</v>
      </c>
      <c r="F8042">
        <v>95.712999999999994</v>
      </c>
      <c r="G8042">
        <v>296.90899999999999</v>
      </c>
      <c r="H8042">
        <v>100079.777</v>
      </c>
      <c r="I8042">
        <v>23.672675812418792</v>
      </c>
      <c r="J8042">
        <v>80.61</v>
      </c>
      <c r="K8042">
        <v>295.24799999999999</v>
      </c>
      <c r="L8042">
        <v>100081.75599999999</v>
      </c>
      <c r="M8042">
        <v>22.01382799302996</v>
      </c>
      <c r="N8042">
        <v>75.057000000000002</v>
      </c>
      <c r="O8042">
        <v>294.66300000000001</v>
      </c>
      <c r="P8042">
        <v>100082.45299999999</v>
      </c>
      <c r="Q8042">
        <v>21.429581508699702</v>
      </c>
      <c r="R8042">
        <v>105.054</v>
      </c>
      <c r="S8042">
        <v>297.91899999999998</v>
      </c>
      <c r="T8042">
        <v>100078.58500000001</v>
      </c>
      <c r="U8042">
        <v>24.681367620799161</v>
      </c>
      <c r="V8042">
        <v>83.596999999999994</v>
      </c>
      <c r="W8042">
        <v>295.54599999999999</v>
      </c>
      <c r="X8042">
        <v>100081.405</v>
      </c>
      <c r="Y8042">
        <v>22.311446676153199</v>
      </c>
      <c r="Z8042">
        <v>76.385999999999996</v>
      </c>
      <c r="AA8042">
        <v>294.755</v>
      </c>
      <c r="AB8042">
        <v>100082.351</v>
      </c>
      <c r="AC8042">
        <v>21.5214695728904</v>
      </c>
      <c r="AD8042">
        <v>63.741</v>
      </c>
      <c r="AE8042">
        <v>294.19</v>
      </c>
      <c r="AF8042">
        <v>100082.87300000001</v>
      </c>
      <c r="AG8042">
        <v>20.957068403437059</v>
      </c>
      <c r="AH8042">
        <v>114.339</v>
      </c>
      <c r="AI8042">
        <v>298.92099999999999</v>
      </c>
      <c r="AJ8042">
        <v>100077.413</v>
      </c>
      <c r="AK8042">
        <v>25.682072001964681</v>
      </c>
      <c r="AL8042">
        <v>86.802000000000007</v>
      </c>
      <c r="AM8042">
        <v>295.83699999999999</v>
      </c>
      <c r="AN8042">
        <v>100081.06600000001</v>
      </c>
      <c r="AO8042">
        <v>22.602076912544248</v>
      </c>
      <c r="AP8042">
        <v>77.658000000000001</v>
      </c>
      <c r="AQ8042">
        <v>294.84100000000001</v>
      </c>
      <c r="AR8042">
        <v>100082.258</v>
      </c>
      <c r="AS8042">
        <v>21.607366866304972</v>
      </c>
      <c r="AT8042">
        <v>66.141000000000005</v>
      </c>
      <c r="AU8042">
        <v>294.14299999999997</v>
      </c>
      <c r="AV8042">
        <v>100082.894</v>
      </c>
      <c r="AW8042">
        <v>20.910099299269749</v>
      </c>
    </row>
    <row r="8043" spans="1:49" x14ac:dyDescent="0.3">
      <c r="A8043" s="2">
        <v>38166.923611111109</v>
      </c>
      <c r="B8043">
        <v>20.856000000000002</v>
      </c>
      <c r="C8043">
        <v>100184</v>
      </c>
      <c r="D8043">
        <v>22.704000000000001</v>
      </c>
      <c r="E8043">
        <v>100180.167</v>
      </c>
      <c r="F8043">
        <v>95.671999999999997</v>
      </c>
      <c r="G8043">
        <v>296.904</v>
      </c>
      <c r="H8043">
        <v>100079.81200000001</v>
      </c>
      <c r="I8043">
        <v>23.668906826532069</v>
      </c>
      <c r="J8043">
        <v>80.012</v>
      </c>
      <c r="K8043">
        <v>295.2</v>
      </c>
      <c r="L8043">
        <v>100081.823</v>
      </c>
      <c r="M8043">
        <v>21.96709117434796</v>
      </c>
      <c r="N8043">
        <v>74.537999999999997</v>
      </c>
      <c r="O8043">
        <v>294.608</v>
      </c>
      <c r="P8043">
        <v>100082.524</v>
      </c>
      <c r="Q8043">
        <v>21.37584743904694</v>
      </c>
      <c r="R8043">
        <v>105.283</v>
      </c>
      <c r="S8043">
        <v>297.94600000000003</v>
      </c>
      <c r="T8043">
        <v>100078.595</v>
      </c>
      <c r="U8043">
        <v>24.70957227031818</v>
      </c>
      <c r="V8043">
        <v>83.239000000000004</v>
      </c>
      <c r="W8043">
        <v>295.505</v>
      </c>
      <c r="X8043">
        <v>100081.467</v>
      </c>
      <c r="Y8043">
        <v>22.271704971789919</v>
      </c>
      <c r="Z8043">
        <v>75.906000000000006</v>
      </c>
      <c r="AA8043">
        <v>294.70100000000002</v>
      </c>
      <c r="AB8043">
        <v>100082.421</v>
      </c>
      <c r="AC8043">
        <v>21.46873478836164</v>
      </c>
      <c r="AD8043">
        <v>68.646000000000001</v>
      </c>
      <c r="AE8043">
        <v>294.08699999999999</v>
      </c>
      <c r="AF8043">
        <v>100082.959</v>
      </c>
      <c r="AG8043">
        <v>20.855358191321731</v>
      </c>
      <c r="AH8043">
        <v>114.825</v>
      </c>
      <c r="AI8043">
        <v>298.983</v>
      </c>
      <c r="AJ8043">
        <v>100077.393</v>
      </c>
      <c r="AK8043">
        <v>25.745244739764249</v>
      </c>
      <c r="AL8043">
        <v>86.406999999999996</v>
      </c>
      <c r="AM8043">
        <v>295.80200000000002</v>
      </c>
      <c r="AN8043">
        <v>100081.124</v>
      </c>
      <c r="AO8043">
        <v>22.568331397091701</v>
      </c>
      <c r="AP8043">
        <v>77.174000000000007</v>
      </c>
      <c r="AQ8043">
        <v>294.78800000000001</v>
      </c>
      <c r="AR8043">
        <v>100082.327</v>
      </c>
      <c r="AS8043">
        <v>21.555631339018131</v>
      </c>
      <c r="AT8043">
        <v>65.951999999999998</v>
      </c>
      <c r="AU8043">
        <v>294.08999999999997</v>
      </c>
      <c r="AV8043">
        <v>100082.96</v>
      </c>
      <c r="AW8043">
        <v>20.85835819865542</v>
      </c>
    </row>
    <row r="8044" spans="1:49" x14ac:dyDescent="0.3">
      <c r="A8044" s="2">
        <v>38166.927083333343</v>
      </c>
      <c r="B8044">
        <v>20.731999999999999</v>
      </c>
      <c r="C8044">
        <v>100182</v>
      </c>
      <c r="D8044">
        <v>22.672000000000001</v>
      </c>
      <c r="E8044">
        <v>100178.75</v>
      </c>
      <c r="F8044">
        <v>95.909000000000006</v>
      </c>
      <c r="G8044">
        <v>296.92</v>
      </c>
      <c r="H8044">
        <v>100079.838</v>
      </c>
      <c r="I8044">
        <v>23.686125102579069</v>
      </c>
      <c r="J8044">
        <v>80.153000000000006</v>
      </c>
      <c r="K8044">
        <v>295.18700000000001</v>
      </c>
      <c r="L8044">
        <v>100081.87300000001</v>
      </c>
      <c r="M8044">
        <v>21.955330795821229</v>
      </c>
      <c r="N8044">
        <v>74.478999999999999</v>
      </c>
      <c r="O8044">
        <v>294.59100000000001</v>
      </c>
      <c r="P8044">
        <v>100082.57399999999</v>
      </c>
      <c r="Q8044">
        <v>21.36008565657988</v>
      </c>
      <c r="R8044">
        <v>105.744</v>
      </c>
      <c r="S8044">
        <v>297.98599999999999</v>
      </c>
      <c r="T8044">
        <v>100078.599</v>
      </c>
      <c r="U8044">
        <v>24.750769185967268</v>
      </c>
      <c r="V8044">
        <v>83.244</v>
      </c>
      <c r="W8044">
        <v>295.49599999999998</v>
      </c>
      <c r="X8044">
        <v>100081.51300000001</v>
      </c>
      <c r="Y8044">
        <v>22.263941394905601</v>
      </c>
      <c r="Z8044">
        <v>75.834999999999994</v>
      </c>
      <c r="AA8044">
        <v>294.685</v>
      </c>
      <c r="AB8044">
        <v>100082.47</v>
      </c>
      <c r="AC8044">
        <v>21.453972283141699</v>
      </c>
      <c r="AD8044">
        <v>63.209000000000003</v>
      </c>
      <c r="AE8044">
        <v>294.07900000000001</v>
      </c>
      <c r="AF8044">
        <v>100083.004</v>
      </c>
      <c r="AG8044">
        <v>20.848587546097122</v>
      </c>
      <c r="AH8044">
        <v>115.545</v>
      </c>
      <c r="AI8044">
        <v>299.05099999999999</v>
      </c>
      <c r="AJ8044">
        <v>100077.374</v>
      </c>
      <c r="AK8044">
        <v>25.814417964140429</v>
      </c>
      <c r="AL8044">
        <v>86.552000000000007</v>
      </c>
      <c r="AM8044">
        <v>295.798</v>
      </c>
      <c r="AN8044">
        <v>100081.16499999999</v>
      </c>
      <c r="AO8044">
        <v>22.565563449423621</v>
      </c>
      <c r="AP8044">
        <v>77.119</v>
      </c>
      <c r="AQ8044">
        <v>294.77300000000002</v>
      </c>
      <c r="AR8044">
        <v>100082.375</v>
      </c>
      <c r="AS8044">
        <v>21.541868084472579</v>
      </c>
      <c r="AT8044">
        <v>65.197999999999993</v>
      </c>
      <c r="AU8044">
        <v>294.04199999999997</v>
      </c>
      <c r="AV8044">
        <v>100083.02099999999</v>
      </c>
      <c r="AW8044">
        <v>20.81161194387181</v>
      </c>
    </row>
    <row r="8045" spans="1:49" x14ac:dyDescent="0.3">
      <c r="A8045" s="2">
        <v>38166.930555555547</v>
      </c>
      <c r="B8045">
        <v>20.417999999999999</v>
      </c>
      <c r="C8045">
        <v>100182</v>
      </c>
      <c r="D8045">
        <v>22.495999999999999</v>
      </c>
      <c r="E8045">
        <v>100177.333</v>
      </c>
      <c r="F8045">
        <v>96.495999999999995</v>
      </c>
      <c r="G8045">
        <v>296.95499999999998</v>
      </c>
      <c r="H8045">
        <v>100079.855</v>
      </c>
      <c r="I8045">
        <v>23.72233060811271</v>
      </c>
      <c r="J8045">
        <v>80.399000000000001</v>
      </c>
      <c r="K8045">
        <v>295.19600000000003</v>
      </c>
      <c r="L8045">
        <v>100081.91099999999</v>
      </c>
      <c r="M8045">
        <v>21.965554215786199</v>
      </c>
      <c r="N8045">
        <v>74.861000000000004</v>
      </c>
      <c r="O8045">
        <v>294.59800000000001</v>
      </c>
      <c r="P8045">
        <v>100082.613</v>
      </c>
      <c r="Q8045">
        <v>21.368308004341149</v>
      </c>
      <c r="R8045">
        <v>106.47</v>
      </c>
      <c r="S8045">
        <v>298.04399999999998</v>
      </c>
      <c r="T8045">
        <v>100078.595</v>
      </c>
      <c r="U8045">
        <v>24.809954560638911</v>
      </c>
      <c r="V8045">
        <v>83.694999999999993</v>
      </c>
      <c r="W8045">
        <v>295.51</v>
      </c>
      <c r="X8045">
        <v>100081.548</v>
      </c>
      <c r="Y8045">
        <v>22.279162187261651</v>
      </c>
      <c r="Z8045">
        <v>76.253</v>
      </c>
      <c r="AA8045">
        <v>294.69299999999998</v>
      </c>
      <c r="AB8045">
        <v>100082.508</v>
      </c>
      <c r="AC8045">
        <v>21.46319390642492</v>
      </c>
      <c r="AD8045">
        <v>68.003</v>
      </c>
      <c r="AE8045">
        <v>294.024</v>
      </c>
      <c r="AF8045">
        <v>100083.06600000001</v>
      </c>
      <c r="AG8045">
        <v>20.794843791246141</v>
      </c>
      <c r="AH8045">
        <v>116.40600000000001</v>
      </c>
      <c r="AI8045">
        <v>299.13200000000001</v>
      </c>
      <c r="AJ8045">
        <v>100077.34699999999</v>
      </c>
      <c r="AK8045">
        <v>25.896581204191762</v>
      </c>
      <c r="AL8045">
        <v>86.944000000000003</v>
      </c>
      <c r="AM8045">
        <v>295.81700000000001</v>
      </c>
      <c r="AN8045">
        <v>100081.196</v>
      </c>
      <c r="AO8045">
        <v>22.585780725110059</v>
      </c>
      <c r="AP8045">
        <v>77.537000000000006</v>
      </c>
      <c r="AQ8045">
        <v>294.78100000000001</v>
      </c>
      <c r="AR8045">
        <v>100082.413</v>
      </c>
      <c r="AS8045">
        <v>21.551090070735601</v>
      </c>
      <c r="AT8045">
        <v>65.825999999999993</v>
      </c>
      <c r="AU8045">
        <v>294.02600000000001</v>
      </c>
      <c r="AV8045">
        <v>100083.067</v>
      </c>
      <c r="AW8045">
        <v>20.796844092802701</v>
      </c>
    </row>
    <row r="8046" spans="1:49" x14ac:dyDescent="0.3">
      <c r="A8046" s="2">
        <v>38166.934027777781</v>
      </c>
      <c r="B8046">
        <v>20.297999999999998</v>
      </c>
      <c r="C8046">
        <v>100182</v>
      </c>
      <c r="D8046">
        <v>22.411999999999999</v>
      </c>
      <c r="E8046">
        <v>100175.917</v>
      </c>
      <c r="F8046">
        <v>97.296999999999997</v>
      </c>
      <c r="G8046">
        <v>297.00900000000001</v>
      </c>
      <c r="H8046">
        <v>100079.864</v>
      </c>
      <c r="I8046">
        <v>23.77752357445803</v>
      </c>
      <c r="J8046">
        <v>81.2</v>
      </c>
      <c r="K8046">
        <v>295.22300000000001</v>
      </c>
      <c r="L8046">
        <v>100081.943</v>
      </c>
      <c r="M8046">
        <v>21.993766998777801</v>
      </c>
      <c r="N8046">
        <v>75.501999999999995</v>
      </c>
      <c r="O8046">
        <v>294.62200000000001</v>
      </c>
      <c r="P8046">
        <v>100082.645</v>
      </c>
      <c r="Q8046">
        <v>21.39351917136764</v>
      </c>
      <c r="R8046">
        <v>107.419</v>
      </c>
      <c r="S8046">
        <v>298.12099999999998</v>
      </c>
      <c r="T8046">
        <v>100078.58100000001</v>
      </c>
      <c r="U8046">
        <v>24.888125775748222</v>
      </c>
      <c r="V8046">
        <v>84.361000000000004</v>
      </c>
      <c r="W8046">
        <v>295.54199999999997</v>
      </c>
      <c r="X8046">
        <v>100081.575</v>
      </c>
      <c r="Y8046">
        <v>22.312370670058101</v>
      </c>
      <c r="Z8046">
        <v>76.881</v>
      </c>
      <c r="AA8046">
        <v>294.71800000000002</v>
      </c>
      <c r="AB8046">
        <v>100082.539</v>
      </c>
      <c r="AC8046">
        <v>21.489404349893899</v>
      </c>
      <c r="AD8046">
        <v>64.427000000000007</v>
      </c>
      <c r="AE8046">
        <v>294.07499999999999</v>
      </c>
      <c r="AF8046">
        <v>100083.08500000001</v>
      </c>
      <c r="AG8046">
        <v>20.84703453946878</v>
      </c>
      <c r="AH8046">
        <v>117.529</v>
      </c>
      <c r="AI8046">
        <v>299.233</v>
      </c>
      <c r="AJ8046">
        <v>100077.311</v>
      </c>
      <c r="AK8046">
        <v>25.998730928767539</v>
      </c>
      <c r="AL8046">
        <v>87.724999999999994</v>
      </c>
      <c r="AM8046">
        <v>295.85300000000001</v>
      </c>
      <c r="AN8046">
        <v>100081.219</v>
      </c>
      <c r="AO8046">
        <v>22.62298597634998</v>
      </c>
      <c r="AP8046">
        <v>78.188000000000002</v>
      </c>
      <c r="AQ8046">
        <v>294.80700000000002</v>
      </c>
      <c r="AR8046">
        <v>100082.444</v>
      </c>
      <c r="AS8046">
        <v>21.578300603609929</v>
      </c>
      <c r="AT8046">
        <v>65.527000000000001</v>
      </c>
      <c r="AU8046">
        <v>294.01</v>
      </c>
      <c r="AV8046">
        <v>100083.113</v>
      </c>
      <c r="AW8046">
        <v>20.782075290870299</v>
      </c>
    </row>
    <row r="8047" spans="1:49" x14ac:dyDescent="0.3">
      <c r="A8047" s="2">
        <v>38166.9375</v>
      </c>
      <c r="B8047">
        <v>20.3</v>
      </c>
      <c r="C8047">
        <v>100182</v>
      </c>
      <c r="D8047">
        <v>22.358000000000001</v>
      </c>
      <c r="E8047">
        <v>100174.5</v>
      </c>
      <c r="F8047">
        <v>98.343000000000004</v>
      </c>
      <c r="G8047">
        <v>297.07600000000002</v>
      </c>
      <c r="H8047">
        <v>100079.867</v>
      </c>
      <c r="I8047">
        <v>23.84570924417153</v>
      </c>
      <c r="J8047">
        <v>81.980999999999995</v>
      </c>
      <c r="K8047">
        <v>295.262</v>
      </c>
      <c r="L8047">
        <v>100081.97</v>
      </c>
      <c r="M8047">
        <v>22.033973480927159</v>
      </c>
      <c r="N8047">
        <v>76.417000000000002</v>
      </c>
      <c r="O8047">
        <v>294.65699999999998</v>
      </c>
      <c r="P8047">
        <v>100082.67200000001</v>
      </c>
      <c r="Q8047">
        <v>21.429724305959379</v>
      </c>
      <c r="R8047">
        <v>108.572</v>
      </c>
      <c r="S8047">
        <v>298.21199999999999</v>
      </c>
      <c r="T8047">
        <v>100078.56200000001</v>
      </c>
      <c r="U8047">
        <v>24.980290384330029</v>
      </c>
      <c r="V8047">
        <v>85.316000000000003</v>
      </c>
      <c r="W8047">
        <v>295.58499999999998</v>
      </c>
      <c r="X8047">
        <v>100081.598</v>
      </c>
      <c r="Y8047">
        <v>22.356573985703221</v>
      </c>
      <c r="Z8047">
        <v>77.825000000000003</v>
      </c>
      <c r="AA8047">
        <v>294.75400000000002</v>
      </c>
      <c r="AB8047">
        <v>100082.56600000001</v>
      </c>
      <c r="AC8047">
        <v>21.526609606656901</v>
      </c>
      <c r="AD8047">
        <v>69.759</v>
      </c>
      <c r="AE8047">
        <v>294.06200000000001</v>
      </c>
      <c r="AF8047">
        <v>100083.128</v>
      </c>
      <c r="AG8047">
        <v>20.835263434530649</v>
      </c>
      <c r="AH8047">
        <v>118.78</v>
      </c>
      <c r="AI8047">
        <v>299.34899999999999</v>
      </c>
      <c r="AJ8047">
        <v>100077.268</v>
      </c>
      <c r="AK8047">
        <v>26.115872173238419</v>
      </c>
      <c r="AL8047">
        <v>88.626000000000005</v>
      </c>
      <c r="AM8047">
        <v>295.90100000000001</v>
      </c>
      <c r="AN8047">
        <v>100081.23699999999</v>
      </c>
      <c r="AO8047">
        <v>22.67218496682057</v>
      </c>
      <c r="AP8047">
        <v>79.129000000000005</v>
      </c>
      <c r="AQ8047">
        <v>294.84399999999999</v>
      </c>
      <c r="AR8047">
        <v>100082.47</v>
      </c>
      <c r="AS8047">
        <v>21.616505111948019</v>
      </c>
      <c r="AT8047">
        <v>66.683999999999997</v>
      </c>
      <c r="AU8047">
        <v>294.01499999999999</v>
      </c>
      <c r="AV8047">
        <v>100083.15</v>
      </c>
      <c r="AW8047">
        <v>20.788294178587709</v>
      </c>
    </row>
    <row r="8048" spans="1:49" x14ac:dyDescent="0.3">
      <c r="A8048" s="2">
        <v>38166.940972222219</v>
      </c>
      <c r="B8048">
        <v>20.225999999999999</v>
      </c>
      <c r="C8048">
        <v>100186</v>
      </c>
      <c r="D8048">
        <v>22.268000000000001</v>
      </c>
      <c r="E8048">
        <v>100173.083</v>
      </c>
      <c r="F8048">
        <v>99.370999999999995</v>
      </c>
      <c r="G8048">
        <v>297.14100000000002</v>
      </c>
      <c r="H8048">
        <v>100079.87</v>
      </c>
      <c r="I8048">
        <v>23.91189601130321</v>
      </c>
      <c r="J8048">
        <v>83.049000000000007</v>
      </c>
      <c r="K8048">
        <v>295.30099999999999</v>
      </c>
      <c r="L8048">
        <v>100081.996</v>
      </c>
      <c r="M8048">
        <v>22.074179462817199</v>
      </c>
      <c r="N8048">
        <v>77.373000000000005</v>
      </c>
      <c r="O8048">
        <v>294.69400000000002</v>
      </c>
      <c r="P8048">
        <v>100082.69899999999</v>
      </c>
      <c r="Q8048">
        <v>21.467929234654431</v>
      </c>
      <c r="R8048">
        <v>109.70099999999999</v>
      </c>
      <c r="S8048">
        <v>298.30099999999999</v>
      </c>
      <c r="T8048">
        <v>100078.542</v>
      </c>
      <c r="U8048">
        <v>25.070455428704921</v>
      </c>
      <c r="V8048">
        <v>86.266999999999996</v>
      </c>
      <c r="W8048">
        <v>295.62900000000002</v>
      </c>
      <c r="X8048">
        <v>100081.62</v>
      </c>
      <c r="Y8048">
        <v>22.401776570923001</v>
      </c>
      <c r="Z8048">
        <v>78.765000000000001</v>
      </c>
      <c r="AA8048">
        <v>294.79199999999997</v>
      </c>
      <c r="AB8048">
        <v>100082.592</v>
      </c>
      <c r="AC8048">
        <v>21.565813822976221</v>
      </c>
      <c r="AD8048">
        <v>66.373000000000005</v>
      </c>
      <c r="AE8048">
        <v>294.11900000000003</v>
      </c>
      <c r="AF8048">
        <v>100083.14599999999</v>
      </c>
      <c r="AG8048">
        <v>20.893453261477301</v>
      </c>
      <c r="AH8048">
        <v>120.024</v>
      </c>
      <c r="AI8048">
        <v>299.46300000000002</v>
      </c>
      <c r="AJ8048">
        <v>100077.224</v>
      </c>
      <c r="AK8048">
        <v>26.231014041210639</v>
      </c>
      <c r="AL8048">
        <v>89.67</v>
      </c>
      <c r="AM8048">
        <v>295.94900000000001</v>
      </c>
      <c r="AN8048">
        <v>100081.255</v>
      </c>
      <c r="AO8048">
        <v>22.72138437238965</v>
      </c>
      <c r="AP8048">
        <v>80.084000000000003</v>
      </c>
      <c r="AQ8048">
        <v>294.88200000000001</v>
      </c>
      <c r="AR8048">
        <v>100082.495</v>
      </c>
      <c r="AS8048">
        <v>21.655708845777209</v>
      </c>
      <c r="AT8048">
        <v>66.936999999999998</v>
      </c>
      <c r="AU8048">
        <v>294.05500000000001</v>
      </c>
      <c r="AV8048">
        <v>100083.173</v>
      </c>
      <c r="AW8048">
        <v>20.82949238260505</v>
      </c>
    </row>
    <row r="8049" spans="1:49" x14ac:dyDescent="0.3">
      <c r="A8049" s="2">
        <v>38166.944444444453</v>
      </c>
      <c r="B8049">
        <v>20.2</v>
      </c>
      <c r="C8049">
        <v>100180</v>
      </c>
      <c r="D8049">
        <v>22.256</v>
      </c>
      <c r="E8049">
        <v>100171.667</v>
      </c>
      <c r="F8049">
        <v>100.27</v>
      </c>
      <c r="G8049">
        <v>297.18900000000002</v>
      </c>
      <c r="H8049">
        <v>100079.88</v>
      </c>
      <c r="I8049">
        <v>23.961092879142878</v>
      </c>
      <c r="J8049">
        <v>83.805000000000007</v>
      </c>
      <c r="K8049">
        <v>295.327</v>
      </c>
      <c r="L8049">
        <v>100082.02800000001</v>
      </c>
      <c r="M8049">
        <v>22.10139333558277</v>
      </c>
      <c r="N8049">
        <v>78.277000000000001</v>
      </c>
      <c r="O8049">
        <v>294.71899999999999</v>
      </c>
      <c r="P8049">
        <v>100082.73</v>
      </c>
      <c r="Q8049">
        <v>21.494140065078511</v>
      </c>
      <c r="R8049">
        <v>110.639</v>
      </c>
      <c r="S8049">
        <v>298.36900000000003</v>
      </c>
      <c r="T8049">
        <v>100078.53</v>
      </c>
      <c r="U8049">
        <v>25.139632759003231</v>
      </c>
      <c r="V8049">
        <v>87.150999999999996</v>
      </c>
      <c r="W8049">
        <v>295.65800000000002</v>
      </c>
      <c r="X8049">
        <v>100081.648</v>
      </c>
      <c r="Y8049">
        <v>22.431987620275549</v>
      </c>
      <c r="Z8049">
        <v>79.688000000000002</v>
      </c>
      <c r="AA8049">
        <v>294.81700000000001</v>
      </c>
      <c r="AB8049">
        <v>100082.62300000001</v>
      </c>
      <c r="AC8049">
        <v>21.5920250501851</v>
      </c>
      <c r="AD8049">
        <v>70.995999999999995</v>
      </c>
      <c r="AE8049">
        <v>294.14299999999997</v>
      </c>
      <c r="AF8049">
        <v>100083.174</v>
      </c>
      <c r="AG8049">
        <v>20.918659482043779</v>
      </c>
      <c r="AH8049">
        <v>120.995</v>
      </c>
      <c r="AI8049">
        <v>299.553</v>
      </c>
      <c r="AJ8049">
        <v>100077.18799999999</v>
      </c>
      <c r="AK8049">
        <v>26.322169292588001</v>
      </c>
      <c r="AL8049">
        <v>90.501999999999995</v>
      </c>
      <c r="AM8049">
        <v>295.98200000000003</v>
      </c>
      <c r="AN8049">
        <v>100081.27899999999</v>
      </c>
      <c r="AO8049">
        <v>22.755592294307121</v>
      </c>
      <c r="AP8049">
        <v>80.997</v>
      </c>
      <c r="AQ8049">
        <v>294.90699999999998</v>
      </c>
      <c r="AR8049">
        <v>100082.526</v>
      </c>
      <c r="AS8049">
        <v>21.681920437474449</v>
      </c>
      <c r="AT8049">
        <v>69.311999999999998</v>
      </c>
      <c r="AU8049">
        <v>294.08600000000001</v>
      </c>
      <c r="AV8049">
        <v>100083.19899999999</v>
      </c>
      <c r="AW8049">
        <v>20.86169489235704</v>
      </c>
    </row>
    <row r="8050" spans="1:49" x14ac:dyDescent="0.3">
      <c r="A8050" s="2">
        <v>38166.947916666657</v>
      </c>
      <c r="B8050">
        <v>20.204000000000001</v>
      </c>
      <c r="C8050">
        <v>100178</v>
      </c>
      <c r="D8050">
        <v>22.196000000000002</v>
      </c>
      <c r="E8050">
        <v>100170.25</v>
      </c>
      <c r="F8050">
        <v>100.804</v>
      </c>
      <c r="G8050">
        <v>297.20600000000002</v>
      </c>
      <c r="H8050">
        <v>100079.901</v>
      </c>
      <c r="I8050">
        <v>23.979308348575501</v>
      </c>
      <c r="J8050">
        <v>84.465000000000003</v>
      </c>
      <c r="K8050">
        <v>295.327</v>
      </c>
      <c r="L8050">
        <v>100082.069</v>
      </c>
      <c r="M8050">
        <v>22.102622430539611</v>
      </c>
      <c r="N8050">
        <v>78.87</v>
      </c>
      <c r="O8050">
        <v>294.72000000000003</v>
      </c>
      <c r="P8050">
        <v>100082.77</v>
      </c>
      <c r="Q8050">
        <v>21.49636554003888</v>
      </c>
      <c r="R8050">
        <v>111.20699999999999</v>
      </c>
      <c r="S8050">
        <v>298.40499999999997</v>
      </c>
      <c r="T8050">
        <v>100078.53</v>
      </c>
      <c r="U8050">
        <v>25.17683012233914</v>
      </c>
      <c r="V8050">
        <v>87.694000000000003</v>
      </c>
      <c r="W8050">
        <v>295.661</v>
      </c>
      <c r="X8050">
        <v>100081.686</v>
      </c>
      <c r="Y8050">
        <v>22.4362147987257</v>
      </c>
      <c r="Z8050">
        <v>80.260999999999996</v>
      </c>
      <c r="AA8050">
        <v>294.81799999999998</v>
      </c>
      <c r="AB8050">
        <v>100082.663</v>
      </c>
      <c r="AC8050">
        <v>21.594250932078982</v>
      </c>
      <c r="AD8050">
        <v>69.331000000000003</v>
      </c>
      <c r="AE8050">
        <v>294.17399999999998</v>
      </c>
      <c r="AF8050">
        <v>100083.201</v>
      </c>
      <c r="AG8050">
        <v>20.9508641812244</v>
      </c>
      <c r="AH8050">
        <v>121.602</v>
      </c>
      <c r="AI8050">
        <v>299.60899999999998</v>
      </c>
      <c r="AJ8050">
        <v>100077.16499999999</v>
      </c>
      <c r="AK8050">
        <v>26.37934629838816</v>
      </c>
      <c r="AL8050">
        <v>91.102000000000004</v>
      </c>
      <c r="AM8050">
        <v>295.988</v>
      </c>
      <c r="AN8050">
        <v>100081.31299999999</v>
      </c>
      <c r="AO8050">
        <v>22.76281666958317</v>
      </c>
      <c r="AP8050">
        <v>81.587999999999994</v>
      </c>
      <c r="AQ8050">
        <v>294.90899999999999</v>
      </c>
      <c r="AR8050">
        <v>100082.565</v>
      </c>
      <c r="AS8050">
        <v>21.68514560012909</v>
      </c>
      <c r="AT8050">
        <v>68.664000000000001</v>
      </c>
      <c r="AU8050">
        <v>294.12099999999998</v>
      </c>
      <c r="AV8050">
        <v>100083.22500000001</v>
      </c>
      <c r="AW8050">
        <v>20.897897524440001</v>
      </c>
    </row>
    <row r="8051" spans="1:49" x14ac:dyDescent="0.3">
      <c r="A8051" s="2">
        <v>38166.951388888891</v>
      </c>
      <c r="B8051">
        <v>20.11</v>
      </c>
      <c r="C8051">
        <v>100186</v>
      </c>
      <c r="D8051">
        <v>22.225999999999999</v>
      </c>
      <c r="E8051">
        <v>100168.833</v>
      </c>
      <c r="F8051">
        <v>101.01600000000001</v>
      </c>
      <c r="G8051">
        <v>297.19400000000002</v>
      </c>
      <c r="H8051">
        <v>100079.935</v>
      </c>
      <c r="I8051">
        <v>23.96854238180509</v>
      </c>
      <c r="J8051">
        <v>74.289000000000001</v>
      </c>
      <c r="K8051">
        <v>294.79000000000002</v>
      </c>
      <c r="L8051">
        <v>100082.349</v>
      </c>
      <c r="M8051">
        <v>21.567185840441081</v>
      </c>
      <c r="N8051">
        <v>68.421999999999997</v>
      </c>
      <c r="O8051">
        <v>294.20299999999997</v>
      </c>
      <c r="P8051">
        <v>100083.041</v>
      </c>
      <c r="Q8051">
        <v>20.98091247030084</v>
      </c>
      <c r="R8051">
        <v>111.43300000000001</v>
      </c>
      <c r="S8051">
        <v>298.411</v>
      </c>
      <c r="T8051">
        <v>100078.542</v>
      </c>
      <c r="U8051">
        <v>25.184045767066269</v>
      </c>
      <c r="V8051">
        <v>77.784999999999997</v>
      </c>
      <c r="W8051">
        <v>295.11599999999999</v>
      </c>
      <c r="X8051">
        <v>100081.965</v>
      </c>
      <c r="Y8051">
        <v>21.892781555333389</v>
      </c>
      <c r="Z8051">
        <v>69.738</v>
      </c>
      <c r="AA8051">
        <v>294.29500000000002</v>
      </c>
      <c r="AB8051">
        <v>100082.936</v>
      </c>
      <c r="AC8051">
        <v>21.07280164600661</v>
      </c>
      <c r="AD8051">
        <v>71.64</v>
      </c>
      <c r="AE8051">
        <v>294.15600000000001</v>
      </c>
      <c r="AF8051">
        <v>100083.24800000001</v>
      </c>
      <c r="AG8051">
        <v>20.934097945524972</v>
      </c>
      <c r="AH8051">
        <v>121.834</v>
      </c>
      <c r="AI8051">
        <v>299.63400000000001</v>
      </c>
      <c r="AJ8051">
        <v>100077.15399999999</v>
      </c>
      <c r="AK8051">
        <v>26.40554216280896</v>
      </c>
      <c r="AL8051">
        <v>91.287999999999997</v>
      </c>
      <c r="AM8051">
        <v>295.96699999999998</v>
      </c>
      <c r="AN8051">
        <v>100081.35799999999</v>
      </c>
      <c r="AO8051">
        <v>22.743057164180641</v>
      </c>
      <c r="AP8051">
        <v>70.983000000000004</v>
      </c>
      <c r="AQ8051">
        <v>294.37900000000002</v>
      </c>
      <c r="AR8051">
        <v>100082.84</v>
      </c>
      <c r="AS8051">
        <v>21.156700300646321</v>
      </c>
      <c r="AT8051">
        <v>70.769000000000005</v>
      </c>
      <c r="AU8051">
        <v>294.10599999999999</v>
      </c>
      <c r="AV8051">
        <v>100083.27</v>
      </c>
      <c r="AW8051">
        <v>20.884128652516669</v>
      </c>
    </row>
    <row r="8052" spans="1:49" x14ac:dyDescent="0.3">
      <c r="A8052" s="2">
        <v>38166.954861111109</v>
      </c>
      <c r="B8052">
        <v>19.972000000000001</v>
      </c>
      <c r="C8052">
        <v>100184</v>
      </c>
      <c r="D8052">
        <v>22.13</v>
      </c>
      <c r="E8052">
        <v>100167.417</v>
      </c>
      <c r="F8052">
        <v>86.801000000000002</v>
      </c>
      <c r="G8052">
        <v>297.16199999999998</v>
      </c>
      <c r="H8052">
        <v>100079.977</v>
      </c>
      <c r="I8052">
        <v>23.937787276574969</v>
      </c>
      <c r="J8052">
        <v>47.131</v>
      </c>
      <c r="K8052">
        <v>294.35300000000001</v>
      </c>
      <c r="L8052">
        <v>100082.598</v>
      </c>
      <c r="M8052">
        <v>21.131692944636999</v>
      </c>
      <c r="N8052">
        <v>40.863</v>
      </c>
      <c r="O8052">
        <v>293.77600000000001</v>
      </c>
      <c r="P8052">
        <v>100083.28599999999</v>
      </c>
      <c r="Q8052">
        <v>20.555410161721682</v>
      </c>
      <c r="R8052">
        <v>97.269000000000005</v>
      </c>
      <c r="S8052">
        <v>298.39600000000002</v>
      </c>
      <c r="T8052">
        <v>100078.56200000001</v>
      </c>
      <c r="U8052">
        <v>25.170272781041088</v>
      </c>
      <c r="V8052">
        <v>50.738</v>
      </c>
      <c r="W8052">
        <v>294.67700000000002</v>
      </c>
      <c r="X8052">
        <v>100082.213</v>
      </c>
      <c r="Y8052">
        <v>21.455290332623239</v>
      </c>
      <c r="Z8052">
        <v>42.073</v>
      </c>
      <c r="AA8052">
        <v>293.86500000000001</v>
      </c>
      <c r="AB8052">
        <v>100083.182</v>
      </c>
      <c r="AC8052">
        <v>20.64430146287992</v>
      </c>
      <c r="AD8052">
        <v>55.177999999999997</v>
      </c>
      <c r="AE8052">
        <v>294.10599999999999</v>
      </c>
      <c r="AF8052">
        <v>100083.308</v>
      </c>
      <c r="AG8052">
        <v>20.885349353121232</v>
      </c>
      <c r="AH8052">
        <v>107.73</v>
      </c>
      <c r="AI8052">
        <v>299.64</v>
      </c>
      <c r="AJ8052">
        <v>100077.15</v>
      </c>
      <c r="AK8052">
        <v>26.412748285983469</v>
      </c>
      <c r="AL8052">
        <v>77.111999999999995</v>
      </c>
      <c r="AM8052">
        <v>295.92599999999999</v>
      </c>
      <c r="AN8052">
        <v>100081.413</v>
      </c>
      <c r="AO8052">
        <v>22.70331002859405</v>
      </c>
      <c r="AP8052">
        <v>43.216999999999999</v>
      </c>
      <c r="AQ8052">
        <v>293.94499999999999</v>
      </c>
      <c r="AR8052">
        <v>100083.087</v>
      </c>
      <c r="AS8052">
        <v>20.724202437037551</v>
      </c>
      <c r="AT8052">
        <v>54.780999999999999</v>
      </c>
      <c r="AU8052">
        <v>294.06799999999998</v>
      </c>
      <c r="AV8052">
        <v>100083.325</v>
      </c>
      <c r="AW8052">
        <v>20.84737276379872</v>
      </c>
    </row>
    <row r="8053" spans="1:49" x14ac:dyDescent="0.3">
      <c r="A8053" s="2">
        <v>38166.958333333343</v>
      </c>
      <c r="B8053">
        <v>19.956</v>
      </c>
      <c r="C8053">
        <v>100180</v>
      </c>
      <c r="D8053">
        <v>22.03</v>
      </c>
      <c r="E8053">
        <v>100166</v>
      </c>
      <c r="F8053">
        <v>85.721999999999994</v>
      </c>
      <c r="G8053">
        <v>297.03800000000001</v>
      </c>
      <c r="H8053">
        <v>100080.056</v>
      </c>
      <c r="I8053">
        <v>23.815086767732051</v>
      </c>
      <c r="J8053">
        <v>44.527999999999999</v>
      </c>
      <c r="K8053">
        <v>294.17099999999999</v>
      </c>
      <c r="L8053">
        <v>100082.73299999999</v>
      </c>
      <c r="M8053">
        <v>20.95104038599527</v>
      </c>
      <c r="N8053">
        <v>38.323999999999998</v>
      </c>
      <c r="O8053">
        <v>293.59399999999999</v>
      </c>
      <c r="P8053">
        <v>100083.42</v>
      </c>
      <c r="Q8053">
        <v>20.374753851891398</v>
      </c>
      <c r="R8053">
        <v>96.287000000000006</v>
      </c>
      <c r="S8053">
        <v>298.291</v>
      </c>
      <c r="T8053">
        <v>100078.618</v>
      </c>
      <c r="U8053">
        <v>25.066553697212498</v>
      </c>
      <c r="V8053">
        <v>48.250999999999998</v>
      </c>
      <c r="W8053">
        <v>294.5</v>
      </c>
      <c r="X8053">
        <v>100082.34299999999</v>
      </c>
      <c r="Y8053">
        <v>21.27963400720455</v>
      </c>
      <c r="Z8053">
        <v>39.569000000000003</v>
      </c>
      <c r="AA8053">
        <v>293.68400000000003</v>
      </c>
      <c r="AB8053">
        <v>100083.315</v>
      </c>
      <c r="AC8053">
        <v>20.46464452573235</v>
      </c>
      <c r="AD8053">
        <v>55.087000000000003</v>
      </c>
      <c r="AE8053">
        <v>293.92500000000001</v>
      </c>
      <c r="AF8053">
        <v>100083.421</v>
      </c>
      <c r="AG8053">
        <v>20.705676623009769</v>
      </c>
      <c r="AH8053">
        <v>106.84099999999999</v>
      </c>
      <c r="AI8053">
        <v>299.55500000000001</v>
      </c>
      <c r="AJ8053">
        <v>100077.181</v>
      </c>
      <c r="AK8053">
        <v>26.32900838373007</v>
      </c>
      <c r="AL8053">
        <v>66.016999999999996</v>
      </c>
      <c r="AM8053">
        <v>295.29000000000002</v>
      </c>
      <c r="AN8053">
        <v>100081.73</v>
      </c>
      <c r="AO8053">
        <v>22.06892810140943</v>
      </c>
      <c r="AP8053">
        <v>40.689</v>
      </c>
      <c r="AQ8053">
        <v>293.76499999999999</v>
      </c>
      <c r="AR8053">
        <v>100083.22</v>
      </c>
      <c r="AS8053">
        <v>20.54554566633055</v>
      </c>
      <c r="AT8053">
        <v>54.515999999999998</v>
      </c>
      <c r="AU8053">
        <v>293.90100000000001</v>
      </c>
      <c r="AV8053">
        <v>100083.432</v>
      </c>
      <c r="AW8053">
        <v>20.68169151974433</v>
      </c>
    </row>
    <row r="8054" spans="1:49" x14ac:dyDescent="0.3">
      <c r="A8054" s="2">
        <v>38166.961805555547</v>
      </c>
      <c r="B8054">
        <v>19.826000000000001</v>
      </c>
      <c r="C8054">
        <v>100176</v>
      </c>
      <c r="D8054">
        <v>22.038</v>
      </c>
      <c r="E8054">
        <v>100162.056</v>
      </c>
      <c r="F8054">
        <v>84.914000000000001</v>
      </c>
      <c r="G8054">
        <v>296.98599999999999</v>
      </c>
      <c r="H8054">
        <v>100080.058</v>
      </c>
      <c r="I8054">
        <v>23.766444895621131</v>
      </c>
      <c r="J8054">
        <v>45.072000000000003</v>
      </c>
      <c r="K8054">
        <v>294.18400000000003</v>
      </c>
      <c r="L8054">
        <v>100082.71</v>
      </c>
      <c r="M8054">
        <v>20.9673301084112</v>
      </c>
      <c r="N8054">
        <v>38.750999999999998</v>
      </c>
      <c r="O8054">
        <v>293.601</v>
      </c>
      <c r="P8054">
        <v>100083.40300000001</v>
      </c>
      <c r="Q8054">
        <v>20.385043528867701</v>
      </c>
      <c r="R8054">
        <v>95.605000000000004</v>
      </c>
      <c r="S8054">
        <v>298.25299999999999</v>
      </c>
      <c r="T8054">
        <v>100078.607</v>
      </c>
      <c r="U8054">
        <v>25.031911725167671</v>
      </c>
      <c r="V8054">
        <v>48.737000000000002</v>
      </c>
      <c r="W8054">
        <v>294.51600000000002</v>
      </c>
      <c r="X8054">
        <v>100082.319</v>
      </c>
      <c r="Y8054">
        <v>21.298925869243991</v>
      </c>
      <c r="Z8054">
        <v>40.006</v>
      </c>
      <c r="AA8054">
        <v>293.69099999999997</v>
      </c>
      <c r="AB8054">
        <v>100083.298</v>
      </c>
      <c r="AC8054">
        <v>20.474935208524531</v>
      </c>
      <c r="AD8054">
        <v>51.439</v>
      </c>
      <c r="AE8054">
        <v>293.81</v>
      </c>
      <c r="AF8054">
        <v>100083.469</v>
      </c>
      <c r="AG8054">
        <v>20.594051978622641</v>
      </c>
      <c r="AH8054">
        <v>106.292</v>
      </c>
      <c r="AI8054">
        <v>299.53300000000002</v>
      </c>
      <c r="AJ8054">
        <v>100077.15700000001</v>
      </c>
      <c r="AK8054">
        <v>26.310365740300821</v>
      </c>
      <c r="AL8054">
        <v>53.006999999999998</v>
      </c>
      <c r="AM8054">
        <v>294.91800000000001</v>
      </c>
      <c r="AN8054">
        <v>100081.889</v>
      </c>
      <c r="AO8054">
        <v>21.700472006458941</v>
      </c>
      <c r="AP8054">
        <v>41.14</v>
      </c>
      <c r="AQ8054">
        <v>293.77300000000002</v>
      </c>
      <c r="AR8054">
        <v>100083.20299999999</v>
      </c>
      <c r="AS8054">
        <v>20.556837029123809</v>
      </c>
      <c r="AT8054">
        <v>52.429000000000002</v>
      </c>
      <c r="AU8054">
        <v>293.875</v>
      </c>
      <c r="AV8054">
        <v>100083.443</v>
      </c>
      <c r="AW8054">
        <v>20.659015559427811</v>
      </c>
    </row>
    <row r="8055" spans="1:49" x14ac:dyDescent="0.3">
      <c r="A8055" s="2">
        <v>38166.965277777781</v>
      </c>
      <c r="B8055">
        <v>19.666</v>
      </c>
      <c r="C8055">
        <v>100178</v>
      </c>
      <c r="D8055">
        <v>21.937999999999999</v>
      </c>
      <c r="E8055">
        <v>100158.111</v>
      </c>
      <c r="F8055">
        <v>84.313999999999993</v>
      </c>
      <c r="G8055">
        <v>296.97899999999998</v>
      </c>
      <c r="H8055">
        <v>100080.03</v>
      </c>
      <c r="I8055">
        <v>23.76276738220588</v>
      </c>
      <c r="J8055">
        <v>46.133000000000003</v>
      </c>
      <c r="K8055">
        <v>294.24799999999999</v>
      </c>
      <c r="L8055">
        <v>100082.65700000001</v>
      </c>
      <c r="M8055">
        <v>21.03458492191271</v>
      </c>
      <c r="N8055">
        <v>39.880000000000003</v>
      </c>
      <c r="O8055">
        <v>293.65899999999999</v>
      </c>
      <c r="P8055">
        <v>100083.357</v>
      </c>
      <c r="Q8055">
        <v>20.446299152398641</v>
      </c>
      <c r="R8055">
        <v>95.114000000000004</v>
      </c>
      <c r="S8055">
        <v>298.25799999999998</v>
      </c>
      <c r="T8055">
        <v>100078.569</v>
      </c>
      <c r="U8055">
        <v>25.04023714676271</v>
      </c>
      <c r="V8055">
        <v>49.89</v>
      </c>
      <c r="W8055">
        <v>294.58300000000003</v>
      </c>
      <c r="X8055">
        <v>100082.264</v>
      </c>
      <c r="Y8055">
        <v>21.369181963028041</v>
      </c>
      <c r="Z8055">
        <v>41.161999999999999</v>
      </c>
      <c r="AA8055">
        <v>293.75</v>
      </c>
      <c r="AB8055">
        <v>100083.251</v>
      </c>
      <c r="AC8055">
        <v>20.537190762342391</v>
      </c>
      <c r="AD8055">
        <v>50.768999999999998</v>
      </c>
      <c r="AE8055">
        <v>293.61799999999999</v>
      </c>
      <c r="AF8055">
        <v>100083.535</v>
      </c>
      <c r="AG8055">
        <v>20.405457225121779</v>
      </c>
      <c r="AH8055">
        <v>105.91500000000001</v>
      </c>
      <c r="AI8055">
        <v>299.54899999999998</v>
      </c>
      <c r="AJ8055">
        <v>100077.109</v>
      </c>
      <c r="AK8055">
        <v>26.329694300075399</v>
      </c>
      <c r="AL8055">
        <v>51.923000000000002</v>
      </c>
      <c r="AM8055">
        <v>294.863</v>
      </c>
      <c r="AN8055">
        <v>100081.899</v>
      </c>
      <c r="AO8055">
        <v>21.64881381597996</v>
      </c>
      <c r="AP8055">
        <v>42.290999999999997</v>
      </c>
      <c r="AQ8055">
        <v>293.83199999999999</v>
      </c>
      <c r="AR8055">
        <v>100083.156</v>
      </c>
      <c r="AS8055">
        <v>20.619093478492399</v>
      </c>
      <c r="AT8055">
        <v>52.609000000000002</v>
      </c>
      <c r="AU8055">
        <v>293.70800000000003</v>
      </c>
      <c r="AV8055">
        <v>100083.496</v>
      </c>
      <c r="AW8055">
        <v>20.495405328586401</v>
      </c>
    </row>
    <row r="8056" spans="1:49" x14ac:dyDescent="0.3">
      <c r="A8056" s="2">
        <v>38166.96875</v>
      </c>
      <c r="B8056">
        <v>19.614000000000001</v>
      </c>
      <c r="C8056">
        <v>100178</v>
      </c>
      <c r="D8056">
        <v>21.88</v>
      </c>
      <c r="E8056">
        <v>100154.167</v>
      </c>
      <c r="F8056">
        <v>83.4</v>
      </c>
      <c r="G8056">
        <v>296.983</v>
      </c>
      <c r="H8056">
        <v>100079.992</v>
      </c>
      <c r="I8056">
        <v>23.77007821787976</v>
      </c>
      <c r="J8056">
        <v>46.332000000000001</v>
      </c>
      <c r="K8056">
        <v>294.30599999999998</v>
      </c>
      <c r="L8056">
        <v>100082.606</v>
      </c>
      <c r="M8056">
        <v>21.095843392342999</v>
      </c>
      <c r="N8056">
        <v>39.905999999999999</v>
      </c>
      <c r="O8056">
        <v>293.71100000000001</v>
      </c>
      <c r="P8056">
        <v>100083.311</v>
      </c>
      <c r="Q8056">
        <v>20.50155660953169</v>
      </c>
      <c r="R8056">
        <v>94.44</v>
      </c>
      <c r="S8056">
        <v>298.27</v>
      </c>
      <c r="T8056">
        <v>100078.523</v>
      </c>
      <c r="U8056">
        <v>25.055553667868988</v>
      </c>
      <c r="V8056">
        <v>50.012999999999998</v>
      </c>
      <c r="W8056">
        <v>294.642</v>
      </c>
      <c r="X8056">
        <v>100082.211</v>
      </c>
      <c r="Y8056">
        <v>21.4314421985938</v>
      </c>
      <c r="Z8056">
        <v>41.171999999999997</v>
      </c>
      <c r="AA8056">
        <v>293.80200000000002</v>
      </c>
      <c r="AB8056">
        <v>100083.205</v>
      </c>
      <c r="AC8056">
        <v>20.592449215388971</v>
      </c>
      <c r="AD8056">
        <v>45.405999999999999</v>
      </c>
      <c r="AE8056">
        <v>293.47399999999999</v>
      </c>
      <c r="AF8056">
        <v>100083.586</v>
      </c>
      <c r="AG8056">
        <v>20.26483515359627</v>
      </c>
      <c r="AH8056">
        <v>105.5</v>
      </c>
      <c r="AI8056">
        <v>299.56700000000001</v>
      </c>
      <c r="AJ8056">
        <v>100077.056</v>
      </c>
      <c r="AK8056">
        <v>26.35101781049292</v>
      </c>
      <c r="AL8056">
        <v>52.582000000000001</v>
      </c>
      <c r="AM8056">
        <v>294.91500000000002</v>
      </c>
      <c r="AN8056">
        <v>100081.852</v>
      </c>
      <c r="AO8056">
        <v>21.704083598375352</v>
      </c>
      <c r="AP8056">
        <v>42.323</v>
      </c>
      <c r="AQ8056">
        <v>293.88499999999999</v>
      </c>
      <c r="AR8056">
        <v>100083.11</v>
      </c>
      <c r="AS8056">
        <v>20.675352626075039</v>
      </c>
      <c r="AT8056">
        <v>46.381999999999998</v>
      </c>
      <c r="AU8056">
        <v>293.57499999999999</v>
      </c>
      <c r="AV8056">
        <v>100083.539</v>
      </c>
      <c r="AW8056">
        <v>20.365775370376699</v>
      </c>
    </row>
    <row r="8057" spans="1:49" x14ac:dyDescent="0.3">
      <c r="A8057" s="2">
        <v>38166.972222222219</v>
      </c>
      <c r="B8057">
        <v>19.558</v>
      </c>
      <c r="C8057">
        <v>100176</v>
      </c>
      <c r="D8057">
        <v>21.802</v>
      </c>
      <c r="E8057">
        <v>100150.22199999999</v>
      </c>
      <c r="F8057">
        <v>82.445999999999998</v>
      </c>
      <c r="G8057">
        <v>296.976</v>
      </c>
      <c r="H8057">
        <v>100079.958</v>
      </c>
      <c r="I8057">
        <v>23.76639576119646</v>
      </c>
      <c r="J8057">
        <v>46.246000000000002</v>
      </c>
      <c r="K8057">
        <v>294.34100000000001</v>
      </c>
      <c r="L8057">
        <v>100082.565</v>
      </c>
      <c r="M8057">
        <v>21.134117014462959</v>
      </c>
      <c r="N8057">
        <v>39.871000000000002</v>
      </c>
      <c r="O8057">
        <v>293.74099999999999</v>
      </c>
      <c r="P8057">
        <v>100083.27499999999</v>
      </c>
      <c r="Q8057">
        <v>20.534828829418419</v>
      </c>
      <c r="R8057">
        <v>93.647999999999996</v>
      </c>
      <c r="S8057">
        <v>298.27</v>
      </c>
      <c r="T8057">
        <v>100078.481</v>
      </c>
      <c r="U8057">
        <v>25.058877344938939</v>
      </c>
      <c r="V8057">
        <v>50.015000000000001</v>
      </c>
      <c r="W8057">
        <v>294.67700000000002</v>
      </c>
      <c r="X8057">
        <v>100082.16899999999</v>
      </c>
      <c r="Y8057">
        <v>21.469718680565279</v>
      </c>
      <c r="Z8057">
        <v>41.146999999999998</v>
      </c>
      <c r="AA8057">
        <v>293.83199999999999</v>
      </c>
      <c r="AB8057">
        <v>100083.17</v>
      </c>
      <c r="AC8057">
        <v>20.625723280269309</v>
      </c>
      <c r="AD8057">
        <v>46.69</v>
      </c>
      <c r="AE8057">
        <v>293.50799999999998</v>
      </c>
      <c r="AF8057">
        <v>100083.56</v>
      </c>
      <c r="AG8057">
        <v>20.302112378635119</v>
      </c>
      <c r="AH8057">
        <v>104.86</v>
      </c>
      <c r="AI8057">
        <v>299.57600000000002</v>
      </c>
      <c r="AJ8057">
        <v>100077.005</v>
      </c>
      <c r="AK8057">
        <v>26.363346340169301</v>
      </c>
      <c r="AL8057">
        <v>53.545000000000002</v>
      </c>
      <c r="AM8057">
        <v>294.983</v>
      </c>
      <c r="AN8057">
        <v>100081.796</v>
      </c>
      <c r="AO8057">
        <v>21.77534483529962</v>
      </c>
      <c r="AP8057">
        <v>42.281999999999996</v>
      </c>
      <c r="AQ8057">
        <v>293.91399999999999</v>
      </c>
      <c r="AR8057">
        <v>100083.07399999999</v>
      </c>
      <c r="AS8057">
        <v>20.707626960514229</v>
      </c>
      <c r="AT8057">
        <v>47.35</v>
      </c>
      <c r="AU8057">
        <v>293.44</v>
      </c>
      <c r="AV8057">
        <v>100083.583</v>
      </c>
      <c r="AW8057">
        <v>20.234144609385449</v>
      </c>
    </row>
    <row r="8058" spans="1:49" x14ac:dyDescent="0.3">
      <c r="A8058" s="2">
        <v>38166.975694444453</v>
      </c>
      <c r="B8058">
        <v>19.7</v>
      </c>
      <c r="C8058">
        <v>100176</v>
      </c>
      <c r="D8058">
        <v>21.794</v>
      </c>
      <c r="E8058">
        <v>100146.27800000001</v>
      </c>
      <c r="F8058">
        <v>81.528999999999996</v>
      </c>
      <c r="G8058">
        <v>296.97399999999999</v>
      </c>
      <c r="H8058">
        <v>100079.923</v>
      </c>
      <c r="I8058">
        <v>23.767710672836021</v>
      </c>
      <c r="J8058">
        <v>45.787999999999997</v>
      </c>
      <c r="K8058">
        <v>294.363</v>
      </c>
      <c r="L8058">
        <v>100082.531</v>
      </c>
      <c r="M8058">
        <v>21.159398998124399</v>
      </c>
      <c r="N8058">
        <v>39.259</v>
      </c>
      <c r="O8058">
        <v>293.75900000000001</v>
      </c>
      <c r="P8058">
        <v>100083.247</v>
      </c>
      <c r="Q8058">
        <v>20.556109922288272</v>
      </c>
      <c r="R8058">
        <v>92.953000000000003</v>
      </c>
      <c r="S8058">
        <v>298.27600000000001</v>
      </c>
      <c r="T8058">
        <v>100078.43700000001</v>
      </c>
      <c r="U8058">
        <v>25.068197472564979</v>
      </c>
      <c r="V8058">
        <v>49.494</v>
      </c>
      <c r="W8058">
        <v>294.7</v>
      </c>
      <c r="X8058">
        <v>100082.13400000001</v>
      </c>
      <c r="Y8058">
        <v>21.496003361346482</v>
      </c>
      <c r="Z8058">
        <v>40.517000000000003</v>
      </c>
      <c r="AA8058">
        <v>293.85000000000002</v>
      </c>
      <c r="AB8058">
        <v>100083.141</v>
      </c>
      <c r="AC8058">
        <v>20.64700454464321</v>
      </c>
      <c r="AD8058">
        <v>45.168999999999997</v>
      </c>
      <c r="AE8058">
        <v>293.56200000000001</v>
      </c>
      <c r="AF8058">
        <v>100083.516</v>
      </c>
      <c r="AG8058">
        <v>20.359371011600391</v>
      </c>
      <c r="AH8058">
        <v>104.399</v>
      </c>
      <c r="AI8058">
        <v>299.58800000000002</v>
      </c>
      <c r="AJ8058">
        <v>100076.954</v>
      </c>
      <c r="AK8058">
        <v>26.378673790422791</v>
      </c>
      <c r="AL8058">
        <v>53.572000000000003</v>
      </c>
      <c r="AM8058">
        <v>295.03399999999999</v>
      </c>
      <c r="AN8058">
        <v>100081.746</v>
      </c>
      <c r="AO8058">
        <v>21.82961509877094</v>
      </c>
      <c r="AP8058">
        <v>41.664999999999999</v>
      </c>
      <c r="AQ8058">
        <v>293.93200000000002</v>
      </c>
      <c r="AR8058">
        <v>100083.046</v>
      </c>
      <c r="AS8058">
        <v>20.72890997543448</v>
      </c>
      <c r="AT8058">
        <v>43.566000000000003</v>
      </c>
      <c r="AU8058">
        <v>293.52999999999997</v>
      </c>
      <c r="AV8058">
        <v>100083.533</v>
      </c>
      <c r="AW8058">
        <v>20.327391005434659</v>
      </c>
    </row>
    <row r="8059" spans="1:49" x14ac:dyDescent="0.3">
      <c r="A8059" s="2">
        <v>38166.979166666657</v>
      </c>
      <c r="B8059">
        <v>19.795999999999999</v>
      </c>
      <c r="C8059">
        <v>100174</v>
      </c>
      <c r="D8059">
        <v>21.806000000000001</v>
      </c>
      <c r="E8059">
        <v>100142.333</v>
      </c>
      <c r="F8059">
        <v>80.981999999999999</v>
      </c>
      <c r="G8059">
        <v>296.988</v>
      </c>
      <c r="H8059">
        <v>100079.882</v>
      </c>
      <c r="I8059">
        <v>23.785018611114879</v>
      </c>
      <c r="J8059">
        <v>45.606999999999999</v>
      </c>
      <c r="K8059">
        <v>294.38499999999999</v>
      </c>
      <c r="L8059">
        <v>100082.49800000001</v>
      </c>
      <c r="M8059">
        <v>21.184683321948629</v>
      </c>
      <c r="N8059">
        <v>39.124000000000002</v>
      </c>
      <c r="O8059">
        <v>293.77699999999999</v>
      </c>
      <c r="P8059">
        <v>100083.21799999999</v>
      </c>
      <c r="Q8059">
        <v>20.577391584198779</v>
      </c>
      <c r="R8059">
        <v>92.504999999999995</v>
      </c>
      <c r="S8059">
        <v>298.29899999999998</v>
      </c>
      <c r="T8059">
        <v>100078.38800000001</v>
      </c>
      <c r="U8059">
        <v>25.094511388186451</v>
      </c>
      <c r="V8059">
        <v>49.401000000000003</v>
      </c>
      <c r="W8059">
        <v>294.72300000000001</v>
      </c>
      <c r="X8059">
        <v>100082.1</v>
      </c>
      <c r="Y8059">
        <v>21.522290406591079</v>
      </c>
      <c r="Z8059">
        <v>40.395000000000003</v>
      </c>
      <c r="AA8059">
        <v>293.86799999999999</v>
      </c>
      <c r="AB8059">
        <v>100083.113</v>
      </c>
      <c r="AC8059">
        <v>20.66828805723117</v>
      </c>
      <c r="AD8059">
        <v>47.07</v>
      </c>
      <c r="AE8059">
        <v>293.56200000000001</v>
      </c>
      <c r="AF8059">
        <v>100083.495</v>
      </c>
      <c r="AG8059">
        <v>20.362660222843321</v>
      </c>
      <c r="AH8059">
        <v>104.05500000000001</v>
      </c>
      <c r="AI8059">
        <v>299.62099999999998</v>
      </c>
      <c r="AJ8059">
        <v>100076.89599999999</v>
      </c>
      <c r="AK8059">
        <v>26.414992615049702</v>
      </c>
      <c r="AL8059">
        <v>53.585000000000001</v>
      </c>
      <c r="AM8059">
        <v>295.06599999999997</v>
      </c>
      <c r="AN8059">
        <v>100081.70600000001</v>
      </c>
      <c r="AO8059">
        <v>21.86489922780515</v>
      </c>
      <c r="AP8059">
        <v>41.527999999999999</v>
      </c>
      <c r="AQ8059">
        <v>293.95</v>
      </c>
      <c r="AR8059">
        <v>100083.01700000001</v>
      </c>
      <c r="AS8059">
        <v>20.750193559491439</v>
      </c>
      <c r="AT8059">
        <v>47.165999999999997</v>
      </c>
      <c r="AU8059">
        <v>293.49099999999999</v>
      </c>
      <c r="AV8059">
        <v>100083.527</v>
      </c>
      <c r="AW8059">
        <v>20.29169898938386</v>
      </c>
    </row>
    <row r="8060" spans="1:49" x14ac:dyDescent="0.3">
      <c r="A8060" s="2">
        <v>38166.982638888891</v>
      </c>
      <c r="B8060">
        <v>19.8</v>
      </c>
      <c r="C8060">
        <v>100164</v>
      </c>
      <c r="D8060">
        <v>21.658000000000001</v>
      </c>
      <c r="E8060">
        <v>100138.389</v>
      </c>
      <c r="F8060">
        <v>80.793999999999997</v>
      </c>
      <c r="G8060">
        <v>297.02999999999997</v>
      </c>
      <c r="H8060">
        <v>100079.829</v>
      </c>
      <c r="I8060">
        <v>23.830311314847339</v>
      </c>
      <c r="J8060">
        <v>45.497999999999998</v>
      </c>
      <c r="K8060">
        <v>294.41300000000001</v>
      </c>
      <c r="L8060">
        <v>100082.462</v>
      </c>
      <c r="M8060">
        <v>21.215963981834189</v>
      </c>
      <c r="N8060">
        <v>38.883000000000003</v>
      </c>
      <c r="O8060">
        <v>293.8</v>
      </c>
      <c r="P8060">
        <v>100083.18799999999</v>
      </c>
      <c r="Q8060">
        <v>20.603671348935279</v>
      </c>
      <c r="R8060">
        <v>92.453999999999994</v>
      </c>
      <c r="S8060">
        <v>298.35000000000002</v>
      </c>
      <c r="T8060">
        <v>100078.326</v>
      </c>
      <c r="U8060">
        <v>25.148809247683289</v>
      </c>
      <c r="V8060">
        <v>49.234000000000002</v>
      </c>
      <c r="W8060">
        <v>294.75200000000001</v>
      </c>
      <c r="X8060">
        <v>100082.06299999999</v>
      </c>
      <c r="Y8060">
        <v>21.554573799558231</v>
      </c>
      <c r="Z8060">
        <v>40.140999999999998</v>
      </c>
      <c r="AA8060">
        <v>293.89100000000002</v>
      </c>
      <c r="AB8060">
        <v>100083.08199999999</v>
      </c>
      <c r="AC8060">
        <v>20.694567991417099</v>
      </c>
      <c r="AD8060">
        <v>44.749000000000002</v>
      </c>
      <c r="AE8060">
        <v>293.60199999999998</v>
      </c>
      <c r="AF8060">
        <v>100083.46</v>
      </c>
      <c r="AG8060">
        <v>20.40593074392126</v>
      </c>
      <c r="AH8060">
        <v>104.143</v>
      </c>
      <c r="AI8060">
        <v>299.68</v>
      </c>
      <c r="AJ8060">
        <v>100076.827</v>
      </c>
      <c r="AK8060">
        <v>26.477297495720901</v>
      </c>
      <c r="AL8060">
        <v>53.307000000000002</v>
      </c>
      <c r="AM8060">
        <v>295.09199999999998</v>
      </c>
      <c r="AN8060">
        <v>100081.66899999999</v>
      </c>
      <c r="AO8060">
        <v>21.89418689703859</v>
      </c>
      <c r="AP8060">
        <v>41.283000000000001</v>
      </c>
      <c r="AQ8060">
        <v>293.97300000000001</v>
      </c>
      <c r="AR8060">
        <v>100082.98699999999</v>
      </c>
      <c r="AS8060">
        <v>20.77647524261187</v>
      </c>
      <c r="AT8060">
        <v>42.69</v>
      </c>
      <c r="AU8060">
        <v>293.57499999999999</v>
      </c>
      <c r="AV8060">
        <v>100083.47500000001</v>
      </c>
      <c r="AW8060">
        <v>20.37894756239638</v>
      </c>
    </row>
    <row r="8061" spans="1:49" x14ac:dyDescent="0.3">
      <c r="A8061" s="2">
        <v>38166.986111111109</v>
      </c>
      <c r="B8061">
        <v>19.861999999999998</v>
      </c>
      <c r="C8061">
        <v>100160</v>
      </c>
      <c r="D8061">
        <v>21.675999999999998</v>
      </c>
      <c r="E8061">
        <v>100134.444</v>
      </c>
      <c r="F8061">
        <v>80.989000000000004</v>
      </c>
      <c r="G8061">
        <v>297.096</v>
      </c>
      <c r="H8061">
        <v>100079.765</v>
      </c>
      <c r="I8061">
        <v>23.89959288282159</v>
      </c>
      <c r="J8061">
        <v>45.59</v>
      </c>
      <c r="K8061">
        <v>294.44400000000002</v>
      </c>
      <c r="L8061">
        <v>100082.424</v>
      </c>
      <c r="M8061">
        <v>21.250244146377209</v>
      </c>
      <c r="N8061">
        <v>39.012</v>
      </c>
      <c r="O8061">
        <v>293.82600000000002</v>
      </c>
      <c r="P8061">
        <v>100083.156</v>
      </c>
      <c r="Q8061">
        <v>20.632950515342539</v>
      </c>
      <c r="R8061">
        <v>92.674000000000007</v>
      </c>
      <c r="S8061">
        <v>298.42500000000001</v>
      </c>
      <c r="T8061">
        <v>100078.254</v>
      </c>
      <c r="U8061">
        <v>25.227096880284879</v>
      </c>
      <c r="V8061">
        <v>49.405000000000001</v>
      </c>
      <c r="W8061">
        <v>294.78500000000003</v>
      </c>
      <c r="X8061">
        <v>100082.024</v>
      </c>
      <c r="Y8061">
        <v>21.590856565354329</v>
      </c>
      <c r="Z8061">
        <v>40.283000000000001</v>
      </c>
      <c r="AA8061">
        <v>293.91800000000001</v>
      </c>
      <c r="AB8061">
        <v>100083.05</v>
      </c>
      <c r="AC8061">
        <v>20.724848018961211</v>
      </c>
      <c r="AD8061">
        <v>47.206000000000003</v>
      </c>
      <c r="AE8061">
        <v>293.64299999999997</v>
      </c>
      <c r="AF8061">
        <v>100083.42200000001</v>
      </c>
      <c r="AG8061">
        <v>20.450200500643401</v>
      </c>
      <c r="AH8061">
        <v>104.387</v>
      </c>
      <c r="AI8061">
        <v>299.76400000000001</v>
      </c>
      <c r="AJ8061">
        <v>100076.746</v>
      </c>
      <c r="AK8061">
        <v>26.564590309449219</v>
      </c>
      <c r="AL8061">
        <v>53.341999999999999</v>
      </c>
      <c r="AM8061">
        <v>295.12099999999998</v>
      </c>
      <c r="AN8061">
        <v>100081.632</v>
      </c>
      <c r="AO8061">
        <v>21.92647570421525</v>
      </c>
      <c r="AP8061">
        <v>41.415999999999997</v>
      </c>
      <c r="AQ8061">
        <v>294</v>
      </c>
      <c r="AR8061">
        <v>100082.955</v>
      </c>
      <c r="AS8061">
        <v>20.80675617819287</v>
      </c>
      <c r="AT8061">
        <v>47.466999999999999</v>
      </c>
      <c r="AU8061">
        <v>293.596</v>
      </c>
      <c r="AV8061">
        <v>100083.443</v>
      </c>
      <c r="AW8061">
        <v>20.403224967167262</v>
      </c>
    </row>
    <row r="8062" spans="1:49" x14ac:dyDescent="0.3">
      <c r="A8062" s="2">
        <v>38166.989583333343</v>
      </c>
      <c r="B8062">
        <v>20.027999999999999</v>
      </c>
      <c r="C8062">
        <v>100150</v>
      </c>
      <c r="D8062">
        <v>21.713999999999999</v>
      </c>
      <c r="E8062">
        <v>100130.5</v>
      </c>
      <c r="F8062">
        <v>81.433999999999997</v>
      </c>
      <c r="G8062">
        <v>297.18</v>
      </c>
      <c r="H8062">
        <v>100079.693</v>
      </c>
      <c r="I8062">
        <v>23.986865828140822</v>
      </c>
      <c r="J8062">
        <v>45.645000000000003</v>
      </c>
      <c r="K8062">
        <v>294.47699999999998</v>
      </c>
      <c r="L8062">
        <v>100082.386</v>
      </c>
      <c r="M8062">
        <v>21.28652405412112</v>
      </c>
      <c r="N8062">
        <v>38.942999999999998</v>
      </c>
      <c r="O8062">
        <v>293.85399999999998</v>
      </c>
      <c r="P8062">
        <v>100083.12300000001</v>
      </c>
      <c r="Q8062">
        <v>20.664228480419471</v>
      </c>
      <c r="R8062">
        <v>93.165000000000006</v>
      </c>
      <c r="S8062">
        <v>298.517</v>
      </c>
      <c r="T8062">
        <v>100078.174</v>
      </c>
      <c r="U8062">
        <v>25.322376123763949</v>
      </c>
      <c r="V8062">
        <v>49.402000000000001</v>
      </c>
      <c r="W8062">
        <v>294.81799999999998</v>
      </c>
      <c r="X8062">
        <v>100081.985</v>
      </c>
      <c r="Y8062">
        <v>21.627139392887049</v>
      </c>
      <c r="Z8062">
        <v>40.201000000000001</v>
      </c>
      <c r="AA8062">
        <v>293.94499999999999</v>
      </c>
      <c r="AB8062">
        <v>100083.018</v>
      </c>
      <c r="AC8062">
        <v>20.755127977604729</v>
      </c>
      <c r="AD8062">
        <v>45.456000000000003</v>
      </c>
      <c r="AE8062">
        <v>293.70999999999998</v>
      </c>
      <c r="AF8062">
        <v>100083.37300000001</v>
      </c>
      <c r="AG8062">
        <v>20.520457769674241</v>
      </c>
      <c r="AH8062">
        <v>104.925</v>
      </c>
      <c r="AI8062">
        <v>299.86399999999998</v>
      </c>
      <c r="AJ8062">
        <v>100076.65700000001</v>
      </c>
      <c r="AK8062">
        <v>26.667874974779291</v>
      </c>
      <c r="AL8062">
        <v>53.302</v>
      </c>
      <c r="AM8062">
        <v>295.15300000000002</v>
      </c>
      <c r="AN8062">
        <v>100081.592</v>
      </c>
      <c r="AO8062">
        <v>21.961761534380631</v>
      </c>
      <c r="AP8062">
        <v>41.343000000000004</v>
      </c>
      <c r="AQ8062">
        <v>294.02699999999999</v>
      </c>
      <c r="AR8062">
        <v>100082.92200000001</v>
      </c>
      <c r="AS8062">
        <v>20.83703620457948</v>
      </c>
      <c r="AT8062">
        <v>44.27</v>
      </c>
      <c r="AU8062">
        <v>293.69499999999999</v>
      </c>
      <c r="AV8062">
        <v>100083.38099999999</v>
      </c>
      <c r="AW8062">
        <v>20.50546650236663</v>
      </c>
    </row>
    <row r="8063" spans="1:49" x14ac:dyDescent="0.3">
      <c r="A8063" s="2">
        <v>38166.993055555547</v>
      </c>
      <c r="B8063">
        <v>20.198</v>
      </c>
      <c r="C8063">
        <v>100142</v>
      </c>
      <c r="D8063">
        <v>21.706</v>
      </c>
      <c r="E8063">
        <v>100126.556</v>
      </c>
      <c r="F8063">
        <v>82.018000000000001</v>
      </c>
      <c r="G8063">
        <v>297.27</v>
      </c>
      <c r="H8063">
        <v>100079.618</v>
      </c>
      <c r="I8063">
        <v>24.080137446583539</v>
      </c>
      <c r="J8063">
        <v>45.728999999999999</v>
      </c>
      <c r="K8063">
        <v>294.50900000000001</v>
      </c>
      <c r="L8063">
        <v>100082.348</v>
      </c>
      <c r="M8063">
        <v>21.32180499167379</v>
      </c>
      <c r="N8063">
        <v>39.063000000000002</v>
      </c>
      <c r="O8063">
        <v>293.88099999999997</v>
      </c>
      <c r="P8063">
        <v>100083.091</v>
      </c>
      <c r="Q8063">
        <v>20.69450820187706</v>
      </c>
      <c r="R8063">
        <v>93.718000000000004</v>
      </c>
      <c r="S8063">
        <v>298.61500000000001</v>
      </c>
      <c r="T8063">
        <v>100078.09</v>
      </c>
      <c r="U8063">
        <v>25.423653322679399</v>
      </c>
      <c r="V8063">
        <v>49.558999999999997</v>
      </c>
      <c r="W8063">
        <v>294.85199999999998</v>
      </c>
      <c r="X8063">
        <v>100081.94500000001</v>
      </c>
      <c r="Y8063">
        <v>21.664422153995758</v>
      </c>
      <c r="Z8063">
        <v>40.331000000000003</v>
      </c>
      <c r="AA8063">
        <v>293.97199999999998</v>
      </c>
      <c r="AB8063">
        <v>100082.985</v>
      </c>
      <c r="AC8063">
        <v>20.785407866684579</v>
      </c>
      <c r="AD8063">
        <v>48.183</v>
      </c>
      <c r="AE8063">
        <v>293.77499999999998</v>
      </c>
      <c r="AF8063">
        <v>100083.32399999999</v>
      </c>
      <c r="AG8063">
        <v>20.588716942916221</v>
      </c>
      <c r="AH8063">
        <v>105.438</v>
      </c>
      <c r="AI8063">
        <v>299.97000000000003</v>
      </c>
      <c r="AJ8063">
        <v>100076.56600000001</v>
      </c>
      <c r="AK8063">
        <v>26.77715944011214</v>
      </c>
      <c r="AL8063">
        <v>53.444000000000003</v>
      </c>
      <c r="AM8063">
        <v>295.18700000000001</v>
      </c>
      <c r="AN8063">
        <v>100081.552</v>
      </c>
      <c r="AO8063">
        <v>21.999047988588192</v>
      </c>
      <c r="AP8063">
        <v>41.463000000000001</v>
      </c>
      <c r="AQ8063">
        <v>294.05500000000001</v>
      </c>
      <c r="AR8063">
        <v>100082.889</v>
      </c>
      <c r="AS8063">
        <v>20.8683168764843</v>
      </c>
      <c r="AT8063">
        <v>48.462000000000003</v>
      </c>
      <c r="AU8063">
        <v>293.74700000000001</v>
      </c>
      <c r="AV8063">
        <v>100083.33500000001</v>
      </c>
      <c r="AW8063">
        <v>20.560729633538131</v>
      </c>
    </row>
    <row r="8064" spans="1:49" x14ac:dyDescent="0.3">
      <c r="A8064" s="2">
        <v>38166.996527777781</v>
      </c>
      <c r="B8064">
        <v>20.21</v>
      </c>
      <c r="C8064">
        <v>100138</v>
      </c>
      <c r="D8064">
        <v>21.661999999999999</v>
      </c>
      <c r="E8064">
        <v>100122.611</v>
      </c>
      <c r="F8064">
        <v>73.352999999999994</v>
      </c>
      <c r="G8064">
        <v>297.358</v>
      </c>
      <c r="H8064">
        <v>100079.54300000001</v>
      </c>
      <c r="I8064">
        <v>24.171412317523622</v>
      </c>
      <c r="J8064">
        <v>36.491</v>
      </c>
      <c r="K8064">
        <v>294.54000000000002</v>
      </c>
      <c r="L8064">
        <v>100082.31</v>
      </c>
      <c r="M8064">
        <v>21.356087766894799</v>
      </c>
      <c r="N8064">
        <v>29.707999999999998</v>
      </c>
      <c r="O8064">
        <v>293.90699999999998</v>
      </c>
      <c r="P8064">
        <v>100083.058</v>
      </c>
      <c r="Q8064">
        <v>20.723788806406048</v>
      </c>
      <c r="R8064">
        <v>85.034000000000006</v>
      </c>
      <c r="S8064">
        <v>298.70999999999998</v>
      </c>
      <c r="T8064">
        <v>100078.007</v>
      </c>
      <c r="U8064">
        <v>25.5219349400308</v>
      </c>
      <c r="V8064">
        <v>40.265999999999998</v>
      </c>
      <c r="W8064">
        <v>294.88400000000001</v>
      </c>
      <c r="X8064">
        <v>100081.906</v>
      </c>
      <c r="Y8064">
        <v>21.699707758176601</v>
      </c>
      <c r="Z8064">
        <v>30.962</v>
      </c>
      <c r="AA8064">
        <v>293.99799999999999</v>
      </c>
      <c r="AB8064">
        <v>100082.95299999999</v>
      </c>
      <c r="AC8064">
        <v>20.814690319102851</v>
      </c>
      <c r="AD8064">
        <v>37.747999999999998</v>
      </c>
      <c r="AE8064">
        <v>293.85700000000003</v>
      </c>
      <c r="AF8064">
        <v>100083.268</v>
      </c>
      <c r="AG8064">
        <v>20.673970780343041</v>
      </c>
      <c r="AH8064">
        <v>96.727999999999994</v>
      </c>
      <c r="AI8064">
        <v>300.072</v>
      </c>
      <c r="AJ8064">
        <v>100076.47500000001</v>
      </c>
      <c r="AK8064">
        <v>26.882447791922232</v>
      </c>
      <c r="AL8064">
        <v>44.19</v>
      </c>
      <c r="AM8064">
        <v>295.221</v>
      </c>
      <c r="AN8064">
        <v>100081.512</v>
      </c>
      <c r="AO8064">
        <v>22.036336211845931</v>
      </c>
      <c r="AP8064">
        <v>32.100999999999999</v>
      </c>
      <c r="AQ8064">
        <v>294.08100000000002</v>
      </c>
      <c r="AR8064">
        <v>100082.857</v>
      </c>
      <c r="AS8064">
        <v>20.897600248442131</v>
      </c>
      <c r="AT8064">
        <v>37.259</v>
      </c>
      <c r="AU8064">
        <v>293.85399999999998</v>
      </c>
      <c r="AV8064">
        <v>100083.27</v>
      </c>
      <c r="AW8064">
        <v>20.670972796797511</v>
      </c>
    </row>
    <row r="8065" spans="1:49" x14ac:dyDescent="0.3">
      <c r="A8065" s="2">
        <v>38167</v>
      </c>
      <c r="B8065">
        <v>20.158000000000001</v>
      </c>
      <c r="C8065">
        <v>100130</v>
      </c>
      <c r="D8065">
        <v>21.78</v>
      </c>
      <c r="E8065">
        <v>100118.667</v>
      </c>
      <c r="F8065">
        <v>73.338999999999999</v>
      </c>
      <c r="G8065">
        <v>297.37900000000002</v>
      </c>
      <c r="H8065">
        <v>100079.49400000001</v>
      </c>
      <c r="I8065">
        <v>24.195718049059451</v>
      </c>
      <c r="J8065">
        <v>36.146999999999998</v>
      </c>
      <c r="K8065">
        <v>294.54300000000001</v>
      </c>
      <c r="L8065">
        <v>100082.285</v>
      </c>
      <c r="M8065">
        <v>21.362384412424209</v>
      </c>
      <c r="N8065">
        <v>29.393999999999998</v>
      </c>
      <c r="O8065">
        <v>293.90499999999997</v>
      </c>
      <c r="P8065">
        <v>100083.039</v>
      </c>
      <c r="Q8065">
        <v>20.725083927738918</v>
      </c>
      <c r="R8065">
        <v>84.965999999999994</v>
      </c>
      <c r="S8065">
        <v>298.738</v>
      </c>
      <c r="T8065">
        <v>100077.94899999999</v>
      </c>
      <c r="U8065">
        <v>25.553247108271709</v>
      </c>
      <c r="V8065">
        <v>39.993000000000002</v>
      </c>
      <c r="W8065">
        <v>294.88799999999998</v>
      </c>
      <c r="X8065">
        <v>100081.88</v>
      </c>
      <c r="Y8065">
        <v>21.707007299240789</v>
      </c>
      <c r="Z8065">
        <v>30.658999999999999</v>
      </c>
      <c r="AA8065">
        <v>293.99700000000001</v>
      </c>
      <c r="AB8065">
        <v>100082.933</v>
      </c>
      <c r="AC8065">
        <v>20.816985518071188</v>
      </c>
      <c r="AD8065">
        <v>39.72</v>
      </c>
      <c r="AE8065">
        <v>293.86900000000003</v>
      </c>
      <c r="AF8065">
        <v>100083.24</v>
      </c>
      <c r="AG8065">
        <v>20.689256368182381</v>
      </c>
      <c r="AH8065">
        <v>96.593999999999994</v>
      </c>
      <c r="AI8065">
        <v>300.108</v>
      </c>
      <c r="AJ8065">
        <v>100076.41</v>
      </c>
      <c r="AK8065">
        <v>26.921767970752459</v>
      </c>
      <c r="AL8065">
        <v>43.92</v>
      </c>
      <c r="AM8065">
        <v>295.22699999999998</v>
      </c>
      <c r="AN8065">
        <v>100081.484</v>
      </c>
      <c r="AO8065">
        <v>22.045637616274519</v>
      </c>
      <c r="AP8065">
        <v>31.786000000000001</v>
      </c>
      <c r="AQ8065">
        <v>294.08</v>
      </c>
      <c r="AR8065">
        <v>100082.837</v>
      </c>
      <c r="AS8065">
        <v>20.899896377019161</v>
      </c>
      <c r="AT8065">
        <v>40.415999999999997</v>
      </c>
      <c r="AU8065">
        <v>293.90100000000001</v>
      </c>
      <c r="AV8065">
        <v>100083.227</v>
      </c>
      <c r="AW8065">
        <v>20.72124221229075</v>
      </c>
    </row>
    <row r="8066" spans="1:49" x14ac:dyDescent="0.3">
      <c r="A8066" s="2">
        <v>38167.003472222219</v>
      </c>
      <c r="B8066">
        <v>20.143999999999998</v>
      </c>
      <c r="C8066">
        <v>100138</v>
      </c>
      <c r="D8066">
        <v>21.905999999999999</v>
      </c>
      <c r="E8066">
        <v>100115.333</v>
      </c>
      <c r="F8066">
        <v>73.239999999999995</v>
      </c>
      <c r="G8066">
        <v>297.363</v>
      </c>
      <c r="H8066">
        <v>100079.552</v>
      </c>
      <c r="I8066">
        <v>24.18260093259909</v>
      </c>
      <c r="J8066">
        <v>35.771000000000001</v>
      </c>
      <c r="K8066">
        <v>294.53100000000001</v>
      </c>
      <c r="L8066">
        <v>100082.302</v>
      </c>
      <c r="M8066">
        <v>21.353204830247819</v>
      </c>
      <c r="N8066">
        <v>29.02</v>
      </c>
      <c r="O8066">
        <v>293.904</v>
      </c>
      <c r="P8066">
        <v>100083.04</v>
      </c>
      <c r="Q8066">
        <v>20.726883767871751</v>
      </c>
      <c r="R8066">
        <v>84.733000000000004</v>
      </c>
      <c r="S8066">
        <v>298.70499999999998</v>
      </c>
      <c r="T8066">
        <v>100078.048</v>
      </c>
      <c r="U8066">
        <v>25.523180025571829</v>
      </c>
      <c r="V8066">
        <v>39.496000000000002</v>
      </c>
      <c r="W8066">
        <v>294.86799999999999</v>
      </c>
      <c r="X8066">
        <v>100081.909</v>
      </c>
      <c r="Y8066">
        <v>21.689841904836381</v>
      </c>
      <c r="Z8066">
        <v>30.262</v>
      </c>
      <c r="AA8066">
        <v>293.99299999999999</v>
      </c>
      <c r="AB8066">
        <v>100082.93700000001</v>
      </c>
      <c r="AC8066">
        <v>20.815789031885799</v>
      </c>
      <c r="AD8066">
        <v>38.299999999999997</v>
      </c>
      <c r="AE8066">
        <v>293.90100000000001</v>
      </c>
      <c r="AF8066">
        <v>100083.22199999999</v>
      </c>
      <c r="AG8066">
        <v>20.724036884874689</v>
      </c>
      <c r="AH8066">
        <v>96.206999999999994</v>
      </c>
      <c r="AI8066">
        <v>300.05399999999997</v>
      </c>
      <c r="AJ8066">
        <v>100076.55100000001</v>
      </c>
      <c r="AK8066">
        <v>26.8707527959902</v>
      </c>
      <c r="AL8066">
        <v>43.375</v>
      </c>
      <c r="AM8066">
        <v>295.19900000000001</v>
      </c>
      <c r="AN8066">
        <v>100081.526</v>
      </c>
      <c r="AO8066">
        <v>22.020487236326971</v>
      </c>
      <c r="AP8066">
        <v>31.381</v>
      </c>
      <c r="AQ8066">
        <v>294.07400000000001</v>
      </c>
      <c r="AR8066">
        <v>100082.84299999999</v>
      </c>
      <c r="AS8066">
        <v>20.89670254875335</v>
      </c>
      <c r="AT8066">
        <v>39.996000000000002</v>
      </c>
      <c r="AU8066">
        <v>293.99799999999999</v>
      </c>
      <c r="AV8066">
        <v>100083.181</v>
      </c>
      <c r="AW8066">
        <v>20.820993543500151</v>
      </c>
    </row>
    <row r="8067" spans="1:49" x14ac:dyDescent="0.3">
      <c r="A8067" s="2">
        <v>38167.006944444453</v>
      </c>
      <c r="B8067">
        <v>20.256</v>
      </c>
      <c r="C8067">
        <v>100138</v>
      </c>
      <c r="D8067">
        <v>21.972000000000001</v>
      </c>
      <c r="E8067">
        <v>100112</v>
      </c>
      <c r="F8067">
        <v>72.744</v>
      </c>
      <c r="G8067">
        <v>297.28899999999999</v>
      </c>
      <c r="H8067">
        <v>100079.65300000001</v>
      </c>
      <c r="I8067">
        <v>24.111524674498131</v>
      </c>
      <c r="J8067">
        <v>35.31</v>
      </c>
      <c r="K8067">
        <v>294.50900000000001</v>
      </c>
      <c r="L8067">
        <v>100082.326</v>
      </c>
      <c r="M8067">
        <v>21.334031036166039</v>
      </c>
      <c r="N8067">
        <v>28.809000000000001</v>
      </c>
      <c r="O8067">
        <v>293.89800000000002</v>
      </c>
      <c r="P8067">
        <v>100083.04399999999</v>
      </c>
      <c r="Q8067">
        <v>20.72368580232029</v>
      </c>
      <c r="R8067">
        <v>83.953000000000003</v>
      </c>
      <c r="S8067">
        <v>298.58699999999999</v>
      </c>
      <c r="T8067">
        <v>100078.209</v>
      </c>
      <c r="U8067">
        <v>25.408172686302692</v>
      </c>
      <c r="V8067">
        <v>38.959000000000003</v>
      </c>
      <c r="W8067">
        <v>294.83300000000003</v>
      </c>
      <c r="X8067">
        <v>100081.948</v>
      </c>
      <c r="Y8067">
        <v>21.65768511760643</v>
      </c>
      <c r="Z8067">
        <v>30.036000000000001</v>
      </c>
      <c r="AA8067">
        <v>293.98599999999999</v>
      </c>
      <c r="AB8067">
        <v>100082.943</v>
      </c>
      <c r="AC8067">
        <v>20.8115936787317</v>
      </c>
      <c r="AD8067">
        <v>38.674999999999997</v>
      </c>
      <c r="AE8067">
        <v>293.77300000000002</v>
      </c>
      <c r="AF8067">
        <v>100083.27</v>
      </c>
      <c r="AG8067">
        <v>20.598885853288831</v>
      </c>
      <c r="AH8067">
        <v>95.114000000000004</v>
      </c>
      <c r="AI8067">
        <v>299.89</v>
      </c>
      <c r="AJ8067">
        <v>100076.77499999999</v>
      </c>
      <c r="AK8067">
        <v>26.70981803981454</v>
      </c>
      <c r="AL8067">
        <v>42.680999999999997</v>
      </c>
      <c r="AM8067">
        <v>295.14999999999998</v>
      </c>
      <c r="AN8067">
        <v>100081.58100000001</v>
      </c>
      <c r="AO8067">
        <v>21.97434838391905</v>
      </c>
      <c r="AP8067">
        <v>31.12</v>
      </c>
      <c r="AQ8067">
        <v>294.06400000000002</v>
      </c>
      <c r="AR8067">
        <v>100082.853</v>
      </c>
      <c r="AS8067">
        <v>20.88951158018693</v>
      </c>
      <c r="AT8067">
        <v>41.427</v>
      </c>
      <c r="AU8067">
        <v>293.94600000000003</v>
      </c>
      <c r="AV8067">
        <v>100083.196</v>
      </c>
      <c r="AW8067">
        <v>20.77180949882171</v>
      </c>
    </row>
    <row r="8068" spans="1:49" x14ac:dyDescent="0.3">
      <c r="A8068" s="2">
        <v>38167.010416666657</v>
      </c>
      <c r="B8068">
        <v>20.213999999999999</v>
      </c>
      <c r="C8068">
        <v>100132</v>
      </c>
      <c r="D8068">
        <v>21.882000000000001</v>
      </c>
      <c r="E8068">
        <v>100108.667</v>
      </c>
      <c r="F8068">
        <v>71.393000000000001</v>
      </c>
      <c r="G8068">
        <v>297.15899999999999</v>
      </c>
      <c r="H8068">
        <v>100079.774</v>
      </c>
      <c r="I8068">
        <v>23.98446869605749</v>
      </c>
      <c r="J8068">
        <v>34.426000000000002</v>
      </c>
      <c r="K8068">
        <v>294.48099999999999</v>
      </c>
      <c r="L8068">
        <v>100082.351</v>
      </c>
      <c r="M8068">
        <v>21.30885823319062</v>
      </c>
      <c r="N8068">
        <v>28.027999999999999</v>
      </c>
      <c r="O8068">
        <v>293.89</v>
      </c>
      <c r="P8068">
        <v>100083.049</v>
      </c>
      <c r="Q8068">
        <v>20.7184888284084</v>
      </c>
      <c r="R8068">
        <v>82.418000000000006</v>
      </c>
      <c r="S8068">
        <v>298.39600000000002</v>
      </c>
      <c r="T8068">
        <v>100078.39599999999</v>
      </c>
      <c r="U8068">
        <v>25.22019160437674</v>
      </c>
      <c r="V8068">
        <v>37.896000000000001</v>
      </c>
      <c r="W8068">
        <v>294.79199999999997</v>
      </c>
      <c r="X8068">
        <v>100081.988</v>
      </c>
      <c r="Y8068">
        <v>21.61952907663823</v>
      </c>
      <c r="Z8068">
        <v>29.218</v>
      </c>
      <c r="AA8068">
        <v>293.97399999999999</v>
      </c>
      <c r="AB8068">
        <v>100082.951</v>
      </c>
      <c r="AC8068">
        <v>20.80240035939482</v>
      </c>
      <c r="AD8068">
        <v>33.762999999999998</v>
      </c>
      <c r="AE8068">
        <v>293.59100000000001</v>
      </c>
      <c r="AF8068">
        <v>100083.35</v>
      </c>
      <c r="AG8068">
        <v>20.419763225873339</v>
      </c>
      <c r="AH8068">
        <v>93.39</v>
      </c>
      <c r="AI8068">
        <v>299.63099999999997</v>
      </c>
      <c r="AJ8068">
        <v>100077.03</v>
      </c>
      <c r="AK8068">
        <v>26.453915214741471</v>
      </c>
      <c r="AL8068">
        <v>41.493000000000002</v>
      </c>
      <c r="AM8068">
        <v>295.09500000000003</v>
      </c>
      <c r="AN8068">
        <v>100081.63499999999</v>
      </c>
      <c r="AO8068">
        <v>21.92220832441512</v>
      </c>
      <c r="AP8068">
        <v>30.288</v>
      </c>
      <c r="AQ8068">
        <v>294.05099999999999</v>
      </c>
      <c r="AR8068">
        <v>100082.864</v>
      </c>
      <c r="AS8068">
        <v>20.87932160206611</v>
      </c>
      <c r="AT8068">
        <v>38.305</v>
      </c>
      <c r="AU8068">
        <v>293.94099999999997</v>
      </c>
      <c r="AV8068">
        <v>100083.19899999999</v>
      </c>
      <c r="AW8068">
        <v>20.769611082242871</v>
      </c>
    </row>
    <row r="8069" spans="1:49" x14ac:dyDescent="0.3">
      <c r="A8069" s="2">
        <v>38167.013888888891</v>
      </c>
      <c r="B8069">
        <v>20.16</v>
      </c>
      <c r="C8069">
        <v>100122</v>
      </c>
      <c r="D8069">
        <v>21.867999999999999</v>
      </c>
      <c r="E8069">
        <v>100105.333</v>
      </c>
      <c r="F8069">
        <v>69.418999999999997</v>
      </c>
      <c r="G8069">
        <v>296.98599999999999</v>
      </c>
      <c r="H8069">
        <v>100079.908</v>
      </c>
      <c r="I8069">
        <v>23.814425281430829</v>
      </c>
      <c r="J8069">
        <v>40.563000000000002</v>
      </c>
      <c r="K8069">
        <v>294.62799999999999</v>
      </c>
      <c r="L8069">
        <v>100082.30100000001</v>
      </c>
      <c r="M8069">
        <v>21.458611234268911</v>
      </c>
      <c r="N8069">
        <v>27.547999999999998</v>
      </c>
      <c r="O8069">
        <v>293.87900000000002</v>
      </c>
      <c r="P8069">
        <v>100083.054</v>
      </c>
      <c r="Q8069">
        <v>20.710292852347379</v>
      </c>
      <c r="R8069">
        <v>80.173000000000002</v>
      </c>
      <c r="S8069">
        <v>298.16500000000002</v>
      </c>
      <c r="T8069">
        <v>100078.59</v>
      </c>
      <c r="U8069">
        <v>24.992216678988431</v>
      </c>
      <c r="V8069">
        <v>43.927999999999997</v>
      </c>
      <c r="W8069">
        <v>294.93799999999999</v>
      </c>
      <c r="X8069">
        <v>100081.94500000001</v>
      </c>
      <c r="Y8069">
        <v>21.768290806140609</v>
      </c>
      <c r="Z8069">
        <v>28.727</v>
      </c>
      <c r="AA8069">
        <v>293.96199999999999</v>
      </c>
      <c r="AB8069">
        <v>100082.959</v>
      </c>
      <c r="AC8069">
        <v>20.793207770760549</v>
      </c>
      <c r="AD8069">
        <v>32.886000000000003</v>
      </c>
      <c r="AE8069">
        <v>293.42500000000001</v>
      </c>
      <c r="AF8069">
        <v>100083.431</v>
      </c>
      <c r="AG8069">
        <v>20.256637845760221</v>
      </c>
      <c r="AH8069">
        <v>90.858999999999995</v>
      </c>
      <c r="AI8069">
        <v>299.33999999999997</v>
      </c>
      <c r="AJ8069">
        <v>100077.287</v>
      </c>
      <c r="AK8069">
        <v>26.166012336664721</v>
      </c>
      <c r="AL8069">
        <v>47.42</v>
      </c>
      <c r="AM8069">
        <v>295.24099999999999</v>
      </c>
      <c r="AN8069">
        <v>100081.601</v>
      </c>
      <c r="AO8069">
        <v>22.07098034516849</v>
      </c>
      <c r="AP8069">
        <v>29.765999999999998</v>
      </c>
      <c r="AQ8069">
        <v>294.036</v>
      </c>
      <c r="AR8069">
        <v>100082.874</v>
      </c>
      <c r="AS8069">
        <v>20.86713162377481</v>
      </c>
      <c r="AT8069">
        <v>39.423000000000002</v>
      </c>
      <c r="AU8069">
        <v>293.85599999999999</v>
      </c>
      <c r="AV8069">
        <v>100083.231</v>
      </c>
      <c r="AW8069">
        <v>20.687442939218329</v>
      </c>
    </row>
    <row r="8070" spans="1:49" x14ac:dyDescent="0.3">
      <c r="A8070" s="2">
        <v>38167.017361111109</v>
      </c>
      <c r="B8070">
        <v>20.032</v>
      </c>
      <c r="C8070">
        <v>100118</v>
      </c>
      <c r="D8070">
        <v>21.821999999999999</v>
      </c>
      <c r="E8070">
        <v>100102</v>
      </c>
      <c r="F8070">
        <v>67.173000000000002</v>
      </c>
      <c r="G8070">
        <v>296.81</v>
      </c>
      <c r="H8070">
        <v>100080.04</v>
      </c>
      <c r="I8070">
        <v>23.641376206011898</v>
      </c>
      <c r="J8070">
        <v>45.421999999999997</v>
      </c>
      <c r="K8070">
        <v>294.79899999999998</v>
      </c>
      <c r="L8070">
        <v>100082.246</v>
      </c>
      <c r="M8070">
        <v>21.632360704583391</v>
      </c>
      <c r="N8070">
        <v>26.902999999999999</v>
      </c>
      <c r="O8070">
        <v>293.87099999999998</v>
      </c>
      <c r="P8070">
        <v>100083.05899999999</v>
      </c>
      <c r="Q8070">
        <v>20.705095784475699</v>
      </c>
      <c r="R8070">
        <v>77.772000000000006</v>
      </c>
      <c r="S8070">
        <v>297.94</v>
      </c>
      <c r="T8070">
        <v>100078.776</v>
      </c>
      <c r="U8070">
        <v>24.770229161498261</v>
      </c>
      <c r="V8070">
        <v>48.686999999999998</v>
      </c>
      <c r="W8070">
        <v>295.11200000000002</v>
      </c>
      <c r="X8070">
        <v>100081.89599999999</v>
      </c>
      <c r="Y8070">
        <v>21.945047889912018</v>
      </c>
      <c r="Z8070">
        <v>28.056000000000001</v>
      </c>
      <c r="AA8070">
        <v>293.952</v>
      </c>
      <c r="AB8070">
        <v>100082.966</v>
      </c>
      <c r="AC8070">
        <v>20.786013284513668</v>
      </c>
      <c r="AD8070">
        <v>29.016999999999999</v>
      </c>
      <c r="AE8070">
        <v>293.35500000000002</v>
      </c>
      <c r="AF8070">
        <v>100083.474</v>
      </c>
      <c r="AG8070">
        <v>20.1894715849993</v>
      </c>
      <c r="AH8070">
        <v>88.308000000000007</v>
      </c>
      <c r="AI8070">
        <v>299.06400000000002</v>
      </c>
      <c r="AJ8070">
        <v>100077.53</v>
      </c>
      <c r="AK8070">
        <v>25.893089746897889</v>
      </c>
      <c r="AL8070">
        <v>52.238</v>
      </c>
      <c r="AM8070">
        <v>295.41800000000001</v>
      </c>
      <c r="AN8070">
        <v>100081.558</v>
      </c>
      <c r="AO8070">
        <v>22.250744987420319</v>
      </c>
      <c r="AP8070">
        <v>29.091000000000001</v>
      </c>
      <c r="AQ8070">
        <v>294.024</v>
      </c>
      <c r="AR8070">
        <v>100082.883</v>
      </c>
      <c r="AS8070">
        <v>20.857939634973771</v>
      </c>
      <c r="AT8070">
        <v>34.104999999999997</v>
      </c>
      <c r="AU8070">
        <v>293.63299999999998</v>
      </c>
      <c r="AV8070">
        <v>100083.32399999999</v>
      </c>
      <c r="AW8070">
        <v>20.4673310124852</v>
      </c>
    </row>
    <row r="8071" spans="1:49" x14ac:dyDescent="0.3">
      <c r="A8071" s="2">
        <v>38167.020833333343</v>
      </c>
      <c r="B8071">
        <v>19.998000000000001</v>
      </c>
      <c r="C8071">
        <v>100116</v>
      </c>
      <c r="D8071">
        <v>21.795999999999999</v>
      </c>
      <c r="E8071">
        <v>100098.667</v>
      </c>
      <c r="F8071">
        <v>65.164000000000001</v>
      </c>
      <c r="G8071">
        <v>296.65100000000001</v>
      </c>
      <c r="H8071">
        <v>100080.164</v>
      </c>
      <c r="I8071">
        <v>23.48531608911588</v>
      </c>
      <c r="J8071">
        <v>47.134999999999998</v>
      </c>
      <c r="K8071">
        <v>294.90899999999999</v>
      </c>
      <c r="L8071">
        <v>100082.198</v>
      </c>
      <c r="M8071">
        <v>21.745122267703319</v>
      </c>
      <c r="N8071">
        <v>26.646999999999998</v>
      </c>
      <c r="O8071">
        <v>293.86599999999999</v>
      </c>
      <c r="P8071">
        <v>100083.06200000001</v>
      </c>
      <c r="Q8071">
        <v>20.702896870727049</v>
      </c>
      <c r="R8071">
        <v>75.537999999999997</v>
      </c>
      <c r="S8071">
        <v>297.74</v>
      </c>
      <c r="T8071">
        <v>100078.948</v>
      </c>
      <c r="U8071">
        <v>24.57322392514584</v>
      </c>
      <c r="V8071">
        <v>50.421999999999997</v>
      </c>
      <c r="W8071">
        <v>295.21899999999999</v>
      </c>
      <c r="X8071">
        <v>100081.856</v>
      </c>
      <c r="Y8071">
        <v>22.0548191706003</v>
      </c>
      <c r="Z8071">
        <v>27.794</v>
      </c>
      <c r="AA8071">
        <v>293.94499999999999</v>
      </c>
      <c r="AB8071">
        <v>100082.97100000001</v>
      </c>
      <c r="AC8071">
        <v>20.781816912961919</v>
      </c>
      <c r="AD8071">
        <v>30.175999999999998</v>
      </c>
      <c r="AE8071">
        <v>293.327</v>
      </c>
      <c r="AF8071">
        <v>100083.492</v>
      </c>
      <c r="AG8071">
        <v>20.164281321621331</v>
      </c>
      <c r="AH8071">
        <v>85.837000000000003</v>
      </c>
      <c r="AI8071">
        <v>298.82100000000003</v>
      </c>
      <c r="AJ8071">
        <v>100077.751</v>
      </c>
      <c r="AK8071">
        <v>25.65314088694635</v>
      </c>
      <c r="AL8071">
        <v>53.908999999999999</v>
      </c>
      <c r="AM8071">
        <v>295.524</v>
      </c>
      <c r="AN8071">
        <v>100081.526</v>
      </c>
      <c r="AO8071">
        <v>22.359525845570939</v>
      </c>
      <c r="AP8071">
        <v>35.853999999999999</v>
      </c>
      <c r="AQ8071">
        <v>294.17399999999998</v>
      </c>
      <c r="AR8071">
        <v>100082.82399999999</v>
      </c>
      <c r="AS8071">
        <v>21.01068307395656</v>
      </c>
      <c r="AT8071">
        <v>34.44</v>
      </c>
      <c r="AU8071">
        <v>293.59199999999998</v>
      </c>
      <c r="AV8071">
        <v>100083.35400000001</v>
      </c>
      <c r="AW8071">
        <v>20.42915405794173</v>
      </c>
    </row>
    <row r="8072" spans="1:49" x14ac:dyDescent="0.3">
      <c r="A8072" s="2">
        <v>38167.024305555547</v>
      </c>
      <c r="B8072">
        <v>20.122</v>
      </c>
      <c r="C8072">
        <v>100112</v>
      </c>
      <c r="D8072">
        <v>21.748000000000001</v>
      </c>
      <c r="E8072">
        <v>100095.333</v>
      </c>
      <c r="F8072">
        <v>63.508000000000003</v>
      </c>
      <c r="G8072">
        <v>296.52800000000002</v>
      </c>
      <c r="H8072">
        <v>100080.269</v>
      </c>
      <c r="I8072">
        <v>23.365236154029841</v>
      </c>
      <c r="J8072">
        <v>46.88</v>
      </c>
      <c r="K8072">
        <v>294.93</v>
      </c>
      <c r="L8072">
        <v>100082.181</v>
      </c>
      <c r="M8072">
        <v>21.768916336597389</v>
      </c>
      <c r="N8072">
        <v>26.247</v>
      </c>
      <c r="O8072">
        <v>293.86399999999998</v>
      </c>
      <c r="P8072">
        <v>100083.064</v>
      </c>
      <c r="Q8072">
        <v>20.703697876265551</v>
      </c>
      <c r="R8072">
        <v>73.712000000000003</v>
      </c>
      <c r="S8072">
        <v>297.57900000000001</v>
      </c>
      <c r="T8072">
        <v>100079.099</v>
      </c>
      <c r="U8072">
        <v>24.415195992919848</v>
      </c>
      <c r="V8072">
        <v>50.078000000000003</v>
      </c>
      <c r="W8072">
        <v>295.23099999999999</v>
      </c>
      <c r="X8072">
        <v>100081.849</v>
      </c>
      <c r="Y8072">
        <v>22.06962493746175</v>
      </c>
      <c r="Z8072">
        <v>27.367999999999999</v>
      </c>
      <c r="AA8072">
        <v>293.94099999999997</v>
      </c>
      <c r="AB8072">
        <v>100082.97500000001</v>
      </c>
      <c r="AC8072">
        <v>20.78062042179323</v>
      </c>
      <c r="AD8072">
        <v>28.491</v>
      </c>
      <c r="AE8072">
        <v>293.423</v>
      </c>
      <c r="AF8072">
        <v>100083.45</v>
      </c>
      <c r="AG8072">
        <v>20.26303698322215</v>
      </c>
      <c r="AH8072">
        <v>83.823999999999998</v>
      </c>
      <c r="AI8072">
        <v>298.62099999999998</v>
      </c>
      <c r="AJ8072">
        <v>100077.948</v>
      </c>
      <c r="AK8072">
        <v>25.456165456879891</v>
      </c>
      <c r="AL8072">
        <v>53.55</v>
      </c>
      <c r="AM8072">
        <v>295.52699999999999</v>
      </c>
      <c r="AN8072">
        <v>100081.52899999999</v>
      </c>
      <c r="AO8072">
        <v>22.365343297756571</v>
      </c>
      <c r="AP8072">
        <v>41.005000000000003</v>
      </c>
      <c r="AQ8072">
        <v>294.34800000000001</v>
      </c>
      <c r="AR8072">
        <v>100082.75900000001</v>
      </c>
      <c r="AS8072">
        <v>21.18742437051003</v>
      </c>
      <c r="AT8072">
        <v>31.567</v>
      </c>
      <c r="AU8072">
        <v>293.45100000000002</v>
      </c>
      <c r="AV8072">
        <v>100083.416</v>
      </c>
      <c r="AW8072">
        <v>20.291007522079671</v>
      </c>
    </row>
    <row r="8073" spans="1:49" x14ac:dyDescent="0.3">
      <c r="A8073" s="2">
        <v>38167.027777777781</v>
      </c>
      <c r="B8073">
        <v>20.198</v>
      </c>
      <c r="C8073">
        <v>100116</v>
      </c>
      <c r="D8073">
        <v>21.713999999999999</v>
      </c>
      <c r="E8073">
        <v>100092</v>
      </c>
      <c r="F8073">
        <v>62.347999999999999</v>
      </c>
      <c r="G8073">
        <v>296.43700000000001</v>
      </c>
      <c r="H8073">
        <v>100080.357</v>
      </c>
      <c r="I8073">
        <v>23.277137613715809</v>
      </c>
      <c r="J8073">
        <v>46.110999999999997</v>
      </c>
      <c r="K8073">
        <v>294.88400000000001</v>
      </c>
      <c r="L8073">
        <v>100082.201</v>
      </c>
      <c r="M8073">
        <v>21.725743142074581</v>
      </c>
      <c r="N8073">
        <v>26.091999999999999</v>
      </c>
      <c r="O8073">
        <v>293.86200000000002</v>
      </c>
      <c r="P8073">
        <v>100083.065</v>
      </c>
      <c r="Q8073">
        <v>20.704497284238531</v>
      </c>
      <c r="R8073">
        <v>72.302000000000007</v>
      </c>
      <c r="S8073">
        <v>297.45400000000001</v>
      </c>
      <c r="T8073">
        <v>100079.228</v>
      </c>
      <c r="U8073">
        <v>24.29314411649835</v>
      </c>
      <c r="V8073">
        <v>49.28</v>
      </c>
      <c r="W8073">
        <v>295.17399999999998</v>
      </c>
      <c r="X8073">
        <v>100081.88</v>
      </c>
      <c r="Y8073">
        <v>22.015464264370792</v>
      </c>
      <c r="Z8073">
        <v>27.204999999999998</v>
      </c>
      <c r="AA8073">
        <v>293.93799999999999</v>
      </c>
      <c r="AB8073">
        <v>100082.978</v>
      </c>
      <c r="AC8073">
        <v>20.780422268741461</v>
      </c>
      <c r="AD8073">
        <v>31.513000000000002</v>
      </c>
      <c r="AE8073">
        <v>293.42099999999999</v>
      </c>
      <c r="AF8073">
        <v>100083.444</v>
      </c>
      <c r="AG8073">
        <v>20.263826321843109</v>
      </c>
      <c r="AH8073">
        <v>82.141000000000005</v>
      </c>
      <c r="AI8073">
        <v>298.45800000000003</v>
      </c>
      <c r="AJ8073">
        <v>100078.121</v>
      </c>
      <c r="AK8073">
        <v>25.296163329291399</v>
      </c>
      <c r="AL8073">
        <v>52.646000000000001</v>
      </c>
      <c r="AM8073">
        <v>295.45999999999998</v>
      </c>
      <c r="AN8073">
        <v>100081.571</v>
      </c>
      <c r="AO8073">
        <v>22.30119510498395</v>
      </c>
      <c r="AP8073">
        <v>43.087000000000003</v>
      </c>
      <c r="AQ8073">
        <v>294.471</v>
      </c>
      <c r="AR8073">
        <v>100082.69899999999</v>
      </c>
      <c r="AS8073">
        <v>21.31317375842502</v>
      </c>
      <c r="AT8073">
        <v>30.268999999999998</v>
      </c>
      <c r="AU8073">
        <v>293.40600000000001</v>
      </c>
      <c r="AV8073">
        <v>100083.444</v>
      </c>
      <c r="AW8073">
        <v>20.248826688569348</v>
      </c>
    </row>
    <row r="8074" spans="1:49" x14ac:dyDescent="0.3">
      <c r="A8074" s="2">
        <v>38167.03125</v>
      </c>
      <c r="B8074">
        <v>20.184000000000001</v>
      </c>
      <c r="C8074">
        <v>100104</v>
      </c>
      <c r="D8074">
        <v>21.706</v>
      </c>
      <c r="E8074">
        <v>100088.667</v>
      </c>
      <c r="F8074">
        <v>61.545999999999999</v>
      </c>
      <c r="G8074">
        <v>296.38</v>
      </c>
      <c r="H8074">
        <v>100080.427</v>
      </c>
      <c r="I8074">
        <v>23.223021372814859</v>
      </c>
      <c r="J8074">
        <v>45.127000000000002</v>
      </c>
      <c r="K8074">
        <v>294.83100000000002</v>
      </c>
      <c r="L8074">
        <v>100082.234</v>
      </c>
      <c r="M8074">
        <v>21.675580268269531</v>
      </c>
      <c r="N8074">
        <v>25.748999999999999</v>
      </c>
      <c r="O8074">
        <v>293.86099999999999</v>
      </c>
      <c r="P8074">
        <v>100083.06600000001</v>
      </c>
      <c r="Q8074">
        <v>20.70629675796005</v>
      </c>
      <c r="R8074">
        <v>71.290000000000006</v>
      </c>
      <c r="S8074">
        <v>297.36200000000002</v>
      </c>
      <c r="T8074">
        <v>100079.33900000001</v>
      </c>
      <c r="U8074">
        <v>24.204073716814491</v>
      </c>
      <c r="V8074">
        <v>48.195</v>
      </c>
      <c r="W8074">
        <v>295.11200000000002</v>
      </c>
      <c r="X8074">
        <v>100081.924</v>
      </c>
      <c r="Y8074">
        <v>21.956313675989119</v>
      </c>
      <c r="Z8074">
        <v>26.835999999999999</v>
      </c>
      <c r="AA8074">
        <v>293.935</v>
      </c>
      <c r="AB8074">
        <v>100082.981</v>
      </c>
      <c r="AC8074">
        <v>20.78022417841947</v>
      </c>
      <c r="AD8074">
        <v>28.439</v>
      </c>
      <c r="AE8074">
        <v>293.47800000000001</v>
      </c>
      <c r="AF8074">
        <v>100083.416</v>
      </c>
      <c r="AG8074">
        <v>20.323596410462759</v>
      </c>
      <c r="AH8074">
        <v>80.891000000000005</v>
      </c>
      <c r="AI8074">
        <v>298.33</v>
      </c>
      <c r="AJ8074">
        <v>100078.274</v>
      </c>
      <c r="AK8074">
        <v>25.171139972226399</v>
      </c>
      <c r="AL8074">
        <v>51.512999999999998</v>
      </c>
      <c r="AM8074">
        <v>295.387</v>
      </c>
      <c r="AN8074">
        <v>100081.625</v>
      </c>
      <c r="AO8074">
        <v>22.2310559913135</v>
      </c>
      <c r="AP8074">
        <v>42.978999999999999</v>
      </c>
      <c r="AQ8074">
        <v>294.51400000000001</v>
      </c>
      <c r="AR8074">
        <v>100082.666</v>
      </c>
      <c r="AS8074">
        <v>21.358949667230998</v>
      </c>
      <c r="AT8074">
        <v>29.678000000000001</v>
      </c>
      <c r="AU8074">
        <v>293.36700000000002</v>
      </c>
      <c r="AV8074">
        <v>100083.465</v>
      </c>
      <c r="AW8074">
        <v>20.212639153561721</v>
      </c>
    </row>
    <row r="8075" spans="1:49" x14ac:dyDescent="0.3">
      <c r="A8075" s="2">
        <v>38167.034722222219</v>
      </c>
      <c r="B8075">
        <v>20.212</v>
      </c>
      <c r="C8075">
        <v>100102</v>
      </c>
      <c r="D8075">
        <v>21.664000000000001</v>
      </c>
      <c r="E8075">
        <v>100085.333</v>
      </c>
      <c r="F8075">
        <v>61.118000000000002</v>
      </c>
      <c r="G8075">
        <v>296.34500000000003</v>
      </c>
      <c r="H8075">
        <v>100080.484</v>
      </c>
      <c r="I8075">
        <v>23.190893679013701</v>
      </c>
      <c r="J8075">
        <v>44.603999999999999</v>
      </c>
      <c r="K8075">
        <v>294.78899999999999</v>
      </c>
      <c r="L8075">
        <v>100082.26300000001</v>
      </c>
      <c r="M8075">
        <v>21.636413872098839</v>
      </c>
      <c r="N8075">
        <v>25.561</v>
      </c>
      <c r="O8075">
        <v>293.85899999999998</v>
      </c>
      <c r="P8075">
        <v>100083.067</v>
      </c>
      <c r="Q8075">
        <v>20.707097178688461</v>
      </c>
      <c r="R8075">
        <v>70.590999999999994</v>
      </c>
      <c r="S8075">
        <v>297.29300000000001</v>
      </c>
      <c r="T8075">
        <v>100079.435</v>
      </c>
      <c r="U8075">
        <v>24.13798934866816</v>
      </c>
      <c r="V8075">
        <v>47.648000000000003</v>
      </c>
      <c r="W8075">
        <v>295.06200000000001</v>
      </c>
      <c r="X8075">
        <v>100081.963</v>
      </c>
      <c r="Y8075">
        <v>21.909158523962621</v>
      </c>
      <c r="Z8075">
        <v>26.64</v>
      </c>
      <c r="AA8075">
        <v>293.93099999999998</v>
      </c>
      <c r="AB8075">
        <v>100082.984</v>
      </c>
      <c r="AC8075">
        <v>20.77902699746841</v>
      </c>
      <c r="AD8075">
        <v>32.021000000000001</v>
      </c>
      <c r="AE8075">
        <v>293.48</v>
      </c>
      <c r="AF8075">
        <v>100083.409</v>
      </c>
      <c r="AG8075">
        <v>20.328386451019579</v>
      </c>
      <c r="AH8075">
        <v>79.902000000000001</v>
      </c>
      <c r="AI8075">
        <v>298.22500000000002</v>
      </c>
      <c r="AJ8075">
        <v>100078.409</v>
      </c>
      <c r="AK8075">
        <v>25.06909924711454</v>
      </c>
      <c r="AL8075">
        <v>50.875999999999998</v>
      </c>
      <c r="AM8075">
        <v>295.32799999999997</v>
      </c>
      <c r="AN8075">
        <v>100081.674</v>
      </c>
      <c r="AO8075">
        <v>22.174912063956871</v>
      </c>
      <c r="AP8075">
        <v>42.433999999999997</v>
      </c>
      <c r="AQ8075">
        <v>294.48599999999999</v>
      </c>
      <c r="AR8075">
        <v>100082.67</v>
      </c>
      <c r="AS8075">
        <v>21.333759032596451</v>
      </c>
      <c r="AT8075">
        <v>29.818999999999999</v>
      </c>
      <c r="AU8075">
        <v>293.46899999999999</v>
      </c>
      <c r="AV8075">
        <v>100083.42200000001</v>
      </c>
      <c r="AW8075">
        <v>20.317397413521061</v>
      </c>
    </row>
    <row r="8076" spans="1:49" x14ac:dyDescent="0.3">
      <c r="A8076" s="2">
        <v>38167.038194444453</v>
      </c>
      <c r="B8076">
        <v>20.263999999999999</v>
      </c>
      <c r="C8076">
        <v>100096</v>
      </c>
      <c r="D8076">
        <v>21.552</v>
      </c>
      <c r="E8076">
        <v>100082</v>
      </c>
      <c r="F8076">
        <v>59.19</v>
      </c>
      <c r="G8076">
        <v>296.327</v>
      </c>
      <c r="H8076">
        <v>100080.53200000001</v>
      </c>
      <c r="I8076">
        <v>23.17575688985249</v>
      </c>
      <c r="J8076">
        <v>42.456000000000003</v>
      </c>
      <c r="K8076">
        <v>294.77300000000002</v>
      </c>
      <c r="L8076">
        <v>100082.281</v>
      </c>
      <c r="M8076">
        <v>21.623236702935401</v>
      </c>
      <c r="N8076">
        <v>23.5</v>
      </c>
      <c r="O8076">
        <v>293.85599999999999</v>
      </c>
      <c r="P8076">
        <v>100083.068</v>
      </c>
      <c r="Q8076">
        <v>20.70689683844796</v>
      </c>
      <c r="R8076">
        <v>68.417000000000002</v>
      </c>
      <c r="S8076">
        <v>297.24200000000002</v>
      </c>
      <c r="T8076">
        <v>100079.519</v>
      </c>
      <c r="U8076">
        <v>24.089892581247849</v>
      </c>
      <c r="V8076">
        <v>45.411999999999999</v>
      </c>
      <c r="W8076">
        <v>295.03800000000001</v>
      </c>
      <c r="X8076">
        <v>100081.989</v>
      </c>
      <c r="Y8076">
        <v>21.88799072570913</v>
      </c>
      <c r="Z8076">
        <v>24.555</v>
      </c>
      <c r="AA8076">
        <v>293.92700000000002</v>
      </c>
      <c r="AB8076">
        <v>100082.988</v>
      </c>
      <c r="AC8076">
        <v>20.777829860232941</v>
      </c>
      <c r="AD8076">
        <v>27.175999999999998</v>
      </c>
      <c r="AE8076">
        <v>293.51299999999998</v>
      </c>
      <c r="AF8076">
        <v>100083.39200000001</v>
      </c>
      <c r="AG8076">
        <v>20.364167547283731</v>
      </c>
      <c r="AH8076">
        <v>77.474999999999994</v>
      </c>
      <c r="AI8076">
        <v>298.13900000000001</v>
      </c>
      <c r="AJ8076">
        <v>100078.53200000001</v>
      </c>
      <c r="AK8076">
        <v>24.986045300563148</v>
      </c>
      <c r="AL8076">
        <v>48.597000000000001</v>
      </c>
      <c r="AM8076">
        <v>295.29700000000003</v>
      </c>
      <c r="AN8076">
        <v>100081.709</v>
      </c>
      <c r="AO8076">
        <v>22.14675443722518</v>
      </c>
      <c r="AP8076">
        <v>39.770000000000003</v>
      </c>
      <c r="AQ8076">
        <v>294.44299999999998</v>
      </c>
      <c r="AR8076">
        <v>100082.69100000001</v>
      </c>
      <c r="AS8076">
        <v>21.29358141772639</v>
      </c>
      <c r="AT8076">
        <v>29.111000000000001</v>
      </c>
      <c r="AU8076">
        <v>293.45999999999998</v>
      </c>
      <c r="AV8076">
        <v>100083.417</v>
      </c>
      <c r="AW8076">
        <v>20.311188301446801</v>
      </c>
    </row>
    <row r="8077" spans="1:49" x14ac:dyDescent="0.3">
      <c r="A8077" s="2">
        <v>38167.041666666657</v>
      </c>
      <c r="B8077">
        <v>20.274000000000001</v>
      </c>
      <c r="C8077">
        <v>100090</v>
      </c>
      <c r="D8077">
        <v>21.524000000000001</v>
      </c>
      <c r="E8077">
        <v>100078.667</v>
      </c>
      <c r="F8077">
        <v>58.993000000000002</v>
      </c>
      <c r="G8077">
        <v>296.30500000000001</v>
      </c>
      <c r="H8077">
        <v>100080.57799999999</v>
      </c>
      <c r="I8077">
        <v>23.156618159128641</v>
      </c>
      <c r="J8077">
        <v>42.305999999999997</v>
      </c>
      <c r="K8077">
        <v>294.76100000000002</v>
      </c>
      <c r="L8077">
        <v>100082.29399999999</v>
      </c>
      <c r="M8077">
        <v>21.614055177724541</v>
      </c>
      <c r="N8077">
        <v>29.681999999999999</v>
      </c>
      <c r="O8077">
        <v>293.98500000000001</v>
      </c>
      <c r="P8077">
        <v>100083.014</v>
      </c>
      <c r="Q8077">
        <v>20.838652015388501</v>
      </c>
      <c r="R8077">
        <v>67.953999999999994</v>
      </c>
      <c r="S8077">
        <v>297.18700000000001</v>
      </c>
      <c r="T8077">
        <v>100079.601</v>
      </c>
      <c r="U8077">
        <v>24.03779323114583</v>
      </c>
      <c r="V8077">
        <v>45.238</v>
      </c>
      <c r="W8077">
        <v>295.01900000000001</v>
      </c>
      <c r="X8077">
        <v>100082.01</v>
      </c>
      <c r="Y8077">
        <v>21.871818419956011</v>
      </c>
      <c r="Z8077">
        <v>30.841000000000001</v>
      </c>
      <c r="AA8077">
        <v>294.05900000000003</v>
      </c>
      <c r="AB8077">
        <v>100082.933</v>
      </c>
      <c r="AC8077">
        <v>20.912584868580669</v>
      </c>
      <c r="AD8077">
        <v>29.887</v>
      </c>
      <c r="AE8077">
        <v>293.48399999999998</v>
      </c>
      <c r="AF8077">
        <v>100083.4</v>
      </c>
      <c r="AG8077">
        <v>20.337969521173139</v>
      </c>
      <c r="AH8077">
        <v>76.727999999999994</v>
      </c>
      <c r="AI8077">
        <v>298.05099999999999</v>
      </c>
      <c r="AJ8077">
        <v>100078.65</v>
      </c>
      <c r="AK8077">
        <v>24.90098552015036</v>
      </c>
      <c r="AL8077">
        <v>48.351999999999997</v>
      </c>
      <c r="AM8077">
        <v>295.27100000000002</v>
      </c>
      <c r="AN8077">
        <v>100081.738</v>
      </c>
      <c r="AO8077">
        <v>22.123591315989131</v>
      </c>
      <c r="AP8077">
        <v>39.189</v>
      </c>
      <c r="AQ8077">
        <v>294.39400000000001</v>
      </c>
      <c r="AR8077">
        <v>100082.71799999999</v>
      </c>
      <c r="AS8077">
        <v>21.247408077349231</v>
      </c>
      <c r="AT8077">
        <v>27.445</v>
      </c>
      <c r="AU8077">
        <v>293.5</v>
      </c>
      <c r="AV8077">
        <v>100083.398</v>
      </c>
      <c r="AW8077">
        <v>20.353968060137561</v>
      </c>
    </row>
    <row r="8078" spans="1:49" x14ac:dyDescent="0.3">
      <c r="A8078" s="2">
        <v>38167.045138888891</v>
      </c>
      <c r="B8078">
        <v>20.309999999999999</v>
      </c>
      <c r="C8078">
        <v>100088</v>
      </c>
      <c r="D8078">
        <v>21.315999999999999</v>
      </c>
      <c r="E8078">
        <v>100077.361</v>
      </c>
      <c r="F8078">
        <v>58.811999999999998</v>
      </c>
      <c r="G8078">
        <v>296.28300000000002</v>
      </c>
      <c r="H8078">
        <v>100080.629</v>
      </c>
      <c r="I8078">
        <v>23.13576703024955</v>
      </c>
      <c r="J8078">
        <v>42.079000000000001</v>
      </c>
      <c r="K8078">
        <v>294.75099999999998</v>
      </c>
      <c r="L8078">
        <v>100082.333</v>
      </c>
      <c r="M8078">
        <v>21.605188021407908</v>
      </c>
      <c r="N8078">
        <v>34.182000000000002</v>
      </c>
      <c r="O8078">
        <v>294.11399999999998</v>
      </c>
      <c r="P8078">
        <v>100082.995</v>
      </c>
      <c r="Q8078">
        <v>20.968735370895899</v>
      </c>
      <c r="R8078">
        <v>67.575999999999993</v>
      </c>
      <c r="S8078">
        <v>297.14400000000001</v>
      </c>
      <c r="T8078">
        <v>100079.666</v>
      </c>
      <c r="U8078">
        <v>23.99595733207309</v>
      </c>
      <c r="V8078">
        <v>44.927</v>
      </c>
      <c r="W8078">
        <v>295.00299999999999</v>
      </c>
      <c r="X8078">
        <v>100082.053</v>
      </c>
      <c r="Y8078">
        <v>21.856955554344381</v>
      </c>
      <c r="Z8078">
        <v>35.405000000000001</v>
      </c>
      <c r="AA8078">
        <v>294.19099999999997</v>
      </c>
      <c r="AB8078">
        <v>100082.913</v>
      </c>
      <c r="AC8078">
        <v>21.045667673041809</v>
      </c>
      <c r="AD8078">
        <v>26.619</v>
      </c>
      <c r="AE8078">
        <v>293.47199999999998</v>
      </c>
      <c r="AF8078">
        <v>100083.435</v>
      </c>
      <c r="AG8078">
        <v>20.32709403867619</v>
      </c>
      <c r="AH8078">
        <v>76.150000000000006</v>
      </c>
      <c r="AI8078">
        <v>297.98700000000002</v>
      </c>
      <c r="AJ8078">
        <v>100078.73</v>
      </c>
      <c r="AK8078">
        <v>24.83816581283844</v>
      </c>
      <c r="AL8078">
        <v>48.005000000000003</v>
      </c>
      <c r="AM8078">
        <v>295.25</v>
      </c>
      <c r="AN8078">
        <v>100081.784</v>
      </c>
      <c r="AO8078">
        <v>22.10373190158208</v>
      </c>
      <c r="AP8078">
        <v>38.481000000000002</v>
      </c>
      <c r="AQ8078">
        <v>294.35399999999998</v>
      </c>
      <c r="AR8078">
        <v>100082.769</v>
      </c>
      <c r="AS8078">
        <v>21.208549130915291</v>
      </c>
      <c r="AT8078">
        <v>28.969000000000001</v>
      </c>
      <c r="AU8078">
        <v>293.44900000000001</v>
      </c>
      <c r="AV8078">
        <v>100083.444</v>
      </c>
      <c r="AW8078">
        <v>20.304101186657189</v>
      </c>
    </row>
    <row r="8079" spans="1:49" x14ac:dyDescent="0.3">
      <c r="A8079" s="2">
        <v>38167.048611111109</v>
      </c>
      <c r="B8079">
        <v>20.318000000000001</v>
      </c>
      <c r="C8079">
        <v>100078</v>
      </c>
      <c r="D8079">
        <v>21.218</v>
      </c>
      <c r="E8079">
        <v>100076.056</v>
      </c>
      <c r="F8079">
        <v>58.279000000000003</v>
      </c>
      <c r="G8079">
        <v>296.21899999999999</v>
      </c>
      <c r="H8079">
        <v>100080.698</v>
      </c>
      <c r="I8079">
        <v>23.072929585184799</v>
      </c>
      <c r="J8079">
        <v>41.631</v>
      </c>
      <c r="K8079">
        <v>294.69</v>
      </c>
      <c r="L8079">
        <v>100082.398</v>
      </c>
      <c r="M8079">
        <v>21.545340939555619</v>
      </c>
      <c r="N8079">
        <v>35.470999999999997</v>
      </c>
      <c r="O8079">
        <v>294.15300000000002</v>
      </c>
      <c r="P8079">
        <v>100083.005</v>
      </c>
      <c r="Q8079">
        <v>21.008841450217911</v>
      </c>
      <c r="R8079">
        <v>66.897999999999996</v>
      </c>
      <c r="S8079">
        <v>297.07</v>
      </c>
      <c r="T8079">
        <v>100079.74099999999</v>
      </c>
      <c r="U8079">
        <v>23.92312842992277</v>
      </c>
      <c r="V8079">
        <v>44.476999999999997</v>
      </c>
      <c r="W8079">
        <v>294.93900000000002</v>
      </c>
      <c r="X8079">
        <v>100082.11900000001</v>
      </c>
      <c r="Y8079">
        <v>21.794110298050331</v>
      </c>
      <c r="Z8079">
        <v>36.731000000000002</v>
      </c>
      <c r="AA8079">
        <v>294.233</v>
      </c>
      <c r="AB8079">
        <v>100082.921</v>
      </c>
      <c r="AC8079">
        <v>21.088772409566449</v>
      </c>
      <c r="AD8079">
        <v>28.206</v>
      </c>
      <c r="AE8079">
        <v>293.35399999999998</v>
      </c>
      <c r="AF8079">
        <v>100083.52</v>
      </c>
      <c r="AG8079">
        <v>20.210257313776879</v>
      </c>
      <c r="AH8079">
        <v>75.322999999999993</v>
      </c>
      <c r="AI8079">
        <v>297.90300000000002</v>
      </c>
      <c r="AJ8079">
        <v>100078.80899999999</v>
      </c>
      <c r="AK8079">
        <v>24.755343757499759</v>
      </c>
      <c r="AL8079">
        <v>47.499000000000002</v>
      </c>
      <c r="AM8079">
        <v>295.18200000000002</v>
      </c>
      <c r="AN8079">
        <v>100081.853</v>
      </c>
      <c r="AO8079">
        <v>22.036890125919001</v>
      </c>
      <c r="AP8079">
        <v>37.838000000000001</v>
      </c>
      <c r="AQ8079">
        <v>294.274</v>
      </c>
      <c r="AR8079">
        <v>100082.84299999999</v>
      </c>
      <c r="AS8079">
        <v>21.12970762036565</v>
      </c>
      <c r="AT8079">
        <v>26.015000000000001</v>
      </c>
      <c r="AU8079">
        <v>293.37200000000001</v>
      </c>
      <c r="AV8079">
        <v>100083.51300000001</v>
      </c>
      <c r="AW8079">
        <v>20.228251829189901</v>
      </c>
    </row>
    <row r="8080" spans="1:49" x14ac:dyDescent="0.3">
      <c r="A8080" s="2">
        <v>38167.052083333343</v>
      </c>
      <c r="B8080">
        <v>20.303999999999998</v>
      </c>
      <c r="C8080">
        <v>100084</v>
      </c>
      <c r="D8080">
        <v>21.181999999999999</v>
      </c>
      <c r="E8080">
        <v>100074.75</v>
      </c>
      <c r="F8080">
        <v>56.976999999999997</v>
      </c>
      <c r="G8080">
        <v>296.11</v>
      </c>
      <c r="H8080">
        <v>100080.78599999999</v>
      </c>
      <c r="I8080">
        <v>22.965107806935691</v>
      </c>
      <c r="J8080">
        <v>40.216000000000001</v>
      </c>
      <c r="K8080">
        <v>294.57900000000001</v>
      </c>
      <c r="L8080">
        <v>100082.485</v>
      </c>
      <c r="M8080">
        <v>21.43551165882127</v>
      </c>
      <c r="N8080">
        <v>33.966000000000001</v>
      </c>
      <c r="O8080">
        <v>294.065</v>
      </c>
      <c r="P8080">
        <v>100083.065</v>
      </c>
      <c r="Q8080">
        <v>20.921987699630051</v>
      </c>
      <c r="R8080">
        <v>65.575000000000003</v>
      </c>
      <c r="S8080">
        <v>296.95800000000003</v>
      </c>
      <c r="T8080">
        <v>100079.83100000001</v>
      </c>
      <c r="U8080">
        <v>23.812311991261819</v>
      </c>
      <c r="V8080">
        <v>43.01</v>
      </c>
      <c r="W8080">
        <v>294.827</v>
      </c>
      <c r="X8080">
        <v>100082.208</v>
      </c>
      <c r="Y8080">
        <v>21.683283760117259</v>
      </c>
      <c r="Z8080">
        <v>35.216000000000001</v>
      </c>
      <c r="AA8080">
        <v>294.14600000000002</v>
      </c>
      <c r="AB8080">
        <v>100082.981</v>
      </c>
      <c r="AC8080">
        <v>21.00291901570273</v>
      </c>
      <c r="AD8080">
        <v>23.760999999999999</v>
      </c>
      <c r="AE8080">
        <v>293.25900000000001</v>
      </c>
      <c r="AF8080">
        <v>100083.605</v>
      </c>
      <c r="AG8080">
        <v>20.116421090294121</v>
      </c>
      <c r="AH8080">
        <v>73.983999999999995</v>
      </c>
      <c r="AI8080">
        <v>297.78899999999999</v>
      </c>
      <c r="AJ8080">
        <v>100078.901</v>
      </c>
      <c r="AK8080">
        <v>24.642532616337181</v>
      </c>
      <c r="AL8080">
        <v>46.027000000000001</v>
      </c>
      <c r="AM8080">
        <v>295.06900000000002</v>
      </c>
      <c r="AN8080">
        <v>100081.943</v>
      </c>
      <c r="AO8080">
        <v>21.925065463879658</v>
      </c>
      <c r="AP8080">
        <v>36.210999999999999</v>
      </c>
      <c r="AQ8080">
        <v>294.15699999999998</v>
      </c>
      <c r="AR8080">
        <v>100082.933</v>
      </c>
      <c r="AS8080">
        <v>21.013878925101491</v>
      </c>
      <c r="AT8080">
        <v>26.835000000000001</v>
      </c>
      <c r="AU8080">
        <v>293.34699999999998</v>
      </c>
      <c r="AV8080">
        <v>100083.565</v>
      </c>
      <c r="AW8080">
        <v>20.20438978546883</v>
      </c>
    </row>
    <row r="8081" spans="1:49" x14ac:dyDescent="0.3">
      <c r="A8081" s="2">
        <v>38167.055555555547</v>
      </c>
      <c r="B8081">
        <v>20.256</v>
      </c>
      <c r="C8081">
        <v>100074</v>
      </c>
      <c r="D8081">
        <v>21.187999999999999</v>
      </c>
      <c r="E8081">
        <v>100073.444</v>
      </c>
      <c r="F8081">
        <v>55.209000000000003</v>
      </c>
      <c r="G8081">
        <v>295.95999999999998</v>
      </c>
      <c r="H8081">
        <v>100080.893</v>
      </c>
      <c r="I8081">
        <v>22.816300378481571</v>
      </c>
      <c r="J8081">
        <v>38.451999999999998</v>
      </c>
      <c r="K8081">
        <v>294.42599999999999</v>
      </c>
      <c r="L8081">
        <v>100082.592</v>
      </c>
      <c r="M8081">
        <v>21.283697245337919</v>
      </c>
      <c r="N8081">
        <v>31.782</v>
      </c>
      <c r="O8081">
        <v>293.87599999999998</v>
      </c>
      <c r="P8081">
        <v>100083.18</v>
      </c>
      <c r="Q8081">
        <v>20.734176675991929</v>
      </c>
      <c r="R8081">
        <v>63.802999999999997</v>
      </c>
      <c r="S8081">
        <v>296.80799999999999</v>
      </c>
      <c r="T8081">
        <v>100079.93799999999</v>
      </c>
      <c r="U8081">
        <v>23.66350839420716</v>
      </c>
      <c r="V8081">
        <v>41.277999999999999</v>
      </c>
      <c r="W8081">
        <v>294.673</v>
      </c>
      <c r="X8081">
        <v>100082.31600000001</v>
      </c>
      <c r="Y8081">
        <v>21.530471285283571</v>
      </c>
      <c r="Z8081">
        <v>33.033999999999999</v>
      </c>
      <c r="AA8081">
        <v>293.95699999999999</v>
      </c>
      <c r="AB8081">
        <v>100083.09600000001</v>
      </c>
      <c r="AC8081">
        <v>20.815108366179171</v>
      </c>
      <c r="AD8081">
        <v>25.721</v>
      </c>
      <c r="AE8081">
        <v>293.24900000000002</v>
      </c>
      <c r="AF8081">
        <v>100083.652</v>
      </c>
      <c r="AG8081">
        <v>20.10755477464539</v>
      </c>
      <c r="AH8081">
        <v>72.209999999999994</v>
      </c>
      <c r="AI8081">
        <v>297.64</v>
      </c>
      <c r="AJ8081">
        <v>100079.007</v>
      </c>
      <c r="AK8081">
        <v>24.494731936676889</v>
      </c>
      <c r="AL8081">
        <v>44.268000000000001</v>
      </c>
      <c r="AM8081">
        <v>294.91500000000002</v>
      </c>
      <c r="AN8081">
        <v>100082.05100000001</v>
      </c>
      <c r="AO8081">
        <v>21.772254082957598</v>
      </c>
      <c r="AP8081">
        <v>34.527000000000001</v>
      </c>
      <c r="AQ8081">
        <v>294.005</v>
      </c>
      <c r="AR8081">
        <v>100083.038</v>
      </c>
      <c r="AS8081">
        <v>20.863060959776021</v>
      </c>
      <c r="AT8081">
        <v>25.077000000000002</v>
      </c>
      <c r="AU8081">
        <v>293.18599999999998</v>
      </c>
      <c r="AV8081">
        <v>100083.673</v>
      </c>
      <c r="AW8081">
        <v>20.04457053133007</v>
      </c>
    </row>
    <row r="8082" spans="1:49" x14ac:dyDescent="0.3">
      <c r="A8082" s="2">
        <v>38167.059027777781</v>
      </c>
      <c r="B8082">
        <v>20.186</v>
      </c>
      <c r="C8082">
        <v>100072</v>
      </c>
      <c r="D8082">
        <v>21.24</v>
      </c>
      <c r="E8082">
        <v>100072.139</v>
      </c>
      <c r="F8082">
        <v>53.061999999999998</v>
      </c>
      <c r="G8082">
        <v>295.79500000000002</v>
      </c>
      <c r="H8082">
        <v>100081.008</v>
      </c>
      <c r="I8082">
        <v>22.652497294894491</v>
      </c>
      <c r="J8082">
        <v>36.197000000000003</v>
      </c>
      <c r="K8082">
        <v>294.26</v>
      </c>
      <c r="L8082">
        <v>100082.708</v>
      </c>
      <c r="M8082">
        <v>21.11888795004359</v>
      </c>
      <c r="N8082">
        <v>28.838000000000001</v>
      </c>
      <c r="O8082">
        <v>293.67200000000003</v>
      </c>
      <c r="P8082">
        <v>100083.31299999999</v>
      </c>
      <c r="Q8082">
        <v>20.531377924825449</v>
      </c>
      <c r="R8082">
        <v>61.704999999999998</v>
      </c>
      <c r="S8082">
        <v>296.64299999999997</v>
      </c>
      <c r="T8082">
        <v>100080.053</v>
      </c>
      <c r="U8082">
        <v>23.499709200026249</v>
      </c>
      <c r="V8082">
        <v>38.997</v>
      </c>
      <c r="W8082">
        <v>294.50700000000001</v>
      </c>
      <c r="X8082">
        <v>100082.431</v>
      </c>
      <c r="Y8082">
        <v>21.365662281736089</v>
      </c>
      <c r="Z8082">
        <v>30.076000000000001</v>
      </c>
      <c r="AA8082">
        <v>293.75200000000001</v>
      </c>
      <c r="AB8082">
        <v>100083.22900000001</v>
      </c>
      <c r="AC8082">
        <v>20.61130996498429</v>
      </c>
      <c r="AD8082">
        <v>23.643000000000001</v>
      </c>
      <c r="AE8082">
        <v>293.21899999999999</v>
      </c>
      <c r="AF8082">
        <v>100083.702</v>
      </c>
      <c r="AG8082">
        <v>20.078689415293869</v>
      </c>
      <c r="AH8082">
        <v>70.167000000000002</v>
      </c>
      <c r="AI8082">
        <v>297.47500000000002</v>
      </c>
      <c r="AJ8082">
        <v>100079.122</v>
      </c>
      <c r="AK8082">
        <v>24.330936555701609</v>
      </c>
      <c r="AL8082">
        <v>41.997999999999998</v>
      </c>
      <c r="AM8082">
        <v>294.74799999999999</v>
      </c>
      <c r="AN8082">
        <v>100082.166</v>
      </c>
      <c r="AO8082">
        <v>21.606446157931259</v>
      </c>
      <c r="AP8082">
        <v>32.284999999999997</v>
      </c>
      <c r="AQ8082">
        <v>293.84800000000001</v>
      </c>
      <c r="AR8082">
        <v>100083.149</v>
      </c>
      <c r="AS8082">
        <v>20.707245828879191</v>
      </c>
      <c r="AT8082">
        <v>22.408999999999999</v>
      </c>
      <c r="AU8082">
        <v>293.09399999999999</v>
      </c>
      <c r="AV8082">
        <v>100083.76</v>
      </c>
      <c r="AW8082">
        <v>19.953733864039009</v>
      </c>
    </row>
    <row r="8083" spans="1:49" x14ac:dyDescent="0.3">
      <c r="A8083" s="2">
        <v>38167.0625</v>
      </c>
      <c r="B8083">
        <v>20.170000000000002</v>
      </c>
      <c r="C8083">
        <v>100070</v>
      </c>
      <c r="D8083">
        <v>21.13</v>
      </c>
      <c r="E8083">
        <v>100070.833</v>
      </c>
      <c r="F8083">
        <v>50.975999999999999</v>
      </c>
      <c r="G8083">
        <v>295.62599999999998</v>
      </c>
      <c r="H8083">
        <v>100081.126</v>
      </c>
      <c r="I8083">
        <v>22.484696152987571</v>
      </c>
      <c r="J8083">
        <v>34.203000000000003</v>
      </c>
      <c r="K8083">
        <v>294.09300000000002</v>
      </c>
      <c r="L8083">
        <v>100082.82399999999</v>
      </c>
      <c r="M8083">
        <v>20.953078131750889</v>
      </c>
      <c r="N8083">
        <v>26.718</v>
      </c>
      <c r="O8083">
        <v>293.476</v>
      </c>
      <c r="P8083">
        <v>100083.44500000001</v>
      </c>
      <c r="Q8083">
        <v>20.336577804405071</v>
      </c>
      <c r="R8083">
        <v>59.625</v>
      </c>
      <c r="S8083">
        <v>296.47300000000001</v>
      </c>
      <c r="T8083">
        <v>100080.17200000001</v>
      </c>
      <c r="U8083">
        <v>23.33091278877788</v>
      </c>
      <c r="V8083">
        <v>37.034999999999997</v>
      </c>
      <c r="W8083">
        <v>294.33999999999997</v>
      </c>
      <c r="X8083">
        <v>100082.548</v>
      </c>
      <c r="Y8083">
        <v>21.199854439943071</v>
      </c>
      <c r="Z8083">
        <v>27.966999999999999</v>
      </c>
      <c r="AA8083">
        <v>293.55599999999998</v>
      </c>
      <c r="AB8083">
        <v>100083.36199999999</v>
      </c>
      <c r="AC8083">
        <v>20.41651105910455</v>
      </c>
      <c r="AD8083">
        <v>24.187000000000001</v>
      </c>
      <c r="AE8083">
        <v>293.077</v>
      </c>
      <c r="AF8083">
        <v>100083.80100000001</v>
      </c>
      <c r="AG8083">
        <v>19.93786158403589</v>
      </c>
      <c r="AH8083">
        <v>68.085999999999999</v>
      </c>
      <c r="AI8083">
        <v>297.30399999999997</v>
      </c>
      <c r="AJ8083">
        <v>100079.24099999999</v>
      </c>
      <c r="AK8083">
        <v>24.16114395889787</v>
      </c>
      <c r="AL8083">
        <v>40.021000000000001</v>
      </c>
      <c r="AM8083">
        <v>294.58199999999999</v>
      </c>
      <c r="AN8083">
        <v>100082.284</v>
      </c>
      <c r="AO8083">
        <v>21.441640296660861</v>
      </c>
      <c r="AP8083">
        <v>30.501000000000001</v>
      </c>
      <c r="AQ8083">
        <v>293.69299999999998</v>
      </c>
      <c r="AR8083">
        <v>100083.26</v>
      </c>
      <c r="AS8083">
        <v>20.553430356666809</v>
      </c>
      <c r="AT8083">
        <v>22.431999999999999</v>
      </c>
      <c r="AU8083">
        <v>293.017</v>
      </c>
      <c r="AV8083">
        <v>100083.838</v>
      </c>
      <c r="AW8083">
        <v>19.877890342645632</v>
      </c>
    </row>
    <row r="8084" spans="1:49" x14ac:dyDescent="0.3">
      <c r="A8084" s="2">
        <v>38167.065972222219</v>
      </c>
      <c r="B8084">
        <v>20.152000000000001</v>
      </c>
      <c r="C8084">
        <v>100078</v>
      </c>
      <c r="D8084">
        <v>21.077999999999999</v>
      </c>
      <c r="E8084">
        <v>100069.52800000001</v>
      </c>
      <c r="F8084">
        <v>48.936999999999998</v>
      </c>
      <c r="G8084">
        <v>295.47000000000003</v>
      </c>
      <c r="H8084">
        <v>100081.24</v>
      </c>
      <c r="I8084">
        <v>22.329889867939869</v>
      </c>
      <c r="J8084">
        <v>32.17</v>
      </c>
      <c r="K8084">
        <v>293.94499999999999</v>
      </c>
      <c r="L8084">
        <v>100082.935</v>
      </c>
      <c r="M8084">
        <v>20.806262663205189</v>
      </c>
      <c r="N8084">
        <v>24.466000000000001</v>
      </c>
      <c r="O8084">
        <v>293.32299999999998</v>
      </c>
      <c r="P8084">
        <v>100083.56</v>
      </c>
      <c r="Q8084">
        <v>20.184762730222531</v>
      </c>
      <c r="R8084">
        <v>57.604999999999997</v>
      </c>
      <c r="S8084">
        <v>296.315</v>
      </c>
      <c r="T8084">
        <v>100080.28599999999</v>
      </c>
      <c r="U8084">
        <v>23.174110300269941</v>
      </c>
      <c r="V8084">
        <v>34.963999999999999</v>
      </c>
      <c r="W8084">
        <v>294.19099999999997</v>
      </c>
      <c r="X8084">
        <v>100082.659</v>
      </c>
      <c r="Y8084">
        <v>21.05204004953714</v>
      </c>
      <c r="Z8084">
        <v>25.704999999999998</v>
      </c>
      <c r="AA8084">
        <v>293.40300000000002</v>
      </c>
      <c r="AB8084">
        <v>100083.476</v>
      </c>
      <c r="AC8084">
        <v>20.264695507220718</v>
      </c>
      <c r="AD8084">
        <v>20.29</v>
      </c>
      <c r="AE8084">
        <v>293.012</v>
      </c>
      <c r="AF8084">
        <v>100083.875</v>
      </c>
      <c r="AG8084">
        <v>19.874014023014301</v>
      </c>
      <c r="AH8084">
        <v>66.084000000000003</v>
      </c>
      <c r="AI8084">
        <v>297.14299999999997</v>
      </c>
      <c r="AJ8084">
        <v>100079.356</v>
      </c>
      <c r="AK8084">
        <v>24.001346023570079</v>
      </c>
      <c r="AL8084">
        <v>37.962000000000003</v>
      </c>
      <c r="AM8084">
        <v>294.43200000000002</v>
      </c>
      <c r="AN8084">
        <v>100082.394</v>
      </c>
      <c r="AO8084">
        <v>21.292826119208708</v>
      </c>
      <c r="AP8084">
        <v>28.544</v>
      </c>
      <c r="AQ8084">
        <v>293.55799999999999</v>
      </c>
      <c r="AR8084">
        <v>100083.363</v>
      </c>
      <c r="AS8084">
        <v>20.41960688900372</v>
      </c>
      <c r="AT8084">
        <v>19.927</v>
      </c>
      <c r="AU8084">
        <v>292.97899999999998</v>
      </c>
      <c r="AV8084">
        <v>100083.897</v>
      </c>
      <c r="AW8084">
        <v>19.841031089498191</v>
      </c>
    </row>
    <row r="8085" spans="1:49" x14ac:dyDescent="0.3">
      <c r="A8085" s="2">
        <v>38167.069444444453</v>
      </c>
      <c r="B8085">
        <v>20.134</v>
      </c>
      <c r="C8085">
        <v>100080</v>
      </c>
      <c r="D8085">
        <v>21.03</v>
      </c>
      <c r="E8085">
        <v>100068.22199999999</v>
      </c>
      <c r="F8085">
        <v>47.2</v>
      </c>
      <c r="G8085">
        <v>295.32900000000001</v>
      </c>
      <c r="H8085">
        <v>100081.34699999999</v>
      </c>
      <c r="I8085">
        <v>22.19007783576518</v>
      </c>
      <c r="J8085">
        <v>30.614000000000001</v>
      </c>
      <c r="K8085">
        <v>293.81200000000001</v>
      </c>
      <c r="L8085">
        <v>100083.038</v>
      </c>
      <c r="M8085">
        <v>20.674440773817992</v>
      </c>
      <c r="N8085">
        <v>23.228999999999999</v>
      </c>
      <c r="O8085">
        <v>293.19600000000003</v>
      </c>
      <c r="P8085">
        <v>100083.66099999999</v>
      </c>
      <c r="Q8085">
        <v>20.058936689027011</v>
      </c>
      <c r="R8085">
        <v>55.845999999999997</v>
      </c>
      <c r="S8085">
        <v>296.17</v>
      </c>
      <c r="T8085">
        <v>100080.395</v>
      </c>
      <c r="U8085">
        <v>23.030303616300671</v>
      </c>
      <c r="V8085">
        <v>33.433</v>
      </c>
      <c r="W8085">
        <v>294.05799999999999</v>
      </c>
      <c r="X8085">
        <v>100082.76300000001</v>
      </c>
      <c r="Y8085">
        <v>20.920220095365551</v>
      </c>
      <c r="Z8085">
        <v>24.481000000000002</v>
      </c>
      <c r="AA8085">
        <v>293.27699999999999</v>
      </c>
      <c r="AB8085">
        <v>100083.57799999999</v>
      </c>
      <c r="AC8085">
        <v>20.13987070000093</v>
      </c>
      <c r="AD8085">
        <v>21.826000000000001</v>
      </c>
      <c r="AE8085">
        <v>292.93799999999999</v>
      </c>
      <c r="AF8085">
        <v>100083.94899999999</v>
      </c>
      <c r="AG8085">
        <v>19.801166401158351</v>
      </c>
      <c r="AH8085">
        <v>64.298000000000002</v>
      </c>
      <c r="AI8085">
        <v>296.99700000000001</v>
      </c>
      <c r="AJ8085">
        <v>100079.466</v>
      </c>
      <c r="AK8085">
        <v>23.856543887882541</v>
      </c>
      <c r="AL8085">
        <v>36.411999999999999</v>
      </c>
      <c r="AM8085">
        <v>294.298</v>
      </c>
      <c r="AN8085">
        <v>100082.49800000001</v>
      </c>
      <c r="AO8085">
        <v>21.16000719550857</v>
      </c>
      <c r="AP8085">
        <v>27.204000000000001</v>
      </c>
      <c r="AQ8085">
        <v>293.43799999999999</v>
      </c>
      <c r="AR8085">
        <v>100083.46</v>
      </c>
      <c r="AS8085">
        <v>20.300778814474601</v>
      </c>
      <c r="AT8085">
        <v>20.661000000000001</v>
      </c>
      <c r="AU8085">
        <v>292.93</v>
      </c>
      <c r="AV8085">
        <v>100083.95699999999</v>
      </c>
      <c r="AW8085">
        <v>19.793172738507511</v>
      </c>
    </row>
    <row r="8086" spans="1:49" x14ac:dyDescent="0.3">
      <c r="A8086" s="2">
        <v>38167.072916666657</v>
      </c>
      <c r="B8086">
        <v>20.100000000000001</v>
      </c>
      <c r="C8086">
        <v>100078</v>
      </c>
      <c r="D8086">
        <v>20.914000000000001</v>
      </c>
      <c r="E8086">
        <v>100066.917</v>
      </c>
      <c r="F8086">
        <v>45.595999999999997</v>
      </c>
      <c r="G8086">
        <v>295.20699999999999</v>
      </c>
      <c r="H8086">
        <v>100081.446</v>
      </c>
      <c r="I8086">
        <v>22.06925788037432</v>
      </c>
      <c r="J8086">
        <v>29.068000000000001</v>
      </c>
      <c r="K8086">
        <v>293.70100000000002</v>
      </c>
      <c r="L8086">
        <v>100083.132</v>
      </c>
      <c r="M8086">
        <v>20.56461045894531</v>
      </c>
      <c r="N8086">
        <v>21.74</v>
      </c>
      <c r="O8086">
        <v>293.10199999999998</v>
      </c>
      <c r="P8086">
        <v>100083.74800000001</v>
      </c>
      <c r="Q8086">
        <v>19.966098669800889</v>
      </c>
      <c r="R8086">
        <v>54.253</v>
      </c>
      <c r="S8086">
        <v>296.04599999999999</v>
      </c>
      <c r="T8086">
        <v>100080.495</v>
      </c>
      <c r="U8086">
        <v>22.90748813363393</v>
      </c>
      <c r="V8086">
        <v>31.847999999999999</v>
      </c>
      <c r="W8086">
        <v>293.94499999999999</v>
      </c>
      <c r="X8086">
        <v>100082.857</v>
      </c>
      <c r="Y8086">
        <v>20.8083907595576</v>
      </c>
      <c r="Z8086">
        <v>22.981999999999999</v>
      </c>
      <c r="AA8086">
        <v>293.18299999999999</v>
      </c>
      <c r="AB8086">
        <v>100083.664</v>
      </c>
      <c r="AC8086">
        <v>20.04703218727678</v>
      </c>
      <c r="AD8086">
        <v>18.035</v>
      </c>
      <c r="AE8086">
        <v>292.89699999999999</v>
      </c>
      <c r="AF8086">
        <v>100084.008</v>
      </c>
      <c r="AG8086">
        <v>19.761306435202702</v>
      </c>
      <c r="AH8086">
        <v>62.706000000000003</v>
      </c>
      <c r="AI8086">
        <v>296.86900000000003</v>
      </c>
      <c r="AJ8086">
        <v>100079.568</v>
      </c>
      <c r="AK8086">
        <v>23.729733605229629</v>
      </c>
      <c r="AL8086">
        <v>34.835000000000001</v>
      </c>
      <c r="AM8086">
        <v>294.185</v>
      </c>
      <c r="AN8086">
        <v>100082.594</v>
      </c>
      <c r="AO8086">
        <v>21.048180585676619</v>
      </c>
      <c r="AP8086">
        <v>25.701000000000001</v>
      </c>
      <c r="AQ8086">
        <v>293.33699999999999</v>
      </c>
      <c r="AR8086">
        <v>100083.548</v>
      </c>
      <c r="AS8086">
        <v>20.200942317126991</v>
      </c>
      <c r="AT8086">
        <v>18.498000000000001</v>
      </c>
      <c r="AU8086">
        <v>292.90600000000001</v>
      </c>
      <c r="AV8086">
        <v>100084.00599999999</v>
      </c>
      <c r="AW8086">
        <v>19.770305200706218</v>
      </c>
    </row>
    <row r="8087" spans="1:49" x14ac:dyDescent="0.3">
      <c r="A8087" s="2">
        <v>38167.076388888891</v>
      </c>
      <c r="B8087">
        <v>20.074000000000002</v>
      </c>
      <c r="C8087">
        <v>100078</v>
      </c>
      <c r="D8087">
        <v>20.893999999999998</v>
      </c>
      <c r="E8087">
        <v>100065.611</v>
      </c>
      <c r="F8087">
        <v>44.29</v>
      </c>
      <c r="G8087">
        <v>295.09800000000001</v>
      </c>
      <c r="H8087">
        <v>100081.539</v>
      </c>
      <c r="I8087">
        <v>21.961433340317569</v>
      </c>
      <c r="J8087">
        <v>27.946999999999999</v>
      </c>
      <c r="K8087">
        <v>293.601</v>
      </c>
      <c r="L8087">
        <v>100083.22100000001</v>
      </c>
      <c r="M8087">
        <v>20.465776473005061</v>
      </c>
      <c r="N8087">
        <v>21.033000000000001</v>
      </c>
      <c r="O8087">
        <v>293.01900000000001</v>
      </c>
      <c r="P8087">
        <v>100083.829</v>
      </c>
      <c r="Q8087">
        <v>19.88425630758525</v>
      </c>
      <c r="R8087">
        <v>52.929000000000002</v>
      </c>
      <c r="S8087">
        <v>295.935</v>
      </c>
      <c r="T8087">
        <v>100080.58900000001</v>
      </c>
      <c r="U8087">
        <v>22.797668002311919</v>
      </c>
      <c r="V8087">
        <v>30.754000000000001</v>
      </c>
      <c r="W8087">
        <v>293.84500000000003</v>
      </c>
      <c r="X8087">
        <v>100082.946</v>
      </c>
      <c r="Y8087">
        <v>20.709557824369028</v>
      </c>
      <c r="Z8087">
        <v>22.286000000000001</v>
      </c>
      <c r="AA8087">
        <v>293.10000000000002</v>
      </c>
      <c r="AB8087">
        <v>100083.745</v>
      </c>
      <c r="AC8087">
        <v>19.965190165875811</v>
      </c>
      <c r="AD8087">
        <v>20.02</v>
      </c>
      <c r="AE8087">
        <v>292.846</v>
      </c>
      <c r="AF8087">
        <v>100084.07</v>
      </c>
      <c r="AG8087">
        <v>19.711448988475301</v>
      </c>
      <c r="AH8087">
        <v>61.356999999999999</v>
      </c>
      <c r="AI8087">
        <v>296.75599999999997</v>
      </c>
      <c r="AJ8087">
        <v>100079.663</v>
      </c>
      <c r="AK8087">
        <v>23.61791782653972</v>
      </c>
      <c r="AL8087">
        <v>33.723999999999997</v>
      </c>
      <c r="AM8087">
        <v>294.08499999999998</v>
      </c>
      <c r="AN8087">
        <v>100082.682</v>
      </c>
      <c r="AO8087">
        <v>20.949347841462551</v>
      </c>
      <c r="AP8087">
        <v>24.747</v>
      </c>
      <c r="AQ8087">
        <v>293.24599999999998</v>
      </c>
      <c r="AR8087">
        <v>100083.632</v>
      </c>
      <c r="AS8087">
        <v>20.111103035566259</v>
      </c>
      <c r="AT8087">
        <v>19.472999999999999</v>
      </c>
      <c r="AU8087">
        <v>292.86099999999999</v>
      </c>
      <c r="AV8087">
        <v>100084.06299999999</v>
      </c>
      <c r="AW8087">
        <v>19.726443921333608</v>
      </c>
    </row>
    <row r="8088" spans="1:49" x14ac:dyDescent="0.3">
      <c r="A8088" s="2">
        <v>38167.079861111109</v>
      </c>
      <c r="B8088">
        <v>20.045999999999999</v>
      </c>
      <c r="C8088">
        <v>100074</v>
      </c>
      <c r="D8088">
        <v>20.872</v>
      </c>
      <c r="E8088">
        <v>100064.306</v>
      </c>
      <c r="F8088">
        <v>42.158999999999999</v>
      </c>
      <c r="G8088">
        <v>295.00400000000002</v>
      </c>
      <c r="H8088">
        <v>100081.626</v>
      </c>
      <c r="I8088">
        <v>21.868602788779469</v>
      </c>
      <c r="J8088">
        <v>25.847000000000001</v>
      </c>
      <c r="K8088">
        <v>293.51499999999999</v>
      </c>
      <c r="L8088">
        <v>100083.303</v>
      </c>
      <c r="M8088">
        <v>20.38093575838468</v>
      </c>
      <c r="N8088">
        <v>18.98</v>
      </c>
      <c r="O8088">
        <v>292.95</v>
      </c>
      <c r="P8088">
        <v>100083.902</v>
      </c>
      <c r="Q8088">
        <v>19.816406555735231</v>
      </c>
      <c r="R8088">
        <v>50.808999999999997</v>
      </c>
      <c r="S8088">
        <v>295.839</v>
      </c>
      <c r="T8088">
        <v>100080.677</v>
      </c>
      <c r="U8088">
        <v>22.70284178552328</v>
      </c>
      <c r="V8088">
        <v>28.623000000000001</v>
      </c>
      <c r="W8088">
        <v>293.75900000000001</v>
      </c>
      <c r="X8088">
        <v>100083.02899999999</v>
      </c>
      <c r="Y8088">
        <v>20.62471898342346</v>
      </c>
      <c r="Z8088">
        <v>20.222000000000001</v>
      </c>
      <c r="AA8088">
        <v>293.03100000000001</v>
      </c>
      <c r="AB8088">
        <v>100083.818</v>
      </c>
      <c r="AC8088">
        <v>19.89734074939793</v>
      </c>
      <c r="AD8088">
        <v>15.747999999999999</v>
      </c>
      <c r="AE8088">
        <v>292.815</v>
      </c>
      <c r="AF8088">
        <v>100084.121</v>
      </c>
      <c r="AG8088">
        <v>19.681582253228441</v>
      </c>
      <c r="AH8088">
        <v>59.241</v>
      </c>
      <c r="AI8088">
        <v>296.65800000000002</v>
      </c>
      <c r="AJ8088">
        <v>100079.751</v>
      </c>
      <c r="AK8088">
        <v>23.521095041919921</v>
      </c>
      <c r="AL8088">
        <v>31.594999999999999</v>
      </c>
      <c r="AM8088">
        <v>293.99799999999999</v>
      </c>
      <c r="AN8088">
        <v>100082.765</v>
      </c>
      <c r="AO8088">
        <v>20.863509964092088</v>
      </c>
      <c r="AP8088">
        <v>22.654</v>
      </c>
      <c r="AQ8088">
        <v>293.16699999999997</v>
      </c>
      <c r="AR8088">
        <v>100083.709</v>
      </c>
      <c r="AS8088">
        <v>20.033257012910671</v>
      </c>
      <c r="AT8088">
        <v>16.507000000000001</v>
      </c>
      <c r="AU8088">
        <v>292.82799999999997</v>
      </c>
      <c r="AV8088">
        <v>100084.11500000001</v>
      </c>
      <c r="AW8088">
        <v>19.694577968435109</v>
      </c>
    </row>
    <row r="8089" spans="1:49" x14ac:dyDescent="0.3">
      <c r="A8089" s="2">
        <v>38167.083333333343</v>
      </c>
      <c r="B8089">
        <v>19.978000000000002</v>
      </c>
      <c r="C8089">
        <v>100076</v>
      </c>
      <c r="D8089">
        <v>20.946000000000002</v>
      </c>
      <c r="E8089">
        <v>100063</v>
      </c>
      <c r="F8089">
        <v>41.088000000000001</v>
      </c>
      <c r="G8089">
        <v>294.911</v>
      </c>
      <c r="H8089">
        <v>100081.711</v>
      </c>
      <c r="I8089">
        <v>21.77677071903457</v>
      </c>
      <c r="J8089">
        <v>24.93</v>
      </c>
      <c r="K8089">
        <v>293.43</v>
      </c>
      <c r="L8089">
        <v>100083.38400000001</v>
      </c>
      <c r="M8089">
        <v>20.29709443914351</v>
      </c>
      <c r="N8089">
        <v>18.402999999999999</v>
      </c>
      <c r="O8089">
        <v>292.87700000000001</v>
      </c>
      <c r="P8089">
        <v>100083.976</v>
      </c>
      <c r="Q8089">
        <v>19.74455771344492</v>
      </c>
      <c r="R8089">
        <v>49.719000000000001</v>
      </c>
      <c r="S8089">
        <v>295.74400000000003</v>
      </c>
      <c r="T8089">
        <v>100080.76300000001</v>
      </c>
      <c r="U8089">
        <v>22.60901402902158</v>
      </c>
      <c r="V8089">
        <v>27.731000000000002</v>
      </c>
      <c r="W8089">
        <v>293.673</v>
      </c>
      <c r="X8089">
        <v>100083.11</v>
      </c>
      <c r="Y8089">
        <v>20.539878639871741</v>
      </c>
      <c r="Z8089">
        <v>19.655000000000001</v>
      </c>
      <c r="AA8089">
        <v>292.95800000000003</v>
      </c>
      <c r="AB8089">
        <v>100083.89200000001</v>
      </c>
      <c r="AC8089">
        <v>19.82549224390857</v>
      </c>
      <c r="AD8089">
        <v>18.158000000000001</v>
      </c>
      <c r="AE8089">
        <v>292.82</v>
      </c>
      <c r="AF8089">
        <v>100084.156</v>
      </c>
      <c r="AG8089">
        <v>19.687704922532301</v>
      </c>
      <c r="AH8089">
        <v>58.137999999999998</v>
      </c>
      <c r="AI8089">
        <v>296.56200000000001</v>
      </c>
      <c r="AJ8089">
        <v>100079.838</v>
      </c>
      <c r="AK8089">
        <v>23.42627159237281</v>
      </c>
      <c r="AL8089">
        <v>30.69</v>
      </c>
      <c r="AM8089">
        <v>293.91199999999998</v>
      </c>
      <c r="AN8089">
        <v>100082.84699999999</v>
      </c>
      <c r="AO8089">
        <v>20.778671472172789</v>
      </c>
      <c r="AP8089">
        <v>21.86</v>
      </c>
      <c r="AQ8089">
        <v>293.08600000000001</v>
      </c>
      <c r="AR8089">
        <v>100083.787</v>
      </c>
      <c r="AS8089">
        <v>19.95341194143197</v>
      </c>
      <c r="AT8089">
        <v>17.417000000000002</v>
      </c>
      <c r="AU8089">
        <v>292.77300000000002</v>
      </c>
      <c r="AV8089">
        <v>100084.177</v>
      </c>
      <c r="AW8089">
        <v>19.640719650969629</v>
      </c>
    </row>
    <row r="8090" spans="1:49" x14ac:dyDescent="0.3">
      <c r="A8090" s="2">
        <v>38167.086805555547</v>
      </c>
      <c r="B8090">
        <v>19.838000000000001</v>
      </c>
      <c r="C8090">
        <v>100068</v>
      </c>
      <c r="D8090">
        <v>20.94</v>
      </c>
      <c r="E8090">
        <v>100063.014</v>
      </c>
      <c r="F8090">
        <v>40.252000000000002</v>
      </c>
      <c r="G8090">
        <v>294.86700000000002</v>
      </c>
      <c r="H8090">
        <v>100081.708</v>
      </c>
      <c r="I8090">
        <v>21.732754038382321</v>
      </c>
      <c r="J8090">
        <v>23.989000000000001</v>
      </c>
      <c r="K8090">
        <v>293.37</v>
      </c>
      <c r="L8090">
        <v>100083.42600000001</v>
      </c>
      <c r="M8090">
        <v>20.237114416172911</v>
      </c>
      <c r="N8090">
        <v>17.434999999999999</v>
      </c>
      <c r="O8090">
        <v>292.82400000000001</v>
      </c>
      <c r="P8090">
        <v>100084.022</v>
      </c>
      <c r="Q8090">
        <v>19.691581312051429</v>
      </c>
      <c r="R8090">
        <v>48.98</v>
      </c>
      <c r="S8090">
        <v>295.71499999999997</v>
      </c>
      <c r="T8090">
        <v>100080.728</v>
      </c>
      <c r="U8090">
        <v>22.579971144517629</v>
      </c>
      <c r="V8090">
        <v>26.776</v>
      </c>
      <c r="W8090">
        <v>293.61599999999999</v>
      </c>
      <c r="X8090">
        <v>100083.14599999999</v>
      </c>
      <c r="Y8090">
        <v>20.482893821512111</v>
      </c>
      <c r="Z8090">
        <v>18.678999999999998</v>
      </c>
      <c r="AA8090">
        <v>292.90600000000001</v>
      </c>
      <c r="AB8090">
        <v>100083.93700000001</v>
      </c>
      <c r="AC8090">
        <v>19.77351508541221</v>
      </c>
      <c r="AD8090">
        <v>16.050999999999998</v>
      </c>
      <c r="AE8090">
        <v>292.733</v>
      </c>
      <c r="AF8090">
        <v>100084.212</v>
      </c>
      <c r="AG8090">
        <v>19.60073479536663</v>
      </c>
      <c r="AH8090">
        <v>57.494999999999997</v>
      </c>
      <c r="AI8090">
        <v>296.548</v>
      </c>
      <c r="AJ8090">
        <v>100079.77</v>
      </c>
      <c r="AK8090">
        <v>23.412201422336182</v>
      </c>
      <c r="AL8090">
        <v>29.754000000000001</v>
      </c>
      <c r="AM8090">
        <v>293.85700000000003</v>
      </c>
      <c r="AN8090">
        <v>100082.876</v>
      </c>
      <c r="AO8090">
        <v>20.723680946836229</v>
      </c>
      <c r="AP8090">
        <v>20.882000000000001</v>
      </c>
      <c r="AQ8090">
        <v>293.02800000000002</v>
      </c>
      <c r="AR8090">
        <v>100083.834</v>
      </c>
      <c r="AS8090">
        <v>19.89543612773986</v>
      </c>
      <c r="AT8090">
        <v>15.426</v>
      </c>
      <c r="AU8090">
        <v>292.74299999999999</v>
      </c>
      <c r="AV8090">
        <v>100084.211</v>
      </c>
      <c r="AW8090">
        <v>19.610734564610599</v>
      </c>
    </row>
    <row r="8091" spans="1:49" x14ac:dyDescent="0.3">
      <c r="A8091" s="2">
        <v>38167.090277777781</v>
      </c>
      <c r="B8091">
        <v>19.696000000000002</v>
      </c>
      <c r="C8091">
        <v>100062</v>
      </c>
      <c r="D8091">
        <v>20.846</v>
      </c>
      <c r="E8091">
        <v>100063.02800000001</v>
      </c>
      <c r="F8091">
        <v>39.872</v>
      </c>
      <c r="G8091">
        <v>294.86900000000003</v>
      </c>
      <c r="H8091">
        <v>100081.667</v>
      </c>
      <c r="I8091">
        <v>21.73470779552866</v>
      </c>
      <c r="J8091">
        <v>23.484999999999999</v>
      </c>
      <c r="K8091">
        <v>293.334</v>
      </c>
      <c r="L8091">
        <v>100083.45</v>
      </c>
      <c r="M8091">
        <v>20.20112069648258</v>
      </c>
      <c r="N8091">
        <v>17.178999999999998</v>
      </c>
      <c r="O8091">
        <v>292.79000000000002</v>
      </c>
      <c r="P8091">
        <v>100084.056</v>
      </c>
      <c r="Q8091">
        <v>19.657596002742931</v>
      </c>
      <c r="R8091">
        <v>48.758000000000003</v>
      </c>
      <c r="S8091">
        <v>295.74400000000003</v>
      </c>
      <c r="T8091">
        <v>100080.643</v>
      </c>
      <c r="U8091">
        <v>22.608888936938801</v>
      </c>
      <c r="V8091">
        <v>26.331</v>
      </c>
      <c r="W8091">
        <v>293.58499999999998</v>
      </c>
      <c r="X8091">
        <v>100083.16099999999</v>
      </c>
      <c r="Y8091">
        <v>20.451892874501599</v>
      </c>
      <c r="Z8091">
        <v>18.427</v>
      </c>
      <c r="AA8091">
        <v>292.87099999999998</v>
      </c>
      <c r="AB8091">
        <v>100083.97</v>
      </c>
      <c r="AC8091">
        <v>19.738528892255541</v>
      </c>
      <c r="AD8091">
        <v>16.116</v>
      </c>
      <c r="AE8091">
        <v>292.72000000000003</v>
      </c>
      <c r="AF8091">
        <v>100084.239</v>
      </c>
      <c r="AG8091">
        <v>19.58774488012887</v>
      </c>
      <c r="AH8091">
        <v>57.433</v>
      </c>
      <c r="AI8091">
        <v>296.60599999999999</v>
      </c>
      <c r="AJ8091">
        <v>100079.64</v>
      </c>
      <c r="AK8091">
        <v>23.47008213517671</v>
      </c>
      <c r="AL8091">
        <v>29.335999999999999</v>
      </c>
      <c r="AM8091">
        <v>293.83300000000003</v>
      </c>
      <c r="AN8091">
        <v>100082.88099999999</v>
      </c>
      <c r="AO8091">
        <v>20.699672024703428</v>
      </c>
      <c r="AP8091">
        <v>20.434999999999999</v>
      </c>
      <c r="AQ8091">
        <v>292.98700000000002</v>
      </c>
      <c r="AR8091">
        <v>100083.868</v>
      </c>
      <c r="AS8091">
        <v>19.854450431477691</v>
      </c>
      <c r="AT8091">
        <v>16.451000000000001</v>
      </c>
      <c r="AU8091">
        <v>292.71100000000001</v>
      </c>
      <c r="AV8091">
        <v>100084.243</v>
      </c>
      <c r="AW8091">
        <v>19.578747680541031</v>
      </c>
    </row>
    <row r="8092" spans="1:49" x14ac:dyDescent="0.3">
      <c r="A8092" s="2">
        <v>38167.09375</v>
      </c>
      <c r="B8092">
        <v>19.66</v>
      </c>
      <c r="C8092">
        <v>100062</v>
      </c>
      <c r="D8092">
        <v>20.815999999999999</v>
      </c>
      <c r="E8092">
        <v>100063.042</v>
      </c>
      <c r="F8092">
        <v>39.768999999999998</v>
      </c>
      <c r="G8092">
        <v>294.90499999999997</v>
      </c>
      <c r="H8092">
        <v>100081.601</v>
      </c>
      <c r="I8092">
        <v>21.770642288259861</v>
      </c>
      <c r="J8092">
        <v>23.013000000000002</v>
      </c>
      <c r="K8092">
        <v>293.31799999999998</v>
      </c>
      <c r="L8092">
        <v>100083.462</v>
      </c>
      <c r="M8092">
        <v>20.18511808375581</v>
      </c>
      <c r="N8092">
        <v>16.763000000000002</v>
      </c>
      <c r="O8092">
        <v>292.78500000000003</v>
      </c>
      <c r="P8092">
        <v>100084.075</v>
      </c>
      <c r="Q8092">
        <v>19.65259988335271</v>
      </c>
      <c r="R8092">
        <v>48.908000000000001</v>
      </c>
      <c r="S8092">
        <v>295.81599999999997</v>
      </c>
      <c r="T8092">
        <v>100080.526</v>
      </c>
      <c r="U8092">
        <v>22.680781812894509</v>
      </c>
      <c r="V8092">
        <v>25.881</v>
      </c>
      <c r="W8092">
        <v>293.57600000000002</v>
      </c>
      <c r="X8092">
        <v>100083.16099999999</v>
      </c>
      <c r="Y8092">
        <v>20.442880608588041</v>
      </c>
      <c r="Z8092">
        <v>18.003</v>
      </c>
      <c r="AA8092">
        <v>292.86700000000002</v>
      </c>
      <c r="AB8092">
        <v>100083.986</v>
      </c>
      <c r="AC8092">
        <v>19.73453032428932</v>
      </c>
      <c r="AD8092">
        <v>15.701000000000001</v>
      </c>
      <c r="AE8092">
        <v>292.73399999999998</v>
      </c>
      <c r="AF8092">
        <v>100084.249</v>
      </c>
      <c r="AG8092">
        <v>19.601742380074771</v>
      </c>
      <c r="AH8092">
        <v>57.844999999999999</v>
      </c>
      <c r="AI8092">
        <v>296.71499999999997</v>
      </c>
      <c r="AJ8092">
        <v>100079.473</v>
      </c>
      <c r="AK8092">
        <v>23.578933825638611</v>
      </c>
      <c r="AL8092">
        <v>28.942</v>
      </c>
      <c r="AM8092">
        <v>293.83199999999999</v>
      </c>
      <c r="AN8092">
        <v>100082.87</v>
      </c>
      <c r="AO8092">
        <v>20.69865097285123</v>
      </c>
      <c r="AP8092">
        <v>19.997</v>
      </c>
      <c r="AQ8092">
        <v>292.97699999999998</v>
      </c>
      <c r="AR8092">
        <v>100083.886</v>
      </c>
      <c r="AS8092">
        <v>19.844453182479299</v>
      </c>
      <c r="AT8092">
        <v>14.712999999999999</v>
      </c>
      <c r="AU8092">
        <v>292.69200000000001</v>
      </c>
      <c r="AV8092">
        <v>100084.269</v>
      </c>
      <c r="AW8092">
        <v>19.559756563389438</v>
      </c>
    </row>
    <row r="8093" spans="1:49" x14ac:dyDescent="0.3">
      <c r="A8093" s="2">
        <v>38167.097222222219</v>
      </c>
      <c r="B8093">
        <v>19.584</v>
      </c>
      <c r="C8093">
        <v>100062</v>
      </c>
      <c r="D8093">
        <v>20.738</v>
      </c>
      <c r="E8093">
        <v>100063.056</v>
      </c>
      <c r="F8093">
        <v>40.012</v>
      </c>
      <c r="G8093">
        <v>294.96699999999998</v>
      </c>
      <c r="H8093">
        <v>100081.514</v>
      </c>
      <c r="I8093">
        <v>21.83256043543048</v>
      </c>
      <c r="J8093">
        <v>22.981999999999999</v>
      </c>
      <c r="K8093">
        <v>293.32299999999998</v>
      </c>
      <c r="L8093">
        <v>100083.46</v>
      </c>
      <c r="M8093">
        <v>20.190104961112979</v>
      </c>
      <c r="N8093">
        <v>16.978000000000002</v>
      </c>
      <c r="O8093">
        <v>292.79300000000001</v>
      </c>
      <c r="P8093">
        <v>100084.084</v>
      </c>
      <c r="Q8093">
        <v>19.660596178112542</v>
      </c>
      <c r="R8093">
        <v>49.432000000000002</v>
      </c>
      <c r="S8093">
        <v>295.92099999999999</v>
      </c>
      <c r="T8093">
        <v>100080.38400000001</v>
      </c>
      <c r="U8093">
        <v>22.785655129106772</v>
      </c>
      <c r="V8093">
        <v>25.869</v>
      </c>
      <c r="W8093">
        <v>293.58300000000003</v>
      </c>
      <c r="X8093">
        <v>100083.151</v>
      </c>
      <c r="Y8093">
        <v>20.449860872776579</v>
      </c>
      <c r="Z8093">
        <v>18.239999999999998</v>
      </c>
      <c r="AA8093">
        <v>292.87599999999998</v>
      </c>
      <c r="AB8093">
        <v>100083.993</v>
      </c>
      <c r="AC8093">
        <v>19.743525001748139</v>
      </c>
      <c r="AD8093">
        <v>16.745000000000001</v>
      </c>
      <c r="AE8093">
        <v>292.66500000000002</v>
      </c>
      <c r="AF8093">
        <v>100084.29399999999</v>
      </c>
      <c r="AG8093">
        <v>19.53276412295838</v>
      </c>
      <c r="AH8093">
        <v>58.648000000000003</v>
      </c>
      <c r="AI8093">
        <v>296.86099999999999</v>
      </c>
      <c r="AJ8093">
        <v>100079.27899999999</v>
      </c>
      <c r="AK8093">
        <v>23.724764215063029</v>
      </c>
      <c r="AL8093">
        <v>28.977</v>
      </c>
      <c r="AM8093">
        <v>293.84699999999998</v>
      </c>
      <c r="AN8093">
        <v>100082.84699999999</v>
      </c>
      <c r="AO8093">
        <v>20.713620749643841</v>
      </c>
      <c r="AP8093">
        <v>20.077999999999999</v>
      </c>
      <c r="AQ8093">
        <v>292.983</v>
      </c>
      <c r="AR8093">
        <v>100083.894</v>
      </c>
      <c r="AS8093">
        <v>19.850448513795641</v>
      </c>
      <c r="AT8093">
        <v>15.788</v>
      </c>
      <c r="AU8093">
        <v>292.66500000000002</v>
      </c>
      <c r="AV8093">
        <v>100084.29700000001</v>
      </c>
      <c r="AW8093">
        <v>19.532766632061449</v>
      </c>
    </row>
    <row r="8094" spans="1:49" x14ac:dyDescent="0.3">
      <c r="A8094" s="2">
        <v>38167.100694444453</v>
      </c>
      <c r="B8094">
        <v>19.506</v>
      </c>
      <c r="C8094">
        <v>100062</v>
      </c>
      <c r="D8094">
        <v>20.79</v>
      </c>
      <c r="E8094">
        <v>100063.069</v>
      </c>
      <c r="F8094">
        <v>40.411999999999999</v>
      </c>
      <c r="G8094">
        <v>295.04899999999998</v>
      </c>
      <c r="H8094">
        <v>100081.409</v>
      </c>
      <c r="I8094">
        <v>21.914465261851891</v>
      </c>
      <c r="J8094">
        <v>22.986999999999998</v>
      </c>
      <c r="K8094">
        <v>293.346</v>
      </c>
      <c r="L8094">
        <v>100083.447</v>
      </c>
      <c r="M8094">
        <v>20.21308450383378</v>
      </c>
      <c r="N8094">
        <v>16.873999999999999</v>
      </c>
      <c r="O8094">
        <v>292.80900000000003</v>
      </c>
      <c r="P8094">
        <v>100084.087</v>
      </c>
      <c r="Q8094">
        <v>19.676588769585351</v>
      </c>
      <c r="R8094">
        <v>50.167000000000002</v>
      </c>
      <c r="S8094">
        <v>296.04899999999998</v>
      </c>
      <c r="T8094">
        <v>100080.22</v>
      </c>
      <c r="U8094">
        <v>22.913511713202691</v>
      </c>
      <c r="V8094">
        <v>25.879000000000001</v>
      </c>
      <c r="W8094">
        <v>293.613</v>
      </c>
      <c r="X8094">
        <v>100083.126</v>
      </c>
      <c r="Y8094">
        <v>20.479830708346132</v>
      </c>
      <c r="Z8094">
        <v>18.14</v>
      </c>
      <c r="AA8094">
        <v>292.89400000000001</v>
      </c>
      <c r="AB8094">
        <v>100083.99400000001</v>
      </c>
      <c r="AC8094">
        <v>19.76151603226231</v>
      </c>
      <c r="AD8094">
        <v>14.074999999999999</v>
      </c>
      <c r="AE8094">
        <v>292.642</v>
      </c>
      <c r="AF8094">
        <v>100084.32399999999</v>
      </c>
      <c r="AG8094">
        <v>19.509776941732071</v>
      </c>
      <c r="AH8094">
        <v>59.683</v>
      </c>
      <c r="AI8094">
        <v>297.029</v>
      </c>
      <c r="AJ8094">
        <v>100079.068</v>
      </c>
      <c r="AK8094">
        <v>23.8925818558759</v>
      </c>
      <c r="AL8094">
        <v>29.013999999999999</v>
      </c>
      <c r="AM8094">
        <v>293.88200000000001</v>
      </c>
      <c r="AN8094">
        <v>100082.81</v>
      </c>
      <c r="AO8094">
        <v>20.748580734459949</v>
      </c>
      <c r="AP8094">
        <v>19.997</v>
      </c>
      <c r="AQ8094">
        <v>292.99799999999999</v>
      </c>
      <c r="AR8094">
        <v>100083.895</v>
      </c>
      <c r="AS8094">
        <v>19.865439356989441</v>
      </c>
      <c r="AT8094">
        <v>14.233000000000001</v>
      </c>
      <c r="AU8094">
        <v>292.64699999999999</v>
      </c>
      <c r="AV8094">
        <v>100084.322</v>
      </c>
      <c r="AW8094">
        <v>19.514775572831869</v>
      </c>
    </row>
    <row r="8095" spans="1:49" x14ac:dyDescent="0.3">
      <c r="A8095" s="2">
        <v>38167.104166666657</v>
      </c>
      <c r="B8095">
        <v>19.478000000000002</v>
      </c>
      <c r="C8095">
        <v>100064</v>
      </c>
      <c r="D8095">
        <v>20.771999999999998</v>
      </c>
      <c r="E8095">
        <v>100063.083</v>
      </c>
      <c r="F8095">
        <v>41.012</v>
      </c>
      <c r="G8095">
        <v>295.14699999999999</v>
      </c>
      <c r="H8095">
        <v>100081.287</v>
      </c>
      <c r="I8095">
        <v>22.012355683399392</v>
      </c>
      <c r="J8095">
        <v>23.259</v>
      </c>
      <c r="K8095">
        <v>293.37700000000001</v>
      </c>
      <c r="L8095">
        <v>100083.427</v>
      </c>
      <c r="M8095">
        <v>20.244057801033701</v>
      </c>
      <c r="N8095">
        <v>17.198</v>
      </c>
      <c r="O8095">
        <v>292.82299999999998</v>
      </c>
      <c r="P8095">
        <v>100084.09</v>
      </c>
      <c r="Q8095">
        <v>19.690580403067941</v>
      </c>
      <c r="R8095">
        <v>51.093000000000004</v>
      </c>
      <c r="S8095">
        <v>296.19600000000003</v>
      </c>
      <c r="T8095">
        <v>100080.03599999999</v>
      </c>
      <c r="U8095">
        <v>23.06035131307323</v>
      </c>
      <c r="V8095">
        <v>26.248999999999999</v>
      </c>
      <c r="W8095">
        <v>293.65499999999997</v>
      </c>
      <c r="X8095">
        <v>100083.09</v>
      </c>
      <c r="Y8095">
        <v>20.521791153353259</v>
      </c>
      <c r="Z8095">
        <v>18.492000000000001</v>
      </c>
      <c r="AA8095">
        <v>292.911</v>
      </c>
      <c r="AB8095">
        <v>100083.99400000001</v>
      </c>
      <c r="AC8095">
        <v>19.778505327454521</v>
      </c>
      <c r="AD8095">
        <v>16.068000000000001</v>
      </c>
      <c r="AE8095">
        <v>292.61099999999999</v>
      </c>
      <c r="AF8095">
        <v>100084.35400000001</v>
      </c>
      <c r="AG8095">
        <v>19.478788435515639</v>
      </c>
      <c r="AH8095">
        <v>60.890999999999998</v>
      </c>
      <c r="AI8095">
        <v>297.21699999999998</v>
      </c>
      <c r="AJ8095">
        <v>100078.834</v>
      </c>
      <c r="AK8095">
        <v>24.080379797093311</v>
      </c>
      <c r="AL8095">
        <v>29.420999999999999</v>
      </c>
      <c r="AM8095">
        <v>293.93400000000003</v>
      </c>
      <c r="AN8095">
        <v>100082.761</v>
      </c>
      <c r="AO8095">
        <v>20.800530745766881</v>
      </c>
      <c r="AP8095">
        <v>20.234999999999999</v>
      </c>
      <c r="AQ8095">
        <v>293.01400000000001</v>
      </c>
      <c r="AR8095">
        <v>100083.894</v>
      </c>
      <c r="AS8095">
        <v>19.88142774636583</v>
      </c>
      <c r="AT8095">
        <v>15.614000000000001</v>
      </c>
      <c r="AU8095">
        <v>292.67200000000003</v>
      </c>
      <c r="AV8095">
        <v>100084.327</v>
      </c>
      <c r="AW8095">
        <v>19.539769561374779</v>
      </c>
    </row>
    <row r="8096" spans="1:49" x14ac:dyDescent="0.3">
      <c r="A8096" s="2">
        <v>38167.107638888891</v>
      </c>
      <c r="B8096">
        <v>19.474</v>
      </c>
      <c r="C8096">
        <v>100066</v>
      </c>
      <c r="D8096">
        <v>20.803999999999998</v>
      </c>
      <c r="E8096">
        <v>100063.09699999999</v>
      </c>
      <c r="F8096">
        <v>41.710999999999999</v>
      </c>
      <c r="G8096">
        <v>295.26299999999998</v>
      </c>
      <c r="H8096">
        <v>100081.14599999999</v>
      </c>
      <c r="I8096">
        <v>22.128230925773892</v>
      </c>
      <c r="J8096">
        <v>23.437000000000001</v>
      </c>
      <c r="K8096">
        <v>293.41399999999999</v>
      </c>
      <c r="L8096">
        <v>100083.401</v>
      </c>
      <c r="M8096">
        <v>20.281026409404259</v>
      </c>
      <c r="N8096">
        <v>17.151</v>
      </c>
      <c r="O8096">
        <v>292.839</v>
      </c>
      <c r="P8096">
        <v>100084.091</v>
      </c>
      <c r="Q8096">
        <v>19.70657048195233</v>
      </c>
      <c r="R8096">
        <v>52.136000000000003</v>
      </c>
      <c r="S8096">
        <v>296.35899999999998</v>
      </c>
      <c r="T8096">
        <v>100079.836</v>
      </c>
      <c r="U8096">
        <v>23.223177961353091</v>
      </c>
      <c r="V8096">
        <v>26.494</v>
      </c>
      <c r="W8096">
        <v>293.70499999999998</v>
      </c>
      <c r="X8096">
        <v>100083.046</v>
      </c>
      <c r="Y8096">
        <v>20.57174532787252</v>
      </c>
      <c r="Z8096">
        <v>18.454000000000001</v>
      </c>
      <c r="AA8096">
        <v>292.93</v>
      </c>
      <c r="AB8096">
        <v>100083.992</v>
      </c>
      <c r="AC8096">
        <v>19.797493066481369</v>
      </c>
      <c r="AD8096">
        <v>13.263</v>
      </c>
      <c r="AE8096">
        <v>292.59300000000002</v>
      </c>
      <c r="AF8096">
        <v>100084.379</v>
      </c>
      <c r="AG8096">
        <v>19.460796536544589</v>
      </c>
      <c r="AH8096">
        <v>62.222000000000001</v>
      </c>
      <c r="AI8096">
        <v>297.42</v>
      </c>
      <c r="AJ8096">
        <v>100078.587</v>
      </c>
      <c r="AK8096">
        <v>24.283167086245101</v>
      </c>
      <c r="AL8096">
        <v>29.754000000000001</v>
      </c>
      <c r="AM8096">
        <v>293.99700000000001</v>
      </c>
      <c r="AN8096">
        <v>100082.69899999999</v>
      </c>
      <c r="AO8096">
        <v>20.863470432607699</v>
      </c>
      <c r="AP8096">
        <v>20.234000000000002</v>
      </c>
      <c r="AQ8096">
        <v>293.03199999999998</v>
      </c>
      <c r="AR8096">
        <v>100083.891</v>
      </c>
      <c r="AS8096">
        <v>19.899414578403992</v>
      </c>
      <c r="AT8096">
        <v>15.138</v>
      </c>
      <c r="AU8096">
        <v>292.61200000000002</v>
      </c>
      <c r="AV8096">
        <v>100084.367</v>
      </c>
      <c r="AW8096">
        <v>19.479787657603481</v>
      </c>
    </row>
    <row r="8097" spans="1:49" x14ac:dyDescent="0.3">
      <c r="A8097" s="2">
        <v>38167.111111111109</v>
      </c>
      <c r="B8097">
        <v>19.486000000000001</v>
      </c>
      <c r="C8097">
        <v>100060</v>
      </c>
      <c r="D8097">
        <v>20.706</v>
      </c>
      <c r="E8097">
        <v>100063.111</v>
      </c>
      <c r="F8097">
        <v>42.588999999999999</v>
      </c>
      <c r="G8097">
        <v>295.39400000000001</v>
      </c>
      <c r="H8097">
        <v>100080.988</v>
      </c>
      <c r="I8097">
        <v>22.259092481224169</v>
      </c>
      <c r="J8097">
        <v>23.792000000000002</v>
      </c>
      <c r="K8097">
        <v>293.452</v>
      </c>
      <c r="L8097">
        <v>100083.371</v>
      </c>
      <c r="M8097">
        <v>20.31899171274074</v>
      </c>
      <c r="N8097">
        <v>17.478999999999999</v>
      </c>
      <c r="O8097">
        <v>292.85300000000001</v>
      </c>
      <c r="P8097">
        <v>100084.094</v>
      </c>
      <c r="Q8097">
        <v>19.720562113534982</v>
      </c>
      <c r="R8097">
        <v>53.344999999999999</v>
      </c>
      <c r="S8097">
        <v>296.53899999999999</v>
      </c>
      <c r="T8097">
        <v>100079.618</v>
      </c>
      <c r="U8097">
        <v>23.402989958519068</v>
      </c>
      <c r="V8097">
        <v>26.984000000000002</v>
      </c>
      <c r="W8097">
        <v>293.76</v>
      </c>
      <c r="X8097">
        <v>100082.996</v>
      </c>
      <c r="Y8097">
        <v>20.626694733023609</v>
      </c>
      <c r="Z8097">
        <v>18.812000000000001</v>
      </c>
      <c r="AA8097">
        <v>292.94600000000003</v>
      </c>
      <c r="AB8097">
        <v>100083.99099999999</v>
      </c>
      <c r="AC8097">
        <v>19.813481461929541</v>
      </c>
      <c r="AD8097">
        <v>15.282999999999999</v>
      </c>
      <c r="AE8097">
        <v>292.565</v>
      </c>
      <c r="AF8097">
        <v>100084.409</v>
      </c>
      <c r="AG8097">
        <v>19.43280820829483</v>
      </c>
      <c r="AH8097">
        <v>63.704999999999998</v>
      </c>
      <c r="AI8097">
        <v>297.642</v>
      </c>
      <c r="AJ8097">
        <v>100078.314</v>
      </c>
      <c r="AK8097">
        <v>24.504932782883539</v>
      </c>
      <c r="AL8097">
        <v>30.343</v>
      </c>
      <c r="AM8097">
        <v>294.06700000000001</v>
      </c>
      <c r="AN8097">
        <v>100082.629</v>
      </c>
      <c r="AO8097">
        <v>20.933403759628391</v>
      </c>
      <c r="AP8097">
        <v>20.513999999999999</v>
      </c>
      <c r="AQ8097">
        <v>293.04899999999998</v>
      </c>
      <c r="AR8097">
        <v>100083.887</v>
      </c>
      <c r="AS8097">
        <v>19.916400511847481</v>
      </c>
      <c r="AT8097">
        <v>14.461</v>
      </c>
      <c r="AU8097">
        <v>292.60300000000001</v>
      </c>
      <c r="AV8097">
        <v>100084.389</v>
      </c>
      <c r="AW8097">
        <v>19.470793797530689</v>
      </c>
    </row>
    <row r="8098" spans="1:49" x14ac:dyDescent="0.3">
      <c r="A8098" s="2">
        <v>38167.114583333343</v>
      </c>
      <c r="B8098">
        <v>19.448</v>
      </c>
      <c r="C8098">
        <v>100056</v>
      </c>
      <c r="D8098">
        <v>20.74</v>
      </c>
      <c r="E8098">
        <v>100063.125</v>
      </c>
      <c r="F8098">
        <v>43.567999999999998</v>
      </c>
      <c r="G8098">
        <v>295.54199999999997</v>
      </c>
      <c r="H8098">
        <v>100080.81299999999</v>
      </c>
      <c r="I8098">
        <v>22.406940409595279</v>
      </c>
      <c r="J8098">
        <v>24.045000000000002</v>
      </c>
      <c r="K8098">
        <v>293.49400000000003</v>
      </c>
      <c r="L8098">
        <v>100083.336</v>
      </c>
      <c r="M8098">
        <v>20.360953043915739</v>
      </c>
      <c r="N8098">
        <v>17.466999999999999</v>
      </c>
      <c r="O8098">
        <v>292.86599999999999</v>
      </c>
      <c r="P8098">
        <v>100084.095</v>
      </c>
      <c r="Q8098">
        <v>19.733552010415281</v>
      </c>
      <c r="R8098">
        <v>54.648000000000003</v>
      </c>
      <c r="S8098">
        <v>296.73099999999999</v>
      </c>
      <c r="T8098">
        <v>100079.395</v>
      </c>
      <c r="U8098">
        <v>23.594798034812982</v>
      </c>
      <c r="V8098">
        <v>27.334</v>
      </c>
      <c r="W8098">
        <v>293.82</v>
      </c>
      <c r="X8098">
        <v>100082.93799999999</v>
      </c>
      <c r="Y8098">
        <v>20.686637683876089</v>
      </c>
      <c r="Z8098">
        <v>18.814</v>
      </c>
      <c r="AA8098">
        <v>292.96300000000002</v>
      </c>
      <c r="AB8098">
        <v>100083.988</v>
      </c>
      <c r="AC8098">
        <v>19.830468241197821</v>
      </c>
      <c r="AD8098">
        <v>12.775</v>
      </c>
      <c r="AE8098">
        <v>292.553</v>
      </c>
      <c r="AF8098">
        <v>100084.431</v>
      </c>
      <c r="AG8098">
        <v>19.420814163746059</v>
      </c>
      <c r="AH8098">
        <v>65.346999999999994</v>
      </c>
      <c r="AI8098">
        <v>297.88299999999998</v>
      </c>
      <c r="AJ8098">
        <v>100078.01300000001</v>
      </c>
      <c r="AK8098">
        <v>24.745675088006688</v>
      </c>
      <c r="AL8098">
        <v>30.824999999999999</v>
      </c>
      <c r="AM8098">
        <v>294.14499999999998</v>
      </c>
      <c r="AN8098">
        <v>100082.548</v>
      </c>
      <c r="AO8098">
        <v>21.011328250674239</v>
      </c>
      <c r="AP8098">
        <v>20.56</v>
      </c>
      <c r="AQ8098">
        <v>293.06700000000001</v>
      </c>
      <c r="AR8098">
        <v>100083.882</v>
      </c>
      <c r="AS8098">
        <v>19.934385665351272</v>
      </c>
      <c r="AT8098">
        <v>15.134</v>
      </c>
      <c r="AU8098">
        <v>292.61599999999999</v>
      </c>
      <c r="AV8098">
        <v>100084.399</v>
      </c>
      <c r="AW8098">
        <v>19.483791240690781</v>
      </c>
    </row>
    <row r="8099" spans="1:49" x14ac:dyDescent="0.3">
      <c r="A8099" s="2">
        <v>38167.118055555547</v>
      </c>
      <c r="B8099">
        <v>19.452000000000002</v>
      </c>
      <c r="C8099">
        <v>100058</v>
      </c>
      <c r="D8099">
        <v>20.751999999999999</v>
      </c>
      <c r="E8099">
        <v>100063.139</v>
      </c>
      <c r="F8099">
        <v>44.698999999999998</v>
      </c>
      <c r="G8099">
        <v>295.70299999999997</v>
      </c>
      <c r="H8099">
        <v>100080.626</v>
      </c>
      <c r="I8099">
        <v>22.567778687219121</v>
      </c>
      <c r="J8099">
        <v>24.466000000000001</v>
      </c>
      <c r="K8099">
        <v>293.53899999999999</v>
      </c>
      <c r="L8099">
        <v>100083.29700000001</v>
      </c>
      <c r="M8099">
        <v>20.405911180708301</v>
      </c>
      <c r="N8099">
        <v>17.789000000000001</v>
      </c>
      <c r="O8099">
        <v>292.87900000000002</v>
      </c>
      <c r="P8099">
        <v>100084.098</v>
      </c>
      <c r="Q8099">
        <v>19.746543580291931</v>
      </c>
      <c r="R8099">
        <v>56.13</v>
      </c>
      <c r="S8099">
        <v>296.947</v>
      </c>
      <c r="T8099">
        <v>100079.126</v>
      </c>
      <c r="U8099">
        <v>23.810567913242831</v>
      </c>
      <c r="V8099">
        <v>27.914999999999999</v>
      </c>
      <c r="W8099">
        <v>293.88600000000002</v>
      </c>
      <c r="X8099">
        <v>100082.87300000001</v>
      </c>
      <c r="Y8099">
        <v>20.75257506948299</v>
      </c>
      <c r="Z8099">
        <v>19.170999999999999</v>
      </c>
      <c r="AA8099">
        <v>292.97899999999998</v>
      </c>
      <c r="AB8099">
        <v>100083.986</v>
      </c>
      <c r="AC8099">
        <v>19.846455796505321</v>
      </c>
      <c r="AD8099">
        <v>14.819000000000001</v>
      </c>
      <c r="AE8099">
        <v>292.52999999999997</v>
      </c>
      <c r="AF8099">
        <v>100084.45699999999</v>
      </c>
      <c r="AG8099">
        <v>19.39782279250511</v>
      </c>
      <c r="AH8099">
        <v>67.159000000000006</v>
      </c>
      <c r="AI8099">
        <v>298.14699999999999</v>
      </c>
      <c r="AJ8099">
        <v>100077.67600000001</v>
      </c>
      <c r="AK8099">
        <v>25.00938724198306</v>
      </c>
      <c r="AL8099">
        <v>31.536999999999999</v>
      </c>
      <c r="AM8099">
        <v>294.23099999999999</v>
      </c>
      <c r="AN8099">
        <v>100082.45600000001</v>
      </c>
      <c r="AO8099">
        <v>21.097243891858451</v>
      </c>
      <c r="AP8099">
        <v>20.861000000000001</v>
      </c>
      <c r="AQ8099">
        <v>293.08600000000001</v>
      </c>
      <c r="AR8099">
        <v>100083.876</v>
      </c>
      <c r="AS8099">
        <v>19.953370038598109</v>
      </c>
      <c r="AT8099">
        <v>15.244999999999999</v>
      </c>
      <c r="AU8099">
        <v>292.56299999999999</v>
      </c>
      <c r="AV8099">
        <v>100084.43700000001</v>
      </c>
      <c r="AW8099">
        <v>19.43080808157362</v>
      </c>
    </row>
    <row r="8100" spans="1:49" x14ac:dyDescent="0.3">
      <c r="A8100" s="2">
        <v>38167.121527777781</v>
      </c>
      <c r="B8100">
        <v>19.408000000000001</v>
      </c>
      <c r="C8100">
        <v>100060</v>
      </c>
      <c r="D8100">
        <v>20.652000000000001</v>
      </c>
      <c r="E8100">
        <v>100063.15300000001</v>
      </c>
      <c r="F8100">
        <v>45.579000000000001</v>
      </c>
      <c r="G8100">
        <v>295.88499999999999</v>
      </c>
      <c r="H8100">
        <v>100080.406</v>
      </c>
      <c r="I8100">
        <v>22.749589912594502</v>
      </c>
      <c r="J8100">
        <v>24.442</v>
      </c>
      <c r="K8100">
        <v>293.589</v>
      </c>
      <c r="L8100">
        <v>100083.251</v>
      </c>
      <c r="M8100">
        <v>20.455863718063771</v>
      </c>
      <c r="N8100">
        <v>17.445</v>
      </c>
      <c r="O8100">
        <v>292.892</v>
      </c>
      <c r="P8100">
        <v>100084.099</v>
      </c>
      <c r="Q8100">
        <v>19.759533475318111</v>
      </c>
      <c r="R8100">
        <v>57.374000000000002</v>
      </c>
      <c r="S8100">
        <v>297.18</v>
      </c>
      <c r="T8100">
        <v>100078.838</v>
      </c>
      <c r="U8100">
        <v>24.04332206810227</v>
      </c>
      <c r="V8100">
        <v>28.023</v>
      </c>
      <c r="W8100">
        <v>293.95800000000003</v>
      </c>
      <c r="X8100">
        <v>100082.798</v>
      </c>
      <c r="Y8100">
        <v>20.824504361597231</v>
      </c>
      <c r="Z8100">
        <v>18.847999999999999</v>
      </c>
      <c r="AA8100">
        <v>292.99599999999998</v>
      </c>
      <c r="AB8100">
        <v>100083.98299999999</v>
      </c>
      <c r="AC8100">
        <v>19.863442572571049</v>
      </c>
      <c r="AD8100">
        <v>12.17</v>
      </c>
      <c r="AE8100">
        <v>292.51799999999997</v>
      </c>
      <c r="AF8100">
        <v>100084.47900000001</v>
      </c>
      <c r="AG8100">
        <v>19.38582874646568</v>
      </c>
      <c r="AH8100">
        <v>68.811999999999998</v>
      </c>
      <c r="AI8100">
        <v>298.43900000000002</v>
      </c>
      <c r="AJ8100">
        <v>100077.292</v>
      </c>
      <c r="AK8100">
        <v>25.301059914082028</v>
      </c>
      <c r="AL8100">
        <v>31.808</v>
      </c>
      <c r="AM8100">
        <v>294.327</v>
      </c>
      <c r="AN8100">
        <v>100082.351</v>
      </c>
      <c r="AO8100">
        <v>21.193149095272641</v>
      </c>
      <c r="AP8100">
        <v>20.593</v>
      </c>
      <c r="AQ8100">
        <v>293.10599999999999</v>
      </c>
      <c r="AR8100">
        <v>100083.86900000001</v>
      </c>
      <c r="AS8100">
        <v>19.973353631253531</v>
      </c>
      <c r="AT8100">
        <v>13.577999999999999</v>
      </c>
      <c r="AU8100">
        <v>292.536</v>
      </c>
      <c r="AV8100">
        <v>100084.466</v>
      </c>
      <c r="AW8100">
        <v>19.403818975581029</v>
      </c>
    </row>
    <row r="8101" spans="1:49" x14ac:dyDescent="0.3">
      <c r="A8101" s="2">
        <v>38167.125</v>
      </c>
      <c r="B8101">
        <v>19.423999999999999</v>
      </c>
      <c r="C8101">
        <v>100058</v>
      </c>
      <c r="D8101">
        <v>20.69</v>
      </c>
      <c r="E8101">
        <v>100063.167</v>
      </c>
      <c r="F8101">
        <v>46.997</v>
      </c>
      <c r="G8101">
        <v>296.07</v>
      </c>
      <c r="H8101">
        <v>100080.198</v>
      </c>
      <c r="I8101">
        <v>22.934411193669231</v>
      </c>
      <c r="J8101">
        <v>25.01</v>
      </c>
      <c r="K8101">
        <v>293.64100000000002</v>
      </c>
      <c r="L8101">
        <v>100083.202</v>
      </c>
      <c r="M8101">
        <v>20.507813835311708</v>
      </c>
      <c r="N8101">
        <v>17.84</v>
      </c>
      <c r="O8101">
        <v>292.90199999999999</v>
      </c>
      <c r="P8101">
        <v>100084.102</v>
      </c>
      <c r="Q8101">
        <v>19.769524863993642</v>
      </c>
      <c r="R8101">
        <v>59.222999999999999</v>
      </c>
      <c r="S8101">
        <v>297.43200000000002</v>
      </c>
      <c r="T8101">
        <v>100078.51300000001</v>
      </c>
      <c r="U8101">
        <v>24.295045204684641</v>
      </c>
      <c r="V8101">
        <v>28.786000000000001</v>
      </c>
      <c r="W8101">
        <v>294.036</v>
      </c>
      <c r="X8101">
        <v>100082.715</v>
      </c>
      <c r="Y8101">
        <v>20.902427230045081</v>
      </c>
      <c r="Z8101">
        <v>19.283000000000001</v>
      </c>
      <c r="AA8101">
        <v>293.01100000000002</v>
      </c>
      <c r="AB8101">
        <v>100083.98</v>
      </c>
      <c r="AC8101">
        <v>19.87842922802059</v>
      </c>
      <c r="AD8101">
        <v>14.175000000000001</v>
      </c>
      <c r="AE8101">
        <v>292.49299999999999</v>
      </c>
      <c r="AF8101">
        <v>100084.505</v>
      </c>
      <c r="AG8101">
        <v>19.36083725073701</v>
      </c>
      <c r="AH8101">
        <v>71.105000000000004</v>
      </c>
      <c r="AI8101">
        <v>298.76100000000002</v>
      </c>
      <c r="AJ8101">
        <v>100076.859</v>
      </c>
      <c r="AK8101">
        <v>25.62269126137409</v>
      </c>
      <c r="AL8101">
        <v>32.738999999999997</v>
      </c>
      <c r="AM8101">
        <v>294.43099999999998</v>
      </c>
      <c r="AN8101">
        <v>100082.235</v>
      </c>
      <c r="AO8101">
        <v>21.297045413863319</v>
      </c>
      <c r="AP8101">
        <v>20.992999999999999</v>
      </c>
      <c r="AQ8101">
        <v>293.12400000000002</v>
      </c>
      <c r="AR8101">
        <v>100083.861</v>
      </c>
      <c r="AS8101">
        <v>19.991336265536749</v>
      </c>
      <c r="AT8101">
        <v>14.404</v>
      </c>
      <c r="AU8101">
        <v>292.505</v>
      </c>
      <c r="AV8101">
        <v>100084.49800000001</v>
      </c>
      <c r="AW8101">
        <v>19.372832131176491</v>
      </c>
    </row>
    <row r="8102" spans="1:49" x14ac:dyDescent="0.3">
      <c r="A8102" s="2">
        <v>38167.128472222219</v>
      </c>
      <c r="B8102">
        <v>19.408000000000001</v>
      </c>
      <c r="C8102">
        <v>100064</v>
      </c>
      <c r="D8102">
        <v>20.684000000000001</v>
      </c>
      <c r="E8102">
        <v>100063.15300000001</v>
      </c>
      <c r="F8102">
        <v>48.253999999999998</v>
      </c>
      <c r="G8102">
        <v>296.23200000000003</v>
      </c>
      <c r="H8102">
        <v>100080.101</v>
      </c>
      <c r="I8102">
        <v>23.096348814375968</v>
      </c>
      <c r="J8102">
        <v>25.317</v>
      </c>
      <c r="K8102">
        <v>293.67099999999999</v>
      </c>
      <c r="L8102">
        <v>100083.21799999999</v>
      </c>
      <c r="M8102">
        <v>20.537840732926441</v>
      </c>
      <c r="N8102">
        <v>17.881</v>
      </c>
      <c r="O8102">
        <v>292.91000000000003</v>
      </c>
      <c r="P8102">
        <v>100084.117</v>
      </c>
      <c r="Q8102">
        <v>19.777549620094309</v>
      </c>
      <c r="R8102">
        <v>60.954999999999998</v>
      </c>
      <c r="S8102">
        <v>297.66500000000002</v>
      </c>
      <c r="T8102">
        <v>100078.352</v>
      </c>
      <c r="U8102">
        <v>24.527930374054218</v>
      </c>
      <c r="V8102">
        <v>29.213999999999999</v>
      </c>
      <c r="W8102">
        <v>294.08499999999998</v>
      </c>
      <c r="X8102">
        <v>100082.72199999999</v>
      </c>
      <c r="Y8102">
        <v>20.95144761901469</v>
      </c>
      <c r="Z8102">
        <v>19.34</v>
      </c>
      <c r="AA8102">
        <v>293.02199999999999</v>
      </c>
      <c r="AB8102">
        <v>100083.99400000001</v>
      </c>
      <c r="AC8102">
        <v>19.88945333168186</v>
      </c>
      <c r="AD8102">
        <v>12.103</v>
      </c>
      <c r="AE8102">
        <v>292.48399999999998</v>
      </c>
      <c r="AF8102">
        <v>100084.522</v>
      </c>
      <c r="AG8102">
        <v>19.351862615698</v>
      </c>
      <c r="AH8102">
        <v>73.328000000000003</v>
      </c>
      <c r="AI8102">
        <v>299.06599999999997</v>
      </c>
      <c r="AJ8102">
        <v>100076.633</v>
      </c>
      <c r="AK8102">
        <v>25.927522000731528</v>
      </c>
      <c r="AL8102">
        <v>33.332000000000001</v>
      </c>
      <c r="AM8102">
        <v>294.5</v>
      </c>
      <c r="AN8102">
        <v>100082.231</v>
      </c>
      <c r="AO8102">
        <v>21.366057592595329</v>
      </c>
      <c r="AP8102">
        <v>21.103000000000002</v>
      </c>
      <c r="AQ8102">
        <v>293.137</v>
      </c>
      <c r="AR8102">
        <v>100083.875</v>
      </c>
      <c r="AS8102">
        <v>20.004360492952401</v>
      </c>
      <c r="AT8102">
        <v>13.465999999999999</v>
      </c>
      <c r="AU8102">
        <v>292.53899999999999</v>
      </c>
      <c r="AV8102">
        <v>100084.496</v>
      </c>
      <c r="AW8102">
        <v>19.406844238505411</v>
      </c>
    </row>
    <row r="8103" spans="1:49" x14ac:dyDescent="0.3">
      <c r="A8103" s="2">
        <v>38167.131944444453</v>
      </c>
      <c r="B8103">
        <v>19.391999999999999</v>
      </c>
      <c r="C8103">
        <v>100064</v>
      </c>
      <c r="D8103">
        <v>20.617999999999999</v>
      </c>
      <c r="E8103">
        <v>100063.139</v>
      </c>
      <c r="F8103">
        <v>49.265999999999998</v>
      </c>
      <c r="G8103">
        <v>296.34300000000002</v>
      </c>
      <c r="H8103">
        <v>100080.08100000001</v>
      </c>
      <c r="I8103">
        <v>23.20734911155273</v>
      </c>
      <c r="J8103">
        <v>25.588999999999999</v>
      </c>
      <c r="K8103">
        <v>293.67399999999998</v>
      </c>
      <c r="L8103">
        <v>100083.26</v>
      </c>
      <c r="M8103">
        <v>20.540887905730361</v>
      </c>
      <c r="N8103">
        <v>18.175000000000001</v>
      </c>
      <c r="O8103">
        <v>292.91300000000001</v>
      </c>
      <c r="P8103">
        <v>100084.136</v>
      </c>
      <c r="Q8103">
        <v>19.780577425843489</v>
      </c>
      <c r="R8103">
        <v>62.523000000000003</v>
      </c>
      <c r="S8103">
        <v>297.86399999999998</v>
      </c>
      <c r="T8103">
        <v>100078.251</v>
      </c>
      <c r="U8103">
        <v>24.726864960548941</v>
      </c>
      <c r="V8103">
        <v>29.591999999999999</v>
      </c>
      <c r="W8103">
        <v>294.096</v>
      </c>
      <c r="X8103">
        <v>100082.768</v>
      </c>
      <c r="Y8103">
        <v>20.962498664502451</v>
      </c>
      <c r="Z8103">
        <v>19.657</v>
      </c>
      <c r="AA8103">
        <v>293.02499999999998</v>
      </c>
      <c r="AB8103">
        <v>100084.015</v>
      </c>
      <c r="AC8103">
        <v>19.892482821745549</v>
      </c>
      <c r="AD8103">
        <v>14.321</v>
      </c>
      <c r="AE8103">
        <v>292.51400000000001</v>
      </c>
      <c r="AF8103">
        <v>100084.52099999999</v>
      </c>
      <c r="AG8103">
        <v>19.381875317511231</v>
      </c>
      <c r="AH8103">
        <v>75.396000000000001</v>
      </c>
      <c r="AI8103">
        <v>299.34199999999998</v>
      </c>
      <c r="AJ8103">
        <v>100076.482</v>
      </c>
      <c r="AK8103">
        <v>26.203415432732069</v>
      </c>
      <c r="AL8103">
        <v>33.802</v>
      </c>
      <c r="AM8103">
        <v>294.52199999999999</v>
      </c>
      <c r="AN8103">
        <v>100082.27800000001</v>
      </c>
      <c r="AO8103">
        <v>21.388110137276499</v>
      </c>
      <c r="AP8103">
        <v>21.369</v>
      </c>
      <c r="AQ8103">
        <v>293.14</v>
      </c>
      <c r="AR8103">
        <v>100083.897</v>
      </c>
      <c r="AS8103">
        <v>20.007390831237561</v>
      </c>
      <c r="AT8103">
        <v>15.336</v>
      </c>
      <c r="AU8103">
        <v>292.54500000000002</v>
      </c>
      <c r="AV8103">
        <v>100084.503</v>
      </c>
      <c r="AW8103">
        <v>19.412862163479868</v>
      </c>
    </row>
    <row r="8104" spans="1:49" x14ac:dyDescent="0.3">
      <c r="A8104" s="2">
        <v>38167.135416666657</v>
      </c>
      <c r="B8104">
        <v>19.32</v>
      </c>
      <c r="C8104">
        <v>100062</v>
      </c>
      <c r="D8104">
        <v>20.654</v>
      </c>
      <c r="E8104">
        <v>100063.125</v>
      </c>
      <c r="F8104">
        <v>49.872</v>
      </c>
      <c r="G8104">
        <v>296.37700000000001</v>
      </c>
      <c r="H8104">
        <v>100080.177</v>
      </c>
      <c r="I8104">
        <v>23.241443929945319</v>
      </c>
      <c r="J8104">
        <v>25.681999999999999</v>
      </c>
      <c r="K8104">
        <v>293.66500000000002</v>
      </c>
      <c r="L8104">
        <v>100083.314</v>
      </c>
      <c r="M8104">
        <v>20.531944458275401</v>
      </c>
      <c r="N8104">
        <v>18.257000000000001</v>
      </c>
      <c r="O8104">
        <v>292.92200000000003</v>
      </c>
      <c r="P8104">
        <v>100084.15399999999</v>
      </c>
      <c r="Q8104">
        <v>19.78960475567709</v>
      </c>
      <c r="R8104">
        <v>63.792999999999999</v>
      </c>
      <c r="S8104">
        <v>297.99700000000001</v>
      </c>
      <c r="T8104">
        <v>100078.258</v>
      </c>
      <c r="U8104">
        <v>24.85988859119459</v>
      </c>
      <c r="V8104">
        <v>29.684000000000001</v>
      </c>
      <c r="W8104">
        <v>294.084</v>
      </c>
      <c r="X8104">
        <v>100082.834</v>
      </c>
      <c r="Y8104">
        <v>20.950565228150939</v>
      </c>
      <c r="Z8104">
        <v>19.731000000000002</v>
      </c>
      <c r="AA8104">
        <v>293.03300000000002</v>
      </c>
      <c r="AB8104">
        <v>100084.035</v>
      </c>
      <c r="AC8104">
        <v>19.900511773805992</v>
      </c>
      <c r="AD8104">
        <v>13.212</v>
      </c>
      <c r="AE8104">
        <v>292.49400000000003</v>
      </c>
      <c r="AF8104">
        <v>100084.538</v>
      </c>
      <c r="AG8104">
        <v>19.361900010028648</v>
      </c>
      <c r="AH8104">
        <v>77.337000000000003</v>
      </c>
      <c r="AI8104">
        <v>299.58600000000001</v>
      </c>
      <c r="AJ8104">
        <v>100076.375</v>
      </c>
      <c r="AK8104">
        <v>26.447345113230309</v>
      </c>
      <c r="AL8104">
        <v>33.927</v>
      </c>
      <c r="AM8104">
        <v>294.50799999999998</v>
      </c>
      <c r="AN8104">
        <v>100082.355</v>
      </c>
      <c r="AO8104">
        <v>21.37418596355451</v>
      </c>
      <c r="AP8104">
        <v>21.468</v>
      </c>
      <c r="AQ8104">
        <v>293.14600000000002</v>
      </c>
      <c r="AR8104">
        <v>100083.92</v>
      </c>
      <c r="AS8104">
        <v>20.013422186171908</v>
      </c>
      <c r="AT8104">
        <v>14.303000000000001</v>
      </c>
      <c r="AU8104">
        <v>292.53100000000001</v>
      </c>
      <c r="AV8104">
        <v>100084.519</v>
      </c>
      <c r="AW8104">
        <v>19.39888639066919</v>
      </c>
    </row>
    <row r="8105" spans="1:49" x14ac:dyDescent="0.3">
      <c r="A8105" s="2">
        <v>38167.138888888891</v>
      </c>
      <c r="B8105">
        <v>19.367999999999999</v>
      </c>
      <c r="C8105">
        <v>100060</v>
      </c>
      <c r="D8105">
        <v>20.504000000000001</v>
      </c>
      <c r="E8105">
        <v>100063.111</v>
      </c>
      <c r="F8105">
        <v>50.024000000000001</v>
      </c>
      <c r="G8105">
        <v>296.32100000000003</v>
      </c>
      <c r="H8105">
        <v>100080.34699999999</v>
      </c>
      <c r="I8105">
        <v>23.18559702135769</v>
      </c>
      <c r="J8105">
        <v>25.971</v>
      </c>
      <c r="K8105">
        <v>293.65600000000001</v>
      </c>
      <c r="L8105">
        <v>100083.367</v>
      </c>
      <c r="M8105">
        <v>20.523000168105451</v>
      </c>
      <c r="N8105">
        <v>18.811</v>
      </c>
      <c r="O8105">
        <v>292.94299999999998</v>
      </c>
      <c r="P8105">
        <v>100084.166</v>
      </c>
      <c r="Q8105">
        <v>19.810627786484929</v>
      </c>
      <c r="R8105">
        <v>64.388000000000005</v>
      </c>
      <c r="S8105">
        <v>297.99799999999999</v>
      </c>
      <c r="T8105">
        <v>100078.427</v>
      </c>
      <c r="U8105">
        <v>24.861044487141559</v>
      </c>
      <c r="V8105">
        <v>29.933</v>
      </c>
      <c r="W8105">
        <v>294.06400000000002</v>
      </c>
      <c r="X8105">
        <v>100082.90399999999</v>
      </c>
      <c r="Y8105">
        <v>20.930634695333652</v>
      </c>
      <c r="Z8105">
        <v>20.286000000000001</v>
      </c>
      <c r="AA8105">
        <v>293.05200000000002</v>
      </c>
      <c r="AB8105">
        <v>100084.05</v>
      </c>
      <c r="AC8105">
        <v>19.919537198480899</v>
      </c>
      <c r="AD8105">
        <v>14.365</v>
      </c>
      <c r="AE8105">
        <v>292.51400000000001</v>
      </c>
      <c r="AF8105">
        <v>100084.541</v>
      </c>
      <c r="AG8105">
        <v>19.381915447379011</v>
      </c>
      <c r="AH8105">
        <v>78.5</v>
      </c>
      <c r="AI8105">
        <v>299.67399999999998</v>
      </c>
      <c r="AJ8105">
        <v>100076.50199999999</v>
      </c>
      <c r="AK8105">
        <v>26.5354692061569</v>
      </c>
      <c r="AL8105">
        <v>34.113999999999997</v>
      </c>
      <c r="AM8105">
        <v>294.476</v>
      </c>
      <c r="AN8105">
        <v>100082.442</v>
      </c>
      <c r="AO8105">
        <v>21.342269204114299</v>
      </c>
      <c r="AP8105">
        <v>21.954999999999998</v>
      </c>
      <c r="AQ8105">
        <v>293.16300000000001</v>
      </c>
      <c r="AR8105">
        <v>100083.93799999999</v>
      </c>
      <c r="AS8105">
        <v>20.030450008324181</v>
      </c>
      <c r="AT8105">
        <v>15.295999999999999</v>
      </c>
      <c r="AU8105">
        <v>292.53199999999998</v>
      </c>
      <c r="AV8105">
        <v>100084.53</v>
      </c>
      <c r="AW8105">
        <v>19.399907353968899</v>
      </c>
    </row>
    <row r="8106" spans="1:49" x14ac:dyDescent="0.3">
      <c r="A8106" s="2">
        <v>38167.142361111109</v>
      </c>
      <c r="B8106">
        <v>19.364000000000001</v>
      </c>
      <c r="C8106">
        <v>100060</v>
      </c>
      <c r="D8106">
        <v>20.635999999999999</v>
      </c>
      <c r="E8106">
        <v>100063.09699999999</v>
      </c>
      <c r="F8106">
        <v>49.844999999999999</v>
      </c>
      <c r="G8106">
        <v>296.21600000000001</v>
      </c>
      <c r="H8106">
        <v>100080.537</v>
      </c>
      <c r="I8106">
        <v>23.080764544931469</v>
      </c>
      <c r="J8106">
        <v>26.358000000000001</v>
      </c>
      <c r="K8106">
        <v>293.66199999999998</v>
      </c>
      <c r="L8106">
        <v>100083.413</v>
      </c>
      <c r="M8106">
        <v>20.529050871167161</v>
      </c>
      <c r="N8106">
        <v>19.379000000000001</v>
      </c>
      <c r="O8106">
        <v>292.983</v>
      </c>
      <c r="P8106">
        <v>100084.17</v>
      </c>
      <c r="Q8106">
        <v>19.850645266932421</v>
      </c>
      <c r="R8106">
        <v>64.308000000000007</v>
      </c>
      <c r="S8106">
        <v>297.88299999999998</v>
      </c>
      <c r="T8106">
        <v>100078.66499999999</v>
      </c>
      <c r="U8106">
        <v>24.74625398620589</v>
      </c>
      <c r="V8106">
        <v>30.210999999999999</v>
      </c>
      <c r="W8106">
        <v>294.05599999999998</v>
      </c>
      <c r="X8106">
        <v>100082.967</v>
      </c>
      <c r="Y8106">
        <v>20.92269895213661</v>
      </c>
      <c r="Z8106">
        <v>20.834</v>
      </c>
      <c r="AA8106">
        <v>293.08999999999997</v>
      </c>
      <c r="AB8106">
        <v>100084.057</v>
      </c>
      <c r="AC8106">
        <v>19.957557064236202</v>
      </c>
      <c r="AD8106">
        <v>14.119</v>
      </c>
      <c r="AE8106">
        <v>292.53100000000001</v>
      </c>
      <c r="AF8106">
        <v>100084.54300000001</v>
      </c>
      <c r="AG8106">
        <v>19.398929866807009</v>
      </c>
      <c r="AH8106">
        <v>78.619</v>
      </c>
      <c r="AI8106">
        <v>299.565</v>
      </c>
      <c r="AJ8106">
        <v>100076.79</v>
      </c>
      <c r="AK8106">
        <v>26.426723588227048</v>
      </c>
      <c r="AL8106">
        <v>34.305999999999997</v>
      </c>
      <c r="AM8106">
        <v>294.45299999999997</v>
      </c>
      <c r="AN8106">
        <v>100082.523</v>
      </c>
      <c r="AO8106">
        <v>21.319347877065582</v>
      </c>
      <c r="AP8106">
        <v>22.512</v>
      </c>
      <c r="AQ8106">
        <v>293.197</v>
      </c>
      <c r="AR8106">
        <v>100083.948</v>
      </c>
      <c r="AS8106">
        <v>20.064472143917211</v>
      </c>
      <c r="AT8106">
        <v>14.798999999999999</v>
      </c>
      <c r="AU8106">
        <v>292.55200000000002</v>
      </c>
      <c r="AV8106">
        <v>100084.53200000001</v>
      </c>
      <c r="AW8106">
        <v>19.41992195746764</v>
      </c>
    </row>
    <row r="8107" spans="1:49" x14ac:dyDescent="0.3">
      <c r="A8107" s="2">
        <v>38167.145833333343</v>
      </c>
      <c r="B8107">
        <v>19.344000000000001</v>
      </c>
      <c r="C8107">
        <v>100068</v>
      </c>
      <c r="D8107">
        <v>20.565999999999999</v>
      </c>
      <c r="E8107">
        <v>100063.083</v>
      </c>
      <c r="F8107">
        <v>49.694000000000003</v>
      </c>
      <c r="G8107">
        <v>296.113</v>
      </c>
      <c r="H8107">
        <v>100080.715</v>
      </c>
      <c r="I8107">
        <v>22.97792189181126</v>
      </c>
      <c r="J8107">
        <v>27.151</v>
      </c>
      <c r="K8107">
        <v>293.68599999999998</v>
      </c>
      <c r="L8107">
        <v>100083.44899999999</v>
      </c>
      <c r="M8107">
        <v>20.553094231593661</v>
      </c>
      <c r="N8107">
        <v>20.495999999999999</v>
      </c>
      <c r="O8107">
        <v>293.04000000000002</v>
      </c>
      <c r="P8107">
        <v>100084.166</v>
      </c>
      <c r="Q8107">
        <v>19.90765707669857</v>
      </c>
      <c r="R8107">
        <v>63.859000000000002</v>
      </c>
      <c r="S8107">
        <v>297.72300000000001</v>
      </c>
      <c r="T8107">
        <v>100078.912</v>
      </c>
      <c r="U8107">
        <v>24.58646894235892</v>
      </c>
      <c r="V8107">
        <v>30.916</v>
      </c>
      <c r="W8107">
        <v>294.06700000000001</v>
      </c>
      <c r="X8107">
        <v>100083.019</v>
      </c>
      <c r="Y8107">
        <v>20.93375504436068</v>
      </c>
      <c r="Z8107">
        <v>21.945</v>
      </c>
      <c r="AA8107">
        <v>293.14400000000001</v>
      </c>
      <c r="AB8107">
        <v>100084.05499999999</v>
      </c>
      <c r="AC8107">
        <v>20.01157035432789</v>
      </c>
      <c r="AD8107">
        <v>15.603999999999999</v>
      </c>
      <c r="AE8107">
        <v>292.57600000000002</v>
      </c>
      <c r="AF8107">
        <v>100084.533</v>
      </c>
      <c r="AG8107">
        <v>19.44393597191203</v>
      </c>
      <c r="AH8107">
        <v>77.938000000000002</v>
      </c>
      <c r="AI8107">
        <v>299.35199999999998</v>
      </c>
      <c r="AJ8107">
        <v>100077.103</v>
      </c>
      <c r="AK8107">
        <v>26.21399500985336</v>
      </c>
      <c r="AL8107">
        <v>34.895000000000003</v>
      </c>
      <c r="AM8107">
        <v>294.44900000000001</v>
      </c>
      <c r="AN8107">
        <v>100082.591</v>
      </c>
      <c r="AO8107">
        <v>21.315416658335831</v>
      </c>
      <c r="AP8107">
        <v>23.556000000000001</v>
      </c>
      <c r="AQ8107">
        <v>293.24900000000002</v>
      </c>
      <c r="AR8107">
        <v>100083.951</v>
      </c>
      <c r="AS8107">
        <v>20.116489491794251</v>
      </c>
      <c r="AT8107">
        <v>16.084</v>
      </c>
      <c r="AU8107">
        <v>292.58199999999999</v>
      </c>
      <c r="AV8107">
        <v>100084.52899999999</v>
      </c>
      <c r="AW8107">
        <v>19.44993299521769</v>
      </c>
    </row>
    <row r="8108" spans="1:49" x14ac:dyDescent="0.3">
      <c r="A8108" s="2">
        <v>38167.149305555547</v>
      </c>
      <c r="B8108">
        <v>19.32</v>
      </c>
      <c r="C8108">
        <v>100064</v>
      </c>
      <c r="D8108">
        <v>20.571999999999999</v>
      </c>
      <c r="E8108">
        <v>100063.069</v>
      </c>
      <c r="F8108">
        <v>49.73</v>
      </c>
      <c r="G8108">
        <v>296.03300000000002</v>
      </c>
      <c r="H8108">
        <v>100080.875</v>
      </c>
      <c r="I8108">
        <v>22.898065068891011</v>
      </c>
      <c r="J8108">
        <v>28.082999999999998</v>
      </c>
      <c r="K8108">
        <v>293.72300000000001</v>
      </c>
      <c r="L8108">
        <v>100083.478</v>
      </c>
      <c r="M8108">
        <v>20.590132481636939</v>
      </c>
      <c r="N8108">
        <v>21.611999999999998</v>
      </c>
      <c r="O8108">
        <v>293.10899999999998</v>
      </c>
      <c r="P8108">
        <v>100084.156</v>
      </c>
      <c r="Q8108">
        <v>19.976664587302309</v>
      </c>
      <c r="R8108">
        <v>63.4</v>
      </c>
      <c r="S8108">
        <v>297.572</v>
      </c>
      <c r="T8108">
        <v>100079.145</v>
      </c>
      <c r="U8108">
        <v>24.43567216743395</v>
      </c>
      <c r="V8108">
        <v>31.734999999999999</v>
      </c>
      <c r="W8108">
        <v>294.09100000000001</v>
      </c>
      <c r="X8108">
        <v>100083.06200000001</v>
      </c>
      <c r="Y8108">
        <v>20.957804319824621</v>
      </c>
      <c r="Z8108">
        <v>23.032</v>
      </c>
      <c r="AA8108">
        <v>293.21100000000001</v>
      </c>
      <c r="AB8108">
        <v>100084.049</v>
      </c>
      <c r="AC8108">
        <v>20.078581076043179</v>
      </c>
      <c r="AD8108">
        <v>15.821999999999999</v>
      </c>
      <c r="AE8108">
        <v>292.62799999999999</v>
      </c>
      <c r="AF8108">
        <v>100084.52</v>
      </c>
      <c r="AG8108">
        <v>19.495939998471268</v>
      </c>
      <c r="AH8108">
        <v>77.036000000000001</v>
      </c>
      <c r="AI8108">
        <v>299.13299999999998</v>
      </c>
      <c r="AJ8108">
        <v>100077.40300000001</v>
      </c>
      <c r="AK8108">
        <v>25.995254673145549</v>
      </c>
      <c r="AL8108">
        <v>35.619999999999997</v>
      </c>
      <c r="AM8108">
        <v>294.46100000000001</v>
      </c>
      <c r="AN8108">
        <v>100082.65</v>
      </c>
      <c r="AO8108">
        <v>21.32747875993044</v>
      </c>
      <c r="AP8108">
        <v>24.655999999999999</v>
      </c>
      <c r="AQ8108">
        <v>293.31200000000001</v>
      </c>
      <c r="AR8108">
        <v>100083.947</v>
      </c>
      <c r="AS8108">
        <v>20.179501633775089</v>
      </c>
      <c r="AT8108">
        <v>16.257999999999999</v>
      </c>
      <c r="AU8108">
        <v>292.63499999999999</v>
      </c>
      <c r="AV8108">
        <v>100084.516</v>
      </c>
      <c r="AW8108">
        <v>19.502937082494331</v>
      </c>
    </row>
    <row r="8109" spans="1:49" x14ac:dyDescent="0.3">
      <c r="A8109" s="2">
        <v>38167.152777777781</v>
      </c>
      <c r="B8109">
        <v>19.254000000000001</v>
      </c>
      <c r="C8109">
        <v>100068</v>
      </c>
      <c r="D8109">
        <v>20.420000000000002</v>
      </c>
      <c r="E8109">
        <v>100063.056</v>
      </c>
      <c r="F8109">
        <v>49.908000000000001</v>
      </c>
      <c r="G8109">
        <v>295.95999999999998</v>
      </c>
      <c r="H8109">
        <v>100081.024</v>
      </c>
      <c r="I8109">
        <v>22.825198376178889</v>
      </c>
      <c r="J8109">
        <v>29.189</v>
      </c>
      <c r="K8109">
        <v>293.75599999999997</v>
      </c>
      <c r="L8109">
        <v>100083.505</v>
      </c>
      <c r="M8109">
        <v>20.62316798832455</v>
      </c>
      <c r="N8109">
        <v>23.024000000000001</v>
      </c>
      <c r="O8109">
        <v>293.17399999999998</v>
      </c>
      <c r="P8109">
        <v>100084.147</v>
      </c>
      <c r="Q8109">
        <v>20.041671858198129</v>
      </c>
      <c r="R8109">
        <v>63.024999999999999</v>
      </c>
      <c r="S8109">
        <v>297.435</v>
      </c>
      <c r="T8109">
        <v>100079.36199999999</v>
      </c>
      <c r="U8109">
        <v>24.2988613815055</v>
      </c>
      <c r="V8109">
        <v>32.753999999999998</v>
      </c>
      <c r="W8109">
        <v>294.113</v>
      </c>
      <c r="X8109">
        <v>100083.105</v>
      </c>
      <c r="Y8109">
        <v>20.97985264781499</v>
      </c>
      <c r="Z8109">
        <v>24.433</v>
      </c>
      <c r="AA8109">
        <v>293.27300000000002</v>
      </c>
      <c r="AB8109">
        <v>100084.04300000001</v>
      </c>
      <c r="AC8109">
        <v>20.14059066262536</v>
      </c>
      <c r="AD8109">
        <v>17.914999999999999</v>
      </c>
      <c r="AE8109">
        <v>292.702</v>
      </c>
      <c r="AF8109">
        <v>100084.497</v>
      </c>
      <c r="AG8109">
        <v>19.569936172761459</v>
      </c>
      <c r="AH8109">
        <v>76.150000000000006</v>
      </c>
      <c r="AI8109">
        <v>298.93400000000003</v>
      </c>
      <c r="AJ8109">
        <v>100077.685</v>
      </c>
      <c r="AK8109">
        <v>25.79649854788283</v>
      </c>
      <c r="AL8109">
        <v>36.530999999999999</v>
      </c>
      <c r="AM8109">
        <v>294.47000000000003</v>
      </c>
      <c r="AN8109">
        <v>100082.70699999999</v>
      </c>
      <c r="AO8109">
        <v>21.33653817323238</v>
      </c>
      <c r="AP8109">
        <v>25.991</v>
      </c>
      <c r="AQ8109">
        <v>293.37099999999998</v>
      </c>
      <c r="AR8109">
        <v>100083.94500000001</v>
      </c>
      <c r="AS8109">
        <v>20.238514378781531</v>
      </c>
      <c r="AT8109">
        <v>18.138999999999999</v>
      </c>
      <c r="AU8109">
        <v>292.71300000000002</v>
      </c>
      <c r="AV8109">
        <v>100084.492</v>
      </c>
      <c r="AW8109">
        <v>19.580932664300288</v>
      </c>
    </row>
    <row r="8110" spans="1:49" x14ac:dyDescent="0.3">
      <c r="A8110" s="2">
        <v>38167.15625</v>
      </c>
      <c r="B8110">
        <v>19.222000000000001</v>
      </c>
      <c r="C8110">
        <v>100062</v>
      </c>
      <c r="D8110">
        <v>20.327999999999999</v>
      </c>
      <c r="E8110">
        <v>100063.042</v>
      </c>
      <c r="F8110">
        <v>49.984999999999999</v>
      </c>
      <c r="G8110">
        <v>295.87400000000002</v>
      </c>
      <c r="H8110">
        <v>100081.173</v>
      </c>
      <c r="I8110">
        <v>22.73933178785478</v>
      </c>
      <c r="J8110">
        <v>22.905000000000001</v>
      </c>
      <c r="K8110">
        <v>293.52300000000002</v>
      </c>
      <c r="L8110">
        <v>100083.65</v>
      </c>
      <c r="M8110">
        <v>20.39028774652007</v>
      </c>
      <c r="N8110">
        <v>17.045000000000002</v>
      </c>
      <c r="O8110">
        <v>293.01499999999999</v>
      </c>
      <c r="P8110">
        <v>100084.235</v>
      </c>
      <c r="Q8110">
        <v>19.882747688110559</v>
      </c>
      <c r="R8110">
        <v>62.582999999999998</v>
      </c>
      <c r="S8110">
        <v>297.291</v>
      </c>
      <c r="T8110">
        <v>100079.573</v>
      </c>
      <c r="U8110">
        <v>24.15504583643877</v>
      </c>
      <c r="V8110">
        <v>26.407</v>
      </c>
      <c r="W8110">
        <v>293.84699999999998</v>
      </c>
      <c r="X8110">
        <v>100083.273</v>
      </c>
      <c r="Y8110">
        <v>20.713990243308331</v>
      </c>
      <c r="Z8110">
        <v>18.308</v>
      </c>
      <c r="AA8110">
        <v>293.10199999999998</v>
      </c>
      <c r="AB8110">
        <v>100084.13800000001</v>
      </c>
      <c r="AC8110">
        <v>19.969671708762181</v>
      </c>
      <c r="AD8110">
        <v>18.513000000000002</v>
      </c>
      <c r="AE8110">
        <v>292.78800000000001</v>
      </c>
      <c r="AF8110">
        <v>100084.47</v>
      </c>
      <c r="AG8110">
        <v>19.655930567837569</v>
      </c>
      <c r="AH8110">
        <v>75.207999999999998</v>
      </c>
      <c r="AI8110">
        <v>298.73599999999999</v>
      </c>
      <c r="AJ8110">
        <v>100077.95600000001</v>
      </c>
      <c r="AK8110">
        <v>25.598733591829781</v>
      </c>
      <c r="AL8110">
        <v>37.207000000000001</v>
      </c>
      <c r="AM8110">
        <v>294.459</v>
      </c>
      <c r="AN8110">
        <v>100082.769</v>
      </c>
      <c r="AO8110">
        <v>21.32560151205826</v>
      </c>
      <c r="AP8110">
        <v>19.715</v>
      </c>
      <c r="AQ8110">
        <v>293.185</v>
      </c>
      <c r="AR8110">
        <v>100084.048</v>
      </c>
      <c r="AS8110">
        <v>20.05260130605166</v>
      </c>
      <c r="AT8110">
        <v>19.268999999999998</v>
      </c>
      <c r="AU8110">
        <v>292.80900000000003</v>
      </c>
      <c r="AV8110">
        <v>100084.46</v>
      </c>
      <c r="AW8110">
        <v>19.676923486111889</v>
      </c>
    </row>
    <row r="8111" spans="1:49" x14ac:dyDescent="0.3">
      <c r="A8111" s="2">
        <v>38167.159722222219</v>
      </c>
      <c r="B8111">
        <v>19.222000000000001</v>
      </c>
      <c r="C8111">
        <v>100062</v>
      </c>
      <c r="D8111">
        <v>20.244</v>
      </c>
      <c r="E8111">
        <v>100063.02800000001</v>
      </c>
      <c r="F8111">
        <v>49.847999999999999</v>
      </c>
      <c r="G8111">
        <v>295.762</v>
      </c>
      <c r="H8111">
        <v>100081.326</v>
      </c>
      <c r="I8111">
        <v>22.627467140834089</v>
      </c>
      <c r="J8111">
        <v>14.574</v>
      </c>
      <c r="K8111">
        <v>293.26799999999997</v>
      </c>
      <c r="L8111">
        <v>100083.81</v>
      </c>
      <c r="M8111">
        <v>20.135418558522641</v>
      </c>
      <c r="N8111">
        <v>9.3789999999999996</v>
      </c>
      <c r="O8111">
        <v>292.81200000000001</v>
      </c>
      <c r="P8111">
        <v>100084.352</v>
      </c>
      <c r="Q8111">
        <v>19.6798450142565</v>
      </c>
      <c r="R8111">
        <v>61.96</v>
      </c>
      <c r="S8111">
        <v>297.12799999999999</v>
      </c>
      <c r="T8111">
        <v>100079.785</v>
      </c>
      <c r="U8111">
        <v>23.992230045183529</v>
      </c>
      <c r="V8111">
        <v>17.913</v>
      </c>
      <c r="W8111">
        <v>293.57</v>
      </c>
      <c r="X8111">
        <v>100083.452</v>
      </c>
      <c r="Y8111">
        <v>20.437136148747982</v>
      </c>
      <c r="Z8111">
        <v>10.464</v>
      </c>
      <c r="AA8111">
        <v>292.89</v>
      </c>
      <c r="AB8111">
        <v>100084.26</v>
      </c>
      <c r="AC8111">
        <v>19.75777276287295</v>
      </c>
      <c r="AD8111">
        <v>21.04</v>
      </c>
      <c r="AE8111">
        <v>292.875</v>
      </c>
      <c r="AF8111">
        <v>100084.442</v>
      </c>
      <c r="AG8111">
        <v>19.742924180757768</v>
      </c>
      <c r="AH8111">
        <v>74.096000000000004</v>
      </c>
      <c r="AI8111">
        <v>298.52100000000002</v>
      </c>
      <c r="AJ8111">
        <v>100078.22500000001</v>
      </c>
      <c r="AK8111">
        <v>25.383965868056411</v>
      </c>
      <c r="AL8111">
        <v>30.466999999999999</v>
      </c>
      <c r="AM8111">
        <v>294.11500000000001</v>
      </c>
      <c r="AN8111">
        <v>100082.97900000001</v>
      </c>
      <c r="AO8111">
        <v>20.981770396256991</v>
      </c>
      <c r="AP8111">
        <v>11.593999999999999</v>
      </c>
      <c r="AQ8111">
        <v>292.96300000000002</v>
      </c>
      <c r="AR8111">
        <v>100084.17600000001</v>
      </c>
      <c r="AS8111">
        <v>19.83070686609636</v>
      </c>
      <c r="AT8111">
        <v>20.922000000000001</v>
      </c>
      <c r="AU8111">
        <v>292.89800000000002</v>
      </c>
      <c r="AV8111">
        <v>100084.432</v>
      </c>
      <c r="AW8111">
        <v>19.76591721804823</v>
      </c>
    </row>
    <row r="8112" spans="1:49" x14ac:dyDescent="0.3">
      <c r="A8112" s="2">
        <v>38167.163194444453</v>
      </c>
      <c r="B8112">
        <v>19.228000000000002</v>
      </c>
      <c r="C8112">
        <v>100066</v>
      </c>
      <c r="D8112">
        <v>20.16</v>
      </c>
      <c r="E8112">
        <v>100063.014</v>
      </c>
      <c r="F8112">
        <v>53.917000000000002</v>
      </c>
      <c r="G8112">
        <v>295.63499999999999</v>
      </c>
      <c r="H8112">
        <v>100081.482</v>
      </c>
      <c r="I8112">
        <v>22.500604129797011</v>
      </c>
      <c r="J8112">
        <v>16.997</v>
      </c>
      <c r="K8112">
        <v>293.13200000000001</v>
      </c>
      <c r="L8112">
        <v>100083.917</v>
      </c>
      <c r="M8112">
        <v>19.999511845585861</v>
      </c>
      <c r="N8112">
        <v>11.98</v>
      </c>
      <c r="O8112">
        <v>292.69900000000001</v>
      </c>
      <c r="P8112">
        <v>100084.43</v>
      </c>
      <c r="Q8112">
        <v>19.56691508485358</v>
      </c>
      <c r="R8112">
        <v>65.606999999999999</v>
      </c>
      <c r="S8112">
        <v>296.952</v>
      </c>
      <c r="T8112">
        <v>100079.996</v>
      </c>
      <c r="U8112">
        <v>23.816412563477801</v>
      </c>
      <c r="V8112">
        <v>20.247</v>
      </c>
      <c r="W8112">
        <v>293.42399999999998</v>
      </c>
      <c r="X8112">
        <v>100083.57</v>
      </c>
      <c r="Y8112">
        <v>20.29123831637844</v>
      </c>
      <c r="Z8112">
        <v>13.044</v>
      </c>
      <c r="AA8112">
        <v>292.77600000000001</v>
      </c>
      <c r="AB8112">
        <v>100084.341</v>
      </c>
      <c r="AC8112">
        <v>19.64384533283771</v>
      </c>
      <c r="AD8112">
        <v>25.457000000000001</v>
      </c>
      <c r="AE8112">
        <v>292.94</v>
      </c>
      <c r="AF8112">
        <v>100084.423</v>
      </c>
      <c r="AG8112">
        <v>19.80792397555274</v>
      </c>
      <c r="AH8112">
        <v>77.307000000000002</v>
      </c>
      <c r="AI8112">
        <v>298.29500000000002</v>
      </c>
      <c r="AJ8112">
        <v>100078.49</v>
      </c>
      <c r="AK8112">
        <v>25.15819389944761</v>
      </c>
      <c r="AL8112">
        <v>25.273</v>
      </c>
      <c r="AM8112">
        <v>293.8</v>
      </c>
      <c r="AN8112">
        <v>100083.18</v>
      </c>
      <c r="AO8112">
        <v>20.66693295536038</v>
      </c>
      <c r="AP8112">
        <v>14.147</v>
      </c>
      <c r="AQ8112">
        <v>292.846</v>
      </c>
      <c r="AR8112">
        <v>100084.25900000001</v>
      </c>
      <c r="AS8112">
        <v>19.713780974918279</v>
      </c>
      <c r="AT8112">
        <v>26.428999999999998</v>
      </c>
      <c r="AU8112">
        <v>292.93900000000002</v>
      </c>
      <c r="AV8112">
        <v>100084.423</v>
      </c>
      <c r="AW8112">
        <v>19.806923914366219</v>
      </c>
    </row>
    <row r="8113" spans="1:49" x14ac:dyDescent="0.3">
      <c r="A8113" s="2">
        <v>38167.166666666657</v>
      </c>
      <c r="B8113">
        <v>19.193999999999999</v>
      </c>
      <c r="C8113">
        <v>100066</v>
      </c>
      <c r="D8113">
        <v>20.22</v>
      </c>
      <c r="E8113">
        <v>100063</v>
      </c>
      <c r="F8113">
        <v>53.587000000000003</v>
      </c>
      <c r="G8113">
        <v>295.53300000000002</v>
      </c>
      <c r="H8113">
        <v>100081.625</v>
      </c>
      <c r="I8113">
        <v>22.398731347373481</v>
      </c>
      <c r="J8113">
        <v>17.045999999999999</v>
      </c>
      <c r="K8113">
        <v>293.084</v>
      </c>
      <c r="L8113">
        <v>100083.978</v>
      </c>
      <c r="M8113">
        <v>19.951571798043521</v>
      </c>
      <c r="N8113">
        <v>12.204000000000001</v>
      </c>
      <c r="O8113">
        <v>292.67</v>
      </c>
      <c r="P8113">
        <v>100084.465</v>
      </c>
      <c r="Q8113">
        <v>19.537954295051922</v>
      </c>
      <c r="R8113">
        <v>64.906000000000006</v>
      </c>
      <c r="S8113">
        <v>296.80200000000002</v>
      </c>
      <c r="T8113">
        <v>100080.19100000001</v>
      </c>
      <c r="U8113">
        <v>23.66658256236013</v>
      </c>
      <c r="V8113">
        <v>20.251999999999999</v>
      </c>
      <c r="W8113">
        <v>293.36799999999999</v>
      </c>
      <c r="X8113">
        <v>100083.641</v>
      </c>
      <c r="Y8113">
        <v>20.235306291240189</v>
      </c>
      <c r="Z8113">
        <v>13.287000000000001</v>
      </c>
      <c r="AA8113">
        <v>292.74599999999998</v>
      </c>
      <c r="AB8113">
        <v>100084.378</v>
      </c>
      <c r="AC8113">
        <v>19.613886173315901</v>
      </c>
      <c r="AD8113">
        <v>27.503</v>
      </c>
      <c r="AE8113">
        <v>292.97399999999999</v>
      </c>
      <c r="AF8113">
        <v>100084.41800000001</v>
      </c>
      <c r="AG8113">
        <v>19.84193359365338</v>
      </c>
      <c r="AH8113">
        <v>76.234999999999999</v>
      </c>
      <c r="AI8113">
        <v>298.09699999999998</v>
      </c>
      <c r="AJ8113">
        <v>100078.738</v>
      </c>
      <c r="AK8113">
        <v>24.96040834809855</v>
      </c>
      <c r="AL8113">
        <v>23.178000000000001</v>
      </c>
      <c r="AM8113">
        <v>293.65699999999998</v>
      </c>
      <c r="AN8113">
        <v>100083.303</v>
      </c>
      <c r="AO8113">
        <v>20.52403968766782</v>
      </c>
      <c r="AP8113">
        <v>14.362</v>
      </c>
      <c r="AQ8113">
        <v>292.815</v>
      </c>
      <c r="AR8113">
        <v>100084.298</v>
      </c>
      <c r="AS8113">
        <v>19.68282344537408</v>
      </c>
      <c r="AT8113">
        <v>26.655999999999999</v>
      </c>
      <c r="AU8113">
        <v>292.96499999999997</v>
      </c>
      <c r="AV8113">
        <v>100084.421</v>
      </c>
      <c r="AW8113">
        <v>19.832935554416451</v>
      </c>
    </row>
    <row r="8114" spans="1:49" x14ac:dyDescent="0.3">
      <c r="A8114" s="2">
        <v>38167.170138888891</v>
      </c>
      <c r="B8114">
        <v>19.198</v>
      </c>
      <c r="C8114">
        <v>100064</v>
      </c>
      <c r="D8114">
        <v>20.302</v>
      </c>
      <c r="E8114">
        <v>100064.306</v>
      </c>
      <c r="F8114">
        <v>53.170999999999999</v>
      </c>
      <c r="G8114">
        <v>295.45999999999998</v>
      </c>
      <c r="H8114">
        <v>100081.68700000001</v>
      </c>
      <c r="I8114">
        <v>22.324676867369021</v>
      </c>
      <c r="J8114">
        <v>17.452000000000002</v>
      </c>
      <c r="K8114">
        <v>293.08999999999997</v>
      </c>
      <c r="L8114">
        <v>100083.97199999999</v>
      </c>
      <c r="M8114">
        <v>19.956473027080278</v>
      </c>
      <c r="N8114">
        <v>12.599</v>
      </c>
      <c r="O8114">
        <v>292.68099999999998</v>
      </c>
      <c r="P8114">
        <v>100084.45699999999</v>
      </c>
      <c r="Q8114">
        <v>19.547855698660161</v>
      </c>
      <c r="R8114">
        <v>64.242999999999995</v>
      </c>
      <c r="S8114">
        <v>296.68900000000002</v>
      </c>
      <c r="T8114">
        <v>100080.295</v>
      </c>
      <c r="U8114">
        <v>23.552557662558851</v>
      </c>
      <c r="V8114">
        <v>20.600999999999999</v>
      </c>
      <c r="W8114">
        <v>293.37</v>
      </c>
      <c r="X8114">
        <v>100083.64200000001</v>
      </c>
      <c r="Y8114">
        <v>20.236212098216299</v>
      </c>
      <c r="Z8114">
        <v>13.682</v>
      </c>
      <c r="AA8114">
        <v>292.75599999999997</v>
      </c>
      <c r="AB8114">
        <v>100084.371</v>
      </c>
      <c r="AC8114">
        <v>19.622788068293179</v>
      </c>
      <c r="AD8114">
        <v>25.914999999999999</v>
      </c>
      <c r="AE8114">
        <v>292.95400000000001</v>
      </c>
      <c r="AF8114">
        <v>100084.423</v>
      </c>
      <c r="AG8114">
        <v>19.82084295646581</v>
      </c>
      <c r="AH8114">
        <v>75.334999999999994</v>
      </c>
      <c r="AI8114">
        <v>297.94200000000001</v>
      </c>
      <c r="AJ8114">
        <v>100078.88499999999</v>
      </c>
      <c r="AK8114">
        <v>24.804414342478989</v>
      </c>
      <c r="AL8114">
        <v>23.338000000000001</v>
      </c>
      <c r="AM8114">
        <v>293.63200000000001</v>
      </c>
      <c r="AN8114">
        <v>100083.323</v>
      </c>
      <c r="AO8114">
        <v>20.497958893325801</v>
      </c>
      <c r="AP8114">
        <v>14.805999999999999</v>
      </c>
      <c r="AQ8114">
        <v>292.82499999999999</v>
      </c>
      <c r="AR8114">
        <v>100084.292</v>
      </c>
      <c r="AS8114">
        <v>19.691725916175979</v>
      </c>
      <c r="AT8114">
        <v>26.172999999999998</v>
      </c>
      <c r="AU8114">
        <v>292.923</v>
      </c>
      <c r="AV8114">
        <v>100084.435</v>
      </c>
      <c r="AW8114">
        <v>19.789851219381209</v>
      </c>
    </row>
    <row r="8115" spans="1:49" x14ac:dyDescent="0.3">
      <c r="A8115" s="2">
        <v>38167.173611111109</v>
      </c>
      <c r="B8115">
        <v>19.173999999999999</v>
      </c>
      <c r="C8115">
        <v>100062</v>
      </c>
      <c r="D8115">
        <v>20.213999999999999</v>
      </c>
      <c r="E8115">
        <v>100065.611</v>
      </c>
      <c r="F8115">
        <v>52.561999999999998</v>
      </c>
      <c r="G8115">
        <v>295.40800000000002</v>
      </c>
      <c r="H8115">
        <v>100081.726</v>
      </c>
      <c r="I8115">
        <v>22.271605320489869</v>
      </c>
      <c r="J8115">
        <v>17.771000000000001</v>
      </c>
      <c r="K8115">
        <v>293.108</v>
      </c>
      <c r="L8115">
        <v>100083.959</v>
      </c>
      <c r="M8115">
        <v>19.973369833348102</v>
      </c>
      <c r="N8115">
        <v>12.930999999999999</v>
      </c>
      <c r="O8115">
        <v>292.69799999999998</v>
      </c>
      <c r="P8115">
        <v>100084.444</v>
      </c>
      <c r="Q8115">
        <v>19.56375401537451</v>
      </c>
      <c r="R8115">
        <v>63.468000000000004</v>
      </c>
      <c r="S8115">
        <v>296.60300000000001</v>
      </c>
      <c r="T8115">
        <v>100080.371</v>
      </c>
      <c r="U8115">
        <v>23.46551181200925</v>
      </c>
      <c r="V8115">
        <v>20.893000000000001</v>
      </c>
      <c r="W8115">
        <v>293.38299999999998</v>
      </c>
      <c r="X8115">
        <v>100083.63499999999</v>
      </c>
      <c r="Y8115">
        <v>20.248112606723339</v>
      </c>
      <c r="Z8115">
        <v>14.019</v>
      </c>
      <c r="AA8115">
        <v>292.77300000000002</v>
      </c>
      <c r="AB8115">
        <v>100084.35799999999</v>
      </c>
      <c r="AC8115">
        <v>19.638686098548529</v>
      </c>
      <c r="AD8115">
        <v>24.853999999999999</v>
      </c>
      <c r="AE8115">
        <v>292.75799999999998</v>
      </c>
      <c r="AF8115">
        <v>100084.495</v>
      </c>
      <c r="AG8115">
        <v>19.623799912723261</v>
      </c>
      <c r="AH8115">
        <v>74.39</v>
      </c>
      <c r="AI8115">
        <v>297.81900000000002</v>
      </c>
      <c r="AJ8115">
        <v>100079.003</v>
      </c>
      <c r="AK8115">
        <v>24.680398777451899</v>
      </c>
      <c r="AL8115">
        <v>23.875</v>
      </c>
      <c r="AM8115">
        <v>293.64299999999997</v>
      </c>
      <c r="AN8115">
        <v>100083.322</v>
      </c>
      <c r="AO8115">
        <v>20.50786334221954</v>
      </c>
      <c r="AP8115">
        <v>15.111000000000001</v>
      </c>
      <c r="AQ8115">
        <v>292.84100000000001</v>
      </c>
      <c r="AR8115">
        <v>100084.28</v>
      </c>
      <c r="AS8115">
        <v>19.706624466407391</v>
      </c>
      <c r="AT8115">
        <v>23.794</v>
      </c>
      <c r="AU8115">
        <v>292.73200000000003</v>
      </c>
      <c r="AV8115">
        <v>100084.508</v>
      </c>
      <c r="AW8115">
        <v>19.597809384697939</v>
      </c>
    </row>
    <row r="8116" spans="1:49" x14ac:dyDescent="0.3">
      <c r="A8116" s="2">
        <v>38167.177083333343</v>
      </c>
      <c r="B8116">
        <v>19.155999999999999</v>
      </c>
      <c r="C8116">
        <v>100062</v>
      </c>
      <c r="D8116">
        <v>20.155999999999999</v>
      </c>
      <c r="E8116">
        <v>100066.917</v>
      </c>
      <c r="F8116">
        <v>51.69</v>
      </c>
      <c r="G8116">
        <v>295.35899999999998</v>
      </c>
      <c r="H8116">
        <v>100081.76300000001</v>
      </c>
      <c r="I8116">
        <v>22.221531763137019</v>
      </c>
      <c r="J8116">
        <v>17.609000000000002</v>
      </c>
      <c r="K8116">
        <v>293.11900000000003</v>
      </c>
      <c r="L8116">
        <v>100083.95</v>
      </c>
      <c r="M8116">
        <v>19.983268694552521</v>
      </c>
      <c r="N8116">
        <v>12.666</v>
      </c>
      <c r="O8116">
        <v>292.70699999999999</v>
      </c>
      <c r="P8116">
        <v>100084.43399999999</v>
      </c>
      <c r="Q8116">
        <v>19.57165349475321</v>
      </c>
      <c r="R8116">
        <v>62.545000000000002</v>
      </c>
      <c r="S8116">
        <v>296.52499999999998</v>
      </c>
      <c r="T8116">
        <v>100080.443</v>
      </c>
      <c r="U8116">
        <v>23.386462655892899</v>
      </c>
      <c r="V8116">
        <v>20.692</v>
      </c>
      <c r="W8116">
        <v>293.38900000000001</v>
      </c>
      <c r="X8116">
        <v>100083.632</v>
      </c>
      <c r="Y8116">
        <v>20.25301521694962</v>
      </c>
      <c r="Z8116">
        <v>13.74</v>
      </c>
      <c r="AA8116">
        <v>292.78100000000001</v>
      </c>
      <c r="AB8116">
        <v>100084.35</v>
      </c>
      <c r="AC8116">
        <v>19.645586917432521</v>
      </c>
      <c r="AD8116">
        <v>19.782</v>
      </c>
      <c r="AE8116">
        <v>292.53500000000003</v>
      </c>
      <c r="AF8116">
        <v>100084.594</v>
      </c>
      <c r="AG8116">
        <v>19.399778641795191</v>
      </c>
      <c r="AH8116">
        <v>73.408000000000001</v>
      </c>
      <c r="AI8116">
        <v>297.709</v>
      </c>
      <c r="AJ8116">
        <v>100079.113</v>
      </c>
      <c r="AK8116">
        <v>24.569376860959149</v>
      </c>
      <c r="AL8116">
        <v>23.93</v>
      </c>
      <c r="AM8116">
        <v>293.65199999999999</v>
      </c>
      <c r="AN8116">
        <v>100083.321</v>
      </c>
      <c r="AO8116">
        <v>20.515766794274612</v>
      </c>
      <c r="AP8116">
        <v>14.853999999999999</v>
      </c>
      <c r="AQ8116">
        <v>292.84899999999999</v>
      </c>
      <c r="AR8116">
        <v>100084.273</v>
      </c>
      <c r="AS8116">
        <v>19.713525865242101</v>
      </c>
      <c r="AT8116">
        <v>20.170000000000002</v>
      </c>
      <c r="AU8116">
        <v>292.50299999999999</v>
      </c>
      <c r="AV8116">
        <v>100084.60799999999</v>
      </c>
      <c r="AW8116">
        <v>19.367788727691501</v>
      </c>
    </row>
    <row r="8117" spans="1:49" x14ac:dyDescent="0.3">
      <c r="A8117" s="2">
        <v>38167.180555555547</v>
      </c>
      <c r="B8117">
        <v>19.166</v>
      </c>
      <c r="C8117">
        <v>100064</v>
      </c>
      <c r="D8117">
        <v>20.236000000000001</v>
      </c>
      <c r="E8117">
        <v>100068.22199999999</v>
      </c>
      <c r="F8117">
        <v>50.774999999999999</v>
      </c>
      <c r="G8117">
        <v>295.29899999999998</v>
      </c>
      <c r="H8117">
        <v>100081.806</v>
      </c>
      <c r="I8117">
        <v>22.160464060078649</v>
      </c>
      <c r="J8117">
        <v>17.449000000000002</v>
      </c>
      <c r="K8117">
        <v>293.11900000000003</v>
      </c>
      <c r="L8117">
        <v>100083.947</v>
      </c>
      <c r="M8117">
        <v>19.982172861080809</v>
      </c>
      <c r="N8117">
        <v>12.525</v>
      </c>
      <c r="O8117">
        <v>292.70800000000003</v>
      </c>
      <c r="P8117">
        <v>100084.43</v>
      </c>
      <c r="Q8117">
        <v>19.571558409899641</v>
      </c>
      <c r="R8117">
        <v>61.566000000000003</v>
      </c>
      <c r="S8117">
        <v>296.43900000000002</v>
      </c>
      <c r="T8117">
        <v>100080.52</v>
      </c>
      <c r="U8117">
        <v>23.299418870132801</v>
      </c>
      <c r="V8117">
        <v>20.510999999999999</v>
      </c>
      <c r="W8117">
        <v>293.38400000000001</v>
      </c>
      <c r="X8117">
        <v>100083.63499999999</v>
      </c>
      <c r="Y8117">
        <v>20.246923185390411</v>
      </c>
      <c r="Z8117">
        <v>13.595000000000001</v>
      </c>
      <c r="AA8117">
        <v>292.78100000000001</v>
      </c>
      <c r="AB8117">
        <v>100084.34600000001</v>
      </c>
      <c r="AC8117">
        <v>19.644491509655548</v>
      </c>
      <c r="AD8117">
        <v>18.678999999999998</v>
      </c>
      <c r="AE8117">
        <v>292.36599999999999</v>
      </c>
      <c r="AF8117">
        <v>100084.678</v>
      </c>
      <c r="AG8117">
        <v>19.229749772091001</v>
      </c>
      <c r="AH8117">
        <v>72.332999999999998</v>
      </c>
      <c r="AI8117">
        <v>297.59199999999998</v>
      </c>
      <c r="AJ8117">
        <v>100079.227</v>
      </c>
      <c r="AK8117">
        <v>24.451359746763561</v>
      </c>
      <c r="AL8117">
        <v>23.815000000000001</v>
      </c>
      <c r="AM8117">
        <v>293.64800000000002</v>
      </c>
      <c r="AN8117">
        <v>100083.32799999999</v>
      </c>
      <c r="AO8117">
        <v>20.51067718925702</v>
      </c>
      <c r="AP8117">
        <v>14.669</v>
      </c>
      <c r="AQ8117">
        <v>292.84800000000001</v>
      </c>
      <c r="AR8117">
        <v>100084.27</v>
      </c>
      <c r="AS8117">
        <v>19.711430994307079</v>
      </c>
      <c r="AT8117">
        <v>18.936</v>
      </c>
      <c r="AU8117">
        <v>292.47500000000002</v>
      </c>
      <c r="AV8117">
        <v>100084.63499999999</v>
      </c>
      <c r="AW8117">
        <v>19.338718958446691</v>
      </c>
    </row>
    <row r="8118" spans="1:49" x14ac:dyDescent="0.3">
      <c r="A8118" s="2">
        <v>38167.184027777781</v>
      </c>
      <c r="B8118">
        <v>19.148</v>
      </c>
      <c r="C8118">
        <v>100060</v>
      </c>
      <c r="D8118">
        <v>20.334</v>
      </c>
      <c r="E8118">
        <v>100069.52800000001</v>
      </c>
      <c r="F8118">
        <v>49.874000000000002</v>
      </c>
      <c r="G8118">
        <v>295.238</v>
      </c>
      <c r="H8118">
        <v>100081.853</v>
      </c>
      <c r="I8118">
        <v>22.098399303893071</v>
      </c>
      <c r="J8118">
        <v>17.158000000000001</v>
      </c>
      <c r="K8118">
        <v>293.11500000000001</v>
      </c>
      <c r="L8118">
        <v>100083.948</v>
      </c>
      <c r="M8118">
        <v>19.97707939395627</v>
      </c>
      <c r="N8118">
        <v>12.21</v>
      </c>
      <c r="O8118">
        <v>292.70600000000002</v>
      </c>
      <c r="P8118">
        <v>100084.427</v>
      </c>
      <c r="Q8118">
        <v>19.56846320803578</v>
      </c>
      <c r="R8118">
        <v>60.597999999999999</v>
      </c>
      <c r="S8118">
        <v>296.351</v>
      </c>
      <c r="T8118">
        <v>100080.6</v>
      </c>
      <c r="U8118">
        <v>23.210377336533838</v>
      </c>
      <c r="V8118">
        <v>20.172999999999998</v>
      </c>
      <c r="W8118">
        <v>293.375</v>
      </c>
      <c r="X8118">
        <v>100083.64200000001</v>
      </c>
      <c r="Y8118">
        <v>20.23683356310579</v>
      </c>
      <c r="Z8118">
        <v>13.265000000000001</v>
      </c>
      <c r="AA8118">
        <v>292.77800000000002</v>
      </c>
      <c r="AB8118">
        <v>100084.345</v>
      </c>
      <c r="AC8118">
        <v>19.640397666426171</v>
      </c>
      <c r="AD8118">
        <v>15.693</v>
      </c>
      <c r="AE8118">
        <v>292.31</v>
      </c>
      <c r="AF8118">
        <v>100084.715</v>
      </c>
      <c r="AG8118">
        <v>19.172686923438111</v>
      </c>
      <c r="AH8118">
        <v>71.284000000000006</v>
      </c>
      <c r="AI8118">
        <v>297.47500000000002</v>
      </c>
      <c r="AJ8118">
        <v>100079.341</v>
      </c>
      <c r="AK8118">
        <v>24.33334259672478</v>
      </c>
      <c r="AL8118">
        <v>23.431000000000001</v>
      </c>
      <c r="AM8118">
        <v>293.63400000000001</v>
      </c>
      <c r="AN8118">
        <v>100083.341</v>
      </c>
      <c r="AO8118">
        <v>20.495591433147919</v>
      </c>
      <c r="AP8118">
        <v>14.353999999999999</v>
      </c>
      <c r="AQ8118">
        <v>292.84399999999999</v>
      </c>
      <c r="AR8118">
        <v>100084.27</v>
      </c>
      <c r="AS8118">
        <v>19.706337696416309</v>
      </c>
      <c r="AT8118">
        <v>18.491</v>
      </c>
      <c r="AU8118">
        <v>292.37799999999999</v>
      </c>
      <c r="AV8118">
        <v>100084.678</v>
      </c>
      <c r="AW8118">
        <v>19.240658960196189</v>
      </c>
    </row>
    <row r="8119" spans="1:49" x14ac:dyDescent="0.3">
      <c r="A8119" s="2">
        <v>38167.1875</v>
      </c>
      <c r="B8119">
        <v>19.126000000000001</v>
      </c>
      <c r="C8119">
        <v>100062</v>
      </c>
      <c r="D8119">
        <v>20.286000000000001</v>
      </c>
      <c r="E8119">
        <v>100070.833</v>
      </c>
      <c r="F8119">
        <v>49.232999999999997</v>
      </c>
      <c r="G8119">
        <v>295.18400000000003</v>
      </c>
      <c r="H8119">
        <v>100081.899</v>
      </c>
      <c r="I8119">
        <v>22.043335226365851</v>
      </c>
      <c r="J8119">
        <v>17.12</v>
      </c>
      <c r="K8119">
        <v>293.11099999999999</v>
      </c>
      <c r="L8119">
        <v>100083.94899999999</v>
      </c>
      <c r="M8119">
        <v>19.97198681276285</v>
      </c>
      <c r="N8119">
        <v>12.247</v>
      </c>
      <c r="O8119">
        <v>292.70600000000002</v>
      </c>
      <c r="P8119">
        <v>100084.424</v>
      </c>
      <c r="Q8119">
        <v>19.567368953748481</v>
      </c>
      <c r="R8119">
        <v>59.829000000000001</v>
      </c>
      <c r="S8119">
        <v>296.27100000000002</v>
      </c>
      <c r="T8119">
        <v>100080.677</v>
      </c>
      <c r="U8119">
        <v>23.12933496951138</v>
      </c>
      <c r="V8119">
        <v>20.096</v>
      </c>
      <c r="W8119">
        <v>293.36599999999999</v>
      </c>
      <c r="X8119">
        <v>100083.649</v>
      </c>
      <c r="Y8119">
        <v>20.22674486444879</v>
      </c>
      <c r="Z8119">
        <v>13.301</v>
      </c>
      <c r="AA8119">
        <v>292.77699999999999</v>
      </c>
      <c r="AB8119">
        <v>100084.34299999999</v>
      </c>
      <c r="AC8119">
        <v>19.63830394129025</v>
      </c>
      <c r="AD8119">
        <v>17.062000000000001</v>
      </c>
      <c r="AE8119">
        <v>292.29899999999998</v>
      </c>
      <c r="AF8119">
        <v>100084.72500000001</v>
      </c>
      <c r="AG8119">
        <v>19.16060457127384</v>
      </c>
      <c r="AH8119">
        <v>70.364000000000004</v>
      </c>
      <c r="AI8119">
        <v>297.36700000000002</v>
      </c>
      <c r="AJ8119">
        <v>100079.45299999999</v>
      </c>
      <c r="AK8119">
        <v>24.224325633727801</v>
      </c>
      <c r="AL8119">
        <v>23.25</v>
      </c>
      <c r="AM8119">
        <v>293.61900000000003</v>
      </c>
      <c r="AN8119">
        <v>100083.355</v>
      </c>
      <c r="AO8119">
        <v>20.479507441314411</v>
      </c>
      <c r="AP8119">
        <v>14.35</v>
      </c>
      <c r="AQ8119">
        <v>292.84199999999998</v>
      </c>
      <c r="AR8119">
        <v>100084.269</v>
      </c>
      <c r="AS8119">
        <v>19.703244523641789</v>
      </c>
      <c r="AT8119">
        <v>16.670999999999999</v>
      </c>
      <c r="AU8119">
        <v>292.37900000000002</v>
      </c>
      <c r="AV8119">
        <v>100084.683</v>
      </c>
      <c r="AW8119">
        <v>19.24057265512306</v>
      </c>
    </row>
    <row r="8120" spans="1:49" x14ac:dyDescent="0.3">
      <c r="A8120" s="2">
        <v>38167.190972222219</v>
      </c>
      <c r="B8120">
        <v>19.116</v>
      </c>
      <c r="C8120">
        <v>100060</v>
      </c>
      <c r="D8120">
        <v>20.190000000000001</v>
      </c>
      <c r="E8120">
        <v>100072.139</v>
      </c>
      <c r="F8120">
        <v>48.835999999999999</v>
      </c>
      <c r="G8120">
        <v>295.14699999999999</v>
      </c>
      <c r="H8120">
        <v>100081.93799999999</v>
      </c>
      <c r="I8120">
        <v>22.00526528436842</v>
      </c>
      <c r="J8120">
        <v>17.082999999999998</v>
      </c>
      <c r="K8120">
        <v>293.11</v>
      </c>
      <c r="L8120">
        <v>100083.94899999999</v>
      </c>
      <c r="M8120">
        <v>19.96989270564438</v>
      </c>
      <c r="N8120">
        <v>12.224</v>
      </c>
      <c r="O8120">
        <v>292.709</v>
      </c>
      <c r="P8120">
        <v>100084.42</v>
      </c>
      <c r="Q8120">
        <v>19.569273150051689</v>
      </c>
      <c r="R8120">
        <v>59.292999999999999</v>
      </c>
      <c r="S8120">
        <v>296.20800000000003</v>
      </c>
      <c r="T8120">
        <v>100080.74800000001</v>
      </c>
      <c r="U8120">
        <v>23.065287675129809</v>
      </c>
      <c r="V8120">
        <v>20.004999999999999</v>
      </c>
      <c r="W8120">
        <v>293.36</v>
      </c>
      <c r="X8120">
        <v>100083.656</v>
      </c>
      <c r="Y8120">
        <v>20.219655511190808</v>
      </c>
      <c r="Z8120">
        <v>13.260999999999999</v>
      </c>
      <c r="AA8120">
        <v>292.779</v>
      </c>
      <c r="AB8120">
        <v>100084.34</v>
      </c>
      <c r="AC8120">
        <v>19.639208673127879</v>
      </c>
      <c r="AD8120">
        <v>15.752000000000001</v>
      </c>
      <c r="AE8120">
        <v>292.34300000000002</v>
      </c>
      <c r="AF8120">
        <v>100084.705</v>
      </c>
      <c r="AG8120">
        <v>19.203498400521479</v>
      </c>
      <c r="AH8120">
        <v>69.676000000000002</v>
      </c>
      <c r="AI8120">
        <v>297.27499999999998</v>
      </c>
      <c r="AJ8120">
        <v>100079.558</v>
      </c>
      <c r="AK8120">
        <v>24.13130296818861</v>
      </c>
      <c r="AL8120">
        <v>23.053000000000001</v>
      </c>
      <c r="AM8120">
        <v>293.60599999999999</v>
      </c>
      <c r="AN8120">
        <v>100083.36900000001</v>
      </c>
      <c r="AO8120">
        <v>20.46542280350911</v>
      </c>
      <c r="AP8120">
        <v>14.32</v>
      </c>
      <c r="AQ8120">
        <v>292.84199999999998</v>
      </c>
      <c r="AR8120">
        <v>100084.268</v>
      </c>
      <c r="AS8120">
        <v>19.70215061649861</v>
      </c>
      <c r="AT8120">
        <v>18.318000000000001</v>
      </c>
      <c r="AU8120">
        <v>292.37799999999999</v>
      </c>
      <c r="AV8120">
        <v>100084.682</v>
      </c>
      <c r="AW8120">
        <v>19.238480440375611</v>
      </c>
    </row>
    <row r="8121" spans="1:49" x14ac:dyDescent="0.3">
      <c r="A8121" s="2">
        <v>38167.194444444453</v>
      </c>
      <c r="B8121">
        <v>19.097999999999999</v>
      </c>
      <c r="C8121">
        <v>100060</v>
      </c>
      <c r="D8121">
        <v>20.084</v>
      </c>
      <c r="E8121">
        <v>100073.444</v>
      </c>
      <c r="F8121">
        <v>48.767000000000003</v>
      </c>
      <c r="G8121">
        <v>295.125</v>
      </c>
      <c r="H8121">
        <v>100081.97199999999</v>
      </c>
      <c r="I8121">
        <v>21.982192620836489</v>
      </c>
      <c r="J8121">
        <v>17.202000000000002</v>
      </c>
      <c r="K8121">
        <v>293.10899999999998</v>
      </c>
      <c r="L8121">
        <v>100083.95</v>
      </c>
      <c r="M8121">
        <v>19.96780029966806</v>
      </c>
      <c r="N8121">
        <v>12.433999999999999</v>
      </c>
      <c r="O8121">
        <v>292.71300000000002</v>
      </c>
      <c r="P8121">
        <v>100084.416</v>
      </c>
      <c r="Q8121">
        <v>19.572178210175931</v>
      </c>
      <c r="R8121">
        <v>59.030999999999999</v>
      </c>
      <c r="S8121">
        <v>296.16000000000003</v>
      </c>
      <c r="T8121">
        <v>100080.81200000001</v>
      </c>
      <c r="U8121">
        <v>23.01623608161924</v>
      </c>
      <c r="V8121">
        <v>20.084</v>
      </c>
      <c r="W8121">
        <v>293.35399999999998</v>
      </c>
      <c r="X8121">
        <v>100083.663</v>
      </c>
      <c r="Y8121">
        <v>20.212567059218259</v>
      </c>
      <c r="Z8121">
        <v>13.464</v>
      </c>
      <c r="AA8121">
        <v>292.78199999999998</v>
      </c>
      <c r="AB8121">
        <v>100084.337</v>
      </c>
      <c r="AC8121">
        <v>19.641114276255561</v>
      </c>
      <c r="AD8121">
        <v>18.347000000000001</v>
      </c>
      <c r="AE8121">
        <v>292.43200000000002</v>
      </c>
      <c r="AF8121">
        <v>100084.66099999999</v>
      </c>
      <c r="AG8121">
        <v>19.29137413974917</v>
      </c>
      <c r="AH8121">
        <v>69.203999999999994</v>
      </c>
      <c r="AI8121">
        <v>297.19799999999998</v>
      </c>
      <c r="AJ8121">
        <v>100079.656</v>
      </c>
      <c r="AK8121">
        <v>24.053276122769599</v>
      </c>
      <c r="AL8121">
        <v>23.058</v>
      </c>
      <c r="AM8121">
        <v>293.59399999999999</v>
      </c>
      <c r="AN8121">
        <v>100083.383</v>
      </c>
      <c r="AO8121">
        <v>20.45233914750202</v>
      </c>
      <c r="AP8121">
        <v>14.492000000000001</v>
      </c>
      <c r="AQ8121">
        <v>292.84399999999999</v>
      </c>
      <c r="AR8121">
        <v>100084.266</v>
      </c>
      <c r="AS8121">
        <v>19.7030567896511</v>
      </c>
      <c r="AT8121">
        <v>17.34</v>
      </c>
      <c r="AU8121">
        <v>292.435</v>
      </c>
      <c r="AV8121">
        <v>100084.656</v>
      </c>
      <c r="AW8121">
        <v>19.29437005749941</v>
      </c>
    </row>
    <row r="8122" spans="1:49" x14ac:dyDescent="0.3">
      <c r="A8122" s="2">
        <v>38167.197916666657</v>
      </c>
      <c r="B8122">
        <v>19.064</v>
      </c>
      <c r="C8122">
        <v>100064</v>
      </c>
      <c r="D8122">
        <v>20.190000000000001</v>
      </c>
      <c r="E8122">
        <v>100074.75</v>
      </c>
      <c r="F8122">
        <v>48.881</v>
      </c>
      <c r="G8122">
        <v>295.11599999999999</v>
      </c>
      <c r="H8122">
        <v>100082</v>
      </c>
      <c r="I8122">
        <v>21.972114501414069</v>
      </c>
      <c r="J8122">
        <v>17.245999999999999</v>
      </c>
      <c r="K8122">
        <v>293.10899999999998</v>
      </c>
      <c r="L8122">
        <v>100083.952</v>
      </c>
      <c r="M8122">
        <v>19.966707945692239</v>
      </c>
      <c r="N8122">
        <v>12.494999999999999</v>
      </c>
      <c r="O8122">
        <v>292.71699999999998</v>
      </c>
      <c r="P8122">
        <v>100084.412</v>
      </c>
      <c r="Q8122">
        <v>19.575082422135889</v>
      </c>
      <c r="R8122">
        <v>58.948999999999998</v>
      </c>
      <c r="S8122">
        <v>296.12400000000002</v>
      </c>
      <c r="T8122">
        <v>100080.872</v>
      </c>
      <c r="U8122">
        <v>22.979180825530818</v>
      </c>
      <c r="V8122">
        <v>20.068000000000001</v>
      </c>
      <c r="W8122">
        <v>293.34800000000001</v>
      </c>
      <c r="X8122">
        <v>100083.67</v>
      </c>
      <c r="Y8122">
        <v>20.20547783169599</v>
      </c>
      <c r="Z8122">
        <v>13.51</v>
      </c>
      <c r="AA8122">
        <v>292.78500000000003</v>
      </c>
      <c r="AB8122">
        <v>100084.334</v>
      </c>
      <c r="AC8122">
        <v>19.643019038522372</v>
      </c>
      <c r="AD8122">
        <v>18.831</v>
      </c>
      <c r="AE8122">
        <v>292.51299999999998</v>
      </c>
      <c r="AF8122">
        <v>100084.61599999999</v>
      </c>
      <c r="AG8122">
        <v>19.37124731377321</v>
      </c>
      <c r="AH8122">
        <v>68.909000000000006</v>
      </c>
      <c r="AI8122">
        <v>297.13200000000001</v>
      </c>
      <c r="AJ8122">
        <v>100079.747</v>
      </c>
      <c r="AK8122">
        <v>23.986243190727748</v>
      </c>
      <c r="AL8122">
        <v>22.974</v>
      </c>
      <c r="AM8122">
        <v>293.58199999999999</v>
      </c>
      <c r="AN8122">
        <v>100083.397</v>
      </c>
      <c r="AO8122">
        <v>20.439254759283131</v>
      </c>
      <c r="AP8122">
        <v>14.545999999999999</v>
      </c>
      <c r="AQ8122">
        <v>292.846</v>
      </c>
      <c r="AR8122">
        <v>100084.264</v>
      </c>
      <c r="AS8122">
        <v>19.70396212925419</v>
      </c>
      <c r="AT8122">
        <v>19.420000000000002</v>
      </c>
      <c r="AU8122">
        <v>292.47199999999998</v>
      </c>
      <c r="AV8122">
        <v>100084.633</v>
      </c>
      <c r="AW8122">
        <v>19.33026036615701</v>
      </c>
    </row>
    <row r="8123" spans="1:49" x14ac:dyDescent="0.3">
      <c r="A8123" s="2">
        <v>38167.201388888891</v>
      </c>
      <c r="B8123">
        <v>19.07</v>
      </c>
      <c r="C8123">
        <v>100066</v>
      </c>
      <c r="D8123">
        <v>20.206</v>
      </c>
      <c r="E8123">
        <v>100076.056</v>
      </c>
      <c r="F8123">
        <v>49.148000000000003</v>
      </c>
      <c r="G8123">
        <v>295.11099999999999</v>
      </c>
      <c r="H8123">
        <v>100082.027</v>
      </c>
      <c r="I8123">
        <v>21.966035690966748</v>
      </c>
      <c r="J8123">
        <v>17.34</v>
      </c>
      <c r="K8123">
        <v>293.10700000000003</v>
      </c>
      <c r="L8123">
        <v>100083.954</v>
      </c>
      <c r="M8123">
        <v>19.96361556492354</v>
      </c>
      <c r="N8123">
        <v>12.678000000000001</v>
      </c>
      <c r="O8123">
        <v>292.72000000000003</v>
      </c>
      <c r="P8123">
        <v>100084.408</v>
      </c>
      <c r="Q8123">
        <v>19.576986598637859</v>
      </c>
      <c r="R8123">
        <v>58.988999999999997</v>
      </c>
      <c r="S8123">
        <v>296.09100000000001</v>
      </c>
      <c r="T8123">
        <v>100080.929</v>
      </c>
      <c r="U8123">
        <v>22.94512334734242</v>
      </c>
      <c r="V8123">
        <v>20.117999999999999</v>
      </c>
      <c r="W8123">
        <v>293.34199999999998</v>
      </c>
      <c r="X8123">
        <v>100083.678</v>
      </c>
      <c r="Y8123">
        <v>20.19838950532943</v>
      </c>
      <c r="Z8123">
        <v>13.685</v>
      </c>
      <c r="AA8123">
        <v>292.78699999999998</v>
      </c>
      <c r="AB8123">
        <v>100084.33100000001</v>
      </c>
      <c r="AC8123">
        <v>19.643923773053931</v>
      </c>
      <c r="AD8123">
        <v>20.981000000000002</v>
      </c>
      <c r="AE8123">
        <v>292.63499999999999</v>
      </c>
      <c r="AF8123">
        <v>100084.556</v>
      </c>
      <c r="AG8123">
        <v>19.49210833483636</v>
      </c>
      <c r="AH8123">
        <v>68.704999999999998</v>
      </c>
      <c r="AI8123">
        <v>297.07</v>
      </c>
      <c r="AJ8123">
        <v>100079.837</v>
      </c>
      <c r="AK8123">
        <v>23.923209929304559</v>
      </c>
      <c r="AL8123">
        <v>22.984999999999999</v>
      </c>
      <c r="AM8123">
        <v>293.57100000000003</v>
      </c>
      <c r="AN8123">
        <v>100083.41099999999</v>
      </c>
      <c r="AO8123">
        <v>20.427170499003179</v>
      </c>
      <c r="AP8123">
        <v>14.69</v>
      </c>
      <c r="AQ8123">
        <v>292.84800000000001</v>
      </c>
      <c r="AR8123">
        <v>100084.26300000001</v>
      </c>
      <c r="AS8123">
        <v>19.704868309120851</v>
      </c>
      <c r="AT8123">
        <v>19.556999999999999</v>
      </c>
      <c r="AU8123">
        <v>292.58</v>
      </c>
      <c r="AV8123">
        <v>100084.58100000001</v>
      </c>
      <c r="AW8123">
        <v>19.437127901145171</v>
      </c>
    </row>
    <row r="8124" spans="1:49" x14ac:dyDescent="0.3">
      <c r="A8124" s="2">
        <v>38167.204861111109</v>
      </c>
      <c r="B8124">
        <v>19.059999999999999</v>
      </c>
      <c r="C8124">
        <v>100066</v>
      </c>
      <c r="D8124">
        <v>20.135999999999999</v>
      </c>
      <c r="E8124">
        <v>100077.361</v>
      </c>
      <c r="F8124">
        <v>59.963999999999999</v>
      </c>
      <c r="G8124">
        <v>295.10300000000001</v>
      </c>
      <c r="H8124">
        <v>100082.054</v>
      </c>
      <c r="I8124">
        <v>21.956957738510539</v>
      </c>
      <c r="J8124">
        <v>27.87</v>
      </c>
      <c r="K8124">
        <v>293.10399999999998</v>
      </c>
      <c r="L8124">
        <v>100083.958</v>
      </c>
      <c r="M8124">
        <v>19.95952571139026</v>
      </c>
      <c r="N8124">
        <v>23.234000000000002</v>
      </c>
      <c r="O8124">
        <v>292.72199999999998</v>
      </c>
      <c r="P8124">
        <v>100084.405</v>
      </c>
      <c r="Q8124">
        <v>19.577892423963359</v>
      </c>
      <c r="R8124">
        <v>69.581999999999994</v>
      </c>
      <c r="S8124">
        <v>296.05700000000002</v>
      </c>
      <c r="T8124">
        <v>100080.986</v>
      </c>
      <c r="U8124">
        <v>22.910066958627681</v>
      </c>
      <c r="V8124">
        <v>30.594000000000001</v>
      </c>
      <c r="W8124">
        <v>293.334</v>
      </c>
      <c r="X8124">
        <v>100083.68700000001</v>
      </c>
      <c r="Y8124">
        <v>20.189302882207869</v>
      </c>
      <c r="Z8124">
        <v>24.227</v>
      </c>
      <c r="AA8124">
        <v>292.78800000000001</v>
      </c>
      <c r="AB8124">
        <v>100084.33</v>
      </c>
      <c r="AC8124">
        <v>19.643831001185902</v>
      </c>
      <c r="AD8124">
        <v>33.395000000000003</v>
      </c>
      <c r="AE8124">
        <v>292.74200000000002</v>
      </c>
      <c r="AF8124">
        <v>100084.501</v>
      </c>
      <c r="AG8124">
        <v>19.597973135607671</v>
      </c>
      <c r="AH8124">
        <v>79.070999999999998</v>
      </c>
      <c r="AI8124">
        <v>297.00700000000001</v>
      </c>
      <c r="AJ8124">
        <v>100079.925</v>
      </c>
      <c r="AK8124">
        <v>23.85917626071404</v>
      </c>
      <c r="AL8124">
        <v>33.402999999999999</v>
      </c>
      <c r="AM8124">
        <v>293.55799999999999</v>
      </c>
      <c r="AN8124">
        <v>100083.42600000001</v>
      </c>
      <c r="AO8124">
        <v>20.41308798143513</v>
      </c>
      <c r="AP8124">
        <v>25.236999999999998</v>
      </c>
      <c r="AQ8124">
        <v>292.84800000000001</v>
      </c>
      <c r="AR8124">
        <v>100084.262</v>
      </c>
      <c r="AS8124">
        <v>19.703775289874098</v>
      </c>
      <c r="AT8124">
        <v>32.960999999999999</v>
      </c>
      <c r="AU8124">
        <v>292.65499999999997</v>
      </c>
      <c r="AV8124">
        <v>100084.539</v>
      </c>
      <c r="AW8124">
        <v>19.511003139987391</v>
      </c>
    </row>
    <row r="8125" spans="1:49" x14ac:dyDescent="0.3">
      <c r="A8125" s="2">
        <v>38167.208333333343</v>
      </c>
      <c r="B8125">
        <v>19.053999999999998</v>
      </c>
      <c r="C8125">
        <v>100074</v>
      </c>
      <c r="D8125">
        <v>20.161999999999999</v>
      </c>
      <c r="E8125">
        <v>100078.667</v>
      </c>
      <c r="F8125">
        <v>60.831000000000003</v>
      </c>
      <c r="G8125">
        <v>295.15600000000001</v>
      </c>
      <c r="H8125">
        <v>100082.05899999999</v>
      </c>
      <c r="I8125">
        <v>22.00886105842039</v>
      </c>
      <c r="J8125">
        <v>28.324000000000002</v>
      </c>
      <c r="K8125">
        <v>293.13200000000001</v>
      </c>
      <c r="L8125">
        <v>100083.947</v>
      </c>
      <c r="M8125">
        <v>19.98642296492164</v>
      </c>
      <c r="N8125">
        <v>23.783999999999999</v>
      </c>
      <c r="O8125">
        <v>292.75700000000001</v>
      </c>
      <c r="P8125">
        <v>100084.387</v>
      </c>
      <c r="Q8125">
        <v>19.611785408058719</v>
      </c>
      <c r="R8125">
        <v>70.209000000000003</v>
      </c>
      <c r="S8125">
        <v>296.08199999999999</v>
      </c>
      <c r="T8125">
        <v>100081.02099999999</v>
      </c>
      <c r="U8125">
        <v>22.93399177069557</v>
      </c>
      <c r="V8125">
        <v>31.01</v>
      </c>
      <c r="W8125">
        <v>293.35700000000003</v>
      </c>
      <c r="X8125">
        <v>100083.683</v>
      </c>
      <c r="Y8125">
        <v>20.211205045833481</v>
      </c>
      <c r="Z8125">
        <v>24.766999999999999</v>
      </c>
      <c r="AA8125">
        <v>292.822</v>
      </c>
      <c r="AB8125">
        <v>100084.31299999999</v>
      </c>
      <c r="AC8125">
        <v>19.676724548925559</v>
      </c>
      <c r="AD8125">
        <v>35.539000000000001</v>
      </c>
      <c r="AE8125">
        <v>292.947</v>
      </c>
      <c r="AF8125">
        <v>100084.41</v>
      </c>
      <c r="AG8125">
        <v>19.801807767919168</v>
      </c>
      <c r="AH8125">
        <v>79.453000000000003</v>
      </c>
      <c r="AI8125">
        <v>297.00400000000002</v>
      </c>
      <c r="AJ8125">
        <v>100079.99</v>
      </c>
      <c r="AK8125">
        <v>23.8551229091326</v>
      </c>
      <c r="AL8125">
        <v>33.78</v>
      </c>
      <c r="AM8125">
        <v>293.57600000000002</v>
      </c>
      <c r="AN8125">
        <v>100083.428</v>
      </c>
      <c r="AO8125">
        <v>20.429994255811039</v>
      </c>
      <c r="AP8125">
        <v>25.747</v>
      </c>
      <c r="AQ8125">
        <v>292.88</v>
      </c>
      <c r="AR8125">
        <v>100084.247</v>
      </c>
      <c r="AS8125">
        <v>19.734670246368299</v>
      </c>
      <c r="AT8125">
        <v>33.287999999999997</v>
      </c>
      <c r="AU8125">
        <v>292.82100000000003</v>
      </c>
      <c r="AV8125">
        <v>100084.465</v>
      </c>
      <c r="AW8125">
        <v>19.675851722683319</v>
      </c>
    </row>
    <row r="8126" spans="1:49" x14ac:dyDescent="0.3">
      <c r="A8126" s="2">
        <v>38167.211805555547</v>
      </c>
      <c r="B8126">
        <v>19.11</v>
      </c>
      <c r="C8126">
        <v>100068</v>
      </c>
      <c r="D8126">
        <v>20.170000000000002</v>
      </c>
      <c r="E8126">
        <v>100078.72199999999</v>
      </c>
      <c r="F8126">
        <v>61.55</v>
      </c>
      <c r="G8126">
        <v>295.14</v>
      </c>
      <c r="H8126">
        <v>100082.141</v>
      </c>
      <c r="I8126">
        <v>21.992883673984409</v>
      </c>
      <c r="J8126">
        <v>28.707000000000001</v>
      </c>
      <c r="K8126">
        <v>293.12900000000002</v>
      </c>
      <c r="L8126">
        <v>100083.959</v>
      </c>
      <c r="M8126">
        <v>19.983386897928138</v>
      </c>
      <c r="N8126">
        <v>24.385999999999999</v>
      </c>
      <c r="O8126">
        <v>292.78500000000003</v>
      </c>
      <c r="P8126">
        <v>100084.353</v>
      </c>
      <c r="Q8126">
        <v>19.639711399259909</v>
      </c>
      <c r="R8126">
        <v>70.680999999999997</v>
      </c>
      <c r="S8126">
        <v>296.03199999999998</v>
      </c>
      <c r="T8126">
        <v>100081.144</v>
      </c>
      <c r="U8126">
        <v>22.884048959283461</v>
      </c>
      <c r="V8126">
        <v>31.308</v>
      </c>
      <c r="W8126">
        <v>293.34500000000003</v>
      </c>
      <c r="X8126">
        <v>100083.705</v>
      </c>
      <c r="Y8126">
        <v>20.199177208375321</v>
      </c>
      <c r="Z8126">
        <v>25.347999999999999</v>
      </c>
      <c r="AA8126">
        <v>292.84800000000001</v>
      </c>
      <c r="AB8126">
        <v>100084.281</v>
      </c>
      <c r="AC8126">
        <v>19.702652159614502</v>
      </c>
      <c r="AD8126">
        <v>38.167000000000002</v>
      </c>
      <c r="AE8126">
        <v>293.06</v>
      </c>
      <c r="AF8126">
        <v>100084.318</v>
      </c>
      <c r="AG8126">
        <v>19.914686513411819</v>
      </c>
      <c r="AH8126">
        <v>79.691999999999993</v>
      </c>
      <c r="AI8126">
        <v>296.92099999999999</v>
      </c>
      <c r="AJ8126">
        <v>100080.15300000001</v>
      </c>
      <c r="AK8126">
        <v>23.772214234626968</v>
      </c>
      <c r="AL8126">
        <v>33.999000000000002</v>
      </c>
      <c r="AM8126">
        <v>293.55599999999998</v>
      </c>
      <c r="AN8126">
        <v>100083.461</v>
      </c>
      <c r="AO8126">
        <v>20.409975526116401</v>
      </c>
      <c r="AP8126">
        <v>26.341000000000001</v>
      </c>
      <c r="AQ8126">
        <v>292.90499999999997</v>
      </c>
      <c r="AR8126">
        <v>100084.216</v>
      </c>
      <c r="AS8126">
        <v>19.75959865904872</v>
      </c>
      <c r="AT8126">
        <v>36.457000000000001</v>
      </c>
      <c r="AU8126">
        <v>292.892</v>
      </c>
      <c r="AV8126">
        <v>100084.391</v>
      </c>
      <c r="AW8126">
        <v>19.746744926250241</v>
      </c>
    </row>
    <row r="8127" spans="1:49" x14ac:dyDescent="0.3">
      <c r="A8127" s="2">
        <v>38167.215277777781</v>
      </c>
      <c r="B8127">
        <v>19.14</v>
      </c>
      <c r="C8127">
        <v>100076</v>
      </c>
      <c r="D8127">
        <v>20.231999999999999</v>
      </c>
      <c r="E8127">
        <v>100078.77800000001</v>
      </c>
      <c r="F8127">
        <v>61.607999999999997</v>
      </c>
      <c r="G8127">
        <v>295.04399999999998</v>
      </c>
      <c r="H8127">
        <v>100082.265</v>
      </c>
      <c r="I8127">
        <v>21.89694006797788</v>
      </c>
      <c r="J8127">
        <v>28.876000000000001</v>
      </c>
      <c r="K8127">
        <v>293.10899999999998</v>
      </c>
      <c r="L8127">
        <v>100083.976</v>
      </c>
      <c r="M8127">
        <v>19.963353929731401</v>
      </c>
      <c r="N8127">
        <v>25.015000000000001</v>
      </c>
      <c r="O8127">
        <v>292.81</v>
      </c>
      <c r="P8127">
        <v>100084.317</v>
      </c>
      <c r="Q8127">
        <v>19.664634818461248</v>
      </c>
      <c r="R8127">
        <v>70.483999999999995</v>
      </c>
      <c r="S8127">
        <v>295.89699999999999</v>
      </c>
      <c r="T8127">
        <v>100081.31299999999</v>
      </c>
      <c r="U8127">
        <v>22.74914357477525</v>
      </c>
      <c r="V8127">
        <v>31.39</v>
      </c>
      <c r="W8127">
        <v>293.315</v>
      </c>
      <c r="X8127">
        <v>100083.734</v>
      </c>
      <c r="Y8127">
        <v>20.169154147687721</v>
      </c>
      <c r="Z8127">
        <v>25.965</v>
      </c>
      <c r="AA8127">
        <v>292.87099999999998</v>
      </c>
      <c r="AB8127">
        <v>100084.24800000001</v>
      </c>
      <c r="AC8127">
        <v>19.725578036614142</v>
      </c>
      <c r="AD8127">
        <v>37.137</v>
      </c>
      <c r="AE8127">
        <v>293.041</v>
      </c>
      <c r="AF8127">
        <v>100084.272</v>
      </c>
      <c r="AG8127">
        <v>19.895600791697859</v>
      </c>
      <c r="AH8127">
        <v>79.253</v>
      </c>
      <c r="AI8127">
        <v>296.75</v>
      </c>
      <c r="AJ8127">
        <v>100080.364</v>
      </c>
      <c r="AK8127">
        <v>23.60134497896718</v>
      </c>
      <c r="AL8127">
        <v>34.006999999999998</v>
      </c>
      <c r="AM8127">
        <v>293.517</v>
      </c>
      <c r="AN8127">
        <v>100083.5</v>
      </c>
      <c r="AO8127">
        <v>20.370960736646911</v>
      </c>
      <c r="AP8127">
        <v>26.923999999999999</v>
      </c>
      <c r="AQ8127">
        <v>292.92599999999999</v>
      </c>
      <c r="AR8127">
        <v>100084.185</v>
      </c>
      <c r="AS8127">
        <v>19.78052616053634</v>
      </c>
      <c r="AT8127">
        <v>34.792999999999999</v>
      </c>
      <c r="AU8127">
        <v>292.86099999999999</v>
      </c>
      <c r="AV8127">
        <v>100084.35400000001</v>
      </c>
      <c r="AW8127">
        <v>19.71566659065661</v>
      </c>
    </row>
    <row r="8128" spans="1:49" x14ac:dyDescent="0.3">
      <c r="A8128" s="2">
        <v>38167.21875</v>
      </c>
      <c r="B8128">
        <v>19.13</v>
      </c>
      <c r="C8128">
        <v>100082</v>
      </c>
      <c r="D8128">
        <v>20.077999999999999</v>
      </c>
      <c r="E8128">
        <v>100078.833</v>
      </c>
      <c r="F8128">
        <v>60.668999999999997</v>
      </c>
      <c r="G8128">
        <v>294.88799999999998</v>
      </c>
      <c r="H8128">
        <v>100082.414</v>
      </c>
      <c r="I8128">
        <v>21.741017725092039</v>
      </c>
      <c r="J8128">
        <v>28.745999999999999</v>
      </c>
      <c r="K8128">
        <v>293.08600000000001</v>
      </c>
      <c r="L8128">
        <v>100083.992</v>
      </c>
      <c r="M8128">
        <v>19.940320921835109</v>
      </c>
      <c r="N8128">
        <v>25.327999999999999</v>
      </c>
      <c r="O8128">
        <v>292.83300000000003</v>
      </c>
      <c r="P8128">
        <v>100084.28200000001</v>
      </c>
      <c r="Q8128">
        <v>19.687559867086922</v>
      </c>
      <c r="R8128">
        <v>69.334000000000003</v>
      </c>
      <c r="S8128">
        <v>295.7</v>
      </c>
      <c r="T8128">
        <v>100081.50900000001</v>
      </c>
      <c r="U8128">
        <v>22.55226129430315</v>
      </c>
      <c r="V8128">
        <v>31.16</v>
      </c>
      <c r="W8128">
        <v>293.28300000000002</v>
      </c>
      <c r="X8128">
        <v>100083.76300000001</v>
      </c>
      <c r="Y8128">
        <v>20.137131901620361</v>
      </c>
      <c r="Z8128">
        <v>26.245999999999999</v>
      </c>
      <c r="AA8128">
        <v>292.892</v>
      </c>
      <c r="AB8128">
        <v>100084.215</v>
      </c>
      <c r="AC8128">
        <v>19.746504708219959</v>
      </c>
      <c r="AD8128">
        <v>36.046999999999997</v>
      </c>
      <c r="AE8128">
        <v>292.851</v>
      </c>
      <c r="AF8128">
        <v>100084.302</v>
      </c>
      <c r="AG8128">
        <v>19.705576884605421</v>
      </c>
      <c r="AH8128">
        <v>77.921999999999997</v>
      </c>
      <c r="AI8128">
        <v>296.51600000000002</v>
      </c>
      <c r="AJ8128">
        <v>100080.6</v>
      </c>
      <c r="AK8128">
        <v>23.367497289384691</v>
      </c>
      <c r="AL8128">
        <v>33.68</v>
      </c>
      <c r="AM8128">
        <v>293.47500000000002</v>
      </c>
      <c r="AN8128">
        <v>100083.54</v>
      </c>
      <c r="AO8128">
        <v>20.328947587982949</v>
      </c>
      <c r="AP8128">
        <v>27.213000000000001</v>
      </c>
      <c r="AQ8128">
        <v>292.94600000000003</v>
      </c>
      <c r="AR8128">
        <v>100084.15399999999</v>
      </c>
      <c r="AS8128">
        <v>19.800454473593561</v>
      </c>
      <c r="AT8128">
        <v>35.835999999999999</v>
      </c>
      <c r="AU8128">
        <v>292.88</v>
      </c>
      <c r="AV8128">
        <v>100084.303</v>
      </c>
      <c r="AW8128">
        <v>19.734578174782371</v>
      </c>
    </row>
    <row r="8129" spans="1:49" x14ac:dyDescent="0.3">
      <c r="A8129" s="2">
        <v>38167.222222222219</v>
      </c>
      <c r="B8129">
        <v>19.143999999999998</v>
      </c>
      <c r="C8129">
        <v>100084</v>
      </c>
      <c r="D8129">
        <v>19.974</v>
      </c>
      <c r="E8129">
        <v>100078.889</v>
      </c>
      <c r="F8129">
        <v>59.235999999999997</v>
      </c>
      <c r="G8129">
        <v>294.69299999999998</v>
      </c>
      <c r="H8129">
        <v>100082.576</v>
      </c>
      <c r="I8129">
        <v>21.5461049942719</v>
      </c>
      <c r="J8129">
        <v>28.859000000000002</v>
      </c>
      <c r="K8129">
        <v>293.06799999999998</v>
      </c>
      <c r="L8129">
        <v>100084.005</v>
      </c>
      <c r="M8129">
        <v>19.92228464227389</v>
      </c>
      <c r="N8129">
        <v>25.853000000000002</v>
      </c>
      <c r="O8129">
        <v>292.85599999999999</v>
      </c>
      <c r="P8129">
        <v>100084.247</v>
      </c>
      <c r="Q8129">
        <v>19.71048406699515</v>
      </c>
      <c r="R8129">
        <v>67.691999999999993</v>
      </c>
      <c r="S8129">
        <v>295.46800000000002</v>
      </c>
      <c r="T8129">
        <v>100081.715</v>
      </c>
      <c r="U8129">
        <v>22.320386172243559</v>
      </c>
      <c r="V8129">
        <v>31.187999999999999</v>
      </c>
      <c r="W8129">
        <v>293.255</v>
      </c>
      <c r="X8129">
        <v>100083.788</v>
      </c>
      <c r="Y8129">
        <v>20.10910552624955</v>
      </c>
      <c r="Z8129">
        <v>26.763000000000002</v>
      </c>
      <c r="AA8129">
        <v>292.91399999999999</v>
      </c>
      <c r="AB8129">
        <v>100084.181</v>
      </c>
      <c r="AC8129">
        <v>19.768429710298388</v>
      </c>
      <c r="AD8129">
        <v>32.941000000000003</v>
      </c>
      <c r="AE8129">
        <v>292.74799999999999</v>
      </c>
      <c r="AF8129">
        <v>100084.315</v>
      </c>
      <c r="AG8129">
        <v>19.602539299916032</v>
      </c>
      <c r="AH8129">
        <v>76.090999999999994</v>
      </c>
      <c r="AI8129">
        <v>296.25</v>
      </c>
      <c r="AJ8129">
        <v>100080.845</v>
      </c>
      <c r="AK8129">
        <v>23.101655951972699</v>
      </c>
      <c r="AL8129">
        <v>33.646999999999998</v>
      </c>
      <c r="AM8129">
        <v>293.43900000000002</v>
      </c>
      <c r="AN8129">
        <v>100083.575</v>
      </c>
      <c r="AO8129">
        <v>20.292929492067572</v>
      </c>
      <c r="AP8129">
        <v>34.020000000000003</v>
      </c>
      <c r="AQ8129">
        <v>293.09399999999999</v>
      </c>
      <c r="AR8129">
        <v>100084.071</v>
      </c>
      <c r="AS8129">
        <v>19.948340301175161</v>
      </c>
      <c r="AT8129">
        <v>34.561</v>
      </c>
      <c r="AU8129">
        <v>292.77699999999999</v>
      </c>
      <c r="AV8129">
        <v>100084.302</v>
      </c>
      <c r="AW8129">
        <v>19.631528873137309</v>
      </c>
    </row>
    <row r="8130" spans="1:49" x14ac:dyDescent="0.3">
      <c r="A8130" s="2">
        <v>38167.225694444453</v>
      </c>
      <c r="B8130">
        <v>19.158000000000001</v>
      </c>
      <c r="C8130">
        <v>100080</v>
      </c>
      <c r="D8130">
        <v>20.100000000000001</v>
      </c>
      <c r="E8130">
        <v>100078.944</v>
      </c>
      <c r="F8130">
        <v>57.470999999999997</v>
      </c>
      <c r="G8130">
        <v>294.49299999999999</v>
      </c>
      <c r="H8130">
        <v>100082.73699999999</v>
      </c>
      <c r="I8130">
        <v>21.346192090986051</v>
      </c>
      <c r="J8130">
        <v>29.007000000000001</v>
      </c>
      <c r="K8130">
        <v>293.05700000000002</v>
      </c>
      <c r="L8130">
        <v>100084.01300000001</v>
      </c>
      <c r="M8130">
        <v>19.911245118881482</v>
      </c>
      <c r="N8130">
        <v>26.294</v>
      </c>
      <c r="O8130">
        <v>292.88099999999997</v>
      </c>
      <c r="P8130">
        <v>100084.21</v>
      </c>
      <c r="Q8130">
        <v>19.735407448176261</v>
      </c>
      <c r="R8130">
        <v>65.722999999999999</v>
      </c>
      <c r="S8130">
        <v>295.23099999999999</v>
      </c>
      <c r="T8130">
        <v>100081.91899999999</v>
      </c>
      <c r="U8130">
        <v>22.083509964839319</v>
      </c>
      <c r="V8130">
        <v>31.251000000000001</v>
      </c>
      <c r="W8130">
        <v>293.23399999999998</v>
      </c>
      <c r="X8130">
        <v>100083.807</v>
      </c>
      <c r="Y8130">
        <v>20.088075063489949</v>
      </c>
      <c r="Z8130">
        <v>27.19</v>
      </c>
      <c r="AA8130">
        <v>292.93700000000001</v>
      </c>
      <c r="AB8130">
        <v>100084.147</v>
      </c>
      <c r="AC8130">
        <v>19.791355553113419</v>
      </c>
      <c r="AD8130">
        <v>33.415999999999997</v>
      </c>
      <c r="AE8130">
        <v>292.71699999999998</v>
      </c>
      <c r="AF8130">
        <v>100084.29700000001</v>
      </c>
      <c r="AG8130">
        <v>19.571477753841009</v>
      </c>
      <c r="AH8130">
        <v>73.963999999999999</v>
      </c>
      <c r="AI8130">
        <v>295.98</v>
      </c>
      <c r="AJ8130">
        <v>100081.088</v>
      </c>
      <c r="AK8130">
        <v>22.831813456507859</v>
      </c>
      <c r="AL8130">
        <v>33.625999999999998</v>
      </c>
      <c r="AM8130">
        <v>293.41000000000003</v>
      </c>
      <c r="AN8130">
        <v>100083.60400000001</v>
      </c>
      <c r="AO8130">
        <v>20.263907301533951</v>
      </c>
      <c r="AP8130">
        <v>39.091999999999999</v>
      </c>
      <c r="AQ8130">
        <v>293.24799999999999</v>
      </c>
      <c r="AR8130">
        <v>100083.989</v>
      </c>
      <c r="AS8130">
        <v>20.102227773699781</v>
      </c>
      <c r="AT8130">
        <v>34.264000000000003</v>
      </c>
      <c r="AU8130">
        <v>292.87599999999998</v>
      </c>
      <c r="AV8130">
        <v>100084.226</v>
      </c>
      <c r="AW8130">
        <v>19.730420763863439</v>
      </c>
    </row>
    <row r="8131" spans="1:49" x14ac:dyDescent="0.3">
      <c r="A8131" s="2">
        <v>38167.229166666657</v>
      </c>
      <c r="B8131">
        <v>19.138000000000002</v>
      </c>
      <c r="C8131">
        <v>100082</v>
      </c>
      <c r="D8131">
        <v>20.065999999999999</v>
      </c>
      <c r="E8131">
        <v>100079</v>
      </c>
      <c r="F8131">
        <v>55.9</v>
      </c>
      <c r="G8131">
        <v>294.303</v>
      </c>
      <c r="H8131">
        <v>100082.89</v>
      </c>
      <c r="I8131">
        <v>21.156271608592021</v>
      </c>
      <c r="J8131">
        <v>29.411000000000001</v>
      </c>
      <c r="K8131">
        <v>293.05200000000002</v>
      </c>
      <c r="L8131">
        <v>100084.015</v>
      </c>
      <c r="M8131">
        <v>19.906199822480179</v>
      </c>
      <c r="N8131">
        <v>26.922000000000001</v>
      </c>
      <c r="O8131">
        <v>292.89699999999999</v>
      </c>
      <c r="P8131">
        <v>100084.189</v>
      </c>
      <c r="Q8131">
        <v>19.751343238029961</v>
      </c>
      <c r="R8131">
        <v>63.932000000000002</v>
      </c>
      <c r="S8131">
        <v>295.005</v>
      </c>
      <c r="T8131">
        <v>100082.114</v>
      </c>
      <c r="U8131">
        <v>21.85762522321949</v>
      </c>
      <c r="V8131">
        <v>31.577999999999999</v>
      </c>
      <c r="W8131">
        <v>293.22000000000003</v>
      </c>
      <c r="X8131">
        <v>100083.821</v>
      </c>
      <c r="Y8131">
        <v>20.074039674084698</v>
      </c>
      <c r="Z8131">
        <v>27.893999999999998</v>
      </c>
      <c r="AA8131">
        <v>292.96300000000002</v>
      </c>
      <c r="AB8131">
        <v>100084.11</v>
      </c>
      <c r="AC8131">
        <v>19.817278079334361</v>
      </c>
      <c r="AD8131">
        <v>32.811999999999998</v>
      </c>
      <c r="AE8131">
        <v>292.79700000000003</v>
      </c>
      <c r="AF8131">
        <v>100084.235</v>
      </c>
      <c r="AG8131">
        <v>19.65138024370998</v>
      </c>
      <c r="AH8131">
        <v>71.956999999999994</v>
      </c>
      <c r="AI8131">
        <v>295.72199999999998</v>
      </c>
      <c r="AJ8131">
        <v>100081.322</v>
      </c>
      <c r="AK8131">
        <v>22.573962299661051</v>
      </c>
      <c r="AL8131">
        <v>33.886000000000003</v>
      </c>
      <c r="AM8131">
        <v>293.387</v>
      </c>
      <c r="AN8131">
        <v>100083.628</v>
      </c>
      <c r="AO8131">
        <v>20.240880164365819</v>
      </c>
      <c r="AP8131">
        <v>41.271000000000001</v>
      </c>
      <c r="AQ8131">
        <v>293.33</v>
      </c>
      <c r="AR8131">
        <v>100083.91899999999</v>
      </c>
      <c r="AS8131">
        <v>20.18412333632801</v>
      </c>
      <c r="AT8131">
        <v>35.883000000000003</v>
      </c>
      <c r="AU8131">
        <v>292.85399999999998</v>
      </c>
      <c r="AV8131">
        <v>100084.189</v>
      </c>
      <c r="AW8131">
        <v>19.708342600402261</v>
      </c>
    </row>
    <row r="8132" spans="1:49" x14ac:dyDescent="0.3">
      <c r="A8132" s="2">
        <v>38167.232638888891</v>
      </c>
      <c r="B8132">
        <v>19.166</v>
      </c>
      <c r="C8132">
        <v>100084</v>
      </c>
      <c r="D8132">
        <v>20.059999999999999</v>
      </c>
      <c r="E8132">
        <v>100079.056</v>
      </c>
      <c r="F8132">
        <v>54.512</v>
      </c>
      <c r="G8132">
        <v>294.14100000000002</v>
      </c>
      <c r="H8132">
        <v>100083.02499999999</v>
      </c>
      <c r="I8132">
        <v>20.994336209753559</v>
      </c>
      <c r="J8132">
        <v>29.805</v>
      </c>
      <c r="K8132">
        <v>293.05099999999999</v>
      </c>
      <c r="L8132">
        <v>100084.014</v>
      </c>
      <c r="M8132">
        <v>19.90515207206067</v>
      </c>
      <c r="N8132">
        <v>32.173000000000002</v>
      </c>
      <c r="O8132">
        <v>292.90199999999999</v>
      </c>
      <c r="P8132">
        <v>100084.18700000001</v>
      </c>
      <c r="Q8132">
        <v>19.756294763326078</v>
      </c>
      <c r="R8132">
        <v>62.307000000000002</v>
      </c>
      <c r="S8132">
        <v>294.80599999999998</v>
      </c>
      <c r="T8132">
        <v>100082.29300000001</v>
      </c>
      <c r="U8132">
        <v>21.65872707345363</v>
      </c>
      <c r="V8132">
        <v>31.88</v>
      </c>
      <c r="W8132">
        <v>293.20999999999998</v>
      </c>
      <c r="X8132">
        <v>100083.83</v>
      </c>
      <c r="Y8132">
        <v>20.064000153248632</v>
      </c>
      <c r="Z8132">
        <v>28.53</v>
      </c>
      <c r="AA8132">
        <v>292.99299999999999</v>
      </c>
      <c r="AB8132">
        <v>100084.072</v>
      </c>
      <c r="AC8132">
        <v>19.847199811850711</v>
      </c>
      <c r="AD8132">
        <v>34.631999999999998</v>
      </c>
      <c r="AE8132">
        <v>292.86900000000003</v>
      </c>
      <c r="AF8132">
        <v>100084.189</v>
      </c>
      <c r="AG8132">
        <v>19.72329595327977</v>
      </c>
      <c r="AH8132">
        <v>70.114999999999995</v>
      </c>
      <c r="AI8132">
        <v>295.48899999999998</v>
      </c>
      <c r="AJ8132">
        <v>100081.539</v>
      </c>
      <c r="AK8132">
        <v>22.34109670351916</v>
      </c>
      <c r="AL8132">
        <v>34.101999999999997</v>
      </c>
      <c r="AM8132">
        <v>293.36900000000003</v>
      </c>
      <c r="AN8132">
        <v>100083.648</v>
      </c>
      <c r="AO8132">
        <v>20.222849743717969</v>
      </c>
      <c r="AP8132">
        <v>41.316000000000003</v>
      </c>
      <c r="AQ8132">
        <v>293.33300000000003</v>
      </c>
      <c r="AR8132">
        <v>100083.878</v>
      </c>
      <c r="AS8132">
        <v>20.187042066858449</v>
      </c>
      <c r="AT8132">
        <v>33.994999999999997</v>
      </c>
      <c r="AU8132">
        <v>292.97800000000001</v>
      </c>
      <c r="AV8132">
        <v>100084.09299999999</v>
      </c>
      <c r="AW8132">
        <v>19.832217178566449</v>
      </c>
    </row>
    <row r="8133" spans="1:49" x14ac:dyDescent="0.3">
      <c r="A8133" s="2">
        <v>38167.236111111109</v>
      </c>
      <c r="B8133">
        <v>19.23</v>
      </c>
      <c r="C8133">
        <v>100078</v>
      </c>
      <c r="D8133">
        <v>19.878</v>
      </c>
      <c r="E8133">
        <v>100079.111</v>
      </c>
      <c r="F8133">
        <v>53.503999999999998</v>
      </c>
      <c r="G8133">
        <v>294.00900000000001</v>
      </c>
      <c r="H8133">
        <v>100083.14200000001</v>
      </c>
      <c r="I8133">
        <v>20.862386801727379</v>
      </c>
      <c r="J8133">
        <v>30.263999999999999</v>
      </c>
      <c r="K8133">
        <v>293.05399999999997</v>
      </c>
      <c r="L8133">
        <v>100084.00900000001</v>
      </c>
      <c r="M8133">
        <v>19.908101865736231</v>
      </c>
      <c r="N8133">
        <v>32.960999999999999</v>
      </c>
      <c r="O8133">
        <v>292.82499999999999</v>
      </c>
      <c r="P8133">
        <v>100084.21799999999</v>
      </c>
      <c r="Q8133">
        <v>19.679273549044691</v>
      </c>
      <c r="R8133">
        <v>61.018000000000001</v>
      </c>
      <c r="S8133">
        <v>294.637</v>
      </c>
      <c r="T8133">
        <v>100082.45299999999</v>
      </c>
      <c r="U8133">
        <v>21.489813916112841</v>
      </c>
      <c r="V8133">
        <v>32.253999999999998</v>
      </c>
      <c r="W8133">
        <v>293.20400000000001</v>
      </c>
      <c r="X8133">
        <v>100083.836</v>
      </c>
      <c r="Y8133">
        <v>20.05795901345795</v>
      </c>
      <c r="Z8133">
        <v>29.18</v>
      </c>
      <c r="AA8133">
        <v>293.012</v>
      </c>
      <c r="AB8133">
        <v>100084.05100000001</v>
      </c>
      <c r="AC8133">
        <v>19.86613644540876</v>
      </c>
      <c r="AD8133">
        <v>34.893000000000001</v>
      </c>
      <c r="AE8133">
        <v>292.964</v>
      </c>
      <c r="AF8133">
        <v>100084.13800000001</v>
      </c>
      <c r="AG8133">
        <v>19.818208602883828</v>
      </c>
      <c r="AH8133">
        <v>68.584000000000003</v>
      </c>
      <c r="AI8133">
        <v>295.28500000000003</v>
      </c>
      <c r="AJ8133">
        <v>100081.738</v>
      </c>
      <c r="AK8133">
        <v>22.13721676667188</v>
      </c>
      <c r="AL8133">
        <v>34.406999999999996</v>
      </c>
      <c r="AM8133">
        <v>293.35500000000002</v>
      </c>
      <c r="AN8133">
        <v>100083.664</v>
      </c>
      <c r="AO8133">
        <v>20.208816864002191</v>
      </c>
      <c r="AP8133">
        <v>41.1</v>
      </c>
      <c r="AQ8133">
        <v>293.28500000000003</v>
      </c>
      <c r="AR8133">
        <v>100083.868</v>
      </c>
      <c r="AS8133">
        <v>20.138986926486101</v>
      </c>
      <c r="AT8133">
        <v>37.572000000000003</v>
      </c>
      <c r="AU8133">
        <v>293.02600000000001</v>
      </c>
      <c r="AV8133">
        <v>100084.05100000001</v>
      </c>
      <c r="AW8133">
        <v>19.880136643046509</v>
      </c>
    </row>
    <row r="8134" spans="1:49" x14ac:dyDescent="0.3">
      <c r="A8134" s="2">
        <v>38167.239583333343</v>
      </c>
      <c r="B8134">
        <v>19.242000000000001</v>
      </c>
      <c r="C8134">
        <v>100078</v>
      </c>
      <c r="D8134">
        <v>19.768000000000001</v>
      </c>
      <c r="E8134">
        <v>100079.167</v>
      </c>
      <c r="F8134">
        <v>52.667999999999999</v>
      </c>
      <c r="G8134">
        <v>293.90800000000002</v>
      </c>
      <c r="H8134">
        <v>100083.238</v>
      </c>
      <c r="I8134">
        <v>20.761419231882311</v>
      </c>
      <c r="J8134">
        <v>35.841000000000001</v>
      </c>
      <c r="K8134">
        <v>293.07400000000001</v>
      </c>
      <c r="L8134">
        <v>100084.003</v>
      </c>
      <c r="M8134">
        <v>19.928050218410309</v>
      </c>
      <c r="N8134">
        <v>33.445999999999998</v>
      </c>
      <c r="O8134">
        <v>292.68099999999998</v>
      </c>
      <c r="P8134">
        <v>100084.27899999999</v>
      </c>
      <c r="Q8134">
        <v>19.535275626963649</v>
      </c>
      <c r="R8134">
        <v>59.933</v>
      </c>
      <c r="S8134">
        <v>294.5</v>
      </c>
      <c r="T8134">
        <v>100082.592</v>
      </c>
      <c r="U8134">
        <v>21.35288245755061</v>
      </c>
      <c r="V8134">
        <v>32.527999999999999</v>
      </c>
      <c r="W8134">
        <v>293.202</v>
      </c>
      <c r="X8134">
        <v>100083.838</v>
      </c>
      <c r="Y8134">
        <v>20.05591373945725</v>
      </c>
      <c r="Z8134">
        <v>34.417000000000002</v>
      </c>
      <c r="AA8134">
        <v>293.02499999999998</v>
      </c>
      <c r="AB8134">
        <v>100084.045</v>
      </c>
      <c r="AC8134">
        <v>19.87908471034206</v>
      </c>
      <c r="AD8134">
        <v>36.536999999999999</v>
      </c>
      <c r="AE8134">
        <v>293.029</v>
      </c>
      <c r="AF8134">
        <v>100084.101</v>
      </c>
      <c r="AG8134">
        <v>19.883131658859782</v>
      </c>
      <c r="AH8134">
        <v>67.254999999999995</v>
      </c>
      <c r="AI8134">
        <v>295.11399999999998</v>
      </c>
      <c r="AJ8134">
        <v>100081.917</v>
      </c>
      <c r="AK8134">
        <v>21.966319212790101</v>
      </c>
      <c r="AL8134">
        <v>34.587000000000003</v>
      </c>
      <c r="AM8134">
        <v>293.34399999999999</v>
      </c>
      <c r="AN8134">
        <v>100083.67600000001</v>
      </c>
      <c r="AO8134">
        <v>20.197779834728859</v>
      </c>
      <c r="AP8134">
        <v>40.533999999999999</v>
      </c>
      <c r="AQ8134">
        <v>293.25</v>
      </c>
      <c r="AR8134">
        <v>100083.861</v>
      </c>
      <c r="AS8134">
        <v>20.103933654256078</v>
      </c>
      <c r="AT8134">
        <v>35.834000000000003</v>
      </c>
      <c r="AU8134">
        <v>293.13200000000001</v>
      </c>
      <c r="AV8134">
        <v>100083.995</v>
      </c>
      <c r="AW8134">
        <v>19.986044318633841</v>
      </c>
    </row>
    <row r="8135" spans="1:49" x14ac:dyDescent="0.3">
      <c r="A8135" s="2">
        <v>38167.243055555547</v>
      </c>
      <c r="B8135">
        <v>19.248000000000001</v>
      </c>
      <c r="C8135">
        <v>100078</v>
      </c>
      <c r="D8135">
        <v>19.925999999999998</v>
      </c>
      <c r="E8135">
        <v>100079.22199999999</v>
      </c>
      <c r="F8135">
        <v>52.207000000000001</v>
      </c>
      <c r="G8135">
        <v>293.83</v>
      </c>
      <c r="H8135">
        <v>100083.318</v>
      </c>
      <c r="I8135">
        <v>20.683439314179619</v>
      </c>
      <c r="J8135">
        <v>37.020000000000003</v>
      </c>
      <c r="K8135">
        <v>293.03300000000002</v>
      </c>
      <c r="L8135">
        <v>100084.023</v>
      </c>
      <c r="M8135">
        <v>19.887020341197509</v>
      </c>
      <c r="N8135">
        <v>31.596</v>
      </c>
      <c r="O8135">
        <v>292.67700000000002</v>
      </c>
      <c r="P8135">
        <v>100084.292</v>
      </c>
      <c r="Q8135">
        <v>19.531240438924272</v>
      </c>
      <c r="R8135">
        <v>50.911999999999999</v>
      </c>
      <c r="S8135">
        <v>294.15499999999997</v>
      </c>
      <c r="T8135">
        <v>100082.83100000001</v>
      </c>
      <c r="U8135">
        <v>21.008033748946222</v>
      </c>
      <c r="V8135">
        <v>32.921999999999997</v>
      </c>
      <c r="W8135">
        <v>293.20299999999997</v>
      </c>
      <c r="X8135">
        <v>100083.836</v>
      </c>
      <c r="Y8135">
        <v>20.056865992119921</v>
      </c>
      <c r="Z8135">
        <v>35.448999999999998</v>
      </c>
      <c r="AA8135">
        <v>292.976</v>
      </c>
      <c r="AB8135">
        <v>100084.065</v>
      </c>
      <c r="AC8135">
        <v>19.830054722380911</v>
      </c>
      <c r="AD8135">
        <v>36.997999999999998</v>
      </c>
      <c r="AE8135">
        <v>293.10199999999998</v>
      </c>
      <c r="AF8135">
        <v>100084.061</v>
      </c>
      <c r="AG8135">
        <v>19.956053115875822</v>
      </c>
      <c r="AH8135">
        <v>57.698</v>
      </c>
      <c r="AI8135">
        <v>294.69799999999998</v>
      </c>
      <c r="AJ8135">
        <v>100082.213</v>
      </c>
      <c r="AK8135">
        <v>21.550518900893511</v>
      </c>
      <c r="AL8135">
        <v>34.914000000000001</v>
      </c>
      <c r="AM8135">
        <v>293.33699999999999</v>
      </c>
      <c r="AN8135">
        <v>100083.68399999999</v>
      </c>
      <c r="AO8135">
        <v>20.190740344568439</v>
      </c>
      <c r="AP8135">
        <v>40.741999999999997</v>
      </c>
      <c r="AQ8135">
        <v>293.23200000000003</v>
      </c>
      <c r="AR8135">
        <v>100083.86599999999</v>
      </c>
      <c r="AS8135">
        <v>20.085891513055401</v>
      </c>
      <c r="AT8135">
        <v>39.197000000000003</v>
      </c>
      <c r="AU8135">
        <v>293.166</v>
      </c>
      <c r="AV8135">
        <v>100083.97199999999</v>
      </c>
      <c r="AW8135">
        <v>20.019979440037389</v>
      </c>
    </row>
    <row r="8136" spans="1:49" x14ac:dyDescent="0.3">
      <c r="A8136" s="2">
        <v>38167.246527777781</v>
      </c>
      <c r="B8136">
        <v>19.341999999999999</v>
      </c>
      <c r="C8136">
        <v>100080</v>
      </c>
      <c r="D8136">
        <v>19.916</v>
      </c>
      <c r="E8136">
        <v>100079.27800000001</v>
      </c>
      <c r="F8136">
        <v>61.747</v>
      </c>
      <c r="G8136">
        <v>293.79700000000003</v>
      </c>
      <c r="H8136">
        <v>100083.372</v>
      </c>
      <c r="I8136">
        <v>20.650437246848071</v>
      </c>
      <c r="J8136">
        <v>47.726999999999997</v>
      </c>
      <c r="K8136">
        <v>292.94900000000001</v>
      </c>
      <c r="L8136">
        <v>100084.058</v>
      </c>
      <c r="M8136">
        <v>19.80300160651052</v>
      </c>
      <c r="N8136">
        <v>43.421999999999997</v>
      </c>
      <c r="O8136">
        <v>292.76400000000001</v>
      </c>
      <c r="P8136">
        <v>100084.255</v>
      </c>
      <c r="Q8136">
        <v>19.6181638921509</v>
      </c>
      <c r="R8136">
        <v>51.707999999999998</v>
      </c>
      <c r="S8136">
        <v>293.86500000000001</v>
      </c>
      <c r="T8136">
        <v>100083.039</v>
      </c>
      <c r="U8136">
        <v>20.718158400794149</v>
      </c>
      <c r="V8136">
        <v>42.863999999999997</v>
      </c>
      <c r="W8136">
        <v>293.202</v>
      </c>
      <c r="X8136">
        <v>100083.837</v>
      </c>
      <c r="Y8136">
        <v>20.05581989413923</v>
      </c>
      <c r="Z8136">
        <v>46.12</v>
      </c>
      <c r="AA8136">
        <v>292.89400000000001</v>
      </c>
      <c r="AB8136">
        <v>100084.098</v>
      </c>
      <c r="AC8136">
        <v>19.748034334609319</v>
      </c>
      <c r="AD8136">
        <v>41.944000000000003</v>
      </c>
      <c r="AE8136">
        <v>292.98</v>
      </c>
      <c r="AF8136">
        <v>100084.11500000001</v>
      </c>
      <c r="AG8136">
        <v>19.83404975209044</v>
      </c>
      <c r="AH8136">
        <v>57.829000000000001</v>
      </c>
      <c r="AI8136">
        <v>294.35399999999998</v>
      </c>
      <c r="AJ8136">
        <v>100082.47100000001</v>
      </c>
      <c r="AK8136">
        <v>21.2066858749169</v>
      </c>
      <c r="AL8136">
        <v>44.798000000000002</v>
      </c>
      <c r="AM8136">
        <v>293.33300000000003</v>
      </c>
      <c r="AN8136">
        <v>100083.68799999999</v>
      </c>
      <c r="AO8136">
        <v>20.186696702924451</v>
      </c>
      <c r="AP8136">
        <v>49.328000000000003</v>
      </c>
      <c r="AQ8136">
        <v>293.13099999999997</v>
      </c>
      <c r="AR8136">
        <v>100083.909</v>
      </c>
      <c r="AS8136">
        <v>19.984879280879909</v>
      </c>
      <c r="AT8136">
        <v>41.363999999999997</v>
      </c>
      <c r="AU8136">
        <v>293.07</v>
      </c>
      <c r="AV8136">
        <v>100084.016</v>
      </c>
      <c r="AW8136">
        <v>19.9239680848512</v>
      </c>
    </row>
    <row r="8137" spans="1:49" x14ac:dyDescent="0.3">
      <c r="A8137" s="2">
        <v>38167.25</v>
      </c>
      <c r="B8137">
        <v>19.393999999999998</v>
      </c>
      <c r="C8137">
        <v>100072</v>
      </c>
      <c r="D8137">
        <v>19.88</v>
      </c>
      <c r="E8137">
        <v>100079.333</v>
      </c>
      <c r="F8137">
        <v>62.747</v>
      </c>
      <c r="G8137">
        <v>293.85899999999998</v>
      </c>
      <c r="H8137">
        <v>100083.378</v>
      </c>
      <c r="I8137">
        <v>20.712396822760009</v>
      </c>
      <c r="J8137">
        <v>46.991999999999997</v>
      </c>
      <c r="K8137">
        <v>293.05599999999998</v>
      </c>
      <c r="L8137">
        <v>100084.015</v>
      </c>
      <c r="M8137">
        <v>19.90992099604756</v>
      </c>
      <c r="N8137">
        <v>44.228999999999999</v>
      </c>
      <c r="O8137">
        <v>292.98399999999998</v>
      </c>
      <c r="P8137">
        <v>100084.145</v>
      </c>
      <c r="Q8137">
        <v>19.838028874125481</v>
      </c>
      <c r="R8137">
        <v>51.646999999999998</v>
      </c>
      <c r="S8137">
        <v>293.79199999999997</v>
      </c>
      <c r="T8137">
        <v>100083.136</v>
      </c>
      <c r="U8137">
        <v>20.645192875838749</v>
      </c>
      <c r="V8137">
        <v>49.366</v>
      </c>
      <c r="W8137">
        <v>293.29000000000002</v>
      </c>
      <c r="X8137">
        <v>100083.803</v>
      </c>
      <c r="Y8137">
        <v>20.143746446065109</v>
      </c>
      <c r="Z8137">
        <v>45.593000000000004</v>
      </c>
      <c r="AA8137">
        <v>293.01</v>
      </c>
      <c r="AB8137">
        <v>100084.05</v>
      </c>
      <c r="AC8137">
        <v>19.863949686650471</v>
      </c>
      <c r="AD8137">
        <v>37.109000000000002</v>
      </c>
      <c r="AE8137">
        <v>292.87299999999999</v>
      </c>
      <c r="AF8137">
        <v>100084.175</v>
      </c>
      <c r="AG8137">
        <v>19.727052455464499</v>
      </c>
      <c r="AH8137">
        <v>57.463999999999999</v>
      </c>
      <c r="AI8137">
        <v>294.24700000000001</v>
      </c>
      <c r="AJ8137">
        <v>100082.607</v>
      </c>
      <c r="AK8137">
        <v>21.099753006758821</v>
      </c>
      <c r="AL8137">
        <v>45.584000000000003</v>
      </c>
      <c r="AM8137">
        <v>293.36099999999999</v>
      </c>
      <c r="AN8137">
        <v>100083.674</v>
      </c>
      <c r="AO8137">
        <v>20.21463920959707</v>
      </c>
      <c r="AP8137">
        <v>49.567</v>
      </c>
      <c r="AQ8137">
        <v>293.24799999999999</v>
      </c>
      <c r="AR8137">
        <v>100083.863</v>
      </c>
      <c r="AS8137">
        <v>20.101796189415719</v>
      </c>
      <c r="AT8137">
        <v>38.652999999999999</v>
      </c>
      <c r="AU8137">
        <v>292.959</v>
      </c>
      <c r="AV8137">
        <v>100084.076</v>
      </c>
      <c r="AW8137">
        <v>19.812970765614011</v>
      </c>
    </row>
    <row r="8138" spans="1:49" x14ac:dyDescent="0.3">
      <c r="A8138" s="2">
        <v>38167.253472222219</v>
      </c>
      <c r="B8138">
        <v>19.41</v>
      </c>
      <c r="C8138">
        <v>100070</v>
      </c>
      <c r="D8138">
        <v>19.946000000000002</v>
      </c>
      <c r="E8138">
        <v>100079.77800000001</v>
      </c>
      <c r="F8138">
        <v>64.451999999999998</v>
      </c>
      <c r="G8138">
        <v>293.89800000000002</v>
      </c>
      <c r="H8138">
        <v>100083.40700000001</v>
      </c>
      <c r="I8138">
        <v>20.751047878684911</v>
      </c>
      <c r="J8138">
        <v>50.286999999999999</v>
      </c>
      <c r="K8138">
        <v>293.16399999999999</v>
      </c>
      <c r="L8138">
        <v>100083.97199999999</v>
      </c>
      <c r="M8138">
        <v>20.017513599587119</v>
      </c>
      <c r="N8138">
        <v>41.655999999999999</v>
      </c>
      <c r="O8138">
        <v>292.94</v>
      </c>
      <c r="P8138">
        <v>100084.164</v>
      </c>
      <c r="Q8138">
        <v>19.79367164099062</v>
      </c>
      <c r="R8138">
        <v>53.22</v>
      </c>
      <c r="S8138">
        <v>293.68900000000002</v>
      </c>
      <c r="T8138">
        <v>100083.311</v>
      </c>
      <c r="U8138">
        <v>20.541965142328142</v>
      </c>
      <c r="V8138">
        <v>52.356999999999999</v>
      </c>
      <c r="W8138">
        <v>293.34399999999999</v>
      </c>
      <c r="X8138">
        <v>100083.80100000001</v>
      </c>
      <c r="Y8138">
        <v>20.197372412650449</v>
      </c>
      <c r="Z8138">
        <v>48.926000000000002</v>
      </c>
      <c r="AA8138">
        <v>293.12599999999998</v>
      </c>
      <c r="AB8138">
        <v>100083.999</v>
      </c>
      <c r="AC8138">
        <v>19.979535760620589</v>
      </c>
      <c r="AD8138">
        <v>38.887999999999998</v>
      </c>
      <c r="AE8138">
        <v>292.85700000000003</v>
      </c>
      <c r="AF8138">
        <v>100084.2</v>
      </c>
      <c r="AG8138">
        <v>19.710700728262339</v>
      </c>
      <c r="AH8138">
        <v>58.444000000000003</v>
      </c>
      <c r="AI8138">
        <v>294.08</v>
      </c>
      <c r="AJ8138">
        <v>100082.864</v>
      </c>
      <c r="AK8138">
        <v>20.93259344074983</v>
      </c>
      <c r="AL8138">
        <v>46.710999999999999</v>
      </c>
      <c r="AM8138">
        <v>293.34300000000002</v>
      </c>
      <c r="AN8138">
        <v>100083.708</v>
      </c>
      <c r="AO8138">
        <v>20.196294442190379</v>
      </c>
      <c r="AP8138">
        <v>52</v>
      </c>
      <c r="AQ8138">
        <v>293.351</v>
      </c>
      <c r="AR8138">
        <v>100083.819</v>
      </c>
      <c r="AS8138">
        <v>20.204387582362759</v>
      </c>
      <c r="AT8138">
        <v>38.957999999999998</v>
      </c>
      <c r="AU8138">
        <v>292.93200000000002</v>
      </c>
      <c r="AV8138">
        <v>100084.107</v>
      </c>
      <c r="AW8138">
        <v>19.78562382649579</v>
      </c>
    </row>
    <row r="8139" spans="1:49" x14ac:dyDescent="0.3">
      <c r="A8139" s="2">
        <v>38167.256944444453</v>
      </c>
      <c r="B8139">
        <v>19.38</v>
      </c>
      <c r="C8139">
        <v>100074</v>
      </c>
      <c r="D8139">
        <v>20.010000000000002</v>
      </c>
      <c r="E8139">
        <v>100080.22199999999</v>
      </c>
      <c r="F8139">
        <v>56.981999999999999</v>
      </c>
      <c r="G8139">
        <v>293.59300000000002</v>
      </c>
      <c r="H8139">
        <v>100083.58100000001</v>
      </c>
      <c r="I8139">
        <v>20.445818177024591</v>
      </c>
      <c r="J8139">
        <v>44.734000000000002</v>
      </c>
      <c r="K8139">
        <v>293.11500000000001</v>
      </c>
      <c r="L8139">
        <v>100084.005</v>
      </c>
      <c r="M8139">
        <v>19.968168737749519</v>
      </c>
      <c r="N8139">
        <v>37.139000000000003</v>
      </c>
      <c r="O8139">
        <v>292.82299999999998</v>
      </c>
      <c r="P8139">
        <v>100084.243</v>
      </c>
      <c r="Q8139">
        <v>19.676364734511822</v>
      </c>
      <c r="R8139">
        <v>54.13</v>
      </c>
      <c r="S8139">
        <v>293.60599999999999</v>
      </c>
      <c r="T8139">
        <v>100083.431</v>
      </c>
      <c r="U8139">
        <v>20.458692448749449</v>
      </c>
      <c r="V8139">
        <v>55.673999999999999</v>
      </c>
      <c r="W8139">
        <v>293.387</v>
      </c>
      <c r="X8139">
        <v>100083.79</v>
      </c>
      <c r="Y8139">
        <v>20.23999142388999</v>
      </c>
      <c r="Z8139">
        <v>43.85</v>
      </c>
      <c r="AA8139">
        <v>293.09300000000002</v>
      </c>
      <c r="AB8139">
        <v>100084.02</v>
      </c>
      <c r="AC8139">
        <v>19.946181063188309</v>
      </c>
      <c r="AD8139">
        <v>41.716999999999999</v>
      </c>
      <c r="AE8139">
        <v>292.89699999999999</v>
      </c>
      <c r="AF8139">
        <v>100084.19100000001</v>
      </c>
      <c r="AG8139">
        <v>19.750322061336991</v>
      </c>
      <c r="AH8139">
        <v>58.524000000000001</v>
      </c>
      <c r="AI8139">
        <v>293.91300000000001</v>
      </c>
      <c r="AJ8139">
        <v>100083.08500000001</v>
      </c>
      <c r="AK8139">
        <v>20.765404658905251</v>
      </c>
      <c r="AL8139">
        <v>47.344000000000001</v>
      </c>
      <c r="AM8139">
        <v>293.27300000000002</v>
      </c>
      <c r="AN8139">
        <v>100083.76300000001</v>
      </c>
      <c r="AO8139">
        <v>20.125967633712261</v>
      </c>
      <c r="AP8139">
        <v>46.561</v>
      </c>
      <c r="AQ8139">
        <v>293.238</v>
      </c>
      <c r="AR8139">
        <v>100083.88</v>
      </c>
      <c r="AS8139">
        <v>20.09106532167522</v>
      </c>
      <c r="AT8139">
        <v>43.529000000000003</v>
      </c>
      <c r="AU8139">
        <v>292.98200000000003</v>
      </c>
      <c r="AV8139">
        <v>100084.09299999999</v>
      </c>
      <c r="AW8139">
        <v>19.835240976536511</v>
      </c>
    </row>
    <row r="8140" spans="1:49" x14ac:dyDescent="0.3">
      <c r="A8140" s="2">
        <v>38167.260416666657</v>
      </c>
      <c r="B8140">
        <v>19.52</v>
      </c>
      <c r="C8140">
        <v>100074</v>
      </c>
      <c r="D8140">
        <v>19.957999999999998</v>
      </c>
      <c r="E8140">
        <v>100080.667</v>
      </c>
      <c r="F8140">
        <v>48.637</v>
      </c>
      <c r="G8140">
        <v>293.33300000000003</v>
      </c>
      <c r="H8140">
        <v>100083.739</v>
      </c>
      <c r="I8140">
        <v>20.185575094778699</v>
      </c>
      <c r="J8140">
        <v>41.082000000000001</v>
      </c>
      <c r="K8140">
        <v>292.96199999999999</v>
      </c>
      <c r="L8140">
        <v>100084.105</v>
      </c>
      <c r="M8140">
        <v>19.81487824447839</v>
      </c>
      <c r="N8140">
        <v>39.783000000000001</v>
      </c>
      <c r="O8140">
        <v>292.834</v>
      </c>
      <c r="P8140">
        <v>100084.25199999999</v>
      </c>
      <c r="Q8140">
        <v>19.68699999788214</v>
      </c>
      <c r="R8140">
        <v>55.415999999999997</v>
      </c>
      <c r="S8140">
        <v>293.54899999999998</v>
      </c>
      <c r="T8140">
        <v>100083.49400000001</v>
      </c>
      <c r="U8140">
        <v>20.401371471317301</v>
      </c>
      <c r="V8140">
        <v>49.255000000000003</v>
      </c>
      <c r="W8140">
        <v>293.31299999999999</v>
      </c>
      <c r="X8140">
        <v>100083.825</v>
      </c>
      <c r="Y8140">
        <v>20.165647002718519</v>
      </c>
      <c r="Z8140">
        <v>40.5</v>
      </c>
      <c r="AA8140">
        <v>292.95400000000001</v>
      </c>
      <c r="AB8140">
        <v>100084.109</v>
      </c>
      <c r="AC8140">
        <v>19.806881514491579</v>
      </c>
      <c r="AD8140">
        <v>44.180999999999997</v>
      </c>
      <c r="AE8140">
        <v>292.952</v>
      </c>
      <c r="AF8140">
        <v>100084.171</v>
      </c>
      <c r="AG8140">
        <v>19.804933397912411</v>
      </c>
      <c r="AH8140">
        <v>58.728000000000002</v>
      </c>
      <c r="AI8140">
        <v>293.779</v>
      </c>
      <c r="AJ8140">
        <v>100083.242</v>
      </c>
      <c r="AK8140">
        <v>20.631161771736629</v>
      </c>
      <c r="AL8140">
        <v>46.756999999999998</v>
      </c>
      <c r="AM8140">
        <v>293.24</v>
      </c>
      <c r="AN8140">
        <v>100083.795</v>
      </c>
      <c r="AO8140">
        <v>20.09262120478127</v>
      </c>
      <c r="AP8140">
        <v>42.234999999999999</v>
      </c>
      <c r="AQ8140">
        <v>293.06400000000002</v>
      </c>
      <c r="AR8140">
        <v>100083.988</v>
      </c>
      <c r="AS8140">
        <v>19.91678126292015</v>
      </c>
      <c r="AT8140">
        <v>44.128</v>
      </c>
      <c r="AU8140">
        <v>293.02999999999997</v>
      </c>
      <c r="AV8140">
        <v>100084.075</v>
      </c>
      <c r="AW8140">
        <v>19.88285379145788</v>
      </c>
    </row>
    <row r="8141" spans="1:49" x14ac:dyDescent="0.3">
      <c r="A8141" s="2">
        <v>38167.263888888891</v>
      </c>
      <c r="B8141">
        <v>19.536000000000001</v>
      </c>
      <c r="C8141">
        <v>100078</v>
      </c>
      <c r="D8141">
        <v>20.064</v>
      </c>
      <c r="E8141">
        <v>100081.111</v>
      </c>
      <c r="F8141">
        <v>51.249000000000002</v>
      </c>
      <c r="G8141">
        <v>293.322</v>
      </c>
      <c r="H8141">
        <v>100083.77099999999</v>
      </c>
      <c r="I8141">
        <v>20.17422964678536</v>
      </c>
      <c r="J8141">
        <v>43.234000000000002</v>
      </c>
      <c r="K8141">
        <v>292.983</v>
      </c>
      <c r="L8141">
        <v>100084.111</v>
      </c>
      <c r="M8141">
        <v>19.83551172995033</v>
      </c>
      <c r="N8141">
        <v>42.445</v>
      </c>
      <c r="O8141">
        <v>292.89</v>
      </c>
      <c r="P8141">
        <v>100084.23299999999</v>
      </c>
      <c r="Q8141">
        <v>19.74261304279014</v>
      </c>
      <c r="R8141">
        <v>54.77</v>
      </c>
      <c r="S8141">
        <v>293.53899999999999</v>
      </c>
      <c r="T8141">
        <v>100083.523</v>
      </c>
      <c r="U8141">
        <v>20.391023267440062</v>
      </c>
      <c r="V8141">
        <v>45.173999999999999</v>
      </c>
      <c r="W8141">
        <v>293.14100000000002</v>
      </c>
      <c r="X8141">
        <v>100083.927</v>
      </c>
      <c r="Y8141">
        <v>19.99335895017748</v>
      </c>
      <c r="Z8141">
        <v>42.667999999999999</v>
      </c>
      <c r="AA8141">
        <v>292.97899999999998</v>
      </c>
      <c r="AB8141">
        <v>100084.109</v>
      </c>
      <c r="AC8141">
        <v>19.83151002121258</v>
      </c>
      <c r="AD8141">
        <v>46.186</v>
      </c>
      <c r="AE8141">
        <v>292.99599999999998</v>
      </c>
      <c r="AF8141">
        <v>100084.15300000001</v>
      </c>
      <c r="AG8141">
        <v>19.848547006796711</v>
      </c>
      <c r="AH8141">
        <v>59.307000000000002</v>
      </c>
      <c r="AI8141">
        <v>293.70600000000002</v>
      </c>
      <c r="AJ8141">
        <v>100083.31299999999</v>
      </c>
      <c r="AK8141">
        <v>20.557848164557019</v>
      </c>
      <c r="AL8141">
        <v>48.610999999999997</v>
      </c>
      <c r="AM8141">
        <v>293.255</v>
      </c>
      <c r="AN8141">
        <v>100083.8</v>
      </c>
      <c r="AO8141">
        <v>20.10725343988781</v>
      </c>
      <c r="AP8141">
        <v>44.68</v>
      </c>
      <c r="AQ8141">
        <v>293.08699999999999</v>
      </c>
      <c r="AR8141">
        <v>100083.989</v>
      </c>
      <c r="AS8141">
        <v>19.939410442643979</v>
      </c>
      <c r="AT8141">
        <v>47.96</v>
      </c>
      <c r="AU8141">
        <v>293.08300000000003</v>
      </c>
      <c r="AV8141">
        <v>100084.053</v>
      </c>
      <c r="AW8141">
        <v>19.935464011068799</v>
      </c>
    </row>
    <row r="8142" spans="1:49" x14ac:dyDescent="0.3">
      <c r="A8142" s="2">
        <v>38167.267361111109</v>
      </c>
      <c r="B8142">
        <v>19.664000000000001</v>
      </c>
      <c r="C8142">
        <v>100078</v>
      </c>
      <c r="D8142">
        <v>20.238</v>
      </c>
      <c r="E8142">
        <v>100081.556</v>
      </c>
      <c r="F8142">
        <v>53.655000000000001</v>
      </c>
      <c r="G8142">
        <v>293.36399999999998</v>
      </c>
      <c r="H8142">
        <v>100083.769</v>
      </c>
      <c r="I8142">
        <v>20.215855225856561</v>
      </c>
      <c r="J8142">
        <v>48.396999999999998</v>
      </c>
      <c r="K8142">
        <v>293.07600000000002</v>
      </c>
      <c r="L8142">
        <v>100084.077</v>
      </c>
      <c r="M8142">
        <v>19.928111354606241</v>
      </c>
      <c r="N8142">
        <v>45.738999999999997</v>
      </c>
      <c r="O8142">
        <v>292.96800000000002</v>
      </c>
      <c r="P8142">
        <v>100084.2</v>
      </c>
      <c r="Q8142">
        <v>19.820213550963789</v>
      </c>
      <c r="R8142">
        <v>57.024999999999999</v>
      </c>
      <c r="S8142">
        <v>293.55900000000003</v>
      </c>
      <c r="T8142">
        <v>100083.53200000001</v>
      </c>
      <c r="U8142">
        <v>20.41065764398866</v>
      </c>
      <c r="V8142">
        <v>47.18</v>
      </c>
      <c r="W8142">
        <v>293.16500000000002</v>
      </c>
      <c r="X8142">
        <v>100083.933</v>
      </c>
      <c r="Y8142">
        <v>20.01699135919506</v>
      </c>
      <c r="Z8142">
        <v>47.75</v>
      </c>
      <c r="AA8142">
        <v>293.07499999999999</v>
      </c>
      <c r="AB8142">
        <v>100084.07</v>
      </c>
      <c r="AC8142">
        <v>19.92710548492715</v>
      </c>
      <c r="AD8142">
        <v>47.643000000000001</v>
      </c>
      <c r="AE8142">
        <v>293.02699999999999</v>
      </c>
      <c r="AF8142">
        <v>100084.139</v>
      </c>
      <c r="AG8142">
        <v>19.879162917865191</v>
      </c>
      <c r="AH8142">
        <v>59.152999999999999</v>
      </c>
      <c r="AI8142">
        <v>293.70299999999997</v>
      </c>
      <c r="AJ8142">
        <v>100083.33900000001</v>
      </c>
      <c r="AK8142">
        <v>20.554496473215011</v>
      </c>
      <c r="AL8142">
        <v>49.616999999999997</v>
      </c>
      <c r="AM8142">
        <v>293.29500000000002</v>
      </c>
      <c r="AN8142">
        <v>100083.788</v>
      </c>
      <c r="AO8142">
        <v>20.14687071391279</v>
      </c>
      <c r="AP8142">
        <v>49.088000000000001</v>
      </c>
      <c r="AQ8142">
        <v>293.17200000000003</v>
      </c>
      <c r="AR8142">
        <v>100083.955</v>
      </c>
      <c r="AS8142">
        <v>20.024009837779769</v>
      </c>
      <c r="AT8142">
        <v>47.796999999999997</v>
      </c>
      <c r="AU8142">
        <v>293.10599999999999</v>
      </c>
      <c r="AV8142">
        <v>100084.041</v>
      </c>
      <c r="AW8142">
        <v>19.958081417666559</v>
      </c>
    </row>
    <row r="8143" spans="1:49" x14ac:dyDescent="0.3">
      <c r="A8143" s="2">
        <v>38167.270833333343</v>
      </c>
      <c r="B8143">
        <v>19.739999999999998</v>
      </c>
      <c r="C8143">
        <v>100072</v>
      </c>
      <c r="D8143">
        <v>20.213999999999999</v>
      </c>
      <c r="E8143">
        <v>100082</v>
      </c>
      <c r="F8143">
        <v>56.616</v>
      </c>
      <c r="G8143">
        <v>293.435</v>
      </c>
      <c r="H8143">
        <v>100083.746</v>
      </c>
      <c r="I8143">
        <v>20.286464075610748</v>
      </c>
      <c r="J8143">
        <v>49.164999999999999</v>
      </c>
      <c r="K8143">
        <v>293.14499999999998</v>
      </c>
      <c r="L8143">
        <v>100084.046</v>
      </c>
      <c r="M8143">
        <v>19.99671393760843</v>
      </c>
      <c r="N8143">
        <v>47.869</v>
      </c>
      <c r="O8143">
        <v>293.04599999999999</v>
      </c>
      <c r="P8143">
        <v>100084.164</v>
      </c>
      <c r="Q8143">
        <v>19.89781217343381</v>
      </c>
      <c r="R8143">
        <v>57.462000000000003</v>
      </c>
      <c r="S8143">
        <v>293.58600000000001</v>
      </c>
      <c r="T8143">
        <v>100083.53200000001</v>
      </c>
      <c r="U8143">
        <v>20.437285291961761</v>
      </c>
      <c r="V8143">
        <v>52.86</v>
      </c>
      <c r="W8143">
        <v>293.27999999999997</v>
      </c>
      <c r="X8143">
        <v>100083.887</v>
      </c>
      <c r="Y8143">
        <v>20.13158147190893</v>
      </c>
      <c r="Z8143">
        <v>48.654000000000003</v>
      </c>
      <c r="AA8143">
        <v>293.149</v>
      </c>
      <c r="AB8143">
        <v>100084.034</v>
      </c>
      <c r="AC8143">
        <v>20.000703908511131</v>
      </c>
      <c r="AD8143">
        <v>50.143000000000001</v>
      </c>
      <c r="AE8143">
        <v>293.096</v>
      </c>
      <c r="AF8143">
        <v>100084.107</v>
      </c>
      <c r="AG8143">
        <v>19.947764741995169</v>
      </c>
      <c r="AH8143">
        <v>61.097000000000001</v>
      </c>
      <c r="AI8143">
        <v>293.74099999999999</v>
      </c>
      <c r="AJ8143">
        <v>100083.337</v>
      </c>
      <c r="AK8143">
        <v>20.592122287078499</v>
      </c>
      <c r="AL8143">
        <v>52.591999999999999</v>
      </c>
      <c r="AM8143">
        <v>293.36399999999998</v>
      </c>
      <c r="AN8143">
        <v>100083.76</v>
      </c>
      <c r="AO8143">
        <v>20.215475457884391</v>
      </c>
      <c r="AP8143">
        <v>50.435000000000002</v>
      </c>
      <c r="AQ8143">
        <v>293.24700000000001</v>
      </c>
      <c r="AR8143">
        <v>100083.91800000001</v>
      </c>
      <c r="AS8143">
        <v>20.098607271585539</v>
      </c>
      <c r="AT8143">
        <v>52.064</v>
      </c>
      <c r="AU8143">
        <v>293.19299999999998</v>
      </c>
      <c r="AV8143">
        <v>100084</v>
      </c>
      <c r="AW8143">
        <v>20.044675677939839</v>
      </c>
    </row>
    <row r="8144" spans="1:49" x14ac:dyDescent="0.3">
      <c r="A8144" s="2">
        <v>38167.274305555547</v>
      </c>
      <c r="B8144">
        <v>19.923999999999999</v>
      </c>
      <c r="C8144">
        <v>100078</v>
      </c>
      <c r="D8144">
        <v>20.108000000000001</v>
      </c>
      <c r="E8144">
        <v>100082.444</v>
      </c>
      <c r="F8144">
        <v>57.89</v>
      </c>
      <c r="G8144">
        <v>293.48899999999998</v>
      </c>
      <c r="H8144">
        <v>100083.728</v>
      </c>
      <c r="I8144">
        <v>20.34007686929499</v>
      </c>
      <c r="J8144">
        <v>52.843000000000004</v>
      </c>
      <c r="K8144">
        <v>293.233</v>
      </c>
      <c r="L8144">
        <v>100084.007</v>
      </c>
      <c r="M8144">
        <v>20.08430971720065</v>
      </c>
      <c r="N8144">
        <v>50.719000000000001</v>
      </c>
      <c r="O8144">
        <v>293.13</v>
      </c>
      <c r="P8144">
        <v>100084.124</v>
      </c>
      <c r="Q8144">
        <v>19.981407262380461</v>
      </c>
      <c r="R8144">
        <v>61.344999999999999</v>
      </c>
      <c r="S8144">
        <v>293.67200000000003</v>
      </c>
      <c r="T8144">
        <v>100083.504</v>
      </c>
      <c r="U8144">
        <v>20.52288955928077</v>
      </c>
      <c r="V8144">
        <v>52.9</v>
      </c>
      <c r="W8144">
        <v>293.34899999999999</v>
      </c>
      <c r="X8144">
        <v>100083.85400000001</v>
      </c>
      <c r="Y8144">
        <v>20.20018197875714</v>
      </c>
      <c r="Z8144">
        <v>52.295000000000002</v>
      </c>
      <c r="AA8144">
        <v>293.24099999999999</v>
      </c>
      <c r="AB8144">
        <v>100083.99</v>
      </c>
      <c r="AC8144">
        <v>20.09229550745761</v>
      </c>
      <c r="AD8144">
        <v>52.396999999999998</v>
      </c>
      <c r="AE8144">
        <v>293.17599999999999</v>
      </c>
      <c r="AF8144">
        <v>100084.068</v>
      </c>
      <c r="AG8144">
        <v>20.027360567382349</v>
      </c>
      <c r="AH8144">
        <v>62.180999999999997</v>
      </c>
      <c r="AI8144">
        <v>293.79599999999999</v>
      </c>
      <c r="AJ8144">
        <v>100083.32399999999</v>
      </c>
      <c r="AK8144">
        <v>20.646738814343681</v>
      </c>
      <c r="AL8144">
        <v>54.220999999999997</v>
      </c>
      <c r="AM8144">
        <v>293.43700000000001</v>
      </c>
      <c r="AN8144">
        <v>100083.728</v>
      </c>
      <c r="AO8144">
        <v>20.28807667849674</v>
      </c>
      <c r="AP8144">
        <v>53.567</v>
      </c>
      <c r="AQ8144">
        <v>293.33499999999998</v>
      </c>
      <c r="AR8144">
        <v>100083.875</v>
      </c>
      <c r="AS8144">
        <v>20.186199525356471</v>
      </c>
      <c r="AT8144">
        <v>52.478999999999999</v>
      </c>
      <c r="AU8144">
        <v>293.25299999999999</v>
      </c>
      <c r="AV8144">
        <v>100083.96799999999</v>
      </c>
      <c r="AW8144">
        <v>20.104277124395079</v>
      </c>
    </row>
    <row r="8145" spans="1:49" x14ac:dyDescent="0.3">
      <c r="A8145" s="2">
        <v>38167.277777777781</v>
      </c>
      <c r="B8145">
        <v>20.062000000000001</v>
      </c>
      <c r="C8145">
        <v>100084</v>
      </c>
      <c r="D8145">
        <v>20.251999999999999</v>
      </c>
      <c r="E8145">
        <v>100082.889</v>
      </c>
      <c r="F8145">
        <v>60.173999999999999</v>
      </c>
      <c r="G8145">
        <v>293.541</v>
      </c>
      <c r="H8145">
        <v>100083.709</v>
      </c>
      <c r="I8145">
        <v>20.39168784019574</v>
      </c>
      <c r="J8145">
        <v>53.271000000000001</v>
      </c>
      <c r="K8145">
        <v>293.27699999999999</v>
      </c>
      <c r="L8145">
        <v>100083.986</v>
      </c>
      <c r="M8145">
        <v>20.12791936747033</v>
      </c>
      <c r="N8145">
        <v>52.027000000000001</v>
      </c>
      <c r="O8145">
        <v>293.185</v>
      </c>
      <c r="P8145">
        <v>100084.09600000001</v>
      </c>
      <c r="Q8145">
        <v>20.03601123792129</v>
      </c>
      <c r="R8145">
        <v>61.933999999999997</v>
      </c>
      <c r="S8145">
        <v>293.71699999999998</v>
      </c>
      <c r="T8145">
        <v>100083.49</v>
      </c>
      <c r="U8145">
        <v>20.567504439195719</v>
      </c>
      <c r="V8145">
        <v>56.265999999999998</v>
      </c>
      <c r="W8145">
        <v>293.42200000000003</v>
      </c>
      <c r="X8145">
        <v>100083.819</v>
      </c>
      <c r="Y8145">
        <v>20.272779794882521</v>
      </c>
      <c r="Z8145">
        <v>52.825000000000003</v>
      </c>
      <c r="AA8145">
        <v>293.28899999999999</v>
      </c>
      <c r="AB8145">
        <v>100083.96400000001</v>
      </c>
      <c r="AC8145">
        <v>20.13990096677054</v>
      </c>
      <c r="AD8145">
        <v>54.26</v>
      </c>
      <c r="AE8145">
        <v>293.24</v>
      </c>
      <c r="AF8145">
        <v>100084.034</v>
      </c>
      <c r="AG8145">
        <v>20.0909594738078</v>
      </c>
      <c r="AH8145">
        <v>65.31</v>
      </c>
      <c r="AI8145">
        <v>293.87200000000001</v>
      </c>
      <c r="AJ8145">
        <v>100083.298</v>
      </c>
      <c r="AK8145">
        <v>20.722343468634111</v>
      </c>
      <c r="AL8145">
        <v>57.206000000000003</v>
      </c>
      <c r="AM8145">
        <v>293.51900000000001</v>
      </c>
      <c r="AN8145">
        <v>100083.69</v>
      </c>
      <c r="AO8145">
        <v>20.369671852123641</v>
      </c>
      <c r="AP8145">
        <v>54.543999999999997</v>
      </c>
      <c r="AQ8145">
        <v>293.387</v>
      </c>
      <c r="AR8145">
        <v>100083.84699999999</v>
      </c>
      <c r="AS8145">
        <v>20.237803176681549</v>
      </c>
      <c r="AT8145">
        <v>55.962000000000003</v>
      </c>
      <c r="AU8145">
        <v>293.33300000000003</v>
      </c>
      <c r="AV8145">
        <v>100083.92600000001</v>
      </c>
      <c r="AW8145">
        <v>20.183869249148191</v>
      </c>
    </row>
    <row r="8146" spans="1:49" x14ac:dyDescent="0.3">
      <c r="A8146" s="2">
        <v>38167.28125</v>
      </c>
      <c r="B8146">
        <v>20.245999999999999</v>
      </c>
      <c r="C8146">
        <v>100086</v>
      </c>
      <c r="D8146">
        <v>20.321999999999999</v>
      </c>
      <c r="E8146">
        <v>100083.333</v>
      </c>
      <c r="F8146">
        <v>60.814</v>
      </c>
      <c r="G8146">
        <v>293.57299999999998</v>
      </c>
      <c r="H8146">
        <v>100083.698</v>
      </c>
      <c r="I8146">
        <v>20.423306205285659</v>
      </c>
      <c r="J8146">
        <v>56.097999999999999</v>
      </c>
      <c r="K8146">
        <v>293.33800000000002</v>
      </c>
      <c r="L8146">
        <v>100083.958</v>
      </c>
      <c r="M8146">
        <v>20.18852390392118</v>
      </c>
      <c r="N8146">
        <v>53.908999999999999</v>
      </c>
      <c r="O8146">
        <v>293.23700000000002</v>
      </c>
      <c r="P8146">
        <v>100084.07</v>
      </c>
      <c r="Q8146">
        <v>20.08761757454505</v>
      </c>
      <c r="R8146">
        <v>64.388999999999996</v>
      </c>
      <c r="S8146">
        <v>293.76600000000002</v>
      </c>
      <c r="T8146">
        <v>100083.47199999999</v>
      </c>
      <c r="U8146">
        <v>20.616116686439511</v>
      </c>
      <c r="V8146">
        <v>56.256999999999998</v>
      </c>
      <c r="W8146">
        <v>293.45499999999998</v>
      </c>
      <c r="X8146">
        <v>100083.803</v>
      </c>
      <c r="Y8146">
        <v>20.305394133106741</v>
      </c>
      <c r="Z8146">
        <v>55.616999999999997</v>
      </c>
      <c r="AA8146">
        <v>293.35300000000001</v>
      </c>
      <c r="AB8146">
        <v>100083.932</v>
      </c>
      <c r="AC8146">
        <v>20.203502135240338</v>
      </c>
      <c r="AD8146">
        <v>55.423999999999999</v>
      </c>
      <c r="AE8146">
        <v>293.286</v>
      </c>
      <c r="AF8146">
        <v>100084.008</v>
      </c>
      <c r="AG8146">
        <v>20.136565715831811</v>
      </c>
      <c r="AH8146">
        <v>66.058000000000007</v>
      </c>
      <c r="AI8146">
        <v>293.91500000000002</v>
      </c>
      <c r="AJ8146">
        <v>100083.284</v>
      </c>
      <c r="AK8146">
        <v>20.764958845040439</v>
      </c>
      <c r="AL8146">
        <v>57.994</v>
      </c>
      <c r="AM8146">
        <v>293.56599999999997</v>
      </c>
      <c r="AN8146">
        <v>100083.66499999999</v>
      </c>
      <c r="AO8146">
        <v>20.4162785143638</v>
      </c>
      <c r="AP8146">
        <v>56.834000000000003</v>
      </c>
      <c r="AQ8146">
        <v>293.44600000000003</v>
      </c>
      <c r="AR8146">
        <v>100083.815</v>
      </c>
      <c r="AS8146">
        <v>20.296404183666141</v>
      </c>
      <c r="AT8146">
        <v>55.685000000000002</v>
      </c>
      <c r="AU8146">
        <v>293.36700000000002</v>
      </c>
      <c r="AV8146">
        <v>100083.90399999999</v>
      </c>
      <c r="AW8146">
        <v>20.217478686033811</v>
      </c>
    </row>
    <row r="8147" spans="1:49" x14ac:dyDescent="0.3">
      <c r="A8147" s="2">
        <v>38167.284722222219</v>
      </c>
      <c r="B8147">
        <v>20.718</v>
      </c>
      <c r="C8147">
        <v>100088</v>
      </c>
      <c r="D8147">
        <v>20.602</v>
      </c>
      <c r="E8147">
        <v>100083.77800000001</v>
      </c>
      <c r="F8147">
        <v>63.649000000000001</v>
      </c>
      <c r="G8147">
        <v>293.654</v>
      </c>
      <c r="H8147">
        <v>100083.664</v>
      </c>
      <c r="I8147">
        <v>20.503904337155351</v>
      </c>
      <c r="J8147">
        <v>57.014000000000003</v>
      </c>
      <c r="K8147">
        <v>293.40600000000001</v>
      </c>
      <c r="L8147">
        <v>100083.924</v>
      </c>
      <c r="M8147">
        <v>20.256122411991271</v>
      </c>
      <c r="N8147">
        <v>55.728000000000002</v>
      </c>
      <c r="O8147">
        <v>293.315</v>
      </c>
      <c r="P8147">
        <v>100084.031</v>
      </c>
      <c r="Q8147">
        <v>20.165212059017339</v>
      </c>
      <c r="R8147">
        <v>65.477000000000004</v>
      </c>
      <c r="S8147">
        <v>293.83100000000002</v>
      </c>
      <c r="T8147">
        <v>100083.44500000001</v>
      </c>
      <c r="U8147">
        <v>20.680720395147262</v>
      </c>
      <c r="V8147">
        <v>60.116999999999997</v>
      </c>
      <c r="W8147">
        <v>293.55399999999997</v>
      </c>
      <c r="X8147">
        <v>100083.75599999999</v>
      </c>
      <c r="Y8147">
        <v>20.403981545042029</v>
      </c>
      <c r="Z8147">
        <v>56.612000000000002</v>
      </c>
      <c r="AA8147">
        <v>293.42399999999998</v>
      </c>
      <c r="AB8147">
        <v>100083.894</v>
      </c>
      <c r="AC8147">
        <v>20.274097264819432</v>
      </c>
      <c r="AD8147">
        <v>57.783000000000001</v>
      </c>
      <c r="AE8147">
        <v>293.37099999999998</v>
      </c>
      <c r="AF8147">
        <v>100083.963</v>
      </c>
      <c r="AG8147">
        <v>20.221155092560249</v>
      </c>
      <c r="AH8147">
        <v>69.164000000000001</v>
      </c>
      <c r="AI8147">
        <v>294.00299999999999</v>
      </c>
      <c r="AJ8147">
        <v>100083.247</v>
      </c>
      <c r="AK8147">
        <v>20.852553882306839</v>
      </c>
      <c r="AL8147">
        <v>61.058999999999997</v>
      </c>
      <c r="AM8147">
        <v>293.65899999999999</v>
      </c>
      <c r="AN8147">
        <v>100083.61900000001</v>
      </c>
      <c r="AO8147">
        <v>20.508866573212909</v>
      </c>
      <c r="AP8147">
        <v>58.329000000000001</v>
      </c>
      <c r="AQ8147">
        <v>293.524</v>
      </c>
      <c r="AR8147">
        <v>100083.774</v>
      </c>
      <c r="AS8147">
        <v>20.373996644896291</v>
      </c>
      <c r="AT8147">
        <v>59.463000000000001</v>
      </c>
      <c r="AU8147">
        <v>293.46699999999998</v>
      </c>
      <c r="AV8147">
        <v>100083.851</v>
      </c>
      <c r="AW8147">
        <v>20.317061218736459</v>
      </c>
    </row>
    <row r="8148" spans="1:49" x14ac:dyDescent="0.3">
      <c r="A8148" s="2">
        <v>38167.288194444453</v>
      </c>
      <c r="B8148">
        <v>20.957999999999998</v>
      </c>
      <c r="C8148">
        <v>100098</v>
      </c>
      <c r="D8148">
        <v>20.556000000000001</v>
      </c>
      <c r="E8148">
        <v>100084.22199999999</v>
      </c>
      <c r="F8148">
        <v>67.055000000000007</v>
      </c>
      <c r="G8148">
        <v>293.77699999999999</v>
      </c>
      <c r="H8148">
        <v>100083.60799999999</v>
      </c>
      <c r="I8148">
        <v>20.62648454883038</v>
      </c>
      <c r="J8148">
        <v>62.351999999999997</v>
      </c>
      <c r="K8148">
        <v>293.55</v>
      </c>
      <c r="L8148">
        <v>100083.855</v>
      </c>
      <c r="M8148">
        <v>20.399692142929101</v>
      </c>
      <c r="N8148">
        <v>60.097999999999999</v>
      </c>
      <c r="O8148">
        <v>293.452</v>
      </c>
      <c r="P8148">
        <v>100083.963</v>
      </c>
      <c r="Q8148">
        <v>20.301782811085559</v>
      </c>
      <c r="R8148">
        <v>70.911000000000001</v>
      </c>
      <c r="S8148">
        <v>293.97500000000002</v>
      </c>
      <c r="T8148">
        <v>100083.38099999999</v>
      </c>
      <c r="U8148">
        <v>20.824293506593278</v>
      </c>
      <c r="V8148">
        <v>62.5</v>
      </c>
      <c r="W8148">
        <v>293.673</v>
      </c>
      <c r="X8148">
        <v>100083.697</v>
      </c>
      <c r="Y8148">
        <v>20.522559420229872</v>
      </c>
      <c r="Z8148">
        <v>61.863999999999997</v>
      </c>
      <c r="AA8148">
        <v>293.57100000000003</v>
      </c>
      <c r="AB8148">
        <v>100083.822</v>
      </c>
      <c r="AC8148">
        <v>20.420664436914819</v>
      </c>
      <c r="AD8148">
        <v>61.484999999999999</v>
      </c>
      <c r="AE8148">
        <v>293.505</v>
      </c>
      <c r="AF8148">
        <v>100083.895</v>
      </c>
      <c r="AG8148">
        <v>20.3547257389219</v>
      </c>
      <c r="AH8148">
        <v>72.733999999999995</v>
      </c>
      <c r="AI8148">
        <v>294.13400000000001</v>
      </c>
      <c r="AJ8148">
        <v>100083.18799999999</v>
      </c>
      <c r="AK8148">
        <v>20.983130903931791</v>
      </c>
      <c r="AL8148">
        <v>64.415999999999997</v>
      </c>
      <c r="AM8148">
        <v>293.79000000000002</v>
      </c>
      <c r="AN8148">
        <v>100083.554</v>
      </c>
      <c r="AO8148">
        <v>20.63943919106794</v>
      </c>
      <c r="AP8148">
        <v>63.119</v>
      </c>
      <c r="AQ8148">
        <v>293.66899999999998</v>
      </c>
      <c r="AR8148">
        <v>100083.7</v>
      </c>
      <c r="AS8148">
        <v>20.518561943799849</v>
      </c>
      <c r="AT8148">
        <v>61.728000000000002</v>
      </c>
      <c r="AU8148">
        <v>293.589</v>
      </c>
      <c r="AV8148">
        <v>100083.787</v>
      </c>
      <c r="AW8148">
        <v>20.43863505272429</v>
      </c>
    </row>
    <row r="8149" spans="1:49" x14ac:dyDescent="0.3">
      <c r="A8149" s="2">
        <v>38167.291666666657</v>
      </c>
      <c r="B8149">
        <v>20.718</v>
      </c>
      <c r="C8149">
        <v>100104</v>
      </c>
      <c r="D8149">
        <v>20.687999999999999</v>
      </c>
      <c r="E8149">
        <v>100084.667</v>
      </c>
      <c r="F8149">
        <v>71.126999999999995</v>
      </c>
      <c r="G8149">
        <v>293.93299999999999</v>
      </c>
      <c r="H8149">
        <v>100083.534</v>
      </c>
      <c r="I8149">
        <v>20.782048347271999</v>
      </c>
      <c r="J8149">
        <v>64.305999999999997</v>
      </c>
      <c r="K8149">
        <v>293.69400000000002</v>
      </c>
      <c r="L8149">
        <v>100083.783</v>
      </c>
      <c r="M8149">
        <v>20.5432580968872</v>
      </c>
      <c r="N8149">
        <v>62.970999999999997</v>
      </c>
      <c r="O8149">
        <v>293.60199999999998</v>
      </c>
      <c r="P8149">
        <v>100083.887</v>
      </c>
      <c r="Q8149">
        <v>20.451345584909749</v>
      </c>
      <c r="R8149">
        <v>73.177999999999997</v>
      </c>
      <c r="S8149">
        <v>294.12</v>
      </c>
      <c r="T8149">
        <v>100083.31200000001</v>
      </c>
      <c r="U8149">
        <v>20.968861155480511</v>
      </c>
      <c r="V8149">
        <v>67.525999999999996</v>
      </c>
      <c r="W8149">
        <v>293.839</v>
      </c>
      <c r="X8149">
        <v>100083.614</v>
      </c>
      <c r="Y8149">
        <v>20.688115825624489</v>
      </c>
      <c r="Z8149">
        <v>63.901000000000003</v>
      </c>
      <c r="AA8149">
        <v>293.71699999999998</v>
      </c>
      <c r="AB8149">
        <v>100083.746</v>
      </c>
      <c r="AC8149">
        <v>20.566226983747011</v>
      </c>
      <c r="AD8149">
        <v>64.936000000000007</v>
      </c>
      <c r="AE8149">
        <v>293.66399999999999</v>
      </c>
      <c r="AF8149">
        <v>100083.81299999999</v>
      </c>
      <c r="AG8149">
        <v>20.513283347882751</v>
      </c>
      <c r="AH8149">
        <v>77.164000000000001</v>
      </c>
      <c r="AI8149">
        <v>294.29599999999999</v>
      </c>
      <c r="AJ8149">
        <v>100083.11199999999</v>
      </c>
      <c r="AK8149">
        <v>21.144692277349069</v>
      </c>
      <c r="AL8149">
        <v>68.665999999999997</v>
      </c>
      <c r="AM8149">
        <v>293.95499999999998</v>
      </c>
      <c r="AN8149">
        <v>100083.47100000001</v>
      </c>
      <c r="AO8149">
        <v>20.80399535559792</v>
      </c>
      <c r="AP8149">
        <v>65.676000000000002</v>
      </c>
      <c r="AQ8149">
        <v>293.82100000000003</v>
      </c>
      <c r="AR8149">
        <v>100083.62</v>
      </c>
      <c r="AS8149">
        <v>20.670120917528148</v>
      </c>
      <c r="AT8149">
        <v>66.728999999999999</v>
      </c>
      <c r="AU8149">
        <v>293.76100000000002</v>
      </c>
      <c r="AV8149">
        <v>100083.697</v>
      </c>
      <c r="AW8149">
        <v>20.610185734828011</v>
      </c>
    </row>
    <row r="8150" spans="1:49" x14ac:dyDescent="0.3">
      <c r="A8150" s="2">
        <v>38167.295138888891</v>
      </c>
      <c r="B8150">
        <v>20.95</v>
      </c>
      <c r="C8150">
        <v>100088</v>
      </c>
      <c r="D8150">
        <v>20.61</v>
      </c>
      <c r="E8150">
        <v>100084.431</v>
      </c>
      <c r="F8150">
        <v>73.44</v>
      </c>
      <c r="G8150">
        <v>294.06299999999999</v>
      </c>
      <c r="H8150">
        <v>100083.46799999999</v>
      </c>
      <c r="I8150">
        <v>20.912190778018839</v>
      </c>
      <c r="J8150">
        <v>68.703999999999994</v>
      </c>
      <c r="K8150">
        <v>293.839</v>
      </c>
      <c r="L8150">
        <v>100083.70699999999</v>
      </c>
      <c r="M8150">
        <v>20.6883920769173</v>
      </c>
      <c r="N8150">
        <v>66.408000000000001</v>
      </c>
      <c r="O8150">
        <v>293.74299999999999</v>
      </c>
      <c r="P8150">
        <v>100083.811</v>
      </c>
      <c r="Q8150">
        <v>20.592479573162048</v>
      </c>
      <c r="R8150">
        <v>77.460999999999999</v>
      </c>
      <c r="S8150">
        <v>294.26100000000002</v>
      </c>
      <c r="T8150">
        <v>100083.24099999999</v>
      </c>
      <c r="U8150">
        <v>21.109999352718091</v>
      </c>
      <c r="V8150">
        <v>68.893000000000001</v>
      </c>
      <c r="W8150">
        <v>293.96699999999998</v>
      </c>
      <c r="X8150">
        <v>100083.54399999999</v>
      </c>
      <c r="Y8150">
        <v>20.81625488538333</v>
      </c>
      <c r="Z8150">
        <v>68.233999999999995</v>
      </c>
      <c r="AA8150">
        <v>293.86500000000001</v>
      </c>
      <c r="AB8150">
        <v>100083.66499999999</v>
      </c>
      <c r="AC8150">
        <v>20.714356753652911</v>
      </c>
      <c r="AD8150">
        <v>67.671999999999997</v>
      </c>
      <c r="AE8150">
        <v>293.803</v>
      </c>
      <c r="AF8150">
        <v>100083.735</v>
      </c>
      <c r="AG8150">
        <v>20.652415659413009</v>
      </c>
      <c r="AH8150">
        <v>79.366</v>
      </c>
      <c r="AI8150">
        <v>294.42700000000002</v>
      </c>
      <c r="AJ8150">
        <v>100083.046</v>
      </c>
      <c r="AK8150">
        <v>21.275834723303429</v>
      </c>
      <c r="AL8150">
        <v>70.915999999999997</v>
      </c>
      <c r="AM8150">
        <v>294.09100000000001</v>
      </c>
      <c r="AN8150">
        <v>100083.397</v>
      </c>
      <c r="AO8150">
        <v>20.940131032801219</v>
      </c>
      <c r="AP8150">
        <v>69.534000000000006</v>
      </c>
      <c r="AQ8150">
        <v>293.96899999999999</v>
      </c>
      <c r="AR8150">
        <v>100083.538</v>
      </c>
      <c r="AS8150">
        <v>20.81824984002947</v>
      </c>
      <c r="AT8150">
        <v>68.010000000000005</v>
      </c>
      <c r="AU8150">
        <v>293.89299999999997</v>
      </c>
      <c r="AV8150">
        <v>100083.621</v>
      </c>
      <c r="AW8150">
        <v>20.742319739859511</v>
      </c>
    </row>
    <row r="8151" spans="1:49" x14ac:dyDescent="0.3">
      <c r="A8151" s="2">
        <v>38167.298611111109</v>
      </c>
      <c r="B8151">
        <v>21.212</v>
      </c>
      <c r="C8151">
        <v>100088</v>
      </c>
      <c r="D8151">
        <v>20.643999999999998</v>
      </c>
      <c r="E8151">
        <v>100084.194</v>
      </c>
      <c r="F8151">
        <v>76.399000000000001</v>
      </c>
      <c r="G8151">
        <v>294.16500000000002</v>
      </c>
      <c r="H8151">
        <v>100083.413</v>
      </c>
      <c r="I8151">
        <v>21.014343486320801</v>
      </c>
      <c r="J8151">
        <v>69.662999999999997</v>
      </c>
      <c r="K8151">
        <v>293.93400000000003</v>
      </c>
      <c r="L8151">
        <v>100083.652</v>
      </c>
      <c r="M8151">
        <v>20.78354474944075</v>
      </c>
      <c r="N8151">
        <v>68.334000000000003</v>
      </c>
      <c r="O8151">
        <v>293.84500000000003</v>
      </c>
      <c r="P8151">
        <v>100083.751</v>
      </c>
      <c r="Q8151">
        <v>20.694628016861149</v>
      </c>
      <c r="R8151">
        <v>78.484999999999999</v>
      </c>
      <c r="S8151">
        <v>294.35300000000001</v>
      </c>
      <c r="T8151">
        <v>100083.19100000001</v>
      </c>
      <c r="U8151">
        <v>21.202156332168041</v>
      </c>
      <c r="V8151">
        <v>72.863</v>
      </c>
      <c r="W8151">
        <v>294.08100000000002</v>
      </c>
      <c r="X8151">
        <v>100083.481</v>
      </c>
      <c r="Y8151">
        <v>20.930400818855841</v>
      </c>
      <c r="Z8151">
        <v>69.301000000000002</v>
      </c>
      <c r="AA8151">
        <v>293.96300000000002</v>
      </c>
      <c r="AB8151">
        <v>100083.606</v>
      </c>
      <c r="AC8151">
        <v>20.81250606313057</v>
      </c>
      <c r="AD8151">
        <v>70.221000000000004</v>
      </c>
      <c r="AE8151">
        <v>293.91199999999998</v>
      </c>
      <c r="AF8151">
        <v>100083.67</v>
      </c>
      <c r="AG8151">
        <v>20.76155990143366</v>
      </c>
      <c r="AH8151">
        <v>82.491</v>
      </c>
      <c r="AI8151">
        <v>294.52999999999997</v>
      </c>
      <c r="AJ8151">
        <v>100082.99</v>
      </c>
      <c r="AK8151">
        <v>21.378986652438979</v>
      </c>
      <c r="AL8151">
        <v>74.108999999999995</v>
      </c>
      <c r="AM8151">
        <v>294.202</v>
      </c>
      <c r="AN8151">
        <v>100083.33199999999</v>
      </c>
      <c r="AO8151">
        <v>21.051275305844229</v>
      </c>
      <c r="AP8151">
        <v>71.081999999999994</v>
      </c>
      <c r="AQ8151">
        <v>294.072</v>
      </c>
      <c r="AR8151">
        <v>100083.47500000001</v>
      </c>
      <c r="AS8151">
        <v>20.921395795136899</v>
      </c>
      <c r="AT8151">
        <v>71.981999999999999</v>
      </c>
      <c r="AU8151">
        <v>294.01100000000002</v>
      </c>
      <c r="AV8151">
        <v>100083.55</v>
      </c>
      <c r="AW8151">
        <v>20.860458933081699</v>
      </c>
    </row>
    <row r="8152" spans="1:49" x14ac:dyDescent="0.3">
      <c r="A8152" s="2">
        <v>38167.302083333343</v>
      </c>
      <c r="B8152">
        <v>21.262</v>
      </c>
      <c r="C8152">
        <v>100090</v>
      </c>
      <c r="D8152">
        <v>20.904</v>
      </c>
      <c r="E8152">
        <v>100083.958</v>
      </c>
      <c r="F8152">
        <v>77.251999999999995</v>
      </c>
      <c r="G8152">
        <v>294.21899999999999</v>
      </c>
      <c r="H8152">
        <v>100083.38099999999</v>
      </c>
      <c r="I8152">
        <v>21.068514880219372</v>
      </c>
      <c r="J8152">
        <v>72.715000000000003</v>
      </c>
      <c r="K8152">
        <v>294.00599999999997</v>
      </c>
      <c r="L8152">
        <v>100083.609</v>
      </c>
      <c r="M8152">
        <v>20.85570678666187</v>
      </c>
      <c r="N8152">
        <v>70.436999999999998</v>
      </c>
      <c r="O8152">
        <v>293.91300000000001</v>
      </c>
      <c r="P8152">
        <v>100083.709</v>
      </c>
      <c r="Q8152">
        <v>20.762790868193179</v>
      </c>
      <c r="R8152">
        <v>81.302000000000007</v>
      </c>
      <c r="S8152">
        <v>294.41800000000001</v>
      </c>
      <c r="T8152">
        <v>100083.15399999999</v>
      </c>
      <c r="U8152">
        <v>21.267323569450131</v>
      </c>
      <c r="V8152">
        <v>72.923000000000002</v>
      </c>
      <c r="W8152">
        <v>294.13499999999999</v>
      </c>
      <c r="X8152">
        <v>100083.444</v>
      </c>
      <c r="Y8152">
        <v>20.984567971714171</v>
      </c>
      <c r="Z8152">
        <v>72.293999999999997</v>
      </c>
      <c r="AA8152">
        <v>294.03899999999999</v>
      </c>
      <c r="AB8152">
        <v>100083.55899999999</v>
      </c>
      <c r="AC8152">
        <v>20.88866474133448</v>
      </c>
      <c r="AD8152">
        <v>71.643000000000001</v>
      </c>
      <c r="AE8152">
        <v>293.97800000000001</v>
      </c>
      <c r="AF8152">
        <v>100083.626</v>
      </c>
      <c r="AG8152">
        <v>20.827721095841301</v>
      </c>
      <c r="AH8152">
        <v>83.176000000000002</v>
      </c>
      <c r="AI8152">
        <v>294.58199999999999</v>
      </c>
      <c r="AJ8152">
        <v>100082.958</v>
      </c>
      <c r="AK8152">
        <v>21.431158199233892</v>
      </c>
      <c r="AL8152">
        <v>75.003</v>
      </c>
      <c r="AM8152">
        <v>294.26299999999998</v>
      </c>
      <c r="AN8152">
        <v>100083.292</v>
      </c>
      <c r="AO8152">
        <v>21.112439968467871</v>
      </c>
      <c r="AP8152">
        <v>73.587999999999994</v>
      </c>
      <c r="AQ8152">
        <v>294.14600000000002</v>
      </c>
      <c r="AR8152">
        <v>100083.427</v>
      </c>
      <c r="AS8152">
        <v>20.995553666122589</v>
      </c>
      <c r="AT8152">
        <v>72.055000000000007</v>
      </c>
      <c r="AU8152">
        <v>294.07100000000003</v>
      </c>
      <c r="AV8152">
        <v>100083.507</v>
      </c>
      <c r="AW8152">
        <v>20.920621007164581</v>
      </c>
    </row>
    <row r="8153" spans="1:49" x14ac:dyDescent="0.3">
      <c r="A8153" s="2">
        <v>38167.305555555547</v>
      </c>
      <c r="B8153">
        <v>21.111999999999998</v>
      </c>
      <c r="C8153">
        <v>100086</v>
      </c>
      <c r="D8153">
        <v>21.198</v>
      </c>
      <c r="E8153">
        <v>100083.72199999999</v>
      </c>
      <c r="F8153">
        <v>79.183000000000007</v>
      </c>
      <c r="G8153">
        <v>294.26600000000002</v>
      </c>
      <c r="H8153">
        <v>100083.35400000001</v>
      </c>
      <c r="I8153">
        <v>21.115690549591871</v>
      </c>
      <c r="J8153">
        <v>72.66</v>
      </c>
      <c r="K8153">
        <v>294.04399999999998</v>
      </c>
      <c r="L8153">
        <v>100083.58199999999</v>
      </c>
      <c r="M8153">
        <v>20.89388236321145</v>
      </c>
      <c r="N8153">
        <v>71.429000000000002</v>
      </c>
      <c r="O8153">
        <v>293.96100000000001</v>
      </c>
      <c r="P8153">
        <v>100083.67600000001</v>
      </c>
      <c r="Q8153">
        <v>20.810961358835701</v>
      </c>
      <c r="R8153">
        <v>81.293000000000006</v>
      </c>
      <c r="S8153">
        <v>294.45299999999997</v>
      </c>
      <c r="T8153">
        <v>100083.13099999999</v>
      </c>
      <c r="U8153">
        <v>21.302502713161459</v>
      </c>
      <c r="V8153">
        <v>75.968000000000004</v>
      </c>
      <c r="W8153">
        <v>294.197</v>
      </c>
      <c r="X8153">
        <v>100083.406</v>
      </c>
      <c r="Y8153">
        <v>21.046734338636611</v>
      </c>
      <c r="Z8153">
        <v>72.394999999999996</v>
      </c>
      <c r="AA8153">
        <v>294.08100000000002</v>
      </c>
      <c r="AB8153">
        <v>100083.52800000001</v>
      </c>
      <c r="AC8153">
        <v>20.930836968478332</v>
      </c>
      <c r="AD8153">
        <v>73.218999999999994</v>
      </c>
      <c r="AE8153">
        <v>294.03199999999998</v>
      </c>
      <c r="AF8153">
        <v>100083.58900000001</v>
      </c>
      <c r="AG8153">
        <v>20.881888249614459</v>
      </c>
      <c r="AH8153">
        <v>85.281999999999996</v>
      </c>
      <c r="AI8153">
        <v>294.63200000000001</v>
      </c>
      <c r="AJ8153">
        <v>100082.929</v>
      </c>
      <c r="AK8153">
        <v>21.48133233760683</v>
      </c>
      <c r="AL8153">
        <v>77.198999999999998</v>
      </c>
      <c r="AM8153">
        <v>294.31900000000002</v>
      </c>
      <c r="AN8153">
        <v>100083.254</v>
      </c>
      <c r="AO8153">
        <v>21.16860638878649</v>
      </c>
      <c r="AP8153">
        <v>74.192999999999998</v>
      </c>
      <c r="AQ8153">
        <v>294.19400000000002</v>
      </c>
      <c r="AR8153">
        <v>100083.391</v>
      </c>
      <c r="AS8153">
        <v>21.043721730951571</v>
      </c>
      <c r="AT8153">
        <v>75.090999999999994</v>
      </c>
      <c r="AU8153">
        <v>294.137</v>
      </c>
      <c r="AV8153">
        <v>100083.463</v>
      </c>
      <c r="AW8153">
        <v>20.986782303017659</v>
      </c>
    </row>
    <row r="8154" spans="1:49" x14ac:dyDescent="0.3">
      <c r="A8154" s="2">
        <v>38167.309027777781</v>
      </c>
      <c r="B8154">
        <v>21.33</v>
      </c>
      <c r="C8154">
        <v>100084</v>
      </c>
      <c r="D8154">
        <v>21.294</v>
      </c>
      <c r="E8154">
        <v>100083.486</v>
      </c>
      <c r="F8154">
        <v>80.739999999999995</v>
      </c>
      <c r="G8154">
        <v>294.35500000000002</v>
      </c>
      <c r="H8154">
        <v>100083.307</v>
      </c>
      <c r="I8154">
        <v>21.204849433507089</v>
      </c>
      <c r="J8154">
        <v>76.313999999999993</v>
      </c>
      <c r="K8154">
        <v>294.149</v>
      </c>
      <c r="L8154">
        <v>100083.526</v>
      </c>
      <c r="M8154">
        <v>20.999033622570661</v>
      </c>
      <c r="N8154">
        <v>74.134</v>
      </c>
      <c r="O8154">
        <v>294.06200000000001</v>
      </c>
      <c r="P8154">
        <v>100083.621</v>
      </c>
      <c r="Q8154">
        <v>20.912113442574881</v>
      </c>
      <c r="R8154">
        <v>84.805000000000007</v>
      </c>
      <c r="S8154">
        <v>294.553</v>
      </c>
      <c r="T8154">
        <v>100083.079</v>
      </c>
      <c r="U8154">
        <v>21.402657419925621</v>
      </c>
      <c r="V8154">
        <v>76.608000000000004</v>
      </c>
      <c r="W8154">
        <v>294.28399999999999</v>
      </c>
      <c r="X8154">
        <v>100083.356</v>
      </c>
      <c r="Y8154">
        <v>21.133890676427939</v>
      </c>
      <c r="Z8154">
        <v>75.992999999999995</v>
      </c>
      <c r="AA8154">
        <v>294.18900000000002</v>
      </c>
      <c r="AB8154">
        <v>100083.467</v>
      </c>
      <c r="AC8154">
        <v>21.038984027103819</v>
      </c>
      <c r="AD8154">
        <v>75.233999999999995</v>
      </c>
      <c r="AE8154">
        <v>294.13099999999997</v>
      </c>
      <c r="AF8154">
        <v>100083.53200000001</v>
      </c>
      <c r="AG8154">
        <v>20.981038663589288</v>
      </c>
      <c r="AH8154">
        <v>86.715999999999994</v>
      </c>
      <c r="AI8154">
        <v>294.721</v>
      </c>
      <c r="AJ8154">
        <v>100082.88099999999</v>
      </c>
      <c r="AK8154">
        <v>21.57049046854064</v>
      </c>
      <c r="AL8154">
        <v>78.704999999999998</v>
      </c>
      <c r="AM8154">
        <v>294.41399999999999</v>
      </c>
      <c r="AN8154">
        <v>100083.19899999999</v>
      </c>
      <c r="AO8154">
        <v>21.263758540438062</v>
      </c>
      <c r="AP8154">
        <v>77.304000000000002</v>
      </c>
      <c r="AQ8154">
        <v>294.303</v>
      </c>
      <c r="AR8154">
        <v>100083.329</v>
      </c>
      <c r="AS8154">
        <v>21.152867962226029</v>
      </c>
      <c r="AT8154">
        <v>75.704999999999998</v>
      </c>
      <c r="AU8154">
        <v>294.22899999999998</v>
      </c>
      <c r="AV8154">
        <v>100083.40700000001</v>
      </c>
      <c r="AW8154">
        <v>21.07893357733462</v>
      </c>
    </row>
    <row r="8155" spans="1:49" x14ac:dyDescent="0.3">
      <c r="A8155" s="2">
        <v>38167.3125</v>
      </c>
      <c r="B8155">
        <v>21.29</v>
      </c>
      <c r="C8155">
        <v>100082</v>
      </c>
      <c r="D8155">
        <v>21.594000000000001</v>
      </c>
      <c r="E8155">
        <v>100083.25</v>
      </c>
      <c r="F8155">
        <v>84.527000000000001</v>
      </c>
      <c r="G8155">
        <v>294.50400000000002</v>
      </c>
      <c r="H8155">
        <v>100083.231</v>
      </c>
      <c r="I8155">
        <v>21.353984009963309</v>
      </c>
      <c r="J8155">
        <v>77.959000000000003</v>
      </c>
      <c r="K8155">
        <v>294.28899999999999</v>
      </c>
      <c r="L8155">
        <v>100083.451</v>
      </c>
      <c r="M8155">
        <v>21.139169034132351</v>
      </c>
      <c r="N8155">
        <v>76.706000000000003</v>
      </c>
      <c r="O8155">
        <v>294.20699999999999</v>
      </c>
      <c r="P8155">
        <v>100083.54300000001</v>
      </c>
      <c r="Q8155">
        <v>21.05724633425092</v>
      </c>
      <c r="R8155">
        <v>86.65</v>
      </c>
      <c r="S8155">
        <v>294.69400000000002</v>
      </c>
      <c r="T8155">
        <v>100083.00599999999</v>
      </c>
      <c r="U8155">
        <v>21.543794521620839</v>
      </c>
      <c r="V8155">
        <v>81.338999999999999</v>
      </c>
      <c r="W8155">
        <v>294.44400000000002</v>
      </c>
      <c r="X8155">
        <v>100083.27099999999</v>
      </c>
      <c r="Y8155">
        <v>21.294017669595409</v>
      </c>
      <c r="Z8155">
        <v>77.742000000000004</v>
      </c>
      <c r="AA8155">
        <v>294.33300000000003</v>
      </c>
      <c r="AB8155">
        <v>100083.38800000001</v>
      </c>
      <c r="AC8155">
        <v>21.183116070662489</v>
      </c>
      <c r="AD8155">
        <v>78.441000000000003</v>
      </c>
      <c r="AE8155">
        <v>294.28399999999999</v>
      </c>
      <c r="AF8155">
        <v>100083.448</v>
      </c>
      <c r="AG8155">
        <v>21.134166508407588</v>
      </c>
      <c r="AH8155">
        <v>90.757000000000005</v>
      </c>
      <c r="AI8155">
        <v>294.875</v>
      </c>
      <c r="AJ8155">
        <v>100082.80100000001</v>
      </c>
      <c r="AK8155">
        <v>21.72462165358445</v>
      </c>
      <c r="AL8155">
        <v>82.643000000000001</v>
      </c>
      <c r="AM8155">
        <v>294.572</v>
      </c>
      <c r="AN8155">
        <v>100083.114</v>
      </c>
      <c r="AO8155">
        <v>21.42188551852519</v>
      </c>
      <c r="AP8155">
        <v>79.551000000000002</v>
      </c>
      <c r="AQ8155">
        <v>294.452</v>
      </c>
      <c r="AR8155">
        <v>100083.246</v>
      </c>
      <c r="AS8155">
        <v>21.30199663427106</v>
      </c>
      <c r="AT8155">
        <v>80.411000000000001</v>
      </c>
      <c r="AU8155">
        <v>294.39299999999997</v>
      </c>
      <c r="AV8155">
        <v>100083.317</v>
      </c>
      <c r="AW8155">
        <v>21.24305636464959</v>
      </c>
    </row>
    <row r="8156" spans="1:49" x14ac:dyDescent="0.3">
      <c r="A8156" s="2">
        <v>38167.315972222219</v>
      </c>
      <c r="B8156">
        <v>21.218</v>
      </c>
      <c r="C8156">
        <v>100074</v>
      </c>
      <c r="D8156">
        <v>21.347999999999999</v>
      </c>
      <c r="E8156">
        <v>100083.014</v>
      </c>
      <c r="F8156">
        <v>86.941000000000003</v>
      </c>
      <c r="G8156">
        <v>294.65899999999999</v>
      </c>
      <c r="H8156">
        <v>100083.148</v>
      </c>
      <c r="I8156">
        <v>21.509112831395331</v>
      </c>
      <c r="J8156">
        <v>82.536000000000001</v>
      </c>
      <c r="K8156">
        <v>294.45800000000003</v>
      </c>
      <c r="L8156">
        <v>100083.36</v>
      </c>
      <c r="M8156">
        <v>21.308291141810461</v>
      </c>
      <c r="N8156">
        <v>80.293999999999997</v>
      </c>
      <c r="O8156">
        <v>294.37099999999998</v>
      </c>
      <c r="P8156">
        <v>100083.45299999999</v>
      </c>
      <c r="Q8156">
        <v>21.221369287426342</v>
      </c>
      <c r="R8156">
        <v>91.173000000000002</v>
      </c>
      <c r="S8156">
        <v>294.86</v>
      </c>
      <c r="T8156">
        <v>100082.91800000001</v>
      </c>
      <c r="U8156">
        <v>21.709919110360431</v>
      </c>
      <c r="V8156">
        <v>82.814999999999998</v>
      </c>
      <c r="W8156">
        <v>294.59800000000001</v>
      </c>
      <c r="X8156">
        <v>100083.185</v>
      </c>
      <c r="Y8156">
        <v>21.44814395650593</v>
      </c>
      <c r="Z8156">
        <v>82.242000000000004</v>
      </c>
      <c r="AA8156">
        <v>294.50400000000002</v>
      </c>
      <c r="AB8156">
        <v>100083.29399999999</v>
      </c>
      <c r="AC8156">
        <v>21.354235642951039</v>
      </c>
      <c r="AD8156">
        <v>81.266000000000005</v>
      </c>
      <c r="AE8156">
        <v>294.447</v>
      </c>
      <c r="AF8156">
        <v>100083.356</v>
      </c>
      <c r="AG8156">
        <v>21.297287765262869</v>
      </c>
      <c r="AH8156">
        <v>93.096000000000004</v>
      </c>
      <c r="AI8156">
        <v>295.03300000000002</v>
      </c>
      <c r="AJ8156">
        <v>100082.716</v>
      </c>
      <c r="AK8156">
        <v>21.882748757573889</v>
      </c>
      <c r="AL8156">
        <v>85.007000000000005</v>
      </c>
      <c r="AM8156">
        <v>294.733</v>
      </c>
      <c r="AN8156">
        <v>100083.024</v>
      </c>
      <c r="AO8156">
        <v>21.58300842237179</v>
      </c>
      <c r="AP8156">
        <v>83.534999999999997</v>
      </c>
      <c r="AQ8156">
        <v>294.62299999999999</v>
      </c>
      <c r="AR8156">
        <v>100083.15</v>
      </c>
      <c r="AS8156">
        <v>21.47311450145423</v>
      </c>
      <c r="AT8156">
        <v>81.804000000000002</v>
      </c>
      <c r="AU8156">
        <v>294.55</v>
      </c>
      <c r="AV8156">
        <v>100083.22500000001</v>
      </c>
      <c r="AW8156">
        <v>21.400177601575081</v>
      </c>
    </row>
    <row r="8157" spans="1:49" x14ac:dyDescent="0.3">
      <c r="A8157" s="2">
        <v>38167.319444444453</v>
      </c>
      <c r="B8157">
        <v>21.352</v>
      </c>
      <c r="C8157">
        <v>100072</v>
      </c>
      <c r="D8157">
        <v>21.158000000000001</v>
      </c>
      <c r="E8157">
        <v>100082.77800000001</v>
      </c>
      <c r="F8157">
        <v>90.122</v>
      </c>
      <c r="G8157">
        <v>294.791</v>
      </c>
      <c r="H8157">
        <v>100083.07399999999</v>
      </c>
      <c r="I8157">
        <v>21.641249351597249</v>
      </c>
      <c r="J8157">
        <v>83.570999999999998</v>
      </c>
      <c r="K8157">
        <v>294.58300000000003</v>
      </c>
      <c r="L8157">
        <v>100083.28599999999</v>
      </c>
      <c r="M8157">
        <v>21.43342763898255</v>
      </c>
      <c r="N8157">
        <v>82.325000000000003</v>
      </c>
      <c r="O8157">
        <v>294.50299999999999</v>
      </c>
      <c r="P8157">
        <v>100083.375</v>
      </c>
      <c r="Q8157">
        <v>21.3535024233455</v>
      </c>
      <c r="R8157">
        <v>92.302000000000007</v>
      </c>
      <c r="S8157">
        <v>294.98399999999998</v>
      </c>
      <c r="T8157">
        <v>100082.84600000001</v>
      </c>
      <c r="U8157">
        <v>21.83405732102517</v>
      </c>
      <c r="V8157">
        <v>87.037999999999997</v>
      </c>
      <c r="W8157">
        <v>294.74</v>
      </c>
      <c r="X8157">
        <v>100083.103</v>
      </c>
      <c r="Y8157">
        <v>21.59027373392092</v>
      </c>
      <c r="Z8157">
        <v>83.406999999999996</v>
      </c>
      <c r="AA8157">
        <v>294.63299999999998</v>
      </c>
      <c r="AB8157">
        <v>100083.215</v>
      </c>
      <c r="AC8157">
        <v>21.483367933074419</v>
      </c>
      <c r="AD8157">
        <v>83.983000000000004</v>
      </c>
      <c r="AE8157">
        <v>294.584</v>
      </c>
      <c r="AF8157">
        <v>100083.274</v>
      </c>
      <c r="AG8157">
        <v>21.434417538709511</v>
      </c>
      <c r="AH8157">
        <v>96.512</v>
      </c>
      <c r="AI8157">
        <v>295.16800000000001</v>
      </c>
      <c r="AJ8157">
        <v>100082.63800000001</v>
      </c>
      <c r="AK8157">
        <v>22.01788191242434</v>
      </c>
      <c r="AL8157">
        <v>88.385000000000005</v>
      </c>
      <c r="AM8157">
        <v>294.87299999999999</v>
      </c>
      <c r="AN8157">
        <v>100082.94100000001</v>
      </c>
      <c r="AO8157">
        <v>21.72313735011954</v>
      </c>
      <c r="AP8157">
        <v>85.222999999999999</v>
      </c>
      <c r="AQ8157">
        <v>294.75599999999997</v>
      </c>
      <c r="AR8157">
        <v>100083.068</v>
      </c>
      <c r="AS8157">
        <v>21.60624426817321</v>
      </c>
      <c r="AT8157">
        <v>86.061000000000007</v>
      </c>
      <c r="AU8157">
        <v>294.697</v>
      </c>
      <c r="AV8157">
        <v>100083.137</v>
      </c>
      <c r="AW8157">
        <v>21.54730232655049</v>
      </c>
    </row>
    <row r="8158" spans="1:49" x14ac:dyDescent="0.3">
      <c r="A8158" s="2">
        <v>38167.322916666657</v>
      </c>
      <c r="B8158">
        <v>21.45</v>
      </c>
      <c r="C8158">
        <v>100082</v>
      </c>
      <c r="D8158">
        <v>21.236000000000001</v>
      </c>
      <c r="E8158">
        <v>100082.542</v>
      </c>
      <c r="F8158">
        <v>90.971000000000004</v>
      </c>
      <c r="G8158">
        <v>294.86399999999998</v>
      </c>
      <c r="H8158">
        <v>100083.02499999999</v>
      </c>
      <c r="I8158">
        <v>21.71440698259897</v>
      </c>
      <c r="J8158">
        <v>86.731999999999999</v>
      </c>
      <c r="K8158">
        <v>294.67099999999999</v>
      </c>
      <c r="L8158">
        <v>100083.22900000001</v>
      </c>
      <c r="M8158">
        <v>21.52157849655282</v>
      </c>
      <c r="N8158">
        <v>84.525000000000006</v>
      </c>
      <c r="O8158">
        <v>294.58699999999999</v>
      </c>
      <c r="P8158">
        <v>100083.318</v>
      </c>
      <c r="Q8158">
        <v>21.43765325358601</v>
      </c>
      <c r="R8158">
        <v>95.28</v>
      </c>
      <c r="S8158">
        <v>295.06599999999997</v>
      </c>
      <c r="T8158">
        <v>100082.79300000001</v>
      </c>
      <c r="U8158">
        <v>21.916211641196242</v>
      </c>
      <c r="V8158">
        <v>87.004999999999995</v>
      </c>
      <c r="W8158">
        <v>294.81299999999999</v>
      </c>
      <c r="X8158">
        <v>100083.05</v>
      </c>
      <c r="Y8158">
        <v>21.663427973877049</v>
      </c>
      <c r="Z8158">
        <v>86.512</v>
      </c>
      <c r="AA8158">
        <v>294.72300000000001</v>
      </c>
      <c r="AB8158">
        <v>100083.15399999999</v>
      </c>
      <c r="AC8158">
        <v>21.57351543298654</v>
      </c>
      <c r="AD8158">
        <v>85.421000000000006</v>
      </c>
      <c r="AE8158">
        <v>294.66699999999997</v>
      </c>
      <c r="AF8158">
        <v>100083.215</v>
      </c>
      <c r="AG8158">
        <v>21.517566700021181</v>
      </c>
      <c r="AH8158">
        <v>97.16</v>
      </c>
      <c r="AI8158">
        <v>295.24</v>
      </c>
      <c r="AJ8158">
        <v>100082.588</v>
      </c>
      <c r="AK8158">
        <v>22.090038809733699</v>
      </c>
      <c r="AL8158">
        <v>89.248999999999995</v>
      </c>
      <c r="AM8158">
        <v>294.952</v>
      </c>
      <c r="AN8158">
        <v>100082.88400000001</v>
      </c>
      <c r="AO8158">
        <v>21.802288260162641</v>
      </c>
      <c r="AP8158">
        <v>87.778999999999996</v>
      </c>
      <c r="AQ8158">
        <v>294.846</v>
      </c>
      <c r="AR8158">
        <v>100083.005</v>
      </c>
      <c r="AS8158">
        <v>21.696390106529751</v>
      </c>
      <c r="AT8158">
        <v>86.03</v>
      </c>
      <c r="AU8158">
        <v>294.77600000000001</v>
      </c>
      <c r="AV8158">
        <v>100083.07799999999</v>
      </c>
      <c r="AW8158">
        <v>21.626451506270708</v>
      </c>
    </row>
    <row r="8159" spans="1:49" x14ac:dyDescent="0.3">
      <c r="A8159" s="2">
        <v>38167.326388888891</v>
      </c>
      <c r="B8159">
        <v>21.994</v>
      </c>
      <c r="C8159">
        <v>100080</v>
      </c>
      <c r="D8159">
        <v>21.673999999999999</v>
      </c>
      <c r="E8159">
        <v>100082.306</v>
      </c>
      <c r="F8159">
        <v>92.861000000000004</v>
      </c>
      <c r="G8159">
        <v>294.91800000000001</v>
      </c>
      <c r="H8159">
        <v>100082.986</v>
      </c>
      <c r="I8159">
        <v>21.768573083453191</v>
      </c>
      <c r="J8159">
        <v>86.447999999999993</v>
      </c>
      <c r="K8159">
        <v>294.71800000000002</v>
      </c>
      <c r="L8159">
        <v>100083.19100000001</v>
      </c>
      <c r="M8159">
        <v>21.568745344911409</v>
      </c>
      <c r="N8159">
        <v>85.289000000000001</v>
      </c>
      <c r="O8159">
        <v>294.64100000000002</v>
      </c>
      <c r="P8159">
        <v>100083.276</v>
      </c>
      <c r="Q8159">
        <v>21.49181671802609</v>
      </c>
      <c r="R8159">
        <v>94.988</v>
      </c>
      <c r="S8159">
        <v>295.11</v>
      </c>
      <c r="T8159">
        <v>100082.758</v>
      </c>
      <c r="U8159">
        <v>21.96038118024995</v>
      </c>
      <c r="V8159">
        <v>89.994</v>
      </c>
      <c r="W8159">
        <v>294.87799999999999</v>
      </c>
      <c r="X8159">
        <v>100083.004</v>
      </c>
      <c r="Y8159">
        <v>21.72858817348612</v>
      </c>
      <c r="Z8159">
        <v>86.402000000000001</v>
      </c>
      <c r="AA8159">
        <v>294.77499999999998</v>
      </c>
      <c r="AB8159">
        <v>100083.11199999999</v>
      </c>
      <c r="AC8159">
        <v>21.625678942774751</v>
      </c>
      <c r="AD8159">
        <v>86.908000000000001</v>
      </c>
      <c r="AE8159">
        <v>294.72699999999998</v>
      </c>
      <c r="AF8159">
        <v>100083.16899999999</v>
      </c>
      <c r="AG8159">
        <v>21.577726838815579</v>
      </c>
      <c r="AH8159">
        <v>99.198999999999998</v>
      </c>
      <c r="AI8159">
        <v>295.29500000000002</v>
      </c>
      <c r="AJ8159">
        <v>100082.54700000001</v>
      </c>
      <c r="AK8159">
        <v>22.14520336747313</v>
      </c>
      <c r="AL8159">
        <v>91.361999999999995</v>
      </c>
      <c r="AM8159">
        <v>295.01499999999999</v>
      </c>
      <c r="AN8159">
        <v>100082.836</v>
      </c>
      <c r="AO8159">
        <v>21.8654468151359</v>
      </c>
      <c r="AP8159">
        <v>88.176000000000002</v>
      </c>
      <c r="AQ8159">
        <v>294.90199999999999</v>
      </c>
      <c r="AR8159">
        <v>100082.959</v>
      </c>
      <c r="AS8159">
        <v>21.752550298865291</v>
      </c>
      <c r="AT8159">
        <v>89.064999999999998</v>
      </c>
      <c r="AU8159">
        <v>294.84500000000003</v>
      </c>
      <c r="AV8159">
        <v>100083.026</v>
      </c>
      <c r="AW8159">
        <v>21.695606643960389</v>
      </c>
    </row>
    <row r="8160" spans="1:49" x14ac:dyDescent="0.3">
      <c r="A8160" s="2">
        <v>38167.329861111109</v>
      </c>
      <c r="B8160">
        <v>21.867999999999999</v>
      </c>
      <c r="C8160">
        <v>100086</v>
      </c>
      <c r="D8160">
        <v>21.702000000000002</v>
      </c>
      <c r="E8160">
        <v>100082.069</v>
      </c>
      <c r="F8160">
        <v>80.545000000000002</v>
      </c>
      <c r="G8160">
        <v>295.01499999999999</v>
      </c>
      <c r="H8160">
        <v>100082.929</v>
      </c>
      <c r="I8160">
        <v>21.865725021650011</v>
      </c>
      <c r="J8160">
        <v>76.507999999999996</v>
      </c>
      <c r="K8160">
        <v>294.82900000000001</v>
      </c>
      <c r="L8160">
        <v>100083.125</v>
      </c>
      <c r="M8160">
        <v>21.679889697233019</v>
      </c>
      <c r="N8160">
        <v>74.308999999999997</v>
      </c>
      <c r="O8160">
        <v>294.74799999999999</v>
      </c>
      <c r="P8160">
        <v>100083.212</v>
      </c>
      <c r="Q8160">
        <v>21.598962731284701</v>
      </c>
      <c r="R8160">
        <v>84.968000000000004</v>
      </c>
      <c r="S8160">
        <v>295.21899999999999</v>
      </c>
      <c r="T8160">
        <v>100082.694</v>
      </c>
      <c r="U8160">
        <v>22.06952727006075</v>
      </c>
      <c r="V8160">
        <v>76.739000000000004</v>
      </c>
      <c r="W8160">
        <v>294.97399999999999</v>
      </c>
      <c r="X8160">
        <v>100082.943</v>
      </c>
      <c r="Y8160">
        <v>21.824736721890421</v>
      </c>
      <c r="Z8160">
        <v>76.367999999999995</v>
      </c>
      <c r="AA8160">
        <v>294.88799999999998</v>
      </c>
      <c r="AB8160">
        <v>100083.04300000001</v>
      </c>
      <c r="AC8160">
        <v>21.73882077535222</v>
      </c>
      <c r="AD8160">
        <v>75.114000000000004</v>
      </c>
      <c r="AE8160">
        <v>294.83199999999999</v>
      </c>
      <c r="AF8160">
        <v>100083.103</v>
      </c>
      <c r="AG8160">
        <v>21.68287117080672</v>
      </c>
      <c r="AH8160">
        <v>86.751000000000005</v>
      </c>
      <c r="AI8160">
        <v>295.39400000000001</v>
      </c>
      <c r="AJ8160">
        <v>100082.48699999999</v>
      </c>
      <c r="AK8160">
        <v>22.244352847514161</v>
      </c>
      <c r="AL8160">
        <v>79.033000000000001</v>
      </c>
      <c r="AM8160">
        <v>295.11700000000002</v>
      </c>
      <c r="AN8160">
        <v>100082.77099999999</v>
      </c>
      <c r="AO8160">
        <v>21.967592024950651</v>
      </c>
      <c r="AP8160">
        <v>77.591999999999999</v>
      </c>
      <c r="AQ8160">
        <v>295.01499999999999</v>
      </c>
      <c r="AR8160">
        <v>100082.889</v>
      </c>
      <c r="AS8160">
        <v>21.865691299811431</v>
      </c>
      <c r="AT8160">
        <v>75.778999999999996</v>
      </c>
      <c r="AU8160">
        <v>294.94499999999999</v>
      </c>
      <c r="AV8160">
        <v>100082.96</v>
      </c>
      <c r="AW8160">
        <v>21.795750977836921</v>
      </c>
    </row>
    <row r="8161" spans="1:49" x14ac:dyDescent="0.3">
      <c r="A8161" s="2">
        <v>38167.333333333343</v>
      </c>
      <c r="B8161">
        <v>21.896000000000001</v>
      </c>
      <c r="C8161">
        <v>100090</v>
      </c>
      <c r="D8161">
        <v>21.948</v>
      </c>
      <c r="E8161">
        <v>100081.833</v>
      </c>
      <c r="F8161">
        <v>83.424000000000007</v>
      </c>
      <c r="G8161">
        <v>295.11799999999999</v>
      </c>
      <c r="H8161">
        <v>100082.867</v>
      </c>
      <c r="I8161">
        <v>21.96887201793697</v>
      </c>
      <c r="J8161">
        <v>76.942999999999998</v>
      </c>
      <c r="K8161">
        <v>294.923</v>
      </c>
      <c r="L8161">
        <v>100083.06600000001</v>
      </c>
      <c r="M8161">
        <v>21.774039155622351</v>
      </c>
      <c r="N8161">
        <v>75.799000000000007</v>
      </c>
      <c r="O8161">
        <v>294.84699999999998</v>
      </c>
      <c r="P8161">
        <v>100083.149</v>
      </c>
      <c r="Q8161">
        <v>21.69810882075404</v>
      </c>
      <c r="R8161">
        <v>85.546999999999997</v>
      </c>
      <c r="S8161">
        <v>295.31400000000002</v>
      </c>
      <c r="T8161">
        <v>100082.63499999999</v>
      </c>
      <c r="U8161">
        <v>22.164676811834848</v>
      </c>
      <c r="V8161">
        <v>80.662999999999997</v>
      </c>
      <c r="W8161">
        <v>295.08600000000001</v>
      </c>
      <c r="X8161">
        <v>100082.874</v>
      </c>
      <c r="Y8161">
        <v>21.93687782613063</v>
      </c>
      <c r="Z8161">
        <v>76.936000000000007</v>
      </c>
      <c r="AA8161">
        <v>294.98500000000001</v>
      </c>
      <c r="AB8161">
        <v>100082.97900000001</v>
      </c>
      <c r="AC8161">
        <v>21.835966036547749</v>
      </c>
      <c r="AD8161">
        <v>77.373999999999995</v>
      </c>
      <c r="AE8161">
        <v>294.93700000000001</v>
      </c>
      <c r="AF8161">
        <v>100083.035</v>
      </c>
      <c r="AG8161">
        <v>21.788013077444759</v>
      </c>
      <c r="AH8161">
        <v>89.927999999999997</v>
      </c>
      <c r="AI8161">
        <v>295.50299999999999</v>
      </c>
      <c r="AJ8161">
        <v>100082.42</v>
      </c>
      <c r="AK8161">
        <v>22.353495689669959</v>
      </c>
      <c r="AL8161">
        <v>82.063999999999993</v>
      </c>
      <c r="AM8161">
        <v>295.22800000000001</v>
      </c>
      <c r="AN8161">
        <v>100082.701</v>
      </c>
      <c r="AO8161">
        <v>22.078732296076399</v>
      </c>
      <c r="AP8161">
        <v>78.738</v>
      </c>
      <c r="AQ8161">
        <v>295.11700000000002</v>
      </c>
      <c r="AR8161">
        <v>100082.821</v>
      </c>
      <c r="AS8161">
        <v>21.967833221415621</v>
      </c>
      <c r="AT8161">
        <v>79.686999999999998</v>
      </c>
      <c r="AU8161">
        <v>295.06</v>
      </c>
      <c r="AV8161">
        <v>100082.887</v>
      </c>
      <c r="AW8161">
        <v>21.910888710064341</v>
      </c>
    </row>
    <row r="8162" spans="1:49" x14ac:dyDescent="0.3">
      <c r="A8162" s="2">
        <v>38167.336805555547</v>
      </c>
      <c r="B8162">
        <v>22.097999999999999</v>
      </c>
      <c r="C8162">
        <v>100082</v>
      </c>
      <c r="D8162">
        <v>22.216000000000001</v>
      </c>
      <c r="E8162">
        <v>100079.361</v>
      </c>
      <c r="F8162">
        <v>84.918999999999997</v>
      </c>
      <c r="G8162">
        <v>295.29599999999999</v>
      </c>
      <c r="H8162">
        <v>100082.74099999999</v>
      </c>
      <c r="I8162">
        <v>22.14885226936639</v>
      </c>
      <c r="J8162">
        <v>80.981999999999999</v>
      </c>
      <c r="K8162">
        <v>295.11099999999999</v>
      </c>
      <c r="L8162">
        <v>100082.933</v>
      </c>
      <c r="M8162">
        <v>21.964012401281369</v>
      </c>
      <c r="N8162">
        <v>78.721000000000004</v>
      </c>
      <c r="O8162">
        <v>295.03199999999998</v>
      </c>
      <c r="P8162">
        <v>100083.018</v>
      </c>
      <c r="Q8162">
        <v>21.885083258430772</v>
      </c>
      <c r="R8162">
        <v>89.563999999999993</v>
      </c>
      <c r="S8162">
        <v>295.50299999999999</v>
      </c>
      <c r="T8162">
        <v>100082.503</v>
      </c>
      <c r="U8162">
        <v>22.35565328997933</v>
      </c>
      <c r="V8162">
        <v>81.111000000000004</v>
      </c>
      <c r="W8162">
        <v>295.262</v>
      </c>
      <c r="X8162">
        <v>100082.746</v>
      </c>
      <c r="Y8162">
        <v>22.114856159756361</v>
      </c>
      <c r="Z8162">
        <v>80.835999999999999</v>
      </c>
      <c r="AA8162">
        <v>295.17500000000001</v>
      </c>
      <c r="AB8162">
        <v>100082.844</v>
      </c>
      <c r="AC8162">
        <v>22.027937982197951</v>
      </c>
      <c r="AD8162">
        <v>79.379000000000005</v>
      </c>
      <c r="AE8162">
        <v>295.12099999999998</v>
      </c>
      <c r="AF8162">
        <v>100082.90300000001</v>
      </c>
      <c r="AG8162">
        <v>21.97398720269786</v>
      </c>
      <c r="AH8162">
        <v>91.283000000000001</v>
      </c>
      <c r="AI8162">
        <v>295.68400000000003</v>
      </c>
      <c r="AJ8162">
        <v>100082.291</v>
      </c>
      <c r="AK8162">
        <v>22.53647578208108</v>
      </c>
      <c r="AL8162">
        <v>83.512</v>
      </c>
      <c r="AM8162">
        <v>295.411</v>
      </c>
      <c r="AN8162">
        <v>100082.569</v>
      </c>
      <c r="AO8162">
        <v>22.263708180221389</v>
      </c>
      <c r="AP8162">
        <v>82.042000000000002</v>
      </c>
      <c r="AQ8162">
        <v>295.30799999999999</v>
      </c>
      <c r="AR8162">
        <v>100082.68399999999</v>
      </c>
      <c r="AS8162">
        <v>22.16080428348954</v>
      </c>
      <c r="AT8162">
        <v>80.082999999999998</v>
      </c>
      <c r="AU8162">
        <v>295.24</v>
      </c>
      <c r="AV8162">
        <v>100082.754</v>
      </c>
      <c r="AW8162">
        <v>22.092862696514999</v>
      </c>
    </row>
    <row r="8163" spans="1:49" x14ac:dyDescent="0.3">
      <c r="A8163" s="2">
        <v>38167.340277777781</v>
      </c>
      <c r="B8163">
        <v>22.102</v>
      </c>
      <c r="C8163">
        <v>100084</v>
      </c>
      <c r="D8163">
        <v>22.332000000000001</v>
      </c>
      <c r="E8163">
        <v>100076.889</v>
      </c>
      <c r="F8163">
        <v>88.260999999999996</v>
      </c>
      <c r="G8163">
        <v>295.51299999999998</v>
      </c>
      <c r="H8163">
        <v>100082.58900000001</v>
      </c>
      <c r="I8163">
        <v>22.367813653803861</v>
      </c>
      <c r="J8163">
        <v>81.638999999999996</v>
      </c>
      <c r="K8163">
        <v>295.32</v>
      </c>
      <c r="L8163">
        <v>100082.783</v>
      </c>
      <c r="M8163">
        <v>22.174974232686679</v>
      </c>
      <c r="N8163">
        <v>80.557000000000002</v>
      </c>
      <c r="O8163">
        <v>295.24599999999998</v>
      </c>
      <c r="P8163">
        <v>100082.86500000001</v>
      </c>
      <c r="Q8163">
        <v>22.101042171229611</v>
      </c>
      <c r="R8163">
        <v>90.331999999999994</v>
      </c>
      <c r="S8163">
        <v>295.71300000000002</v>
      </c>
      <c r="T8163">
        <v>100082.353</v>
      </c>
      <c r="U8163">
        <v>22.567617478476851</v>
      </c>
      <c r="V8163">
        <v>85.602000000000004</v>
      </c>
      <c r="W8163">
        <v>295.48700000000002</v>
      </c>
      <c r="X8163">
        <v>100082.588</v>
      </c>
      <c r="Y8163">
        <v>22.341812385877009</v>
      </c>
      <c r="Z8163">
        <v>81.691000000000003</v>
      </c>
      <c r="AA8163">
        <v>295.38799999999998</v>
      </c>
      <c r="AB8163">
        <v>100082.69100000001</v>
      </c>
      <c r="AC8163">
        <v>22.242897718510729</v>
      </c>
      <c r="AD8163">
        <v>82.093000000000004</v>
      </c>
      <c r="AE8163">
        <v>295.33999999999997</v>
      </c>
      <c r="AF8163">
        <v>100082.746</v>
      </c>
      <c r="AG8163">
        <v>22.194943341999078</v>
      </c>
      <c r="AH8163">
        <v>94.935000000000002</v>
      </c>
      <c r="AI8163">
        <v>295.90600000000001</v>
      </c>
      <c r="AJ8163">
        <v>100082.13499999999</v>
      </c>
      <c r="AK8163">
        <v>22.76043614943416</v>
      </c>
      <c r="AL8163">
        <v>86.998000000000005</v>
      </c>
      <c r="AM8163">
        <v>295.63400000000001</v>
      </c>
      <c r="AN8163">
        <v>100082.41099999999</v>
      </c>
      <c r="AO8163">
        <v>22.48866524508361</v>
      </c>
      <c r="AP8163">
        <v>83.527000000000001</v>
      </c>
      <c r="AQ8163">
        <v>295.52499999999998</v>
      </c>
      <c r="AR8163">
        <v>100082.52800000001</v>
      </c>
      <c r="AS8163">
        <v>22.37976233367726</v>
      </c>
      <c r="AT8163">
        <v>84.569000000000003</v>
      </c>
      <c r="AU8163">
        <v>295.46699999999998</v>
      </c>
      <c r="AV8163">
        <v>100082.59299999999</v>
      </c>
      <c r="AW8163">
        <v>22.321816281911421</v>
      </c>
    </row>
    <row r="8164" spans="1:49" x14ac:dyDescent="0.3">
      <c r="A8164" s="2">
        <v>38167.34375</v>
      </c>
      <c r="B8164">
        <v>22.641999999999999</v>
      </c>
      <c r="C8164">
        <v>100084</v>
      </c>
      <c r="D8164">
        <v>22.268000000000001</v>
      </c>
      <c r="E8164">
        <v>100074.417</v>
      </c>
      <c r="F8164">
        <v>88.61</v>
      </c>
      <c r="G8164">
        <v>295.67099999999999</v>
      </c>
      <c r="H8164">
        <v>100082.459</v>
      </c>
      <c r="I8164">
        <v>22.527795216597269</v>
      </c>
      <c r="J8164">
        <v>84.846999999999994</v>
      </c>
      <c r="K8164">
        <v>295.488</v>
      </c>
      <c r="L8164">
        <v>100082.647</v>
      </c>
      <c r="M8164">
        <v>22.344949761454359</v>
      </c>
      <c r="N8164">
        <v>82.557000000000002</v>
      </c>
      <c r="O8164">
        <v>295.41000000000003</v>
      </c>
      <c r="P8164">
        <v>100082.73</v>
      </c>
      <c r="Q8164">
        <v>22.267017995070258</v>
      </c>
      <c r="R8164">
        <v>93.495000000000005</v>
      </c>
      <c r="S8164">
        <v>295.88200000000001</v>
      </c>
      <c r="T8164">
        <v>100082.21799999999</v>
      </c>
      <c r="U8164">
        <v>22.738596289417099</v>
      </c>
      <c r="V8164">
        <v>84.894000000000005</v>
      </c>
      <c r="W8164">
        <v>295.64299999999997</v>
      </c>
      <c r="X8164">
        <v>100082.45600000001</v>
      </c>
      <c r="Y8164">
        <v>22.49979203850603</v>
      </c>
      <c r="Z8164">
        <v>84.769000000000005</v>
      </c>
      <c r="AA8164">
        <v>295.55799999999999</v>
      </c>
      <c r="AB8164">
        <v>100082.553</v>
      </c>
      <c r="AC8164">
        <v>22.414872013735479</v>
      </c>
      <c r="AD8164">
        <v>83.106999999999999</v>
      </c>
      <c r="AE8164">
        <v>295.50299999999999</v>
      </c>
      <c r="AF8164">
        <v>100082.611</v>
      </c>
      <c r="AG8164">
        <v>22.359919713665249</v>
      </c>
      <c r="AH8164">
        <v>95.103999999999999</v>
      </c>
      <c r="AI8164">
        <v>296.06700000000001</v>
      </c>
      <c r="AJ8164">
        <v>100082.003</v>
      </c>
      <c r="AK8164">
        <v>22.923418507505289</v>
      </c>
      <c r="AL8164">
        <v>87.352000000000004</v>
      </c>
      <c r="AM8164">
        <v>295.79500000000002</v>
      </c>
      <c r="AN8164">
        <v>100082.276</v>
      </c>
      <c r="AO8164">
        <v>22.65164337711877</v>
      </c>
      <c r="AP8164">
        <v>85.926000000000002</v>
      </c>
      <c r="AQ8164">
        <v>295.69400000000002</v>
      </c>
      <c r="AR8164">
        <v>100082.389</v>
      </c>
      <c r="AS8164">
        <v>22.550736594652449</v>
      </c>
      <c r="AT8164">
        <v>83.834999999999994</v>
      </c>
      <c r="AU8164">
        <v>295.62599999999998</v>
      </c>
      <c r="AV8164">
        <v>100082.458</v>
      </c>
      <c r="AW8164">
        <v>22.48279333757802</v>
      </c>
    </row>
    <row r="8165" spans="1:49" x14ac:dyDescent="0.3">
      <c r="A8165" s="2">
        <v>38167.347222222219</v>
      </c>
      <c r="B8165">
        <v>22.622</v>
      </c>
      <c r="C8165">
        <v>100088</v>
      </c>
      <c r="D8165">
        <v>22.378</v>
      </c>
      <c r="E8165">
        <v>100071.944</v>
      </c>
      <c r="F8165">
        <v>90.793000000000006</v>
      </c>
      <c r="G8165">
        <v>295.80099999999999</v>
      </c>
      <c r="H8165">
        <v>100082.342</v>
      </c>
      <c r="I8165">
        <v>22.659789962827741</v>
      </c>
      <c r="J8165">
        <v>84.052000000000007</v>
      </c>
      <c r="K8165">
        <v>295.60899999999998</v>
      </c>
      <c r="L8165">
        <v>100082.534</v>
      </c>
      <c r="M8165">
        <v>22.467946453365581</v>
      </c>
      <c r="N8165">
        <v>83.045000000000002</v>
      </c>
      <c r="O8165">
        <v>295.536</v>
      </c>
      <c r="P8165">
        <v>100082.614</v>
      </c>
      <c r="Q8165">
        <v>22.395011808958319</v>
      </c>
      <c r="R8165">
        <v>92.754999999999995</v>
      </c>
      <c r="S8165">
        <v>296.005</v>
      </c>
      <c r="T8165">
        <v>100082.10400000001</v>
      </c>
      <c r="U8165">
        <v>22.86359469978396</v>
      </c>
      <c r="V8165">
        <v>88.301000000000002</v>
      </c>
      <c r="W8165">
        <v>295.78100000000001</v>
      </c>
      <c r="X8165">
        <v>100082.334</v>
      </c>
      <c r="Y8165">
        <v>22.639782606409259</v>
      </c>
      <c r="Z8165">
        <v>84.183999999999997</v>
      </c>
      <c r="AA8165">
        <v>295.68099999999998</v>
      </c>
      <c r="AB8165">
        <v>100082.43700000001</v>
      </c>
      <c r="AC8165">
        <v>22.539866669721501</v>
      </c>
      <c r="AD8165">
        <v>84.602000000000004</v>
      </c>
      <c r="AE8165">
        <v>295.63400000000001</v>
      </c>
      <c r="AF8165">
        <v>100082.49099999999</v>
      </c>
      <c r="AG8165">
        <v>22.492910881785519</v>
      </c>
      <c r="AH8165">
        <v>97.564999999999998</v>
      </c>
      <c r="AI8165">
        <v>296.202</v>
      </c>
      <c r="AJ8165">
        <v>100081.883</v>
      </c>
      <c r="AK8165">
        <v>23.060413350380198</v>
      </c>
      <c r="AL8165">
        <v>89.671000000000006</v>
      </c>
      <c r="AM8165">
        <v>295.93099999999998</v>
      </c>
      <c r="AN8165">
        <v>100082.15399999999</v>
      </c>
      <c r="AO8165">
        <v>22.78963483578201</v>
      </c>
      <c r="AP8165">
        <v>86.043999999999997</v>
      </c>
      <c r="AQ8165">
        <v>295.82299999999998</v>
      </c>
      <c r="AR8165">
        <v>100082.269</v>
      </c>
      <c r="AS8165">
        <v>22.681728903613589</v>
      </c>
      <c r="AT8165">
        <v>87.269000000000005</v>
      </c>
      <c r="AU8165">
        <v>295.76600000000002</v>
      </c>
      <c r="AV8165">
        <v>100082.333</v>
      </c>
      <c r="AW8165">
        <v>22.62478131579525</v>
      </c>
    </row>
    <row r="8166" spans="1:49" x14ac:dyDescent="0.3">
      <c r="A8166" s="2">
        <v>38167.350694444453</v>
      </c>
      <c r="B8166">
        <v>22.911999999999999</v>
      </c>
      <c r="C8166">
        <v>100082</v>
      </c>
      <c r="D8166">
        <v>22.515999999999998</v>
      </c>
      <c r="E8166">
        <v>100069.47199999999</v>
      </c>
      <c r="F8166">
        <v>90.325000000000003</v>
      </c>
      <c r="G8166">
        <v>295.90699999999998</v>
      </c>
      <c r="H8166">
        <v>100082.239</v>
      </c>
      <c r="I8166">
        <v>22.767796643031492</v>
      </c>
      <c r="J8166">
        <v>86.869</v>
      </c>
      <c r="K8166">
        <v>295.72800000000001</v>
      </c>
      <c r="L8166">
        <v>100082.424</v>
      </c>
      <c r="M8166">
        <v>22.58894645864109</v>
      </c>
      <c r="N8166">
        <v>84.474999999999994</v>
      </c>
      <c r="O8166">
        <v>295.649</v>
      </c>
      <c r="P8166">
        <v>100082.50599999999</v>
      </c>
      <c r="Q8166">
        <v>22.510012815478429</v>
      </c>
      <c r="R8166">
        <v>95.509</v>
      </c>
      <c r="S8166">
        <v>296.12400000000002</v>
      </c>
      <c r="T8166">
        <v>100081.99400000001</v>
      </c>
      <c r="U8166">
        <v>22.984597229294021</v>
      </c>
      <c r="V8166">
        <v>86.671999999999997</v>
      </c>
      <c r="W8166">
        <v>295.88499999999999</v>
      </c>
      <c r="X8166">
        <v>100082.22900000001</v>
      </c>
      <c r="Y8166">
        <v>22.745787384659931</v>
      </c>
      <c r="Z8166">
        <v>86.817999999999998</v>
      </c>
      <c r="AA8166">
        <v>295.80099999999999</v>
      </c>
      <c r="AB8166">
        <v>100082.32399999999</v>
      </c>
      <c r="AC8166">
        <v>22.661864628184961</v>
      </c>
      <c r="AD8166">
        <v>84.899000000000001</v>
      </c>
      <c r="AE8166">
        <v>295.745</v>
      </c>
      <c r="AF8166">
        <v>100082.382</v>
      </c>
      <c r="AG8166">
        <v>22.6059115909494</v>
      </c>
      <c r="AH8166">
        <v>96.899000000000001</v>
      </c>
      <c r="AI8166">
        <v>296.31200000000001</v>
      </c>
      <c r="AJ8166">
        <v>100081.776</v>
      </c>
      <c r="AK8166">
        <v>23.172419357148389</v>
      </c>
      <c r="AL8166">
        <v>89.253</v>
      </c>
      <c r="AM8166">
        <v>296.04300000000001</v>
      </c>
      <c r="AN8166">
        <v>100082.045</v>
      </c>
      <c r="AO8166">
        <v>22.903637477582318</v>
      </c>
      <c r="AP8166">
        <v>87.926000000000002</v>
      </c>
      <c r="AQ8166">
        <v>295.94299999999998</v>
      </c>
      <c r="AR8166">
        <v>100082.156</v>
      </c>
      <c r="AS8166">
        <v>22.80372776074444</v>
      </c>
      <c r="AT8166">
        <v>85.606999999999999</v>
      </c>
      <c r="AU8166">
        <v>295.87299999999999</v>
      </c>
      <c r="AV8166">
        <v>100082.22500000001</v>
      </c>
      <c r="AW8166">
        <v>22.733783565034059</v>
      </c>
    </row>
    <row r="8167" spans="1:49" x14ac:dyDescent="0.3">
      <c r="A8167" s="2">
        <v>38167.354166666657</v>
      </c>
      <c r="B8167">
        <v>23.294</v>
      </c>
      <c r="C8167">
        <v>100082</v>
      </c>
      <c r="D8167">
        <v>22.478000000000002</v>
      </c>
      <c r="E8167">
        <v>100067</v>
      </c>
      <c r="F8167">
        <v>94.947999999999993</v>
      </c>
      <c r="G8167">
        <v>296.02199999999999</v>
      </c>
      <c r="H8167">
        <v>100082.133</v>
      </c>
      <c r="I8167">
        <v>22.884802675216289</v>
      </c>
      <c r="J8167">
        <v>87.974999999999994</v>
      </c>
      <c r="K8167">
        <v>295.83</v>
      </c>
      <c r="L8167">
        <v>100082.322</v>
      </c>
      <c r="M8167">
        <v>22.69295415491678</v>
      </c>
      <c r="N8167">
        <v>87.073999999999998</v>
      </c>
      <c r="O8167">
        <v>295.75799999999998</v>
      </c>
      <c r="P8167">
        <v>100082.401</v>
      </c>
      <c r="Q8167">
        <v>22.62101777359754</v>
      </c>
      <c r="R8167">
        <v>96.677000000000007</v>
      </c>
      <c r="S8167">
        <v>296.22800000000001</v>
      </c>
      <c r="T8167">
        <v>100081.89200000001</v>
      </c>
      <c r="U8167">
        <v>23.09060756497411</v>
      </c>
      <c r="V8167">
        <v>92.664000000000001</v>
      </c>
      <c r="W8167">
        <v>296.00799999999998</v>
      </c>
      <c r="X8167">
        <v>100082.118</v>
      </c>
      <c r="Y8167">
        <v>22.87078938085801</v>
      </c>
      <c r="Z8167">
        <v>88.200999999999993</v>
      </c>
      <c r="AA8167">
        <v>295.90800000000002</v>
      </c>
      <c r="AB8167">
        <v>100082.219</v>
      </c>
      <c r="AC8167">
        <v>22.770870469748669</v>
      </c>
      <c r="AD8167">
        <v>88.721000000000004</v>
      </c>
      <c r="AE8167">
        <v>295.86099999999999</v>
      </c>
      <c r="AF8167">
        <v>100082.273</v>
      </c>
      <c r="AG8167">
        <v>22.72391408270391</v>
      </c>
      <c r="AH8167">
        <v>101.84399999999999</v>
      </c>
      <c r="AI8167">
        <v>296.43099999999998</v>
      </c>
      <c r="AJ8167">
        <v>100081.667</v>
      </c>
      <c r="AK8167">
        <v>23.293425599194052</v>
      </c>
      <c r="AL8167">
        <v>93.997</v>
      </c>
      <c r="AM8167">
        <v>296.16300000000001</v>
      </c>
      <c r="AN8167">
        <v>100081.93399999999</v>
      </c>
      <c r="AO8167">
        <v>23.02564034604967</v>
      </c>
      <c r="AP8167">
        <v>90.117999999999995</v>
      </c>
      <c r="AQ8167">
        <v>296.053</v>
      </c>
      <c r="AR8167">
        <v>100082.048</v>
      </c>
      <c r="AS8167">
        <v>22.915732101384151</v>
      </c>
      <c r="AT8167">
        <v>91.64</v>
      </c>
      <c r="AU8167">
        <v>295.99799999999999</v>
      </c>
      <c r="AV8167">
        <v>100082.11</v>
      </c>
      <c r="AW8167">
        <v>22.860782181626011</v>
      </c>
    </row>
    <row r="8168" spans="1:49" x14ac:dyDescent="0.3">
      <c r="A8168" s="2">
        <v>38167.357638888891</v>
      </c>
      <c r="B8168">
        <v>23.295999999999999</v>
      </c>
      <c r="C8168">
        <v>100080</v>
      </c>
      <c r="D8168">
        <v>22.558</v>
      </c>
      <c r="E8168">
        <v>100064.52800000001</v>
      </c>
      <c r="F8168">
        <v>96.677000000000007</v>
      </c>
      <c r="G8168">
        <v>296.13200000000001</v>
      </c>
      <c r="H8168">
        <v>100082.02800000001</v>
      </c>
      <c r="I8168">
        <v>22.996810924129079</v>
      </c>
      <c r="J8168">
        <v>93.581000000000003</v>
      </c>
      <c r="K8168">
        <v>295.95600000000002</v>
      </c>
      <c r="L8168">
        <v>100082.209</v>
      </c>
      <c r="M8168">
        <v>22.82095520813181</v>
      </c>
      <c r="N8168">
        <v>91.070999999999998</v>
      </c>
      <c r="O8168">
        <v>295.87700000000001</v>
      </c>
      <c r="P8168">
        <v>100082.29</v>
      </c>
      <c r="Q8168">
        <v>22.742019706119269</v>
      </c>
      <c r="R8168">
        <v>102.21299999999999</v>
      </c>
      <c r="S8168">
        <v>296.35300000000001</v>
      </c>
      <c r="T8168">
        <v>100081.78</v>
      </c>
      <c r="U8168">
        <v>23.21761194168948</v>
      </c>
      <c r="V8168">
        <v>93.078000000000003</v>
      </c>
      <c r="W8168">
        <v>296.11599999999999</v>
      </c>
      <c r="X8168">
        <v>100082.012</v>
      </c>
      <c r="Y8168">
        <v>22.980796584055209</v>
      </c>
      <c r="Z8168">
        <v>93.558000000000007</v>
      </c>
      <c r="AA8168">
        <v>296.03399999999999</v>
      </c>
      <c r="AB8168">
        <v>100082.105</v>
      </c>
      <c r="AC8168">
        <v>22.898871165113182</v>
      </c>
      <c r="AD8168">
        <v>91.381</v>
      </c>
      <c r="AE8168">
        <v>295.97800000000001</v>
      </c>
      <c r="AF8168">
        <v>100082.162</v>
      </c>
      <c r="AG8168">
        <v>22.842916565134889</v>
      </c>
      <c r="AH8168">
        <v>103.285</v>
      </c>
      <c r="AI8168">
        <v>296.54199999999997</v>
      </c>
      <c r="AJ8168">
        <v>100081.56</v>
      </c>
      <c r="AK8168">
        <v>23.406434819397361</v>
      </c>
      <c r="AL8168">
        <v>95.775999999999996</v>
      </c>
      <c r="AM8168">
        <v>296.27699999999999</v>
      </c>
      <c r="AN8168">
        <v>100081.82399999999</v>
      </c>
      <c r="AO8168">
        <v>23.141645449306619</v>
      </c>
      <c r="AP8168">
        <v>94.632000000000005</v>
      </c>
      <c r="AQ8168">
        <v>296.17899999999997</v>
      </c>
      <c r="AR8168">
        <v>100081.933</v>
      </c>
      <c r="AS8168">
        <v>23.043732864887659</v>
      </c>
      <c r="AT8168">
        <v>92.001999999999995</v>
      </c>
      <c r="AU8168">
        <v>296.10899999999998</v>
      </c>
      <c r="AV8168">
        <v>100082.001</v>
      </c>
      <c r="AW8168">
        <v>22.973786925852149</v>
      </c>
    </row>
    <row r="8169" spans="1:49" x14ac:dyDescent="0.3">
      <c r="A8169" s="2">
        <v>38167.361111111109</v>
      </c>
      <c r="B8169">
        <v>23.404</v>
      </c>
      <c r="C8169">
        <v>100080</v>
      </c>
      <c r="D8169">
        <v>22.858000000000001</v>
      </c>
      <c r="E8169">
        <v>100062.056</v>
      </c>
      <c r="F8169">
        <v>102.05500000000001</v>
      </c>
      <c r="G8169">
        <v>296.25900000000001</v>
      </c>
      <c r="H8169">
        <v>100081.91499999999</v>
      </c>
      <c r="I8169">
        <v>23.12581491865944</v>
      </c>
      <c r="J8169">
        <v>94.891000000000005</v>
      </c>
      <c r="K8169">
        <v>296.07</v>
      </c>
      <c r="L8169">
        <v>100082.101</v>
      </c>
      <c r="M8169">
        <v>22.936961568809121</v>
      </c>
      <c r="N8169">
        <v>94.081999999999994</v>
      </c>
      <c r="O8169">
        <v>295.99799999999999</v>
      </c>
      <c r="P8169">
        <v>100082.179</v>
      </c>
      <c r="Q8169">
        <v>22.86502342482498</v>
      </c>
      <c r="R8169">
        <v>103.518</v>
      </c>
      <c r="S8169">
        <v>296.46699999999998</v>
      </c>
      <c r="T8169">
        <v>100081.67200000001</v>
      </c>
      <c r="U8169">
        <v>23.333620842357959</v>
      </c>
      <c r="V8169">
        <v>99.962000000000003</v>
      </c>
      <c r="W8169">
        <v>296.25200000000001</v>
      </c>
      <c r="X8169">
        <v>100081.893</v>
      </c>
      <c r="Y8169">
        <v>23.11879589537909</v>
      </c>
      <c r="Z8169">
        <v>95.161000000000001</v>
      </c>
      <c r="AA8169">
        <v>296.15199999999999</v>
      </c>
      <c r="AB8169">
        <v>100081.993</v>
      </c>
      <c r="AC8169">
        <v>23.018874860850531</v>
      </c>
      <c r="AD8169">
        <v>95.8</v>
      </c>
      <c r="AE8169">
        <v>296.10500000000002</v>
      </c>
      <c r="AF8169">
        <v>100082.046</v>
      </c>
      <c r="AG8169">
        <v>22.9719170321431</v>
      </c>
      <c r="AH8169">
        <v>109.044</v>
      </c>
      <c r="AI8169">
        <v>296.67399999999998</v>
      </c>
      <c r="AJ8169">
        <v>100081.443</v>
      </c>
      <c r="AK8169">
        <v>23.540438291257662</v>
      </c>
      <c r="AL8169">
        <v>101.24</v>
      </c>
      <c r="AM8169">
        <v>296.41000000000003</v>
      </c>
      <c r="AN8169">
        <v>100081.705</v>
      </c>
      <c r="AO8169">
        <v>23.2766456006749</v>
      </c>
      <c r="AP8169">
        <v>97.194999999999993</v>
      </c>
      <c r="AQ8169">
        <v>296.30099999999999</v>
      </c>
      <c r="AR8169">
        <v>100081.818</v>
      </c>
      <c r="AS8169">
        <v>23.167735165239549</v>
      </c>
      <c r="AT8169">
        <v>98.923000000000002</v>
      </c>
      <c r="AU8169">
        <v>296.24799999999999</v>
      </c>
      <c r="AV8169">
        <v>100081.879</v>
      </c>
      <c r="AW8169">
        <v>23.1147838158642</v>
      </c>
    </row>
    <row r="8170" spans="1:49" x14ac:dyDescent="0.3">
      <c r="A8170" s="2">
        <v>38167.364583333343</v>
      </c>
      <c r="B8170">
        <v>23.616</v>
      </c>
      <c r="C8170">
        <v>100078</v>
      </c>
      <c r="D8170">
        <v>23.038</v>
      </c>
      <c r="E8170">
        <v>100059.583</v>
      </c>
      <c r="F8170">
        <v>103.559</v>
      </c>
      <c r="G8170">
        <v>296.37200000000001</v>
      </c>
      <c r="H8170">
        <v>100081.807</v>
      </c>
      <c r="I8170">
        <v>23.240824884078219</v>
      </c>
      <c r="J8170">
        <v>100.779</v>
      </c>
      <c r="K8170">
        <v>296.20100000000002</v>
      </c>
      <c r="L8170">
        <v>100081.985</v>
      </c>
      <c r="M8170">
        <v>23.069964698765659</v>
      </c>
      <c r="N8170">
        <v>98.191999999999993</v>
      </c>
      <c r="O8170">
        <v>296.12299999999999</v>
      </c>
      <c r="P8170">
        <v>100082.064</v>
      </c>
      <c r="Q8170">
        <v>22.992026560186499</v>
      </c>
      <c r="R8170">
        <v>109.374</v>
      </c>
      <c r="S8170">
        <v>296.59699999999998</v>
      </c>
      <c r="T8170">
        <v>100081.557</v>
      </c>
      <c r="U8170">
        <v>23.465627268413812</v>
      </c>
      <c r="V8170">
        <v>99.998000000000005</v>
      </c>
      <c r="W8170">
        <v>296.363</v>
      </c>
      <c r="X8170">
        <v>100081.784</v>
      </c>
      <c r="Y8170">
        <v>23.231804832356431</v>
      </c>
      <c r="Z8170">
        <v>100.795</v>
      </c>
      <c r="AA8170">
        <v>296.28399999999999</v>
      </c>
      <c r="AB8170">
        <v>100081.875</v>
      </c>
      <c r="AC8170">
        <v>23.15287687237139</v>
      </c>
      <c r="AD8170">
        <v>98.399000000000001</v>
      </c>
      <c r="AE8170">
        <v>296.22699999999998</v>
      </c>
      <c r="AF8170">
        <v>100081.932</v>
      </c>
      <c r="AG8170">
        <v>23.095921495266449</v>
      </c>
      <c r="AH8170">
        <v>110.188</v>
      </c>
      <c r="AI8170">
        <v>296.78800000000001</v>
      </c>
      <c r="AJ8170">
        <v>100081.334</v>
      </c>
      <c r="AK8170">
        <v>23.656450120613499</v>
      </c>
      <c r="AL8170">
        <v>102.83</v>
      </c>
      <c r="AM8170">
        <v>296.52800000000002</v>
      </c>
      <c r="AN8170">
        <v>100081.592</v>
      </c>
      <c r="AO8170">
        <v>23.39665259510997</v>
      </c>
      <c r="AP8170">
        <v>101.846</v>
      </c>
      <c r="AQ8170">
        <v>296.43099999999998</v>
      </c>
      <c r="AR8170">
        <v>100081.7</v>
      </c>
      <c r="AS8170">
        <v>23.29973798616891</v>
      </c>
      <c r="AT8170">
        <v>98.968999999999994</v>
      </c>
      <c r="AU8170">
        <v>296.36200000000002</v>
      </c>
      <c r="AV8170">
        <v>100081.766</v>
      </c>
      <c r="AW8170">
        <v>23.2307895236878</v>
      </c>
    </row>
    <row r="8171" spans="1:49" x14ac:dyDescent="0.3">
      <c r="A8171" s="2">
        <v>38167.368055555547</v>
      </c>
      <c r="B8171">
        <v>23.724</v>
      </c>
      <c r="C8171">
        <v>100076</v>
      </c>
      <c r="D8171">
        <v>23.11</v>
      </c>
      <c r="E8171">
        <v>100057.111</v>
      </c>
      <c r="F8171">
        <v>109.16200000000001</v>
      </c>
      <c r="G8171">
        <v>296.50099999999998</v>
      </c>
      <c r="H8171">
        <v>100081.693</v>
      </c>
      <c r="I8171">
        <v>23.371831635288341</v>
      </c>
      <c r="J8171">
        <v>101.819</v>
      </c>
      <c r="K8171">
        <v>296.31400000000002</v>
      </c>
      <c r="L8171">
        <v>100081.875</v>
      </c>
      <c r="M8171">
        <v>23.18497261919202</v>
      </c>
      <c r="N8171">
        <v>101.122</v>
      </c>
      <c r="O8171">
        <v>296.24400000000003</v>
      </c>
      <c r="P8171">
        <v>100081.951</v>
      </c>
      <c r="Q8171">
        <v>23.11503200816145</v>
      </c>
      <c r="R8171">
        <v>110.379</v>
      </c>
      <c r="S8171">
        <v>296.70999999999998</v>
      </c>
      <c r="T8171">
        <v>100081.448</v>
      </c>
      <c r="U8171">
        <v>23.580638569489569</v>
      </c>
      <c r="V8171">
        <v>107.248</v>
      </c>
      <c r="W8171">
        <v>296.5</v>
      </c>
      <c r="X8171">
        <v>100081.664</v>
      </c>
      <c r="Y8171">
        <v>23.370806991664551</v>
      </c>
      <c r="Z8171">
        <v>102.17</v>
      </c>
      <c r="AA8171">
        <v>296.39999999999998</v>
      </c>
      <c r="AB8171">
        <v>100081.76300000001</v>
      </c>
      <c r="AC8171">
        <v>23.270883834201531</v>
      </c>
      <c r="AD8171">
        <v>102.89100000000001</v>
      </c>
      <c r="AE8171">
        <v>296.35500000000002</v>
      </c>
      <c r="AF8171">
        <v>100081.814</v>
      </c>
      <c r="AG8171">
        <v>23.225923857640339</v>
      </c>
      <c r="AH8171">
        <v>116.21299999999999</v>
      </c>
      <c r="AI8171">
        <v>296.92</v>
      </c>
      <c r="AJ8171">
        <v>100081.217</v>
      </c>
      <c r="AK8171">
        <v>23.79045715935905</v>
      </c>
      <c r="AL8171">
        <v>108.46299999999999</v>
      </c>
      <c r="AM8171">
        <v>296.661</v>
      </c>
      <c r="AN8171">
        <v>100081.473</v>
      </c>
      <c r="AO8171">
        <v>23.531656356616789</v>
      </c>
      <c r="AP8171">
        <v>104.285</v>
      </c>
      <c r="AQ8171">
        <v>296.553</v>
      </c>
      <c r="AR8171">
        <v>100081.584</v>
      </c>
      <c r="AS8171">
        <v>23.42374291021963</v>
      </c>
      <c r="AT8171">
        <v>106.176</v>
      </c>
      <c r="AU8171">
        <v>296.50200000000001</v>
      </c>
      <c r="AV8171">
        <v>100081.643</v>
      </c>
      <c r="AW8171">
        <v>23.372789337385878</v>
      </c>
    </row>
    <row r="8172" spans="1:49" x14ac:dyDescent="0.3">
      <c r="A8172" s="2">
        <v>38167.371527777781</v>
      </c>
      <c r="B8172">
        <v>23.981999999999999</v>
      </c>
      <c r="C8172">
        <v>100076</v>
      </c>
      <c r="D8172">
        <v>23.341999999999999</v>
      </c>
      <c r="E8172">
        <v>100054.639</v>
      </c>
      <c r="F8172">
        <v>106.387</v>
      </c>
      <c r="G8172">
        <v>296.61099999999999</v>
      </c>
      <c r="H8172">
        <v>100081.58500000001</v>
      </c>
      <c r="I8172">
        <v>23.483843813801229</v>
      </c>
      <c r="J8172">
        <v>103.93300000000001</v>
      </c>
      <c r="K8172">
        <v>296.44400000000002</v>
      </c>
      <c r="L8172">
        <v>100081.75900000001</v>
      </c>
      <c r="M8172">
        <v>23.316978365512341</v>
      </c>
      <c r="N8172">
        <v>101.252</v>
      </c>
      <c r="O8172">
        <v>296.36700000000002</v>
      </c>
      <c r="P8172">
        <v>100081.837</v>
      </c>
      <c r="Q8172">
        <v>23.240038461627758</v>
      </c>
      <c r="R8172">
        <v>112.488</v>
      </c>
      <c r="S8172">
        <v>296.839</v>
      </c>
      <c r="T8172">
        <v>100081.33199999999</v>
      </c>
      <c r="U8172">
        <v>23.711646745070421</v>
      </c>
      <c r="V8172">
        <v>102.9</v>
      </c>
      <c r="W8172">
        <v>296.608</v>
      </c>
      <c r="X8172">
        <v>100081.556</v>
      </c>
      <c r="Y8172">
        <v>23.480819000243908</v>
      </c>
      <c r="Z8172">
        <v>103.956</v>
      </c>
      <c r="AA8172">
        <v>296.53100000000001</v>
      </c>
      <c r="AB8172">
        <v>100081.644</v>
      </c>
      <c r="AC8172">
        <v>23.403887652207288</v>
      </c>
      <c r="AD8172">
        <v>101.367</v>
      </c>
      <c r="AE8172">
        <v>296.47399999999999</v>
      </c>
      <c r="AF8172">
        <v>100081.7</v>
      </c>
      <c r="AG8172">
        <v>23.346930700872971</v>
      </c>
      <c r="AH8172">
        <v>112.994</v>
      </c>
      <c r="AI8172">
        <v>297.02999999999997</v>
      </c>
      <c r="AJ8172">
        <v>100081.107</v>
      </c>
      <c r="AK8172">
        <v>23.902470318839729</v>
      </c>
      <c r="AL8172">
        <v>105.80200000000001</v>
      </c>
      <c r="AM8172">
        <v>296.77600000000001</v>
      </c>
      <c r="AN8172">
        <v>100081.36</v>
      </c>
      <c r="AO8172">
        <v>23.64866568692781</v>
      </c>
      <c r="AP8172">
        <v>105.006</v>
      </c>
      <c r="AQ8172">
        <v>296.68099999999998</v>
      </c>
      <c r="AR8172">
        <v>100081.465</v>
      </c>
      <c r="AS8172">
        <v>23.553747459130879</v>
      </c>
      <c r="AT8172">
        <v>101.88800000000001</v>
      </c>
      <c r="AU8172">
        <v>296.61200000000002</v>
      </c>
      <c r="AV8172">
        <v>100081.531</v>
      </c>
      <c r="AW8172">
        <v>23.484798115868671</v>
      </c>
    </row>
    <row r="8173" spans="1:49" x14ac:dyDescent="0.3">
      <c r="A8173" s="2">
        <v>38167.375</v>
      </c>
      <c r="B8173">
        <v>24.111999999999998</v>
      </c>
      <c r="C8173">
        <v>100074</v>
      </c>
      <c r="D8173">
        <v>23.341999999999999</v>
      </c>
      <c r="E8173">
        <v>100052.167</v>
      </c>
      <c r="F8173">
        <v>111.69</v>
      </c>
      <c r="G8173">
        <v>296.72199999999998</v>
      </c>
      <c r="H8173">
        <v>100081.478</v>
      </c>
      <c r="I8173">
        <v>23.596858476074541</v>
      </c>
      <c r="J8173">
        <v>104.203</v>
      </c>
      <c r="K8173">
        <v>296.53800000000001</v>
      </c>
      <c r="L8173">
        <v>100081.65700000001</v>
      </c>
      <c r="M8173">
        <v>23.412994759792301</v>
      </c>
      <c r="N8173">
        <v>103.607</v>
      </c>
      <c r="O8173">
        <v>296.47000000000003</v>
      </c>
      <c r="P8173">
        <v>100081.731</v>
      </c>
      <c r="Q8173">
        <v>23.34505172715529</v>
      </c>
      <c r="R8173">
        <v>112.63200000000001</v>
      </c>
      <c r="S8173">
        <v>296.93099999999998</v>
      </c>
      <c r="T8173">
        <v>100081.231</v>
      </c>
      <c r="U8173">
        <v>23.80566638049271</v>
      </c>
      <c r="V8173">
        <v>109.95</v>
      </c>
      <c r="W8173">
        <v>296.72800000000001</v>
      </c>
      <c r="X8173">
        <v>100081.442</v>
      </c>
      <c r="Y8173">
        <v>23.602828449932531</v>
      </c>
      <c r="Z8173">
        <v>104.624</v>
      </c>
      <c r="AA8173">
        <v>296.62900000000002</v>
      </c>
      <c r="AB8173">
        <v>100081.539</v>
      </c>
      <c r="AC8173">
        <v>23.50390239690012</v>
      </c>
      <c r="AD8173">
        <v>105.43300000000001</v>
      </c>
      <c r="AE8173">
        <v>296.584</v>
      </c>
      <c r="AF8173">
        <v>100081.59</v>
      </c>
      <c r="AG8173">
        <v>23.458941847208848</v>
      </c>
      <c r="AH8173">
        <v>118.801</v>
      </c>
      <c r="AI8173">
        <v>297.14400000000001</v>
      </c>
      <c r="AJ8173">
        <v>100080.997</v>
      </c>
      <c r="AK8173">
        <v>24.018485358716759</v>
      </c>
      <c r="AL8173">
        <v>111.129</v>
      </c>
      <c r="AM8173">
        <v>296.89</v>
      </c>
      <c r="AN8173">
        <v>100081.24800000001</v>
      </c>
      <c r="AO8173">
        <v>23.76467739885129</v>
      </c>
      <c r="AP8173">
        <v>106.815</v>
      </c>
      <c r="AQ8173">
        <v>296.78300000000002</v>
      </c>
      <c r="AR8173">
        <v>100081.357</v>
      </c>
      <c r="AS8173">
        <v>23.65776095671805</v>
      </c>
      <c r="AT8173">
        <v>108.851</v>
      </c>
      <c r="AU8173">
        <v>296.73399999999998</v>
      </c>
      <c r="AV8173">
        <v>100081.41499999999</v>
      </c>
      <c r="AW8173">
        <v>23.60880605490598</v>
      </c>
    </row>
    <row r="8174" spans="1:49" x14ac:dyDescent="0.3">
      <c r="A8174" s="2">
        <v>38167.378472222219</v>
      </c>
      <c r="B8174">
        <v>24.122</v>
      </c>
      <c r="C8174">
        <v>100068</v>
      </c>
      <c r="D8174">
        <v>23.512</v>
      </c>
      <c r="E8174">
        <v>100050.735</v>
      </c>
      <c r="F8174">
        <v>112.036</v>
      </c>
      <c r="G8174">
        <v>296.80900000000003</v>
      </c>
      <c r="H8174">
        <v>100081.397</v>
      </c>
      <c r="I8174">
        <v>23.685012122178989</v>
      </c>
      <c r="J8174">
        <v>109.925</v>
      </c>
      <c r="K8174">
        <v>296.64699999999999</v>
      </c>
      <c r="L8174">
        <v>100081.56600000001</v>
      </c>
      <c r="M8174">
        <v>23.523141201835241</v>
      </c>
      <c r="N8174">
        <v>107.17</v>
      </c>
      <c r="O8174">
        <v>296.57100000000003</v>
      </c>
      <c r="P8174">
        <v>100081.643</v>
      </c>
      <c r="Q8174">
        <v>23.447199767914409</v>
      </c>
      <c r="R8174">
        <v>118.446</v>
      </c>
      <c r="S8174">
        <v>297.03899999999999</v>
      </c>
      <c r="T8174">
        <v>100081.141</v>
      </c>
      <c r="U8174">
        <v>23.91481495677084</v>
      </c>
      <c r="V8174">
        <v>108.64400000000001</v>
      </c>
      <c r="W8174">
        <v>296.81099999999998</v>
      </c>
      <c r="X8174">
        <v>100081.36</v>
      </c>
      <c r="Y8174">
        <v>23.686980911707678</v>
      </c>
      <c r="Z8174">
        <v>109.977</v>
      </c>
      <c r="AA8174">
        <v>296.738</v>
      </c>
      <c r="AB8174">
        <v>100081.447</v>
      </c>
      <c r="AC8174">
        <v>23.614048302521951</v>
      </c>
      <c r="AD8174">
        <v>107.18600000000001</v>
      </c>
      <c r="AE8174">
        <v>296.68</v>
      </c>
      <c r="AF8174">
        <v>100081.503</v>
      </c>
      <c r="AG8174">
        <v>23.556090692914609</v>
      </c>
      <c r="AH8174">
        <v>118.63500000000001</v>
      </c>
      <c r="AI8174">
        <v>297.23</v>
      </c>
      <c r="AJ8174">
        <v>100080.914</v>
      </c>
      <c r="AK8174">
        <v>24.105638728004461</v>
      </c>
      <c r="AL8174">
        <v>111.6</v>
      </c>
      <c r="AM8174">
        <v>296.98099999999999</v>
      </c>
      <c r="AN8174">
        <v>100081.162</v>
      </c>
      <c r="AO8174">
        <v>23.85682773989333</v>
      </c>
      <c r="AP8174">
        <v>111.003</v>
      </c>
      <c r="AQ8174">
        <v>296.88900000000001</v>
      </c>
      <c r="AR8174">
        <v>100081.265</v>
      </c>
      <c r="AS8174">
        <v>23.764907133074079</v>
      </c>
      <c r="AT8174">
        <v>107.628</v>
      </c>
      <c r="AU8174">
        <v>296.82</v>
      </c>
      <c r="AV8174">
        <v>100081.33</v>
      </c>
      <c r="AW8174">
        <v>23.695956250826502</v>
      </c>
    </row>
    <row r="8175" spans="1:49" x14ac:dyDescent="0.3">
      <c r="A8175" s="2">
        <v>38167.381944444453</v>
      </c>
      <c r="B8175">
        <v>24.297999999999998</v>
      </c>
      <c r="C8175">
        <v>100060</v>
      </c>
      <c r="D8175">
        <v>23.617999999999999</v>
      </c>
      <c r="E8175">
        <v>100049.303</v>
      </c>
      <c r="F8175">
        <v>117.235</v>
      </c>
      <c r="G8175">
        <v>296.89999999999998</v>
      </c>
      <c r="H8175">
        <v>100081.31600000001</v>
      </c>
      <c r="I8175">
        <v>23.77716682809438</v>
      </c>
      <c r="J8175">
        <v>109.548</v>
      </c>
      <c r="K8175">
        <v>296.71899999999999</v>
      </c>
      <c r="L8175">
        <v>100081.492</v>
      </c>
      <c r="M8175">
        <v>23.596299514988289</v>
      </c>
      <c r="N8175">
        <v>109.038</v>
      </c>
      <c r="O8175">
        <v>296.65199999999999</v>
      </c>
      <c r="P8175">
        <v>100081.565</v>
      </c>
      <c r="Q8175">
        <v>23.52935524093073</v>
      </c>
      <c r="R8175">
        <v>117.863</v>
      </c>
      <c r="S8175">
        <v>297.10899999999998</v>
      </c>
      <c r="T8175">
        <v>100081.068</v>
      </c>
      <c r="U8175">
        <v>23.985975370227099</v>
      </c>
      <c r="V8175">
        <v>115.628</v>
      </c>
      <c r="W8175">
        <v>296.91199999999998</v>
      </c>
      <c r="X8175">
        <v>100081.274</v>
      </c>
      <c r="Y8175">
        <v>23.789132286756001</v>
      </c>
      <c r="Z8175">
        <v>110.033</v>
      </c>
      <c r="AA8175">
        <v>296.81299999999999</v>
      </c>
      <c r="AB8175">
        <v>100081.37</v>
      </c>
      <c r="AC8175">
        <v>23.690204674191421</v>
      </c>
      <c r="AD8175">
        <v>110.968</v>
      </c>
      <c r="AE8175">
        <v>296.77</v>
      </c>
      <c r="AF8175">
        <v>100081.42</v>
      </c>
      <c r="AG8175">
        <v>23.647243140471179</v>
      </c>
      <c r="AH8175">
        <v>124.384</v>
      </c>
      <c r="AI8175">
        <v>297.32499999999999</v>
      </c>
      <c r="AJ8175">
        <v>100080.83100000001</v>
      </c>
      <c r="AK8175">
        <v>24.20179359344246</v>
      </c>
      <c r="AL8175">
        <v>116.747</v>
      </c>
      <c r="AM8175">
        <v>297.07600000000002</v>
      </c>
      <c r="AN8175">
        <v>100081.077</v>
      </c>
      <c r="AO8175">
        <v>23.952980015299151</v>
      </c>
      <c r="AP8175">
        <v>112.321</v>
      </c>
      <c r="AQ8175">
        <v>296.971</v>
      </c>
      <c r="AR8175">
        <v>100081.185</v>
      </c>
      <c r="AS8175">
        <v>23.848062141730679</v>
      </c>
      <c r="AT8175">
        <v>114.532</v>
      </c>
      <c r="AU8175">
        <v>296.923</v>
      </c>
      <c r="AV8175">
        <v>100081.24099999999</v>
      </c>
      <c r="AW8175">
        <v>23.800105288555979</v>
      </c>
    </row>
    <row r="8176" spans="1:49" x14ac:dyDescent="0.3">
      <c r="A8176" s="2">
        <v>38167.385416666657</v>
      </c>
      <c r="B8176">
        <v>24.056000000000001</v>
      </c>
      <c r="C8176">
        <v>100056</v>
      </c>
      <c r="D8176">
        <v>23.82</v>
      </c>
      <c r="E8176">
        <v>100047.871</v>
      </c>
      <c r="F8176">
        <v>117.298</v>
      </c>
      <c r="G8176">
        <v>296.976</v>
      </c>
      <c r="H8176">
        <v>100081.24099999999</v>
      </c>
      <c r="I8176">
        <v>23.854325920730499</v>
      </c>
      <c r="J8176">
        <v>115.566</v>
      </c>
      <c r="K8176">
        <v>296.81900000000002</v>
      </c>
      <c r="L8176">
        <v>100081.406</v>
      </c>
      <c r="M8176">
        <v>23.69745091433737</v>
      </c>
      <c r="N8176">
        <v>112.70399999999999</v>
      </c>
      <c r="O8176">
        <v>296.74400000000003</v>
      </c>
      <c r="P8176">
        <v>100081.482</v>
      </c>
      <c r="Q8176">
        <v>23.622508179353421</v>
      </c>
      <c r="R8176">
        <v>124.054</v>
      </c>
      <c r="S8176">
        <v>297.209</v>
      </c>
      <c r="T8176">
        <v>100080.982</v>
      </c>
      <c r="U8176">
        <v>24.087128147476111</v>
      </c>
      <c r="V8176">
        <v>113.976</v>
      </c>
      <c r="W8176">
        <v>296.98399999999998</v>
      </c>
      <c r="X8176">
        <v>100081.19899999999</v>
      </c>
      <c r="Y8176">
        <v>23.86229103561482</v>
      </c>
      <c r="Z8176">
        <v>115.61</v>
      </c>
      <c r="AA8176">
        <v>296.91300000000001</v>
      </c>
      <c r="AB8176">
        <v>100081.283</v>
      </c>
      <c r="AC8176">
        <v>23.791355551348261</v>
      </c>
      <c r="AD8176">
        <v>112.61799999999999</v>
      </c>
      <c r="AE8176">
        <v>296.85500000000002</v>
      </c>
      <c r="AF8176">
        <v>100081.33900000001</v>
      </c>
      <c r="AG8176">
        <v>23.733397522488129</v>
      </c>
      <c r="AH8176">
        <v>123.878</v>
      </c>
      <c r="AI8176">
        <v>297.39999999999998</v>
      </c>
      <c r="AJ8176">
        <v>100080.755</v>
      </c>
      <c r="AK8176">
        <v>24.277953283690412</v>
      </c>
      <c r="AL8176">
        <v>117.02500000000001</v>
      </c>
      <c r="AM8176">
        <v>297.15699999999998</v>
      </c>
      <c r="AN8176">
        <v>100080.99800000001</v>
      </c>
      <c r="AO8176">
        <v>24.035136814332251</v>
      </c>
      <c r="AP8176">
        <v>116.631</v>
      </c>
      <c r="AQ8176">
        <v>297.06700000000001</v>
      </c>
      <c r="AR8176">
        <v>100081.099</v>
      </c>
      <c r="AS8176">
        <v>23.945214041942169</v>
      </c>
      <c r="AT8176">
        <v>113.005</v>
      </c>
      <c r="AU8176">
        <v>296.99900000000002</v>
      </c>
      <c r="AV8176">
        <v>100081.163</v>
      </c>
      <c r="AW8176">
        <v>23.877261907410059</v>
      </c>
    </row>
    <row r="8177" spans="1:49" x14ac:dyDescent="0.3">
      <c r="A8177" s="2">
        <v>38167.388888888891</v>
      </c>
      <c r="B8177">
        <v>24.416</v>
      </c>
      <c r="C8177">
        <v>100060</v>
      </c>
      <c r="D8177">
        <v>24.04</v>
      </c>
      <c r="E8177">
        <v>100046.439</v>
      </c>
      <c r="F8177">
        <v>122.955</v>
      </c>
      <c r="G8177">
        <v>297.07799999999997</v>
      </c>
      <c r="H8177">
        <v>100081.15399999999</v>
      </c>
      <c r="I8177">
        <v>23.957478017211599</v>
      </c>
      <c r="J8177">
        <v>115.05800000000001</v>
      </c>
      <c r="K8177">
        <v>296.899</v>
      </c>
      <c r="L8177">
        <v>100081.327</v>
      </c>
      <c r="M8177">
        <v>23.778607050706739</v>
      </c>
      <c r="N8177">
        <v>114.642</v>
      </c>
      <c r="O8177">
        <v>296.834</v>
      </c>
      <c r="P8177">
        <v>100081.399</v>
      </c>
      <c r="Q8177">
        <v>23.713661649306911</v>
      </c>
      <c r="R8177">
        <v>123.264</v>
      </c>
      <c r="S8177">
        <v>297.28699999999998</v>
      </c>
      <c r="T8177">
        <v>100080.90399999999</v>
      </c>
      <c r="U8177">
        <v>24.16628634644735</v>
      </c>
      <c r="V8177">
        <v>121.505</v>
      </c>
      <c r="W8177">
        <v>297.096</v>
      </c>
      <c r="X8177">
        <v>100081.106</v>
      </c>
      <c r="Y8177">
        <v>23.975439046971591</v>
      </c>
      <c r="Z8177">
        <v>115.58199999999999</v>
      </c>
      <c r="AA8177">
        <v>296.99700000000001</v>
      </c>
      <c r="AB8177">
        <v>100081.201</v>
      </c>
      <c r="AC8177">
        <v>23.876509873779071</v>
      </c>
      <c r="AD8177">
        <v>116.655</v>
      </c>
      <c r="AE8177">
        <v>296.95499999999998</v>
      </c>
      <c r="AF8177">
        <v>100081.25</v>
      </c>
      <c r="AG8177">
        <v>23.83454728625685</v>
      </c>
      <c r="AH8177">
        <v>130.173</v>
      </c>
      <c r="AI8177">
        <v>297.50599999999997</v>
      </c>
      <c r="AJ8177">
        <v>100080.66499999999</v>
      </c>
      <c r="AK8177">
        <v>24.38510470753204</v>
      </c>
      <c r="AL8177">
        <v>122.575</v>
      </c>
      <c r="AM8177">
        <v>297.262</v>
      </c>
      <c r="AN8177">
        <v>100080.90700000001</v>
      </c>
      <c r="AO8177">
        <v>24.141286432343751</v>
      </c>
      <c r="AP8177">
        <v>117.96599999999999</v>
      </c>
      <c r="AQ8177">
        <v>297.15699999999998</v>
      </c>
      <c r="AR8177">
        <v>100081.014</v>
      </c>
      <c r="AS8177">
        <v>24.036366959068349</v>
      </c>
      <c r="AT8177">
        <v>120.371</v>
      </c>
      <c r="AU8177">
        <v>297.11200000000002</v>
      </c>
      <c r="AV8177">
        <v>100081.068</v>
      </c>
      <c r="AW8177">
        <v>23.991408365235539</v>
      </c>
    </row>
    <row r="8178" spans="1:49" x14ac:dyDescent="0.3">
      <c r="A8178" s="2">
        <v>38167.392361111109</v>
      </c>
      <c r="B8178">
        <v>24.786000000000001</v>
      </c>
      <c r="C8178">
        <v>100056</v>
      </c>
      <c r="D8178">
        <v>24.263999999999999</v>
      </c>
      <c r="E8178">
        <v>100045.007</v>
      </c>
      <c r="F8178">
        <v>122.86499999999999</v>
      </c>
      <c r="G8178">
        <v>297.16199999999998</v>
      </c>
      <c r="H8178">
        <v>100081.073</v>
      </c>
      <c r="I8178">
        <v>24.04263416028704</v>
      </c>
      <c r="J8178">
        <v>121.514</v>
      </c>
      <c r="K8178">
        <v>297.00900000000001</v>
      </c>
      <c r="L8178">
        <v>100081.235</v>
      </c>
      <c r="M8178">
        <v>23.889755900486879</v>
      </c>
      <c r="N8178">
        <v>118.563</v>
      </c>
      <c r="O8178">
        <v>296.93599999999998</v>
      </c>
      <c r="P8178">
        <v>100081.30899999999</v>
      </c>
      <c r="Q8178">
        <v>23.81681114019608</v>
      </c>
      <c r="R8178">
        <v>130.00299999999999</v>
      </c>
      <c r="S8178">
        <v>297.39800000000002</v>
      </c>
      <c r="T8178">
        <v>100080.81200000001</v>
      </c>
      <c r="U8178">
        <v>24.278436650360788</v>
      </c>
      <c r="V8178">
        <v>119.61199999999999</v>
      </c>
      <c r="W8178">
        <v>297.17700000000002</v>
      </c>
      <c r="X8178">
        <v>100081.02499999999</v>
      </c>
      <c r="Y8178">
        <v>24.05759493900371</v>
      </c>
      <c r="Z8178">
        <v>121.578</v>
      </c>
      <c r="AA8178">
        <v>297.108</v>
      </c>
      <c r="AB8178">
        <v>100081.10799999999</v>
      </c>
      <c r="AC8178">
        <v>23.98865831295473</v>
      </c>
      <c r="AD8178">
        <v>118.354</v>
      </c>
      <c r="AE8178">
        <v>297.05</v>
      </c>
      <c r="AF8178">
        <v>100081.162</v>
      </c>
      <c r="AG8178">
        <v>23.930698171929748</v>
      </c>
      <c r="AH8178">
        <v>129.428</v>
      </c>
      <c r="AI8178">
        <v>297.589</v>
      </c>
      <c r="AJ8178">
        <v>100080.583</v>
      </c>
      <c r="AK8178">
        <v>24.469261432251979</v>
      </c>
      <c r="AL8178">
        <v>122.74299999999999</v>
      </c>
      <c r="AM8178">
        <v>297.351</v>
      </c>
      <c r="AN8178">
        <v>100080.822</v>
      </c>
      <c r="AO8178">
        <v>24.231440338473419</v>
      </c>
      <c r="AP8178">
        <v>122.557</v>
      </c>
      <c r="AQ8178">
        <v>297.262</v>
      </c>
      <c r="AR8178">
        <v>100080.921</v>
      </c>
      <c r="AS8178">
        <v>24.142515334760731</v>
      </c>
      <c r="AT8178">
        <v>118.66800000000001</v>
      </c>
      <c r="AU8178">
        <v>297.19499999999999</v>
      </c>
      <c r="AV8178">
        <v>100080.984</v>
      </c>
      <c r="AW8178">
        <v>24.075561967675981</v>
      </c>
    </row>
    <row r="8179" spans="1:49" x14ac:dyDescent="0.3">
      <c r="A8179" s="2">
        <v>38167.395833333343</v>
      </c>
      <c r="B8179">
        <v>24.594000000000001</v>
      </c>
      <c r="C8179">
        <v>100044</v>
      </c>
      <c r="D8179">
        <v>24.39</v>
      </c>
      <c r="E8179">
        <v>100043.575</v>
      </c>
      <c r="F8179">
        <v>128.958</v>
      </c>
      <c r="G8179">
        <v>297.27199999999999</v>
      </c>
      <c r="H8179">
        <v>100080.98</v>
      </c>
      <c r="I8179">
        <v>24.15378355960695</v>
      </c>
      <c r="J8179">
        <v>120.797</v>
      </c>
      <c r="K8179">
        <v>297.096</v>
      </c>
      <c r="L8179">
        <v>100081.151</v>
      </c>
      <c r="M8179">
        <v>23.977909937774999</v>
      </c>
      <c r="N8179">
        <v>120.491</v>
      </c>
      <c r="O8179">
        <v>297.03300000000002</v>
      </c>
      <c r="P8179">
        <v>100081.22100000001</v>
      </c>
      <c r="Q8179">
        <v>23.91496259534301</v>
      </c>
      <c r="R8179">
        <v>128.898</v>
      </c>
      <c r="S8179">
        <v>297.48200000000003</v>
      </c>
      <c r="T8179">
        <v>100080.73</v>
      </c>
      <c r="U8179">
        <v>24.36359346183059</v>
      </c>
      <c r="V8179">
        <v>127.63500000000001</v>
      </c>
      <c r="W8179">
        <v>297.29599999999999</v>
      </c>
      <c r="X8179">
        <v>100080.927</v>
      </c>
      <c r="Y8179">
        <v>24.177741093138369</v>
      </c>
      <c r="Z8179">
        <v>121.373</v>
      </c>
      <c r="AA8179">
        <v>297.19799999999998</v>
      </c>
      <c r="AB8179">
        <v>100081.02099999999</v>
      </c>
      <c r="AC8179">
        <v>24.079810472673842</v>
      </c>
      <c r="AD8179">
        <v>122.57899999999999</v>
      </c>
      <c r="AE8179">
        <v>297.15600000000001</v>
      </c>
      <c r="AF8179">
        <v>100081.069</v>
      </c>
      <c r="AG8179">
        <v>24.037846742127101</v>
      </c>
      <c r="AH8179">
        <v>136.23099999999999</v>
      </c>
      <c r="AI8179">
        <v>297.70299999999997</v>
      </c>
      <c r="AJ8179">
        <v>100080.488</v>
      </c>
      <c r="AK8179">
        <v>24.584411030643139</v>
      </c>
      <c r="AL8179">
        <v>128.63999999999999</v>
      </c>
      <c r="AM8179">
        <v>297.464</v>
      </c>
      <c r="AN8179">
        <v>100080.726</v>
      </c>
      <c r="AO8179">
        <v>24.345588149573359</v>
      </c>
      <c r="AP8179">
        <v>123.834</v>
      </c>
      <c r="AQ8179">
        <v>297.35899999999998</v>
      </c>
      <c r="AR8179">
        <v>100080.83100000001</v>
      </c>
      <c r="AS8179">
        <v>24.24066623378695</v>
      </c>
      <c r="AT8179">
        <v>126.44499999999999</v>
      </c>
      <c r="AU8179">
        <v>297.315</v>
      </c>
      <c r="AV8179">
        <v>100080.88400000001</v>
      </c>
      <c r="AW8179">
        <v>24.196706583552729</v>
      </c>
    </row>
    <row r="8180" spans="1:49" x14ac:dyDescent="0.3">
      <c r="A8180" s="2">
        <v>38167.399305555547</v>
      </c>
      <c r="B8180">
        <v>24.832000000000001</v>
      </c>
      <c r="C8180">
        <v>100048</v>
      </c>
      <c r="D8180">
        <v>24.452000000000002</v>
      </c>
      <c r="E8180">
        <v>100042.143</v>
      </c>
      <c r="F8180">
        <v>128.62</v>
      </c>
      <c r="G8180">
        <v>297.36099999999999</v>
      </c>
      <c r="H8180">
        <v>100080.895</v>
      </c>
      <c r="I8180">
        <v>24.243938296085329</v>
      </c>
      <c r="J8180">
        <v>127.65600000000001</v>
      </c>
      <c r="K8180">
        <v>297.21199999999999</v>
      </c>
      <c r="L8180">
        <v>100081.054</v>
      </c>
      <c r="M8180">
        <v>24.095056851369179</v>
      </c>
      <c r="N8180">
        <v>124.57899999999999</v>
      </c>
      <c r="O8180">
        <v>297.13900000000001</v>
      </c>
      <c r="P8180">
        <v>100081.128</v>
      </c>
      <c r="Q8180">
        <v>24.02211157461943</v>
      </c>
      <c r="R8180">
        <v>136.149</v>
      </c>
      <c r="S8180">
        <v>297.59800000000001</v>
      </c>
      <c r="T8180">
        <v>100080.633</v>
      </c>
      <c r="U8180">
        <v>24.48074170749527</v>
      </c>
      <c r="V8180">
        <v>125.44499999999999</v>
      </c>
      <c r="W8180">
        <v>297.38099999999997</v>
      </c>
      <c r="X8180">
        <v>100080.842</v>
      </c>
      <c r="Y8180">
        <v>24.263895465885639</v>
      </c>
      <c r="Z8180">
        <v>127.711</v>
      </c>
      <c r="AA8180">
        <v>297.31299999999999</v>
      </c>
      <c r="AB8180">
        <v>100080.923</v>
      </c>
      <c r="AC8180">
        <v>24.19595677140023</v>
      </c>
      <c r="AD8180">
        <v>124.258</v>
      </c>
      <c r="AE8180">
        <v>297.255</v>
      </c>
      <c r="AF8180">
        <v>100080.978</v>
      </c>
      <c r="AG8180">
        <v>24.137997067746991</v>
      </c>
      <c r="AH8180">
        <v>135.15899999999999</v>
      </c>
      <c r="AI8180">
        <v>297.78899999999999</v>
      </c>
      <c r="AJ8180">
        <v>100080.40300000001</v>
      </c>
      <c r="AK8180">
        <v>24.671566971822021</v>
      </c>
      <c r="AL8180">
        <v>128.62200000000001</v>
      </c>
      <c r="AM8180">
        <v>297.55599999999998</v>
      </c>
      <c r="AN8180">
        <v>100080.637</v>
      </c>
      <c r="AO8180">
        <v>24.43874048833089</v>
      </c>
      <c r="AP8180">
        <v>128.65199999999999</v>
      </c>
      <c r="AQ8180">
        <v>297.46899999999999</v>
      </c>
      <c r="AR8180">
        <v>100080.735</v>
      </c>
      <c r="AS8180">
        <v>24.35181423217551</v>
      </c>
      <c r="AT8180">
        <v>124.515</v>
      </c>
      <c r="AU8180">
        <v>297.40300000000002</v>
      </c>
      <c r="AV8180">
        <v>100080.79700000001</v>
      </c>
      <c r="AW8180">
        <v>24.285859650380129</v>
      </c>
    </row>
    <row r="8181" spans="1:49" x14ac:dyDescent="0.3">
      <c r="A8181" s="2">
        <v>38167.402777777781</v>
      </c>
      <c r="B8181">
        <v>24.628</v>
      </c>
      <c r="C8181">
        <v>100044</v>
      </c>
      <c r="D8181">
        <v>24.504000000000001</v>
      </c>
      <c r="E8181">
        <v>100040.711</v>
      </c>
      <c r="F8181">
        <v>135.09800000000001</v>
      </c>
      <c r="G8181">
        <v>297.47500000000002</v>
      </c>
      <c r="H8181">
        <v>100080.799</v>
      </c>
      <c r="I8181">
        <v>24.35908725329665</v>
      </c>
      <c r="J8181">
        <v>126.679</v>
      </c>
      <c r="K8181">
        <v>297.30200000000002</v>
      </c>
      <c r="L8181">
        <v>100080.967</v>
      </c>
      <c r="M8181">
        <v>24.18621017807197</v>
      </c>
      <c r="N8181">
        <v>126.456</v>
      </c>
      <c r="O8181">
        <v>297.23899999999998</v>
      </c>
      <c r="P8181">
        <v>100081.03599999999</v>
      </c>
      <c r="Q8181">
        <v>24.12326154515824</v>
      </c>
      <c r="R8181">
        <v>134.66499999999999</v>
      </c>
      <c r="S8181">
        <v>297.685</v>
      </c>
      <c r="T8181">
        <v>100080.548</v>
      </c>
      <c r="U8181">
        <v>24.568897768621639</v>
      </c>
      <c r="V8181">
        <v>133.87799999999999</v>
      </c>
      <c r="W8181">
        <v>297.50400000000002</v>
      </c>
      <c r="X8181">
        <v>100080.74099999999</v>
      </c>
      <c r="Y8181">
        <v>24.388041260584998</v>
      </c>
      <c r="Z8181">
        <v>127.30200000000001</v>
      </c>
      <c r="AA8181">
        <v>297.40600000000001</v>
      </c>
      <c r="AB8181">
        <v>100080.834</v>
      </c>
      <c r="AC8181">
        <v>24.290109096391749</v>
      </c>
      <c r="AD8181">
        <v>128.63999999999999</v>
      </c>
      <c r="AE8181">
        <v>297.36500000000001</v>
      </c>
      <c r="AF8181">
        <v>100080.88099999999</v>
      </c>
      <c r="AG8181">
        <v>24.249144338249099</v>
      </c>
      <c r="AH8181">
        <v>142.43899999999999</v>
      </c>
      <c r="AI8181">
        <v>297.90699999999998</v>
      </c>
      <c r="AJ8181">
        <v>100080.304</v>
      </c>
      <c r="AK8181">
        <v>24.790715300105319</v>
      </c>
      <c r="AL8181">
        <v>134.82300000000001</v>
      </c>
      <c r="AM8181">
        <v>297.67200000000003</v>
      </c>
      <c r="AN8181">
        <v>100080.538</v>
      </c>
      <c r="AO8181">
        <v>24.555887780758841</v>
      </c>
      <c r="AP8181">
        <v>129.839</v>
      </c>
      <c r="AQ8181">
        <v>297.56900000000002</v>
      </c>
      <c r="AR8181">
        <v>100080.64200000001</v>
      </c>
      <c r="AS8181">
        <v>24.452964502694499</v>
      </c>
      <c r="AT8181">
        <v>132.642</v>
      </c>
      <c r="AU8181">
        <v>297.52699999999999</v>
      </c>
      <c r="AV8181">
        <v>100080.694</v>
      </c>
      <c r="AW8181">
        <v>24.411003926417489</v>
      </c>
    </row>
    <row r="8182" spans="1:49" x14ac:dyDescent="0.3">
      <c r="A8182" s="2">
        <v>38167.40625</v>
      </c>
      <c r="B8182">
        <v>24.751999999999999</v>
      </c>
      <c r="C8182">
        <v>100038</v>
      </c>
      <c r="D8182">
        <v>24.388000000000002</v>
      </c>
      <c r="E8182">
        <v>100039.27899999999</v>
      </c>
      <c r="F8182">
        <v>134.49100000000001</v>
      </c>
      <c r="G8182">
        <v>297.565</v>
      </c>
      <c r="H8182">
        <v>100080.712</v>
      </c>
      <c r="I8182">
        <v>24.45024191539898</v>
      </c>
      <c r="J8182">
        <v>133.90199999999999</v>
      </c>
      <c r="K8182">
        <v>297.42099999999999</v>
      </c>
      <c r="L8182">
        <v>100080.867</v>
      </c>
      <c r="M8182">
        <v>24.306356616782239</v>
      </c>
      <c r="N8182">
        <v>130.70500000000001</v>
      </c>
      <c r="O8182">
        <v>297.34899999999999</v>
      </c>
      <c r="P8182">
        <v>100080.939</v>
      </c>
      <c r="Q8182">
        <v>24.23440924550232</v>
      </c>
      <c r="R8182">
        <v>142.42099999999999</v>
      </c>
      <c r="S8182">
        <v>297.80399999999997</v>
      </c>
      <c r="T8182">
        <v>100080.447</v>
      </c>
      <c r="U8182">
        <v>24.689044670657101</v>
      </c>
      <c r="V8182">
        <v>131.404</v>
      </c>
      <c r="W8182">
        <v>297.58999999999997</v>
      </c>
      <c r="X8182">
        <v>100080.65300000001</v>
      </c>
      <c r="Y8182">
        <v>24.47519469546501</v>
      </c>
      <c r="Z8182">
        <v>133.93299999999999</v>
      </c>
      <c r="AA8182">
        <v>297.524</v>
      </c>
      <c r="AB8182">
        <v>100080.73299999999</v>
      </c>
      <c r="AC8182">
        <v>24.40925491658459</v>
      </c>
      <c r="AD8182">
        <v>130.25899999999999</v>
      </c>
      <c r="AE8182">
        <v>297.46699999999998</v>
      </c>
      <c r="AF8182">
        <v>100080.787</v>
      </c>
      <c r="AG8182">
        <v>24.352294071580388</v>
      </c>
      <c r="AH8182">
        <v>141.006</v>
      </c>
      <c r="AI8182">
        <v>297.995</v>
      </c>
      <c r="AJ8182">
        <v>100080.216</v>
      </c>
      <c r="AK8182">
        <v>24.879870408521011</v>
      </c>
      <c r="AL8182">
        <v>134.59299999999999</v>
      </c>
      <c r="AM8182">
        <v>297.767</v>
      </c>
      <c r="AN8182">
        <v>100080.446</v>
      </c>
      <c r="AO8182">
        <v>24.652039465580231</v>
      </c>
      <c r="AP8182">
        <v>134.85599999999999</v>
      </c>
      <c r="AQ8182">
        <v>297.68200000000002</v>
      </c>
      <c r="AR8182">
        <v>100080.542</v>
      </c>
      <c r="AS8182">
        <v>24.567111138736148</v>
      </c>
      <c r="AT8182">
        <v>130.5</v>
      </c>
      <c r="AU8182">
        <v>297.61700000000002</v>
      </c>
      <c r="AV8182">
        <v>100080.603</v>
      </c>
      <c r="AW8182">
        <v>24.502155358669309</v>
      </c>
    </row>
    <row r="8183" spans="1:49" x14ac:dyDescent="0.3">
      <c r="A8183" s="2">
        <v>38167.409722222219</v>
      </c>
      <c r="B8183">
        <v>25.26</v>
      </c>
      <c r="C8183">
        <v>100040</v>
      </c>
      <c r="D8183">
        <v>24.318000000000001</v>
      </c>
      <c r="E8183">
        <v>100037.84699999999</v>
      </c>
      <c r="F8183">
        <v>141.32</v>
      </c>
      <c r="G8183">
        <v>297.68200000000002</v>
      </c>
      <c r="H8183">
        <v>100080.61199999999</v>
      </c>
      <c r="I8183">
        <v>24.568389532822099</v>
      </c>
      <c r="J8183">
        <v>132.66200000000001</v>
      </c>
      <c r="K8183">
        <v>297.512</v>
      </c>
      <c r="L8183">
        <v>100080.776</v>
      </c>
      <c r="M8183">
        <v>24.398508201108712</v>
      </c>
      <c r="N8183">
        <v>132.50700000000001</v>
      </c>
      <c r="O8183">
        <v>297.45100000000002</v>
      </c>
      <c r="P8183">
        <v>100080.844</v>
      </c>
      <c r="Q8183">
        <v>24.337558524355021</v>
      </c>
      <c r="R8183">
        <v>140.523</v>
      </c>
      <c r="S8183">
        <v>297.892</v>
      </c>
      <c r="T8183">
        <v>100080.36</v>
      </c>
      <c r="U8183">
        <v>24.77820065363926</v>
      </c>
      <c r="V8183">
        <v>140.18299999999999</v>
      </c>
      <c r="W8183">
        <v>297.71600000000001</v>
      </c>
      <c r="X8183">
        <v>100080.549</v>
      </c>
      <c r="Y8183">
        <v>24.602340083257499</v>
      </c>
      <c r="Z8183">
        <v>133.32499999999999</v>
      </c>
      <c r="AA8183">
        <v>297.61900000000003</v>
      </c>
      <c r="AB8183">
        <v>100080.64</v>
      </c>
      <c r="AC8183">
        <v>24.50540564855601</v>
      </c>
      <c r="AD8183">
        <v>134.78899999999999</v>
      </c>
      <c r="AE8183">
        <v>297.57900000000001</v>
      </c>
      <c r="AF8183">
        <v>100080.68700000001</v>
      </c>
      <c r="AG8183">
        <v>24.465440728857061</v>
      </c>
      <c r="AH8183">
        <v>148.73699999999999</v>
      </c>
      <c r="AI8183">
        <v>298.11599999999999</v>
      </c>
      <c r="AJ8183">
        <v>100080.114</v>
      </c>
      <c r="AK8183">
        <v>25.002018275003021</v>
      </c>
      <c r="AL8183">
        <v>141.077</v>
      </c>
      <c r="AM8183">
        <v>297.88499999999999</v>
      </c>
      <c r="AN8183">
        <v>100080.344</v>
      </c>
      <c r="AO8183">
        <v>24.77118618105175</v>
      </c>
      <c r="AP8183">
        <v>135.93299999999999</v>
      </c>
      <c r="AQ8183">
        <v>297.78300000000002</v>
      </c>
      <c r="AR8183">
        <v>100080.446</v>
      </c>
      <c r="AS8183">
        <v>24.669260600427211</v>
      </c>
      <c r="AT8183">
        <v>138.90700000000001</v>
      </c>
      <c r="AU8183">
        <v>297.74299999999999</v>
      </c>
      <c r="AV8183">
        <v>100080.497</v>
      </c>
      <c r="AW8183">
        <v>24.629299128847151</v>
      </c>
    </row>
    <row r="8184" spans="1:49" x14ac:dyDescent="0.3">
      <c r="A8184" s="2">
        <v>38167.413194444453</v>
      </c>
      <c r="B8184">
        <v>25.231999999999999</v>
      </c>
      <c r="C8184">
        <v>100038</v>
      </c>
      <c r="D8184">
        <v>24.774000000000001</v>
      </c>
      <c r="E8184">
        <v>100036.41499999999</v>
      </c>
      <c r="F8184">
        <v>140.69200000000001</v>
      </c>
      <c r="G8184">
        <v>297.774</v>
      </c>
      <c r="H8184">
        <v>100080.522</v>
      </c>
      <c r="I8184">
        <v>24.661543422418791</v>
      </c>
      <c r="J8184">
        <v>140.46199999999999</v>
      </c>
      <c r="K8184">
        <v>297.63299999999998</v>
      </c>
      <c r="L8184">
        <v>100080.673</v>
      </c>
      <c r="M8184">
        <v>24.520654093597159</v>
      </c>
      <c r="N8184">
        <v>137.12799999999999</v>
      </c>
      <c r="O8184">
        <v>297.56099999999998</v>
      </c>
      <c r="P8184">
        <v>100080.745</v>
      </c>
      <c r="Q8184">
        <v>24.44870621684532</v>
      </c>
      <c r="R8184">
        <v>148.983</v>
      </c>
      <c r="S8184">
        <v>298.01400000000001</v>
      </c>
      <c r="T8184">
        <v>100080.25599999999</v>
      </c>
      <c r="U8184">
        <v>24.901347118183541</v>
      </c>
      <c r="V8184">
        <v>137.69399999999999</v>
      </c>
      <c r="W8184">
        <v>297.80399999999997</v>
      </c>
      <c r="X8184">
        <v>100080.458</v>
      </c>
      <c r="Y8184">
        <v>24.691492731760039</v>
      </c>
      <c r="Z8184">
        <v>140.48099999999999</v>
      </c>
      <c r="AA8184">
        <v>297.73899999999998</v>
      </c>
      <c r="AB8184">
        <v>100080.537</v>
      </c>
      <c r="AC8184">
        <v>24.62655177394447</v>
      </c>
      <c r="AD8184">
        <v>136.57599999999999</v>
      </c>
      <c r="AE8184">
        <v>297.68200000000002</v>
      </c>
      <c r="AF8184">
        <v>100080.59</v>
      </c>
      <c r="AG8184">
        <v>24.569589676930551</v>
      </c>
      <c r="AH8184">
        <v>147.16300000000001</v>
      </c>
      <c r="AI8184">
        <v>298.20499999999998</v>
      </c>
      <c r="AJ8184">
        <v>100080.024</v>
      </c>
      <c r="AK8184">
        <v>25.092173323055309</v>
      </c>
      <c r="AL8184">
        <v>140.90799999999999</v>
      </c>
      <c r="AM8184">
        <v>297.98099999999999</v>
      </c>
      <c r="AN8184">
        <v>100080.25</v>
      </c>
      <c r="AO8184">
        <v>24.868337872729231</v>
      </c>
      <c r="AP8184">
        <v>141.37200000000001</v>
      </c>
      <c r="AQ8184">
        <v>297.89800000000002</v>
      </c>
      <c r="AR8184">
        <v>100080.344</v>
      </c>
      <c r="AS8184">
        <v>24.785407505271959</v>
      </c>
      <c r="AT8184">
        <v>136.83699999999999</v>
      </c>
      <c r="AU8184">
        <v>297.83499999999998</v>
      </c>
      <c r="AV8184">
        <v>100080.40399999999</v>
      </c>
      <c r="AW8184">
        <v>24.722450668124001</v>
      </c>
    </row>
    <row r="8185" spans="1:49" x14ac:dyDescent="0.3">
      <c r="A8185" s="2">
        <v>38167.416666666657</v>
      </c>
      <c r="B8185">
        <v>25.504000000000001</v>
      </c>
      <c r="C8185">
        <v>100042</v>
      </c>
      <c r="D8185">
        <v>24.456</v>
      </c>
      <c r="E8185">
        <v>100034.98299999999</v>
      </c>
      <c r="F8185">
        <v>147.874</v>
      </c>
      <c r="G8185">
        <v>297.89400000000001</v>
      </c>
      <c r="H8185">
        <v>100080.41899999999</v>
      </c>
      <c r="I8185">
        <v>24.78269060930819</v>
      </c>
      <c r="J8185">
        <v>138.971</v>
      </c>
      <c r="K8185">
        <v>297.726</v>
      </c>
      <c r="L8185">
        <v>100080.58</v>
      </c>
      <c r="M8185">
        <v>24.614805787858931</v>
      </c>
      <c r="N8185">
        <v>138.876</v>
      </c>
      <c r="O8185">
        <v>297.666</v>
      </c>
      <c r="P8185">
        <v>100080.647</v>
      </c>
      <c r="Q8185">
        <v>24.554854967671421</v>
      </c>
      <c r="R8185">
        <v>146.75</v>
      </c>
      <c r="S8185">
        <v>298.10399999999998</v>
      </c>
      <c r="T8185">
        <v>100080.16499999999</v>
      </c>
      <c r="U8185">
        <v>24.992501475246119</v>
      </c>
      <c r="V8185">
        <v>146.791</v>
      </c>
      <c r="W8185">
        <v>297.93099999999998</v>
      </c>
      <c r="X8185">
        <v>100080.351</v>
      </c>
      <c r="Y8185">
        <v>24.819637512289379</v>
      </c>
      <c r="Z8185">
        <v>139.667</v>
      </c>
      <c r="AA8185">
        <v>297.83600000000001</v>
      </c>
      <c r="AB8185">
        <v>100080.44100000001</v>
      </c>
      <c r="AC8185">
        <v>24.724701803454931</v>
      </c>
      <c r="AD8185">
        <v>141.261</v>
      </c>
      <c r="AE8185">
        <v>297.79599999999999</v>
      </c>
      <c r="AF8185">
        <v>100080.48699999999</v>
      </c>
      <c r="AG8185">
        <v>24.684735757353788</v>
      </c>
      <c r="AH8185">
        <v>155.328</v>
      </c>
      <c r="AI8185">
        <v>298.32900000000001</v>
      </c>
      <c r="AJ8185">
        <v>100079.91899999999</v>
      </c>
      <c r="AK8185">
        <v>25.217320783513571</v>
      </c>
      <c r="AL8185">
        <v>147.64699999999999</v>
      </c>
      <c r="AM8185">
        <v>298.10199999999998</v>
      </c>
      <c r="AN8185">
        <v>100080.145</v>
      </c>
      <c r="AO8185">
        <v>24.990484176959281</v>
      </c>
      <c r="AP8185">
        <v>142.358</v>
      </c>
      <c r="AQ8185">
        <v>298.00099999999998</v>
      </c>
      <c r="AR8185">
        <v>100080.245</v>
      </c>
      <c r="AS8185">
        <v>24.889556309125449</v>
      </c>
      <c r="AT8185">
        <v>145.45699999999999</v>
      </c>
      <c r="AU8185">
        <v>297.96199999999999</v>
      </c>
      <c r="AV8185">
        <v>100080.295</v>
      </c>
      <c r="AW8185">
        <v>24.850593843085448</v>
      </c>
    </row>
    <row r="8186" spans="1:49" x14ac:dyDescent="0.3">
      <c r="A8186" s="2">
        <v>38167.420138888891</v>
      </c>
      <c r="B8186">
        <v>25.347999999999999</v>
      </c>
      <c r="C8186">
        <v>100040</v>
      </c>
      <c r="D8186">
        <v>24.693999999999999</v>
      </c>
      <c r="E8186">
        <v>100029.81200000001</v>
      </c>
      <c r="F8186">
        <v>146.5</v>
      </c>
      <c r="G8186">
        <v>297.983</v>
      </c>
      <c r="H8186">
        <v>100080.33</v>
      </c>
      <c r="I8186">
        <v>24.87603243599693</v>
      </c>
      <c r="J8186">
        <v>146.602</v>
      </c>
      <c r="K8186">
        <v>297.846</v>
      </c>
      <c r="L8186">
        <v>100080.47900000001</v>
      </c>
      <c r="M8186">
        <v>24.739139491965489</v>
      </c>
      <c r="N8186">
        <v>143.166</v>
      </c>
      <c r="O8186">
        <v>297.77499999999998</v>
      </c>
      <c r="P8186">
        <v>100080.55</v>
      </c>
      <c r="Q8186">
        <v>24.66818963475356</v>
      </c>
      <c r="R8186">
        <v>155.14500000000001</v>
      </c>
      <c r="S8186">
        <v>298.22500000000002</v>
      </c>
      <c r="T8186">
        <v>100080.06299999999</v>
      </c>
      <c r="U8186">
        <v>25.117839802931481</v>
      </c>
      <c r="V8186">
        <v>143.64699999999999</v>
      </c>
      <c r="W8186">
        <v>298.01799999999997</v>
      </c>
      <c r="X8186">
        <v>100080.262</v>
      </c>
      <c r="Y8186">
        <v>24.910979570033192</v>
      </c>
      <c r="Z8186">
        <v>146.607</v>
      </c>
      <c r="AA8186">
        <v>297.95499999999998</v>
      </c>
      <c r="AB8186">
        <v>100080.33900000001</v>
      </c>
      <c r="AC8186">
        <v>24.8480360567624</v>
      </c>
      <c r="AD8186">
        <v>142.52500000000001</v>
      </c>
      <c r="AE8186">
        <v>297.89699999999999</v>
      </c>
      <c r="AF8186">
        <v>100080.39200000001</v>
      </c>
      <c r="AG8186">
        <v>24.7900728048395</v>
      </c>
      <c r="AH8186">
        <v>152.953</v>
      </c>
      <c r="AI8186">
        <v>298.416</v>
      </c>
      <c r="AJ8186">
        <v>100079.83</v>
      </c>
      <c r="AK8186">
        <v>25.308668511864031</v>
      </c>
      <c r="AL8186">
        <v>146.82599999999999</v>
      </c>
      <c r="AM8186">
        <v>298.19600000000003</v>
      </c>
      <c r="AN8186">
        <v>100080.052</v>
      </c>
      <c r="AO8186">
        <v>25.08882626201455</v>
      </c>
      <c r="AP8186">
        <v>147.47499999999999</v>
      </c>
      <c r="AQ8186">
        <v>298.11500000000001</v>
      </c>
      <c r="AR8186">
        <v>100080.145</v>
      </c>
      <c r="AS8186">
        <v>25.007893869526011</v>
      </c>
      <c r="AT8186">
        <v>142.804</v>
      </c>
      <c r="AU8186">
        <v>298.05200000000002</v>
      </c>
      <c r="AV8186">
        <v>100080.204</v>
      </c>
      <c r="AW8186">
        <v>24.944935065096331</v>
      </c>
    </row>
    <row r="8187" spans="1:49" x14ac:dyDescent="0.3">
      <c r="A8187" s="2">
        <v>38167.423611111109</v>
      </c>
      <c r="B8187">
        <v>26.21</v>
      </c>
      <c r="C8187">
        <v>100042</v>
      </c>
      <c r="D8187">
        <v>24.981999999999999</v>
      </c>
      <c r="E8187">
        <v>100024.64200000001</v>
      </c>
      <c r="F8187">
        <v>153.83000000000001</v>
      </c>
      <c r="G8187">
        <v>298.10599999999999</v>
      </c>
      <c r="H8187">
        <v>100080.227</v>
      </c>
      <c r="I8187">
        <v>25.003369763228481</v>
      </c>
      <c r="J8187">
        <v>144.74</v>
      </c>
      <c r="K8187">
        <v>297.94099999999997</v>
      </c>
      <c r="L8187">
        <v>100080.387</v>
      </c>
      <c r="M8187">
        <v>24.83847979440884</v>
      </c>
      <c r="N8187">
        <v>144.66399999999999</v>
      </c>
      <c r="O8187">
        <v>297.88099999999997</v>
      </c>
      <c r="P8187">
        <v>100080.454</v>
      </c>
      <c r="Q8187">
        <v>24.778527276010148</v>
      </c>
      <c r="R8187">
        <v>152.41999999999999</v>
      </c>
      <c r="S8187">
        <v>298.31700000000001</v>
      </c>
      <c r="T8187">
        <v>100079.97199999999</v>
      </c>
      <c r="U8187">
        <v>25.214185868712661</v>
      </c>
      <c r="V8187">
        <v>152.761</v>
      </c>
      <c r="W8187">
        <v>298.14800000000002</v>
      </c>
      <c r="X8187">
        <v>100080.156</v>
      </c>
      <c r="Y8187">
        <v>25.045315934101211</v>
      </c>
      <c r="Z8187">
        <v>145.44200000000001</v>
      </c>
      <c r="AA8187">
        <v>298.053</v>
      </c>
      <c r="AB8187">
        <v>100080.246</v>
      </c>
      <c r="AC8187">
        <v>24.950377527187701</v>
      </c>
      <c r="AD8187">
        <v>147.11199999999999</v>
      </c>
      <c r="AE8187">
        <v>298.01299999999998</v>
      </c>
      <c r="AF8187">
        <v>100080.291</v>
      </c>
      <c r="AG8187">
        <v>24.91040949852453</v>
      </c>
      <c r="AH8187">
        <v>161.34200000000001</v>
      </c>
      <c r="AI8187">
        <v>298.54399999999998</v>
      </c>
      <c r="AJ8187">
        <v>100079.724</v>
      </c>
      <c r="AK8187">
        <v>25.441010158380148</v>
      </c>
      <c r="AL8187">
        <v>153.619</v>
      </c>
      <c r="AM8187">
        <v>298.31900000000002</v>
      </c>
      <c r="AN8187">
        <v>100079.948</v>
      </c>
      <c r="AO8187">
        <v>25.216165721568071</v>
      </c>
      <c r="AP8187">
        <v>148.16999999999999</v>
      </c>
      <c r="AQ8187">
        <v>298.21899999999999</v>
      </c>
      <c r="AR8187">
        <v>100080.048</v>
      </c>
      <c r="AS8187">
        <v>25.116235147013409</v>
      </c>
      <c r="AT8187">
        <v>151.374</v>
      </c>
      <c r="AU8187">
        <v>298.18099999999998</v>
      </c>
      <c r="AV8187">
        <v>100080.09699999999</v>
      </c>
      <c r="AW8187">
        <v>25.078270888431291</v>
      </c>
    </row>
    <row r="8188" spans="1:49" x14ac:dyDescent="0.3">
      <c r="A8188" s="2">
        <v>38167.427083333343</v>
      </c>
      <c r="B8188">
        <v>26.213999999999999</v>
      </c>
      <c r="C8188">
        <v>100042</v>
      </c>
      <c r="D8188">
        <v>25.007999999999999</v>
      </c>
      <c r="E8188">
        <v>100019.47100000001</v>
      </c>
      <c r="F8188">
        <v>152.095</v>
      </c>
      <c r="G8188">
        <v>298.19900000000001</v>
      </c>
      <c r="H8188">
        <v>100080.13499999999</v>
      </c>
      <c r="I8188">
        <v>25.100715971914841</v>
      </c>
      <c r="J8188">
        <v>152.43299999999999</v>
      </c>
      <c r="K8188">
        <v>298.06400000000002</v>
      </c>
      <c r="L8188">
        <v>100080.283</v>
      </c>
      <c r="M8188">
        <v>24.965818644478251</v>
      </c>
      <c r="N8188">
        <v>148.93299999999999</v>
      </c>
      <c r="O8188">
        <v>297.99299999999999</v>
      </c>
      <c r="P8188">
        <v>100080.35400000001</v>
      </c>
      <c r="Q8188">
        <v>24.894866773490211</v>
      </c>
      <c r="R8188">
        <v>161.02600000000001</v>
      </c>
      <c r="S8188">
        <v>298.44400000000002</v>
      </c>
      <c r="T8188">
        <v>100079.86599999999</v>
      </c>
      <c r="U8188">
        <v>25.34552900063699</v>
      </c>
      <c r="V8188">
        <v>149.392</v>
      </c>
      <c r="W8188">
        <v>298.238</v>
      </c>
      <c r="X8188">
        <v>100080.064</v>
      </c>
      <c r="Y8188">
        <v>25.139662213368808</v>
      </c>
      <c r="Z8188">
        <v>152.44200000000001</v>
      </c>
      <c r="AA8188">
        <v>298.17399999999998</v>
      </c>
      <c r="AB8188">
        <v>100080.141</v>
      </c>
      <c r="AC8188">
        <v>25.075716749677269</v>
      </c>
      <c r="AD8188">
        <v>148.19800000000001</v>
      </c>
      <c r="AE8188">
        <v>298.11700000000002</v>
      </c>
      <c r="AF8188">
        <v>100080.194</v>
      </c>
      <c r="AG8188">
        <v>25.018752023532041</v>
      </c>
      <c r="AH8188">
        <v>158.55699999999999</v>
      </c>
      <c r="AI8188">
        <v>298.63499999999999</v>
      </c>
      <c r="AJ8188">
        <v>100079.63099999999</v>
      </c>
      <c r="AK8188">
        <v>25.536361391273541</v>
      </c>
      <c r="AL8188">
        <v>152.523</v>
      </c>
      <c r="AM8188">
        <v>298.41699999999997</v>
      </c>
      <c r="AN8188">
        <v>100079.852</v>
      </c>
      <c r="AO8188">
        <v>25.31851239770435</v>
      </c>
      <c r="AP8188">
        <v>153.29900000000001</v>
      </c>
      <c r="AQ8188">
        <v>298.33600000000001</v>
      </c>
      <c r="AR8188">
        <v>100079.94500000001</v>
      </c>
      <c r="AS8188">
        <v>25.237577717334489</v>
      </c>
      <c r="AT8188">
        <v>148.553</v>
      </c>
      <c r="AU8188">
        <v>298.274</v>
      </c>
      <c r="AV8188">
        <v>100080.003</v>
      </c>
      <c r="AW8188">
        <v>25.175616445190311</v>
      </c>
    </row>
    <row r="8189" spans="1:49" x14ac:dyDescent="0.3">
      <c r="A8189" s="2">
        <v>38167.430555555547</v>
      </c>
      <c r="B8189">
        <v>25.594000000000001</v>
      </c>
      <c r="C8189">
        <v>100044</v>
      </c>
      <c r="D8189">
        <v>24.827999999999999</v>
      </c>
      <c r="E8189">
        <v>100014.3</v>
      </c>
      <c r="F8189">
        <v>159.54400000000001</v>
      </c>
      <c r="G8189">
        <v>298.32</v>
      </c>
      <c r="H8189">
        <v>100080.03</v>
      </c>
      <c r="I8189">
        <v>25.226059351192418</v>
      </c>
      <c r="J8189">
        <v>150.29</v>
      </c>
      <c r="K8189">
        <v>298.15600000000001</v>
      </c>
      <c r="L8189">
        <v>100080.19</v>
      </c>
      <c r="M8189">
        <v>25.062164885454312</v>
      </c>
      <c r="N8189">
        <v>150.22</v>
      </c>
      <c r="O8189">
        <v>298.09500000000003</v>
      </c>
      <c r="P8189">
        <v>100080.25599999999</v>
      </c>
      <c r="Q8189">
        <v>25.001209628535261</v>
      </c>
      <c r="R8189">
        <v>157.9</v>
      </c>
      <c r="S8189">
        <v>298.53300000000002</v>
      </c>
      <c r="T8189">
        <v>100079.774</v>
      </c>
      <c r="U8189">
        <v>25.43888093710223</v>
      </c>
      <c r="V8189">
        <v>158.458</v>
      </c>
      <c r="W8189">
        <v>298.36500000000001</v>
      </c>
      <c r="X8189">
        <v>100079.95600000001</v>
      </c>
      <c r="Y8189">
        <v>25.27100470010356</v>
      </c>
      <c r="Z8189">
        <v>151.02699999999999</v>
      </c>
      <c r="AA8189">
        <v>298.27</v>
      </c>
      <c r="AB8189">
        <v>100080.045</v>
      </c>
      <c r="AC8189">
        <v>25.176062743303131</v>
      </c>
      <c r="AD8189">
        <v>152.74299999999999</v>
      </c>
      <c r="AE8189">
        <v>298.23</v>
      </c>
      <c r="AF8189">
        <v>100080.091</v>
      </c>
      <c r="AG8189">
        <v>25.13609443603519</v>
      </c>
      <c r="AH8189">
        <v>167.12899999999999</v>
      </c>
      <c r="AI8189">
        <v>298.76100000000002</v>
      </c>
      <c r="AJ8189">
        <v>100079.523</v>
      </c>
      <c r="AK8189">
        <v>25.666709277387952</v>
      </c>
      <c r="AL8189">
        <v>159.357</v>
      </c>
      <c r="AM8189">
        <v>298.53699999999998</v>
      </c>
      <c r="AN8189">
        <v>100079.746</v>
      </c>
      <c r="AO8189">
        <v>25.44285779358216</v>
      </c>
      <c r="AP8189">
        <v>153.79400000000001</v>
      </c>
      <c r="AQ8189">
        <v>298.43799999999999</v>
      </c>
      <c r="AR8189">
        <v>100079.84600000001</v>
      </c>
      <c r="AS8189">
        <v>25.343924571361129</v>
      </c>
      <c r="AT8189">
        <v>157.00399999999999</v>
      </c>
      <c r="AU8189">
        <v>298.39999999999998</v>
      </c>
      <c r="AV8189">
        <v>100079.895</v>
      </c>
      <c r="AW8189">
        <v>25.305959242741661</v>
      </c>
    </row>
    <row r="8190" spans="1:49" x14ac:dyDescent="0.3">
      <c r="A8190" s="2">
        <v>38167.434027777781</v>
      </c>
      <c r="B8190">
        <v>25.67</v>
      </c>
      <c r="C8190">
        <v>100042</v>
      </c>
      <c r="D8190">
        <v>24.856000000000002</v>
      </c>
      <c r="E8190">
        <v>100009.129</v>
      </c>
      <c r="F8190">
        <v>157.44499999999999</v>
      </c>
      <c r="G8190">
        <v>298.41000000000003</v>
      </c>
      <c r="H8190">
        <v>100079.93700000001</v>
      </c>
      <c r="I8190">
        <v>25.320410488305239</v>
      </c>
      <c r="J8190">
        <v>157.97900000000001</v>
      </c>
      <c r="K8190">
        <v>298.27499999999998</v>
      </c>
      <c r="L8190">
        <v>100080.084</v>
      </c>
      <c r="M8190">
        <v>25.185508484652981</v>
      </c>
      <c r="N8190">
        <v>154.41499999999999</v>
      </c>
      <c r="O8190">
        <v>298.20400000000001</v>
      </c>
      <c r="P8190">
        <v>100080.155</v>
      </c>
      <c r="Q8190">
        <v>25.114554598601789</v>
      </c>
      <c r="R8190">
        <v>166.62</v>
      </c>
      <c r="S8190">
        <v>298.65699999999998</v>
      </c>
      <c r="T8190">
        <v>100079.666</v>
      </c>
      <c r="U8190">
        <v>25.567229152036649</v>
      </c>
      <c r="V8190">
        <v>154.91800000000001</v>
      </c>
      <c r="W8190">
        <v>298.452</v>
      </c>
      <c r="X8190">
        <v>100079.863</v>
      </c>
      <c r="Y8190">
        <v>25.362355864113511</v>
      </c>
      <c r="Z8190">
        <v>157.97999999999999</v>
      </c>
      <c r="AA8190">
        <v>298.38799999999998</v>
      </c>
      <c r="AB8190">
        <v>100079.94</v>
      </c>
      <c r="AC8190">
        <v>25.29840859324003</v>
      </c>
      <c r="AD8190">
        <v>153.648</v>
      </c>
      <c r="AE8190">
        <v>298.33100000000002</v>
      </c>
      <c r="AF8190">
        <v>100079.992</v>
      </c>
      <c r="AG8190">
        <v>25.24144139491494</v>
      </c>
      <c r="AH8190">
        <v>163.93799999999999</v>
      </c>
      <c r="AI8190">
        <v>298.84899999999999</v>
      </c>
      <c r="AJ8190">
        <v>100079.43</v>
      </c>
      <c r="AK8190">
        <v>25.759066280660871</v>
      </c>
      <c r="AL8190">
        <v>157.97499999999999</v>
      </c>
      <c r="AM8190">
        <v>298.63200000000001</v>
      </c>
      <c r="AN8190">
        <v>100079.65</v>
      </c>
      <c r="AO8190">
        <v>25.542210453094011</v>
      </c>
      <c r="AP8190">
        <v>158.88399999999999</v>
      </c>
      <c r="AQ8190">
        <v>298.55099999999999</v>
      </c>
      <c r="AR8190">
        <v>100079.74099999999</v>
      </c>
      <c r="AS8190">
        <v>25.461271776473151</v>
      </c>
      <c r="AT8190">
        <v>154.102</v>
      </c>
      <c r="AU8190">
        <v>298.49099999999999</v>
      </c>
      <c r="AV8190">
        <v>100079.799</v>
      </c>
      <c r="AW8190">
        <v>25.401309147826279</v>
      </c>
    </row>
    <row r="8191" spans="1:49" x14ac:dyDescent="0.3">
      <c r="A8191" s="2">
        <v>38167.4375</v>
      </c>
      <c r="B8191">
        <v>26.31</v>
      </c>
      <c r="C8191">
        <v>100034</v>
      </c>
      <c r="D8191">
        <v>24.995999999999999</v>
      </c>
      <c r="E8191">
        <v>100003.958</v>
      </c>
      <c r="F8191">
        <v>164.977</v>
      </c>
      <c r="G8191">
        <v>298.529</v>
      </c>
      <c r="H8191">
        <v>100079.83199999999</v>
      </c>
      <c r="I8191">
        <v>25.443760583446309</v>
      </c>
      <c r="J8191">
        <v>155.64099999999999</v>
      </c>
      <c r="K8191">
        <v>298.36500000000001</v>
      </c>
      <c r="L8191">
        <v>100079.99</v>
      </c>
      <c r="M8191">
        <v>25.279859753325699</v>
      </c>
      <c r="N8191">
        <v>155.535</v>
      </c>
      <c r="O8191">
        <v>298.30399999999997</v>
      </c>
      <c r="P8191">
        <v>100080.057</v>
      </c>
      <c r="Q8191">
        <v>25.218903620634819</v>
      </c>
      <c r="R8191">
        <v>163.20400000000001</v>
      </c>
      <c r="S8191">
        <v>298.74299999999999</v>
      </c>
      <c r="T8191">
        <v>100079.573</v>
      </c>
      <c r="U8191">
        <v>25.657585844418119</v>
      </c>
      <c r="V8191">
        <v>163.85300000000001</v>
      </c>
      <c r="W8191">
        <v>298.57499999999999</v>
      </c>
      <c r="X8191">
        <v>100079.755</v>
      </c>
      <c r="Y8191">
        <v>25.48970484832466</v>
      </c>
      <c r="Z8191">
        <v>156.392</v>
      </c>
      <c r="AA8191">
        <v>298.48099999999999</v>
      </c>
      <c r="AB8191">
        <v>100079.844</v>
      </c>
      <c r="AC8191">
        <v>25.395760408612318</v>
      </c>
      <c r="AD8191">
        <v>158.125</v>
      </c>
      <c r="AE8191">
        <v>298.44099999999997</v>
      </c>
      <c r="AF8191">
        <v>100079.889</v>
      </c>
      <c r="AG8191">
        <v>25.355790116982519</v>
      </c>
      <c r="AH8191">
        <v>172.62799999999999</v>
      </c>
      <c r="AI8191">
        <v>298.97300000000001</v>
      </c>
      <c r="AJ8191">
        <v>100079.321</v>
      </c>
      <c r="AK8191">
        <v>25.887420217339411</v>
      </c>
      <c r="AL8191">
        <v>164.81399999999999</v>
      </c>
      <c r="AM8191">
        <v>298.75</v>
      </c>
      <c r="AN8191">
        <v>100079.54300000001</v>
      </c>
      <c r="AO8191">
        <v>25.664561739852669</v>
      </c>
      <c r="AP8191">
        <v>159.191</v>
      </c>
      <c r="AQ8191">
        <v>298.64999999999998</v>
      </c>
      <c r="AR8191">
        <v>100079.64200000001</v>
      </c>
      <c r="AS8191">
        <v>25.564624640011061</v>
      </c>
      <c r="AT8191">
        <v>162.36500000000001</v>
      </c>
      <c r="AU8191">
        <v>298.613</v>
      </c>
      <c r="AV8191">
        <v>100079.69100000001</v>
      </c>
      <c r="AW8191">
        <v>25.527658456974901</v>
      </c>
    </row>
    <row r="8192" spans="1:49" x14ac:dyDescent="0.3">
      <c r="A8192" s="2">
        <v>38167.440972222219</v>
      </c>
      <c r="B8192">
        <v>26.196000000000009</v>
      </c>
      <c r="C8192">
        <v>100038</v>
      </c>
      <c r="D8192">
        <v>25.286000000000001</v>
      </c>
      <c r="E8192">
        <v>99998.788</v>
      </c>
      <c r="F8192">
        <v>162.673</v>
      </c>
      <c r="G8192">
        <v>298.61599999999999</v>
      </c>
      <c r="H8192">
        <v>100079.738</v>
      </c>
      <c r="I8192">
        <v>25.53511554781079</v>
      </c>
      <c r="J8192">
        <v>163.30600000000001</v>
      </c>
      <c r="K8192">
        <v>298.48200000000003</v>
      </c>
      <c r="L8192">
        <v>100079.88400000001</v>
      </c>
      <c r="M8192">
        <v>25.40120909671975</v>
      </c>
      <c r="N8192">
        <v>159.71799999999999</v>
      </c>
      <c r="O8192">
        <v>298.411</v>
      </c>
      <c r="P8192">
        <v>100079.955</v>
      </c>
      <c r="Q8192">
        <v>25.330253194925831</v>
      </c>
      <c r="R8192">
        <v>171.99</v>
      </c>
      <c r="S8192">
        <v>298.86500000000001</v>
      </c>
      <c r="T8192">
        <v>100079.465</v>
      </c>
      <c r="U8192">
        <v>25.783939963500931</v>
      </c>
      <c r="V8192">
        <v>160.315</v>
      </c>
      <c r="W8192">
        <v>298.661</v>
      </c>
      <c r="X8192">
        <v>100079.66099999999</v>
      </c>
      <c r="Y8192">
        <v>25.580060229241099</v>
      </c>
      <c r="Z8192">
        <v>163.345</v>
      </c>
      <c r="AA8192">
        <v>298.59699999999998</v>
      </c>
      <c r="AB8192">
        <v>100079.738</v>
      </c>
      <c r="AC8192">
        <v>25.51611115020512</v>
      </c>
      <c r="AD8192">
        <v>158.91</v>
      </c>
      <c r="AE8192">
        <v>298.53899999999999</v>
      </c>
      <c r="AF8192">
        <v>100079.791</v>
      </c>
      <c r="AG8192">
        <v>25.45814295287909</v>
      </c>
      <c r="AH8192">
        <v>169.20699999999999</v>
      </c>
      <c r="AI8192">
        <v>299.05900000000003</v>
      </c>
      <c r="AJ8192">
        <v>100079.227</v>
      </c>
      <c r="AK8192">
        <v>25.977781265044481</v>
      </c>
      <c r="AL8192">
        <v>163.31800000000001</v>
      </c>
      <c r="AM8192">
        <v>298.84300000000002</v>
      </c>
      <c r="AN8192">
        <v>100079.446</v>
      </c>
      <c r="AO8192">
        <v>25.761918658725389</v>
      </c>
      <c r="AP8192">
        <v>164.25899999999999</v>
      </c>
      <c r="AQ8192">
        <v>298.762</v>
      </c>
      <c r="AR8192">
        <v>100079.538</v>
      </c>
      <c r="AS8192">
        <v>25.680978544587841</v>
      </c>
      <c r="AT8192">
        <v>159.53</v>
      </c>
      <c r="AU8192">
        <v>298.70299999999997</v>
      </c>
      <c r="AV8192">
        <v>100079.595</v>
      </c>
      <c r="AW8192">
        <v>25.622013589680929</v>
      </c>
    </row>
    <row r="8193" spans="1:49" x14ac:dyDescent="0.3">
      <c r="A8193" s="2">
        <v>38167.444444444453</v>
      </c>
      <c r="B8193">
        <v>25.757999999999999</v>
      </c>
      <c r="C8193">
        <v>100028</v>
      </c>
      <c r="D8193">
        <v>25.372</v>
      </c>
      <c r="E8193">
        <v>99993.616999999998</v>
      </c>
      <c r="F8193">
        <v>170.25800000000001</v>
      </c>
      <c r="G8193">
        <v>298.733</v>
      </c>
      <c r="H8193">
        <v>100079.63099999999</v>
      </c>
      <c r="I8193">
        <v>25.656470463153031</v>
      </c>
      <c r="J8193">
        <v>160.91399999999999</v>
      </c>
      <c r="K8193">
        <v>298.57</v>
      </c>
      <c r="L8193">
        <v>100079.789</v>
      </c>
      <c r="M8193">
        <v>25.493565218435322</v>
      </c>
      <c r="N8193">
        <v>160.75700000000001</v>
      </c>
      <c r="O8193">
        <v>298.50900000000001</v>
      </c>
      <c r="P8193">
        <v>100079.856</v>
      </c>
      <c r="Q8193">
        <v>25.432607357291889</v>
      </c>
      <c r="R8193">
        <v>168.44300000000001</v>
      </c>
      <c r="S8193">
        <v>298.95</v>
      </c>
      <c r="T8193">
        <v>100079.371</v>
      </c>
      <c r="U8193">
        <v>25.873301655006571</v>
      </c>
      <c r="V8193">
        <v>169.077</v>
      </c>
      <c r="W8193">
        <v>298.78300000000002</v>
      </c>
      <c r="X8193">
        <v>100079.552</v>
      </c>
      <c r="Y8193">
        <v>25.706415290238851</v>
      </c>
      <c r="Z8193">
        <v>161.672</v>
      </c>
      <c r="AA8193">
        <v>298.68900000000002</v>
      </c>
      <c r="AB8193">
        <v>100079.641</v>
      </c>
      <c r="AC8193">
        <v>25.61246817959017</v>
      </c>
      <c r="AD8193">
        <v>163.38</v>
      </c>
      <c r="AE8193">
        <v>298.64800000000002</v>
      </c>
      <c r="AF8193">
        <v>100079.686</v>
      </c>
      <c r="AG8193">
        <v>25.571496509720252</v>
      </c>
      <c r="AH8193">
        <v>177.965</v>
      </c>
      <c r="AI8193">
        <v>299.18299999999999</v>
      </c>
      <c r="AJ8193">
        <v>100079.117</v>
      </c>
      <c r="AK8193">
        <v>26.10614156633989</v>
      </c>
      <c r="AL8193">
        <v>170.154</v>
      </c>
      <c r="AM8193">
        <v>298.95999999999998</v>
      </c>
      <c r="AN8193">
        <v>100079.338</v>
      </c>
      <c r="AO8193">
        <v>25.88327590659333</v>
      </c>
      <c r="AP8193">
        <v>164.483</v>
      </c>
      <c r="AQ8193">
        <v>298.85899999999998</v>
      </c>
      <c r="AR8193">
        <v>100079.43799999999</v>
      </c>
      <c r="AS8193">
        <v>25.782336578036901</v>
      </c>
      <c r="AT8193">
        <v>167.57599999999999</v>
      </c>
      <c r="AU8193">
        <v>298.82299999999998</v>
      </c>
      <c r="AV8193">
        <v>100079.486</v>
      </c>
      <c r="AW8193">
        <v>25.746368743960261</v>
      </c>
    </row>
    <row r="8194" spans="1:49" x14ac:dyDescent="0.3">
      <c r="A8194" s="2">
        <v>38167.447916666657</v>
      </c>
      <c r="B8194">
        <v>26.234000000000002</v>
      </c>
      <c r="C8194">
        <v>100030</v>
      </c>
      <c r="D8194">
        <v>25.565999999999999</v>
      </c>
      <c r="E8194">
        <v>99988.445999999996</v>
      </c>
      <c r="F8194">
        <v>167.84800000000001</v>
      </c>
      <c r="G8194">
        <v>298.82100000000003</v>
      </c>
      <c r="H8194">
        <v>100079.53599999999</v>
      </c>
      <c r="I8194">
        <v>25.74883175739609</v>
      </c>
      <c r="J8194">
        <v>168.52600000000001</v>
      </c>
      <c r="K8194">
        <v>298.68700000000001</v>
      </c>
      <c r="L8194">
        <v>100079.682</v>
      </c>
      <c r="M8194">
        <v>25.61492150839916</v>
      </c>
      <c r="N8194">
        <v>164.946</v>
      </c>
      <c r="O8194">
        <v>298.61599999999999</v>
      </c>
      <c r="P8194">
        <v>100079.75199999999</v>
      </c>
      <c r="Q8194">
        <v>25.543962736802371</v>
      </c>
      <c r="R8194">
        <v>177.21799999999999</v>
      </c>
      <c r="S8194">
        <v>299.072</v>
      </c>
      <c r="T8194">
        <v>100079.261</v>
      </c>
      <c r="U8194">
        <v>25.999662038921429</v>
      </c>
      <c r="V8194">
        <v>165.69399999999999</v>
      </c>
      <c r="W8194">
        <v>298.86900000000003</v>
      </c>
      <c r="X8194">
        <v>100079.45600000001</v>
      </c>
      <c r="Y8194">
        <v>25.796775914912129</v>
      </c>
      <c r="Z8194">
        <v>168.572</v>
      </c>
      <c r="AA8194">
        <v>298.80399999999997</v>
      </c>
      <c r="AB8194">
        <v>100079.533</v>
      </c>
      <c r="AC8194">
        <v>25.731824767160159</v>
      </c>
      <c r="AD8194">
        <v>164.13800000000001</v>
      </c>
      <c r="AE8194">
        <v>298.74599999999998</v>
      </c>
      <c r="AF8194">
        <v>100079.586</v>
      </c>
      <c r="AG8194">
        <v>25.673854920522668</v>
      </c>
      <c r="AH8194">
        <v>174.44200000000001</v>
      </c>
      <c r="AI8194">
        <v>299.26799999999997</v>
      </c>
      <c r="AJ8194">
        <v>100079.022</v>
      </c>
      <c r="AK8194">
        <v>26.195508482668739</v>
      </c>
      <c r="AL8194">
        <v>168.57900000000001</v>
      </c>
      <c r="AM8194">
        <v>299.05099999999999</v>
      </c>
      <c r="AN8194">
        <v>100079.24</v>
      </c>
      <c r="AO8194">
        <v>25.978638634270109</v>
      </c>
      <c r="AP8194">
        <v>169.553</v>
      </c>
      <c r="AQ8194">
        <v>298.97000000000003</v>
      </c>
      <c r="AR8194">
        <v>100079.33199999999</v>
      </c>
      <c r="AS8194">
        <v>25.897696228399699</v>
      </c>
      <c r="AT8194">
        <v>164.89</v>
      </c>
      <c r="AU8194">
        <v>298.91199999999998</v>
      </c>
      <c r="AV8194">
        <v>100079.38800000001</v>
      </c>
      <c r="AW8194">
        <v>25.839729003596968</v>
      </c>
    </row>
    <row r="8195" spans="1:49" x14ac:dyDescent="0.3">
      <c r="A8195" s="2">
        <v>38167.451388888891</v>
      </c>
      <c r="B8195">
        <v>26.027999999999999</v>
      </c>
      <c r="C8195">
        <v>100022</v>
      </c>
      <c r="D8195">
        <v>25.77</v>
      </c>
      <c r="E8195">
        <v>99983.274999999994</v>
      </c>
      <c r="F8195">
        <v>175.46</v>
      </c>
      <c r="G8195">
        <v>298.93900000000002</v>
      </c>
      <c r="H8195">
        <v>100079.428</v>
      </c>
      <c r="I8195">
        <v>25.87119304007302</v>
      </c>
      <c r="J8195">
        <v>166.17</v>
      </c>
      <c r="K8195">
        <v>298.77600000000001</v>
      </c>
      <c r="L8195">
        <v>100079.58500000001</v>
      </c>
      <c r="M8195">
        <v>25.708282310061009</v>
      </c>
      <c r="N8195">
        <v>165.929</v>
      </c>
      <c r="O8195">
        <v>298.714</v>
      </c>
      <c r="P8195">
        <v>100079.652</v>
      </c>
      <c r="Q8195">
        <v>25.646322445181799</v>
      </c>
      <c r="R8195">
        <v>173.65600000000001</v>
      </c>
      <c r="S8195">
        <v>299.15699999999998</v>
      </c>
      <c r="T8195">
        <v>100079.166</v>
      </c>
      <c r="U8195">
        <v>26.089028930789819</v>
      </c>
      <c r="V8195">
        <v>174.19800000000001</v>
      </c>
      <c r="W8195">
        <v>298.99</v>
      </c>
      <c r="X8195">
        <v>100079.34600000001</v>
      </c>
      <c r="Y8195">
        <v>25.92213697971329</v>
      </c>
      <c r="Z8195">
        <v>166.94</v>
      </c>
      <c r="AA8195">
        <v>298.89600000000002</v>
      </c>
      <c r="AB8195">
        <v>100079.435</v>
      </c>
      <c r="AC8195">
        <v>25.828187198049871</v>
      </c>
      <c r="AD8195">
        <v>168.572</v>
      </c>
      <c r="AE8195">
        <v>298.85500000000002</v>
      </c>
      <c r="AF8195">
        <v>100079.48</v>
      </c>
      <c r="AG8195">
        <v>25.787214366983559</v>
      </c>
      <c r="AH8195">
        <v>183.178</v>
      </c>
      <c r="AI8195">
        <v>299.39100000000002</v>
      </c>
      <c r="AJ8195">
        <v>100078.91099999999</v>
      </c>
      <c r="AK8195">
        <v>26.322874860494551</v>
      </c>
      <c r="AL8195">
        <v>175.37200000000001</v>
      </c>
      <c r="AM8195">
        <v>299.16800000000001</v>
      </c>
      <c r="AN8195">
        <v>100079.13099999999</v>
      </c>
      <c r="AO8195">
        <v>26.100002015756271</v>
      </c>
      <c r="AP8195">
        <v>169.755</v>
      </c>
      <c r="AQ8195">
        <v>299.06799999999998</v>
      </c>
      <c r="AR8195">
        <v>100079.23</v>
      </c>
      <c r="AS8195">
        <v>26.000059240055801</v>
      </c>
      <c r="AT8195">
        <v>172.66499999999999</v>
      </c>
      <c r="AU8195">
        <v>299.03100000000001</v>
      </c>
      <c r="AV8195">
        <v>100079.27800000001</v>
      </c>
      <c r="AW8195">
        <v>25.963090117601329</v>
      </c>
    </row>
    <row r="8196" spans="1:49" x14ac:dyDescent="0.3">
      <c r="A8196" s="2">
        <v>38167.454861111109</v>
      </c>
      <c r="B8196">
        <v>25.815999999999999</v>
      </c>
      <c r="C8196">
        <v>100015.8</v>
      </c>
      <c r="D8196">
        <v>25.65</v>
      </c>
      <c r="E8196">
        <v>99978.104000000007</v>
      </c>
      <c r="F8196">
        <v>172.48699999999999</v>
      </c>
      <c r="G8196">
        <v>299.02600000000001</v>
      </c>
      <c r="H8196">
        <v>100079.33100000001</v>
      </c>
      <c r="I8196">
        <v>25.962558463114419</v>
      </c>
      <c r="J8196">
        <v>173.102</v>
      </c>
      <c r="K8196">
        <v>298.892</v>
      </c>
      <c r="L8196">
        <v>100079.476</v>
      </c>
      <c r="M8196">
        <v>25.82864356244659</v>
      </c>
      <c r="N8196">
        <v>169.571</v>
      </c>
      <c r="O8196">
        <v>298.82100000000003</v>
      </c>
      <c r="P8196">
        <v>100079.54700000001</v>
      </c>
      <c r="Q8196">
        <v>25.757683628754531</v>
      </c>
      <c r="R8196">
        <v>181.81800000000001</v>
      </c>
      <c r="S8196">
        <v>299.279</v>
      </c>
      <c r="T8196">
        <v>100079.05499999999</v>
      </c>
      <c r="U8196">
        <v>26.21539557835143</v>
      </c>
      <c r="V8196">
        <v>170.50399999999999</v>
      </c>
      <c r="W8196">
        <v>299.077</v>
      </c>
      <c r="X8196">
        <v>100079.249</v>
      </c>
      <c r="Y8196">
        <v>26.01350312173599</v>
      </c>
      <c r="Z8196">
        <v>173.18899999999999</v>
      </c>
      <c r="AA8196">
        <v>299.012</v>
      </c>
      <c r="AB8196">
        <v>100079.326</v>
      </c>
      <c r="AC8196">
        <v>25.94855013684321</v>
      </c>
      <c r="AD8196">
        <v>168.78399999999999</v>
      </c>
      <c r="AE8196">
        <v>298.95299999999997</v>
      </c>
      <c r="AF8196">
        <v>100079.379</v>
      </c>
      <c r="AG8196">
        <v>25.889578351548611</v>
      </c>
      <c r="AH8196">
        <v>179.13</v>
      </c>
      <c r="AI8196">
        <v>299.47699999999998</v>
      </c>
      <c r="AJ8196">
        <v>100078.814</v>
      </c>
      <c r="AK8196">
        <v>26.413246422622649</v>
      </c>
      <c r="AL8196">
        <v>173.316</v>
      </c>
      <c r="AM8196">
        <v>299.26100000000002</v>
      </c>
      <c r="AN8196">
        <v>100079.031</v>
      </c>
      <c r="AO8196">
        <v>26.19736985115264</v>
      </c>
      <c r="AP8196">
        <v>174.261</v>
      </c>
      <c r="AQ8196">
        <v>299.18</v>
      </c>
      <c r="AR8196">
        <v>100079.122</v>
      </c>
      <c r="AS8196">
        <v>26.116424299234101</v>
      </c>
      <c r="AT8196">
        <v>169.70400000000001</v>
      </c>
      <c r="AU8196">
        <v>299.12200000000001</v>
      </c>
      <c r="AV8196">
        <v>100079.179</v>
      </c>
      <c r="AW8196">
        <v>26.058456283122549</v>
      </c>
    </row>
    <row r="8197" spans="1:49" x14ac:dyDescent="0.3">
      <c r="A8197" s="2">
        <v>38167.458333333343</v>
      </c>
      <c r="B8197">
        <v>26.058</v>
      </c>
      <c r="C8197">
        <v>100005.6</v>
      </c>
      <c r="D8197">
        <v>25.423999999999999</v>
      </c>
      <c r="E8197">
        <v>99972.933000000005</v>
      </c>
      <c r="F8197">
        <v>180.01</v>
      </c>
      <c r="G8197">
        <v>299.142</v>
      </c>
      <c r="H8197">
        <v>100079.22199999999</v>
      </c>
      <c r="I8197">
        <v>26.082925258399651</v>
      </c>
      <c r="J8197">
        <v>170.886</v>
      </c>
      <c r="K8197">
        <v>298.98</v>
      </c>
      <c r="L8197">
        <v>100079.379</v>
      </c>
      <c r="M8197">
        <v>25.921010200359941</v>
      </c>
      <c r="N8197">
        <v>170.55199999999999</v>
      </c>
      <c r="O8197">
        <v>298.91800000000001</v>
      </c>
      <c r="P8197">
        <v>100079.44500000001</v>
      </c>
      <c r="Q8197">
        <v>25.859047723574459</v>
      </c>
      <c r="R8197">
        <v>178.38200000000001</v>
      </c>
      <c r="S8197">
        <v>299.363</v>
      </c>
      <c r="T8197">
        <v>100078.959</v>
      </c>
      <c r="U8197">
        <v>26.303767366909369</v>
      </c>
      <c r="V8197">
        <v>178.691</v>
      </c>
      <c r="W8197">
        <v>299.19600000000003</v>
      </c>
      <c r="X8197">
        <v>100079.13800000001</v>
      </c>
      <c r="Y8197">
        <v>26.136869828088489</v>
      </c>
      <c r="Z8197">
        <v>171.65299999999999</v>
      </c>
      <c r="AA8197">
        <v>299.10199999999998</v>
      </c>
      <c r="AB8197">
        <v>100079.226</v>
      </c>
      <c r="AC8197">
        <v>26.042916520317021</v>
      </c>
      <c r="AD8197">
        <v>173.18700000000001</v>
      </c>
      <c r="AE8197">
        <v>299.06099999999998</v>
      </c>
      <c r="AF8197">
        <v>100079.272</v>
      </c>
      <c r="AG8197">
        <v>26.001943383016911</v>
      </c>
      <c r="AH8197">
        <v>187.767</v>
      </c>
      <c r="AI8197">
        <v>299.59899999999999</v>
      </c>
      <c r="AJ8197">
        <v>100078.702</v>
      </c>
      <c r="AK8197">
        <v>26.53961881807265</v>
      </c>
      <c r="AL8197">
        <v>180.01</v>
      </c>
      <c r="AM8197">
        <v>299.37599999999998</v>
      </c>
      <c r="AN8197">
        <v>100078.92200000001</v>
      </c>
      <c r="AO8197">
        <v>26.31673964395543</v>
      </c>
      <c r="AP8197">
        <v>174.464</v>
      </c>
      <c r="AQ8197">
        <v>299.27600000000001</v>
      </c>
      <c r="AR8197">
        <v>100079.02</v>
      </c>
      <c r="AS8197">
        <v>26.216793174667028</v>
      </c>
      <c r="AT8197">
        <v>177.18899999999999</v>
      </c>
      <c r="AU8197">
        <v>299.23899999999998</v>
      </c>
      <c r="AV8197">
        <v>100079.068</v>
      </c>
      <c r="AW8197">
        <v>26.179823009292821</v>
      </c>
    </row>
    <row r="8198" spans="1:49" x14ac:dyDescent="0.3">
      <c r="A8198" s="2">
        <v>38167.461805555547</v>
      </c>
      <c r="B8198">
        <v>26.632000000000001</v>
      </c>
      <c r="C8198">
        <v>99988</v>
      </c>
      <c r="D8198">
        <v>25.617999999999999</v>
      </c>
      <c r="E8198">
        <v>99967.938999999998</v>
      </c>
      <c r="F8198">
        <v>177.64699999999999</v>
      </c>
      <c r="G8198">
        <v>299.25599999999997</v>
      </c>
      <c r="H8198">
        <v>100079.086</v>
      </c>
      <c r="I8198">
        <v>26.20112038523024</v>
      </c>
      <c r="J8198">
        <v>178.06800000000001</v>
      </c>
      <c r="K8198">
        <v>299.12200000000001</v>
      </c>
      <c r="L8198">
        <v>100079.231</v>
      </c>
      <c r="M8198">
        <v>26.067201779696351</v>
      </c>
      <c r="N8198">
        <v>174.62799999999999</v>
      </c>
      <c r="O8198">
        <v>299.05200000000002</v>
      </c>
      <c r="P8198">
        <v>100079.30100000001</v>
      </c>
      <c r="Q8198">
        <v>25.997239342581789</v>
      </c>
      <c r="R8198">
        <v>186.77799999999999</v>
      </c>
      <c r="S8198">
        <v>299.51100000000002</v>
      </c>
      <c r="T8198">
        <v>100078.80899999999</v>
      </c>
      <c r="U8198">
        <v>26.455964271876208</v>
      </c>
      <c r="V8198">
        <v>175.91300000000001</v>
      </c>
      <c r="W8198">
        <v>299.31099999999998</v>
      </c>
      <c r="X8198">
        <v>100079.00199999999</v>
      </c>
      <c r="Y8198">
        <v>26.256065994812101</v>
      </c>
      <c r="Z8198">
        <v>178.196</v>
      </c>
      <c r="AA8198">
        <v>299.24400000000003</v>
      </c>
      <c r="AB8198">
        <v>100079.079</v>
      </c>
      <c r="AC8198">
        <v>26.189110582921959</v>
      </c>
      <c r="AD8198">
        <v>173.929</v>
      </c>
      <c r="AE8198">
        <v>299.18599999999998</v>
      </c>
      <c r="AF8198">
        <v>100079.13099999999</v>
      </c>
      <c r="AG8198">
        <v>26.131136622327119</v>
      </c>
      <c r="AH8198">
        <v>184.375</v>
      </c>
      <c r="AI8198">
        <v>299.71100000000001</v>
      </c>
      <c r="AJ8198">
        <v>100078.56600000001</v>
      </c>
      <c r="AK8198">
        <v>26.65581948945669</v>
      </c>
      <c r="AL8198">
        <v>178.541</v>
      </c>
      <c r="AM8198">
        <v>299.495</v>
      </c>
      <c r="AN8198">
        <v>100078.783</v>
      </c>
      <c r="AO8198">
        <v>26.439936938877452</v>
      </c>
      <c r="AP8198">
        <v>179.369</v>
      </c>
      <c r="AQ8198">
        <v>299.41399999999999</v>
      </c>
      <c r="AR8198">
        <v>100078.874</v>
      </c>
      <c r="AS8198">
        <v>26.358989151483119</v>
      </c>
      <c r="AT8198">
        <v>175.12</v>
      </c>
      <c r="AU8198">
        <v>299.35700000000003</v>
      </c>
      <c r="AV8198">
        <v>100078.93</v>
      </c>
      <c r="AW8198">
        <v>26.3020189906415</v>
      </c>
    </row>
    <row r="8199" spans="1:49" x14ac:dyDescent="0.3">
      <c r="A8199" s="2">
        <v>38167.465277777781</v>
      </c>
      <c r="B8199">
        <v>27.141999999999999</v>
      </c>
      <c r="C8199">
        <v>99991.8</v>
      </c>
      <c r="D8199">
        <v>25.928000000000001</v>
      </c>
      <c r="E8199">
        <v>99962.944000000003</v>
      </c>
      <c r="F8199">
        <v>184.75700000000001</v>
      </c>
      <c r="G8199">
        <v>299.39800000000002</v>
      </c>
      <c r="H8199">
        <v>100078.93399999999</v>
      </c>
      <c r="I8199">
        <v>26.347315405285428</v>
      </c>
      <c r="J8199">
        <v>176.029</v>
      </c>
      <c r="K8199">
        <v>299.23700000000002</v>
      </c>
      <c r="L8199">
        <v>100079.08900000001</v>
      </c>
      <c r="M8199">
        <v>26.186394589881221</v>
      </c>
      <c r="N8199">
        <v>175.50899999999999</v>
      </c>
      <c r="O8199">
        <v>299.17500000000001</v>
      </c>
      <c r="P8199">
        <v>100079.156</v>
      </c>
      <c r="Q8199">
        <v>26.124431297577981</v>
      </c>
      <c r="R8199">
        <v>183.52600000000001</v>
      </c>
      <c r="S8199">
        <v>299.62099999999998</v>
      </c>
      <c r="T8199">
        <v>100078.66899999999</v>
      </c>
      <c r="U8199">
        <v>26.570162399041461</v>
      </c>
      <c r="V8199">
        <v>183.346</v>
      </c>
      <c r="W8199">
        <v>299.45299999999997</v>
      </c>
      <c r="X8199">
        <v>100078.849</v>
      </c>
      <c r="Y8199">
        <v>26.402260885961201</v>
      </c>
      <c r="Z8199">
        <v>176.78700000000001</v>
      </c>
      <c r="AA8199">
        <v>299.36099999999999</v>
      </c>
      <c r="AB8199">
        <v>100078.936</v>
      </c>
      <c r="AC8199">
        <v>26.31030484331853</v>
      </c>
      <c r="AD8199">
        <v>178.048</v>
      </c>
      <c r="AE8199">
        <v>299.31799999999998</v>
      </c>
      <c r="AF8199">
        <v>100078.982</v>
      </c>
      <c r="AG8199">
        <v>26.267329939504631</v>
      </c>
      <c r="AH8199">
        <v>192.48400000000001</v>
      </c>
      <c r="AI8199">
        <v>299.85599999999999</v>
      </c>
      <c r="AJ8199">
        <v>100078.413</v>
      </c>
      <c r="AK8199">
        <v>26.805020731714709</v>
      </c>
      <c r="AL8199">
        <v>184.803</v>
      </c>
      <c r="AM8199">
        <v>299.63499999999999</v>
      </c>
      <c r="AN8199">
        <v>100078.63099999999</v>
      </c>
      <c r="AO8199">
        <v>26.584134482966359</v>
      </c>
      <c r="AP8199">
        <v>179.52199999999999</v>
      </c>
      <c r="AQ8199">
        <v>299.53500000000003</v>
      </c>
      <c r="AR8199">
        <v>100078.72900000001</v>
      </c>
      <c r="AS8199">
        <v>26.484185313318331</v>
      </c>
      <c r="AT8199">
        <v>181.839</v>
      </c>
      <c r="AU8199">
        <v>299.49700000000001</v>
      </c>
      <c r="AV8199">
        <v>100078.77800000001</v>
      </c>
      <c r="AW8199">
        <v>26.446214682713279</v>
      </c>
    </row>
    <row r="8200" spans="1:49" x14ac:dyDescent="0.3">
      <c r="A8200" s="2">
        <v>38167.46875</v>
      </c>
      <c r="B8200">
        <v>26.45</v>
      </c>
      <c r="C8200">
        <v>99989.8</v>
      </c>
      <c r="D8200">
        <v>25.844000000000001</v>
      </c>
      <c r="E8200">
        <v>99957.95</v>
      </c>
      <c r="F8200">
        <v>182.65899999999999</v>
      </c>
      <c r="G8200">
        <v>299.51299999999998</v>
      </c>
      <c r="H8200">
        <v>100078.79300000001</v>
      </c>
      <c r="I8200">
        <v>26.46651386373151</v>
      </c>
      <c r="J8200">
        <v>182.66800000000001</v>
      </c>
      <c r="K8200">
        <v>299.37900000000002</v>
      </c>
      <c r="L8200">
        <v>100078.93700000001</v>
      </c>
      <c r="M8200">
        <v>26.332590794050532</v>
      </c>
      <c r="N8200">
        <v>179.42699999999999</v>
      </c>
      <c r="O8200">
        <v>299.30799999999999</v>
      </c>
      <c r="P8200">
        <v>100079.007</v>
      </c>
      <c r="Q8200">
        <v>26.261626121609542</v>
      </c>
      <c r="R8200">
        <v>191.298</v>
      </c>
      <c r="S8200">
        <v>299.76600000000002</v>
      </c>
      <c r="T8200">
        <v>100078.516</v>
      </c>
      <c r="U8200">
        <v>26.719363926470631</v>
      </c>
      <c r="V8200">
        <v>181.13800000000001</v>
      </c>
      <c r="W8200">
        <v>299.56900000000002</v>
      </c>
      <c r="X8200">
        <v>100078.70699999999</v>
      </c>
      <c r="Y8200">
        <v>26.52245956828915</v>
      </c>
      <c r="Z8200">
        <v>182.863</v>
      </c>
      <c r="AA8200">
        <v>299.50099999999998</v>
      </c>
      <c r="AB8200">
        <v>100078.784</v>
      </c>
      <c r="AC8200">
        <v>26.454502010695819</v>
      </c>
      <c r="AD8200">
        <v>178.86600000000001</v>
      </c>
      <c r="AE8200">
        <v>299.44400000000002</v>
      </c>
      <c r="AF8200">
        <v>100078.836</v>
      </c>
      <c r="AG8200">
        <v>26.397526826172911</v>
      </c>
      <c r="AH8200">
        <v>189.48099999999999</v>
      </c>
      <c r="AI8200">
        <v>299.97000000000003</v>
      </c>
      <c r="AJ8200">
        <v>100078.272</v>
      </c>
      <c r="AK8200">
        <v>26.923225029666241</v>
      </c>
      <c r="AL8200">
        <v>183.607</v>
      </c>
      <c r="AM8200">
        <v>299.75400000000002</v>
      </c>
      <c r="AN8200">
        <v>100078.488</v>
      </c>
      <c r="AO8200">
        <v>26.707335794945269</v>
      </c>
      <c r="AP8200">
        <v>184.14599999999999</v>
      </c>
      <c r="AQ8200">
        <v>299.67099999999999</v>
      </c>
      <c r="AR8200">
        <v>100078.58</v>
      </c>
      <c r="AS8200">
        <v>26.624385996642388</v>
      </c>
      <c r="AT8200">
        <v>180.33099999999999</v>
      </c>
      <c r="AU8200">
        <v>299.61700000000002</v>
      </c>
      <c r="AV8200">
        <v>100078.63400000001</v>
      </c>
      <c r="AW8200">
        <v>26.57041361919164</v>
      </c>
    </row>
    <row r="8201" spans="1:49" x14ac:dyDescent="0.3">
      <c r="A8201" s="2">
        <v>38167.472222222219</v>
      </c>
      <c r="B8201">
        <v>26.398</v>
      </c>
      <c r="C8201">
        <v>99986</v>
      </c>
      <c r="D8201">
        <v>26.097999999999999</v>
      </c>
      <c r="E8201">
        <v>99952.956000000006</v>
      </c>
      <c r="F8201">
        <v>189.31800000000001</v>
      </c>
      <c r="G8201">
        <v>299.65300000000002</v>
      </c>
      <c r="H8201">
        <v>100078.643</v>
      </c>
      <c r="I8201">
        <v>26.610717066215841</v>
      </c>
      <c r="J8201">
        <v>181.196</v>
      </c>
      <c r="K8201">
        <v>299.49599999999998</v>
      </c>
      <c r="L8201">
        <v>100078.796</v>
      </c>
      <c r="M8201">
        <v>26.453791626483341</v>
      </c>
      <c r="N8201">
        <v>180.44800000000001</v>
      </c>
      <c r="O8201">
        <v>299.43200000000002</v>
      </c>
      <c r="P8201">
        <v>100078.86199999999</v>
      </c>
      <c r="Q8201">
        <v>26.389825088835209</v>
      </c>
      <c r="R8201">
        <v>188.68600000000001</v>
      </c>
      <c r="S8201">
        <v>299.87900000000002</v>
      </c>
      <c r="T8201">
        <v>100078.37699999999</v>
      </c>
      <c r="U8201">
        <v>26.836570268204241</v>
      </c>
      <c r="V8201">
        <v>187.78</v>
      </c>
      <c r="W8201">
        <v>299.709</v>
      </c>
      <c r="X8201">
        <v>100078.556</v>
      </c>
      <c r="Y8201">
        <v>26.666662654883961</v>
      </c>
      <c r="Z8201">
        <v>181.92</v>
      </c>
      <c r="AA8201">
        <v>299.62</v>
      </c>
      <c r="AB8201">
        <v>100078.64200000001</v>
      </c>
      <c r="AC8201">
        <v>26.577704347069869</v>
      </c>
      <c r="AD8201">
        <v>182.82599999999999</v>
      </c>
      <c r="AE8201">
        <v>299.57600000000002</v>
      </c>
      <c r="AF8201">
        <v>100078.68799999999</v>
      </c>
      <c r="AG8201">
        <v>26.533727925796089</v>
      </c>
      <c r="AH8201">
        <v>196.98400000000001</v>
      </c>
      <c r="AI8201">
        <v>300.11200000000002</v>
      </c>
      <c r="AJ8201">
        <v>100078.121</v>
      </c>
      <c r="AK8201">
        <v>27.06943421127886</v>
      </c>
      <c r="AL8201">
        <v>189.459</v>
      </c>
      <c r="AM8201">
        <v>299.892</v>
      </c>
      <c r="AN8201">
        <v>100078.338</v>
      </c>
      <c r="AO8201">
        <v>26.849541495712121</v>
      </c>
      <c r="AP8201">
        <v>184.541</v>
      </c>
      <c r="AQ8201">
        <v>299.79399999999998</v>
      </c>
      <c r="AR8201">
        <v>100078.436</v>
      </c>
      <c r="AS8201">
        <v>26.751590343406971</v>
      </c>
      <c r="AT8201">
        <v>186.303</v>
      </c>
      <c r="AU8201">
        <v>299.755</v>
      </c>
      <c r="AV8201">
        <v>100078.484</v>
      </c>
      <c r="AW8201">
        <v>26.712617479915991</v>
      </c>
    </row>
    <row r="8202" spans="1:49" x14ac:dyDescent="0.3">
      <c r="A8202" s="2">
        <v>38167.475694444453</v>
      </c>
      <c r="B8202">
        <v>26.518000000000001</v>
      </c>
      <c r="C8202">
        <v>99976</v>
      </c>
      <c r="D8202">
        <v>26.135999999999999</v>
      </c>
      <c r="E8202">
        <v>99947.960999999996</v>
      </c>
      <c r="F8202">
        <v>187.74700000000001</v>
      </c>
      <c r="G8202">
        <v>299.76900000000001</v>
      </c>
      <c r="H8202">
        <v>100078.501</v>
      </c>
      <c r="I8202">
        <v>26.73092317642551</v>
      </c>
      <c r="J8202">
        <v>187.22800000000001</v>
      </c>
      <c r="K8202">
        <v>299.63400000000001</v>
      </c>
      <c r="L8202">
        <v>100078.64599999999</v>
      </c>
      <c r="M8202">
        <v>26.595996979230161</v>
      </c>
      <c r="N8202">
        <v>184.197</v>
      </c>
      <c r="O8202">
        <v>299.56400000000002</v>
      </c>
      <c r="P8202">
        <v>100078.71400000001</v>
      </c>
      <c r="Q8202">
        <v>26.52602904985002</v>
      </c>
      <c r="R8202">
        <v>195.762</v>
      </c>
      <c r="S8202">
        <v>300.02100000000002</v>
      </c>
      <c r="T8202">
        <v>100078.22500000001</v>
      </c>
      <c r="U8202">
        <v>26.982780536943039</v>
      </c>
      <c r="V8202">
        <v>186.35599999999999</v>
      </c>
      <c r="W8202">
        <v>299.827</v>
      </c>
      <c r="X8202">
        <v>100078.414</v>
      </c>
      <c r="Y8202">
        <v>26.7888702592893</v>
      </c>
      <c r="Z8202">
        <v>187.48</v>
      </c>
      <c r="AA8202">
        <v>299.75700000000001</v>
      </c>
      <c r="AB8202">
        <v>100078.492</v>
      </c>
      <c r="AC8202">
        <v>26.71891098347675</v>
      </c>
      <c r="AD8202">
        <v>183.88200000000001</v>
      </c>
      <c r="AE8202">
        <v>299.702</v>
      </c>
      <c r="AF8202">
        <v>100078.54300000001</v>
      </c>
      <c r="AG8202">
        <v>26.663934146378661</v>
      </c>
      <c r="AH8202">
        <v>194.63800000000001</v>
      </c>
      <c r="AI8202">
        <v>300.226</v>
      </c>
      <c r="AJ8202">
        <v>100077.981</v>
      </c>
      <c r="AK8202">
        <v>27.187647490833001</v>
      </c>
      <c r="AL8202">
        <v>188.73500000000001</v>
      </c>
      <c r="AM8202">
        <v>300.012</v>
      </c>
      <c r="AN8202">
        <v>100078.19500000001</v>
      </c>
      <c r="AO8202">
        <v>26.973751453266459</v>
      </c>
      <c r="AP8202">
        <v>188.90799999999999</v>
      </c>
      <c r="AQ8202">
        <v>299.928</v>
      </c>
      <c r="AR8202">
        <v>100078.287</v>
      </c>
      <c r="AS8202">
        <v>26.889799048852471</v>
      </c>
      <c r="AT8202">
        <v>185.541</v>
      </c>
      <c r="AU8202">
        <v>299.875</v>
      </c>
      <c r="AV8202">
        <v>100078.341</v>
      </c>
      <c r="AW8202">
        <v>26.836825586653049</v>
      </c>
    </row>
    <row r="8203" spans="1:49" x14ac:dyDescent="0.3">
      <c r="A8203" s="2">
        <v>38167.479166666657</v>
      </c>
      <c r="B8203">
        <v>26.744</v>
      </c>
      <c r="C8203">
        <v>99966</v>
      </c>
      <c r="D8203">
        <v>26.312000000000001</v>
      </c>
      <c r="E8203">
        <v>99942.967000000004</v>
      </c>
      <c r="F8203">
        <v>193.83099999999999</v>
      </c>
      <c r="G8203">
        <v>299.90899999999999</v>
      </c>
      <c r="H8203">
        <v>100078.35</v>
      </c>
      <c r="I8203">
        <v>26.875133500594071</v>
      </c>
      <c r="J8203">
        <v>186.459</v>
      </c>
      <c r="K8203">
        <v>299.755</v>
      </c>
      <c r="L8203">
        <v>100078.501</v>
      </c>
      <c r="M8203">
        <v>26.721203268175032</v>
      </c>
      <c r="N8203">
        <v>185.42500000000001</v>
      </c>
      <c r="O8203">
        <v>299.69099999999997</v>
      </c>
      <c r="P8203">
        <v>100078.568</v>
      </c>
      <c r="Q8203">
        <v>26.657235861857831</v>
      </c>
      <c r="R8203">
        <v>193.90199999999999</v>
      </c>
      <c r="S8203">
        <v>300.13799999999998</v>
      </c>
      <c r="T8203">
        <v>100078.083</v>
      </c>
      <c r="U8203">
        <v>27.103993075217431</v>
      </c>
      <c r="V8203">
        <v>192.19200000000001</v>
      </c>
      <c r="W8203">
        <v>299.96600000000001</v>
      </c>
      <c r="X8203">
        <v>100078.26300000001</v>
      </c>
      <c r="Y8203">
        <v>26.93208096464463</v>
      </c>
      <c r="Z8203">
        <v>187.126</v>
      </c>
      <c r="AA8203">
        <v>299.88</v>
      </c>
      <c r="AB8203">
        <v>100078.34699999999</v>
      </c>
      <c r="AC8203">
        <v>26.846119698997711</v>
      </c>
      <c r="AD8203">
        <v>187.62299999999999</v>
      </c>
      <c r="AE8203">
        <v>299.83499999999998</v>
      </c>
      <c r="AF8203">
        <v>100078.394</v>
      </c>
      <c r="AG8203">
        <v>26.801142561928941</v>
      </c>
      <c r="AH8203">
        <v>201.43</v>
      </c>
      <c r="AI8203">
        <v>300.36799999999999</v>
      </c>
      <c r="AJ8203">
        <v>100077.829</v>
      </c>
      <c r="AK8203">
        <v>27.33386384880896</v>
      </c>
      <c r="AL8203">
        <v>194.08199999999999</v>
      </c>
      <c r="AM8203">
        <v>300.14999999999998</v>
      </c>
      <c r="AN8203">
        <v>100078.04399999999</v>
      </c>
      <c r="AO8203">
        <v>27.11596424726395</v>
      </c>
      <c r="AP8203">
        <v>189.64099999999999</v>
      </c>
      <c r="AQ8203">
        <v>300.05399999999997</v>
      </c>
      <c r="AR8203">
        <v>100078.141</v>
      </c>
      <c r="AS8203">
        <v>27.020010365423271</v>
      </c>
      <c r="AT8203">
        <v>190.76900000000001</v>
      </c>
      <c r="AU8203">
        <v>300.01299999999998</v>
      </c>
      <c r="AV8203">
        <v>100078.19</v>
      </c>
      <c r="AW8203">
        <v>26.979036540756059</v>
      </c>
    </row>
    <row r="8204" spans="1:49" x14ac:dyDescent="0.3">
      <c r="A8204" s="2">
        <v>38167.482638888891</v>
      </c>
      <c r="B8204">
        <v>26.923999999999999</v>
      </c>
      <c r="C8204">
        <v>99970</v>
      </c>
      <c r="D8204">
        <v>25.934000000000001</v>
      </c>
      <c r="E8204">
        <v>99937.971999999994</v>
      </c>
      <c r="F8204">
        <v>192.93299999999999</v>
      </c>
      <c r="G8204">
        <v>300.02999999999997</v>
      </c>
      <c r="H8204">
        <v>100078.20600000001</v>
      </c>
      <c r="I8204">
        <v>27.00034722108256</v>
      </c>
      <c r="J8204">
        <v>191.751</v>
      </c>
      <c r="K8204">
        <v>299.89400000000001</v>
      </c>
      <c r="L8204">
        <v>100078.35</v>
      </c>
      <c r="M8204">
        <v>26.864416130399551</v>
      </c>
      <c r="N8204">
        <v>188.99</v>
      </c>
      <c r="O8204">
        <v>299.82499999999999</v>
      </c>
      <c r="P8204">
        <v>100078.41800000001</v>
      </c>
      <c r="Q8204">
        <v>26.79544671259686</v>
      </c>
      <c r="R8204">
        <v>200.12799999999999</v>
      </c>
      <c r="S8204">
        <v>300.27800000000002</v>
      </c>
      <c r="T8204">
        <v>100077.931</v>
      </c>
      <c r="U8204">
        <v>27.24821061918885</v>
      </c>
      <c r="V8204">
        <v>191.61099999999999</v>
      </c>
      <c r="W8204">
        <v>300.089</v>
      </c>
      <c r="X8204">
        <v>100078.118</v>
      </c>
      <c r="Y8204">
        <v>27.05929538932833</v>
      </c>
      <c r="Z8204">
        <v>192.10300000000001</v>
      </c>
      <c r="AA8204">
        <v>300.01799999999997</v>
      </c>
      <c r="AB8204">
        <v>100078.196</v>
      </c>
      <c r="AC8204">
        <v>26.98833383042609</v>
      </c>
      <c r="AD8204">
        <v>188.95500000000001</v>
      </c>
      <c r="AE8204">
        <v>299.964</v>
      </c>
      <c r="AF8204">
        <v>100078.246</v>
      </c>
      <c r="AG8204">
        <v>26.93435505015583</v>
      </c>
      <c r="AH8204">
        <v>199.892</v>
      </c>
      <c r="AI8204">
        <v>300.48700000000002</v>
      </c>
      <c r="AJ8204">
        <v>100077.686</v>
      </c>
      <c r="AK8204">
        <v>27.457083816694251</v>
      </c>
      <c r="AL8204">
        <v>193.934</v>
      </c>
      <c r="AM8204">
        <v>300.274</v>
      </c>
      <c r="AN8204">
        <v>100077.899</v>
      </c>
      <c r="AO8204">
        <v>27.244181547191491</v>
      </c>
      <c r="AP8204">
        <v>193.69300000000001</v>
      </c>
      <c r="AQ8204">
        <v>300.19</v>
      </c>
      <c r="AR8204">
        <v>100077.99</v>
      </c>
      <c r="AS8204">
        <v>27.16022602492092</v>
      </c>
      <c r="AT8204">
        <v>190.792</v>
      </c>
      <c r="AU8204">
        <v>300.13799999999998</v>
      </c>
      <c r="AV8204">
        <v>100078.04300000001</v>
      </c>
      <c r="AW8204">
        <v>27.108250676595159</v>
      </c>
    </row>
    <row r="8205" spans="1:49" x14ac:dyDescent="0.3">
      <c r="A8205" s="2">
        <v>38167.486111111109</v>
      </c>
      <c r="B8205">
        <v>27.268000000000001</v>
      </c>
      <c r="C8205">
        <v>99964</v>
      </c>
      <c r="D8205">
        <v>26.32</v>
      </c>
      <c r="E8205">
        <v>99932.978000000003</v>
      </c>
      <c r="F8205">
        <v>198.34700000000001</v>
      </c>
      <c r="G8205">
        <v>300.16899999999998</v>
      </c>
      <c r="H8205">
        <v>100078.054</v>
      </c>
      <c r="I8205">
        <v>27.143564320074859</v>
      </c>
      <c r="J8205">
        <v>191.73500000000001</v>
      </c>
      <c r="K8205">
        <v>300.01900000000001</v>
      </c>
      <c r="L8205">
        <v>100078.20299999999</v>
      </c>
      <c r="M8205">
        <v>26.993629876309061</v>
      </c>
      <c r="N8205">
        <v>190.46899999999999</v>
      </c>
      <c r="O8205">
        <v>299.95400000000001</v>
      </c>
      <c r="P8205">
        <v>100078.269</v>
      </c>
      <c r="Q8205">
        <v>26.928659473441261</v>
      </c>
      <c r="R8205">
        <v>199.14400000000001</v>
      </c>
      <c r="S8205">
        <v>300.39999999999998</v>
      </c>
      <c r="T8205">
        <v>100077.78599999999</v>
      </c>
      <c r="U8205">
        <v>27.374430013892379</v>
      </c>
      <c r="V8205">
        <v>196.62799999999999</v>
      </c>
      <c r="W8205">
        <v>300.226</v>
      </c>
      <c r="X8205">
        <v>100077.966</v>
      </c>
      <c r="Y8205">
        <v>27.200512440667691</v>
      </c>
      <c r="Z8205">
        <v>192.43100000000001</v>
      </c>
      <c r="AA8205">
        <v>300.14400000000001</v>
      </c>
      <c r="AB8205">
        <v>100078.048</v>
      </c>
      <c r="AC8205">
        <v>27.118548796969261</v>
      </c>
      <c r="AD8205">
        <v>192.434</v>
      </c>
      <c r="AE8205">
        <v>300.09800000000001</v>
      </c>
      <c r="AF8205">
        <v>100078.095</v>
      </c>
      <c r="AG8205">
        <v>27.072570033082741</v>
      </c>
      <c r="AH8205">
        <v>205.81800000000001</v>
      </c>
      <c r="AI8205">
        <v>300.62700000000001</v>
      </c>
      <c r="AJ8205">
        <v>100077.534</v>
      </c>
      <c r="AK8205">
        <v>27.601307451210289</v>
      </c>
      <c r="AL8205">
        <v>198.696</v>
      </c>
      <c r="AM8205">
        <v>300.41199999999998</v>
      </c>
      <c r="AN8205">
        <v>100077.747</v>
      </c>
      <c r="AO8205">
        <v>27.38640148868194</v>
      </c>
      <c r="AP8205">
        <v>194.80199999999999</v>
      </c>
      <c r="AQ8205">
        <v>300.31799999999998</v>
      </c>
      <c r="AR8205">
        <v>100077.842</v>
      </c>
      <c r="AS8205">
        <v>27.292444129753282</v>
      </c>
      <c r="AT8205">
        <v>195.26300000000001</v>
      </c>
      <c r="AU8205">
        <v>300.274</v>
      </c>
      <c r="AV8205">
        <v>100077.89200000001</v>
      </c>
      <c r="AW8205">
        <v>27.248468820828752</v>
      </c>
    </row>
    <row r="8206" spans="1:49" x14ac:dyDescent="0.3">
      <c r="A8206" s="2">
        <v>38167.489583333343</v>
      </c>
      <c r="B8206">
        <v>27.064</v>
      </c>
      <c r="C8206">
        <v>99956</v>
      </c>
      <c r="D8206">
        <v>26.274000000000001</v>
      </c>
      <c r="E8206">
        <v>99927.982999999993</v>
      </c>
      <c r="F8206">
        <v>198.21</v>
      </c>
      <c r="G8206">
        <v>300.29399999999998</v>
      </c>
      <c r="H8206">
        <v>100077.90700000001</v>
      </c>
      <c r="I8206">
        <v>27.272784693856352</v>
      </c>
      <c r="J8206">
        <v>196.26</v>
      </c>
      <c r="K8206">
        <v>300.15499999999997</v>
      </c>
      <c r="L8206">
        <v>100078.05100000001</v>
      </c>
      <c r="M8206">
        <v>27.133848654548611</v>
      </c>
      <c r="N8206">
        <v>193.80799999999999</v>
      </c>
      <c r="O8206">
        <v>300.089</v>
      </c>
      <c r="P8206">
        <v>100078.118</v>
      </c>
      <c r="Q8206">
        <v>27.06787780534188</v>
      </c>
      <c r="R8206">
        <v>204.50299999999999</v>
      </c>
      <c r="S8206">
        <v>300.53800000000001</v>
      </c>
      <c r="T8206">
        <v>100077.63400000001</v>
      </c>
      <c r="U8206">
        <v>27.516654764016891</v>
      </c>
      <c r="V8206">
        <v>196.86199999999999</v>
      </c>
      <c r="W8206">
        <v>300.35300000000001</v>
      </c>
      <c r="X8206">
        <v>100077.818</v>
      </c>
      <c r="Y8206">
        <v>27.331733571592341</v>
      </c>
      <c r="Z8206">
        <v>196.71</v>
      </c>
      <c r="AA8206">
        <v>300.28100000000001</v>
      </c>
      <c r="AB8206">
        <v>100077.89599999999</v>
      </c>
      <c r="AC8206">
        <v>27.259769675115141</v>
      </c>
      <c r="AD8206">
        <v>194.083</v>
      </c>
      <c r="AE8206">
        <v>300.22899999999998</v>
      </c>
      <c r="AF8206">
        <v>100077.946</v>
      </c>
      <c r="AG8206">
        <v>27.207790293643999</v>
      </c>
      <c r="AH8206">
        <v>205.114</v>
      </c>
      <c r="AI8206">
        <v>300.75</v>
      </c>
      <c r="AJ8206">
        <v>100077.38800000001</v>
      </c>
      <c r="AK8206">
        <v>27.728533995076418</v>
      </c>
      <c r="AL8206">
        <v>199.233</v>
      </c>
      <c r="AM8206">
        <v>300.53899999999999</v>
      </c>
      <c r="AN8206">
        <v>100077.599</v>
      </c>
      <c r="AO8206">
        <v>27.517625118609601</v>
      </c>
      <c r="AP8206">
        <v>198.49199999999999</v>
      </c>
      <c r="AQ8206">
        <v>300.45400000000001</v>
      </c>
      <c r="AR8206">
        <v>100077.69100000001</v>
      </c>
      <c r="AS8206">
        <v>27.432667768125778</v>
      </c>
      <c r="AT8206">
        <v>196.06</v>
      </c>
      <c r="AU8206">
        <v>300.40300000000002</v>
      </c>
      <c r="AV8206">
        <v>100077.743</v>
      </c>
      <c r="AW8206">
        <v>27.381690588018159</v>
      </c>
    </row>
    <row r="8207" spans="1:49" x14ac:dyDescent="0.3">
      <c r="A8207" s="2">
        <v>38167.493055555547</v>
      </c>
      <c r="B8207">
        <v>27.012</v>
      </c>
      <c r="C8207">
        <v>99944</v>
      </c>
      <c r="D8207">
        <v>25.946000000000002</v>
      </c>
      <c r="E8207">
        <v>99922.989000000001</v>
      </c>
      <c r="F8207">
        <v>202.833</v>
      </c>
      <c r="G8207">
        <v>300.43099999999998</v>
      </c>
      <c r="H8207">
        <v>100077.754</v>
      </c>
      <c r="I8207">
        <v>27.414008109426849</v>
      </c>
      <c r="J8207">
        <v>197.00700000000001</v>
      </c>
      <c r="K8207">
        <v>300.28399999999999</v>
      </c>
      <c r="L8207">
        <v>100077.902</v>
      </c>
      <c r="M8207">
        <v>27.26707009057316</v>
      </c>
      <c r="N8207">
        <v>195.57400000000001</v>
      </c>
      <c r="O8207">
        <v>300.22000000000003</v>
      </c>
      <c r="P8207">
        <v>100077.96799999999</v>
      </c>
      <c r="Q8207">
        <v>27.203098379631001</v>
      </c>
      <c r="R8207">
        <v>204.35400000000001</v>
      </c>
      <c r="S8207">
        <v>300.66300000000001</v>
      </c>
      <c r="T8207">
        <v>100077.48699999999</v>
      </c>
      <c r="U8207">
        <v>27.645881305781192</v>
      </c>
      <c r="V8207">
        <v>201.10499999999999</v>
      </c>
      <c r="W8207">
        <v>300.488</v>
      </c>
      <c r="X8207">
        <v>100077.666</v>
      </c>
      <c r="Y8207">
        <v>27.470957743170739</v>
      </c>
      <c r="Z8207">
        <v>197.73500000000001</v>
      </c>
      <c r="AA8207">
        <v>300.41000000000003</v>
      </c>
      <c r="AB8207">
        <v>100077.747</v>
      </c>
      <c r="AC8207">
        <v>27.39299280001995</v>
      </c>
      <c r="AD8207">
        <v>197.28700000000001</v>
      </c>
      <c r="AE8207">
        <v>300.363</v>
      </c>
      <c r="AF8207">
        <v>100077.79399999999</v>
      </c>
      <c r="AG8207">
        <v>27.346012354199729</v>
      </c>
      <c r="AH8207">
        <v>210.19300000000001</v>
      </c>
      <c r="AI8207">
        <v>300.88799999999998</v>
      </c>
      <c r="AJ8207">
        <v>100077.236</v>
      </c>
      <c r="AK8207">
        <v>27.870764823193671</v>
      </c>
      <c r="AL8207">
        <v>203.316</v>
      </c>
      <c r="AM8207">
        <v>300.67500000000001</v>
      </c>
      <c r="AN8207">
        <v>100077.447</v>
      </c>
      <c r="AO8207">
        <v>27.657852223530028</v>
      </c>
      <c r="AP8207">
        <v>200.03100000000001</v>
      </c>
      <c r="AQ8207">
        <v>300.584</v>
      </c>
      <c r="AR8207">
        <v>100077.541</v>
      </c>
      <c r="AS8207">
        <v>27.56689279760764</v>
      </c>
      <c r="AT8207">
        <v>199.815</v>
      </c>
      <c r="AU8207">
        <v>300.53800000000001</v>
      </c>
      <c r="AV8207">
        <v>100077.592</v>
      </c>
      <c r="AW8207">
        <v>27.520916282167491</v>
      </c>
    </row>
    <row r="8208" spans="1:49" x14ac:dyDescent="0.3">
      <c r="A8208" s="2">
        <v>38167.496527777781</v>
      </c>
      <c r="B8208">
        <v>27.46</v>
      </c>
      <c r="C8208">
        <v>99938</v>
      </c>
      <c r="D8208">
        <v>26.28</v>
      </c>
      <c r="E8208">
        <v>99917.994000000006</v>
      </c>
      <c r="F8208">
        <v>202.614</v>
      </c>
      <c r="G8208">
        <v>300.55799999999999</v>
      </c>
      <c r="H8208">
        <v>100077.605</v>
      </c>
      <c r="I8208">
        <v>27.54523532772129</v>
      </c>
      <c r="J8208">
        <v>199.97800000000001</v>
      </c>
      <c r="K8208">
        <v>300.41899999999998</v>
      </c>
      <c r="L8208">
        <v>100077.75</v>
      </c>
      <c r="M8208">
        <v>27.406296403997029</v>
      </c>
      <c r="N8208">
        <v>197.834</v>
      </c>
      <c r="O8208">
        <v>300.35399999999998</v>
      </c>
      <c r="P8208">
        <v>100077.81600000001</v>
      </c>
      <c r="Q8208">
        <v>27.341323374584309</v>
      </c>
      <c r="R8208">
        <v>208.05199999999999</v>
      </c>
      <c r="S8208">
        <v>300.8</v>
      </c>
      <c r="T8208">
        <v>100077.334</v>
      </c>
      <c r="U8208">
        <v>27.787112761504549</v>
      </c>
      <c r="V8208">
        <v>201.28399999999999</v>
      </c>
      <c r="W8208">
        <v>300.61799999999999</v>
      </c>
      <c r="X8208">
        <v>100077.51700000001</v>
      </c>
      <c r="Y8208">
        <v>27.605187088418749</v>
      </c>
      <c r="Z8208">
        <v>200.49799999999999</v>
      </c>
      <c r="AA8208">
        <v>300.54500000000002</v>
      </c>
      <c r="AB8208">
        <v>100077.595</v>
      </c>
      <c r="AC8208">
        <v>27.532220799054191</v>
      </c>
      <c r="AD8208">
        <v>198.49</v>
      </c>
      <c r="AE8208">
        <v>300.49599999999998</v>
      </c>
      <c r="AF8208">
        <v>100077.643</v>
      </c>
      <c r="AG8208">
        <v>27.483239665885382</v>
      </c>
      <c r="AH8208">
        <v>209.49799999999999</v>
      </c>
      <c r="AI8208">
        <v>301.01400000000001</v>
      </c>
      <c r="AJ8208">
        <v>100077.088</v>
      </c>
      <c r="AK8208">
        <v>28.000998594078279</v>
      </c>
      <c r="AL8208">
        <v>203.714</v>
      </c>
      <c r="AM8208">
        <v>300.80500000000001</v>
      </c>
      <c r="AN8208">
        <v>100077.29700000001</v>
      </c>
      <c r="AO8208">
        <v>27.79208321954934</v>
      </c>
      <c r="AP8208">
        <v>202.49600000000001</v>
      </c>
      <c r="AQ8208">
        <v>300.71899999999999</v>
      </c>
      <c r="AR8208">
        <v>100077.389</v>
      </c>
      <c r="AS8208">
        <v>27.706123127599259</v>
      </c>
      <c r="AT8208">
        <v>200.50700000000001</v>
      </c>
      <c r="AU8208">
        <v>300.67</v>
      </c>
      <c r="AV8208">
        <v>100077.44100000001</v>
      </c>
      <c r="AW8208">
        <v>27.657145485800811</v>
      </c>
    </row>
    <row r="8209" spans="1:49" x14ac:dyDescent="0.3">
      <c r="A8209" s="2">
        <v>38167.5</v>
      </c>
      <c r="B8209">
        <v>27.686</v>
      </c>
      <c r="C8209">
        <v>99936</v>
      </c>
      <c r="D8209">
        <v>26.417999999999999</v>
      </c>
      <c r="E8209">
        <v>99913</v>
      </c>
      <c r="F8209">
        <v>206.286</v>
      </c>
      <c r="G8209">
        <v>300.69099999999997</v>
      </c>
      <c r="H8209">
        <v>100077.454</v>
      </c>
      <c r="I8209">
        <v>27.682466585925511</v>
      </c>
      <c r="J8209">
        <v>201.20500000000001</v>
      </c>
      <c r="K8209">
        <v>300.54700000000003</v>
      </c>
      <c r="L8209">
        <v>100077.6</v>
      </c>
      <c r="M8209">
        <v>27.53852429622037</v>
      </c>
      <c r="N8209">
        <v>199.68600000000001</v>
      </c>
      <c r="O8209">
        <v>300.48399999999998</v>
      </c>
      <c r="P8209">
        <v>100077.66499999999</v>
      </c>
      <c r="Q8209">
        <v>27.475550473141539</v>
      </c>
      <c r="R8209">
        <v>208.489</v>
      </c>
      <c r="S8209">
        <v>300.92399999999998</v>
      </c>
      <c r="T8209">
        <v>100077.18700000001</v>
      </c>
      <c r="U8209">
        <v>27.915346483830721</v>
      </c>
      <c r="V8209">
        <v>204.589</v>
      </c>
      <c r="W8209">
        <v>300.74900000000002</v>
      </c>
      <c r="X8209">
        <v>100077.36599999999</v>
      </c>
      <c r="Y8209">
        <v>27.74041820374606</v>
      </c>
      <c r="Z8209">
        <v>201.96100000000001</v>
      </c>
      <c r="AA8209">
        <v>300.67399999999998</v>
      </c>
      <c r="AB8209">
        <v>100077.444</v>
      </c>
      <c r="AC8209">
        <v>27.665449991243801</v>
      </c>
      <c r="AD8209">
        <v>201.179</v>
      </c>
      <c r="AE8209">
        <v>300.62799999999999</v>
      </c>
      <c r="AF8209">
        <v>100077.49099999999</v>
      </c>
      <c r="AG8209">
        <v>27.61946874899763</v>
      </c>
      <c r="AH8209">
        <v>213.53800000000001</v>
      </c>
      <c r="AI8209">
        <v>301.14600000000002</v>
      </c>
      <c r="AJ8209">
        <v>100076.93700000001</v>
      </c>
      <c r="AK8209">
        <v>28.13723550449021</v>
      </c>
      <c r="AL8209">
        <v>206.92500000000001</v>
      </c>
      <c r="AM8209">
        <v>300.93700000000001</v>
      </c>
      <c r="AN8209">
        <v>100077.14599999999</v>
      </c>
      <c r="AO8209">
        <v>27.92831731281456</v>
      </c>
      <c r="AP8209">
        <v>204.316</v>
      </c>
      <c r="AQ8209">
        <v>300.84800000000001</v>
      </c>
      <c r="AR8209">
        <v>100077.239</v>
      </c>
      <c r="AS8209">
        <v>27.83935551460144</v>
      </c>
      <c r="AT8209">
        <v>203.42</v>
      </c>
      <c r="AU8209">
        <v>300.8</v>
      </c>
      <c r="AV8209">
        <v>100077.29</v>
      </c>
      <c r="AW8209">
        <v>27.79137682288604</v>
      </c>
    </row>
    <row r="8210" spans="1:49" x14ac:dyDescent="0.3">
      <c r="A8210" s="2">
        <v>38167.503472222219</v>
      </c>
      <c r="B8210">
        <v>27.661999999999999</v>
      </c>
      <c r="C8210">
        <v>99926</v>
      </c>
      <c r="D8210">
        <v>26.382000000000001</v>
      </c>
      <c r="E8210">
        <v>99907.903000000006</v>
      </c>
      <c r="F8210">
        <v>206.55199999999999</v>
      </c>
      <c r="G8210">
        <v>300.79199999999997</v>
      </c>
      <c r="H8210">
        <v>100077.342</v>
      </c>
      <c r="I8210">
        <v>27.787808579822581</v>
      </c>
      <c r="J8210">
        <v>203.42699999999999</v>
      </c>
      <c r="K8210">
        <v>300.65300000000002</v>
      </c>
      <c r="L8210">
        <v>100077.486</v>
      </c>
      <c r="M8210">
        <v>27.648864984882721</v>
      </c>
      <c r="N8210">
        <v>201.566</v>
      </c>
      <c r="O8210">
        <v>300.58999999999997</v>
      </c>
      <c r="P8210">
        <v>100077.552</v>
      </c>
      <c r="Q8210">
        <v>27.585891142696369</v>
      </c>
      <c r="R8210">
        <v>211.31</v>
      </c>
      <c r="S8210">
        <v>301.03100000000001</v>
      </c>
      <c r="T8210">
        <v>100077.073</v>
      </c>
      <c r="U8210">
        <v>28.026692906192121</v>
      </c>
      <c r="V8210">
        <v>205.25200000000001</v>
      </c>
      <c r="W8210">
        <v>300.85300000000001</v>
      </c>
      <c r="X8210">
        <v>100077.253</v>
      </c>
      <c r="Y8210">
        <v>27.848761592445332</v>
      </c>
      <c r="Z8210">
        <v>204.01499999999999</v>
      </c>
      <c r="AA8210">
        <v>300.77999999999997</v>
      </c>
      <c r="AB8210">
        <v>100077.33100000001</v>
      </c>
      <c r="AC8210">
        <v>27.775793303026489</v>
      </c>
      <c r="AD8210">
        <v>202.55</v>
      </c>
      <c r="AE8210">
        <v>300.733</v>
      </c>
      <c r="AF8210">
        <v>100077.378</v>
      </c>
      <c r="AG8210">
        <v>27.728810934174021</v>
      </c>
      <c r="AH8210">
        <v>213.40899999999999</v>
      </c>
      <c r="AI8210">
        <v>301.24599999999998</v>
      </c>
      <c r="AJ8210">
        <v>100076.826</v>
      </c>
      <c r="AK8210">
        <v>28.241584216425451</v>
      </c>
      <c r="AL8210">
        <v>207.69300000000001</v>
      </c>
      <c r="AM8210">
        <v>301.04000000000002</v>
      </c>
      <c r="AN8210">
        <v>100077.035</v>
      </c>
      <c r="AO8210">
        <v>28.03566455435265</v>
      </c>
      <c r="AP8210">
        <v>206.17500000000001</v>
      </c>
      <c r="AQ8210">
        <v>300.95400000000001</v>
      </c>
      <c r="AR8210">
        <v>100077.126</v>
      </c>
      <c r="AS8210">
        <v>27.949701245279531</v>
      </c>
      <c r="AT8210">
        <v>204.47</v>
      </c>
      <c r="AU8210">
        <v>300.904</v>
      </c>
      <c r="AV8210">
        <v>100077.178</v>
      </c>
      <c r="AW8210">
        <v>27.899721776310908</v>
      </c>
    </row>
    <row r="8211" spans="1:49" x14ac:dyDescent="0.3">
      <c r="A8211" s="2">
        <v>38167.506944444453</v>
      </c>
      <c r="B8211">
        <v>27.724</v>
      </c>
      <c r="C8211">
        <v>99932</v>
      </c>
      <c r="D8211">
        <v>26.417999999999999</v>
      </c>
      <c r="E8211">
        <v>99902.805999999997</v>
      </c>
      <c r="F8211">
        <v>208.62</v>
      </c>
      <c r="G8211">
        <v>300.87099999999998</v>
      </c>
      <c r="H8211">
        <v>100077.245</v>
      </c>
      <c r="I8211">
        <v>27.871155668253781</v>
      </c>
      <c r="J8211">
        <v>204.02600000000001</v>
      </c>
      <c r="K8211">
        <v>300.72899999999998</v>
      </c>
      <c r="L8211">
        <v>100077.39</v>
      </c>
      <c r="M8211">
        <v>27.72920947850838</v>
      </c>
      <c r="N8211">
        <v>202.589</v>
      </c>
      <c r="O8211">
        <v>300.66800000000001</v>
      </c>
      <c r="P8211">
        <v>100077.454</v>
      </c>
      <c r="Q8211">
        <v>27.66823402912058</v>
      </c>
      <c r="R8211">
        <v>211.227</v>
      </c>
      <c r="S8211">
        <v>301.10500000000002</v>
      </c>
      <c r="T8211">
        <v>100076.978</v>
      </c>
      <c r="U8211">
        <v>28.10504258340762</v>
      </c>
      <c r="V8211">
        <v>207.00399999999999</v>
      </c>
      <c r="W8211">
        <v>300.93</v>
      </c>
      <c r="X8211">
        <v>100077.156</v>
      </c>
      <c r="Y8211">
        <v>27.930108535557451</v>
      </c>
      <c r="Z8211">
        <v>204.8</v>
      </c>
      <c r="AA8211">
        <v>300.85700000000003</v>
      </c>
      <c r="AB8211">
        <v>100077.235</v>
      </c>
      <c r="AC8211">
        <v>27.85714007911486</v>
      </c>
      <c r="AD8211">
        <v>203.89400000000001</v>
      </c>
      <c r="AE8211">
        <v>300.81099999999998</v>
      </c>
      <c r="AF8211">
        <v>100077.281</v>
      </c>
      <c r="AG8211">
        <v>27.81115668709424</v>
      </c>
      <c r="AH8211">
        <v>215.78200000000001</v>
      </c>
      <c r="AI8211">
        <v>301.32499999999999</v>
      </c>
      <c r="AJ8211">
        <v>100076.72900000001</v>
      </c>
      <c r="AK8211">
        <v>28.324937683274531</v>
      </c>
      <c r="AL8211">
        <v>209.376</v>
      </c>
      <c r="AM8211">
        <v>301.11700000000002</v>
      </c>
      <c r="AN8211">
        <v>100076.93799999999</v>
      </c>
      <c r="AO8211">
        <v>28.117014124640601</v>
      </c>
      <c r="AP8211">
        <v>207.19800000000001</v>
      </c>
      <c r="AQ8211">
        <v>301.03100000000001</v>
      </c>
      <c r="AR8211">
        <v>100077.02899999999</v>
      </c>
      <c r="AS8211">
        <v>28.03104960518834</v>
      </c>
      <c r="AT8211">
        <v>205.92400000000001</v>
      </c>
      <c r="AU8211">
        <v>300.98200000000003</v>
      </c>
      <c r="AV8211">
        <v>100077.08100000001</v>
      </c>
      <c r="AW8211">
        <v>27.982069930899971</v>
      </c>
    </row>
    <row r="8212" spans="1:49" x14ac:dyDescent="0.3">
      <c r="A8212" s="2">
        <v>38167.510416666657</v>
      </c>
      <c r="B8212">
        <v>27.814</v>
      </c>
      <c r="C8212">
        <v>99922</v>
      </c>
      <c r="D8212">
        <v>26.594000000000001</v>
      </c>
      <c r="E8212">
        <v>99897.707999999999</v>
      </c>
      <c r="F8212">
        <v>208.96199999999999</v>
      </c>
      <c r="G8212">
        <v>300.94499999999999</v>
      </c>
      <c r="H8212">
        <v>100077.149</v>
      </c>
      <c r="I8212">
        <v>27.949504460732211</v>
      </c>
      <c r="J8212">
        <v>205.631</v>
      </c>
      <c r="K8212">
        <v>300.80700000000002</v>
      </c>
      <c r="L8212">
        <v>100077.29300000001</v>
      </c>
      <c r="M8212">
        <v>27.81155746419654</v>
      </c>
      <c r="N8212">
        <v>203.947</v>
      </c>
      <c r="O8212">
        <v>300.745</v>
      </c>
      <c r="P8212">
        <v>100077.357</v>
      </c>
      <c r="Q8212">
        <v>27.74958064211279</v>
      </c>
      <c r="R8212">
        <v>213.34100000000001</v>
      </c>
      <c r="S8212">
        <v>301.18200000000002</v>
      </c>
      <c r="T8212">
        <v>100076.88099999999</v>
      </c>
      <c r="U8212">
        <v>28.18639534531383</v>
      </c>
      <c r="V8212">
        <v>207.69800000000001</v>
      </c>
      <c r="W8212">
        <v>301.005</v>
      </c>
      <c r="X8212">
        <v>100077.061</v>
      </c>
      <c r="Y8212">
        <v>28.00945952716722</v>
      </c>
      <c r="Z8212">
        <v>206.262</v>
      </c>
      <c r="AA8212">
        <v>300.93299999999999</v>
      </c>
      <c r="AB8212">
        <v>100077.13800000001</v>
      </c>
      <c r="AC8212">
        <v>27.93748883504918</v>
      </c>
      <c r="AD8212">
        <v>205.08500000000001</v>
      </c>
      <c r="AE8212">
        <v>300.887</v>
      </c>
      <c r="AF8212">
        <v>100077.185</v>
      </c>
      <c r="AG8212">
        <v>27.891505654999719</v>
      </c>
      <c r="AH8212">
        <v>215.75800000000001</v>
      </c>
      <c r="AI8212">
        <v>301.39699999999999</v>
      </c>
      <c r="AJ8212">
        <v>100076.63400000001</v>
      </c>
      <c r="AK8212">
        <v>28.40129270250679</v>
      </c>
      <c r="AL8212">
        <v>210.149</v>
      </c>
      <c r="AM8212">
        <v>301.19200000000001</v>
      </c>
      <c r="AN8212">
        <v>100076.842</v>
      </c>
      <c r="AO8212">
        <v>28.196366885267029</v>
      </c>
      <c r="AP8212">
        <v>208.56800000000001</v>
      </c>
      <c r="AQ8212">
        <v>301.10599999999999</v>
      </c>
      <c r="AR8212">
        <v>100076.933</v>
      </c>
      <c r="AS8212">
        <v>28.11040115434167</v>
      </c>
      <c r="AT8212">
        <v>206.94399999999999</v>
      </c>
      <c r="AU8212">
        <v>301.05799999999999</v>
      </c>
      <c r="AV8212">
        <v>100076.985</v>
      </c>
      <c r="AW8212">
        <v>28.062421302758249</v>
      </c>
    </row>
    <row r="8213" spans="1:49" x14ac:dyDescent="0.3">
      <c r="A8213" s="2">
        <v>38167.513888888891</v>
      </c>
      <c r="B8213">
        <v>28.15</v>
      </c>
      <c r="C8213">
        <v>99922</v>
      </c>
      <c r="D8213">
        <v>26.707999999999998</v>
      </c>
      <c r="E8213">
        <v>99892.611000000004</v>
      </c>
      <c r="F8213">
        <v>210.77699999999999</v>
      </c>
      <c r="G8213">
        <v>301.02600000000001</v>
      </c>
      <c r="H8213">
        <v>100077.05</v>
      </c>
      <c r="I8213">
        <v>28.034855909318541</v>
      </c>
      <c r="J8213">
        <v>206.45599999999999</v>
      </c>
      <c r="K8213">
        <v>300.88400000000001</v>
      </c>
      <c r="L8213">
        <v>100077.19500000001</v>
      </c>
      <c r="M8213">
        <v>27.892905720060639</v>
      </c>
      <c r="N8213">
        <v>205.07499999999999</v>
      </c>
      <c r="O8213">
        <v>300.82400000000001</v>
      </c>
      <c r="P8213">
        <v>100077.25900000001</v>
      </c>
      <c r="Q8213">
        <v>27.832929081687212</v>
      </c>
      <c r="R8213">
        <v>213.6</v>
      </c>
      <c r="S8213">
        <v>301.25900000000001</v>
      </c>
      <c r="T8213">
        <v>100076.783</v>
      </c>
      <c r="U8213">
        <v>28.267748875085658</v>
      </c>
      <c r="V8213">
        <v>209.19900000000001</v>
      </c>
      <c r="W8213">
        <v>301.08499999999998</v>
      </c>
      <c r="X8213">
        <v>100076.962</v>
      </c>
      <c r="Y8213">
        <v>28.09381128578514</v>
      </c>
      <c r="Z8213">
        <v>207.24600000000001</v>
      </c>
      <c r="AA8213">
        <v>301.012</v>
      </c>
      <c r="AB8213">
        <v>100077.04</v>
      </c>
      <c r="AC8213">
        <v>28.020839914454768</v>
      </c>
      <c r="AD8213">
        <v>206.41300000000001</v>
      </c>
      <c r="AE8213">
        <v>300.96800000000002</v>
      </c>
      <c r="AF8213">
        <v>100077.08500000001</v>
      </c>
      <c r="AG8213">
        <v>27.9768554214379</v>
      </c>
      <c r="AH8213">
        <v>217.83</v>
      </c>
      <c r="AI8213">
        <v>301.47800000000001</v>
      </c>
      <c r="AJ8213">
        <v>100076.535</v>
      </c>
      <c r="AK8213">
        <v>28.486650496422271</v>
      </c>
      <c r="AL8213">
        <v>211.62</v>
      </c>
      <c r="AM8213">
        <v>301.27100000000002</v>
      </c>
      <c r="AN8213">
        <v>100076.74400000001</v>
      </c>
      <c r="AO8213">
        <v>28.27972160281956</v>
      </c>
      <c r="AP8213">
        <v>209.75800000000001</v>
      </c>
      <c r="AQ8213">
        <v>301.18700000000001</v>
      </c>
      <c r="AR8213">
        <v>100076.834</v>
      </c>
      <c r="AS8213">
        <v>28.195754855133149</v>
      </c>
      <c r="AT8213">
        <v>208.25399999999999</v>
      </c>
      <c r="AU8213">
        <v>301.13600000000002</v>
      </c>
      <c r="AV8213">
        <v>100076.887</v>
      </c>
      <c r="AW8213">
        <v>28.144773608353599</v>
      </c>
    </row>
    <row r="8214" spans="1:49" x14ac:dyDescent="0.3">
      <c r="A8214" s="2">
        <v>38167.517361111109</v>
      </c>
      <c r="B8214">
        <v>28.268000000000001</v>
      </c>
      <c r="C8214">
        <v>99916</v>
      </c>
      <c r="D8214">
        <v>27.138000000000002</v>
      </c>
      <c r="E8214">
        <v>99887.513999999996</v>
      </c>
      <c r="F8214">
        <v>211.37700000000001</v>
      </c>
      <c r="G8214">
        <v>301.10500000000002</v>
      </c>
      <c r="H8214">
        <v>100076.95</v>
      </c>
      <c r="I8214">
        <v>28.118208018202608</v>
      </c>
      <c r="J8214">
        <v>207.941</v>
      </c>
      <c r="K8214">
        <v>300.96699999999998</v>
      </c>
      <c r="L8214">
        <v>100077.094</v>
      </c>
      <c r="M8214">
        <v>27.980257140040521</v>
      </c>
      <c r="N8214">
        <v>206.41</v>
      </c>
      <c r="O8214">
        <v>300.90699999999998</v>
      </c>
      <c r="P8214">
        <v>100077.158</v>
      </c>
      <c r="Q8214">
        <v>27.92027965894999</v>
      </c>
      <c r="R8214">
        <v>215.47</v>
      </c>
      <c r="S8214">
        <v>301.34199999999998</v>
      </c>
      <c r="T8214">
        <v>100076.682</v>
      </c>
      <c r="U8214">
        <v>28.355105559033628</v>
      </c>
      <c r="V8214">
        <v>210.13</v>
      </c>
      <c r="W8214">
        <v>301.16500000000002</v>
      </c>
      <c r="X8214">
        <v>100076.86199999999</v>
      </c>
      <c r="Y8214">
        <v>28.178164760014909</v>
      </c>
      <c r="Z8214">
        <v>208.624</v>
      </c>
      <c r="AA8214">
        <v>301.09399999999999</v>
      </c>
      <c r="AB8214">
        <v>100076.939</v>
      </c>
      <c r="AC8214">
        <v>28.107192585605279</v>
      </c>
      <c r="AD8214">
        <v>207.672</v>
      </c>
      <c r="AE8214">
        <v>301.05099999999999</v>
      </c>
      <c r="AF8214">
        <v>100076.984</v>
      </c>
      <c r="AG8214">
        <v>28.064208016110911</v>
      </c>
      <c r="AH8214">
        <v>218.12799999999999</v>
      </c>
      <c r="AI8214">
        <v>301.55599999999998</v>
      </c>
      <c r="AJ8214">
        <v>100076.436</v>
      </c>
      <c r="AK8214">
        <v>28.56900927440984</v>
      </c>
      <c r="AL8214">
        <v>212.63200000000001</v>
      </c>
      <c r="AM8214">
        <v>301.35199999999998</v>
      </c>
      <c r="AN8214">
        <v>100076.644</v>
      </c>
      <c r="AO8214">
        <v>28.365078228114729</v>
      </c>
      <c r="AP8214">
        <v>211.041</v>
      </c>
      <c r="AQ8214">
        <v>301.26900000000001</v>
      </c>
      <c r="AR8214">
        <v>100076.734</v>
      </c>
      <c r="AS8214">
        <v>28.282110841384959</v>
      </c>
      <c r="AT8214">
        <v>209.458</v>
      </c>
      <c r="AU8214">
        <v>301.21899999999999</v>
      </c>
      <c r="AV8214">
        <v>100076.78599999999</v>
      </c>
      <c r="AW8214">
        <v>28.232128557921669</v>
      </c>
    </row>
    <row r="8215" spans="1:49" x14ac:dyDescent="0.3">
      <c r="A8215" s="2">
        <v>38167.520833333343</v>
      </c>
      <c r="B8215">
        <v>28.106000000000002</v>
      </c>
      <c r="C8215">
        <v>99916</v>
      </c>
      <c r="D8215">
        <v>27.042000000000002</v>
      </c>
      <c r="E8215">
        <v>99882.417000000001</v>
      </c>
      <c r="F8215">
        <v>213.03100000000001</v>
      </c>
      <c r="G8215">
        <v>301.18900000000002</v>
      </c>
      <c r="H8215">
        <v>100076.848</v>
      </c>
      <c r="I8215">
        <v>28.206563734221501</v>
      </c>
      <c r="J8215">
        <v>208.989</v>
      </c>
      <c r="K8215">
        <v>301.05</v>
      </c>
      <c r="L8215">
        <v>100076.992</v>
      </c>
      <c r="M8215">
        <v>28.067610360934509</v>
      </c>
      <c r="N8215">
        <v>207.648</v>
      </c>
      <c r="O8215">
        <v>300.99099999999999</v>
      </c>
      <c r="P8215">
        <v>100077.05499999999</v>
      </c>
      <c r="Q8215">
        <v>28.008631733527409</v>
      </c>
      <c r="R8215">
        <v>215.971</v>
      </c>
      <c r="S8215">
        <v>301.42099999999999</v>
      </c>
      <c r="T8215">
        <v>100076.58199999999</v>
      </c>
      <c r="U8215">
        <v>28.438463544641479</v>
      </c>
      <c r="V8215">
        <v>211.54599999999999</v>
      </c>
      <c r="W8215">
        <v>301.24900000000002</v>
      </c>
      <c r="X8215">
        <v>100076.76</v>
      </c>
      <c r="Y8215">
        <v>28.26652131237006</v>
      </c>
      <c r="Z8215">
        <v>209.79499999999999</v>
      </c>
      <c r="AA8215">
        <v>301.17700000000002</v>
      </c>
      <c r="AB8215">
        <v>100076.837</v>
      </c>
      <c r="AC8215">
        <v>28.194547585111419</v>
      </c>
      <c r="AD8215">
        <v>208.94499999999999</v>
      </c>
      <c r="AE8215">
        <v>301.13499999999999</v>
      </c>
      <c r="AF8215">
        <v>100076.883</v>
      </c>
      <c r="AG8215">
        <v>28.15256382903738</v>
      </c>
      <c r="AH8215">
        <v>219.994</v>
      </c>
      <c r="AI8215">
        <v>301.63900000000001</v>
      </c>
      <c r="AJ8215">
        <v>100076.33500000001</v>
      </c>
      <c r="AK8215">
        <v>28.656371621883181</v>
      </c>
      <c r="AL8215">
        <v>213.983</v>
      </c>
      <c r="AM8215">
        <v>301.435</v>
      </c>
      <c r="AN8215">
        <v>100076.54300000001</v>
      </c>
      <c r="AO8215">
        <v>28.452437707763242</v>
      </c>
      <c r="AP8215">
        <v>212.26900000000001</v>
      </c>
      <c r="AQ8215">
        <v>301.351</v>
      </c>
      <c r="AR8215">
        <v>100076.633</v>
      </c>
      <c r="AS8215">
        <v>28.368468599841151</v>
      </c>
      <c r="AT8215">
        <v>210.77099999999999</v>
      </c>
      <c r="AU8215">
        <v>301.30200000000002</v>
      </c>
      <c r="AV8215">
        <v>100076.685</v>
      </c>
      <c r="AW8215">
        <v>28.319486169460159</v>
      </c>
    </row>
    <row r="8216" spans="1:49" x14ac:dyDescent="0.3">
      <c r="A8216" s="2">
        <v>38167.524305555547</v>
      </c>
      <c r="B8216">
        <v>28.196000000000002</v>
      </c>
      <c r="C8216">
        <v>99908</v>
      </c>
      <c r="D8216">
        <v>26.9</v>
      </c>
      <c r="E8216">
        <v>99877.319000000003</v>
      </c>
      <c r="F8216">
        <v>213.87100000000001</v>
      </c>
      <c r="G8216">
        <v>301.27199999999999</v>
      </c>
      <c r="H8216">
        <v>100076.746</v>
      </c>
      <c r="I8216">
        <v>28.29392243303192</v>
      </c>
      <c r="J8216">
        <v>210.304</v>
      </c>
      <c r="K8216">
        <v>301.13400000000001</v>
      </c>
      <c r="L8216">
        <v>100076.889</v>
      </c>
      <c r="M8216">
        <v>28.155966816115551</v>
      </c>
      <c r="N8216">
        <v>208.93700000000001</v>
      </c>
      <c r="O8216">
        <v>301.07499999999999</v>
      </c>
      <c r="P8216">
        <v>100076.95299999999</v>
      </c>
      <c r="Q8216">
        <v>28.096988221195598</v>
      </c>
      <c r="R8216">
        <v>217.702</v>
      </c>
      <c r="S8216">
        <v>301.505</v>
      </c>
      <c r="T8216">
        <v>100076.48</v>
      </c>
      <c r="U8216">
        <v>28.526826067638861</v>
      </c>
      <c r="V8216">
        <v>212.65299999999999</v>
      </c>
      <c r="W8216">
        <v>301.33199999999999</v>
      </c>
      <c r="X8216">
        <v>100076.658</v>
      </c>
      <c r="Y8216">
        <v>28.353880847996319</v>
      </c>
      <c r="Z8216">
        <v>211.08699999999999</v>
      </c>
      <c r="AA8216">
        <v>301.26100000000002</v>
      </c>
      <c r="AB8216">
        <v>100076.736</v>
      </c>
      <c r="AC8216">
        <v>28.282907541454222</v>
      </c>
      <c r="AD8216">
        <v>210.18600000000001</v>
      </c>
      <c r="AE8216">
        <v>301.21800000000002</v>
      </c>
      <c r="AF8216">
        <v>100076.781</v>
      </c>
      <c r="AG8216">
        <v>28.23992176363976</v>
      </c>
      <c r="AH8216">
        <v>220.517</v>
      </c>
      <c r="AI8216">
        <v>301.71899999999999</v>
      </c>
      <c r="AJ8216">
        <v>100076.235</v>
      </c>
      <c r="AK8216">
        <v>28.74073665156692</v>
      </c>
      <c r="AL8216">
        <v>215.12</v>
      </c>
      <c r="AM8216">
        <v>301.51799999999997</v>
      </c>
      <c r="AN8216">
        <v>100076.442</v>
      </c>
      <c r="AO8216">
        <v>28.539800713669759</v>
      </c>
      <c r="AP8216">
        <v>213.541</v>
      </c>
      <c r="AQ8216">
        <v>301.43400000000003</v>
      </c>
      <c r="AR8216">
        <v>100076.53200000001</v>
      </c>
      <c r="AS8216">
        <v>28.455830425648571</v>
      </c>
      <c r="AT8216">
        <v>211.96600000000001</v>
      </c>
      <c r="AU8216">
        <v>301.38600000000002</v>
      </c>
      <c r="AV8216">
        <v>100076.583</v>
      </c>
      <c r="AW8216">
        <v>28.40784701514735</v>
      </c>
    </row>
    <row r="8217" spans="1:49" x14ac:dyDescent="0.3">
      <c r="A8217" s="2">
        <v>38167.527777777781</v>
      </c>
      <c r="B8217">
        <v>28.292000000000002</v>
      </c>
      <c r="C8217">
        <v>99908</v>
      </c>
      <c r="D8217">
        <v>27.018000000000001</v>
      </c>
      <c r="E8217">
        <v>99872.221999999994</v>
      </c>
      <c r="F8217">
        <v>215.31399999999999</v>
      </c>
      <c r="G8217">
        <v>301.35599999999999</v>
      </c>
      <c r="H8217">
        <v>100076.643</v>
      </c>
      <c r="I8217">
        <v>28.382282654096851</v>
      </c>
      <c r="J8217">
        <v>211.452</v>
      </c>
      <c r="K8217">
        <v>301.21800000000002</v>
      </c>
      <c r="L8217">
        <v>100076.787</v>
      </c>
      <c r="M8217">
        <v>28.244325960016909</v>
      </c>
      <c r="N8217">
        <v>210.154</v>
      </c>
      <c r="O8217">
        <v>301.16000000000003</v>
      </c>
      <c r="P8217">
        <v>100076.85</v>
      </c>
      <c r="Q8217">
        <v>28.186346261277318</v>
      </c>
      <c r="R8217">
        <v>218.43299999999999</v>
      </c>
      <c r="S8217">
        <v>301.58800000000002</v>
      </c>
      <c r="T8217">
        <v>100076.378</v>
      </c>
      <c r="U8217">
        <v>28.614189833617051</v>
      </c>
      <c r="V8217">
        <v>213.91499999999999</v>
      </c>
      <c r="W8217">
        <v>301.416</v>
      </c>
      <c r="X8217">
        <v>100076.556</v>
      </c>
      <c r="Y8217">
        <v>28.44224276723202</v>
      </c>
      <c r="Z8217">
        <v>212.279</v>
      </c>
      <c r="AA8217">
        <v>301.34500000000003</v>
      </c>
      <c r="AB8217">
        <v>100076.633</v>
      </c>
      <c r="AC8217">
        <v>28.371267602579451</v>
      </c>
      <c r="AD8217">
        <v>211.435</v>
      </c>
      <c r="AE8217">
        <v>301.30200000000002</v>
      </c>
      <c r="AF8217">
        <v>100076.678</v>
      </c>
      <c r="AG8217">
        <v>28.32828122085493</v>
      </c>
      <c r="AH8217">
        <v>222.21199999999999</v>
      </c>
      <c r="AI8217">
        <v>301.803</v>
      </c>
      <c r="AJ8217">
        <v>100076.133</v>
      </c>
      <c r="AK8217">
        <v>28.82910400253024</v>
      </c>
      <c r="AL8217">
        <v>216.35900000000001</v>
      </c>
      <c r="AM8217">
        <v>301.601</v>
      </c>
      <c r="AN8217">
        <v>100076.34</v>
      </c>
      <c r="AO8217">
        <v>28.627164656189048</v>
      </c>
      <c r="AP8217">
        <v>214.761</v>
      </c>
      <c r="AQ8217">
        <v>301.51799999999997</v>
      </c>
      <c r="AR8217">
        <v>100076.43</v>
      </c>
      <c r="AS8217">
        <v>28.544193772826421</v>
      </c>
      <c r="AT8217">
        <v>213.22499999999999</v>
      </c>
      <c r="AU8217">
        <v>301.46899999999999</v>
      </c>
      <c r="AV8217">
        <v>100076.481</v>
      </c>
      <c r="AW8217">
        <v>28.495209103749229</v>
      </c>
    </row>
    <row r="8218" spans="1:49" x14ac:dyDescent="0.3">
      <c r="A8218" s="2">
        <v>38167.53125</v>
      </c>
      <c r="B8218">
        <v>28.338000000000001</v>
      </c>
      <c r="C8218">
        <v>99898</v>
      </c>
      <c r="D8218">
        <v>27.17</v>
      </c>
      <c r="E8218">
        <v>99867.125</v>
      </c>
      <c r="F8218">
        <v>216.279</v>
      </c>
      <c r="G8218">
        <v>301.44</v>
      </c>
      <c r="H8218">
        <v>100076.54</v>
      </c>
      <c r="I8218">
        <v>28.470645565454902</v>
      </c>
      <c r="J8218">
        <v>212.73</v>
      </c>
      <c r="K8218">
        <v>301.30200000000002</v>
      </c>
      <c r="L8218">
        <v>100076.683</v>
      </c>
      <c r="M8218">
        <v>28.332686071428611</v>
      </c>
      <c r="N8218">
        <v>211.41300000000001</v>
      </c>
      <c r="O8218">
        <v>301.245</v>
      </c>
      <c r="P8218">
        <v>100076.746</v>
      </c>
      <c r="Q8218">
        <v>28.275706158671429</v>
      </c>
      <c r="R8218">
        <v>219.93799999999999</v>
      </c>
      <c r="S8218">
        <v>301.67200000000003</v>
      </c>
      <c r="T8218">
        <v>100076.27499999999</v>
      </c>
      <c r="U8218">
        <v>28.702555997867481</v>
      </c>
      <c r="V8218">
        <v>215.1</v>
      </c>
      <c r="W8218">
        <v>301.5</v>
      </c>
      <c r="X8218">
        <v>100076.45299999999</v>
      </c>
      <c r="Y8218">
        <v>28.53060651517643</v>
      </c>
      <c r="Z8218">
        <v>213.56299999999999</v>
      </c>
      <c r="AA8218">
        <v>301.43</v>
      </c>
      <c r="AB8218">
        <v>100076.53</v>
      </c>
      <c r="AC8218">
        <v>28.460630953234041</v>
      </c>
      <c r="AD8218">
        <v>212.66499999999999</v>
      </c>
      <c r="AE8218">
        <v>301.387</v>
      </c>
      <c r="AF8218">
        <v>100076.575</v>
      </c>
      <c r="AG8218">
        <v>28.417643967687638</v>
      </c>
      <c r="AH8218">
        <v>222.92699999999999</v>
      </c>
      <c r="AI8218">
        <v>301.88499999999999</v>
      </c>
      <c r="AJ8218">
        <v>100076.031</v>
      </c>
      <c r="AK8218">
        <v>28.915472849074089</v>
      </c>
      <c r="AL8218">
        <v>217.55500000000001</v>
      </c>
      <c r="AM8218">
        <v>301.68400000000003</v>
      </c>
      <c r="AN8218">
        <v>100076.23699999999</v>
      </c>
      <c r="AO8218">
        <v>28.714530398437599</v>
      </c>
      <c r="AP8218">
        <v>216.011</v>
      </c>
      <c r="AQ8218">
        <v>301.60199999999998</v>
      </c>
      <c r="AR8218">
        <v>100076.327</v>
      </c>
      <c r="AS8218">
        <v>28.632558948516479</v>
      </c>
      <c r="AT8218">
        <v>214.42400000000001</v>
      </c>
      <c r="AU8218">
        <v>301.553</v>
      </c>
      <c r="AV8218">
        <v>100076.379</v>
      </c>
      <c r="AW8218">
        <v>28.58357445344609</v>
      </c>
    </row>
    <row r="8219" spans="1:49" x14ac:dyDescent="0.3">
      <c r="A8219" s="2">
        <v>38167.534722222219</v>
      </c>
      <c r="B8219">
        <v>28.391999999999999</v>
      </c>
      <c r="C8219">
        <v>99888</v>
      </c>
      <c r="D8219">
        <v>27.242000000000001</v>
      </c>
      <c r="E8219">
        <v>99862.028000000006</v>
      </c>
      <c r="F8219">
        <v>217.608</v>
      </c>
      <c r="G8219">
        <v>301.524</v>
      </c>
      <c r="H8219">
        <v>100076.436</v>
      </c>
      <c r="I8219">
        <v>28.559010305150139</v>
      </c>
      <c r="J8219">
        <v>213.917</v>
      </c>
      <c r="K8219">
        <v>301.38799999999998</v>
      </c>
      <c r="L8219">
        <v>100076.579</v>
      </c>
      <c r="M8219">
        <v>28.423050100755351</v>
      </c>
      <c r="N8219">
        <v>212.62899999999999</v>
      </c>
      <c r="O8219">
        <v>301.33</v>
      </c>
      <c r="P8219">
        <v>100076.64200000001</v>
      </c>
      <c r="Q8219">
        <v>28.365068774557361</v>
      </c>
      <c r="R8219">
        <v>220.809</v>
      </c>
      <c r="S8219">
        <v>301.75599999999997</v>
      </c>
      <c r="T8219">
        <v>100076.17200000001</v>
      </c>
      <c r="U8219">
        <v>28.790924852901981</v>
      </c>
      <c r="V8219">
        <v>216.352</v>
      </c>
      <c r="W8219">
        <v>301.58499999999998</v>
      </c>
      <c r="X8219">
        <v>100076.349</v>
      </c>
      <c r="Y8219">
        <v>28.61997270467737</v>
      </c>
      <c r="Z8219">
        <v>214.74600000000001</v>
      </c>
      <c r="AA8219">
        <v>301.51400000000001</v>
      </c>
      <c r="AB8219">
        <v>100076.42600000001</v>
      </c>
      <c r="AC8219">
        <v>28.54899554730855</v>
      </c>
      <c r="AD8219">
        <v>213.9</v>
      </c>
      <c r="AE8219">
        <v>301.47199999999998</v>
      </c>
      <c r="AF8219">
        <v>100076.47199999999</v>
      </c>
      <c r="AG8219">
        <v>28.507009433658251</v>
      </c>
      <c r="AH8219">
        <v>224.41399999999999</v>
      </c>
      <c r="AI8219">
        <v>301.96899999999999</v>
      </c>
      <c r="AJ8219">
        <v>100075.928</v>
      </c>
      <c r="AK8219">
        <v>29.003844690617711</v>
      </c>
      <c r="AL8219">
        <v>218.797</v>
      </c>
      <c r="AM8219">
        <v>301.76900000000001</v>
      </c>
      <c r="AN8219">
        <v>100076.13400000001</v>
      </c>
      <c r="AO8219">
        <v>28.80390002830001</v>
      </c>
      <c r="AP8219">
        <v>217.22300000000001</v>
      </c>
      <c r="AQ8219">
        <v>301.68599999999998</v>
      </c>
      <c r="AR8219">
        <v>100076.224</v>
      </c>
      <c r="AS8219">
        <v>28.72092681492455</v>
      </c>
      <c r="AT8219">
        <v>215.65899999999999</v>
      </c>
      <c r="AU8219">
        <v>301.637</v>
      </c>
      <c r="AV8219">
        <v>100076.276</v>
      </c>
      <c r="AW8219">
        <v>28.671941631768899</v>
      </c>
    </row>
    <row r="8220" spans="1:49" x14ac:dyDescent="0.3">
      <c r="A8220" s="2">
        <v>38167.538194444453</v>
      </c>
      <c r="B8220">
        <v>28.417999999999999</v>
      </c>
      <c r="C8220">
        <v>99884</v>
      </c>
      <c r="D8220">
        <v>26.992000000000001</v>
      </c>
      <c r="E8220">
        <v>99856.930999999997</v>
      </c>
      <c r="F8220">
        <v>217.23699999999999</v>
      </c>
      <c r="G8220">
        <v>301.60899999999998</v>
      </c>
      <c r="H8220">
        <v>100076.33199999999</v>
      </c>
      <c r="I8220">
        <v>28.648378363070719</v>
      </c>
      <c r="J8220">
        <v>213.75299999999999</v>
      </c>
      <c r="K8220">
        <v>301.47399999999999</v>
      </c>
      <c r="L8220">
        <v>100076.474</v>
      </c>
      <c r="M8220">
        <v>28.513416015424351</v>
      </c>
      <c r="N8220">
        <v>212.43199999999999</v>
      </c>
      <c r="O8220">
        <v>301.41500000000002</v>
      </c>
      <c r="P8220">
        <v>100076.538</v>
      </c>
      <c r="Q8220">
        <v>28.454434109210979</v>
      </c>
      <c r="R8220">
        <v>220.74299999999999</v>
      </c>
      <c r="S8220">
        <v>301.84100000000001</v>
      </c>
      <c r="T8220">
        <v>100076.068</v>
      </c>
      <c r="U8220">
        <v>28.880296162984909</v>
      </c>
      <c r="V8220">
        <v>216.10900000000001</v>
      </c>
      <c r="W8220">
        <v>301.67</v>
      </c>
      <c r="X8220">
        <v>100076.245</v>
      </c>
      <c r="Y8220">
        <v>28.7093416131857</v>
      </c>
      <c r="Z8220">
        <v>214.55799999999999</v>
      </c>
      <c r="AA8220">
        <v>301.60000000000002</v>
      </c>
      <c r="AB8220">
        <v>100076.322</v>
      </c>
      <c r="AC8220">
        <v>28.6393640874353</v>
      </c>
      <c r="AD8220">
        <v>213.68199999999999</v>
      </c>
      <c r="AE8220">
        <v>301.55700000000002</v>
      </c>
      <c r="AF8220">
        <v>100076.367</v>
      </c>
      <c r="AG8220">
        <v>28.59637589437023</v>
      </c>
      <c r="AH8220">
        <v>223.839</v>
      </c>
      <c r="AI8220">
        <v>302.05200000000002</v>
      </c>
      <c r="AJ8220">
        <v>100075.825</v>
      </c>
      <c r="AK8220">
        <v>29.091218596974841</v>
      </c>
      <c r="AL8220">
        <v>218.55199999999999</v>
      </c>
      <c r="AM8220">
        <v>301.85300000000001</v>
      </c>
      <c r="AN8220">
        <v>100076.031</v>
      </c>
      <c r="AO8220">
        <v>28.892271750822601</v>
      </c>
      <c r="AP8220">
        <v>217.02099999999999</v>
      </c>
      <c r="AQ8220">
        <v>301.77</v>
      </c>
      <c r="AR8220">
        <v>100076.121</v>
      </c>
      <c r="AS8220">
        <v>28.809297372323499</v>
      </c>
      <c r="AT8220">
        <v>215.422</v>
      </c>
      <c r="AU8220">
        <v>301.72199999999998</v>
      </c>
      <c r="AV8220">
        <v>100076.17200000001</v>
      </c>
      <c r="AW8220">
        <v>28.761311265666219</v>
      </c>
    </row>
    <row r="8221" spans="1:49" x14ac:dyDescent="0.3">
      <c r="A8221" s="2">
        <v>38167.541666666657</v>
      </c>
      <c r="B8221">
        <v>28.488</v>
      </c>
      <c r="C8221">
        <v>99882</v>
      </c>
      <c r="D8221">
        <v>27.55</v>
      </c>
      <c r="E8221">
        <v>99851.832999999999</v>
      </c>
      <c r="F8221">
        <v>218.43299999999999</v>
      </c>
      <c r="G8221">
        <v>301.69</v>
      </c>
      <c r="H8221">
        <v>100076.22900000001</v>
      </c>
      <c r="I8221">
        <v>28.733748298799132</v>
      </c>
      <c r="J8221">
        <v>214.87299999999999</v>
      </c>
      <c r="K8221">
        <v>301.55500000000001</v>
      </c>
      <c r="L8221">
        <v>100076.371</v>
      </c>
      <c r="M8221">
        <v>28.598784053225192</v>
      </c>
      <c r="N8221">
        <v>213.58500000000001</v>
      </c>
      <c r="O8221">
        <v>301.49599999999998</v>
      </c>
      <c r="P8221">
        <v>100076.435</v>
      </c>
      <c r="Q8221">
        <v>28.539801318021659</v>
      </c>
      <c r="R8221">
        <v>221.67500000000001</v>
      </c>
      <c r="S8221">
        <v>301.92</v>
      </c>
      <c r="T8221">
        <v>100075.966</v>
      </c>
      <c r="U8221">
        <v>28.963668935922161</v>
      </c>
      <c r="V8221">
        <v>217.28100000000001</v>
      </c>
      <c r="W8221">
        <v>301.75099999999998</v>
      </c>
      <c r="X8221">
        <v>100076.143</v>
      </c>
      <c r="Y8221">
        <v>28.79471326380849</v>
      </c>
      <c r="Z8221">
        <v>215.68700000000001</v>
      </c>
      <c r="AA8221">
        <v>301.68</v>
      </c>
      <c r="AB8221">
        <v>100076.22</v>
      </c>
      <c r="AC8221">
        <v>28.72373411238863</v>
      </c>
      <c r="AD8221">
        <v>214.845</v>
      </c>
      <c r="AE8221">
        <v>301.63799999999998</v>
      </c>
      <c r="AF8221">
        <v>100076.265</v>
      </c>
      <c r="AG8221">
        <v>28.681745956803351</v>
      </c>
      <c r="AH8221">
        <v>225.12700000000001</v>
      </c>
      <c r="AI8221">
        <v>302.13200000000001</v>
      </c>
      <c r="AJ8221">
        <v>100075.723</v>
      </c>
      <c r="AK8221">
        <v>29.175594973895041</v>
      </c>
      <c r="AL8221">
        <v>219.71700000000001</v>
      </c>
      <c r="AM8221">
        <v>301.93299999999999</v>
      </c>
      <c r="AN8221">
        <v>100075.929</v>
      </c>
      <c r="AO8221">
        <v>28.97664532809296</v>
      </c>
      <c r="AP8221">
        <v>218.161</v>
      </c>
      <c r="AQ8221">
        <v>301.85000000000002</v>
      </c>
      <c r="AR8221">
        <v>100076.019</v>
      </c>
      <c r="AS8221">
        <v>28.893669782887059</v>
      </c>
      <c r="AT8221">
        <v>216.58099999999999</v>
      </c>
      <c r="AU8221">
        <v>301.80200000000002</v>
      </c>
      <c r="AV8221">
        <v>100076.071</v>
      </c>
      <c r="AW8221">
        <v>28.845683864304931</v>
      </c>
    </row>
    <row r="8222" spans="1:49" x14ac:dyDescent="0.3">
      <c r="A8222" s="2">
        <v>38167.545138888891</v>
      </c>
      <c r="B8222">
        <v>27.998000000000001</v>
      </c>
      <c r="C8222">
        <v>99880</v>
      </c>
      <c r="D8222">
        <v>27.327999999999999</v>
      </c>
      <c r="E8222">
        <v>99847.278000000006</v>
      </c>
      <c r="F8222">
        <v>219.251</v>
      </c>
      <c r="G8222">
        <v>301.77800000000002</v>
      </c>
      <c r="H8222">
        <v>100076.121</v>
      </c>
      <c r="I8222">
        <v>28.825651440226579</v>
      </c>
      <c r="J8222">
        <v>215.79900000000001</v>
      </c>
      <c r="K8222">
        <v>301.64299999999997</v>
      </c>
      <c r="L8222">
        <v>100076.26300000001</v>
      </c>
      <c r="M8222">
        <v>28.690685511295669</v>
      </c>
      <c r="N8222">
        <v>214.494</v>
      </c>
      <c r="O8222">
        <v>301.584</v>
      </c>
      <c r="P8222">
        <v>100076.327</v>
      </c>
      <c r="Q8222">
        <v>28.631702040913979</v>
      </c>
      <c r="R8222">
        <v>222.62299999999999</v>
      </c>
      <c r="S8222">
        <v>302.00700000000001</v>
      </c>
      <c r="T8222">
        <v>100075.85799999999</v>
      </c>
      <c r="U8222">
        <v>29.05457428552825</v>
      </c>
      <c r="V8222">
        <v>218.16</v>
      </c>
      <c r="W8222">
        <v>301.83800000000002</v>
      </c>
      <c r="X8222">
        <v>100076.035</v>
      </c>
      <c r="Y8222">
        <v>28.885616505397142</v>
      </c>
      <c r="Z8222">
        <v>216.59200000000001</v>
      </c>
      <c r="AA8222">
        <v>301.767</v>
      </c>
      <c r="AB8222">
        <v>100076.113</v>
      </c>
      <c r="AC8222">
        <v>28.814637332009742</v>
      </c>
      <c r="AD8222">
        <v>215.72</v>
      </c>
      <c r="AE8222">
        <v>301.72500000000002</v>
      </c>
      <c r="AF8222">
        <v>100076.158</v>
      </c>
      <c r="AG8222">
        <v>28.772648652681308</v>
      </c>
      <c r="AH8222">
        <v>225.80600000000001</v>
      </c>
      <c r="AI8222">
        <v>302.21800000000002</v>
      </c>
      <c r="AJ8222">
        <v>100075.617</v>
      </c>
      <c r="AK8222">
        <v>29.265504037408729</v>
      </c>
      <c r="AL8222">
        <v>220.58199999999999</v>
      </c>
      <c r="AM8222">
        <v>302.02</v>
      </c>
      <c r="AN8222">
        <v>100075.822</v>
      </c>
      <c r="AO8222">
        <v>29.067551697444511</v>
      </c>
      <c r="AP8222">
        <v>219.06399999999999</v>
      </c>
      <c r="AQ8222">
        <v>301.93700000000001</v>
      </c>
      <c r="AR8222">
        <v>100075.913</v>
      </c>
      <c r="AS8222">
        <v>28.984575980952801</v>
      </c>
      <c r="AT8222">
        <v>217.43700000000001</v>
      </c>
      <c r="AU8222">
        <v>301.88900000000001</v>
      </c>
      <c r="AV8222">
        <v>100075.96400000001</v>
      </c>
      <c r="AW8222">
        <v>28.936588600507321</v>
      </c>
    </row>
    <row r="8223" spans="1:49" x14ac:dyDescent="0.3">
      <c r="A8223" s="2">
        <v>38167.548611111109</v>
      </c>
      <c r="B8223">
        <v>28.44</v>
      </c>
      <c r="C8223">
        <v>99872</v>
      </c>
      <c r="D8223">
        <v>27.576000000000001</v>
      </c>
      <c r="E8223">
        <v>99842.721999999994</v>
      </c>
      <c r="F8223">
        <v>219.80799999999999</v>
      </c>
      <c r="G8223">
        <v>301.84199999999998</v>
      </c>
      <c r="H8223">
        <v>100076.022</v>
      </c>
      <c r="I8223">
        <v>28.893549662764141</v>
      </c>
      <c r="J8223">
        <v>216.32300000000001</v>
      </c>
      <c r="K8223">
        <v>301.70699999999999</v>
      </c>
      <c r="L8223">
        <v>100076.16499999999</v>
      </c>
      <c r="M8223">
        <v>28.758582899561649</v>
      </c>
      <c r="N8223">
        <v>215.03399999999999</v>
      </c>
      <c r="O8223">
        <v>301.649</v>
      </c>
      <c r="P8223">
        <v>100076.228</v>
      </c>
      <c r="Q8223">
        <v>28.700598493393841</v>
      </c>
      <c r="R8223">
        <v>223.03899999999999</v>
      </c>
      <c r="S8223">
        <v>302.07100000000003</v>
      </c>
      <c r="T8223">
        <v>100075.761</v>
      </c>
      <c r="U8223">
        <v>29.122477110178519</v>
      </c>
      <c r="V8223">
        <v>218.71799999999999</v>
      </c>
      <c r="W8223">
        <v>301.90199999999999</v>
      </c>
      <c r="X8223">
        <v>100075.93700000001</v>
      </c>
      <c r="Y8223">
        <v>28.953516341088459</v>
      </c>
      <c r="Z8223">
        <v>217.12700000000001</v>
      </c>
      <c r="AA8223">
        <v>301.83100000000002</v>
      </c>
      <c r="AB8223">
        <v>100076.015</v>
      </c>
      <c r="AC8223">
        <v>28.882536275610221</v>
      </c>
      <c r="AD8223">
        <v>216.262</v>
      </c>
      <c r="AE8223">
        <v>301.78899999999999</v>
      </c>
      <c r="AF8223">
        <v>100076.06</v>
      </c>
      <c r="AG8223">
        <v>28.840547068343479</v>
      </c>
      <c r="AH8223">
        <v>226.38</v>
      </c>
      <c r="AI8223">
        <v>302.28100000000001</v>
      </c>
      <c r="AJ8223">
        <v>100075.52</v>
      </c>
      <c r="AK8223">
        <v>29.33240884571217</v>
      </c>
      <c r="AL8223">
        <v>221.13300000000001</v>
      </c>
      <c r="AM8223">
        <v>302.08300000000003</v>
      </c>
      <c r="AN8223">
        <v>100075.726</v>
      </c>
      <c r="AO8223">
        <v>29.134454878235939</v>
      </c>
      <c r="AP8223">
        <v>219.601</v>
      </c>
      <c r="AQ8223">
        <v>301.99900000000002</v>
      </c>
      <c r="AR8223">
        <v>100075.81600000001</v>
      </c>
      <c r="AS8223">
        <v>29.05047658732229</v>
      </c>
      <c r="AT8223">
        <v>217.97200000000001</v>
      </c>
      <c r="AU8223">
        <v>301.952</v>
      </c>
      <c r="AV8223">
        <v>100075.868</v>
      </c>
      <c r="AW8223">
        <v>29.00349013379963</v>
      </c>
    </row>
    <row r="8224" spans="1:49" x14ac:dyDescent="0.3">
      <c r="A8224" s="2">
        <v>38167.552083333343</v>
      </c>
      <c r="B8224">
        <v>28.77</v>
      </c>
      <c r="C8224">
        <v>99864</v>
      </c>
      <c r="D8224">
        <v>27.635999999999999</v>
      </c>
      <c r="E8224">
        <v>99838.167000000001</v>
      </c>
      <c r="F8224">
        <v>220.22200000000001</v>
      </c>
      <c r="G8224">
        <v>301.90100000000001</v>
      </c>
      <c r="H8224">
        <v>100075.927</v>
      </c>
      <c r="I8224">
        <v>28.956448935200338</v>
      </c>
      <c r="J8224">
        <v>216.78700000000001</v>
      </c>
      <c r="K8224">
        <v>301.76600000000002</v>
      </c>
      <c r="L8224">
        <v>100076.07</v>
      </c>
      <c r="M8224">
        <v>28.821480471811981</v>
      </c>
      <c r="N8224">
        <v>215.518</v>
      </c>
      <c r="O8224">
        <v>301.709</v>
      </c>
      <c r="P8224">
        <v>100076.133</v>
      </c>
      <c r="Q8224">
        <v>28.764496016582481</v>
      </c>
      <c r="R8224">
        <v>223.49100000000001</v>
      </c>
      <c r="S8224">
        <v>302.12799999999999</v>
      </c>
      <c r="T8224">
        <v>100075.666</v>
      </c>
      <c r="U8224">
        <v>29.183377903759322</v>
      </c>
      <c r="V8224">
        <v>219.13900000000001</v>
      </c>
      <c r="W8224">
        <v>301.95999999999998</v>
      </c>
      <c r="X8224">
        <v>100075.84299999999</v>
      </c>
      <c r="Y8224">
        <v>29.015416548553389</v>
      </c>
      <c r="Z8224">
        <v>217.59</v>
      </c>
      <c r="AA8224">
        <v>301.89</v>
      </c>
      <c r="AB8224">
        <v>100075.921</v>
      </c>
      <c r="AC8224">
        <v>28.945436269482119</v>
      </c>
      <c r="AD8224">
        <v>216.69900000000001</v>
      </c>
      <c r="AE8224">
        <v>301.84699999999998</v>
      </c>
      <c r="AF8224">
        <v>100075.966</v>
      </c>
      <c r="AG8224">
        <v>28.90244585261166</v>
      </c>
      <c r="AH8224">
        <v>226.67699999999999</v>
      </c>
      <c r="AI8224">
        <v>302.33699999999999</v>
      </c>
      <c r="AJ8224">
        <v>100075.42600000001</v>
      </c>
      <c r="AK8224">
        <v>29.392312467583452</v>
      </c>
      <c r="AL8224">
        <v>221.54499999999999</v>
      </c>
      <c r="AM8224">
        <v>302.13900000000001</v>
      </c>
      <c r="AN8224">
        <v>100075.632</v>
      </c>
      <c r="AO8224">
        <v>29.194356003499539</v>
      </c>
      <c r="AP8224">
        <v>220.036</v>
      </c>
      <c r="AQ8224">
        <v>302.05599999999998</v>
      </c>
      <c r="AR8224">
        <v>100075.723</v>
      </c>
      <c r="AS8224">
        <v>29.111378197611089</v>
      </c>
      <c r="AT8224">
        <v>218.39</v>
      </c>
      <c r="AU8224">
        <v>302.00900000000001</v>
      </c>
      <c r="AV8224">
        <v>100075.77499999999</v>
      </c>
      <c r="AW8224">
        <v>29.064391152005779</v>
      </c>
    </row>
    <row r="8225" spans="1:49" x14ac:dyDescent="0.3">
      <c r="A8225" s="2">
        <v>38167.555555555547</v>
      </c>
      <c r="B8225">
        <v>28.661999999999999</v>
      </c>
      <c r="C8225">
        <v>99862</v>
      </c>
      <c r="D8225">
        <v>27.97</v>
      </c>
      <c r="E8225">
        <v>99833.611000000004</v>
      </c>
      <c r="F8225">
        <v>220.63800000000001</v>
      </c>
      <c r="G8225">
        <v>301.95800000000003</v>
      </c>
      <c r="H8225">
        <v>100075.83199999999</v>
      </c>
      <c r="I8225">
        <v>29.01734942446166</v>
      </c>
      <c r="J8225">
        <v>217.19</v>
      </c>
      <c r="K8225">
        <v>301.82400000000001</v>
      </c>
      <c r="L8225">
        <v>100075.97500000001</v>
      </c>
      <c r="M8225">
        <v>28.88337995329675</v>
      </c>
      <c r="N8225">
        <v>215.91</v>
      </c>
      <c r="O8225">
        <v>301.76600000000002</v>
      </c>
      <c r="P8225">
        <v>100076.039</v>
      </c>
      <c r="Q8225">
        <v>28.825394949395619</v>
      </c>
      <c r="R8225">
        <v>223.815</v>
      </c>
      <c r="S8225">
        <v>302.18400000000003</v>
      </c>
      <c r="T8225">
        <v>100075.572</v>
      </c>
      <c r="U8225">
        <v>29.24328142208293</v>
      </c>
      <c r="V8225">
        <v>219.53200000000001</v>
      </c>
      <c r="W8225">
        <v>302.017</v>
      </c>
      <c r="X8225">
        <v>100075.75</v>
      </c>
      <c r="Y8225">
        <v>29.07631950509511</v>
      </c>
      <c r="Z8225">
        <v>217.96299999999999</v>
      </c>
      <c r="AA8225">
        <v>301.94600000000003</v>
      </c>
      <c r="AB8225">
        <v>100075.827</v>
      </c>
      <c r="AC8225">
        <v>29.00533678723707</v>
      </c>
      <c r="AD8225">
        <v>217.11199999999999</v>
      </c>
      <c r="AE8225">
        <v>301.90300000000002</v>
      </c>
      <c r="AF8225">
        <v>100075.87300000001</v>
      </c>
      <c r="AG8225">
        <v>28.962346691448541</v>
      </c>
      <c r="AH8225">
        <v>227.05500000000001</v>
      </c>
      <c r="AI8225">
        <v>302.39100000000002</v>
      </c>
      <c r="AJ8225">
        <v>100075.334</v>
      </c>
      <c r="AK8225">
        <v>29.450218963908871</v>
      </c>
      <c r="AL8225">
        <v>221.946</v>
      </c>
      <c r="AM8225">
        <v>302.19499999999999</v>
      </c>
      <c r="AN8225">
        <v>100075.54</v>
      </c>
      <c r="AO8225">
        <v>29.254261385130459</v>
      </c>
      <c r="AP8225">
        <v>220.429</v>
      </c>
      <c r="AQ8225">
        <v>302.11099999999999</v>
      </c>
      <c r="AR8225">
        <v>100075.63099999999</v>
      </c>
      <c r="AS8225">
        <v>29.170281839974681</v>
      </c>
      <c r="AT8225">
        <v>218.78800000000001</v>
      </c>
      <c r="AU8225">
        <v>302.06400000000002</v>
      </c>
      <c r="AV8225">
        <v>100075.682</v>
      </c>
      <c r="AW8225">
        <v>29.123293337836859</v>
      </c>
    </row>
    <row r="8226" spans="1:49" x14ac:dyDescent="0.3">
      <c r="A8226" s="2">
        <v>38167.559027777781</v>
      </c>
      <c r="B8226">
        <v>28.568000000000001</v>
      </c>
      <c r="C8226">
        <v>99852</v>
      </c>
      <c r="D8226">
        <v>27.77</v>
      </c>
      <c r="E8226">
        <v>99829.055999999997</v>
      </c>
      <c r="F8226">
        <v>221</v>
      </c>
      <c r="G8226">
        <v>302.01499999999999</v>
      </c>
      <c r="H8226">
        <v>100075.738</v>
      </c>
      <c r="I8226">
        <v>29.078251598821399</v>
      </c>
      <c r="J8226">
        <v>217.59299999999999</v>
      </c>
      <c r="K8226">
        <v>301.88099999999997</v>
      </c>
      <c r="L8226">
        <v>100075.88099999999</v>
      </c>
      <c r="M8226">
        <v>28.944280438852051</v>
      </c>
      <c r="N8226">
        <v>216.316</v>
      </c>
      <c r="O8226">
        <v>301.82299999999998</v>
      </c>
      <c r="P8226">
        <v>100075.944</v>
      </c>
      <c r="Q8226">
        <v>28.886293841175132</v>
      </c>
      <c r="R8226">
        <v>224.21199999999999</v>
      </c>
      <c r="S8226">
        <v>302.24</v>
      </c>
      <c r="T8226">
        <v>100075.47900000001</v>
      </c>
      <c r="U8226">
        <v>29.303186600441279</v>
      </c>
      <c r="V8226">
        <v>219.90100000000001</v>
      </c>
      <c r="W8226">
        <v>302.07299999999998</v>
      </c>
      <c r="X8226">
        <v>100075.65700000001</v>
      </c>
      <c r="Y8226">
        <v>29.136222577726979</v>
      </c>
      <c r="Z8226">
        <v>218.38300000000001</v>
      </c>
      <c r="AA8226">
        <v>302.00299999999999</v>
      </c>
      <c r="AB8226">
        <v>100075.734</v>
      </c>
      <c r="AC8226">
        <v>29.066239670931449</v>
      </c>
      <c r="AD8226">
        <v>217.49700000000001</v>
      </c>
      <c r="AE8226">
        <v>301.95999999999998</v>
      </c>
      <c r="AF8226">
        <v>100075.78</v>
      </c>
      <c r="AG8226">
        <v>29.023249033109661</v>
      </c>
      <c r="AH8226">
        <v>227.34200000000001</v>
      </c>
      <c r="AI8226">
        <v>302.44600000000003</v>
      </c>
      <c r="AJ8226">
        <v>100075.24099999999</v>
      </c>
      <c r="AK8226">
        <v>29.509126044694309</v>
      </c>
      <c r="AL8226">
        <v>222.29900000000001</v>
      </c>
      <c r="AM8226">
        <v>302.25</v>
      </c>
      <c r="AN8226">
        <v>100075.448</v>
      </c>
      <c r="AO8226">
        <v>29.313166857830481</v>
      </c>
      <c r="AP8226">
        <v>220.798</v>
      </c>
      <c r="AQ8226">
        <v>302.166</v>
      </c>
      <c r="AR8226">
        <v>100075.539</v>
      </c>
      <c r="AS8226">
        <v>29.229186253258661</v>
      </c>
      <c r="AT8226">
        <v>219.15199999999999</v>
      </c>
      <c r="AU8226">
        <v>302.12</v>
      </c>
      <c r="AV8226">
        <v>100075.59</v>
      </c>
      <c r="AW8226">
        <v>29.183197864038959</v>
      </c>
    </row>
    <row r="8227" spans="1:49" x14ac:dyDescent="0.3">
      <c r="A8227" s="2">
        <v>38167.5625</v>
      </c>
      <c r="B8227">
        <v>28.786000000000001</v>
      </c>
      <c r="C8227">
        <v>99846</v>
      </c>
      <c r="D8227">
        <v>27.834</v>
      </c>
      <c r="E8227">
        <v>99824.5</v>
      </c>
      <c r="F8227">
        <v>221.36199999999999</v>
      </c>
      <c r="G8227">
        <v>302.07100000000003</v>
      </c>
      <c r="H8227">
        <v>100075.643</v>
      </c>
      <c r="I8227">
        <v>29.138154743776401</v>
      </c>
      <c r="J8227">
        <v>217.93899999999999</v>
      </c>
      <c r="K8227">
        <v>301.93700000000001</v>
      </c>
      <c r="L8227">
        <v>100075.787</v>
      </c>
      <c r="M8227">
        <v>29.004182757999558</v>
      </c>
      <c r="N8227">
        <v>216.68</v>
      </c>
      <c r="O8227">
        <v>301.88</v>
      </c>
      <c r="P8227">
        <v>100075.85</v>
      </c>
      <c r="Q8227">
        <v>28.94719614862856</v>
      </c>
      <c r="R8227">
        <v>224.495</v>
      </c>
      <c r="S8227">
        <v>302.29500000000002</v>
      </c>
      <c r="T8227">
        <v>100075.386</v>
      </c>
      <c r="U8227">
        <v>29.36209358959843</v>
      </c>
      <c r="V8227">
        <v>220.25299999999999</v>
      </c>
      <c r="W8227">
        <v>302.12799999999999</v>
      </c>
      <c r="X8227">
        <v>100075.56299999999</v>
      </c>
      <c r="Y8227">
        <v>29.195126595990189</v>
      </c>
      <c r="Z8227">
        <v>218.714</v>
      </c>
      <c r="AA8227">
        <v>302.05799999999999</v>
      </c>
      <c r="AB8227">
        <v>100075.641</v>
      </c>
      <c r="AC8227">
        <v>29.12514367054575</v>
      </c>
      <c r="AD8227">
        <v>217.84800000000001</v>
      </c>
      <c r="AE8227">
        <v>302.01499999999999</v>
      </c>
      <c r="AF8227">
        <v>100075.68700000001</v>
      </c>
      <c r="AG8227">
        <v>29.082152490271941</v>
      </c>
      <c r="AH8227">
        <v>227.65600000000001</v>
      </c>
      <c r="AI8227">
        <v>302.5</v>
      </c>
      <c r="AJ8227">
        <v>100075.149</v>
      </c>
      <c r="AK8227">
        <v>29.56703577723653</v>
      </c>
      <c r="AL8227">
        <v>222.63300000000001</v>
      </c>
      <c r="AM8227">
        <v>302.30399999999997</v>
      </c>
      <c r="AN8227">
        <v>100075.356</v>
      </c>
      <c r="AO8227">
        <v>29.371074116200869</v>
      </c>
      <c r="AP8227">
        <v>221.149</v>
      </c>
      <c r="AQ8227">
        <v>302.22000000000003</v>
      </c>
      <c r="AR8227">
        <v>100075.447</v>
      </c>
      <c r="AS8227">
        <v>29.287092451648849</v>
      </c>
      <c r="AT8227">
        <v>219.49600000000001</v>
      </c>
      <c r="AU8227">
        <v>302.17399999999998</v>
      </c>
      <c r="AV8227">
        <v>100075.49800000001</v>
      </c>
      <c r="AW8227">
        <v>29.241103482157431</v>
      </c>
    </row>
    <row r="8228" spans="1:49" x14ac:dyDescent="0.3">
      <c r="A8228" s="2">
        <v>38167.565972222219</v>
      </c>
      <c r="B8228">
        <v>28.873999999999999</v>
      </c>
      <c r="C8228">
        <v>99840</v>
      </c>
      <c r="D8228">
        <v>27.87</v>
      </c>
      <c r="E8228">
        <v>99819.944000000003</v>
      </c>
      <c r="F8228">
        <v>221.66900000000001</v>
      </c>
      <c r="G8228">
        <v>302.12700000000001</v>
      </c>
      <c r="H8228">
        <v>100075.549</v>
      </c>
      <c r="I8228">
        <v>29.198060414751978</v>
      </c>
      <c r="J8228">
        <v>218.292</v>
      </c>
      <c r="K8228">
        <v>301.99299999999999</v>
      </c>
      <c r="L8228">
        <v>100075.693</v>
      </c>
      <c r="M8228">
        <v>29.064086739347889</v>
      </c>
      <c r="N8228">
        <v>217.01900000000001</v>
      </c>
      <c r="O8228">
        <v>301.935</v>
      </c>
      <c r="P8228">
        <v>100075.757</v>
      </c>
      <c r="Q8228">
        <v>29.00609954279463</v>
      </c>
      <c r="R8228">
        <v>224.82300000000001</v>
      </c>
      <c r="S8228">
        <v>302.35000000000002</v>
      </c>
      <c r="T8228">
        <v>100075.292</v>
      </c>
      <c r="U8228">
        <v>29.421001351275549</v>
      </c>
      <c r="V8228">
        <v>220.56299999999999</v>
      </c>
      <c r="W8228">
        <v>302.18299999999999</v>
      </c>
      <c r="X8228">
        <v>100075.47100000001</v>
      </c>
      <c r="Y8228">
        <v>29.254033979457741</v>
      </c>
      <c r="Z8228">
        <v>219.04599999999999</v>
      </c>
      <c r="AA8228">
        <v>302.113</v>
      </c>
      <c r="AB8228">
        <v>100075.548</v>
      </c>
      <c r="AC8228">
        <v>29.184049307203221</v>
      </c>
      <c r="AD8228">
        <v>218.19</v>
      </c>
      <c r="AE8228">
        <v>302.07</v>
      </c>
      <c r="AF8228">
        <v>100075.594</v>
      </c>
      <c r="AG8228">
        <v>29.14105758444498</v>
      </c>
      <c r="AH8228">
        <v>227.917</v>
      </c>
      <c r="AI8228">
        <v>302.553</v>
      </c>
      <c r="AJ8228">
        <v>100075.057</v>
      </c>
      <c r="AK8228">
        <v>29.62394639162142</v>
      </c>
      <c r="AL8228">
        <v>222.93</v>
      </c>
      <c r="AM8228">
        <v>302.35700000000003</v>
      </c>
      <c r="AN8228">
        <v>100075.264</v>
      </c>
      <c r="AO8228">
        <v>29.427982255674241</v>
      </c>
      <c r="AP8228">
        <v>221.458</v>
      </c>
      <c r="AQ8228">
        <v>302.27300000000002</v>
      </c>
      <c r="AR8228">
        <v>100075.356</v>
      </c>
      <c r="AS8228">
        <v>29.344000395299641</v>
      </c>
      <c r="AT8228">
        <v>219.81100000000001</v>
      </c>
      <c r="AU8228">
        <v>302.22800000000001</v>
      </c>
      <c r="AV8228">
        <v>100075.40700000001</v>
      </c>
      <c r="AW8228">
        <v>29.299011576498511</v>
      </c>
    </row>
    <row r="8229" spans="1:49" x14ac:dyDescent="0.3">
      <c r="A8229" s="2">
        <v>38167.569444444453</v>
      </c>
      <c r="B8229">
        <v>28.943999999999999</v>
      </c>
      <c r="C8229">
        <v>99838</v>
      </c>
      <c r="D8229">
        <v>28.228000000000002</v>
      </c>
      <c r="E8229">
        <v>99815.388999999996</v>
      </c>
      <c r="F8229">
        <v>221.96899999999999</v>
      </c>
      <c r="G8229">
        <v>302.18099999999998</v>
      </c>
      <c r="H8229">
        <v>100075.45600000001</v>
      </c>
      <c r="I8229">
        <v>29.255966256978979</v>
      </c>
      <c r="J8229">
        <v>218.57400000000001</v>
      </c>
      <c r="K8229">
        <v>302.04700000000003</v>
      </c>
      <c r="L8229">
        <v>100075.6</v>
      </c>
      <c r="M8229">
        <v>29.12199089102279</v>
      </c>
      <c r="N8229">
        <v>217.328</v>
      </c>
      <c r="O8229">
        <v>301.99</v>
      </c>
      <c r="P8229">
        <v>100075.663</v>
      </c>
      <c r="Q8229">
        <v>29.065002844404152</v>
      </c>
      <c r="R8229">
        <v>225.05099999999999</v>
      </c>
      <c r="S8229">
        <v>302.40300000000002</v>
      </c>
      <c r="T8229">
        <v>100075.2</v>
      </c>
      <c r="U8229">
        <v>29.477910125119418</v>
      </c>
      <c r="V8229">
        <v>220.85900000000001</v>
      </c>
      <c r="W8229">
        <v>302.23599999999999</v>
      </c>
      <c r="X8229">
        <v>100075.378</v>
      </c>
      <c r="Y8229">
        <v>29.31093978096817</v>
      </c>
      <c r="Z8229">
        <v>219.33500000000001</v>
      </c>
      <c r="AA8229">
        <v>302.166</v>
      </c>
      <c r="AB8229">
        <v>100075.45600000001</v>
      </c>
      <c r="AC8229">
        <v>29.24095508985118</v>
      </c>
      <c r="AD8229">
        <v>218.47200000000001</v>
      </c>
      <c r="AE8229">
        <v>302.12299999999999</v>
      </c>
      <c r="AF8229">
        <v>100075.50199999999</v>
      </c>
      <c r="AG8229">
        <v>29.197962824312871</v>
      </c>
      <c r="AH8229">
        <v>228.16900000000001</v>
      </c>
      <c r="AI8229">
        <v>302.60399999999998</v>
      </c>
      <c r="AJ8229">
        <v>100074.966</v>
      </c>
      <c r="AK8229">
        <v>29.678857104270381</v>
      </c>
      <c r="AL8229">
        <v>223.19499999999999</v>
      </c>
      <c r="AM8229">
        <v>302.40899999999999</v>
      </c>
      <c r="AN8229">
        <v>100075.173</v>
      </c>
      <c r="AO8229">
        <v>29.483891235745091</v>
      </c>
      <c r="AP8229">
        <v>221.73599999999999</v>
      </c>
      <c r="AQ8229">
        <v>302.32499999999999</v>
      </c>
      <c r="AR8229">
        <v>100075.265</v>
      </c>
      <c r="AS8229">
        <v>29.399908314903371</v>
      </c>
      <c r="AT8229">
        <v>220.071</v>
      </c>
      <c r="AU8229">
        <v>302.27999999999997</v>
      </c>
      <c r="AV8229">
        <v>100075.31600000001</v>
      </c>
      <c r="AW8229">
        <v>29.35491892826991</v>
      </c>
    </row>
    <row r="8230" spans="1:49" x14ac:dyDescent="0.3">
      <c r="A8230" s="2">
        <v>38167.572916666657</v>
      </c>
      <c r="B8230">
        <v>28.922000000000001</v>
      </c>
      <c r="C8230">
        <v>99830</v>
      </c>
      <c r="D8230">
        <v>27.942</v>
      </c>
      <c r="E8230">
        <v>99810.832999999999</v>
      </c>
      <c r="F8230">
        <v>222.21299999999999</v>
      </c>
      <c r="G8230">
        <v>302.23399999999998</v>
      </c>
      <c r="H8230">
        <v>100075.363</v>
      </c>
      <c r="I8230">
        <v>29.312873819963439</v>
      </c>
      <c r="J8230">
        <v>218.87799999999999</v>
      </c>
      <c r="K8230">
        <v>302.101</v>
      </c>
      <c r="L8230">
        <v>100075.50599999999</v>
      </c>
      <c r="M8230">
        <v>29.179896656232469</v>
      </c>
      <c r="N8230">
        <v>217.61500000000001</v>
      </c>
      <c r="O8230">
        <v>302.04399999999998</v>
      </c>
      <c r="P8230">
        <v>100075.57</v>
      </c>
      <c r="Q8230">
        <v>29.122908754593141</v>
      </c>
      <c r="R8230">
        <v>225.30500000000001</v>
      </c>
      <c r="S8230">
        <v>302.45400000000001</v>
      </c>
      <c r="T8230">
        <v>100075.10799999999</v>
      </c>
      <c r="U8230">
        <v>29.532819839442709</v>
      </c>
      <c r="V8230">
        <v>221.10599999999999</v>
      </c>
      <c r="W8230">
        <v>302.28800000000001</v>
      </c>
      <c r="X8230">
        <v>100075.28599999999</v>
      </c>
      <c r="Y8230">
        <v>29.366848142612131</v>
      </c>
      <c r="Z8230">
        <v>219.59100000000001</v>
      </c>
      <c r="AA8230">
        <v>302.21800000000002</v>
      </c>
      <c r="AB8230">
        <v>100075.364</v>
      </c>
      <c r="AC8230">
        <v>29.29686256793298</v>
      </c>
      <c r="AD8230">
        <v>218.73099999999999</v>
      </c>
      <c r="AE8230">
        <v>302.17599999999999</v>
      </c>
      <c r="AF8230">
        <v>100075.41</v>
      </c>
      <c r="AG8230">
        <v>29.25487051673537</v>
      </c>
      <c r="AH8230">
        <v>228.37200000000001</v>
      </c>
      <c r="AI8230">
        <v>302.65499999999997</v>
      </c>
      <c r="AJ8230">
        <v>100074.874</v>
      </c>
      <c r="AK8230">
        <v>29.733769354732939</v>
      </c>
      <c r="AL8230">
        <v>223.43100000000001</v>
      </c>
      <c r="AM8230">
        <v>302.459</v>
      </c>
      <c r="AN8230">
        <v>100075.08199999999</v>
      </c>
      <c r="AO8230">
        <v>29.537801131187958</v>
      </c>
      <c r="AP8230">
        <v>221.983</v>
      </c>
      <c r="AQ8230">
        <v>302.37599999999998</v>
      </c>
      <c r="AR8230">
        <v>100075.174</v>
      </c>
      <c r="AS8230">
        <v>29.454817905781969</v>
      </c>
      <c r="AT8230">
        <v>220.31100000000001</v>
      </c>
      <c r="AU8230">
        <v>302.33100000000002</v>
      </c>
      <c r="AV8230">
        <v>100075.22500000001</v>
      </c>
      <c r="AW8230">
        <v>29.409827951007401</v>
      </c>
    </row>
    <row r="8231" spans="1:49" x14ac:dyDescent="0.3">
      <c r="A8231" s="2">
        <v>38167.576388888891</v>
      </c>
      <c r="B8231">
        <v>29.4</v>
      </c>
      <c r="C8231">
        <v>99830</v>
      </c>
      <c r="D8231">
        <v>28.396000000000001</v>
      </c>
      <c r="E8231">
        <v>99806.278000000006</v>
      </c>
      <c r="F8231">
        <v>222.45400000000001</v>
      </c>
      <c r="G8231">
        <v>302.286</v>
      </c>
      <c r="H8231">
        <v>100075.27</v>
      </c>
      <c r="I8231">
        <v>29.368781332296521</v>
      </c>
      <c r="J8231">
        <v>219.10900000000001</v>
      </c>
      <c r="K8231">
        <v>302.15300000000002</v>
      </c>
      <c r="L8231">
        <v>100075.414</v>
      </c>
      <c r="M8231">
        <v>29.23580335379495</v>
      </c>
      <c r="N8231">
        <v>217.84899999999999</v>
      </c>
      <c r="O8231">
        <v>302.096</v>
      </c>
      <c r="P8231">
        <v>100075.478</v>
      </c>
      <c r="Q8231">
        <v>29.17881473288088</v>
      </c>
      <c r="R8231">
        <v>225.48099999999999</v>
      </c>
      <c r="S8231">
        <v>302.505</v>
      </c>
      <c r="T8231">
        <v>100075.016</v>
      </c>
      <c r="U8231">
        <v>29.587730221846471</v>
      </c>
      <c r="V8231">
        <v>221.34200000000001</v>
      </c>
      <c r="W8231">
        <v>302.339</v>
      </c>
      <c r="X8231">
        <v>100075.19500000001</v>
      </c>
      <c r="Y8231">
        <v>29.421757293139649</v>
      </c>
      <c r="Z8231">
        <v>219.82</v>
      </c>
      <c r="AA8231">
        <v>302.26900000000001</v>
      </c>
      <c r="AB8231">
        <v>100075.273</v>
      </c>
      <c r="AC8231">
        <v>29.35177083462224</v>
      </c>
      <c r="AD8231">
        <v>218.98699999999999</v>
      </c>
      <c r="AE8231">
        <v>302.22699999999998</v>
      </c>
      <c r="AF8231">
        <v>100075.319</v>
      </c>
      <c r="AG8231">
        <v>29.309778252995329</v>
      </c>
      <c r="AH8231">
        <v>228.55</v>
      </c>
      <c r="AI8231">
        <v>302.70400000000001</v>
      </c>
      <c r="AJ8231">
        <v>100074.784</v>
      </c>
      <c r="AK8231">
        <v>29.786682467006411</v>
      </c>
      <c r="AL8231">
        <v>223.626</v>
      </c>
      <c r="AM8231">
        <v>302.50900000000001</v>
      </c>
      <c r="AN8231">
        <v>100074.992</v>
      </c>
      <c r="AO8231">
        <v>29.59171253460244</v>
      </c>
      <c r="AP8231">
        <v>222.19200000000001</v>
      </c>
      <c r="AQ8231">
        <v>302.42500000000001</v>
      </c>
      <c r="AR8231">
        <v>100075.084</v>
      </c>
      <c r="AS8231">
        <v>29.507727491102511</v>
      </c>
      <c r="AT8231">
        <v>220.53399999999999</v>
      </c>
      <c r="AU8231">
        <v>302.38099999999997</v>
      </c>
      <c r="AV8231">
        <v>100075.13499999999</v>
      </c>
      <c r="AW8231">
        <v>29.463737737544701</v>
      </c>
    </row>
    <row r="8232" spans="1:49" x14ac:dyDescent="0.3">
      <c r="A8232" s="2">
        <v>38167.579861111109</v>
      </c>
      <c r="B8232">
        <v>29.196000000000002</v>
      </c>
      <c r="C8232">
        <v>99826</v>
      </c>
      <c r="D8232">
        <v>28.141999999999999</v>
      </c>
      <c r="E8232">
        <v>99801.721999999994</v>
      </c>
      <c r="F8232">
        <v>221.917</v>
      </c>
      <c r="G8232">
        <v>302.33699999999999</v>
      </c>
      <c r="H8232">
        <v>100075.177</v>
      </c>
      <c r="I8232">
        <v>29.4236904892926</v>
      </c>
      <c r="J8232">
        <v>218.6</v>
      </c>
      <c r="K8232">
        <v>302.20400000000001</v>
      </c>
      <c r="L8232">
        <v>100075.322</v>
      </c>
      <c r="M8232">
        <v>29.290711695445509</v>
      </c>
      <c r="N8232">
        <v>217.35900000000001</v>
      </c>
      <c r="O8232">
        <v>302.14699999999999</v>
      </c>
      <c r="P8232">
        <v>100075.38499999999</v>
      </c>
      <c r="Q8232">
        <v>29.233721490701271</v>
      </c>
      <c r="R8232">
        <v>224.94499999999999</v>
      </c>
      <c r="S8232">
        <v>302.55399999999997</v>
      </c>
      <c r="T8232">
        <v>100074.925</v>
      </c>
      <c r="U8232">
        <v>29.640642308335369</v>
      </c>
      <c r="V8232">
        <v>220.81399999999999</v>
      </c>
      <c r="W8232">
        <v>302.38900000000001</v>
      </c>
      <c r="X8232">
        <v>100075.103</v>
      </c>
      <c r="Y8232">
        <v>29.475667198905569</v>
      </c>
      <c r="Z8232">
        <v>219.31</v>
      </c>
      <c r="AA8232">
        <v>302.31900000000002</v>
      </c>
      <c r="AB8232">
        <v>100075.182</v>
      </c>
      <c r="AC8232">
        <v>29.40568072093328</v>
      </c>
      <c r="AD8232">
        <v>218.464</v>
      </c>
      <c r="AE8232">
        <v>302.27699999999999</v>
      </c>
      <c r="AF8232">
        <v>100075.228</v>
      </c>
      <c r="AG8232">
        <v>29.363687608593409</v>
      </c>
      <c r="AH8232">
        <v>227.959</v>
      </c>
      <c r="AI8232">
        <v>302.75099999999998</v>
      </c>
      <c r="AJ8232">
        <v>100074.694</v>
      </c>
      <c r="AK8232">
        <v>29.837596369472411</v>
      </c>
      <c r="AL8232">
        <v>223.09200000000001</v>
      </c>
      <c r="AM8232">
        <v>302.55799999999999</v>
      </c>
      <c r="AN8232">
        <v>100074.902</v>
      </c>
      <c r="AO8232">
        <v>29.644625534010231</v>
      </c>
      <c r="AP8232">
        <v>221.66499999999999</v>
      </c>
      <c r="AQ8232">
        <v>302.47300000000001</v>
      </c>
      <c r="AR8232">
        <v>100074.99400000001</v>
      </c>
      <c r="AS8232">
        <v>29.55963864623584</v>
      </c>
      <c r="AT8232">
        <v>219.99</v>
      </c>
      <c r="AU8232">
        <v>302.42899999999997</v>
      </c>
      <c r="AV8232">
        <v>100075.045</v>
      </c>
      <c r="AW8232">
        <v>29.515648336710971</v>
      </c>
    </row>
    <row r="8233" spans="1:49" x14ac:dyDescent="0.3">
      <c r="A8233" s="2">
        <v>38167.583333333343</v>
      </c>
      <c r="B8233">
        <v>29.044</v>
      </c>
      <c r="C8233">
        <v>99828</v>
      </c>
      <c r="D8233">
        <v>28.277999999999999</v>
      </c>
      <c r="E8233">
        <v>99797.167000000001</v>
      </c>
      <c r="F8233">
        <v>222.06800000000001</v>
      </c>
      <c r="G8233">
        <v>302.38400000000001</v>
      </c>
      <c r="H8233">
        <v>100075.086</v>
      </c>
      <c r="I8233">
        <v>29.474598861446339</v>
      </c>
      <c r="J8233">
        <v>218.76300000000001</v>
      </c>
      <c r="K8233">
        <v>302.25200000000001</v>
      </c>
      <c r="L8233">
        <v>100075.231</v>
      </c>
      <c r="M8233">
        <v>29.342619182029129</v>
      </c>
      <c r="N8233">
        <v>217.518</v>
      </c>
      <c r="O8233">
        <v>302.19499999999999</v>
      </c>
      <c r="P8233">
        <v>100075.295</v>
      </c>
      <c r="Q8233">
        <v>29.285629121194521</v>
      </c>
      <c r="R8233">
        <v>225.03</v>
      </c>
      <c r="S8233">
        <v>302.60000000000002</v>
      </c>
      <c r="T8233">
        <v>100074.83500000001</v>
      </c>
      <c r="U8233">
        <v>29.690553492511579</v>
      </c>
      <c r="V8233">
        <v>220.934</v>
      </c>
      <c r="W8233">
        <v>302.435</v>
      </c>
      <c r="X8233">
        <v>100075.014</v>
      </c>
      <c r="Y8233">
        <v>29.52557716056236</v>
      </c>
      <c r="Z8233">
        <v>219.43600000000001</v>
      </c>
      <c r="AA8233">
        <v>302.36500000000001</v>
      </c>
      <c r="AB8233">
        <v>100075.092</v>
      </c>
      <c r="AC8233">
        <v>29.455588932470111</v>
      </c>
      <c r="AD8233">
        <v>218.59800000000001</v>
      </c>
      <c r="AE8233">
        <v>302.32299999999998</v>
      </c>
      <c r="AF8233">
        <v>100075.13800000001</v>
      </c>
      <c r="AG8233">
        <v>29.413595288859369</v>
      </c>
      <c r="AH8233">
        <v>228.041</v>
      </c>
      <c r="AI8233">
        <v>302.79599999999999</v>
      </c>
      <c r="AJ8233">
        <v>100074.605</v>
      </c>
      <c r="AK8233">
        <v>29.88651011511439</v>
      </c>
      <c r="AL8233">
        <v>223.18899999999999</v>
      </c>
      <c r="AM8233">
        <v>302.60199999999998</v>
      </c>
      <c r="AN8233">
        <v>100074.81299999999</v>
      </c>
      <c r="AO8233">
        <v>29.692536041816251</v>
      </c>
      <c r="AP8233">
        <v>221.77500000000001</v>
      </c>
      <c r="AQ8233">
        <v>302.51799999999997</v>
      </c>
      <c r="AR8233">
        <v>100074.906</v>
      </c>
      <c r="AS8233">
        <v>29.60854973832221</v>
      </c>
      <c r="AT8233">
        <v>220.12200000000001</v>
      </c>
      <c r="AU8233">
        <v>302.47500000000002</v>
      </c>
      <c r="AV8233">
        <v>100074.95699999999</v>
      </c>
      <c r="AW8233">
        <v>29.56555966753746</v>
      </c>
    </row>
    <row r="8234" spans="1:49" x14ac:dyDescent="0.3">
      <c r="A8234" s="2">
        <v>38167.586805555547</v>
      </c>
      <c r="B8234">
        <v>29.146000000000001</v>
      </c>
      <c r="C8234">
        <v>99820</v>
      </c>
      <c r="D8234">
        <v>28.74</v>
      </c>
      <c r="E8234">
        <v>99791.653000000006</v>
      </c>
      <c r="F8234">
        <v>221.88499999999999</v>
      </c>
      <c r="G8234">
        <v>302.44</v>
      </c>
      <c r="H8234">
        <v>100074.984</v>
      </c>
      <c r="I8234">
        <v>29.535338343237921</v>
      </c>
      <c r="J8234">
        <v>218.59899999999999</v>
      </c>
      <c r="K8234">
        <v>302.30799999999999</v>
      </c>
      <c r="L8234">
        <v>100075.129</v>
      </c>
      <c r="M8234">
        <v>29.403356640016849</v>
      </c>
      <c r="N8234">
        <v>217.357</v>
      </c>
      <c r="O8234">
        <v>302.25099999999998</v>
      </c>
      <c r="P8234">
        <v>100075.193</v>
      </c>
      <c r="Q8234">
        <v>29.346365705508159</v>
      </c>
      <c r="R8234">
        <v>224.84299999999999</v>
      </c>
      <c r="S8234">
        <v>302.65499999999997</v>
      </c>
      <c r="T8234">
        <v>100074.73299999999</v>
      </c>
      <c r="U8234">
        <v>29.750295473104359</v>
      </c>
      <c r="V8234">
        <v>220.77</v>
      </c>
      <c r="W8234">
        <v>302.49</v>
      </c>
      <c r="X8234">
        <v>100074.913</v>
      </c>
      <c r="Y8234">
        <v>29.585317475674231</v>
      </c>
      <c r="Z8234">
        <v>219.28700000000001</v>
      </c>
      <c r="AA8234">
        <v>302.42099999999999</v>
      </c>
      <c r="AB8234">
        <v>100074.992</v>
      </c>
      <c r="AC8234">
        <v>29.516329850316311</v>
      </c>
      <c r="AD8234">
        <v>218.452</v>
      </c>
      <c r="AE8234">
        <v>302.37900000000002</v>
      </c>
      <c r="AF8234">
        <v>100075.038</v>
      </c>
      <c r="AG8234">
        <v>29.47433556250348</v>
      </c>
      <c r="AH8234">
        <v>227.803</v>
      </c>
      <c r="AI8234">
        <v>302.84899999999999</v>
      </c>
      <c r="AJ8234">
        <v>100074.505</v>
      </c>
      <c r="AK8234">
        <v>29.94425521160127</v>
      </c>
      <c r="AL8234">
        <v>222.999</v>
      </c>
      <c r="AM8234">
        <v>302.65499999999997</v>
      </c>
      <c r="AN8234">
        <v>100074.71400000001</v>
      </c>
      <c r="AO8234">
        <v>29.75027902579285</v>
      </c>
      <c r="AP8234">
        <v>221.602</v>
      </c>
      <c r="AQ8234">
        <v>302.57100000000003</v>
      </c>
      <c r="AR8234">
        <v>100074.807</v>
      </c>
      <c r="AS8234">
        <v>29.66629143303226</v>
      </c>
      <c r="AT8234">
        <v>219.94</v>
      </c>
      <c r="AU8234">
        <v>302.52800000000002</v>
      </c>
      <c r="AV8234">
        <v>100074.85799999999</v>
      </c>
      <c r="AW8234">
        <v>29.62330070282826</v>
      </c>
    </row>
    <row r="8235" spans="1:49" x14ac:dyDescent="0.3">
      <c r="A8235" s="2">
        <v>38167.590277777781</v>
      </c>
      <c r="B8235">
        <v>29.288</v>
      </c>
      <c r="C8235">
        <v>99814</v>
      </c>
      <c r="D8235">
        <v>28.571999999999999</v>
      </c>
      <c r="E8235">
        <v>99786.138999999996</v>
      </c>
      <c r="F8235">
        <v>221.81399999999999</v>
      </c>
      <c r="G8235">
        <v>302.50599999999997</v>
      </c>
      <c r="H8235">
        <v>100074.876</v>
      </c>
      <c r="I8235">
        <v>29.606082976570178</v>
      </c>
      <c r="J8235">
        <v>218.542</v>
      </c>
      <c r="K8235">
        <v>302.37400000000002</v>
      </c>
      <c r="L8235">
        <v>100075.022</v>
      </c>
      <c r="M8235">
        <v>29.474100120673089</v>
      </c>
      <c r="N8235">
        <v>217.31100000000001</v>
      </c>
      <c r="O8235">
        <v>302.31700000000001</v>
      </c>
      <c r="P8235">
        <v>100075.086</v>
      </c>
      <c r="Q8235">
        <v>29.41710831507498</v>
      </c>
      <c r="R8235">
        <v>224.74199999999999</v>
      </c>
      <c r="S8235">
        <v>302.721</v>
      </c>
      <c r="T8235">
        <v>100074.626</v>
      </c>
      <c r="U8235">
        <v>29.8210442554041</v>
      </c>
      <c r="V8235">
        <v>220.696</v>
      </c>
      <c r="W8235">
        <v>302.55599999999998</v>
      </c>
      <c r="X8235">
        <v>100074.807</v>
      </c>
      <c r="Y8235">
        <v>29.656064600713421</v>
      </c>
      <c r="Z8235">
        <v>219.20599999999999</v>
      </c>
      <c r="AA8235">
        <v>302.48599999999999</v>
      </c>
      <c r="AB8235">
        <v>100074.886</v>
      </c>
      <c r="AC8235">
        <v>29.58607509425951</v>
      </c>
      <c r="AD8235">
        <v>218.375</v>
      </c>
      <c r="AE8235">
        <v>302.44299999999998</v>
      </c>
      <c r="AF8235">
        <v>100074.932</v>
      </c>
      <c r="AG8235">
        <v>29.543079337240389</v>
      </c>
      <c r="AH8235">
        <v>227.685</v>
      </c>
      <c r="AI8235">
        <v>302.91300000000001</v>
      </c>
      <c r="AJ8235">
        <v>100074.399</v>
      </c>
      <c r="AK8235">
        <v>30.01300617231237</v>
      </c>
      <c r="AL8235">
        <v>222.90600000000001</v>
      </c>
      <c r="AM8235">
        <v>302.71899999999999</v>
      </c>
      <c r="AN8235">
        <v>100074.609</v>
      </c>
      <c r="AO8235">
        <v>29.819027884054609</v>
      </c>
      <c r="AP8235">
        <v>221.50899999999999</v>
      </c>
      <c r="AQ8235">
        <v>302.63400000000001</v>
      </c>
      <c r="AR8235">
        <v>100074.70299999999</v>
      </c>
      <c r="AS8235">
        <v>29.73403904570063</v>
      </c>
      <c r="AT8235">
        <v>219.85400000000001</v>
      </c>
      <c r="AU8235">
        <v>302.59199999999998</v>
      </c>
      <c r="AV8235">
        <v>100074.753</v>
      </c>
      <c r="AW8235">
        <v>29.692047618979071</v>
      </c>
    </row>
    <row r="8236" spans="1:49" x14ac:dyDescent="0.3">
      <c r="A8236" s="2">
        <v>38167.59375</v>
      </c>
      <c r="B8236">
        <v>29.38</v>
      </c>
      <c r="C8236">
        <v>99816</v>
      </c>
      <c r="D8236">
        <v>28.347999999999999</v>
      </c>
      <c r="E8236">
        <v>99780.625</v>
      </c>
      <c r="F8236">
        <v>221.78200000000001</v>
      </c>
      <c r="G8236">
        <v>302.577</v>
      </c>
      <c r="H8236">
        <v>100074.76700000001</v>
      </c>
      <c r="I8236">
        <v>29.68183333955551</v>
      </c>
      <c r="J8236">
        <v>218.52600000000001</v>
      </c>
      <c r="K8236">
        <v>302.44499999999999</v>
      </c>
      <c r="L8236">
        <v>100074.913</v>
      </c>
      <c r="M8236">
        <v>29.549848468649831</v>
      </c>
      <c r="N8236">
        <v>217.298</v>
      </c>
      <c r="O8236">
        <v>302.38799999999998</v>
      </c>
      <c r="P8236">
        <v>100074.978</v>
      </c>
      <c r="Q8236">
        <v>29.49285665805149</v>
      </c>
      <c r="R8236">
        <v>224.69900000000001</v>
      </c>
      <c r="S8236">
        <v>302.791</v>
      </c>
      <c r="T8236">
        <v>100074.51700000001</v>
      </c>
      <c r="U8236">
        <v>29.89579705625999</v>
      </c>
      <c r="V8236">
        <v>220.648</v>
      </c>
      <c r="W8236">
        <v>302.625</v>
      </c>
      <c r="X8236">
        <v>100074.69899999999</v>
      </c>
      <c r="Y8236">
        <v>29.729814905545538</v>
      </c>
      <c r="Z8236">
        <v>219.17099999999999</v>
      </c>
      <c r="AA8236">
        <v>302.55500000000001</v>
      </c>
      <c r="AB8236">
        <v>100074.77800000001</v>
      </c>
      <c r="AC8236">
        <v>29.659824330217191</v>
      </c>
      <c r="AD8236">
        <v>218.339</v>
      </c>
      <c r="AE8236">
        <v>302.512</v>
      </c>
      <c r="AF8236">
        <v>100074.825</v>
      </c>
      <c r="AG8236">
        <v>29.616828781333819</v>
      </c>
      <c r="AH8236">
        <v>227.613</v>
      </c>
      <c r="AI8236">
        <v>302.98200000000003</v>
      </c>
      <c r="AJ8236">
        <v>100074.291</v>
      </c>
      <c r="AK8236">
        <v>30.086761927316331</v>
      </c>
      <c r="AL8236">
        <v>222.84299999999999</v>
      </c>
      <c r="AM8236">
        <v>302.78699999999998</v>
      </c>
      <c r="AN8236">
        <v>100074.50199999999</v>
      </c>
      <c r="AO8236">
        <v>29.891780699467461</v>
      </c>
      <c r="AP8236">
        <v>221.46</v>
      </c>
      <c r="AQ8236">
        <v>302.702</v>
      </c>
      <c r="AR8236">
        <v>100074.59600000001</v>
      </c>
      <c r="AS8236">
        <v>29.806790562275179</v>
      </c>
      <c r="AT8236">
        <v>219.79499999999999</v>
      </c>
      <c r="AU8236">
        <v>302.661</v>
      </c>
      <c r="AV8236">
        <v>100074.647</v>
      </c>
      <c r="AW8236">
        <v>29.765800202073081</v>
      </c>
    </row>
    <row r="8237" spans="1:49" x14ac:dyDescent="0.3">
      <c r="A8237" s="2">
        <v>38167.597222222219</v>
      </c>
      <c r="B8237">
        <v>29.577999999999999</v>
      </c>
      <c r="C8237">
        <v>99810</v>
      </c>
      <c r="D8237">
        <v>28.42</v>
      </c>
      <c r="E8237">
        <v>99775.111000000004</v>
      </c>
      <c r="F8237">
        <v>221.727</v>
      </c>
      <c r="G8237">
        <v>302.64800000000002</v>
      </c>
      <c r="H8237">
        <v>100074.65700000001</v>
      </c>
      <c r="I8237">
        <v>29.757585375837781</v>
      </c>
      <c r="J8237">
        <v>218.47800000000001</v>
      </c>
      <c r="K8237">
        <v>302.51400000000001</v>
      </c>
      <c r="L8237">
        <v>100074.804</v>
      </c>
      <c r="M8237">
        <v>29.62359763917846</v>
      </c>
      <c r="N8237">
        <v>217.251</v>
      </c>
      <c r="O8237">
        <v>302.45800000000003</v>
      </c>
      <c r="P8237">
        <v>100074.86900000001</v>
      </c>
      <c r="Q8237">
        <v>29.567605816772581</v>
      </c>
      <c r="R8237">
        <v>224.624</v>
      </c>
      <c r="S8237">
        <v>302.86</v>
      </c>
      <c r="T8237">
        <v>100074.408</v>
      </c>
      <c r="U8237">
        <v>29.969551508304619</v>
      </c>
      <c r="V8237">
        <v>220.60900000000001</v>
      </c>
      <c r="W8237">
        <v>302.69499999999999</v>
      </c>
      <c r="X8237">
        <v>100074.59</v>
      </c>
      <c r="Y8237">
        <v>29.8045676795162</v>
      </c>
      <c r="Z8237">
        <v>219.12</v>
      </c>
      <c r="AA8237">
        <v>302.62400000000002</v>
      </c>
      <c r="AB8237">
        <v>100074.67</v>
      </c>
      <c r="AC8237">
        <v>29.7335760435152</v>
      </c>
      <c r="AD8237">
        <v>218.28899999999999</v>
      </c>
      <c r="AE8237">
        <v>302.58100000000002</v>
      </c>
      <c r="AF8237">
        <v>100074.717</v>
      </c>
      <c r="AG8237">
        <v>29.690579837666061</v>
      </c>
      <c r="AH8237">
        <v>227.53800000000001</v>
      </c>
      <c r="AI8237">
        <v>303.05099999999999</v>
      </c>
      <c r="AJ8237">
        <v>100074.182</v>
      </c>
      <c r="AK8237">
        <v>30.160519293307569</v>
      </c>
      <c r="AL8237">
        <v>222.77699999999999</v>
      </c>
      <c r="AM8237">
        <v>302.85500000000002</v>
      </c>
      <c r="AN8237">
        <v>100074.395</v>
      </c>
      <c r="AO8237">
        <v>29.96453596187655</v>
      </c>
      <c r="AP8237">
        <v>221.41</v>
      </c>
      <c r="AQ8237">
        <v>302.77</v>
      </c>
      <c r="AR8237">
        <v>100074.489</v>
      </c>
      <c r="AS8237">
        <v>29.87954452575184</v>
      </c>
      <c r="AT8237">
        <v>219.732</v>
      </c>
      <c r="AU8237">
        <v>302.72800000000001</v>
      </c>
      <c r="AV8237">
        <v>100074.541</v>
      </c>
      <c r="AW8237">
        <v>29.837553548707209</v>
      </c>
    </row>
    <row r="8238" spans="1:49" x14ac:dyDescent="0.3">
      <c r="A8238" s="2">
        <v>38167.600694444453</v>
      </c>
      <c r="B8238">
        <v>29.486000000000001</v>
      </c>
      <c r="C8238">
        <v>99794</v>
      </c>
      <c r="D8238">
        <v>28.206</v>
      </c>
      <c r="E8238">
        <v>99769.596999999994</v>
      </c>
      <c r="F8238">
        <v>221.64400000000001</v>
      </c>
      <c r="G8238">
        <v>302.71800000000002</v>
      </c>
      <c r="H8238">
        <v>100074.54700000001</v>
      </c>
      <c r="I8238">
        <v>29.832339077712561</v>
      </c>
      <c r="J8238">
        <v>218.399</v>
      </c>
      <c r="K8238">
        <v>302.584</v>
      </c>
      <c r="L8238">
        <v>100074.69500000001</v>
      </c>
      <c r="M8238">
        <v>29.698350160417991</v>
      </c>
      <c r="N8238">
        <v>217.17099999999999</v>
      </c>
      <c r="O8238">
        <v>302.52699999999999</v>
      </c>
      <c r="P8238">
        <v>100074.761</v>
      </c>
      <c r="Q8238">
        <v>29.641357475023309</v>
      </c>
      <c r="R8238">
        <v>224.52799999999999</v>
      </c>
      <c r="S8238">
        <v>302.93</v>
      </c>
      <c r="T8238">
        <v>100074.299</v>
      </c>
      <c r="U8238">
        <v>30.044309310309981</v>
      </c>
      <c r="V8238">
        <v>220.499</v>
      </c>
      <c r="W8238">
        <v>302.76299999999998</v>
      </c>
      <c r="X8238">
        <v>100074.48299999999</v>
      </c>
      <c r="Y8238">
        <v>29.877322947736388</v>
      </c>
      <c r="Z8238">
        <v>219.02699999999999</v>
      </c>
      <c r="AA8238">
        <v>302.69200000000001</v>
      </c>
      <c r="AB8238">
        <v>100074.56299999999</v>
      </c>
      <c r="AC8238">
        <v>29.80633022697447</v>
      </c>
      <c r="AD8238">
        <v>218.197</v>
      </c>
      <c r="AE8238">
        <v>302.649</v>
      </c>
      <c r="AF8238">
        <v>100074.61</v>
      </c>
      <c r="AG8238">
        <v>29.763333363854368</v>
      </c>
      <c r="AH8238">
        <v>227.399</v>
      </c>
      <c r="AI8238">
        <v>303.11900000000003</v>
      </c>
      <c r="AJ8238">
        <v>100074.075</v>
      </c>
      <c r="AK8238">
        <v>30.233279999166029</v>
      </c>
      <c r="AL8238">
        <v>222.655</v>
      </c>
      <c r="AM8238">
        <v>302.92200000000003</v>
      </c>
      <c r="AN8238">
        <v>100074.288</v>
      </c>
      <c r="AO8238">
        <v>30.036292799073919</v>
      </c>
      <c r="AP8238">
        <v>221.29400000000001</v>
      </c>
      <c r="AQ8238">
        <v>302.83699999999999</v>
      </c>
      <c r="AR8238">
        <v>100074.38400000001</v>
      </c>
      <c r="AS8238">
        <v>29.951301796104641</v>
      </c>
      <c r="AT8238">
        <v>219.613</v>
      </c>
      <c r="AU8238">
        <v>302.79500000000002</v>
      </c>
      <c r="AV8238">
        <v>100074.435</v>
      </c>
      <c r="AW8238">
        <v>29.909309311853061</v>
      </c>
    </row>
    <row r="8239" spans="1:49" x14ac:dyDescent="0.3">
      <c r="A8239" s="2">
        <v>38167.604166666657</v>
      </c>
      <c r="B8239">
        <v>29.352</v>
      </c>
      <c r="C8239">
        <v>99798</v>
      </c>
      <c r="D8239">
        <v>28.553999999999998</v>
      </c>
      <c r="E8239">
        <v>99764.082999999999</v>
      </c>
      <c r="F8239">
        <v>221.53399999999999</v>
      </c>
      <c r="G8239">
        <v>302.78699999999998</v>
      </c>
      <c r="H8239">
        <v>100074.43799999999</v>
      </c>
      <c r="I8239">
        <v>29.906095265037042</v>
      </c>
      <c r="J8239">
        <v>218.30199999999999</v>
      </c>
      <c r="K8239">
        <v>302.65300000000002</v>
      </c>
      <c r="L8239">
        <v>100074.587</v>
      </c>
      <c r="M8239">
        <v>29.77210516657777</v>
      </c>
      <c r="N8239">
        <v>217.078</v>
      </c>
      <c r="O8239">
        <v>302.596</v>
      </c>
      <c r="P8239">
        <v>100074.65300000001</v>
      </c>
      <c r="Q8239">
        <v>29.715111610977601</v>
      </c>
      <c r="R8239">
        <v>224.399</v>
      </c>
      <c r="S8239">
        <v>302.99900000000002</v>
      </c>
      <c r="T8239">
        <v>100074.19100000001</v>
      </c>
      <c r="U8239">
        <v>30.11806959974302</v>
      </c>
      <c r="V8239">
        <v>220.405</v>
      </c>
      <c r="W8239">
        <v>302.83100000000002</v>
      </c>
      <c r="X8239">
        <v>100074.375</v>
      </c>
      <c r="Y8239">
        <v>29.95007979709402</v>
      </c>
      <c r="Z8239">
        <v>218.92</v>
      </c>
      <c r="AA8239">
        <v>302.76</v>
      </c>
      <c r="AB8239">
        <v>100074.45600000001</v>
      </c>
      <c r="AC8239">
        <v>29.87908685771481</v>
      </c>
      <c r="AD8239">
        <v>218.08500000000001</v>
      </c>
      <c r="AE8239">
        <v>302.71699999999998</v>
      </c>
      <c r="AF8239">
        <v>100074.504</v>
      </c>
      <c r="AG8239">
        <v>29.836090203171121</v>
      </c>
      <c r="AH8239">
        <v>227.26900000000001</v>
      </c>
      <c r="AI8239">
        <v>303.18599999999998</v>
      </c>
      <c r="AJ8239">
        <v>100073.967</v>
      </c>
      <c r="AK8239">
        <v>30.30504139815412</v>
      </c>
      <c r="AL8239">
        <v>222.547</v>
      </c>
      <c r="AM8239">
        <v>302.99</v>
      </c>
      <c r="AN8239">
        <v>100074.182</v>
      </c>
      <c r="AO8239">
        <v>30.109053807448792</v>
      </c>
      <c r="AP8239">
        <v>221.18600000000001</v>
      </c>
      <c r="AQ8239">
        <v>302.904</v>
      </c>
      <c r="AR8239">
        <v>100074.27800000001</v>
      </c>
      <c r="AS8239">
        <v>30.023060617262839</v>
      </c>
      <c r="AT8239">
        <v>219.51400000000001</v>
      </c>
      <c r="AU8239">
        <v>302.863</v>
      </c>
      <c r="AV8239">
        <v>100074.329</v>
      </c>
      <c r="AW8239">
        <v>29.982068380193311</v>
      </c>
    </row>
    <row r="8240" spans="1:49" x14ac:dyDescent="0.3">
      <c r="A8240" s="2">
        <v>38167.607638888891</v>
      </c>
      <c r="B8240">
        <v>29.111999999999998</v>
      </c>
      <c r="C8240">
        <v>99786</v>
      </c>
      <c r="D8240">
        <v>28.36</v>
      </c>
      <c r="E8240">
        <v>99758.569000000003</v>
      </c>
      <c r="F8240">
        <v>221.40600000000001</v>
      </c>
      <c r="G8240">
        <v>302.85599999999999</v>
      </c>
      <c r="H8240">
        <v>100074.33</v>
      </c>
      <c r="I8240">
        <v>29.979854796433699</v>
      </c>
      <c r="J8240">
        <v>218.16900000000001</v>
      </c>
      <c r="K8240">
        <v>302.721</v>
      </c>
      <c r="L8240">
        <v>100074.47900000001</v>
      </c>
      <c r="M8240">
        <v>29.844861746110329</v>
      </c>
      <c r="N8240">
        <v>216.94200000000001</v>
      </c>
      <c r="O8240">
        <v>302.66300000000001</v>
      </c>
      <c r="P8240">
        <v>100074.545</v>
      </c>
      <c r="Q8240">
        <v>29.786866415196808</v>
      </c>
      <c r="R8240">
        <v>224.25299999999999</v>
      </c>
      <c r="S8240">
        <v>303.06599999999997</v>
      </c>
      <c r="T8240">
        <v>100074.083</v>
      </c>
      <c r="U8240">
        <v>30.189830560529739</v>
      </c>
      <c r="V8240">
        <v>220.25899999999999</v>
      </c>
      <c r="W8240">
        <v>302.899</v>
      </c>
      <c r="X8240">
        <v>100074.268</v>
      </c>
      <c r="Y8240">
        <v>30.022839960094188</v>
      </c>
      <c r="Z8240">
        <v>218.791</v>
      </c>
      <c r="AA8240">
        <v>302.82799999999997</v>
      </c>
      <c r="AB8240">
        <v>100074.35</v>
      </c>
      <c r="AC8240">
        <v>29.951846802233259</v>
      </c>
      <c r="AD8240">
        <v>217.96199999999999</v>
      </c>
      <c r="AE8240">
        <v>302.78399999999999</v>
      </c>
      <c r="AF8240">
        <v>100074.397</v>
      </c>
      <c r="AG8240">
        <v>29.90784771987251</v>
      </c>
      <c r="AH8240">
        <v>227.095</v>
      </c>
      <c r="AI8240">
        <v>303.25400000000002</v>
      </c>
      <c r="AJ8240">
        <v>100073.86</v>
      </c>
      <c r="AK8240">
        <v>30.37780698406425</v>
      </c>
      <c r="AL8240">
        <v>222.38900000000001</v>
      </c>
      <c r="AM8240">
        <v>303.05599999999998</v>
      </c>
      <c r="AN8240">
        <v>100074.076</v>
      </c>
      <c r="AO8240">
        <v>30.17981545701792</v>
      </c>
      <c r="AP8240">
        <v>221.03899999999999</v>
      </c>
      <c r="AQ8240">
        <v>302.96899999999999</v>
      </c>
      <c r="AR8240">
        <v>100074.173</v>
      </c>
      <c r="AS8240">
        <v>30.092820914566179</v>
      </c>
      <c r="AT8240">
        <v>219.358</v>
      </c>
      <c r="AU8240">
        <v>302.92899999999997</v>
      </c>
      <c r="AV8240">
        <v>100074.224</v>
      </c>
      <c r="AW8240">
        <v>30.052828955263291</v>
      </c>
    </row>
    <row r="8241" spans="1:49" x14ac:dyDescent="0.3">
      <c r="A8241" s="2">
        <v>38167.611111111109</v>
      </c>
      <c r="B8241">
        <v>29.1</v>
      </c>
      <c r="C8241">
        <v>99784</v>
      </c>
      <c r="D8241">
        <v>28.472000000000001</v>
      </c>
      <c r="E8241">
        <v>99753.055999999997</v>
      </c>
      <c r="F8241">
        <v>221.26400000000001</v>
      </c>
      <c r="G8241">
        <v>302.92399999999998</v>
      </c>
      <c r="H8241">
        <v>100074.22199999999</v>
      </c>
      <c r="I8241">
        <v>30.052615017230661</v>
      </c>
      <c r="J8241">
        <v>218.03800000000001</v>
      </c>
      <c r="K8241">
        <v>302.78899999999999</v>
      </c>
      <c r="L8241">
        <v>100074.372</v>
      </c>
      <c r="M8241">
        <v>29.917620770138061</v>
      </c>
      <c r="N8241">
        <v>216.81200000000001</v>
      </c>
      <c r="O8241">
        <v>302.73099999999999</v>
      </c>
      <c r="P8241">
        <v>100074.43799999999</v>
      </c>
      <c r="Q8241">
        <v>29.859624553189921</v>
      </c>
      <c r="R8241">
        <v>224.08799999999999</v>
      </c>
      <c r="S8241">
        <v>303.13400000000001</v>
      </c>
      <c r="T8241">
        <v>100073.97500000001</v>
      </c>
      <c r="U8241">
        <v>30.262593987096349</v>
      </c>
      <c r="V8241">
        <v>220.1</v>
      </c>
      <c r="W8241">
        <v>302.96499999999997</v>
      </c>
      <c r="X8241">
        <v>100074.162</v>
      </c>
      <c r="Y8241">
        <v>30.093600729043089</v>
      </c>
      <c r="Z8241">
        <v>218.636</v>
      </c>
      <c r="AA8241">
        <v>302.89400000000001</v>
      </c>
      <c r="AB8241">
        <v>100074.24400000001</v>
      </c>
      <c r="AC8241">
        <v>30.022606486134411</v>
      </c>
      <c r="AD8241">
        <v>217.809</v>
      </c>
      <c r="AE8241">
        <v>302.85000000000002</v>
      </c>
      <c r="AF8241">
        <v>100074.292</v>
      </c>
      <c r="AG8241">
        <v>29.978607596878192</v>
      </c>
      <c r="AH8241">
        <v>226.94399999999999</v>
      </c>
      <c r="AI8241">
        <v>303.32100000000003</v>
      </c>
      <c r="AJ8241">
        <v>100073.753</v>
      </c>
      <c r="AK8241">
        <v>30.44957322940888</v>
      </c>
      <c r="AL8241">
        <v>222.23599999999999</v>
      </c>
      <c r="AM8241">
        <v>303.12200000000001</v>
      </c>
      <c r="AN8241">
        <v>100073.97100000001</v>
      </c>
      <c r="AO8241">
        <v>30.250579490211411</v>
      </c>
      <c r="AP8241">
        <v>220.87200000000001</v>
      </c>
      <c r="AQ8241">
        <v>303.03399999999999</v>
      </c>
      <c r="AR8241">
        <v>100074.068</v>
      </c>
      <c r="AS8241">
        <v>30.162582697927689</v>
      </c>
      <c r="AT8241">
        <v>219.184</v>
      </c>
      <c r="AU8241">
        <v>302.99400000000003</v>
      </c>
      <c r="AV8241">
        <v>100074.11900000001</v>
      </c>
      <c r="AW8241">
        <v>30.122590128045719</v>
      </c>
    </row>
    <row r="8242" spans="1:49" x14ac:dyDescent="0.3">
      <c r="A8242" s="2">
        <v>38167.614583333343</v>
      </c>
      <c r="B8242">
        <v>29.353999999999999</v>
      </c>
      <c r="C8242">
        <v>99776</v>
      </c>
      <c r="D8242">
        <v>28.46</v>
      </c>
      <c r="E8242">
        <v>99747.542000000001</v>
      </c>
      <c r="F8242">
        <v>221.09399999999999</v>
      </c>
      <c r="G8242">
        <v>302.99099999999999</v>
      </c>
      <c r="H8242">
        <v>100074.114</v>
      </c>
      <c r="I8242">
        <v>30.124377619514121</v>
      </c>
      <c r="J8242">
        <v>217.89599999999999</v>
      </c>
      <c r="K8242">
        <v>302.85599999999999</v>
      </c>
      <c r="L8242">
        <v>100074.265</v>
      </c>
      <c r="M8242">
        <v>29.989382175101699</v>
      </c>
      <c r="N8242">
        <v>216.667</v>
      </c>
      <c r="O8242">
        <v>302.798</v>
      </c>
      <c r="P8242">
        <v>100074.33199999999</v>
      </c>
      <c r="Q8242">
        <v>29.931385937868701</v>
      </c>
      <c r="R8242">
        <v>223.90299999999999</v>
      </c>
      <c r="S8242">
        <v>303.20100000000002</v>
      </c>
      <c r="T8242">
        <v>100073.868</v>
      </c>
      <c r="U8242">
        <v>30.33436066401498</v>
      </c>
      <c r="V8242">
        <v>219.935</v>
      </c>
      <c r="W8242">
        <v>303.03199999999998</v>
      </c>
      <c r="X8242">
        <v>100074.056</v>
      </c>
      <c r="Y8242">
        <v>30.16536568877007</v>
      </c>
      <c r="Z8242">
        <v>218.464</v>
      </c>
      <c r="AA8242">
        <v>302.95999999999998</v>
      </c>
      <c r="AB8242">
        <v>100074.13800000001</v>
      </c>
      <c r="AC8242">
        <v>30.093369425429781</v>
      </c>
      <c r="AD8242">
        <v>217.64</v>
      </c>
      <c r="AE8242">
        <v>302.916</v>
      </c>
      <c r="AF8242">
        <v>100074.18700000001</v>
      </c>
      <c r="AG8242">
        <v>30.049370729509629</v>
      </c>
      <c r="AH8242">
        <v>226.745</v>
      </c>
      <c r="AI8242">
        <v>303.387</v>
      </c>
      <c r="AJ8242">
        <v>100073.647</v>
      </c>
      <c r="AK8242">
        <v>30.520342696399609</v>
      </c>
      <c r="AL8242">
        <v>222.065</v>
      </c>
      <c r="AM8242">
        <v>303.18799999999999</v>
      </c>
      <c r="AN8242">
        <v>100073.86599999999</v>
      </c>
      <c r="AO8242">
        <v>30.321346780111408</v>
      </c>
      <c r="AP8242">
        <v>220.69399999999999</v>
      </c>
      <c r="AQ8242">
        <v>303.09899999999999</v>
      </c>
      <c r="AR8242">
        <v>100073.96400000001</v>
      </c>
      <c r="AS8242">
        <v>30.23234857363445</v>
      </c>
      <c r="AT8242">
        <v>219.00899999999999</v>
      </c>
      <c r="AU8242">
        <v>303.05900000000003</v>
      </c>
      <c r="AV8242">
        <v>100074.015</v>
      </c>
      <c r="AW8242">
        <v>30.192355392899739</v>
      </c>
    </row>
    <row r="8243" spans="1:49" x14ac:dyDescent="0.3">
      <c r="A8243" s="2">
        <v>38167.618055555547</v>
      </c>
      <c r="B8243">
        <v>29.303999999999991</v>
      </c>
      <c r="C8243">
        <v>99774</v>
      </c>
      <c r="D8243">
        <v>28.867999999999999</v>
      </c>
      <c r="E8243">
        <v>99742.028000000006</v>
      </c>
      <c r="F8243">
        <v>220.84299999999999</v>
      </c>
      <c r="G8243">
        <v>303.05700000000002</v>
      </c>
      <c r="H8243">
        <v>100074.007</v>
      </c>
      <c r="I8243">
        <v>30.195142554881439</v>
      </c>
      <c r="J8243">
        <v>217.649</v>
      </c>
      <c r="K8243">
        <v>302.92200000000003</v>
      </c>
      <c r="L8243">
        <v>100074.159</v>
      </c>
      <c r="M8243">
        <v>30.0601459125898</v>
      </c>
      <c r="N8243">
        <v>216.422</v>
      </c>
      <c r="O8243">
        <v>302.86399999999998</v>
      </c>
      <c r="P8243">
        <v>100074.226</v>
      </c>
      <c r="Q8243">
        <v>30.002148788686721</v>
      </c>
      <c r="R8243">
        <v>223.63800000000001</v>
      </c>
      <c r="S8243">
        <v>303.267</v>
      </c>
      <c r="T8243">
        <v>100073.762</v>
      </c>
      <c r="U8243">
        <v>30.405129675964819</v>
      </c>
      <c r="V8243">
        <v>219.68600000000001</v>
      </c>
      <c r="W8243">
        <v>303.09699999999998</v>
      </c>
      <c r="X8243">
        <v>100073.951</v>
      </c>
      <c r="Y8243">
        <v>30.235132032101379</v>
      </c>
      <c r="Z8243">
        <v>218.21</v>
      </c>
      <c r="AA8243">
        <v>303.02499999999998</v>
      </c>
      <c r="AB8243">
        <v>100074.034</v>
      </c>
      <c r="AC8243">
        <v>30.163135534223329</v>
      </c>
      <c r="AD8243">
        <v>217.386</v>
      </c>
      <c r="AE8243">
        <v>302.98099999999999</v>
      </c>
      <c r="AF8243">
        <v>100074.08199999999</v>
      </c>
      <c r="AG8243">
        <v>30.119135298186048</v>
      </c>
      <c r="AH8243">
        <v>226.45500000000001</v>
      </c>
      <c r="AI8243">
        <v>303.45100000000002</v>
      </c>
      <c r="AJ8243">
        <v>100073.541</v>
      </c>
      <c r="AK8243">
        <v>30.589112651644431</v>
      </c>
      <c r="AL8243">
        <v>221.80099999999999</v>
      </c>
      <c r="AM8243">
        <v>303.25200000000001</v>
      </c>
      <c r="AN8243">
        <v>100073.761</v>
      </c>
      <c r="AO8243">
        <v>30.39011455719265</v>
      </c>
      <c r="AP8243">
        <v>220.43100000000001</v>
      </c>
      <c r="AQ8243">
        <v>303.16199999999998</v>
      </c>
      <c r="AR8243">
        <v>100073.861</v>
      </c>
      <c r="AS8243">
        <v>30.300115772436239</v>
      </c>
      <c r="AT8243">
        <v>218.749</v>
      </c>
      <c r="AU8243">
        <v>303.12299999999999</v>
      </c>
      <c r="AV8243">
        <v>100073.912</v>
      </c>
      <c r="AW8243">
        <v>30.261122930912961</v>
      </c>
    </row>
    <row r="8244" spans="1:49" x14ac:dyDescent="0.3">
      <c r="A8244" s="2">
        <v>38167.621527777781</v>
      </c>
      <c r="B8244">
        <v>29.356000000000002</v>
      </c>
      <c r="C8244">
        <v>99766</v>
      </c>
      <c r="D8244">
        <v>28.652000000000001</v>
      </c>
      <c r="E8244">
        <v>99736.513999999996</v>
      </c>
      <c r="F8244">
        <v>224.81800000000001</v>
      </c>
      <c r="G8244">
        <v>303.125</v>
      </c>
      <c r="H8244">
        <v>100073.9</v>
      </c>
      <c r="I8244">
        <v>30.267911809442982</v>
      </c>
      <c r="J8244">
        <v>221.61600000000001</v>
      </c>
      <c r="K8244">
        <v>302.988</v>
      </c>
      <c r="L8244">
        <v>100074.053</v>
      </c>
      <c r="M8244">
        <v>30.130912036915049</v>
      </c>
      <c r="N8244">
        <v>220.39599999999999</v>
      </c>
      <c r="O8244">
        <v>302.93</v>
      </c>
      <c r="P8244">
        <v>100074.121</v>
      </c>
      <c r="Q8244">
        <v>30.072914892853081</v>
      </c>
      <c r="R8244">
        <v>227.60900000000001</v>
      </c>
      <c r="S8244">
        <v>303.334</v>
      </c>
      <c r="T8244">
        <v>100073.655</v>
      </c>
      <c r="U8244">
        <v>30.476901173008908</v>
      </c>
      <c r="V8244">
        <v>223.655</v>
      </c>
      <c r="W8244">
        <v>303.16300000000001</v>
      </c>
      <c r="X8244">
        <v>100073.84600000001</v>
      </c>
      <c r="Y8244">
        <v>30.305901697971478</v>
      </c>
      <c r="Z8244">
        <v>222.19200000000001</v>
      </c>
      <c r="AA8244">
        <v>303.09100000000001</v>
      </c>
      <c r="AB8244">
        <v>100073.929</v>
      </c>
      <c r="AC8244">
        <v>30.23390409907978</v>
      </c>
      <c r="AD8244">
        <v>221.374</v>
      </c>
      <c r="AE8244">
        <v>303.04700000000003</v>
      </c>
      <c r="AF8244">
        <v>100073.978</v>
      </c>
      <c r="AG8244">
        <v>30.189904056558358</v>
      </c>
      <c r="AH8244">
        <v>230.40600000000001</v>
      </c>
      <c r="AI8244">
        <v>303.51799999999997</v>
      </c>
      <c r="AJ8244">
        <v>100073.435</v>
      </c>
      <c r="AK8244">
        <v>30.660887827151669</v>
      </c>
      <c r="AL8244">
        <v>225.75200000000001</v>
      </c>
      <c r="AM8244">
        <v>303.31700000000001</v>
      </c>
      <c r="AN8244">
        <v>100073.65700000001</v>
      </c>
      <c r="AO8244">
        <v>30.459886493074858</v>
      </c>
      <c r="AP8244">
        <v>224.41399999999999</v>
      </c>
      <c r="AQ8244">
        <v>303.22800000000001</v>
      </c>
      <c r="AR8244">
        <v>100073.757</v>
      </c>
      <c r="AS8244">
        <v>30.37088729664481</v>
      </c>
      <c r="AT8244">
        <v>222.708</v>
      </c>
      <c r="AU8244">
        <v>303.18700000000001</v>
      </c>
      <c r="AV8244">
        <v>100073.80899999999</v>
      </c>
      <c r="AW8244">
        <v>30.32989279507979</v>
      </c>
    </row>
    <row r="8245" spans="1:49" x14ac:dyDescent="0.3">
      <c r="A8245" s="2">
        <v>38167.625</v>
      </c>
      <c r="B8245">
        <v>29.353999999999999</v>
      </c>
      <c r="C8245">
        <v>99766</v>
      </c>
      <c r="D8245">
        <v>29.12</v>
      </c>
      <c r="E8245">
        <v>99731</v>
      </c>
      <c r="F8245">
        <v>224.46600000000001</v>
      </c>
      <c r="G8245">
        <v>303.20699999999999</v>
      </c>
      <c r="H8245">
        <v>100073.787</v>
      </c>
      <c r="I8245">
        <v>30.354692054232089</v>
      </c>
      <c r="J8245">
        <v>221.268</v>
      </c>
      <c r="K8245">
        <v>303.06900000000002</v>
      </c>
      <c r="L8245">
        <v>100073.94100000001</v>
      </c>
      <c r="M8245">
        <v>30.216690080450011</v>
      </c>
      <c r="N8245">
        <v>220.05</v>
      </c>
      <c r="O8245">
        <v>303.01</v>
      </c>
      <c r="P8245">
        <v>100074.01</v>
      </c>
      <c r="Q8245">
        <v>30.157691938080799</v>
      </c>
      <c r="R8245">
        <v>227.26</v>
      </c>
      <c r="S8245">
        <v>303.416</v>
      </c>
      <c r="T8245">
        <v>100073.54300000001</v>
      </c>
      <c r="U8245">
        <v>30.563685465171829</v>
      </c>
      <c r="V8245">
        <v>223.298</v>
      </c>
      <c r="W8245">
        <v>303.24299999999999</v>
      </c>
      <c r="X8245">
        <v>100073.735</v>
      </c>
      <c r="Y8245">
        <v>30.390682290137821</v>
      </c>
      <c r="Z8245">
        <v>221.84200000000001</v>
      </c>
      <c r="AA8245">
        <v>303.17</v>
      </c>
      <c r="AB8245">
        <v>100073.818</v>
      </c>
      <c r="AC8245">
        <v>30.317682612815929</v>
      </c>
      <c r="AD8245">
        <v>221.02199999999999</v>
      </c>
      <c r="AE8245">
        <v>303.12700000000001</v>
      </c>
      <c r="AF8245">
        <v>100073.867</v>
      </c>
      <c r="AG8245">
        <v>30.2746828816733</v>
      </c>
      <c r="AH8245">
        <v>230.03399999999999</v>
      </c>
      <c r="AI8245">
        <v>303.59800000000001</v>
      </c>
      <c r="AJ8245">
        <v>100073.32399999999</v>
      </c>
      <c r="AK8245">
        <v>30.74567382538407</v>
      </c>
      <c r="AL8245">
        <v>225.381</v>
      </c>
      <c r="AM8245">
        <v>303.39600000000002</v>
      </c>
      <c r="AN8245">
        <v>100073.54700000001</v>
      </c>
      <c r="AO8245">
        <v>30.543669314608621</v>
      </c>
      <c r="AP8245">
        <v>224.04599999999999</v>
      </c>
      <c r="AQ8245">
        <v>303.30700000000002</v>
      </c>
      <c r="AR8245">
        <v>100073.647</v>
      </c>
      <c r="AS8245">
        <v>30.454668761573771</v>
      </c>
      <c r="AT8245">
        <v>222.34</v>
      </c>
      <c r="AU8245">
        <v>303.26499999999999</v>
      </c>
      <c r="AV8245">
        <v>100073.7</v>
      </c>
      <c r="AW8245">
        <v>30.412673522472058</v>
      </c>
    </row>
    <row r="8246" spans="1:49" x14ac:dyDescent="0.3">
      <c r="A8246" s="2">
        <v>38167.628472222219</v>
      </c>
      <c r="B8246">
        <v>29.72</v>
      </c>
      <c r="C8246">
        <v>99758</v>
      </c>
      <c r="D8246">
        <v>29.062000000000001</v>
      </c>
      <c r="E8246">
        <v>99726.221999999994</v>
      </c>
      <c r="F8246">
        <v>223.45500000000001</v>
      </c>
      <c r="G8246">
        <v>303.24200000000002</v>
      </c>
      <c r="H8246">
        <v>100073.72500000001</v>
      </c>
      <c r="I8246">
        <v>30.39383184360327</v>
      </c>
      <c r="J8246">
        <v>220.26599999999999</v>
      </c>
      <c r="K8246">
        <v>303.10399999999998</v>
      </c>
      <c r="L8246">
        <v>100073.88099999999</v>
      </c>
      <c r="M8246">
        <v>30.25582975302336</v>
      </c>
      <c r="N8246">
        <v>219.04900000000001</v>
      </c>
      <c r="O8246">
        <v>303.04500000000002</v>
      </c>
      <c r="P8246">
        <v>100073.94899999999</v>
      </c>
      <c r="Q8246">
        <v>30.19682995237082</v>
      </c>
      <c r="R8246">
        <v>226.25299999999999</v>
      </c>
      <c r="S8246">
        <v>303.45100000000002</v>
      </c>
      <c r="T8246">
        <v>100073.481</v>
      </c>
      <c r="U8246">
        <v>30.602828056652189</v>
      </c>
      <c r="V8246">
        <v>222.28899999999999</v>
      </c>
      <c r="W8246">
        <v>303.27699999999999</v>
      </c>
      <c r="X8246">
        <v>100073.675</v>
      </c>
      <c r="Y8246">
        <v>30.42882330103998</v>
      </c>
      <c r="Z8246">
        <v>220.833</v>
      </c>
      <c r="AA8246">
        <v>303.20400000000001</v>
      </c>
      <c r="AB8246">
        <v>100073.75900000001</v>
      </c>
      <c r="AC8246">
        <v>30.35582351147087</v>
      </c>
      <c r="AD8246">
        <v>220.00200000000001</v>
      </c>
      <c r="AE8246">
        <v>303.16000000000003</v>
      </c>
      <c r="AF8246">
        <v>100073.80899999999</v>
      </c>
      <c r="AG8246">
        <v>30.31182307484562</v>
      </c>
      <c r="AH8246">
        <v>228.99299999999999</v>
      </c>
      <c r="AI8246">
        <v>303.63299999999998</v>
      </c>
      <c r="AJ8246">
        <v>100073.262</v>
      </c>
      <c r="AK8246">
        <v>30.784818856242051</v>
      </c>
      <c r="AL8246">
        <v>224.358</v>
      </c>
      <c r="AM8246">
        <v>303.42899999999997</v>
      </c>
      <c r="AN8246">
        <v>100073.488</v>
      </c>
      <c r="AO8246">
        <v>30.580812250540131</v>
      </c>
      <c r="AP8246">
        <v>223.00700000000001</v>
      </c>
      <c r="AQ8246">
        <v>303.339</v>
      </c>
      <c r="AR8246">
        <v>100073.58900000001</v>
      </c>
      <c r="AS8246">
        <v>30.490810375302711</v>
      </c>
      <c r="AT8246">
        <v>221.321</v>
      </c>
      <c r="AU8246">
        <v>303.298</v>
      </c>
      <c r="AV8246">
        <v>100073.64200000001</v>
      </c>
      <c r="AW8246">
        <v>30.449815567719039</v>
      </c>
    </row>
    <row r="8247" spans="1:49" x14ac:dyDescent="0.3">
      <c r="A8247" s="2">
        <v>38167.631944444453</v>
      </c>
      <c r="B8247">
        <v>29.98</v>
      </c>
      <c r="C8247">
        <v>99752</v>
      </c>
      <c r="D8247">
        <v>28.847999999999999</v>
      </c>
      <c r="E8247">
        <v>99721.444000000003</v>
      </c>
      <c r="F8247">
        <v>222</v>
      </c>
      <c r="G8247">
        <v>303.24299999999999</v>
      </c>
      <c r="H8247">
        <v>100073.683</v>
      </c>
      <c r="I8247">
        <v>30.39895588346042</v>
      </c>
      <c r="J8247">
        <v>218.822</v>
      </c>
      <c r="K8247">
        <v>303.10399999999998</v>
      </c>
      <c r="L8247">
        <v>100073.84</v>
      </c>
      <c r="M8247">
        <v>30.259951776623151</v>
      </c>
      <c r="N8247">
        <v>217.608</v>
      </c>
      <c r="O8247">
        <v>303.04500000000002</v>
      </c>
      <c r="P8247">
        <v>100073.909</v>
      </c>
      <c r="Q8247">
        <v>30.200952041375789</v>
      </c>
      <c r="R8247">
        <v>224.78200000000001</v>
      </c>
      <c r="S8247">
        <v>303.452</v>
      </c>
      <c r="T8247">
        <v>100073.43799999999</v>
      </c>
      <c r="U8247">
        <v>30.607954066404321</v>
      </c>
      <c r="V8247">
        <v>220.834</v>
      </c>
      <c r="W8247">
        <v>303.27699999999999</v>
      </c>
      <c r="X8247">
        <v>100073.63400000001</v>
      </c>
      <c r="Y8247">
        <v>30.43294767482951</v>
      </c>
      <c r="Z8247">
        <v>219.38200000000001</v>
      </c>
      <c r="AA8247">
        <v>303.20299999999997</v>
      </c>
      <c r="AB8247">
        <v>100073.719</v>
      </c>
      <c r="AC8247">
        <v>30.358946751876491</v>
      </c>
      <c r="AD8247">
        <v>218.55099999999999</v>
      </c>
      <c r="AE8247">
        <v>303.15800000000002</v>
      </c>
      <c r="AF8247">
        <v>100073.769</v>
      </c>
      <c r="AG8247">
        <v>30.313944708024511</v>
      </c>
      <c r="AH8247">
        <v>227.50399999999999</v>
      </c>
      <c r="AI8247">
        <v>303.63299999999998</v>
      </c>
      <c r="AJ8247">
        <v>100073.22</v>
      </c>
      <c r="AK8247">
        <v>30.78894719775451</v>
      </c>
      <c r="AL8247">
        <v>222.887</v>
      </c>
      <c r="AM8247">
        <v>303.428</v>
      </c>
      <c r="AN8247">
        <v>100073.448</v>
      </c>
      <c r="AO8247">
        <v>30.583938548931489</v>
      </c>
      <c r="AP8247">
        <v>221.52699999999999</v>
      </c>
      <c r="AQ8247">
        <v>303.33699999999999</v>
      </c>
      <c r="AR8247">
        <v>100073.55</v>
      </c>
      <c r="AS8247">
        <v>30.49293530964928</v>
      </c>
      <c r="AT8247">
        <v>219.858</v>
      </c>
      <c r="AU8247">
        <v>303.29599999999999</v>
      </c>
      <c r="AV8247">
        <v>100073.603</v>
      </c>
      <c r="AW8247">
        <v>30.451939944596969</v>
      </c>
    </row>
    <row r="8248" spans="1:49" x14ac:dyDescent="0.3">
      <c r="A8248" s="2">
        <v>38167.635416666657</v>
      </c>
      <c r="B8248">
        <v>29.673999999999999</v>
      </c>
      <c r="C8248">
        <v>99744</v>
      </c>
      <c r="D8248">
        <v>28.902000000000001</v>
      </c>
      <c r="E8248">
        <v>99716.667000000001</v>
      </c>
      <c r="F8248">
        <v>220.37700000000001</v>
      </c>
      <c r="G8248">
        <v>303.23700000000002</v>
      </c>
      <c r="H8248">
        <v>100073.644</v>
      </c>
      <c r="I8248">
        <v>30.397074779904361</v>
      </c>
      <c r="J8248">
        <v>217.20599999999999</v>
      </c>
      <c r="K8248">
        <v>303.096</v>
      </c>
      <c r="L8248">
        <v>100073.802</v>
      </c>
      <c r="M8248">
        <v>30.256067602554879</v>
      </c>
      <c r="N8248">
        <v>215.99600000000001</v>
      </c>
      <c r="O8248">
        <v>303.036</v>
      </c>
      <c r="P8248">
        <v>100073.872</v>
      </c>
      <c r="Q8248">
        <v>30.19606690754523</v>
      </c>
      <c r="R8248">
        <v>223.13499999999999</v>
      </c>
      <c r="S8248">
        <v>303.44400000000002</v>
      </c>
      <c r="T8248">
        <v>100073.399</v>
      </c>
      <c r="U8248">
        <v>30.604073763422601</v>
      </c>
      <c r="V8248">
        <v>219.209</v>
      </c>
      <c r="W8248">
        <v>303.26799999999997</v>
      </c>
      <c r="X8248">
        <v>100073.59699999999</v>
      </c>
      <c r="Y8248">
        <v>30.42806570198621</v>
      </c>
      <c r="Z8248">
        <v>217.75899999999999</v>
      </c>
      <c r="AA8248">
        <v>303.19400000000002</v>
      </c>
      <c r="AB8248">
        <v>100073.683</v>
      </c>
      <c r="AC8248">
        <v>30.354064638207429</v>
      </c>
      <c r="AD8248">
        <v>216.947</v>
      </c>
      <c r="AE8248">
        <v>303.14999999999998</v>
      </c>
      <c r="AF8248">
        <v>100073.734</v>
      </c>
      <c r="AG8248">
        <v>30.31006387120965</v>
      </c>
      <c r="AH8248">
        <v>225.857</v>
      </c>
      <c r="AI8248">
        <v>303.625</v>
      </c>
      <c r="AJ8248">
        <v>100073.181</v>
      </c>
      <c r="AK8248">
        <v>30.785069359266402</v>
      </c>
      <c r="AL8248">
        <v>221.244</v>
      </c>
      <c r="AM8248">
        <v>303.41800000000001</v>
      </c>
      <c r="AN8248">
        <v>100073.412</v>
      </c>
      <c r="AO8248">
        <v>30.578058479690071</v>
      </c>
      <c r="AP8248">
        <v>219.89599999999999</v>
      </c>
      <c r="AQ8248">
        <v>303.327</v>
      </c>
      <c r="AR8248">
        <v>100073.515</v>
      </c>
      <c r="AS8248">
        <v>30.487054867830981</v>
      </c>
      <c r="AT8248">
        <v>218.22399999999999</v>
      </c>
      <c r="AU8248">
        <v>303.286</v>
      </c>
      <c r="AV8248">
        <v>100073.569</v>
      </c>
      <c r="AW8248">
        <v>30.446059811356179</v>
      </c>
    </row>
    <row r="8249" spans="1:49" x14ac:dyDescent="0.3">
      <c r="A8249" s="2">
        <v>38167.638888888891</v>
      </c>
      <c r="B8249">
        <v>29.431999999999999</v>
      </c>
      <c r="C8249">
        <v>99742</v>
      </c>
      <c r="D8249">
        <v>28.774000000000001</v>
      </c>
      <c r="E8249">
        <v>99711.888999999996</v>
      </c>
      <c r="F8249">
        <v>218.73</v>
      </c>
      <c r="G8249">
        <v>303.23099999999999</v>
      </c>
      <c r="H8249">
        <v>100073.60400000001</v>
      </c>
      <c r="I8249">
        <v>30.395193771533972</v>
      </c>
      <c r="J8249">
        <v>215.577</v>
      </c>
      <c r="K8249">
        <v>303.08999999999997</v>
      </c>
      <c r="L8249">
        <v>100073.764</v>
      </c>
      <c r="M8249">
        <v>30.254186409430531</v>
      </c>
      <c r="N8249">
        <v>214.36799999999999</v>
      </c>
      <c r="O8249">
        <v>303.02999999999997</v>
      </c>
      <c r="P8249">
        <v>100073.83500000001</v>
      </c>
      <c r="Q8249">
        <v>30.194185764413589</v>
      </c>
      <c r="R8249">
        <v>221.45400000000001</v>
      </c>
      <c r="S8249">
        <v>303.43799999999999</v>
      </c>
      <c r="T8249">
        <v>100073.36</v>
      </c>
      <c r="U8249">
        <v>30.60219644038585</v>
      </c>
      <c r="V8249">
        <v>217.572</v>
      </c>
      <c r="W8249">
        <v>303.262</v>
      </c>
      <c r="X8249">
        <v>100073.55899999999</v>
      </c>
      <c r="Y8249">
        <v>30.426186850752739</v>
      </c>
      <c r="Z8249">
        <v>216.11600000000001</v>
      </c>
      <c r="AA8249">
        <v>303.18700000000001</v>
      </c>
      <c r="AB8249">
        <v>100073.647</v>
      </c>
      <c r="AC8249">
        <v>30.35118547790643</v>
      </c>
      <c r="AD8249">
        <v>215.28</v>
      </c>
      <c r="AE8249">
        <v>303.14100000000002</v>
      </c>
      <c r="AF8249">
        <v>100073.698</v>
      </c>
      <c r="AG8249">
        <v>30.305182038585091</v>
      </c>
      <c r="AH8249">
        <v>224.17</v>
      </c>
      <c r="AI8249">
        <v>303.61900000000003</v>
      </c>
      <c r="AJ8249">
        <v>100073.14200000001</v>
      </c>
      <c r="AK8249">
        <v>30.783194500147602</v>
      </c>
      <c r="AL8249">
        <v>219.58799999999999</v>
      </c>
      <c r="AM8249">
        <v>303.411</v>
      </c>
      <c r="AN8249">
        <v>100073.375</v>
      </c>
      <c r="AO8249">
        <v>30.575181503354141</v>
      </c>
      <c r="AP8249">
        <v>218.22200000000001</v>
      </c>
      <c r="AQ8249">
        <v>303.31799999999998</v>
      </c>
      <c r="AR8249">
        <v>100073.48</v>
      </c>
      <c r="AS8249">
        <v>30.482176315860329</v>
      </c>
      <c r="AT8249">
        <v>216.572</v>
      </c>
      <c r="AU8249">
        <v>303.27699999999999</v>
      </c>
      <c r="AV8249">
        <v>100073.534</v>
      </c>
      <c r="AW8249">
        <v>30.441180700302372</v>
      </c>
    </row>
    <row r="8250" spans="1:49" x14ac:dyDescent="0.3">
      <c r="A8250" s="2">
        <v>38167.642361111109</v>
      </c>
      <c r="B8250">
        <v>30.07</v>
      </c>
      <c r="C8250">
        <v>99730</v>
      </c>
      <c r="D8250">
        <v>28.978000000000002</v>
      </c>
      <c r="E8250">
        <v>99707.111000000004</v>
      </c>
      <c r="F8250">
        <v>217.01499999999999</v>
      </c>
      <c r="G8250">
        <v>303.22399999999999</v>
      </c>
      <c r="H8250">
        <v>100073.56600000001</v>
      </c>
      <c r="I8250">
        <v>30.392313540525659</v>
      </c>
      <c r="J8250">
        <v>213.874</v>
      </c>
      <c r="K8250">
        <v>303.08199999999999</v>
      </c>
      <c r="L8250">
        <v>100073.727</v>
      </c>
      <c r="M8250">
        <v>30.250304074944552</v>
      </c>
      <c r="N8250">
        <v>212.67</v>
      </c>
      <c r="O8250">
        <v>303.02199999999999</v>
      </c>
      <c r="P8250">
        <v>100073.799</v>
      </c>
      <c r="Q8250">
        <v>30.190303479275428</v>
      </c>
      <c r="R8250">
        <v>219.745</v>
      </c>
      <c r="S8250">
        <v>303.43099999999998</v>
      </c>
      <c r="T8250">
        <v>100073.321</v>
      </c>
      <c r="U8250">
        <v>30.599318160584911</v>
      </c>
      <c r="V8250">
        <v>215.86</v>
      </c>
      <c r="W8250">
        <v>303.25400000000002</v>
      </c>
      <c r="X8250">
        <v>100073.523</v>
      </c>
      <c r="Y8250">
        <v>30.422307727547601</v>
      </c>
      <c r="Z8250">
        <v>214.41200000000001</v>
      </c>
      <c r="AA8250">
        <v>303.178</v>
      </c>
      <c r="AB8250">
        <v>100073.611</v>
      </c>
      <c r="AC8250">
        <v>30.346304282645921</v>
      </c>
      <c r="AD8250">
        <v>213.59200000000001</v>
      </c>
      <c r="AE8250">
        <v>303.13200000000001</v>
      </c>
      <c r="AF8250">
        <v>100073.662</v>
      </c>
      <c r="AG8250">
        <v>30.300300216283969</v>
      </c>
      <c r="AH8250">
        <v>222.43899999999999</v>
      </c>
      <c r="AI8250">
        <v>303.61200000000002</v>
      </c>
      <c r="AJ8250">
        <v>100073.102</v>
      </c>
      <c r="AK8250">
        <v>30.780317816434891</v>
      </c>
      <c r="AL8250">
        <v>217.86099999999999</v>
      </c>
      <c r="AM8250">
        <v>303.40199999999999</v>
      </c>
      <c r="AN8250">
        <v>100073.33900000001</v>
      </c>
      <c r="AO8250">
        <v>30.570303361828731</v>
      </c>
      <c r="AP8250">
        <v>216.49299999999999</v>
      </c>
      <c r="AQ8250">
        <v>303.30799999999999</v>
      </c>
      <c r="AR8250">
        <v>100073.44500000001</v>
      </c>
      <c r="AS8250">
        <v>30.476296724917571</v>
      </c>
      <c r="AT8250">
        <v>214.85900000000001</v>
      </c>
      <c r="AU8250">
        <v>303.267</v>
      </c>
      <c r="AV8250">
        <v>100073.499</v>
      </c>
      <c r="AW8250">
        <v>30.435300550087451</v>
      </c>
    </row>
    <row r="8251" spans="1:49" x14ac:dyDescent="0.3">
      <c r="A8251" s="2">
        <v>38167.645833333343</v>
      </c>
      <c r="B8251">
        <v>29.731999999999999</v>
      </c>
      <c r="C8251">
        <v>99722</v>
      </c>
      <c r="D8251">
        <v>28.73</v>
      </c>
      <c r="E8251">
        <v>99702.332999999999</v>
      </c>
      <c r="F8251">
        <v>215.26</v>
      </c>
      <c r="G8251">
        <v>303.21499999999997</v>
      </c>
      <c r="H8251">
        <v>100073.52800000001</v>
      </c>
      <c r="I8251">
        <v>30.387431247671771</v>
      </c>
      <c r="J8251">
        <v>212.125</v>
      </c>
      <c r="K8251">
        <v>303.072</v>
      </c>
      <c r="L8251">
        <v>100073.692</v>
      </c>
      <c r="M8251">
        <v>30.244421384461251</v>
      </c>
      <c r="N8251">
        <v>210.92500000000001</v>
      </c>
      <c r="O8251">
        <v>303.01100000000002</v>
      </c>
      <c r="P8251">
        <v>100073.764</v>
      </c>
      <c r="Q8251">
        <v>30.183418906358948</v>
      </c>
      <c r="R8251">
        <v>217.97800000000001</v>
      </c>
      <c r="S8251">
        <v>303.423</v>
      </c>
      <c r="T8251">
        <v>100073.283</v>
      </c>
      <c r="U8251">
        <v>30.595439751283269</v>
      </c>
      <c r="V8251">
        <v>214.09800000000001</v>
      </c>
      <c r="W8251">
        <v>303.24200000000002</v>
      </c>
      <c r="X8251">
        <v>100073.48699999999</v>
      </c>
      <c r="Y8251">
        <v>30.41442438897656</v>
      </c>
      <c r="Z8251">
        <v>212.65700000000001</v>
      </c>
      <c r="AA8251">
        <v>303.166</v>
      </c>
      <c r="AB8251">
        <v>100073.577</v>
      </c>
      <c r="AC8251">
        <v>30.33842164190219</v>
      </c>
      <c r="AD8251">
        <v>211.82300000000001</v>
      </c>
      <c r="AE8251">
        <v>303.12099999999998</v>
      </c>
      <c r="AF8251">
        <v>100073.629</v>
      </c>
      <c r="AG8251">
        <v>30.29341887862989</v>
      </c>
      <c r="AH8251">
        <v>220.636</v>
      </c>
      <c r="AI8251">
        <v>303.60199999999998</v>
      </c>
      <c r="AJ8251">
        <v>100073.065</v>
      </c>
      <c r="AK8251">
        <v>30.77444061762731</v>
      </c>
      <c r="AL8251">
        <v>216.083</v>
      </c>
      <c r="AM8251">
        <v>303.39</v>
      </c>
      <c r="AN8251">
        <v>100073.304</v>
      </c>
      <c r="AO8251">
        <v>30.562422910647172</v>
      </c>
      <c r="AP8251">
        <v>214.715</v>
      </c>
      <c r="AQ8251">
        <v>303.29599999999999</v>
      </c>
      <c r="AR8251">
        <v>100073.41099999999</v>
      </c>
      <c r="AS8251">
        <v>30.468415858822539</v>
      </c>
      <c r="AT8251">
        <v>213.09700000000001</v>
      </c>
      <c r="AU8251">
        <v>303.25400000000002</v>
      </c>
      <c r="AV8251">
        <v>100073.466</v>
      </c>
      <c r="AW8251">
        <v>30.426418928655611</v>
      </c>
    </row>
    <row r="8252" spans="1:49" x14ac:dyDescent="0.3">
      <c r="A8252" s="2">
        <v>38167.649305555547</v>
      </c>
      <c r="B8252">
        <v>29.681999999999999</v>
      </c>
      <c r="C8252">
        <v>99718</v>
      </c>
      <c r="D8252">
        <v>28.911999999999999</v>
      </c>
      <c r="E8252">
        <v>99697.555999999997</v>
      </c>
      <c r="F8252">
        <v>213.46899999999999</v>
      </c>
      <c r="G8252">
        <v>303.20600000000002</v>
      </c>
      <c r="H8252">
        <v>100073.49099999999</v>
      </c>
      <c r="I8252">
        <v>30.382548962013001</v>
      </c>
      <c r="J8252">
        <v>210.33500000000001</v>
      </c>
      <c r="K8252">
        <v>303.06099999999998</v>
      </c>
      <c r="L8252">
        <v>100073.65700000001</v>
      </c>
      <c r="M8252">
        <v>30.237536729215549</v>
      </c>
      <c r="N8252">
        <v>209.137</v>
      </c>
      <c r="O8252">
        <v>302.99900000000002</v>
      </c>
      <c r="P8252">
        <v>100073.73</v>
      </c>
      <c r="Q8252">
        <v>30.175533208231631</v>
      </c>
      <c r="R8252">
        <v>216.16200000000001</v>
      </c>
      <c r="S8252">
        <v>303.41199999999998</v>
      </c>
      <c r="T8252">
        <v>100073.246</v>
      </c>
      <c r="U8252">
        <v>30.588558147716579</v>
      </c>
      <c r="V8252">
        <v>212.30500000000001</v>
      </c>
      <c r="W8252">
        <v>303.23099999999999</v>
      </c>
      <c r="X8252">
        <v>100073.45299999999</v>
      </c>
      <c r="Y8252">
        <v>30.40754292027697</v>
      </c>
      <c r="Z8252">
        <v>210.864</v>
      </c>
      <c r="AA8252">
        <v>303.154</v>
      </c>
      <c r="AB8252">
        <v>100073.54300000001</v>
      </c>
      <c r="AC8252">
        <v>30.33053805914761</v>
      </c>
      <c r="AD8252">
        <v>210.03100000000001</v>
      </c>
      <c r="AE8252">
        <v>303.10700000000003</v>
      </c>
      <c r="AF8252">
        <v>100073.59600000001</v>
      </c>
      <c r="AG8252">
        <v>30.283533394398489</v>
      </c>
      <c r="AH8252">
        <v>218.80799999999999</v>
      </c>
      <c r="AI8252">
        <v>303.59100000000001</v>
      </c>
      <c r="AJ8252">
        <v>100073.027</v>
      </c>
      <c r="AK8252">
        <v>30.76756058627927</v>
      </c>
      <c r="AL8252">
        <v>214.26400000000001</v>
      </c>
      <c r="AM8252">
        <v>303.37799999999999</v>
      </c>
      <c r="AN8252">
        <v>100073.27</v>
      </c>
      <c r="AO8252">
        <v>30.554542385004591</v>
      </c>
      <c r="AP8252">
        <v>212.90700000000001</v>
      </c>
      <c r="AQ8252">
        <v>303.28300000000002</v>
      </c>
      <c r="AR8252">
        <v>100073.378</v>
      </c>
      <c r="AS8252">
        <v>30.459533841479072</v>
      </c>
      <c r="AT8252">
        <v>211.316</v>
      </c>
      <c r="AU8252">
        <v>303.24099999999999</v>
      </c>
      <c r="AV8252">
        <v>100073.433</v>
      </c>
      <c r="AW8252">
        <v>30.417536337740898</v>
      </c>
    </row>
    <row r="8253" spans="1:49" x14ac:dyDescent="0.3">
      <c r="A8253" s="2">
        <v>38167.652777777781</v>
      </c>
      <c r="B8253">
        <v>29.815999999999999</v>
      </c>
      <c r="C8253">
        <v>99714</v>
      </c>
      <c r="D8253">
        <v>28.76</v>
      </c>
      <c r="E8253">
        <v>99692.778000000006</v>
      </c>
      <c r="F8253">
        <v>211.642</v>
      </c>
      <c r="G8253">
        <v>303.19400000000002</v>
      </c>
      <c r="H8253">
        <v>100073.455</v>
      </c>
      <c r="I8253">
        <v>30.37466515314156</v>
      </c>
      <c r="J8253">
        <v>208.52799999999999</v>
      </c>
      <c r="K8253">
        <v>303.04899999999998</v>
      </c>
      <c r="L8253">
        <v>100073.62300000001</v>
      </c>
      <c r="M8253">
        <v>30.229652675994881</v>
      </c>
      <c r="N8253">
        <v>207.33600000000001</v>
      </c>
      <c r="O8253">
        <v>302.98599999999999</v>
      </c>
      <c r="P8253">
        <v>100073.697</v>
      </c>
      <c r="Q8253">
        <v>30.16664808422297</v>
      </c>
      <c r="R8253">
        <v>214.32599999999999</v>
      </c>
      <c r="S8253">
        <v>303.40100000000001</v>
      </c>
      <c r="T8253">
        <v>100073.209</v>
      </c>
      <c r="U8253">
        <v>30.58167737161148</v>
      </c>
      <c r="V8253">
        <v>210.48500000000001</v>
      </c>
      <c r="W8253">
        <v>303.21800000000002</v>
      </c>
      <c r="X8253">
        <v>100073.41899999999</v>
      </c>
      <c r="Y8253">
        <v>30.39866009724523</v>
      </c>
      <c r="Z8253">
        <v>209.05</v>
      </c>
      <c r="AA8253">
        <v>303.14100000000002</v>
      </c>
      <c r="AB8253">
        <v>100073.51</v>
      </c>
      <c r="AC8253">
        <v>30.32165505206666</v>
      </c>
      <c r="AD8253">
        <v>208.22499999999999</v>
      </c>
      <c r="AE8253">
        <v>303.09399999999999</v>
      </c>
      <c r="AF8253">
        <v>100073.56299999999</v>
      </c>
      <c r="AG8253">
        <v>30.274649745503499</v>
      </c>
      <c r="AH8253">
        <v>216.96199999999999</v>
      </c>
      <c r="AI8253">
        <v>303.58</v>
      </c>
      <c r="AJ8253">
        <v>100072.99</v>
      </c>
      <c r="AK8253">
        <v>30.760682251646241</v>
      </c>
      <c r="AL8253">
        <v>212.434</v>
      </c>
      <c r="AM8253">
        <v>303.36399999999998</v>
      </c>
      <c r="AN8253">
        <v>100073.236</v>
      </c>
      <c r="AO8253">
        <v>30.544660479377342</v>
      </c>
      <c r="AP8253">
        <v>211.06</v>
      </c>
      <c r="AQ8253">
        <v>303.26799999999997</v>
      </c>
      <c r="AR8253">
        <v>100073.34600000001</v>
      </c>
      <c r="AS8253">
        <v>30.448651283534961</v>
      </c>
      <c r="AT8253">
        <v>209.48400000000001</v>
      </c>
      <c r="AU8253">
        <v>303.22699999999998</v>
      </c>
      <c r="AV8253">
        <v>100073.402</v>
      </c>
      <c r="AW8253">
        <v>30.407655163624099</v>
      </c>
    </row>
    <row r="8254" spans="1:49" x14ac:dyDescent="0.3">
      <c r="A8254" s="2">
        <v>38167.65625</v>
      </c>
      <c r="B8254">
        <v>30.158000000000001</v>
      </c>
      <c r="C8254">
        <v>99708</v>
      </c>
      <c r="D8254">
        <v>28.82</v>
      </c>
      <c r="E8254">
        <v>99688</v>
      </c>
      <c r="F8254">
        <v>209.792</v>
      </c>
      <c r="G8254">
        <v>303.18200000000002</v>
      </c>
      <c r="H8254">
        <v>100073.42</v>
      </c>
      <c r="I8254">
        <v>30.366782140395969</v>
      </c>
      <c r="J8254">
        <v>206.70400000000001</v>
      </c>
      <c r="K8254">
        <v>303.036</v>
      </c>
      <c r="L8254">
        <v>100073.58900000001</v>
      </c>
      <c r="M8254">
        <v>30.22076744655601</v>
      </c>
      <c r="N8254">
        <v>205.51499999999999</v>
      </c>
      <c r="O8254">
        <v>302.97300000000001</v>
      </c>
      <c r="P8254">
        <v>100073.664</v>
      </c>
      <c r="Q8254">
        <v>30.15776286135474</v>
      </c>
      <c r="R8254">
        <v>212.47900000000001</v>
      </c>
      <c r="S8254">
        <v>303.39</v>
      </c>
      <c r="T8254">
        <v>100073.173</v>
      </c>
      <c r="U8254">
        <v>30.574797419680241</v>
      </c>
      <c r="V8254">
        <v>208.63800000000001</v>
      </c>
      <c r="W8254">
        <v>303.20400000000001</v>
      </c>
      <c r="X8254">
        <v>100073.386</v>
      </c>
      <c r="Y8254">
        <v>30.388776938955971</v>
      </c>
      <c r="Z8254">
        <v>207.20699999999999</v>
      </c>
      <c r="AA8254">
        <v>303.12599999999998</v>
      </c>
      <c r="AB8254">
        <v>100073.478</v>
      </c>
      <c r="AC8254">
        <v>30.310770604734671</v>
      </c>
      <c r="AD8254">
        <v>206.37299999999999</v>
      </c>
      <c r="AE8254">
        <v>303.07900000000001</v>
      </c>
      <c r="AF8254">
        <v>100073.53200000001</v>
      </c>
      <c r="AG8254">
        <v>30.263765523005699</v>
      </c>
      <c r="AH8254">
        <v>215.07400000000001</v>
      </c>
      <c r="AI8254">
        <v>303.56799999999998</v>
      </c>
      <c r="AJ8254">
        <v>100072.954</v>
      </c>
      <c r="AK8254">
        <v>30.75280363895661</v>
      </c>
      <c r="AL8254">
        <v>210.58500000000001</v>
      </c>
      <c r="AM8254">
        <v>303.351</v>
      </c>
      <c r="AN8254">
        <v>100073.20299999999</v>
      </c>
      <c r="AO8254">
        <v>30.535780419520389</v>
      </c>
      <c r="AP8254">
        <v>209.191</v>
      </c>
      <c r="AQ8254">
        <v>303.25299999999999</v>
      </c>
      <c r="AR8254">
        <v>100073.315</v>
      </c>
      <c r="AS8254">
        <v>30.437769440021611</v>
      </c>
      <c r="AT8254">
        <v>207.625</v>
      </c>
      <c r="AU8254">
        <v>303.21100000000001</v>
      </c>
      <c r="AV8254">
        <v>100073.371</v>
      </c>
      <c r="AW8254">
        <v>30.395771655307559</v>
      </c>
    </row>
    <row r="8255" spans="1:49" x14ac:dyDescent="0.3">
      <c r="A8255" s="2">
        <v>38167.659722222219</v>
      </c>
      <c r="B8255">
        <v>29.885999999999999</v>
      </c>
      <c r="C8255">
        <v>99706</v>
      </c>
      <c r="D8255">
        <v>28.9</v>
      </c>
      <c r="E8255">
        <v>99683.221999999994</v>
      </c>
      <c r="F8255">
        <v>207.916</v>
      </c>
      <c r="G8255">
        <v>303.17</v>
      </c>
      <c r="H8255">
        <v>100073.38499999999</v>
      </c>
      <c r="I8255">
        <v>30.358899056308189</v>
      </c>
      <c r="J8255">
        <v>204.82599999999999</v>
      </c>
      <c r="K8255">
        <v>303.02199999999999</v>
      </c>
      <c r="L8255">
        <v>100073.557</v>
      </c>
      <c r="M8255">
        <v>30.210882733966908</v>
      </c>
      <c r="N8255">
        <v>203.642</v>
      </c>
      <c r="O8255">
        <v>302.95800000000003</v>
      </c>
      <c r="P8255">
        <v>100073.632</v>
      </c>
      <c r="Q8255">
        <v>30.146876169302061</v>
      </c>
      <c r="R8255">
        <v>210.583</v>
      </c>
      <c r="S8255">
        <v>303.37700000000001</v>
      </c>
      <c r="T8255">
        <v>100073.13800000001</v>
      </c>
      <c r="U8255">
        <v>30.565916057575521</v>
      </c>
      <c r="V8255">
        <v>206.77099999999999</v>
      </c>
      <c r="W8255">
        <v>303.19099999999997</v>
      </c>
      <c r="X8255">
        <v>100073.353</v>
      </c>
      <c r="Y8255">
        <v>30.379894772499942</v>
      </c>
      <c r="Z8255">
        <v>205.339</v>
      </c>
      <c r="AA8255">
        <v>303.11200000000002</v>
      </c>
      <c r="AB8255">
        <v>100073.447</v>
      </c>
      <c r="AC8255">
        <v>30.300887989350031</v>
      </c>
      <c r="AD8255">
        <v>204.5</v>
      </c>
      <c r="AE8255">
        <v>303.06299999999999</v>
      </c>
      <c r="AF8255">
        <v>100073.501</v>
      </c>
      <c r="AG8255">
        <v>30.251880028911781</v>
      </c>
      <c r="AH8255">
        <v>213.16200000000001</v>
      </c>
      <c r="AI8255">
        <v>303.55500000000001</v>
      </c>
      <c r="AJ8255">
        <v>100072.91800000001</v>
      </c>
      <c r="AK8255">
        <v>30.743923838779381</v>
      </c>
      <c r="AL8255">
        <v>208.68600000000001</v>
      </c>
      <c r="AM8255">
        <v>303.33600000000001</v>
      </c>
      <c r="AN8255">
        <v>100073.171</v>
      </c>
      <c r="AO8255">
        <v>30.52489889452028</v>
      </c>
      <c r="AP8255">
        <v>207.29300000000001</v>
      </c>
      <c r="AQ8255">
        <v>303.23700000000002</v>
      </c>
      <c r="AR8255">
        <v>100073.284</v>
      </c>
      <c r="AS8255">
        <v>30.425886325679929</v>
      </c>
      <c r="AT8255">
        <v>205.75</v>
      </c>
      <c r="AU8255">
        <v>303.19499999999999</v>
      </c>
      <c r="AV8255">
        <v>100073.341</v>
      </c>
      <c r="AW8255">
        <v>30.383888833891891</v>
      </c>
    </row>
    <row r="8256" spans="1:49" x14ac:dyDescent="0.3">
      <c r="A8256" s="2">
        <v>38167.663194444453</v>
      </c>
      <c r="B8256">
        <v>29.53</v>
      </c>
      <c r="C8256">
        <v>99712</v>
      </c>
      <c r="D8256">
        <v>28.878</v>
      </c>
      <c r="E8256">
        <v>99678.444000000003</v>
      </c>
      <c r="F8256">
        <v>219.75200000000001</v>
      </c>
      <c r="G8256">
        <v>303.15600000000001</v>
      </c>
      <c r="H8256">
        <v>100073.351</v>
      </c>
      <c r="I8256">
        <v>30.34901450529571</v>
      </c>
      <c r="J8256">
        <v>216.66900000000001</v>
      </c>
      <c r="K8256">
        <v>303.00599999999997</v>
      </c>
      <c r="L8256">
        <v>100073.52499999999</v>
      </c>
      <c r="M8256">
        <v>30.19899563129314</v>
      </c>
      <c r="N8256">
        <v>215.489</v>
      </c>
      <c r="O8256">
        <v>302.94200000000001</v>
      </c>
      <c r="P8256">
        <v>100073.602</v>
      </c>
      <c r="Q8256">
        <v>30.13498992512228</v>
      </c>
      <c r="R8256">
        <v>222.40299999999999</v>
      </c>
      <c r="S8256">
        <v>303.363</v>
      </c>
      <c r="T8256">
        <v>100073.103</v>
      </c>
      <c r="U8256">
        <v>30.556033466284479</v>
      </c>
      <c r="V8256">
        <v>218.60900000000001</v>
      </c>
      <c r="W8256">
        <v>303.17500000000001</v>
      </c>
      <c r="X8256">
        <v>100073.321</v>
      </c>
      <c r="Y8256">
        <v>30.368009980625459</v>
      </c>
      <c r="Z8256">
        <v>217.18100000000001</v>
      </c>
      <c r="AA8256">
        <v>303.096</v>
      </c>
      <c r="AB8256">
        <v>100073.416</v>
      </c>
      <c r="AC8256">
        <v>30.289002984524529</v>
      </c>
      <c r="AD8256">
        <v>216.358</v>
      </c>
      <c r="AE8256">
        <v>303.048</v>
      </c>
      <c r="AF8256">
        <v>100073.47100000001</v>
      </c>
      <c r="AG8256">
        <v>30.240996353004281</v>
      </c>
      <c r="AH8256">
        <v>224.99</v>
      </c>
      <c r="AI8256">
        <v>303.54300000000001</v>
      </c>
      <c r="AJ8256">
        <v>100072.882</v>
      </c>
      <c r="AK8256">
        <v>30.736045070521929</v>
      </c>
      <c r="AL8256">
        <v>220.506</v>
      </c>
      <c r="AM8256">
        <v>303.32</v>
      </c>
      <c r="AN8256">
        <v>100073.139</v>
      </c>
      <c r="AO8256">
        <v>30.513016085516711</v>
      </c>
      <c r="AP8256">
        <v>219.11699999999999</v>
      </c>
      <c r="AQ8256">
        <v>303.22000000000003</v>
      </c>
      <c r="AR8256">
        <v>100073.254</v>
      </c>
      <c r="AS8256">
        <v>30.413002767147869</v>
      </c>
      <c r="AT8256">
        <v>217.596</v>
      </c>
      <c r="AU8256">
        <v>303.178</v>
      </c>
      <c r="AV8256">
        <v>100073.31200000001</v>
      </c>
      <c r="AW8256">
        <v>30.371005567896528</v>
      </c>
    </row>
    <row r="8257" spans="1:49" x14ac:dyDescent="0.3">
      <c r="A8257" s="2">
        <v>38167.666666666657</v>
      </c>
      <c r="B8257">
        <v>29.824000000000002</v>
      </c>
      <c r="C8257">
        <v>99694</v>
      </c>
      <c r="D8257">
        <v>29.08</v>
      </c>
      <c r="E8257">
        <v>99673.667000000001</v>
      </c>
      <c r="F8257">
        <v>218.328</v>
      </c>
      <c r="G8257">
        <v>303.17700000000002</v>
      </c>
      <c r="H8257">
        <v>100073.303</v>
      </c>
      <c r="I8257">
        <v>30.374156891977069</v>
      </c>
      <c r="J8257">
        <v>215.28100000000001</v>
      </c>
      <c r="K8257">
        <v>303.02800000000002</v>
      </c>
      <c r="L8257">
        <v>100073.478</v>
      </c>
      <c r="M8257">
        <v>30.22513800539252</v>
      </c>
      <c r="N8257">
        <v>214.107</v>
      </c>
      <c r="O8257">
        <v>302.96300000000002</v>
      </c>
      <c r="P8257">
        <v>100073.556</v>
      </c>
      <c r="Q8257">
        <v>30.160131156434151</v>
      </c>
      <c r="R8257">
        <v>220.971</v>
      </c>
      <c r="S8257">
        <v>303.38499999999999</v>
      </c>
      <c r="T8257">
        <v>100073.053</v>
      </c>
      <c r="U8257">
        <v>30.582178055386581</v>
      </c>
      <c r="V8257">
        <v>217.19</v>
      </c>
      <c r="W8257">
        <v>303.19499999999999</v>
      </c>
      <c r="X8257">
        <v>100073.274</v>
      </c>
      <c r="Y8257">
        <v>30.39215234576892</v>
      </c>
      <c r="Z8257">
        <v>215.76900000000001</v>
      </c>
      <c r="AA8257">
        <v>303.11500000000001</v>
      </c>
      <c r="AB8257">
        <v>100073.371</v>
      </c>
      <c r="AC8257">
        <v>30.31214487210752</v>
      </c>
      <c r="AD8257">
        <v>214.94</v>
      </c>
      <c r="AE8257">
        <v>303.06700000000001</v>
      </c>
      <c r="AF8257">
        <v>100073.42600000001</v>
      </c>
      <c r="AG8257">
        <v>30.26413759175944</v>
      </c>
      <c r="AH8257">
        <v>223.53</v>
      </c>
      <c r="AI8257">
        <v>303.565</v>
      </c>
      <c r="AJ8257">
        <v>100072.83100000001</v>
      </c>
      <c r="AK8257">
        <v>30.762191218705421</v>
      </c>
      <c r="AL8257">
        <v>219.072</v>
      </c>
      <c r="AM8257">
        <v>303.339</v>
      </c>
      <c r="AN8257">
        <v>100073.09299999999</v>
      </c>
      <c r="AO8257">
        <v>30.536160131699379</v>
      </c>
      <c r="AP8257">
        <v>217.69300000000001</v>
      </c>
      <c r="AQ8257">
        <v>303.23899999999998</v>
      </c>
      <c r="AR8257">
        <v>100073.208</v>
      </c>
      <c r="AS8257">
        <v>30.436145461922141</v>
      </c>
      <c r="AT8257">
        <v>216.173</v>
      </c>
      <c r="AU8257">
        <v>303.197</v>
      </c>
      <c r="AV8257">
        <v>100073.26700000001</v>
      </c>
      <c r="AW8257">
        <v>30.394148563225261</v>
      </c>
    </row>
    <row r="8258" spans="1:49" x14ac:dyDescent="0.3">
      <c r="A8258" s="2">
        <v>38167.670138888891</v>
      </c>
      <c r="B8258">
        <v>29.57</v>
      </c>
      <c r="C8258">
        <v>99698</v>
      </c>
      <c r="D8258">
        <v>29.184000000000001</v>
      </c>
      <c r="E8258">
        <v>99671.305999999997</v>
      </c>
      <c r="F8258">
        <v>216.12899999999999</v>
      </c>
      <c r="G8258">
        <v>303.14400000000001</v>
      </c>
      <c r="H8258">
        <v>100073.29300000001</v>
      </c>
      <c r="I8258">
        <v>30.34316648377029</v>
      </c>
      <c r="J8258">
        <v>213.08699999999999</v>
      </c>
      <c r="K8258">
        <v>302.99299999999999</v>
      </c>
      <c r="L8258">
        <v>100073.47100000001</v>
      </c>
      <c r="M8258">
        <v>30.192146871511341</v>
      </c>
      <c r="N8258">
        <v>211.91900000000001</v>
      </c>
      <c r="O8258">
        <v>302.928</v>
      </c>
      <c r="P8258">
        <v>100073.549</v>
      </c>
      <c r="Q8258">
        <v>30.12713957564722</v>
      </c>
      <c r="R8258">
        <v>218.76900000000001</v>
      </c>
      <c r="S8258">
        <v>303.35199999999998</v>
      </c>
      <c r="T8258">
        <v>100073.042</v>
      </c>
      <c r="U8258">
        <v>30.551188206141489</v>
      </c>
      <c r="V8258">
        <v>215.01300000000001</v>
      </c>
      <c r="W8258">
        <v>303.161</v>
      </c>
      <c r="X8258">
        <v>100073.26700000001</v>
      </c>
      <c r="Y8258">
        <v>30.360163512173191</v>
      </c>
      <c r="Z8258">
        <v>213.59700000000001</v>
      </c>
      <c r="AA8258">
        <v>303.08</v>
      </c>
      <c r="AB8258">
        <v>100073.364</v>
      </c>
      <c r="AC8258">
        <v>30.279154336637362</v>
      </c>
      <c r="AD8258">
        <v>212.74799999999999</v>
      </c>
      <c r="AE8258">
        <v>303.02999999999997</v>
      </c>
      <c r="AF8258">
        <v>100073.421</v>
      </c>
      <c r="AG8258">
        <v>30.229146156211751</v>
      </c>
      <c r="AH8258">
        <v>221.28700000000001</v>
      </c>
      <c r="AI8258">
        <v>303.53100000000001</v>
      </c>
      <c r="AJ8258">
        <v>100072.819</v>
      </c>
      <c r="AK8258">
        <v>30.730200585342232</v>
      </c>
      <c r="AL8258">
        <v>216.86099999999999</v>
      </c>
      <c r="AM8258">
        <v>303.30399999999997</v>
      </c>
      <c r="AN8258">
        <v>100073.08500000001</v>
      </c>
      <c r="AO8258">
        <v>30.50317026938615</v>
      </c>
      <c r="AP8258">
        <v>215.465</v>
      </c>
      <c r="AQ8258">
        <v>303.202</v>
      </c>
      <c r="AR8258">
        <v>100073.20299999999</v>
      </c>
      <c r="AS8258">
        <v>30.40115521228228</v>
      </c>
      <c r="AT8258">
        <v>213.98</v>
      </c>
      <c r="AU8258">
        <v>303.16000000000003</v>
      </c>
      <c r="AV8258">
        <v>100073.262</v>
      </c>
      <c r="AW8258">
        <v>30.359158023426861</v>
      </c>
    </row>
    <row r="8259" spans="1:49" x14ac:dyDescent="0.3">
      <c r="A8259" s="2">
        <v>38167.673611111109</v>
      </c>
      <c r="B8259">
        <v>29.344000000000001</v>
      </c>
      <c r="C8259">
        <v>99680</v>
      </c>
      <c r="D8259">
        <v>29.032</v>
      </c>
      <c r="E8259">
        <v>99668.944000000003</v>
      </c>
      <c r="F8259">
        <v>213.81299999999999</v>
      </c>
      <c r="G8259">
        <v>303.101</v>
      </c>
      <c r="H8259">
        <v>100073.291</v>
      </c>
      <c r="I8259">
        <v>30.30217191526469</v>
      </c>
      <c r="J8259">
        <v>210.77</v>
      </c>
      <c r="K8259">
        <v>302.947</v>
      </c>
      <c r="L8259">
        <v>100073.47199999999</v>
      </c>
      <c r="M8259">
        <v>30.148150381475201</v>
      </c>
      <c r="N8259">
        <v>209.61</v>
      </c>
      <c r="O8259">
        <v>302.88200000000001</v>
      </c>
      <c r="P8259">
        <v>100073.55100000001</v>
      </c>
      <c r="Q8259">
        <v>30.083143501167971</v>
      </c>
      <c r="R8259">
        <v>216.41900000000001</v>
      </c>
      <c r="S8259">
        <v>303.30900000000003</v>
      </c>
      <c r="T8259">
        <v>100073.039</v>
      </c>
      <c r="U8259">
        <v>30.510194209398382</v>
      </c>
      <c r="V8259">
        <v>212.68</v>
      </c>
      <c r="W8259">
        <v>303.11500000000001</v>
      </c>
      <c r="X8259">
        <v>100073.26700000001</v>
      </c>
      <c r="Y8259">
        <v>30.31616732095733</v>
      </c>
      <c r="Z8259">
        <v>211.27</v>
      </c>
      <c r="AA8259">
        <v>303.03300000000002</v>
      </c>
      <c r="AB8259">
        <v>100073.36599999999</v>
      </c>
      <c r="AC8259">
        <v>30.234158158878131</v>
      </c>
      <c r="AD8259">
        <v>210.423</v>
      </c>
      <c r="AE8259">
        <v>302.983</v>
      </c>
      <c r="AF8259">
        <v>100073.424</v>
      </c>
      <c r="AG8259">
        <v>30.184150498459129</v>
      </c>
      <c r="AH8259">
        <v>218.916</v>
      </c>
      <c r="AI8259">
        <v>303.48899999999998</v>
      </c>
      <c r="AJ8259">
        <v>100072.814</v>
      </c>
      <c r="AK8259">
        <v>30.690207248323532</v>
      </c>
      <c r="AL8259">
        <v>214.536</v>
      </c>
      <c r="AM8259">
        <v>303.25900000000001</v>
      </c>
      <c r="AN8259">
        <v>100073.08500000001</v>
      </c>
      <c r="AO8259">
        <v>30.460176229389049</v>
      </c>
      <c r="AP8259">
        <v>213.11600000000001</v>
      </c>
      <c r="AQ8259">
        <v>303.15499999999997</v>
      </c>
      <c r="AR8259">
        <v>100073.205</v>
      </c>
      <c r="AS8259">
        <v>30.35615988375935</v>
      </c>
      <c r="AT8259">
        <v>211.649</v>
      </c>
      <c r="AU8259">
        <v>303.11200000000002</v>
      </c>
      <c r="AV8259">
        <v>100073.265</v>
      </c>
      <c r="AW8259">
        <v>30.31316211083379</v>
      </c>
    </row>
    <row r="8260" spans="1:49" x14ac:dyDescent="0.3">
      <c r="A8260" s="2">
        <v>38167.677083333343</v>
      </c>
      <c r="B8260">
        <v>29.396000000000001</v>
      </c>
      <c r="C8260">
        <v>99684</v>
      </c>
      <c r="D8260">
        <v>29.07</v>
      </c>
      <c r="E8260">
        <v>99666.582999999999</v>
      </c>
      <c r="F8260">
        <v>211.58099999999999</v>
      </c>
      <c r="G8260">
        <v>303.06299999999999</v>
      </c>
      <c r="H8260">
        <v>100073.288</v>
      </c>
      <c r="I8260">
        <v>30.26618091542338</v>
      </c>
      <c r="J8260">
        <v>208.55799999999999</v>
      </c>
      <c r="K8260">
        <v>302.90800000000002</v>
      </c>
      <c r="L8260">
        <v>100073.47100000001</v>
      </c>
      <c r="M8260">
        <v>30.11115888727608</v>
      </c>
      <c r="N8260">
        <v>207.398</v>
      </c>
      <c r="O8260">
        <v>302.84199999999998</v>
      </c>
      <c r="P8260">
        <v>100073.55100000001</v>
      </c>
      <c r="Q8260">
        <v>30.045151258298631</v>
      </c>
      <c r="R8260">
        <v>214.18299999999999</v>
      </c>
      <c r="S8260">
        <v>303.27199999999999</v>
      </c>
      <c r="T8260">
        <v>100073.034</v>
      </c>
      <c r="U8260">
        <v>30.475204073697061</v>
      </c>
      <c r="V8260">
        <v>210.46100000000001</v>
      </c>
      <c r="W8260">
        <v>303.077</v>
      </c>
      <c r="X8260">
        <v>100073.266</v>
      </c>
      <c r="Y8260">
        <v>30.280178152773491</v>
      </c>
      <c r="Z8260">
        <v>209.054</v>
      </c>
      <c r="AA8260">
        <v>302.99400000000003</v>
      </c>
      <c r="AB8260">
        <v>100073.36599999999</v>
      </c>
      <c r="AC8260">
        <v>30.197168125899509</v>
      </c>
      <c r="AD8260">
        <v>208.22200000000001</v>
      </c>
      <c r="AE8260">
        <v>302.94400000000002</v>
      </c>
      <c r="AF8260">
        <v>100073.424</v>
      </c>
      <c r="AG8260">
        <v>30.14716012020688</v>
      </c>
      <c r="AH8260">
        <v>216.68199999999999</v>
      </c>
      <c r="AI8260">
        <v>303.45400000000001</v>
      </c>
      <c r="AJ8260">
        <v>100072.806</v>
      </c>
      <c r="AK8260">
        <v>30.65721807667904</v>
      </c>
      <c r="AL8260">
        <v>212.298</v>
      </c>
      <c r="AM8260">
        <v>303.22000000000003</v>
      </c>
      <c r="AN8260">
        <v>100073.08199999999</v>
      </c>
      <c r="AO8260">
        <v>30.42318515628153</v>
      </c>
      <c r="AP8260">
        <v>210.88499999999999</v>
      </c>
      <c r="AQ8260">
        <v>303.11599999999999</v>
      </c>
      <c r="AR8260">
        <v>100073.204</v>
      </c>
      <c r="AS8260">
        <v>30.319169828020161</v>
      </c>
      <c r="AT8260">
        <v>209.44300000000001</v>
      </c>
      <c r="AU8260">
        <v>303.072</v>
      </c>
      <c r="AV8260">
        <v>100073.266</v>
      </c>
      <c r="AW8260">
        <v>30.275172326231878</v>
      </c>
    </row>
    <row r="8261" spans="1:49" x14ac:dyDescent="0.3">
      <c r="A8261" s="2">
        <v>38167.680555555547</v>
      </c>
      <c r="B8261">
        <v>29.41</v>
      </c>
      <c r="C8261">
        <v>99674</v>
      </c>
      <c r="D8261">
        <v>29.434000000000001</v>
      </c>
      <c r="E8261">
        <v>99664.221999999994</v>
      </c>
      <c r="F8261">
        <v>209.345</v>
      </c>
      <c r="G8261">
        <v>303.02699999999999</v>
      </c>
      <c r="H8261">
        <v>100073.284</v>
      </c>
      <c r="I8261">
        <v>30.232190940572821</v>
      </c>
      <c r="J8261">
        <v>206.35300000000001</v>
      </c>
      <c r="K8261">
        <v>302.87099999999998</v>
      </c>
      <c r="L8261">
        <v>100073.469</v>
      </c>
      <c r="M8261">
        <v>30.076168405570119</v>
      </c>
      <c r="N8261">
        <v>205.19900000000001</v>
      </c>
      <c r="O8261">
        <v>302.80399999999997</v>
      </c>
      <c r="P8261">
        <v>100073.55100000001</v>
      </c>
      <c r="Q8261">
        <v>30.009160881185039</v>
      </c>
      <c r="R8261">
        <v>211.95599999999999</v>
      </c>
      <c r="S8261">
        <v>303.23700000000002</v>
      </c>
      <c r="T8261">
        <v>100073.027</v>
      </c>
      <c r="U8261">
        <v>30.442214107271131</v>
      </c>
      <c r="V8261">
        <v>208.24</v>
      </c>
      <c r="W8261">
        <v>303.03899999999999</v>
      </c>
      <c r="X8261">
        <v>100073.26300000001</v>
      </c>
      <c r="Y8261">
        <v>30.244186797773981</v>
      </c>
      <c r="Z8261">
        <v>206.83500000000001</v>
      </c>
      <c r="AA8261">
        <v>302.95499999999998</v>
      </c>
      <c r="AB8261">
        <v>100073.36500000001</v>
      </c>
      <c r="AC8261">
        <v>30.16017675962928</v>
      </c>
      <c r="AD8261">
        <v>206</v>
      </c>
      <c r="AE8261">
        <v>302.90499999999997</v>
      </c>
      <c r="AF8261">
        <v>100073.424</v>
      </c>
      <c r="AG8261">
        <v>30.11016927548383</v>
      </c>
      <c r="AH8261">
        <v>214.44200000000001</v>
      </c>
      <c r="AI8261">
        <v>303.42</v>
      </c>
      <c r="AJ8261">
        <v>100072.798</v>
      </c>
      <c r="AK8261">
        <v>30.625229665193441</v>
      </c>
      <c r="AL8261">
        <v>210.05799999999999</v>
      </c>
      <c r="AM8261">
        <v>303.18200000000002</v>
      </c>
      <c r="AN8261">
        <v>100073.08</v>
      </c>
      <c r="AO8261">
        <v>30.387195656433679</v>
      </c>
      <c r="AP8261">
        <v>208.64599999999999</v>
      </c>
      <c r="AQ8261">
        <v>303.077</v>
      </c>
      <c r="AR8261">
        <v>100073.20299999999</v>
      </c>
      <c r="AS8261">
        <v>30.282179306057461</v>
      </c>
      <c r="AT8261">
        <v>207.22200000000001</v>
      </c>
      <c r="AU8261">
        <v>303.03300000000002</v>
      </c>
      <c r="AV8261">
        <v>100073.266</v>
      </c>
      <c r="AW8261">
        <v>30.238182366442121</v>
      </c>
    </row>
    <row r="8262" spans="1:49" x14ac:dyDescent="0.3">
      <c r="A8262" s="2">
        <v>38167.684027777781</v>
      </c>
      <c r="B8262">
        <v>29.792000000000002</v>
      </c>
      <c r="C8262">
        <v>99670</v>
      </c>
      <c r="D8262">
        <v>29.154</v>
      </c>
      <c r="E8262">
        <v>99661.861000000004</v>
      </c>
      <c r="F8262">
        <v>207.05600000000001</v>
      </c>
      <c r="G8262">
        <v>302.988</v>
      </c>
      <c r="H8262">
        <v>100073.281</v>
      </c>
      <c r="I8262">
        <v>30.195197870919859</v>
      </c>
      <c r="J8262">
        <v>204.06899999999999</v>
      </c>
      <c r="K8262">
        <v>302.83</v>
      </c>
      <c r="L8262">
        <v>100073.47</v>
      </c>
      <c r="M8262">
        <v>30.037175366535219</v>
      </c>
      <c r="N8262">
        <v>202.917</v>
      </c>
      <c r="O8262">
        <v>302.76299999999998</v>
      </c>
      <c r="P8262">
        <v>100073.553</v>
      </c>
      <c r="Q8262">
        <v>29.970168244627931</v>
      </c>
      <c r="R8262">
        <v>209.673</v>
      </c>
      <c r="S8262">
        <v>303.2</v>
      </c>
      <c r="T8262">
        <v>100073.022</v>
      </c>
      <c r="U8262">
        <v>30.407223108746049</v>
      </c>
      <c r="V8262">
        <v>205.97300000000001</v>
      </c>
      <c r="W8262">
        <v>302.99900000000002</v>
      </c>
      <c r="X8262">
        <v>100073.26300000001</v>
      </c>
      <c r="Y8262">
        <v>30.20619523366997</v>
      </c>
      <c r="Z8262">
        <v>204.57300000000001</v>
      </c>
      <c r="AA8262">
        <v>302.91500000000002</v>
      </c>
      <c r="AB8262">
        <v>100073.36599999999</v>
      </c>
      <c r="AC8262">
        <v>30.122185481379521</v>
      </c>
      <c r="AD8262">
        <v>203.72800000000001</v>
      </c>
      <c r="AE8262">
        <v>302.863</v>
      </c>
      <c r="AF8262">
        <v>100073.42600000001</v>
      </c>
      <c r="AG8262">
        <v>30.07017615943596</v>
      </c>
      <c r="AH8262">
        <v>212.136</v>
      </c>
      <c r="AI8262">
        <v>303.38400000000001</v>
      </c>
      <c r="AJ8262">
        <v>100072.79</v>
      </c>
      <c r="AK8262">
        <v>30.59123850159159</v>
      </c>
      <c r="AL8262">
        <v>207.76400000000001</v>
      </c>
      <c r="AM8262">
        <v>303.14299999999997</v>
      </c>
      <c r="AN8262">
        <v>100073.07799999999</v>
      </c>
      <c r="AO8262">
        <v>30.35020452579289</v>
      </c>
      <c r="AP8262">
        <v>206.34700000000001</v>
      </c>
      <c r="AQ8262">
        <v>303.036</v>
      </c>
      <c r="AR8262">
        <v>100073.204</v>
      </c>
      <c r="AS8262">
        <v>30.243187694607059</v>
      </c>
      <c r="AT8262">
        <v>204.94499999999999</v>
      </c>
      <c r="AU8262">
        <v>302.99099999999999</v>
      </c>
      <c r="AV8262">
        <v>100073.268</v>
      </c>
      <c r="AW8262">
        <v>30.198190137444779</v>
      </c>
    </row>
    <row r="8263" spans="1:49" x14ac:dyDescent="0.3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204.78</v>
      </c>
      <c r="G8263">
        <v>302.95</v>
      </c>
      <c r="H8263">
        <v>100073.27899999999</v>
      </c>
      <c r="I8263">
        <v>30.15920638793574</v>
      </c>
      <c r="J8263">
        <v>201.786</v>
      </c>
      <c r="K8263">
        <v>302.78899999999999</v>
      </c>
      <c r="L8263">
        <v>100073.47100000001</v>
      </c>
      <c r="M8263">
        <v>29.998181833624191</v>
      </c>
      <c r="N8263">
        <v>200.64099999999999</v>
      </c>
      <c r="O8263">
        <v>302.721</v>
      </c>
      <c r="P8263">
        <v>100073.55499999999</v>
      </c>
      <c r="Q8263">
        <v>29.930173927472769</v>
      </c>
      <c r="R8263">
        <v>207.36500000000001</v>
      </c>
      <c r="S8263">
        <v>303.16199999999998</v>
      </c>
      <c r="T8263">
        <v>100073.018</v>
      </c>
      <c r="U8263">
        <v>30.371231354403111</v>
      </c>
      <c r="V8263">
        <v>203.673</v>
      </c>
      <c r="W8263">
        <v>302.95800000000003</v>
      </c>
      <c r="X8263">
        <v>100073.26300000001</v>
      </c>
      <c r="Y8263">
        <v>30.167202003865039</v>
      </c>
      <c r="Z8263">
        <v>202.274</v>
      </c>
      <c r="AA8263">
        <v>302.87200000000001</v>
      </c>
      <c r="AB8263">
        <v>100073.368</v>
      </c>
      <c r="AC8263">
        <v>30.08119103160783</v>
      </c>
      <c r="AD8263">
        <v>201.434</v>
      </c>
      <c r="AE8263">
        <v>302.82</v>
      </c>
      <c r="AF8263">
        <v>100073.429</v>
      </c>
      <c r="AG8263">
        <v>30.029182216052281</v>
      </c>
      <c r="AH8263">
        <v>209.839</v>
      </c>
      <c r="AI8263">
        <v>303.34899999999999</v>
      </c>
      <c r="AJ8263">
        <v>100072.78200000001</v>
      </c>
      <c r="AK8263">
        <v>30.558248098112241</v>
      </c>
      <c r="AL8263">
        <v>205.48699999999999</v>
      </c>
      <c r="AM8263">
        <v>303.10399999999998</v>
      </c>
      <c r="AN8263">
        <v>100073.077</v>
      </c>
      <c r="AO8263">
        <v>30.313213796391381</v>
      </c>
      <c r="AP8263">
        <v>204.02799999999999</v>
      </c>
      <c r="AQ8263">
        <v>302.99400000000003</v>
      </c>
      <c r="AR8263">
        <v>100073.20600000001</v>
      </c>
      <c r="AS8263">
        <v>30.20319527079528</v>
      </c>
      <c r="AT8263">
        <v>202.65799999999999</v>
      </c>
      <c r="AU8263">
        <v>302.94900000000001</v>
      </c>
      <c r="AV8263">
        <v>100073.27</v>
      </c>
      <c r="AW8263">
        <v>30.158197400803829</v>
      </c>
    </row>
    <row r="8264" spans="1:49" x14ac:dyDescent="0.3">
      <c r="A8264" s="2">
        <v>38167.690972222219</v>
      </c>
      <c r="B8264">
        <v>29.443999999999999</v>
      </c>
      <c r="C8264">
        <v>99664</v>
      </c>
      <c r="D8264">
        <v>29.518000000000001</v>
      </c>
      <c r="E8264">
        <v>99657.138999999996</v>
      </c>
      <c r="F8264">
        <v>202.45099999999999</v>
      </c>
      <c r="G8264">
        <v>302.90899999999999</v>
      </c>
      <c r="H8264">
        <v>100073.27899999999</v>
      </c>
      <c r="I8264">
        <v>30.12021260843829</v>
      </c>
      <c r="J8264">
        <v>199.471</v>
      </c>
      <c r="K8264">
        <v>302.74700000000001</v>
      </c>
      <c r="L8264">
        <v>100073.474</v>
      </c>
      <c r="M8264">
        <v>29.958188346289599</v>
      </c>
      <c r="N8264">
        <v>198.32499999999999</v>
      </c>
      <c r="O8264">
        <v>302.678</v>
      </c>
      <c r="P8264">
        <v>100073.55899999999</v>
      </c>
      <c r="Q8264">
        <v>29.889179641439281</v>
      </c>
      <c r="R8264">
        <v>205.05099999999999</v>
      </c>
      <c r="S8264">
        <v>303.125</v>
      </c>
      <c r="T8264">
        <v>100073.014</v>
      </c>
      <c r="U8264">
        <v>30.336240339707391</v>
      </c>
      <c r="V8264">
        <v>201.37200000000001</v>
      </c>
      <c r="W8264">
        <v>302.91699999999997</v>
      </c>
      <c r="X8264">
        <v>100073.265</v>
      </c>
      <c r="Y8264">
        <v>30.12821001390131</v>
      </c>
      <c r="Z8264">
        <v>199.977</v>
      </c>
      <c r="AA8264">
        <v>302.83</v>
      </c>
      <c r="AB8264">
        <v>100073.372</v>
      </c>
      <c r="AC8264">
        <v>30.04119898629671</v>
      </c>
      <c r="AD8264">
        <v>199.131</v>
      </c>
      <c r="AE8264">
        <v>302.77699999999999</v>
      </c>
      <c r="AF8264">
        <v>100073.43399999999</v>
      </c>
      <c r="AG8264">
        <v>29.988189483840589</v>
      </c>
      <c r="AH8264">
        <v>207.52199999999999</v>
      </c>
      <c r="AI8264">
        <v>303.31299999999999</v>
      </c>
      <c r="AJ8264">
        <v>100072.77499999999</v>
      </c>
      <c r="AK8264">
        <v>30.524256960827589</v>
      </c>
      <c r="AL8264">
        <v>203.15700000000001</v>
      </c>
      <c r="AM8264">
        <v>303.06200000000001</v>
      </c>
      <c r="AN8264">
        <v>100073.07799999999</v>
      </c>
      <c r="AO8264">
        <v>30.273220759344952</v>
      </c>
      <c r="AP8264">
        <v>201.708</v>
      </c>
      <c r="AQ8264">
        <v>302.95100000000002</v>
      </c>
      <c r="AR8264">
        <v>100073.209</v>
      </c>
      <c r="AS8264">
        <v>30.1622020138891</v>
      </c>
      <c r="AT8264">
        <v>200.34700000000001</v>
      </c>
      <c r="AU8264">
        <v>302.90600000000001</v>
      </c>
      <c r="AV8264">
        <v>100073.274</v>
      </c>
      <c r="AW8264">
        <v>30.117204697455922</v>
      </c>
    </row>
    <row r="8265" spans="1:49" x14ac:dyDescent="0.3">
      <c r="A8265" s="2">
        <v>38167.694444444453</v>
      </c>
      <c r="B8265">
        <v>29.71</v>
      </c>
      <c r="C8265">
        <v>99664</v>
      </c>
      <c r="D8265">
        <v>29.457999999999998</v>
      </c>
      <c r="E8265">
        <v>99654.778000000006</v>
      </c>
      <c r="F8265">
        <v>200.10900000000001</v>
      </c>
      <c r="G8265">
        <v>302.86799999999999</v>
      </c>
      <c r="H8265">
        <v>100073.27899999999</v>
      </c>
      <c r="I8265">
        <v>30.081218335277072</v>
      </c>
      <c r="J8265">
        <v>197.14099999999999</v>
      </c>
      <c r="K8265">
        <v>302.70299999999997</v>
      </c>
      <c r="L8265">
        <v>100073.478</v>
      </c>
      <c r="M8265">
        <v>29.916192817478191</v>
      </c>
      <c r="N8265">
        <v>196.00200000000001</v>
      </c>
      <c r="O8265">
        <v>302.63400000000001</v>
      </c>
      <c r="P8265">
        <v>100073.565</v>
      </c>
      <c r="Q8265">
        <v>29.847185365415779</v>
      </c>
      <c r="R8265">
        <v>202.71199999999999</v>
      </c>
      <c r="S8265">
        <v>303.08600000000001</v>
      </c>
      <c r="T8265">
        <v>100073.012</v>
      </c>
      <c r="U8265">
        <v>30.299248223939909</v>
      </c>
      <c r="V8265">
        <v>199.03299999999999</v>
      </c>
      <c r="W8265">
        <v>302.87400000000002</v>
      </c>
      <c r="X8265">
        <v>100073.26700000001</v>
      </c>
      <c r="Y8265">
        <v>30.087215131372659</v>
      </c>
      <c r="Z8265">
        <v>197.636</v>
      </c>
      <c r="AA8265">
        <v>302.786</v>
      </c>
      <c r="AB8265">
        <v>100073.376</v>
      </c>
      <c r="AC8265">
        <v>29.999204033742441</v>
      </c>
      <c r="AD8265">
        <v>196.79300000000001</v>
      </c>
      <c r="AE8265">
        <v>302.733</v>
      </c>
      <c r="AF8265">
        <v>100073.439</v>
      </c>
      <c r="AG8265">
        <v>29.946195029909969</v>
      </c>
      <c r="AH8265">
        <v>205.20699999999999</v>
      </c>
      <c r="AI8265">
        <v>303.27800000000002</v>
      </c>
      <c r="AJ8265">
        <v>100072.76700000001</v>
      </c>
      <c r="AK8265">
        <v>30.491265729178512</v>
      </c>
      <c r="AL8265">
        <v>200.821</v>
      </c>
      <c r="AM8265">
        <v>303.02100000000002</v>
      </c>
      <c r="AN8265">
        <v>100073.079</v>
      </c>
      <c r="AO8265">
        <v>30.234228413561031</v>
      </c>
      <c r="AP8265">
        <v>199.35300000000001</v>
      </c>
      <c r="AQ8265">
        <v>302.90800000000002</v>
      </c>
      <c r="AR8265">
        <v>100073.213</v>
      </c>
      <c r="AS8265">
        <v>30.121209102210859</v>
      </c>
      <c r="AT8265">
        <v>198.02199999999999</v>
      </c>
      <c r="AU8265">
        <v>302.86200000000002</v>
      </c>
      <c r="AV8265">
        <v>100073.27899999999</v>
      </c>
      <c r="AW8265">
        <v>30.075211139700119</v>
      </c>
    </row>
    <row r="8266" spans="1:49" x14ac:dyDescent="0.3">
      <c r="A8266" s="2">
        <v>38167.697916666657</v>
      </c>
      <c r="B8266">
        <v>29.611999999999998</v>
      </c>
      <c r="C8266">
        <v>99666</v>
      </c>
      <c r="D8266">
        <v>29.38</v>
      </c>
      <c r="E8266">
        <v>99652.417000000001</v>
      </c>
      <c r="F8266">
        <v>197.73500000000001</v>
      </c>
      <c r="G8266">
        <v>302.82600000000002</v>
      </c>
      <c r="H8266">
        <v>100073.281</v>
      </c>
      <c r="I8266">
        <v>30.041224095366939</v>
      </c>
      <c r="J8266">
        <v>194.773</v>
      </c>
      <c r="K8266">
        <v>302.65800000000002</v>
      </c>
      <c r="L8266">
        <v>100073.484</v>
      </c>
      <c r="M8266">
        <v>29.873197278674521</v>
      </c>
      <c r="N8266">
        <v>193.63200000000001</v>
      </c>
      <c r="O8266">
        <v>302.58800000000002</v>
      </c>
      <c r="P8266">
        <v>100073.572</v>
      </c>
      <c r="Q8266">
        <v>29.803189005557389</v>
      </c>
      <c r="R8266">
        <v>200.35900000000001</v>
      </c>
      <c r="S8266">
        <v>303.04599999999999</v>
      </c>
      <c r="T8266">
        <v>100073.01</v>
      </c>
      <c r="U8266">
        <v>30.261254436813541</v>
      </c>
      <c r="V8266">
        <v>196.67599999999999</v>
      </c>
      <c r="W8266">
        <v>302.83100000000002</v>
      </c>
      <c r="X8266">
        <v>100073.27099999999</v>
      </c>
      <c r="Y8266">
        <v>30.046221460567491</v>
      </c>
      <c r="Z8266">
        <v>195.28299999999999</v>
      </c>
      <c r="AA8266">
        <v>302.74099999999999</v>
      </c>
      <c r="AB8266">
        <v>100073.382</v>
      </c>
      <c r="AC8266">
        <v>29.956209071981331</v>
      </c>
      <c r="AD8266">
        <v>194.43600000000001</v>
      </c>
      <c r="AE8266">
        <v>302.68700000000001</v>
      </c>
      <c r="AF8266">
        <v>100073.446</v>
      </c>
      <c r="AG8266">
        <v>29.902199359509378</v>
      </c>
      <c r="AH8266">
        <v>202.86</v>
      </c>
      <c r="AI8266">
        <v>303.24200000000002</v>
      </c>
      <c r="AJ8266">
        <v>100072.75900000001</v>
      </c>
      <c r="AK8266">
        <v>30.457272882285618</v>
      </c>
      <c r="AL8266">
        <v>198.453</v>
      </c>
      <c r="AM8266">
        <v>302.97800000000001</v>
      </c>
      <c r="AN8266">
        <v>100073.08100000001</v>
      </c>
      <c r="AO8266">
        <v>30.193234029873341</v>
      </c>
      <c r="AP8266">
        <v>196.994</v>
      </c>
      <c r="AQ8266">
        <v>302.86399999999998</v>
      </c>
      <c r="AR8266">
        <v>100073.217</v>
      </c>
      <c r="AS8266">
        <v>30.079214462912262</v>
      </c>
      <c r="AT8266">
        <v>195.65899999999999</v>
      </c>
      <c r="AU8266">
        <v>302.81599999999997</v>
      </c>
      <c r="AV8266">
        <v>100073.28599999999</v>
      </c>
      <c r="AW8266">
        <v>30.031216367157072</v>
      </c>
    </row>
    <row r="8267" spans="1:49" x14ac:dyDescent="0.3">
      <c r="A8267" s="2">
        <v>38167.701388888891</v>
      </c>
      <c r="B8267">
        <v>29.44</v>
      </c>
      <c r="C8267">
        <v>99664</v>
      </c>
      <c r="D8267">
        <v>29.263999999999999</v>
      </c>
      <c r="E8267">
        <v>99650.055999999997</v>
      </c>
      <c r="F8267">
        <v>195.33799999999999</v>
      </c>
      <c r="G8267">
        <v>302.78300000000002</v>
      </c>
      <c r="H8267">
        <v>100073.284</v>
      </c>
      <c r="I8267">
        <v>30.00022900125526</v>
      </c>
      <c r="J8267">
        <v>192.38300000000001</v>
      </c>
      <c r="K8267">
        <v>302.613</v>
      </c>
      <c r="L8267">
        <v>100073.49099999999</v>
      </c>
      <c r="M8267">
        <v>29.83020205626633</v>
      </c>
      <c r="N8267">
        <v>191.249</v>
      </c>
      <c r="O8267">
        <v>302.541</v>
      </c>
      <c r="P8267">
        <v>100073.58</v>
      </c>
      <c r="Q8267">
        <v>29.75819173432939</v>
      </c>
      <c r="R8267">
        <v>197.98699999999999</v>
      </c>
      <c r="S8267">
        <v>303.00599999999997</v>
      </c>
      <c r="T8267">
        <v>100073.008</v>
      </c>
      <c r="U8267">
        <v>30.223260170027569</v>
      </c>
      <c r="V8267">
        <v>194.29300000000001</v>
      </c>
      <c r="W8267">
        <v>302.786</v>
      </c>
      <c r="X8267">
        <v>100073.277</v>
      </c>
      <c r="Y8267">
        <v>30.003226575108389</v>
      </c>
      <c r="Z8267">
        <v>192.89400000000001</v>
      </c>
      <c r="AA8267">
        <v>302.69499999999999</v>
      </c>
      <c r="AB8267">
        <v>100073.39</v>
      </c>
      <c r="AC8267">
        <v>29.912214079847502</v>
      </c>
      <c r="AD8267">
        <v>192.048</v>
      </c>
      <c r="AE8267">
        <v>302.64</v>
      </c>
      <c r="AF8267">
        <v>100073.455</v>
      </c>
      <c r="AG8267">
        <v>29.857203644368891</v>
      </c>
      <c r="AH8267">
        <v>200.51900000000001</v>
      </c>
      <c r="AI8267">
        <v>303.20800000000003</v>
      </c>
      <c r="AJ8267">
        <v>100072.749</v>
      </c>
      <c r="AK8267">
        <v>30.425280298619271</v>
      </c>
      <c r="AL8267">
        <v>196.07</v>
      </c>
      <c r="AM8267">
        <v>302.935</v>
      </c>
      <c r="AN8267">
        <v>100073.083</v>
      </c>
      <c r="AO8267">
        <v>30.152239124903868</v>
      </c>
      <c r="AP8267">
        <v>194.59299999999999</v>
      </c>
      <c r="AQ8267">
        <v>302.81799999999998</v>
      </c>
      <c r="AR8267">
        <v>100073.223</v>
      </c>
      <c r="AS8267">
        <v>30.03521859586829</v>
      </c>
      <c r="AT8267">
        <v>193.28399999999999</v>
      </c>
      <c r="AU8267">
        <v>302.77</v>
      </c>
      <c r="AV8267">
        <v>100073.29300000001</v>
      </c>
      <c r="AW8267">
        <v>29.98722103130126</v>
      </c>
    </row>
    <row r="8268" spans="1:49" x14ac:dyDescent="0.3">
      <c r="A8268" s="2">
        <v>38167.704861111109</v>
      </c>
      <c r="B8268">
        <v>29.478000000000002</v>
      </c>
      <c r="C8268">
        <v>99658</v>
      </c>
      <c r="D8268">
        <v>28.95</v>
      </c>
      <c r="E8268">
        <v>99647.694000000003</v>
      </c>
      <c r="F8268">
        <v>210.31700000000001</v>
      </c>
      <c r="G8268">
        <v>302.738</v>
      </c>
      <c r="H8268">
        <v>100073.289</v>
      </c>
      <c r="I8268">
        <v>29.95723354875042</v>
      </c>
      <c r="J8268">
        <v>207.36099999999999</v>
      </c>
      <c r="K8268">
        <v>302.565</v>
      </c>
      <c r="L8268">
        <v>100073.499</v>
      </c>
      <c r="M8268">
        <v>29.78420435857959</v>
      </c>
      <c r="N8268">
        <v>206.22200000000001</v>
      </c>
      <c r="O8268">
        <v>302.49200000000002</v>
      </c>
      <c r="P8268">
        <v>100073.59</v>
      </c>
      <c r="Q8268">
        <v>29.711194045187199</v>
      </c>
      <c r="R8268">
        <v>212.99</v>
      </c>
      <c r="S8268">
        <v>302.96600000000001</v>
      </c>
      <c r="T8268">
        <v>100073.007</v>
      </c>
      <c r="U8268">
        <v>30.185267161072659</v>
      </c>
      <c r="V8268">
        <v>209.27199999999999</v>
      </c>
      <c r="W8268">
        <v>302.74</v>
      </c>
      <c r="X8268">
        <v>100073.283</v>
      </c>
      <c r="Y8268">
        <v>29.959230790499362</v>
      </c>
      <c r="Z8268">
        <v>207.876</v>
      </c>
      <c r="AA8268">
        <v>302.64699999999999</v>
      </c>
      <c r="AB8268">
        <v>100073.398</v>
      </c>
      <c r="AC8268">
        <v>29.866216953886411</v>
      </c>
      <c r="AD8268">
        <v>207.05099999999999</v>
      </c>
      <c r="AE8268">
        <v>302.59199999999998</v>
      </c>
      <c r="AF8268">
        <v>100073.46400000001</v>
      </c>
      <c r="AG8268">
        <v>29.811207001127229</v>
      </c>
      <c r="AH8268">
        <v>216.137</v>
      </c>
      <c r="AI8268">
        <v>303.20600000000002</v>
      </c>
      <c r="AJ8268">
        <v>100072.72500000001</v>
      </c>
      <c r="AK8268">
        <v>30.425315021350571</v>
      </c>
      <c r="AL8268">
        <v>211.05799999999999</v>
      </c>
      <c r="AM8268">
        <v>302.892</v>
      </c>
      <c r="AN8268">
        <v>100073.087</v>
      </c>
      <c r="AO8268">
        <v>30.11124630241039</v>
      </c>
      <c r="AP8268">
        <v>209.55199999999999</v>
      </c>
      <c r="AQ8268">
        <v>302.77199999999999</v>
      </c>
      <c r="AR8268">
        <v>100073.231</v>
      </c>
      <c r="AS8268">
        <v>29.99122476849595</v>
      </c>
      <c r="AT8268">
        <v>208.26900000000001</v>
      </c>
      <c r="AU8268">
        <v>302.72199999999998</v>
      </c>
      <c r="AV8268">
        <v>100073.302</v>
      </c>
      <c r="AW8268">
        <v>29.941225295073419</v>
      </c>
    </row>
    <row r="8269" spans="1:49" x14ac:dyDescent="0.3">
      <c r="A8269" s="2">
        <v>38167.708333333343</v>
      </c>
      <c r="B8269">
        <v>29.393999999999998</v>
      </c>
      <c r="C8269">
        <v>99656</v>
      </c>
      <c r="D8269">
        <v>29.094000000000001</v>
      </c>
      <c r="E8269">
        <v>99645.332999999999</v>
      </c>
      <c r="F8269">
        <v>208.40299999999999</v>
      </c>
      <c r="G8269">
        <v>302.72800000000001</v>
      </c>
      <c r="H8269">
        <v>100073.27899999999</v>
      </c>
      <c r="I8269">
        <v>29.949266609112211</v>
      </c>
      <c r="J8269">
        <v>205.45099999999999</v>
      </c>
      <c r="K8269">
        <v>302.553</v>
      </c>
      <c r="L8269">
        <v>100073.493</v>
      </c>
      <c r="M8269">
        <v>29.77423725427434</v>
      </c>
      <c r="N8269">
        <v>204.31399999999999</v>
      </c>
      <c r="O8269">
        <v>302.47899999999998</v>
      </c>
      <c r="P8269">
        <v>100073.586</v>
      </c>
      <c r="Q8269">
        <v>29.70022694801759</v>
      </c>
      <c r="R8269">
        <v>211.619</v>
      </c>
      <c r="S8269">
        <v>302.98700000000002</v>
      </c>
      <c r="T8269">
        <v>100072.97900000001</v>
      </c>
      <c r="U8269">
        <v>30.208324156207649</v>
      </c>
      <c r="V8269">
        <v>207.37200000000001</v>
      </c>
      <c r="W8269">
        <v>302.72899999999998</v>
      </c>
      <c r="X8269">
        <v>100073.27499999999</v>
      </c>
      <c r="Y8269">
        <v>29.95026437058743</v>
      </c>
      <c r="Z8269">
        <v>205.97399999999999</v>
      </c>
      <c r="AA8269">
        <v>302.63400000000001</v>
      </c>
      <c r="AB8269">
        <v>100073.393</v>
      </c>
      <c r="AC8269">
        <v>29.855250046623549</v>
      </c>
      <c r="AD8269">
        <v>205.142</v>
      </c>
      <c r="AE8269">
        <v>302.57799999999997</v>
      </c>
      <c r="AF8269">
        <v>100073.46</v>
      </c>
      <c r="AG8269">
        <v>29.799239358307261</v>
      </c>
      <c r="AH8269">
        <v>215.45699999999999</v>
      </c>
      <c r="AI8269">
        <v>303.26799999999997</v>
      </c>
      <c r="AJ8269">
        <v>100072.67</v>
      </c>
      <c r="AK8269">
        <v>30.48940039118099</v>
      </c>
      <c r="AL8269">
        <v>209.55600000000001</v>
      </c>
      <c r="AM8269">
        <v>302.90499999999997</v>
      </c>
      <c r="AN8269">
        <v>100073.06600000001</v>
      </c>
      <c r="AO8269">
        <v>30.126299067666139</v>
      </c>
      <c r="AP8269">
        <v>207.84299999999999</v>
      </c>
      <c r="AQ8269">
        <v>302.77100000000002</v>
      </c>
      <c r="AR8269">
        <v>100073.219</v>
      </c>
      <c r="AS8269">
        <v>29.99226736331093</v>
      </c>
      <c r="AT8269">
        <v>206.36600000000001</v>
      </c>
      <c r="AU8269">
        <v>302.709</v>
      </c>
      <c r="AV8269">
        <v>100073.29700000001</v>
      </c>
      <c r="AW8269">
        <v>29.93025889859496</v>
      </c>
    </row>
    <row r="8270" spans="1:49" x14ac:dyDescent="0.3">
      <c r="A8270" s="2">
        <v>38167.711805555547</v>
      </c>
      <c r="B8270">
        <v>29.382000000000001</v>
      </c>
      <c r="C8270">
        <v>99652</v>
      </c>
      <c r="D8270">
        <v>28.98</v>
      </c>
      <c r="E8270">
        <v>99643.028000000006</v>
      </c>
      <c r="F8270">
        <v>206.226</v>
      </c>
      <c r="G8270">
        <v>302.67200000000003</v>
      </c>
      <c r="H8270">
        <v>100073.325</v>
      </c>
      <c r="I8270">
        <v>29.895242662034661</v>
      </c>
      <c r="J8270">
        <v>202.84</v>
      </c>
      <c r="K8270">
        <v>302.47000000000003</v>
      </c>
      <c r="L8270">
        <v>100073.55499999999</v>
      </c>
      <c r="M8270">
        <v>29.693192627936639</v>
      </c>
      <c r="N8270">
        <v>201.54499999999999</v>
      </c>
      <c r="O8270">
        <v>302.38600000000002</v>
      </c>
      <c r="P8270">
        <v>100073.65300000001</v>
      </c>
      <c r="Q8270">
        <v>29.609173782225579</v>
      </c>
      <c r="R8270">
        <v>209.976</v>
      </c>
      <c r="S8270">
        <v>302.95999999999998</v>
      </c>
      <c r="T8270">
        <v>100073.008</v>
      </c>
      <c r="U8270">
        <v>30.183323004674548</v>
      </c>
      <c r="V8270">
        <v>205.13800000000001</v>
      </c>
      <c r="W8270">
        <v>302.66899999999998</v>
      </c>
      <c r="X8270">
        <v>100073.325</v>
      </c>
      <c r="Y8270">
        <v>29.892238962558</v>
      </c>
      <c r="Z8270">
        <v>203.48599999999999</v>
      </c>
      <c r="AA8270">
        <v>302.55799999999999</v>
      </c>
      <c r="AB8270">
        <v>100073.451</v>
      </c>
      <c r="AC8270">
        <v>29.78121116614011</v>
      </c>
      <c r="AD8270">
        <v>202.535</v>
      </c>
      <c r="AE8270">
        <v>302.495</v>
      </c>
      <c r="AF8270">
        <v>100073.523</v>
      </c>
      <c r="AG8270">
        <v>29.718195775232001</v>
      </c>
      <c r="AH8270">
        <v>214.20699999999999</v>
      </c>
      <c r="AI8270">
        <v>303.27600000000001</v>
      </c>
      <c r="AJ8270">
        <v>100072.662</v>
      </c>
      <c r="AK8270">
        <v>30.499412135476799</v>
      </c>
      <c r="AL8270">
        <v>207.8</v>
      </c>
      <c r="AM8270">
        <v>302.86900000000003</v>
      </c>
      <c r="AN8270">
        <v>100073.103</v>
      </c>
      <c r="AO8270">
        <v>30.092293200533732</v>
      </c>
      <c r="AP8270">
        <v>205.86699999999999</v>
      </c>
      <c r="AQ8270">
        <v>302.72399999999999</v>
      </c>
      <c r="AR8270">
        <v>100073.264</v>
      </c>
      <c r="AS8270">
        <v>29.947253946673019</v>
      </c>
      <c r="AT8270">
        <v>204.059</v>
      </c>
      <c r="AU8270">
        <v>302.642</v>
      </c>
      <c r="AV8270">
        <v>100073.352</v>
      </c>
      <c r="AW8270">
        <v>29.865229048955829</v>
      </c>
    </row>
    <row r="8271" spans="1:49" x14ac:dyDescent="0.3">
      <c r="A8271" s="2">
        <v>38167.715277777781</v>
      </c>
      <c r="B8271">
        <v>29.164000000000001</v>
      </c>
      <c r="C8271">
        <v>99658</v>
      </c>
      <c r="D8271">
        <v>29.27</v>
      </c>
      <c r="E8271">
        <v>99640.721999999994</v>
      </c>
      <c r="F8271">
        <v>180.47</v>
      </c>
      <c r="G8271">
        <v>302.77699999999999</v>
      </c>
      <c r="H8271">
        <v>100073.16899999999</v>
      </c>
      <c r="I8271">
        <v>30.002243505944879</v>
      </c>
      <c r="J8271">
        <v>176.572</v>
      </c>
      <c r="K8271">
        <v>302.536</v>
      </c>
      <c r="L8271">
        <v>100073.432</v>
      </c>
      <c r="M8271">
        <v>29.761172501869229</v>
      </c>
      <c r="N8271">
        <v>175.089</v>
      </c>
      <c r="O8271">
        <v>302.43599999999998</v>
      </c>
      <c r="P8271">
        <v>100073.54300000001</v>
      </c>
      <c r="Q8271">
        <v>29.6611445524785</v>
      </c>
      <c r="R8271">
        <v>185.005</v>
      </c>
      <c r="S8271">
        <v>303.13799999999998</v>
      </c>
      <c r="T8271">
        <v>100072.761</v>
      </c>
      <c r="U8271">
        <v>30.363337001894539</v>
      </c>
      <c r="V8271">
        <v>179.38499999999999</v>
      </c>
      <c r="W8271">
        <v>302.76400000000001</v>
      </c>
      <c r="X8271">
        <v>100073.177</v>
      </c>
      <c r="Y8271">
        <v>29.989234325285111</v>
      </c>
      <c r="Z8271">
        <v>177.435</v>
      </c>
      <c r="AA8271">
        <v>302.63200000000001</v>
      </c>
      <c r="AB8271">
        <v>100073.32399999999</v>
      </c>
      <c r="AC8271">
        <v>29.857198026458718</v>
      </c>
      <c r="AD8271">
        <v>176.27500000000001</v>
      </c>
      <c r="AE8271">
        <v>302.55799999999999</v>
      </c>
      <c r="AF8271">
        <v>100073.40399999999</v>
      </c>
      <c r="AG8271">
        <v>29.783175542802951</v>
      </c>
      <c r="AH8271">
        <v>191.26499999999999</v>
      </c>
      <c r="AI8271">
        <v>303.69200000000001</v>
      </c>
      <c r="AJ8271">
        <v>100072.09699999999</v>
      </c>
      <c r="AK8271">
        <v>30.917445930354351</v>
      </c>
      <c r="AL8271">
        <v>182.29400000000001</v>
      </c>
      <c r="AM8271">
        <v>302.99400000000003</v>
      </c>
      <c r="AN8271">
        <v>100072.923</v>
      </c>
      <c r="AO8271">
        <v>30.219299159839121</v>
      </c>
      <c r="AP8271">
        <v>179.96299999999999</v>
      </c>
      <c r="AQ8271">
        <v>302.82299999999998</v>
      </c>
      <c r="AR8271">
        <v>100073.114</v>
      </c>
      <c r="AS8271">
        <v>30.048252857332439</v>
      </c>
      <c r="AT8271">
        <v>178.25200000000001</v>
      </c>
      <c r="AU8271">
        <v>302.72500000000002</v>
      </c>
      <c r="AV8271">
        <v>100073.217</v>
      </c>
      <c r="AW8271">
        <v>29.950220639451569</v>
      </c>
    </row>
    <row r="8272" spans="1:49" x14ac:dyDescent="0.3">
      <c r="A8272" s="2">
        <v>38167.71875</v>
      </c>
      <c r="B8272">
        <v>29.2</v>
      </c>
      <c r="C8272">
        <v>99652</v>
      </c>
      <c r="D8272">
        <v>28.928000000000001</v>
      </c>
      <c r="E8272">
        <v>99638.417000000001</v>
      </c>
      <c r="F8272">
        <v>176.91200000000001</v>
      </c>
      <c r="G8272">
        <v>302.53699999999998</v>
      </c>
      <c r="H8272">
        <v>100073.315</v>
      </c>
      <c r="I8272">
        <v>29.764076573135071</v>
      </c>
      <c r="J8272">
        <v>172.869</v>
      </c>
      <c r="K8272">
        <v>302.28399999999999</v>
      </c>
      <c r="L8272">
        <v>100073.586</v>
      </c>
      <c r="M8272">
        <v>29.510995646737509</v>
      </c>
      <c r="N8272">
        <v>171.297</v>
      </c>
      <c r="O8272">
        <v>302.17899999999997</v>
      </c>
      <c r="P8272">
        <v>100073.701</v>
      </c>
      <c r="Q8272">
        <v>29.405964132649611</v>
      </c>
      <c r="R8272">
        <v>181.744</v>
      </c>
      <c r="S8272">
        <v>302.91899999999998</v>
      </c>
      <c r="T8272">
        <v>100072.88800000001</v>
      </c>
      <c r="U8272">
        <v>30.146182569909339</v>
      </c>
      <c r="V8272">
        <v>175.821</v>
      </c>
      <c r="W8272">
        <v>302.52100000000002</v>
      </c>
      <c r="X8272">
        <v>100073.326</v>
      </c>
      <c r="Y8272">
        <v>29.748066153219551</v>
      </c>
      <c r="Z8272">
        <v>173.76400000000001</v>
      </c>
      <c r="AA8272">
        <v>302.38099999999997</v>
      </c>
      <c r="AB8272">
        <v>100073.477</v>
      </c>
      <c r="AC8272">
        <v>29.608022308528181</v>
      </c>
      <c r="AD8272">
        <v>172.56</v>
      </c>
      <c r="AE8272">
        <v>302.30399999999997</v>
      </c>
      <c r="AF8272">
        <v>100073.56</v>
      </c>
      <c r="AG8272">
        <v>29.53099809906746</v>
      </c>
      <c r="AH8272">
        <v>189.88200000000001</v>
      </c>
      <c r="AI8272">
        <v>303.60500000000002</v>
      </c>
      <c r="AJ8272">
        <v>100072.152</v>
      </c>
      <c r="AK8272">
        <v>30.832397341789719</v>
      </c>
      <c r="AL8272">
        <v>178.81399999999999</v>
      </c>
      <c r="AM8272">
        <v>302.75700000000001</v>
      </c>
      <c r="AN8272">
        <v>100073.06600000001</v>
      </c>
      <c r="AO8272">
        <v>29.984135060967791</v>
      </c>
      <c r="AP8272">
        <v>176.34200000000001</v>
      </c>
      <c r="AQ8272">
        <v>302.57600000000002</v>
      </c>
      <c r="AR8272">
        <v>100073.265</v>
      </c>
      <c r="AS8272">
        <v>29.80308189145433</v>
      </c>
      <c r="AT8272">
        <v>174.61099999999999</v>
      </c>
      <c r="AU8272">
        <v>302.476</v>
      </c>
      <c r="AV8272">
        <v>100073.371</v>
      </c>
      <c r="AW8272">
        <v>29.703049013244421</v>
      </c>
    </row>
    <row r="8273" spans="1:49" x14ac:dyDescent="0.3">
      <c r="A8273" s="2">
        <v>38167.722222222219</v>
      </c>
      <c r="B8273">
        <v>29.001999999999999</v>
      </c>
      <c r="C8273">
        <v>99658</v>
      </c>
      <c r="D8273">
        <v>29.024000000000001</v>
      </c>
      <c r="E8273">
        <v>99636.111000000004</v>
      </c>
      <c r="F8273">
        <v>174.06200000000001</v>
      </c>
      <c r="G8273">
        <v>302.36200000000002</v>
      </c>
      <c r="H8273">
        <v>100073.448</v>
      </c>
      <c r="I8273">
        <v>29.59097741512727</v>
      </c>
      <c r="J8273">
        <v>169.98599999999999</v>
      </c>
      <c r="K8273">
        <v>302.11</v>
      </c>
      <c r="L8273">
        <v>100073.72100000001</v>
      </c>
      <c r="M8273">
        <v>29.338897564451258</v>
      </c>
      <c r="N8273">
        <v>168.423</v>
      </c>
      <c r="O8273">
        <v>302.00400000000002</v>
      </c>
      <c r="P8273">
        <v>100073.836</v>
      </c>
      <c r="Q8273">
        <v>29.232864002724281</v>
      </c>
      <c r="R8273">
        <v>179.26</v>
      </c>
      <c r="S8273">
        <v>302.76100000000002</v>
      </c>
      <c r="T8273">
        <v>100073.008</v>
      </c>
      <c r="U8273">
        <v>29.990096325018438</v>
      </c>
      <c r="V8273">
        <v>172.904</v>
      </c>
      <c r="W8273">
        <v>302.34399999999999</v>
      </c>
      <c r="X8273">
        <v>100073.462</v>
      </c>
      <c r="Y8273">
        <v>29.57296696624309</v>
      </c>
      <c r="Z8273">
        <v>170.86600000000001</v>
      </c>
      <c r="AA8273">
        <v>302.20499999999998</v>
      </c>
      <c r="AB8273">
        <v>100073.613</v>
      </c>
      <c r="AC8273">
        <v>29.433923317348221</v>
      </c>
      <c r="AD8273">
        <v>169.66399999999999</v>
      </c>
      <c r="AE8273">
        <v>302.12900000000002</v>
      </c>
      <c r="AF8273">
        <v>100073.696</v>
      </c>
      <c r="AG8273">
        <v>29.357899780313229</v>
      </c>
      <c r="AH8273">
        <v>187.559</v>
      </c>
      <c r="AI8273">
        <v>303.44799999999998</v>
      </c>
      <c r="AJ8273">
        <v>100072.272</v>
      </c>
      <c r="AK8273">
        <v>30.677317457974311</v>
      </c>
      <c r="AL8273">
        <v>175.87200000000001</v>
      </c>
      <c r="AM8273">
        <v>302.57799999999997</v>
      </c>
      <c r="AN8273">
        <v>100073.202</v>
      </c>
      <c r="AO8273">
        <v>29.80703515495151</v>
      </c>
      <c r="AP8273">
        <v>173.38200000000001</v>
      </c>
      <c r="AQ8273">
        <v>302.39600000000002</v>
      </c>
      <c r="AR8273">
        <v>100073.402</v>
      </c>
      <c r="AS8273">
        <v>29.62498022652392</v>
      </c>
      <c r="AT8273">
        <v>171.67599999999999</v>
      </c>
      <c r="AU8273">
        <v>302.29700000000003</v>
      </c>
      <c r="AV8273">
        <v>100073.508</v>
      </c>
      <c r="AW8273">
        <v>29.52594784584943</v>
      </c>
    </row>
    <row r="8274" spans="1:49" x14ac:dyDescent="0.3">
      <c r="A8274" s="2">
        <v>38167.725694444453</v>
      </c>
      <c r="B8274">
        <v>29.31</v>
      </c>
      <c r="C8274">
        <v>99654</v>
      </c>
      <c r="D8274">
        <v>29.46</v>
      </c>
      <c r="E8274">
        <v>99633.805999999997</v>
      </c>
      <c r="F8274">
        <v>172.19399999999999</v>
      </c>
      <c r="G8274">
        <v>302.25299999999999</v>
      </c>
      <c r="H8274">
        <v>100073.549</v>
      </c>
      <c r="I8274">
        <v>29.48393050618489</v>
      </c>
      <c r="J8274">
        <v>168.10499999999999</v>
      </c>
      <c r="K8274">
        <v>302.00099999999998</v>
      </c>
      <c r="L8274">
        <v>100073.823</v>
      </c>
      <c r="M8274">
        <v>29.231849693652581</v>
      </c>
      <c r="N8274">
        <v>166.554</v>
      </c>
      <c r="O8274">
        <v>301.89699999999999</v>
      </c>
      <c r="P8274">
        <v>100073.93799999999</v>
      </c>
      <c r="Q8274">
        <v>29.127817886310769</v>
      </c>
      <c r="R8274">
        <v>177.73400000000001</v>
      </c>
      <c r="S8274">
        <v>302.67</v>
      </c>
      <c r="T8274">
        <v>100073.094</v>
      </c>
      <c r="U8274">
        <v>29.901061981069859</v>
      </c>
      <c r="V8274">
        <v>170.982</v>
      </c>
      <c r="W8274">
        <v>302.23399999999998</v>
      </c>
      <c r="X8274">
        <v>100073.565</v>
      </c>
      <c r="Y8274">
        <v>29.464920397898879</v>
      </c>
      <c r="Z8274">
        <v>168.95699999999999</v>
      </c>
      <c r="AA8274">
        <v>302.096</v>
      </c>
      <c r="AB8274">
        <v>100073.716</v>
      </c>
      <c r="AC8274">
        <v>29.32687700121306</v>
      </c>
      <c r="AD8274">
        <v>167.762</v>
      </c>
      <c r="AE8274">
        <v>302.01900000000001</v>
      </c>
      <c r="AF8274">
        <v>100073.8</v>
      </c>
      <c r="AG8274">
        <v>29.2498525160367</v>
      </c>
      <c r="AH8274">
        <v>185.334</v>
      </c>
      <c r="AI8274">
        <v>303.32100000000003</v>
      </c>
      <c r="AJ8274">
        <v>100072.37699999999</v>
      </c>
      <c r="AK8274">
        <v>30.55225926512696</v>
      </c>
      <c r="AL8274">
        <v>173.95500000000001</v>
      </c>
      <c r="AM8274">
        <v>302.464</v>
      </c>
      <c r="AN8274">
        <v>100073.308</v>
      </c>
      <c r="AO8274">
        <v>29.694987844371379</v>
      </c>
      <c r="AP8274">
        <v>171.43700000000001</v>
      </c>
      <c r="AQ8274">
        <v>302.28500000000003</v>
      </c>
      <c r="AR8274">
        <v>100073.507</v>
      </c>
      <c r="AS8274">
        <v>29.515934506374322</v>
      </c>
      <c r="AT8274">
        <v>169.74100000000001</v>
      </c>
      <c r="AU8274">
        <v>302.18599999999998</v>
      </c>
      <c r="AV8274">
        <v>100073.61199999999</v>
      </c>
      <c r="AW8274">
        <v>29.416900542267289</v>
      </c>
    </row>
    <row r="8275" spans="1:49" x14ac:dyDescent="0.3">
      <c r="A8275" s="2">
        <v>38167.729166666657</v>
      </c>
      <c r="B8275">
        <v>29.193999999999999</v>
      </c>
      <c r="C8275">
        <v>99646</v>
      </c>
      <c r="D8275">
        <v>29.297999999999998</v>
      </c>
      <c r="E8275">
        <v>99631.5</v>
      </c>
      <c r="F8275">
        <v>170.81200000000001</v>
      </c>
      <c r="G8275">
        <v>302.17399999999998</v>
      </c>
      <c r="H8275">
        <v>100073.63499999999</v>
      </c>
      <c r="I8275">
        <v>29.406908065580179</v>
      </c>
      <c r="J8275">
        <v>166.65600000000001</v>
      </c>
      <c r="K8275">
        <v>301.91899999999998</v>
      </c>
      <c r="L8275">
        <v>100073.912</v>
      </c>
      <c r="M8275">
        <v>29.151824248248431</v>
      </c>
      <c r="N8275">
        <v>165.084</v>
      </c>
      <c r="O8275">
        <v>301.81400000000002</v>
      </c>
      <c r="P8275">
        <v>100074.02800000001</v>
      </c>
      <c r="Q8275">
        <v>29.046791294079359</v>
      </c>
      <c r="R8275">
        <v>176.678</v>
      </c>
      <c r="S8275">
        <v>302.61399999999998</v>
      </c>
      <c r="T8275">
        <v>100073.162</v>
      </c>
      <c r="U8275">
        <v>29.847056035635891</v>
      </c>
      <c r="V8275">
        <v>169.524</v>
      </c>
      <c r="W8275">
        <v>302.15199999999999</v>
      </c>
      <c r="X8275">
        <v>100073.652</v>
      </c>
      <c r="Y8275">
        <v>29.384894886099062</v>
      </c>
      <c r="Z8275">
        <v>167.47800000000001</v>
      </c>
      <c r="AA8275">
        <v>302.01299999999998</v>
      </c>
      <c r="AB8275">
        <v>100073.806</v>
      </c>
      <c r="AC8275">
        <v>29.245851830752201</v>
      </c>
      <c r="AD8275">
        <v>166.27799999999999</v>
      </c>
      <c r="AE8275">
        <v>301.93599999999998</v>
      </c>
      <c r="AF8275">
        <v>100073.89</v>
      </c>
      <c r="AG8275">
        <v>29.168826795885021</v>
      </c>
      <c r="AH8275">
        <v>183.99</v>
      </c>
      <c r="AI8275">
        <v>303.25</v>
      </c>
      <c r="AJ8275">
        <v>100072.448</v>
      </c>
      <c r="AK8275">
        <v>30.483241518869079</v>
      </c>
      <c r="AL8275">
        <v>172.792</v>
      </c>
      <c r="AM8275">
        <v>302.392</v>
      </c>
      <c r="AN8275">
        <v>100073.393</v>
      </c>
      <c r="AO8275">
        <v>29.62497490750695</v>
      </c>
      <c r="AP8275">
        <v>169.96600000000001</v>
      </c>
      <c r="AQ8275">
        <v>302.20299999999997</v>
      </c>
      <c r="AR8275">
        <v>100073.595</v>
      </c>
      <c r="AS8275">
        <v>29.435910223358519</v>
      </c>
      <c r="AT8275">
        <v>168.251</v>
      </c>
      <c r="AU8275">
        <v>302.10300000000001</v>
      </c>
      <c r="AV8275">
        <v>100073.702</v>
      </c>
      <c r="AW8275">
        <v>29.335876015653749</v>
      </c>
    </row>
    <row r="8276" spans="1:49" x14ac:dyDescent="0.3">
      <c r="A8276" s="2">
        <v>38167.732638888891</v>
      </c>
      <c r="B8276">
        <v>29.044</v>
      </c>
      <c r="C8276">
        <v>99642</v>
      </c>
      <c r="D8276">
        <v>29.053999999999998</v>
      </c>
      <c r="E8276">
        <v>99629.194000000003</v>
      </c>
      <c r="F8276">
        <v>169.428</v>
      </c>
      <c r="G8276">
        <v>302.096</v>
      </c>
      <c r="H8276">
        <v>100073.72</v>
      </c>
      <c r="I8276">
        <v>29.330885009023518</v>
      </c>
      <c r="J8276">
        <v>165.23099999999999</v>
      </c>
      <c r="K8276">
        <v>301.83800000000002</v>
      </c>
      <c r="L8276">
        <v>100074</v>
      </c>
      <c r="M8276">
        <v>29.072798145760942</v>
      </c>
      <c r="N8276">
        <v>163.63900000000001</v>
      </c>
      <c r="O8276">
        <v>301.73099999999999</v>
      </c>
      <c r="P8276">
        <v>100074.117</v>
      </c>
      <c r="Q8276">
        <v>28.965762755967379</v>
      </c>
      <c r="R8276">
        <v>175.65700000000001</v>
      </c>
      <c r="S8276">
        <v>302.56</v>
      </c>
      <c r="T8276">
        <v>100073.228</v>
      </c>
      <c r="U8276">
        <v>29.79505020024607</v>
      </c>
      <c r="V8276">
        <v>168.119</v>
      </c>
      <c r="W8276">
        <v>302.07299999999998</v>
      </c>
      <c r="X8276">
        <v>100073.739</v>
      </c>
      <c r="Y8276">
        <v>29.3078721293553</v>
      </c>
      <c r="Z8276">
        <v>166.047</v>
      </c>
      <c r="AA8276">
        <v>301.93099999999998</v>
      </c>
      <c r="AB8276">
        <v>100073.894</v>
      </c>
      <c r="AC8276">
        <v>29.16582512444506</v>
      </c>
      <c r="AD8276">
        <v>164.834</v>
      </c>
      <c r="AE8276">
        <v>301.85300000000001</v>
      </c>
      <c r="AF8276">
        <v>100073.97900000001</v>
      </c>
      <c r="AG8276">
        <v>29.087799129527639</v>
      </c>
      <c r="AH8276">
        <v>182.91399999999999</v>
      </c>
      <c r="AI8276">
        <v>303.197</v>
      </c>
      <c r="AJ8276">
        <v>100072.514</v>
      </c>
      <c r="AK8276">
        <v>30.43224139614102</v>
      </c>
      <c r="AL8276">
        <v>171.79400000000001</v>
      </c>
      <c r="AM8276">
        <v>302.32900000000001</v>
      </c>
      <c r="AN8276">
        <v>100073.474</v>
      </c>
      <c r="AO8276">
        <v>29.56396904148005</v>
      </c>
      <c r="AP8276">
        <v>168.55699999999999</v>
      </c>
      <c r="AQ8276">
        <v>302.12299999999999</v>
      </c>
      <c r="AR8276">
        <v>100073.682</v>
      </c>
      <c r="AS8276">
        <v>29.357886555991399</v>
      </c>
      <c r="AT8276">
        <v>166.81700000000001</v>
      </c>
      <c r="AU8276">
        <v>302.02199999999999</v>
      </c>
      <c r="AV8276">
        <v>100073.79</v>
      </c>
      <c r="AW8276">
        <v>29.25685122664731</v>
      </c>
    </row>
    <row r="8277" spans="1:49" x14ac:dyDescent="0.3">
      <c r="A8277" s="2">
        <v>38167.736111111109</v>
      </c>
      <c r="B8277">
        <v>29.021999999999998</v>
      </c>
      <c r="C8277">
        <v>99636</v>
      </c>
      <c r="D8277">
        <v>29.3</v>
      </c>
      <c r="E8277">
        <v>99626.888999999996</v>
      </c>
      <c r="F8277">
        <v>168.01400000000001</v>
      </c>
      <c r="G8277">
        <v>302.01400000000001</v>
      </c>
      <c r="H8277">
        <v>100073.806</v>
      </c>
      <c r="I8277">
        <v>29.250855813504469</v>
      </c>
      <c r="J8277">
        <v>163.755</v>
      </c>
      <c r="K8277">
        <v>301.75200000000001</v>
      </c>
      <c r="L8277">
        <v>100074.09</v>
      </c>
      <c r="M8277">
        <v>28.98876544017946</v>
      </c>
      <c r="N8277">
        <v>162.15100000000001</v>
      </c>
      <c r="O8277">
        <v>301.64400000000001</v>
      </c>
      <c r="P8277">
        <v>100074.208</v>
      </c>
      <c r="Q8277">
        <v>28.880728866825109</v>
      </c>
      <c r="R8277">
        <v>174.495</v>
      </c>
      <c r="S8277">
        <v>302.49799999999999</v>
      </c>
      <c r="T8277">
        <v>100073.296</v>
      </c>
      <c r="U8277">
        <v>29.735034315117559</v>
      </c>
      <c r="V8277">
        <v>166.67099999999999</v>
      </c>
      <c r="W8277">
        <v>301.988</v>
      </c>
      <c r="X8277">
        <v>100073.827</v>
      </c>
      <c r="Y8277">
        <v>29.224840656817719</v>
      </c>
      <c r="Z8277">
        <v>164.56899999999999</v>
      </c>
      <c r="AA8277">
        <v>301.84500000000003</v>
      </c>
      <c r="AB8277">
        <v>100073.984</v>
      </c>
      <c r="AC8277">
        <v>29.081793084512871</v>
      </c>
      <c r="AD8277">
        <v>163.339</v>
      </c>
      <c r="AE8277">
        <v>301.76600000000002</v>
      </c>
      <c r="AF8277">
        <v>100074.069</v>
      </c>
      <c r="AG8277">
        <v>29.002765250576719</v>
      </c>
      <c r="AH8277">
        <v>181.898</v>
      </c>
      <c r="AI8277">
        <v>303.14299999999997</v>
      </c>
      <c r="AJ8277">
        <v>100072.576</v>
      </c>
      <c r="AK8277">
        <v>30.380234992731971</v>
      </c>
      <c r="AL8277">
        <v>170.54300000000001</v>
      </c>
      <c r="AM8277">
        <v>302.255</v>
      </c>
      <c r="AN8277">
        <v>100073.558</v>
      </c>
      <c r="AO8277">
        <v>29.49195001534633</v>
      </c>
      <c r="AP8277">
        <v>167.089</v>
      </c>
      <c r="AQ8277">
        <v>302.03800000000001</v>
      </c>
      <c r="AR8277">
        <v>100073.77099999999</v>
      </c>
      <c r="AS8277">
        <v>29.274856305179409</v>
      </c>
      <c r="AT8277">
        <v>165.33199999999999</v>
      </c>
      <c r="AU8277">
        <v>301.935</v>
      </c>
      <c r="AV8277">
        <v>100073.88</v>
      </c>
      <c r="AW8277">
        <v>29.171818556984359</v>
      </c>
    </row>
    <row r="8278" spans="1:49" x14ac:dyDescent="0.3">
      <c r="A8278" s="2">
        <v>38167.739583333343</v>
      </c>
      <c r="B8278">
        <v>29.01</v>
      </c>
      <c r="C8278">
        <v>99632</v>
      </c>
      <c r="D8278">
        <v>29.09</v>
      </c>
      <c r="E8278">
        <v>99624.582999999999</v>
      </c>
      <c r="F8278">
        <v>166.55099999999999</v>
      </c>
      <c r="G8278">
        <v>301.92899999999997</v>
      </c>
      <c r="H8278">
        <v>100073.894</v>
      </c>
      <c r="I8278">
        <v>29.1678242840166</v>
      </c>
      <c r="J8278">
        <v>162.27199999999999</v>
      </c>
      <c r="K8278">
        <v>301.66399999999999</v>
      </c>
      <c r="L8278">
        <v>100074.181</v>
      </c>
      <c r="M8278">
        <v>28.90273076430805</v>
      </c>
      <c r="N8278">
        <v>160.65100000000001</v>
      </c>
      <c r="O8278">
        <v>301.55500000000001</v>
      </c>
      <c r="P8278">
        <v>100074.299</v>
      </c>
      <c r="Q8278">
        <v>28.793692128892811</v>
      </c>
      <c r="R8278">
        <v>173.26</v>
      </c>
      <c r="S8278">
        <v>302.43</v>
      </c>
      <c r="T8278">
        <v>100073.368</v>
      </c>
      <c r="U8278">
        <v>29.669014258036039</v>
      </c>
      <c r="V8278">
        <v>165.197</v>
      </c>
      <c r="W8278">
        <v>301.90199999999999</v>
      </c>
      <c r="X8278">
        <v>100073.916</v>
      </c>
      <c r="Y8278">
        <v>29.140808519496719</v>
      </c>
      <c r="Z8278">
        <v>163.08500000000001</v>
      </c>
      <c r="AA8278">
        <v>301.75700000000001</v>
      </c>
      <c r="AB8278">
        <v>100074.075</v>
      </c>
      <c r="AC8278">
        <v>28.99575907545</v>
      </c>
      <c r="AD8278">
        <v>161.83500000000001</v>
      </c>
      <c r="AE8278">
        <v>301.67700000000002</v>
      </c>
      <c r="AF8278">
        <v>100074.16099999999</v>
      </c>
      <c r="AG8278">
        <v>28.91573025103526</v>
      </c>
      <c r="AH8278">
        <v>180.7</v>
      </c>
      <c r="AI8278">
        <v>303.08</v>
      </c>
      <c r="AJ8278">
        <v>100072.645</v>
      </c>
      <c r="AK8278">
        <v>30.31922329946627</v>
      </c>
      <c r="AL8278">
        <v>169.22399999999999</v>
      </c>
      <c r="AM8278">
        <v>302.17399999999998</v>
      </c>
      <c r="AN8278">
        <v>100073.64599999999</v>
      </c>
      <c r="AO8278">
        <v>29.412925351399618</v>
      </c>
      <c r="AP8278">
        <v>165.60599999999999</v>
      </c>
      <c r="AQ8278">
        <v>301.95100000000002</v>
      </c>
      <c r="AR8278">
        <v>100073.861</v>
      </c>
      <c r="AS8278">
        <v>29.189824101856569</v>
      </c>
      <c r="AT8278">
        <v>163.833</v>
      </c>
      <c r="AU8278">
        <v>301.84699999999998</v>
      </c>
      <c r="AV8278">
        <v>100073.97199999999</v>
      </c>
      <c r="AW8278">
        <v>29.085786057325379</v>
      </c>
    </row>
    <row r="8279" spans="1:49" x14ac:dyDescent="0.3">
      <c r="A8279" s="2">
        <v>38167.743055555547</v>
      </c>
      <c r="B8279">
        <v>28.96</v>
      </c>
      <c r="C8279">
        <v>99628</v>
      </c>
      <c r="D8279">
        <v>28.992000000000001</v>
      </c>
      <c r="E8279">
        <v>99622.278000000006</v>
      </c>
      <c r="F8279">
        <v>165.18</v>
      </c>
      <c r="G8279">
        <v>301.846</v>
      </c>
      <c r="H8279">
        <v>100073.98</v>
      </c>
      <c r="I8279">
        <v>29.0867916395718</v>
      </c>
      <c r="J8279">
        <v>160.85300000000001</v>
      </c>
      <c r="K8279">
        <v>301.57799999999997</v>
      </c>
      <c r="L8279">
        <v>100074.27099999999</v>
      </c>
      <c r="M8279">
        <v>28.818695797619849</v>
      </c>
      <c r="N8279">
        <v>159.227</v>
      </c>
      <c r="O8279">
        <v>301.46899999999999</v>
      </c>
      <c r="P8279">
        <v>100074.39</v>
      </c>
      <c r="Q8279">
        <v>28.709657246169851</v>
      </c>
      <c r="R8279">
        <v>172.053</v>
      </c>
      <c r="S8279">
        <v>302.363</v>
      </c>
      <c r="T8279">
        <v>100073.43799999999</v>
      </c>
      <c r="U8279">
        <v>29.603992025408271</v>
      </c>
      <c r="V8279">
        <v>163.79499999999999</v>
      </c>
      <c r="W8279">
        <v>301.81700000000001</v>
      </c>
      <c r="X8279">
        <v>100074.005</v>
      </c>
      <c r="Y8279">
        <v>29.057775685955392</v>
      </c>
      <c r="Z8279">
        <v>161.65899999999999</v>
      </c>
      <c r="AA8279">
        <v>301.67099999999999</v>
      </c>
      <c r="AB8279">
        <v>100074.16499999999</v>
      </c>
      <c r="AC8279">
        <v>28.911724774448938</v>
      </c>
      <c r="AD8279">
        <v>160.393</v>
      </c>
      <c r="AE8279">
        <v>301.58999999999997</v>
      </c>
      <c r="AF8279">
        <v>100074.25199999999</v>
      </c>
      <c r="AG8279">
        <v>28.830694946225041</v>
      </c>
      <c r="AH8279">
        <v>179.52699999999999</v>
      </c>
      <c r="AI8279">
        <v>303.01499999999999</v>
      </c>
      <c r="AJ8279">
        <v>100072.713</v>
      </c>
      <c r="AK8279">
        <v>30.25620648644502</v>
      </c>
      <c r="AL8279">
        <v>167.84</v>
      </c>
      <c r="AM8279">
        <v>302.09100000000001</v>
      </c>
      <c r="AN8279">
        <v>100073.735</v>
      </c>
      <c r="AO8279">
        <v>29.331897041558079</v>
      </c>
      <c r="AP8279">
        <v>164.178</v>
      </c>
      <c r="AQ8279">
        <v>301.86599999999999</v>
      </c>
      <c r="AR8279">
        <v>100073.95</v>
      </c>
      <c r="AS8279">
        <v>29.10679161855052</v>
      </c>
      <c r="AT8279">
        <v>162.392</v>
      </c>
      <c r="AU8279">
        <v>301.76</v>
      </c>
      <c r="AV8279">
        <v>100074.06200000001</v>
      </c>
      <c r="AW8279">
        <v>29.000751105731521</v>
      </c>
    </row>
    <row r="8280" spans="1:49" x14ac:dyDescent="0.3">
      <c r="A8280" s="2">
        <v>38167.746527777781</v>
      </c>
      <c r="B8280">
        <v>29.03</v>
      </c>
      <c r="C8280">
        <v>99630</v>
      </c>
      <c r="D8280">
        <v>28.826000000000001</v>
      </c>
      <c r="E8280">
        <v>99619.971999999994</v>
      </c>
      <c r="F8280">
        <v>176.62100000000001</v>
      </c>
      <c r="G8280">
        <v>301.76499999999999</v>
      </c>
      <c r="H8280">
        <v>100074.06600000001</v>
      </c>
      <c r="I8280">
        <v>29.007761385384871</v>
      </c>
      <c r="J8280">
        <v>172.28</v>
      </c>
      <c r="K8280">
        <v>301.49400000000003</v>
      </c>
      <c r="L8280">
        <v>100074.36</v>
      </c>
      <c r="M8280">
        <v>28.736662316131738</v>
      </c>
      <c r="N8280">
        <v>170.63800000000001</v>
      </c>
      <c r="O8280">
        <v>301.38400000000001</v>
      </c>
      <c r="P8280">
        <v>100074.48</v>
      </c>
      <c r="Q8280">
        <v>28.626622546097451</v>
      </c>
      <c r="R8280">
        <v>183.67400000000001</v>
      </c>
      <c r="S8280">
        <v>302.298</v>
      </c>
      <c r="T8280">
        <v>100073.50900000001</v>
      </c>
      <c r="U8280">
        <v>29.540973272410842</v>
      </c>
      <c r="V8280">
        <v>175.226</v>
      </c>
      <c r="W8280">
        <v>301.73500000000001</v>
      </c>
      <c r="X8280">
        <v>100074.092</v>
      </c>
      <c r="Y8280">
        <v>28.977744788557288</v>
      </c>
      <c r="Z8280">
        <v>173.07499999999999</v>
      </c>
      <c r="AA8280">
        <v>301.58699999999999</v>
      </c>
      <c r="AB8280">
        <v>100074.254</v>
      </c>
      <c r="AC8280">
        <v>28.82969195806044</v>
      </c>
      <c r="AD8280">
        <v>171.79499999999999</v>
      </c>
      <c r="AE8280">
        <v>301.505</v>
      </c>
      <c r="AF8280">
        <v>100074.342</v>
      </c>
      <c r="AG8280">
        <v>28.747661112259951</v>
      </c>
      <c r="AH8280">
        <v>191.13200000000001</v>
      </c>
      <c r="AI8280">
        <v>302.95</v>
      </c>
      <c r="AJ8280">
        <v>100072.783</v>
      </c>
      <c r="AK8280">
        <v>30.193191451991421</v>
      </c>
      <c r="AL8280">
        <v>179.32</v>
      </c>
      <c r="AM8280">
        <v>302.01</v>
      </c>
      <c r="AN8280">
        <v>100073.823</v>
      </c>
      <c r="AO8280">
        <v>29.25287025571458</v>
      </c>
      <c r="AP8280">
        <v>175.59899999999999</v>
      </c>
      <c r="AQ8280">
        <v>301.78199999999998</v>
      </c>
      <c r="AR8280">
        <v>100074.038</v>
      </c>
      <c r="AS8280">
        <v>29.02475933143722</v>
      </c>
      <c r="AT8280">
        <v>173.79400000000001</v>
      </c>
      <c r="AU8280">
        <v>301.67599999999999</v>
      </c>
      <c r="AV8280">
        <v>100074.152</v>
      </c>
      <c r="AW8280">
        <v>28.918719789478981</v>
      </c>
    </row>
    <row r="8281" spans="1:49" x14ac:dyDescent="0.3">
      <c r="A8281" s="2">
        <v>38167.75</v>
      </c>
      <c r="B8281">
        <v>28.706</v>
      </c>
      <c r="C8281">
        <v>99626</v>
      </c>
      <c r="D8281">
        <v>28.794</v>
      </c>
      <c r="E8281">
        <v>99617.667000000001</v>
      </c>
      <c r="F8281">
        <v>175.774</v>
      </c>
      <c r="G8281">
        <v>301.71600000000001</v>
      </c>
      <c r="H8281">
        <v>100074.137</v>
      </c>
      <c r="I8281">
        <v>28.960758129139951</v>
      </c>
      <c r="J8281">
        <v>171.392</v>
      </c>
      <c r="K8281">
        <v>301.44200000000001</v>
      </c>
      <c r="L8281">
        <v>100074.435</v>
      </c>
      <c r="M8281">
        <v>28.6866566922522</v>
      </c>
      <c r="N8281">
        <v>169.74100000000001</v>
      </c>
      <c r="O8281">
        <v>301.33100000000002</v>
      </c>
      <c r="P8281">
        <v>100074.556</v>
      </c>
      <c r="Q8281">
        <v>28.575615705224099</v>
      </c>
      <c r="R8281">
        <v>182.98599999999999</v>
      </c>
      <c r="S8281">
        <v>302.26499999999999</v>
      </c>
      <c r="T8281">
        <v>100073.564</v>
      </c>
      <c r="U8281">
        <v>29.509980800341509</v>
      </c>
      <c r="V8281">
        <v>174.35300000000001</v>
      </c>
      <c r="W8281">
        <v>301.68400000000003</v>
      </c>
      <c r="X8281">
        <v>100074.16499999999</v>
      </c>
      <c r="Y8281">
        <v>28.928740433631731</v>
      </c>
      <c r="Z8281">
        <v>172.18799999999999</v>
      </c>
      <c r="AA8281">
        <v>301.53399999999999</v>
      </c>
      <c r="AB8281">
        <v>100074.33</v>
      </c>
      <c r="AC8281">
        <v>28.778686539539539</v>
      </c>
      <c r="AD8281">
        <v>170.88200000000001</v>
      </c>
      <c r="AE8281">
        <v>301.452</v>
      </c>
      <c r="AF8281">
        <v>100074.41899999999</v>
      </c>
      <c r="AG8281">
        <v>28.696655982314269</v>
      </c>
      <c r="AH8281">
        <v>190.459</v>
      </c>
      <c r="AI8281">
        <v>302.91800000000001</v>
      </c>
      <c r="AJ8281">
        <v>100072.836</v>
      </c>
      <c r="AK8281">
        <v>30.16320303840115</v>
      </c>
      <c r="AL8281">
        <v>178.458</v>
      </c>
      <c r="AM8281">
        <v>301.96100000000001</v>
      </c>
      <c r="AN8281">
        <v>100073.897</v>
      </c>
      <c r="AO8281">
        <v>29.205871297744409</v>
      </c>
      <c r="AP8281">
        <v>174.71899999999999</v>
      </c>
      <c r="AQ8281">
        <v>301.73099999999999</v>
      </c>
      <c r="AR8281">
        <v>100074.11199999999</v>
      </c>
      <c r="AS8281">
        <v>28.97575616879578</v>
      </c>
      <c r="AT8281">
        <v>172.88300000000001</v>
      </c>
      <c r="AU8281">
        <v>301.62299999999999</v>
      </c>
      <c r="AV8281">
        <v>100074.227</v>
      </c>
      <c r="AW8281">
        <v>28.867714131847549</v>
      </c>
    </row>
    <row r="8282" spans="1:49" x14ac:dyDescent="0.3">
      <c r="A8282" s="2">
        <v>38167.753472222219</v>
      </c>
      <c r="B8282">
        <v>28.638000000000002</v>
      </c>
      <c r="C8282">
        <v>99630</v>
      </c>
      <c r="D8282">
        <v>28.866</v>
      </c>
      <c r="E8282">
        <v>99616.403000000006</v>
      </c>
      <c r="F8282">
        <v>182.28</v>
      </c>
      <c r="G8282">
        <v>302.02</v>
      </c>
      <c r="H8282">
        <v>100074.177</v>
      </c>
      <c r="I8282">
        <v>29.266287894095061</v>
      </c>
      <c r="J8282">
        <v>177.44399999999999</v>
      </c>
      <c r="K8282">
        <v>301.72699999999998</v>
      </c>
      <c r="L8282">
        <v>100074.485</v>
      </c>
      <c r="M8282">
        <v>28.973169378032591</v>
      </c>
      <c r="N8282">
        <v>175.65600000000001</v>
      </c>
      <c r="O8282">
        <v>301.60899999999998</v>
      </c>
      <c r="P8282">
        <v>100074.61</v>
      </c>
      <c r="Q8282">
        <v>28.855122329703359</v>
      </c>
      <c r="R8282">
        <v>180.9</v>
      </c>
      <c r="S8282">
        <v>302.072</v>
      </c>
      <c r="T8282">
        <v>100073.811</v>
      </c>
      <c r="U8282">
        <v>29.31803974706764</v>
      </c>
      <c r="V8282">
        <v>180.40299999999999</v>
      </c>
      <c r="W8282">
        <v>301.97899999999998</v>
      </c>
      <c r="X8282">
        <v>100074.21</v>
      </c>
      <c r="Y8282">
        <v>29.225262614001561</v>
      </c>
      <c r="Z8282">
        <v>178.09399999999999</v>
      </c>
      <c r="AA8282">
        <v>301.82</v>
      </c>
      <c r="AB8282">
        <v>100074.38</v>
      </c>
      <c r="AC8282">
        <v>29.06620079955843</v>
      </c>
      <c r="AD8282">
        <v>176.63300000000001</v>
      </c>
      <c r="AE8282">
        <v>301.73200000000003</v>
      </c>
      <c r="AF8282">
        <v>100074.47199999999</v>
      </c>
      <c r="AG8282">
        <v>28.978164718297531</v>
      </c>
      <c r="AH8282">
        <v>188.42099999999999</v>
      </c>
      <c r="AI8282">
        <v>302.73</v>
      </c>
      <c r="AJ8282">
        <v>100073.07399999999</v>
      </c>
      <c r="AK8282">
        <v>29.976263968573559</v>
      </c>
      <c r="AL8282">
        <v>176.19900000000001</v>
      </c>
      <c r="AM8282">
        <v>301.74799999999999</v>
      </c>
      <c r="AN8282">
        <v>100074.16800000001</v>
      </c>
      <c r="AO8282">
        <v>28.993923224763311</v>
      </c>
      <c r="AP8282">
        <v>180.68799999999999</v>
      </c>
      <c r="AQ8282">
        <v>302.02600000000001</v>
      </c>
      <c r="AR8282">
        <v>100074.156</v>
      </c>
      <c r="AS8282">
        <v>29.272277616821778</v>
      </c>
      <c r="AT8282">
        <v>178.57499999999999</v>
      </c>
      <c r="AU8282">
        <v>301.90899999999999</v>
      </c>
      <c r="AV8282">
        <v>100074.277</v>
      </c>
      <c r="AW8282">
        <v>29.155228643410741</v>
      </c>
    </row>
    <row r="8283" spans="1:49" x14ac:dyDescent="0.3">
      <c r="A8283" s="2">
        <v>38167.756944444453</v>
      </c>
      <c r="B8283">
        <v>28.606000000000002</v>
      </c>
      <c r="C8283">
        <v>99632</v>
      </c>
      <c r="D8283">
        <v>29.065999999999999</v>
      </c>
      <c r="E8283">
        <v>99615.138999999996</v>
      </c>
      <c r="F8283">
        <v>188.56700000000001</v>
      </c>
      <c r="G8283">
        <v>302.35700000000003</v>
      </c>
      <c r="H8283">
        <v>100074.236</v>
      </c>
      <c r="I8283">
        <v>29.604879819399908</v>
      </c>
      <c r="J8283">
        <v>183.42500000000001</v>
      </c>
      <c r="K8283">
        <v>302.041</v>
      </c>
      <c r="L8283">
        <v>100074.556</v>
      </c>
      <c r="M8283">
        <v>29.288740572424668</v>
      </c>
      <c r="N8283">
        <v>181.52799999999999</v>
      </c>
      <c r="O8283">
        <v>301.91500000000002</v>
      </c>
      <c r="P8283">
        <v>100074.685</v>
      </c>
      <c r="Q8283">
        <v>29.162686102264221</v>
      </c>
      <c r="R8283">
        <v>177.72499999999999</v>
      </c>
      <c r="S8283">
        <v>301.79700000000003</v>
      </c>
      <c r="T8283">
        <v>100074.10400000001</v>
      </c>
      <c r="U8283">
        <v>29.04402890037505</v>
      </c>
      <c r="V8283">
        <v>186.464</v>
      </c>
      <c r="W8283">
        <v>302.30599999999998</v>
      </c>
      <c r="X8283">
        <v>100074.274</v>
      </c>
      <c r="Y8283">
        <v>29.55384558055141</v>
      </c>
      <c r="Z8283">
        <v>184.017</v>
      </c>
      <c r="AA8283">
        <v>302.13600000000002</v>
      </c>
      <c r="AB8283">
        <v>100074.45</v>
      </c>
      <c r="AC8283">
        <v>29.383774024636011</v>
      </c>
      <c r="AD8283">
        <v>182.495</v>
      </c>
      <c r="AE8283">
        <v>302.04199999999997</v>
      </c>
      <c r="AF8283">
        <v>100074.545</v>
      </c>
      <c r="AG8283">
        <v>29.289732381601539</v>
      </c>
      <c r="AH8283">
        <v>185.34700000000001</v>
      </c>
      <c r="AI8283">
        <v>302.464</v>
      </c>
      <c r="AJ8283">
        <v>100073.356</v>
      </c>
      <c r="AK8283">
        <v>29.711258943531451</v>
      </c>
      <c r="AL8283">
        <v>172.804</v>
      </c>
      <c r="AM8283">
        <v>301.45</v>
      </c>
      <c r="AN8283">
        <v>100074.48699999999</v>
      </c>
      <c r="AO8283">
        <v>28.696902796102851</v>
      </c>
      <c r="AP8283">
        <v>186.78</v>
      </c>
      <c r="AQ8283">
        <v>302.35199999999998</v>
      </c>
      <c r="AR8283">
        <v>100074.226</v>
      </c>
      <c r="AS8283">
        <v>29.599864587539859</v>
      </c>
      <c r="AT8283">
        <v>184.39</v>
      </c>
      <c r="AU8283">
        <v>302.226</v>
      </c>
      <c r="AV8283">
        <v>100074.34600000001</v>
      </c>
      <c r="AW8283">
        <v>29.473802567685201</v>
      </c>
    </row>
    <row r="8284" spans="1:49" x14ac:dyDescent="0.3">
      <c r="A8284" s="2">
        <v>38167.760416666657</v>
      </c>
      <c r="B8284">
        <v>28.526</v>
      </c>
      <c r="C8284">
        <v>99626</v>
      </c>
      <c r="D8284">
        <v>28.904</v>
      </c>
      <c r="E8284">
        <v>99613.875</v>
      </c>
      <c r="F8284">
        <v>188.697</v>
      </c>
      <c r="G8284">
        <v>302.28800000000001</v>
      </c>
      <c r="H8284">
        <v>100074.417</v>
      </c>
      <c r="I8284">
        <v>29.53704405067629</v>
      </c>
      <c r="J8284">
        <v>183.35599999999999</v>
      </c>
      <c r="K8284">
        <v>301.95800000000003</v>
      </c>
      <c r="L8284">
        <v>100074.75</v>
      </c>
      <c r="M8284">
        <v>29.20689616850979</v>
      </c>
      <c r="N8284">
        <v>181.40299999999999</v>
      </c>
      <c r="O8284">
        <v>301.82799999999997</v>
      </c>
      <c r="P8284">
        <v>100074.882</v>
      </c>
      <c r="Q8284">
        <v>29.076838445710731</v>
      </c>
      <c r="R8284">
        <v>174.375</v>
      </c>
      <c r="S8284">
        <v>301.51600000000002</v>
      </c>
      <c r="T8284">
        <v>100074.4</v>
      </c>
      <c r="U8284">
        <v>28.764010281517809</v>
      </c>
      <c r="V8284">
        <v>186.45500000000001</v>
      </c>
      <c r="W8284">
        <v>302.23099999999999</v>
      </c>
      <c r="X8284">
        <v>100074.461</v>
      </c>
      <c r="Y8284">
        <v>29.480006860801609</v>
      </c>
      <c r="Z8284">
        <v>183.923</v>
      </c>
      <c r="AA8284">
        <v>302.05399999999997</v>
      </c>
      <c r="AB8284">
        <v>100074.643</v>
      </c>
      <c r="AC8284">
        <v>29.302930500002901</v>
      </c>
      <c r="AD8284">
        <v>182.34100000000001</v>
      </c>
      <c r="AE8284">
        <v>301.95699999999999</v>
      </c>
      <c r="AF8284">
        <v>100074.74</v>
      </c>
      <c r="AG8284">
        <v>29.205886206557921</v>
      </c>
      <c r="AH8284">
        <v>182.08699999999999</v>
      </c>
      <c r="AI8284">
        <v>302.19200000000001</v>
      </c>
      <c r="AJ8284">
        <v>100073.64200000001</v>
      </c>
      <c r="AK8284">
        <v>29.440247127206309</v>
      </c>
      <c r="AL8284">
        <v>169.21700000000001</v>
      </c>
      <c r="AM8284">
        <v>301.14699999999999</v>
      </c>
      <c r="AN8284">
        <v>100074.80899999999</v>
      </c>
      <c r="AO8284">
        <v>28.394875656246999</v>
      </c>
      <c r="AP8284">
        <v>188.22399999999999</v>
      </c>
      <c r="AQ8284">
        <v>302.36399999999998</v>
      </c>
      <c r="AR8284">
        <v>100074.39</v>
      </c>
      <c r="AS8284">
        <v>29.613121014695761</v>
      </c>
      <c r="AT8284">
        <v>184.23500000000001</v>
      </c>
      <c r="AU8284">
        <v>302.14499999999998</v>
      </c>
      <c r="AV8284">
        <v>100074.539</v>
      </c>
      <c r="AW8284">
        <v>29.393960764431821</v>
      </c>
    </row>
    <row r="8285" spans="1:49" x14ac:dyDescent="0.3">
      <c r="A8285" s="2">
        <v>38167.763888888891</v>
      </c>
      <c r="B8285">
        <v>28.51</v>
      </c>
      <c r="C8285">
        <v>99624</v>
      </c>
      <c r="D8285">
        <v>28.684000000000001</v>
      </c>
      <c r="E8285">
        <v>99612.611000000004</v>
      </c>
      <c r="F8285">
        <v>186.81399999999999</v>
      </c>
      <c r="G8285">
        <v>302.01100000000002</v>
      </c>
      <c r="H8285">
        <v>100074.689</v>
      </c>
      <c r="I8285">
        <v>29.26101093461801</v>
      </c>
      <c r="J8285">
        <v>180.226</v>
      </c>
      <c r="K8285">
        <v>301.59399999999999</v>
      </c>
      <c r="L8285">
        <v>100075.06600000001</v>
      </c>
      <c r="M8285">
        <v>28.843783993688081</v>
      </c>
      <c r="N8285">
        <v>178.27500000000001</v>
      </c>
      <c r="O8285">
        <v>301.46600000000001</v>
      </c>
      <c r="P8285">
        <v>100075.2</v>
      </c>
      <c r="Q8285">
        <v>28.71572992085953</v>
      </c>
      <c r="R8285">
        <v>171.416</v>
      </c>
      <c r="S8285">
        <v>301.25900000000001</v>
      </c>
      <c r="T8285">
        <v>100074.68399999999</v>
      </c>
      <c r="U8285">
        <v>28.508010606688568</v>
      </c>
      <c r="V8285">
        <v>183.33</v>
      </c>
      <c r="W8285">
        <v>301.863</v>
      </c>
      <c r="X8285">
        <v>100074.776</v>
      </c>
      <c r="Y8285">
        <v>29.112890062788551</v>
      </c>
      <c r="Z8285">
        <v>180.79900000000001</v>
      </c>
      <c r="AA8285">
        <v>301.68799999999999</v>
      </c>
      <c r="AB8285">
        <v>100074.959</v>
      </c>
      <c r="AC8285">
        <v>28.937816221644649</v>
      </c>
      <c r="AD8285">
        <v>179.23699999999999</v>
      </c>
      <c r="AE8285">
        <v>301.59199999999998</v>
      </c>
      <c r="AF8285">
        <v>100075.058</v>
      </c>
      <c r="AG8285">
        <v>28.841774438158549</v>
      </c>
      <c r="AH8285">
        <v>179.20599999999999</v>
      </c>
      <c r="AI8285">
        <v>301.94400000000002</v>
      </c>
      <c r="AJ8285">
        <v>100073.91499999999</v>
      </c>
      <c r="AK8285">
        <v>29.19325341076194</v>
      </c>
      <c r="AL8285">
        <v>166.017</v>
      </c>
      <c r="AM8285">
        <v>300.86700000000002</v>
      </c>
      <c r="AN8285">
        <v>100075.121</v>
      </c>
      <c r="AO8285">
        <v>28.115867657771329</v>
      </c>
      <c r="AP8285">
        <v>185.99</v>
      </c>
      <c r="AQ8285">
        <v>302.06</v>
      </c>
      <c r="AR8285">
        <v>100074.689</v>
      </c>
      <c r="AS8285">
        <v>29.310075834690512</v>
      </c>
      <c r="AT8285">
        <v>181.125</v>
      </c>
      <c r="AU8285">
        <v>301.77699999999999</v>
      </c>
      <c r="AV8285">
        <v>100074.855</v>
      </c>
      <c r="AW8285">
        <v>29.026844357915252</v>
      </c>
    </row>
    <row r="8286" spans="1:49" x14ac:dyDescent="0.3">
      <c r="A8286" s="2">
        <v>38167.767361111109</v>
      </c>
      <c r="B8286">
        <v>28.277999999999999</v>
      </c>
      <c r="C8286">
        <v>99618</v>
      </c>
      <c r="D8286">
        <v>28.617999999999999</v>
      </c>
      <c r="E8286">
        <v>99611.346999999994</v>
      </c>
      <c r="F8286">
        <v>183.821</v>
      </c>
      <c r="G8286">
        <v>301.68299999999999</v>
      </c>
      <c r="H8286">
        <v>100075.01300000001</v>
      </c>
      <c r="I8286">
        <v>28.933952511494741</v>
      </c>
      <c r="J8286">
        <v>176.458</v>
      </c>
      <c r="K8286">
        <v>301.226</v>
      </c>
      <c r="L8286">
        <v>100075.414</v>
      </c>
      <c r="M8286">
        <v>28.476690797956341</v>
      </c>
      <c r="N8286">
        <v>174.541</v>
      </c>
      <c r="O8286">
        <v>301.10000000000002</v>
      </c>
      <c r="P8286">
        <v>100075.548</v>
      </c>
      <c r="Q8286">
        <v>28.35063865270013</v>
      </c>
      <c r="R8286">
        <v>168.673</v>
      </c>
      <c r="S8286">
        <v>301.01600000000002</v>
      </c>
      <c r="T8286">
        <v>100074.962</v>
      </c>
      <c r="U8286">
        <v>28.26602210195114</v>
      </c>
      <c r="V8286">
        <v>180.53700000000001</v>
      </c>
      <c r="W8286">
        <v>301.548</v>
      </c>
      <c r="X8286">
        <v>100075.103</v>
      </c>
      <c r="Y8286">
        <v>28.798850752754049</v>
      </c>
      <c r="Z8286">
        <v>177.03</v>
      </c>
      <c r="AA8286">
        <v>301.31799999999998</v>
      </c>
      <c r="AB8286">
        <v>100075.308</v>
      </c>
      <c r="AC8286">
        <v>28.568721776166569</v>
      </c>
      <c r="AD8286">
        <v>175.49100000000001</v>
      </c>
      <c r="AE8286">
        <v>301.22399999999999</v>
      </c>
      <c r="AF8286">
        <v>100075.406</v>
      </c>
      <c r="AG8286">
        <v>28.47468124158399</v>
      </c>
      <c r="AH8286">
        <v>176.52199999999999</v>
      </c>
      <c r="AI8286">
        <v>301.70699999999999</v>
      </c>
      <c r="AJ8286">
        <v>100074.183</v>
      </c>
      <c r="AK8286">
        <v>28.957267800244839</v>
      </c>
      <c r="AL8286">
        <v>163.02600000000001</v>
      </c>
      <c r="AM8286">
        <v>300.59899999999999</v>
      </c>
      <c r="AN8286">
        <v>100075.427</v>
      </c>
      <c r="AO8286">
        <v>27.84886794531673</v>
      </c>
      <c r="AP8286">
        <v>183.09</v>
      </c>
      <c r="AQ8286">
        <v>301.68799999999999</v>
      </c>
      <c r="AR8286">
        <v>100075.048</v>
      </c>
      <c r="AS8286">
        <v>28.938989373191479</v>
      </c>
      <c r="AT8286">
        <v>177.357</v>
      </c>
      <c r="AU8286">
        <v>301.40499999999997</v>
      </c>
      <c r="AV8286">
        <v>100075.204</v>
      </c>
      <c r="AW8286">
        <v>28.655747775559458</v>
      </c>
    </row>
    <row r="8287" spans="1:49" x14ac:dyDescent="0.3">
      <c r="A8287" s="2">
        <v>38167.770833333343</v>
      </c>
      <c r="B8287">
        <v>28.077999999999999</v>
      </c>
      <c r="C8287">
        <v>99620</v>
      </c>
      <c r="D8287">
        <v>28.494</v>
      </c>
      <c r="E8287">
        <v>99610.082999999999</v>
      </c>
      <c r="F8287">
        <v>181.64</v>
      </c>
      <c r="G8287">
        <v>301.40600000000001</v>
      </c>
      <c r="H8287">
        <v>100075.32399999999</v>
      </c>
      <c r="I8287">
        <v>28.65794791705326</v>
      </c>
      <c r="J8287">
        <v>173.34700000000001</v>
      </c>
      <c r="K8287">
        <v>300.92599999999999</v>
      </c>
      <c r="L8287">
        <v>100075.74</v>
      </c>
      <c r="M8287">
        <v>28.17766603720673</v>
      </c>
      <c r="N8287">
        <v>171.42400000000001</v>
      </c>
      <c r="O8287">
        <v>300.79899999999998</v>
      </c>
      <c r="P8287">
        <v>100075.875</v>
      </c>
      <c r="Q8287">
        <v>28.050612727263509</v>
      </c>
      <c r="R8287">
        <v>165.97800000000001</v>
      </c>
      <c r="S8287">
        <v>300.774</v>
      </c>
      <c r="T8287">
        <v>100075.239</v>
      </c>
      <c r="U8287">
        <v>28.02503193620953</v>
      </c>
      <c r="V8287">
        <v>178.15100000000001</v>
      </c>
      <c r="W8287">
        <v>301.27199999999999</v>
      </c>
      <c r="X8287">
        <v>100075.42200000001</v>
      </c>
      <c r="Y8287">
        <v>28.52385370727438</v>
      </c>
      <c r="Z8287">
        <v>173.93700000000001</v>
      </c>
      <c r="AA8287">
        <v>301.01600000000002</v>
      </c>
      <c r="AB8287">
        <v>100075.633</v>
      </c>
      <c r="AC8287">
        <v>28.267693996123231</v>
      </c>
      <c r="AD8287">
        <v>172.40799999999999</v>
      </c>
      <c r="AE8287">
        <v>300.92200000000003</v>
      </c>
      <c r="AF8287">
        <v>100075.73299999999</v>
      </c>
      <c r="AG8287">
        <v>28.173654670205281</v>
      </c>
      <c r="AH8287">
        <v>173.89400000000001</v>
      </c>
      <c r="AI8287">
        <v>301.47300000000001</v>
      </c>
      <c r="AJ8287">
        <v>100074.45</v>
      </c>
      <c r="AK8287">
        <v>28.7242832533517</v>
      </c>
      <c r="AL8287">
        <v>160.09200000000001</v>
      </c>
      <c r="AM8287">
        <v>300.33300000000003</v>
      </c>
      <c r="AN8287">
        <v>100075.732</v>
      </c>
      <c r="AO8287">
        <v>27.583867644904561</v>
      </c>
      <c r="AP8287">
        <v>180.11600000000001</v>
      </c>
      <c r="AQ8287">
        <v>301.35199999999998</v>
      </c>
      <c r="AR8287">
        <v>100075.4</v>
      </c>
      <c r="AS8287">
        <v>28.603941443767159</v>
      </c>
      <c r="AT8287">
        <v>174.292</v>
      </c>
      <c r="AU8287">
        <v>301.10300000000001</v>
      </c>
      <c r="AV8287">
        <v>100075.52899999999</v>
      </c>
      <c r="AW8287">
        <v>28.354720482348739</v>
      </c>
    </row>
    <row r="8288" spans="1:49" x14ac:dyDescent="0.3">
      <c r="A8288" s="2">
        <v>38167.774305555547</v>
      </c>
      <c r="B8288">
        <v>27.952000000000002</v>
      </c>
      <c r="C8288">
        <v>99610</v>
      </c>
      <c r="D8288">
        <v>28.492000000000001</v>
      </c>
      <c r="E8288">
        <v>99608.819000000003</v>
      </c>
      <c r="F8288">
        <v>179.25800000000001</v>
      </c>
      <c r="G8288">
        <v>301.14699999999999</v>
      </c>
      <c r="H8288">
        <v>100075.621</v>
      </c>
      <c r="I8288">
        <v>28.399952856409531</v>
      </c>
      <c r="J8288">
        <v>170.37100000000001</v>
      </c>
      <c r="K8288">
        <v>300.64699999999999</v>
      </c>
      <c r="L8288">
        <v>100076.05100000001</v>
      </c>
      <c r="M8288">
        <v>27.899653776322221</v>
      </c>
      <c r="N8288">
        <v>168.43799999999999</v>
      </c>
      <c r="O8288">
        <v>300.51799999999997</v>
      </c>
      <c r="P8288">
        <v>100076.189</v>
      </c>
      <c r="Q8288">
        <v>27.770599684784429</v>
      </c>
      <c r="R8288">
        <v>163.21100000000001</v>
      </c>
      <c r="S8288">
        <v>300.52999999999997</v>
      </c>
      <c r="T8288">
        <v>100075.516</v>
      </c>
      <c r="U8288">
        <v>27.782036971516671</v>
      </c>
      <c r="V8288">
        <v>176.10900000000001</v>
      </c>
      <c r="W8288">
        <v>301.02300000000002</v>
      </c>
      <c r="X8288">
        <v>100075.727</v>
      </c>
      <c r="Y8288">
        <v>28.275878248084329</v>
      </c>
      <c r="Z8288">
        <v>170.98</v>
      </c>
      <c r="AA8288">
        <v>300.738</v>
      </c>
      <c r="AB8288">
        <v>100075.944</v>
      </c>
      <c r="AC8288">
        <v>27.990683566685959</v>
      </c>
      <c r="AD8288">
        <v>169.441</v>
      </c>
      <c r="AE8288">
        <v>300.642</v>
      </c>
      <c r="AF8288">
        <v>100076.046</v>
      </c>
      <c r="AG8288">
        <v>27.894642778200929</v>
      </c>
      <c r="AH8288">
        <v>171.18899999999999</v>
      </c>
      <c r="AI8288">
        <v>301.23599999999999</v>
      </c>
      <c r="AJ8288">
        <v>100074.71799999999</v>
      </c>
      <c r="AK8288">
        <v>28.488293522885389</v>
      </c>
      <c r="AL8288">
        <v>157.07599999999999</v>
      </c>
      <c r="AM8288">
        <v>300.06400000000002</v>
      </c>
      <c r="AN8288">
        <v>100076.038</v>
      </c>
      <c r="AO8288">
        <v>27.3158618069242</v>
      </c>
      <c r="AP8288">
        <v>177.46799999999999</v>
      </c>
      <c r="AQ8288">
        <v>301.05900000000003</v>
      </c>
      <c r="AR8288">
        <v>100075.73</v>
      </c>
      <c r="AS8288">
        <v>28.311929013762612</v>
      </c>
      <c r="AT8288">
        <v>171.30099999999999</v>
      </c>
      <c r="AU8288">
        <v>300.81700000000001</v>
      </c>
      <c r="AV8288">
        <v>100075.853</v>
      </c>
      <c r="AW8288">
        <v>28.069711010477189</v>
      </c>
    </row>
    <row r="8289" spans="1:49" x14ac:dyDescent="0.3">
      <c r="A8289" s="2">
        <v>38167.777777777781</v>
      </c>
      <c r="B8289">
        <v>27.72</v>
      </c>
      <c r="C8289">
        <v>99610</v>
      </c>
      <c r="D8289">
        <v>28.404</v>
      </c>
      <c r="E8289">
        <v>99607.555999999997</v>
      </c>
      <c r="F8289">
        <v>177.07</v>
      </c>
      <c r="G8289">
        <v>300.904</v>
      </c>
      <c r="H8289">
        <v>100075.90700000001</v>
      </c>
      <c r="I8289">
        <v>28.157966635840641</v>
      </c>
      <c r="J8289">
        <v>167.483</v>
      </c>
      <c r="K8289">
        <v>300.37299999999999</v>
      </c>
      <c r="L8289">
        <v>100076.35799999999</v>
      </c>
      <c r="M8289">
        <v>27.62664142738873</v>
      </c>
      <c r="N8289">
        <v>165.52699999999999</v>
      </c>
      <c r="O8289">
        <v>300.24200000000002</v>
      </c>
      <c r="P8289">
        <v>100076.499</v>
      </c>
      <c r="Q8289">
        <v>27.49558653523081</v>
      </c>
      <c r="R8289">
        <v>160.44800000000001</v>
      </c>
      <c r="S8289">
        <v>300.28500000000003</v>
      </c>
      <c r="T8289">
        <v>100075.79399999999</v>
      </c>
      <c r="U8289">
        <v>27.53803851941359</v>
      </c>
      <c r="V8289">
        <v>173.89599999999999</v>
      </c>
      <c r="W8289">
        <v>300.76900000000001</v>
      </c>
      <c r="X8289">
        <v>100076.03</v>
      </c>
      <c r="Y8289">
        <v>28.022891263143659</v>
      </c>
      <c r="Z8289">
        <v>168.12299999999999</v>
      </c>
      <c r="AA8289">
        <v>300.46699999999998</v>
      </c>
      <c r="AB8289">
        <v>100076.249</v>
      </c>
      <c r="AC8289">
        <v>27.72067402272279</v>
      </c>
      <c r="AD8289">
        <v>166.571</v>
      </c>
      <c r="AE8289">
        <v>300.36799999999999</v>
      </c>
      <c r="AF8289">
        <v>100076.35400000001</v>
      </c>
      <c r="AG8289">
        <v>27.6216312701834</v>
      </c>
      <c r="AH8289">
        <v>168.49</v>
      </c>
      <c r="AI8289">
        <v>300.99900000000002</v>
      </c>
      <c r="AJ8289">
        <v>100074.986</v>
      </c>
      <c r="AK8289">
        <v>28.252300860031259</v>
      </c>
      <c r="AL8289">
        <v>154.071</v>
      </c>
      <c r="AM8289">
        <v>299.79399999999998</v>
      </c>
      <c r="AN8289">
        <v>100076.34600000001</v>
      </c>
      <c r="AO8289">
        <v>27.046853071926709</v>
      </c>
      <c r="AP8289">
        <v>174.76900000000001</v>
      </c>
      <c r="AQ8289">
        <v>300.77699999999999</v>
      </c>
      <c r="AR8289">
        <v>100076.052</v>
      </c>
      <c r="AS8289">
        <v>28.030920941943631</v>
      </c>
      <c r="AT8289">
        <v>168.90899999999999</v>
      </c>
      <c r="AU8289">
        <v>300.56299999999999</v>
      </c>
      <c r="AV8289">
        <v>100076.16800000001</v>
      </c>
      <c r="AW8289">
        <v>27.816733328771189</v>
      </c>
    </row>
    <row r="8290" spans="1:49" x14ac:dyDescent="0.3">
      <c r="A8290" s="2">
        <v>38167.78125</v>
      </c>
      <c r="B8290">
        <v>27.681999999999999</v>
      </c>
      <c r="C8290">
        <v>99608</v>
      </c>
      <c r="D8290">
        <v>28.443999999999999</v>
      </c>
      <c r="E8290">
        <v>99606.292000000001</v>
      </c>
      <c r="F8290">
        <v>174.67400000000001</v>
      </c>
      <c r="G8290">
        <v>300.64999999999998</v>
      </c>
      <c r="H8290">
        <v>100076.196</v>
      </c>
      <c r="I8290">
        <v>27.90496690075798</v>
      </c>
      <c r="J8290">
        <v>164.60599999999999</v>
      </c>
      <c r="K8290">
        <v>300.09500000000003</v>
      </c>
      <c r="L8290">
        <v>100076.66899999999</v>
      </c>
      <c r="M8290">
        <v>27.349625530865069</v>
      </c>
      <c r="N8290">
        <v>162.63</v>
      </c>
      <c r="O8290">
        <v>299.96100000000001</v>
      </c>
      <c r="P8290">
        <v>100076.81200000001</v>
      </c>
      <c r="Q8290">
        <v>27.21556760462823</v>
      </c>
      <c r="R8290">
        <v>157.65700000000001</v>
      </c>
      <c r="S8290">
        <v>300.041</v>
      </c>
      <c r="T8290">
        <v>100076.072</v>
      </c>
      <c r="U8290">
        <v>27.295040126489141</v>
      </c>
      <c r="V8290">
        <v>171.596</v>
      </c>
      <c r="W8290">
        <v>300.512</v>
      </c>
      <c r="X8290">
        <v>100076.333</v>
      </c>
      <c r="Y8290">
        <v>27.766898834113022</v>
      </c>
      <c r="Z8290">
        <v>165.26400000000001</v>
      </c>
      <c r="AA8290">
        <v>300.19</v>
      </c>
      <c r="AB8290">
        <v>100076.558</v>
      </c>
      <c r="AC8290">
        <v>27.444658267979609</v>
      </c>
      <c r="AD8290">
        <v>163.69200000000001</v>
      </c>
      <c r="AE8290">
        <v>300.089</v>
      </c>
      <c r="AF8290">
        <v>100076.66499999999</v>
      </c>
      <c r="AG8290">
        <v>27.34361400590279</v>
      </c>
      <c r="AH8290">
        <v>165.761</v>
      </c>
      <c r="AI8290">
        <v>300.76100000000002</v>
      </c>
      <c r="AJ8290">
        <v>100075.255</v>
      </c>
      <c r="AK8290">
        <v>28.015306512634421</v>
      </c>
      <c r="AL8290">
        <v>151.03200000000001</v>
      </c>
      <c r="AM8290">
        <v>299.524</v>
      </c>
      <c r="AN8290">
        <v>100076.65399999999</v>
      </c>
      <c r="AO8290">
        <v>26.777842780355972</v>
      </c>
      <c r="AP8290">
        <v>172.124</v>
      </c>
      <c r="AQ8290">
        <v>300.49700000000001</v>
      </c>
      <c r="AR8290">
        <v>100076.372</v>
      </c>
      <c r="AS8290">
        <v>27.751912160654911</v>
      </c>
      <c r="AT8290">
        <v>166.10599999999999</v>
      </c>
      <c r="AU8290">
        <v>300.25799999999998</v>
      </c>
      <c r="AV8290">
        <v>100076.50900000001</v>
      </c>
      <c r="AW8290">
        <v>27.512707829813959</v>
      </c>
    </row>
    <row r="8291" spans="1:49" x14ac:dyDescent="0.3">
      <c r="A8291" s="2">
        <v>38167.784722222219</v>
      </c>
      <c r="B8291">
        <v>27.15</v>
      </c>
      <c r="C8291">
        <v>99608</v>
      </c>
      <c r="D8291">
        <v>28.38</v>
      </c>
      <c r="E8291">
        <v>99605.028000000006</v>
      </c>
      <c r="F8291">
        <v>172.25200000000001</v>
      </c>
      <c r="G8291">
        <v>300.39800000000002</v>
      </c>
      <c r="H8291">
        <v>100076.485</v>
      </c>
      <c r="I8291">
        <v>27.653967621353331</v>
      </c>
      <c r="J8291">
        <v>161.715</v>
      </c>
      <c r="K8291">
        <v>299.81799999999998</v>
      </c>
      <c r="L8291">
        <v>100076.98</v>
      </c>
      <c r="M8291">
        <v>27.073608490879622</v>
      </c>
      <c r="N8291">
        <v>159.69499999999999</v>
      </c>
      <c r="O8291">
        <v>299.68200000000002</v>
      </c>
      <c r="P8291">
        <v>100077.12699999999</v>
      </c>
      <c r="Q8291">
        <v>26.93755056905491</v>
      </c>
      <c r="R8291">
        <v>154.90100000000001</v>
      </c>
      <c r="S8291">
        <v>299.79700000000003</v>
      </c>
      <c r="T8291">
        <v>100076.349</v>
      </c>
      <c r="U8291">
        <v>27.052038732972111</v>
      </c>
      <c r="V8291">
        <v>169.131</v>
      </c>
      <c r="W8291">
        <v>300.24200000000002</v>
      </c>
      <c r="X8291">
        <v>100076.64200000001</v>
      </c>
      <c r="Y8291">
        <v>27.497891691489489</v>
      </c>
      <c r="Z8291">
        <v>162.36000000000001</v>
      </c>
      <c r="AA8291">
        <v>299.91399999999999</v>
      </c>
      <c r="AB8291">
        <v>100076.868</v>
      </c>
      <c r="AC8291">
        <v>27.169642239926191</v>
      </c>
      <c r="AD8291">
        <v>160.78299999999999</v>
      </c>
      <c r="AE8291">
        <v>299.81099999999998</v>
      </c>
      <c r="AF8291">
        <v>100076.978</v>
      </c>
      <c r="AG8291">
        <v>27.06659730501838</v>
      </c>
      <c r="AH8291">
        <v>163.066</v>
      </c>
      <c r="AI8291">
        <v>300.524</v>
      </c>
      <c r="AJ8291">
        <v>100075.523</v>
      </c>
      <c r="AK8291">
        <v>27.779310576680128</v>
      </c>
      <c r="AL8291">
        <v>148.02699999999999</v>
      </c>
      <c r="AM8291">
        <v>299.255</v>
      </c>
      <c r="AN8291">
        <v>100076.962</v>
      </c>
      <c r="AO8291">
        <v>26.509831422251239</v>
      </c>
      <c r="AP8291">
        <v>169.35300000000001</v>
      </c>
      <c r="AQ8291">
        <v>300.20999999999998</v>
      </c>
      <c r="AR8291">
        <v>100076.697</v>
      </c>
      <c r="AS8291">
        <v>27.46589568192206</v>
      </c>
      <c r="AT8291">
        <v>162.80600000000001</v>
      </c>
      <c r="AU8291">
        <v>299.971</v>
      </c>
      <c r="AV8291">
        <v>100076.842</v>
      </c>
      <c r="AW8291">
        <v>27.226697015193221</v>
      </c>
    </row>
    <row r="8292" spans="1:49" x14ac:dyDescent="0.3">
      <c r="A8292" s="2">
        <v>38167.788194444453</v>
      </c>
      <c r="B8292">
        <v>26.597999999999999</v>
      </c>
      <c r="C8292">
        <v>99600</v>
      </c>
      <c r="D8292">
        <v>28.315999999999999</v>
      </c>
      <c r="E8292">
        <v>99603.763999999996</v>
      </c>
      <c r="F8292">
        <v>172.524</v>
      </c>
      <c r="G8292">
        <v>300.13600000000002</v>
      </c>
      <c r="H8292">
        <v>100076.77800000001</v>
      </c>
      <c r="I8292">
        <v>27.392955989194039</v>
      </c>
      <c r="J8292">
        <v>161.72999999999999</v>
      </c>
      <c r="K8292">
        <v>299.53800000000001</v>
      </c>
      <c r="L8292">
        <v>100077.29300000001</v>
      </c>
      <c r="M8292">
        <v>26.794586605817301</v>
      </c>
      <c r="N8292">
        <v>159.67500000000001</v>
      </c>
      <c r="O8292">
        <v>299.39800000000002</v>
      </c>
      <c r="P8292">
        <v>100077.443</v>
      </c>
      <c r="Q8292">
        <v>26.65452508943326</v>
      </c>
      <c r="R8292">
        <v>154.93899999999999</v>
      </c>
      <c r="S8292">
        <v>299.55500000000001</v>
      </c>
      <c r="T8292">
        <v>100076.625</v>
      </c>
      <c r="U8292">
        <v>26.811037051841939</v>
      </c>
      <c r="V8292">
        <v>169.36500000000001</v>
      </c>
      <c r="W8292">
        <v>299.971</v>
      </c>
      <c r="X8292">
        <v>100076.95299999999</v>
      </c>
      <c r="Y8292">
        <v>27.227882488444099</v>
      </c>
      <c r="Z8292">
        <v>162.32</v>
      </c>
      <c r="AA8292">
        <v>299.63</v>
      </c>
      <c r="AB8292">
        <v>100077.18799999999</v>
      </c>
      <c r="AC8292">
        <v>26.886621453219679</v>
      </c>
      <c r="AD8292">
        <v>160.69</v>
      </c>
      <c r="AE8292">
        <v>299.529</v>
      </c>
      <c r="AF8292">
        <v>100077.29300000001</v>
      </c>
      <c r="AG8292">
        <v>26.785574389405841</v>
      </c>
      <c r="AH8292">
        <v>163.16200000000001</v>
      </c>
      <c r="AI8292">
        <v>300.28800000000001</v>
      </c>
      <c r="AJ8292">
        <v>100075.791</v>
      </c>
      <c r="AK8292">
        <v>27.544313926691981</v>
      </c>
      <c r="AL8292">
        <v>147.804</v>
      </c>
      <c r="AM8292">
        <v>298.98599999999999</v>
      </c>
      <c r="AN8292">
        <v>100077.27</v>
      </c>
      <c r="AO8292">
        <v>26.241817653795469</v>
      </c>
      <c r="AP8292">
        <v>169.34100000000001</v>
      </c>
      <c r="AQ8292">
        <v>299.92099999999999</v>
      </c>
      <c r="AR8292">
        <v>100077.023</v>
      </c>
      <c r="AS8292">
        <v>27.177874747520661</v>
      </c>
      <c r="AT8292">
        <v>162.601</v>
      </c>
      <c r="AU8292">
        <v>299.65300000000002</v>
      </c>
      <c r="AV8292">
        <v>100077.18399999999</v>
      </c>
      <c r="AW8292">
        <v>26.909649235991989</v>
      </c>
    </row>
    <row r="8293" spans="1:49" x14ac:dyDescent="0.3">
      <c r="A8293" s="2">
        <v>38167.791666666657</v>
      </c>
      <c r="B8293">
        <v>26.38</v>
      </c>
      <c r="C8293">
        <v>99602</v>
      </c>
      <c r="D8293">
        <v>28.207999999999998</v>
      </c>
      <c r="E8293">
        <v>99602.5</v>
      </c>
      <c r="F8293">
        <v>170.11799999999999</v>
      </c>
      <c r="G8293">
        <v>299.892</v>
      </c>
      <c r="H8293">
        <v>100077.064</v>
      </c>
      <c r="I8293">
        <v>27.149960511812822</v>
      </c>
      <c r="J8293">
        <v>159.023</v>
      </c>
      <c r="K8293">
        <v>299.274</v>
      </c>
      <c r="L8293">
        <v>100077.6</v>
      </c>
      <c r="M8293">
        <v>26.531578855039019</v>
      </c>
      <c r="N8293">
        <v>156.935</v>
      </c>
      <c r="O8293">
        <v>299.13200000000001</v>
      </c>
      <c r="P8293">
        <v>100077.753</v>
      </c>
      <c r="Q8293">
        <v>26.38951643711988</v>
      </c>
      <c r="R8293">
        <v>152.28700000000001</v>
      </c>
      <c r="S8293">
        <v>299.31900000000002</v>
      </c>
      <c r="T8293">
        <v>100076.899</v>
      </c>
      <c r="U8293">
        <v>26.576039694668619</v>
      </c>
      <c r="V8293">
        <v>166.85900000000001</v>
      </c>
      <c r="W8293">
        <v>299.70800000000003</v>
      </c>
      <c r="X8293">
        <v>100077.26</v>
      </c>
      <c r="Y8293">
        <v>26.965878309120061</v>
      </c>
      <c r="Z8293">
        <v>159.893</v>
      </c>
      <c r="AA8293">
        <v>299.38299999999998</v>
      </c>
      <c r="AB8293">
        <v>100077.497</v>
      </c>
      <c r="AC8293">
        <v>26.640639057355202</v>
      </c>
      <c r="AD8293">
        <v>157.90700000000001</v>
      </c>
      <c r="AE8293">
        <v>299.26299999999998</v>
      </c>
      <c r="AF8293">
        <v>100077.601</v>
      </c>
      <c r="AG8293">
        <v>26.520564730620659</v>
      </c>
      <c r="AH8293">
        <v>160.56800000000001</v>
      </c>
      <c r="AI8293">
        <v>300.05900000000003</v>
      </c>
      <c r="AJ8293">
        <v>100076.05499999999</v>
      </c>
      <c r="AK8293">
        <v>27.31632128599955</v>
      </c>
      <c r="AL8293">
        <v>144.88900000000001</v>
      </c>
      <c r="AM8293">
        <v>298.72300000000001</v>
      </c>
      <c r="AN8293">
        <v>100077.576</v>
      </c>
      <c r="AO8293">
        <v>25.979807936215479</v>
      </c>
      <c r="AP8293">
        <v>166.61</v>
      </c>
      <c r="AQ8293">
        <v>299.64299999999997</v>
      </c>
      <c r="AR8293">
        <v>100077.34600000001</v>
      </c>
      <c r="AS8293">
        <v>26.90086359288091</v>
      </c>
      <c r="AT8293">
        <v>159.501</v>
      </c>
      <c r="AU8293">
        <v>299.39499999999998</v>
      </c>
      <c r="AV8293">
        <v>100077.504</v>
      </c>
      <c r="AW8293">
        <v>26.65266139392293</v>
      </c>
    </row>
    <row r="8294" spans="1:49" x14ac:dyDescent="0.3">
      <c r="A8294" s="2">
        <v>38167.795138888891</v>
      </c>
      <c r="B8294">
        <v>26.288</v>
      </c>
      <c r="C8294">
        <v>99604</v>
      </c>
      <c r="D8294">
        <v>28.161999999999999</v>
      </c>
      <c r="E8294">
        <v>99605.319000000003</v>
      </c>
      <c r="F8294">
        <v>168.16800000000001</v>
      </c>
      <c r="G8294">
        <v>299.71600000000001</v>
      </c>
      <c r="H8294">
        <v>100077.21400000001</v>
      </c>
      <c r="I8294">
        <v>26.971420429644638</v>
      </c>
      <c r="J8294">
        <v>156.78899999999999</v>
      </c>
      <c r="K8294">
        <v>299.06400000000002</v>
      </c>
      <c r="L8294">
        <v>100077.799</v>
      </c>
      <c r="M8294">
        <v>26.319039134191311</v>
      </c>
      <c r="N8294">
        <v>154.66800000000001</v>
      </c>
      <c r="O8294">
        <v>298.91800000000001</v>
      </c>
      <c r="P8294">
        <v>100077.959</v>
      </c>
      <c r="Q8294">
        <v>26.172978261785321</v>
      </c>
      <c r="R8294">
        <v>151.23699999999999</v>
      </c>
      <c r="S8294">
        <v>299.26799999999997</v>
      </c>
      <c r="T8294">
        <v>100076.923</v>
      </c>
      <c r="U8294">
        <v>26.52256521459384</v>
      </c>
      <c r="V8294">
        <v>164.64599999999999</v>
      </c>
      <c r="W8294">
        <v>299.50700000000001</v>
      </c>
      <c r="X8294">
        <v>100077.44899999999</v>
      </c>
      <c r="Y8294">
        <v>26.76233913437073</v>
      </c>
      <c r="Z8294">
        <v>158.63300000000001</v>
      </c>
      <c r="AA8294">
        <v>299.185</v>
      </c>
      <c r="AB8294">
        <v>100077.709</v>
      </c>
      <c r="AC8294">
        <v>26.440125956676699</v>
      </c>
      <c r="AD8294">
        <v>155.59399999999999</v>
      </c>
      <c r="AE8294">
        <v>299.05099999999999</v>
      </c>
      <c r="AF8294">
        <v>100077.80100000001</v>
      </c>
      <c r="AG8294">
        <v>26.306023239119671</v>
      </c>
      <c r="AH8294">
        <v>160.221</v>
      </c>
      <c r="AI8294">
        <v>300.089</v>
      </c>
      <c r="AJ8294">
        <v>100075.973</v>
      </c>
      <c r="AK8294">
        <v>27.343859263563221</v>
      </c>
      <c r="AL8294">
        <v>143.06299999999999</v>
      </c>
      <c r="AM8294">
        <v>298.58499999999998</v>
      </c>
      <c r="AN8294">
        <v>100077.712</v>
      </c>
      <c r="AO8294">
        <v>25.839316060919089</v>
      </c>
      <c r="AP8294">
        <v>164.15799999999999</v>
      </c>
      <c r="AQ8294">
        <v>299.42</v>
      </c>
      <c r="AR8294">
        <v>100077.561</v>
      </c>
      <c r="AS8294">
        <v>26.67531735818477</v>
      </c>
      <c r="AT8294">
        <v>157.887</v>
      </c>
      <c r="AU8294">
        <v>299.13499999999999</v>
      </c>
      <c r="AV8294">
        <v>100077.751</v>
      </c>
      <c r="AW8294">
        <v>26.39009420456</v>
      </c>
    </row>
    <row r="8295" spans="1:49" x14ac:dyDescent="0.3">
      <c r="A8295" s="2">
        <v>38167.798611111109</v>
      </c>
      <c r="B8295">
        <v>25.905999999999999</v>
      </c>
      <c r="C8295">
        <v>99602</v>
      </c>
      <c r="D8295">
        <v>28.16</v>
      </c>
      <c r="E8295">
        <v>99608.138999999996</v>
      </c>
      <c r="F8295">
        <v>166.672</v>
      </c>
      <c r="G8295">
        <v>299.61700000000002</v>
      </c>
      <c r="H8295">
        <v>100077.299</v>
      </c>
      <c r="I8295">
        <v>26.869930109045299</v>
      </c>
      <c r="J8295">
        <v>154.80099999999999</v>
      </c>
      <c r="K8295">
        <v>298.90300000000002</v>
      </c>
      <c r="L8295">
        <v>100077.96</v>
      </c>
      <c r="M8295">
        <v>26.15553529523288</v>
      </c>
      <c r="N8295">
        <v>152.624</v>
      </c>
      <c r="O8295">
        <v>298.75</v>
      </c>
      <c r="P8295">
        <v>100078.128</v>
      </c>
      <c r="Q8295">
        <v>26.002472873444329</v>
      </c>
      <c r="R8295">
        <v>151.58199999999999</v>
      </c>
      <c r="S8295">
        <v>299.32900000000001</v>
      </c>
      <c r="T8295">
        <v>100076.857</v>
      </c>
      <c r="U8295">
        <v>26.58116419710046</v>
      </c>
      <c r="V8295">
        <v>162.90799999999999</v>
      </c>
      <c r="W8295">
        <v>299.36099999999999</v>
      </c>
      <c r="X8295">
        <v>100077.592</v>
      </c>
      <c r="Y8295">
        <v>26.613836837435539</v>
      </c>
      <c r="Z8295">
        <v>157.38900000000001</v>
      </c>
      <c r="AA8295">
        <v>299.04899999999998</v>
      </c>
      <c r="AB8295">
        <v>100077.88</v>
      </c>
      <c r="AC8295">
        <v>26.301663453511541</v>
      </c>
      <c r="AD8295">
        <v>153.54499999999999</v>
      </c>
      <c r="AE8295">
        <v>298.88099999999997</v>
      </c>
      <c r="AF8295">
        <v>100077.976</v>
      </c>
      <c r="AG8295">
        <v>26.133519352183502</v>
      </c>
      <c r="AH8295">
        <v>161.85900000000001</v>
      </c>
      <c r="AI8295">
        <v>300.28500000000003</v>
      </c>
      <c r="AJ8295">
        <v>100075.755</v>
      </c>
      <c r="AK8295">
        <v>27.537501671480872</v>
      </c>
      <c r="AL8295">
        <v>142.1</v>
      </c>
      <c r="AM8295">
        <v>298.512</v>
      </c>
      <c r="AN8295">
        <v>100077.80100000001</v>
      </c>
      <c r="AO8295">
        <v>25.763872909752479</v>
      </c>
      <c r="AP8295">
        <v>162.108</v>
      </c>
      <c r="AQ8295">
        <v>299.24900000000002</v>
      </c>
      <c r="AR8295">
        <v>100077.736</v>
      </c>
      <c r="AS8295">
        <v>26.50180943680277</v>
      </c>
      <c r="AT8295">
        <v>154.36099999999999</v>
      </c>
      <c r="AU8295">
        <v>298.96600000000001</v>
      </c>
      <c r="AV8295">
        <v>100077.944</v>
      </c>
      <c r="AW8295">
        <v>26.218606449448771</v>
      </c>
    </row>
    <row r="8296" spans="1:49" x14ac:dyDescent="0.3">
      <c r="A8296" s="2">
        <v>38167.802083333343</v>
      </c>
      <c r="B8296">
        <v>25.245999999999999</v>
      </c>
      <c r="C8296">
        <v>99602</v>
      </c>
      <c r="D8296">
        <v>28.09</v>
      </c>
      <c r="E8296">
        <v>99610.957999999999</v>
      </c>
      <c r="F8296">
        <v>165.78200000000001</v>
      </c>
      <c r="G8296">
        <v>299.56900000000002</v>
      </c>
      <c r="H8296">
        <v>100077.342</v>
      </c>
      <c r="I8296">
        <v>26.81947447422732</v>
      </c>
      <c r="J8296">
        <v>153.62700000000001</v>
      </c>
      <c r="K8296">
        <v>298.786</v>
      </c>
      <c r="L8296">
        <v>100078.102</v>
      </c>
      <c r="M8296">
        <v>26.036077537140269</v>
      </c>
      <c r="N8296">
        <v>151.10499999999999</v>
      </c>
      <c r="O8296">
        <v>298.60399999999998</v>
      </c>
      <c r="P8296">
        <v>100078.285</v>
      </c>
      <c r="Q8296">
        <v>25.853990207658232</v>
      </c>
      <c r="R8296">
        <v>152.727</v>
      </c>
      <c r="S8296">
        <v>299.46100000000001</v>
      </c>
      <c r="T8296">
        <v>100076.719</v>
      </c>
      <c r="U8296">
        <v>26.710796220794752</v>
      </c>
      <c r="V8296">
        <v>161.571</v>
      </c>
      <c r="W8296">
        <v>299.25599999999997</v>
      </c>
      <c r="X8296">
        <v>100077.709</v>
      </c>
      <c r="Y8296">
        <v>26.506370326221599</v>
      </c>
      <c r="Z8296">
        <v>156.67599999999999</v>
      </c>
      <c r="AA8296">
        <v>298.92500000000001</v>
      </c>
      <c r="AB8296">
        <v>100078.039</v>
      </c>
      <c r="AC8296">
        <v>26.175209769226001</v>
      </c>
      <c r="AD8296">
        <v>151.89599999999999</v>
      </c>
      <c r="AE8296">
        <v>298.71899999999999</v>
      </c>
      <c r="AF8296">
        <v>100078.16099999999</v>
      </c>
      <c r="AG8296">
        <v>25.969038257386391</v>
      </c>
      <c r="AH8296">
        <v>164.69900000000001</v>
      </c>
      <c r="AI8296">
        <v>300.59300000000002</v>
      </c>
      <c r="AJ8296">
        <v>100075.42200000001</v>
      </c>
      <c r="AK8296">
        <v>27.84319183692298</v>
      </c>
      <c r="AL8296">
        <v>141.49799999999999</v>
      </c>
      <c r="AM8296">
        <v>298.46499999999997</v>
      </c>
      <c r="AN8296">
        <v>100077.86599999999</v>
      </c>
      <c r="AO8296">
        <v>25.714446150401269</v>
      </c>
      <c r="AP8296">
        <v>160.47200000000001</v>
      </c>
      <c r="AQ8296">
        <v>299.10899999999998</v>
      </c>
      <c r="AR8296">
        <v>100077.895</v>
      </c>
      <c r="AS8296">
        <v>26.35933286010129</v>
      </c>
      <c r="AT8296">
        <v>153.58199999999999</v>
      </c>
      <c r="AU8296">
        <v>298.76400000000001</v>
      </c>
      <c r="AV8296">
        <v>100078.144</v>
      </c>
      <c r="AW8296">
        <v>26.014083986448899</v>
      </c>
    </row>
    <row r="8297" spans="1:49" x14ac:dyDescent="0.3">
      <c r="A8297" s="2">
        <v>38167.805555555547</v>
      </c>
      <c r="B8297">
        <v>24.88</v>
      </c>
      <c r="C8297">
        <v>99600</v>
      </c>
      <c r="D8297">
        <v>28.006</v>
      </c>
      <c r="E8297">
        <v>99613.778000000006</v>
      </c>
      <c r="F8297">
        <v>165.23599999999999</v>
      </c>
      <c r="G8297">
        <v>299.56099999999998</v>
      </c>
      <c r="H8297">
        <v>100077.344</v>
      </c>
      <c r="I8297">
        <v>26.809036840340131</v>
      </c>
      <c r="J8297">
        <v>153.29</v>
      </c>
      <c r="K8297">
        <v>298.685</v>
      </c>
      <c r="L8297">
        <v>100078.24099999999</v>
      </c>
      <c r="M8297">
        <v>25.932639544674998</v>
      </c>
      <c r="N8297">
        <v>149.679</v>
      </c>
      <c r="O8297">
        <v>298.47300000000001</v>
      </c>
      <c r="P8297">
        <v>100078.436</v>
      </c>
      <c r="Q8297">
        <v>25.720523858502361</v>
      </c>
      <c r="R8297">
        <v>154.36099999999999</v>
      </c>
      <c r="S8297">
        <v>299.65499999999997</v>
      </c>
      <c r="T8297">
        <v>100076.499</v>
      </c>
      <c r="U8297">
        <v>26.90243716107949</v>
      </c>
      <c r="V8297">
        <v>160.52500000000001</v>
      </c>
      <c r="W8297">
        <v>299.16800000000001</v>
      </c>
      <c r="X8297">
        <v>100077.81</v>
      </c>
      <c r="Y8297">
        <v>26.41591358765351</v>
      </c>
      <c r="Z8297">
        <v>155.649</v>
      </c>
      <c r="AA8297">
        <v>298.81099999999998</v>
      </c>
      <c r="AB8297">
        <v>100078.193</v>
      </c>
      <c r="AC8297">
        <v>26.058766245281671</v>
      </c>
      <c r="AD8297">
        <v>150.297</v>
      </c>
      <c r="AE8297">
        <v>298.55900000000003</v>
      </c>
      <c r="AF8297">
        <v>100078.349</v>
      </c>
      <c r="AG8297">
        <v>25.806564070235769</v>
      </c>
      <c r="AH8297">
        <v>168.38499999999999</v>
      </c>
      <c r="AI8297">
        <v>301.00799999999998</v>
      </c>
      <c r="AJ8297">
        <v>100074.955</v>
      </c>
      <c r="AK8297">
        <v>28.255901710319389</v>
      </c>
      <c r="AL8297">
        <v>140.965</v>
      </c>
      <c r="AM8297">
        <v>298.43299999999999</v>
      </c>
      <c r="AN8297">
        <v>100077.90700000001</v>
      </c>
      <c r="AO8297">
        <v>25.680018825071219</v>
      </c>
      <c r="AP8297">
        <v>159.09</v>
      </c>
      <c r="AQ8297">
        <v>298.98</v>
      </c>
      <c r="AR8297">
        <v>100078.04700000001</v>
      </c>
      <c r="AS8297">
        <v>26.227866301216469</v>
      </c>
      <c r="AT8297">
        <v>150.554</v>
      </c>
      <c r="AU8297">
        <v>298.60700000000003</v>
      </c>
      <c r="AV8297">
        <v>100078.33</v>
      </c>
      <c r="AW8297">
        <v>25.854611752310461</v>
      </c>
    </row>
    <row r="8298" spans="1:49" x14ac:dyDescent="0.3">
      <c r="A8298" s="2">
        <v>38167.809027777781</v>
      </c>
      <c r="B8298">
        <v>24.638000000000002</v>
      </c>
      <c r="C8298">
        <v>99596</v>
      </c>
      <c r="D8298">
        <v>27.908000000000001</v>
      </c>
      <c r="E8298">
        <v>99616.596999999994</v>
      </c>
      <c r="F8298">
        <v>165.065</v>
      </c>
      <c r="G8298">
        <v>299.59199999999998</v>
      </c>
      <c r="H8298">
        <v>100077.29399999999</v>
      </c>
      <c r="I8298">
        <v>26.837607210707631</v>
      </c>
      <c r="J8298">
        <v>152.93600000000001</v>
      </c>
      <c r="K8298">
        <v>298.60899999999998</v>
      </c>
      <c r="L8298">
        <v>100078.36599999999</v>
      </c>
      <c r="M8298">
        <v>25.854225181115449</v>
      </c>
      <c r="N8298">
        <v>148.584</v>
      </c>
      <c r="O8298">
        <v>298.34800000000001</v>
      </c>
      <c r="P8298">
        <v>100078.58199999999</v>
      </c>
      <c r="Q8298">
        <v>25.59306414022933</v>
      </c>
      <c r="R8298">
        <v>156.75299999999999</v>
      </c>
      <c r="S8298">
        <v>299.94299999999998</v>
      </c>
      <c r="T8298">
        <v>100076.16099999999</v>
      </c>
      <c r="U8298">
        <v>27.1880982364973</v>
      </c>
      <c r="V8298">
        <v>159.643</v>
      </c>
      <c r="W8298">
        <v>299.096</v>
      </c>
      <c r="X8298">
        <v>100077.89</v>
      </c>
      <c r="Y8298">
        <v>26.341462354303591</v>
      </c>
      <c r="Z8298">
        <v>154.80000000000001</v>
      </c>
      <c r="AA8298">
        <v>298.685</v>
      </c>
      <c r="AB8298">
        <v>100078.349</v>
      </c>
      <c r="AC8298">
        <v>25.930311241331029</v>
      </c>
      <c r="AD8298">
        <v>149.22300000000001</v>
      </c>
      <c r="AE8298">
        <v>298.423</v>
      </c>
      <c r="AF8298">
        <v>100078.53</v>
      </c>
      <c r="AG8298">
        <v>25.668119047796669</v>
      </c>
      <c r="AH8298">
        <v>173.262</v>
      </c>
      <c r="AI8298">
        <v>301.572</v>
      </c>
      <c r="AJ8298">
        <v>100074.30100000001</v>
      </c>
      <c r="AK8298">
        <v>28.81763888386638</v>
      </c>
      <c r="AL8298">
        <v>140.58600000000001</v>
      </c>
      <c r="AM8298">
        <v>298.42599999999999</v>
      </c>
      <c r="AN8298">
        <v>100077.913</v>
      </c>
      <c r="AO8298">
        <v>25.670596126745469</v>
      </c>
      <c r="AP8298">
        <v>157.821</v>
      </c>
      <c r="AQ8298">
        <v>298.85399999999998</v>
      </c>
      <c r="AR8298">
        <v>100078.194</v>
      </c>
      <c r="AS8298">
        <v>26.09940236022328</v>
      </c>
      <c r="AT8298">
        <v>150.29400000000001</v>
      </c>
      <c r="AU8298">
        <v>298.44299999999998</v>
      </c>
      <c r="AV8298">
        <v>100078.52</v>
      </c>
      <c r="AW8298">
        <v>25.688136988200711</v>
      </c>
    </row>
    <row r="8299" spans="1:49" x14ac:dyDescent="0.3">
      <c r="A8299" s="2">
        <v>38167.8125</v>
      </c>
      <c r="B8299">
        <v>23.954000000000001</v>
      </c>
      <c r="C8299">
        <v>99592</v>
      </c>
      <c r="D8299">
        <v>27.85</v>
      </c>
      <c r="E8299">
        <v>99619.417000000001</v>
      </c>
      <c r="F8299">
        <v>165.3</v>
      </c>
      <c r="G8299">
        <v>299.685</v>
      </c>
      <c r="H8299">
        <v>100077.166</v>
      </c>
      <c r="I8299">
        <v>26.928190766330658</v>
      </c>
      <c r="J8299">
        <v>152.75200000000001</v>
      </c>
      <c r="K8299">
        <v>298.53500000000003</v>
      </c>
      <c r="L8299">
        <v>100078.478</v>
      </c>
      <c r="M8299">
        <v>25.777802749245669</v>
      </c>
      <c r="N8299">
        <v>147.452</v>
      </c>
      <c r="O8299">
        <v>298.22800000000001</v>
      </c>
      <c r="P8299">
        <v>100078.73</v>
      </c>
      <c r="Q8299">
        <v>25.47061386125301</v>
      </c>
      <c r="R8299">
        <v>160.495</v>
      </c>
      <c r="S8299">
        <v>300.37900000000002</v>
      </c>
      <c r="T8299">
        <v>100075.65</v>
      </c>
      <c r="U8299">
        <v>27.621798222202759</v>
      </c>
      <c r="V8299">
        <v>158.96600000000001</v>
      </c>
      <c r="W8299">
        <v>299.04700000000003</v>
      </c>
      <c r="X8299">
        <v>100077.94100000001</v>
      </c>
      <c r="Y8299">
        <v>26.290016895448961</v>
      </c>
      <c r="Z8299">
        <v>153.756</v>
      </c>
      <c r="AA8299">
        <v>298.56599999999997</v>
      </c>
      <c r="AB8299">
        <v>100078.5</v>
      </c>
      <c r="AC8299">
        <v>25.808862333786859</v>
      </c>
      <c r="AD8299">
        <v>148.399</v>
      </c>
      <c r="AE8299">
        <v>298.26499999999999</v>
      </c>
      <c r="AF8299">
        <v>100078.72199999999</v>
      </c>
      <c r="AG8299">
        <v>25.507655743431599</v>
      </c>
      <c r="AH8299">
        <v>180.08799999999999</v>
      </c>
      <c r="AI8299">
        <v>302.358</v>
      </c>
      <c r="AJ8299">
        <v>100073.38400000001</v>
      </c>
      <c r="AK8299">
        <v>29.6014255070769</v>
      </c>
      <c r="AL8299">
        <v>140.65799999999999</v>
      </c>
      <c r="AM8299">
        <v>298.464</v>
      </c>
      <c r="AN8299">
        <v>100077.863</v>
      </c>
      <c r="AO8299">
        <v>25.706184081714639</v>
      </c>
      <c r="AP8299">
        <v>156.65899999999999</v>
      </c>
      <c r="AQ8299">
        <v>298.73500000000001</v>
      </c>
      <c r="AR8299">
        <v>100078.333</v>
      </c>
      <c r="AS8299">
        <v>25.977941951613101</v>
      </c>
      <c r="AT8299">
        <v>149.14400000000001</v>
      </c>
      <c r="AU8299">
        <v>298.315</v>
      </c>
      <c r="AV8299">
        <v>100078.701</v>
      </c>
      <c r="AW8299">
        <v>25.557703640458438</v>
      </c>
    </row>
    <row r="8300" spans="1:49" x14ac:dyDescent="0.3">
      <c r="A8300" s="2">
        <v>38167.815972222219</v>
      </c>
      <c r="B8300">
        <v>23.515999999999998</v>
      </c>
      <c r="C8300">
        <v>99602</v>
      </c>
      <c r="D8300">
        <v>27.692</v>
      </c>
      <c r="E8300">
        <v>99622.236000000004</v>
      </c>
      <c r="F8300">
        <v>166.13200000000001</v>
      </c>
      <c r="G8300">
        <v>299.86700000000002</v>
      </c>
      <c r="H8300">
        <v>100076.923</v>
      </c>
      <c r="I8300">
        <v>27.107791034389379</v>
      </c>
      <c r="J8300">
        <v>152.35300000000001</v>
      </c>
      <c r="K8300">
        <v>298.47300000000001</v>
      </c>
      <c r="L8300">
        <v>100078.571</v>
      </c>
      <c r="M8300">
        <v>25.71338188249285</v>
      </c>
      <c r="N8300">
        <v>146.791</v>
      </c>
      <c r="O8300">
        <v>298.12799999999999</v>
      </c>
      <c r="P8300">
        <v>100078.878</v>
      </c>
      <c r="Q8300">
        <v>25.368192545186901</v>
      </c>
      <c r="R8300">
        <v>166.17</v>
      </c>
      <c r="S8300">
        <v>301.02999999999997</v>
      </c>
      <c r="T8300">
        <v>100074.88800000001</v>
      </c>
      <c r="U8300">
        <v>28.270553700635499</v>
      </c>
      <c r="V8300">
        <v>158.54400000000001</v>
      </c>
      <c r="W8300">
        <v>299.03500000000003</v>
      </c>
      <c r="X8300">
        <v>100077.947</v>
      </c>
      <c r="Y8300">
        <v>26.275582989839961</v>
      </c>
      <c r="Z8300">
        <v>152.863</v>
      </c>
      <c r="AA8300">
        <v>298.447</v>
      </c>
      <c r="AB8300">
        <v>100078.645</v>
      </c>
      <c r="AC8300">
        <v>25.687411072570459</v>
      </c>
      <c r="AD8300">
        <v>146.76599999999999</v>
      </c>
      <c r="AE8300">
        <v>298.125</v>
      </c>
      <c r="AF8300">
        <v>100078.905</v>
      </c>
      <c r="AG8300">
        <v>25.365211651933119</v>
      </c>
      <c r="AH8300">
        <v>191.333</v>
      </c>
      <c r="AI8300">
        <v>303.57299999999998</v>
      </c>
      <c r="AJ8300">
        <v>100072.327</v>
      </c>
      <c r="AK8300">
        <v>30.814628219363559</v>
      </c>
      <c r="AL8300">
        <v>141.392</v>
      </c>
      <c r="AM8300">
        <v>298.57299999999998</v>
      </c>
      <c r="AN8300">
        <v>100077.732</v>
      </c>
      <c r="AO8300">
        <v>25.812795861677049</v>
      </c>
      <c r="AP8300">
        <v>155.601</v>
      </c>
      <c r="AQ8300">
        <v>298.62900000000002</v>
      </c>
      <c r="AR8300">
        <v>100078.459</v>
      </c>
      <c r="AS8300">
        <v>25.869490212826459</v>
      </c>
      <c r="AT8300">
        <v>148.53800000000001</v>
      </c>
      <c r="AU8300">
        <v>298.15600000000001</v>
      </c>
      <c r="AV8300">
        <v>100078.894</v>
      </c>
      <c r="AW8300">
        <v>25.396242842540179</v>
      </c>
    </row>
    <row r="8301" spans="1:49" x14ac:dyDescent="0.3">
      <c r="A8301" s="2">
        <v>38167.819444444453</v>
      </c>
      <c r="B8301">
        <v>23.547999999999998</v>
      </c>
      <c r="C8301">
        <v>99602</v>
      </c>
      <c r="D8301">
        <v>27.594000000000001</v>
      </c>
      <c r="E8301">
        <v>99625.055999999997</v>
      </c>
      <c r="F8301">
        <v>167.83799999999999</v>
      </c>
      <c r="G8301">
        <v>300.18400000000003</v>
      </c>
      <c r="H8301">
        <v>100076.50900000001</v>
      </c>
      <c r="I8301">
        <v>27.422415188916769</v>
      </c>
      <c r="J8301">
        <v>152.05699999999999</v>
      </c>
      <c r="K8301">
        <v>298.42200000000003</v>
      </c>
      <c r="L8301">
        <v>100078.639</v>
      </c>
      <c r="M8301">
        <v>25.659954169340718</v>
      </c>
      <c r="N8301">
        <v>146.54900000000001</v>
      </c>
      <c r="O8301">
        <v>298.02800000000002</v>
      </c>
      <c r="P8301">
        <v>100079.027</v>
      </c>
      <c r="Q8301">
        <v>25.265772846972311</v>
      </c>
      <c r="R8301">
        <v>174.31800000000001</v>
      </c>
      <c r="S8301">
        <v>301.96699999999998</v>
      </c>
      <c r="T8301">
        <v>100073.79</v>
      </c>
      <c r="U8301">
        <v>29.205372793149539</v>
      </c>
      <c r="V8301">
        <v>158.50200000000001</v>
      </c>
      <c r="W8301">
        <v>299.077</v>
      </c>
      <c r="X8301">
        <v>100077.88499999999</v>
      </c>
      <c r="Y8301">
        <v>26.315160407223061</v>
      </c>
      <c r="Z8301">
        <v>151.929</v>
      </c>
      <c r="AA8301">
        <v>298.34100000000001</v>
      </c>
      <c r="AB8301">
        <v>100078.77800000001</v>
      </c>
      <c r="AC8301">
        <v>25.578967531121119</v>
      </c>
      <c r="AD8301">
        <v>145.81100000000001</v>
      </c>
      <c r="AE8301">
        <v>297.96499999999997</v>
      </c>
      <c r="AF8301">
        <v>100079.09299999999</v>
      </c>
      <c r="AG8301">
        <v>25.202747148421</v>
      </c>
      <c r="AH8301">
        <v>201.72399999999999</v>
      </c>
      <c r="AI8301">
        <v>305.08800000000002</v>
      </c>
      <c r="AJ8301">
        <v>100070.67600000001</v>
      </c>
      <c r="AK8301">
        <v>32.327668201288191</v>
      </c>
      <c r="AL8301">
        <v>143.12899999999999</v>
      </c>
      <c r="AM8301">
        <v>298.78399999999999</v>
      </c>
      <c r="AN8301">
        <v>100077.48</v>
      </c>
      <c r="AO8301">
        <v>26.021433872429949</v>
      </c>
      <c r="AP8301">
        <v>154.708</v>
      </c>
      <c r="AQ8301">
        <v>298.53899999999999</v>
      </c>
      <c r="AR8301">
        <v>100078.565</v>
      </c>
      <c r="AS8301">
        <v>25.777043056286519</v>
      </c>
      <c r="AT8301">
        <v>146.57300000000001</v>
      </c>
      <c r="AU8301">
        <v>298.01400000000001</v>
      </c>
      <c r="AV8301">
        <v>100079.076</v>
      </c>
      <c r="AW8301">
        <v>25.25179641616069</v>
      </c>
    </row>
    <row r="8302" spans="1:49" x14ac:dyDescent="0.3">
      <c r="A8302" s="2">
        <v>38167.822916666657</v>
      </c>
      <c r="B8302">
        <v>23.498000000000001</v>
      </c>
      <c r="C8302">
        <v>99606</v>
      </c>
      <c r="D8302">
        <v>27.57</v>
      </c>
      <c r="E8302">
        <v>99627.875</v>
      </c>
      <c r="F8302">
        <v>170.72900000000001</v>
      </c>
      <c r="G8302">
        <v>300.69799999999998</v>
      </c>
      <c r="H8302">
        <v>100075.838</v>
      </c>
      <c r="I8302">
        <v>27.934066348572291</v>
      </c>
      <c r="J8302">
        <v>151.857</v>
      </c>
      <c r="K8302">
        <v>298.40499999999997</v>
      </c>
      <c r="L8302">
        <v>100078.664</v>
      </c>
      <c r="M8302">
        <v>25.64053542325945</v>
      </c>
      <c r="N8302">
        <v>146.244</v>
      </c>
      <c r="O8302">
        <v>297.94</v>
      </c>
      <c r="P8302">
        <v>100079.16800000001</v>
      </c>
      <c r="Q8302">
        <v>25.175364327956402</v>
      </c>
      <c r="R8302">
        <v>185.91499999999999</v>
      </c>
      <c r="S8302">
        <v>303.31099999999998</v>
      </c>
      <c r="T8302">
        <v>100072.45</v>
      </c>
      <c r="U8302">
        <v>30.547480615493839</v>
      </c>
      <c r="V8302">
        <v>158.97399999999999</v>
      </c>
      <c r="W8302">
        <v>299.2</v>
      </c>
      <c r="X8302">
        <v>100077.72100000001</v>
      </c>
      <c r="Y8302">
        <v>26.435755206443499</v>
      </c>
      <c r="Z8302">
        <v>151.16200000000001</v>
      </c>
      <c r="AA8302">
        <v>298.24700000000001</v>
      </c>
      <c r="AB8302">
        <v>100078.894</v>
      </c>
      <c r="AC8302">
        <v>25.482527575071121</v>
      </c>
      <c r="AD8302">
        <v>144.197</v>
      </c>
      <c r="AE8302">
        <v>297.81700000000001</v>
      </c>
      <c r="AF8302">
        <v>100079.277</v>
      </c>
      <c r="AG8302">
        <v>25.052298124133362</v>
      </c>
      <c r="AH8302">
        <v>208.50899999999999</v>
      </c>
      <c r="AI8302">
        <v>306.50099999999998</v>
      </c>
      <c r="AJ8302">
        <v>100069.13099999999</v>
      </c>
      <c r="AK8302">
        <v>33.738634287453984</v>
      </c>
      <c r="AL8302">
        <v>146.261</v>
      </c>
      <c r="AM8302">
        <v>299.14999999999998</v>
      </c>
      <c r="AN8302">
        <v>100077.046</v>
      </c>
      <c r="AO8302">
        <v>26.3851129360371</v>
      </c>
      <c r="AP8302">
        <v>153.99</v>
      </c>
      <c r="AQ8302">
        <v>298.47500000000002</v>
      </c>
      <c r="AR8302">
        <v>100078.64200000001</v>
      </c>
      <c r="AS8302">
        <v>25.710607072828001</v>
      </c>
      <c r="AT8302">
        <v>146.02099999999999</v>
      </c>
      <c r="AU8302">
        <v>297.87099999999998</v>
      </c>
      <c r="AV8302">
        <v>100079.25599999999</v>
      </c>
      <c r="AW8302">
        <v>25.106350087069359</v>
      </c>
    </row>
    <row r="8303" spans="1:49" x14ac:dyDescent="0.3">
      <c r="A8303" s="2">
        <v>38167.826388888891</v>
      </c>
      <c r="B8303">
        <v>23.45</v>
      </c>
      <c r="C8303">
        <v>99606</v>
      </c>
      <c r="D8303">
        <v>27.475999999999999</v>
      </c>
      <c r="E8303">
        <v>99630.694000000003</v>
      </c>
      <c r="F8303">
        <v>175.369</v>
      </c>
      <c r="G8303">
        <v>301.495</v>
      </c>
      <c r="H8303">
        <v>100074.79</v>
      </c>
      <c r="I8303">
        <v>28.728742559343399</v>
      </c>
      <c r="J8303">
        <v>151.96100000000001</v>
      </c>
      <c r="K8303">
        <v>298.43799999999999</v>
      </c>
      <c r="L8303">
        <v>100078.61900000001</v>
      </c>
      <c r="M8303">
        <v>25.671121458697659</v>
      </c>
      <c r="N8303">
        <v>145.96600000000001</v>
      </c>
      <c r="O8303">
        <v>297.85300000000001</v>
      </c>
      <c r="P8303">
        <v>100079.298</v>
      </c>
      <c r="Q8303">
        <v>25.08594916048725</v>
      </c>
      <c r="R8303">
        <v>195.565</v>
      </c>
      <c r="S8303">
        <v>304.73700000000002</v>
      </c>
      <c r="T8303">
        <v>100071.041</v>
      </c>
      <c r="U8303">
        <v>31.971599783678361</v>
      </c>
      <c r="V8303">
        <v>160.19999999999999</v>
      </c>
      <c r="W8303">
        <v>299.44499999999999</v>
      </c>
      <c r="X8303">
        <v>100077.397</v>
      </c>
      <c r="Y8303">
        <v>26.678367139408412</v>
      </c>
      <c r="Z8303">
        <v>150.471</v>
      </c>
      <c r="AA8303">
        <v>298.17599999999999</v>
      </c>
      <c r="AB8303">
        <v>100078.98299999999</v>
      </c>
      <c r="AC8303">
        <v>25.40909568179546</v>
      </c>
      <c r="AD8303">
        <v>143.22999999999999</v>
      </c>
      <c r="AE8303">
        <v>297.66000000000003</v>
      </c>
      <c r="AF8303">
        <v>100079.466</v>
      </c>
      <c r="AG8303">
        <v>24.892844110677061</v>
      </c>
      <c r="AH8303">
        <v>215.899</v>
      </c>
      <c r="AI8303">
        <v>307.85599999999999</v>
      </c>
      <c r="AJ8303">
        <v>100067.053</v>
      </c>
      <c r="AK8303">
        <v>35.091022890990473</v>
      </c>
      <c r="AL8303">
        <v>151.53200000000001</v>
      </c>
      <c r="AM8303">
        <v>299.75299999999999</v>
      </c>
      <c r="AN8303">
        <v>100076.329</v>
      </c>
      <c r="AO8303">
        <v>26.985845402935301</v>
      </c>
      <c r="AP8303">
        <v>153.51400000000001</v>
      </c>
      <c r="AQ8303">
        <v>298.44499999999999</v>
      </c>
      <c r="AR8303">
        <v>100078.675</v>
      </c>
      <c r="AS8303">
        <v>25.67817826769306</v>
      </c>
      <c r="AT8303">
        <v>144.99199999999999</v>
      </c>
      <c r="AU8303">
        <v>297.74099999999999</v>
      </c>
      <c r="AV8303">
        <v>100079.435</v>
      </c>
      <c r="AW8303">
        <v>24.973921880510321</v>
      </c>
    </row>
    <row r="8304" spans="1:49" x14ac:dyDescent="0.3">
      <c r="A8304" s="2">
        <v>38167.829861111109</v>
      </c>
      <c r="B8304">
        <v>23.338000000000001</v>
      </c>
      <c r="C8304">
        <v>99616</v>
      </c>
      <c r="D8304">
        <v>27.372</v>
      </c>
      <c r="E8304">
        <v>99633.513999999996</v>
      </c>
      <c r="F8304">
        <v>179.86699999999999</v>
      </c>
      <c r="G8304">
        <v>302.44499999999999</v>
      </c>
      <c r="H8304">
        <v>100073.66800000001</v>
      </c>
      <c r="I8304">
        <v>29.67652929877346</v>
      </c>
      <c r="J8304">
        <v>151.08699999999999</v>
      </c>
      <c r="K8304">
        <v>298.53800000000001</v>
      </c>
      <c r="L8304">
        <v>100078.496</v>
      </c>
      <c r="M8304">
        <v>25.7687250110755</v>
      </c>
      <c r="N8304">
        <v>144.19499999999999</v>
      </c>
      <c r="O8304">
        <v>297.774</v>
      </c>
      <c r="P8304">
        <v>100079.416</v>
      </c>
      <c r="Q8304">
        <v>25.004534567412289</v>
      </c>
      <c r="R8304">
        <v>200.70599999999999</v>
      </c>
      <c r="S8304">
        <v>306.14999999999998</v>
      </c>
      <c r="T8304">
        <v>100069.23699999999</v>
      </c>
      <c r="U8304">
        <v>33.382321263362371</v>
      </c>
      <c r="V8304">
        <v>160.93299999999999</v>
      </c>
      <c r="W8304">
        <v>299.82299999999998</v>
      </c>
      <c r="X8304">
        <v>100076.928</v>
      </c>
      <c r="Y8304">
        <v>27.054018552883122</v>
      </c>
      <c r="Z8304">
        <v>148.60900000000001</v>
      </c>
      <c r="AA8304">
        <v>298.12700000000001</v>
      </c>
      <c r="AB8304">
        <v>100079.048</v>
      </c>
      <c r="AC8304">
        <v>25.357671752195699</v>
      </c>
      <c r="AD8304">
        <v>140.834</v>
      </c>
      <c r="AE8304">
        <v>297.53899999999999</v>
      </c>
      <c r="AF8304">
        <v>100079.641</v>
      </c>
      <c r="AG8304">
        <v>24.769425812418259</v>
      </c>
      <c r="AH8304">
        <v>222.66499999999999</v>
      </c>
      <c r="AI8304">
        <v>309.55500000000001</v>
      </c>
      <c r="AJ8304">
        <v>100064.542</v>
      </c>
      <c r="AK8304">
        <v>36.787414447464698</v>
      </c>
      <c r="AL8304">
        <v>157.29499999999999</v>
      </c>
      <c r="AM8304">
        <v>300.56200000000001</v>
      </c>
      <c r="AN8304">
        <v>100075.41</v>
      </c>
      <c r="AO8304">
        <v>27.792652137752778</v>
      </c>
      <c r="AP8304">
        <v>151.923</v>
      </c>
      <c r="AQ8304">
        <v>298.45100000000002</v>
      </c>
      <c r="AR8304">
        <v>100078.671</v>
      </c>
      <c r="AS8304">
        <v>25.681763507940222</v>
      </c>
      <c r="AT8304">
        <v>142.75299999999999</v>
      </c>
      <c r="AU8304">
        <v>297.58499999999998</v>
      </c>
      <c r="AV8304">
        <v>100079.625</v>
      </c>
      <c r="AW8304">
        <v>24.815471002799541</v>
      </c>
    </row>
    <row r="8305" spans="1:49" x14ac:dyDescent="0.3">
      <c r="A8305" s="2">
        <v>38167.833333333343</v>
      </c>
      <c r="B8305">
        <v>23.248000000000001</v>
      </c>
      <c r="C8305">
        <v>99616</v>
      </c>
      <c r="D8305">
        <v>27.35</v>
      </c>
      <c r="E8305">
        <v>99636.332999999999</v>
      </c>
      <c r="F8305">
        <v>185.858</v>
      </c>
      <c r="G8305">
        <v>303.36099999999999</v>
      </c>
      <c r="H8305">
        <v>100072.75</v>
      </c>
      <c r="I8305">
        <v>30.59043008736359</v>
      </c>
      <c r="J8305">
        <v>151.55600000000001</v>
      </c>
      <c r="K8305">
        <v>298.61799999999999</v>
      </c>
      <c r="L8305">
        <v>100078.452</v>
      </c>
      <c r="M8305">
        <v>25.846369985433508</v>
      </c>
      <c r="N8305">
        <v>143.643</v>
      </c>
      <c r="O8305">
        <v>297.68099999999998</v>
      </c>
      <c r="P8305">
        <v>100079.546</v>
      </c>
      <c r="Q8305">
        <v>24.90911458228123</v>
      </c>
      <c r="R8305">
        <v>207.27500000000001</v>
      </c>
      <c r="S8305">
        <v>307.42099999999999</v>
      </c>
      <c r="T8305">
        <v>100067.83100000001</v>
      </c>
      <c r="U8305">
        <v>34.65118090951853</v>
      </c>
      <c r="V8305">
        <v>162.93700000000001</v>
      </c>
      <c r="W8305">
        <v>300.12400000000002</v>
      </c>
      <c r="X8305">
        <v>100076.708</v>
      </c>
      <c r="Y8305">
        <v>27.352780491630821</v>
      </c>
      <c r="Z8305">
        <v>147.982</v>
      </c>
      <c r="AA8305">
        <v>298.05799999999999</v>
      </c>
      <c r="AB8305">
        <v>100079.155</v>
      </c>
      <c r="AC8305">
        <v>25.286259982991741</v>
      </c>
      <c r="AD8305">
        <v>140.04400000000001</v>
      </c>
      <c r="AE8305">
        <v>297.38400000000001</v>
      </c>
      <c r="AF8305">
        <v>100079.83100000001</v>
      </c>
      <c r="AG8305">
        <v>24.611979845141999</v>
      </c>
      <c r="AH8305">
        <v>232.035</v>
      </c>
      <c r="AI8305">
        <v>311.23</v>
      </c>
      <c r="AJ8305">
        <v>100062.768</v>
      </c>
      <c r="AK8305">
        <v>38.460382154987258</v>
      </c>
      <c r="AL8305">
        <v>161.33799999999999</v>
      </c>
      <c r="AM8305">
        <v>300.96199999999999</v>
      </c>
      <c r="AN8305">
        <v>100075.101</v>
      </c>
      <c r="AO8305">
        <v>28.190454195175789</v>
      </c>
      <c r="AP8305">
        <v>151.57</v>
      </c>
      <c r="AQ8305">
        <v>298.42</v>
      </c>
      <c r="AR8305">
        <v>100078.75</v>
      </c>
      <c r="AS8305">
        <v>25.64837356528454</v>
      </c>
      <c r="AT8305">
        <v>141.17099999999999</v>
      </c>
      <c r="AU8305">
        <v>297.43099999999998</v>
      </c>
      <c r="AV8305">
        <v>100079.81200000001</v>
      </c>
      <c r="AW8305">
        <v>24.659023412861981</v>
      </c>
    </row>
    <row r="8306" spans="1:49" x14ac:dyDescent="0.3">
      <c r="A8306" s="2">
        <v>38167.836805555547</v>
      </c>
      <c r="B8306">
        <v>23.021999999999998</v>
      </c>
      <c r="C8306">
        <v>99620</v>
      </c>
      <c r="D8306">
        <v>27.318000000000001</v>
      </c>
      <c r="E8306">
        <v>99635.917000000001</v>
      </c>
      <c r="F8306">
        <v>191.11199999999999</v>
      </c>
      <c r="G8306">
        <v>304.17899999999997</v>
      </c>
      <c r="H8306">
        <v>100072.148</v>
      </c>
      <c r="I8306">
        <v>31.409292893958199</v>
      </c>
      <c r="J8306">
        <v>151.46600000000001</v>
      </c>
      <c r="K8306">
        <v>298.56900000000002</v>
      </c>
      <c r="L8306">
        <v>100078.614</v>
      </c>
      <c r="M8306">
        <v>25.797803273468841</v>
      </c>
      <c r="N8306">
        <v>142.983</v>
      </c>
      <c r="O8306">
        <v>297.57499999999999</v>
      </c>
      <c r="P8306">
        <v>100079.696</v>
      </c>
      <c r="Q8306">
        <v>24.803463448705031</v>
      </c>
      <c r="R8306">
        <v>213.58799999999999</v>
      </c>
      <c r="S8306">
        <v>308.62099999999998</v>
      </c>
      <c r="T8306">
        <v>100066.82799999999</v>
      </c>
      <c r="U8306">
        <v>35.852148103211618</v>
      </c>
      <c r="V8306">
        <v>163.80000000000001</v>
      </c>
      <c r="W8306">
        <v>300.16800000000001</v>
      </c>
      <c r="X8306">
        <v>100076.851</v>
      </c>
      <c r="Y8306">
        <v>27.397317731372372</v>
      </c>
      <c r="Z8306">
        <v>147.21</v>
      </c>
      <c r="AA8306">
        <v>297.95</v>
      </c>
      <c r="AB8306">
        <v>100079.31299999999</v>
      </c>
      <c r="AC8306">
        <v>25.178613859461962</v>
      </c>
      <c r="AD8306">
        <v>139.15799999999999</v>
      </c>
      <c r="AE8306">
        <v>297.28500000000003</v>
      </c>
      <c r="AF8306">
        <v>100079.96400000001</v>
      </c>
      <c r="AG8306">
        <v>24.513322590240929</v>
      </c>
      <c r="AH8306">
        <v>239.61500000000001</v>
      </c>
      <c r="AI8306">
        <v>312.92</v>
      </c>
      <c r="AJ8306">
        <v>100061.47199999999</v>
      </c>
      <c r="AK8306">
        <v>40.151661219514267</v>
      </c>
      <c r="AL8306">
        <v>160.21100000000001</v>
      </c>
      <c r="AM8306">
        <v>300.75599999999997</v>
      </c>
      <c r="AN8306">
        <v>100075.43</v>
      </c>
      <c r="AO8306">
        <v>27.984837876608712</v>
      </c>
      <c r="AP8306">
        <v>150.886</v>
      </c>
      <c r="AQ8306">
        <v>298.32</v>
      </c>
      <c r="AR8306">
        <v>100078.91099999999</v>
      </c>
      <c r="AS8306">
        <v>25.54874088074126</v>
      </c>
      <c r="AT8306">
        <v>140.29599999999999</v>
      </c>
      <c r="AU8306">
        <v>297.29700000000003</v>
      </c>
      <c r="AV8306">
        <v>100079.958</v>
      </c>
      <c r="AW8306">
        <v>24.525332757320481</v>
      </c>
    </row>
    <row r="8307" spans="1:49" x14ac:dyDescent="0.3">
      <c r="A8307" s="2">
        <v>38167.840277777781</v>
      </c>
      <c r="B8307">
        <v>22.802</v>
      </c>
      <c r="C8307">
        <v>99624</v>
      </c>
      <c r="D8307">
        <v>27.282</v>
      </c>
      <c r="E8307">
        <v>99635.5</v>
      </c>
      <c r="F8307">
        <v>193.12100000000001</v>
      </c>
      <c r="G8307">
        <v>304.25400000000002</v>
      </c>
      <c r="H8307">
        <v>100072.572</v>
      </c>
      <c r="I8307">
        <v>31.48512044803994</v>
      </c>
      <c r="J8307">
        <v>150.52600000000001</v>
      </c>
      <c r="K8307">
        <v>298.392</v>
      </c>
      <c r="L8307">
        <v>100078.857</v>
      </c>
      <c r="M8307">
        <v>25.621143807671839</v>
      </c>
      <c r="N8307">
        <v>142.21700000000001</v>
      </c>
      <c r="O8307">
        <v>297.45699999999999</v>
      </c>
      <c r="P8307">
        <v>100079.85</v>
      </c>
      <c r="Q8307">
        <v>24.685800950790391</v>
      </c>
      <c r="R8307">
        <v>219.922</v>
      </c>
      <c r="S8307">
        <v>309.69299999999998</v>
      </c>
      <c r="T8307">
        <v>100066.05</v>
      </c>
      <c r="U8307">
        <v>36.925153697081207</v>
      </c>
      <c r="V8307">
        <v>162.92500000000001</v>
      </c>
      <c r="W8307">
        <v>299.94</v>
      </c>
      <c r="X8307">
        <v>100077.166</v>
      </c>
      <c r="Y8307">
        <v>27.1696594371478</v>
      </c>
      <c r="Z8307">
        <v>146.18700000000001</v>
      </c>
      <c r="AA8307">
        <v>297.81099999999998</v>
      </c>
      <c r="AB8307">
        <v>100079.486</v>
      </c>
      <c r="AC8307">
        <v>25.039941576545001</v>
      </c>
      <c r="AD8307">
        <v>138.66999999999999</v>
      </c>
      <c r="AE8307">
        <v>297.17500000000001</v>
      </c>
      <c r="AF8307">
        <v>100080.092</v>
      </c>
      <c r="AG8307">
        <v>24.403647611978041</v>
      </c>
      <c r="AH8307">
        <v>247.62299999999999</v>
      </c>
      <c r="AI8307">
        <v>314.447</v>
      </c>
      <c r="AJ8307">
        <v>100060.41099999999</v>
      </c>
      <c r="AK8307">
        <v>41.679945753510481</v>
      </c>
      <c r="AL8307">
        <v>154.59800000000001</v>
      </c>
      <c r="AM8307">
        <v>300.20800000000003</v>
      </c>
      <c r="AN8307">
        <v>100075.929</v>
      </c>
      <c r="AO8307">
        <v>27.436936056472689</v>
      </c>
      <c r="AP8307">
        <v>149.81299999999999</v>
      </c>
      <c r="AQ8307">
        <v>298.16800000000001</v>
      </c>
      <c r="AR8307">
        <v>100079.099</v>
      </c>
      <c r="AS8307">
        <v>25.397065655327651</v>
      </c>
      <c r="AT8307">
        <v>139.14099999999999</v>
      </c>
      <c r="AU8307">
        <v>297.19</v>
      </c>
      <c r="AV8307">
        <v>100080.086</v>
      </c>
      <c r="AW8307">
        <v>24.418661622141311</v>
      </c>
    </row>
    <row r="8308" spans="1:49" x14ac:dyDescent="0.3">
      <c r="A8308" s="2">
        <v>38167.84375</v>
      </c>
      <c r="B8308">
        <v>22.751999999999999</v>
      </c>
      <c r="C8308">
        <v>99632</v>
      </c>
      <c r="D8308">
        <v>27.234000000000002</v>
      </c>
      <c r="E8308">
        <v>99635.082999999999</v>
      </c>
      <c r="F8308">
        <v>190.47200000000001</v>
      </c>
      <c r="G8308">
        <v>303.53300000000002</v>
      </c>
      <c r="H8308">
        <v>100073.401</v>
      </c>
      <c r="I8308">
        <v>30.764301111394101</v>
      </c>
      <c r="J8308">
        <v>148.88900000000001</v>
      </c>
      <c r="K8308">
        <v>298.14999999999998</v>
      </c>
      <c r="L8308">
        <v>100079.125</v>
      </c>
      <c r="M8308">
        <v>25.379422287896151</v>
      </c>
      <c r="N8308">
        <v>141.32599999999999</v>
      </c>
      <c r="O8308">
        <v>297.334</v>
      </c>
      <c r="P8308">
        <v>100080.005</v>
      </c>
      <c r="Q8308">
        <v>24.563132543383631</v>
      </c>
      <c r="R8308">
        <v>223.49799999999999</v>
      </c>
      <c r="S8308">
        <v>310.26</v>
      </c>
      <c r="T8308">
        <v>100065.87</v>
      </c>
      <c r="U8308">
        <v>37.493065382952118</v>
      </c>
      <c r="V8308">
        <v>160.697</v>
      </c>
      <c r="W8308">
        <v>299.58100000000002</v>
      </c>
      <c r="X8308">
        <v>100077.53</v>
      </c>
      <c r="Y8308">
        <v>26.81087609846384</v>
      </c>
      <c r="Z8308">
        <v>145.00700000000001</v>
      </c>
      <c r="AA8308">
        <v>297.65899999999999</v>
      </c>
      <c r="AB8308">
        <v>100079.663</v>
      </c>
      <c r="AC8308">
        <v>24.888255668249201</v>
      </c>
      <c r="AD8308">
        <v>137.642</v>
      </c>
      <c r="AE8308">
        <v>297.08600000000001</v>
      </c>
      <c r="AF8308">
        <v>100080.212</v>
      </c>
      <c r="AG8308">
        <v>24.314992281159281</v>
      </c>
      <c r="AH8308">
        <v>253.90600000000001</v>
      </c>
      <c r="AI8308">
        <v>315.78800000000001</v>
      </c>
      <c r="AJ8308">
        <v>100059.51</v>
      </c>
      <c r="AK8308">
        <v>43.022143085374303</v>
      </c>
      <c r="AL8308">
        <v>148.97900000000001</v>
      </c>
      <c r="AM8308">
        <v>299.74099999999999</v>
      </c>
      <c r="AN8308">
        <v>100076.368</v>
      </c>
      <c r="AO8308">
        <v>26.970082352579482</v>
      </c>
      <c r="AP8308">
        <v>148.46100000000001</v>
      </c>
      <c r="AQ8308">
        <v>297.995</v>
      </c>
      <c r="AR8308">
        <v>100079.29300000001</v>
      </c>
      <c r="AS8308">
        <v>25.224368286080391</v>
      </c>
      <c r="AT8308">
        <v>138.434</v>
      </c>
      <c r="AU8308">
        <v>297.08699999999999</v>
      </c>
      <c r="AV8308">
        <v>100080.211</v>
      </c>
      <c r="AW8308">
        <v>24.315992706787259</v>
      </c>
    </row>
    <row r="8309" spans="1:49" x14ac:dyDescent="0.3">
      <c r="A8309" s="2">
        <v>38167.847222222219</v>
      </c>
      <c r="B8309">
        <v>22.73</v>
      </c>
      <c r="C8309">
        <v>99636</v>
      </c>
      <c r="D8309">
        <v>27.166</v>
      </c>
      <c r="E8309">
        <v>99634.667000000001</v>
      </c>
      <c r="F8309">
        <v>185.48</v>
      </c>
      <c r="G8309">
        <v>302.642</v>
      </c>
      <c r="H8309">
        <v>100074.13099999999</v>
      </c>
      <c r="I8309">
        <v>29.87317585837701</v>
      </c>
      <c r="J8309">
        <v>147.06700000000001</v>
      </c>
      <c r="K8309">
        <v>297.911</v>
      </c>
      <c r="L8309">
        <v>100079.38400000001</v>
      </c>
      <c r="M8309">
        <v>25.140695114429999</v>
      </c>
      <c r="N8309">
        <v>140.37</v>
      </c>
      <c r="O8309">
        <v>297.20800000000003</v>
      </c>
      <c r="P8309">
        <v>100080.158</v>
      </c>
      <c r="Q8309">
        <v>24.437457348823099</v>
      </c>
      <c r="R8309">
        <v>223.68899999999999</v>
      </c>
      <c r="S8309">
        <v>309.79300000000001</v>
      </c>
      <c r="T8309">
        <v>100066.70699999999</v>
      </c>
      <c r="U8309">
        <v>37.02660119825498</v>
      </c>
      <c r="V8309">
        <v>158.16999999999999</v>
      </c>
      <c r="W8309">
        <v>299.245</v>
      </c>
      <c r="X8309">
        <v>100077.86900000001</v>
      </c>
      <c r="Y8309">
        <v>26.4750981027824</v>
      </c>
      <c r="Z8309">
        <v>130.36099999999999</v>
      </c>
      <c r="AA8309">
        <v>296.767</v>
      </c>
      <c r="AB8309">
        <v>100080.17</v>
      </c>
      <c r="AC8309">
        <v>23.995904496351439</v>
      </c>
      <c r="AD8309">
        <v>136.99700000000001</v>
      </c>
      <c r="AE8309">
        <v>296.97699999999998</v>
      </c>
      <c r="AF8309">
        <v>100080.33900000001</v>
      </c>
      <c r="AG8309">
        <v>24.20631622788159</v>
      </c>
      <c r="AH8309">
        <v>260.803</v>
      </c>
      <c r="AI8309">
        <v>316.81900000000002</v>
      </c>
      <c r="AJ8309">
        <v>100058.781</v>
      </c>
      <c r="AK8309">
        <v>44.05411507341995</v>
      </c>
      <c r="AL8309">
        <v>145.483</v>
      </c>
      <c r="AM8309">
        <v>299.41300000000001</v>
      </c>
      <c r="AN8309">
        <v>100076.732</v>
      </c>
      <c r="AO8309">
        <v>26.64233737545317</v>
      </c>
      <c r="AP8309">
        <v>147.08600000000001</v>
      </c>
      <c r="AQ8309">
        <v>297.82799999999997</v>
      </c>
      <c r="AR8309">
        <v>100079.481</v>
      </c>
      <c r="AS8309">
        <v>25.05767199192746</v>
      </c>
      <c r="AT8309">
        <v>137.61799999999999</v>
      </c>
      <c r="AU8309">
        <v>297.00799999999998</v>
      </c>
      <c r="AV8309">
        <v>100080.326</v>
      </c>
      <c r="AW8309">
        <v>24.23734477489074</v>
      </c>
    </row>
    <row r="8310" spans="1:49" x14ac:dyDescent="0.3">
      <c r="A8310" s="2">
        <v>38167.850694444453</v>
      </c>
      <c r="B8310">
        <v>22.68</v>
      </c>
      <c r="C8310">
        <v>99648</v>
      </c>
      <c r="D8310">
        <v>26.995999999999999</v>
      </c>
      <c r="E8310">
        <v>99634.25</v>
      </c>
      <c r="F8310">
        <v>181.09100000000001</v>
      </c>
      <c r="G8310">
        <v>302.029</v>
      </c>
      <c r="H8310">
        <v>100074.702</v>
      </c>
      <c r="I8310">
        <v>29.260259257779069</v>
      </c>
      <c r="J8310">
        <v>145.36699999999999</v>
      </c>
      <c r="K8310">
        <v>297.69799999999998</v>
      </c>
      <c r="L8310">
        <v>100079.62699999999</v>
      </c>
      <c r="M8310">
        <v>24.927987431684869</v>
      </c>
      <c r="N8310">
        <v>139.376</v>
      </c>
      <c r="O8310">
        <v>297.08199999999999</v>
      </c>
      <c r="P8310">
        <v>100080.31</v>
      </c>
      <c r="Q8310">
        <v>24.311781748519309</v>
      </c>
      <c r="R8310">
        <v>220.024</v>
      </c>
      <c r="S8310">
        <v>308.661</v>
      </c>
      <c r="T8310">
        <v>100067.68799999999</v>
      </c>
      <c r="U8310">
        <v>35.894435912878578</v>
      </c>
      <c r="V8310">
        <v>155.90600000000001</v>
      </c>
      <c r="W8310">
        <v>298.96600000000001</v>
      </c>
      <c r="X8310">
        <v>100078.181</v>
      </c>
      <c r="Y8310">
        <v>26.196368939790599</v>
      </c>
      <c r="Z8310">
        <v>112.75</v>
      </c>
      <c r="AA8310">
        <v>296.10500000000002</v>
      </c>
      <c r="AB8310">
        <v>100080.586</v>
      </c>
      <c r="AC8310">
        <v>23.333766621845601</v>
      </c>
      <c r="AD8310">
        <v>136.09299999999999</v>
      </c>
      <c r="AE8310">
        <v>296.89600000000002</v>
      </c>
      <c r="AF8310">
        <v>100080.455</v>
      </c>
      <c r="AG8310">
        <v>24.125667152230619</v>
      </c>
      <c r="AH8310">
        <v>261.73899999999998</v>
      </c>
      <c r="AI8310">
        <v>316.77100000000002</v>
      </c>
      <c r="AJ8310">
        <v>100059.319</v>
      </c>
      <c r="AK8310">
        <v>44.006924075400597</v>
      </c>
      <c r="AL8310">
        <v>142.84200000000001</v>
      </c>
      <c r="AM8310">
        <v>299.13299999999998</v>
      </c>
      <c r="AN8310">
        <v>100077.072</v>
      </c>
      <c r="AO8310">
        <v>26.36263216997833</v>
      </c>
      <c r="AP8310">
        <v>132.26499999999999</v>
      </c>
      <c r="AQ8310">
        <v>296.91500000000002</v>
      </c>
      <c r="AR8310">
        <v>100080.004</v>
      </c>
      <c r="AS8310">
        <v>24.14430828833417</v>
      </c>
      <c r="AT8310">
        <v>136.92599999999999</v>
      </c>
      <c r="AU8310">
        <v>296.89699999999999</v>
      </c>
      <c r="AV8310">
        <v>100080.454</v>
      </c>
      <c r="AW8310">
        <v>24.12666758149123</v>
      </c>
    </row>
    <row r="8311" spans="1:49" x14ac:dyDescent="0.3">
      <c r="A8311" s="2">
        <v>38167.854166666657</v>
      </c>
      <c r="B8311">
        <v>22.584</v>
      </c>
      <c r="C8311">
        <v>99648</v>
      </c>
      <c r="D8311">
        <v>27.024000000000001</v>
      </c>
      <c r="E8311">
        <v>99633.832999999999</v>
      </c>
      <c r="F8311">
        <v>177.51599999999999</v>
      </c>
      <c r="G8311">
        <v>301.48599999999999</v>
      </c>
      <c r="H8311">
        <v>100075.4</v>
      </c>
      <c r="I8311">
        <v>28.717537308667719</v>
      </c>
      <c r="J8311">
        <v>130.202</v>
      </c>
      <c r="K8311">
        <v>296.72899999999998</v>
      </c>
      <c r="L8311">
        <v>100080.223</v>
      </c>
      <c r="M8311">
        <v>23.95861225443997</v>
      </c>
      <c r="N8311">
        <v>124.75700000000001</v>
      </c>
      <c r="O8311">
        <v>296.23500000000001</v>
      </c>
      <c r="P8311">
        <v>100080.78599999999</v>
      </c>
      <c r="Q8311">
        <v>23.464457486945658</v>
      </c>
      <c r="R8311">
        <v>214.773</v>
      </c>
      <c r="S8311">
        <v>307.37900000000002</v>
      </c>
      <c r="T8311">
        <v>100068.984</v>
      </c>
      <c r="U8311">
        <v>34.61235168958126</v>
      </c>
      <c r="V8311">
        <v>153.768</v>
      </c>
      <c r="W8311">
        <v>298.68</v>
      </c>
      <c r="X8311">
        <v>100078.542</v>
      </c>
      <c r="Y8311">
        <v>25.91067156870724</v>
      </c>
      <c r="Z8311">
        <v>110.497</v>
      </c>
      <c r="AA8311">
        <v>295.87400000000002</v>
      </c>
      <c r="AB8311">
        <v>100080.81200000001</v>
      </c>
      <c r="AC8311">
        <v>23.103017081355802</v>
      </c>
      <c r="AD8311">
        <v>135.37</v>
      </c>
      <c r="AE8311">
        <v>296.77699999999999</v>
      </c>
      <c r="AF8311">
        <v>100080.587</v>
      </c>
      <c r="AG8311">
        <v>24.00698276555687</v>
      </c>
      <c r="AH8311">
        <v>259.32299999999998</v>
      </c>
      <c r="AI8311">
        <v>315.11399999999998</v>
      </c>
      <c r="AJ8311">
        <v>100061.292</v>
      </c>
      <c r="AK8311">
        <v>42.350062212854539</v>
      </c>
      <c r="AL8311">
        <v>139.10499999999999</v>
      </c>
      <c r="AM8311">
        <v>298.726</v>
      </c>
      <c r="AN8311">
        <v>100077.576</v>
      </c>
      <c r="AO8311">
        <v>25.955904481884371</v>
      </c>
      <c r="AP8311">
        <v>114.124</v>
      </c>
      <c r="AQ8311">
        <v>296.221</v>
      </c>
      <c r="AR8311">
        <v>100080.45699999999</v>
      </c>
      <c r="AS8311">
        <v>23.45016069560279</v>
      </c>
      <c r="AT8311">
        <v>135.52500000000001</v>
      </c>
      <c r="AU8311">
        <v>296.78500000000003</v>
      </c>
      <c r="AV8311">
        <v>100080.583</v>
      </c>
      <c r="AW8311">
        <v>24.014989611643561</v>
      </c>
    </row>
    <row r="8312" spans="1:49" x14ac:dyDescent="0.3">
      <c r="A8312" s="2">
        <v>38167.857638888891</v>
      </c>
      <c r="B8312">
        <v>22.443999999999999</v>
      </c>
      <c r="C8312">
        <v>99644</v>
      </c>
      <c r="D8312">
        <v>26.922000000000001</v>
      </c>
      <c r="E8312">
        <v>99633.417000000001</v>
      </c>
      <c r="F8312">
        <v>173.75899999999999</v>
      </c>
      <c r="G8312">
        <v>300.89999999999998</v>
      </c>
      <c r="H8312">
        <v>100076.128</v>
      </c>
      <c r="I8312">
        <v>28.131782299878239</v>
      </c>
      <c r="J8312">
        <v>111.58799999999999</v>
      </c>
      <c r="K8312">
        <v>295.99700000000001</v>
      </c>
      <c r="L8312">
        <v>100080.717</v>
      </c>
      <c r="M8312">
        <v>23.226448098259709</v>
      </c>
      <c r="N8312">
        <v>107.199</v>
      </c>
      <c r="O8312">
        <v>295.60000000000002</v>
      </c>
      <c r="P8312">
        <v>100081.181</v>
      </c>
      <c r="Q8312">
        <v>22.82933162961967</v>
      </c>
      <c r="R8312">
        <v>208.798</v>
      </c>
      <c r="S8312">
        <v>306.19600000000003</v>
      </c>
      <c r="T8312">
        <v>100070.288</v>
      </c>
      <c r="U8312">
        <v>33.429384963097448</v>
      </c>
      <c r="V8312">
        <v>138.35300000000001</v>
      </c>
      <c r="W8312">
        <v>297.54899999999998</v>
      </c>
      <c r="X8312">
        <v>100079.291</v>
      </c>
      <c r="Y8312">
        <v>24.779223563321072</v>
      </c>
      <c r="Z8312">
        <v>110.333</v>
      </c>
      <c r="AA8312">
        <v>295.77300000000002</v>
      </c>
      <c r="AB8312">
        <v>100080.96799999999</v>
      </c>
      <c r="AC8312">
        <v>23.002373369574741</v>
      </c>
      <c r="AD8312">
        <v>133.88300000000001</v>
      </c>
      <c r="AE8312">
        <v>296.66399999999999</v>
      </c>
      <c r="AF8312">
        <v>100080.716</v>
      </c>
      <c r="AG8312">
        <v>23.89430229820454</v>
      </c>
      <c r="AH8312">
        <v>250.197</v>
      </c>
      <c r="AI8312">
        <v>312.80399999999997</v>
      </c>
      <c r="AJ8312">
        <v>100063.436</v>
      </c>
      <c r="AK8312">
        <v>40.039525327518163</v>
      </c>
      <c r="AL8312">
        <v>134.38300000000001</v>
      </c>
      <c r="AM8312">
        <v>298.26</v>
      </c>
      <c r="AN8312">
        <v>100078.10799999999</v>
      </c>
      <c r="AO8312">
        <v>25.4901224958823</v>
      </c>
      <c r="AP8312">
        <v>111.62</v>
      </c>
      <c r="AQ8312">
        <v>295.96600000000001</v>
      </c>
      <c r="AR8312">
        <v>100080.708</v>
      </c>
      <c r="AS8312">
        <v>23.195400736581181</v>
      </c>
      <c r="AT8312">
        <v>134.59</v>
      </c>
      <c r="AU8312">
        <v>296.65800000000002</v>
      </c>
      <c r="AV8312">
        <v>100080.71799999999</v>
      </c>
      <c r="AW8312">
        <v>23.888296304317009</v>
      </c>
    </row>
    <row r="8313" spans="1:49" x14ac:dyDescent="0.3">
      <c r="A8313" s="2">
        <v>38167.861111111109</v>
      </c>
      <c r="B8313">
        <v>22.408000000000001</v>
      </c>
      <c r="C8313">
        <v>99644</v>
      </c>
      <c r="D8313">
        <v>26.867999999999999</v>
      </c>
      <c r="E8313">
        <v>99633</v>
      </c>
      <c r="F8313">
        <v>169.50399999999999</v>
      </c>
      <c r="G8313">
        <v>300.28100000000001</v>
      </c>
      <c r="H8313">
        <v>100076.822</v>
      </c>
      <c r="I8313">
        <v>27.512953118924369</v>
      </c>
      <c r="J8313">
        <v>108.935</v>
      </c>
      <c r="K8313">
        <v>295.72199999999998</v>
      </c>
      <c r="L8313">
        <v>100080.992</v>
      </c>
      <c r="M8313">
        <v>22.951682698971979</v>
      </c>
      <c r="N8313">
        <v>105.191</v>
      </c>
      <c r="O8313">
        <v>295.39100000000002</v>
      </c>
      <c r="P8313">
        <v>100081.378</v>
      </c>
      <c r="Q8313">
        <v>22.62058397607041</v>
      </c>
      <c r="R8313">
        <v>202.97399999999999</v>
      </c>
      <c r="S8313">
        <v>305.09399999999999</v>
      </c>
      <c r="T8313">
        <v>100071.49400000001</v>
      </c>
      <c r="U8313">
        <v>32.32742371037267</v>
      </c>
      <c r="V8313">
        <v>118.70399999999999</v>
      </c>
      <c r="W8313">
        <v>296.69200000000001</v>
      </c>
      <c r="X8313">
        <v>100079.90300000001</v>
      </c>
      <c r="Y8313">
        <v>23.92200359876421</v>
      </c>
      <c r="Z8313">
        <v>110.062</v>
      </c>
      <c r="AA8313">
        <v>295.67899999999997</v>
      </c>
      <c r="AB8313">
        <v>100081.114</v>
      </c>
      <c r="AC8313">
        <v>22.90873070764621</v>
      </c>
      <c r="AD8313">
        <v>132.995</v>
      </c>
      <c r="AE8313">
        <v>296.53300000000002</v>
      </c>
      <c r="AF8313">
        <v>100080.853</v>
      </c>
      <c r="AG8313">
        <v>23.763606016577629</v>
      </c>
      <c r="AH8313">
        <v>242.227</v>
      </c>
      <c r="AI8313">
        <v>310.846</v>
      </c>
      <c r="AJ8313">
        <v>100065.281</v>
      </c>
      <c r="AK8313">
        <v>38.081125885027348</v>
      </c>
      <c r="AL8313">
        <v>129.75800000000001</v>
      </c>
      <c r="AM8313">
        <v>297.82100000000003</v>
      </c>
      <c r="AN8313">
        <v>100078.599</v>
      </c>
      <c r="AO8313">
        <v>25.05133837841197</v>
      </c>
      <c r="AP8313">
        <v>111.23099999999999</v>
      </c>
      <c r="AQ8313">
        <v>295.84800000000001</v>
      </c>
      <c r="AR8313">
        <v>100080.882</v>
      </c>
      <c r="AS8313">
        <v>23.0777513546991</v>
      </c>
      <c r="AT8313">
        <v>133.02600000000001</v>
      </c>
      <c r="AU8313">
        <v>296.53800000000001</v>
      </c>
      <c r="AV8313">
        <v>100080.851</v>
      </c>
      <c r="AW8313">
        <v>23.768610737174871</v>
      </c>
    </row>
    <row r="8314" spans="1:49" x14ac:dyDescent="0.3">
      <c r="A8314" s="2">
        <v>38167.864583333343</v>
      </c>
      <c r="B8314">
        <v>22.526</v>
      </c>
      <c r="C8314">
        <v>99640</v>
      </c>
      <c r="D8314">
        <v>26.84</v>
      </c>
      <c r="E8314">
        <v>99632.582999999999</v>
      </c>
      <c r="F8314">
        <v>165.078</v>
      </c>
      <c r="G8314">
        <v>299.7</v>
      </c>
      <c r="H8314">
        <v>100077.45699999999</v>
      </c>
      <c r="I8314">
        <v>26.932117855931889</v>
      </c>
      <c r="J8314">
        <v>108.392</v>
      </c>
      <c r="K8314">
        <v>295.58699999999999</v>
      </c>
      <c r="L8314">
        <v>100081.186</v>
      </c>
      <c r="M8314">
        <v>22.817027728059831</v>
      </c>
      <c r="N8314">
        <v>105.241</v>
      </c>
      <c r="O8314">
        <v>295.31200000000001</v>
      </c>
      <c r="P8314">
        <v>100081.507</v>
      </c>
      <c r="Q8314">
        <v>22.54194541062407</v>
      </c>
      <c r="R8314">
        <v>196.905</v>
      </c>
      <c r="S8314">
        <v>304.096</v>
      </c>
      <c r="T8314">
        <v>100072.58100000001</v>
      </c>
      <c r="U8314">
        <v>31.32947983860652</v>
      </c>
      <c r="V8314">
        <v>115.17100000000001</v>
      </c>
      <c r="W8314">
        <v>296.33600000000001</v>
      </c>
      <c r="X8314">
        <v>100080.27</v>
      </c>
      <c r="Y8314">
        <v>23.566213996605139</v>
      </c>
      <c r="Z8314">
        <v>108.65900000000001</v>
      </c>
      <c r="AA8314">
        <v>295.553</v>
      </c>
      <c r="AB8314">
        <v>100081.272</v>
      </c>
      <c r="AC8314">
        <v>22.783056743843989</v>
      </c>
      <c r="AD8314">
        <v>131.38</v>
      </c>
      <c r="AE8314">
        <v>296.41399999999999</v>
      </c>
      <c r="AF8314">
        <v>100080.986</v>
      </c>
      <c r="AG8314">
        <v>23.64492134904231</v>
      </c>
      <c r="AH8314">
        <v>233.89699999999999</v>
      </c>
      <c r="AI8314">
        <v>309.35700000000003</v>
      </c>
      <c r="AJ8314">
        <v>100066.85</v>
      </c>
      <c r="AK8314">
        <v>36.592040834227127</v>
      </c>
      <c r="AL8314">
        <v>125.816</v>
      </c>
      <c r="AM8314">
        <v>297.43599999999998</v>
      </c>
      <c r="AN8314">
        <v>100079.041</v>
      </c>
      <c r="AO8314">
        <v>24.666579375877522</v>
      </c>
      <c r="AP8314">
        <v>110.852</v>
      </c>
      <c r="AQ8314">
        <v>295.74</v>
      </c>
      <c r="AR8314">
        <v>100081.045</v>
      </c>
      <c r="AS8314">
        <v>22.970105119138221</v>
      </c>
      <c r="AT8314">
        <v>132.02799999999999</v>
      </c>
      <c r="AU8314">
        <v>296.411</v>
      </c>
      <c r="AV8314">
        <v>100080.98699999999</v>
      </c>
      <c r="AW8314">
        <v>23.64191834188324</v>
      </c>
    </row>
    <row r="8315" spans="1:49" x14ac:dyDescent="0.3">
      <c r="A8315" s="2">
        <v>38167.868055555547</v>
      </c>
      <c r="B8315">
        <v>22.065999999999999</v>
      </c>
      <c r="C8315">
        <v>99640</v>
      </c>
      <c r="D8315">
        <v>26.84</v>
      </c>
      <c r="E8315">
        <v>99632.167000000001</v>
      </c>
      <c r="F8315">
        <v>147.273</v>
      </c>
      <c r="G8315">
        <v>298.29399999999998</v>
      </c>
      <c r="H8315">
        <v>100078.44100000001</v>
      </c>
      <c r="I8315">
        <v>25.52552175515234</v>
      </c>
      <c r="J8315">
        <v>107.94199999999999</v>
      </c>
      <c r="K8315">
        <v>295.46600000000001</v>
      </c>
      <c r="L8315">
        <v>100081.364</v>
      </c>
      <c r="M8315">
        <v>22.696375933513991</v>
      </c>
      <c r="N8315">
        <v>105.208</v>
      </c>
      <c r="O8315">
        <v>295.233</v>
      </c>
      <c r="P8315">
        <v>100081.63800000001</v>
      </c>
      <c r="Q8315">
        <v>22.463307440504821</v>
      </c>
      <c r="R8315">
        <v>191.28100000000001</v>
      </c>
      <c r="S8315">
        <v>303.20400000000001</v>
      </c>
      <c r="T8315">
        <v>100073.558</v>
      </c>
      <c r="U8315">
        <v>30.43756518097933</v>
      </c>
      <c r="V8315">
        <v>113.94</v>
      </c>
      <c r="W8315">
        <v>296.13400000000001</v>
      </c>
      <c r="X8315">
        <v>100080.54399999999</v>
      </c>
      <c r="Y8315">
        <v>23.36454107667123</v>
      </c>
      <c r="Z8315">
        <v>107.051</v>
      </c>
      <c r="AA8315">
        <v>295.411</v>
      </c>
      <c r="AB8315">
        <v>100081.435</v>
      </c>
      <c r="AC8315">
        <v>22.641365142353042</v>
      </c>
      <c r="AD8315">
        <v>130.417</v>
      </c>
      <c r="AE8315">
        <v>296.28500000000003</v>
      </c>
      <c r="AF8315">
        <v>100081.12300000001</v>
      </c>
      <c r="AG8315">
        <v>23.516225980483679</v>
      </c>
      <c r="AH8315">
        <v>227.214</v>
      </c>
      <c r="AI8315">
        <v>308.08699999999999</v>
      </c>
      <c r="AJ8315">
        <v>100068.24400000001</v>
      </c>
      <c r="AK8315">
        <v>35.322057486543542</v>
      </c>
      <c r="AL8315">
        <v>122.446</v>
      </c>
      <c r="AM8315">
        <v>297.09500000000003</v>
      </c>
      <c r="AN8315">
        <v>100079.44</v>
      </c>
      <c r="AO8315">
        <v>24.32583747765511</v>
      </c>
      <c r="AP8315">
        <v>109.321</v>
      </c>
      <c r="AQ8315">
        <v>295.60199999999998</v>
      </c>
      <c r="AR8315">
        <v>100081.216</v>
      </c>
      <c r="AS8315">
        <v>22.83242583498685</v>
      </c>
      <c r="AT8315">
        <v>130.48699999999999</v>
      </c>
      <c r="AU8315">
        <v>296.291</v>
      </c>
      <c r="AV8315">
        <v>100081.12</v>
      </c>
      <c r="AW8315">
        <v>23.52223115721949</v>
      </c>
    </row>
    <row r="8316" spans="1:49" x14ac:dyDescent="0.3">
      <c r="A8316" s="2">
        <v>38167.871527777781</v>
      </c>
      <c r="B8316">
        <v>22.006</v>
      </c>
      <c r="C8316">
        <v>99644</v>
      </c>
      <c r="D8316">
        <v>26.736000000000001</v>
      </c>
      <c r="E8316">
        <v>99631.75</v>
      </c>
      <c r="F8316">
        <v>113.617</v>
      </c>
      <c r="G8316">
        <v>297.279</v>
      </c>
      <c r="H8316">
        <v>100079.219</v>
      </c>
      <c r="I8316">
        <v>24.510241658793401</v>
      </c>
      <c r="J8316">
        <v>94.712000000000003</v>
      </c>
      <c r="K8316">
        <v>295.31900000000002</v>
      </c>
      <c r="L8316">
        <v>100081.54700000001</v>
      </c>
      <c r="M8316">
        <v>22.549695286193241</v>
      </c>
      <c r="N8316">
        <v>92.37</v>
      </c>
      <c r="O8316">
        <v>295.10899999999998</v>
      </c>
      <c r="P8316">
        <v>100081.796</v>
      </c>
      <c r="Q8316">
        <v>22.33963483369638</v>
      </c>
      <c r="R8316">
        <v>174.26599999999999</v>
      </c>
      <c r="S8316">
        <v>302.40699999999998</v>
      </c>
      <c r="T8316">
        <v>100074.443</v>
      </c>
      <c r="U8316">
        <v>29.640685216990448</v>
      </c>
      <c r="V8316">
        <v>101.246</v>
      </c>
      <c r="W8316">
        <v>295.94900000000001</v>
      </c>
      <c r="X8316">
        <v>100080.796</v>
      </c>
      <c r="Y8316">
        <v>23.179871458718821</v>
      </c>
      <c r="Z8316">
        <v>93.649000000000001</v>
      </c>
      <c r="AA8316">
        <v>295.26799999999997</v>
      </c>
      <c r="AB8316">
        <v>100081.598</v>
      </c>
      <c r="AC8316">
        <v>22.498672630332809</v>
      </c>
      <c r="AD8316">
        <v>117.256</v>
      </c>
      <c r="AE8316">
        <v>296.166</v>
      </c>
      <c r="AF8316">
        <v>100081.25599999999</v>
      </c>
      <c r="AG8316">
        <v>23.39754054862129</v>
      </c>
      <c r="AH8316">
        <v>208.42500000000001</v>
      </c>
      <c r="AI8316">
        <v>306.93599999999998</v>
      </c>
      <c r="AJ8316">
        <v>100069.512</v>
      </c>
      <c r="AK8316">
        <v>34.171100522411848</v>
      </c>
      <c r="AL8316">
        <v>107.764</v>
      </c>
      <c r="AM8316">
        <v>296.78300000000002</v>
      </c>
      <c r="AN8316">
        <v>100079.808</v>
      </c>
      <c r="AO8316">
        <v>24.01410575661032</v>
      </c>
      <c r="AP8316">
        <v>96.046000000000006</v>
      </c>
      <c r="AQ8316">
        <v>295.45</v>
      </c>
      <c r="AR8316">
        <v>100081.393</v>
      </c>
      <c r="AS8316">
        <v>22.680733968447839</v>
      </c>
      <c r="AT8316">
        <v>118.236</v>
      </c>
      <c r="AU8316">
        <v>296.19900000000001</v>
      </c>
      <c r="AV8316">
        <v>100081.242</v>
      </c>
      <c r="AW8316">
        <v>23.430571195949199</v>
      </c>
    </row>
    <row r="8317" spans="1:49" x14ac:dyDescent="0.3">
      <c r="A8317" s="2">
        <v>38167.875</v>
      </c>
      <c r="B8317">
        <v>22.202000000000002</v>
      </c>
      <c r="C8317">
        <v>99644</v>
      </c>
      <c r="D8317">
        <v>26.661999999999999</v>
      </c>
      <c r="E8317">
        <v>99631.332999999999</v>
      </c>
      <c r="F8317">
        <v>108.866</v>
      </c>
      <c r="G8317">
        <v>296.79399999999998</v>
      </c>
      <c r="H8317">
        <v>100079.728</v>
      </c>
      <c r="I8317">
        <v>24.025407670325141</v>
      </c>
      <c r="J8317">
        <v>92.616</v>
      </c>
      <c r="K8317">
        <v>295.13400000000001</v>
      </c>
      <c r="L8317">
        <v>100081.74400000001</v>
      </c>
      <c r="M8317">
        <v>22.364976906187909</v>
      </c>
      <c r="N8317">
        <v>89.917000000000002</v>
      </c>
      <c r="O8317">
        <v>294.93200000000002</v>
      </c>
      <c r="P8317">
        <v>100081.978</v>
      </c>
      <c r="Q8317">
        <v>22.162913625804261</v>
      </c>
      <c r="R8317">
        <v>168.62299999999999</v>
      </c>
      <c r="S8317">
        <v>301.62599999999998</v>
      </c>
      <c r="T8317">
        <v>100075.27099999999</v>
      </c>
      <c r="U8317">
        <v>28.85977046821824</v>
      </c>
      <c r="V8317">
        <v>98.682000000000002</v>
      </c>
      <c r="W8317">
        <v>295.71899999999999</v>
      </c>
      <c r="X8317">
        <v>100081.057</v>
      </c>
      <c r="Y8317">
        <v>22.950150748866289</v>
      </c>
      <c r="Z8317">
        <v>91.789000000000001</v>
      </c>
      <c r="AA8317">
        <v>295.10599999999999</v>
      </c>
      <c r="AB8317">
        <v>100081.768</v>
      </c>
      <c r="AC8317">
        <v>22.33696102774184</v>
      </c>
      <c r="AD8317">
        <v>115.61</v>
      </c>
      <c r="AE8317">
        <v>295.97800000000001</v>
      </c>
      <c r="AF8317">
        <v>100081.416</v>
      </c>
      <c r="AG8317">
        <v>23.209788609982638</v>
      </c>
      <c r="AH8317">
        <v>201.30799999999999</v>
      </c>
      <c r="AI8317">
        <v>305.80799999999999</v>
      </c>
      <c r="AJ8317">
        <v>100070.69899999999</v>
      </c>
      <c r="AK8317">
        <v>33.043090526668827</v>
      </c>
      <c r="AL8317">
        <v>104.495</v>
      </c>
      <c r="AM8317">
        <v>296.46800000000002</v>
      </c>
      <c r="AN8317">
        <v>100080.16099999999</v>
      </c>
      <c r="AO8317">
        <v>23.699356048677771</v>
      </c>
      <c r="AP8317">
        <v>93.741</v>
      </c>
      <c r="AQ8317">
        <v>295.27</v>
      </c>
      <c r="AR8317">
        <v>100081.579</v>
      </c>
      <c r="AS8317">
        <v>22.501013059347599</v>
      </c>
      <c r="AT8317">
        <v>116.557</v>
      </c>
      <c r="AU8317">
        <v>296.01299999999998</v>
      </c>
      <c r="AV8317">
        <v>100081.401</v>
      </c>
      <c r="AW8317">
        <v>23.244821052266449</v>
      </c>
    </row>
    <row r="8318" spans="1:49" x14ac:dyDescent="0.3">
      <c r="A8318" s="2">
        <v>38167.878472222219</v>
      </c>
      <c r="B8318">
        <v>22.09</v>
      </c>
      <c r="C8318">
        <v>99638</v>
      </c>
      <c r="D8318">
        <v>26.628</v>
      </c>
      <c r="E8318">
        <v>99628.736000000004</v>
      </c>
      <c r="F8318">
        <v>107.486</v>
      </c>
      <c r="G8318">
        <v>296.59500000000003</v>
      </c>
      <c r="H8318">
        <v>100079.976</v>
      </c>
      <c r="I8318">
        <v>23.828576375532009</v>
      </c>
      <c r="J8318">
        <v>90.992000000000004</v>
      </c>
      <c r="K8318">
        <v>295.024</v>
      </c>
      <c r="L8318">
        <v>100081.85400000001</v>
      </c>
      <c r="M8318">
        <v>22.257130022140871</v>
      </c>
      <c r="N8318">
        <v>88.364999999999995</v>
      </c>
      <c r="O8318">
        <v>294.82299999999998</v>
      </c>
      <c r="P8318">
        <v>100082.08500000001</v>
      </c>
      <c r="Q8318">
        <v>22.05606386650248</v>
      </c>
      <c r="R8318">
        <v>163.661</v>
      </c>
      <c r="S8318">
        <v>300.99400000000003</v>
      </c>
      <c r="T8318">
        <v>100075.933</v>
      </c>
      <c r="U8318">
        <v>28.229783300791841</v>
      </c>
      <c r="V8318">
        <v>96.97</v>
      </c>
      <c r="W8318">
        <v>295.57100000000003</v>
      </c>
      <c r="X8318">
        <v>100081.213</v>
      </c>
      <c r="Y8318">
        <v>22.804298258657809</v>
      </c>
      <c r="Z8318">
        <v>90.444999999999993</v>
      </c>
      <c r="AA8318">
        <v>295.005</v>
      </c>
      <c r="AB8318">
        <v>100081.874</v>
      </c>
      <c r="AC8318">
        <v>22.238122230356851</v>
      </c>
      <c r="AD8318">
        <v>113.819</v>
      </c>
      <c r="AE8318">
        <v>295.84399999999999</v>
      </c>
      <c r="AF8318">
        <v>100081.539</v>
      </c>
      <c r="AG8318">
        <v>23.077928253079449</v>
      </c>
      <c r="AH8318">
        <v>194.499</v>
      </c>
      <c r="AI8318">
        <v>304.79700000000003</v>
      </c>
      <c r="AJ8318">
        <v>100071.788</v>
      </c>
      <c r="AK8318">
        <v>32.034042380454309</v>
      </c>
      <c r="AL8318">
        <v>102.206</v>
      </c>
      <c r="AM8318">
        <v>296.25799999999998</v>
      </c>
      <c r="AN8318">
        <v>100080.393</v>
      </c>
      <c r="AO8318">
        <v>23.491494041641829</v>
      </c>
      <c r="AP8318">
        <v>92.435000000000002</v>
      </c>
      <c r="AQ8318">
        <v>295.15800000000002</v>
      </c>
      <c r="AR8318">
        <v>100081.697</v>
      </c>
      <c r="AS8318">
        <v>22.391171444429862</v>
      </c>
      <c r="AT8318">
        <v>114.812</v>
      </c>
      <c r="AU8318">
        <v>295.87599999999998</v>
      </c>
      <c r="AV8318">
        <v>100081.526</v>
      </c>
      <c r="AW8318">
        <v>23.10995877475068</v>
      </c>
    </row>
    <row r="8319" spans="1:49" x14ac:dyDescent="0.3">
      <c r="A8319" s="2">
        <v>38167.881944444453</v>
      </c>
      <c r="B8319">
        <v>22.1</v>
      </c>
      <c r="C8319">
        <v>99638</v>
      </c>
      <c r="D8319">
        <v>26.474</v>
      </c>
      <c r="E8319">
        <v>99626.138999999996</v>
      </c>
      <c r="F8319">
        <v>106.98699999999999</v>
      </c>
      <c r="G8319">
        <v>296.45699999999999</v>
      </c>
      <c r="H8319">
        <v>100080.177</v>
      </c>
      <c r="I8319">
        <v>23.69278142258986</v>
      </c>
      <c r="J8319">
        <v>90.325999999999993</v>
      </c>
      <c r="K8319">
        <v>294.952</v>
      </c>
      <c r="L8319">
        <v>100081.943</v>
      </c>
      <c r="M8319">
        <v>22.187313422253169</v>
      </c>
      <c r="N8319">
        <v>87.352999999999994</v>
      </c>
      <c r="O8319">
        <v>294.75</v>
      </c>
      <c r="P8319">
        <v>100082.17</v>
      </c>
      <c r="Q8319">
        <v>21.98524098812419</v>
      </c>
      <c r="R8319">
        <v>147.095</v>
      </c>
      <c r="S8319">
        <v>299.60599999999999</v>
      </c>
      <c r="T8319">
        <v>100076.897</v>
      </c>
      <c r="U8319">
        <v>26.843067257064209</v>
      </c>
      <c r="V8319">
        <v>95.637</v>
      </c>
      <c r="W8319">
        <v>295.46100000000001</v>
      </c>
      <c r="X8319">
        <v>100081.344</v>
      </c>
      <c r="Y8319">
        <v>22.696471945963079</v>
      </c>
      <c r="Z8319">
        <v>89.734999999999999</v>
      </c>
      <c r="AA8319">
        <v>294.93200000000002</v>
      </c>
      <c r="AB8319">
        <v>100081.966</v>
      </c>
      <c r="AC8319">
        <v>22.167306705122542</v>
      </c>
      <c r="AD8319">
        <v>113.175</v>
      </c>
      <c r="AE8319">
        <v>295.77300000000002</v>
      </c>
      <c r="AF8319">
        <v>100081.632</v>
      </c>
      <c r="AG8319">
        <v>23.009122737071149</v>
      </c>
      <c r="AH8319">
        <v>188.304</v>
      </c>
      <c r="AI8319">
        <v>303.90699999999998</v>
      </c>
      <c r="AJ8319">
        <v>100072.754</v>
      </c>
      <c r="AK8319">
        <v>31.146020886004582</v>
      </c>
      <c r="AL8319">
        <v>100.613</v>
      </c>
      <c r="AM8319">
        <v>296.09399999999999</v>
      </c>
      <c r="AN8319">
        <v>100080.592</v>
      </c>
      <c r="AO8319">
        <v>23.329660657190121</v>
      </c>
      <c r="AP8319">
        <v>91.432000000000002</v>
      </c>
      <c r="AQ8319">
        <v>295.07499999999999</v>
      </c>
      <c r="AR8319">
        <v>100081.8</v>
      </c>
      <c r="AS8319">
        <v>22.310353365953461</v>
      </c>
      <c r="AT8319">
        <v>113.65300000000001</v>
      </c>
      <c r="AU8319">
        <v>295.76100000000002</v>
      </c>
      <c r="AV8319">
        <v>100081.636</v>
      </c>
      <c r="AW8319">
        <v>22.997110456592338</v>
      </c>
    </row>
    <row r="8320" spans="1:49" x14ac:dyDescent="0.3">
      <c r="A8320" s="2">
        <v>38167.885416666657</v>
      </c>
      <c r="B8320">
        <v>21.88</v>
      </c>
      <c r="C8320">
        <v>99632</v>
      </c>
      <c r="D8320">
        <v>26.257999999999999</v>
      </c>
      <c r="E8320">
        <v>99623.542000000001</v>
      </c>
      <c r="F8320">
        <v>105.45399999999999</v>
      </c>
      <c r="G8320">
        <v>296.30700000000002</v>
      </c>
      <c r="H8320">
        <v>100080.374</v>
      </c>
      <c r="I8320">
        <v>23.544965223428559</v>
      </c>
      <c r="J8320">
        <v>89.478999999999999</v>
      </c>
      <c r="K8320">
        <v>294.88499999999999</v>
      </c>
      <c r="L8320">
        <v>100082.03</v>
      </c>
      <c r="M8320">
        <v>22.12250066843637</v>
      </c>
      <c r="N8320">
        <v>86.552000000000007</v>
      </c>
      <c r="O8320">
        <v>294.68299999999999</v>
      </c>
      <c r="P8320">
        <v>100082.254</v>
      </c>
      <c r="Q8320">
        <v>21.920424104225159</v>
      </c>
      <c r="R8320">
        <v>126.401</v>
      </c>
      <c r="S8320">
        <v>298.62400000000002</v>
      </c>
      <c r="T8320">
        <v>100077.641</v>
      </c>
      <c r="U8320">
        <v>25.862663592766008</v>
      </c>
      <c r="V8320">
        <v>94.73</v>
      </c>
      <c r="W8320">
        <v>295.363</v>
      </c>
      <c r="X8320">
        <v>100081.46799999999</v>
      </c>
      <c r="Y8320">
        <v>22.600653817705791</v>
      </c>
      <c r="Z8320">
        <v>88.855000000000004</v>
      </c>
      <c r="AA8320">
        <v>294.86</v>
      </c>
      <c r="AB8320">
        <v>100082.056</v>
      </c>
      <c r="AC8320">
        <v>22.097489753195131</v>
      </c>
      <c r="AD8320">
        <v>112.40600000000001</v>
      </c>
      <c r="AE8320">
        <v>295.68</v>
      </c>
      <c r="AF8320">
        <v>100081.731</v>
      </c>
      <c r="AG8320">
        <v>22.918292384338031</v>
      </c>
      <c r="AH8320">
        <v>182.58</v>
      </c>
      <c r="AI8320">
        <v>303.12599999999998</v>
      </c>
      <c r="AJ8320">
        <v>100073.603</v>
      </c>
      <c r="AK8320">
        <v>30.367020420516841</v>
      </c>
      <c r="AL8320">
        <v>99.156000000000006</v>
      </c>
      <c r="AM8320">
        <v>295.94499999999999</v>
      </c>
      <c r="AN8320">
        <v>100080.776</v>
      </c>
      <c r="AO8320">
        <v>23.182831669329119</v>
      </c>
      <c r="AP8320">
        <v>90.686999999999998</v>
      </c>
      <c r="AQ8320">
        <v>294.99700000000001</v>
      </c>
      <c r="AR8320">
        <v>100081.899</v>
      </c>
      <c r="AS8320">
        <v>22.23453726655146</v>
      </c>
      <c r="AT8320">
        <v>112.151</v>
      </c>
      <c r="AU8320">
        <v>295.67</v>
      </c>
      <c r="AV8320">
        <v>100081.735</v>
      </c>
      <c r="AW8320">
        <v>22.90828263629589</v>
      </c>
    </row>
    <row r="8321" spans="1:49" x14ac:dyDescent="0.3">
      <c r="A8321" s="2">
        <v>38167.888888888891</v>
      </c>
      <c r="B8321">
        <v>21.41</v>
      </c>
      <c r="C8321">
        <v>99632</v>
      </c>
      <c r="D8321">
        <v>26.13</v>
      </c>
      <c r="E8321">
        <v>99620.944000000003</v>
      </c>
      <c r="F8321">
        <v>103.75</v>
      </c>
      <c r="G8321">
        <v>296.14100000000002</v>
      </c>
      <c r="H8321">
        <v>100080.57</v>
      </c>
      <c r="I8321">
        <v>23.381125618070602</v>
      </c>
      <c r="J8321">
        <v>88.694000000000003</v>
      </c>
      <c r="K8321">
        <v>294.81099999999998</v>
      </c>
      <c r="L8321">
        <v>100082.12</v>
      </c>
      <c r="M8321">
        <v>22.05068108147373</v>
      </c>
      <c r="N8321">
        <v>85.539000000000001</v>
      </c>
      <c r="O8321">
        <v>294.61</v>
      </c>
      <c r="P8321">
        <v>100082.34</v>
      </c>
      <c r="Q8321">
        <v>21.849600860926561</v>
      </c>
      <c r="R8321">
        <v>121.71899999999999</v>
      </c>
      <c r="S8321">
        <v>298.17700000000002</v>
      </c>
      <c r="T8321">
        <v>100078.11500000001</v>
      </c>
      <c r="U8321">
        <v>25.41771309317193</v>
      </c>
      <c r="V8321">
        <v>93.423000000000002</v>
      </c>
      <c r="W8321">
        <v>295.26</v>
      </c>
      <c r="X8321">
        <v>100081.592</v>
      </c>
      <c r="Y8321">
        <v>22.499828479445679</v>
      </c>
      <c r="Z8321">
        <v>87.968000000000004</v>
      </c>
      <c r="AA8321">
        <v>294.78300000000002</v>
      </c>
      <c r="AB8321">
        <v>100082.15</v>
      </c>
      <c r="AC8321">
        <v>22.022669376112791</v>
      </c>
      <c r="AD8321">
        <v>110.852</v>
      </c>
      <c r="AE8321">
        <v>295.58999999999997</v>
      </c>
      <c r="AF8321">
        <v>100081.82799999999</v>
      </c>
      <c r="AG8321">
        <v>22.830463786562689</v>
      </c>
      <c r="AH8321">
        <v>177.298</v>
      </c>
      <c r="AI8321">
        <v>302.43900000000002</v>
      </c>
      <c r="AJ8321">
        <v>100074.35400000001</v>
      </c>
      <c r="AK8321">
        <v>29.682042823131159</v>
      </c>
      <c r="AL8321">
        <v>97.59</v>
      </c>
      <c r="AM8321">
        <v>295.79700000000003</v>
      </c>
      <c r="AN8321">
        <v>100080.952</v>
      </c>
      <c r="AO8321">
        <v>23.036995773624881</v>
      </c>
      <c r="AP8321">
        <v>89.554000000000002</v>
      </c>
      <c r="AQ8321">
        <v>294.91199999999998</v>
      </c>
      <c r="AR8321">
        <v>100082.001</v>
      </c>
      <c r="AS8321">
        <v>22.151714162643199</v>
      </c>
      <c r="AT8321">
        <v>111.425</v>
      </c>
      <c r="AU8321">
        <v>295.60899999999998</v>
      </c>
      <c r="AV8321">
        <v>100081.82</v>
      </c>
      <c r="AW8321">
        <v>22.84948211794983</v>
      </c>
    </row>
    <row r="8322" spans="1:49" x14ac:dyDescent="0.3">
      <c r="A8322" s="2">
        <v>38167.892361111109</v>
      </c>
      <c r="B8322">
        <v>21.356000000000002</v>
      </c>
      <c r="C8322">
        <v>99636</v>
      </c>
      <c r="D8322">
        <v>26.01</v>
      </c>
      <c r="E8322">
        <v>99618.346999999994</v>
      </c>
      <c r="F8322">
        <v>101.60599999999999</v>
      </c>
      <c r="G8322">
        <v>295.97399999999999</v>
      </c>
      <c r="H8322">
        <v>100080.76</v>
      </c>
      <c r="I8322">
        <v>23.21627616563984</v>
      </c>
      <c r="J8322">
        <v>87.494</v>
      </c>
      <c r="K8322">
        <v>294.72899999999998</v>
      </c>
      <c r="L8322">
        <v>100082.21400000001</v>
      </c>
      <c r="M8322">
        <v>21.970852315921551</v>
      </c>
      <c r="N8322">
        <v>84.402000000000001</v>
      </c>
      <c r="O8322">
        <v>294.53100000000001</v>
      </c>
      <c r="P8322">
        <v>100082.429</v>
      </c>
      <c r="Q8322">
        <v>21.772770266919508</v>
      </c>
      <c r="R8322">
        <v>119.518</v>
      </c>
      <c r="S8322">
        <v>297.89100000000002</v>
      </c>
      <c r="T8322">
        <v>100078.48299999999</v>
      </c>
      <c r="U8322">
        <v>25.13387595596032</v>
      </c>
      <c r="V8322">
        <v>92.24</v>
      </c>
      <c r="W8322">
        <v>295.15499999999997</v>
      </c>
      <c r="X8322">
        <v>100081.715</v>
      </c>
      <c r="Y8322">
        <v>22.396997255725299</v>
      </c>
      <c r="Z8322">
        <v>86.804000000000002</v>
      </c>
      <c r="AA8322">
        <v>294.69900000000001</v>
      </c>
      <c r="AB8322">
        <v>100082.246</v>
      </c>
      <c r="AC8322">
        <v>21.94083941441545</v>
      </c>
      <c r="AD8322">
        <v>109.824</v>
      </c>
      <c r="AE8322">
        <v>295.483</v>
      </c>
      <c r="AF8322">
        <v>100081.932</v>
      </c>
      <c r="AG8322">
        <v>22.72561635077852</v>
      </c>
      <c r="AH8322">
        <v>172.399</v>
      </c>
      <c r="AI8322">
        <v>301.83</v>
      </c>
      <c r="AJ8322">
        <v>100075.02099999999</v>
      </c>
      <c r="AK8322">
        <v>29.075080790942881</v>
      </c>
      <c r="AL8322">
        <v>95.963999999999999</v>
      </c>
      <c r="AM8322">
        <v>295.65300000000002</v>
      </c>
      <c r="AN8322">
        <v>100081.121</v>
      </c>
      <c r="AO8322">
        <v>22.895156128097138</v>
      </c>
      <c r="AP8322">
        <v>88.516999999999996</v>
      </c>
      <c r="AQ8322">
        <v>294.82299999999998</v>
      </c>
      <c r="AR8322">
        <v>100082.10400000001</v>
      </c>
      <c r="AS8322">
        <v>22.06488449377105</v>
      </c>
      <c r="AT8322">
        <v>110.745</v>
      </c>
      <c r="AU8322">
        <v>295.50599999999997</v>
      </c>
      <c r="AV8322">
        <v>100081.923</v>
      </c>
      <c r="AW8322">
        <v>22.748639301311869</v>
      </c>
    </row>
    <row r="8323" spans="1:49" x14ac:dyDescent="0.3">
      <c r="A8323" s="2">
        <v>38167.895833333343</v>
      </c>
      <c r="B8323">
        <v>21.192</v>
      </c>
      <c r="C8323">
        <v>99632</v>
      </c>
      <c r="D8323">
        <v>25.87</v>
      </c>
      <c r="E8323">
        <v>99615.75</v>
      </c>
      <c r="F8323">
        <v>99.945999999999998</v>
      </c>
      <c r="G8323">
        <v>295.81900000000002</v>
      </c>
      <c r="H8323">
        <v>100080.93799999999</v>
      </c>
      <c r="I8323">
        <v>23.063429957094851</v>
      </c>
      <c r="J8323">
        <v>86.522999999999996</v>
      </c>
      <c r="K8323">
        <v>294.64699999999999</v>
      </c>
      <c r="L8323">
        <v>100082.30899999999</v>
      </c>
      <c r="M8323">
        <v>21.891023199888881</v>
      </c>
      <c r="N8323">
        <v>83.242999999999995</v>
      </c>
      <c r="O8323">
        <v>294.44900000000001</v>
      </c>
      <c r="P8323">
        <v>100082.52</v>
      </c>
      <c r="Q8323">
        <v>21.692936199370251</v>
      </c>
      <c r="R8323">
        <v>117.55200000000001</v>
      </c>
      <c r="S8323">
        <v>297.63099999999997</v>
      </c>
      <c r="T8323">
        <v>100078.81600000001</v>
      </c>
      <c r="U8323">
        <v>24.876038727329501</v>
      </c>
      <c r="V8323">
        <v>90.826999999999998</v>
      </c>
      <c r="W8323">
        <v>295.04899999999998</v>
      </c>
      <c r="X8323">
        <v>100081.836</v>
      </c>
      <c r="Y8323">
        <v>22.293161441135961</v>
      </c>
      <c r="Z8323">
        <v>85.793000000000006</v>
      </c>
      <c r="AA8323">
        <v>294.61599999999999</v>
      </c>
      <c r="AB8323">
        <v>100082.34299999999</v>
      </c>
      <c r="AC8323">
        <v>21.860010407629829</v>
      </c>
      <c r="AD8323">
        <v>108.026</v>
      </c>
      <c r="AE8323">
        <v>295.38499999999999</v>
      </c>
      <c r="AF8323">
        <v>100082.033</v>
      </c>
      <c r="AG8323">
        <v>22.62977682154326</v>
      </c>
      <c r="AH8323">
        <v>167.809</v>
      </c>
      <c r="AI8323">
        <v>301.28399999999999</v>
      </c>
      <c r="AJ8323">
        <v>100075.62</v>
      </c>
      <c r="AK8323">
        <v>28.531131850154399</v>
      </c>
      <c r="AL8323">
        <v>94.399000000000001</v>
      </c>
      <c r="AM8323">
        <v>295.51400000000001</v>
      </c>
      <c r="AN8323">
        <v>100081.283</v>
      </c>
      <c r="AO8323">
        <v>22.758315021622931</v>
      </c>
      <c r="AP8323">
        <v>87.27</v>
      </c>
      <c r="AQ8323">
        <v>294.733</v>
      </c>
      <c r="AR8323">
        <v>100082.20699999999</v>
      </c>
      <c r="AS8323">
        <v>21.977052181571029</v>
      </c>
      <c r="AT8323">
        <v>108.727</v>
      </c>
      <c r="AU8323">
        <v>295.40800000000002</v>
      </c>
      <c r="AV8323">
        <v>100082.024</v>
      </c>
      <c r="AW8323">
        <v>22.652799952912289</v>
      </c>
    </row>
    <row r="8324" spans="1:49" x14ac:dyDescent="0.3">
      <c r="A8324" s="2">
        <v>38167.899305555547</v>
      </c>
      <c r="B8324">
        <v>20.872</v>
      </c>
      <c r="C8324">
        <v>99630</v>
      </c>
      <c r="D8324">
        <v>25.738</v>
      </c>
      <c r="E8324">
        <v>99613.153000000006</v>
      </c>
      <c r="F8324">
        <v>98.152000000000001</v>
      </c>
      <c r="G8324">
        <v>295.67399999999998</v>
      </c>
      <c r="H8324">
        <v>100081.106</v>
      </c>
      <c r="I8324">
        <v>22.920586304778229</v>
      </c>
      <c r="J8324">
        <v>85.331000000000003</v>
      </c>
      <c r="K8324">
        <v>294.565</v>
      </c>
      <c r="L8324">
        <v>100082.40399999999</v>
      </c>
      <c r="M8324">
        <v>21.811192889736621</v>
      </c>
      <c r="N8324">
        <v>82.082999999999998</v>
      </c>
      <c r="O8324">
        <v>294.36799999999999</v>
      </c>
      <c r="P8324">
        <v>100082.611</v>
      </c>
      <c r="Q8324">
        <v>21.614102285084019</v>
      </c>
      <c r="R8324">
        <v>114.74</v>
      </c>
      <c r="S8324">
        <v>297.36500000000001</v>
      </c>
      <c r="T8324">
        <v>100079.13400000001</v>
      </c>
      <c r="U8324">
        <v>24.61217642087524</v>
      </c>
      <c r="V8324">
        <v>89.688000000000002</v>
      </c>
      <c r="W8324">
        <v>294.94799999999998</v>
      </c>
      <c r="X8324">
        <v>100081.954</v>
      </c>
      <c r="Y8324">
        <v>22.194328232309321</v>
      </c>
      <c r="Z8324">
        <v>84.647000000000006</v>
      </c>
      <c r="AA8324">
        <v>294.53199999999998</v>
      </c>
      <c r="AB8324">
        <v>100082.439</v>
      </c>
      <c r="AC8324">
        <v>21.778178002400921</v>
      </c>
      <c r="AD8324">
        <v>106.979</v>
      </c>
      <c r="AE8324">
        <v>295.27999999999997</v>
      </c>
      <c r="AF8324">
        <v>100082.136</v>
      </c>
      <c r="AG8324">
        <v>22.526928127689931</v>
      </c>
      <c r="AH8324">
        <v>163.49199999999999</v>
      </c>
      <c r="AI8324">
        <v>300.79000000000002</v>
      </c>
      <c r="AJ8324">
        <v>100076.16099999999</v>
      </c>
      <c r="AK8324">
        <v>28.039192062672669</v>
      </c>
      <c r="AL8324">
        <v>92.908000000000001</v>
      </c>
      <c r="AM8324">
        <v>295.38200000000001</v>
      </c>
      <c r="AN8324">
        <v>100081.436</v>
      </c>
      <c r="AO8324">
        <v>22.628473575297789</v>
      </c>
      <c r="AP8324">
        <v>86.254999999999995</v>
      </c>
      <c r="AQ8324">
        <v>294.64600000000002</v>
      </c>
      <c r="AR8324">
        <v>100082.30899999999</v>
      </c>
      <c r="AS8324">
        <v>21.892221738534431</v>
      </c>
      <c r="AT8324">
        <v>108.21599999999999</v>
      </c>
      <c r="AU8324">
        <v>295.33600000000001</v>
      </c>
      <c r="AV8324">
        <v>100082.114</v>
      </c>
      <c r="AW8324">
        <v>22.58298481305718</v>
      </c>
    </row>
    <row r="8325" spans="1:49" x14ac:dyDescent="0.3">
      <c r="A8325" s="2">
        <v>38167.902777777781</v>
      </c>
      <c r="B8325">
        <v>20.74</v>
      </c>
      <c r="C8325">
        <v>99622</v>
      </c>
      <c r="D8325">
        <v>25.706</v>
      </c>
      <c r="E8325">
        <v>99610.555999999997</v>
      </c>
      <c r="F8325">
        <v>96.748999999999995</v>
      </c>
      <c r="G8325">
        <v>295.53899999999999</v>
      </c>
      <c r="H8325">
        <v>100081.265</v>
      </c>
      <c r="I8325">
        <v>22.787746304972359</v>
      </c>
      <c r="J8325">
        <v>84.412000000000006</v>
      </c>
      <c r="K8325">
        <v>294.48399999999998</v>
      </c>
      <c r="L8325">
        <v>100082.49800000001</v>
      </c>
      <c r="M8325">
        <v>21.73236189548652</v>
      </c>
      <c r="N8325">
        <v>80.981999999999999</v>
      </c>
      <c r="O8325">
        <v>294.28699999999998</v>
      </c>
      <c r="P8325">
        <v>100082.702</v>
      </c>
      <c r="Q8325">
        <v>21.535267193854281</v>
      </c>
      <c r="R8325">
        <v>112.104</v>
      </c>
      <c r="S8325">
        <v>297.10599999999999</v>
      </c>
      <c r="T8325">
        <v>100079.43399999999</v>
      </c>
      <c r="U8325">
        <v>24.355303840930279</v>
      </c>
      <c r="V8325">
        <v>88.367000000000004</v>
      </c>
      <c r="W8325">
        <v>294.84800000000001</v>
      </c>
      <c r="X8325">
        <v>100082.07</v>
      </c>
      <c r="Y8325">
        <v>22.096493186421871</v>
      </c>
      <c r="Z8325">
        <v>83.680999999999997</v>
      </c>
      <c r="AA8325">
        <v>294.45</v>
      </c>
      <c r="AB8325">
        <v>100082.535</v>
      </c>
      <c r="AC8325">
        <v>21.69834707726659</v>
      </c>
      <c r="AD8325">
        <v>105.297</v>
      </c>
      <c r="AE8325">
        <v>295.18700000000001</v>
      </c>
      <c r="AF8325">
        <v>100082.235</v>
      </c>
      <c r="AG8325">
        <v>22.436090724497149</v>
      </c>
      <c r="AH8325">
        <v>159.42699999999999</v>
      </c>
      <c r="AI8325">
        <v>300.339</v>
      </c>
      <c r="AJ8325">
        <v>100076.65300000001</v>
      </c>
      <c r="AK8325">
        <v>27.59025879092945</v>
      </c>
      <c r="AL8325">
        <v>91.494</v>
      </c>
      <c r="AM8325">
        <v>295.25700000000001</v>
      </c>
      <c r="AN8325">
        <v>100081.584</v>
      </c>
      <c r="AO8325">
        <v>22.505635344604169</v>
      </c>
      <c r="AP8325">
        <v>85.063999999999993</v>
      </c>
      <c r="AQ8325">
        <v>294.55799999999999</v>
      </c>
      <c r="AR8325">
        <v>100082.41099999999</v>
      </c>
      <c r="AS8325">
        <v>21.80638866805759</v>
      </c>
      <c r="AT8325">
        <v>107.473</v>
      </c>
      <c r="AU8325">
        <v>295.267</v>
      </c>
      <c r="AV8325">
        <v>100082.20299999999</v>
      </c>
      <c r="AW8325">
        <v>22.516171846788549</v>
      </c>
    </row>
    <row r="8326" spans="1:49" x14ac:dyDescent="0.3">
      <c r="A8326" s="2">
        <v>38167.90625</v>
      </c>
      <c r="B8326">
        <v>20.405999999999999</v>
      </c>
      <c r="C8326">
        <v>99626</v>
      </c>
      <c r="D8326">
        <v>25.65</v>
      </c>
      <c r="E8326">
        <v>99607.957999999999</v>
      </c>
      <c r="F8326">
        <v>95.108999999999995</v>
      </c>
      <c r="G8326">
        <v>295.40800000000002</v>
      </c>
      <c r="H8326">
        <v>100081.41800000001</v>
      </c>
      <c r="I8326">
        <v>22.65890544814528</v>
      </c>
      <c r="J8326">
        <v>83.259</v>
      </c>
      <c r="K8326">
        <v>294.40199999999999</v>
      </c>
      <c r="L8326">
        <v>100082.59299999999</v>
      </c>
      <c r="M8326">
        <v>21.652530051341898</v>
      </c>
      <c r="N8326">
        <v>79.838999999999999</v>
      </c>
      <c r="O8326">
        <v>294.20600000000002</v>
      </c>
      <c r="P8326">
        <v>100082.79300000001</v>
      </c>
      <c r="Q8326">
        <v>21.45643177151419</v>
      </c>
      <c r="R8326">
        <v>109.367</v>
      </c>
      <c r="S8326">
        <v>296.863</v>
      </c>
      <c r="T8326">
        <v>100079.712</v>
      </c>
      <c r="U8326">
        <v>24.114430827682671</v>
      </c>
      <c r="V8326">
        <v>87.287999999999997</v>
      </c>
      <c r="W8326">
        <v>294.75200000000001</v>
      </c>
      <c r="X8326">
        <v>100082.183</v>
      </c>
      <c r="Y8326">
        <v>22.002660410436139</v>
      </c>
      <c r="Z8326">
        <v>82.564999999999998</v>
      </c>
      <c r="AA8326">
        <v>294.36799999999999</v>
      </c>
      <c r="AB8326">
        <v>100082.63099999999</v>
      </c>
      <c r="AC8326">
        <v>21.618515803786071</v>
      </c>
      <c r="AD8326">
        <v>104.291</v>
      </c>
      <c r="AE8326">
        <v>295.08999999999997</v>
      </c>
      <c r="AF8326">
        <v>100082.33500000001</v>
      </c>
      <c r="AG8326">
        <v>22.341248208790152</v>
      </c>
      <c r="AH8326">
        <v>155.58799999999999</v>
      </c>
      <c r="AI8326">
        <v>299.92500000000001</v>
      </c>
      <c r="AJ8326">
        <v>100077.103</v>
      </c>
      <c r="AK8326">
        <v>27.178332170297669</v>
      </c>
      <c r="AL8326">
        <v>90.114999999999995</v>
      </c>
      <c r="AM8326">
        <v>295.13600000000002</v>
      </c>
      <c r="AN8326">
        <v>100081.72500000001</v>
      </c>
      <c r="AO8326">
        <v>22.386795585877</v>
      </c>
      <c r="AP8326">
        <v>84.081000000000003</v>
      </c>
      <c r="AQ8326">
        <v>294.47199999999998</v>
      </c>
      <c r="AR8326">
        <v>100082.511</v>
      </c>
      <c r="AS8326">
        <v>21.722556188942349</v>
      </c>
      <c r="AT8326">
        <v>106.74299999999999</v>
      </c>
      <c r="AU8326">
        <v>295.15199999999999</v>
      </c>
      <c r="AV8326">
        <v>100082.31200000001</v>
      </c>
      <c r="AW8326">
        <v>22.40331308769635</v>
      </c>
    </row>
    <row r="8327" spans="1:49" x14ac:dyDescent="0.3">
      <c r="A8327" s="2">
        <v>38167.909722222219</v>
      </c>
      <c r="B8327">
        <v>20.71</v>
      </c>
      <c r="C8327">
        <v>99622</v>
      </c>
      <c r="D8327">
        <v>25.527999999999999</v>
      </c>
      <c r="E8327">
        <v>99605.361000000004</v>
      </c>
      <c r="F8327">
        <v>93.778999999999996</v>
      </c>
      <c r="G8327">
        <v>295.28300000000002</v>
      </c>
      <c r="H8327">
        <v>100081.565</v>
      </c>
      <c r="I8327">
        <v>22.53606486670628</v>
      </c>
      <c r="J8327">
        <v>82.343999999999994</v>
      </c>
      <c r="K8327">
        <v>294.322</v>
      </c>
      <c r="L8327">
        <v>100082.68700000001</v>
      </c>
      <c r="M8327">
        <v>21.574698060477711</v>
      </c>
      <c r="N8327">
        <v>78.754000000000005</v>
      </c>
      <c r="O8327">
        <v>294.125</v>
      </c>
      <c r="P8327">
        <v>100082.88400000001</v>
      </c>
      <c r="Q8327">
        <v>21.377594326020759</v>
      </c>
      <c r="R8327">
        <v>107.134</v>
      </c>
      <c r="S8327">
        <v>296.642</v>
      </c>
      <c r="T8327">
        <v>100079.97</v>
      </c>
      <c r="U8327">
        <v>23.89556597584351</v>
      </c>
      <c r="V8327">
        <v>86.004999999999995</v>
      </c>
      <c r="W8327">
        <v>294.65499999999997</v>
      </c>
      <c r="X8327">
        <v>100082.295</v>
      </c>
      <c r="Y8327">
        <v>21.907823155897798</v>
      </c>
      <c r="Z8327">
        <v>81.600999999999999</v>
      </c>
      <c r="AA8327">
        <v>294.286</v>
      </c>
      <c r="AB8327">
        <v>100082.727</v>
      </c>
      <c r="AC8327">
        <v>21.53868248898209</v>
      </c>
      <c r="AD8327">
        <v>102.708</v>
      </c>
      <c r="AE8327">
        <v>295.00099999999998</v>
      </c>
      <c r="AF8327">
        <v>100082.432</v>
      </c>
      <c r="AG8327">
        <v>22.254411822936959</v>
      </c>
      <c r="AH8327">
        <v>151.94999999999999</v>
      </c>
      <c r="AI8327">
        <v>299.54300000000001</v>
      </c>
      <c r="AJ8327">
        <v>100077.516</v>
      </c>
      <c r="AK8327">
        <v>26.798409114183759</v>
      </c>
      <c r="AL8327">
        <v>88.778000000000006</v>
      </c>
      <c r="AM8327">
        <v>295.01799999999997</v>
      </c>
      <c r="AN8327">
        <v>100081.863</v>
      </c>
      <c r="AO8327">
        <v>22.270954714192381</v>
      </c>
      <c r="AP8327">
        <v>82.906000000000006</v>
      </c>
      <c r="AQ8327">
        <v>294.38600000000002</v>
      </c>
      <c r="AR8327">
        <v>100082.61199999999</v>
      </c>
      <c r="AS8327">
        <v>21.638722446764859</v>
      </c>
      <c r="AT8327">
        <v>104.376</v>
      </c>
      <c r="AU8327">
        <v>295.048</v>
      </c>
      <c r="AV8327">
        <v>100082.416</v>
      </c>
      <c r="AW8327">
        <v>22.301462586386439</v>
      </c>
    </row>
    <row r="8328" spans="1:49" x14ac:dyDescent="0.3">
      <c r="A8328" s="2">
        <v>38167.913194444453</v>
      </c>
      <c r="B8328">
        <v>20.67</v>
      </c>
      <c r="C8328">
        <v>99624</v>
      </c>
      <c r="D8328">
        <v>25.388000000000002</v>
      </c>
      <c r="E8328">
        <v>99602.763999999996</v>
      </c>
      <c r="F8328">
        <v>75.715999999999994</v>
      </c>
      <c r="G8328">
        <v>295.16000000000003</v>
      </c>
      <c r="H8328">
        <v>100081.708</v>
      </c>
      <c r="I8328">
        <v>22.415221756293761</v>
      </c>
      <c r="J8328">
        <v>64.691999999999993</v>
      </c>
      <c r="K8328">
        <v>294.24</v>
      </c>
      <c r="L8328">
        <v>100082.78200000001</v>
      </c>
      <c r="M8328">
        <v>21.49486299673384</v>
      </c>
      <c r="N8328">
        <v>61.109000000000002</v>
      </c>
      <c r="O8328">
        <v>294.04399999999998</v>
      </c>
      <c r="P8328">
        <v>100082.976</v>
      </c>
      <c r="Q8328">
        <v>21.29875654483709</v>
      </c>
      <c r="R8328">
        <v>88.332999999999998</v>
      </c>
      <c r="S8328">
        <v>296.435</v>
      </c>
      <c r="T8328">
        <v>100080.211</v>
      </c>
      <c r="U8328">
        <v>23.69070231471926</v>
      </c>
      <c r="V8328">
        <v>68.450999999999993</v>
      </c>
      <c r="W8328">
        <v>294.56099999999998</v>
      </c>
      <c r="X8328">
        <v>100082.406</v>
      </c>
      <c r="Y8328">
        <v>21.815987747440658</v>
      </c>
      <c r="Z8328">
        <v>63.984999999999999</v>
      </c>
      <c r="AA8328">
        <v>294.20299999999997</v>
      </c>
      <c r="AB8328">
        <v>100082.823</v>
      </c>
      <c r="AC8328">
        <v>21.45784660328064</v>
      </c>
      <c r="AD8328">
        <v>85.227000000000004</v>
      </c>
      <c r="AE8328">
        <v>294.90699999999998</v>
      </c>
      <c r="AF8328">
        <v>100082.53</v>
      </c>
      <c r="AG8328">
        <v>22.162568101274019</v>
      </c>
      <c r="AH8328">
        <v>132.08699999999999</v>
      </c>
      <c r="AI8328">
        <v>299.18799999999999</v>
      </c>
      <c r="AJ8328">
        <v>100077.899</v>
      </c>
      <c r="AK8328">
        <v>26.445490620342412</v>
      </c>
      <c r="AL8328">
        <v>70.966999999999999</v>
      </c>
      <c r="AM8328">
        <v>294.90499999999997</v>
      </c>
      <c r="AN8328">
        <v>100081.996</v>
      </c>
      <c r="AO8328">
        <v>22.160114711738231</v>
      </c>
      <c r="AP8328">
        <v>65.430999999999997</v>
      </c>
      <c r="AQ8328">
        <v>294.3</v>
      </c>
      <c r="AR8328">
        <v>100082.712</v>
      </c>
      <c r="AS8328">
        <v>21.554886603297231</v>
      </c>
      <c r="AT8328">
        <v>86.930999999999997</v>
      </c>
      <c r="AU8328">
        <v>294.935</v>
      </c>
      <c r="AV8328">
        <v>100082.52099999999</v>
      </c>
      <c r="AW8328">
        <v>22.19059901221431</v>
      </c>
    </row>
    <row r="8329" spans="1:49" x14ac:dyDescent="0.3">
      <c r="A8329" s="2">
        <v>38167.916666666657</v>
      </c>
      <c r="B8329">
        <v>20.72</v>
      </c>
      <c r="C8329">
        <v>99618</v>
      </c>
      <c r="D8329">
        <v>25.198</v>
      </c>
      <c r="E8329">
        <v>99600.167000000001</v>
      </c>
      <c r="F8329">
        <v>73.89</v>
      </c>
      <c r="G8329">
        <v>295.00299999999999</v>
      </c>
      <c r="H8329">
        <v>100081.863</v>
      </c>
      <c r="I8329">
        <v>22.260339968024478</v>
      </c>
      <c r="J8329">
        <v>63.192999999999998</v>
      </c>
      <c r="K8329">
        <v>294.11900000000003</v>
      </c>
      <c r="L8329">
        <v>100082.895</v>
      </c>
      <c r="M8329">
        <v>21.37598792387945</v>
      </c>
      <c r="N8329">
        <v>59.453000000000003</v>
      </c>
      <c r="O8329">
        <v>293.923</v>
      </c>
      <c r="P8329">
        <v>100083.086</v>
      </c>
      <c r="Q8329">
        <v>21.179877355647591</v>
      </c>
      <c r="R8329">
        <v>85.846000000000004</v>
      </c>
      <c r="S8329">
        <v>296.20499999999998</v>
      </c>
      <c r="T8329">
        <v>100080.45299999999</v>
      </c>
      <c r="U8329">
        <v>23.462804535671069</v>
      </c>
      <c r="V8329">
        <v>66.613</v>
      </c>
      <c r="W8329">
        <v>294.42700000000002</v>
      </c>
      <c r="X8329">
        <v>100082.533</v>
      </c>
      <c r="Y8329">
        <v>21.68410912413913</v>
      </c>
      <c r="Z8329">
        <v>62.44</v>
      </c>
      <c r="AA8329">
        <v>294.08</v>
      </c>
      <c r="AB8329">
        <v>100082.93799999999</v>
      </c>
      <c r="AC8329">
        <v>21.336970143530209</v>
      </c>
      <c r="AD8329">
        <v>82.742000000000004</v>
      </c>
      <c r="AE8329">
        <v>294.73099999999999</v>
      </c>
      <c r="AF8329">
        <v>100082.663</v>
      </c>
      <c r="AG8329">
        <v>21.988639111973612</v>
      </c>
      <c r="AH8329">
        <v>128.08699999999999</v>
      </c>
      <c r="AI8329">
        <v>298.77100000000002</v>
      </c>
      <c r="AJ8329">
        <v>100078.287</v>
      </c>
      <c r="AK8329">
        <v>26.030485426241171</v>
      </c>
      <c r="AL8329">
        <v>69.116</v>
      </c>
      <c r="AM8329">
        <v>294.75400000000002</v>
      </c>
      <c r="AN8329">
        <v>100082.144</v>
      </c>
      <c r="AO8329">
        <v>22.01123316379261</v>
      </c>
      <c r="AP8329">
        <v>63.682000000000002</v>
      </c>
      <c r="AQ8329">
        <v>294.17399999999998</v>
      </c>
      <c r="AR8329">
        <v>100082.83</v>
      </c>
      <c r="AS8329">
        <v>21.43100931299654</v>
      </c>
      <c r="AT8329">
        <v>83.561999999999998</v>
      </c>
      <c r="AU8329">
        <v>294.75200000000001</v>
      </c>
      <c r="AV8329">
        <v>100082.656</v>
      </c>
      <c r="AW8329">
        <v>22.009662252619929</v>
      </c>
    </row>
    <row r="8330" spans="1:49" x14ac:dyDescent="0.3">
      <c r="A8330" s="2">
        <v>38167.920138888891</v>
      </c>
      <c r="B8330">
        <v>20.725999999999999</v>
      </c>
      <c r="C8330">
        <v>99614</v>
      </c>
      <c r="D8330">
        <v>25.026</v>
      </c>
      <c r="E8330">
        <v>99596.846999999994</v>
      </c>
      <c r="F8330">
        <v>73.131</v>
      </c>
      <c r="G8330">
        <v>294.98399999999998</v>
      </c>
      <c r="H8330">
        <v>100081.856</v>
      </c>
      <c r="I8330">
        <v>22.244123943377129</v>
      </c>
      <c r="J8330">
        <v>62.127000000000002</v>
      </c>
      <c r="K8330">
        <v>294.05500000000001</v>
      </c>
      <c r="L8330">
        <v>100082.95699999999</v>
      </c>
      <c r="M8330">
        <v>21.31475879384033</v>
      </c>
      <c r="N8330">
        <v>58.353000000000002</v>
      </c>
      <c r="O8330">
        <v>293.85300000000001</v>
      </c>
      <c r="P8330">
        <v>100083.15399999999</v>
      </c>
      <c r="Q8330">
        <v>21.112642967370391</v>
      </c>
      <c r="R8330">
        <v>85.710999999999999</v>
      </c>
      <c r="S8330">
        <v>296.26400000000001</v>
      </c>
      <c r="T8330">
        <v>100080.329</v>
      </c>
      <c r="U8330">
        <v>23.524608964445751</v>
      </c>
      <c r="V8330">
        <v>65.846000000000004</v>
      </c>
      <c r="W8330">
        <v>294.375</v>
      </c>
      <c r="X8330">
        <v>100082.577</v>
      </c>
      <c r="Y8330">
        <v>21.634884598944211</v>
      </c>
      <c r="Z8330">
        <v>61.396000000000001</v>
      </c>
      <c r="AA8330">
        <v>294.01400000000001</v>
      </c>
      <c r="AB8330">
        <v>100083.003</v>
      </c>
      <c r="AC8330">
        <v>21.273740363564851</v>
      </c>
      <c r="AD8330">
        <v>81.638000000000005</v>
      </c>
      <c r="AE8330">
        <v>294.64800000000002</v>
      </c>
      <c r="AF8330">
        <v>100082.74400000001</v>
      </c>
      <c r="AG8330">
        <v>21.90840553059024</v>
      </c>
      <c r="AH8330">
        <v>125.94799999999999</v>
      </c>
      <c r="AI8330">
        <v>298.68799999999999</v>
      </c>
      <c r="AJ8330">
        <v>100078.167</v>
      </c>
      <c r="AK8330">
        <v>25.950120549586469</v>
      </c>
      <c r="AL8330">
        <v>68.381</v>
      </c>
      <c r="AM8330">
        <v>294.71699999999998</v>
      </c>
      <c r="AN8330">
        <v>100082.163</v>
      </c>
      <c r="AO8330">
        <v>21.977011641288581</v>
      </c>
      <c r="AP8330">
        <v>62.823</v>
      </c>
      <c r="AQ8330">
        <v>294.11099999999999</v>
      </c>
      <c r="AR8330">
        <v>100082.891</v>
      </c>
      <c r="AS8330">
        <v>21.370781280850451</v>
      </c>
      <c r="AT8330">
        <v>82.638000000000005</v>
      </c>
      <c r="AU8330">
        <v>294.63099999999997</v>
      </c>
      <c r="AV8330">
        <v>100082.75199999999</v>
      </c>
      <c r="AW8330">
        <v>21.891388596813609</v>
      </c>
    </row>
    <row r="8331" spans="1:49" x14ac:dyDescent="0.3">
      <c r="A8331" s="2">
        <v>38167.923611111109</v>
      </c>
      <c r="B8331">
        <v>20.667999999999999</v>
      </c>
      <c r="C8331">
        <v>99610</v>
      </c>
      <c r="D8331">
        <v>24.806000000000001</v>
      </c>
      <c r="E8331">
        <v>99593.528000000006</v>
      </c>
      <c r="F8331">
        <v>73.682000000000002</v>
      </c>
      <c r="G8331">
        <v>295.03699999999998</v>
      </c>
      <c r="H8331">
        <v>100081.798</v>
      </c>
      <c r="I8331">
        <v>22.299964559207179</v>
      </c>
      <c r="J8331">
        <v>61.728999999999999</v>
      </c>
      <c r="K8331">
        <v>294.01900000000001</v>
      </c>
      <c r="L8331">
        <v>100083.00199999999</v>
      </c>
      <c r="M8331">
        <v>21.281552681136532</v>
      </c>
      <c r="N8331">
        <v>57.668999999999997</v>
      </c>
      <c r="O8331">
        <v>293.80900000000003</v>
      </c>
      <c r="P8331">
        <v>100083.208</v>
      </c>
      <c r="Q8331">
        <v>21.07143121920274</v>
      </c>
      <c r="R8331">
        <v>87.861000000000004</v>
      </c>
      <c r="S8331">
        <v>296.47000000000003</v>
      </c>
      <c r="T8331">
        <v>100080.09600000001</v>
      </c>
      <c r="U8331">
        <v>23.733526354942679</v>
      </c>
      <c r="V8331">
        <v>65.48</v>
      </c>
      <c r="W8331">
        <v>294.36200000000002</v>
      </c>
      <c r="X8331">
        <v>100082.595</v>
      </c>
      <c r="Y8331">
        <v>21.62469112152559</v>
      </c>
      <c r="Z8331">
        <v>60.924999999999997</v>
      </c>
      <c r="AA8331">
        <v>293.97399999999999</v>
      </c>
      <c r="AB8331">
        <v>100083.053</v>
      </c>
      <c r="AC8331">
        <v>21.23653244299328</v>
      </c>
      <c r="AD8331">
        <v>81.647999999999996</v>
      </c>
      <c r="AE8331">
        <v>294.56900000000002</v>
      </c>
      <c r="AF8331">
        <v>100082.818</v>
      </c>
      <c r="AG8331">
        <v>21.832169310627481</v>
      </c>
      <c r="AH8331">
        <v>125.917</v>
      </c>
      <c r="AI8331">
        <v>298.88799999999998</v>
      </c>
      <c r="AJ8331">
        <v>100077.82399999999</v>
      </c>
      <c r="AK8331">
        <v>26.152955744361979</v>
      </c>
      <c r="AL8331">
        <v>68.501999999999995</v>
      </c>
      <c r="AM8331">
        <v>294.738</v>
      </c>
      <c r="AN8331">
        <v>100082.14200000001</v>
      </c>
      <c r="AO8331">
        <v>22.000836190845401</v>
      </c>
      <c r="AP8331">
        <v>62.24</v>
      </c>
      <c r="AQ8331">
        <v>294.07499999999999</v>
      </c>
      <c r="AR8331">
        <v>100082.935</v>
      </c>
      <c r="AS8331">
        <v>21.337574874587119</v>
      </c>
      <c r="AT8331">
        <v>80.492000000000004</v>
      </c>
      <c r="AU8331">
        <v>294.56799999999998</v>
      </c>
      <c r="AV8331">
        <v>100082.817</v>
      </c>
      <c r="AW8331">
        <v>21.83116706505626</v>
      </c>
    </row>
    <row r="8332" spans="1:49" x14ac:dyDescent="0.3">
      <c r="A8332" s="2">
        <v>38167.927083333343</v>
      </c>
      <c r="B8332">
        <v>20.797999999999998</v>
      </c>
      <c r="C8332">
        <v>99608</v>
      </c>
      <c r="D8332">
        <v>24.602</v>
      </c>
      <c r="E8332">
        <v>99590.207999999999</v>
      </c>
      <c r="F8332">
        <v>74.379000000000005</v>
      </c>
      <c r="G8332">
        <v>295.11700000000002</v>
      </c>
      <c r="H8332">
        <v>100081.715</v>
      </c>
      <c r="I8332">
        <v>22.382824069480311</v>
      </c>
      <c r="J8332">
        <v>61.244</v>
      </c>
      <c r="K8332">
        <v>293.98700000000002</v>
      </c>
      <c r="L8332">
        <v>100083.045</v>
      </c>
      <c r="M8332">
        <v>21.252350807100019</v>
      </c>
      <c r="N8332">
        <v>57.216000000000001</v>
      </c>
      <c r="O8332">
        <v>293.77100000000002</v>
      </c>
      <c r="P8332">
        <v>100083.258</v>
      </c>
      <c r="Q8332">
        <v>21.036224701327061</v>
      </c>
      <c r="R8332">
        <v>90.622</v>
      </c>
      <c r="S8332">
        <v>296.745</v>
      </c>
      <c r="T8332">
        <v>100079.79700000001</v>
      </c>
      <c r="U8332">
        <v>24.011489182190871</v>
      </c>
      <c r="V8332">
        <v>65.546000000000006</v>
      </c>
      <c r="W8332">
        <v>294.36099999999999</v>
      </c>
      <c r="X8332">
        <v>100082.603</v>
      </c>
      <c r="Y8332">
        <v>21.626506877160299</v>
      </c>
      <c r="Z8332">
        <v>60.442</v>
      </c>
      <c r="AA8332">
        <v>293.93799999999999</v>
      </c>
      <c r="AB8332">
        <v>100083.1</v>
      </c>
      <c r="AC8332">
        <v>21.203327842247059</v>
      </c>
      <c r="AD8332">
        <v>79.828000000000003</v>
      </c>
      <c r="AE8332">
        <v>294.55799999999999</v>
      </c>
      <c r="AF8332">
        <v>100082.86</v>
      </c>
      <c r="AG8332">
        <v>21.824001586073901</v>
      </c>
      <c r="AH8332">
        <v>127.646</v>
      </c>
      <c r="AI8332">
        <v>299.27600000000001</v>
      </c>
      <c r="AJ8332">
        <v>100077.336</v>
      </c>
      <c r="AK8332">
        <v>26.543933770088021</v>
      </c>
      <c r="AL8332">
        <v>68.936999999999998</v>
      </c>
      <c r="AM8332">
        <v>294.779</v>
      </c>
      <c r="AN8332">
        <v>100082.103</v>
      </c>
      <c r="AO8332">
        <v>22.04467512600576</v>
      </c>
      <c r="AP8332">
        <v>62.002000000000002</v>
      </c>
      <c r="AQ8332">
        <v>294.04700000000003</v>
      </c>
      <c r="AR8332">
        <v>100082.97500000001</v>
      </c>
      <c r="AS8332">
        <v>21.312376673840451</v>
      </c>
      <c r="AT8332">
        <v>80.430000000000007</v>
      </c>
      <c r="AU8332">
        <v>294.50900000000001</v>
      </c>
      <c r="AV8332">
        <v>100082.87699999999</v>
      </c>
      <c r="AW8332">
        <v>21.774946711197</v>
      </c>
    </row>
    <row r="8333" spans="1:49" x14ac:dyDescent="0.3">
      <c r="A8333" s="2">
        <v>38167.930555555547</v>
      </c>
      <c r="B8333">
        <v>20.794</v>
      </c>
      <c r="C8333">
        <v>99596</v>
      </c>
      <c r="D8333">
        <v>24.41</v>
      </c>
      <c r="E8333">
        <v>99586.888999999996</v>
      </c>
      <c r="F8333">
        <v>75.259</v>
      </c>
      <c r="G8333">
        <v>295.20999999999998</v>
      </c>
      <c r="H8333">
        <v>100081.609</v>
      </c>
      <c r="I8333">
        <v>22.47868334742083</v>
      </c>
      <c r="J8333">
        <v>60.856999999999999</v>
      </c>
      <c r="K8333">
        <v>293.95299999999997</v>
      </c>
      <c r="L8333">
        <v>100083.088</v>
      </c>
      <c r="M8333">
        <v>21.221144744769671</v>
      </c>
      <c r="N8333">
        <v>56.758000000000003</v>
      </c>
      <c r="O8333">
        <v>293.73200000000003</v>
      </c>
      <c r="P8333">
        <v>100083.30899999999</v>
      </c>
      <c r="Q8333">
        <v>21.000016140670311</v>
      </c>
      <c r="R8333">
        <v>93.656999999999996</v>
      </c>
      <c r="S8333">
        <v>297.06200000000001</v>
      </c>
      <c r="T8333">
        <v>100079.436</v>
      </c>
      <c r="U8333">
        <v>24.33146265740044</v>
      </c>
      <c r="V8333">
        <v>65.272000000000006</v>
      </c>
      <c r="W8333">
        <v>294.36</v>
      </c>
      <c r="X8333">
        <v>100082.607</v>
      </c>
      <c r="Y8333">
        <v>21.62831851822591</v>
      </c>
      <c r="Z8333">
        <v>59.972999999999999</v>
      </c>
      <c r="AA8333">
        <v>293.89999999999998</v>
      </c>
      <c r="AB8333">
        <v>100083.149</v>
      </c>
      <c r="AC8333">
        <v>21.16812065697394</v>
      </c>
      <c r="AD8333">
        <v>81.373000000000005</v>
      </c>
      <c r="AE8333">
        <v>294.51</v>
      </c>
      <c r="AF8333">
        <v>100082.917</v>
      </c>
      <c r="AG8333">
        <v>21.778792952542521</v>
      </c>
      <c r="AH8333">
        <v>130.43299999999999</v>
      </c>
      <c r="AI8333">
        <v>299.78300000000002</v>
      </c>
      <c r="AJ8333">
        <v>100076.726</v>
      </c>
      <c r="AK8333">
        <v>27.05397985656748</v>
      </c>
      <c r="AL8333">
        <v>69.272999999999996</v>
      </c>
      <c r="AM8333">
        <v>294.82499999999999</v>
      </c>
      <c r="AN8333">
        <v>100082.052</v>
      </c>
      <c r="AO8333">
        <v>22.093511080405111</v>
      </c>
      <c r="AP8333">
        <v>61.432000000000002</v>
      </c>
      <c r="AQ8333">
        <v>294.01499999999999</v>
      </c>
      <c r="AR8333">
        <v>100083.015</v>
      </c>
      <c r="AS8333">
        <v>21.28317151829998</v>
      </c>
      <c r="AT8333">
        <v>78.974000000000004</v>
      </c>
      <c r="AU8333">
        <v>294.46300000000002</v>
      </c>
      <c r="AV8333">
        <v>100082.933</v>
      </c>
      <c r="AW8333">
        <v>21.731739601192881</v>
      </c>
    </row>
    <row r="8334" spans="1:49" x14ac:dyDescent="0.3">
      <c r="A8334" s="2">
        <v>38167.934027777781</v>
      </c>
      <c r="B8334">
        <v>20.634</v>
      </c>
      <c r="C8334">
        <v>99598</v>
      </c>
      <c r="D8334">
        <v>24.288</v>
      </c>
      <c r="E8334">
        <v>99583.569000000003</v>
      </c>
      <c r="F8334">
        <v>75.953000000000003</v>
      </c>
      <c r="G8334">
        <v>295.31900000000002</v>
      </c>
      <c r="H8334">
        <v>100081.476</v>
      </c>
      <c r="I8334">
        <v>22.590545334182881</v>
      </c>
      <c r="J8334">
        <v>60.204000000000001</v>
      </c>
      <c r="K8334">
        <v>293.916</v>
      </c>
      <c r="L8334">
        <v>100083.13099999999</v>
      </c>
      <c r="M8334">
        <v>21.186934694781939</v>
      </c>
      <c r="N8334">
        <v>56.28</v>
      </c>
      <c r="O8334">
        <v>293.69</v>
      </c>
      <c r="P8334">
        <v>100083.361</v>
      </c>
      <c r="Q8334">
        <v>20.960804331760361</v>
      </c>
      <c r="R8334">
        <v>96.704999999999998</v>
      </c>
      <c r="S8334">
        <v>297.43</v>
      </c>
      <c r="T8334">
        <v>100078.99800000001</v>
      </c>
      <c r="U8334">
        <v>24.70244940633734</v>
      </c>
      <c r="V8334">
        <v>65.19</v>
      </c>
      <c r="W8334">
        <v>294.36200000000002</v>
      </c>
      <c r="X8334">
        <v>100082.603</v>
      </c>
      <c r="Y8334">
        <v>21.633128660206921</v>
      </c>
      <c r="Z8334">
        <v>59.311</v>
      </c>
      <c r="AA8334">
        <v>293.85700000000003</v>
      </c>
      <c r="AB8334">
        <v>100083.198</v>
      </c>
      <c r="AC8334">
        <v>21.127906540020771</v>
      </c>
      <c r="AD8334">
        <v>80.040000000000006</v>
      </c>
      <c r="AE8334">
        <v>294.46899999999999</v>
      </c>
      <c r="AF8334">
        <v>100082.973</v>
      </c>
      <c r="AG8334">
        <v>21.740593534567381</v>
      </c>
      <c r="AH8334">
        <v>133.93600000000001</v>
      </c>
      <c r="AI8334">
        <v>300.38299999999998</v>
      </c>
      <c r="AJ8334">
        <v>100075.99</v>
      </c>
      <c r="AK8334">
        <v>27.65705783303116</v>
      </c>
      <c r="AL8334">
        <v>69.620999999999995</v>
      </c>
      <c r="AM8334">
        <v>294.88099999999997</v>
      </c>
      <c r="AN8334">
        <v>100081.98299999999</v>
      </c>
      <c r="AO8334">
        <v>22.152347966935789</v>
      </c>
      <c r="AP8334">
        <v>61.01</v>
      </c>
      <c r="AQ8334">
        <v>293.98099999999999</v>
      </c>
      <c r="AR8334">
        <v>100083.05499999999</v>
      </c>
      <c r="AS8334">
        <v>21.25196384708255</v>
      </c>
      <c r="AT8334">
        <v>79.17</v>
      </c>
      <c r="AU8334">
        <v>294.411</v>
      </c>
      <c r="AV8334">
        <v>100082.992</v>
      </c>
      <c r="AW8334">
        <v>21.682526503436119</v>
      </c>
    </row>
    <row r="8335" spans="1:49" x14ac:dyDescent="0.3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77.174999999999997</v>
      </c>
      <c r="G8335">
        <v>295.46199999999999</v>
      </c>
      <c r="H8335">
        <v>100081.302</v>
      </c>
      <c r="I8335">
        <v>22.736422765062571</v>
      </c>
      <c r="J8335">
        <v>59.768999999999998</v>
      </c>
      <c r="K8335">
        <v>293.88099999999997</v>
      </c>
      <c r="L8335">
        <v>100083.17200000001</v>
      </c>
      <c r="M8335">
        <v>21.154724406477211</v>
      </c>
      <c r="N8335">
        <v>55.835000000000001</v>
      </c>
      <c r="O8335">
        <v>293.649</v>
      </c>
      <c r="P8335">
        <v>100083.413</v>
      </c>
      <c r="Q8335">
        <v>20.922592427242531</v>
      </c>
      <c r="R8335">
        <v>100.63</v>
      </c>
      <c r="S8335">
        <v>297.88099999999997</v>
      </c>
      <c r="T8335">
        <v>100078.45600000001</v>
      </c>
      <c r="U8335">
        <v>25.15647143449905</v>
      </c>
      <c r="V8335">
        <v>64.971000000000004</v>
      </c>
      <c r="W8335">
        <v>294.37200000000001</v>
      </c>
      <c r="X8335">
        <v>100082.588</v>
      </c>
      <c r="Y8335">
        <v>21.645940368970681</v>
      </c>
      <c r="Z8335">
        <v>58.779000000000003</v>
      </c>
      <c r="AA8335">
        <v>293.815</v>
      </c>
      <c r="AB8335">
        <v>100083.247</v>
      </c>
      <c r="AC8335">
        <v>21.088692307873831</v>
      </c>
      <c r="AD8335">
        <v>80.275999999999996</v>
      </c>
      <c r="AE8335">
        <v>294.43599999999998</v>
      </c>
      <c r="AF8335">
        <v>100083.024</v>
      </c>
      <c r="AG8335">
        <v>21.710399913373521</v>
      </c>
      <c r="AH8335">
        <v>138.083</v>
      </c>
      <c r="AI8335">
        <v>301.077</v>
      </c>
      <c r="AJ8335">
        <v>100075.128</v>
      </c>
      <c r="AK8335">
        <v>28.354168814760271</v>
      </c>
      <c r="AL8335">
        <v>70.141999999999996</v>
      </c>
      <c r="AM8335">
        <v>294.95699999999999</v>
      </c>
      <c r="AN8335">
        <v>100081.889</v>
      </c>
      <c r="AO8335">
        <v>22.23119283405924</v>
      </c>
      <c r="AP8335">
        <v>60.402000000000001</v>
      </c>
      <c r="AQ8335">
        <v>293.94799999999998</v>
      </c>
      <c r="AR8335">
        <v>100083.09299999999</v>
      </c>
      <c r="AS8335">
        <v>21.2217545535072</v>
      </c>
      <c r="AT8335">
        <v>78.106999999999999</v>
      </c>
      <c r="AU8335">
        <v>294.37</v>
      </c>
      <c r="AV8335">
        <v>100083.04700000001</v>
      </c>
      <c r="AW8335">
        <v>21.644324156485709</v>
      </c>
    </row>
    <row r="8336" spans="1:49" x14ac:dyDescent="0.3">
      <c r="A8336" s="2">
        <v>38167.940972222219</v>
      </c>
      <c r="B8336">
        <v>19.988</v>
      </c>
      <c r="C8336">
        <v>99598</v>
      </c>
      <c r="D8336">
        <v>24.094000000000001</v>
      </c>
      <c r="E8336">
        <v>99576.930999999997</v>
      </c>
      <c r="F8336">
        <v>78.66</v>
      </c>
      <c r="G8336">
        <v>295.65100000000001</v>
      </c>
      <c r="H8336">
        <v>100081.072</v>
      </c>
      <c r="I8336">
        <v>22.928322014035249</v>
      </c>
      <c r="J8336">
        <v>59.183999999999997</v>
      </c>
      <c r="K8336">
        <v>293.84699999999998</v>
      </c>
      <c r="L8336">
        <v>100083.21</v>
      </c>
      <c r="M8336">
        <v>21.12351249134554</v>
      </c>
      <c r="N8336">
        <v>55.384999999999998</v>
      </c>
      <c r="O8336">
        <v>293.608</v>
      </c>
      <c r="P8336">
        <v>100083.466</v>
      </c>
      <c r="Q8336">
        <v>20.88438068894737</v>
      </c>
      <c r="R8336">
        <v>105.49</v>
      </c>
      <c r="S8336">
        <v>298.45</v>
      </c>
      <c r="T8336">
        <v>100077.773</v>
      </c>
      <c r="U8336">
        <v>25.728549839246231</v>
      </c>
      <c r="V8336">
        <v>65.134</v>
      </c>
      <c r="W8336">
        <v>294.39600000000002</v>
      </c>
      <c r="X8336">
        <v>100082.557</v>
      </c>
      <c r="Y8336">
        <v>21.672759203214749</v>
      </c>
      <c r="Z8336">
        <v>58.161999999999999</v>
      </c>
      <c r="AA8336">
        <v>293.77499999999998</v>
      </c>
      <c r="AB8336">
        <v>100083.29399999999</v>
      </c>
      <c r="AC8336">
        <v>21.051478605082881</v>
      </c>
      <c r="AD8336">
        <v>80.103999999999999</v>
      </c>
      <c r="AE8336">
        <v>294.40199999999999</v>
      </c>
      <c r="AF8336">
        <v>100083.076</v>
      </c>
      <c r="AG8336">
        <v>21.679205165201839</v>
      </c>
      <c r="AH8336">
        <v>143.00399999999999</v>
      </c>
      <c r="AI8336">
        <v>301.89299999999997</v>
      </c>
      <c r="AJ8336">
        <v>100074.09699999999</v>
      </c>
      <c r="AK8336">
        <v>29.173317667368281</v>
      </c>
      <c r="AL8336">
        <v>70.995999999999995</v>
      </c>
      <c r="AM8336">
        <v>295.06400000000002</v>
      </c>
      <c r="AN8336">
        <v>100081.758</v>
      </c>
      <c r="AO8336">
        <v>22.341052857389801</v>
      </c>
      <c r="AP8336">
        <v>60.055</v>
      </c>
      <c r="AQ8336">
        <v>293.91899999999998</v>
      </c>
      <c r="AR8336">
        <v>100083.125</v>
      </c>
      <c r="AS8336">
        <v>21.195545501820789</v>
      </c>
      <c r="AT8336">
        <v>78.402000000000001</v>
      </c>
      <c r="AU8336">
        <v>294.32600000000002</v>
      </c>
      <c r="AV8336">
        <v>100083.10400000001</v>
      </c>
      <c r="AW8336">
        <v>21.6031184662416</v>
      </c>
    </row>
    <row r="8337" spans="1:49" x14ac:dyDescent="0.3">
      <c r="A8337" s="2">
        <v>38167.944444444453</v>
      </c>
      <c r="B8337">
        <v>20.079999999999998</v>
      </c>
      <c r="C8337">
        <v>99590</v>
      </c>
      <c r="D8337">
        <v>23.911999999999999</v>
      </c>
      <c r="E8337">
        <v>99573.611000000004</v>
      </c>
      <c r="F8337">
        <v>81.001000000000005</v>
      </c>
      <c r="G8337">
        <v>295.90499999999997</v>
      </c>
      <c r="H8337">
        <v>100080.76700000001</v>
      </c>
      <c r="I8337">
        <v>23.185256604381209</v>
      </c>
      <c r="J8337">
        <v>58.856000000000002</v>
      </c>
      <c r="K8337">
        <v>293.81900000000002</v>
      </c>
      <c r="L8337">
        <v>100083.243</v>
      </c>
      <c r="M8337">
        <v>21.098305448203231</v>
      </c>
      <c r="N8337">
        <v>54.927</v>
      </c>
      <c r="O8337">
        <v>293.572</v>
      </c>
      <c r="P8337">
        <v>100083.516</v>
      </c>
      <c r="Q8337">
        <v>20.851173909941561</v>
      </c>
      <c r="R8337">
        <v>111.66</v>
      </c>
      <c r="S8337">
        <v>299.154</v>
      </c>
      <c r="T8337">
        <v>100076.929</v>
      </c>
      <c r="U8337">
        <v>26.43569488475708</v>
      </c>
      <c r="V8337">
        <v>65.287000000000006</v>
      </c>
      <c r="W8337">
        <v>294.43900000000002</v>
      </c>
      <c r="X8337">
        <v>100082.504</v>
      </c>
      <c r="Y8337">
        <v>21.718588642773909</v>
      </c>
      <c r="Z8337">
        <v>57.709000000000003</v>
      </c>
      <c r="AA8337">
        <v>293.73700000000002</v>
      </c>
      <c r="AB8337">
        <v>100083.33900000001</v>
      </c>
      <c r="AC8337">
        <v>21.016266335251089</v>
      </c>
      <c r="AD8337">
        <v>80.198999999999998</v>
      </c>
      <c r="AE8337">
        <v>294.35000000000002</v>
      </c>
      <c r="AF8337">
        <v>100083.137</v>
      </c>
      <c r="AG8337">
        <v>21.62999201282895</v>
      </c>
      <c r="AH8337">
        <v>148.46700000000001</v>
      </c>
      <c r="AI8337">
        <v>302.75299999999999</v>
      </c>
      <c r="AJ8337">
        <v>100073.083</v>
      </c>
      <c r="AK8337">
        <v>30.03655599267552</v>
      </c>
      <c r="AL8337">
        <v>72.257999999999996</v>
      </c>
      <c r="AM8337">
        <v>295.21100000000001</v>
      </c>
      <c r="AN8337">
        <v>100081.58</v>
      </c>
      <c r="AO8337">
        <v>22.490934363246311</v>
      </c>
      <c r="AP8337">
        <v>59.58</v>
      </c>
      <c r="AQ8337">
        <v>293.89499999999998</v>
      </c>
      <c r="AR8337">
        <v>100083.15300000001</v>
      </c>
      <c r="AS8337">
        <v>21.174340797368981</v>
      </c>
      <c r="AT8337">
        <v>77.611000000000004</v>
      </c>
      <c r="AU8337">
        <v>294.28899999999999</v>
      </c>
      <c r="AV8337">
        <v>100083.158</v>
      </c>
      <c r="AW8337">
        <v>21.568920588994501</v>
      </c>
    </row>
    <row r="8338" spans="1:49" x14ac:dyDescent="0.3">
      <c r="A8338" s="2">
        <v>38167.947916666657</v>
      </c>
      <c r="B8338">
        <v>20.198</v>
      </c>
      <c r="C8338">
        <v>99590</v>
      </c>
      <c r="D8338">
        <v>23.885999999999999</v>
      </c>
      <c r="E8338">
        <v>99570.292000000001</v>
      </c>
      <c r="F8338">
        <v>83.914000000000001</v>
      </c>
      <c r="G8338">
        <v>296.24099999999999</v>
      </c>
      <c r="H8338">
        <v>100080.363</v>
      </c>
      <c r="I8338">
        <v>23.524230875732311</v>
      </c>
      <c r="J8338">
        <v>58.381</v>
      </c>
      <c r="K8338">
        <v>293.79399999999998</v>
      </c>
      <c r="L8338">
        <v>100083.27099999999</v>
      </c>
      <c r="M8338">
        <v>21.076097349067538</v>
      </c>
      <c r="N8338">
        <v>55.100999999999999</v>
      </c>
      <c r="O8338">
        <v>293.53500000000003</v>
      </c>
      <c r="P8338">
        <v>100083.568</v>
      </c>
      <c r="Q8338">
        <v>20.816965918161369</v>
      </c>
      <c r="R8338">
        <v>118.985</v>
      </c>
      <c r="S8338">
        <v>300.03500000000003</v>
      </c>
      <c r="T8338">
        <v>100075.841</v>
      </c>
      <c r="U8338">
        <v>27.31989637868401</v>
      </c>
      <c r="V8338">
        <v>65.893000000000001</v>
      </c>
      <c r="W8338">
        <v>294.50700000000001</v>
      </c>
      <c r="X8338">
        <v>100082.421</v>
      </c>
      <c r="Y8338">
        <v>21.789429588278271</v>
      </c>
      <c r="Z8338">
        <v>57.16</v>
      </c>
      <c r="AA8338">
        <v>293.70100000000002</v>
      </c>
      <c r="AB8338">
        <v>100083.38099999999</v>
      </c>
      <c r="AC8338">
        <v>20.983053026576439</v>
      </c>
      <c r="AD8338">
        <v>79.171999999999997</v>
      </c>
      <c r="AE8338">
        <v>294.30799999999999</v>
      </c>
      <c r="AF8338">
        <v>100083.192</v>
      </c>
      <c r="AG8338">
        <v>21.590786775898891</v>
      </c>
      <c r="AH8338">
        <v>154.625</v>
      </c>
      <c r="AI8338">
        <v>303.74400000000003</v>
      </c>
      <c r="AJ8338">
        <v>100071.81600000001</v>
      </c>
      <c r="AK8338">
        <v>31.03077350651796</v>
      </c>
      <c r="AL8338">
        <v>74.037000000000006</v>
      </c>
      <c r="AM8338">
        <v>295.411</v>
      </c>
      <c r="AN8338">
        <v>100081.33900000001</v>
      </c>
      <c r="AO8338">
        <v>22.693842199596698</v>
      </c>
      <c r="AP8338">
        <v>59.362000000000002</v>
      </c>
      <c r="AQ8338">
        <v>293.87700000000001</v>
      </c>
      <c r="AR8338">
        <v>100083.173</v>
      </c>
      <c r="AS8338">
        <v>21.15913700088316</v>
      </c>
      <c r="AT8338">
        <v>77.983000000000004</v>
      </c>
      <c r="AU8338">
        <v>294.26499999999999</v>
      </c>
      <c r="AV8338">
        <v>100083.20600000001</v>
      </c>
      <c r="AW8338">
        <v>21.547735333284319</v>
      </c>
    </row>
    <row r="8339" spans="1:49" x14ac:dyDescent="0.3">
      <c r="A8339" s="2">
        <v>38167.951388888891</v>
      </c>
      <c r="B8339">
        <v>19.821999999999999</v>
      </c>
      <c r="C8339">
        <v>99590</v>
      </c>
      <c r="D8339">
        <v>23.84</v>
      </c>
      <c r="E8339">
        <v>99566.971999999994</v>
      </c>
      <c r="F8339">
        <v>88.028999999999996</v>
      </c>
      <c r="G8339">
        <v>296.68900000000002</v>
      </c>
      <c r="H8339">
        <v>100079.825</v>
      </c>
      <c r="I8339">
        <v>23.97526270531279</v>
      </c>
      <c r="J8339">
        <v>58.164000000000001</v>
      </c>
      <c r="K8339">
        <v>293.77699999999999</v>
      </c>
      <c r="L8339">
        <v>100083.291</v>
      </c>
      <c r="M8339">
        <v>21.06189485139782</v>
      </c>
      <c r="N8339">
        <v>54.673000000000002</v>
      </c>
      <c r="O8339">
        <v>293.495</v>
      </c>
      <c r="P8339">
        <v>100083.62</v>
      </c>
      <c r="Q8339">
        <v>20.779753730223259</v>
      </c>
      <c r="R8339">
        <v>126.94199999999999</v>
      </c>
      <c r="S8339">
        <v>300.928</v>
      </c>
      <c r="T8339">
        <v>100074.803</v>
      </c>
      <c r="U8339">
        <v>28.216170705641961</v>
      </c>
      <c r="V8339">
        <v>66.611000000000004</v>
      </c>
      <c r="W8339">
        <v>294.60599999999999</v>
      </c>
      <c r="X8339">
        <v>100082.299</v>
      </c>
      <c r="Y8339">
        <v>21.891285691146319</v>
      </c>
      <c r="Z8339">
        <v>56.764000000000003</v>
      </c>
      <c r="AA8339">
        <v>293.66800000000001</v>
      </c>
      <c r="AB8339">
        <v>100083.42</v>
      </c>
      <c r="AC8339">
        <v>20.952841908391861</v>
      </c>
      <c r="AD8339">
        <v>79.067999999999998</v>
      </c>
      <c r="AE8339">
        <v>294.25700000000001</v>
      </c>
      <c r="AF8339">
        <v>100083.249</v>
      </c>
      <c r="AG8339">
        <v>21.542570053757231</v>
      </c>
      <c r="AH8339">
        <v>161.11600000000001</v>
      </c>
      <c r="AI8339">
        <v>304.815</v>
      </c>
      <c r="AJ8339">
        <v>100070.348</v>
      </c>
      <c r="AK8339">
        <v>32.104943881109421</v>
      </c>
      <c r="AL8339">
        <v>76.480999999999995</v>
      </c>
      <c r="AM8339">
        <v>295.68200000000002</v>
      </c>
      <c r="AN8339">
        <v>100081.011</v>
      </c>
      <c r="AO8339">
        <v>22.967785585397561</v>
      </c>
      <c r="AP8339">
        <v>59.027000000000001</v>
      </c>
      <c r="AQ8339">
        <v>293.86599999999999</v>
      </c>
      <c r="AR8339">
        <v>100083.185</v>
      </c>
      <c r="AS8339">
        <v>21.150937457092478</v>
      </c>
      <c r="AT8339">
        <v>78.168000000000006</v>
      </c>
      <c r="AU8339">
        <v>294.22500000000002</v>
      </c>
      <c r="AV8339">
        <v>100083.262</v>
      </c>
      <c r="AW8339">
        <v>21.510533632543169</v>
      </c>
    </row>
    <row r="8340" spans="1:49" x14ac:dyDescent="0.3">
      <c r="A8340" s="2">
        <v>38167.954861111109</v>
      </c>
      <c r="B8340">
        <v>19.751999999999999</v>
      </c>
      <c r="C8340">
        <v>99588</v>
      </c>
      <c r="D8340">
        <v>23.838000000000001</v>
      </c>
      <c r="E8340">
        <v>99563.653000000006</v>
      </c>
      <c r="F8340">
        <v>76.930000000000007</v>
      </c>
      <c r="G8340">
        <v>296.98700000000002</v>
      </c>
      <c r="H8340">
        <v>100079.56600000001</v>
      </c>
      <c r="I8340">
        <v>24.276316341843259</v>
      </c>
      <c r="J8340">
        <v>43.561999999999998</v>
      </c>
      <c r="K8340">
        <v>293.74599999999998</v>
      </c>
      <c r="L8340">
        <v>100083.33100000001</v>
      </c>
      <c r="M8340">
        <v>21.033687256425878</v>
      </c>
      <c r="N8340">
        <v>40.244999999999997</v>
      </c>
      <c r="O8340">
        <v>293.45100000000002</v>
      </c>
      <c r="P8340">
        <v>100083.675</v>
      </c>
      <c r="Q8340">
        <v>20.738536598602419</v>
      </c>
      <c r="R8340">
        <v>119.812</v>
      </c>
      <c r="S8340">
        <v>301.70100000000002</v>
      </c>
      <c r="T8340">
        <v>100074</v>
      </c>
      <c r="U8340">
        <v>28.99248341803008</v>
      </c>
      <c r="V8340">
        <v>53.015999999999998</v>
      </c>
      <c r="W8340">
        <v>294.64499999999998</v>
      </c>
      <c r="X8340">
        <v>100082.277</v>
      </c>
      <c r="Y8340">
        <v>21.933138008108639</v>
      </c>
      <c r="Z8340">
        <v>42.087000000000003</v>
      </c>
      <c r="AA8340">
        <v>293.62700000000001</v>
      </c>
      <c r="AB8340">
        <v>100083.47</v>
      </c>
      <c r="AC8340">
        <v>20.91462674912265</v>
      </c>
      <c r="AD8340">
        <v>64.08</v>
      </c>
      <c r="AE8340">
        <v>294.214</v>
      </c>
      <c r="AF8340">
        <v>100083.30499999999</v>
      </c>
      <c r="AG8340">
        <v>21.502362693422921</v>
      </c>
      <c r="AH8340">
        <v>153.529</v>
      </c>
      <c r="AI8340">
        <v>305.90600000000001</v>
      </c>
      <c r="AJ8340">
        <v>100069.17</v>
      </c>
      <c r="AK8340">
        <v>33.199407803650047</v>
      </c>
      <c r="AL8340">
        <v>64.066999999999993</v>
      </c>
      <c r="AM8340">
        <v>295.83300000000003</v>
      </c>
      <c r="AN8340">
        <v>100080.89</v>
      </c>
      <c r="AO8340">
        <v>23.1217302667913</v>
      </c>
      <c r="AP8340">
        <v>44.655999999999999</v>
      </c>
      <c r="AQ8340">
        <v>293.839</v>
      </c>
      <c r="AR8340">
        <v>100083.223</v>
      </c>
      <c r="AS8340">
        <v>21.12673500765646</v>
      </c>
      <c r="AT8340">
        <v>63.792000000000002</v>
      </c>
      <c r="AU8340">
        <v>294.19799999999998</v>
      </c>
      <c r="AV8340">
        <v>100083.31200000001</v>
      </c>
      <c r="AW8340">
        <v>21.486344748011671</v>
      </c>
    </row>
    <row r="8341" spans="1:49" x14ac:dyDescent="0.3">
      <c r="A8341" s="2">
        <v>38167.958333333343</v>
      </c>
      <c r="B8341">
        <v>19.675999999999998</v>
      </c>
      <c r="C8341">
        <v>99582</v>
      </c>
      <c r="D8341">
        <v>23.388000000000002</v>
      </c>
      <c r="E8341">
        <v>99560.332999999999</v>
      </c>
      <c r="F8341">
        <v>76.539000000000001</v>
      </c>
      <c r="G8341">
        <v>296.93200000000002</v>
      </c>
      <c r="H8341">
        <v>100079.649</v>
      </c>
      <c r="I8341">
        <v>24.22414155276476</v>
      </c>
      <c r="J8341">
        <v>42.578000000000003</v>
      </c>
      <c r="K8341">
        <v>293.66399999999999</v>
      </c>
      <c r="L8341">
        <v>100083.40300000001</v>
      </c>
      <c r="M8341">
        <v>20.954430438306758</v>
      </c>
      <c r="N8341">
        <v>39.165999999999997</v>
      </c>
      <c r="O8341">
        <v>293.36799999999999</v>
      </c>
      <c r="P8341">
        <v>100083.747</v>
      </c>
      <c r="Q8341">
        <v>20.65827532320111</v>
      </c>
      <c r="R8341">
        <v>125.422</v>
      </c>
      <c r="S8341">
        <v>302.42099999999999</v>
      </c>
      <c r="T8341">
        <v>100073.54</v>
      </c>
      <c r="U8341">
        <v>29.71602726234158</v>
      </c>
      <c r="V8341">
        <v>51.856000000000002</v>
      </c>
      <c r="W8341">
        <v>294.56</v>
      </c>
      <c r="X8341">
        <v>100082.357</v>
      </c>
      <c r="Y8341">
        <v>21.85089245490434</v>
      </c>
      <c r="Z8341">
        <v>41.040999999999997</v>
      </c>
      <c r="AA8341">
        <v>293.54199999999997</v>
      </c>
      <c r="AB8341">
        <v>100083.54399999999</v>
      </c>
      <c r="AC8341">
        <v>20.832365917972311</v>
      </c>
      <c r="AD8341">
        <v>63.261000000000003</v>
      </c>
      <c r="AE8341">
        <v>294.08800000000002</v>
      </c>
      <c r="AF8341">
        <v>100083.394</v>
      </c>
      <c r="AG8341">
        <v>21.379058768786191</v>
      </c>
      <c r="AH8341">
        <v>158.84299999999999</v>
      </c>
      <c r="AI8341">
        <v>306.84500000000003</v>
      </c>
      <c r="AJ8341">
        <v>100068.342</v>
      </c>
      <c r="AK8341">
        <v>34.141972310352457</v>
      </c>
      <c r="AL8341">
        <v>63.173999999999999</v>
      </c>
      <c r="AM8341">
        <v>295.75099999999998</v>
      </c>
      <c r="AN8341">
        <v>100080.982</v>
      </c>
      <c r="AO8341">
        <v>23.04251129483146</v>
      </c>
      <c r="AP8341">
        <v>43.441000000000003</v>
      </c>
      <c r="AQ8341">
        <v>293.75200000000001</v>
      </c>
      <c r="AR8341">
        <v>100083.30100000001</v>
      </c>
      <c r="AS8341">
        <v>21.042476668293201</v>
      </c>
      <c r="AT8341">
        <v>63.052</v>
      </c>
      <c r="AU8341">
        <v>294.09199999999998</v>
      </c>
      <c r="AV8341">
        <v>100083.393</v>
      </c>
      <c r="AW8341">
        <v>21.38306392612748</v>
      </c>
    </row>
    <row r="8342" spans="1:49" x14ac:dyDescent="0.3">
      <c r="A8342" s="2">
        <v>38167.961805555547</v>
      </c>
      <c r="B8342">
        <v>19.844000000000001</v>
      </c>
      <c r="C8342">
        <v>99576</v>
      </c>
      <c r="D8342">
        <v>23.49</v>
      </c>
      <c r="E8342">
        <v>99556.221999999994</v>
      </c>
      <c r="F8342">
        <v>73.94</v>
      </c>
      <c r="G8342">
        <v>296.745</v>
      </c>
      <c r="H8342">
        <v>100079.806</v>
      </c>
      <c r="I8342">
        <v>24.040506128096641</v>
      </c>
      <c r="J8342">
        <v>41.262999999999998</v>
      </c>
      <c r="K8342">
        <v>293.55399999999997</v>
      </c>
      <c r="L8342">
        <v>100083.537</v>
      </c>
      <c r="M8342">
        <v>20.84785002336724</v>
      </c>
      <c r="N8342">
        <v>38.090000000000003</v>
      </c>
      <c r="O8342">
        <v>293.25799999999998</v>
      </c>
      <c r="P8342">
        <v>100083.88400000001</v>
      </c>
      <c r="Q8342">
        <v>20.551693706521061</v>
      </c>
      <c r="R8342">
        <v>127.303</v>
      </c>
      <c r="S8342">
        <v>302.50200000000001</v>
      </c>
      <c r="T8342">
        <v>100073.512</v>
      </c>
      <c r="U8342">
        <v>29.80069992888178</v>
      </c>
      <c r="V8342">
        <v>50.347999999999999</v>
      </c>
      <c r="W8342">
        <v>294.43599999999998</v>
      </c>
      <c r="X8342">
        <v>100082.495</v>
      </c>
      <c r="Y8342">
        <v>21.73030554539514</v>
      </c>
      <c r="Z8342">
        <v>39.767000000000003</v>
      </c>
      <c r="AA8342">
        <v>293.43099999999998</v>
      </c>
      <c r="AB8342">
        <v>100083.682</v>
      </c>
      <c r="AC8342">
        <v>20.72478581692474</v>
      </c>
      <c r="AD8342">
        <v>62.234000000000002</v>
      </c>
      <c r="AE8342">
        <v>293.99400000000003</v>
      </c>
      <c r="AF8342">
        <v>100083.523</v>
      </c>
      <c r="AG8342">
        <v>21.288503518455851</v>
      </c>
      <c r="AH8342">
        <v>163.858</v>
      </c>
      <c r="AI8342">
        <v>307.73399999999998</v>
      </c>
      <c r="AJ8342">
        <v>100067.592</v>
      </c>
      <c r="AK8342">
        <v>35.035246220826203</v>
      </c>
      <c r="AL8342">
        <v>61.018000000000001</v>
      </c>
      <c r="AM8342">
        <v>295.59199999999998</v>
      </c>
      <c r="AN8342">
        <v>100081.137</v>
      </c>
      <c r="AO8342">
        <v>22.886901121660571</v>
      </c>
      <c r="AP8342">
        <v>42.238</v>
      </c>
      <c r="AQ8342">
        <v>293.637</v>
      </c>
      <c r="AR8342">
        <v>100083.44</v>
      </c>
      <c r="AS8342">
        <v>20.930894002465891</v>
      </c>
      <c r="AT8342">
        <v>62.856999999999999</v>
      </c>
      <c r="AU8342">
        <v>293.99900000000002</v>
      </c>
      <c r="AV8342">
        <v>100083.52099999999</v>
      </c>
      <c r="AW8342">
        <v>21.29350939538244</v>
      </c>
    </row>
    <row r="8343" spans="1:49" x14ac:dyDescent="0.3">
      <c r="A8343" s="2">
        <v>38167.965277777781</v>
      </c>
      <c r="B8343">
        <v>20.007999999999999</v>
      </c>
      <c r="C8343">
        <v>99574</v>
      </c>
      <c r="D8343">
        <v>23.602</v>
      </c>
      <c r="E8343">
        <v>99552.111000000004</v>
      </c>
      <c r="F8343">
        <v>71.718999999999994</v>
      </c>
      <c r="G8343">
        <v>296.59100000000001</v>
      </c>
      <c r="H8343">
        <v>100079.94</v>
      </c>
      <c r="I8343">
        <v>23.889896725926921</v>
      </c>
      <c r="J8343">
        <v>40.024999999999999</v>
      </c>
      <c r="K8343">
        <v>293.43400000000003</v>
      </c>
      <c r="L8343">
        <v>100083.68</v>
      </c>
      <c r="M8343">
        <v>20.731259425074999</v>
      </c>
      <c r="N8343">
        <v>36.792999999999999</v>
      </c>
      <c r="O8343">
        <v>293.13499999999999</v>
      </c>
      <c r="P8343">
        <v>100084.03200000001</v>
      </c>
      <c r="Q8343">
        <v>20.43209898900307</v>
      </c>
      <c r="R8343">
        <v>128.53100000000001</v>
      </c>
      <c r="S8343">
        <v>302.53399999999999</v>
      </c>
      <c r="T8343">
        <v>100073.58</v>
      </c>
      <c r="U8343">
        <v>29.836384557575059</v>
      </c>
      <c r="V8343">
        <v>48.691000000000003</v>
      </c>
      <c r="W8343">
        <v>294.30700000000002</v>
      </c>
      <c r="X8343">
        <v>100082.63800000001</v>
      </c>
      <c r="Y8343">
        <v>21.604712397604711</v>
      </c>
      <c r="Z8343">
        <v>38.488999999999997</v>
      </c>
      <c r="AA8343">
        <v>293.30700000000002</v>
      </c>
      <c r="AB8343">
        <v>100083.83</v>
      </c>
      <c r="AC8343">
        <v>20.60419176356692</v>
      </c>
      <c r="AD8343">
        <v>62.262</v>
      </c>
      <c r="AE8343">
        <v>293.88299999999998</v>
      </c>
      <c r="AF8343">
        <v>100083.66800000001</v>
      </c>
      <c r="AG8343">
        <v>21.18093370908656</v>
      </c>
      <c r="AH8343">
        <v>168.476</v>
      </c>
      <c r="AI8343">
        <v>308.53899999999999</v>
      </c>
      <c r="AJ8343">
        <v>100066.91800000001</v>
      </c>
      <c r="AK8343">
        <v>35.844480648783993</v>
      </c>
      <c r="AL8343">
        <v>59.037999999999997</v>
      </c>
      <c r="AM8343">
        <v>295.44400000000002</v>
      </c>
      <c r="AN8343">
        <v>100081.285</v>
      </c>
      <c r="AO8343">
        <v>22.74229800718393</v>
      </c>
      <c r="AP8343">
        <v>40.753999999999998</v>
      </c>
      <c r="AQ8343">
        <v>293.51100000000002</v>
      </c>
      <c r="AR8343">
        <v>100083.588</v>
      </c>
      <c r="AS8343">
        <v>20.808299508712249</v>
      </c>
      <c r="AT8343">
        <v>62.381999999999998</v>
      </c>
      <c r="AU8343">
        <v>293.89400000000001</v>
      </c>
      <c r="AV8343">
        <v>100083.664</v>
      </c>
      <c r="AW8343">
        <v>21.19194711072635</v>
      </c>
    </row>
    <row r="8344" spans="1:49" x14ac:dyDescent="0.3">
      <c r="A8344" s="2">
        <v>38167.96875</v>
      </c>
      <c r="B8344">
        <v>20.186</v>
      </c>
      <c r="C8344">
        <v>99568</v>
      </c>
      <c r="D8344">
        <v>23.568000000000001</v>
      </c>
      <c r="E8344">
        <v>99548</v>
      </c>
      <c r="F8344">
        <v>70.492999999999995</v>
      </c>
      <c r="G8344">
        <v>296.49299999999999</v>
      </c>
      <c r="H8344">
        <v>100080.045</v>
      </c>
      <c r="I8344">
        <v>23.795344583527879</v>
      </c>
      <c r="J8344">
        <v>38.503</v>
      </c>
      <c r="K8344">
        <v>293.31</v>
      </c>
      <c r="L8344">
        <v>100083.82399999999</v>
      </c>
      <c r="M8344">
        <v>20.61066077038851</v>
      </c>
      <c r="N8344">
        <v>35.360999999999997</v>
      </c>
      <c r="O8344">
        <v>293.00799999999998</v>
      </c>
      <c r="P8344">
        <v>100084.182</v>
      </c>
      <c r="Q8344">
        <v>20.30849697167417</v>
      </c>
      <c r="R8344">
        <v>129.56899999999999</v>
      </c>
      <c r="S8344">
        <v>302.70600000000002</v>
      </c>
      <c r="T8344">
        <v>100073.58100000001</v>
      </c>
      <c r="U8344">
        <v>30.01222312563738</v>
      </c>
      <c r="V8344">
        <v>47.405999999999999</v>
      </c>
      <c r="W8344">
        <v>294.18700000000001</v>
      </c>
      <c r="X8344">
        <v>100082.776</v>
      </c>
      <c r="Y8344">
        <v>21.488125871592619</v>
      </c>
      <c r="Z8344">
        <v>36.962000000000003</v>
      </c>
      <c r="AA8344">
        <v>293.17899999999997</v>
      </c>
      <c r="AB8344">
        <v>100083.97900000001</v>
      </c>
      <c r="AC8344">
        <v>20.479589550223238</v>
      </c>
      <c r="AD8344">
        <v>60.963000000000001</v>
      </c>
      <c r="AE8344">
        <v>293.77600000000001</v>
      </c>
      <c r="AF8344">
        <v>100083.81200000001</v>
      </c>
      <c r="AG8344">
        <v>21.077366674003368</v>
      </c>
      <c r="AH8344">
        <v>172.34100000000001</v>
      </c>
      <c r="AI8344">
        <v>309.21300000000002</v>
      </c>
      <c r="AJ8344">
        <v>100066.334</v>
      </c>
      <c r="AK8344">
        <v>36.52261616179544</v>
      </c>
      <c r="AL8344">
        <v>57.707999999999998</v>
      </c>
      <c r="AM8344">
        <v>295.32499999999999</v>
      </c>
      <c r="AN8344">
        <v>100081.41800000001</v>
      </c>
      <c r="AO8344">
        <v>22.626723135122351</v>
      </c>
      <c r="AP8344">
        <v>39.386000000000003</v>
      </c>
      <c r="AQ8344">
        <v>293.38400000000001</v>
      </c>
      <c r="AR8344">
        <v>100083.736</v>
      </c>
      <c r="AS8344">
        <v>20.68470057843302</v>
      </c>
      <c r="AT8344">
        <v>61.673000000000002</v>
      </c>
      <c r="AU8344">
        <v>293.78300000000002</v>
      </c>
      <c r="AV8344">
        <v>100083.808</v>
      </c>
      <c r="AW8344">
        <v>21.08437406580072</v>
      </c>
    </row>
    <row r="8345" spans="1:49" x14ac:dyDescent="0.3">
      <c r="A8345" s="2">
        <v>38167.972222222219</v>
      </c>
      <c r="B8345">
        <v>20.11</v>
      </c>
      <c r="C8345">
        <v>99568</v>
      </c>
      <c r="D8345">
        <v>23.584</v>
      </c>
      <c r="E8345">
        <v>99543.888999999996</v>
      </c>
      <c r="F8345">
        <v>69.923000000000002</v>
      </c>
      <c r="G8345">
        <v>296.42</v>
      </c>
      <c r="H8345">
        <v>100080.137</v>
      </c>
      <c r="I8345">
        <v>23.725817667556949</v>
      </c>
      <c r="J8345">
        <v>37.235999999999997</v>
      </c>
      <c r="K8345">
        <v>293.18900000000002</v>
      </c>
      <c r="L8345">
        <v>100083.967</v>
      </c>
      <c r="M8345">
        <v>20.49306307390248</v>
      </c>
      <c r="N8345">
        <v>33.951999999999998</v>
      </c>
      <c r="O8345">
        <v>292.88200000000001</v>
      </c>
      <c r="P8345">
        <v>100084.33100000001</v>
      </c>
      <c r="Q8345">
        <v>20.1858927391587</v>
      </c>
      <c r="R8345">
        <v>129.84299999999999</v>
      </c>
      <c r="S8345">
        <v>302.791</v>
      </c>
      <c r="T8345">
        <v>100073.572</v>
      </c>
      <c r="U8345">
        <v>30.100925135961059</v>
      </c>
      <c r="V8345">
        <v>46.095999999999997</v>
      </c>
      <c r="W8345">
        <v>294.07400000000001</v>
      </c>
      <c r="X8345">
        <v>100082.91</v>
      </c>
      <c r="Y8345">
        <v>21.378544052500441</v>
      </c>
      <c r="Z8345">
        <v>35.613</v>
      </c>
      <c r="AA8345">
        <v>293.05399999999997</v>
      </c>
      <c r="AB8345">
        <v>100084.12699999999</v>
      </c>
      <c r="AC8345">
        <v>20.35798819525445</v>
      </c>
      <c r="AD8345">
        <v>60.575000000000003</v>
      </c>
      <c r="AE8345">
        <v>293.65100000000001</v>
      </c>
      <c r="AF8345">
        <v>100083.96</v>
      </c>
      <c r="AG8345">
        <v>20.955772692245091</v>
      </c>
      <c r="AH8345">
        <v>174.928</v>
      </c>
      <c r="AI8345">
        <v>309.52800000000002</v>
      </c>
      <c r="AJ8345">
        <v>100066.208</v>
      </c>
      <c r="AK8345">
        <v>36.841634063611423</v>
      </c>
      <c r="AL8345">
        <v>56.7</v>
      </c>
      <c r="AM8345">
        <v>295.22199999999998</v>
      </c>
      <c r="AN8345">
        <v>100081.54300000001</v>
      </c>
      <c r="AO8345">
        <v>22.527163454310479</v>
      </c>
      <c r="AP8345">
        <v>37.906999999999996</v>
      </c>
      <c r="AQ8345">
        <v>293.25900000000001</v>
      </c>
      <c r="AR8345">
        <v>100083.883</v>
      </c>
      <c r="AS8345">
        <v>20.563100980730951</v>
      </c>
      <c r="AT8345">
        <v>60.701999999999998</v>
      </c>
      <c r="AU8345">
        <v>293.661</v>
      </c>
      <c r="AV8345">
        <v>100083.95600000001</v>
      </c>
      <c r="AW8345">
        <v>20.965784817225991</v>
      </c>
    </row>
    <row r="8346" spans="1:49" x14ac:dyDescent="0.3">
      <c r="A8346" s="2">
        <v>38167.975694444453</v>
      </c>
      <c r="B8346">
        <v>20.216000000000001</v>
      </c>
      <c r="C8346">
        <v>99560</v>
      </c>
      <c r="D8346">
        <v>23.55</v>
      </c>
      <c r="E8346">
        <v>99539.778000000006</v>
      </c>
      <c r="F8346">
        <v>69.186999999999998</v>
      </c>
      <c r="G8346">
        <v>296.34899999999999</v>
      </c>
      <c r="H8346">
        <v>100080.228</v>
      </c>
      <c r="I8346">
        <v>23.658291425537751</v>
      </c>
      <c r="J8346">
        <v>35.829000000000001</v>
      </c>
      <c r="K8346">
        <v>293.07</v>
      </c>
      <c r="L8346">
        <v>100084.10799999999</v>
      </c>
      <c r="M8346">
        <v>20.37746404683821</v>
      </c>
      <c r="N8346">
        <v>32.598999999999997</v>
      </c>
      <c r="O8346">
        <v>292.75799999999998</v>
      </c>
      <c r="P8346">
        <v>100084.47900000001</v>
      </c>
      <c r="Q8346">
        <v>20.065287891054819</v>
      </c>
      <c r="R8346">
        <v>129.637</v>
      </c>
      <c r="S8346">
        <v>302.77800000000002</v>
      </c>
      <c r="T8346">
        <v>100073.59</v>
      </c>
      <c r="U8346">
        <v>30.09150272790049</v>
      </c>
      <c r="V8346">
        <v>44.996000000000002</v>
      </c>
      <c r="W8346">
        <v>293.96300000000002</v>
      </c>
      <c r="X8346">
        <v>100083.04300000001</v>
      </c>
      <c r="Y8346">
        <v>21.270961934999718</v>
      </c>
      <c r="Z8346">
        <v>34.198999999999998</v>
      </c>
      <c r="AA8346">
        <v>292.93099999999998</v>
      </c>
      <c r="AB8346">
        <v>100084.274</v>
      </c>
      <c r="AC8346">
        <v>20.238386248348259</v>
      </c>
      <c r="AD8346">
        <v>59.088999999999999</v>
      </c>
      <c r="AE8346">
        <v>293.53199999999998</v>
      </c>
      <c r="AF8346">
        <v>100084.107</v>
      </c>
      <c r="AG8346">
        <v>20.84018436000559</v>
      </c>
      <c r="AH8346">
        <v>176.08699999999999</v>
      </c>
      <c r="AI8346">
        <v>309.54199999999997</v>
      </c>
      <c r="AJ8346">
        <v>100066.254</v>
      </c>
      <c r="AK8346">
        <v>36.859357468880383</v>
      </c>
      <c r="AL8346">
        <v>55.695999999999998</v>
      </c>
      <c r="AM8346">
        <v>295.12</v>
      </c>
      <c r="AN8346">
        <v>100081.667</v>
      </c>
      <c r="AO8346">
        <v>22.428602160081649</v>
      </c>
      <c r="AP8346">
        <v>36.662999999999997</v>
      </c>
      <c r="AQ8346">
        <v>293.137</v>
      </c>
      <c r="AR8346">
        <v>100084.02899999999</v>
      </c>
      <c r="AS8346">
        <v>20.444502350642551</v>
      </c>
      <c r="AT8346">
        <v>59.725999999999999</v>
      </c>
      <c r="AU8346">
        <v>293.53800000000001</v>
      </c>
      <c r="AV8346">
        <v>100084.10400000001</v>
      </c>
      <c r="AW8346">
        <v>20.846191205247809</v>
      </c>
    </row>
    <row r="8347" spans="1:49" x14ac:dyDescent="0.3">
      <c r="A8347" s="2">
        <v>38167.979166666657</v>
      </c>
      <c r="B8347">
        <v>20.13</v>
      </c>
      <c r="C8347">
        <v>99560</v>
      </c>
      <c r="D8347">
        <v>23.46</v>
      </c>
      <c r="E8347">
        <v>99535.667000000001</v>
      </c>
      <c r="F8347">
        <v>68.418000000000006</v>
      </c>
      <c r="G8347">
        <v>296.27199999999999</v>
      </c>
      <c r="H8347">
        <v>100080.32000000001</v>
      </c>
      <c r="I8347">
        <v>23.58475513106902</v>
      </c>
      <c r="J8347">
        <v>34.637</v>
      </c>
      <c r="K8347">
        <v>292.952</v>
      </c>
      <c r="L8347">
        <v>100084.249</v>
      </c>
      <c r="M8347">
        <v>20.262863868118419</v>
      </c>
      <c r="N8347">
        <v>31.273</v>
      </c>
      <c r="O8347">
        <v>292.63499999999999</v>
      </c>
      <c r="P8347">
        <v>100084.626</v>
      </c>
      <c r="Q8347">
        <v>19.94568092745072</v>
      </c>
      <c r="R8347">
        <v>129.29400000000001</v>
      </c>
      <c r="S8347">
        <v>302.71899999999999</v>
      </c>
      <c r="T8347">
        <v>100073.639</v>
      </c>
      <c r="U8347">
        <v>30.03603609732005</v>
      </c>
      <c r="V8347">
        <v>43.697000000000003</v>
      </c>
      <c r="W8347">
        <v>293.851</v>
      </c>
      <c r="X8347">
        <v>100083.177</v>
      </c>
      <c r="Y8347">
        <v>21.162376564858558</v>
      </c>
      <c r="Z8347">
        <v>32.927999999999997</v>
      </c>
      <c r="AA8347">
        <v>292.80900000000003</v>
      </c>
      <c r="AB8347">
        <v>100084.42</v>
      </c>
      <c r="AC8347">
        <v>20.119782210158689</v>
      </c>
      <c r="AD8347">
        <v>58.481000000000002</v>
      </c>
      <c r="AE8347">
        <v>293.404</v>
      </c>
      <c r="AF8347">
        <v>100084.257</v>
      </c>
      <c r="AG8347">
        <v>20.71558165982265</v>
      </c>
      <c r="AH8347">
        <v>176.333</v>
      </c>
      <c r="AI8347">
        <v>309.42700000000002</v>
      </c>
      <c r="AJ8347">
        <v>100066.314</v>
      </c>
      <c r="AK8347">
        <v>36.747897492771237</v>
      </c>
      <c r="AL8347">
        <v>54.595999999999997</v>
      </c>
      <c r="AM8347">
        <v>295.01499999999999</v>
      </c>
      <c r="AN8347">
        <v>100081.791</v>
      </c>
      <c r="AO8347">
        <v>22.327033869498909</v>
      </c>
      <c r="AP8347">
        <v>35.247</v>
      </c>
      <c r="AQ8347">
        <v>293.01499999999999</v>
      </c>
      <c r="AR8347">
        <v>100084.175</v>
      </c>
      <c r="AS8347">
        <v>20.325900918965939</v>
      </c>
      <c r="AT8347">
        <v>58.604999999999997</v>
      </c>
      <c r="AU8347">
        <v>293.41199999999998</v>
      </c>
      <c r="AV8347">
        <v>100084.254</v>
      </c>
      <c r="AW8347">
        <v>20.723591726068609</v>
      </c>
    </row>
    <row r="8348" spans="1:49" x14ac:dyDescent="0.3">
      <c r="A8348" s="2">
        <v>38167.982638888891</v>
      </c>
      <c r="B8348">
        <v>19.808</v>
      </c>
      <c r="C8348">
        <v>99554</v>
      </c>
      <c r="D8348">
        <v>23.1</v>
      </c>
      <c r="E8348">
        <v>99531.555999999997</v>
      </c>
      <c r="F8348">
        <v>67.421000000000006</v>
      </c>
      <c r="G8348">
        <v>296.19099999999997</v>
      </c>
      <c r="H8348">
        <v>100080.414</v>
      </c>
      <c r="I8348">
        <v>23.507212561507231</v>
      </c>
      <c r="J8348">
        <v>33.241</v>
      </c>
      <c r="K8348">
        <v>292.834</v>
      </c>
      <c r="L8348">
        <v>100084.391</v>
      </c>
      <c r="M8348">
        <v>20.14826182695651</v>
      </c>
      <c r="N8348">
        <v>29.927</v>
      </c>
      <c r="O8348">
        <v>292.512</v>
      </c>
      <c r="P8348">
        <v>100084.774</v>
      </c>
      <c r="Q8348">
        <v>19.826071973815321</v>
      </c>
      <c r="R8348">
        <v>129.01499999999999</v>
      </c>
      <c r="S8348">
        <v>302.654</v>
      </c>
      <c r="T8348">
        <v>100073.698</v>
      </c>
      <c r="U8348">
        <v>29.974567579721679</v>
      </c>
      <c r="V8348">
        <v>42.545000000000002</v>
      </c>
      <c r="W8348">
        <v>293.73899999999998</v>
      </c>
      <c r="X8348">
        <v>100083.31</v>
      </c>
      <c r="Y8348">
        <v>21.053787805180662</v>
      </c>
      <c r="Z8348">
        <v>31.524999999999999</v>
      </c>
      <c r="AA8348">
        <v>292.68599999999998</v>
      </c>
      <c r="AB8348">
        <v>100084.567</v>
      </c>
      <c r="AC8348">
        <v>20.000174621822449</v>
      </c>
      <c r="AD8348">
        <v>57.04</v>
      </c>
      <c r="AE8348">
        <v>293.28300000000002</v>
      </c>
      <c r="AF8348">
        <v>100084.405</v>
      </c>
      <c r="AG8348">
        <v>20.597985427605689</v>
      </c>
      <c r="AH8348">
        <v>176.41300000000001</v>
      </c>
      <c r="AI8348">
        <v>309.34800000000001</v>
      </c>
      <c r="AJ8348">
        <v>100066.349</v>
      </c>
      <c r="AK8348">
        <v>36.672468032461502</v>
      </c>
      <c r="AL8348">
        <v>53.44</v>
      </c>
      <c r="AM8348">
        <v>294.90899999999999</v>
      </c>
      <c r="AN8348">
        <v>100081.917</v>
      </c>
      <c r="AO8348">
        <v>22.224463317515699</v>
      </c>
      <c r="AP8348">
        <v>34.003</v>
      </c>
      <c r="AQ8348">
        <v>292.89400000000001</v>
      </c>
      <c r="AR8348">
        <v>100084.321</v>
      </c>
      <c r="AS8348">
        <v>20.20829827069446</v>
      </c>
      <c r="AT8348">
        <v>57.637999999999998</v>
      </c>
      <c r="AU8348">
        <v>293.28800000000001</v>
      </c>
      <c r="AV8348">
        <v>100084.40300000001</v>
      </c>
      <c r="AW8348">
        <v>20.6029916760038</v>
      </c>
    </row>
    <row r="8349" spans="1:49" x14ac:dyDescent="0.3">
      <c r="A8349" s="2">
        <v>38167.986111111109</v>
      </c>
      <c r="B8349">
        <v>19.065999999999999</v>
      </c>
      <c r="C8349">
        <v>99552</v>
      </c>
      <c r="D8349">
        <v>22.866</v>
      </c>
      <c r="E8349">
        <v>99527.444000000003</v>
      </c>
      <c r="F8349">
        <v>66.534999999999997</v>
      </c>
      <c r="G8349">
        <v>296.11</v>
      </c>
      <c r="H8349">
        <v>100080.50900000001</v>
      </c>
      <c r="I8349">
        <v>23.429669919422789</v>
      </c>
      <c r="J8349">
        <v>32.027999999999999</v>
      </c>
      <c r="K8349">
        <v>292.71600000000001</v>
      </c>
      <c r="L8349">
        <v>100084.53200000001</v>
      </c>
      <c r="M8349">
        <v>20.033657089050561</v>
      </c>
      <c r="N8349">
        <v>28.58</v>
      </c>
      <c r="O8349">
        <v>292.38900000000001</v>
      </c>
      <c r="P8349">
        <v>100084.92200000001</v>
      </c>
      <c r="Q8349">
        <v>19.706461033589051</v>
      </c>
      <c r="R8349">
        <v>128.714</v>
      </c>
      <c r="S8349">
        <v>302.59800000000001</v>
      </c>
      <c r="T8349">
        <v>100073.754</v>
      </c>
      <c r="U8349">
        <v>29.922110067196741</v>
      </c>
      <c r="V8349">
        <v>41.207000000000001</v>
      </c>
      <c r="W8349">
        <v>293.62599999999998</v>
      </c>
      <c r="X8349">
        <v>100083.444</v>
      </c>
      <c r="Y8349">
        <v>20.944196588098009</v>
      </c>
      <c r="Z8349">
        <v>30.24</v>
      </c>
      <c r="AA8349">
        <v>292.56400000000002</v>
      </c>
      <c r="AB8349">
        <v>100084.71400000001</v>
      </c>
      <c r="AC8349">
        <v>19.881566646363009</v>
      </c>
      <c r="AD8349">
        <v>56.332999999999998</v>
      </c>
      <c r="AE8349">
        <v>293.15600000000001</v>
      </c>
      <c r="AF8349">
        <v>100084.556</v>
      </c>
      <c r="AG8349">
        <v>20.47438019145795</v>
      </c>
      <c r="AH8349">
        <v>176.60900000000001</v>
      </c>
      <c r="AI8349">
        <v>309.33600000000001</v>
      </c>
      <c r="AJ8349">
        <v>100066.357</v>
      </c>
      <c r="AK8349">
        <v>36.664117426311407</v>
      </c>
      <c r="AL8349">
        <v>52.262</v>
      </c>
      <c r="AM8349">
        <v>294.80200000000002</v>
      </c>
      <c r="AN8349">
        <v>100082.04300000001</v>
      </c>
      <c r="AO8349">
        <v>22.120889626526381</v>
      </c>
      <c r="AP8349">
        <v>32.569000000000003</v>
      </c>
      <c r="AQ8349">
        <v>292.77100000000002</v>
      </c>
      <c r="AR8349">
        <v>100084.467</v>
      </c>
      <c r="AS8349">
        <v>20.088690492629269</v>
      </c>
      <c r="AT8349">
        <v>56.457999999999998</v>
      </c>
      <c r="AU8349">
        <v>293.16199999999998</v>
      </c>
      <c r="AV8349">
        <v>100084.553</v>
      </c>
      <c r="AW8349">
        <v>20.480387260536819</v>
      </c>
    </row>
    <row r="8350" spans="1:49" x14ac:dyDescent="0.3">
      <c r="A8350" s="2">
        <v>38167.989583333343</v>
      </c>
      <c r="B8350">
        <v>19.302</v>
      </c>
      <c r="C8350">
        <v>99542</v>
      </c>
      <c r="D8350">
        <v>22.59</v>
      </c>
      <c r="E8350">
        <v>99523.332999999999</v>
      </c>
      <c r="F8350">
        <v>65.542000000000002</v>
      </c>
      <c r="G8350">
        <v>296.029</v>
      </c>
      <c r="H8350">
        <v>100080.602</v>
      </c>
      <c r="I8350">
        <v>23.35212295739456</v>
      </c>
      <c r="J8350">
        <v>30.617000000000001</v>
      </c>
      <c r="K8350">
        <v>292.59699999999998</v>
      </c>
      <c r="L8350">
        <v>100084.674</v>
      </c>
      <c r="M8350">
        <v>19.918048034961149</v>
      </c>
      <c r="N8350">
        <v>27.210999999999999</v>
      </c>
      <c r="O8350">
        <v>292.26499999999999</v>
      </c>
      <c r="P8350">
        <v>100085.07</v>
      </c>
      <c r="Q8350">
        <v>19.58584481213251</v>
      </c>
      <c r="R8350">
        <v>128.45400000000001</v>
      </c>
      <c r="S8350">
        <v>302.55099999999999</v>
      </c>
      <c r="T8350">
        <v>100073.803</v>
      </c>
      <c r="U8350">
        <v>29.878658678804872</v>
      </c>
      <c r="V8350">
        <v>40.045999999999999</v>
      </c>
      <c r="W8350">
        <v>293.51400000000001</v>
      </c>
      <c r="X8350">
        <v>100083.577</v>
      </c>
      <c r="Y8350">
        <v>20.835602718646332</v>
      </c>
      <c r="Z8350">
        <v>28.82</v>
      </c>
      <c r="AA8350">
        <v>292.44099999999997</v>
      </c>
      <c r="AB8350">
        <v>100084.861</v>
      </c>
      <c r="AC8350">
        <v>19.761953415076221</v>
      </c>
      <c r="AD8350">
        <v>54.914999999999999</v>
      </c>
      <c r="AE8350">
        <v>293.03300000000002</v>
      </c>
      <c r="AF8350">
        <v>100084.705</v>
      </c>
      <c r="AG8350">
        <v>20.35477594569943</v>
      </c>
      <c r="AH8350">
        <v>176.84299999999999</v>
      </c>
      <c r="AI8350">
        <v>309.35700000000003</v>
      </c>
      <c r="AJ8350">
        <v>100066.351</v>
      </c>
      <c r="AK8350">
        <v>36.68880483907833</v>
      </c>
      <c r="AL8350">
        <v>51.095999999999997</v>
      </c>
      <c r="AM8350">
        <v>294.69499999999999</v>
      </c>
      <c r="AN8350">
        <v>100082.16899999999</v>
      </c>
      <c r="AO8350">
        <v>22.0173126652499</v>
      </c>
      <c r="AP8350">
        <v>31.309000000000001</v>
      </c>
      <c r="AQ8350">
        <v>292.64999999999998</v>
      </c>
      <c r="AR8350">
        <v>100084.613</v>
      </c>
      <c r="AS8350">
        <v>19.97108226429896</v>
      </c>
      <c r="AT8350">
        <v>55.488</v>
      </c>
      <c r="AU8350">
        <v>293.03800000000001</v>
      </c>
      <c r="AV8350">
        <v>100084.70299999999</v>
      </c>
      <c r="AW8350">
        <v>20.359782318121741</v>
      </c>
    </row>
    <row r="8351" spans="1:49" x14ac:dyDescent="0.3">
      <c r="A8351" s="2">
        <v>38167.993055555547</v>
      </c>
      <c r="B8351">
        <v>19.57</v>
      </c>
      <c r="C8351">
        <v>99546</v>
      </c>
      <c r="D8351">
        <v>22.352</v>
      </c>
      <c r="E8351">
        <v>99519.221999999994</v>
      </c>
      <c r="F8351">
        <v>64.691000000000003</v>
      </c>
      <c r="G8351">
        <v>295.95</v>
      </c>
      <c r="H8351">
        <v>100080.69500000001</v>
      </c>
      <c r="I8351">
        <v>23.276577443896599</v>
      </c>
      <c r="J8351">
        <v>29.404</v>
      </c>
      <c r="K8351">
        <v>292.48</v>
      </c>
      <c r="L8351">
        <v>100084.815</v>
      </c>
      <c r="M8351">
        <v>19.804438661655869</v>
      </c>
      <c r="N8351">
        <v>25.858000000000001</v>
      </c>
      <c r="O8351">
        <v>292.142</v>
      </c>
      <c r="P8351">
        <v>100085.21799999999</v>
      </c>
      <c r="Q8351">
        <v>19.46622736086664</v>
      </c>
      <c r="R8351">
        <v>128.173</v>
      </c>
      <c r="S8351">
        <v>302.51100000000002</v>
      </c>
      <c r="T8351">
        <v>100073.848</v>
      </c>
      <c r="U8351">
        <v>29.84221402766957</v>
      </c>
      <c r="V8351">
        <v>38.707999999999998</v>
      </c>
      <c r="W8351">
        <v>293.40100000000001</v>
      </c>
      <c r="X8351">
        <v>100083.711</v>
      </c>
      <c r="Y8351">
        <v>20.726005521234871</v>
      </c>
      <c r="Z8351">
        <v>27.527999999999999</v>
      </c>
      <c r="AA8351">
        <v>292.31799999999998</v>
      </c>
      <c r="AB8351">
        <v>100085.008</v>
      </c>
      <c r="AC8351">
        <v>19.642337356015791</v>
      </c>
      <c r="AD8351">
        <v>40.231999999999999</v>
      </c>
      <c r="AE8351">
        <v>292.49700000000001</v>
      </c>
      <c r="AF8351">
        <v>100085.05</v>
      </c>
      <c r="AG8351">
        <v>19.821662976847339</v>
      </c>
      <c r="AH8351">
        <v>177.01300000000001</v>
      </c>
      <c r="AI8351">
        <v>309.38200000000001</v>
      </c>
      <c r="AJ8351">
        <v>100066.33900000001</v>
      </c>
      <c r="AK8351">
        <v>36.717493905608933</v>
      </c>
      <c r="AL8351">
        <v>49.935000000000002</v>
      </c>
      <c r="AM8351">
        <v>294.589</v>
      </c>
      <c r="AN8351">
        <v>100082.295</v>
      </c>
      <c r="AO8351">
        <v>21.914734897157079</v>
      </c>
      <c r="AP8351">
        <v>29.869</v>
      </c>
      <c r="AQ8351">
        <v>292.52699999999999</v>
      </c>
      <c r="AR8351">
        <v>100084.75900000001</v>
      </c>
      <c r="AS8351">
        <v>19.851468014092632</v>
      </c>
      <c r="AT8351">
        <v>40.313000000000002</v>
      </c>
      <c r="AU8351">
        <v>292.50099999999998</v>
      </c>
      <c r="AV8351">
        <v>100085.049</v>
      </c>
      <c r="AW8351">
        <v>19.825668630833089</v>
      </c>
    </row>
    <row r="8352" spans="1:49" x14ac:dyDescent="0.3">
      <c r="A8352" s="2">
        <v>38167.996527777781</v>
      </c>
      <c r="B8352">
        <v>19.506</v>
      </c>
      <c r="C8352">
        <v>99542</v>
      </c>
      <c r="D8352">
        <v>21.777999999999999</v>
      </c>
      <c r="E8352">
        <v>99515.111000000004</v>
      </c>
      <c r="F8352">
        <v>54.468000000000004</v>
      </c>
      <c r="G8352">
        <v>295.87099999999998</v>
      </c>
      <c r="H8352">
        <v>100080.787</v>
      </c>
      <c r="I8352">
        <v>23.201029359649851</v>
      </c>
      <c r="J8352">
        <v>18.731000000000002</v>
      </c>
      <c r="K8352">
        <v>292.36099999999999</v>
      </c>
      <c r="L8352">
        <v>100084.95699999999</v>
      </c>
      <c r="M8352">
        <v>19.688824179510618</v>
      </c>
      <c r="N8352">
        <v>15.222</v>
      </c>
      <c r="O8352">
        <v>292.01799999999997</v>
      </c>
      <c r="P8352">
        <v>100085.36599999999</v>
      </c>
      <c r="Q8352">
        <v>19.345605445275108</v>
      </c>
      <c r="R8352">
        <v>118.643</v>
      </c>
      <c r="S8352">
        <v>302.471</v>
      </c>
      <c r="T8352">
        <v>100073.89200000001</v>
      </c>
      <c r="U8352">
        <v>29.805767744839731</v>
      </c>
      <c r="V8352">
        <v>28.292999999999999</v>
      </c>
      <c r="W8352">
        <v>293.29000000000002</v>
      </c>
      <c r="X8352">
        <v>100083.844</v>
      </c>
      <c r="Y8352">
        <v>20.6184081726758</v>
      </c>
      <c r="Z8352">
        <v>16.849</v>
      </c>
      <c r="AA8352">
        <v>292.19499999999999</v>
      </c>
      <c r="AB8352">
        <v>100085.155</v>
      </c>
      <c r="AC8352">
        <v>19.522718468963891</v>
      </c>
      <c r="AD8352">
        <v>15.279</v>
      </c>
      <c r="AE8352">
        <v>292.03800000000001</v>
      </c>
      <c r="AF8352">
        <v>100085.36500000001</v>
      </c>
      <c r="AG8352">
        <v>19.365637320079259</v>
      </c>
      <c r="AH8352">
        <v>167.85300000000001</v>
      </c>
      <c r="AI8352">
        <v>309.39800000000002</v>
      </c>
      <c r="AJ8352">
        <v>100066.33</v>
      </c>
      <c r="AK8352">
        <v>36.737172184026292</v>
      </c>
      <c r="AL8352">
        <v>39.518000000000001</v>
      </c>
      <c r="AM8352">
        <v>294.483</v>
      </c>
      <c r="AN8352">
        <v>100082.42</v>
      </c>
      <c r="AO8352">
        <v>21.812153888642062</v>
      </c>
      <c r="AP8352">
        <v>19.352</v>
      </c>
      <c r="AQ8352">
        <v>292.40499999999997</v>
      </c>
      <c r="AR8352">
        <v>100084.906</v>
      </c>
      <c r="AS8352">
        <v>19.73285340786515</v>
      </c>
      <c r="AT8352">
        <v>15.6</v>
      </c>
      <c r="AU8352">
        <v>292.041</v>
      </c>
      <c r="AV8352">
        <v>100085.364</v>
      </c>
      <c r="AW8352">
        <v>19.36864139078369</v>
      </c>
    </row>
    <row r="8353" spans="1:49" x14ac:dyDescent="0.3">
      <c r="A8353" s="2">
        <v>38168</v>
      </c>
      <c r="B8353">
        <v>19.236000000000001</v>
      </c>
      <c r="C8353">
        <v>99532</v>
      </c>
      <c r="D8353">
        <v>21.62</v>
      </c>
      <c r="E8353">
        <v>99511</v>
      </c>
      <c r="F8353">
        <v>53.292000000000002</v>
      </c>
      <c r="G8353">
        <v>295.76900000000001</v>
      </c>
      <c r="H8353">
        <v>100080.889</v>
      </c>
      <c r="I8353">
        <v>23.102450423721791</v>
      </c>
      <c r="J8353">
        <v>17.190999999999999</v>
      </c>
      <c r="K8353">
        <v>292.22000000000003</v>
      </c>
      <c r="L8353">
        <v>100085.109</v>
      </c>
      <c r="M8353">
        <v>19.551179109455749</v>
      </c>
      <c r="N8353">
        <v>13.536</v>
      </c>
      <c r="O8353">
        <v>291.87099999999998</v>
      </c>
      <c r="P8353">
        <v>100085.526</v>
      </c>
      <c r="Q8353">
        <v>19.201952801881589</v>
      </c>
      <c r="R8353">
        <v>117.863</v>
      </c>
      <c r="S8353">
        <v>302.37700000000001</v>
      </c>
      <c r="T8353">
        <v>100073.95600000001</v>
      </c>
      <c r="U8353">
        <v>29.71525081618546</v>
      </c>
      <c r="V8353">
        <v>26.631</v>
      </c>
      <c r="W8353">
        <v>293.154</v>
      </c>
      <c r="X8353">
        <v>100083.989</v>
      </c>
      <c r="Y8353">
        <v>20.485777283671549</v>
      </c>
      <c r="Z8353">
        <v>15.226000000000001</v>
      </c>
      <c r="AA8353">
        <v>292.04899999999998</v>
      </c>
      <c r="AB8353">
        <v>100085.314</v>
      </c>
      <c r="AC8353">
        <v>19.380068899511461</v>
      </c>
      <c r="AD8353">
        <v>12.676</v>
      </c>
      <c r="AE8353">
        <v>291.81400000000002</v>
      </c>
      <c r="AF8353">
        <v>100085.571</v>
      </c>
      <c r="AG8353">
        <v>19.144896461960911</v>
      </c>
      <c r="AH8353">
        <v>167.43799999999999</v>
      </c>
      <c r="AI8353">
        <v>309.351</v>
      </c>
      <c r="AJ8353">
        <v>100066.34299999999</v>
      </c>
      <c r="AK8353">
        <v>36.693770167307491</v>
      </c>
      <c r="AL8353">
        <v>38.027999999999999</v>
      </c>
      <c r="AM8353">
        <v>294.35300000000001</v>
      </c>
      <c r="AN8353">
        <v>100082.556</v>
      </c>
      <c r="AO8353">
        <v>21.685540407822199</v>
      </c>
      <c r="AP8353">
        <v>17.579999999999998</v>
      </c>
      <c r="AQ8353">
        <v>292.25900000000001</v>
      </c>
      <c r="AR8353">
        <v>100085.06299999999</v>
      </c>
      <c r="AS8353">
        <v>19.590204847981909</v>
      </c>
      <c r="AT8353">
        <v>12.705</v>
      </c>
      <c r="AU8353">
        <v>291.815</v>
      </c>
      <c r="AV8353">
        <v>100085.57</v>
      </c>
      <c r="AW8353">
        <v>19.14589727466478</v>
      </c>
    </row>
    <row r="8354" spans="1:49" x14ac:dyDescent="0.3">
      <c r="A8354" s="2">
        <v>38168.003472222219</v>
      </c>
      <c r="B8354">
        <v>19.015999999999998</v>
      </c>
      <c r="C8354">
        <v>99524</v>
      </c>
      <c r="D8354">
        <v>21.372</v>
      </c>
      <c r="E8354">
        <v>99508.721999999994</v>
      </c>
      <c r="F8354">
        <v>52.561</v>
      </c>
      <c r="G8354">
        <v>295.72399999999999</v>
      </c>
      <c r="H8354">
        <v>100080.927</v>
      </c>
      <c r="I8354">
        <v>23.059348361263631</v>
      </c>
      <c r="J8354">
        <v>15.601000000000001</v>
      </c>
      <c r="K8354">
        <v>292.08300000000003</v>
      </c>
      <c r="L8354">
        <v>100085.273</v>
      </c>
      <c r="M8354">
        <v>19.416006101330201</v>
      </c>
      <c r="N8354">
        <v>11.946</v>
      </c>
      <c r="O8354">
        <v>291.72500000000002</v>
      </c>
      <c r="P8354">
        <v>100085.702</v>
      </c>
      <c r="Q8354">
        <v>19.057772305849308</v>
      </c>
      <c r="R8354">
        <v>117.557</v>
      </c>
      <c r="S8354">
        <v>302.38400000000001</v>
      </c>
      <c r="T8354">
        <v>100073.876</v>
      </c>
      <c r="U8354">
        <v>29.724175835463139</v>
      </c>
      <c r="V8354">
        <v>25.396999999999998</v>
      </c>
      <c r="W8354">
        <v>293.03699999999998</v>
      </c>
      <c r="X8354">
        <v>100084.125</v>
      </c>
      <c r="Y8354">
        <v>20.370620796985801</v>
      </c>
      <c r="Z8354">
        <v>13.608000000000001</v>
      </c>
      <c r="AA8354">
        <v>291.90499999999997</v>
      </c>
      <c r="AB8354">
        <v>100085.486</v>
      </c>
      <c r="AC8354">
        <v>19.237889714627389</v>
      </c>
      <c r="AD8354">
        <v>12.5</v>
      </c>
      <c r="AE8354">
        <v>291.67700000000002</v>
      </c>
      <c r="AF8354">
        <v>100085.746</v>
      </c>
      <c r="AG8354">
        <v>19.009729605096481</v>
      </c>
      <c r="AH8354">
        <v>167.715</v>
      </c>
      <c r="AI8354">
        <v>309.47000000000003</v>
      </c>
      <c r="AJ8354">
        <v>100066.10799999999</v>
      </c>
      <c r="AK8354">
        <v>36.814780921697889</v>
      </c>
      <c r="AL8354">
        <v>36.933</v>
      </c>
      <c r="AM8354">
        <v>294.25900000000001</v>
      </c>
      <c r="AN8354">
        <v>100082.659</v>
      </c>
      <c r="AO8354">
        <v>21.59340279339818</v>
      </c>
      <c r="AP8354">
        <v>16.148</v>
      </c>
      <c r="AQ8354">
        <v>292.11900000000003</v>
      </c>
      <c r="AR8354">
        <v>100085.231</v>
      </c>
      <c r="AS8354">
        <v>19.452030515686261</v>
      </c>
      <c r="AT8354">
        <v>12.872</v>
      </c>
      <c r="AU8354">
        <v>291.68</v>
      </c>
      <c r="AV8354">
        <v>100085.745</v>
      </c>
      <c r="AW8354">
        <v>19.012733735269759</v>
      </c>
    </row>
    <row r="8355" spans="1:49" x14ac:dyDescent="0.3">
      <c r="A8355" s="2">
        <v>38168.006944444453</v>
      </c>
      <c r="B8355">
        <v>18.661999999999999</v>
      </c>
      <c r="C8355">
        <v>99520</v>
      </c>
      <c r="D8355">
        <v>20.975999999999999</v>
      </c>
      <c r="E8355">
        <v>99506.444000000003</v>
      </c>
      <c r="F8355">
        <v>51.154000000000003</v>
      </c>
      <c r="G8355">
        <v>295.548</v>
      </c>
      <c r="H8355">
        <v>100081.177</v>
      </c>
      <c r="I8355">
        <v>22.88520922964409</v>
      </c>
      <c r="J8355">
        <v>14.2</v>
      </c>
      <c r="K8355">
        <v>291.93700000000001</v>
      </c>
      <c r="L8355">
        <v>100085.451</v>
      </c>
      <c r="M8355">
        <v>19.271827978081721</v>
      </c>
      <c r="N8355">
        <v>10.414</v>
      </c>
      <c r="O8355">
        <v>291.57799999999997</v>
      </c>
      <c r="P8355">
        <v>100085.88099999999</v>
      </c>
      <c r="Q8355">
        <v>18.912590647618291</v>
      </c>
      <c r="R8355">
        <v>116.895</v>
      </c>
      <c r="S8355">
        <v>302.24599999999998</v>
      </c>
      <c r="T8355">
        <v>100074.181</v>
      </c>
      <c r="U8355">
        <v>29.58819813101843</v>
      </c>
      <c r="V8355">
        <v>23.792999999999999</v>
      </c>
      <c r="W8355">
        <v>292.88</v>
      </c>
      <c r="X8355">
        <v>100084.325</v>
      </c>
      <c r="Y8355">
        <v>20.215450102089161</v>
      </c>
      <c r="Z8355">
        <v>12.138999999999999</v>
      </c>
      <c r="AA8355">
        <v>291.75700000000001</v>
      </c>
      <c r="AB8355">
        <v>100085.667</v>
      </c>
      <c r="AC8355">
        <v>19.09170942787512</v>
      </c>
      <c r="AD8355">
        <v>11.913</v>
      </c>
      <c r="AE8355">
        <v>291.55500000000001</v>
      </c>
      <c r="AF8355">
        <v>100085.914</v>
      </c>
      <c r="AG8355">
        <v>18.889579961602919</v>
      </c>
      <c r="AH8355">
        <v>167.22</v>
      </c>
      <c r="AI8355">
        <v>309.322</v>
      </c>
      <c r="AJ8355">
        <v>100066.518</v>
      </c>
      <c r="AK8355">
        <v>36.668935826615098</v>
      </c>
      <c r="AL8355">
        <v>35.366999999999997</v>
      </c>
      <c r="AM8355">
        <v>294.084</v>
      </c>
      <c r="AN8355">
        <v>100082.89200000001</v>
      </c>
      <c r="AO8355">
        <v>21.420239483545629</v>
      </c>
      <c r="AP8355">
        <v>14.513</v>
      </c>
      <c r="AQ8355">
        <v>291.96800000000002</v>
      </c>
      <c r="AR8355">
        <v>100085.416</v>
      </c>
      <c r="AS8355">
        <v>19.302850211109838</v>
      </c>
      <c r="AT8355">
        <v>11.930999999999999</v>
      </c>
      <c r="AU8355">
        <v>291.55599999999998</v>
      </c>
      <c r="AV8355">
        <v>100085.913</v>
      </c>
      <c r="AW8355">
        <v>18.890580789137118</v>
      </c>
    </row>
    <row r="8356" spans="1:49" x14ac:dyDescent="0.3">
      <c r="A8356" s="2">
        <v>38168.010416666657</v>
      </c>
      <c r="B8356">
        <v>18.172000000000001</v>
      </c>
      <c r="C8356">
        <v>99524</v>
      </c>
      <c r="D8356">
        <v>20.664000000000001</v>
      </c>
      <c r="E8356">
        <v>99504.167000000001</v>
      </c>
      <c r="F8356">
        <v>45.805999999999997</v>
      </c>
      <c r="G8356">
        <v>294.95499999999998</v>
      </c>
      <c r="H8356">
        <v>100081.955</v>
      </c>
      <c r="I8356">
        <v>22.293822071852279</v>
      </c>
      <c r="J8356">
        <v>12.291</v>
      </c>
      <c r="K8356">
        <v>291.76299999999998</v>
      </c>
      <c r="L8356">
        <v>100085.667</v>
      </c>
      <c r="M8356">
        <v>19.099632045395939</v>
      </c>
      <c r="N8356">
        <v>8.7959999999999994</v>
      </c>
      <c r="O8356">
        <v>291.428</v>
      </c>
      <c r="P8356">
        <v>100086.06200000001</v>
      </c>
      <c r="Q8356">
        <v>18.764402790876151</v>
      </c>
      <c r="R8356">
        <v>113.416</v>
      </c>
      <c r="S8356">
        <v>301.411</v>
      </c>
      <c r="T8356">
        <v>100075.58900000001</v>
      </c>
      <c r="U8356">
        <v>28.75502901482071</v>
      </c>
      <c r="V8356">
        <v>21.202999999999999</v>
      </c>
      <c r="W8356">
        <v>292.60399999999998</v>
      </c>
      <c r="X8356">
        <v>100084.679</v>
      </c>
      <c r="Y8356">
        <v>19.941207272502311</v>
      </c>
      <c r="Z8356">
        <v>10.37</v>
      </c>
      <c r="AA8356">
        <v>291.59500000000003</v>
      </c>
      <c r="AB8356">
        <v>100085.864</v>
      </c>
      <c r="AC8356">
        <v>18.93151626138928</v>
      </c>
      <c r="AD8356">
        <v>10.718999999999999</v>
      </c>
      <c r="AE8356">
        <v>291.41899999999998</v>
      </c>
      <c r="AF8356">
        <v>100086.087</v>
      </c>
      <c r="AG8356">
        <v>18.755408622870561</v>
      </c>
      <c r="AH8356">
        <v>161.77500000000001</v>
      </c>
      <c r="AI8356">
        <v>307.89100000000002</v>
      </c>
      <c r="AJ8356">
        <v>100068.845</v>
      </c>
      <c r="AK8356">
        <v>35.239706150995062</v>
      </c>
      <c r="AL8356">
        <v>31.459</v>
      </c>
      <c r="AM8356">
        <v>293.66000000000003</v>
      </c>
      <c r="AN8356">
        <v>100083.44500000001</v>
      </c>
      <c r="AO8356">
        <v>20.99792834196813</v>
      </c>
      <c r="AP8356">
        <v>12.737</v>
      </c>
      <c r="AQ8356">
        <v>291.78800000000001</v>
      </c>
      <c r="AR8356">
        <v>100085.639</v>
      </c>
      <c r="AS8356">
        <v>19.12465035761727</v>
      </c>
      <c r="AT8356">
        <v>11.096</v>
      </c>
      <c r="AU8356">
        <v>291.423</v>
      </c>
      <c r="AV8356">
        <v>100086.086</v>
      </c>
      <c r="AW8356">
        <v>18.759414465143831</v>
      </c>
    </row>
    <row r="8357" spans="1:49" x14ac:dyDescent="0.3">
      <c r="A8357" s="2">
        <v>38168.013888888891</v>
      </c>
      <c r="B8357">
        <v>18.718</v>
      </c>
      <c r="C8357">
        <v>99518</v>
      </c>
      <c r="D8357">
        <v>20.448</v>
      </c>
      <c r="E8357">
        <v>99501.888999999996</v>
      </c>
      <c r="F8357">
        <v>38.091000000000001</v>
      </c>
      <c r="G8357">
        <v>294.262</v>
      </c>
      <c r="H8357">
        <v>100082.72500000001</v>
      </c>
      <c r="I8357">
        <v>21.602252062837518</v>
      </c>
      <c r="J8357">
        <v>10.396000000000001</v>
      </c>
      <c r="K8357">
        <v>291.58300000000003</v>
      </c>
      <c r="L8357">
        <v>100085.883</v>
      </c>
      <c r="M8357">
        <v>18.92142446363226</v>
      </c>
      <c r="N8357">
        <v>7.1870000000000003</v>
      </c>
      <c r="O8357">
        <v>291.279</v>
      </c>
      <c r="P8357">
        <v>100086.243</v>
      </c>
      <c r="Q8357">
        <v>18.61721538477337</v>
      </c>
      <c r="R8357">
        <v>106.08</v>
      </c>
      <c r="S8357">
        <v>299.96499999999997</v>
      </c>
      <c r="T8357">
        <v>100077.25900000001</v>
      </c>
      <c r="U8357">
        <v>27.31006018265867</v>
      </c>
      <c r="V8357">
        <v>17.683</v>
      </c>
      <c r="W8357">
        <v>292.30099999999999</v>
      </c>
      <c r="X8357">
        <v>100085.031</v>
      </c>
      <c r="Y8357">
        <v>19.639914331378801</v>
      </c>
      <c r="Z8357">
        <v>8.64</v>
      </c>
      <c r="AA8357">
        <v>291.43099999999998</v>
      </c>
      <c r="AB8357">
        <v>100086.06200000001</v>
      </c>
      <c r="AC8357">
        <v>18.76931916844114</v>
      </c>
      <c r="AD8357">
        <v>9.0269999999999992</v>
      </c>
      <c r="AE8357">
        <v>291.27199999999999</v>
      </c>
      <c r="AF8357">
        <v>100086.26700000001</v>
      </c>
      <c r="AG8357">
        <v>18.610223661171741</v>
      </c>
      <c r="AH8357">
        <v>149.80799999999999</v>
      </c>
      <c r="AI8357">
        <v>305.27999999999997</v>
      </c>
      <c r="AJ8357">
        <v>100071.66899999999</v>
      </c>
      <c r="AK8357">
        <v>32.628947010463257</v>
      </c>
      <c r="AL8357">
        <v>26.053999999999998</v>
      </c>
      <c r="AM8357">
        <v>293.18099999999998</v>
      </c>
      <c r="AN8357">
        <v>100083.989</v>
      </c>
      <c r="AO8357">
        <v>20.52051181885582</v>
      </c>
      <c r="AP8357">
        <v>10.568</v>
      </c>
      <c r="AQ8357">
        <v>291.60000000000002</v>
      </c>
      <c r="AR8357">
        <v>100085.863</v>
      </c>
      <c r="AS8357">
        <v>18.93843624684547</v>
      </c>
      <c r="AT8357">
        <v>9.0359999999999996</v>
      </c>
      <c r="AU8357">
        <v>291.27300000000002</v>
      </c>
      <c r="AV8357">
        <v>100086.266</v>
      </c>
      <c r="AW8357">
        <v>18.611224503631721</v>
      </c>
    </row>
    <row r="8358" spans="1:49" x14ac:dyDescent="0.3">
      <c r="A8358" s="2">
        <v>38168.017361111109</v>
      </c>
      <c r="B8358">
        <v>18.818000000000001</v>
      </c>
      <c r="C8358">
        <v>99512</v>
      </c>
      <c r="D8358">
        <v>20.308</v>
      </c>
      <c r="E8358">
        <v>99499.611000000004</v>
      </c>
      <c r="F8358">
        <v>31.369</v>
      </c>
      <c r="G8358">
        <v>293.68400000000003</v>
      </c>
      <c r="H8358">
        <v>100083.36900000001</v>
      </c>
      <c r="I8358">
        <v>21.025756651958371</v>
      </c>
      <c r="J8358">
        <v>8.3059999999999992</v>
      </c>
      <c r="K8358">
        <v>291.40499999999997</v>
      </c>
      <c r="L8358">
        <v>100086.094</v>
      </c>
      <c r="M8358">
        <v>18.7452135505626</v>
      </c>
      <c r="N8358">
        <v>5.53</v>
      </c>
      <c r="O8358">
        <v>291.12900000000002</v>
      </c>
      <c r="P8358">
        <v>100086.424</v>
      </c>
      <c r="Q8358">
        <v>18.469024244639911</v>
      </c>
      <c r="R8358">
        <v>96.460999999999999</v>
      </c>
      <c r="S8358">
        <v>298.49299999999999</v>
      </c>
      <c r="T8358">
        <v>100078.726</v>
      </c>
      <c r="U8358">
        <v>25.838841962738631</v>
      </c>
      <c r="V8358">
        <v>14.582000000000001</v>
      </c>
      <c r="W8358">
        <v>292.02499999999998</v>
      </c>
      <c r="X8358">
        <v>100085.349</v>
      </c>
      <c r="Y8358">
        <v>19.36563381030987</v>
      </c>
      <c r="Z8358">
        <v>6.7690000000000001</v>
      </c>
      <c r="AA8358">
        <v>291.26799999999997</v>
      </c>
      <c r="AB8358">
        <v>100086.258</v>
      </c>
      <c r="AC8358">
        <v>18.60811981186237</v>
      </c>
      <c r="AD8358">
        <v>7.0549999999999997</v>
      </c>
      <c r="AE8358">
        <v>291.11700000000002</v>
      </c>
      <c r="AF8358">
        <v>100086.45</v>
      </c>
      <c r="AG8358">
        <v>18.45702571157938</v>
      </c>
      <c r="AH8358">
        <v>135.09800000000001</v>
      </c>
      <c r="AI8358">
        <v>302.76900000000001</v>
      </c>
      <c r="AJ8358">
        <v>100074.058</v>
      </c>
      <c r="AK8358">
        <v>30.117899336228561</v>
      </c>
      <c r="AL8358">
        <v>21.27</v>
      </c>
      <c r="AM8358">
        <v>292.76600000000002</v>
      </c>
      <c r="AN8358">
        <v>100084.45699999999</v>
      </c>
      <c r="AO8358">
        <v>20.10713127059114</v>
      </c>
      <c r="AP8358">
        <v>8.6240000000000006</v>
      </c>
      <c r="AQ8358">
        <v>291.41800000000001</v>
      </c>
      <c r="AR8358">
        <v>100086.079</v>
      </c>
      <c r="AS8358">
        <v>18.758222907608801</v>
      </c>
      <c r="AT8358">
        <v>7.4260000000000002</v>
      </c>
      <c r="AU8358">
        <v>291.12</v>
      </c>
      <c r="AV8358">
        <v>100086.44899999999</v>
      </c>
      <c r="AW8358">
        <v>18.46002992807615</v>
      </c>
    </row>
    <row r="8359" spans="1:49" x14ac:dyDescent="0.3">
      <c r="A8359" s="2">
        <v>38168.020833333343</v>
      </c>
      <c r="B8359">
        <v>18.565999999999999</v>
      </c>
      <c r="C8359">
        <v>99504</v>
      </c>
      <c r="D8359">
        <v>20.187999999999999</v>
      </c>
      <c r="E8359">
        <v>99497.332999999999</v>
      </c>
      <c r="F8359">
        <v>26.956</v>
      </c>
      <c r="G8359">
        <v>293.23099999999999</v>
      </c>
      <c r="H8359">
        <v>100083.9</v>
      </c>
      <c r="I8359">
        <v>20.57436709869296</v>
      </c>
      <c r="J8359">
        <v>6.5730000000000004</v>
      </c>
      <c r="K8359">
        <v>291.23599999999999</v>
      </c>
      <c r="L8359">
        <v>100086.298</v>
      </c>
      <c r="M8359">
        <v>18.57800951512348</v>
      </c>
      <c r="N8359">
        <v>3.9</v>
      </c>
      <c r="O8359">
        <v>290.97899999999998</v>
      </c>
      <c r="P8359">
        <v>100086.606</v>
      </c>
      <c r="Q8359">
        <v>18.320831872307</v>
      </c>
      <c r="R8359">
        <v>87.433999999999997</v>
      </c>
      <c r="S8359">
        <v>297.37099999999998</v>
      </c>
      <c r="T8359">
        <v>100079.886</v>
      </c>
      <c r="U8359">
        <v>24.717915975456211</v>
      </c>
      <c r="V8359">
        <v>11.977</v>
      </c>
      <c r="W8359">
        <v>291.78300000000002</v>
      </c>
      <c r="X8359">
        <v>100085.636</v>
      </c>
      <c r="Y8359">
        <v>19.125380712276069</v>
      </c>
      <c r="Z8359">
        <v>5.1040000000000001</v>
      </c>
      <c r="AA8359">
        <v>291.108</v>
      </c>
      <c r="AB8359">
        <v>100086.451</v>
      </c>
      <c r="AC8359">
        <v>18.449920762086041</v>
      </c>
      <c r="AD8359">
        <v>5.0090000000000003</v>
      </c>
      <c r="AE8359">
        <v>290.96499999999997</v>
      </c>
      <c r="AF8359">
        <v>100086.633</v>
      </c>
      <c r="AG8359">
        <v>18.306830695402368</v>
      </c>
      <c r="AH8359">
        <v>122.34</v>
      </c>
      <c r="AI8359">
        <v>300.98099999999999</v>
      </c>
      <c r="AJ8359">
        <v>100075.886</v>
      </c>
      <c r="AK8359">
        <v>28.330502122638389</v>
      </c>
      <c r="AL8359">
        <v>17.866</v>
      </c>
      <c r="AM8359">
        <v>292.42700000000002</v>
      </c>
      <c r="AN8359">
        <v>100084.85799999999</v>
      </c>
      <c r="AO8359">
        <v>19.769816239826071</v>
      </c>
      <c r="AP8359">
        <v>6.6539999999999999</v>
      </c>
      <c r="AQ8359">
        <v>291.24400000000003</v>
      </c>
      <c r="AR8359">
        <v>100086.289</v>
      </c>
      <c r="AS8359">
        <v>18.586015527386909</v>
      </c>
      <c r="AT8359">
        <v>5.2320000000000002</v>
      </c>
      <c r="AU8359">
        <v>290.964</v>
      </c>
      <c r="AV8359">
        <v>100086.633</v>
      </c>
      <c r="AW8359">
        <v>18.305829005059248</v>
      </c>
    </row>
    <row r="8360" spans="1:49" x14ac:dyDescent="0.3">
      <c r="A8360" s="2">
        <v>38168.024305555547</v>
      </c>
      <c r="B8360">
        <v>18.536000000000001</v>
      </c>
      <c r="C8360">
        <v>99512</v>
      </c>
      <c r="D8360">
        <v>20.257999999999999</v>
      </c>
      <c r="E8360">
        <v>99495.055999999997</v>
      </c>
      <c r="F8360">
        <v>23.478999999999999</v>
      </c>
      <c r="G8360">
        <v>292.85300000000001</v>
      </c>
      <c r="H8360">
        <v>100084.357</v>
      </c>
      <c r="I8360">
        <v>20.19803420655586</v>
      </c>
      <c r="J8360">
        <v>4.6980000000000004</v>
      </c>
      <c r="K8360">
        <v>291.07</v>
      </c>
      <c r="L8360">
        <v>100086.49800000001</v>
      </c>
      <c r="M8360">
        <v>18.413804042450749</v>
      </c>
      <c r="N8360">
        <v>2.2250000000000001</v>
      </c>
      <c r="O8360">
        <v>290.82900000000001</v>
      </c>
      <c r="P8360">
        <v>100086.787</v>
      </c>
      <c r="Q8360">
        <v>18.172635764081122</v>
      </c>
      <c r="R8360">
        <v>65.873000000000005</v>
      </c>
      <c r="S8360">
        <v>295.82299999999998</v>
      </c>
      <c r="T8360">
        <v>100081.178</v>
      </c>
      <c r="U8360">
        <v>23.17036273770276</v>
      </c>
      <c r="V8360">
        <v>9.9260000000000002</v>
      </c>
      <c r="W8360">
        <v>291.565</v>
      </c>
      <c r="X8360">
        <v>100085.901</v>
      </c>
      <c r="Y8360">
        <v>18.909145577819231</v>
      </c>
      <c r="Z8360">
        <v>3.32</v>
      </c>
      <c r="AA8360">
        <v>290.95</v>
      </c>
      <c r="AB8360">
        <v>100086.64200000001</v>
      </c>
      <c r="AC8360">
        <v>18.293720385227861</v>
      </c>
      <c r="AD8360">
        <v>4.1429999999999998</v>
      </c>
      <c r="AE8360">
        <v>290.81400000000002</v>
      </c>
      <c r="AF8360">
        <v>100086.815</v>
      </c>
      <c r="AG8360">
        <v>18.157633611660629</v>
      </c>
      <c r="AH8360">
        <v>112.099</v>
      </c>
      <c r="AI8360">
        <v>299.67500000000001</v>
      </c>
      <c r="AJ8360">
        <v>100077.336</v>
      </c>
      <c r="AK8360">
        <v>27.025543276199929</v>
      </c>
      <c r="AL8360">
        <v>15.176</v>
      </c>
      <c r="AM8360">
        <v>292.13600000000002</v>
      </c>
      <c r="AN8360">
        <v>100085.211</v>
      </c>
      <c r="AO8360">
        <v>19.480536326975031</v>
      </c>
      <c r="AP8360">
        <v>4.9669999999999996</v>
      </c>
      <c r="AQ8360">
        <v>291.07600000000002</v>
      </c>
      <c r="AR8360">
        <v>100086.493</v>
      </c>
      <c r="AS8360">
        <v>18.41981005568374</v>
      </c>
      <c r="AT8360">
        <v>3.5960000000000001</v>
      </c>
      <c r="AU8360">
        <v>290.81099999999998</v>
      </c>
      <c r="AV8360">
        <v>100086.81600000001</v>
      </c>
      <c r="AW8360">
        <v>18.154629351808008</v>
      </c>
    </row>
    <row r="8361" spans="1:49" x14ac:dyDescent="0.3">
      <c r="A8361" s="2">
        <v>38168.027777777781</v>
      </c>
      <c r="B8361">
        <v>17.62</v>
      </c>
      <c r="C8361">
        <v>99500</v>
      </c>
      <c r="D8361">
        <v>20.138000000000002</v>
      </c>
      <c r="E8361">
        <v>99492.778000000006</v>
      </c>
      <c r="F8361">
        <v>20.463000000000001</v>
      </c>
      <c r="G8361">
        <v>292.51900000000001</v>
      </c>
      <c r="H8361">
        <v>100084.764</v>
      </c>
      <c r="I8361">
        <v>19.865729128668079</v>
      </c>
      <c r="J8361">
        <v>3.06</v>
      </c>
      <c r="K8361">
        <v>290.90800000000002</v>
      </c>
      <c r="L8361">
        <v>100086.69500000001</v>
      </c>
      <c r="M8361">
        <v>18.25360141526204</v>
      </c>
      <c r="N8361">
        <v>0.56699999999999995</v>
      </c>
      <c r="O8361">
        <v>290.67899999999997</v>
      </c>
      <c r="P8361">
        <v>100086.969</v>
      </c>
      <c r="Q8361">
        <v>18.024439260450439</v>
      </c>
      <c r="R8361">
        <v>41.472000000000001</v>
      </c>
      <c r="S8361">
        <v>294.71899999999999</v>
      </c>
      <c r="T8361">
        <v>100082.163</v>
      </c>
      <c r="U8361">
        <v>22.067270711628961</v>
      </c>
      <c r="V8361">
        <v>7.7889999999999997</v>
      </c>
      <c r="W8361">
        <v>291.36</v>
      </c>
      <c r="X8361">
        <v>100086.151</v>
      </c>
      <c r="Y8361">
        <v>18.705917769476571</v>
      </c>
      <c r="Z8361">
        <v>1.6830000000000001</v>
      </c>
      <c r="AA8361">
        <v>290.79399999999998</v>
      </c>
      <c r="AB8361">
        <v>100086.83100000001</v>
      </c>
      <c r="AC8361">
        <v>18.139520402461699</v>
      </c>
      <c r="AD8361">
        <v>1.222</v>
      </c>
      <c r="AE8361">
        <v>290.65899999999999</v>
      </c>
      <c r="AF8361">
        <v>100086.999</v>
      </c>
      <c r="AG8361">
        <v>18.004430131377891</v>
      </c>
      <c r="AH8361">
        <v>103.36</v>
      </c>
      <c r="AI8361">
        <v>298.61599999999999</v>
      </c>
      <c r="AJ8361">
        <v>100078.54</v>
      </c>
      <c r="AK8361">
        <v>25.967762307952739</v>
      </c>
      <c r="AL8361">
        <v>12.694000000000001</v>
      </c>
      <c r="AM8361">
        <v>291.87200000000001</v>
      </c>
      <c r="AN8361">
        <v>100085.533</v>
      </c>
      <c r="AO8361">
        <v>19.21827292166239</v>
      </c>
      <c r="AP8361">
        <v>3.0979999999999999</v>
      </c>
      <c r="AQ8361">
        <v>290.911</v>
      </c>
      <c r="AR8361">
        <v>100086.693</v>
      </c>
      <c r="AS8361">
        <v>18.256604860768849</v>
      </c>
      <c r="AT8361">
        <v>1.4330000000000001</v>
      </c>
      <c r="AU8361">
        <v>290.65600000000001</v>
      </c>
      <c r="AV8361">
        <v>100087</v>
      </c>
      <c r="AW8361">
        <v>18.00142584982791</v>
      </c>
    </row>
    <row r="8362" spans="1:49" x14ac:dyDescent="0.3">
      <c r="A8362" s="2">
        <v>38168.03125</v>
      </c>
      <c r="B8362">
        <v>17.457999999999998</v>
      </c>
      <c r="C8362">
        <v>99498</v>
      </c>
      <c r="D8362">
        <v>19.911999999999999</v>
      </c>
      <c r="E8362">
        <v>99490.5</v>
      </c>
      <c r="F8362">
        <v>17.434999999999999</v>
      </c>
      <c r="G8362">
        <v>292.214</v>
      </c>
      <c r="H8362">
        <v>100085.13400000001</v>
      </c>
      <c r="I8362">
        <v>19.562437471527911</v>
      </c>
      <c r="J8362">
        <v>1.1819999999999999</v>
      </c>
      <c r="K8362">
        <v>290.74700000000001</v>
      </c>
      <c r="L8362">
        <v>100086.891</v>
      </c>
      <c r="M8362">
        <v>18.094397416738271</v>
      </c>
      <c r="N8362">
        <v>0.47899999999999998</v>
      </c>
      <c r="O8362">
        <v>290.529</v>
      </c>
      <c r="P8362">
        <v>100087.151</v>
      </c>
      <c r="Q8362">
        <v>17.876240690625139</v>
      </c>
      <c r="R8362">
        <v>36.06</v>
      </c>
      <c r="S8362">
        <v>294.10300000000001</v>
      </c>
      <c r="T8362">
        <v>100082.85799999999</v>
      </c>
      <c r="U8362">
        <v>21.452743518750879</v>
      </c>
      <c r="V8362">
        <v>5.85</v>
      </c>
      <c r="W8362">
        <v>291.16399999999999</v>
      </c>
      <c r="X8362">
        <v>100086.39</v>
      </c>
      <c r="Y8362">
        <v>18.511693253430789</v>
      </c>
      <c r="Z8362">
        <v>0.47899999999999998</v>
      </c>
      <c r="AA8362">
        <v>290.63799999999998</v>
      </c>
      <c r="AB8362">
        <v>100087.02099999999</v>
      </c>
      <c r="AC8362">
        <v>17.985319094292091</v>
      </c>
      <c r="AD8362">
        <v>0.47899999999999998</v>
      </c>
      <c r="AE8362">
        <v>290.50799999999998</v>
      </c>
      <c r="AF8362">
        <v>100087.182</v>
      </c>
      <c r="AG8362">
        <v>17.855230527155701</v>
      </c>
      <c r="AH8362">
        <v>95.376999999999995</v>
      </c>
      <c r="AI8362">
        <v>297.70100000000002</v>
      </c>
      <c r="AJ8362">
        <v>100079.572</v>
      </c>
      <c r="AK8362">
        <v>25.05405703689371</v>
      </c>
      <c r="AL8362">
        <v>10.269</v>
      </c>
      <c r="AM8362">
        <v>291.62700000000001</v>
      </c>
      <c r="AN8362">
        <v>100085.83199999999</v>
      </c>
      <c r="AO8362">
        <v>18.9750188741254</v>
      </c>
      <c r="AP8362">
        <v>1.4179999999999999</v>
      </c>
      <c r="AQ8362">
        <v>290.74799999999999</v>
      </c>
      <c r="AR8362">
        <v>100086.891</v>
      </c>
      <c r="AS8362">
        <v>18.09539912749506</v>
      </c>
      <c r="AT8362">
        <v>0.47899999999999998</v>
      </c>
      <c r="AU8362">
        <v>290.50400000000002</v>
      </c>
      <c r="AV8362">
        <v>100087.18399999999</v>
      </c>
      <c r="AW8362">
        <v>17.85122534387364</v>
      </c>
    </row>
    <row r="8363" spans="1:49" x14ac:dyDescent="0.3">
      <c r="A8363" s="2">
        <v>38168.034722222219</v>
      </c>
      <c r="B8363">
        <v>17.414000000000001</v>
      </c>
      <c r="C8363">
        <v>99494</v>
      </c>
      <c r="D8363">
        <v>19.818000000000001</v>
      </c>
      <c r="E8363">
        <v>99488.221999999994</v>
      </c>
      <c r="F8363">
        <v>14.679</v>
      </c>
      <c r="G8363">
        <v>291.93299999999999</v>
      </c>
      <c r="H8363">
        <v>100085.47500000001</v>
      </c>
      <c r="I8363">
        <v>19.28315811327025</v>
      </c>
      <c r="J8363">
        <v>0.47899999999999998</v>
      </c>
      <c r="K8363">
        <v>290.58699999999999</v>
      </c>
      <c r="L8363">
        <v>100087.084</v>
      </c>
      <c r="M8363">
        <v>17.936190405952971</v>
      </c>
      <c r="N8363">
        <v>0.47899999999999998</v>
      </c>
      <c r="O8363">
        <v>290.38200000000001</v>
      </c>
      <c r="P8363">
        <v>100087.33199999999</v>
      </c>
      <c r="Q8363">
        <v>17.731044379069889</v>
      </c>
      <c r="R8363">
        <v>32.161000000000001</v>
      </c>
      <c r="S8363">
        <v>293.63799999999998</v>
      </c>
      <c r="T8363">
        <v>100083.429</v>
      </c>
      <c r="U8363">
        <v>20.989359500505259</v>
      </c>
      <c r="V8363">
        <v>3.7109999999999999</v>
      </c>
      <c r="W8363">
        <v>290.97199999999998</v>
      </c>
      <c r="X8363">
        <v>100086.622</v>
      </c>
      <c r="Y8363">
        <v>18.321466992398431</v>
      </c>
      <c r="Z8363">
        <v>0.47899999999999998</v>
      </c>
      <c r="AA8363">
        <v>290.48399999999998</v>
      </c>
      <c r="AB8363">
        <v>100087.208</v>
      </c>
      <c r="AC8363">
        <v>17.833116569826419</v>
      </c>
      <c r="AD8363">
        <v>0.47899999999999998</v>
      </c>
      <c r="AE8363">
        <v>290.35700000000003</v>
      </c>
      <c r="AF8363">
        <v>100087.36500000001</v>
      </c>
      <c r="AG8363">
        <v>17.706028841630939</v>
      </c>
      <c r="AH8363">
        <v>88.489000000000004</v>
      </c>
      <c r="AI8363">
        <v>296.89600000000002</v>
      </c>
      <c r="AJ8363">
        <v>100080.47199999999</v>
      </c>
      <c r="AK8363">
        <v>24.250409159306631</v>
      </c>
      <c r="AL8363">
        <v>7.8869999999999996</v>
      </c>
      <c r="AM8363">
        <v>291.39499999999998</v>
      </c>
      <c r="AN8363">
        <v>100086.113</v>
      </c>
      <c r="AO8363">
        <v>18.744768535082589</v>
      </c>
      <c r="AP8363">
        <v>0.47899999999999998</v>
      </c>
      <c r="AQ8363">
        <v>290.58600000000001</v>
      </c>
      <c r="AR8363">
        <v>100087.087</v>
      </c>
      <c r="AS8363">
        <v>17.93519118342186</v>
      </c>
      <c r="AT8363">
        <v>0.47899999999999998</v>
      </c>
      <c r="AU8363">
        <v>290.35000000000002</v>
      </c>
      <c r="AV8363">
        <v>100087.367</v>
      </c>
      <c r="AW8363">
        <v>17.699018473121608</v>
      </c>
    </row>
    <row r="8364" spans="1:49" x14ac:dyDescent="0.3">
      <c r="A8364" s="2">
        <v>38168.038194444453</v>
      </c>
      <c r="B8364">
        <v>17.352</v>
      </c>
      <c r="C8364">
        <v>99494</v>
      </c>
      <c r="D8364">
        <v>19.690000000000001</v>
      </c>
      <c r="E8364">
        <v>99485.944000000003</v>
      </c>
      <c r="F8364">
        <v>10.217000000000001</v>
      </c>
      <c r="G8364">
        <v>291.66899999999998</v>
      </c>
      <c r="H8364">
        <v>100085.79300000001</v>
      </c>
      <c r="I8364">
        <v>19.020884630323909</v>
      </c>
      <c r="J8364">
        <v>0.23899999999999999</v>
      </c>
      <c r="K8364">
        <v>290.43</v>
      </c>
      <c r="L8364">
        <v>100087.276</v>
      </c>
      <c r="M8364">
        <v>17.78098552085299</v>
      </c>
      <c r="N8364">
        <v>0.23899999999999999</v>
      </c>
      <c r="O8364">
        <v>290.23700000000002</v>
      </c>
      <c r="P8364">
        <v>100087.512</v>
      </c>
      <c r="Q8364">
        <v>17.58784866499559</v>
      </c>
      <c r="R8364">
        <v>27.407</v>
      </c>
      <c r="S8364">
        <v>293.23099999999999</v>
      </c>
      <c r="T8364">
        <v>100083.935</v>
      </c>
      <c r="U8364">
        <v>20.584012868165189</v>
      </c>
      <c r="V8364">
        <v>0.23899999999999999</v>
      </c>
      <c r="W8364">
        <v>290.78699999999998</v>
      </c>
      <c r="X8364">
        <v>100086.84600000001</v>
      </c>
      <c r="Y8364">
        <v>18.138243423298491</v>
      </c>
      <c r="Z8364">
        <v>0.23899999999999999</v>
      </c>
      <c r="AA8364">
        <v>290.33300000000003</v>
      </c>
      <c r="AB8364">
        <v>100087.395</v>
      </c>
      <c r="AC8364">
        <v>17.683917093960702</v>
      </c>
      <c r="AD8364">
        <v>0.23899999999999999</v>
      </c>
      <c r="AE8364">
        <v>290.20800000000003</v>
      </c>
      <c r="AF8364">
        <v>100087.546</v>
      </c>
      <c r="AG8364">
        <v>17.558826864830511</v>
      </c>
      <c r="AH8364">
        <v>80.781000000000006</v>
      </c>
      <c r="AI8364">
        <v>296.18700000000001</v>
      </c>
      <c r="AJ8364">
        <v>100081.26300000001</v>
      </c>
      <c r="AK8364">
        <v>23.54281819482264</v>
      </c>
      <c r="AL8364">
        <v>3.89</v>
      </c>
      <c r="AM8364">
        <v>291.17399999999998</v>
      </c>
      <c r="AN8364">
        <v>100086.38</v>
      </c>
      <c r="AO8364">
        <v>18.5255221163344</v>
      </c>
      <c r="AP8364">
        <v>0.23899999999999999</v>
      </c>
      <c r="AQ8364">
        <v>290.428</v>
      </c>
      <c r="AR8364">
        <v>100087.281</v>
      </c>
      <c r="AS8364">
        <v>17.77898622755248</v>
      </c>
      <c r="AT8364">
        <v>0.23899999999999999</v>
      </c>
      <c r="AU8364">
        <v>290.20400000000001</v>
      </c>
      <c r="AV8364">
        <v>100087.548</v>
      </c>
      <c r="AW8364">
        <v>17.55482162320197</v>
      </c>
    </row>
    <row r="8365" spans="1:49" x14ac:dyDescent="0.3">
      <c r="A8365" s="2">
        <v>38168.041666666657</v>
      </c>
      <c r="B8365">
        <v>17.088000000000001</v>
      </c>
      <c r="C8365">
        <v>99492</v>
      </c>
      <c r="D8365">
        <v>19.707999999999998</v>
      </c>
      <c r="E8365">
        <v>99483.667000000001</v>
      </c>
      <c r="F8365">
        <v>7.6589999999999998</v>
      </c>
      <c r="G8365">
        <v>291.41899999999998</v>
      </c>
      <c r="H8365">
        <v>100086.09299999999</v>
      </c>
      <c r="I8365">
        <v>18.77261560266248</v>
      </c>
      <c r="J8365">
        <v>0.23899999999999999</v>
      </c>
      <c r="K8365">
        <v>290.27600000000001</v>
      </c>
      <c r="L8365">
        <v>100087.466</v>
      </c>
      <c r="M8365">
        <v>17.628781159824261</v>
      </c>
      <c r="N8365">
        <v>0.23899999999999999</v>
      </c>
      <c r="O8365">
        <v>290.08999999999997</v>
      </c>
      <c r="P8365">
        <v>100087.693</v>
      </c>
      <c r="Q8365">
        <v>17.442647486420409</v>
      </c>
      <c r="R8365">
        <v>23.3</v>
      </c>
      <c r="S8365">
        <v>292.84300000000002</v>
      </c>
      <c r="T8365">
        <v>100084.402</v>
      </c>
      <c r="U8365">
        <v>20.197658986974599</v>
      </c>
      <c r="V8365">
        <v>0.23899999999999999</v>
      </c>
      <c r="W8365">
        <v>290.601</v>
      </c>
      <c r="X8365">
        <v>100087.068</v>
      </c>
      <c r="Y8365">
        <v>17.95401301656841</v>
      </c>
      <c r="Z8365">
        <v>0.23899999999999999</v>
      </c>
      <c r="AA8365">
        <v>290.18299999999999</v>
      </c>
      <c r="AB8365">
        <v>100087.58</v>
      </c>
      <c r="AC8365">
        <v>17.53571476869195</v>
      </c>
      <c r="AD8365">
        <v>0.23899999999999999</v>
      </c>
      <c r="AE8365">
        <v>290.06799999999998</v>
      </c>
      <c r="AF8365">
        <v>100087.724</v>
      </c>
      <c r="AG8365">
        <v>17.420635105788222</v>
      </c>
      <c r="AH8365">
        <v>58.531999999999996</v>
      </c>
      <c r="AI8365">
        <v>294.89800000000002</v>
      </c>
      <c r="AJ8365">
        <v>100082.296</v>
      </c>
      <c r="AK8365">
        <v>22.254422595351681</v>
      </c>
      <c r="AL8365">
        <v>1.577</v>
      </c>
      <c r="AM8365">
        <v>290.95800000000003</v>
      </c>
      <c r="AN8365">
        <v>100086.63800000001</v>
      </c>
      <c r="AO8365">
        <v>18.311272834049479</v>
      </c>
      <c r="AP8365">
        <v>0.23899999999999999</v>
      </c>
      <c r="AQ8365">
        <v>290.27100000000002</v>
      </c>
      <c r="AR8365">
        <v>100087.473</v>
      </c>
      <c r="AS8365">
        <v>17.623778315629409</v>
      </c>
      <c r="AT8365">
        <v>0.23899999999999999</v>
      </c>
      <c r="AU8365">
        <v>290.05399999999997</v>
      </c>
      <c r="AV8365">
        <v>100087.731</v>
      </c>
      <c r="AW8365">
        <v>17.40661665817839</v>
      </c>
    </row>
    <row r="8366" spans="1:49" x14ac:dyDescent="0.3">
      <c r="A8366" s="2">
        <v>38168.045138888891</v>
      </c>
      <c r="B8366">
        <v>17.329999999999998</v>
      </c>
      <c r="C8366">
        <v>99492</v>
      </c>
      <c r="D8366">
        <v>19.73</v>
      </c>
      <c r="E8366">
        <v>99480.582999999999</v>
      </c>
      <c r="F8366">
        <v>5.9509999999999996</v>
      </c>
      <c r="G8366">
        <v>291.28899999999999</v>
      </c>
      <c r="H8366">
        <v>100086.226</v>
      </c>
      <c r="I8366">
        <v>18.645088928882959</v>
      </c>
      <c r="J8366">
        <v>0.23899999999999999</v>
      </c>
      <c r="K8366">
        <v>290.173</v>
      </c>
      <c r="L8366">
        <v>100087.58100000001</v>
      </c>
      <c r="M8366">
        <v>17.528275462633079</v>
      </c>
      <c r="N8366">
        <v>0.23899999999999999</v>
      </c>
      <c r="O8366">
        <v>289.98899999999998</v>
      </c>
      <c r="P8366">
        <v>100087.806</v>
      </c>
      <c r="Q8366">
        <v>17.344141834333069</v>
      </c>
      <c r="R8366">
        <v>21.658000000000001</v>
      </c>
      <c r="S8366">
        <v>292.68700000000001</v>
      </c>
      <c r="T8366">
        <v>100084.552</v>
      </c>
      <c r="U8366">
        <v>20.044115316858889</v>
      </c>
      <c r="V8366">
        <v>0.23899999999999999</v>
      </c>
      <c r="W8366">
        <v>290.49200000000002</v>
      </c>
      <c r="X8366">
        <v>100087.18799999999</v>
      </c>
      <c r="Y8366">
        <v>17.84750414427981</v>
      </c>
      <c r="Z8366">
        <v>0.23899999999999999</v>
      </c>
      <c r="AA8366">
        <v>290.08100000000002</v>
      </c>
      <c r="AB8366">
        <v>100087.694</v>
      </c>
      <c r="AC8366">
        <v>17.436209093321391</v>
      </c>
      <c r="AD8366">
        <v>0.23899999999999999</v>
      </c>
      <c r="AE8366">
        <v>289.95400000000001</v>
      </c>
      <c r="AF8366">
        <v>100087.842</v>
      </c>
      <c r="AG8366">
        <v>17.309110746053928</v>
      </c>
      <c r="AH8366">
        <v>37.286000000000001</v>
      </c>
      <c r="AI8366">
        <v>294.26</v>
      </c>
      <c r="AJ8366">
        <v>100082.682</v>
      </c>
      <c r="AK8366">
        <v>21.61826556119814</v>
      </c>
      <c r="AL8366">
        <v>0.23899999999999999</v>
      </c>
      <c r="AM8366">
        <v>290.83600000000001</v>
      </c>
      <c r="AN8366">
        <v>100086.766</v>
      </c>
      <c r="AO8366">
        <v>18.19175144036717</v>
      </c>
      <c r="AP8366">
        <v>0.23899999999999999</v>
      </c>
      <c r="AQ8366">
        <v>290.17</v>
      </c>
      <c r="AR8366">
        <v>100087.587</v>
      </c>
      <c r="AS8366">
        <v>17.525275222384661</v>
      </c>
      <c r="AT8366">
        <v>0.23899999999999999</v>
      </c>
      <c r="AU8366">
        <v>289.95600000000002</v>
      </c>
      <c r="AV8366">
        <v>100087.841</v>
      </c>
      <c r="AW8366">
        <v>17.311113400139281</v>
      </c>
    </row>
    <row r="8367" spans="1:49" x14ac:dyDescent="0.3">
      <c r="A8367" s="2">
        <v>38168.048611111109</v>
      </c>
      <c r="B8367">
        <v>17.536000000000001</v>
      </c>
      <c r="C8367">
        <v>99492</v>
      </c>
      <c r="D8367">
        <v>19.751999999999999</v>
      </c>
      <c r="E8367">
        <v>99477.5</v>
      </c>
      <c r="F8367">
        <v>5.1989999999999998</v>
      </c>
      <c r="G8367">
        <v>291.20699999999999</v>
      </c>
      <c r="H8367">
        <v>100086.327</v>
      </c>
      <c r="I8367">
        <v>18.565616278776989</v>
      </c>
      <c r="J8367">
        <v>0.23899999999999999</v>
      </c>
      <c r="K8367">
        <v>290.09300000000002</v>
      </c>
      <c r="L8367">
        <v>100087.681</v>
      </c>
      <c r="M8367">
        <v>17.450794942555209</v>
      </c>
      <c r="N8367">
        <v>0.23899999999999999</v>
      </c>
      <c r="O8367">
        <v>289.91000000000003</v>
      </c>
      <c r="P8367">
        <v>100087.90399999999</v>
      </c>
      <c r="Q8367">
        <v>17.26765966921101</v>
      </c>
      <c r="R8367">
        <v>20.712</v>
      </c>
      <c r="S8367">
        <v>292.608</v>
      </c>
      <c r="T8367">
        <v>100084.651</v>
      </c>
      <c r="U8367">
        <v>19.967659415433332</v>
      </c>
      <c r="V8367">
        <v>0.23899999999999999</v>
      </c>
      <c r="W8367">
        <v>290.41199999999998</v>
      </c>
      <c r="X8367">
        <v>100087.289</v>
      </c>
      <c r="Y8367">
        <v>17.770027466565072</v>
      </c>
      <c r="Z8367">
        <v>0.23899999999999999</v>
      </c>
      <c r="AA8367">
        <v>290.00200000000001</v>
      </c>
      <c r="AB8367">
        <v>100087.792</v>
      </c>
      <c r="AC8367">
        <v>17.359727795446702</v>
      </c>
      <c r="AD8367">
        <v>0.23899999999999999</v>
      </c>
      <c r="AE8367">
        <v>289.88499999999999</v>
      </c>
      <c r="AF8367">
        <v>100087.935</v>
      </c>
      <c r="AG8367">
        <v>17.242641615454719</v>
      </c>
      <c r="AH8367">
        <v>36.616999999999997</v>
      </c>
      <c r="AI8367">
        <v>294.11799999999999</v>
      </c>
      <c r="AJ8367">
        <v>100082.818</v>
      </c>
      <c r="AK8367">
        <v>21.478746238959669</v>
      </c>
      <c r="AL8367">
        <v>0.23899999999999999</v>
      </c>
      <c r="AM8367">
        <v>290.75299999999999</v>
      </c>
      <c r="AN8367">
        <v>100086.868</v>
      </c>
      <c r="AO8367">
        <v>18.111273598174591</v>
      </c>
      <c r="AP8367">
        <v>0.23899999999999999</v>
      </c>
      <c r="AQ8367">
        <v>290.089</v>
      </c>
      <c r="AR8367">
        <v>100087.686</v>
      </c>
      <c r="AS8367">
        <v>17.44679209262603</v>
      </c>
      <c r="AT8367">
        <v>0.23899999999999999</v>
      </c>
      <c r="AU8367">
        <v>289.87400000000002</v>
      </c>
      <c r="AV8367">
        <v>100087.94</v>
      </c>
      <c r="AW8367">
        <v>17.231626501253292</v>
      </c>
    </row>
    <row r="8368" spans="1:49" x14ac:dyDescent="0.3">
      <c r="A8368" s="2">
        <v>38168.052083333343</v>
      </c>
      <c r="B8368">
        <v>16.867999999999999</v>
      </c>
      <c r="C8368">
        <v>99488</v>
      </c>
      <c r="D8368">
        <v>19.71</v>
      </c>
      <c r="E8368">
        <v>99474.417000000001</v>
      </c>
      <c r="F8368">
        <v>4.46</v>
      </c>
      <c r="G8368">
        <v>291.13299999999998</v>
      </c>
      <c r="H8368">
        <v>100086.425</v>
      </c>
      <c r="I8368">
        <v>18.494153775397649</v>
      </c>
      <c r="J8368">
        <v>0.23899999999999999</v>
      </c>
      <c r="K8368">
        <v>290.01600000000002</v>
      </c>
      <c r="L8368">
        <v>100087.78</v>
      </c>
      <c r="M8368">
        <v>17.376317508764259</v>
      </c>
      <c r="N8368">
        <v>0.23899999999999999</v>
      </c>
      <c r="O8368">
        <v>289.834</v>
      </c>
      <c r="P8368">
        <v>100088.001</v>
      </c>
      <c r="Q8368">
        <v>17.194180611938009</v>
      </c>
      <c r="R8368">
        <v>20.637</v>
      </c>
      <c r="S8368">
        <v>292.54599999999999</v>
      </c>
      <c r="T8368">
        <v>100084.743</v>
      </c>
      <c r="U8368">
        <v>19.908226075295602</v>
      </c>
      <c r="V8368">
        <v>0.23899999999999999</v>
      </c>
      <c r="W8368">
        <v>290.33800000000002</v>
      </c>
      <c r="X8368">
        <v>100087.386</v>
      </c>
      <c r="Y8368">
        <v>17.69855665273133</v>
      </c>
      <c r="Z8368">
        <v>0.23899999999999999</v>
      </c>
      <c r="AA8368">
        <v>289.92599999999999</v>
      </c>
      <c r="AB8368">
        <v>100087.89</v>
      </c>
      <c r="AC8368">
        <v>17.28625043414695</v>
      </c>
      <c r="AD8368">
        <v>0.23899999999999999</v>
      </c>
      <c r="AE8368">
        <v>289.79700000000003</v>
      </c>
      <c r="AF8368">
        <v>100088.037</v>
      </c>
      <c r="AG8368">
        <v>17.157145346384372</v>
      </c>
      <c r="AH8368">
        <v>37.398000000000003</v>
      </c>
      <c r="AI8368">
        <v>294.07799999999997</v>
      </c>
      <c r="AJ8368">
        <v>100082.9</v>
      </c>
      <c r="AK8368">
        <v>21.44135700348096</v>
      </c>
      <c r="AL8368">
        <v>0.23899999999999999</v>
      </c>
      <c r="AM8368">
        <v>290.67899999999997</v>
      </c>
      <c r="AN8368">
        <v>100086.966</v>
      </c>
      <c r="AO8368">
        <v>18.03980682528686</v>
      </c>
      <c r="AP8368">
        <v>0.23899999999999999</v>
      </c>
      <c r="AQ8368">
        <v>290.01499999999999</v>
      </c>
      <c r="AR8368">
        <v>100087.783</v>
      </c>
      <c r="AS8368">
        <v>17.3753182396668</v>
      </c>
      <c r="AT8368">
        <v>0.23899999999999999</v>
      </c>
      <c r="AU8368">
        <v>289.80099999999999</v>
      </c>
      <c r="AV8368">
        <v>100088.035</v>
      </c>
      <c r="AW8368">
        <v>17.161150728681719</v>
      </c>
    </row>
    <row r="8369" spans="1:49" x14ac:dyDescent="0.3">
      <c r="A8369" s="2">
        <v>38168.055555555547</v>
      </c>
      <c r="B8369">
        <v>16.367999999999999</v>
      </c>
      <c r="C8369">
        <v>99490</v>
      </c>
      <c r="D8369">
        <v>19.628</v>
      </c>
      <c r="E8369">
        <v>99471.332999999999</v>
      </c>
      <c r="F8369">
        <v>3.6080000000000001</v>
      </c>
      <c r="G8369">
        <v>291.053</v>
      </c>
      <c r="H8369">
        <v>100086.526</v>
      </c>
      <c r="I8369">
        <v>18.416682769147489</v>
      </c>
      <c r="J8369">
        <v>0.23899999999999999</v>
      </c>
      <c r="K8369">
        <v>289.93700000000001</v>
      </c>
      <c r="L8369">
        <v>100087.88</v>
      </c>
      <c r="M8369">
        <v>17.299836895412799</v>
      </c>
      <c r="N8369">
        <v>0.23899999999999999</v>
      </c>
      <c r="O8369">
        <v>289.75599999999997</v>
      </c>
      <c r="P8369">
        <v>100088.1</v>
      </c>
      <c r="Q8369">
        <v>17.118699221351111</v>
      </c>
      <c r="R8369">
        <v>19.442</v>
      </c>
      <c r="S8369">
        <v>292.46699999999998</v>
      </c>
      <c r="T8369">
        <v>100084.84299999999</v>
      </c>
      <c r="U8369">
        <v>19.831769325261799</v>
      </c>
      <c r="V8369">
        <v>0.23899999999999999</v>
      </c>
      <c r="W8369">
        <v>290.25700000000001</v>
      </c>
      <c r="X8369">
        <v>100087.48699999999</v>
      </c>
      <c r="Y8369">
        <v>17.620076373744268</v>
      </c>
      <c r="Z8369">
        <v>0.23899999999999999</v>
      </c>
      <c r="AA8369">
        <v>289.84800000000001</v>
      </c>
      <c r="AB8369">
        <v>100087.988</v>
      </c>
      <c r="AC8369">
        <v>17.210769081164191</v>
      </c>
      <c r="AD8369">
        <v>0.23899999999999999</v>
      </c>
      <c r="AE8369">
        <v>289.73899999999998</v>
      </c>
      <c r="AF8369">
        <v>100088.126</v>
      </c>
      <c r="AG8369">
        <v>17.101690705374551</v>
      </c>
      <c r="AH8369">
        <v>38.100999999999999</v>
      </c>
      <c r="AI8369">
        <v>294.03899999999999</v>
      </c>
      <c r="AJ8369">
        <v>100082.98</v>
      </c>
      <c r="AK8369">
        <v>21.404968062338359</v>
      </c>
      <c r="AL8369">
        <v>0.23899999999999999</v>
      </c>
      <c r="AM8369">
        <v>290.60000000000002</v>
      </c>
      <c r="AN8369">
        <v>100087.067</v>
      </c>
      <c r="AO8369">
        <v>17.96333330131705</v>
      </c>
      <c r="AP8369">
        <v>0.23899999999999999</v>
      </c>
      <c r="AQ8369">
        <v>289.935</v>
      </c>
      <c r="AR8369">
        <v>100087.883</v>
      </c>
      <c r="AS8369">
        <v>17.297835847692401</v>
      </c>
      <c r="AT8369">
        <v>0.23899999999999999</v>
      </c>
      <c r="AU8369">
        <v>289.721</v>
      </c>
      <c r="AV8369">
        <v>100088.133</v>
      </c>
      <c r="AW8369">
        <v>17.083664659888711</v>
      </c>
    </row>
    <row r="8370" spans="1:49" x14ac:dyDescent="0.3">
      <c r="A8370" s="2">
        <v>38168.059027777781</v>
      </c>
      <c r="B8370">
        <v>16.193999999999999</v>
      </c>
      <c r="C8370">
        <v>99490</v>
      </c>
      <c r="D8370">
        <v>19.594000000000001</v>
      </c>
      <c r="E8370">
        <v>99468.25</v>
      </c>
      <c r="F8370">
        <v>2.383</v>
      </c>
      <c r="G8370">
        <v>290.96499999999997</v>
      </c>
      <c r="H8370">
        <v>100086.63099999999</v>
      </c>
      <c r="I8370">
        <v>18.331198700805711</v>
      </c>
      <c r="J8370">
        <v>0.23899999999999999</v>
      </c>
      <c r="K8370">
        <v>289.85300000000001</v>
      </c>
      <c r="L8370">
        <v>100087.981</v>
      </c>
      <c r="M8370">
        <v>17.218346042496648</v>
      </c>
      <c r="N8370">
        <v>0.23899999999999999</v>
      </c>
      <c r="O8370">
        <v>289.67500000000001</v>
      </c>
      <c r="P8370">
        <v>100088.2</v>
      </c>
      <c r="Q8370">
        <v>17.04021116393886</v>
      </c>
      <c r="R8370">
        <v>18.510000000000002</v>
      </c>
      <c r="S8370">
        <v>292.37900000000002</v>
      </c>
      <c r="T8370">
        <v>100084.947</v>
      </c>
      <c r="U8370">
        <v>19.746297813896941</v>
      </c>
      <c r="V8370">
        <v>0.23899999999999999</v>
      </c>
      <c r="W8370">
        <v>290.17399999999998</v>
      </c>
      <c r="X8370">
        <v>100087.58900000001</v>
      </c>
      <c r="Y8370">
        <v>17.53959115429387</v>
      </c>
      <c r="Z8370">
        <v>0.23899999999999999</v>
      </c>
      <c r="AA8370">
        <v>289.76600000000002</v>
      </c>
      <c r="AB8370">
        <v>100088.08900000001</v>
      </c>
      <c r="AC8370">
        <v>17.131280943479741</v>
      </c>
      <c r="AD8370">
        <v>0.23899999999999999</v>
      </c>
      <c r="AE8370">
        <v>289.642</v>
      </c>
      <c r="AF8370">
        <v>100088.231</v>
      </c>
      <c r="AG8370">
        <v>17.00717817334521</v>
      </c>
      <c r="AH8370">
        <v>36.956000000000003</v>
      </c>
      <c r="AI8370">
        <v>293.96600000000001</v>
      </c>
      <c r="AJ8370">
        <v>100083.076</v>
      </c>
      <c r="AK8370">
        <v>21.334531161810961</v>
      </c>
      <c r="AL8370">
        <v>0.23899999999999999</v>
      </c>
      <c r="AM8370">
        <v>290.51600000000002</v>
      </c>
      <c r="AN8370">
        <v>100087.16899999999</v>
      </c>
      <c r="AO8370">
        <v>17.88184954920149</v>
      </c>
      <c r="AP8370">
        <v>0.23899999999999999</v>
      </c>
      <c r="AQ8370">
        <v>289.85399999999998</v>
      </c>
      <c r="AR8370">
        <v>100087.982</v>
      </c>
      <c r="AS8370">
        <v>17.219348650179601</v>
      </c>
      <c r="AT8370">
        <v>0.23899999999999999</v>
      </c>
      <c r="AU8370">
        <v>289.65199999999999</v>
      </c>
      <c r="AV8370">
        <v>100088.228</v>
      </c>
      <c r="AW8370">
        <v>17.017193472627302</v>
      </c>
    </row>
    <row r="8371" spans="1:49" x14ac:dyDescent="0.3">
      <c r="A8371" s="2">
        <v>38168.0625</v>
      </c>
      <c r="B8371">
        <v>16.256</v>
      </c>
      <c r="C8371">
        <v>99482</v>
      </c>
      <c r="D8371">
        <v>19.510000000000002</v>
      </c>
      <c r="E8371">
        <v>99465.167000000001</v>
      </c>
      <c r="F8371">
        <v>1.286</v>
      </c>
      <c r="G8371">
        <v>290.87599999999998</v>
      </c>
      <c r="H8371">
        <v>100086.73699999999</v>
      </c>
      <c r="I8371">
        <v>18.24471217050905</v>
      </c>
      <c r="J8371">
        <v>0.23899999999999999</v>
      </c>
      <c r="K8371">
        <v>289.77100000000002</v>
      </c>
      <c r="L8371">
        <v>100088.083</v>
      </c>
      <c r="M8371">
        <v>17.138858156891899</v>
      </c>
      <c r="N8371">
        <v>0.23899999999999999</v>
      </c>
      <c r="O8371">
        <v>289.59300000000002</v>
      </c>
      <c r="P8371">
        <v>100088.3</v>
      </c>
      <c r="Q8371">
        <v>16.960719937741938</v>
      </c>
      <c r="R8371">
        <v>16.919</v>
      </c>
      <c r="S8371">
        <v>292.28399999999999</v>
      </c>
      <c r="T8371">
        <v>100085.05499999999</v>
      </c>
      <c r="U8371">
        <v>19.653815689870161</v>
      </c>
      <c r="V8371">
        <v>0.23899999999999999</v>
      </c>
      <c r="W8371">
        <v>290.089</v>
      </c>
      <c r="X8371">
        <v>100087.692</v>
      </c>
      <c r="Y8371">
        <v>17.457101774795259</v>
      </c>
      <c r="Z8371">
        <v>0.23899999999999999</v>
      </c>
      <c r="AA8371">
        <v>289.68400000000003</v>
      </c>
      <c r="AB8371">
        <v>100088.189</v>
      </c>
      <c r="AC8371">
        <v>17.051790576759</v>
      </c>
      <c r="AD8371">
        <v>0.23899999999999999</v>
      </c>
      <c r="AE8371">
        <v>289.589</v>
      </c>
      <c r="AF8371">
        <v>100088.318</v>
      </c>
      <c r="AG8371">
        <v>16.956727708258139</v>
      </c>
      <c r="AH8371">
        <v>35.863999999999997</v>
      </c>
      <c r="AI8371">
        <v>293.87400000000002</v>
      </c>
      <c r="AJ8371">
        <v>100083.181</v>
      </c>
      <c r="AK8371">
        <v>21.245066913176689</v>
      </c>
      <c r="AL8371">
        <v>0.23899999999999999</v>
      </c>
      <c r="AM8371">
        <v>290.43</v>
      </c>
      <c r="AN8371">
        <v>100087.273</v>
      </c>
      <c r="AO8371">
        <v>17.798362453587519</v>
      </c>
      <c r="AP8371">
        <v>0.23899999999999999</v>
      </c>
      <c r="AQ8371">
        <v>289.77100000000002</v>
      </c>
      <c r="AR8371">
        <v>100088.084</v>
      </c>
      <c r="AS8371">
        <v>17.13885898638739</v>
      </c>
      <c r="AT8371">
        <v>0.23899999999999999</v>
      </c>
      <c r="AU8371">
        <v>289.56200000000001</v>
      </c>
      <c r="AV8371">
        <v>100088.33</v>
      </c>
      <c r="AW8371">
        <v>16.929689384361499</v>
      </c>
    </row>
    <row r="8372" spans="1:49" x14ac:dyDescent="0.3">
      <c r="A8372" s="2">
        <v>38168.065972222219</v>
      </c>
      <c r="B8372">
        <v>16.308</v>
      </c>
      <c r="C8372">
        <v>99480</v>
      </c>
      <c r="D8372">
        <v>19.506</v>
      </c>
      <c r="E8372">
        <v>99462.082999999999</v>
      </c>
      <c r="F8372">
        <v>0.23899999999999999</v>
      </c>
      <c r="G8372">
        <v>290.786</v>
      </c>
      <c r="H8372">
        <v>100086.84299999999</v>
      </c>
      <c r="I8372">
        <v>18.157223155102201</v>
      </c>
      <c r="J8372">
        <v>0.23899999999999999</v>
      </c>
      <c r="K8372">
        <v>289.68799999999999</v>
      </c>
      <c r="L8372">
        <v>100088.185</v>
      </c>
      <c r="M8372">
        <v>17.058367909174422</v>
      </c>
      <c r="N8372">
        <v>0.23899999999999999</v>
      </c>
      <c r="O8372">
        <v>289.512</v>
      </c>
      <c r="P8372">
        <v>100088.4</v>
      </c>
      <c r="Q8372">
        <v>16.882229942992069</v>
      </c>
      <c r="R8372">
        <v>15.996</v>
      </c>
      <c r="S8372">
        <v>292.19400000000002</v>
      </c>
      <c r="T8372">
        <v>100085.16099999999</v>
      </c>
      <c r="U8372">
        <v>19.56634003183035</v>
      </c>
      <c r="V8372">
        <v>0.23899999999999999</v>
      </c>
      <c r="W8372">
        <v>290.00599999999997</v>
      </c>
      <c r="X8372">
        <v>100087.795</v>
      </c>
      <c r="Y8372">
        <v>17.37661536537826</v>
      </c>
      <c r="Z8372">
        <v>0.23899999999999999</v>
      </c>
      <c r="AA8372">
        <v>289.60199999999998</v>
      </c>
      <c r="AB8372">
        <v>100088.29</v>
      </c>
      <c r="AC8372">
        <v>16.972300473877969</v>
      </c>
      <c r="AD8372">
        <v>0.23899999999999999</v>
      </c>
      <c r="AE8372">
        <v>289.47699999999998</v>
      </c>
      <c r="AF8372">
        <v>100088.431</v>
      </c>
      <c r="AG8372">
        <v>16.847192739224621</v>
      </c>
      <c r="AH8372">
        <v>34.177</v>
      </c>
      <c r="AI8372">
        <v>293.77600000000001</v>
      </c>
      <c r="AJ8372">
        <v>100083.29</v>
      </c>
      <c r="AK8372">
        <v>21.149594597316309</v>
      </c>
      <c r="AL8372">
        <v>0.23899999999999999</v>
      </c>
      <c r="AM8372">
        <v>290.34500000000003</v>
      </c>
      <c r="AN8372">
        <v>100087.37699999999</v>
      </c>
      <c r="AO8372">
        <v>17.715876513942931</v>
      </c>
      <c r="AP8372">
        <v>0.23899999999999999</v>
      </c>
      <c r="AQ8372">
        <v>289.69</v>
      </c>
      <c r="AR8372">
        <v>100088.18399999999</v>
      </c>
      <c r="AS8372">
        <v>17.060370672513439</v>
      </c>
      <c r="AT8372">
        <v>0.23899999999999999</v>
      </c>
      <c r="AU8372">
        <v>289.49200000000002</v>
      </c>
      <c r="AV8372">
        <v>100088.424</v>
      </c>
      <c r="AW8372">
        <v>16.86221389344286</v>
      </c>
    </row>
    <row r="8373" spans="1:49" x14ac:dyDescent="0.3">
      <c r="A8373" s="2">
        <v>38168.069444444453</v>
      </c>
      <c r="B8373">
        <v>16.146000000000001</v>
      </c>
      <c r="C8373">
        <v>99476</v>
      </c>
      <c r="D8373">
        <v>19.372</v>
      </c>
      <c r="E8373">
        <v>99459</v>
      </c>
      <c r="F8373">
        <v>0.23899999999999999</v>
      </c>
      <c r="G8373">
        <v>290.69799999999998</v>
      </c>
      <c r="H8373">
        <v>100086.948</v>
      </c>
      <c r="I8373">
        <v>18.071734524197499</v>
      </c>
      <c r="J8373">
        <v>0.23899999999999999</v>
      </c>
      <c r="K8373">
        <v>289.60599999999999</v>
      </c>
      <c r="L8373">
        <v>100088.28599999999</v>
      </c>
      <c r="M8373">
        <v>16.978876384484749</v>
      </c>
      <c r="N8373">
        <v>0.23899999999999999</v>
      </c>
      <c r="O8373">
        <v>289.43099999999998</v>
      </c>
      <c r="P8373">
        <v>100088.5</v>
      </c>
      <c r="Q8373">
        <v>16.803737732869589</v>
      </c>
      <c r="R8373">
        <v>14.574</v>
      </c>
      <c r="S8373">
        <v>292.10199999999998</v>
      </c>
      <c r="T8373">
        <v>100085.268</v>
      </c>
      <c r="U8373">
        <v>19.476859226163299</v>
      </c>
      <c r="V8373">
        <v>0.23899999999999999</v>
      </c>
      <c r="W8373">
        <v>289.92200000000003</v>
      </c>
      <c r="X8373">
        <v>100087.898</v>
      </c>
      <c r="Y8373">
        <v>17.29512489692252</v>
      </c>
      <c r="Z8373">
        <v>0.23899999999999999</v>
      </c>
      <c r="AA8373">
        <v>289.52199999999999</v>
      </c>
      <c r="AB8373">
        <v>100088.39</v>
      </c>
      <c r="AC8373">
        <v>16.894810919360172</v>
      </c>
      <c r="AD8373">
        <v>0.23899999999999999</v>
      </c>
      <c r="AE8373">
        <v>289.42399999999998</v>
      </c>
      <c r="AF8373">
        <v>100088.518</v>
      </c>
      <c r="AG8373">
        <v>16.796740003514799</v>
      </c>
      <c r="AH8373">
        <v>33.173000000000002</v>
      </c>
      <c r="AI8373">
        <v>293.68299999999999</v>
      </c>
      <c r="AJ8373">
        <v>100083.39599999999</v>
      </c>
      <c r="AK8373">
        <v>21.059126173916919</v>
      </c>
      <c r="AL8373">
        <v>0.23899999999999999</v>
      </c>
      <c r="AM8373">
        <v>290.26100000000002</v>
      </c>
      <c r="AN8373">
        <v>100087.48</v>
      </c>
      <c r="AO8373">
        <v>17.63438925384332</v>
      </c>
      <c r="AP8373">
        <v>0.23899999999999999</v>
      </c>
      <c r="AQ8373">
        <v>289.60700000000003</v>
      </c>
      <c r="AR8373">
        <v>100088.285</v>
      </c>
      <c r="AS8373">
        <v>16.979877360920231</v>
      </c>
      <c r="AT8373">
        <v>0.23899999999999999</v>
      </c>
      <c r="AU8373">
        <v>289.39800000000002</v>
      </c>
      <c r="AV8373">
        <v>100088.52899999999</v>
      </c>
      <c r="AW8373">
        <v>16.77070215673626</v>
      </c>
    </row>
    <row r="8374" spans="1:49" x14ac:dyDescent="0.3">
      <c r="A8374" s="2">
        <v>38168.072916666657</v>
      </c>
      <c r="B8374">
        <v>16.053999999999998</v>
      </c>
      <c r="C8374">
        <v>99480</v>
      </c>
      <c r="D8374">
        <v>19.314</v>
      </c>
      <c r="E8374">
        <v>99455.917000000001</v>
      </c>
      <c r="F8374">
        <v>0.23899999999999999</v>
      </c>
      <c r="G8374">
        <v>290.613</v>
      </c>
      <c r="H8374">
        <v>100087.052</v>
      </c>
      <c r="I8374">
        <v>17.989248982227419</v>
      </c>
      <c r="J8374">
        <v>0.23899999999999999</v>
      </c>
      <c r="K8374">
        <v>289.52300000000002</v>
      </c>
      <c r="L8374">
        <v>100088.38800000001</v>
      </c>
      <c r="M8374">
        <v>16.89838247395318</v>
      </c>
      <c r="N8374">
        <v>0.23899999999999999</v>
      </c>
      <c r="O8374">
        <v>289.35000000000002</v>
      </c>
      <c r="P8374">
        <v>100088.6</v>
      </c>
      <c r="Q8374">
        <v>16.725244141472729</v>
      </c>
      <c r="R8374">
        <v>13.771000000000001</v>
      </c>
      <c r="S8374">
        <v>292.01499999999999</v>
      </c>
      <c r="T8374">
        <v>100085.372</v>
      </c>
      <c r="U8374">
        <v>19.392383357157261</v>
      </c>
      <c r="V8374">
        <v>0.23899999999999999</v>
      </c>
      <c r="W8374">
        <v>289.83999999999997</v>
      </c>
      <c r="X8374">
        <v>100087.999</v>
      </c>
      <c r="Y8374">
        <v>17.215634958612949</v>
      </c>
      <c r="Z8374">
        <v>0.23899999999999999</v>
      </c>
      <c r="AA8374">
        <v>289.44</v>
      </c>
      <c r="AB8374">
        <v>100088.49</v>
      </c>
      <c r="AC8374">
        <v>16.815316372055179</v>
      </c>
      <c r="AD8374">
        <v>0.23899999999999999</v>
      </c>
      <c r="AE8374">
        <v>289.30900000000003</v>
      </c>
      <c r="AF8374">
        <v>100088.632</v>
      </c>
      <c r="AG8374">
        <v>16.684196218141839</v>
      </c>
      <c r="AH8374">
        <v>31.771000000000001</v>
      </c>
      <c r="AI8374">
        <v>293.59199999999998</v>
      </c>
      <c r="AJ8374">
        <v>100083.50199999999</v>
      </c>
      <c r="AK8374">
        <v>20.97065974897691</v>
      </c>
      <c r="AL8374">
        <v>0.23899999999999999</v>
      </c>
      <c r="AM8374">
        <v>290.17700000000002</v>
      </c>
      <c r="AN8374">
        <v>100087.583</v>
      </c>
      <c r="AO8374">
        <v>17.55290055636311</v>
      </c>
      <c r="AP8374">
        <v>0.23899999999999999</v>
      </c>
      <c r="AQ8374">
        <v>289.52699999999999</v>
      </c>
      <c r="AR8374">
        <v>100088.38499999999</v>
      </c>
      <c r="AS8374">
        <v>16.902387246095319</v>
      </c>
      <c r="AT8374">
        <v>0.23899999999999999</v>
      </c>
      <c r="AU8374">
        <v>289.33999999999997</v>
      </c>
      <c r="AV8374">
        <v>100088.61900000001</v>
      </c>
      <c r="AW8374">
        <v>16.715241726251069</v>
      </c>
    </row>
    <row r="8375" spans="1:49" x14ac:dyDescent="0.3">
      <c r="A8375" s="2">
        <v>38168.076388888891</v>
      </c>
      <c r="B8375">
        <v>16.053999999999998</v>
      </c>
      <c r="C8375">
        <v>99472</v>
      </c>
      <c r="D8375">
        <v>19.122</v>
      </c>
      <c r="E8375">
        <v>99452.832999999999</v>
      </c>
      <c r="F8375">
        <v>0.23899999999999999</v>
      </c>
      <c r="G8375">
        <v>290.52999999999997</v>
      </c>
      <c r="H8375">
        <v>100087.155</v>
      </c>
      <c r="I8375">
        <v>17.9087656294376</v>
      </c>
      <c r="J8375">
        <v>0.23899999999999999</v>
      </c>
      <c r="K8375">
        <v>289.44200000000001</v>
      </c>
      <c r="L8375">
        <v>100088.489</v>
      </c>
      <c r="M8375">
        <v>16.81989079747558</v>
      </c>
      <c r="N8375">
        <v>0.23899999999999999</v>
      </c>
      <c r="O8375">
        <v>289.27</v>
      </c>
      <c r="P8375">
        <v>100088.69899999999</v>
      </c>
      <c r="Q8375">
        <v>16.647750998439509</v>
      </c>
      <c r="R8375">
        <v>12.404999999999999</v>
      </c>
      <c r="S8375">
        <v>291.92500000000001</v>
      </c>
      <c r="T8375">
        <v>100085.478</v>
      </c>
      <c r="U8375">
        <v>19.304903062665741</v>
      </c>
      <c r="V8375">
        <v>0.23899999999999999</v>
      </c>
      <c r="W8375">
        <v>289.75599999999997</v>
      </c>
      <c r="X8375">
        <v>100088.102</v>
      </c>
      <c r="Y8375">
        <v>17.134142468667331</v>
      </c>
      <c r="Z8375">
        <v>0.23899999999999999</v>
      </c>
      <c r="AA8375">
        <v>289.36</v>
      </c>
      <c r="AB8375">
        <v>100088.59</v>
      </c>
      <c r="AC8375">
        <v>16.73782490695066</v>
      </c>
      <c r="AD8375">
        <v>0.23899999999999999</v>
      </c>
      <c r="AE8375">
        <v>289.255</v>
      </c>
      <c r="AF8375">
        <v>100088.72</v>
      </c>
      <c r="AG8375">
        <v>16.632741021011672</v>
      </c>
      <c r="AH8375">
        <v>30.911999999999999</v>
      </c>
      <c r="AI8375">
        <v>293.50400000000002</v>
      </c>
      <c r="AJ8375">
        <v>100083.606</v>
      </c>
      <c r="AK8375">
        <v>20.88519635245234</v>
      </c>
      <c r="AL8375">
        <v>0.23899999999999999</v>
      </c>
      <c r="AM8375">
        <v>290.09300000000002</v>
      </c>
      <c r="AN8375">
        <v>100087.686</v>
      </c>
      <c r="AO8375">
        <v>17.471411257169219</v>
      </c>
      <c r="AP8375">
        <v>0.23899999999999999</v>
      </c>
      <c r="AQ8375">
        <v>289.44499999999999</v>
      </c>
      <c r="AR8375">
        <v>100088.486</v>
      </c>
      <c r="AS8375">
        <v>16.82289378317483</v>
      </c>
      <c r="AT8375">
        <v>0.23899999999999999</v>
      </c>
      <c r="AU8375">
        <v>289.24099999999999</v>
      </c>
      <c r="AV8375">
        <v>100088.726</v>
      </c>
      <c r="AW8375">
        <v>16.618720446263811</v>
      </c>
    </row>
    <row r="8376" spans="1:49" x14ac:dyDescent="0.3">
      <c r="A8376" s="2">
        <v>38168.079861111109</v>
      </c>
      <c r="B8376">
        <v>15.948</v>
      </c>
      <c r="C8376">
        <v>99470</v>
      </c>
      <c r="D8376">
        <v>18.968</v>
      </c>
      <c r="E8376">
        <v>99449.75</v>
      </c>
      <c r="F8376">
        <v>0.06</v>
      </c>
      <c r="G8376">
        <v>290.44499999999999</v>
      </c>
      <c r="H8376">
        <v>100087.25900000001</v>
      </c>
      <c r="I8376">
        <v>17.826277193505462</v>
      </c>
      <c r="J8376">
        <v>0.06</v>
      </c>
      <c r="K8376">
        <v>289.36</v>
      </c>
      <c r="L8376">
        <v>100088.591</v>
      </c>
      <c r="M8376">
        <v>16.74039590045885</v>
      </c>
      <c r="N8376">
        <v>0.06</v>
      </c>
      <c r="O8376">
        <v>289.18900000000002</v>
      </c>
      <c r="P8376">
        <v>100088.799</v>
      </c>
      <c r="Q8376">
        <v>16.569254653448009</v>
      </c>
      <c r="R8376">
        <v>10.72</v>
      </c>
      <c r="S8376">
        <v>291.839</v>
      </c>
      <c r="T8376">
        <v>100085.58199999999</v>
      </c>
      <c r="U8376">
        <v>19.221426005036509</v>
      </c>
      <c r="V8376">
        <v>0.06</v>
      </c>
      <c r="W8376">
        <v>289.67399999999998</v>
      </c>
      <c r="X8376">
        <v>100088.204</v>
      </c>
      <c r="Y8376">
        <v>17.054650540592949</v>
      </c>
      <c r="Z8376">
        <v>0.06</v>
      </c>
      <c r="AA8376">
        <v>289.27800000000002</v>
      </c>
      <c r="AB8376">
        <v>100088.69</v>
      </c>
      <c r="AC8376">
        <v>16.658327578383989</v>
      </c>
      <c r="AD8376">
        <v>0.06</v>
      </c>
      <c r="AE8376">
        <v>289.15499999999997</v>
      </c>
      <c r="AF8376">
        <v>100088.829</v>
      </c>
      <c r="AG8376">
        <v>16.535217144253409</v>
      </c>
      <c r="AH8376">
        <v>28.661999999999999</v>
      </c>
      <c r="AI8376">
        <v>293.41399999999999</v>
      </c>
      <c r="AJ8376">
        <v>100083.711</v>
      </c>
      <c r="AK8376">
        <v>20.797727801869261</v>
      </c>
      <c r="AL8376">
        <v>0.06</v>
      </c>
      <c r="AM8376">
        <v>290.01</v>
      </c>
      <c r="AN8376">
        <v>100087.789</v>
      </c>
      <c r="AO8376">
        <v>17.390921515170529</v>
      </c>
      <c r="AP8376">
        <v>0.06</v>
      </c>
      <c r="AQ8376">
        <v>289.36500000000001</v>
      </c>
      <c r="AR8376">
        <v>100088.586</v>
      </c>
      <c r="AS8376">
        <v>16.745400923606841</v>
      </c>
      <c r="AT8376">
        <v>0.06</v>
      </c>
      <c r="AU8376">
        <v>289.18099999999998</v>
      </c>
      <c r="AV8376">
        <v>100088.81600000001</v>
      </c>
      <c r="AW8376">
        <v>16.561254057974221</v>
      </c>
    </row>
    <row r="8377" spans="1:49" x14ac:dyDescent="0.3">
      <c r="A8377" s="2">
        <v>38168.083333333343</v>
      </c>
      <c r="B8377">
        <v>15.773999999999999</v>
      </c>
      <c r="C8377">
        <v>99466</v>
      </c>
      <c r="D8377">
        <v>18.96</v>
      </c>
      <c r="E8377">
        <v>99446.667000000001</v>
      </c>
      <c r="F8377">
        <v>0.06</v>
      </c>
      <c r="G8377">
        <v>290.36099999999999</v>
      </c>
      <c r="H8377">
        <v>100087.36199999999</v>
      </c>
      <c r="I8377">
        <v>17.74478830840502</v>
      </c>
      <c r="J8377">
        <v>0.06</v>
      </c>
      <c r="K8377">
        <v>289.27800000000002</v>
      </c>
      <c r="L8377">
        <v>100088.692</v>
      </c>
      <c r="M8377">
        <v>16.660898774616498</v>
      </c>
      <c r="N8377">
        <v>0.06</v>
      </c>
      <c r="O8377">
        <v>289.10899999999998</v>
      </c>
      <c r="P8377">
        <v>100088.899</v>
      </c>
      <c r="Q8377">
        <v>16.491758769703608</v>
      </c>
      <c r="R8377">
        <v>9.3290000000000006</v>
      </c>
      <c r="S8377">
        <v>291.74599999999998</v>
      </c>
      <c r="T8377">
        <v>100085.689</v>
      </c>
      <c r="U8377">
        <v>19.130937143937839</v>
      </c>
      <c r="V8377">
        <v>0.06</v>
      </c>
      <c r="W8377">
        <v>289.58999999999997</v>
      </c>
      <c r="X8377">
        <v>100088.307</v>
      </c>
      <c r="Y8377">
        <v>16.973154358825131</v>
      </c>
      <c r="Z8377">
        <v>0.06</v>
      </c>
      <c r="AA8377">
        <v>289.19799999999998</v>
      </c>
      <c r="AB8377">
        <v>100088.79</v>
      </c>
      <c r="AC8377">
        <v>16.58083253489627</v>
      </c>
      <c r="AD8377">
        <v>0.06</v>
      </c>
      <c r="AE8377">
        <v>289.09500000000003</v>
      </c>
      <c r="AF8377">
        <v>100088.91800000001</v>
      </c>
      <c r="AG8377">
        <v>16.477748695441729</v>
      </c>
      <c r="AH8377">
        <v>27.771000000000001</v>
      </c>
      <c r="AI8377">
        <v>293.32400000000001</v>
      </c>
      <c r="AJ8377">
        <v>100083.815</v>
      </c>
      <c r="AK8377">
        <v>20.710256864028</v>
      </c>
      <c r="AL8377">
        <v>0.06</v>
      </c>
      <c r="AM8377">
        <v>289.92599999999999</v>
      </c>
      <c r="AN8377">
        <v>100087.893</v>
      </c>
      <c r="AO8377">
        <v>17.309429344002918</v>
      </c>
      <c r="AP8377">
        <v>0.06</v>
      </c>
      <c r="AQ8377">
        <v>289.28300000000002</v>
      </c>
      <c r="AR8377">
        <v>100088.68700000001</v>
      </c>
      <c r="AS8377">
        <v>16.66590384476314</v>
      </c>
      <c r="AT8377">
        <v>0.06</v>
      </c>
      <c r="AU8377">
        <v>289.07600000000002</v>
      </c>
      <c r="AV8377">
        <v>100088.92600000001</v>
      </c>
      <c r="AW8377">
        <v>16.458720302311121</v>
      </c>
    </row>
    <row r="8378" spans="1:49" x14ac:dyDescent="0.3">
      <c r="A8378" s="2">
        <v>38168.086805555547</v>
      </c>
      <c r="B8378">
        <v>15.782</v>
      </c>
      <c r="C8378">
        <v>99454</v>
      </c>
      <c r="D8378">
        <v>18.872</v>
      </c>
      <c r="E8378">
        <v>99445.153000000006</v>
      </c>
      <c r="F8378">
        <v>0.06</v>
      </c>
      <c r="G8378">
        <v>290.279</v>
      </c>
      <c r="H8378">
        <v>100087.462</v>
      </c>
      <c r="I8378">
        <v>17.663986912215481</v>
      </c>
      <c r="J8378">
        <v>0.06</v>
      </c>
      <c r="K8378">
        <v>289.17099999999999</v>
      </c>
      <c r="L8378">
        <v>100088.83</v>
      </c>
      <c r="M8378">
        <v>16.555077322734519</v>
      </c>
      <c r="N8378">
        <v>0.06</v>
      </c>
      <c r="O8378">
        <v>289.00099999999998</v>
      </c>
      <c r="P8378">
        <v>100089.039</v>
      </c>
      <c r="Q8378">
        <v>16.38493625816449</v>
      </c>
      <c r="R8378">
        <v>8.9440000000000008</v>
      </c>
      <c r="S8378">
        <v>291.70600000000002</v>
      </c>
      <c r="T8378">
        <v>100085.72500000001</v>
      </c>
      <c r="U8378">
        <v>19.09216633256699</v>
      </c>
      <c r="V8378">
        <v>0.06</v>
      </c>
      <c r="W8378">
        <v>289.49099999999999</v>
      </c>
      <c r="X8378">
        <v>100088.435</v>
      </c>
      <c r="Y8378">
        <v>16.875340987253882</v>
      </c>
      <c r="Z8378">
        <v>0.06</v>
      </c>
      <c r="AA8378">
        <v>289.09100000000001</v>
      </c>
      <c r="AB8378">
        <v>100088.929</v>
      </c>
      <c r="AC8378">
        <v>16.475011500280232</v>
      </c>
      <c r="AD8378">
        <v>0.06</v>
      </c>
      <c r="AE8378">
        <v>288.97000000000003</v>
      </c>
      <c r="AF8378">
        <v>100089.065</v>
      </c>
      <c r="AG8378">
        <v>16.353900493278839</v>
      </c>
      <c r="AH8378">
        <v>27.248999999999999</v>
      </c>
      <c r="AI8378">
        <v>293.33499999999998</v>
      </c>
      <c r="AJ8378">
        <v>100083.776</v>
      </c>
      <c r="AK8378">
        <v>20.722523790308909</v>
      </c>
      <c r="AL8378">
        <v>0.06</v>
      </c>
      <c r="AM8378">
        <v>289.83300000000003</v>
      </c>
      <c r="AN8378">
        <v>100088.00900000001</v>
      </c>
      <c r="AO8378">
        <v>17.217618788403971</v>
      </c>
      <c r="AP8378">
        <v>0.06</v>
      </c>
      <c r="AQ8378">
        <v>289.178</v>
      </c>
      <c r="AR8378">
        <v>100088.823</v>
      </c>
      <c r="AS8378">
        <v>16.56208445632512</v>
      </c>
      <c r="AT8378">
        <v>0.06</v>
      </c>
      <c r="AU8378">
        <v>288.98899999999998</v>
      </c>
      <c r="AV8378">
        <v>100089.057</v>
      </c>
      <c r="AW8378">
        <v>16.37292897925704</v>
      </c>
    </row>
    <row r="8379" spans="1:49" x14ac:dyDescent="0.3">
      <c r="A8379" s="2">
        <v>38168.090277777781</v>
      </c>
      <c r="B8379">
        <v>15.696</v>
      </c>
      <c r="C8379">
        <v>99450</v>
      </c>
      <c r="D8379">
        <v>19.004000000000001</v>
      </c>
      <c r="E8379">
        <v>99443.638999999996</v>
      </c>
      <c r="F8379">
        <v>0.06</v>
      </c>
      <c r="G8379">
        <v>290.202</v>
      </c>
      <c r="H8379">
        <v>100087.556</v>
      </c>
      <c r="I8379">
        <v>17.588189032714581</v>
      </c>
      <c r="J8379">
        <v>0.06</v>
      </c>
      <c r="K8379">
        <v>289.05500000000001</v>
      </c>
      <c r="L8379">
        <v>100088.97500000001</v>
      </c>
      <c r="M8379">
        <v>16.440244005666671</v>
      </c>
      <c r="N8379">
        <v>0.06</v>
      </c>
      <c r="O8379">
        <v>288.88200000000001</v>
      </c>
      <c r="P8379">
        <v>100089.18799999999</v>
      </c>
      <c r="Q8379">
        <v>16.26709981118864</v>
      </c>
      <c r="R8379">
        <v>8.3770000000000007</v>
      </c>
      <c r="S8379">
        <v>291.69099999999997</v>
      </c>
      <c r="T8379">
        <v>100085.74099999999</v>
      </c>
      <c r="U8379">
        <v>19.078424550547709</v>
      </c>
      <c r="V8379">
        <v>0.06</v>
      </c>
      <c r="W8379">
        <v>289.38099999999997</v>
      </c>
      <c r="X8379">
        <v>100088.569</v>
      </c>
      <c r="Y8379">
        <v>16.76651131976416</v>
      </c>
      <c r="Z8379">
        <v>0.06</v>
      </c>
      <c r="AA8379">
        <v>288.97300000000001</v>
      </c>
      <c r="AB8379">
        <v>100089.075</v>
      </c>
      <c r="AC8379">
        <v>16.358174891701712</v>
      </c>
      <c r="AD8379">
        <v>0.06</v>
      </c>
      <c r="AE8379">
        <v>288.86700000000002</v>
      </c>
      <c r="AF8379">
        <v>100089.20600000001</v>
      </c>
      <c r="AG8379">
        <v>16.25208691163942</v>
      </c>
      <c r="AH8379">
        <v>28.068999999999999</v>
      </c>
      <c r="AI8379">
        <v>293.40499999999997</v>
      </c>
      <c r="AJ8379">
        <v>100083.692</v>
      </c>
      <c r="AK8379">
        <v>20.793861401675201</v>
      </c>
      <c r="AL8379">
        <v>0.06</v>
      </c>
      <c r="AM8379">
        <v>289.738</v>
      </c>
      <c r="AN8379">
        <v>100088.12699999999</v>
      </c>
      <c r="AO8379">
        <v>17.123805345540291</v>
      </c>
      <c r="AP8379">
        <v>0.06</v>
      </c>
      <c r="AQ8379">
        <v>289.06099999999998</v>
      </c>
      <c r="AR8379">
        <v>100088.96799999999</v>
      </c>
      <c r="AS8379">
        <v>16.44624932332124</v>
      </c>
      <c r="AT8379">
        <v>0.06</v>
      </c>
      <c r="AU8379">
        <v>288.84899999999999</v>
      </c>
      <c r="AV8379">
        <v>100089.21400000001</v>
      </c>
      <c r="AW8379">
        <v>16.234060184288179</v>
      </c>
    </row>
    <row r="8380" spans="1:49" x14ac:dyDescent="0.3">
      <c r="A8380" s="2">
        <v>38168.09375</v>
      </c>
      <c r="B8380">
        <v>15.396000000000001</v>
      </c>
      <c r="C8380">
        <v>99456</v>
      </c>
      <c r="D8380">
        <v>19.085999999999999</v>
      </c>
      <c r="E8380">
        <v>99442.125</v>
      </c>
      <c r="F8380">
        <v>0.06</v>
      </c>
      <c r="G8380">
        <v>290.12700000000001</v>
      </c>
      <c r="H8380">
        <v>100087.648</v>
      </c>
      <c r="I8380">
        <v>17.514392508790081</v>
      </c>
      <c r="J8380">
        <v>0.06</v>
      </c>
      <c r="K8380">
        <v>288.935</v>
      </c>
      <c r="L8380">
        <v>100089.122</v>
      </c>
      <c r="M8380">
        <v>16.321403834225009</v>
      </c>
      <c r="N8380">
        <v>0.06</v>
      </c>
      <c r="O8380">
        <v>288.76</v>
      </c>
      <c r="P8380">
        <v>100089.337</v>
      </c>
      <c r="Q8380">
        <v>16.14625667876993</v>
      </c>
      <c r="R8380">
        <v>8.64</v>
      </c>
      <c r="S8380">
        <v>291.69200000000001</v>
      </c>
      <c r="T8380">
        <v>100085.743</v>
      </c>
      <c r="U8380">
        <v>19.080700520067179</v>
      </c>
      <c r="V8380">
        <v>0.06</v>
      </c>
      <c r="W8380">
        <v>289.274</v>
      </c>
      <c r="X8380">
        <v>100088.702</v>
      </c>
      <c r="Y8380">
        <v>16.660685371481801</v>
      </c>
      <c r="Z8380">
        <v>0.06</v>
      </c>
      <c r="AA8380">
        <v>288.85300000000001</v>
      </c>
      <c r="AB8380">
        <v>100089.223</v>
      </c>
      <c r="AC8380">
        <v>16.239335120873989</v>
      </c>
      <c r="AD8380">
        <v>0.06</v>
      </c>
      <c r="AE8380">
        <v>288.73</v>
      </c>
      <c r="AF8380">
        <v>100089.36199999999</v>
      </c>
      <c r="AG8380">
        <v>16.11622162979063</v>
      </c>
      <c r="AH8380">
        <v>28.765999999999998</v>
      </c>
      <c r="AI8380">
        <v>293.49799999999999</v>
      </c>
      <c r="AJ8380">
        <v>100083.586</v>
      </c>
      <c r="AK8380">
        <v>20.888223465175599</v>
      </c>
      <c r="AL8380">
        <v>0.06</v>
      </c>
      <c r="AM8380">
        <v>289.64299999999997</v>
      </c>
      <c r="AN8380">
        <v>100088.243</v>
      </c>
      <c r="AO8380">
        <v>17.029989376803311</v>
      </c>
      <c r="AP8380">
        <v>0.06</v>
      </c>
      <c r="AQ8380">
        <v>288.94400000000002</v>
      </c>
      <c r="AR8380">
        <v>100089.11199999999</v>
      </c>
      <c r="AS8380">
        <v>16.330412270832198</v>
      </c>
      <c r="AT8380">
        <v>0.06</v>
      </c>
      <c r="AU8380">
        <v>288.75</v>
      </c>
      <c r="AV8380">
        <v>100089.353</v>
      </c>
      <c r="AW8380">
        <v>16.13625133367503</v>
      </c>
    </row>
    <row r="8381" spans="1:49" x14ac:dyDescent="0.3">
      <c r="A8381" s="2">
        <v>38168.097222222219</v>
      </c>
      <c r="B8381">
        <v>15.478</v>
      </c>
      <c r="C8381">
        <v>99448</v>
      </c>
      <c r="D8381">
        <v>19.033999999999999</v>
      </c>
      <c r="E8381">
        <v>99440.611000000004</v>
      </c>
      <c r="F8381">
        <v>0.06</v>
      </c>
      <c r="G8381">
        <v>290.05700000000002</v>
      </c>
      <c r="H8381">
        <v>100087.735</v>
      </c>
      <c r="I8381">
        <v>17.445600448982301</v>
      </c>
      <c r="J8381">
        <v>0.06</v>
      </c>
      <c r="K8381">
        <v>288.82</v>
      </c>
      <c r="L8381">
        <v>100089.266</v>
      </c>
      <c r="M8381">
        <v>16.207569366289249</v>
      </c>
      <c r="N8381">
        <v>0.06</v>
      </c>
      <c r="O8381">
        <v>288.64100000000002</v>
      </c>
      <c r="P8381">
        <v>100089.486</v>
      </c>
      <c r="Q8381">
        <v>16.028417989120499</v>
      </c>
      <c r="R8381">
        <v>8.2859999999999996</v>
      </c>
      <c r="S8381">
        <v>291.697</v>
      </c>
      <c r="T8381">
        <v>100085.736</v>
      </c>
      <c r="U8381">
        <v>19.08697641223927</v>
      </c>
      <c r="V8381">
        <v>0.06</v>
      </c>
      <c r="W8381">
        <v>289.16699999999997</v>
      </c>
      <c r="X8381">
        <v>100088.834</v>
      </c>
      <c r="Y8381">
        <v>16.55485760590545</v>
      </c>
      <c r="Z8381">
        <v>0.06</v>
      </c>
      <c r="AA8381">
        <v>288.73599999999999</v>
      </c>
      <c r="AB8381">
        <v>100089.36900000001</v>
      </c>
      <c r="AC8381">
        <v>16.123498158506951</v>
      </c>
      <c r="AD8381">
        <v>0.06</v>
      </c>
      <c r="AE8381">
        <v>288.62900000000002</v>
      </c>
      <c r="AF8381">
        <v>100089.50199999999</v>
      </c>
      <c r="AG8381">
        <v>16.016408866855389</v>
      </c>
      <c r="AH8381">
        <v>29.925999999999998</v>
      </c>
      <c r="AI8381">
        <v>293.60399999999998</v>
      </c>
      <c r="AJ8381">
        <v>100083.463</v>
      </c>
      <c r="AK8381">
        <v>20.995595999476851</v>
      </c>
      <c r="AL8381">
        <v>0.06</v>
      </c>
      <c r="AM8381">
        <v>289.55200000000002</v>
      </c>
      <c r="AN8381">
        <v>100088.356</v>
      </c>
      <c r="AO8381">
        <v>16.940177489492161</v>
      </c>
      <c r="AP8381">
        <v>0.06</v>
      </c>
      <c r="AQ8381">
        <v>288.827</v>
      </c>
      <c r="AR8381">
        <v>100089.25599999999</v>
      </c>
      <c r="AS8381">
        <v>16.214574126668939</v>
      </c>
      <c r="AT8381">
        <v>0.06</v>
      </c>
      <c r="AU8381">
        <v>288.613</v>
      </c>
      <c r="AV8381">
        <v>100089.50900000001</v>
      </c>
      <c r="AW8381">
        <v>16.00038485948556</v>
      </c>
    </row>
    <row r="8382" spans="1:49" x14ac:dyDescent="0.3">
      <c r="A8382" s="2">
        <v>38168.100694444453</v>
      </c>
      <c r="B8382">
        <v>15.992000000000001</v>
      </c>
      <c r="C8382">
        <v>99444</v>
      </c>
      <c r="D8382">
        <v>19.024000000000001</v>
      </c>
      <c r="E8382">
        <v>99439.096999999994</v>
      </c>
      <c r="F8382">
        <v>0.06</v>
      </c>
      <c r="G8382">
        <v>289.98899999999998</v>
      </c>
      <c r="H8382">
        <v>100087.819</v>
      </c>
      <c r="I8382">
        <v>17.378809001346671</v>
      </c>
      <c r="J8382">
        <v>0.06</v>
      </c>
      <c r="K8382">
        <v>288.70299999999997</v>
      </c>
      <c r="L8382">
        <v>100089.41099999999</v>
      </c>
      <c r="M8382">
        <v>16.091730920168519</v>
      </c>
      <c r="N8382">
        <v>0.06</v>
      </c>
      <c r="O8382">
        <v>288.52300000000002</v>
      </c>
      <c r="P8382">
        <v>100089.633</v>
      </c>
      <c r="Q8382">
        <v>15.911578399999661</v>
      </c>
      <c r="R8382">
        <v>8.5609999999999999</v>
      </c>
      <c r="S8382">
        <v>291.71100000000001</v>
      </c>
      <c r="T8382">
        <v>100085.71799999999</v>
      </c>
      <c r="U8382">
        <v>19.102259885797078</v>
      </c>
      <c r="V8382">
        <v>0.06</v>
      </c>
      <c r="W8382">
        <v>289.06400000000002</v>
      </c>
      <c r="X8382">
        <v>100088.963</v>
      </c>
      <c r="Y8382">
        <v>16.45303382790814</v>
      </c>
      <c r="Z8382">
        <v>0.06</v>
      </c>
      <c r="AA8382">
        <v>288.61900000000003</v>
      </c>
      <c r="AB8382">
        <v>100089.515</v>
      </c>
      <c r="AC8382">
        <v>16.007660103098431</v>
      </c>
      <c r="AD8382">
        <v>0.06</v>
      </c>
      <c r="AE8382">
        <v>288.49700000000001</v>
      </c>
      <c r="AF8382">
        <v>100089.656</v>
      </c>
      <c r="AG8382">
        <v>15.885548862203279</v>
      </c>
      <c r="AH8382">
        <v>30.562000000000001</v>
      </c>
      <c r="AI8382">
        <v>293.71800000000002</v>
      </c>
      <c r="AJ8382">
        <v>100083.32399999999</v>
      </c>
      <c r="AK8382">
        <v>21.11097074314273</v>
      </c>
      <c r="AL8382">
        <v>0.06</v>
      </c>
      <c r="AM8382">
        <v>289.46300000000002</v>
      </c>
      <c r="AN8382">
        <v>100088.467</v>
      </c>
      <c r="AO8382">
        <v>16.852366844140079</v>
      </c>
      <c r="AP8382">
        <v>0.06</v>
      </c>
      <c r="AQ8382">
        <v>288.71499999999997</v>
      </c>
      <c r="AR8382">
        <v>100089.398</v>
      </c>
      <c r="AS8382">
        <v>16.103742567782831</v>
      </c>
      <c r="AT8382">
        <v>0.06</v>
      </c>
      <c r="AU8382">
        <v>288.51600000000002</v>
      </c>
      <c r="AV8382">
        <v>100089.647</v>
      </c>
      <c r="AW8382">
        <v>15.90457689666084</v>
      </c>
    </row>
    <row r="8383" spans="1:49" x14ac:dyDescent="0.3">
      <c r="A8383" s="2">
        <v>38168.104166666657</v>
      </c>
      <c r="B8383">
        <v>16.172000000000001</v>
      </c>
      <c r="C8383">
        <v>99442</v>
      </c>
      <c r="D8383">
        <v>18.878</v>
      </c>
      <c r="E8383">
        <v>99437.582999999999</v>
      </c>
      <c r="F8383">
        <v>0.06</v>
      </c>
      <c r="G8383">
        <v>289.92599999999999</v>
      </c>
      <c r="H8383">
        <v>100087.897</v>
      </c>
      <c r="I8383">
        <v>17.317021303416311</v>
      </c>
      <c r="J8383">
        <v>0.06</v>
      </c>
      <c r="K8383">
        <v>288.58999999999997</v>
      </c>
      <c r="L8383">
        <v>100089.554</v>
      </c>
      <c r="M8383">
        <v>15.97989721256994</v>
      </c>
      <c r="N8383">
        <v>0.06</v>
      </c>
      <c r="O8383">
        <v>288.40600000000001</v>
      </c>
      <c r="P8383">
        <v>100089.781</v>
      </c>
      <c r="Q8383">
        <v>15.79574040466815</v>
      </c>
      <c r="R8383">
        <v>8.2899999999999991</v>
      </c>
      <c r="S8383">
        <v>291.73099999999999</v>
      </c>
      <c r="T8383">
        <v>100085.69</v>
      </c>
      <c r="U8383">
        <v>19.123546311644589</v>
      </c>
      <c r="V8383">
        <v>0.06</v>
      </c>
      <c r="W8383">
        <v>288.95999999999998</v>
      </c>
      <c r="X8383">
        <v>100089.09299999999</v>
      </c>
      <c r="Y8383">
        <v>16.35020805841128</v>
      </c>
      <c r="Z8383">
        <v>0.06</v>
      </c>
      <c r="AA8383">
        <v>288.50400000000002</v>
      </c>
      <c r="AB8383">
        <v>100089.66</v>
      </c>
      <c r="AC8383">
        <v>15.89382387092706</v>
      </c>
      <c r="AD8383">
        <v>0.06</v>
      </c>
      <c r="AE8383">
        <v>288.39800000000002</v>
      </c>
      <c r="AF8383">
        <v>100089.795</v>
      </c>
      <c r="AG8383">
        <v>15.78773699167346</v>
      </c>
      <c r="AH8383">
        <v>31.802</v>
      </c>
      <c r="AI8383">
        <v>293.85000000000002</v>
      </c>
      <c r="AJ8383">
        <v>100083.162</v>
      </c>
      <c r="AK8383">
        <v>21.24436041190387</v>
      </c>
      <c r="AL8383">
        <v>0.06</v>
      </c>
      <c r="AM8383">
        <v>289.37599999999998</v>
      </c>
      <c r="AN8383">
        <v>100088.575</v>
      </c>
      <c r="AO8383">
        <v>16.766556641889959</v>
      </c>
      <c r="AP8383">
        <v>0.06</v>
      </c>
      <c r="AQ8383">
        <v>288.60000000000002</v>
      </c>
      <c r="AR8383">
        <v>100089.541</v>
      </c>
      <c r="AS8383">
        <v>15.989905180071389</v>
      </c>
      <c r="AT8383">
        <v>0.06</v>
      </c>
      <c r="AU8383">
        <v>288.38200000000001</v>
      </c>
      <c r="AV8383">
        <v>100089.802</v>
      </c>
      <c r="AW8383">
        <v>15.77171282668917</v>
      </c>
    </row>
    <row r="8384" spans="1:49" x14ac:dyDescent="0.3">
      <c r="A8384" s="2">
        <v>38168.107638888891</v>
      </c>
      <c r="B8384">
        <v>15.792</v>
      </c>
      <c r="C8384">
        <v>99446</v>
      </c>
      <c r="D8384">
        <v>18.835999999999999</v>
      </c>
      <c r="E8384">
        <v>99436.069000000003</v>
      </c>
      <c r="F8384">
        <v>0.06</v>
      </c>
      <c r="G8384">
        <v>289.86500000000001</v>
      </c>
      <c r="H8384">
        <v>100087.97100000001</v>
      </c>
      <c r="I8384">
        <v>17.257233474916291</v>
      </c>
      <c r="J8384">
        <v>0.06</v>
      </c>
      <c r="K8384">
        <v>288.47500000000002</v>
      </c>
      <c r="L8384">
        <v>100089.69899999999</v>
      </c>
      <c r="M8384">
        <v>15.866060352572161</v>
      </c>
      <c r="N8384">
        <v>0.06</v>
      </c>
      <c r="O8384">
        <v>288.28899999999999</v>
      </c>
      <c r="P8384">
        <v>100089.929</v>
      </c>
      <c r="Q8384">
        <v>15.67990131489705</v>
      </c>
      <c r="R8384">
        <v>8.7780000000000005</v>
      </c>
      <c r="S8384">
        <v>291.767</v>
      </c>
      <c r="T8384">
        <v>100085.64599999999</v>
      </c>
      <c r="U8384">
        <v>19.160849393302438</v>
      </c>
      <c r="V8384">
        <v>0.06</v>
      </c>
      <c r="W8384">
        <v>288.85899999999998</v>
      </c>
      <c r="X8384">
        <v>100089.22</v>
      </c>
      <c r="Y8384">
        <v>16.250384471424301</v>
      </c>
      <c r="Z8384">
        <v>0.06</v>
      </c>
      <c r="AA8384">
        <v>288.38799999999998</v>
      </c>
      <c r="AB8384">
        <v>100089.806</v>
      </c>
      <c r="AC8384">
        <v>15.778985515133</v>
      </c>
      <c r="AD8384">
        <v>0.06</v>
      </c>
      <c r="AE8384">
        <v>288.26100000000002</v>
      </c>
      <c r="AF8384">
        <v>100089.951</v>
      </c>
      <c r="AG8384">
        <v>15.65186693507076</v>
      </c>
      <c r="AH8384">
        <v>32.79</v>
      </c>
      <c r="AI8384">
        <v>294</v>
      </c>
      <c r="AJ8384">
        <v>100082.977</v>
      </c>
      <c r="AK8384">
        <v>21.395765189931129</v>
      </c>
      <c r="AL8384">
        <v>0.06</v>
      </c>
      <c r="AM8384">
        <v>289.291</v>
      </c>
      <c r="AN8384">
        <v>100088.681</v>
      </c>
      <c r="AO8384">
        <v>16.682747741152699</v>
      </c>
      <c r="AP8384">
        <v>0.06</v>
      </c>
      <c r="AQ8384">
        <v>288.48899999999998</v>
      </c>
      <c r="AR8384">
        <v>100089.683</v>
      </c>
      <c r="AS8384">
        <v>15.88007339664466</v>
      </c>
      <c r="AT8384">
        <v>0.06</v>
      </c>
      <c r="AU8384">
        <v>288.279</v>
      </c>
      <c r="AV8384">
        <v>100089.943</v>
      </c>
      <c r="AW8384">
        <v>15.669894106386151</v>
      </c>
    </row>
    <row r="8385" spans="1:49" x14ac:dyDescent="0.3">
      <c r="A8385" s="2">
        <v>38168.111111111109</v>
      </c>
      <c r="B8385">
        <v>15.462</v>
      </c>
      <c r="C8385">
        <v>99436</v>
      </c>
      <c r="D8385">
        <v>18.86</v>
      </c>
      <c r="E8385">
        <v>99434.555999999997</v>
      </c>
      <c r="F8385">
        <v>0.06</v>
      </c>
      <c r="G8385">
        <v>289.81099999999998</v>
      </c>
      <c r="H8385">
        <v>100088.039</v>
      </c>
      <c r="I8385">
        <v>17.20445242685668</v>
      </c>
      <c r="J8385">
        <v>0.06</v>
      </c>
      <c r="K8385">
        <v>288.36200000000002</v>
      </c>
      <c r="L8385">
        <v>100089.842</v>
      </c>
      <c r="M8385">
        <v>15.754223697945349</v>
      </c>
      <c r="N8385">
        <v>0.06</v>
      </c>
      <c r="O8385">
        <v>288.17200000000003</v>
      </c>
      <c r="P8385">
        <v>100090.077</v>
      </c>
      <c r="Q8385">
        <v>15.564060300238451</v>
      </c>
      <c r="R8385">
        <v>8.7789999999999999</v>
      </c>
      <c r="S8385">
        <v>291.81200000000001</v>
      </c>
      <c r="T8385">
        <v>100085.587</v>
      </c>
      <c r="U8385">
        <v>19.207156246304631</v>
      </c>
      <c r="V8385">
        <v>0.06</v>
      </c>
      <c r="W8385">
        <v>288.75700000000001</v>
      </c>
      <c r="X8385">
        <v>100089.34699999999</v>
      </c>
      <c r="Y8385">
        <v>16.149557244167742</v>
      </c>
      <c r="Z8385">
        <v>0.06</v>
      </c>
      <c r="AA8385">
        <v>288.27300000000002</v>
      </c>
      <c r="AB8385">
        <v>100089.951</v>
      </c>
      <c r="AC8385">
        <v>15.66514630046669</v>
      </c>
      <c r="AD8385">
        <v>0.06</v>
      </c>
      <c r="AE8385">
        <v>288.173</v>
      </c>
      <c r="AF8385">
        <v>100090.086</v>
      </c>
      <c r="AG8385">
        <v>15.56506960610619</v>
      </c>
      <c r="AH8385">
        <v>34.511000000000003</v>
      </c>
      <c r="AI8385">
        <v>294.17700000000002</v>
      </c>
      <c r="AJ8385">
        <v>100082.76300000001</v>
      </c>
      <c r="AK8385">
        <v>21.574196094296038</v>
      </c>
      <c r="AL8385">
        <v>0.06</v>
      </c>
      <c r="AM8385">
        <v>289.209</v>
      </c>
      <c r="AN8385">
        <v>100088.784</v>
      </c>
      <c r="AO8385">
        <v>16.601940387321921</v>
      </c>
      <c r="AP8385">
        <v>0.06</v>
      </c>
      <c r="AQ8385">
        <v>288.37400000000002</v>
      </c>
      <c r="AR8385">
        <v>100089.826</v>
      </c>
      <c r="AS8385">
        <v>15.766233053296331</v>
      </c>
      <c r="AT8385">
        <v>0.06</v>
      </c>
      <c r="AU8385">
        <v>288.15600000000001</v>
      </c>
      <c r="AV8385">
        <v>100090.09299999999</v>
      </c>
      <c r="AW8385">
        <v>15.548043402683501</v>
      </c>
    </row>
    <row r="8386" spans="1:49" x14ac:dyDescent="0.3">
      <c r="A8386" s="2">
        <v>38168.114583333343</v>
      </c>
      <c r="B8386">
        <v>15.176</v>
      </c>
      <c r="C8386">
        <v>99440</v>
      </c>
      <c r="D8386">
        <v>18.821999999999999</v>
      </c>
      <c r="E8386">
        <v>99433.042000000001</v>
      </c>
      <c r="F8386">
        <v>0.06</v>
      </c>
      <c r="G8386">
        <v>289.76</v>
      </c>
      <c r="H8386">
        <v>100088.101</v>
      </c>
      <c r="I8386">
        <v>17.154672409101241</v>
      </c>
      <c r="J8386">
        <v>0.06</v>
      </c>
      <c r="K8386">
        <v>288.24599999999998</v>
      </c>
      <c r="L8386">
        <v>100089.986</v>
      </c>
      <c r="M8386">
        <v>15.63938199141467</v>
      </c>
      <c r="N8386">
        <v>0.06</v>
      </c>
      <c r="O8386">
        <v>288.05399999999997</v>
      </c>
      <c r="P8386">
        <v>100090.22500000001</v>
      </c>
      <c r="Q8386">
        <v>15.447217136000919</v>
      </c>
      <c r="R8386">
        <v>9.5619999999999994</v>
      </c>
      <c r="S8386">
        <v>291.875</v>
      </c>
      <c r="T8386">
        <v>100085.51</v>
      </c>
      <c r="U8386">
        <v>19.271483003653199</v>
      </c>
      <c r="V8386">
        <v>0.06</v>
      </c>
      <c r="W8386">
        <v>288.65800000000002</v>
      </c>
      <c r="X8386">
        <v>100089.47199999999</v>
      </c>
      <c r="Y8386">
        <v>16.051733908833</v>
      </c>
      <c r="Z8386">
        <v>0.06</v>
      </c>
      <c r="AA8386">
        <v>288.15699999999998</v>
      </c>
      <c r="AB8386">
        <v>100090.09699999999</v>
      </c>
      <c r="AC8386">
        <v>15.550305782929801</v>
      </c>
      <c r="AD8386">
        <v>0.06</v>
      </c>
      <c r="AE8386">
        <v>288.02999999999997</v>
      </c>
      <c r="AF8386">
        <v>100090.24400000001</v>
      </c>
      <c r="AG8386">
        <v>15.42318754332206</v>
      </c>
      <c r="AH8386">
        <v>36.039000000000001</v>
      </c>
      <c r="AI8386">
        <v>294.37700000000001</v>
      </c>
      <c r="AJ8386">
        <v>100082.519</v>
      </c>
      <c r="AK8386">
        <v>21.775646781257588</v>
      </c>
      <c r="AL8386">
        <v>0.06</v>
      </c>
      <c r="AM8386">
        <v>289.12900000000002</v>
      </c>
      <c r="AN8386">
        <v>100088.883</v>
      </c>
      <c r="AO8386">
        <v>16.523133581691411</v>
      </c>
      <c r="AP8386">
        <v>0.06</v>
      </c>
      <c r="AQ8386">
        <v>288.26299999999998</v>
      </c>
      <c r="AR8386">
        <v>100089.967</v>
      </c>
      <c r="AS8386">
        <v>15.65639835904028</v>
      </c>
      <c r="AT8386">
        <v>0.06</v>
      </c>
      <c r="AU8386">
        <v>288.04700000000003</v>
      </c>
      <c r="AV8386">
        <v>100090.23699999999</v>
      </c>
      <c r="AW8386">
        <v>15.440213830768981</v>
      </c>
    </row>
    <row r="8387" spans="1:49" x14ac:dyDescent="0.3">
      <c r="A8387" s="2">
        <v>38168.118055555547</v>
      </c>
      <c r="B8387">
        <v>14.974</v>
      </c>
      <c r="C8387">
        <v>99440</v>
      </c>
      <c r="D8387">
        <v>18.748000000000001</v>
      </c>
      <c r="E8387">
        <v>99431.528000000006</v>
      </c>
      <c r="F8387">
        <v>0.06</v>
      </c>
      <c r="G8387">
        <v>289.71600000000001</v>
      </c>
      <c r="H8387">
        <v>100088.156</v>
      </c>
      <c r="I8387">
        <v>17.111899337416329</v>
      </c>
      <c r="J8387">
        <v>0.06</v>
      </c>
      <c r="K8387">
        <v>288.13299999999998</v>
      </c>
      <c r="L8387">
        <v>100090.129</v>
      </c>
      <c r="M8387">
        <v>15.52754404742916</v>
      </c>
      <c r="N8387">
        <v>0.06</v>
      </c>
      <c r="O8387">
        <v>287.93599999999998</v>
      </c>
      <c r="P8387">
        <v>100090.37300000001</v>
      </c>
      <c r="Q8387">
        <v>15.330372867659889</v>
      </c>
      <c r="R8387">
        <v>9.8680000000000003</v>
      </c>
      <c r="S8387">
        <v>291.95</v>
      </c>
      <c r="T8387">
        <v>100085.41499999999</v>
      </c>
      <c r="U8387">
        <v>19.347817779885641</v>
      </c>
      <c r="V8387">
        <v>0.06</v>
      </c>
      <c r="W8387">
        <v>288.55799999999999</v>
      </c>
      <c r="X8387">
        <v>100089.59600000001</v>
      </c>
      <c r="Y8387">
        <v>15.952906949774331</v>
      </c>
      <c r="Z8387">
        <v>0.06</v>
      </c>
      <c r="AA8387">
        <v>288.04199999999997</v>
      </c>
      <c r="AB8387">
        <v>100090.242</v>
      </c>
      <c r="AC8387">
        <v>15.436465247381079</v>
      </c>
      <c r="AD8387">
        <v>0.06</v>
      </c>
      <c r="AE8387">
        <v>287.94099999999997</v>
      </c>
      <c r="AF8387">
        <v>100090.38</v>
      </c>
      <c r="AG8387">
        <v>15.33538809094085</v>
      </c>
      <c r="AH8387">
        <v>38.283999999999999</v>
      </c>
      <c r="AI8387">
        <v>294.60899999999998</v>
      </c>
      <c r="AJ8387">
        <v>100082.24099999999</v>
      </c>
      <c r="AK8387">
        <v>22.009130036682961</v>
      </c>
      <c r="AL8387">
        <v>0.06</v>
      </c>
      <c r="AM8387">
        <v>289.05200000000002</v>
      </c>
      <c r="AN8387">
        <v>100088.978</v>
      </c>
      <c r="AO8387">
        <v>16.44732840781813</v>
      </c>
      <c r="AP8387">
        <v>0.06</v>
      </c>
      <c r="AQ8387">
        <v>288.14800000000002</v>
      </c>
      <c r="AR8387">
        <v>100090.11</v>
      </c>
      <c r="AS8387">
        <v>15.54255672257761</v>
      </c>
      <c r="AT8387">
        <v>0.06</v>
      </c>
      <c r="AU8387">
        <v>287.93200000000002</v>
      </c>
      <c r="AV8387">
        <v>100090.38400000001</v>
      </c>
      <c r="AW8387">
        <v>15.326374372516851</v>
      </c>
    </row>
    <row r="8388" spans="1:49" x14ac:dyDescent="0.3">
      <c r="A8388" s="2">
        <v>38168.121527777781</v>
      </c>
      <c r="B8388">
        <v>14.837999999999999</v>
      </c>
      <c r="C8388">
        <v>99438</v>
      </c>
      <c r="D8388">
        <v>18.718</v>
      </c>
      <c r="E8388">
        <v>99430.013999999996</v>
      </c>
      <c r="F8388">
        <v>0.06</v>
      </c>
      <c r="G8388">
        <v>289.67599999999999</v>
      </c>
      <c r="H8388">
        <v>100088.20299999999</v>
      </c>
      <c r="I8388">
        <v>17.07312681371781</v>
      </c>
      <c r="J8388">
        <v>0.06</v>
      </c>
      <c r="K8388">
        <v>288.01799999999997</v>
      </c>
      <c r="L8388">
        <v>100090.274</v>
      </c>
      <c r="M8388">
        <v>15.413702910142771</v>
      </c>
      <c r="N8388">
        <v>0.06</v>
      </c>
      <c r="O8388">
        <v>287.81900000000002</v>
      </c>
      <c r="P8388">
        <v>100090.522</v>
      </c>
      <c r="Q8388">
        <v>15.21453021455193</v>
      </c>
      <c r="R8388">
        <v>10.614000000000001</v>
      </c>
      <c r="S8388">
        <v>292.04599999999999</v>
      </c>
      <c r="T8388">
        <v>100085.29700000001</v>
      </c>
      <c r="U8388">
        <v>19.445173453970479</v>
      </c>
      <c r="V8388">
        <v>0.06</v>
      </c>
      <c r="W8388">
        <v>288.46199999999999</v>
      </c>
      <c r="X8388">
        <v>100089.717</v>
      </c>
      <c r="Y8388">
        <v>15.85808416749035</v>
      </c>
      <c r="Z8388">
        <v>0.06</v>
      </c>
      <c r="AA8388">
        <v>287.92599999999999</v>
      </c>
      <c r="AB8388">
        <v>100090.38800000001</v>
      </c>
      <c r="AC8388">
        <v>15.32162256766418</v>
      </c>
      <c r="AD8388">
        <v>0.06</v>
      </c>
      <c r="AE8388">
        <v>287.80099999999999</v>
      </c>
      <c r="AF8388">
        <v>100090.538</v>
      </c>
      <c r="AG8388">
        <v>15.1965092802734</v>
      </c>
      <c r="AH8388">
        <v>40.014000000000003</v>
      </c>
      <c r="AI8388">
        <v>294.86900000000003</v>
      </c>
      <c r="AJ8388">
        <v>100081.92600000001</v>
      </c>
      <c r="AK8388">
        <v>22.270636118958631</v>
      </c>
      <c r="AL8388">
        <v>0.06</v>
      </c>
      <c r="AM8388">
        <v>288.97899999999998</v>
      </c>
      <c r="AN8388">
        <v>100089.07</v>
      </c>
      <c r="AO8388">
        <v>16.37552762854574</v>
      </c>
      <c r="AP8388">
        <v>0.06</v>
      </c>
      <c r="AQ8388">
        <v>288.03699999999998</v>
      </c>
      <c r="AR8388">
        <v>100090.25</v>
      </c>
      <c r="AS8388">
        <v>15.43271911867123</v>
      </c>
      <c r="AT8388">
        <v>0.06</v>
      </c>
      <c r="AU8388">
        <v>287.81400000000002</v>
      </c>
      <c r="AV8388">
        <v>100090.531</v>
      </c>
      <c r="AW8388">
        <v>15.20952815324631</v>
      </c>
    </row>
    <row r="8389" spans="1:49" x14ac:dyDescent="0.3">
      <c r="A8389" s="2">
        <v>38168.125</v>
      </c>
      <c r="B8389">
        <v>14.731999999999999</v>
      </c>
      <c r="C8389">
        <v>99434</v>
      </c>
      <c r="D8389">
        <v>18.725999999999999</v>
      </c>
      <c r="E8389">
        <v>99428.5</v>
      </c>
      <c r="F8389">
        <v>0.06</v>
      </c>
      <c r="G8389">
        <v>289.64499999999998</v>
      </c>
      <c r="H8389">
        <v>100088.242</v>
      </c>
      <c r="I8389">
        <v>17.043364360781599</v>
      </c>
      <c r="J8389">
        <v>0.06</v>
      </c>
      <c r="K8389">
        <v>287.90499999999997</v>
      </c>
      <c r="L8389">
        <v>100090.416</v>
      </c>
      <c r="M8389">
        <v>15.30186202563192</v>
      </c>
      <c r="N8389">
        <v>0.06</v>
      </c>
      <c r="O8389">
        <v>287.70100000000002</v>
      </c>
      <c r="P8389">
        <v>100090.67</v>
      </c>
      <c r="Q8389">
        <v>15.09768374236387</v>
      </c>
      <c r="R8389">
        <v>11.266</v>
      </c>
      <c r="S8389">
        <v>292.15699999999998</v>
      </c>
      <c r="T8389">
        <v>100085.158</v>
      </c>
      <c r="U8389">
        <v>19.55754062675226</v>
      </c>
      <c r="V8389">
        <v>0.06</v>
      </c>
      <c r="W8389">
        <v>288.36500000000001</v>
      </c>
      <c r="X8389">
        <v>100089.838</v>
      </c>
      <c r="Y8389">
        <v>15.762258608611379</v>
      </c>
      <c r="Z8389">
        <v>0.06</v>
      </c>
      <c r="AA8389">
        <v>287.81099999999998</v>
      </c>
      <c r="AB8389">
        <v>100090.533</v>
      </c>
      <c r="AC8389">
        <v>15.207779880090751</v>
      </c>
      <c r="AD8389">
        <v>0.06</v>
      </c>
      <c r="AE8389">
        <v>287.71100000000001</v>
      </c>
      <c r="AF8389">
        <v>100090.673</v>
      </c>
      <c r="AG8389">
        <v>15.1077052151764</v>
      </c>
      <c r="AH8389">
        <v>42.814999999999998</v>
      </c>
      <c r="AI8389">
        <v>295.16500000000002</v>
      </c>
      <c r="AJ8389">
        <v>100081.571</v>
      </c>
      <c r="AK8389">
        <v>22.568177693551949</v>
      </c>
      <c r="AL8389">
        <v>0.06</v>
      </c>
      <c r="AM8389">
        <v>288.90899999999999</v>
      </c>
      <c r="AN8389">
        <v>100089.15700000001</v>
      </c>
      <c r="AO8389">
        <v>16.30672775115454</v>
      </c>
      <c r="AP8389">
        <v>0.06</v>
      </c>
      <c r="AQ8389">
        <v>287.92399999999998</v>
      </c>
      <c r="AR8389">
        <v>100090.39200000001</v>
      </c>
      <c r="AS8389">
        <v>15.320878332482209</v>
      </c>
      <c r="AT8389">
        <v>0.06</v>
      </c>
      <c r="AU8389">
        <v>287.70400000000001</v>
      </c>
      <c r="AV8389">
        <v>100090.67600000001</v>
      </c>
      <c r="AW8389">
        <v>15.100694384805371</v>
      </c>
    </row>
    <row r="8390" spans="1:49" x14ac:dyDescent="0.3">
      <c r="A8390" s="2">
        <v>38168.128472222219</v>
      </c>
      <c r="B8390">
        <v>14.6</v>
      </c>
      <c r="C8390">
        <v>99432</v>
      </c>
      <c r="D8390">
        <v>18.384</v>
      </c>
      <c r="E8390">
        <v>99428.805999999997</v>
      </c>
      <c r="F8390">
        <v>0.06</v>
      </c>
      <c r="G8390">
        <v>289.702</v>
      </c>
      <c r="H8390">
        <v>100088.15</v>
      </c>
      <c r="I8390">
        <v>17.100140496372259</v>
      </c>
      <c r="J8390">
        <v>0.06</v>
      </c>
      <c r="K8390">
        <v>287.86599999999999</v>
      </c>
      <c r="L8390">
        <v>100090.448</v>
      </c>
      <c r="M8390">
        <v>15.26256046099911</v>
      </c>
      <c r="N8390">
        <v>0.06</v>
      </c>
      <c r="O8390">
        <v>287.65600000000001</v>
      </c>
      <c r="P8390">
        <v>100090.711</v>
      </c>
      <c r="Q8390">
        <v>15.05237832561744</v>
      </c>
      <c r="R8390">
        <v>13.364000000000001</v>
      </c>
      <c r="S8390">
        <v>292.36900000000003</v>
      </c>
      <c r="T8390">
        <v>100084.876</v>
      </c>
      <c r="U8390">
        <v>19.769446249950079</v>
      </c>
      <c r="V8390">
        <v>0.06</v>
      </c>
      <c r="W8390">
        <v>288.34899999999999</v>
      </c>
      <c r="X8390">
        <v>100089.841</v>
      </c>
      <c r="Y8390">
        <v>15.74597643719005</v>
      </c>
      <c r="Z8390">
        <v>0.06</v>
      </c>
      <c r="AA8390">
        <v>287.76799999999997</v>
      </c>
      <c r="AB8390">
        <v>100090.571</v>
      </c>
      <c r="AC8390">
        <v>15.16447572358004</v>
      </c>
      <c r="AD8390">
        <v>0.06</v>
      </c>
      <c r="AE8390">
        <v>287.64100000000002</v>
      </c>
      <c r="AF8390">
        <v>100090.726</v>
      </c>
      <c r="AG8390">
        <v>15.037362186413761</v>
      </c>
      <c r="AH8390">
        <v>46.054000000000002</v>
      </c>
      <c r="AI8390">
        <v>295.56200000000001</v>
      </c>
      <c r="AJ8390">
        <v>100081.069</v>
      </c>
      <c r="AK8390">
        <v>22.965236292040231</v>
      </c>
      <c r="AL8390">
        <v>0.06</v>
      </c>
      <c r="AM8390">
        <v>288.92</v>
      </c>
      <c r="AN8390">
        <v>100089.124</v>
      </c>
      <c r="AO8390">
        <v>16.317466523684171</v>
      </c>
      <c r="AP8390">
        <v>0.06</v>
      </c>
      <c r="AQ8390">
        <v>287.887</v>
      </c>
      <c r="AR8390">
        <v>100090.424</v>
      </c>
      <c r="AS8390">
        <v>15.28358055272435</v>
      </c>
      <c r="AT8390">
        <v>0.06</v>
      </c>
      <c r="AU8390">
        <v>287.65100000000001</v>
      </c>
      <c r="AV8390">
        <v>100090.72100000001</v>
      </c>
      <c r="AW8390">
        <v>15.0473770635133</v>
      </c>
    </row>
    <row r="8391" spans="1:49" x14ac:dyDescent="0.3">
      <c r="A8391" s="2">
        <v>38168.131944444453</v>
      </c>
      <c r="B8391">
        <v>14.055999999999999</v>
      </c>
      <c r="C8391">
        <v>99430</v>
      </c>
      <c r="D8391">
        <v>18.309999999999999</v>
      </c>
      <c r="E8391">
        <v>99429.111000000004</v>
      </c>
      <c r="F8391">
        <v>0.06</v>
      </c>
      <c r="G8391">
        <v>289.80700000000002</v>
      </c>
      <c r="H8391">
        <v>100088.02</v>
      </c>
      <c r="I8391">
        <v>17.204976574717652</v>
      </c>
      <c r="J8391">
        <v>0.06</v>
      </c>
      <c r="K8391">
        <v>287.86399999999998</v>
      </c>
      <c r="L8391">
        <v>100090.454</v>
      </c>
      <c r="M8391">
        <v>15.26030858302425</v>
      </c>
      <c r="N8391">
        <v>0.06</v>
      </c>
      <c r="O8391">
        <v>287.64299999999997</v>
      </c>
      <c r="P8391">
        <v>100090.73</v>
      </c>
      <c r="Q8391">
        <v>15.03911644798103</v>
      </c>
      <c r="R8391">
        <v>15.718</v>
      </c>
      <c r="S8391">
        <v>292.64400000000001</v>
      </c>
      <c r="T8391">
        <v>100084.539</v>
      </c>
      <c r="U8391">
        <v>20.04442442507764</v>
      </c>
      <c r="V8391">
        <v>0.06</v>
      </c>
      <c r="W8391">
        <v>288.36700000000002</v>
      </c>
      <c r="X8391">
        <v>100089.82</v>
      </c>
      <c r="Y8391">
        <v>15.763739778272001</v>
      </c>
      <c r="Z8391">
        <v>0.06</v>
      </c>
      <c r="AA8391">
        <v>287.75900000000001</v>
      </c>
      <c r="AB8391">
        <v>100090.58500000001</v>
      </c>
      <c r="AC8391">
        <v>15.155217232645731</v>
      </c>
      <c r="AD8391">
        <v>0.06</v>
      </c>
      <c r="AE8391">
        <v>287.64800000000002</v>
      </c>
      <c r="AF8391">
        <v>100090.736</v>
      </c>
      <c r="AG8391">
        <v>15.04413088186487</v>
      </c>
      <c r="AH8391">
        <v>50.491</v>
      </c>
      <c r="AI8391">
        <v>296.036</v>
      </c>
      <c r="AJ8391">
        <v>100080.501</v>
      </c>
      <c r="AK8391">
        <v>23.43938191428958</v>
      </c>
      <c r="AL8391">
        <v>0.06</v>
      </c>
      <c r="AM8391">
        <v>288.97000000000003</v>
      </c>
      <c r="AN8391">
        <v>100089.06299999999</v>
      </c>
      <c r="AO8391">
        <v>16.367256806594529</v>
      </c>
      <c r="AP8391">
        <v>0.06</v>
      </c>
      <c r="AQ8391">
        <v>287.88</v>
      </c>
      <c r="AR8391">
        <v>100090.43399999999</v>
      </c>
      <c r="AS8391">
        <v>15.276322464761851</v>
      </c>
      <c r="AT8391">
        <v>0.06</v>
      </c>
      <c r="AU8391">
        <v>287.64699999999999</v>
      </c>
      <c r="AV8391">
        <v>100090.73699999999</v>
      </c>
      <c r="AW8391">
        <v>15.043129806741719</v>
      </c>
    </row>
    <row r="8392" spans="1:49" x14ac:dyDescent="0.3">
      <c r="A8392" s="2">
        <v>38168.135416666657</v>
      </c>
      <c r="B8392">
        <v>14.066000000000001</v>
      </c>
      <c r="C8392">
        <v>99426</v>
      </c>
      <c r="D8392">
        <v>18.314</v>
      </c>
      <c r="E8392">
        <v>99429.417000000001</v>
      </c>
      <c r="F8392">
        <v>0.06</v>
      </c>
      <c r="G8392">
        <v>289.92899999999997</v>
      </c>
      <c r="H8392">
        <v>100087.87300000001</v>
      </c>
      <c r="I8392">
        <v>17.32682956819059</v>
      </c>
      <c r="J8392">
        <v>0.06</v>
      </c>
      <c r="K8392">
        <v>287.86399999999998</v>
      </c>
      <c r="L8392">
        <v>100090.459</v>
      </c>
      <c r="M8392">
        <v>15.26005884967066</v>
      </c>
      <c r="N8392">
        <v>0.06</v>
      </c>
      <c r="O8392">
        <v>287.63499999999999</v>
      </c>
      <c r="P8392">
        <v>100090.746</v>
      </c>
      <c r="Q8392">
        <v>15.03086078230729</v>
      </c>
      <c r="R8392">
        <v>19.143000000000001</v>
      </c>
      <c r="S8392">
        <v>292.96199999999999</v>
      </c>
      <c r="T8392">
        <v>100084.16</v>
      </c>
      <c r="U8392">
        <v>20.362446313630411</v>
      </c>
      <c r="V8392">
        <v>0.06</v>
      </c>
      <c r="W8392">
        <v>288.39600000000002</v>
      </c>
      <c r="X8392">
        <v>100089.791</v>
      </c>
      <c r="Y8392">
        <v>15.79251649589804</v>
      </c>
      <c r="Z8392">
        <v>0.06</v>
      </c>
      <c r="AA8392">
        <v>287.75299999999999</v>
      </c>
      <c r="AB8392">
        <v>100090.598</v>
      </c>
      <c r="AC8392">
        <v>15.148962796743829</v>
      </c>
      <c r="AD8392">
        <v>0.06</v>
      </c>
      <c r="AE8392">
        <v>287.60599999999999</v>
      </c>
      <c r="AF8392">
        <v>100090.77</v>
      </c>
      <c r="AG8392">
        <v>15.00182550821614</v>
      </c>
      <c r="AH8392">
        <v>54.77</v>
      </c>
      <c r="AI8392">
        <v>296.54899999999998</v>
      </c>
      <c r="AJ8392">
        <v>100079.879</v>
      </c>
      <c r="AK8392">
        <v>23.952551264334151</v>
      </c>
      <c r="AL8392">
        <v>0.06</v>
      </c>
      <c r="AM8392">
        <v>289.03300000000002</v>
      </c>
      <c r="AN8392">
        <v>100088.99099999999</v>
      </c>
      <c r="AO8392">
        <v>16.43006165611996</v>
      </c>
      <c r="AP8392">
        <v>0.06</v>
      </c>
      <c r="AQ8392">
        <v>287.88099999999997</v>
      </c>
      <c r="AR8392">
        <v>100090.44</v>
      </c>
      <c r="AS8392">
        <v>15.27707543857497</v>
      </c>
      <c r="AT8392">
        <v>0.06</v>
      </c>
      <c r="AU8392">
        <v>287.62400000000002</v>
      </c>
      <c r="AV8392">
        <v>100090.762</v>
      </c>
      <c r="AW8392">
        <v>15.019853081697081</v>
      </c>
    </row>
    <row r="8393" spans="1:49" x14ac:dyDescent="0.3">
      <c r="A8393" s="2">
        <v>38168.138888888891</v>
      </c>
      <c r="B8393">
        <v>13.986000000000001</v>
      </c>
      <c r="C8393">
        <v>99428</v>
      </c>
      <c r="D8393">
        <v>18.341999999999999</v>
      </c>
      <c r="E8393">
        <v>99429.721999999994</v>
      </c>
      <c r="F8393">
        <v>0.06</v>
      </c>
      <c r="G8393">
        <v>290.06099999999998</v>
      </c>
      <c r="H8393">
        <v>100087.712</v>
      </c>
      <c r="I8393">
        <v>17.458690337313559</v>
      </c>
      <c r="J8393">
        <v>0.06</v>
      </c>
      <c r="K8393">
        <v>287.863</v>
      </c>
      <c r="L8393">
        <v>100090.46400000001</v>
      </c>
      <c r="M8393">
        <v>15.258808050828581</v>
      </c>
      <c r="N8393">
        <v>0.06</v>
      </c>
      <c r="O8393">
        <v>287.62200000000001</v>
      </c>
      <c r="P8393">
        <v>100090.765</v>
      </c>
      <c r="Q8393">
        <v>15.017598945516569</v>
      </c>
      <c r="R8393">
        <v>22.03</v>
      </c>
      <c r="S8393">
        <v>293.303</v>
      </c>
      <c r="T8393">
        <v>100083.749</v>
      </c>
      <c r="U8393">
        <v>20.703484095697661</v>
      </c>
      <c r="V8393">
        <v>0.06</v>
      </c>
      <c r="W8393">
        <v>288.42099999999999</v>
      </c>
      <c r="X8393">
        <v>100089.761</v>
      </c>
      <c r="Y8393">
        <v>15.817285587861591</v>
      </c>
      <c r="Z8393">
        <v>0.06</v>
      </c>
      <c r="AA8393">
        <v>287.745</v>
      </c>
      <c r="AB8393">
        <v>100090.61199999999</v>
      </c>
      <c r="AC8393">
        <v>15.140706231993869</v>
      </c>
      <c r="AD8393">
        <v>0.06</v>
      </c>
      <c r="AE8393">
        <v>287.62299999999999</v>
      </c>
      <c r="AF8393">
        <v>100090.777</v>
      </c>
      <c r="AG8393">
        <v>15.0186107234245</v>
      </c>
      <c r="AH8393">
        <v>59.576999999999998</v>
      </c>
      <c r="AI8393">
        <v>297.07100000000003</v>
      </c>
      <c r="AJ8393">
        <v>100079.26700000001</v>
      </c>
      <c r="AK8393">
        <v>24.474744019370519</v>
      </c>
      <c r="AL8393">
        <v>0.06</v>
      </c>
      <c r="AM8393">
        <v>289.096</v>
      </c>
      <c r="AN8393">
        <v>100088.913</v>
      </c>
      <c r="AO8393">
        <v>16.49286223691723</v>
      </c>
      <c r="AP8393">
        <v>0.06</v>
      </c>
      <c r="AQ8393">
        <v>287.875</v>
      </c>
      <c r="AR8393">
        <v>100090.44899999999</v>
      </c>
      <c r="AS8393">
        <v>15.27081844158295</v>
      </c>
      <c r="AT8393">
        <v>0.06</v>
      </c>
      <c r="AU8393">
        <v>287.62099999999998</v>
      </c>
      <c r="AV8393">
        <v>100090.77800000001</v>
      </c>
      <c r="AW8393">
        <v>15.016607752903839</v>
      </c>
    </row>
    <row r="8394" spans="1:49" x14ac:dyDescent="0.3">
      <c r="A8394" s="2">
        <v>38168.142361111109</v>
      </c>
      <c r="B8394">
        <v>13.864000000000001</v>
      </c>
      <c r="C8394">
        <v>99432</v>
      </c>
      <c r="D8394">
        <v>18.408000000000001</v>
      </c>
      <c r="E8394">
        <v>99430.028000000006</v>
      </c>
      <c r="F8394">
        <v>0.06</v>
      </c>
      <c r="G8394">
        <v>290.19900000000001</v>
      </c>
      <c r="H8394">
        <v>100087.537</v>
      </c>
      <c r="I8394">
        <v>17.59654960728426</v>
      </c>
      <c r="J8394">
        <v>0.06</v>
      </c>
      <c r="K8394">
        <v>287.85599999999999</v>
      </c>
      <c r="L8394">
        <v>100090.47100000001</v>
      </c>
      <c r="M8394">
        <v>15.25154670209065</v>
      </c>
      <c r="N8394">
        <v>0.06</v>
      </c>
      <c r="O8394">
        <v>287.60399999999998</v>
      </c>
      <c r="P8394">
        <v>100090.78599999999</v>
      </c>
      <c r="Q8394">
        <v>14.99932846849066</v>
      </c>
      <c r="R8394">
        <v>25.507000000000001</v>
      </c>
      <c r="S8394">
        <v>293.67099999999999</v>
      </c>
      <c r="T8394">
        <v>100083.3</v>
      </c>
      <c r="U8394">
        <v>21.071538300056719</v>
      </c>
      <c r="V8394">
        <v>0.06</v>
      </c>
      <c r="W8394">
        <v>288.447</v>
      </c>
      <c r="X8394">
        <v>100089.72900000001</v>
      </c>
      <c r="Y8394">
        <v>15.84305404289586</v>
      </c>
      <c r="Z8394">
        <v>0.06</v>
      </c>
      <c r="AA8394">
        <v>287.73</v>
      </c>
      <c r="AB8394">
        <v>100090.629</v>
      </c>
      <c r="AC8394">
        <v>15.12543805403703</v>
      </c>
      <c r="AD8394">
        <v>0.06</v>
      </c>
      <c r="AE8394">
        <v>287.57400000000001</v>
      </c>
      <c r="AF8394">
        <v>100090.814</v>
      </c>
      <c r="AG8394">
        <v>14.969294636888719</v>
      </c>
      <c r="AH8394">
        <v>64.662999999999997</v>
      </c>
      <c r="AI8394">
        <v>297.70999999999998</v>
      </c>
      <c r="AJ8394">
        <v>100078.45699999999</v>
      </c>
      <c r="AK8394">
        <v>25.113982182457221</v>
      </c>
      <c r="AL8394">
        <v>0.06</v>
      </c>
      <c r="AM8394">
        <v>289.16300000000001</v>
      </c>
      <c r="AN8394">
        <v>100088.829</v>
      </c>
      <c r="AO8394">
        <v>16.559664441688771</v>
      </c>
      <c r="AP8394">
        <v>0.06</v>
      </c>
      <c r="AQ8394">
        <v>287.86799999999999</v>
      </c>
      <c r="AR8394">
        <v>100090.458</v>
      </c>
      <c r="AS8394">
        <v>15.26355873105018</v>
      </c>
      <c r="AT8394">
        <v>0.06</v>
      </c>
      <c r="AU8394">
        <v>287.58699999999999</v>
      </c>
      <c r="AV8394">
        <v>100090.808</v>
      </c>
      <c r="AW8394">
        <v>14.982314347480211</v>
      </c>
    </row>
    <row r="8395" spans="1:49" x14ac:dyDescent="0.3">
      <c r="A8395" s="2">
        <v>38168.145833333343</v>
      </c>
      <c r="B8395">
        <v>13.944000000000001</v>
      </c>
      <c r="C8395">
        <v>99428</v>
      </c>
      <c r="D8395">
        <v>18.437999999999999</v>
      </c>
      <c r="E8395">
        <v>99430.332999999999</v>
      </c>
      <c r="F8395">
        <v>0.06</v>
      </c>
      <c r="G8395">
        <v>290.35300000000001</v>
      </c>
      <c r="H8395">
        <v>100087.342</v>
      </c>
      <c r="I8395">
        <v>17.750422875229159</v>
      </c>
      <c r="J8395">
        <v>0.06</v>
      </c>
      <c r="K8395">
        <v>287.85000000000002</v>
      </c>
      <c r="L8395">
        <v>100090.477</v>
      </c>
      <c r="M8395">
        <v>15.245287266228731</v>
      </c>
      <c r="N8395">
        <v>0.06</v>
      </c>
      <c r="O8395">
        <v>287.58600000000001</v>
      </c>
      <c r="P8395">
        <v>100090.808</v>
      </c>
      <c r="Q8395">
        <v>14.98105967410106</v>
      </c>
      <c r="R8395">
        <v>28.63</v>
      </c>
      <c r="S8395">
        <v>294.065</v>
      </c>
      <c r="T8395">
        <v>100082.81200000001</v>
      </c>
      <c r="U8395">
        <v>21.46560760821427</v>
      </c>
      <c r="V8395">
        <v>0.06</v>
      </c>
      <c r="W8395">
        <v>288.47199999999998</v>
      </c>
      <c r="X8395">
        <v>100089.694</v>
      </c>
      <c r="Y8395">
        <v>15.86781891002448</v>
      </c>
      <c r="Z8395">
        <v>0.06</v>
      </c>
      <c r="AA8395">
        <v>287.71600000000001</v>
      </c>
      <c r="AB8395">
        <v>100090.645</v>
      </c>
      <c r="AC8395">
        <v>15.111171802349469</v>
      </c>
      <c r="AD8395">
        <v>0.06</v>
      </c>
      <c r="AE8395">
        <v>287.58499999999998</v>
      </c>
      <c r="AF8395">
        <v>100090.823</v>
      </c>
      <c r="AG8395">
        <v>14.980070128372629</v>
      </c>
      <c r="AH8395">
        <v>70.406999999999996</v>
      </c>
      <c r="AI8395">
        <v>298.315</v>
      </c>
      <c r="AJ8395">
        <v>100077.808</v>
      </c>
      <c r="AK8395">
        <v>25.719291464393621</v>
      </c>
      <c r="AL8395">
        <v>0.06</v>
      </c>
      <c r="AM8395">
        <v>289.23500000000001</v>
      </c>
      <c r="AN8395">
        <v>100088.736</v>
      </c>
      <c r="AO8395">
        <v>16.631469325240062</v>
      </c>
      <c r="AP8395">
        <v>0.06</v>
      </c>
      <c r="AQ8395">
        <v>287.858</v>
      </c>
      <c r="AR8395">
        <v>100090.46799999999</v>
      </c>
      <c r="AS8395">
        <v>15.25329500419952</v>
      </c>
      <c r="AT8395">
        <v>0.06</v>
      </c>
      <c r="AU8395">
        <v>287.57299999999998</v>
      </c>
      <c r="AV8395">
        <v>100090.829</v>
      </c>
      <c r="AW8395">
        <v>14.96805232396304</v>
      </c>
    </row>
    <row r="8396" spans="1:49" x14ac:dyDescent="0.3">
      <c r="A8396" s="2">
        <v>38168.149305555547</v>
      </c>
      <c r="B8396">
        <v>14.07</v>
      </c>
      <c r="C8396">
        <v>99422</v>
      </c>
      <c r="D8396">
        <v>18.504000000000001</v>
      </c>
      <c r="E8396">
        <v>99430.638999999996</v>
      </c>
      <c r="F8396">
        <v>0.06</v>
      </c>
      <c r="G8396">
        <v>290.52199999999999</v>
      </c>
      <c r="H8396">
        <v>100087.12699999999</v>
      </c>
      <c r="I8396">
        <v>17.91930648867617</v>
      </c>
      <c r="J8396">
        <v>0.06</v>
      </c>
      <c r="K8396">
        <v>287.84300000000002</v>
      </c>
      <c r="L8396">
        <v>100090.48299999999</v>
      </c>
      <c r="M8396">
        <v>15.238025118701159</v>
      </c>
      <c r="N8396">
        <v>0.06</v>
      </c>
      <c r="O8396">
        <v>287.56700000000001</v>
      </c>
      <c r="P8396">
        <v>100090.83</v>
      </c>
      <c r="Q8396">
        <v>14.96178818685422</v>
      </c>
      <c r="R8396">
        <v>32.603000000000002</v>
      </c>
      <c r="S8396">
        <v>294.49799999999999</v>
      </c>
      <c r="T8396">
        <v>100082.27899999999</v>
      </c>
      <c r="U8396">
        <v>21.898709267790309</v>
      </c>
      <c r="V8396">
        <v>0.06</v>
      </c>
      <c r="W8396">
        <v>288.505</v>
      </c>
      <c r="X8396">
        <v>100089.651</v>
      </c>
      <c r="Y8396">
        <v>15.900591419262531</v>
      </c>
      <c r="Z8396">
        <v>0.06</v>
      </c>
      <c r="AA8396">
        <v>287.70100000000002</v>
      </c>
      <c r="AB8396">
        <v>100090.662</v>
      </c>
      <c r="AC8396">
        <v>15.09590367550288</v>
      </c>
      <c r="AD8396">
        <v>0.06</v>
      </c>
      <c r="AE8396">
        <v>287.529</v>
      </c>
      <c r="AF8396">
        <v>100090.864</v>
      </c>
      <c r="AG8396">
        <v>14.923744183708891</v>
      </c>
      <c r="AH8396">
        <v>75.207999999999998</v>
      </c>
      <c r="AI8396">
        <v>298.887</v>
      </c>
      <c r="AJ8396">
        <v>100077.056</v>
      </c>
      <c r="AK8396">
        <v>26.291447204965209</v>
      </c>
      <c r="AL8396">
        <v>0.06</v>
      </c>
      <c r="AM8396">
        <v>289.31700000000001</v>
      </c>
      <c r="AN8396">
        <v>100088.63099999999</v>
      </c>
      <c r="AO8396">
        <v>16.713282154072829</v>
      </c>
      <c r="AP8396">
        <v>0.06</v>
      </c>
      <c r="AQ8396">
        <v>287.851</v>
      </c>
      <c r="AR8396">
        <v>100090.47500000001</v>
      </c>
      <c r="AS8396">
        <v>15.24603367400897</v>
      </c>
      <c r="AT8396">
        <v>0.06</v>
      </c>
      <c r="AU8396">
        <v>287.54300000000001</v>
      </c>
      <c r="AV8396">
        <v>100090.85799999999</v>
      </c>
      <c r="AW8396">
        <v>14.937765768608299</v>
      </c>
    </row>
    <row r="8397" spans="1:49" x14ac:dyDescent="0.3">
      <c r="A8397" s="2">
        <v>38168.152777777781</v>
      </c>
      <c r="B8397">
        <v>14.18</v>
      </c>
      <c r="C8397">
        <v>99422</v>
      </c>
      <c r="D8397">
        <v>18.475999999999999</v>
      </c>
      <c r="E8397">
        <v>99430.944000000003</v>
      </c>
      <c r="F8397">
        <v>0.06</v>
      </c>
      <c r="G8397">
        <v>290.71300000000002</v>
      </c>
      <c r="H8397">
        <v>100086.886</v>
      </c>
      <c r="I8397">
        <v>18.110210207798271</v>
      </c>
      <c r="J8397">
        <v>0.06</v>
      </c>
      <c r="K8397">
        <v>287.84100000000001</v>
      </c>
      <c r="L8397">
        <v>100090.486</v>
      </c>
      <c r="M8397">
        <v>15.23577080474462</v>
      </c>
      <c r="N8397">
        <v>0.06</v>
      </c>
      <c r="O8397">
        <v>287.54899999999998</v>
      </c>
      <c r="P8397">
        <v>100090.852</v>
      </c>
      <c r="Q8397">
        <v>14.94351945401093</v>
      </c>
      <c r="R8397">
        <v>36.417000000000002</v>
      </c>
      <c r="S8397">
        <v>294.96699999999998</v>
      </c>
      <c r="T8397">
        <v>100081.701</v>
      </c>
      <c r="U8397">
        <v>22.36783892333079</v>
      </c>
      <c r="V8397">
        <v>0.06</v>
      </c>
      <c r="W8397">
        <v>288.54000000000002</v>
      </c>
      <c r="X8397">
        <v>100089.60400000001</v>
      </c>
      <c r="Y8397">
        <v>15.93536517076063</v>
      </c>
      <c r="Z8397">
        <v>0.06</v>
      </c>
      <c r="AA8397">
        <v>287.68900000000002</v>
      </c>
      <c r="AB8397">
        <v>100090.677</v>
      </c>
      <c r="AC8397">
        <v>15.08364043597186</v>
      </c>
      <c r="AD8397">
        <v>0.06</v>
      </c>
      <c r="AE8397">
        <v>287.54700000000003</v>
      </c>
      <c r="AF8397">
        <v>100090.871</v>
      </c>
      <c r="AG8397">
        <v>14.94153130737709</v>
      </c>
      <c r="AH8397">
        <v>81.516000000000005</v>
      </c>
      <c r="AI8397">
        <v>299.52</v>
      </c>
      <c r="AJ8397">
        <v>100076.409</v>
      </c>
      <c r="AK8397">
        <v>26.924803351493551</v>
      </c>
      <c r="AL8397">
        <v>0.06</v>
      </c>
      <c r="AM8397">
        <v>289.40899999999999</v>
      </c>
      <c r="AN8397">
        <v>100088.512</v>
      </c>
      <c r="AO8397">
        <v>16.805102894528321</v>
      </c>
      <c r="AP8397">
        <v>0.06</v>
      </c>
      <c r="AQ8397">
        <v>287.84399999999999</v>
      </c>
      <c r="AR8397">
        <v>100090.48299999999</v>
      </c>
      <c r="AS8397">
        <v>15.23877401043632</v>
      </c>
      <c r="AT8397">
        <v>0.06</v>
      </c>
      <c r="AU8397">
        <v>287.53500000000003</v>
      </c>
      <c r="AV8397">
        <v>100090.87699999999</v>
      </c>
      <c r="AW8397">
        <v>14.929513521784941</v>
      </c>
    </row>
    <row r="8398" spans="1:49" x14ac:dyDescent="0.3">
      <c r="A8398" s="2">
        <v>38168.15625</v>
      </c>
      <c r="B8398">
        <v>14.234</v>
      </c>
      <c r="C8398">
        <v>99426</v>
      </c>
      <c r="D8398">
        <v>18.228000000000002</v>
      </c>
      <c r="E8398">
        <v>99431.25</v>
      </c>
      <c r="F8398">
        <v>0.06</v>
      </c>
      <c r="G8398">
        <v>290.92500000000001</v>
      </c>
      <c r="H8398">
        <v>100086.617</v>
      </c>
      <c r="I8398">
        <v>18.322128664785051</v>
      </c>
      <c r="J8398">
        <v>0.06</v>
      </c>
      <c r="K8398">
        <v>287.83699999999999</v>
      </c>
      <c r="L8398">
        <v>100090.488</v>
      </c>
      <c r="M8398">
        <v>15.231511058269181</v>
      </c>
      <c r="N8398">
        <v>0.06</v>
      </c>
      <c r="O8398">
        <v>287.53100000000001</v>
      </c>
      <c r="P8398">
        <v>100090.87300000001</v>
      </c>
      <c r="Q8398">
        <v>14.925249099749919</v>
      </c>
      <c r="R8398">
        <v>41.082999999999998</v>
      </c>
      <c r="S8398">
        <v>295.48599999999999</v>
      </c>
      <c r="T8398">
        <v>100081.05899999999</v>
      </c>
      <c r="U8398">
        <v>22.887004454149121</v>
      </c>
      <c r="V8398">
        <v>0.06</v>
      </c>
      <c r="W8398">
        <v>288.58499999999998</v>
      </c>
      <c r="X8398">
        <v>100089.54700000001</v>
      </c>
      <c r="Y8398">
        <v>15.980148649719469</v>
      </c>
      <c r="Z8398">
        <v>0.06</v>
      </c>
      <c r="AA8398">
        <v>287.67599999999999</v>
      </c>
      <c r="AB8398">
        <v>100090.692</v>
      </c>
      <c r="AC8398">
        <v>15.070374496133301</v>
      </c>
      <c r="AD8398">
        <v>0.06</v>
      </c>
      <c r="AE8398">
        <v>287.49200000000002</v>
      </c>
      <c r="AF8398">
        <v>100090.91</v>
      </c>
      <c r="AG8398">
        <v>14.88620573144726</v>
      </c>
      <c r="AH8398">
        <v>87.096000000000004</v>
      </c>
      <c r="AI8398">
        <v>300.22300000000001</v>
      </c>
      <c r="AJ8398">
        <v>100075.663</v>
      </c>
      <c r="AK8398">
        <v>27.62819954689553</v>
      </c>
      <c r="AL8398">
        <v>0.06</v>
      </c>
      <c r="AM8398">
        <v>289.51400000000001</v>
      </c>
      <c r="AN8398">
        <v>100088.379</v>
      </c>
      <c r="AO8398">
        <v>16.909935488215069</v>
      </c>
      <c r="AP8398">
        <v>0.06</v>
      </c>
      <c r="AQ8398">
        <v>287.83999999999997</v>
      </c>
      <c r="AR8398">
        <v>100090.48699999999</v>
      </c>
      <c r="AS8398">
        <v>15.234515909437279</v>
      </c>
      <c r="AT8398">
        <v>0.06</v>
      </c>
      <c r="AU8398">
        <v>287.51100000000002</v>
      </c>
      <c r="AV8398">
        <v>100090.902</v>
      </c>
      <c r="AW8398">
        <v>14.90523511263063</v>
      </c>
    </row>
    <row r="8399" spans="1:49" x14ac:dyDescent="0.3">
      <c r="A8399" s="2">
        <v>38168.159722222219</v>
      </c>
      <c r="B8399">
        <v>13.65</v>
      </c>
      <c r="C8399">
        <v>99432</v>
      </c>
      <c r="D8399">
        <v>17.940000000000001</v>
      </c>
      <c r="E8399">
        <v>99431.555999999997</v>
      </c>
      <c r="F8399">
        <v>0.06</v>
      </c>
      <c r="G8399">
        <v>291.16399999999999</v>
      </c>
      <c r="H8399">
        <v>100086.315</v>
      </c>
      <c r="I8399">
        <v>18.56106964738456</v>
      </c>
      <c r="J8399">
        <v>0.06</v>
      </c>
      <c r="K8399">
        <v>287.83800000000002</v>
      </c>
      <c r="L8399">
        <v>100090.48699999999</v>
      </c>
      <c r="M8399">
        <v>15.23225830201125</v>
      </c>
      <c r="N8399">
        <v>0.06</v>
      </c>
      <c r="O8399">
        <v>287.51299999999998</v>
      </c>
      <c r="P8399">
        <v>100090.895</v>
      </c>
      <c r="Q8399">
        <v>14.906979599135809</v>
      </c>
      <c r="R8399">
        <v>45.365000000000002</v>
      </c>
      <c r="S8399">
        <v>295.98599999999999</v>
      </c>
      <c r="T8399">
        <v>100080.461</v>
      </c>
      <c r="U8399">
        <v>23.387169069117991</v>
      </c>
      <c r="V8399">
        <v>0.06</v>
      </c>
      <c r="W8399">
        <v>288.63299999999998</v>
      </c>
      <c r="X8399">
        <v>100089.484</v>
      </c>
      <c r="Y8399">
        <v>16.02793274182693</v>
      </c>
      <c r="Z8399">
        <v>0.06</v>
      </c>
      <c r="AA8399">
        <v>287.66500000000002</v>
      </c>
      <c r="AB8399">
        <v>100090.70600000001</v>
      </c>
      <c r="AC8399">
        <v>15.05911153851412</v>
      </c>
      <c r="AD8399">
        <v>0.06</v>
      </c>
      <c r="AE8399">
        <v>287.50299999999999</v>
      </c>
      <c r="AF8399">
        <v>100090.92</v>
      </c>
      <c r="AG8399">
        <v>14.89698125561455</v>
      </c>
      <c r="AH8399">
        <v>91.076999999999998</v>
      </c>
      <c r="AI8399">
        <v>300.92</v>
      </c>
      <c r="AJ8399">
        <v>100074.808</v>
      </c>
      <c r="AK8399">
        <v>28.32548650888344</v>
      </c>
      <c r="AL8399">
        <v>0.06</v>
      </c>
      <c r="AM8399">
        <v>289.63299999999998</v>
      </c>
      <c r="AN8399">
        <v>100088.228</v>
      </c>
      <c r="AO8399">
        <v>17.02877927469666</v>
      </c>
      <c r="AP8399">
        <v>0.06</v>
      </c>
      <c r="AQ8399">
        <v>287.83499999999998</v>
      </c>
      <c r="AR8399">
        <v>100090.49099999999</v>
      </c>
      <c r="AS8399">
        <v>15.22925592553918</v>
      </c>
      <c r="AT8399">
        <v>0.06</v>
      </c>
      <c r="AU8399">
        <v>287.49</v>
      </c>
      <c r="AV8399">
        <v>100090.92600000001</v>
      </c>
      <c r="AW8399">
        <v>14.88396159663068</v>
      </c>
    </row>
    <row r="8400" spans="1:49" x14ac:dyDescent="0.3">
      <c r="A8400" s="2">
        <v>38168.163194444453</v>
      </c>
      <c r="B8400">
        <v>13.89</v>
      </c>
      <c r="C8400">
        <v>99430</v>
      </c>
      <c r="D8400">
        <v>17.957999999999998</v>
      </c>
      <c r="E8400">
        <v>99431.861000000004</v>
      </c>
      <c r="F8400">
        <v>4.1829999999999998</v>
      </c>
      <c r="G8400">
        <v>291.42899999999997</v>
      </c>
      <c r="H8400">
        <v>100085.97900000001</v>
      </c>
      <c r="I8400">
        <v>18.8260310747192</v>
      </c>
      <c r="J8400">
        <v>0.23899999999999999</v>
      </c>
      <c r="K8400">
        <v>287.83800000000002</v>
      </c>
      <c r="L8400">
        <v>100090.485</v>
      </c>
      <c r="M8400">
        <v>15.23200366048343</v>
      </c>
      <c r="N8400">
        <v>0.23899999999999999</v>
      </c>
      <c r="O8400">
        <v>287.49599999999998</v>
      </c>
      <c r="P8400">
        <v>100090.916</v>
      </c>
      <c r="Q8400">
        <v>14.88971202562271</v>
      </c>
      <c r="R8400">
        <v>54.8</v>
      </c>
      <c r="S8400">
        <v>296.55399999999997</v>
      </c>
      <c r="T8400">
        <v>100079.747</v>
      </c>
      <c r="U8400">
        <v>23.955359904971711</v>
      </c>
      <c r="V8400">
        <v>0.23899999999999999</v>
      </c>
      <c r="W8400">
        <v>288.69200000000001</v>
      </c>
      <c r="X8400">
        <v>100089.409</v>
      </c>
      <c r="Y8400">
        <v>16.086728403320819</v>
      </c>
      <c r="Z8400">
        <v>0.23899999999999999</v>
      </c>
      <c r="AA8400">
        <v>287.65199999999999</v>
      </c>
      <c r="AB8400">
        <v>100090.719</v>
      </c>
      <c r="AC8400">
        <v>15.04584482458336</v>
      </c>
      <c r="AD8400">
        <v>0.23899999999999999</v>
      </c>
      <c r="AE8400">
        <v>287.45100000000002</v>
      </c>
      <c r="AF8400">
        <v>100090.959</v>
      </c>
      <c r="AG8400">
        <v>14.84466230708966</v>
      </c>
      <c r="AH8400">
        <v>99.484999999999999</v>
      </c>
      <c r="AI8400">
        <v>301.59300000000002</v>
      </c>
      <c r="AJ8400">
        <v>100073.851</v>
      </c>
      <c r="AK8400">
        <v>28.998637395241762</v>
      </c>
      <c r="AL8400">
        <v>0.23899999999999999</v>
      </c>
      <c r="AM8400">
        <v>289.767</v>
      </c>
      <c r="AN8400">
        <v>100088.057</v>
      </c>
      <c r="AO8400">
        <v>17.162635239303601</v>
      </c>
      <c r="AP8400">
        <v>0.23899999999999999</v>
      </c>
      <c r="AQ8400">
        <v>287.83499999999998</v>
      </c>
      <c r="AR8400">
        <v>100090.49099999999</v>
      </c>
      <c r="AS8400">
        <v>15.22900293469911</v>
      </c>
      <c r="AT8400">
        <v>0.23899999999999999</v>
      </c>
      <c r="AU8400">
        <v>287.46800000000002</v>
      </c>
      <c r="AV8400">
        <v>100090.951</v>
      </c>
      <c r="AW8400">
        <v>14.861687875838919</v>
      </c>
    </row>
    <row r="8401" spans="1:49" x14ac:dyDescent="0.3">
      <c r="A8401" s="2">
        <v>38168.166666666657</v>
      </c>
      <c r="B8401">
        <v>14.651999999999999</v>
      </c>
      <c r="C8401">
        <v>99432</v>
      </c>
      <c r="D8401">
        <v>18.07</v>
      </c>
      <c r="E8401">
        <v>99432.167000000001</v>
      </c>
      <c r="F8401">
        <v>7.351</v>
      </c>
      <c r="G8401">
        <v>291.74200000000002</v>
      </c>
      <c r="H8401">
        <v>100085.595</v>
      </c>
      <c r="I8401">
        <v>19.139040606128791</v>
      </c>
      <c r="J8401">
        <v>0.23899999999999999</v>
      </c>
      <c r="K8401">
        <v>287.84399999999999</v>
      </c>
      <c r="L8401">
        <v>100090.47900000001</v>
      </c>
      <c r="M8401">
        <v>15.237756228764001</v>
      </c>
      <c r="N8401">
        <v>0.23899999999999999</v>
      </c>
      <c r="O8401">
        <v>287.47899999999998</v>
      </c>
      <c r="P8401">
        <v>100090.93700000001</v>
      </c>
      <c r="Q8401">
        <v>14.872443652465281</v>
      </c>
      <c r="R8401">
        <v>59.914999999999999</v>
      </c>
      <c r="S8401">
        <v>297.16199999999998</v>
      </c>
      <c r="T8401">
        <v>100078.988</v>
      </c>
      <c r="U8401">
        <v>24.563582529328531</v>
      </c>
      <c r="V8401">
        <v>0.23899999999999999</v>
      </c>
      <c r="W8401">
        <v>288.75700000000001</v>
      </c>
      <c r="X8401">
        <v>100089.325</v>
      </c>
      <c r="Y8401">
        <v>16.151526979481329</v>
      </c>
      <c r="Z8401">
        <v>0.23899999999999999</v>
      </c>
      <c r="AA8401">
        <v>287.64400000000001</v>
      </c>
      <c r="AB8401">
        <v>100090.731</v>
      </c>
      <c r="AC8401">
        <v>15.037585930086721</v>
      </c>
      <c r="AD8401">
        <v>0.23899999999999999</v>
      </c>
      <c r="AE8401">
        <v>287.46300000000002</v>
      </c>
      <c r="AF8401">
        <v>100090.969</v>
      </c>
      <c r="AG8401">
        <v>14.856439740831551</v>
      </c>
      <c r="AH8401">
        <v>103.642</v>
      </c>
      <c r="AI8401">
        <v>302.35700000000003</v>
      </c>
      <c r="AJ8401">
        <v>100072.788</v>
      </c>
      <c r="AK8401">
        <v>29.76285809562955</v>
      </c>
      <c r="AL8401">
        <v>0.23899999999999999</v>
      </c>
      <c r="AM8401">
        <v>289.91899999999998</v>
      </c>
      <c r="AN8401">
        <v>100087.86500000001</v>
      </c>
      <c r="AO8401">
        <v>17.314506442396461</v>
      </c>
      <c r="AP8401">
        <v>0.23899999999999999</v>
      </c>
      <c r="AQ8401">
        <v>287.834</v>
      </c>
      <c r="AR8401">
        <v>100090.49099999999</v>
      </c>
      <c r="AS8401">
        <v>15.22774722628373</v>
      </c>
      <c r="AT8401">
        <v>0.23899999999999999</v>
      </c>
      <c r="AU8401">
        <v>287.45299999999997</v>
      </c>
      <c r="AV8401">
        <v>100090.973</v>
      </c>
      <c r="AW8401">
        <v>14.846424127831311</v>
      </c>
    </row>
    <row r="8402" spans="1:49" x14ac:dyDescent="0.3">
      <c r="A8402" s="2">
        <v>38168.170138888891</v>
      </c>
      <c r="B8402">
        <v>14.641999999999999</v>
      </c>
      <c r="C8402">
        <v>99428</v>
      </c>
      <c r="D8402">
        <v>18.257999999999999</v>
      </c>
      <c r="E8402">
        <v>99432.125</v>
      </c>
      <c r="F8402">
        <v>8.3879999999999999</v>
      </c>
      <c r="G8402">
        <v>291.70499999999998</v>
      </c>
      <c r="H8402">
        <v>100085.83100000001</v>
      </c>
      <c r="I8402">
        <v>19.10220362338362</v>
      </c>
      <c r="J8402">
        <v>0.23899999999999999</v>
      </c>
      <c r="K8402">
        <v>287.91699999999997</v>
      </c>
      <c r="L8402">
        <v>100090.36599999999</v>
      </c>
      <c r="M8402">
        <v>15.31083583780185</v>
      </c>
      <c r="N8402">
        <v>0.23899999999999999</v>
      </c>
      <c r="O8402">
        <v>287.61599999999999</v>
      </c>
      <c r="P8402">
        <v>100090.72500000001</v>
      </c>
      <c r="Q8402">
        <v>15.00956288711421</v>
      </c>
      <c r="R8402">
        <v>64.34</v>
      </c>
      <c r="S8402">
        <v>297.54300000000001</v>
      </c>
      <c r="T8402">
        <v>100078.887</v>
      </c>
      <c r="U8402">
        <v>24.945239701068719</v>
      </c>
      <c r="V8402">
        <v>0.23899999999999999</v>
      </c>
      <c r="W8402">
        <v>288.77499999999998</v>
      </c>
      <c r="X8402">
        <v>100089.318</v>
      </c>
      <c r="Y8402">
        <v>16.16959008772972</v>
      </c>
      <c r="Z8402">
        <v>0.23899999999999999</v>
      </c>
      <c r="AA8402">
        <v>287.76799999999997</v>
      </c>
      <c r="AB8402">
        <v>100090.538</v>
      </c>
      <c r="AC8402">
        <v>15.16169609526492</v>
      </c>
      <c r="AD8402">
        <v>0.23899999999999999</v>
      </c>
      <c r="AE8402">
        <v>287.59800000000001</v>
      </c>
      <c r="AF8402">
        <v>100090.73299999999</v>
      </c>
      <c r="AG8402">
        <v>14.99153545577866</v>
      </c>
      <c r="AH8402">
        <v>108.791</v>
      </c>
      <c r="AI8402">
        <v>303.08699999999999</v>
      </c>
      <c r="AJ8402">
        <v>100072.368</v>
      </c>
      <c r="AK8402">
        <v>30.493872349002121</v>
      </c>
      <c r="AL8402">
        <v>0.23899999999999999</v>
      </c>
      <c r="AM8402">
        <v>289.90199999999999</v>
      </c>
      <c r="AN8402">
        <v>100087.944</v>
      </c>
      <c r="AO8402">
        <v>17.297575109380769</v>
      </c>
      <c r="AP8402">
        <v>0.23899999999999999</v>
      </c>
      <c r="AQ8402">
        <v>287.95100000000002</v>
      </c>
      <c r="AR8402">
        <v>100090.315</v>
      </c>
      <c r="AS8402">
        <v>15.34485801726993</v>
      </c>
      <c r="AT8402">
        <v>0.23899999999999999</v>
      </c>
      <c r="AU8402">
        <v>287.613</v>
      </c>
      <c r="AV8402">
        <v>100090.72500000001</v>
      </c>
      <c r="AW8402">
        <v>15.006557217441239</v>
      </c>
    </row>
    <row r="8403" spans="1:49" x14ac:dyDescent="0.3">
      <c r="A8403" s="2">
        <v>38168.173611111109</v>
      </c>
      <c r="B8403">
        <v>14.12</v>
      </c>
      <c r="C8403">
        <v>99432</v>
      </c>
      <c r="D8403">
        <v>18.234000000000002</v>
      </c>
      <c r="E8403">
        <v>99432.082999999999</v>
      </c>
      <c r="F8403">
        <v>5.4429999999999996</v>
      </c>
      <c r="G8403">
        <v>291.28300000000002</v>
      </c>
      <c r="H8403">
        <v>100086.382</v>
      </c>
      <c r="I8403">
        <v>18.679906743782229</v>
      </c>
      <c r="J8403">
        <v>0.23899999999999999</v>
      </c>
      <c r="K8403">
        <v>288.04500000000002</v>
      </c>
      <c r="L8403">
        <v>100090.20299999999</v>
      </c>
      <c r="M8403">
        <v>15.438978062519251</v>
      </c>
      <c r="N8403">
        <v>0.23899999999999999</v>
      </c>
      <c r="O8403">
        <v>287.80900000000003</v>
      </c>
      <c r="P8403">
        <v>100090.49099999999</v>
      </c>
      <c r="Q8403">
        <v>15.202769668278959</v>
      </c>
      <c r="R8403">
        <v>63.45</v>
      </c>
      <c r="S8403">
        <v>297.20800000000003</v>
      </c>
      <c r="T8403">
        <v>100079.618</v>
      </c>
      <c r="U8403">
        <v>24.610275934235741</v>
      </c>
      <c r="V8403">
        <v>0.23899999999999999</v>
      </c>
      <c r="W8403">
        <v>288.78199999999998</v>
      </c>
      <c r="X8403">
        <v>100089.30100000001</v>
      </c>
      <c r="Y8403">
        <v>16.17662418666896</v>
      </c>
      <c r="Z8403">
        <v>0.23899999999999999</v>
      </c>
      <c r="AA8403">
        <v>287.964</v>
      </c>
      <c r="AB8403">
        <v>100090.29300000001</v>
      </c>
      <c r="AC8403">
        <v>15.35789928755503</v>
      </c>
      <c r="AD8403">
        <v>0.23899999999999999</v>
      </c>
      <c r="AE8403">
        <v>287.87</v>
      </c>
      <c r="AF8403">
        <v>100090.417</v>
      </c>
      <c r="AG8403">
        <v>15.263823933403669</v>
      </c>
      <c r="AH8403">
        <v>113.155</v>
      </c>
      <c r="AI8403">
        <v>303.74599999999998</v>
      </c>
      <c r="AJ8403">
        <v>100072.193</v>
      </c>
      <c r="AK8403">
        <v>31.1539677203682</v>
      </c>
      <c r="AL8403">
        <v>0.23899999999999999</v>
      </c>
      <c r="AM8403">
        <v>289.79399999999998</v>
      </c>
      <c r="AN8403">
        <v>100088.07</v>
      </c>
      <c r="AO8403">
        <v>17.189511470486138</v>
      </c>
      <c r="AP8403">
        <v>0.23899999999999999</v>
      </c>
      <c r="AQ8403">
        <v>288.125</v>
      </c>
      <c r="AR8403">
        <v>100090.094</v>
      </c>
      <c r="AS8403">
        <v>15.519039235281181</v>
      </c>
      <c r="AT8403">
        <v>0.23899999999999999</v>
      </c>
      <c r="AU8403">
        <v>287.85500000000002</v>
      </c>
      <c r="AV8403">
        <v>100090.423</v>
      </c>
      <c r="AW8403">
        <v>15.248800540902151</v>
      </c>
    </row>
    <row r="8404" spans="1:49" x14ac:dyDescent="0.3">
      <c r="A8404" s="2">
        <v>38168.177083333343</v>
      </c>
      <c r="B8404">
        <v>13.598000000000001</v>
      </c>
      <c r="C8404">
        <v>99430</v>
      </c>
      <c r="D8404">
        <v>18.096</v>
      </c>
      <c r="E8404">
        <v>99432.042000000001</v>
      </c>
      <c r="F8404">
        <v>0.23899999999999999</v>
      </c>
      <c r="G8404">
        <v>290.73599999999999</v>
      </c>
      <c r="H8404">
        <v>100086.92600000001</v>
      </c>
      <c r="I8404">
        <v>18.13236685510299</v>
      </c>
      <c r="J8404">
        <v>0.23899999999999999</v>
      </c>
      <c r="K8404">
        <v>288.19799999999998</v>
      </c>
      <c r="L8404">
        <v>100090.014</v>
      </c>
      <c r="M8404">
        <v>15.59214512081849</v>
      </c>
      <c r="N8404">
        <v>0.23899999999999999</v>
      </c>
      <c r="O8404">
        <v>288.005</v>
      </c>
      <c r="P8404">
        <v>100090.25599999999</v>
      </c>
      <c r="Q8404">
        <v>15.39898024914265</v>
      </c>
      <c r="R8404">
        <v>52.173000000000002</v>
      </c>
      <c r="S8404">
        <v>295.82499999999999</v>
      </c>
      <c r="T8404">
        <v>100081.067</v>
      </c>
      <c r="U8404">
        <v>23.225968211262231</v>
      </c>
      <c r="V8404">
        <v>0.23899999999999999</v>
      </c>
      <c r="W8404">
        <v>288.81099999999998</v>
      </c>
      <c r="X8404">
        <v>100089.25599999999</v>
      </c>
      <c r="Y8404">
        <v>16.205675795584281</v>
      </c>
      <c r="Z8404">
        <v>0.23899999999999999</v>
      </c>
      <c r="AA8404">
        <v>288.178</v>
      </c>
      <c r="AB8404">
        <v>100090.035</v>
      </c>
      <c r="AC8404">
        <v>15.57212468397768</v>
      </c>
      <c r="AD8404">
        <v>0.23899999999999999</v>
      </c>
      <c r="AE8404">
        <v>288.08499999999998</v>
      </c>
      <c r="AF8404">
        <v>100090.14</v>
      </c>
      <c r="AG8404">
        <v>15.47903568285113</v>
      </c>
      <c r="AH8404">
        <v>116.926</v>
      </c>
      <c r="AI8404">
        <v>304.12900000000002</v>
      </c>
      <c r="AJ8404">
        <v>100072.427</v>
      </c>
      <c r="AK8404">
        <v>31.537910967794179</v>
      </c>
      <c r="AL8404">
        <v>0.23899999999999999</v>
      </c>
      <c r="AM8404">
        <v>289.68599999999998</v>
      </c>
      <c r="AN8404">
        <v>100088.175</v>
      </c>
      <c r="AO8404">
        <v>17.08142947673787</v>
      </c>
      <c r="AP8404">
        <v>0.23899999999999999</v>
      </c>
      <c r="AQ8404">
        <v>288.322</v>
      </c>
      <c r="AR8404">
        <v>100089.859</v>
      </c>
      <c r="AS8404">
        <v>15.71625130518987</v>
      </c>
      <c r="AT8404">
        <v>0.23899999999999999</v>
      </c>
      <c r="AU8404">
        <v>288.113</v>
      </c>
      <c r="AV8404">
        <v>100090.11199999999</v>
      </c>
      <c r="AW8404">
        <v>15.507065464758909</v>
      </c>
    </row>
    <row r="8405" spans="1:49" x14ac:dyDescent="0.3">
      <c r="A8405" s="2">
        <v>38168.180555555547</v>
      </c>
      <c r="B8405">
        <v>13.288</v>
      </c>
      <c r="C8405">
        <v>99434</v>
      </c>
      <c r="D8405">
        <v>17.984000000000002</v>
      </c>
      <c r="E8405">
        <v>99432</v>
      </c>
      <c r="F8405">
        <v>0.23899999999999999</v>
      </c>
      <c r="G8405">
        <v>290.36500000000001</v>
      </c>
      <c r="H8405">
        <v>100087.322</v>
      </c>
      <c r="I8405">
        <v>17.76103398280145</v>
      </c>
      <c r="J8405">
        <v>0.23899999999999999</v>
      </c>
      <c r="K8405">
        <v>288.37</v>
      </c>
      <c r="L8405">
        <v>100089.8</v>
      </c>
      <c r="M8405">
        <v>15.764328107415279</v>
      </c>
      <c r="N8405">
        <v>0.23899999999999999</v>
      </c>
      <c r="O8405">
        <v>288.19799999999998</v>
      </c>
      <c r="P8405">
        <v>100090.019</v>
      </c>
      <c r="Q8405">
        <v>15.59218412794826</v>
      </c>
      <c r="R8405">
        <v>37.906999999999996</v>
      </c>
      <c r="S8405">
        <v>294.66699999999997</v>
      </c>
      <c r="T8405">
        <v>100082.179</v>
      </c>
      <c r="U8405">
        <v>22.066785239691281</v>
      </c>
      <c r="V8405">
        <v>0.23899999999999999</v>
      </c>
      <c r="W8405">
        <v>288.86700000000002</v>
      </c>
      <c r="X8405">
        <v>100089.179</v>
      </c>
      <c r="Y8405">
        <v>16.261752692641441</v>
      </c>
      <c r="Z8405">
        <v>0.23899999999999999</v>
      </c>
      <c r="AA8405">
        <v>288.392</v>
      </c>
      <c r="AB8405">
        <v>100089.773</v>
      </c>
      <c r="AC8405">
        <v>15.78634734303284</v>
      </c>
      <c r="AD8405">
        <v>0.23899999999999999</v>
      </c>
      <c r="AE8405">
        <v>288.32100000000003</v>
      </c>
      <c r="AF8405">
        <v>100089.883</v>
      </c>
      <c r="AG8405">
        <v>15.71530412415115</v>
      </c>
      <c r="AH8405">
        <v>114.834</v>
      </c>
      <c r="AI8405">
        <v>302.93299999999999</v>
      </c>
      <c r="AJ8405">
        <v>100074.367</v>
      </c>
      <c r="AK8405">
        <v>30.34143234266628</v>
      </c>
      <c r="AL8405">
        <v>0.23899999999999999</v>
      </c>
      <c r="AM8405">
        <v>289.62799999999999</v>
      </c>
      <c r="AN8405">
        <v>100088.231</v>
      </c>
      <c r="AO8405">
        <v>17.02340176053843</v>
      </c>
      <c r="AP8405">
        <v>0.23899999999999999</v>
      </c>
      <c r="AQ8405">
        <v>288.51499999999999</v>
      </c>
      <c r="AR8405">
        <v>100089.62</v>
      </c>
      <c r="AS8405">
        <v>15.90945313539657</v>
      </c>
      <c r="AT8405">
        <v>0.23899999999999999</v>
      </c>
      <c r="AU8405">
        <v>288.36</v>
      </c>
      <c r="AV8405">
        <v>100089.807</v>
      </c>
      <c r="AW8405">
        <v>15.754315010059139</v>
      </c>
    </row>
    <row r="8406" spans="1:49" x14ac:dyDescent="0.3">
      <c r="A8406" s="2">
        <v>38168.184027777781</v>
      </c>
      <c r="B8406">
        <v>13.01</v>
      </c>
      <c r="C8406">
        <v>99438</v>
      </c>
      <c r="D8406">
        <v>17.8</v>
      </c>
      <c r="E8406">
        <v>99431.957999999999</v>
      </c>
      <c r="F8406">
        <v>0.23899999999999999</v>
      </c>
      <c r="G8406">
        <v>290.13099999999997</v>
      </c>
      <c r="H8406">
        <v>100087.607</v>
      </c>
      <c r="I8406">
        <v>17.52686578281185</v>
      </c>
      <c r="J8406">
        <v>0.23899999999999999</v>
      </c>
      <c r="K8406">
        <v>288.54500000000002</v>
      </c>
      <c r="L8406">
        <v>100089.583</v>
      </c>
      <c r="M8406">
        <v>15.93951410777095</v>
      </c>
      <c r="N8406">
        <v>0.23899999999999999</v>
      </c>
      <c r="O8406">
        <v>288.37799999999999</v>
      </c>
      <c r="P8406">
        <v>100089.787</v>
      </c>
      <c r="Q8406">
        <v>15.77236737935721</v>
      </c>
      <c r="R8406">
        <v>30.948</v>
      </c>
      <c r="S8406">
        <v>293.92899999999997</v>
      </c>
      <c r="T8406">
        <v>100083.023</v>
      </c>
      <c r="U8406">
        <v>21.32815410076239</v>
      </c>
      <c r="V8406">
        <v>0.23899999999999999</v>
      </c>
      <c r="W8406">
        <v>288.95299999999997</v>
      </c>
      <c r="X8406">
        <v>100089.071</v>
      </c>
      <c r="Y8406">
        <v>16.34786050627412</v>
      </c>
      <c r="Z8406">
        <v>0.23899999999999999</v>
      </c>
      <c r="AA8406">
        <v>288.58999999999997</v>
      </c>
      <c r="AB8406">
        <v>100089.52499999999</v>
      </c>
      <c r="AC8406">
        <v>15.98455110867144</v>
      </c>
      <c r="AD8406">
        <v>0.23899999999999999</v>
      </c>
      <c r="AE8406">
        <v>288.46699999999998</v>
      </c>
      <c r="AF8406">
        <v>100089.671</v>
      </c>
      <c r="AG8406">
        <v>15.86143958699944</v>
      </c>
      <c r="AH8406">
        <v>106.333</v>
      </c>
      <c r="AI8406">
        <v>300.74200000000002</v>
      </c>
      <c r="AJ8406">
        <v>100076.26300000001</v>
      </c>
      <c r="AK8406">
        <v>28.148062383697269</v>
      </c>
      <c r="AL8406">
        <v>0.23899999999999999</v>
      </c>
      <c r="AM8406">
        <v>289.61399999999998</v>
      </c>
      <c r="AN8406">
        <v>100088.247</v>
      </c>
      <c r="AO8406">
        <v>17.00942371602429</v>
      </c>
      <c r="AP8406">
        <v>0.23899999999999999</v>
      </c>
      <c r="AQ8406">
        <v>288.70800000000003</v>
      </c>
      <c r="AR8406">
        <v>100089.378</v>
      </c>
      <c r="AS8406">
        <v>16.102652268278121</v>
      </c>
      <c r="AT8406">
        <v>0.23899999999999999</v>
      </c>
      <c r="AU8406">
        <v>288.59800000000001</v>
      </c>
      <c r="AV8406">
        <v>100089.507</v>
      </c>
      <c r="AW8406">
        <v>15.99255133242008</v>
      </c>
    </row>
    <row r="8407" spans="1:49" x14ac:dyDescent="0.3">
      <c r="A8407" s="2">
        <v>38168.1875</v>
      </c>
      <c r="B8407">
        <v>13.086</v>
      </c>
      <c r="C8407">
        <v>99438</v>
      </c>
      <c r="D8407">
        <v>17.809999999999999</v>
      </c>
      <c r="E8407">
        <v>99431.917000000001</v>
      </c>
      <c r="F8407">
        <v>0.23899999999999999</v>
      </c>
      <c r="G8407">
        <v>289.97399999999999</v>
      </c>
      <c r="H8407">
        <v>100087.80899999999</v>
      </c>
      <c r="I8407">
        <v>17.369772348709891</v>
      </c>
      <c r="J8407">
        <v>0.23899999999999999</v>
      </c>
      <c r="K8407">
        <v>288.72000000000003</v>
      </c>
      <c r="L8407">
        <v>100089.36199999999</v>
      </c>
      <c r="M8407">
        <v>16.114695794497489</v>
      </c>
      <c r="N8407">
        <v>0.23899999999999999</v>
      </c>
      <c r="O8407">
        <v>288.56200000000001</v>
      </c>
      <c r="P8407">
        <v>100089.553</v>
      </c>
      <c r="Q8407">
        <v>15.95655549968717</v>
      </c>
      <c r="R8407">
        <v>26.555</v>
      </c>
      <c r="S8407">
        <v>293.34300000000002</v>
      </c>
      <c r="T8407">
        <v>100083.74099999999</v>
      </c>
      <c r="U8407">
        <v>20.741696919765051</v>
      </c>
      <c r="V8407">
        <v>0.23899999999999999</v>
      </c>
      <c r="W8407">
        <v>289.06</v>
      </c>
      <c r="X8407">
        <v>100088.935</v>
      </c>
      <c r="Y8407">
        <v>16.454983877941519</v>
      </c>
      <c r="Z8407">
        <v>0.23899999999999999</v>
      </c>
      <c r="AA8407">
        <v>288.774</v>
      </c>
      <c r="AB8407">
        <v>100089.299</v>
      </c>
      <c r="AC8407">
        <v>16.168745587339121</v>
      </c>
      <c r="AD8407">
        <v>0.23899999999999999</v>
      </c>
      <c r="AE8407">
        <v>288.66899999999998</v>
      </c>
      <c r="AF8407">
        <v>100089.431</v>
      </c>
      <c r="AG8407">
        <v>16.063656600931839</v>
      </c>
      <c r="AH8407">
        <v>97.337999999999994</v>
      </c>
      <c r="AI8407">
        <v>299.22699999999998</v>
      </c>
      <c r="AJ8407">
        <v>100077.655</v>
      </c>
      <c r="AK8407">
        <v>26.631489095927751</v>
      </c>
      <c r="AL8407">
        <v>0.23899999999999999</v>
      </c>
      <c r="AM8407">
        <v>289.63099999999997</v>
      </c>
      <c r="AN8407">
        <v>100088.226</v>
      </c>
      <c r="AO8407">
        <v>17.02647253960453</v>
      </c>
      <c r="AP8407">
        <v>0.23899999999999999</v>
      </c>
      <c r="AQ8407">
        <v>288.899</v>
      </c>
      <c r="AR8407">
        <v>100089.13400000001</v>
      </c>
      <c r="AS8407">
        <v>16.293844921509049</v>
      </c>
      <c r="AT8407">
        <v>0.23899999999999999</v>
      </c>
      <c r="AU8407">
        <v>288.79599999999999</v>
      </c>
      <c r="AV8407">
        <v>100089.262</v>
      </c>
      <c r="AW8407">
        <v>16.190756497586509</v>
      </c>
    </row>
    <row r="8408" spans="1:49" x14ac:dyDescent="0.3">
      <c r="A8408" s="2">
        <v>38168.190972222219</v>
      </c>
      <c r="B8408">
        <v>13.316000000000001</v>
      </c>
      <c r="C8408">
        <v>99436</v>
      </c>
      <c r="D8408">
        <v>17.834</v>
      </c>
      <c r="E8408">
        <v>99431.875</v>
      </c>
      <c r="F8408">
        <v>0.23899999999999999</v>
      </c>
      <c r="G8408">
        <v>289.86900000000003</v>
      </c>
      <c r="H8408">
        <v>100087.94100000001</v>
      </c>
      <c r="I8408">
        <v>17.264719348760991</v>
      </c>
      <c r="J8408">
        <v>0.23899999999999999</v>
      </c>
      <c r="K8408">
        <v>288.89800000000002</v>
      </c>
      <c r="L8408">
        <v>100089.137</v>
      </c>
      <c r="M8408">
        <v>16.292880483304259</v>
      </c>
      <c r="N8408">
        <v>0.23899999999999999</v>
      </c>
      <c r="O8408">
        <v>288.74700000000001</v>
      </c>
      <c r="P8408">
        <v>100089.318</v>
      </c>
      <c r="Q8408">
        <v>16.14174530867189</v>
      </c>
      <c r="R8408">
        <v>22.960999999999999</v>
      </c>
      <c r="S8408">
        <v>292.82799999999997</v>
      </c>
      <c r="T8408">
        <v>100084.374</v>
      </c>
      <c r="U8408">
        <v>20.226299731977349</v>
      </c>
      <c r="V8408">
        <v>0.23899999999999999</v>
      </c>
      <c r="W8408">
        <v>289.19200000000001</v>
      </c>
      <c r="X8408">
        <v>100088.769</v>
      </c>
      <c r="Y8408">
        <v>16.58713031481193</v>
      </c>
      <c r="Z8408">
        <v>0.23899999999999999</v>
      </c>
      <c r="AA8408">
        <v>288.94299999999998</v>
      </c>
      <c r="AB8408">
        <v>100089.079</v>
      </c>
      <c r="AC8408">
        <v>16.33791737873327</v>
      </c>
      <c r="AD8408">
        <v>0.23899999999999999</v>
      </c>
      <c r="AE8408">
        <v>288.82</v>
      </c>
      <c r="AF8408">
        <v>100089.21400000001</v>
      </c>
      <c r="AG8408">
        <v>16.21479703734656</v>
      </c>
      <c r="AH8408">
        <v>90.757999999999996</v>
      </c>
      <c r="AI8408">
        <v>298.22199999999998</v>
      </c>
      <c r="AJ8408">
        <v>100078.795</v>
      </c>
      <c r="AK8408">
        <v>25.625636217778212</v>
      </c>
      <c r="AL8408">
        <v>0.23899999999999999</v>
      </c>
      <c r="AM8408">
        <v>289.67399999999998</v>
      </c>
      <c r="AN8408">
        <v>100088.174</v>
      </c>
      <c r="AO8408">
        <v>17.06954545999503</v>
      </c>
      <c r="AP8408">
        <v>0.23899999999999999</v>
      </c>
      <c r="AQ8408">
        <v>289.09699999999998</v>
      </c>
      <c r="AR8408">
        <v>100088.883</v>
      </c>
      <c r="AS8408">
        <v>16.492045589765549</v>
      </c>
      <c r="AT8408">
        <v>0.23899999999999999</v>
      </c>
      <c r="AU8408">
        <v>288.976</v>
      </c>
      <c r="AV8408">
        <v>100089.037</v>
      </c>
      <c r="AW8408">
        <v>16.370944867094011</v>
      </c>
    </row>
    <row r="8409" spans="1:49" x14ac:dyDescent="0.3">
      <c r="A8409" s="2">
        <v>38168.194444444453</v>
      </c>
      <c r="B8409">
        <v>13.382</v>
      </c>
      <c r="C8409">
        <v>99430</v>
      </c>
      <c r="D8409">
        <v>18.015999999999998</v>
      </c>
      <c r="E8409">
        <v>99431.832999999999</v>
      </c>
      <c r="F8409">
        <v>0.23899999999999999</v>
      </c>
      <c r="G8409">
        <v>289.82100000000003</v>
      </c>
      <c r="H8409">
        <v>100088.00199999999</v>
      </c>
      <c r="I8409">
        <v>17.216714672963349</v>
      </c>
      <c r="J8409">
        <v>0.23899999999999999</v>
      </c>
      <c r="K8409">
        <v>289.08</v>
      </c>
      <c r="L8409">
        <v>100088.908</v>
      </c>
      <c r="M8409">
        <v>16.47506921736198</v>
      </c>
      <c r="N8409">
        <v>0.23899999999999999</v>
      </c>
      <c r="O8409">
        <v>288.94</v>
      </c>
      <c r="P8409">
        <v>100089.079</v>
      </c>
      <c r="Q8409">
        <v>16.334946692655191</v>
      </c>
      <c r="R8409">
        <v>19.167000000000002</v>
      </c>
      <c r="S8409">
        <v>292.37099999999998</v>
      </c>
      <c r="T8409">
        <v>100084.927</v>
      </c>
      <c r="U8409">
        <v>19.768942300734011</v>
      </c>
      <c r="V8409">
        <v>0.23899999999999999</v>
      </c>
      <c r="W8409">
        <v>289.34199999999998</v>
      </c>
      <c r="X8409">
        <v>100088.57799999999</v>
      </c>
      <c r="Y8409">
        <v>16.73728987323636</v>
      </c>
      <c r="Z8409">
        <v>0.23899999999999999</v>
      </c>
      <c r="AA8409">
        <v>289.12299999999999</v>
      </c>
      <c r="AB8409">
        <v>100088.852</v>
      </c>
      <c r="AC8409">
        <v>16.518103943132871</v>
      </c>
      <c r="AD8409">
        <v>0.23899999999999999</v>
      </c>
      <c r="AE8409">
        <v>289.03899999999999</v>
      </c>
      <c r="AF8409">
        <v>100088.965</v>
      </c>
      <c r="AG8409">
        <v>16.43403907664128</v>
      </c>
      <c r="AH8409">
        <v>85.555000000000007</v>
      </c>
      <c r="AI8409">
        <v>297.38900000000001</v>
      </c>
      <c r="AJ8409">
        <v>100079.808</v>
      </c>
      <c r="AK8409">
        <v>24.791988288900651</v>
      </c>
      <c r="AL8409">
        <v>0.23899999999999999</v>
      </c>
      <c r="AM8409">
        <v>289.74</v>
      </c>
      <c r="AN8409">
        <v>100088.09</v>
      </c>
      <c r="AO8409">
        <v>17.135635149879931</v>
      </c>
      <c r="AP8409">
        <v>0.23899999999999999</v>
      </c>
      <c r="AQ8409">
        <v>289.286</v>
      </c>
      <c r="AR8409">
        <v>100088.64599999999</v>
      </c>
      <c r="AS8409">
        <v>16.68124065289317</v>
      </c>
      <c r="AT8409">
        <v>0.23899999999999999</v>
      </c>
      <c r="AU8409">
        <v>289.15100000000001</v>
      </c>
      <c r="AV8409">
        <v>100088.81200000001</v>
      </c>
      <c r="AW8409">
        <v>16.546123621679271</v>
      </c>
    </row>
    <row r="8410" spans="1:49" x14ac:dyDescent="0.3">
      <c r="A8410" s="2">
        <v>38168.197916666657</v>
      </c>
      <c r="B8410">
        <v>14.076000000000001</v>
      </c>
      <c r="C8410">
        <v>99430</v>
      </c>
      <c r="D8410">
        <v>18.05</v>
      </c>
      <c r="E8410">
        <v>99431.792000000001</v>
      </c>
      <c r="F8410">
        <v>0.23899999999999999</v>
      </c>
      <c r="G8410">
        <v>289.82600000000002</v>
      </c>
      <c r="H8410">
        <v>100087.992</v>
      </c>
      <c r="I8410">
        <v>17.22175003387537</v>
      </c>
      <c r="J8410">
        <v>0.23899999999999999</v>
      </c>
      <c r="K8410">
        <v>289.267</v>
      </c>
      <c r="L8410">
        <v>100088.675</v>
      </c>
      <c r="M8410">
        <v>16.662263035370469</v>
      </c>
      <c r="N8410">
        <v>0.23899999999999999</v>
      </c>
      <c r="O8410">
        <v>289.13200000000001</v>
      </c>
      <c r="P8410">
        <v>100088.83900000001</v>
      </c>
      <c r="Q8410">
        <v>16.527144312473691</v>
      </c>
      <c r="R8410">
        <v>16.309999999999999</v>
      </c>
      <c r="S8410">
        <v>291.98399999999998</v>
      </c>
      <c r="T8410">
        <v>100085.395</v>
      </c>
      <c r="U8410">
        <v>19.381642723605861</v>
      </c>
      <c r="V8410">
        <v>0.23899999999999999</v>
      </c>
      <c r="W8410">
        <v>289.51</v>
      </c>
      <c r="X8410">
        <v>100088.371</v>
      </c>
      <c r="Y8410">
        <v>16.905469123060531</v>
      </c>
      <c r="Z8410">
        <v>0.23899999999999999</v>
      </c>
      <c r="AA8410">
        <v>289.30500000000001</v>
      </c>
      <c r="AB8410">
        <v>100088.622</v>
      </c>
      <c r="AC8410">
        <v>16.70029076808277</v>
      </c>
      <c r="AD8410">
        <v>0.23899999999999999</v>
      </c>
      <c r="AE8410">
        <v>289.20400000000001</v>
      </c>
      <c r="AF8410">
        <v>100088.739</v>
      </c>
      <c r="AG8410">
        <v>16.599197270199511</v>
      </c>
      <c r="AH8410">
        <v>67.906000000000006</v>
      </c>
      <c r="AI8410">
        <v>295.90600000000001</v>
      </c>
      <c r="AJ8410">
        <v>100081.091</v>
      </c>
      <c r="AK8410">
        <v>23.30735258245085</v>
      </c>
      <c r="AL8410">
        <v>0.23899999999999999</v>
      </c>
      <c r="AM8410">
        <v>289.83100000000002</v>
      </c>
      <c r="AN8410">
        <v>100087.97500000001</v>
      </c>
      <c r="AO8410">
        <v>17.22674534330076</v>
      </c>
      <c r="AP8410">
        <v>0.23899999999999999</v>
      </c>
      <c r="AQ8410">
        <v>289.47300000000001</v>
      </c>
      <c r="AR8410">
        <v>100088.421</v>
      </c>
      <c r="AS8410">
        <v>16.868440846941098</v>
      </c>
      <c r="AT8410">
        <v>0.23899999999999999</v>
      </c>
      <c r="AU8410">
        <v>289.33800000000002</v>
      </c>
      <c r="AV8410">
        <v>100088.58</v>
      </c>
      <c r="AW8410">
        <v>16.733318177513642</v>
      </c>
    </row>
    <row r="8411" spans="1:49" x14ac:dyDescent="0.3">
      <c r="A8411" s="2">
        <v>38168.201388888891</v>
      </c>
      <c r="B8411">
        <v>14.662000000000001</v>
      </c>
      <c r="C8411">
        <v>99428</v>
      </c>
      <c r="D8411">
        <v>17.93</v>
      </c>
      <c r="E8411">
        <v>99431.75</v>
      </c>
      <c r="F8411">
        <v>0.23899999999999999</v>
      </c>
      <c r="G8411">
        <v>289.892</v>
      </c>
      <c r="H8411">
        <v>100087.908</v>
      </c>
      <c r="I8411">
        <v>17.28783968691414</v>
      </c>
      <c r="J8411">
        <v>0.23899999999999999</v>
      </c>
      <c r="K8411">
        <v>289.459</v>
      </c>
      <c r="L8411">
        <v>100088.44</v>
      </c>
      <c r="M8411">
        <v>16.85446524670289</v>
      </c>
      <c r="N8411">
        <v>0.23899999999999999</v>
      </c>
      <c r="O8411">
        <v>289.33</v>
      </c>
      <c r="P8411">
        <v>100088.59600000001</v>
      </c>
      <c r="Q8411">
        <v>16.725351371600599</v>
      </c>
      <c r="R8411">
        <v>13.746</v>
      </c>
      <c r="S8411">
        <v>291.66699999999997</v>
      </c>
      <c r="T8411">
        <v>100085.77499999999</v>
      </c>
      <c r="U8411">
        <v>19.064400769301301</v>
      </c>
      <c r="V8411">
        <v>0.23899999999999999</v>
      </c>
      <c r="W8411">
        <v>289.69299999999998</v>
      </c>
      <c r="X8411">
        <v>100088.152</v>
      </c>
      <c r="Y8411">
        <v>17.088667350355479</v>
      </c>
      <c r="Z8411">
        <v>0.23899999999999999</v>
      </c>
      <c r="AA8411">
        <v>289.5</v>
      </c>
      <c r="AB8411">
        <v>100088.386</v>
      </c>
      <c r="AC8411">
        <v>16.895497753275318</v>
      </c>
      <c r="AD8411">
        <v>0.23899999999999999</v>
      </c>
      <c r="AE8411">
        <v>289.42899999999997</v>
      </c>
      <c r="AF8411">
        <v>100088.485</v>
      </c>
      <c r="AG8411">
        <v>16.8244460005244</v>
      </c>
      <c r="AH8411">
        <v>44.902999999999999</v>
      </c>
      <c r="AI8411">
        <v>294.73899999999998</v>
      </c>
      <c r="AJ8411">
        <v>100082.143</v>
      </c>
      <c r="AK8411">
        <v>22.139101536194289</v>
      </c>
      <c r="AL8411">
        <v>0.23899999999999999</v>
      </c>
      <c r="AM8411">
        <v>289.947</v>
      </c>
      <c r="AN8411">
        <v>100087.829</v>
      </c>
      <c r="AO8411">
        <v>17.342877670453959</v>
      </c>
      <c r="AP8411">
        <v>0.23899999999999999</v>
      </c>
      <c r="AQ8411">
        <v>289.654</v>
      </c>
      <c r="AR8411">
        <v>100088.197</v>
      </c>
      <c r="AS8411">
        <v>17.049631205525088</v>
      </c>
      <c r="AT8411">
        <v>0.23899999999999999</v>
      </c>
      <c r="AU8411">
        <v>289.52800000000002</v>
      </c>
      <c r="AV8411">
        <v>100088.34600000001</v>
      </c>
      <c r="AW8411">
        <v>16.92351735787452</v>
      </c>
    </row>
    <row r="8412" spans="1:49" x14ac:dyDescent="0.3">
      <c r="A8412" s="2">
        <v>38168.204861111109</v>
      </c>
      <c r="B8412">
        <v>14.762</v>
      </c>
      <c r="C8412">
        <v>99430</v>
      </c>
      <c r="D8412">
        <v>17.628</v>
      </c>
      <c r="E8412">
        <v>99431.707999999999</v>
      </c>
      <c r="F8412">
        <v>6.4</v>
      </c>
      <c r="G8412">
        <v>290.02300000000002</v>
      </c>
      <c r="H8412">
        <v>100087.746</v>
      </c>
      <c r="I8412">
        <v>17.418986942055369</v>
      </c>
      <c r="J8412">
        <v>1.615</v>
      </c>
      <c r="K8412">
        <v>289.65199999999999</v>
      </c>
      <c r="L8412">
        <v>100088.20299999999</v>
      </c>
      <c r="M8412">
        <v>17.047667471224091</v>
      </c>
      <c r="N8412">
        <v>1.615</v>
      </c>
      <c r="O8412">
        <v>289.52600000000001</v>
      </c>
      <c r="P8412">
        <v>100088.355</v>
      </c>
      <c r="Q8412">
        <v>16.921556091932359</v>
      </c>
      <c r="R8412">
        <v>22.887</v>
      </c>
      <c r="S8412">
        <v>291.42599999999999</v>
      </c>
      <c r="T8412">
        <v>100086.067</v>
      </c>
      <c r="U8412">
        <v>18.823227355873481</v>
      </c>
      <c r="V8412">
        <v>1.615</v>
      </c>
      <c r="W8412">
        <v>289.88099999999997</v>
      </c>
      <c r="X8412">
        <v>100087.92600000001</v>
      </c>
      <c r="Y8412">
        <v>17.276868998430469</v>
      </c>
      <c r="Z8412">
        <v>1.615</v>
      </c>
      <c r="AA8412">
        <v>289.69099999999997</v>
      </c>
      <c r="AB8412">
        <v>100088.15</v>
      </c>
      <c r="AC8412">
        <v>17.086696986932569</v>
      </c>
      <c r="AD8412">
        <v>1.615</v>
      </c>
      <c r="AE8412">
        <v>289.596</v>
      </c>
      <c r="AF8412">
        <v>100088.257</v>
      </c>
      <c r="AG8412">
        <v>16.991606744323288</v>
      </c>
      <c r="AH8412">
        <v>49.610999999999997</v>
      </c>
      <c r="AI8412">
        <v>294.05700000000002</v>
      </c>
      <c r="AJ8412">
        <v>100082.909</v>
      </c>
      <c r="AK8412">
        <v>21.456509119412029</v>
      </c>
      <c r="AL8412">
        <v>4.0529999999999999</v>
      </c>
      <c r="AM8412">
        <v>290.09399999999999</v>
      </c>
      <c r="AN8412">
        <v>100087.651</v>
      </c>
      <c r="AO8412">
        <v>17.490041706401769</v>
      </c>
      <c r="AP8412">
        <v>1.615</v>
      </c>
      <c r="AQ8412">
        <v>289.84399999999999</v>
      </c>
      <c r="AR8412">
        <v>100087.967</v>
      </c>
      <c r="AS8412">
        <v>17.23983334567464</v>
      </c>
      <c r="AT8412">
        <v>1.615</v>
      </c>
      <c r="AU8412">
        <v>289.72500000000002</v>
      </c>
      <c r="AV8412">
        <v>100088.107</v>
      </c>
      <c r="AW8412">
        <v>17.120725367378672</v>
      </c>
    </row>
    <row r="8413" spans="1:49" x14ac:dyDescent="0.3">
      <c r="A8413" s="2">
        <v>38168.208333333343</v>
      </c>
      <c r="B8413">
        <v>14.98</v>
      </c>
      <c r="C8413">
        <v>99432</v>
      </c>
      <c r="D8413">
        <v>17.544</v>
      </c>
      <c r="E8413">
        <v>99431.667000000001</v>
      </c>
      <c r="F8413">
        <v>9.6969999999999992</v>
      </c>
      <c r="G8413">
        <v>290.22500000000002</v>
      </c>
      <c r="H8413">
        <v>100087.526</v>
      </c>
      <c r="I8413">
        <v>17.621218717656522</v>
      </c>
      <c r="J8413">
        <v>1.615</v>
      </c>
      <c r="K8413">
        <v>289.851</v>
      </c>
      <c r="L8413">
        <v>100087.963</v>
      </c>
      <c r="M8413">
        <v>17.24687745539666</v>
      </c>
      <c r="N8413">
        <v>1.615</v>
      </c>
      <c r="O8413">
        <v>289.72899999999998</v>
      </c>
      <c r="P8413">
        <v>100088.109</v>
      </c>
      <c r="Q8413">
        <v>17.124768792842641</v>
      </c>
      <c r="R8413">
        <v>22.13</v>
      </c>
      <c r="S8413">
        <v>291.27999999999997</v>
      </c>
      <c r="T8413">
        <v>100086.26</v>
      </c>
      <c r="U8413">
        <v>18.677148562525758</v>
      </c>
      <c r="V8413">
        <v>2.06</v>
      </c>
      <c r="W8413">
        <v>290.07499999999999</v>
      </c>
      <c r="X8413">
        <v>100087.694</v>
      </c>
      <c r="Y8413">
        <v>17.471075925117251</v>
      </c>
      <c r="Z8413">
        <v>1.615</v>
      </c>
      <c r="AA8413">
        <v>289.89299999999997</v>
      </c>
      <c r="AB8413">
        <v>100087.908</v>
      </c>
      <c r="AC8413">
        <v>17.288910908245949</v>
      </c>
      <c r="AD8413">
        <v>1.615</v>
      </c>
      <c r="AE8413">
        <v>289.82499999999999</v>
      </c>
      <c r="AF8413">
        <v>100088.001</v>
      </c>
      <c r="AG8413">
        <v>17.2208600192638</v>
      </c>
      <c r="AH8413">
        <v>46.363999999999997</v>
      </c>
      <c r="AI8413">
        <v>293.57400000000001</v>
      </c>
      <c r="AJ8413">
        <v>100083.515</v>
      </c>
      <c r="AK8413">
        <v>20.973150553573252</v>
      </c>
      <c r="AL8413">
        <v>6.5810000000000004</v>
      </c>
      <c r="AM8413">
        <v>290.27600000000001</v>
      </c>
      <c r="AN8413">
        <v>100087.44100000001</v>
      </c>
      <c r="AO8413">
        <v>17.672244065239109</v>
      </c>
      <c r="AP8413">
        <v>1.615</v>
      </c>
      <c r="AQ8413">
        <v>290.03399999999999</v>
      </c>
      <c r="AR8413">
        <v>100087.734</v>
      </c>
      <c r="AS8413">
        <v>17.430031954461981</v>
      </c>
      <c r="AT8413">
        <v>1.615</v>
      </c>
      <c r="AU8413">
        <v>289.923</v>
      </c>
      <c r="AV8413">
        <v>100087.86599999999</v>
      </c>
      <c r="AW8413">
        <v>17.3189325421402</v>
      </c>
    </row>
    <row r="8414" spans="1:49" x14ac:dyDescent="0.3">
      <c r="A8414" s="2">
        <v>38168.211805555547</v>
      </c>
      <c r="B8414">
        <v>15.448</v>
      </c>
      <c r="C8414">
        <v>99442</v>
      </c>
      <c r="D8414">
        <v>17.681999999999999</v>
      </c>
      <c r="E8414">
        <v>99432.319000000003</v>
      </c>
      <c r="F8414">
        <v>12.224</v>
      </c>
      <c r="G8414">
        <v>290.44200000000001</v>
      </c>
      <c r="H8414">
        <v>100087.27800000001</v>
      </c>
      <c r="I8414">
        <v>17.83787519986862</v>
      </c>
      <c r="J8414">
        <v>1.615</v>
      </c>
      <c r="K8414">
        <v>290.06400000000002</v>
      </c>
      <c r="L8414">
        <v>100087.696</v>
      </c>
      <c r="M8414">
        <v>17.459511876557091</v>
      </c>
      <c r="N8414">
        <v>1.615</v>
      </c>
      <c r="O8414">
        <v>289.94600000000003</v>
      </c>
      <c r="P8414">
        <v>100087.836</v>
      </c>
      <c r="Q8414">
        <v>17.341406169372821</v>
      </c>
      <c r="R8414">
        <v>22.137</v>
      </c>
      <c r="S8414">
        <v>291.10000000000002</v>
      </c>
      <c r="T8414">
        <v>100086.505</v>
      </c>
      <c r="U8414">
        <v>18.496467679863368</v>
      </c>
      <c r="V8414">
        <v>4.952</v>
      </c>
      <c r="W8414">
        <v>290.27999999999997</v>
      </c>
      <c r="X8414">
        <v>100087.439</v>
      </c>
      <c r="Y8414">
        <v>17.675704523437279</v>
      </c>
      <c r="Z8414">
        <v>1.615</v>
      </c>
      <c r="AA8414">
        <v>290.10500000000002</v>
      </c>
      <c r="AB8414">
        <v>100087.641</v>
      </c>
      <c r="AC8414">
        <v>17.50054330434557</v>
      </c>
      <c r="AD8414">
        <v>1.615</v>
      </c>
      <c r="AE8414">
        <v>290.01600000000002</v>
      </c>
      <c r="AF8414">
        <v>100087.74</v>
      </c>
      <c r="AG8414">
        <v>17.411458137064471</v>
      </c>
      <c r="AH8414">
        <v>42.866</v>
      </c>
      <c r="AI8414">
        <v>292.96800000000002</v>
      </c>
      <c r="AJ8414">
        <v>100084.295</v>
      </c>
      <c r="AK8414">
        <v>20.366120763319199</v>
      </c>
      <c r="AL8414">
        <v>10.352</v>
      </c>
      <c r="AM8414">
        <v>290.48700000000002</v>
      </c>
      <c r="AN8414">
        <v>100087.2</v>
      </c>
      <c r="AO8414">
        <v>17.882894908699601</v>
      </c>
      <c r="AP8414">
        <v>3.06</v>
      </c>
      <c r="AQ8414">
        <v>290.24599999999998</v>
      </c>
      <c r="AR8414">
        <v>100087.47199999999</v>
      </c>
      <c r="AS8414">
        <v>17.641668026934891</v>
      </c>
      <c r="AT8414">
        <v>1.615</v>
      </c>
      <c r="AU8414">
        <v>290.14</v>
      </c>
      <c r="AV8414">
        <v>100087.59600000001</v>
      </c>
      <c r="AW8414">
        <v>17.535571743463269</v>
      </c>
    </row>
    <row r="8415" spans="1:49" x14ac:dyDescent="0.3">
      <c r="A8415" s="2">
        <v>38168.215277777781</v>
      </c>
      <c r="B8415">
        <v>15.648</v>
      </c>
      <c r="C8415">
        <v>99432</v>
      </c>
      <c r="D8415">
        <v>17.788</v>
      </c>
      <c r="E8415">
        <v>99432.971999999994</v>
      </c>
      <c r="F8415">
        <v>15.84</v>
      </c>
      <c r="G8415">
        <v>290.67</v>
      </c>
      <c r="H8415">
        <v>100087.015</v>
      </c>
      <c r="I8415">
        <v>18.06553788922804</v>
      </c>
      <c r="J8415">
        <v>3.7480000000000002</v>
      </c>
      <c r="K8415">
        <v>290.29300000000001</v>
      </c>
      <c r="L8415">
        <v>100087.417</v>
      </c>
      <c r="M8415">
        <v>17.688164415571691</v>
      </c>
      <c r="N8415">
        <v>1.615</v>
      </c>
      <c r="O8415">
        <v>290.18099999999998</v>
      </c>
      <c r="P8415">
        <v>100087.55</v>
      </c>
      <c r="Q8415">
        <v>17.576064571523428</v>
      </c>
      <c r="R8415">
        <v>22.381</v>
      </c>
      <c r="S8415">
        <v>291.04599999999999</v>
      </c>
      <c r="T8415">
        <v>100086.556</v>
      </c>
      <c r="U8415">
        <v>18.441861124299582</v>
      </c>
      <c r="V8415">
        <v>8.4290000000000003</v>
      </c>
      <c r="W8415">
        <v>290.50900000000001</v>
      </c>
      <c r="X8415">
        <v>100087.167</v>
      </c>
      <c r="Y8415">
        <v>17.904362136783899</v>
      </c>
      <c r="Z8415">
        <v>3.8170000000000002</v>
      </c>
      <c r="AA8415">
        <v>290.33600000000001</v>
      </c>
      <c r="AB8415">
        <v>100087.361</v>
      </c>
      <c r="AC8415">
        <v>17.73119862184728</v>
      </c>
      <c r="AD8415">
        <v>4.4029999999999996</v>
      </c>
      <c r="AE8415">
        <v>290.27499999999998</v>
      </c>
      <c r="AF8415">
        <v>100087.444</v>
      </c>
      <c r="AG8415">
        <v>17.67015304944783</v>
      </c>
      <c r="AH8415">
        <v>38.067</v>
      </c>
      <c r="AI8415">
        <v>292.38900000000001</v>
      </c>
      <c r="AJ8415">
        <v>100084.982</v>
      </c>
      <c r="AK8415">
        <v>19.786062375279581</v>
      </c>
      <c r="AL8415">
        <v>13.021000000000001</v>
      </c>
      <c r="AM8415">
        <v>290.714</v>
      </c>
      <c r="AN8415">
        <v>100086.93799999999</v>
      </c>
      <c r="AO8415">
        <v>18.109556384257299</v>
      </c>
      <c r="AP8415">
        <v>6.1269999999999998</v>
      </c>
      <c r="AQ8415">
        <v>290.47300000000001</v>
      </c>
      <c r="AR8415">
        <v>100087.197</v>
      </c>
      <c r="AS8415">
        <v>17.868319502894678</v>
      </c>
      <c r="AT8415">
        <v>4.0999999999999996</v>
      </c>
      <c r="AU8415">
        <v>290.36900000000003</v>
      </c>
      <c r="AV8415">
        <v>100087.31600000001</v>
      </c>
      <c r="AW8415">
        <v>17.764223181901631</v>
      </c>
    </row>
    <row r="8416" spans="1:49" x14ac:dyDescent="0.3">
      <c r="A8416" s="2">
        <v>38168.21875</v>
      </c>
      <c r="B8416">
        <v>16.428000000000001</v>
      </c>
      <c r="C8416">
        <v>99430</v>
      </c>
      <c r="D8416">
        <v>17.748000000000001</v>
      </c>
      <c r="E8416">
        <v>99433.625</v>
      </c>
      <c r="F8416">
        <v>18.364000000000001</v>
      </c>
      <c r="G8416">
        <v>290.89499999999998</v>
      </c>
      <c r="H8416">
        <v>100086.749</v>
      </c>
      <c r="I8416">
        <v>18.290191261226429</v>
      </c>
      <c r="J8416">
        <v>7.5289999999999999</v>
      </c>
      <c r="K8416">
        <v>290.53699999999998</v>
      </c>
      <c r="L8416">
        <v>100087.129</v>
      </c>
      <c r="M8416">
        <v>17.93183637550851</v>
      </c>
      <c r="N8416">
        <v>5.0380000000000003</v>
      </c>
      <c r="O8416">
        <v>290.423</v>
      </c>
      <c r="P8416">
        <v>100087.26</v>
      </c>
      <c r="Q8416">
        <v>17.81773151329293</v>
      </c>
      <c r="R8416">
        <v>25.527000000000001</v>
      </c>
      <c r="S8416">
        <v>291.197</v>
      </c>
      <c r="T8416">
        <v>100086.36900000001</v>
      </c>
      <c r="U8416">
        <v>18.592440473675591</v>
      </c>
      <c r="V8416">
        <v>12.002000000000001</v>
      </c>
      <c r="W8416">
        <v>290.75099999999998</v>
      </c>
      <c r="X8416">
        <v>100086.886</v>
      </c>
      <c r="Y8416">
        <v>18.146035415066191</v>
      </c>
      <c r="Z8416">
        <v>7.4260000000000002</v>
      </c>
      <c r="AA8416">
        <v>290.58</v>
      </c>
      <c r="AB8416">
        <v>100087.073</v>
      </c>
      <c r="AC8416">
        <v>17.974870426288589</v>
      </c>
      <c r="AD8416">
        <v>5.3890000000000002</v>
      </c>
      <c r="AE8416">
        <v>290.50099999999998</v>
      </c>
      <c r="AF8416">
        <v>100087.162</v>
      </c>
      <c r="AG8416">
        <v>17.895796310641629</v>
      </c>
      <c r="AH8416">
        <v>35.143999999999998</v>
      </c>
      <c r="AI8416">
        <v>291.97500000000002</v>
      </c>
      <c r="AJ8416">
        <v>100085.467</v>
      </c>
      <c r="AK8416">
        <v>19.371143767983771</v>
      </c>
      <c r="AL8416">
        <v>16.617999999999999</v>
      </c>
      <c r="AM8416">
        <v>290.94799999999998</v>
      </c>
      <c r="AN8416">
        <v>100086.667</v>
      </c>
      <c r="AO8416">
        <v>18.343222291295319</v>
      </c>
      <c r="AP8416">
        <v>10.34</v>
      </c>
      <c r="AQ8416">
        <v>290.721</v>
      </c>
      <c r="AR8416">
        <v>100086.91</v>
      </c>
      <c r="AS8416">
        <v>18.115999152867062</v>
      </c>
      <c r="AT8416">
        <v>8.2780000000000005</v>
      </c>
      <c r="AU8416">
        <v>290.61900000000003</v>
      </c>
      <c r="AV8416">
        <v>100087.024</v>
      </c>
      <c r="AW8416">
        <v>18.013902787483801</v>
      </c>
    </row>
    <row r="8417" spans="1:49" x14ac:dyDescent="0.3">
      <c r="A8417" s="2">
        <v>38168.222222222219</v>
      </c>
      <c r="B8417">
        <v>16.751999999999999</v>
      </c>
      <c r="C8417">
        <v>99430</v>
      </c>
      <c r="D8417">
        <v>17.821999999999999</v>
      </c>
      <c r="E8417">
        <v>99434.278000000006</v>
      </c>
      <c r="F8417">
        <v>21.896999999999998</v>
      </c>
      <c r="G8417">
        <v>291.12799999999999</v>
      </c>
      <c r="H8417">
        <v>100086.477</v>
      </c>
      <c r="I8417">
        <v>18.52285342034952</v>
      </c>
      <c r="J8417">
        <v>11.612</v>
      </c>
      <c r="K8417">
        <v>290.79399999999998</v>
      </c>
      <c r="L8417">
        <v>100086.834</v>
      </c>
      <c r="M8417">
        <v>18.18852553566143</v>
      </c>
      <c r="N8417">
        <v>9.2050000000000001</v>
      </c>
      <c r="O8417">
        <v>290.68099999999998</v>
      </c>
      <c r="P8417">
        <v>100086.961</v>
      </c>
      <c r="Q8417">
        <v>18.075419624848621</v>
      </c>
      <c r="R8417">
        <v>28.727</v>
      </c>
      <c r="S8417">
        <v>291.43099999999998</v>
      </c>
      <c r="T8417">
        <v>100086.11599999999</v>
      </c>
      <c r="U8417">
        <v>18.826119298618551</v>
      </c>
      <c r="V8417">
        <v>15.7</v>
      </c>
      <c r="W8417">
        <v>290.99799999999999</v>
      </c>
      <c r="X8417">
        <v>100086.6</v>
      </c>
      <c r="Y8417">
        <v>18.392712592260519</v>
      </c>
      <c r="Z8417">
        <v>11.66</v>
      </c>
      <c r="AA8417">
        <v>290.83800000000002</v>
      </c>
      <c r="AB8417">
        <v>100086.776</v>
      </c>
      <c r="AC8417">
        <v>18.232559635122531</v>
      </c>
      <c r="AD8417">
        <v>12.170999999999999</v>
      </c>
      <c r="AE8417">
        <v>290.77600000000001</v>
      </c>
      <c r="AF8417">
        <v>100086.855</v>
      </c>
      <c r="AG8417">
        <v>18.170509311336559</v>
      </c>
      <c r="AH8417">
        <v>34.786000000000001</v>
      </c>
      <c r="AI8417">
        <v>291.815</v>
      </c>
      <c r="AJ8417">
        <v>100085.659</v>
      </c>
      <c r="AK8417">
        <v>19.210455774173791</v>
      </c>
      <c r="AL8417">
        <v>19.538</v>
      </c>
      <c r="AM8417">
        <v>291.18299999999999</v>
      </c>
      <c r="AN8417">
        <v>100086.391</v>
      </c>
      <c r="AO8417">
        <v>18.577884662808</v>
      </c>
      <c r="AP8417">
        <v>13.874000000000001</v>
      </c>
      <c r="AQ8417">
        <v>290.97399999999999</v>
      </c>
      <c r="AR8417">
        <v>100086.618</v>
      </c>
      <c r="AS8417">
        <v>18.368682661596779</v>
      </c>
      <c r="AT8417">
        <v>12.061999999999999</v>
      </c>
      <c r="AU8417">
        <v>290.87700000000001</v>
      </c>
      <c r="AV8417">
        <v>100086.727</v>
      </c>
      <c r="AW8417">
        <v>18.271591853567259</v>
      </c>
    </row>
    <row r="8418" spans="1:49" x14ac:dyDescent="0.3">
      <c r="A8418" s="2">
        <v>38168.225694444453</v>
      </c>
      <c r="B8418">
        <v>17.442</v>
      </c>
      <c r="C8418">
        <v>99430</v>
      </c>
      <c r="D8418">
        <v>17.815999999999999</v>
      </c>
      <c r="E8418">
        <v>99434.930999999997</v>
      </c>
      <c r="F8418">
        <v>24.818999999999999</v>
      </c>
      <c r="G8418">
        <v>291.36099999999999</v>
      </c>
      <c r="H8418">
        <v>100086.202</v>
      </c>
      <c r="I8418">
        <v>18.75551184236161</v>
      </c>
      <c r="J8418">
        <v>15.489000000000001</v>
      </c>
      <c r="K8418">
        <v>291.05200000000002</v>
      </c>
      <c r="L8418">
        <v>100086.537</v>
      </c>
      <c r="M8418">
        <v>18.446213502872009</v>
      </c>
      <c r="N8418">
        <v>13.205</v>
      </c>
      <c r="O8418">
        <v>290.94400000000002</v>
      </c>
      <c r="P8418">
        <v>100086.659</v>
      </c>
      <c r="Q8418">
        <v>18.33811318082763</v>
      </c>
      <c r="R8418">
        <v>33.204999999999998</v>
      </c>
      <c r="S8418">
        <v>291.69200000000001</v>
      </c>
      <c r="T8418">
        <v>100085.841</v>
      </c>
      <c r="U8418">
        <v>19.086828970130679</v>
      </c>
      <c r="V8418">
        <v>19.41</v>
      </c>
      <c r="W8418">
        <v>291.24799999999999</v>
      </c>
      <c r="X8418">
        <v>100086.311</v>
      </c>
      <c r="Y8418">
        <v>18.642391546550751</v>
      </c>
      <c r="Z8418">
        <v>15.430999999999999</v>
      </c>
      <c r="AA8418">
        <v>291.09699999999998</v>
      </c>
      <c r="AB8418">
        <v>100086.478</v>
      </c>
      <c r="AC8418">
        <v>18.491248475550041</v>
      </c>
      <c r="AD8418">
        <v>13.596</v>
      </c>
      <c r="AE8418">
        <v>291.02300000000002</v>
      </c>
      <c r="AF8418">
        <v>100086.561</v>
      </c>
      <c r="AG8418">
        <v>18.417179274090589</v>
      </c>
      <c r="AH8418">
        <v>37.823999999999998</v>
      </c>
      <c r="AI8418">
        <v>291.93200000000002</v>
      </c>
      <c r="AJ8418">
        <v>100085.52</v>
      </c>
      <c r="AK8418">
        <v>19.32700896590336</v>
      </c>
      <c r="AL8418">
        <v>23.161999999999999</v>
      </c>
      <c r="AM8418">
        <v>291.423</v>
      </c>
      <c r="AN8418">
        <v>100086.11199999999</v>
      </c>
      <c r="AO8418">
        <v>18.81755262368824</v>
      </c>
      <c r="AP8418">
        <v>18.053999999999998</v>
      </c>
      <c r="AQ8418">
        <v>291.23099999999999</v>
      </c>
      <c r="AR8418">
        <v>100086.322</v>
      </c>
      <c r="AS8418">
        <v>18.625368942025201</v>
      </c>
      <c r="AT8418">
        <v>16.292000000000002</v>
      </c>
      <c r="AU8418">
        <v>291.14</v>
      </c>
      <c r="AV8418">
        <v>100086.42600000001</v>
      </c>
      <c r="AW8418">
        <v>18.534285528527558</v>
      </c>
    </row>
    <row r="8419" spans="1:49" x14ac:dyDescent="0.3">
      <c r="A8419" s="2">
        <v>38168.229166666657</v>
      </c>
      <c r="B8419">
        <v>17.55</v>
      </c>
      <c r="C8419">
        <v>99430</v>
      </c>
      <c r="D8419">
        <v>17.986000000000001</v>
      </c>
      <c r="E8419">
        <v>99435.582999999999</v>
      </c>
      <c r="F8419">
        <v>28.562000000000001</v>
      </c>
      <c r="G8419">
        <v>291.60399999999998</v>
      </c>
      <c r="H8419">
        <v>100085.921</v>
      </c>
      <c r="I8419">
        <v>18.998183518864948</v>
      </c>
      <c r="J8419">
        <v>19.491</v>
      </c>
      <c r="K8419">
        <v>291.31</v>
      </c>
      <c r="L8419">
        <v>100086.239</v>
      </c>
      <c r="M8419">
        <v>18.70390007086985</v>
      </c>
      <c r="N8419">
        <v>17.327000000000002</v>
      </c>
      <c r="O8419">
        <v>291.20800000000003</v>
      </c>
      <c r="P8419">
        <v>100086.355</v>
      </c>
      <c r="Q8419">
        <v>18.60180633646814</v>
      </c>
      <c r="R8419">
        <v>36.06</v>
      </c>
      <c r="S8419">
        <v>291.93299999999999</v>
      </c>
      <c r="T8419">
        <v>100085.569</v>
      </c>
      <c r="U8419">
        <v>19.327503298943949</v>
      </c>
      <c r="V8419">
        <v>23.091999999999999</v>
      </c>
      <c r="W8419">
        <v>291.49900000000002</v>
      </c>
      <c r="X8419">
        <v>100086.02</v>
      </c>
      <c r="Y8419">
        <v>18.893070188733361</v>
      </c>
      <c r="Z8419">
        <v>19.55</v>
      </c>
      <c r="AA8419">
        <v>291.35700000000003</v>
      </c>
      <c r="AB8419">
        <v>100086.178</v>
      </c>
      <c r="AC8419">
        <v>18.750936942612551</v>
      </c>
      <c r="AD8419">
        <v>20.050999999999998</v>
      </c>
      <c r="AE8419">
        <v>291.3</v>
      </c>
      <c r="AF8419">
        <v>100086.25199999999</v>
      </c>
      <c r="AG8419">
        <v>18.693892241441119</v>
      </c>
      <c r="AH8419">
        <v>42.442</v>
      </c>
      <c r="AI8419">
        <v>292.178</v>
      </c>
      <c r="AJ8419">
        <v>100085.269</v>
      </c>
      <c r="AK8419">
        <v>19.572709322600019</v>
      </c>
      <c r="AL8419">
        <v>26.445</v>
      </c>
      <c r="AM8419">
        <v>291.666</v>
      </c>
      <c r="AN8419">
        <v>100085.82799999999</v>
      </c>
      <c r="AO8419">
        <v>19.060221566193601</v>
      </c>
      <c r="AP8419">
        <v>21.608000000000001</v>
      </c>
      <c r="AQ8419">
        <v>291.48599999999999</v>
      </c>
      <c r="AR8419">
        <v>100086.027</v>
      </c>
      <c r="AS8419">
        <v>18.88005176621601</v>
      </c>
      <c r="AT8419">
        <v>19.997</v>
      </c>
      <c r="AU8419">
        <v>291.399</v>
      </c>
      <c r="AV8419">
        <v>100086.126</v>
      </c>
      <c r="AW8419">
        <v>18.792971972392539</v>
      </c>
    </row>
    <row r="8420" spans="1:49" x14ac:dyDescent="0.3">
      <c r="A8420" s="2">
        <v>38168.232638888891</v>
      </c>
      <c r="B8420">
        <v>17.666</v>
      </c>
      <c r="C8420">
        <v>99432</v>
      </c>
      <c r="D8420">
        <v>18.128</v>
      </c>
      <c r="E8420">
        <v>99436.236000000004</v>
      </c>
      <c r="F8420">
        <v>31.812000000000001</v>
      </c>
      <c r="G8420">
        <v>291.84800000000001</v>
      </c>
      <c r="H8420">
        <v>100085.637</v>
      </c>
      <c r="I8420">
        <v>19.241852412259391</v>
      </c>
      <c r="J8420">
        <v>23.297000000000001</v>
      </c>
      <c r="K8420">
        <v>291.56799999999998</v>
      </c>
      <c r="L8420">
        <v>100085.94100000001</v>
      </c>
      <c r="M8420">
        <v>18.96158439402905</v>
      </c>
      <c r="N8420">
        <v>21.231000000000002</v>
      </c>
      <c r="O8420">
        <v>291.47000000000003</v>
      </c>
      <c r="P8420">
        <v>100086.052</v>
      </c>
      <c r="Q8420">
        <v>18.86349431080254</v>
      </c>
      <c r="R8420">
        <v>39.51</v>
      </c>
      <c r="S8420">
        <v>292.16500000000002</v>
      </c>
      <c r="T8420">
        <v>100085.299</v>
      </c>
      <c r="U8420">
        <v>19.55916042028031</v>
      </c>
      <c r="V8420">
        <v>26.891999999999999</v>
      </c>
      <c r="W8420">
        <v>291.75200000000001</v>
      </c>
      <c r="X8420">
        <v>100085.728</v>
      </c>
      <c r="Y8420">
        <v>19.145749526100019</v>
      </c>
      <c r="Z8420">
        <v>23.274000000000001</v>
      </c>
      <c r="AA8420">
        <v>291.61500000000001</v>
      </c>
      <c r="AB8420">
        <v>100085.879</v>
      </c>
      <c r="AC8420">
        <v>19.00862025731033</v>
      </c>
      <c r="AD8420">
        <v>21.664999999999999</v>
      </c>
      <c r="AE8420">
        <v>291.54899999999998</v>
      </c>
      <c r="AF8420">
        <v>100085.955</v>
      </c>
      <c r="AG8420">
        <v>18.942560656748132</v>
      </c>
      <c r="AH8420">
        <v>46.372</v>
      </c>
      <c r="AI8420">
        <v>292.44400000000002</v>
      </c>
      <c r="AJ8420">
        <v>100084.99400000001</v>
      </c>
      <c r="AK8420">
        <v>19.838424704260891</v>
      </c>
      <c r="AL8420">
        <v>30.216000000000001</v>
      </c>
      <c r="AM8420">
        <v>291.91500000000002</v>
      </c>
      <c r="AN8420">
        <v>100085.541</v>
      </c>
      <c r="AO8420">
        <v>19.30889703644624</v>
      </c>
      <c r="AP8420">
        <v>25.710999999999999</v>
      </c>
      <c r="AQ8420">
        <v>291.74400000000003</v>
      </c>
      <c r="AR8420">
        <v>100085.73</v>
      </c>
      <c r="AS8420">
        <v>19.1377362866433</v>
      </c>
      <c r="AT8420">
        <v>24.117000000000001</v>
      </c>
      <c r="AU8420">
        <v>291.661</v>
      </c>
      <c r="AV8420">
        <v>100085.82399999999</v>
      </c>
      <c r="AW8420">
        <v>19.05466008481136</v>
      </c>
    </row>
    <row r="8421" spans="1:49" x14ac:dyDescent="0.3">
      <c r="A8421" s="2">
        <v>38168.236111111109</v>
      </c>
      <c r="B8421">
        <v>17.806000000000001</v>
      </c>
      <c r="C8421">
        <v>99432</v>
      </c>
      <c r="D8421">
        <v>18.271999999999998</v>
      </c>
      <c r="E8421">
        <v>99436.888999999996</v>
      </c>
      <c r="F8421">
        <v>35.429000000000002</v>
      </c>
      <c r="G8421">
        <v>292.09699999999998</v>
      </c>
      <c r="H8421">
        <v>100085.35</v>
      </c>
      <c r="I8421">
        <v>19.490526790879471</v>
      </c>
      <c r="J8421">
        <v>27.067</v>
      </c>
      <c r="K8421">
        <v>291.82799999999997</v>
      </c>
      <c r="L8421">
        <v>100085.641</v>
      </c>
      <c r="M8421">
        <v>19.22126936336247</v>
      </c>
      <c r="N8421">
        <v>25.048999999999999</v>
      </c>
      <c r="O8421">
        <v>291.733</v>
      </c>
      <c r="P8421">
        <v>100085.749</v>
      </c>
      <c r="Q8421">
        <v>19.12618271155031</v>
      </c>
      <c r="R8421">
        <v>41.972999999999999</v>
      </c>
      <c r="S8421">
        <v>292.39</v>
      </c>
      <c r="T8421">
        <v>100085.03</v>
      </c>
      <c r="U8421">
        <v>19.783804133004249</v>
      </c>
      <c r="V8421">
        <v>30.405999999999999</v>
      </c>
      <c r="W8421">
        <v>292.00700000000001</v>
      </c>
      <c r="X8421">
        <v>100085.433</v>
      </c>
      <c r="Y8421">
        <v>19.40042870749329</v>
      </c>
      <c r="Z8421">
        <v>27.132999999999999</v>
      </c>
      <c r="AA8421">
        <v>291.87700000000001</v>
      </c>
      <c r="AB8421">
        <v>100085.57799999999</v>
      </c>
      <c r="AC8421">
        <v>19.270307938930269</v>
      </c>
      <c r="AD8421">
        <v>27.587</v>
      </c>
      <c r="AE8421">
        <v>291.82299999999998</v>
      </c>
      <c r="AF8421">
        <v>100085.64599999999</v>
      </c>
      <c r="AG8421">
        <v>19.216264232582031</v>
      </c>
      <c r="AH8421">
        <v>49.616</v>
      </c>
      <c r="AI8421">
        <v>292.68700000000001</v>
      </c>
      <c r="AJ8421">
        <v>100084.72500000001</v>
      </c>
      <c r="AK8421">
        <v>20.081100942406071</v>
      </c>
      <c r="AL8421">
        <v>33.543999999999997</v>
      </c>
      <c r="AM8421">
        <v>292.166</v>
      </c>
      <c r="AN8421">
        <v>100085.251</v>
      </c>
      <c r="AO8421">
        <v>19.559572377188321</v>
      </c>
      <c r="AP8421">
        <v>29.140999999999998</v>
      </c>
      <c r="AQ8421">
        <v>292.00099999999998</v>
      </c>
      <c r="AR8421">
        <v>100085.432</v>
      </c>
      <c r="AS8421">
        <v>19.39441670545477</v>
      </c>
      <c r="AT8421">
        <v>27.620999999999999</v>
      </c>
      <c r="AU8421">
        <v>291.92200000000003</v>
      </c>
      <c r="AV8421">
        <v>100085.523</v>
      </c>
      <c r="AW8421">
        <v>19.315345737698919</v>
      </c>
    </row>
    <row r="8422" spans="1:49" x14ac:dyDescent="0.3">
      <c r="A8422" s="2">
        <v>38168.239583333343</v>
      </c>
      <c r="B8422">
        <v>17.372</v>
      </c>
      <c r="C8422">
        <v>99430</v>
      </c>
      <c r="D8422">
        <v>18.448</v>
      </c>
      <c r="E8422">
        <v>99437.542000000001</v>
      </c>
      <c r="F8422">
        <v>38.515000000000001</v>
      </c>
      <c r="G8422">
        <v>292.346</v>
      </c>
      <c r="H8422">
        <v>100085.061</v>
      </c>
      <c r="I8422">
        <v>19.73919815440712</v>
      </c>
      <c r="J8422">
        <v>30.573</v>
      </c>
      <c r="K8422">
        <v>292.08800000000002</v>
      </c>
      <c r="L8422">
        <v>100085.341</v>
      </c>
      <c r="M8422">
        <v>19.48095291267089</v>
      </c>
      <c r="N8422">
        <v>28.635000000000002</v>
      </c>
      <c r="O8422">
        <v>291.99599999999998</v>
      </c>
      <c r="P8422">
        <v>100085.44500000001</v>
      </c>
      <c r="Q8422">
        <v>19.38886883536264</v>
      </c>
      <c r="R8422">
        <v>45.26</v>
      </c>
      <c r="S8422">
        <v>292.62700000000001</v>
      </c>
      <c r="T8422">
        <v>100084.754</v>
      </c>
      <c r="U8422">
        <v>20.020463079676801</v>
      </c>
      <c r="V8422">
        <v>33.965000000000003</v>
      </c>
      <c r="W8422">
        <v>292.26400000000001</v>
      </c>
      <c r="X8422">
        <v>100085.137</v>
      </c>
      <c r="Y8422">
        <v>19.657109383429031</v>
      </c>
      <c r="Z8422">
        <v>30.594000000000001</v>
      </c>
      <c r="AA8422">
        <v>292.13799999999998</v>
      </c>
      <c r="AB8422">
        <v>100085.277</v>
      </c>
      <c r="AC8422">
        <v>19.530992329378989</v>
      </c>
      <c r="AD8422">
        <v>29.155000000000001</v>
      </c>
      <c r="AE8422">
        <v>292.07600000000002</v>
      </c>
      <c r="AF8422">
        <v>100085.34699999999</v>
      </c>
      <c r="AG8422">
        <v>19.468935623319059</v>
      </c>
      <c r="AH8422">
        <v>52.055999999999997</v>
      </c>
      <c r="AI8422">
        <v>292.90800000000002</v>
      </c>
      <c r="AJ8422">
        <v>100084.462</v>
      </c>
      <c r="AK8422">
        <v>20.301740088894409</v>
      </c>
      <c r="AL8422">
        <v>37.058</v>
      </c>
      <c r="AM8422">
        <v>292.42</v>
      </c>
      <c r="AN8422">
        <v>100084.958</v>
      </c>
      <c r="AO8422">
        <v>19.813249423464129</v>
      </c>
      <c r="AP8422">
        <v>32.915999999999997</v>
      </c>
      <c r="AQ8422">
        <v>292.26299999999998</v>
      </c>
      <c r="AR8422">
        <v>100085.13099999999</v>
      </c>
      <c r="AS8422">
        <v>19.65610250486662</v>
      </c>
      <c r="AT8422">
        <v>31.434999999999999</v>
      </c>
      <c r="AU8422">
        <v>292.18599999999998</v>
      </c>
      <c r="AV8422">
        <v>100085.219</v>
      </c>
      <c r="AW8422">
        <v>19.579033029691288</v>
      </c>
    </row>
    <row r="8423" spans="1:49" x14ac:dyDescent="0.3">
      <c r="A8423" s="2">
        <v>38168.243055555547</v>
      </c>
      <c r="B8423">
        <v>17.260000000000002</v>
      </c>
      <c r="C8423">
        <v>99432</v>
      </c>
      <c r="D8423">
        <v>18.923999999999999</v>
      </c>
      <c r="E8423">
        <v>99438.194000000003</v>
      </c>
      <c r="F8423">
        <v>42.029000000000003</v>
      </c>
      <c r="G8423">
        <v>292.59899999999999</v>
      </c>
      <c r="H8423">
        <v>100084.77</v>
      </c>
      <c r="I8423">
        <v>19.99187476310442</v>
      </c>
      <c r="J8423">
        <v>34.231000000000002</v>
      </c>
      <c r="K8423">
        <v>292.35000000000002</v>
      </c>
      <c r="L8423">
        <v>100085.039</v>
      </c>
      <c r="M8423">
        <v>19.742637922705171</v>
      </c>
      <c r="N8423">
        <v>32.326999999999998</v>
      </c>
      <c r="O8423">
        <v>292.26100000000002</v>
      </c>
      <c r="P8423">
        <v>100085.14</v>
      </c>
      <c r="Q8423">
        <v>19.653557234963959</v>
      </c>
      <c r="R8423">
        <v>48.045999999999999</v>
      </c>
      <c r="S8423">
        <v>292.86700000000002</v>
      </c>
      <c r="T8423">
        <v>100084.474</v>
      </c>
      <c r="U8423">
        <v>20.26012381864615</v>
      </c>
      <c r="V8423">
        <v>37.404000000000003</v>
      </c>
      <c r="W8423">
        <v>292.52199999999999</v>
      </c>
      <c r="X8423">
        <v>100084.83900000001</v>
      </c>
      <c r="Y8423">
        <v>19.91478968523251</v>
      </c>
      <c r="Z8423">
        <v>34.340000000000003</v>
      </c>
      <c r="AA8423">
        <v>292.40100000000001</v>
      </c>
      <c r="AB8423">
        <v>100084.973</v>
      </c>
      <c r="AC8423">
        <v>19.79367733595285</v>
      </c>
      <c r="AD8423">
        <v>34.69</v>
      </c>
      <c r="AE8423">
        <v>292.351</v>
      </c>
      <c r="AF8423">
        <v>100085.037</v>
      </c>
      <c r="AG8423">
        <v>19.743638104901269</v>
      </c>
      <c r="AH8423">
        <v>54.662999999999997</v>
      </c>
      <c r="AI8423">
        <v>293.12900000000002</v>
      </c>
      <c r="AJ8423">
        <v>100084.198</v>
      </c>
      <c r="AK8423">
        <v>20.52237808142354</v>
      </c>
      <c r="AL8423">
        <v>40.366999999999997</v>
      </c>
      <c r="AM8423">
        <v>292.67500000000001</v>
      </c>
      <c r="AN8423">
        <v>100084.663</v>
      </c>
      <c r="AO8423">
        <v>20.06792611540715</v>
      </c>
      <c r="AP8423">
        <v>36.289000000000001</v>
      </c>
      <c r="AQ8423">
        <v>292.524</v>
      </c>
      <c r="AR8423">
        <v>100084.83</v>
      </c>
      <c r="AS8423">
        <v>19.916785859190782</v>
      </c>
      <c r="AT8423">
        <v>34.875</v>
      </c>
      <c r="AU8423">
        <v>292.44900000000001</v>
      </c>
      <c r="AV8423">
        <v>100084.914</v>
      </c>
      <c r="AW8423">
        <v>19.841717023380401</v>
      </c>
    </row>
    <row r="8424" spans="1:49" x14ac:dyDescent="0.3">
      <c r="A8424" s="2">
        <v>38168.246527777781</v>
      </c>
      <c r="B8424">
        <v>17.533999999999999</v>
      </c>
      <c r="C8424">
        <v>99428</v>
      </c>
      <c r="D8424">
        <v>19.356000000000002</v>
      </c>
      <c r="E8424">
        <v>99438.846999999994</v>
      </c>
      <c r="F8424">
        <v>54.798000000000002</v>
      </c>
      <c r="G8424">
        <v>292.85199999999998</v>
      </c>
      <c r="H8424">
        <v>100084.477</v>
      </c>
      <c r="I8424">
        <v>20.244547484013989</v>
      </c>
      <c r="J8424">
        <v>47.356000000000002</v>
      </c>
      <c r="K8424">
        <v>292.613</v>
      </c>
      <c r="L8424">
        <v>100084.736</v>
      </c>
      <c r="M8424">
        <v>20.005321672783399</v>
      </c>
      <c r="N8424">
        <v>45.523000000000003</v>
      </c>
      <c r="O8424">
        <v>292.52699999999999</v>
      </c>
      <c r="P8424">
        <v>100084.833</v>
      </c>
      <c r="Q8424">
        <v>19.919243516901641</v>
      </c>
      <c r="R8424">
        <v>61.134</v>
      </c>
      <c r="S8424">
        <v>293.11500000000001</v>
      </c>
      <c r="T8424">
        <v>100084.189</v>
      </c>
      <c r="U8424">
        <v>20.50779305033927</v>
      </c>
      <c r="V8424">
        <v>50.582000000000001</v>
      </c>
      <c r="W8424">
        <v>292.78300000000002</v>
      </c>
      <c r="X8424">
        <v>100084.539</v>
      </c>
      <c r="Y8424">
        <v>20.175471620839229</v>
      </c>
      <c r="Z8424">
        <v>47.418999999999997</v>
      </c>
      <c r="AA8424">
        <v>292.66500000000002</v>
      </c>
      <c r="AB8424">
        <v>100084.66899999999</v>
      </c>
      <c r="AC8424">
        <v>20.057361911442229</v>
      </c>
      <c r="AD8424">
        <v>46.15</v>
      </c>
      <c r="AE8424">
        <v>292.608</v>
      </c>
      <c r="AF8424">
        <v>100084.735</v>
      </c>
      <c r="AG8424">
        <v>20.00031156820739</v>
      </c>
      <c r="AH8424">
        <v>67.106999999999999</v>
      </c>
      <c r="AI8424">
        <v>293.36</v>
      </c>
      <c r="AJ8424">
        <v>100083.92600000001</v>
      </c>
      <c r="AK8424">
        <v>20.753025861197671</v>
      </c>
      <c r="AL8424">
        <v>53.472000000000001</v>
      </c>
      <c r="AM8424">
        <v>292.93299999999999</v>
      </c>
      <c r="AN8424">
        <v>100084.367</v>
      </c>
      <c r="AO8424">
        <v>20.325605297782602</v>
      </c>
      <c r="AP8424">
        <v>49.648000000000003</v>
      </c>
      <c r="AQ8424">
        <v>292.78800000000001</v>
      </c>
      <c r="AR8424">
        <v>100084.527</v>
      </c>
      <c r="AS8424">
        <v>20.18047082629613</v>
      </c>
      <c r="AT8424">
        <v>48.255000000000003</v>
      </c>
      <c r="AU8424">
        <v>292.71600000000001</v>
      </c>
      <c r="AV8424">
        <v>100084.60799999999</v>
      </c>
      <c r="AW8424">
        <v>20.10840530519431</v>
      </c>
    </row>
    <row r="8425" spans="1:49" x14ac:dyDescent="0.3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58.69</v>
      </c>
      <c r="G8425">
        <v>293.13600000000002</v>
      </c>
      <c r="H8425">
        <v>100084.16899999999</v>
      </c>
      <c r="I8425">
        <v>20.528263592562951</v>
      </c>
      <c r="J8425">
        <v>51.378</v>
      </c>
      <c r="K8425">
        <v>292.90600000000001</v>
      </c>
      <c r="L8425">
        <v>100084.417</v>
      </c>
      <c r="M8425">
        <v>20.298046083843701</v>
      </c>
      <c r="N8425">
        <v>49.576999999999998</v>
      </c>
      <c r="O8425">
        <v>292.82299999999998</v>
      </c>
      <c r="P8425">
        <v>100084.512</v>
      </c>
      <c r="Q8425">
        <v>20.214972125660321</v>
      </c>
      <c r="R8425">
        <v>64.444000000000003</v>
      </c>
      <c r="S8425">
        <v>293.39</v>
      </c>
      <c r="T8425">
        <v>100083.889</v>
      </c>
      <c r="U8425">
        <v>20.782498276013431</v>
      </c>
      <c r="V8425">
        <v>54.401000000000003</v>
      </c>
      <c r="W8425">
        <v>293.07299999999998</v>
      </c>
      <c r="X8425">
        <v>100084.224</v>
      </c>
      <c r="Y8425">
        <v>20.465193197543609</v>
      </c>
      <c r="Z8425">
        <v>51.518999999999998</v>
      </c>
      <c r="AA8425">
        <v>292.96100000000001</v>
      </c>
      <c r="AB8425">
        <v>100084.349</v>
      </c>
      <c r="AC8425">
        <v>20.353090833401101</v>
      </c>
      <c r="AD8425">
        <v>51.773000000000003</v>
      </c>
      <c r="AE8425">
        <v>292.91199999999998</v>
      </c>
      <c r="AF8425">
        <v>100084.409</v>
      </c>
      <c r="AG8425">
        <v>20.304050478759851</v>
      </c>
      <c r="AH8425">
        <v>70.471999999999994</v>
      </c>
      <c r="AI8425">
        <v>293.62599999999998</v>
      </c>
      <c r="AJ8425">
        <v>100083.63499999999</v>
      </c>
      <c r="AK8425">
        <v>21.018721139077631</v>
      </c>
      <c r="AL8425">
        <v>57.216999999999999</v>
      </c>
      <c r="AM8425">
        <v>293.22000000000003</v>
      </c>
      <c r="AN8425">
        <v>100084.05499999999</v>
      </c>
      <c r="AO8425">
        <v>20.612323283881491</v>
      </c>
      <c r="AP8425">
        <v>53.424999999999997</v>
      </c>
      <c r="AQ8425">
        <v>293.08100000000002</v>
      </c>
      <c r="AR8425">
        <v>100084.209</v>
      </c>
      <c r="AS8425">
        <v>20.473195411930082</v>
      </c>
      <c r="AT8425">
        <v>52.082999999999998</v>
      </c>
      <c r="AU8425">
        <v>293.01100000000002</v>
      </c>
      <c r="AV8425">
        <v>100084.287</v>
      </c>
      <c r="AW8425">
        <v>20.4031313436912</v>
      </c>
    </row>
    <row r="8426" spans="1:49" x14ac:dyDescent="0.3">
      <c r="A8426" s="2">
        <v>38168.253472222219</v>
      </c>
      <c r="B8426">
        <v>18.948</v>
      </c>
      <c r="C8426">
        <v>99436</v>
      </c>
      <c r="D8426">
        <v>19.489999999999998</v>
      </c>
      <c r="E8426">
        <v>99439.361000000004</v>
      </c>
      <c r="F8426">
        <v>61.421999999999997</v>
      </c>
      <c r="G8426">
        <v>293.31599999999997</v>
      </c>
      <c r="H8426">
        <v>100083.989</v>
      </c>
      <c r="I8426">
        <v>20.70856289700583</v>
      </c>
      <c r="J8426">
        <v>54.406999999999996</v>
      </c>
      <c r="K8426">
        <v>293.096</v>
      </c>
      <c r="L8426">
        <v>100084.228</v>
      </c>
      <c r="M8426">
        <v>20.488356495604709</v>
      </c>
      <c r="N8426">
        <v>52.676000000000002</v>
      </c>
      <c r="O8426">
        <v>293.01600000000002</v>
      </c>
      <c r="P8426">
        <v>100084.319</v>
      </c>
      <c r="Q8426">
        <v>20.40828479756021</v>
      </c>
      <c r="R8426">
        <v>67.41</v>
      </c>
      <c r="S8426">
        <v>293.56400000000002</v>
      </c>
      <c r="T8426">
        <v>100083.717</v>
      </c>
      <c r="U8426">
        <v>20.956793036423282</v>
      </c>
      <c r="V8426">
        <v>57.494999999999997</v>
      </c>
      <c r="W8426">
        <v>293.26</v>
      </c>
      <c r="X8426">
        <v>100084.038</v>
      </c>
      <c r="Y8426">
        <v>20.65250044961272</v>
      </c>
      <c r="Z8426">
        <v>54.533000000000001</v>
      </c>
      <c r="AA8426">
        <v>293.15199999999999</v>
      </c>
      <c r="AB8426">
        <v>100084.158</v>
      </c>
      <c r="AC8426">
        <v>20.544401372068819</v>
      </c>
      <c r="AD8426">
        <v>53.426000000000002</v>
      </c>
      <c r="AE8426">
        <v>293.09899999999999</v>
      </c>
      <c r="AF8426">
        <v>100084.219</v>
      </c>
      <c r="AG8426">
        <v>20.491354494955999</v>
      </c>
      <c r="AH8426">
        <v>73.091999999999999</v>
      </c>
      <c r="AI8426">
        <v>293.79199999999997</v>
      </c>
      <c r="AJ8426">
        <v>100083.47100000001</v>
      </c>
      <c r="AK8426">
        <v>21.185007693695351</v>
      </c>
      <c r="AL8426">
        <v>60.247</v>
      </c>
      <c r="AM8426">
        <v>293.40499999999997</v>
      </c>
      <c r="AN8426">
        <v>100083.871</v>
      </c>
      <c r="AO8426">
        <v>20.797628406976798</v>
      </c>
      <c r="AP8426">
        <v>56.664000000000001</v>
      </c>
      <c r="AQ8426">
        <v>293.27199999999999</v>
      </c>
      <c r="AR8426">
        <v>100084.018</v>
      </c>
      <c r="AS8426">
        <v>20.66450585628246</v>
      </c>
      <c r="AT8426">
        <v>55.362000000000002</v>
      </c>
      <c r="AU8426">
        <v>293.20499999999998</v>
      </c>
      <c r="AV8426">
        <v>100084.094</v>
      </c>
      <c r="AW8426">
        <v>20.59744571241248</v>
      </c>
    </row>
    <row r="8427" spans="1:49" x14ac:dyDescent="0.3">
      <c r="A8427" s="2">
        <v>38168.256944444453</v>
      </c>
      <c r="B8427">
        <v>19.594000000000001</v>
      </c>
      <c r="C8427">
        <v>99436</v>
      </c>
      <c r="D8427">
        <v>19.388000000000002</v>
      </c>
      <c r="E8427">
        <v>99439.221999999994</v>
      </c>
      <c r="F8427">
        <v>63.677</v>
      </c>
      <c r="G8427">
        <v>293.43900000000002</v>
      </c>
      <c r="H8427">
        <v>100083.84699999999</v>
      </c>
      <c r="I8427">
        <v>20.831788653673581</v>
      </c>
      <c r="J8427">
        <v>56.813000000000002</v>
      </c>
      <c r="K8427">
        <v>293.22699999999998</v>
      </c>
      <c r="L8427">
        <v>100084.07799999999</v>
      </c>
      <c r="M8427">
        <v>20.61959042570663</v>
      </c>
      <c r="N8427">
        <v>55.113</v>
      </c>
      <c r="O8427">
        <v>293.14999999999998</v>
      </c>
      <c r="P8427">
        <v>100084.166</v>
      </c>
      <c r="Q8427">
        <v>20.542521798467082</v>
      </c>
      <c r="R8427">
        <v>69.141000000000005</v>
      </c>
      <c r="S8427">
        <v>293.67899999999997</v>
      </c>
      <c r="T8427">
        <v>100083.58100000001</v>
      </c>
      <c r="U8427">
        <v>21.072008948363649</v>
      </c>
      <c r="V8427">
        <v>59.709000000000003</v>
      </c>
      <c r="W8427">
        <v>293.38900000000001</v>
      </c>
      <c r="X8427">
        <v>100083.89</v>
      </c>
      <c r="Y8427">
        <v>20.781732283627949</v>
      </c>
      <c r="Z8427">
        <v>56.985999999999997</v>
      </c>
      <c r="AA8427">
        <v>293.28500000000003</v>
      </c>
      <c r="AB8427">
        <v>100084.00599999999</v>
      </c>
      <c r="AC8427">
        <v>20.67763729535022</v>
      </c>
      <c r="AD8427">
        <v>57.146000000000001</v>
      </c>
      <c r="AE8427">
        <v>293.23899999999998</v>
      </c>
      <c r="AF8427">
        <v>100084.06299999999</v>
      </c>
      <c r="AG8427">
        <v>20.631600037992708</v>
      </c>
      <c r="AH8427">
        <v>74.852999999999994</v>
      </c>
      <c r="AI8427">
        <v>293.90300000000002</v>
      </c>
      <c r="AJ8427">
        <v>100083.34</v>
      </c>
      <c r="AK8427">
        <v>21.296220340847011</v>
      </c>
      <c r="AL8427">
        <v>62.408000000000001</v>
      </c>
      <c r="AM8427">
        <v>293.53100000000001</v>
      </c>
      <c r="AN8427">
        <v>100083.72500000001</v>
      </c>
      <c r="AO8427">
        <v>20.923856308262369</v>
      </c>
      <c r="AP8427">
        <v>58.872</v>
      </c>
      <c r="AQ8427">
        <v>293.40300000000002</v>
      </c>
      <c r="AR8427">
        <v>100083.867</v>
      </c>
      <c r="AS8427">
        <v>20.795738862298549</v>
      </c>
      <c r="AT8427">
        <v>57.603999999999999</v>
      </c>
      <c r="AU8427">
        <v>293.339</v>
      </c>
      <c r="AV8427">
        <v>100083.94100000001</v>
      </c>
      <c r="AW8427">
        <v>20.731682619634459</v>
      </c>
    </row>
    <row r="8428" spans="1:49" x14ac:dyDescent="0.3">
      <c r="A8428" s="2">
        <v>38168.260416666657</v>
      </c>
      <c r="B8428">
        <v>20.079999999999998</v>
      </c>
      <c r="C8428">
        <v>99436</v>
      </c>
      <c r="D8428">
        <v>19.498000000000001</v>
      </c>
      <c r="E8428">
        <v>99439.082999999999</v>
      </c>
      <c r="F8428">
        <v>65.525999999999996</v>
      </c>
      <c r="G8428">
        <v>293.55700000000002</v>
      </c>
      <c r="H8428">
        <v>100083.705</v>
      </c>
      <c r="I8428">
        <v>20.95000516014062</v>
      </c>
      <c r="J8428">
        <v>58.918999999999997</v>
      </c>
      <c r="K8428">
        <v>293.351</v>
      </c>
      <c r="L8428">
        <v>100083.93</v>
      </c>
      <c r="M8428">
        <v>20.743813075198769</v>
      </c>
      <c r="N8428">
        <v>57.28</v>
      </c>
      <c r="O8428">
        <v>293.27499999999998</v>
      </c>
      <c r="P8428">
        <v>100084.015</v>
      </c>
      <c r="Q8428">
        <v>20.667743812891441</v>
      </c>
      <c r="R8428">
        <v>71.192999999999998</v>
      </c>
      <c r="S8428">
        <v>293.79399999999998</v>
      </c>
      <c r="T8428">
        <v>100083.444</v>
      </c>
      <c r="U8428">
        <v>21.187224021778999</v>
      </c>
      <c r="V8428">
        <v>61.872</v>
      </c>
      <c r="W8428">
        <v>293.51100000000002</v>
      </c>
      <c r="X8428">
        <v>100083.743</v>
      </c>
      <c r="Y8428">
        <v>20.90395200298622</v>
      </c>
      <c r="Z8428">
        <v>59.08</v>
      </c>
      <c r="AA8428">
        <v>293.40899999999999</v>
      </c>
      <c r="AB8428">
        <v>100083.857</v>
      </c>
      <c r="AC8428">
        <v>20.80185907785182</v>
      </c>
      <c r="AD8428">
        <v>58.098999999999997</v>
      </c>
      <c r="AE8428">
        <v>293.35899999999998</v>
      </c>
      <c r="AF8428">
        <v>100083.914</v>
      </c>
      <c r="AG8428">
        <v>20.751814440629971</v>
      </c>
      <c r="AH8428">
        <v>76.602000000000004</v>
      </c>
      <c r="AI8428">
        <v>294.012</v>
      </c>
      <c r="AJ8428">
        <v>100083.208</v>
      </c>
      <c r="AK8428">
        <v>21.40542845530058</v>
      </c>
      <c r="AL8428">
        <v>64.516000000000005</v>
      </c>
      <c r="AM8428">
        <v>293.65199999999999</v>
      </c>
      <c r="AN8428">
        <v>100083.579</v>
      </c>
      <c r="AO8428">
        <v>21.045074958219061</v>
      </c>
      <c r="AP8428">
        <v>61.143999999999998</v>
      </c>
      <c r="AQ8428">
        <v>293.52800000000002</v>
      </c>
      <c r="AR8428">
        <v>100083.71799999999</v>
      </c>
      <c r="AS8428">
        <v>20.920962441991492</v>
      </c>
      <c r="AT8428">
        <v>59.923999999999999</v>
      </c>
      <c r="AU8428">
        <v>293.46600000000001</v>
      </c>
      <c r="AV8428">
        <v>100083.789</v>
      </c>
      <c r="AW8428">
        <v>20.858907407067871</v>
      </c>
    </row>
    <row r="8429" spans="1:49" x14ac:dyDescent="0.3">
      <c r="A8429" s="2">
        <v>38168.263888888891</v>
      </c>
      <c r="B8429">
        <v>20.238</v>
      </c>
      <c r="C8429">
        <v>99440</v>
      </c>
      <c r="D8429">
        <v>19.562000000000001</v>
      </c>
      <c r="E8429">
        <v>99438.944000000003</v>
      </c>
      <c r="F8429">
        <v>67.905000000000001</v>
      </c>
      <c r="G8429">
        <v>293.69200000000001</v>
      </c>
      <c r="H8429">
        <v>100083.554</v>
      </c>
      <c r="I8429">
        <v>21.085245543430009</v>
      </c>
      <c r="J8429">
        <v>61.371000000000002</v>
      </c>
      <c r="K8429">
        <v>293.49099999999999</v>
      </c>
      <c r="L8429">
        <v>100083.772</v>
      </c>
      <c r="M8429">
        <v>20.884056922418441</v>
      </c>
      <c r="N8429">
        <v>59.747999999999998</v>
      </c>
      <c r="O8429">
        <v>293.41699999999997</v>
      </c>
      <c r="P8429">
        <v>100083.856</v>
      </c>
      <c r="Q8429">
        <v>20.809990559363651</v>
      </c>
      <c r="R8429">
        <v>73.158000000000001</v>
      </c>
      <c r="S8429">
        <v>293.923</v>
      </c>
      <c r="T8429">
        <v>100083.29700000001</v>
      </c>
      <c r="U8429">
        <v>21.316456568444661</v>
      </c>
      <c r="V8429">
        <v>64.186000000000007</v>
      </c>
      <c r="W8429">
        <v>293.64999999999998</v>
      </c>
      <c r="X8429">
        <v>100083.587</v>
      </c>
      <c r="Y8429">
        <v>21.04319559830418</v>
      </c>
      <c r="Z8429">
        <v>61.588000000000001</v>
      </c>
      <c r="AA8429">
        <v>293.55099999999999</v>
      </c>
      <c r="AB8429">
        <v>100083.698</v>
      </c>
      <c r="AC8429">
        <v>20.944105752561882</v>
      </c>
      <c r="AD8429">
        <v>61.661999999999999</v>
      </c>
      <c r="AE8429">
        <v>293.50700000000001</v>
      </c>
      <c r="AF8429">
        <v>100083.75199999999</v>
      </c>
      <c r="AG8429">
        <v>20.900069722204421</v>
      </c>
      <c r="AH8429">
        <v>78.608999999999995</v>
      </c>
      <c r="AI8429">
        <v>294.13900000000001</v>
      </c>
      <c r="AJ8429">
        <v>100083.06600000001</v>
      </c>
      <c r="AK8429">
        <v>21.532661423953471</v>
      </c>
      <c r="AL8429">
        <v>66.808000000000007</v>
      </c>
      <c r="AM8429">
        <v>293.79000000000002</v>
      </c>
      <c r="AN8429">
        <v>100083.425</v>
      </c>
      <c r="AO8429">
        <v>21.183318314413839</v>
      </c>
      <c r="AP8429">
        <v>63.441000000000003</v>
      </c>
      <c r="AQ8429">
        <v>293.66899999999998</v>
      </c>
      <c r="AR8429">
        <v>100083.55899999999</v>
      </c>
      <c r="AS8429">
        <v>21.062207203781721</v>
      </c>
      <c r="AT8429">
        <v>62.253</v>
      </c>
      <c r="AU8429">
        <v>293.608</v>
      </c>
      <c r="AV8429">
        <v>100083.628</v>
      </c>
      <c r="AW8429">
        <v>21.001152369790869</v>
      </c>
    </row>
    <row r="8430" spans="1:49" x14ac:dyDescent="0.3">
      <c r="A8430" s="2">
        <v>38168.267361111109</v>
      </c>
      <c r="B8430">
        <v>20.591999999999999</v>
      </c>
      <c r="C8430">
        <v>99440</v>
      </c>
      <c r="D8430">
        <v>19.838000000000001</v>
      </c>
      <c r="E8430">
        <v>99438.805999999997</v>
      </c>
      <c r="F8430">
        <v>70.239000000000004</v>
      </c>
      <c r="G8430">
        <v>293.83699999999999</v>
      </c>
      <c r="H8430">
        <v>100083.39599999999</v>
      </c>
      <c r="I8430">
        <v>21.2304976796467</v>
      </c>
      <c r="J8430">
        <v>63.893000000000001</v>
      </c>
      <c r="K8430">
        <v>293.642</v>
      </c>
      <c r="L8430">
        <v>100083.60799999999</v>
      </c>
      <c r="M8430">
        <v>21.035315218089011</v>
      </c>
      <c r="N8430">
        <v>62.316000000000003</v>
      </c>
      <c r="O8430">
        <v>293.57</v>
      </c>
      <c r="P8430">
        <v>100083.69</v>
      </c>
      <c r="Q8430">
        <v>20.96325091686435</v>
      </c>
      <c r="R8430">
        <v>75.72</v>
      </c>
      <c r="S8430">
        <v>294.06700000000001</v>
      </c>
      <c r="T8430">
        <v>100083.143</v>
      </c>
      <c r="U8430">
        <v>21.460710103636021</v>
      </c>
      <c r="V8430">
        <v>66.775999999999996</v>
      </c>
      <c r="W8430">
        <v>293.8</v>
      </c>
      <c r="X8430">
        <v>100083.424</v>
      </c>
      <c r="Y8430">
        <v>21.193452793714361</v>
      </c>
      <c r="Z8430">
        <v>64.103999999999999</v>
      </c>
      <c r="AA8430">
        <v>293.70299999999997</v>
      </c>
      <c r="AB8430">
        <v>100083.53200000001</v>
      </c>
      <c r="AC8430">
        <v>21.096364180200169</v>
      </c>
      <c r="AD8430">
        <v>63.192</v>
      </c>
      <c r="AE8430">
        <v>293.65600000000001</v>
      </c>
      <c r="AF8430">
        <v>100083.587</v>
      </c>
      <c r="AG8430">
        <v>21.04932346693198</v>
      </c>
      <c r="AH8430">
        <v>80.947999999999993</v>
      </c>
      <c r="AI8430">
        <v>294.27800000000002</v>
      </c>
      <c r="AJ8430">
        <v>100082.91499999999</v>
      </c>
      <c r="AK8430">
        <v>21.671908140400209</v>
      </c>
      <c r="AL8430">
        <v>69.36</v>
      </c>
      <c r="AM8430">
        <v>293.94</v>
      </c>
      <c r="AN8430">
        <v>100083.26300000001</v>
      </c>
      <c r="AO8430">
        <v>21.33357627190367</v>
      </c>
      <c r="AP8430">
        <v>66.144999999999996</v>
      </c>
      <c r="AQ8430">
        <v>293.82299999999998</v>
      </c>
      <c r="AR8430">
        <v>100083.393</v>
      </c>
      <c r="AS8430">
        <v>21.216469260888179</v>
      </c>
      <c r="AT8430">
        <v>64.962999999999994</v>
      </c>
      <c r="AU8430">
        <v>293.76299999999998</v>
      </c>
      <c r="AV8430">
        <v>100083.461</v>
      </c>
      <c r="AW8430">
        <v>21.156415470975329</v>
      </c>
    </row>
    <row r="8431" spans="1:49" x14ac:dyDescent="0.3">
      <c r="A8431" s="2">
        <v>38168.270833333343</v>
      </c>
      <c r="B8431">
        <v>20.984000000000002</v>
      </c>
      <c r="C8431">
        <v>99440</v>
      </c>
      <c r="D8431">
        <v>20.032</v>
      </c>
      <c r="E8431">
        <v>99438.667000000001</v>
      </c>
      <c r="F8431">
        <v>72.566999999999993</v>
      </c>
      <c r="G8431">
        <v>293.98700000000002</v>
      </c>
      <c r="H8431">
        <v>100083.235</v>
      </c>
      <c r="I8431">
        <v>21.380757370107229</v>
      </c>
      <c r="J8431">
        <v>66.289000000000001</v>
      </c>
      <c r="K8431">
        <v>293.79599999999999</v>
      </c>
      <c r="L8431">
        <v>100083.442</v>
      </c>
      <c r="M8431">
        <v>21.189578206912358</v>
      </c>
      <c r="N8431">
        <v>64.727000000000004</v>
      </c>
      <c r="O8431">
        <v>293.726</v>
      </c>
      <c r="P8431">
        <v>100083.52099999999</v>
      </c>
      <c r="Q8431">
        <v>21.119515125451869</v>
      </c>
      <c r="R8431">
        <v>77.679000000000002</v>
      </c>
      <c r="S8431">
        <v>294.21100000000001</v>
      </c>
      <c r="T8431">
        <v>100082.986</v>
      </c>
      <c r="U8431">
        <v>21.6049619471932</v>
      </c>
      <c r="V8431">
        <v>69.052999999999997</v>
      </c>
      <c r="W8431">
        <v>293.95299999999997</v>
      </c>
      <c r="X8431">
        <v>100083.25900000001</v>
      </c>
      <c r="Y8431">
        <v>21.346714681261179</v>
      </c>
      <c r="Z8431">
        <v>66.549000000000007</v>
      </c>
      <c r="AA8431">
        <v>293.85899999999998</v>
      </c>
      <c r="AB8431">
        <v>100083.364</v>
      </c>
      <c r="AC8431">
        <v>21.25262914822008</v>
      </c>
      <c r="AD8431">
        <v>66.573999999999998</v>
      </c>
      <c r="AE8431">
        <v>293.81700000000001</v>
      </c>
      <c r="AF8431">
        <v>100083.41499999999</v>
      </c>
      <c r="AG8431">
        <v>21.210594349308909</v>
      </c>
      <c r="AH8431">
        <v>82.95</v>
      </c>
      <c r="AI8431">
        <v>294.41899999999998</v>
      </c>
      <c r="AJ8431">
        <v>100082.762</v>
      </c>
      <c r="AK8431">
        <v>21.813157706235931</v>
      </c>
      <c r="AL8431">
        <v>71.619</v>
      </c>
      <c r="AM8431">
        <v>294.09199999999998</v>
      </c>
      <c r="AN8431">
        <v>100083.098</v>
      </c>
      <c r="AO8431">
        <v>21.48583622945057</v>
      </c>
      <c r="AP8431">
        <v>68.397000000000006</v>
      </c>
      <c r="AQ8431">
        <v>293.97800000000001</v>
      </c>
      <c r="AR8431">
        <v>100083.22500000001</v>
      </c>
      <c r="AS8431">
        <v>21.37173230742064</v>
      </c>
      <c r="AT8431">
        <v>67.239000000000004</v>
      </c>
      <c r="AU8431">
        <v>293.91899999999998</v>
      </c>
      <c r="AV8431">
        <v>100083.291</v>
      </c>
      <c r="AW8431">
        <v>21.31267871943885</v>
      </c>
    </row>
    <row r="8432" spans="1:49" x14ac:dyDescent="0.3">
      <c r="A8432" s="2">
        <v>38168.274305555547</v>
      </c>
      <c r="B8432">
        <v>21.244</v>
      </c>
      <c r="C8432">
        <v>99442</v>
      </c>
      <c r="D8432">
        <v>20.49</v>
      </c>
      <c r="E8432">
        <v>99438.528000000006</v>
      </c>
      <c r="F8432">
        <v>74.406000000000006</v>
      </c>
      <c r="G8432">
        <v>294.13299999999998</v>
      </c>
      <c r="H8432">
        <v>100083.075</v>
      </c>
      <c r="I8432">
        <v>21.527010486325761</v>
      </c>
      <c r="J8432">
        <v>68.304000000000002</v>
      </c>
      <c r="K8432">
        <v>293.94799999999998</v>
      </c>
      <c r="L8432">
        <v>100083.27499999999</v>
      </c>
      <c r="M8432">
        <v>21.341836630882032</v>
      </c>
      <c r="N8432">
        <v>66.786000000000001</v>
      </c>
      <c r="O8432">
        <v>293.87900000000002</v>
      </c>
      <c r="P8432">
        <v>100083.353</v>
      </c>
      <c r="Q8432">
        <v>21.272774598325778</v>
      </c>
      <c r="R8432">
        <v>79.712999999999994</v>
      </c>
      <c r="S8432">
        <v>294.35599999999999</v>
      </c>
      <c r="T8432">
        <v>100082.829</v>
      </c>
      <c r="U8432">
        <v>21.750215625444351</v>
      </c>
      <c r="V8432">
        <v>71.117000000000004</v>
      </c>
      <c r="W8432">
        <v>294.10399999999998</v>
      </c>
      <c r="X8432">
        <v>100083.094</v>
      </c>
      <c r="Y8432">
        <v>21.497972847570281</v>
      </c>
      <c r="Z8432">
        <v>68.551000000000002</v>
      </c>
      <c r="AA8432">
        <v>294.012</v>
      </c>
      <c r="AB8432">
        <v>100083.196</v>
      </c>
      <c r="AC8432">
        <v>21.405888541414011</v>
      </c>
      <c r="AD8432">
        <v>67.707999999999998</v>
      </c>
      <c r="AE8432">
        <v>293.96699999999998</v>
      </c>
      <c r="AF8432">
        <v>100083.24800000001</v>
      </c>
      <c r="AG8432">
        <v>21.360849059795161</v>
      </c>
      <c r="AH8432">
        <v>84.787000000000006</v>
      </c>
      <c r="AI8432">
        <v>294.56</v>
      </c>
      <c r="AJ8432">
        <v>100082.60799999999</v>
      </c>
      <c r="AK8432">
        <v>21.954406418161909</v>
      </c>
      <c r="AL8432">
        <v>73.643000000000001</v>
      </c>
      <c r="AM8432">
        <v>294.24200000000002</v>
      </c>
      <c r="AN8432">
        <v>100082.93399999999</v>
      </c>
      <c r="AO8432">
        <v>21.63609330921474</v>
      </c>
      <c r="AP8432">
        <v>70.543000000000006</v>
      </c>
      <c r="AQ8432">
        <v>294.13099999999997</v>
      </c>
      <c r="AR8432">
        <v>100083.057</v>
      </c>
      <c r="AS8432">
        <v>21.524991629969119</v>
      </c>
      <c r="AT8432">
        <v>69.418999999999997</v>
      </c>
      <c r="AU8432">
        <v>294.07400000000001</v>
      </c>
      <c r="AV8432">
        <v>100083.122</v>
      </c>
      <c r="AW8432">
        <v>21.467940933177601</v>
      </c>
    </row>
    <row r="8433" spans="1:49" x14ac:dyDescent="0.3">
      <c r="A8433" s="2">
        <v>38168.277777777781</v>
      </c>
      <c r="B8433">
        <v>21.722000000000001</v>
      </c>
      <c r="C8433">
        <v>99444</v>
      </c>
      <c r="D8433">
        <v>20.096</v>
      </c>
      <c r="E8433">
        <v>99438.388999999996</v>
      </c>
      <c r="F8433">
        <v>76.385000000000005</v>
      </c>
      <c r="G8433">
        <v>294.279</v>
      </c>
      <c r="H8433">
        <v>100082.913</v>
      </c>
      <c r="I8433">
        <v>21.673261900700421</v>
      </c>
      <c r="J8433">
        <v>70.334000000000003</v>
      </c>
      <c r="K8433">
        <v>294.09899999999999</v>
      </c>
      <c r="L8433">
        <v>100083.109</v>
      </c>
      <c r="M8433">
        <v>21.493094023144291</v>
      </c>
      <c r="N8433">
        <v>68.826999999999998</v>
      </c>
      <c r="O8433">
        <v>294.03100000000001</v>
      </c>
      <c r="P8433">
        <v>100083.185</v>
      </c>
      <c r="Q8433">
        <v>21.425032196258542</v>
      </c>
      <c r="R8433">
        <v>81.373999999999995</v>
      </c>
      <c r="S8433">
        <v>294.49799999999999</v>
      </c>
      <c r="T8433">
        <v>100082.671</v>
      </c>
      <c r="U8433">
        <v>21.89246289997476</v>
      </c>
      <c r="V8433">
        <v>73.046999999999997</v>
      </c>
      <c r="W8433">
        <v>294.25299999999999</v>
      </c>
      <c r="X8433">
        <v>100082.929</v>
      </c>
      <c r="Y8433">
        <v>21.647227293072721</v>
      </c>
      <c r="Z8433">
        <v>70.632999999999996</v>
      </c>
      <c r="AA8433">
        <v>294.16399999999999</v>
      </c>
      <c r="AB8433">
        <v>100083.02899999999</v>
      </c>
      <c r="AC8433">
        <v>21.55814690228198</v>
      </c>
      <c r="AD8433">
        <v>70.602000000000004</v>
      </c>
      <c r="AE8433">
        <v>294.12400000000002</v>
      </c>
      <c r="AF8433">
        <v>100083.07799999999</v>
      </c>
      <c r="AG8433">
        <v>21.518114170482821</v>
      </c>
      <c r="AH8433">
        <v>86.477000000000004</v>
      </c>
      <c r="AI8433">
        <v>294.7</v>
      </c>
      <c r="AJ8433">
        <v>100082.45299999999</v>
      </c>
      <c r="AK8433">
        <v>22.09465242680437</v>
      </c>
      <c r="AL8433">
        <v>75.567999999999998</v>
      </c>
      <c r="AM8433">
        <v>294.39100000000002</v>
      </c>
      <c r="AN8433">
        <v>100082.769</v>
      </c>
      <c r="AO8433">
        <v>21.785347676336471</v>
      </c>
      <c r="AP8433">
        <v>72.462000000000003</v>
      </c>
      <c r="AQ8433">
        <v>294.28300000000002</v>
      </c>
      <c r="AR8433">
        <v>100082.89</v>
      </c>
      <c r="AS8433">
        <v>21.67724992093105</v>
      </c>
      <c r="AT8433">
        <v>71.355999999999995</v>
      </c>
      <c r="AU8433">
        <v>294.22699999999998</v>
      </c>
      <c r="AV8433">
        <v>100082.95299999999</v>
      </c>
      <c r="AW8433">
        <v>21.62119942183665</v>
      </c>
    </row>
    <row r="8434" spans="1:49" x14ac:dyDescent="0.3">
      <c r="A8434" s="2">
        <v>38168.28125</v>
      </c>
      <c r="B8434">
        <v>22.324000000000002</v>
      </c>
      <c r="C8434">
        <v>99442</v>
      </c>
      <c r="D8434">
        <v>20.3</v>
      </c>
      <c r="E8434">
        <v>99438.25</v>
      </c>
      <c r="F8434">
        <v>78.150000000000006</v>
      </c>
      <c r="G8434">
        <v>294.42500000000001</v>
      </c>
      <c r="H8434">
        <v>100082.75199999999</v>
      </c>
      <c r="I8434">
        <v>21.819514139461209</v>
      </c>
      <c r="J8434">
        <v>72.245000000000005</v>
      </c>
      <c r="K8434">
        <v>294.24900000000002</v>
      </c>
      <c r="L8434">
        <v>100082.942</v>
      </c>
      <c r="M8434">
        <v>21.643348700403521</v>
      </c>
      <c r="N8434">
        <v>70.775000000000006</v>
      </c>
      <c r="O8434">
        <v>294.18299999999999</v>
      </c>
      <c r="P8434">
        <v>100083.01700000001</v>
      </c>
      <c r="Q8434">
        <v>21.577289769665409</v>
      </c>
      <c r="R8434">
        <v>83.317999999999998</v>
      </c>
      <c r="S8434">
        <v>294.642</v>
      </c>
      <c r="T8434">
        <v>100082.512</v>
      </c>
      <c r="U8434">
        <v>22.03671301366893</v>
      </c>
      <c r="V8434">
        <v>75.010000000000005</v>
      </c>
      <c r="W8434">
        <v>294.404</v>
      </c>
      <c r="X8434">
        <v>100082.76300000001</v>
      </c>
      <c r="Y8434">
        <v>21.798484573143469</v>
      </c>
      <c r="Z8434">
        <v>72.527000000000001</v>
      </c>
      <c r="AA8434">
        <v>294.31599999999997</v>
      </c>
      <c r="AB8434">
        <v>100082.86</v>
      </c>
      <c r="AC8434">
        <v>21.710403554291759</v>
      </c>
      <c r="AD8434">
        <v>71.7</v>
      </c>
      <c r="AE8434">
        <v>294.27199999999999</v>
      </c>
      <c r="AF8434">
        <v>100082.91</v>
      </c>
      <c r="AG8434">
        <v>21.666364290230831</v>
      </c>
      <c r="AH8434">
        <v>88.257000000000005</v>
      </c>
      <c r="AI8434">
        <v>294.84199999999998</v>
      </c>
      <c r="AJ8434">
        <v>100082.296</v>
      </c>
      <c r="AK8434">
        <v>22.236900431313298</v>
      </c>
      <c r="AL8434">
        <v>77.495000000000005</v>
      </c>
      <c r="AM8434">
        <v>294.541</v>
      </c>
      <c r="AN8434">
        <v>100082.60400000001</v>
      </c>
      <c r="AO8434">
        <v>21.93560387097358</v>
      </c>
      <c r="AP8434">
        <v>74.491</v>
      </c>
      <c r="AQ8434">
        <v>294.435</v>
      </c>
      <c r="AR8434">
        <v>100082.72100000001</v>
      </c>
      <c r="AS8434">
        <v>21.829506502351482</v>
      </c>
      <c r="AT8434">
        <v>73.415000000000006</v>
      </c>
      <c r="AU8434">
        <v>294.38099999999997</v>
      </c>
      <c r="AV8434">
        <v>100082.78200000001</v>
      </c>
      <c r="AW8434">
        <v>21.775458048858749</v>
      </c>
    </row>
    <row r="8435" spans="1:49" x14ac:dyDescent="0.3">
      <c r="A8435" s="2">
        <v>38168.284722222219</v>
      </c>
      <c r="B8435">
        <v>22.378</v>
      </c>
      <c r="C8435">
        <v>99446</v>
      </c>
      <c r="D8435">
        <v>20.5</v>
      </c>
      <c r="E8435">
        <v>99438.111000000004</v>
      </c>
      <c r="F8435">
        <v>80.096999999999994</v>
      </c>
      <c r="G8435">
        <v>294.57400000000001</v>
      </c>
      <c r="H8435">
        <v>100082.587</v>
      </c>
      <c r="I8435">
        <v>21.96876853522372</v>
      </c>
      <c r="J8435">
        <v>74.233999999999995</v>
      </c>
      <c r="K8435">
        <v>294.40199999999999</v>
      </c>
      <c r="L8435">
        <v>100082.774</v>
      </c>
      <c r="M8435">
        <v>21.796608061115819</v>
      </c>
      <c r="N8435">
        <v>72.771000000000001</v>
      </c>
      <c r="O8435">
        <v>294.33699999999999</v>
      </c>
      <c r="P8435">
        <v>100082.84600000001</v>
      </c>
      <c r="Q8435">
        <v>21.731548490744331</v>
      </c>
      <c r="R8435">
        <v>84.988</v>
      </c>
      <c r="S8435">
        <v>294.78800000000001</v>
      </c>
      <c r="T8435">
        <v>100082.351</v>
      </c>
      <c r="U8435">
        <v>22.182965121000731</v>
      </c>
      <c r="V8435">
        <v>76.906999999999996</v>
      </c>
      <c r="W8435">
        <v>294.55500000000001</v>
      </c>
      <c r="X8435">
        <v>100082.595</v>
      </c>
      <c r="Y8435">
        <v>21.94974014400589</v>
      </c>
      <c r="Z8435">
        <v>74.564999999999998</v>
      </c>
      <c r="AA8435">
        <v>294.47000000000003</v>
      </c>
      <c r="AB8435">
        <v>100082.69</v>
      </c>
      <c r="AC8435">
        <v>21.86466303714025</v>
      </c>
      <c r="AD8435">
        <v>74.507999999999996</v>
      </c>
      <c r="AE8435">
        <v>294.43099999999998</v>
      </c>
      <c r="AF8435">
        <v>100082.73699999999</v>
      </c>
      <c r="AG8435">
        <v>21.825630519092559</v>
      </c>
      <c r="AH8435">
        <v>89.971000000000004</v>
      </c>
      <c r="AI8435">
        <v>294.98599999999999</v>
      </c>
      <c r="AJ8435">
        <v>100082.137</v>
      </c>
      <c r="AK8435">
        <v>22.381150428947929</v>
      </c>
      <c r="AL8435">
        <v>79.397999999999996</v>
      </c>
      <c r="AM8435">
        <v>294.69299999999998</v>
      </c>
      <c r="AN8435">
        <v>100082.43700000001</v>
      </c>
      <c r="AO8435">
        <v>22.08786205446069</v>
      </c>
      <c r="AP8435">
        <v>76.376999999999995</v>
      </c>
      <c r="AQ8435">
        <v>294.589</v>
      </c>
      <c r="AR8435">
        <v>100082.55100000001</v>
      </c>
      <c r="AS8435">
        <v>21.98376591347284</v>
      </c>
      <c r="AT8435">
        <v>75.316999999999993</v>
      </c>
      <c r="AU8435">
        <v>294.536</v>
      </c>
      <c r="AV8435">
        <v>100082.611</v>
      </c>
      <c r="AW8435">
        <v>21.930718497791471</v>
      </c>
    </row>
    <row r="8436" spans="1:49" x14ac:dyDescent="0.3">
      <c r="A8436" s="2">
        <v>38168.288194444453</v>
      </c>
      <c r="B8436">
        <v>21.942</v>
      </c>
      <c r="C8436">
        <v>99438</v>
      </c>
      <c r="D8436">
        <v>20.59</v>
      </c>
      <c r="E8436">
        <v>99437.971999999994</v>
      </c>
      <c r="F8436">
        <v>82.638999999999996</v>
      </c>
      <c r="G8436">
        <v>294.72399999999999</v>
      </c>
      <c r="H8436">
        <v>100082.42200000001</v>
      </c>
      <c r="I8436">
        <v>22.119024758781681</v>
      </c>
      <c r="J8436">
        <v>76.906999999999996</v>
      </c>
      <c r="K8436">
        <v>294.55500000000001</v>
      </c>
      <c r="L8436">
        <v>100082.60400000001</v>
      </c>
      <c r="M8436">
        <v>21.949865710563071</v>
      </c>
      <c r="N8436">
        <v>75.48</v>
      </c>
      <c r="O8436">
        <v>294.49200000000002</v>
      </c>
      <c r="P8436">
        <v>100082.675</v>
      </c>
      <c r="Q8436">
        <v>21.886809034318048</v>
      </c>
      <c r="R8436">
        <v>87.71</v>
      </c>
      <c r="S8436">
        <v>294.93599999999998</v>
      </c>
      <c r="T8436">
        <v>100082.18700000001</v>
      </c>
      <c r="U8436">
        <v>22.331218374709579</v>
      </c>
      <c r="V8436">
        <v>79.635000000000005</v>
      </c>
      <c r="W8436">
        <v>294.709</v>
      </c>
      <c r="X8436">
        <v>100082.42600000001</v>
      </c>
      <c r="Y8436">
        <v>22.10400039462985</v>
      </c>
      <c r="Z8436">
        <v>77.227000000000004</v>
      </c>
      <c r="AA8436">
        <v>294.625</v>
      </c>
      <c r="AB8436">
        <v>100082.519</v>
      </c>
      <c r="AC8436">
        <v>22.019923499433901</v>
      </c>
      <c r="AD8436">
        <v>76.399000000000001</v>
      </c>
      <c r="AE8436">
        <v>294.58300000000003</v>
      </c>
      <c r="AF8436">
        <v>100082.567</v>
      </c>
      <c r="AG8436">
        <v>21.97788630009666</v>
      </c>
      <c r="AH8436">
        <v>92.537000000000006</v>
      </c>
      <c r="AI8436">
        <v>295.13200000000001</v>
      </c>
      <c r="AJ8436">
        <v>100081.976</v>
      </c>
      <c r="AK8436">
        <v>22.527402416898781</v>
      </c>
      <c r="AL8436">
        <v>82.093000000000004</v>
      </c>
      <c r="AM8436">
        <v>294.846</v>
      </c>
      <c r="AN8436">
        <v>100082.268</v>
      </c>
      <c r="AO8436">
        <v>22.241120374882371</v>
      </c>
      <c r="AP8436">
        <v>79.162999999999997</v>
      </c>
      <c r="AQ8436">
        <v>294.745</v>
      </c>
      <c r="AR8436">
        <v>100082.379</v>
      </c>
      <c r="AS8436">
        <v>22.14002730861688</v>
      </c>
      <c r="AT8436">
        <v>78.138000000000005</v>
      </c>
      <c r="AU8436">
        <v>294.69299999999998</v>
      </c>
      <c r="AV8436">
        <v>100082.43799999999</v>
      </c>
      <c r="AW8436">
        <v>22.087980930320779</v>
      </c>
    </row>
    <row r="8437" spans="1:49" x14ac:dyDescent="0.3">
      <c r="A8437" s="2">
        <v>38168.291666666657</v>
      </c>
      <c r="B8437">
        <v>22.032</v>
      </c>
      <c r="C8437">
        <v>99434</v>
      </c>
      <c r="D8437">
        <v>20.87</v>
      </c>
      <c r="E8437">
        <v>99437.832999999999</v>
      </c>
      <c r="F8437">
        <v>84.600999999999999</v>
      </c>
      <c r="G8437">
        <v>294.87700000000001</v>
      </c>
      <c r="H8437">
        <v>100082.254</v>
      </c>
      <c r="I8437">
        <v>22.272283975679098</v>
      </c>
      <c r="J8437">
        <v>78.906999999999996</v>
      </c>
      <c r="K8437">
        <v>294.71199999999999</v>
      </c>
      <c r="L8437">
        <v>100082.432</v>
      </c>
      <c r="M8437">
        <v>22.107129044912138</v>
      </c>
      <c r="N8437">
        <v>77.486999999999995</v>
      </c>
      <c r="O8437">
        <v>294.64999999999998</v>
      </c>
      <c r="P8437">
        <v>100082.501</v>
      </c>
      <c r="Q8437">
        <v>22.045072569247338</v>
      </c>
      <c r="R8437">
        <v>89.406000000000006</v>
      </c>
      <c r="S8437">
        <v>295.08699999999999</v>
      </c>
      <c r="T8437">
        <v>100082.022</v>
      </c>
      <c r="U8437">
        <v>22.482476308709241</v>
      </c>
      <c r="V8437">
        <v>81.552000000000007</v>
      </c>
      <c r="W8437">
        <v>294.86500000000001</v>
      </c>
      <c r="X8437">
        <v>100082.255</v>
      </c>
      <c r="Y8437">
        <v>22.2602626295627</v>
      </c>
      <c r="Z8437">
        <v>79.275000000000006</v>
      </c>
      <c r="AA8437">
        <v>294.78300000000002</v>
      </c>
      <c r="AB8437">
        <v>100082.345</v>
      </c>
      <c r="AC8437">
        <v>22.17818695059805</v>
      </c>
      <c r="AD8437">
        <v>79.2</v>
      </c>
      <c r="AE8437">
        <v>294.74599999999998</v>
      </c>
      <c r="AF8437">
        <v>100082.39</v>
      </c>
      <c r="AG8437">
        <v>22.14115649357359</v>
      </c>
      <c r="AH8437">
        <v>94.278000000000006</v>
      </c>
      <c r="AI8437">
        <v>295.28100000000001</v>
      </c>
      <c r="AJ8437">
        <v>100081.81200000001</v>
      </c>
      <c r="AK8437">
        <v>22.67665739484363</v>
      </c>
      <c r="AL8437">
        <v>84.013000000000005</v>
      </c>
      <c r="AM8437">
        <v>295.00200000000001</v>
      </c>
      <c r="AN8437">
        <v>100082.09600000001</v>
      </c>
      <c r="AO8437">
        <v>22.397381682263759</v>
      </c>
      <c r="AP8437">
        <v>81.055999999999997</v>
      </c>
      <c r="AQ8437">
        <v>294.90300000000002</v>
      </c>
      <c r="AR8437">
        <v>100082.20600000001</v>
      </c>
      <c r="AS8437">
        <v>22.298291528832351</v>
      </c>
      <c r="AT8437">
        <v>80.057000000000002</v>
      </c>
      <c r="AU8437">
        <v>294.85199999999998</v>
      </c>
      <c r="AV8437">
        <v>100082.26300000001</v>
      </c>
      <c r="AW8437">
        <v>22.247245343172779</v>
      </c>
    </row>
    <row r="8438" spans="1:49" x14ac:dyDescent="0.3">
      <c r="A8438" s="2">
        <v>38168.295138888891</v>
      </c>
      <c r="B8438">
        <v>22.123999999999999</v>
      </c>
      <c r="C8438">
        <v>99438</v>
      </c>
      <c r="D8438">
        <v>20.63</v>
      </c>
      <c r="E8438">
        <v>99438.680999999997</v>
      </c>
      <c r="F8438">
        <v>86.194000000000003</v>
      </c>
      <c r="G8438">
        <v>295.01600000000002</v>
      </c>
      <c r="H8438">
        <v>100082.10400000001</v>
      </c>
      <c r="I8438">
        <v>22.410693453769571</v>
      </c>
      <c r="J8438">
        <v>80.625</v>
      </c>
      <c r="K8438">
        <v>294.85500000000002</v>
      </c>
      <c r="L8438">
        <v>100082.27800000001</v>
      </c>
      <c r="M8438">
        <v>22.249543078383969</v>
      </c>
      <c r="N8438">
        <v>79.242000000000004</v>
      </c>
      <c r="O8438">
        <v>294.79500000000002</v>
      </c>
      <c r="P8438">
        <v>100082.34600000001</v>
      </c>
      <c r="Q8438">
        <v>22.189489659773301</v>
      </c>
      <c r="R8438">
        <v>91.194999999999993</v>
      </c>
      <c r="S8438">
        <v>295.22500000000002</v>
      </c>
      <c r="T8438">
        <v>100081.874</v>
      </c>
      <c r="U8438">
        <v>22.619884936195149</v>
      </c>
      <c r="V8438">
        <v>83.340999999999994</v>
      </c>
      <c r="W8438">
        <v>295.00799999999998</v>
      </c>
      <c r="X8438">
        <v>100082.101</v>
      </c>
      <c r="Y8438">
        <v>22.402676149461119</v>
      </c>
      <c r="Z8438">
        <v>81.001999999999995</v>
      </c>
      <c r="AA8438">
        <v>294.92700000000002</v>
      </c>
      <c r="AB8438">
        <v>100082.19</v>
      </c>
      <c r="AC8438">
        <v>22.321601745972199</v>
      </c>
      <c r="AD8438">
        <v>80.174000000000007</v>
      </c>
      <c r="AE8438">
        <v>294.887</v>
      </c>
      <c r="AF8438">
        <v>100082.235</v>
      </c>
      <c r="AG8438">
        <v>22.281565874196701</v>
      </c>
      <c r="AH8438">
        <v>95.915999999999997</v>
      </c>
      <c r="AI8438">
        <v>295.41699999999997</v>
      </c>
      <c r="AJ8438">
        <v>100081.666</v>
      </c>
      <c r="AK8438">
        <v>22.81206338477449</v>
      </c>
      <c r="AL8438">
        <v>85.771000000000001</v>
      </c>
      <c r="AM8438">
        <v>295.14400000000001</v>
      </c>
      <c r="AN8438">
        <v>100081.943</v>
      </c>
      <c r="AO8438">
        <v>22.538793741210672</v>
      </c>
      <c r="AP8438">
        <v>82.9</v>
      </c>
      <c r="AQ8438">
        <v>295.048</v>
      </c>
      <c r="AR8438">
        <v>100082.05</v>
      </c>
      <c r="AS8438">
        <v>22.442706922054072</v>
      </c>
      <c r="AT8438">
        <v>81.936000000000007</v>
      </c>
      <c r="AU8438">
        <v>294.99799999999999</v>
      </c>
      <c r="AV8438">
        <v>100082.105</v>
      </c>
      <c r="AW8438">
        <v>22.39266106459786</v>
      </c>
    </row>
    <row r="8439" spans="1:49" x14ac:dyDescent="0.3">
      <c r="A8439" s="2">
        <v>38168.298611111109</v>
      </c>
      <c r="B8439">
        <v>22.143999999999998</v>
      </c>
      <c r="C8439">
        <v>99440</v>
      </c>
      <c r="D8439">
        <v>20.861999999999998</v>
      </c>
      <c r="E8439">
        <v>99439.528000000006</v>
      </c>
      <c r="F8439">
        <v>87.85</v>
      </c>
      <c r="G8439">
        <v>295.14999999999998</v>
      </c>
      <c r="H8439">
        <v>100081.95699999999</v>
      </c>
      <c r="I8439">
        <v>22.544096309780461</v>
      </c>
      <c r="J8439">
        <v>82.317999999999998</v>
      </c>
      <c r="K8439">
        <v>294.99200000000002</v>
      </c>
      <c r="L8439">
        <v>100082.126</v>
      </c>
      <c r="M8439">
        <v>22.385947770802201</v>
      </c>
      <c r="N8439">
        <v>80.941000000000003</v>
      </c>
      <c r="O8439">
        <v>294.93299999999999</v>
      </c>
      <c r="P8439">
        <v>100082.193</v>
      </c>
      <c r="Q8439">
        <v>22.326895551095109</v>
      </c>
      <c r="R8439">
        <v>92.578999999999994</v>
      </c>
      <c r="S8439">
        <v>295.35599999999999</v>
      </c>
      <c r="T8439">
        <v>100081.72900000001</v>
      </c>
      <c r="U8439">
        <v>22.75028326897387</v>
      </c>
      <c r="V8439">
        <v>84.941000000000003</v>
      </c>
      <c r="W8439">
        <v>295.14400000000001</v>
      </c>
      <c r="X8439">
        <v>100081.95</v>
      </c>
      <c r="Y8439">
        <v>22.53807933421098</v>
      </c>
      <c r="Z8439">
        <v>82.731999999999999</v>
      </c>
      <c r="AA8439">
        <v>295.06599999999997</v>
      </c>
      <c r="AB8439">
        <v>100082.037</v>
      </c>
      <c r="AC8439">
        <v>22.460009039547909</v>
      </c>
      <c r="AD8439">
        <v>82.631</v>
      </c>
      <c r="AE8439">
        <v>295.02999999999997</v>
      </c>
      <c r="AF8439">
        <v>100082.08</v>
      </c>
      <c r="AG8439">
        <v>22.42397898673573</v>
      </c>
      <c r="AH8439">
        <v>97.341999999999999</v>
      </c>
      <c r="AI8439">
        <v>295.54599999999999</v>
      </c>
      <c r="AJ8439">
        <v>100081.522</v>
      </c>
      <c r="AK8439">
        <v>22.940458253207449</v>
      </c>
      <c r="AL8439">
        <v>87.373000000000005</v>
      </c>
      <c r="AM8439">
        <v>295.27999999999997</v>
      </c>
      <c r="AN8439">
        <v>100081.79300000001</v>
      </c>
      <c r="AO8439">
        <v>22.674197319277429</v>
      </c>
      <c r="AP8439">
        <v>84.477000000000004</v>
      </c>
      <c r="AQ8439">
        <v>295.18599999999998</v>
      </c>
      <c r="AR8439">
        <v>100081.897</v>
      </c>
      <c r="AS8439">
        <v>22.580111968479681</v>
      </c>
      <c r="AT8439">
        <v>83.546999999999997</v>
      </c>
      <c r="AU8439">
        <v>295.137</v>
      </c>
      <c r="AV8439">
        <v>100081.951</v>
      </c>
      <c r="AW8439">
        <v>22.531067275108281</v>
      </c>
    </row>
    <row r="8440" spans="1:49" x14ac:dyDescent="0.3">
      <c r="A8440" s="2">
        <v>38168.302083333343</v>
      </c>
      <c r="B8440">
        <v>22.452000000000002</v>
      </c>
      <c r="C8440">
        <v>99438</v>
      </c>
      <c r="D8440">
        <v>21.134</v>
      </c>
      <c r="E8440">
        <v>99440.375</v>
      </c>
      <c r="F8440">
        <v>89.328999999999994</v>
      </c>
      <c r="G8440">
        <v>295.28500000000003</v>
      </c>
      <c r="H8440">
        <v>100081.807</v>
      </c>
      <c r="I8440">
        <v>22.678497711759459</v>
      </c>
      <c r="J8440">
        <v>83.914000000000001</v>
      </c>
      <c r="K8440">
        <v>295.13</v>
      </c>
      <c r="L8440">
        <v>100081.973</v>
      </c>
      <c r="M8440">
        <v>22.523352679774749</v>
      </c>
      <c r="N8440">
        <v>82.569000000000003</v>
      </c>
      <c r="O8440">
        <v>295.072</v>
      </c>
      <c r="P8440">
        <v>100082.038</v>
      </c>
      <c r="Q8440">
        <v>22.46530080801881</v>
      </c>
      <c r="R8440">
        <v>94.248000000000005</v>
      </c>
      <c r="S8440">
        <v>295.49</v>
      </c>
      <c r="T8440">
        <v>100081.58100000001</v>
      </c>
      <c r="U8440">
        <v>22.883683843875819</v>
      </c>
      <c r="V8440">
        <v>86.605999999999995</v>
      </c>
      <c r="W8440">
        <v>295.28199999999998</v>
      </c>
      <c r="X8440">
        <v>100081.798</v>
      </c>
      <c r="Y8440">
        <v>22.675484581674372</v>
      </c>
      <c r="Z8440">
        <v>84.331000000000003</v>
      </c>
      <c r="AA8440">
        <v>295.20499999999998</v>
      </c>
      <c r="AB8440">
        <v>100081.882</v>
      </c>
      <c r="AC8440">
        <v>22.598413850954842</v>
      </c>
      <c r="AD8440">
        <v>83.498000000000005</v>
      </c>
      <c r="AE8440">
        <v>295.166</v>
      </c>
      <c r="AF8440">
        <v>100081.92600000001</v>
      </c>
      <c r="AG8440">
        <v>22.559379241303251</v>
      </c>
      <c r="AH8440">
        <v>98.866</v>
      </c>
      <c r="AI8440">
        <v>295.678</v>
      </c>
      <c r="AJ8440">
        <v>100081.376</v>
      </c>
      <c r="AK8440">
        <v>23.07185621904614</v>
      </c>
      <c r="AL8440">
        <v>89.007000000000005</v>
      </c>
      <c r="AM8440">
        <v>295.41800000000001</v>
      </c>
      <c r="AN8440">
        <v>100081.64</v>
      </c>
      <c r="AO8440">
        <v>22.81160126803519</v>
      </c>
      <c r="AP8440">
        <v>86.183999999999997</v>
      </c>
      <c r="AQ8440">
        <v>295.32600000000002</v>
      </c>
      <c r="AR8440">
        <v>100081.742</v>
      </c>
      <c r="AS8440">
        <v>22.719518218616031</v>
      </c>
      <c r="AT8440">
        <v>85.289000000000001</v>
      </c>
      <c r="AU8440">
        <v>295.27800000000002</v>
      </c>
      <c r="AV8440">
        <v>100081.795</v>
      </c>
      <c r="AW8440">
        <v>22.671474683355878</v>
      </c>
    </row>
    <row r="8441" spans="1:49" x14ac:dyDescent="0.3">
      <c r="A8441" s="2">
        <v>38168.305555555547</v>
      </c>
      <c r="B8441">
        <v>22.81</v>
      </c>
      <c r="C8441">
        <v>99440</v>
      </c>
      <c r="D8441">
        <v>21.33</v>
      </c>
      <c r="E8441">
        <v>99441.221999999994</v>
      </c>
      <c r="F8441">
        <v>91.003</v>
      </c>
      <c r="G8441">
        <v>295.42399999999998</v>
      </c>
      <c r="H8441">
        <v>100081.655</v>
      </c>
      <c r="I8441">
        <v>22.81690400653957</v>
      </c>
      <c r="J8441">
        <v>85.614000000000004</v>
      </c>
      <c r="K8441">
        <v>295.27300000000002</v>
      </c>
      <c r="L8441">
        <v>100081.81600000001</v>
      </c>
      <c r="M8441">
        <v>22.665762612194381</v>
      </c>
      <c r="N8441">
        <v>84.275999999999996</v>
      </c>
      <c r="O8441">
        <v>295.21600000000001</v>
      </c>
      <c r="P8441">
        <v>100081.88</v>
      </c>
      <c r="Q8441">
        <v>22.608711927777449</v>
      </c>
      <c r="R8441">
        <v>95.655000000000001</v>
      </c>
      <c r="S8441">
        <v>295.62599999999998</v>
      </c>
      <c r="T8441">
        <v>100081.431</v>
      </c>
      <c r="U8441">
        <v>23.019085640978911</v>
      </c>
      <c r="V8441">
        <v>88.218000000000004</v>
      </c>
      <c r="W8441">
        <v>295.42399999999998</v>
      </c>
      <c r="X8441">
        <v>100081.64200000001</v>
      </c>
      <c r="Y8441">
        <v>22.816893011467581</v>
      </c>
      <c r="Z8441">
        <v>86.066000000000003</v>
      </c>
      <c r="AA8441">
        <v>295.34899999999999</v>
      </c>
      <c r="AB8441">
        <v>100081.72500000001</v>
      </c>
      <c r="AC8441">
        <v>22.741825367382152</v>
      </c>
      <c r="AD8441">
        <v>85.950999999999993</v>
      </c>
      <c r="AE8441">
        <v>295.31400000000002</v>
      </c>
      <c r="AF8441">
        <v>100081.766</v>
      </c>
      <c r="AG8441">
        <v>22.706795704304231</v>
      </c>
      <c r="AH8441">
        <v>100.32299999999999</v>
      </c>
      <c r="AI8441">
        <v>295.81400000000002</v>
      </c>
      <c r="AJ8441">
        <v>100081.227</v>
      </c>
      <c r="AK8441">
        <v>23.20725824390939</v>
      </c>
      <c r="AL8441">
        <v>90.617000000000004</v>
      </c>
      <c r="AM8441">
        <v>295.56</v>
      </c>
      <c r="AN8441">
        <v>100081.485</v>
      </c>
      <c r="AO8441">
        <v>22.953010087287112</v>
      </c>
      <c r="AP8441">
        <v>87.765000000000001</v>
      </c>
      <c r="AQ8441">
        <v>295.46899999999999</v>
      </c>
      <c r="AR8441">
        <v>100081.584</v>
      </c>
      <c r="AS8441">
        <v>22.861926644377601</v>
      </c>
      <c r="AT8441">
        <v>86.906999999999996</v>
      </c>
      <c r="AU8441">
        <v>295.42200000000003</v>
      </c>
      <c r="AV8441">
        <v>100081.637</v>
      </c>
      <c r="AW8441">
        <v>22.814885107274112</v>
      </c>
    </row>
    <row r="8442" spans="1:49" x14ac:dyDescent="0.3">
      <c r="A8442" s="2">
        <v>38168.309027777781</v>
      </c>
      <c r="B8442">
        <v>22.914000000000001</v>
      </c>
      <c r="C8442">
        <v>99438</v>
      </c>
      <c r="D8442">
        <v>21.78</v>
      </c>
      <c r="E8442">
        <v>99442.069000000003</v>
      </c>
      <c r="F8442">
        <v>92.534999999999997</v>
      </c>
      <c r="G8442">
        <v>295.56599999999997</v>
      </c>
      <c r="H8442">
        <v>100081.499</v>
      </c>
      <c r="I8442">
        <v>22.958311630053341</v>
      </c>
      <c r="J8442">
        <v>87.257000000000005</v>
      </c>
      <c r="K8442">
        <v>295.41800000000001</v>
      </c>
      <c r="L8442">
        <v>100081.658</v>
      </c>
      <c r="M8442">
        <v>22.810174551277839</v>
      </c>
      <c r="N8442">
        <v>85.95</v>
      </c>
      <c r="O8442">
        <v>295.36200000000002</v>
      </c>
      <c r="P8442">
        <v>100081.72</v>
      </c>
      <c r="Q8442">
        <v>22.754124202522689</v>
      </c>
      <c r="R8442">
        <v>97.381</v>
      </c>
      <c r="S8442">
        <v>295.767</v>
      </c>
      <c r="T8442">
        <v>100081.277</v>
      </c>
      <c r="U8442">
        <v>23.15949244981476</v>
      </c>
      <c r="V8442">
        <v>89.927000000000007</v>
      </c>
      <c r="W8442">
        <v>295.56900000000002</v>
      </c>
      <c r="X8442">
        <v>100081.484</v>
      </c>
      <c r="Y8442">
        <v>22.96130444169415</v>
      </c>
      <c r="Z8442">
        <v>87.7</v>
      </c>
      <c r="AA8442">
        <v>295.495</v>
      </c>
      <c r="AB8442">
        <v>100081.565</v>
      </c>
      <c r="AC8442">
        <v>22.887237192000502</v>
      </c>
      <c r="AD8442">
        <v>86.864999999999995</v>
      </c>
      <c r="AE8442">
        <v>295.45699999999999</v>
      </c>
      <c r="AF8442">
        <v>100081.607</v>
      </c>
      <c r="AG8442">
        <v>22.849202987940711</v>
      </c>
      <c r="AH8442">
        <v>101.91800000000001</v>
      </c>
      <c r="AI8442">
        <v>295.95299999999997</v>
      </c>
      <c r="AJ8442">
        <v>100081.075</v>
      </c>
      <c r="AK8442">
        <v>23.345662456299412</v>
      </c>
      <c r="AL8442">
        <v>92.290999999999997</v>
      </c>
      <c r="AM8442">
        <v>295.70400000000001</v>
      </c>
      <c r="AN8442">
        <v>100081.327</v>
      </c>
      <c r="AO8442">
        <v>23.096419224755831</v>
      </c>
      <c r="AP8442">
        <v>89.516999999999996</v>
      </c>
      <c r="AQ8442">
        <v>295.61599999999999</v>
      </c>
      <c r="AR8442">
        <v>100081.424</v>
      </c>
      <c r="AS8442">
        <v>23.0083398969964</v>
      </c>
      <c r="AT8442">
        <v>88.683000000000007</v>
      </c>
      <c r="AU8442">
        <v>295.57</v>
      </c>
      <c r="AV8442">
        <v>100081.47500000001</v>
      </c>
      <c r="AW8442">
        <v>22.962298660749919</v>
      </c>
    </row>
    <row r="8443" spans="1:49" x14ac:dyDescent="0.3">
      <c r="A8443" s="2">
        <v>38168.3125</v>
      </c>
      <c r="B8443">
        <v>23.175999999999998</v>
      </c>
      <c r="C8443">
        <v>99436</v>
      </c>
      <c r="D8443">
        <v>22.231999999999999</v>
      </c>
      <c r="E8443">
        <v>99442.917000000001</v>
      </c>
      <c r="F8443">
        <v>94.21</v>
      </c>
      <c r="G8443">
        <v>295.70999999999998</v>
      </c>
      <c r="H8443">
        <v>100081.342</v>
      </c>
      <c r="I8443">
        <v>23.101720407285651</v>
      </c>
      <c r="J8443">
        <v>88.965000000000003</v>
      </c>
      <c r="K8443">
        <v>295.565</v>
      </c>
      <c r="L8443">
        <v>100081.496</v>
      </c>
      <c r="M8443">
        <v>22.956585088303601</v>
      </c>
      <c r="N8443">
        <v>87.665999999999997</v>
      </c>
      <c r="O8443">
        <v>295.51</v>
      </c>
      <c r="P8443">
        <v>100081.557</v>
      </c>
      <c r="Q8443">
        <v>22.901535914905821</v>
      </c>
      <c r="R8443">
        <v>98.813999999999993</v>
      </c>
      <c r="S8443">
        <v>295.90899999999999</v>
      </c>
      <c r="T8443">
        <v>100081.122</v>
      </c>
      <c r="U8443">
        <v>23.300898586048731</v>
      </c>
      <c r="V8443">
        <v>91.537999999999997</v>
      </c>
      <c r="W8443">
        <v>295.71499999999997</v>
      </c>
      <c r="X8443">
        <v>100081.323</v>
      </c>
      <c r="Y8443">
        <v>23.106713481434721</v>
      </c>
      <c r="Z8443">
        <v>89.438000000000002</v>
      </c>
      <c r="AA8443">
        <v>295.64299999999997</v>
      </c>
      <c r="AB8443">
        <v>100081.402</v>
      </c>
      <c r="AC8443">
        <v>23.034648451845332</v>
      </c>
      <c r="AD8443">
        <v>89.328999999999994</v>
      </c>
      <c r="AE8443">
        <v>295.61</v>
      </c>
      <c r="AF8443">
        <v>100081.442</v>
      </c>
      <c r="AG8443">
        <v>23.00162184462414</v>
      </c>
      <c r="AH8443">
        <v>103.402</v>
      </c>
      <c r="AI8443">
        <v>296.09399999999999</v>
      </c>
      <c r="AJ8443">
        <v>100080.921</v>
      </c>
      <c r="AK8443">
        <v>23.486066990611221</v>
      </c>
      <c r="AL8443">
        <v>93.918000000000006</v>
      </c>
      <c r="AM8443">
        <v>295.851</v>
      </c>
      <c r="AN8443">
        <v>100081.167</v>
      </c>
      <c r="AO8443">
        <v>23.2428304853903</v>
      </c>
      <c r="AP8443">
        <v>91.114000000000004</v>
      </c>
      <c r="AQ8443">
        <v>295.76299999999998</v>
      </c>
      <c r="AR8443">
        <v>100081.262</v>
      </c>
      <c r="AS8443">
        <v>23.154749760184071</v>
      </c>
      <c r="AT8443">
        <v>90.307000000000002</v>
      </c>
      <c r="AU8443">
        <v>295.71899999999999</v>
      </c>
      <c r="AV8443">
        <v>100081.31200000001</v>
      </c>
      <c r="AW8443">
        <v>23.110711496153161</v>
      </c>
    </row>
    <row r="8444" spans="1:49" x14ac:dyDescent="0.3">
      <c r="A8444" s="2">
        <v>38168.315972222219</v>
      </c>
      <c r="B8444">
        <v>23.417999999999999</v>
      </c>
      <c r="C8444">
        <v>99436</v>
      </c>
      <c r="D8444">
        <v>22.611999999999998</v>
      </c>
      <c r="E8444">
        <v>99443.763999999996</v>
      </c>
      <c r="F8444">
        <v>95.727000000000004</v>
      </c>
      <c r="G8444">
        <v>295.85500000000002</v>
      </c>
      <c r="H8444">
        <v>100081.183</v>
      </c>
      <c r="I8444">
        <v>23.246129347273609</v>
      </c>
      <c r="J8444">
        <v>90.575999999999993</v>
      </c>
      <c r="K8444">
        <v>295.71300000000002</v>
      </c>
      <c r="L8444">
        <v>100081.334</v>
      </c>
      <c r="M8444">
        <v>23.103997460554751</v>
      </c>
      <c r="N8444">
        <v>89.308999999999997</v>
      </c>
      <c r="O8444">
        <v>295.65899999999999</v>
      </c>
      <c r="P8444">
        <v>100081.393</v>
      </c>
      <c r="Q8444">
        <v>23.049948609426622</v>
      </c>
      <c r="R8444">
        <v>100.52200000000001</v>
      </c>
      <c r="S8444">
        <v>296.053</v>
      </c>
      <c r="T8444">
        <v>100080.96400000001</v>
      </c>
      <c r="U8444">
        <v>23.444305877887359</v>
      </c>
      <c r="V8444">
        <v>93.234999999999999</v>
      </c>
      <c r="W8444">
        <v>295.863</v>
      </c>
      <c r="X8444">
        <v>100081.16099999999</v>
      </c>
      <c r="Y8444">
        <v>23.254125344936881</v>
      </c>
      <c r="Z8444">
        <v>91.066000000000003</v>
      </c>
      <c r="AA8444">
        <v>295.79199999999997</v>
      </c>
      <c r="AB8444">
        <v>100081.239</v>
      </c>
      <c r="AC8444">
        <v>23.183061540213881</v>
      </c>
      <c r="AD8444">
        <v>90.206000000000003</v>
      </c>
      <c r="AE8444">
        <v>295.755</v>
      </c>
      <c r="AF8444">
        <v>100081.27899999999</v>
      </c>
      <c r="AG8444">
        <v>23.146027728704439</v>
      </c>
      <c r="AH8444">
        <v>104.979</v>
      </c>
      <c r="AI8444">
        <v>296.23599999999999</v>
      </c>
      <c r="AJ8444">
        <v>100080.765</v>
      </c>
      <c r="AK8444">
        <v>23.627471705175591</v>
      </c>
      <c r="AL8444">
        <v>95.575000000000003</v>
      </c>
      <c r="AM8444">
        <v>295.99799999999999</v>
      </c>
      <c r="AN8444">
        <v>100081.005</v>
      </c>
      <c r="AO8444">
        <v>23.389240059461368</v>
      </c>
      <c r="AP8444">
        <v>92.834000000000003</v>
      </c>
      <c r="AQ8444">
        <v>295.91300000000001</v>
      </c>
      <c r="AR8444">
        <v>100081.098</v>
      </c>
      <c r="AS8444">
        <v>23.30416342175533</v>
      </c>
      <c r="AT8444">
        <v>92.073999999999998</v>
      </c>
      <c r="AU8444">
        <v>295.86900000000003</v>
      </c>
      <c r="AV8444">
        <v>100081.147</v>
      </c>
      <c r="AW8444">
        <v>23.260124460135099</v>
      </c>
    </row>
    <row r="8445" spans="1:49" x14ac:dyDescent="0.3">
      <c r="A8445" s="2">
        <v>38168.319444444453</v>
      </c>
      <c r="B8445">
        <v>23.707999999999998</v>
      </c>
      <c r="C8445">
        <v>99438</v>
      </c>
      <c r="D8445">
        <v>22.7</v>
      </c>
      <c r="E8445">
        <v>99444.611000000004</v>
      </c>
      <c r="F8445">
        <v>97.388999999999996</v>
      </c>
      <c r="G8445">
        <v>296.00200000000001</v>
      </c>
      <c r="H8445">
        <v>100081.02099999999</v>
      </c>
      <c r="I8445">
        <v>23.392538565946321</v>
      </c>
      <c r="J8445">
        <v>92.269000000000005</v>
      </c>
      <c r="K8445">
        <v>295.863</v>
      </c>
      <c r="L8445">
        <v>100081.16899999999</v>
      </c>
      <c r="M8445">
        <v>23.253410093620861</v>
      </c>
      <c r="N8445">
        <v>91.004999999999995</v>
      </c>
      <c r="O8445">
        <v>295.81</v>
      </c>
      <c r="P8445">
        <v>100081.227</v>
      </c>
      <c r="Q8445">
        <v>23.200362404907249</v>
      </c>
      <c r="R8445">
        <v>101.941</v>
      </c>
      <c r="S8445">
        <v>296.19799999999998</v>
      </c>
      <c r="T8445">
        <v>100080.804</v>
      </c>
      <c r="U8445">
        <v>23.58871247456619</v>
      </c>
      <c r="V8445">
        <v>94.828999999999994</v>
      </c>
      <c r="W8445">
        <v>296.012</v>
      </c>
      <c r="X8445">
        <v>100080.997</v>
      </c>
      <c r="Y8445">
        <v>23.402536488370458</v>
      </c>
      <c r="Z8445">
        <v>92.78</v>
      </c>
      <c r="AA8445">
        <v>295.94299999999998</v>
      </c>
      <c r="AB8445">
        <v>100081.073</v>
      </c>
      <c r="AC8445">
        <v>23.33347488150179</v>
      </c>
      <c r="AD8445">
        <v>92.659000000000006</v>
      </c>
      <c r="AE8445">
        <v>295.911</v>
      </c>
      <c r="AF8445">
        <v>100081.111</v>
      </c>
      <c r="AG8445">
        <v>23.3014486327674</v>
      </c>
      <c r="AH8445">
        <v>106.444</v>
      </c>
      <c r="AI8445">
        <v>296.38</v>
      </c>
      <c r="AJ8445">
        <v>100080.606</v>
      </c>
      <c r="AK8445">
        <v>23.77087671261194</v>
      </c>
      <c r="AL8445">
        <v>97.186000000000007</v>
      </c>
      <c r="AM8445">
        <v>296.14699999999999</v>
      </c>
      <c r="AN8445">
        <v>100080.841</v>
      </c>
      <c r="AO8445">
        <v>23.537650743676689</v>
      </c>
      <c r="AP8445">
        <v>94.411000000000001</v>
      </c>
      <c r="AQ8445">
        <v>296.06400000000002</v>
      </c>
      <c r="AR8445">
        <v>100080.932</v>
      </c>
      <c r="AS8445">
        <v>23.454576349444611</v>
      </c>
      <c r="AT8445">
        <v>93.673000000000002</v>
      </c>
      <c r="AU8445">
        <v>296.02100000000002</v>
      </c>
      <c r="AV8445">
        <v>100080.98</v>
      </c>
      <c r="AW8445">
        <v>23.41153851578105</v>
      </c>
    </row>
    <row r="8446" spans="1:49" x14ac:dyDescent="0.3">
      <c r="A8446" s="2">
        <v>38168.322916666657</v>
      </c>
      <c r="B8446">
        <v>24.094000000000001</v>
      </c>
      <c r="C8446">
        <v>99436</v>
      </c>
      <c r="D8446">
        <v>22.79</v>
      </c>
      <c r="E8446">
        <v>99445.457999999999</v>
      </c>
      <c r="F8446">
        <v>98.893000000000001</v>
      </c>
      <c r="G8446">
        <v>296.14999999999998</v>
      </c>
      <c r="H8446">
        <v>100080.857</v>
      </c>
      <c r="I8446">
        <v>23.539947066741998</v>
      </c>
      <c r="J8446">
        <v>93.875</v>
      </c>
      <c r="K8446">
        <v>296.01400000000001</v>
      </c>
      <c r="L8446">
        <v>100081.00199999999</v>
      </c>
      <c r="M8446">
        <v>23.40382199000635</v>
      </c>
      <c r="N8446">
        <v>92.638999999999996</v>
      </c>
      <c r="O8446">
        <v>295.96300000000002</v>
      </c>
      <c r="P8446">
        <v>100081.05899999999</v>
      </c>
      <c r="Q8446">
        <v>23.352777281279032</v>
      </c>
      <c r="R8446">
        <v>103.658</v>
      </c>
      <c r="S8446">
        <v>296.346</v>
      </c>
      <c r="T8446">
        <v>100080.64200000001</v>
      </c>
      <c r="U8446">
        <v>23.736122010130028</v>
      </c>
      <c r="V8446">
        <v>96.516999999999996</v>
      </c>
      <c r="W8446">
        <v>296.16300000000001</v>
      </c>
      <c r="X8446">
        <v>100080.83100000001</v>
      </c>
      <c r="Y8446">
        <v>23.55294872361236</v>
      </c>
      <c r="Z8446">
        <v>94.394999999999996</v>
      </c>
      <c r="AA8446">
        <v>296.09500000000003</v>
      </c>
      <c r="AB8446">
        <v>100080.905</v>
      </c>
      <c r="AC8446">
        <v>23.484887478680719</v>
      </c>
      <c r="AD8446">
        <v>93.521000000000001</v>
      </c>
      <c r="AE8446">
        <v>296.06</v>
      </c>
      <c r="AF8446">
        <v>100080.944</v>
      </c>
      <c r="AG8446">
        <v>23.449856717112031</v>
      </c>
      <c r="AH8446">
        <v>108.02800000000001</v>
      </c>
      <c r="AI8446">
        <v>296.52699999999999</v>
      </c>
      <c r="AJ8446">
        <v>100080.44500000001</v>
      </c>
      <c r="AK8446">
        <v>23.917284662827111</v>
      </c>
      <c r="AL8446">
        <v>98.834999999999994</v>
      </c>
      <c r="AM8446">
        <v>296.29899999999998</v>
      </c>
      <c r="AN8446">
        <v>100080.675</v>
      </c>
      <c r="AO8446">
        <v>23.68906434073682</v>
      </c>
      <c r="AP8446">
        <v>96.128</v>
      </c>
      <c r="AQ8446">
        <v>296.21699999999998</v>
      </c>
      <c r="AR8446">
        <v>100080.764</v>
      </c>
      <c r="AS8446">
        <v>23.606990354885571</v>
      </c>
      <c r="AT8446">
        <v>95.433000000000007</v>
      </c>
      <c r="AU8446">
        <v>296.17500000000001</v>
      </c>
      <c r="AV8446">
        <v>100080.811</v>
      </c>
      <c r="AW8446">
        <v>23.56495364298803</v>
      </c>
    </row>
    <row r="8447" spans="1:49" x14ac:dyDescent="0.3">
      <c r="A8447" s="2">
        <v>38168.326388888891</v>
      </c>
      <c r="B8447">
        <v>24.472000000000001</v>
      </c>
      <c r="C8447">
        <v>99440</v>
      </c>
      <c r="D8447">
        <v>22.942</v>
      </c>
      <c r="E8447">
        <v>99446.305999999997</v>
      </c>
      <c r="F8447">
        <v>100.57</v>
      </c>
      <c r="G8447">
        <v>296.30200000000002</v>
      </c>
      <c r="H8447">
        <v>100080.69100000001</v>
      </c>
      <c r="I8447">
        <v>23.69135944563271</v>
      </c>
      <c r="J8447">
        <v>95.561999999999998</v>
      </c>
      <c r="K8447">
        <v>296.16800000000001</v>
      </c>
      <c r="L8447">
        <v>100080.833</v>
      </c>
      <c r="M8447">
        <v>23.557235926498379</v>
      </c>
      <c r="N8447">
        <v>94.331999999999994</v>
      </c>
      <c r="O8447">
        <v>296.11799999999999</v>
      </c>
      <c r="P8447">
        <v>100080.889</v>
      </c>
      <c r="Q8447">
        <v>23.507192365241451</v>
      </c>
      <c r="R8447">
        <v>105.078</v>
      </c>
      <c r="S8447">
        <v>296.495</v>
      </c>
      <c r="T8447">
        <v>100080.478</v>
      </c>
      <c r="U8447">
        <v>23.884529962276929</v>
      </c>
      <c r="V8447">
        <v>98.122</v>
      </c>
      <c r="W8447">
        <v>296.31599999999997</v>
      </c>
      <c r="X8447">
        <v>100080.662</v>
      </c>
      <c r="Y8447">
        <v>23.705360328538799</v>
      </c>
      <c r="Z8447">
        <v>96.123000000000005</v>
      </c>
      <c r="AA8447">
        <v>296.25</v>
      </c>
      <c r="AB8447">
        <v>100080.735</v>
      </c>
      <c r="AC8447">
        <v>23.639302107715199</v>
      </c>
      <c r="AD8447">
        <v>95.981999999999999</v>
      </c>
      <c r="AE8447">
        <v>296.21899999999999</v>
      </c>
      <c r="AF8447">
        <v>100080.77099999999</v>
      </c>
      <c r="AG8447">
        <v>23.608276203991409</v>
      </c>
      <c r="AH8447">
        <v>109.50700000000001</v>
      </c>
      <c r="AI8447">
        <v>296.67500000000001</v>
      </c>
      <c r="AJ8447">
        <v>100080.283</v>
      </c>
      <c r="AK8447">
        <v>24.064691883518488</v>
      </c>
      <c r="AL8447">
        <v>100.441</v>
      </c>
      <c r="AM8447">
        <v>296.45100000000002</v>
      </c>
      <c r="AN8447">
        <v>100080.507</v>
      </c>
      <c r="AO8447">
        <v>23.840474508349811</v>
      </c>
      <c r="AP8447">
        <v>97.695999999999998</v>
      </c>
      <c r="AQ8447">
        <v>296.37099999999998</v>
      </c>
      <c r="AR8447">
        <v>100080.594</v>
      </c>
      <c r="AS8447">
        <v>23.760402744021231</v>
      </c>
      <c r="AT8447">
        <v>97.037000000000006</v>
      </c>
      <c r="AU8447">
        <v>296.33</v>
      </c>
      <c r="AV8447">
        <v>100080.64</v>
      </c>
      <c r="AW8447">
        <v>23.719367147651159</v>
      </c>
    </row>
    <row r="8448" spans="1:49" x14ac:dyDescent="0.3">
      <c r="A8448" s="2">
        <v>38168.329861111109</v>
      </c>
      <c r="B8448">
        <v>24.678000000000001</v>
      </c>
      <c r="C8448">
        <v>99440</v>
      </c>
      <c r="D8448">
        <v>23.446000000000002</v>
      </c>
      <c r="E8448">
        <v>99447.153000000006</v>
      </c>
      <c r="F8448">
        <v>88.5</v>
      </c>
      <c r="G8448">
        <v>296.45400000000001</v>
      </c>
      <c r="H8448">
        <v>100080.523</v>
      </c>
      <c r="I8448">
        <v>23.842770102458591</v>
      </c>
      <c r="J8448">
        <v>83.596999999999994</v>
      </c>
      <c r="K8448">
        <v>296.32299999999998</v>
      </c>
      <c r="L8448">
        <v>100080.662</v>
      </c>
      <c r="M8448">
        <v>23.71164994476624</v>
      </c>
      <c r="N8448">
        <v>82.4</v>
      </c>
      <c r="O8448">
        <v>296.274</v>
      </c>
      <c r="P8448">
        <v>100080.717</v>
      </c>
      <c r="Q8448">
        <v>23.66260752453627</v>
      </c>
      <c r="R8448">
        <v>93.23</v>
      </c>
      <c r="S8448">
        <v>296.64699999999999</v>
      </c>
      <c r="T8448">
        <v>100080.311</v>
      </c>
      <c r="U8448">
        <v>24.035940812097522</v>
      </c>
      <c r="V8448">
        <v>86.234999999999999</v>
      </c>
      <c r="W8448">
        <v>296.47199999999998</v>
      </c>
      <c r="X8448">
        <v>100080.492</v>
      </c>
      <c r="Y8448">
        <v>23.860776503537242</v>
      </c>
      <c r="Z8448">
        <v>84.158000000000001</v>
      </c>
      <c r="AA8448">
        <v>296.40600000000001</v>
      </c>
      <c r="AB8448">
        <v>100080.56299999999</v>
      </c>
      <c r="AC8448">
        <v>23.794716811267339</v>
      </c>
      <c r="AD8448">
        <v>83.253</v>
      </c>
      <c r="AE8448">
        <v>296.37200000000001</v>
      </c>
      <c r="AF8448">
        <v>100080.6</v>
      </c>
      <c r="AG8448">
        <v>23.760686410182359</v>
      </c>
      <c r="AH8448">
        <v>97.531000000000006</v>
      </c>
      <c r="AI8448">
        <v>296.82600000000002</v>
      </c>
      <c r="AJ8448">
        <v>100080.117</v>
      </c>
      <c r="AK8448">
        <v>24.21510115693826</v>
      </c>
      <c r="AL8448">
        <v>88.525000000000006</v>
      </c>
      <c r="AM8448">
        <v>296.60599999999999</v>
      </c>
      <c r="AN8448">
        <v>100080.336</v>
      </c>
      <c r="AO8448">
        <v>23.99488755313519</v>
      </c>
      <c r="AP8448">
        <v>85.843000000000004</v>
      </c>
      <c r="AQ8448">
        <v>296.52800000000002</v>
      </c>
      <c r="AR8448">
        <v>100080.42200000001</v>
      </c>
      <c r="AS8448">
        <v>23.916818846976241</v>
      </c>
      <c r="AT8448">
        <v>85.215000000000003</v>
      </c>
      <c r="AU8448">
        <v>296.48700000000002</v>
      </c>
      <c r="AV8448">
        <v>100080.467</v>
      </c>
      <c r="AW8448">
        <v>23.875782542666681</v>
      </c>
    </row>
    <row r="8449" spans="1:49" x14ac:dyDescent="0.3">
      <c r="A8449" s="2">
        <v>38168.333333333343</v>
      </c>
      <c r="B8449">
        <v>24.521999999999998</v>
      </c>
      <c r="C8449">
        <v>99442</v>
      </c>
      <c r="D8449">
        <v>23.408000000000001</v>
      </c>
      <c r="E8449">
        <v>99448</v>
      </c>
      <c r="F8449">
        <v>89.662000000000006</v>
      </c>
      <c r="G8449">
        <v>296.58100000000002</v>
      </c>
      <c r="H8449">
        <v>100080.36599999999</v>
      </c>
      <c r="I8449">
        <v>23.969143858012441</v>
      </c>
      <c r="J8449">
        <v>84.765000000000001</v>
      </c>
      <c r="K8449">
        <v>296.452</v>
      </c>
      <c r="L8449">
        <v>100080.50199999999</v>
      </c>
      <c r="M8449">
        <v>23.840025212919041</v>
      </c>
      <c r="N8449">
        <v>83.564999999999998</v>
      </c>
      <c r="O8449">
        <v>296.40300000000002</v>
      </c>
      <c r="P8449">
        <v>100080.55499999999</v>
      </c>
      <c r="Q8449">
        <v>23.790981257825361</v>
      </c>
      <c r="R8449">
        <v>94.120999999999995</v>
      </c>
      <c r="S8449">
        <v>296.77100000000002</v>
      </c>
      <c r="T8449">
        <v>100080.155</v>
      </c>
      <c r="U8449">
        <v>24.159309341049891</v>
      </c>
      <c r="V8449">
        <v>87.307000000000002</v>
      </c>
      <c r="W8449">
        <v>296.59899999999999</v>
      </c>
      <c r="X8449">
        <v>100080.33199999999</v>
      </c>
      <c r="Y8449">
        <v>23.987147648448289</v>
      </c>
      <c r="Z8449">
        <v>85.356999999999999</v>
      </c>
      <c r="AA8449">
        <v>296.536</v>
      </c>
      <c r="AB8449">
        <v>100080.402</v>
      </c>
      <c r="AC8449">
        <v>23.92409276805142</v>
      </c>
      <c r="AD8449">
        <v>85.212999999999994</v>
      </c>
      <c r="AE8449">
        <v>296.50599999999997</v>
      </c>
      <c r="AF8449">
        <v>100080.43700000001</v>
      </c>
      <c r="AG8449">
        <v>23.894068040415789</v>
      </c>
      <c r="AH8449">
        <v>98.498999999999995</v>
      </c>
      <c r="AI8449">
        <v>296.95</v>
      </c>
      <c r="AJ8449">
        <v>100079.962</v>
      </c>
      <c r="AK8449">
        <v>24.338469950619189</v>
      </c>
      <c r="AL8449">
        <v>89.611000000000004</v>
      </c>
      <c r="AM8449">
        <v>296.73399999999998</v>
      </c>
      <c r="AN8449">
        <v>100080.177</v>
      </c>
      <c r="AO8449">
        <v>24.122260916583169</v>
      </c>
      <c r="AP8449">
        <v>86.876000000000005</v>
      </c>
      <c r="AQ8449">
        <v>296.65699999999998</v>
      </c>
      <c r="AR8449">
        <v>100080.261</v>
      </c>
      <c r="AS8449">
        <v>24.045192583296739</v>
      </c>
      <c r="AT8449">
        <v>86.295000000000002</v>
      </c>
      <c r="AU8449">
        <v>296.61700000000002</v>
      </c>
      <c r="AV8449">
        <v>100080.30499999999</v>
      </c>
      <c r="AW8449">
        <v>24.00515737964577</v>
      </c>
    </row>
    <row r="8450" spans="1:49" x14ac:dyDescent="0.3">
      <c r="A8450" s="2">
        <v>38168.336805555547</v>
      </c>
      <c r="B8450">
        <v>24.6</v>
      </c>
      <c r="C8450">
        <v>99440</v>
      </c>
      <c r="D8450">
        <v>23.792000000000002</v>
      </c>
      <c r="E8450">
        <v>99447.694000000003</v>
      </c>
      <c r="F8450">
        <v>90.492999999999995</v>
      </c>
      <c r="G8450">
        <v>296.70600000000002</v>
      </c>
      <c r="H8450">
        <v>100080.23299999999</v>
      </c>
      <c r="I8450">
        <v>24.094519275166078</v>
      </c>
      <c r="J8450">
        <v>85.667000000000002</v>
      </c>
      <c r="K8450">
        <v>296.57799999999997</v>
      </c>
      <c r="L8450">
        <v>100080.37</v>
      </c>
      <c r="M8450">
        <v>23.966403278795841</v>
      </c>
      <c r="N8450">
        <v>84.495000000000005</v>
      </c>
      <c r="O8450">
        <v>296.529</v>
      </c>
      <c r="P8450">
        <v>100080.424</v>
      </c>
      <c r="Q8450">
        <v>23.917360167150321</v>
      </c>
      <c r="R8450">
        <v>95.222999999999999</v>
      </c>
      <c r="S8450">
        <v>296.90100000000001</v>
      </c>
      <c r="T8450">
        <v>100080.019</v>
      </c>
      <c r="U8450">
        <v>24.28969129948052</v>
      </c>
      <c r="V8450">
        <v>88.319000000000003</v>
      </c>
      <c r="W8450">
        <v>296.72800000000001</v>
      </c>
      <c r="X8450">
        <v>100080.196</v>
      </c>
      <c r="Y8450">
        <v>24.116527773476321</v>
      </c>
      <c r="Z8450">
        <v>86.271000000000001</v>
      </c>
      <c r="AA8450">
        <v>296.66300000000001</v>
      </c>
      <c r="AB8450">
        <v>100080.26700000001</v>
      </c>
      <c r="AC8450">
        <v>24.051470107168601</v>
      </c>
      <c r="AD8450">
        <v>85.340999999999994</v>
      </c>
      <c r="AE8450">
        <v>296.63</v>
      </c>
      <c r="AF8450">
        <v>100080.304</v>
      </c>
      <c r="AG8450">
        <v>24.0184416303278</v>
      </c>
      <c r="AH8450">
        <v>99.488</v>
      </c>
      <c r="AI8450">
        <v>297.08</v>
      </c>
      <c r="AJ8450">
        <v>100079.823</v>
      </c>
      <c r="AK8450">
        <v>24.46884937349796</v>
      </c>
      <c r="AL8450">
        <v>90.61</v>
      </c>
      <c r="AM8450">
        <v>296.86500000000001</v>
      </c>
      <c r="AN8450">
        <v>100080.038</v>
      </c>
      <c r="AO8450">
        <v>24.253642129783319</v>
      </c>
      <c r="AP8450">
        <v>87.927000000000007</v>
      </c>
      <c r="AQ8450">
        <v>296.78800000000001</v>
      </c>
      <c r="AR8450">
        <v>100080.122</v>
      </c>
      <c r="AS8450">
        <v>24.17657379089087</v>
      </c>
      <c r="AT8450">
        <v>87.384</v>
      </c>
      <c r="AU8450">
        <v>296.74799999999999</v>
      </c>
      <c r="AV8450">
        <v>100080.166</v>
      </c>
      <c r="AW8450">
        <v>24.136538584464571</v>
      </c>
    </row>
    <row r="8451" spans="1:49" x14ac:dyDescent="0.3">
      <c r="A8451" s="2">
        <v>38168.340277777781</v>
      </c>
      <c r="B8451">
        <v>24.821999999999999</v>
      </c>
      <c r="C8451">
        <v>99448</v>
      </c>
      <c r="D8451">
        <v>24.091999999999999</v>
      </c>
      <c r="E8451">
        <v>99447.388999999996</v>
      </c>
      <c r="F8451">
        <v>91.549000000000007</v>
      </c>
      <c r="G8451">
        <v>296.83499999999998</v>
      </c>
      <c r="H8451">
        <v>100080.09699999999</v>
      </c>
      <c r="I8451">
        <v>24.223898675595422</v>
      </c>
      <c r="J8451">
        <v>86.69</v>
      </c>
      <c r="K8451">
        <v>296.70499999999998</v>
      </c>
      <c r="L8451">
        <v>100080.234</v>
      </c>
      <c r="M8451">
        <v>24.09377903564604</v>
      </c>
      <c r="N8451">
        <v>85.510999999999996</v>
      </c>
      <c r="O8451">
        <v>296.65600000000001</v>
      </c>
      <c r="P8451">
        <v>100080.289</v>
      </c>
      <c r="Q8451">
        <v>24.044736769034159</v>
      </c>
      <c r="R8451">
        <v>96.06</v>
      </c>
      <c r="S8451">
        <v>297.03199999999998</v>
      </c>
      <c r="T8451">
        <v>100079.879</v>
      </c>
      <c r="U8451">
        <v>24.421070944213739</v>
      </c>
      <c r="V8451">
        <v>89.299000000000007</v>
      </c>
      <c r="W8451">
        <v>296.85899999999998</v>
      </c>
      <c r="X8451">
        <v>100080.057</v>
      </c>
      <c r="Y8451">
        <v>24.247908252069241</v>
      </c>
      <c r="Z8451">
        <v>87.355000000000004</v>
      </c>
      <c r="AA8451">
        <v>296.79500000000002</v>
      </c>
      <c r="AB8451">
        <v>100080.12699999999</v>
      </c>
      <c r="AC8451">
        <v>24.18385154712735</v>
      </c>
      <c r="AD8451">
        <v>87.207999999999998</v>
      </c>
      <c r="AE8451">
        <v>296.76499999999999</v>
      </c>
      <c r="AF8451">
        <v>100080.163</v>
      </c>
      <c r="AG8451">
        <v>24.153827665970478</v>
      </c>
      <c r="AH8451">
        <v>100.453</v>
      </c>
      <c r="AI8451">
        <v>297.21600000000001</v>
      </c>
      <c r="AJ8451">
        <v>100079.679</v>
      </c>
      <c r="AK8451">
        <v>24.605234697837432</v>
      </c>
      <c r="AL8451">
        <v>91.638000000000005</v>
      </c>
      <c r="AM8451">
        <v>297</v>
      </c>
      <c r="AN8451">
        <v>100079.894</v>
      </c>
      <c r="AO8451">
        <v>24.389025622988189</v>
      </c>
      <c r="AP8451">
        <v>88.885999999999996</v>
      </c>
      <c r="AQ8451">
        <v>296.92200000000003</v>
      </c>
      <c r="AR8451">
        <v>100079.97900000001</v>
      </c>
      <c r="AS8451">
        <v>24.31095631569497</v>
      </c>
      <c r="AT8451">
        <v>88.36</v>
      </c>
      <c r="AU8451">
        <v>296.88200000000001</v>
      </c>
      <c r="AV8451">
        <v>100080.024</v>
      </c>
      <c r="AW8451">
        <v>24.270921957389191</v>
      </c>
    </row>
    <row r="8452" spans="1:49" x14ac:dyDescent="0.3">
      <c r="A8452" s="2">
        <v>38168.34375</v>
      </c>
      <c r="B8452">
        <v>25.091999999999999</v>
      </c>
      <c r="C8452">
        <v>99442</v>
      </c>
      <c r="D8452">
        <v>24.638000000000002</v>
      </c>
      <c r="E8452">
        <v>99447.082999999999</v>
      </c>
      <c r="F8452">
        <v>92.302999999999997</v>
      </c>
      <c r="G8452">
        <v>296.964</v>
      </c>
      <c r="H8452">
        <v>100079.95600000001</v>
      </c>
      <c r="I8452">
        <v>24.353274807692291</v>
      </c>
      <c r="J8452">
        <v>87.512</v>
      </c>
      <c r="K8452">
        <v>296.834</v>
      </c>
      <c r="L8452">
        <v>100080.094</v>
      </c>
      <c r="M8452">
        <v>24.22315600623114</v>
      </c>
      <c r="N8452">
        <v>86.353999999999999</v>
      </c>
      <c r="O8452">
        <v>296.78399999999999</v>
      </c>
      <c r="P8452">
        <v>100080.149</v>
      </c>
      <c r="Q8452">
        <v>24.17311191994645</v>
      </c>
      <c r="R8452">
        <v>97.111000000000004</v>
      </c>
      <c r="S8452">
        <v>297.166</v>
      </c>
      <c r="T8452">
        <v>100079.734</v>
      </c>
      <c r="U8452">
        <v>24.555452763250631</v>
      </c>
      <c r="V8452">
        <v>90.251999999999995</v>
      </c>
      <c r="W8452">
        <v>296.99200000000002</v>
      </c>
      <c r="X8452">
        <v>100079.913</v>
      </c>
      <c r="Y8452">
        <v>24.381289093403041</v>
      </c>
      <c r="Z8452">
        <v>88.203000000000003</v>
      </c>
      <c r="AA8452">
        <v>296.92599999999999</v>
      </c>
      <c r="AB8452">
        <v>100079.984</v>
      </c>
      <c r="AC8452">
        <v>24.315229603184552</v>
      </c>
      <c r="AD8452">
        <v>87.201999999999998</v>
      </c>
      <c r="AE8452">
        <v>296.89100000000002</v>
      </c>
      <c r="AF8452">
        <v>100080.022</v>
      </c>
      <c r="AG8452">
        <v>24.280198340643722</v>
      </c>
      <c r="AH8452">
        <v>101.407</v>
      </c>
      <c r="AI8452">
        <v>297.35199999999998</v>
      </c>
      <c r="AJ8452">
        <v>100079.531</v>
      </c>
      <c r="AK8452">
        <v>24.741617601283739</v>
      </c>
      <c r="AL8452">
        <v>92.600999999999999</v>
      </c>
      <c r="AM8452">
        <v>297.13600000000002</v>
      </c>
      <c r="AN8452">
        <v>100079.747</v>
      </c>
      <c r="AO8452">
        <v>24.525409362264501</v>
      </c>
      <c r="AP8452">
        <v>89.887</v>
      </c>
      <c r="AQ8452">
        <v>297.05799999999999</v>
      </c>
      <c r="AR8452">
        <v>100079.83199999999</v>
      </c>
      <c r="AS8452">
        <v>24.447340052265421</v>
      </c>
      <c r="AT8452">
        <v>89.382000000000005</v>
      </c>
      <c r="AU8452">
        <v>297.01799999999997</v>
      </c>
      <c r="AV8452">
        <v>100079.876</v>
      </c>
      <c r="AW8452">
        <v>24.407304842788729</v>
      </c>
    </row>
    <row r="8453" spans="1:49" x14ac:dyDescent="0.3">
      <c r="A8453" s="2">
        <v>38168.347222222219</v>
      </c>
      <c r="B8453">
        <v>25.152000000000001</v>
      </c>
      <c r="C8453">
        <v>99450</v>
      </c>
      <c r="D8453">
        <v>25.042000000000002</v>
      </c>
      <c r="E8453">
        <v>99446.778000000006</v>
      </c>
      <c r="F8453">
        <v>93.308000000000007</v>
      </c>
      <c r="G8453">
        <v>297.09800000000001</v>
      </c>
      <c r="H8453">
        <v>100079.81</v>
      </c>
      <c r="I8453">
        <v>24.487655037193289</v>
      </c>
      <c r="J8453">
        <v>88.488</v>
      </c>
      <c r="K8453">
        <v>296.96800000000002</v>
      </c>
      <c r="L8453">
        <v>100079.948</v>
      </c>
      <c r="M8453">
        <v>24.357536228999209</v>
      </c>
      <c r="N8453">
        <v>87.311000000000007</v>
      </c>
      <c r="O8453">
        <v>296.91800000000001</v>
      </c>
      <c r="P8453">
        <v>100080.003</v>
      </c>
      <c r="Q8453">
        <v>24.307492140865861</v>
      </c>
      <c r="R8453">
        <v>97.86</v>
      </c>
      <c r="S8453">
        <v>297.30099999999999</v>
      </c>
      <c r="T8453">
        <v>100079.58500000001</v>
      </c>
      <c r="U8453">
        <v>24.690832262640011</v>
      </c>
      <c r="V8453">
        <v>91.146000000000001</v>
      </c>
      <c r="W8453">
        <v>297.12799999999999</v>
      </c>
      <c r="X8453">
        <v>100079.764</v>
      </c>
      <c r="Y8453">
        <v>24.517670399881641</v>
      </c>
      <c r="Z8453">
        <v>89.231999999999999</v>
      </c>
      <c r="AA8453">
        <v>297.06299999999999</v>
      </c>
      <c r="AB8453">
        <v>100079.834</v>
      </c>
      <c r="AC8453">
        <v>24.452611873609332</v>
      </c>
      <c r="AD8453">
        <v>89.085999999999999</v>
      </c>
      <c r="AE8453">
        <v>297.03300000000002</v>
      </c>
      <c r="AF8453">
        <v>100079.87</v>
      </c>
      <c r="AG8453">
        <v>24.422587992545459</v>
      </c>
      <c r="AH8453">
        <v>102.271</v>
      </c>
      <c r="AI8453">
        <v>297.49099999999999</v>
      </c>
      <c r="AJ8453">
        <v>100079.379</v>
      </c>
      <c r="AK8453">
        <v>24.881001811687948</v>
      </c>
      <c r="AL8453">
        <v>93.531999999999996</v>
      </c>
      <c r="AM8453">
        <v>297.27499999999998</v>
      </c>
      <c r="AN8453">
        <v>100079.595</v>
      </c>
      <c r="AO8453">
        <v>24.664793563172111</v>
      </c>
      <c r="AP8453">
        <v>90.751000000000005</v>
      </c>
      <c r="AQ8453">
        <v>297.19600000000003</v>
      </c>
      <c r="AR8453">
        <v>100079.67999999999</v>
      </c>
      <c r="AS8453">
        <v>24.585722436492059</v>
      </c>
      <c r="AT8453">
        <v>90.281999999999996</v>
      </c>
      <c r="AU8453">
        <v>297.15600000000001</v>
      </c>
      <c r="AV8453">
        <v>100079.72500000001</v>
      </c>
      <c r="AW8453">
        <v>24.545688077460571</v>
      </c>
    </row>
    <row r="8454" spans="1:49" x14ac:dyDescent="0.3">
      <c r="A8454" s="2">
        <v>38168.350694444453</v>
      </c>
      <c r="B8454">
        <v>25.634</v>
      </c>
      <c r="C8454">
        <v>99440</v>
      </c>
      <c r="D8454">
        <v>25.1</v>
      </c>
      <c r="E8454">
        <v>99446.471999999994</v>
      </c>
      <c r="F8454">
        <v>94.094999999999999</v>
      </c>
      <c r="G8454">
        <v>297.23500000000001</v>
      </c>
      <c r="H8454">
        <v>100079.66</v>
      </c>
      <c r="I8454">
        <v>24.625038294047901</v>
      </c>
      <c r="J8454">
        <v>89.358000000000004</v>
      </c>
      <c r="K8454">
        <v>297.10500000000002</v>
      </c>
      <c r="L8454">
        <v>100079.798</v>
      </c>
      <c r="M8454">
        <v>24.494919481424009</v>
      </c>
      <c r="N8454">
        <v>88.210999999999999</v>
      </c>
      <c r="O8454">
        <v>297.05599999999998</v>
      </c>
      <c r="P8454">
        <v>100079.853</v>
      </c>
      <c r="Q8454">
        <v>24.44587720976995</v>
      </c>
      <c r="R8454">
        <v>98.954999999999998</v>
      </c>
      <c r="S8454">
        <v>297.44200000000001</v>
      </c>
      <c r="T8454">
        <v>100079.432</v>
      </c>
      <c r="U8454">
        <v>24.832220232924438</v>
      </c>
      <c r="V8454">
        <v>92.149000000000001</v>
      </c>
      <c r="W8454">
        <v>297.26900000000001</v>
      </c>
      <c r="X8454">
        <v>100079.61</v>
      </c>
      <c r="Y8454">
        <v>24.65905751492409</v>
      </c>
      <c r="Z8454">
        <v>90.113</v>
      </c>
      <c r="AA8454">
        <v>297.20299999999997</v>
      </c>
      <c r="AB8454">
        <v>100079.681</v>
      </c>
      <c r="AC8454">
        <v>24.59299802231493</v>
      </c>
      <c r="AD8454">
        <v>89.040999999999997</v>
      </c>
      <c r="AE8454">
        <v>297.16800000000001</v>
      </c>
      <c r="AF8454">
        <v>100079.719</v>
      </c>
      <c r="AG8454">
        <v>24.557966758783831</v>
      </c>
      <c r="AH8454">
        <v>103.248</v>
      </c>
      <c r="AI8454">
        <v>297.63299999999998</v>
      </c>
      <c r="AJ8454">
        <v>100079.224</v>
      </c>
      <c r="AK8454">
        <v>25.023389894183371</v>
      </c>
      <c r="AL8454">
        <v>94.531999999999996</v>
      </c>
      <c r="AM8454">
        <v>297.41800000000001</v>
      </c>
      <c r="AN8454">
        <v>100079.439</v>
      </c>
      <c r="AO8454">
        <v>24.80818260402253</v>
      </c>
      <c r="AP8454">
        <v>91.801000000000002</v>
      </c>
      <c r="AQ8454">
        <v>297.339</v>
      </c>
      <c r="AR8454">
        <v>100079.524</v>
      </c>
      <c r="AS8454">
        <v>24.729111477919329</v>
      </c>
      <c r="AT8454">
        <v>91.361999999999995</v>
      </c>
      <c r="AU8454">
        <v>297.29899999999998</v>
      </c>
      <c r="AV8454">
        <v>100079.568</v>
      </c>
      <c r="AW8454">
        <v>24.689076268843959</v>
      </c>
    </row>
    <row r="8455" spans="1:49" x14ac:dyDescent="0.3">
      <c r="A8455" s="2">
        <v>38168.354166666657</v>
      </c>
      <c r="B8455">
        <v>26.042000000000002</v>
      </c>
      <c r="C8455">
        <v>99448</v>
      </c>
      <c r="D8455">
        <v>25.324000000000002</v>
      </c>
      <c r="E8455">
        <v>99446.167000000001</v>
      </c>
      <c r="F8455">
        <v>97.430999999999997</v>
      </c>
      <c r="G8455">
        <v>297.37700000000001</v>
      </c>
      <c r="H8455">
        <v>100079.50599999999</v>
      </c>
      <c r="I8455">
        <v>24.76742649984897</v>
      </c>
      <c r="J8455">
        <v>92.658000000000001</v>
      </c>
      <c r="K8455">
        <v>297.24700000000001</v>
      </c>
      <c r="L8455">
        <v>100079.643</v>
      </c>
      <c r="M8455">
        <v>24.637306835642899</v>
      </c>
      <c r="N8455">
        <v>91.497</v>
      </c>
      <c r="O8455">
        <v>297.197</v>
      </c>
      <c r="P8455">
        <v>100079.698</v>
      </c>
      <c r="Q8455">
        <v>24.587262747265299</v>
      </c>
      <c r="R8455">
        <v>101.99299999999999</v>
      </c>
      <c r="S8455">
        <v>297.584</v>
      </c>
      <c r="T8455">
        <v>100079.276</v>
      </c>
      <c r="U8455">
        <v>24.974606732367139</v>
      </c>
      <c r="V8455">
        <v>95.361999999999995</v>
      </c>
      <c r="W8455">
        <v>297.41199999999998</v>
      </c>
      <c r="X8455">
        <v>100079.454</v>
      </c>
      <c r="Y8455">
        <v>24.802445829434529</v>
      </c>
      <c r="Z8455">
        <v>93.459000000000003</v>
      </c>
      <c r="AA8455">
        <v>297.34699999999998</v>
      </c>
      <c r="AB8455">
        <v>100079.524</v>
      </c>
      <c r="AC8455">
        <v>24.737387303576501</v>
      </c>
      <c r="AD8455">
        <v>93.34</v>
      </c>
      <c r="AE8455">
        <v>297.31700000000001</v>
      </c>
      <c r="AF8455">
        <v>100079.56</v>
      </c>
      <c r="AG8455">
        <v>24.70736342571837</v>
      </c>
      <c r="AH8455">
        <v>106.414</v>
      </c>
      <c r="AI8455">
        <v>297.77699999999999</v>
      </c>
      <c r="AJ8455">
        <v>100079.06600000001</v>
      </c>
      <c r="AK8455">
        <v>25.167778318336101</v>
      </c>
      <c r="AL8455">
        <v>97.777000000000001</v>
      </c>
      <c r="AM8455">
        <v>297.56299999999999</v>
      </c>
      <c r="AN8455">
        <v>100079.27899999999</v>
      </c>
      <c r="AO8455">
        <v>24.953571138366101</v>
      </c>
      <c r="AP8455">
        <v>94.992000000000004</v>
      </c>
      <c r="AQ8455">
        <v>297.48399999999998</v>
      </c>
      <c r="AR8455">
        <v>100079.364</v>
      </c>
      <c r="AS8455">
        <v>24.87450001446064</v>
      </c>
      <c r="AT8455">
        <v>94.552000000000007</v>
      </c>
      <c r="AU8455">
        <v>297.44400000000002</v>
      </c>
      <c r="AV8455">
        <v>100079.409</v>
      </c>
      <c r="AW8455">
        <v>24.834465658458441</v>
      </c>
    </row>
    <row r="8456" spans="1:49" x14ac:dyDescent="0.3">
      <c r="A8456" s="2">
        <v>38168.357638888891</v>
      </c>
      <c r="B8456">
        <v>25.675999999999998</v>
      </c>
      <c r="C8456">
        <v>99452</v>
      </c>
      <c r="D8456">
        <v>25.36</v>
      </c>
      <c r="E8456">
        <v>99445.861000000004</v>
      </c>
      <c r="F8456">
        <v>102.43600000000001</v>
      </c>
      <c r="G8456">
        <v>297.61099999999999</v>
      </c>
      <c r="H8456">
        <v>100079.308</v>
      </c>
      <c r="I8456">
        <v>25.001945431320621</v>
      </c>
      <c r="J8456">
        <v>97.754999999999995</v>
      </c>
      <c r="K8456">
        <v>297.48599999999999</v>
      </c>
      <c r="L8456">
        <v>100079.443</v>
      </c>
      <c r="M8456">
        <v>24.87683320497052</v>
      </c>
      <c r="N8456">
        <v>96.635999999999996</v>
      </c>
      <c r="O8456">
        <v>297.43799999999999</v>
      </c>
      <c r="P8456">
        <v>100079.497</v>
      </c>
      <c r="Q8456">
        <v>24.82879192367864</v>
      </c>
      <c r="R8456">
        <v>107.154</v>
      </c>
      <c r="S8456">
        <v>297.81099999999998</v>
      </c>
      <c r="T8456">
        <v>100079.08</v>
      </c>
      <c r="U8456">
        <v>25.2021145609196</v>
      </c>
      <c r="V8456">
        <v>100.39100000000001</v>
      </c>
      <c r="W8456">
        <v>297.64299999999997</v>
      </c>
      <c r="X8456">
        <v>100079.255</v>
      </c>
      <c r="Y8456">
        <v>25.033958432424189</v>
      </c>
      <c r="Z8456">
        <v>98.381</v>
      </c>
      <c r="AA8456">
        <v>297.57900000000001</v>
      </c>
      <c r="AB8456">
        <v>100079.325</v>
      </c>
      <c r="AC8456">
        <v>24.969901750396961</v>
      </c>
      <c r="AD8456">
        <v>97.278999999999996</v>
      </c>
      <c r="AE8456">
        <v>297.54599999999999</v>
      </c>
      <c r="AF8456">
        <v>100079.36199999999</v>
      </c>
      <c r="AG8456">
        <v>24.93687328568279</v>
      </c>
      <c r="AH8456">
        <v>111.319</v>
      </c>
      <c r="AI8456">
        <v>297.99599999999998</v>
      </c>
      <c r="AJ8456">
        <v>100078.872</v>
      </c>
      <c r="AK8456">
        <v>25.38727324717377</v>
      </c>
      <c r="AL8456">
        <v>102.625</v>
      </c>
      <c r="AM8456">
        <v>297.78699999999998</v>
      </c>
      <c r="AN8456">
        <v>100079.083</v>
      </c>
      <c r="AO8456">
        <v>25.178073511198651</v>
      </c>
      <c r="AP8456">
        <v>99.998999999999995</v>
      </c>
      <c r="AQ8456">
        <v>297.71300000000002</v>
      </c>
      <c r="AR8456">
        <v>100079.166</v>
      </c>
      <c r="AS8456">
        <v>25.104009798110379</v>
      </c>
      <c r="AT8456">
        <v>99.537000000000006</v>
      </c>
      <c r="AU8456">
        <v>297.67399999999998</v>
      </c>
      <c r="AV8456">
        <v>100079.21</v>
      </c>
      <c r="AW8456">
        <v>25.064976424235791</v>
      </c>
    </row>
    <row r="8457" spans="1:49" x14ac:dyDescent="0.3">
      <c r="A8457" s="2">
        <v>38168.361111111109</v>
      </c>
      <c r="B8457">
        <v>25.584</v>
      </c>
      <c r="C8457">
        <v>99452</v>
      </c>
      <c r="D8457">
        <v>25.23</v>
      </c>
      <c r="E8457">
        <v>99445.555999999997</v>
      </c>
      <c r="F8457">
        <v>109.239</v>
      </c>
      <c r="G8457">
        <v>297.91800000000001</v>
      </c>
      <c r="H8457">
        <v>100079.076</v>
      </c>
      <c r="I8457">
        <v>25.309567362645911</v>
      </c>
      <c r="J8457">
        <v>104.39700000000001</v>
      </c>
      <c r="K8457">
        <v>297.79300000000001</v>
      </c>
      <c r="L8457">
        <v>100079.21</v>
      </c>
      <c r="M8457">
        <v>25.184454375860469</v>
      </c>
      <c r="N8457">
        <v>103.249</v>
      </c>
      <c r="O8457">
        <v>297.74700000000001</v>
      </c>
      <c r="P8457">
        <v>100079.264</v>
      </c>
      <c r="Q8457">
        <v>25.138416768742839</v>
      </c>
      <c r="R8457">
        <v>113.584</v>
      </c>
      <c r="S8457">
        <v>298.11099999999999</v>
      </c>
      <c r="T8457">
        <v>100078.85</v>
      </c>
      <c r="U8457">
        <v>25.502725320904059</v>
      </c>
      <c r="V8457">
        <v>106.80800000000001</v>
      </c>
      <c r="W8457">
        <v>297.94499999999999</v>
      </c>
      <c r="X8457">
        <v>100079.024</v>
      </c>
      <c r="Y8457">
        <v>25.336572088472451</v>
      </c>
      <c r="Z8457">
        <v>104.949</v>
      </c>
      <c r="AA8457">
        <v>297.88400000000001</v>
      </c>
      <c r="AB8457">
        <v>100079.092</v>
      </c>
      <c r="AC8457">
        <v>25.2755192012342</v>
      </c>
      <c r="AD8457">
        <v>105.009</v>
      </c>
      <c r="AE8457">
        <v>297.85899999999998</v>
      </c>
      <c r="AF8457">
        <v>100079.126</v>
      </c>
      <c r="AG8457">
        <v>25.250502747607069</v>
      </c>
      <c r="AH8457">
        <v>117.961</v>
      </c>
      <c r="AI8457">
        <v>298.29599999999999</v>
      </c>
      <c r="AJ8457">
        <v>100078.641</v>
      </c>
      <c r="AK8457">
        <v>25.68788301481106</v>
      </c>
      <c r="AL8457">
        <v>109.008</v>
      </c>
      <c r="AM8457">
        <v>298.08600000000001</v>
      </c>
      <c r="AN8457">
        <v>100078.852</v>
      </c>
      <c r="AO8457">
        <v>25.477681597875399</v>
      </c>
      <c r="AP8457">
        <v>106.30800000000001</v>
      </c>
      <c r="AQ8457">
        <v>298.01499999999999</v>
      </c>
      <c r="AR8457">
        <v>100078.933</v>
      </c>
      <c r="AS8457">
        <v>25.406621685839411</v>
      </c>
      <c r="AT8457">
        <v>105.8</v>
      </c>
      <c r="AU8457">
        <v>297.97500000000002</v>
      </c>
      <c r="AV8457">
        <v>100078.977</v>
      </c>
      <c r="AW8457">
        <v>25.366586524289861</v>
      </c>
    </row>
    <row r="8458" spans="1:49" x14ac:dyDescent="0.3">
      <c r="A8458" s="2">
        <v>38168.364583333343</v>
      </c>
      <c r="B8458">
        <v>26.138000000000002</v>
      </c>
      <c r="C8458">
        <v>99452</v>
      </c>
      <c r="D8458">
        <v>25.14</v>
      </c>
      <c r="E8458">
        <v>99445.25</v>
      </c>
      <c r="F8458">
        <v>115.167</v>
      </c>
      <c r="G8458">
        <v>298.21800000000002</v>
      </c>
      <c r="H8458">
        <v>100078.84299999999</v>
      </c>
      <c r="I8458">
        <v>25.610176705122289</v>
      </c>
      <c r="J8458">
        <v>110.297</v>
      </c>
      <c r="K8458">
        <v>298.09199999999998</v>
      </c>
      <c r="L8458">
        <v>100078.978</v>
      </c>
      <c r="M8458">
        <v>25.48406284187638</v>
      </c>
      <c r="N8458">
        <v>109.133</v>
      </c>
      <c r="O8458">
        <v>298.04500000000002</v>
      </c>
      <c r="P8458">
        <v>100079.031</v>
      </c>
      <c r="Q8458">
        <v>25.437022599217698</v>
      </c>
      <c r="R8458">
        <v>120.086</v>
      </c>
      <c r="S8458">
        <v>298.41800000000001</v>
      </c>
      <c r="T8458">
        <v>100078.614</v>
      </c>
      <c r="U8458">
        <v>25.81034466898609</v>
      </c>
      <c r="V8458">
        <v>112.91200000000001</v>
      </c>
      <c r="W8458">
        <v>298.24799999999999</v>
      </c>
      <c r="X8458">
        <v>100078.789</v>
      </c>
      <c r="Y8458">
        <v>25.640185137951558</v>
      </c>
      <c r="Z8458">
        <v>110.85</v>
      </c>
      <c r="AA8458">
        <v>298.18599999999998</v>
      </c>
      <c r="AB8458">
        <v>100078.85799999999</v>
      </c>
      <c r="AC8458">
        <v>25.578131332703951</v>
      </c>
      <c r="AD8458">
        <v>109.629</v>
      </c>
      <c r="AE8458">
        <v>298.15499999999997</v>
      </c>
      <c r="AF8458">
        <v>100078.893</v>
      </c>
      <c r="AG8458">
        <v>25.54710484768367</v>
      </c>
      <c r="AH8458">
        <v>124.465</v>
      </c>
      <c r="AI8458">
        <v>298.60500000000002</v>
      </c>
      <c r="AJ8458">
        <v>100078.40300000001</v>
      </c>
      <c r="AK8458">
        <v>25.997504140666081</v>
      </c>
      <c r="AL8458">
        <v>115.151</v>
      </c>
      <c r="AM8458">
        <v>298.392</v>
      </c>
      <c r="AN8458">
        <v>100078.61500000001</v>
      </c>
      <c r="AO8458">
        <v>25.784298270884449</v>
      </c>
      <c r="AP8458">
        <v>112.48099999999999</v>
      </c>
      <c r="AQ8458">
        <v>298.32</v>
      </c>
      <c r="AR8458">
        <v>100078.696</v>
      </c>
      <c r="AS8458">
        <v>25.71223659793139</v>
      </c>
      <c r="AT8458">
        <v>111.931</v>
      </c>
      <c r="AU8458">
        <v>298.27999999999997</v>
      </c>
      <c r="AV8458">
        <v>100078.74</v>
      </c>
      <c r="AW8458">
        <v>25.67220146677408</v>
      </c>
    </row>
    <row r="8459" spans="1:49" x14ac:dyDescent="0.3">
      <c r="A8459" s="2">
        <v>38168.368055555547</v>
      </c>
      <c r="B8459">
        <v>26.062000000000001</v>
      </c>
      <c r="C8459">
        <v>99458</v>
      </c>
      <c r="D8459">
        <v>25.466000000000001</v>
      </c>
      <c r="E8459">
        <v>99444.944000000003</v>
      </c>
      <c r="F8459">
        <v>121.351</v>
      </c>
      <c r="G8459">
        <v>298.512</v>
      </c>
      <c r="H8459">
        <v>100078.61199999999</v>
      </c>
      <c r="I8459">
        <v>25.904776976336681</v>
      </c>
      <c r="J8459">
        <v>116.306</v>
      </c>
      <c r="K8459">
        <v>298.38499999999999</v>
      </c>
      <c r="L8459">
        <v>100078.747</v>
      </c>
      <c r="M8459">
        <v>25.77766138059263</v>
      </c>
      <c r="N8459">
        <v>115.09399999999999</v>
      </c>
      <c r="O8459">
        <v>298.33699999999999</v>
      </c>
      <c r="P8459">
        <v>100078.8</v>
      </c>
      <c r="Q8459">
        <v>25.72961935333927</v>
      </c>
      <c r="R8459">
        <v>125.914</v>
      </c>
      <c r="S8459">
        <v>298.71199999999999</v>
      </c>
      <c r="T8459">
        <v>100078.382</v>
      </c>
      <c r="U8459">
        <v>26.10494393581655</v>
      </c>
      <c r="V8459">
        <v>118.809</v>
      </c>
      <c r="W8459">
        <v>298.541</v>
      </c>
      <c r="X8459">
        <v>100078.556</v>
      </c>
      <c r="Y8459">
        <v>25.933781842669301</v>
      </c>
      <c r="Z8459">
        <v>116.867</v>
      </c>
      <c r="AA8459">
        <v>298.48</v>
      </c>
      <c r="AB8459">
        <v>100078.625</v>
      </c>
      <c r="AC8459">
        <v>25.872729900460509</v>
      </c>
      <c r="AD8459">
        <v>117.003</v>
      </c>
      <c r="AE8459">
        <v>298.45499999999998</v>
      </c>
      <c r="AF8459">
        <v>100078.658</v>
      </c>
      <c r="AG8459">
        <v>25.847712639877269</v>
      </c>
      <c r="AH8459">
        <v>130.60599999999999</v>
      </c>
      <c r="AI8459">
        <v>298.90300000000002</v>
      </c>
      <c r="AJ8459">
        <v>100078.16800000001</v>
      </c>
      <c r="AK8459">
        <v>26.296107970909471</v>
      </c>
      <c r="AL8459">
        <v>121.11</v>
      </c>
      <c r="AM8459">
        <v>298.68799999999999</v>
      </c>
      <c r="AN8459">
        <v>100078.38</v>
      </c>
      <c r="AO8459">
        <v>26.08089860275425</v>
      </c>
      <c r="AP8459">
        <v>118.307</v>
      </c>
      <c r="AQ8459">
        <v>298.61500000000001</v>
      </c>
      <c r="AR8459">
        <v>100078.461</v>
      </c>
      <c r="AS8459">
        <v>26.007835165740229</v>
      </c>
      <c r="AT8459">
        <v>117.726</v>
      </c>
      <c r="AU8459">
        <v>298.57499999999999</v>
      </c>
      <c r="AV8459">
        <v>100078.505</v>
      </c>
      <c r="AW8459">
        <v>25.967800063486148</v>
      </c>
    </row>
    <row r="8460" spans="1:49" x14ac:dyDescent="0.3">
      <c r="A8460" s="2">
        <v>38168.371527777781</v>
      </c>
      <c r="B8460">
        <v>26.161999999999999</v>
      </c>
      <c r="C8460">
        <v>99452</v>
      </c>
      <c r="D8460">
        <v>25.626000000000001</v>
      </c>
      <c r="E8460">
        <v>99444.638999999996</v>
      </c>
      <c r="F8460">
        <v>122.971</v>
      </c>
      <c r="G8460">
        <v>298.80700000000002</v>
      </c>
      <c r="H8460">
        <v>100078.38</v>
      </c>
      <c r="I8460">
        <v>26.200377479558941</v>
      </c>
      <c r="J8460">
        <v>117.952</v>
      </c>
      <c r="K8460">
        <v>298.67899999999997</v>
      </c>
      <c r="L8460">
        <v>100078.514</v>
      </c>
      <c r="M8460">
        <v>26.072259296894341</v>
      </c>
      <c r="N8460">
        <v>116.749</v>
      </c>
      <c r="O8460">
        <v>298.63200000000001</v>
      </c>
      <c r="P8460">
        <v>100078.568</v>
      </c>
      <c r="Q8460">
        <v>26.025219978199519</v>
      </c>
      <c r="R8460">
        <v>128.08699999999999</v>
      </c>
      <c r="S8460">
        <v>299.01</v>
      </c>
      <c r="T8460">
        <v>100078.148</v>
      </c>
      <c r="U8460">
        <v>26.40354802858656</v>
      </c>
      <c r="V8460">
        <v>120.636</v>
      </c>
      <c r="W8460">
        <v>298.83800000000002</v>
      </c>
      <c r="X8460">
        <v>100078.322</v>
      </c>
      <c r="Y8460">
        <v>26.231384230234141</v>
      </c>
      <c r="Z8460">
        <v>118.46899999999999</v>
      </c>
      <c r="AA8460">
        <v>298.77499999999998</v>
      </c>
      <c r="AB8460">
        <v>100078.391</v>
      </c>
      <c r="AC8460">
        <v>26.16832869706457</v>
      </c>
      <c r="AD8460">
        <v>117.18600000000001</v>
      </c>
      <c r="AE8460">
        <v>298.745</v>
      </c>
      <c r="AF8460">
        <v>100078.42600000001</v>
      </c>
      <c r="AG8460">
        <v>26.138304076712021</v>
      </c>
      <c r="AH8460">
        <v>132.66200000000001</v>
      </c>
      <c r="AI8460">
        <v>299.202</v>
      </c>
      <c r="AJ8460">
        <v>100077.933</v>
      </c>
      <c r="AK8460">
        <v>26.595712881130851</v>
      </c>
      <c r="AL8460">
        <v>122.90300000000001</v>
      </c>
      <c r="AM8460">
        <v>298.98500000000001</v>
      </c>
      <c r="AN8460">
        <v>100078.144</v>
      </c>
      <c r="AO8460">
        <v>26.378499159016538</v>
      </c>
      <c r="AP8460">
        <v>120.19</v>
      </c>
      <c r="AQ8460">
        <v>298.91300000000001</v>
      </c>
      <c r="AR8460">
        <v>100078.22500000001</v>
      </c>
      <c r="AS8460">
        <v>26.306437594273351</v>
      </c>
      <c r="AT8460">
        <v>119.563</v>
      </c>
      <c r="AU8460">
        <v>298.87200000000001</v>
      </c>
      <c r="AV8460">
        <v>100078.269</v>
      </c>
      <c r="AW8460">
        <v>26.265400703358409</v>
      </c>
    </row>
    <row r="8461" spans="1:49" x14ac:dyDescent="0.3">
      <c r="A8461" s="2">
        <v>38168.375</v>
      </c>
      <c r="B8461">
        <v>26.526</v>
      </c>
      <c r="C8461">
        <v>99456</v>
      </c>
      <c r="D8461">
        <v>26.08</v>
      </c>
      <c r="E8461">
        <v>99444.332999999999</v>
      </c>
      <c r="F8461">
        <v>128.57900000000001</v>
      </c>
      <c r="G8461">
        <v>299.089</v>
      </c>
      <c r="H8461">
        <v>100078.15300000001</v>
      </c>
      <c r="I8461">
        <v>26.48295960971825</v>
      </c>
      <c r="J8461">
        <v>123.38800000000001</v>
      </c>
      <c r="K8461">
        <v>298.96100000000001</v>
      </c>
      <c r="L8461">
        <v>100078.287</v>
      </c>
      <c r="M8461">
        <v>26.354841505860861</v>
      </c>
      <c r="N8461">
        <v>122.14100000000001</v>
      </c>
      <c r="O8461">
        <v>298.91300000000001</v>
      </c>
      <c r="P8461">
        <v>100078.34</v>
      </c>
      <c r="Q8461">
        <v>26.306799544950142</v>
      </c>
      <c r="R8461">
        <v>133.286</v>
      </c>
      <c r="S8461">
        <v>299.29399999999998</v>
      </c>
      <c r="T8461">
        <v>100077.91899999999</v>
      </c>
      <c r="U8461">
        <v>26.688131940365341</v>
      </c>
      <c r="V8461">
        <v>125.93300000000001</v>
      </c>
      <c r="W8461">
        <v>299.12</v>
      </c>
      <c r="X8461">
        <v>100078.09299999999</v>
      </c>
      <c r="Y8461">
        <v>26.513964607886859</v>
      </c>
      <c r="Z8461">
        <v>123.94199999999999</v>
      </c>
      <c r="AA8461">
        <v>299.05799999999999</v>
      </c>
      <c r="AB8461">
        <v>100078.16099999999</v>
      </c>
      <c r="AC8461">
        <v>26.451910078888432</v>
      </c>
      <c r="AD8461">
        <v>124.123</v>
      </c>
      <c r="AE8461">
        <v>299.03300000000002</v>
      </c>
      <c r="AF8461">
        <v>100078.194</v>
      </c>
      <c r="AG8461">
        <v>26.426892862256238</v>
      </c>
      <c r="AH8461">
        <v>138.16499999999999</v>
      </c>
      <c r="AI8461">
        <v>299.48899999999998</v>
      </c>
      <c r="AJ8461">
        <v>100077.702</v>
      </c>
      <c r="AK8461">
        <v>26.883300398481591</v>
      </c>
      <c r="AL8461">
        <v>128.25899999999999</v>
      </c>
      <c r="AM8461">
        <v>299.26900000000001</v>
      </c>
      <c r="AN8461">
        <v>100077.914</v>
      </c>
      <c r="AO8461">
        <v>26.66308220508586</v>
      </c>
      <c r="AP8461">
        <v>125.42100000000001</v>
      </c>
      <c r="AQ8461">
        <v>299.19600000000003</v>
      </c>
      <c r="AR8461">
        <v>100077.99400000001</v>
      </c>
      <c r="AS8461">
        <v>26.590018015451559</v>
      </c>
      <c r="AT8461">
        <v>124.76300000000001</v>
      </c>
      <c r="AU8461">
        <v>299.15600000000001</v>
      </c>
      <c r="AV8461">
        <v>100078.038</v>
      </c>
      <c r="AW8461">
        <v>26.549982969641292</v>
      </c>
    </row>
    <row r="8462" spans="1:49" x14ac:dyDescent="0.3">
      <c r="A8462" s="2">
        <v>38168.378472222219</v>
      </c>
      <c r="B8462">
        <v>27.09</v>
      </c>
      <c r="C8462">
        <v>99452</v>
      </c>
      <c r="D8462">
        <v>26.335999999999999</v>
      </c>
      <c r="E8462">
        <v>99443.444000000003</v>
      </c>
      <c r="F8462">
        <v>133.15100000000001</v>
      </c>
      <c r="G8462">
        <v>299.33300000000003</v>
      </c>
      <c r="H8462">
        <v>100077.98</v>
      </c>
      <c r="I8462">
        <v>26.728021834890509</v>
      </c>
      <c r="J8462">
        <v>128.029</v>
      </c>
      <c r="K8462">
        <v>299.20400000000001</v>
      </c>
      <c r="L8462">
        <v>100078.114</v>
      </c>
      <c r="M8462">
        <v>26.59890173944137</v>
      </c>
      <c r="N8462">
        <v>126.79900000000001</v>
      </c>
      <c r="O8462">
        <v>299.15699999999998</v>
      </c>
      <c r="P8462">
        <v>100078.167</v>
      </c>
      <c r="Q8462">
        <v>26.551861537724051</v>
      </c>
      <c r="R8462">
        <v>138.44999999999999</v>
      </c>
      <c r="S8462">
        <v>299.54199999999997</v>
      </c>
      <c r="T8462">
        <v>100077.74400000001</v>
      </c>
      <c r="U8462">
        <v>26.93719999017253</v>
      </c>
      <c r="V8462">
        <v>130.751</v>
      </c>
      <c r="W8462">
        <v>299.36599999999999</v>
      </c>
      <c r="X8462">
        <v>100077.91899999999</v>
      </c>
      <c r="Y8462">
        <v>26.76102963915406</v>
      </c>
      <c r="Z8462">
        <v>128.559</v>
      </c>
      <c r="AA8462">
        <v>299.303</v>
      </c>
      <c r="AB8462">
        <v>100077.98699999999</v>
      </c>
      <c r="AC8462">
        <v>26.6979732095391</v>
      </c>
      <c r="AD8462">
        <v>127.2</v>
      </c>
      <c r="AE8462">
        <v>299.27300000000002</v>
      </c>
      <c r="AF8462">
        <v>100078.022</v>
      </c>
      <c r="AG8462">
        <v>26.667948573690811</v>
      </c>
      <c r="AH8462">
        <v>143.191</v>
      </c>
      <c r="AI8462">
        <v>299.738</v>
      </c>
      <c r="AJ8462">
        <v>100077.526</v>
      </c>
      <c r="AK8462">
        <v>27.133369656627959</v>
      </c>
      <c r="AL8462">
        <v>133.08500000000001</v>
      </c>
      <c r="AM8462">
        <v>299.517</v>
      </c>
      <c r="AN8462">
        <v>100077.738</v>
      </c>
      <c r="AO8462">
        <v>26.912149342305721</v>
      </c>
      <c r="AP8462">
        <v>130.34299999999999</v>
      </c>
      <c r="AQ8462">
        <v>299.44400000000002</v>
      </c>
      <c r="AR8462">
        <v>100077.818</v>
      </c>
      <c r="AS8462">
        <v>26.839085059534849</v>
      </c>
      <c r="AT8462">
        <v>129.65</v>
      </c>
      <c r="AU8462">
        <v>299.40300000000002</v>
      </c>
      <c r="AV8462">
        <v>100077.86199999999</v>
      </c>
      <c r="AW8462">
        <v>26.798048142358141</v>
      </c>
    </row>
    <row r="8463" spans="1:49" x14ac:dyDescent="0.3">
      <c r="A8463" s="2">
        <v>38168.381944444453</v>
      </c>
      <c r="B8463">
        <v>27.228000000000002</v>
      </c>
      <c r="C8463">
        <v>99448</v>
      </c>
      <c r="D8463">
        <v>26.547999999999998</v>
      </c>
      <c r="E8463">
        <v>99442.555999999997</v>
      </c>
      <c r="F8463">
        <v>137.71199999999999</v>
      </c>
      <c r="G8463">
        <v>299.53399999999999</v>
      </c>
      <c r="H8463">
        <v>100077.83100000001</v>
      </c>
      <c r="I8463">
        <v>26.930026411930211</v>
      </c>
      <c r="J8463">
        <v>132.429</v>
      </c>
      <c r="K8463">
        <v>299.404</v>
      </c>
      <c r="L8463">
        <v>100077.965</v>
      </c>
      <c r="M8463">
        <v>26.79990429567988</v>
      </c>
      <c r="N8463">
        <v>131.15</v>
      </c>
      <c r="O8463">
        <v>299.35700000000003</v>
      </c>
      <c r="P8463">
        <v>100078.018</v>
      </c>
      <c r="Q8463">
        <v>26.75286402427162</v>
      </c>
      <c r="R8463">
        <v>142.512</v>
      </c>
      <c r="S8463">
        <v>299.74299999999999</v>
      </c>
      <c r="T8463">
        <v>100077.594</v>
      </c>
      <c r="U8463">
        <v>27.139204018092979</v>
      </c>
      <c r="V8463">
        <v>135.00299999999999</v>
      </c>
      <c r="W8463">
        <v>299.56700000000001</v>
      </c>
      <c r="X8463">
        <v>100077.768</v>
      </c>
      <c r="Y8463">
        <v>26.96303253594419</v>
      </c>
      <c r="Z8463">
        <v>132.98699999999999</v>
      </c>
      <c r="AA8463">
        <v>299.505</v>
      </c>
      <c r="AB8463">
        <v>100077.836</v>
      </c>
      <c r="AC8463">
        <v>26.900977834652561</v>
      </c>
      <c r="AD8463">
        <v>133.202</v>
      </c>
      <c r="AE8463">
        <v>299.47899999999998</v>
      </c>
      <c r="AF8463">
        <v>100077.86900000001</v>
      </c>
      <c r="AG8463">
        <v>26.87495873269609</v>
      </c>
      <c r="AH8463">
        <v>147.542</v>
      </c>
      <c r="AI8463">
        <v>299.94299999999998</v>
      </c>
      <c r="AJ8463">
        <v>100077.374</v>
      </c>
      <c r="AK8463">
        <v>27.33937954472259</v>
      </c>
      <c r="AL8463">
        <v>137.392</v>
      </c>
      <c r="AM8463">
        <v>299.72000000000003</v>
      </c>
      <c r="AN8463">
        <v>100077.586</v>
      </c>
      <c r="AO8463">
        <v>27.116155241783989</v>
      </c>
      <c r="AP8463">
        <v>134.518</v>
      </c>
      <c r="AQ8463">
        <v>299.64600000000002</v>
      </c>
      <c r="AR8463">
        <v>100077.666</v>
      </c>
      <c r="AS8463">
        <v>27.042089028303391</v>
      </c>
      <c r="AT8463">
        <v>133.81700000000001</v>
      </c>
      <c r="AU8463">
        <v>299.60599999999999</v>
      </c>
      <c r="AV8463">
        <v>100077.71</v>
      </c>
      <c r="AW8463">
        <v>27.002053872224622</v>
      </c>
    </row>
    <row r="8464" spans="1:49" x14ac:dyDescent="0.3">
      <c r="A8464" s="2">
        <v>38168.385416666657</v>
      </c>
      <c r="B8464">
        <v>27.263999999999999</v>
      </c>
      <c r="C8464">
        <v>99446</v>
      </c>
      <c r="D8464">
        <v>26.872</v>
      </c>
      <c r="E8464">
        <v>99441.667000000001</v>
      </c>
      <c r="F8464">
        <v>141.422</v>
      </c>
      <c r="G8464">
        <v>299.71600000000001</v>
      </c>
      <c r="H8464">
        <v>100077.689</v>
      </c>
      <c r="I8464">
        <v>27.113004048232881</v>
      </c>
      <c r="J8464">
        <v>136.24700000000001</v>
      </c>
      <c r="K8464">
        <v>299.58600000000001</v>
      </c>
      <c r="L8464">
        <v>100077.823</v>
      </c>
      <c r="M8464">
        <v>26.982881722075319</v>
      </c>
      <c r="N8464">
        <v>134.988</v>
      </c>
      <c r="O8464">
        <v>299.53800000000001</v>
      </c>
      <c r="P8464">
        <v>100077.876</v>
      </c>
      <c r="Q8464">
        <v>26.934839551554258</v>
      </c>
      <c r="R8464">
        <v>146.81700000000001</v>
      </c>
      <c r="S8464">
        <v>299.92899999999997</v>
      </c>
      <c r="T8464">
        <v>100077.451</v>
      </c>
      <c r="U8464">
        <v>27.326188419443209</v>
      </c>
      <c r="V8464">
        <v>139.01300000000001</v>
      </c>
      <c r="W8464">
        <v>299.75099999999998</v>
      </c>
      <c r="X8464">
        <v>100077.625</v>
      </c>
      <c r="Y8464">
        <v>27.148013001941539</v>
      </c>
      <c r="Z8464">
        <v>136.78200000000001</v>
      </c>
      <c r="AA8464">
        <v>299.68799999999999</v>
      </c>
      <c r="AB8464">
        <v>100077.693</v>
      </c>
      <c r="AC8464">
        <v>27.08495637816662</v>
      </c>
      <c r="AD8464">
        <v>135.386</v>
      </c>
      <c r="AE8464">
        <v>299.65800000000002</v>
      </c>
      <c r="AF8464">
        <v>100077.727</v>
      </c>
      <c r="AG8464">
        <v>27.054930794844719</v>
      </c>
      <c r="AH8464">
        <v>151.679</v>
      </c>
      <c r="AI8464">
        <v>300.13</v>
      </c>
      <c r="AJ8464">
        <v>100077.22900000001</v>
      </c>
      <c r="AK8464">
        <v>27.527364363870621</v>
      </c>
      <c r="AL8464">
        <v>141.398</v>
      </c>
      <c r="AM8464">
        <v>299.90499999999997</v>
      </c>
      <c r="AN8464">
        <v>100077.44</v>
      </c>
      <c r="AO8464">
        <v>27.302135189097442</v>
      </c>
      <c r="AP8464">
        <v>138.62299999999999</v>
      </c>
      <c r="AQ8464">
        <v>299.83100000000002</v>
      </c>
      <c r="AR8464">
        <v>100077.52099999999</v>
      </c>
      <c r="AS8464">
        <v>27.228069718035389</v>
      </c>
      <c r="AT8464">
        <v>137.90299999999999</v>
      </c>
      <c r="AU8464">
        <v>299.791</v>
      </c>
      <c r="AV8464">
        <v>100077.564</v>
      </c>
      <c r="AW8464">
        <v>27.188033641242669</v>
      </c>
    </row>
    <row r="8465" spans="1:49" x14ac:dyDescent="0.3">
      <c r="A8465" s="2">
        <v>38168.388888888891</v>
      </c>
      <c r="B8465">
        <v>27.314</v>
      </c>
      <c r="C8465">
        <v>99450</v>
      </c>
      <c r="D8465">
        <v>26.808</v>
      </c>
      <c r="E8465">
        <v>99440.778000000006</v>
      </c>
      <c r="F8465">
        <v>145.673</v>
      </c>
      <c r="G8465">
        <v>299.90100000000001</v>
      </c>
      <c r="H8465">
        <v>100077.546</v>
      </c>
      <c r="I8465">
        <v>27.29898710008246</v>
      </c>
      <c r="J8465">
        <v>140.34</v>
      </c>
      <c r="K8465">
        <v>299.76900000000001</v>
      </c>
      <c r="L8465">
        <v>100077.68</v>
      </c>
      <c r="M8465">
        <v>27.166860910317951</v>
      </c>
      <c r="N8465">
        <v>139.03700000000001</v>
      </c>
      <c r="O8465">
        <v>299.721</v>
      </c>
      <c r="P8465">
        <v>100077.73299999999</v>
      </c>
      <c r="Q8465">
        <v>27.118818664427469</v>
      </c>
      <c r="R8465">
        <v>150.53100000000001</v>
      </c>
      <c r="S8465">
        <v>300.11399999999998</v>
      </c>
      <c r="T8465">
        <v>100077.306</v>
      </c>
      <c r="U8465">
        <v>27.512170084438878</v>
      </c>
      <c r="V8465">
        <v>142.94499999999999</v>
      </c>
      <c r="W8465">
        <v>299.93599999999998</v>
      </c>
      <c r="X8465">
        <v>100077.48</v>
      </c>
      <c r="Y8465">
        <v>27.33399437758192</v>
      </c>
      <c r="Z8465">
        <v>140.92099999999999</v>
      </c>
      <c r="AA8465">
        <v>299.87200000000001</v>
      </c>
      <c r="AB8465">
        <v>100077.548</v>
      </c>
      <c r="AC8465">
        <v>27.269935827580071</v>
      </c>
      <c r="AD8465">
        <v>141.16499999999999</v>
      </c>
      <c r="AE8465">
        <v>299.84699999999998</v>
      </c>
      <c r="AF8465">
        <v>100077.58</v>
      </c>
      <c r="AG8465">
        <v>27.244917617604699</v>
      </c>
      <c r="AH8465">
        <v>155.68199999999999</v>
      </c>
      <c r="AI8465">
        <v>300.31900000000002</v>
      </c>
      <c r="AJ8465">
        <v>100077.08199999999</v>
      </c>
      <c r="AK8465">
        <v>27.717351925995391</v>
      </c>
      <c r="AL8465">
        <v>145.40899999999999</v>
      </c>
      <c r="AM8465">
        <v>300.09199999999998</v>
      </c>
      <c r="AN8465">
        <v>100077.29399999999</v>
      </c>
      <c r="AO8465">
        <v>27.490119590569751</v>
      </c>
      <c r="AP8465">
        <v>142.494</v>
      </c>
      <c r="AQ8465">
        <v>300.017</v>
      </c>
      <c r="AR8465">
        <v>100077.374</v>
      </c>
      <c r="AS8465">
        <v>27.415051318816719</v>
      </c>
      <c r="AT8465">
        <v>141.761</v>
      </c>
      <c r="AU8465">
        <v>299.97699999999998</v>
      </c>
      <c r="AV8465">
        <v>100077.41800000001</v>
      </c>
      <c r="AW8465">
        <v>27.375016038266718</v>
      </c>
    </row>
    <row r="8466" spans="1:49" x14ac:dyDescent="0.3">
      <c r="A8466" s="2">
        <v>38168.392361111109</v>
      </c>
      <c r="B8466">
        <v>27.265999999999998</v>
      </c>
      <c r="C8466">
        <v>99440</v>
      </c>
      <c r="D8466">
        <v>26.673999999999999</v>
      </c>
      <c r="E8466">
        <v>99439.888999999996</v>
      </c>
      <c r="F8466">
        <v>149.27600000000001</v>
      </c>
      <c r="G8466">
        <v>300.08199999999999</v>
      </c>
      <c r="H8466">
        <v>100077.40300000001</v>
      </c>
      <c r="I8466">
        <v>27.480963638772891</v>
      </c>
      <c r="J8466">
        <v>144.04900000000001</v>
      </c>
      <c r="K8466">
        <v>299.94900000000001</v>
      </c>
      <c r="L8466">
        <v>100077.537</v>
      </c>
      <c r="M8466">
        <v>27.347835405017921</v>
      </c>
      <c r="N8466">
        <v>142.77699999999999</v>
      </c>
      <c r="O8466">
        <v>299.90100000000001</v>
      </c>
      <c r="P8466">
        <v>100077.58900000001</v>
      </c>
      <c r="Q8466">
        <v>27.299792224681479</v>
      </c>
      <c r="R8466">
        <v>154.76900000000001</v>
      </c>
      <c r="S8466">
        <v>300.29899999999998</v>
      </c>
      <c r="T8466">
        <v>100077.16099999999</v>
      </c>
      <c r="U8466">
        <v>27.69815255166435</v>
      </c>
      <c r="V8466">
        <v>146.863</v>
      </c>
      <c r="W8466">
        <v>300.11900000000003</v>
      </c>
      <c r="X8466">
        <v>100077.33500000001</v>
      </c>
      <c r="Y8466">
        <v>27.517972897079911</v>
      </c>
      <c r="Z8466">
        <v>144.61099999999999</v>
      </c>
      <c r="AA8466">
        <v>300.05500000000001</v>
      </c>
      <c r="AB8466">
        <v>100077.40300000001</v>
      </c>
      <c r="AC8466">
        <v>27.45391424554623</v>
      </c>
      <c r="AD8466">
        <v>143.208</v>
      </c>
      <c r="AE8466">
        <v>300.02499999999998</v>
      </c>
      <c r="AF8466">
        <v>100077.43700000001</v>
      </c>
      <c r="AG8466">
        <v>27.423888569376061</v>
      </c>
      <c r="AH8466">
        <v>159.71</v>
      </c>
      <c r="AI8466">
        <v>300.505</v>
      </c>
      <c r="AJ8466">
        <v>100076.936</v>
      </c>
      <c r="AK8466">
        <v>27.904335681585621</v>
      </c>
      <c r="AL8466">
        <v>149.31800000000001</v>
      </c>
      <c r="AM8466">
        <v>300.27699999999999</v>
      </c>
      <c r="AN8466">
        <v>100077.147</v>
      </c>
      <c r="AO8466">
        <v>27.67610028478305</v>
      </c>
      <c r="AP8466">
        <v>146.52099999999999</v>
      </c>
      <c r="AQ8466">
        <v>300.202</v>
      </c>
      <c r="AR8466">
        <v>100077.227</v>
      </c>
      <c r="AS8466">
        <v>27.601031895100959</v>
      </c>
      <c r="AT8466">
        <v>145.75700000000001</v>
      </c>
      <c r="AU8466">
        <v>300.16199999999998</v>
      </c>
      <c r="AV8466">
        <v>100077.27099999999</v>
      </c>
      <c r="AW8466">
        <v>27.56099655236579</v>
      </c>
    </row>
    <row r="8467" spans="1:49" x14ac:dyDescent="0.3">
      <c r="A8467" s="2">
        <v>38168.395833333343</v>
      </c>
      <c r="B8467">
        <v>27.303999999999998</v>
      </c>
      <c r="C8467">
        <v>99438</v>
      </c>
      <c r="D8467">
        <v>26.841999999999999</v>
      </c>
      <c r="E8467">
        <v>99439</v>
      </c>
      <c r="F8467">
        <v>153.41300000000001</v>
      </c>
      <c r="G8467">
        <v>300.26</v>
      </c>
      <c r="H8467">
        <v>100077.26</v>
      </c>
      <c r="I8467">
        <v>27.65993547002444</v>
      </c>
      <c r="J8467">
        <v>148.035</v>
      </c>
      <c r="K8467">
        <v>300.12700000000001</v>
      </c>
      <c r="L8467">
        <v>100077.394</v>
      </c>
      <c r="M8467">
        <v>27.526807018735209</v>
      </c>
      <c r="N8467">
        <v>146.732</v>
      </c>
      <c r="O8467">
        <v>300.07900000000001</v>
      </c>
      <c r="P8467">
        <v>100077.446</v>
      </c>
      <c r="Q8467">
        <v>27.478763761755889</v>
      </c>
      <c r="R8467">
        <v>158.32</v>
      </c>
      <c r="S8467">
        <v>300.47800000000001</v>
      </c>
      <c r="T8467">
        <v>100077.01700000001</v>
      </c>
      <c r="U8467">
        <v>27.878125696418689</v>
      </c>
      <c r="V8467">
        <v>150.68199999999999</v>
      </c>
      <c r="W8467">
        <v>300.298</v>
      </c>
      <c r="X8467">
        <v>100077.19</v>
      </c>
      <c r="Y8467">
        <v>27.6979448849109</v>
      </c>
      <c r="Z8467">
        <v>148.643</v>
      </c>
      <c r="AA8467">
        <v>300.23399999999998</v>
      </c>
      <c r="AB8467">
        <v>100077.258</v>
      </c>
      <c r="AC8467">
        <v>27.63388613106525</v>
      </c>
      <c r="AD8467">
        <v>148.887</v>
      </c>
      <c r="AE8467">
        <v>300.20800000000003</v>
      </c>
      <c r="AF8467">
        <v>100077.291</v>
      </c>
      <c r="AG8467">
        <v>27.607866875018889</v>
      </c>
      <c r="AH8467">
        <v>163.56899999999999</v>
      </c>
      <c r="AI8467">
        <v>300.68700000000001</v>
      </c>
      <c r="AJ8467">
        <v>100076.79</v>
      </c>
      <c r="AK8467">
        <v>28.087312921905831</v>
      </c>
      <c r="AL8467">
        <v>153.184</v>
      </c>
      <c r="AM8467">
        <v>300.45800000000003</v>
      </c>
      <c r="AN8467">
        <v>100077.00199999999</v>
      </c>
      <c r="AO8467">
        <v>27.858076176404889</v>
      </c>
      <c r="AP8467">
        <v>150.28899999999999</v>
      </c>
      <c r="AQ8467">
        <v>300.38200000000001</v>
      </c>
      <c r="AR8467">
        <v>100077.08199999999</v>
      </c>
      <c r="AS8467">
        <v>27.782005836424219</v>
      </c>
      <c r="AT8467">
        <v>149.49</v>
      </c>
      <c r="AU8467">
        <v>300.34199999999998</v>
      </c>
      <c r="AV8467">
        <v>100077.125</v>
      </c>
      <c r="AW8467">
        <v>27.74196957075571</v>
      </c>
    </row>
    <row r="8468" spans="1:49" x14ac:dyDescent="0.3">
      <c r="A8468" s="2">
        <v>38168.399305555547</v>
      </c>
      <c r="B8468">
        <v>27.603999999999999</v>
      </c>
      <c r="C8468">
        <v>99438</v>
      </c>
      <c r="D8468">
        <v>27.384</v>
      </c>
      <c r="E8468">
        <v>99438.111000000004</v>
      </c>
      <c r="F8468">
        <v>156.86699999999999</v>
      </c>
      <c r="G8468">
        <v>300.43400000000003</v>
      </c>
      <c r="H8468">
        <v>100077.11900000001</v>
      </c>
      <c r="I8468">
        <v>27.834902461106481</v>
      </c>
      <c r="J8468">
        <v>151.63399999999999</v>
      </c>
      <c r="K8468">
        <v>300.30099999999999</v>
      </c>
      <c r="L8468">
        <v>100077.25199999999</v>
      </c>
      <c r="M8468">
        <v>27.701772930210151</v>
      </c>
      <c r="N8468">
        <v>150.34200000000001</v>
      </c>
      <c r="O8468">
        <v>300.25299999999999</v>
      </c>
      <c r="P8468">
        <v>100077.304</v>
      </c>
      <c r="Q8468">
        <v>27.653729595853459</v>
      </c>
      <c r="R8468">
        <v>162.435</v>
      </c>
      <c r="S8468">
        <v>300.65600000000001</v>
      </c>
      <c r="T8468">
        <v>100076.87300000001</v>
      </c>
      <c r="U8468">
        <v>28.057097785722249</v>
      </c>
      <c r="V8468">
        <v>154.49</v>
      </c>
      <c r="W8468">
        <v>300.47500000000002</v>
      </c>
      <c r="X8468">
        <v>100077.04700000001</v>
      </c>
      <c r="Y8468">
        <v>27.875915702829161</v>
      </c>
      <c r="Z8468">
        <v>152.22</v>
      </c>
      <c r="AA8468">
        <v>300.41000000000003</v>
      </c>
      <c r="AB8468">
        <v>100077.114</v>
      </c>
      <c r="AC8468">
        <v>27.810854152151311</v>
      </c>
      <c r="AD8468">
        <v>150.773</v>
      </c>
      <c r="AE8468">
        <v>300.38</v>
      </c>
      <c r="AF8468">
        <v>100077.149</v>
      </c>
      <c r="AG8468">
        <v>27.780829241874699</v>
      </c>
      <c r="AH8468">
        <v>167.45500000000001</v>
      </c>
      <c r="AI8468">
        <v>300.86700000000002</v>
      </c>
      <c r="AJ8468">
        <v>100076.645</v>
      </c>
      <c r="AK8468">
        <v>28.268288147302201</v>
      </c>
      <c r="AL8468">
        <v>156.958</v>
      </c>
      <c r="AM8468">
        <v>300.63600000000002</v>
      </c>
      <c r="AN8468">
        <v>100076.857</v>
      </c>
      <c r="AO8468">
        <v>28.037047354298519</v>
      </c>
      <c r="AP8468">
        <v>154.18899999999999</v>
      </c>
      <c r="AQ8468">
        <v>300.56</v>
      </c>
      <c r="AR8468">
        <v>100076.936</v>
      </c>
      <c r="AS8468">
        <v>27.960976031689881</v>
      </c>
      <c r="AT8468">
        <v>153.376</v>
      </c>
      <c r="AU8468">
        <v>300.52</v>
      </c>
      <c r="AV8468">
        <v>100076.97900000001</v>
      </c>
      <c r="AW8468">
        <v>27.920939702325029</v>
      </c>
    </row>
    <row r="8469" spans="1:49" x14ac:dyDescent="0.3">
      <c r="A8469" s="2">
        <v>38168.402777777781</v>
      </c>
      <c r="B8469">
        <v>28.242000000000001</v>
      </c>
      <c r="C8469">
        <v>99438</v>
      </c>
      <c r="D8469">
        <v>27.37</v>
      </c>
      <c r="E8469">
        <v>99437.221999999994</v>
      </c>
      <c r="F8469">
        <v>160.90100000000001</v>
      </c>
      <c r="G8469">
        <v>300.60700000000003</v>
      </c>
      <c r="H8469">
        <v>100076.977</v>
      </c>
      <c r="I8469">
        <v>28.008867514747461</v>
      </c>
      <c r="J8469">
        <v>155.52600000000001</v>
      </c>
      <c r="K8469">
        <v>300.47399999999999</v>
      </c>
      <c r="L8469">
        <v>100077.11</v>
      </c>
      <c r="M8469">
        <v>27.875737763512522</v>
      </c>
      <c r="N8469">
        <v>154.18700000000001</v>
      </c>
      <c r="O8469">
        <v>300.42500000000001</v>
      </c>
      <c r="P8469">
        <v>100077.162</v>
      </c>
      <c r="Q8469">
        <v>27.82669251525499</v>
      </c>
      <c r="R8469">
        <v>165.87299999999999</v>
      </c>
      <c r="S8469">
        <v>300.83100000000002</v>
      </c>
      <c r="T8469">
        <v>100076.73</v>
      </c>
      <c r="U8469">
        <v>28.233066004168961</v>
      </c>
      <c r="V8469">
        <v>158.215</v>
      </c>
      <c r="W8469">
        <v>300.649</v>
      </c>
      <c r="X8469">
        <v>100076.90300000001</v>
      </c>
      <c r="Y8469">
        <v>28.050880923036971</v>
      </c>
      <c r="Z8469">
        <v>156.16800000000001</v>
      </c>
      <c r="AA8469">
        <v>300.58499999999998</v>
      </c>
      <c r="AB8469">
        <v>100076.97100000001</v>
      </c>
      <c r="AC8469">
        <v>27.986821962649291</v>
      </c>
      <c r="AD8469">
        <v>156.41800000000001</v>
      </c>
      <c r="AE8469">
        <v>300.55799999999999</v>
      </c>
      <c r="AF8469">
        <v>100077.003</v>
      </c>
      <c r="AG8469">
        <v>27.959799931697091</v>
      </c>
      <c r="AH8469">
        <v>171.209</v>
      </c>
      <c r="AI8469">
        <v>301.04399999999998</v>
      </c>
      <c r="AJ8469">
        <v>100076.501</v>
      </c>
      <c r="AK8469">
        <v>28.44625951198492</v>
      </c>
      <c r="AL8469">
        <v>160.745</v>
      </c>
      <c r="AM8469">
        <v>300.81200000000001</v>
      </c>
      <c r="AN8469">
        <v>100076.712</v>
      </c>
      <c r="AO8469">
        <v>28.21401563424558</v>
      </c>
      <c r="AP8469">
        <v>157.84399999999999</v>
      </c>
      <c r="AQ8469">
        <v>300.73599999999999</v>
      </c>
      <c r="AR8469">
        <v>100076.792</v>
      </c>
      <c r="AS8469">
        <v>28.137945049579859</v>
      </c>
      <c r="AT8469">
        <v>157.04400000000001</v>
      </c>
      <c r="AU8469">
        <v>300.69600000000003</v>
      </c>
      <c r="AV8469">
        <v>100076.834</v>
      </c>
      <c r="AW8469">
        <v>28.097907795134521</v>
      </c>
    </row>
    <row r="8470" spans="1:49" x14ac:dyDescent="0.3">
      <c r="A8470" s="2">
        <v>38168.40625</v>
      </c>
      <c r="B8470">
        <v>28.62</v>
      </c>
      <c r="C8470">
        <v>99440</v>
      </c>
      <c r="D8470">
        <v>27.225999999999999</v>
      </c>
      <c r="E8470">
        <v>99436.332999999999</v>
      </c>
      <c r="F8470">
        <v>164.279</v>
      </c>
      <c r="G8470">
        <v>300.77800000000002</v>
      </c>
      <c r="H8470">
        <v>100076.836</v>
      </c>
      <c r="I8470">
        <v>28.180830507294392</v>
      </c>
      <c r="J8470">
        <v>159.03200000000001</v>
      </c>
      <c r="K8470">
        <v>300.64400000000001</v>
      </c>
      <c r="L8470">
        <v>100076.96799999999</v>
      </c>
      <c r="M8470">
        <v>28.046697835431871</v>
      </c>
      <c r="N8470">
        <v>157.74799999999999</v>
      </c>
      <c r="O8470">
        <v>300.59500000000003</v>
      </c>
      <c r="P8470">
        <v>100077.02</v>
      </c>
      <c r="Q8470">
        <v>27.997652507044219</v>
      </c>
      <c r="R8470">
        <v>169.922</v>
      </c>
      <c r="S8470">
        <v>301.005</v>
      </c>
      <c r="T8470">
        <v>100076.587</v>
      </c>
      <c r="U8470">
        <v>28.40803314670319</v>
      </c>
      <c r="V8470">
        <v>161.93899999999999</v>
      </c>
      <c r="W8470">
        <v>300.822</v>
      </c>
      <c r="X8470">
        <v>100076.76</v>
      </c>
      <c r="Y8470">
        <v>28.224845922799549</v>
      </c>
      <c r="Z8470">
        <v>159.65899999999999</v>
      </c>
      <c r="AA8470">
        <v>300.75700000000001</v>
      </c>
      <c r="AB8470">
        <v>100076.827</v>
      </c>
      <c r="AC8470">
        <v>28.15978415949678</v>
      </c>
      <c r="AD8470">
        <v>158.23400000000001</v>
      </c>
      <c r="AE8470">
        <v>300.726</v>
      </c>
      <c r="AF8470">
        <v>100076.86199999999</v>
      </c>
      <c r="AG8470">
        <v>28.128757317084709</v>
      </c>
      <c r="AH8470">
        <v>175.01400000000001</v>
      </c>
      <c r="AI8470">
        <v>301.22000000000003</v>
      </c>
      <c r="AJ8470">
        <v>100076.356</v>
      </c>
      <c r="AK8470">
        <v>28.62322894659485</v>
      </c>
      <c r="AL8470">
        <v>164.46600000000001</v>
      </c>
      <c r="AM8470">
        <v>300.98700000000002</v>
      </c>
      <c r="AN8470">
        <v>100076.567</v>
      </c>
      <c r="AO8470">
        <v>28.38998284061336</v>
      </c>
      <c r="AP8470">
        <v>161.70099999999999</v>
      </c>
      <c r="AQ8470">
        <v>300.91000000000003</v>
      </c>
      <c r="AR8470">
        <v>100076.64599999999</v>
      </c>
      <c r="AS8470">
        <v>28.31290943416025</v>
      </c>
      <c r="AT8470">
        <v>160.85400000000001</v>
      </c>
      <c r="AU8470">
        <v>300.87099999999998</v>
      </c>
      <c r="AV8470">
        <v>100076.689</v>
      </c>
      <c r="AW8470">
        <v>28.273874814012689</v>
      </c>
    </row>
    <row r="8471" spans="1:49" x14ac:dyDescent="0.3">
      <c r="A8471" s="2">
        <v>38168.409722222219</v>
      </c>
      <c r="B8471">
        <v>28.713999999999999</v>
      </c>
      <c r="C8471">
        <v>99440</v>
      </c>
      <c r="D8471">
        <v>27.45</v>
      </c>
      <c r="E8471">
        <v>99435.444000000003</v>
      </c>
      <c r="F8471">
        <v>168.28399999999999</v>
      </c>
      <c r="G8471">
        <v>300.94799999999998</v>
      </c>
      <c r="H8471">
        <v>100076.693</v>
      </c>
      <c r="I8471">
        <v>28.351790682551151</v>
      </c>
      <c r="J8471">
        <v>162.892</v>
      </c>
      <c r="K8471">
        <v>300.81400000000002</v>
      </c>
      <c r="L8471">
        <v>100076.826</v>
      </c>
      <c r="M8471">
        <v>28.217658648190881</v>
      </c>
      <c r="N8471">
        <v>161.553</v>
      </c>
      <c r="O8471">
        <v>300.76499999999999</v>
      </c>
      <c r="P8471">
        <v>100076.878</v>
      </c>
      <c r="Q8471">
        <v>28.16861323967186</v>
      </c>
      <c r="R8471">
        <v>173.286</v>
      </c>
      <c r="S8471">
        <v>301.17599999999999</v>
      </c>
      <c r="T8471">
        <v>100076.444</v>
      </c>
      <c r="U8471">
        <v>28.579995528000271</v>
      </c>
      <c r="V8471">
        <v>165.601</v>
      </c>
      <c r="W8471">
        <v>300.99299999999999</v>
      </c>
      <c r="X8471">
        <v>100076.617</v>
      </c>
      <c r="Y8471">
        <v>28.396807995466759</v>
      </c>
      <c r="Z8471">
        <v>163.55099999999999</v>
      </c>
      <c r="AA8471">
        <v>300.928</v>
      </c>
      <c r="AB8471">
        <v>100076.68399999999</v>
      </c>
      <c r="AC8471">
        <v>28.331746125276421</v>
      </c>
      <c r="AD8471">
        <v>163.78100000000001</v>
      </c>
      <c r="AE8471">
        <v>300.90100000000001</v>
      </c>
      <c r="AF8471">
        <v>100076.717</v>
      </c>
      <c r="AG8471">
        <v>28.30472487130271</v>
      </c>
      <c r="AH8471">
        <v>178.696</v>
      </c>
      <c r="AI8471">
        <v>301.39400000000001</v>
      </c>
      <c r="AJ8471">
        <v>100076.211</v>
      </c>
      <c r="AK8471">
        <v>28.79819546732881</v>
      </c>
      <c r="AL8471">
        <v>168.21</v>
      </c>
      <c r="AM8471">
        <v>301.16000000000003</v>
      </c>
      <c r="AN8471">
        <v>100076.42200000001</v>
      </c>
      <c r="AO8471">
        <v>28.56394712759851</v>
      </c>
      <c r="AP8471">
        <v>165.31100000000001</v>
      </c>
      <c r="AQ8471">
        <v>301.08199999999999</v>
      </c>
      <c r="AR8471">
        <v>100076.50199999999</v>
      </c>
      <c r="AS8471">
        <v>28.485872617652209</v>
      </c>
      <c r="AT8471">
        <v>164.44399999999999</v>
      </c>
      <c r="AU8471">
        <v>301.04300000000001</v>
      </c>
      <c r="AV8471">
        <v>100076.54399999999</v>
      </c>
      <c r="AW8471">
        <v>28.446837073079561</v>
      </c>
    </row>
    <row r="8472" spans="1:49" x14ac:dyDescent="0.3">
      <c r="A8472" s="2">
        <v>38168.413194444453</v>
      </c>
      <c r="B8472">
        <v>28.474</v>
      </c>
      <c r="C8472">
        <v>99446</v>
      </c>
      <c r="D8472">
        <v>27.474</v>
      </c>
      <c r="E8472">
        <v>99434.555999999997</v>
      </c>
      <c r="F8472">
        <v>171.85</v>
      </c>
      <c r="G8472">
        <v>301.11500000000001</v>
      </c>
      <c r="H8472">
        <v>100076.552</v>
      </c>
      <c r="I8472">
        <v>28.519746927315399</v>
      </c>
      <c r="J8472">
        <v>166.601</v>
      </c>
      <c r="K8472">
        <v>300.98099999999999</v>
      </c>
      <c r="L8472">
        <v>100076.68399999999</v>
      </c>
      <c r="M8472">
        <v>28.385613806437451</v>
      </c>
      <c r="N8472">
        <v>165.28299999999999</v>
      </c>
      <c r="O8472">
        <v>300.93200000000002</v>
      </c>
      <c r="P8472">
        <v>100076.736</v>
      </c>
      <c r="Q8472">
        <v>28.336568317480442</v>
      </c>
      <c r="R8472">
        <v>177.52600000000001</v>
      </c>
      <c r="S8472">
        <v>301.34699999999998</v>
      </c>
      <c r="T8472">
        <v>100076.3</v>
      </c>
      <c r="U8472">
        <v>28.751956922353259</v>
      </c>
      <c r="V8472">
        <v>169.53100000000001</v>
      </c>
      <c r="W8472">
        <v>301.16199999999998</v>
      </c>
      <c r="X8472">
        <v>100076.473</v>
      </c>
      <c r="Y8472">
        <v>28.566765398071539</v>
      </c>
      <c r="Z8472">
        <v>167.25399999999999</v>
      </c>
      <c r="AA8472">
        <v>301.09699999999998</v>
      </c>
      <c r="AB8472">
        <v>100076.54</v>
      </c>
      <c r="AC8472">
        <v>28.501703420982039</v>
      </c>
      <c r="AD8472">
        <v>165.821</v>
      </c>
      <c r="AE8472">
        <v>301.06599999999997</v>
      </c>
      <c r="AF8472">
        <v>100076.57399999999</v>
      </c>
      <c r="AG8472">
        <v>28.470675617619118</v>
      </c>
      <c r="AH8472">
        <v>182.672</v>
      </c>
      <c r="AI8472">
        <v>301.56599999999997</v>
      </c>
      <c r="AJ8472">
        <v>100076.06600000001</v>
      </c>
      <c r="AK8472">
        <v>28.971158192341871</v>
      </c>
      <c r="AL8472">
        <v>172.107</v>
      </c>
      <c r="AM8472">
        <v>301.33100000000002</v>
      </c>
      <c r="AN8472">
        <v>100076.277</v>
      </c>
      <c r="AO8472">
        <v>28.735907614032609</v>
      </c>
      <c r="AP8472">
        <v>169.333</v>
      </c>
      <c r="AQ8472">
        <v>301.25299999999999</v>
      </c>
      <c r="AR8472">
        <v>100076.357</v>
      </c>
      <c r="AS8472">
        <v>28.657832976294799</v>
      </c>
      <c r="AT8472">
        <v>168.452</v>
      </c>
      <c r="AU8472">
        <v>301.214</v>
      </c>
      <c r="AV8472">
        <v>100076.399</v>
      </c>
      <c r="AW8472">
        <v>28.61879736881173</v>
      </c>
    </row>
    <row r="8473" spans="1:49" x14ac:dyDescent="0.3">
      <c r="A8473" s="2">
        <v>38168.416666666657</v>
      </c>
      <c r="B8473">
        <v>28.54</v>
      </c>
      <c r="C8473">
        <v>99440</v>
      </c>
      <c r="D8473">
        <v>27.591999999999999</v>
      </c>
      <c r="E8473">
        <v>99433.667000000001</v>
      </c>
      <c r="F8473">
        <v>175.798</v>
      </c>
      <c r="G8473">
        <v>301.28300000000002</v>
      </c>
      <c r="H8473">
        <v>100076.409</v>
      </c>
      <c r="I8473">
        <v>28.688704887440569</v>
      </c>
      <c r="J8473">
        <v>170.4</v>
      </c>
      <c r="K8473">
        <v>301.14800000000002</v>
      </c>
      <c r="L8473">
        <v>100076.541</v>
      </c>
      <c r="M8473">
        <v>28.553569697213451</v>
      </c>
      <c r="N8473">
        <v>169.06399999999999</v>
      </c>
      <c r="O8473">
        <v>301.09899999999999</v>
      </c>
      <c r="P8473">
        <v>100076.59299999999</v>
      </c>
      <c r="Q8473">
        <v>28.504524127816751</v>
      </c>
      <c r="R8473">
        <v>180.84</v>
      </c>
      <c r="S8473">
        <v>301.51499999999999</v>
      </c>
      <c r="T8473">
        <v>100076.15700000001</v>
      </c>
      <c r="U8473">
        <v>28.920915259823062</v>
      </c>
      <c r="V8473">
        <v>173.17599999999999</v>
      </c>
      <c r="W8473">
        <v>301.33199999999999</v>
      </c>
      <c r="X8473">
        <v>100076.329</v>
      </c>
      <c r="Y8473">
        <v>28.737726246842559</v>
      </c>
      <c r="Z8473">
        <v>171.11600000000001</v>
      </c>
      <c r="AA8473">
        <v>301.26600000000002</v>
      </c>
      <c r="AB8473">
        <v>100076.39599999999</v>
      </c>
      <c r="AC8473">
        <v>28.67166231843294</v>
      </c>
      <c r="AD8473">
        <v>171.32</v>
      </c>
      <c r="AE8473">
        <v>301.23899999999998</v>
      </c>
      <c r="AF8473">
        <v>100076.429</v>
      </c>
      <c r="AG8473">
        <v>28.644640980606649</v>
      </c>
      <c r="AH8473">
        <v>186.30099999999999</v>
      </c>
      <c r="AI8473">
        <v>301.73700000000002</v>
      </c>
      <c r="AJ8473">
        <v>100075.921</v>
      </c>
      <c r="AK8473">
        <v>29.14312068929382</v>
      </c>
      <c r="AL8473">
        <v>175.79300000000001</v>
      </c>
      <c r="AM8473">
        <v>301.50099999999998</v>
      </c>
      <c r="AN8473">
        <v>100076.132</v>
      </c>
      <c r="AO8473">
        <v>28.906867866828971</v>
      </c>
      <c r="AP8473">
        <v>172.92699999999999</v>
      </c>
      <c r="AQ8473">
        <v>301.42399999999998</v>
      </c>
      <c r="AR8473">
        <v>100076.211</v>
      </c>
      <c r="AS8473">
        <v>28.829794081737301</v>
      </c>
      <c r="AT8473">
        <v>172.03100000000001</v>
      </c>
      <c r="AU8473">
        <v>301.38499999999999</v>
      </c>
      <c r="AV8473">
        <v>100076.253</v>
      </c>
      <c r="AW8473">
        <v>28.790758411342491</v>
      </c>
    </row>
    <row r="8474" spans="1:49" x14ac:dyDescent="0.3">
      <c r="A8474" s="2">
        <v>38168.420138888891</v>
      </c>
      <c r="B8474">
        <v>28.712</v>
      </c>
      <c r="C8474">
        <v>99442</v>
      </c>
      <c r="D8474">
        <v>27.538</v>
      </c>
      <c r="E8474">
        <v>99431.5</v>
      </c>
      <c r="F8474">
        <v>178.70599999999999</v>
      </c>
      <c r="G8474">
        <v>301.42500000000001</v>
      </c>
      <c r="H8474">
        <v>100076.30100000001</v>
      </c>
      <c r="I8474">
        <v>28.832755844994669</v>
      </c>
      <c r="J8474">
        <v>173.471</v>
      </c>
      <c r="K8474">
        <v>301.29000000000002</v>
      </c>
      <c r="L8474">
        <v>100076.433</v>
      </c>
      <c r="M8474">
        <v>28.697619907966949</v>
      </c>
      <c r="N8474">
        <v>172.16800000000001</v>
      </c>
      <c r="O8474">
        <v>301.24099999999999</v>
      </c>
      <c r="P8474">
        <v>100076.484</v>
      </c>
      <c r="Q8474">
        <v>28.648573206711941</v>
      </c>
      <c r="R8474">
        <v>184.43</v>
      </c>
      <c r="S8474">
        <v>301.661</v>
      </c>
      <c r="T8474">
        <v>100076.04700000001</v>
      </c>
      <c r="U8474">
        <v>29.068973161708929</v>
      </c>
      <c r="V8474">
        <v>176.44900000000001</v>
      </c>
      <c r="W8474">
        <v>301.476</v>
      </c>
      <c r="X8474">
        <v>100076.219</v>
      </c>
      <c r="Y8474">
        <v>28.8837794362355</v>
      </c>
      <c r="Z8474">
        <v>174.15899999999999</v>
      </c>
      <c r="AA8474">
        <v>301.41000000000003</v>
      </c>
      <c r="AB8474">
        <v>100076.28599999999</v>
      </c>
      <c r="AC8474">
        <v>28.817715144503779</v>
      </c>
      <c r="AD8474">
        <v>172.761</v>
      </c>
      <c r="AE8474">
        <v>301.37900000000002</v>
      </c>
      <c r="AF8474">
        <v>100076.32</v>
      </c>
      <c r="AG8474">
        <v>28.78668712147174</v>
      </c>
      <c r="AH8474">
        <v>189.61199999999999</v>
      </c>
      <c r="AI8474">
        <v>301.88299999999998</v>
      </c>
      <c r="AJ8474">
        <v>100075.811</v>
      </c>
      <c r="AK8474">
        <v>29.291179807458889</v>
      </c>
      <c r="AL8474">
        <v>179.042</v>
      </c>
      <c r="AM8474">
        <v>301.64699999999999</v>
      </c>
      <c r="AN8474">
        <v>100076.02</v>
      </c>
      <c r="AO8474">
        <v>29.054923947800209</v>
      </c>
      <c r="AP8474">
        <v>176.31299999999999</v>
      </c>
      <c r="AQ8474">
        <v>301.56900000000002</v>
      </c>
      <c r="AR8474">
        <v>100076.1</v>
      </c>
      <c r="AS8474">
        <v>28.976848753683559</v>
      </c>
      <c r="AT8474">
        <v>175.392</v>
      </c>
      <c r="AU8474">
        <v>301.52999999999997</v>
      </c>
      <c r="AV8474">
        <v>100076.14200000001</v>
      </c>
      <c r="AW8474">
        <v>28.937812869838641</v>
      </c>
    </row>
    <row r="8475" spans="1:49" x14ac:dyDescent="0.3">
      <c r="A8475" s="2">
        <v>38168.423611111109</v>
      </c>
      <c r="B8475">
        <v>28.478000000000002</v>
      </c>
      <c r="C8475">
        <v>99442</v>
      </c>
      <c r="D8475">
        <v>27.722000000000001</v>
      </c>
      <c r="E8475">
        <v>99429.332999999999</v>
      </c>
      <c r="F8475">
        <v>181.565</v>
      </c>
      <c r="G8475">
        <v>301.512</v>
      </c>
      <c r="H8475">
        <v>100076.22</v>
      </c>
      <c r="I8475">
        <v>28.92172974965877</v>
      </c>
      <c r="J8475">
        <v>176.19200000000001</v>
      </c>
      <c r="K8475">
        <v>301.37700000000001</v>
      </c>
      <c r="L8475">
        <v>100076.351</v>
      </c>
      <c r="M8475">
        <v>28.786592171683939</v>
      </c>
      <c r="N8475">
        <v>174.86099999999999</v>
      </c>
      <c r="O8475">
        <v>301.32799999999997</v>
      </c>
      <c r="P8475">
        <v>100076.402</v>
      </c>
      <c r="Q8475">
        <v>28.737545188947252</v>
      </c>
      <c r="R8475">
        <v>186.63300000000001</v>
      </c>
      <c r="S8475">
        <v>301.74700000000001</v>
      </c>
      <c r="T8475">
        <v>100075.965</v>
      </c>
      <c r="U8475">
        <v>29.1569457009976</v>
      </c>
      <c r="V8475">
        <v>178.99</v>
      </c>
      <c r="W8475">
        <v>301.56299999999999</v>
      </c>
      <c r="X8475">
        <v>100076.136</v>
      </c>
      <c r="Y8475">
        <v>28.972751899815531</v>
      </c>
      <c r="Z8475">
        <v>176.93899999999999</v>
      </c>
      <c r="AA8475">
        <v>301.49799999999999</v>
      </c>
      <c r="AB8475">
        <v>100076.20299999999</v>
      </c>
      <c r="AC8475">
        <v>28.907689085064131</v>
      </c>
      <c r="AD8475">
        <v>177.10300000000001</v>
      </c>
      <c r="AE8475">
        <v>301.47000000000003</v>
      </c>
      <c r="AF8475">
        <v>100076.236</v>
      </c>
      <c r="AG8475">
        <v>28.879665590808489</v>
      </c>
      <c r="AH8475">
        <v>192.10599999999999</v>
      </c>
      <c r="AI8475">
        <v>301.971</v>
      </c>
      <c r="AJ8475">
        <v>100075.728</v>
      </c>
      <c r="AK8475">
        <v>29.38115646686634</v>
      </c>
      <c r="AL8475">
        <v>181.64699999999999</v>
      </c>
      <c r="AM8475">
        <v>301.73599999999999</v>
      </c>
      <c r="AN8475">
        <v>100075.93700000001</v>
      </c>
      <c r="AO8475">
        <v>29.145901099039289</v>
      </c>
      <c r="AP8475">
        <v>178.81899999999999</v>
      </c>
      <c r="AQ8475">
        <v>301.65800000000002</v>
      </c>
      <c r="AR8475">
        <v>100076.016</v>
      </c>
      <c r="AS8475">
        <v>29.067824593544739</v>
      </c>
      <c r="AT8475">
        <v>177.874</v>
      </c>
      <c r="AU8475">
        <v>301.61799999999999</v>
      </c>
      <c r="AV8475">
        <v>100076.058</v>
      </c>
      <c r="AW8475">
        <v>29.027786630541641</v>
      </c>
    </row>
    <row r="8476" spans="1:49" x14ac:dyDescent="0.3">
      <c r="A8476" s="2">
        <v>38168.427083333343</v>
      </c>
      <c r="B8476">
        <v>28.911999999999999</v>
      </c>
      <c r="C8476">
        <v>99440</v>
      </c>
      <c r="D8476">
        <v>27.73</v>
      </c>
      <c r="E8476">
        <v>99427.167000000001</v>
      </c>
      <c r="F8476">
        <v>183.65100000000001</v>
      </c>
      <c r="G8476">
        <v>301.58100000000002</v>
      </c>
      <c r="H8476">
        <v>100076.147</v>
      </c>
      <c r="I8476">
        <v>28.992677267472569</v>
      </c>
      <c r="J8476">
        <v>178.46799999999999</v>
      </c>
      <c r="K8476">
        <v>301.447</v>
      </c>
      <c r="L8476">
        <v>100076.277</v>
      </c>
      <c r="M8476">
        <v>28.85853990142283</v>
      </c>
      <c r="N8476">
        <v>177.154</v>
      </c>
      <c r="O8476">
        <v>301.39800000000002</v>
      </c>
      <c r="P8476">
        <v>100076.329</v>
      </c>
      <c r="Q8476">
        <v>28.80949349667571</v>
      </c>
      <c r="R8476">
        <v>189.36600000000001</v>
      </c>
      <c r="S8476">
        <v>301.81700000000001</v>
      </c>
      <c r="T8476">
        <v>100075.89200000001</v>
      </c>
      <c r="U8476">
        <v>29.228896446404409</v>
      </c>
      <c r="V8476">
        <v>181.44300000000001</v>
      </c>
      <c r="W8476">
        <v>301.63299999999998</v>
      </c>
      <c r="X8476">
        <v>100076.06200000001</v>
      </c>
      <c r="Y8476">
        <v>29.044700706807699</v>
      </c>
      <c r="Z8476">
        <v>179.17</v>
      </c>
      <c r="AA8476">
        <v>301.56799999999998</v>
      </c>
      <c r="AB8476">
        <v>100076.129</v>
      </c>
      <c r="AC8476">
        <v>28.979637513919268</v>
      </c>
      <c r="AD8476">
        <v>177.809</v>
      </c>
      <c r="AE8476">
        <v>301.53699999999998</v>
      </c>
      <c r="AF8476">
        <v>100076.163</v>
      </c>
      <c r="AG8476">
        <v>28.948609133515451</v>
      </c>
      <c r="AH8476">
        <v>194.548</v>
      </c>
      <c r="AI8476">
        <v>302.041</v>
      </c>
      <c r="AJ8476">
        <v>100075.65399999999</v>
      </c>
      <c r="AK8476">
        <v>29.45310764998089</v>
      </c>
      <c r="AL8476">
        <v>184.06</v>
      </c>
      <c r="AM8476">
        <v>301.80700000000002</v>
      </c>
      <c r="AN8476">
        <v>100075.86199999999</v>
      </c>
      <c r="AO8476">
        <v>29.218851905702021</v>
      </c>
      <c r="AP8476">
        <v>181.36</v>
      </c>
      <c r="AQ8476">
        <v>301.72899999999998</v>
      </c>
      <c r="AR8476">
        <v>100075.94100000001</v>
      </c>
      <c r="AS8476">
        <v>29.140774946604779</v>
      </c>
      <c r="AT8476">
        <v>180.41300000000001</v>
      </c>
      <c r="AU8476">
        <v>301.69</v>
      </c>
      <c r="AV8476">
        <v>100075.98299999999</v>
      </c>
      <c r="AW8476">
        <v>29.101738613268822</v>
      </c>
    </row>
    <row r="8477" spans="1:49" x14ac:dyDescent="0.3">
      <c r="A8477" s="2">
        <v>38168.430555555547</v>
      </c>
      <c r="B8477">
        <v>29.04</v>
      </c>
      <c r="C8477">
        <v>99440</v>
      </c>
      <c r="D8477">
        <v>28.256</v>
      </c>
      <c r="E8477">
        <v>99425</v>
      </c>
      <c r="F8477">
        <v>186.26400000000001</v>
      </c>
      <c r="G8477">
        <v>301.649</v>
      </c>
      <c r="H8477">
        <v>100076.075</v>
      </c>
      <c r="I8477">
        <v>29.06262553428849</v>
      </c>
      <c r="J8477">
        <v>180.93600000000001</v>
      </c>
      <c r="K8477">
        <v>301.51499999999999</v>
      </c>
      <c r="L8477">
        <v>100076.205</v>
      </c>
      <c r="M8477">
        <v>28.92848738509684</v>
      </c>
      <c r="N8477">
        <v>179.59200000000001</v>
      </c>
      <c r="O8477">
        <v>301.46600000000001</v>
      </c>
      <c r="P8477">
        <v>100076.25599999999</v>
      </c>
      <c r="Q8477">
        <v>28.87943983172568</v>
      </c>
      <c r="R8477">
        <v>191.28299999999999</v>
      </c>
      <c r="S8477">
        <v>301.88400000000001</v>
      </c>
      <c r="T8477">
        <v>100075.82</v>
      </c>
      <c r="U8477">
        <v>29.29784421950967</v>
      </c>
      <c r="V8477">
        <v>183.721</v>
      </c>
      <c r="W8477">
        <v>301.70100000000002</v>
      </c>
      <c r="X8477">
        <v>100075.989</v>
      </c>
      <c r="Y8477">
        <v>29.114648406780301</v>
      </c>
      <c r="Z8477">
        <v>181.68199999999999</v>
      </c>
      <c r="AA8477">
        <v>301.637</v>
      </c>
      <c r="AB8477">
        <v>100076.05499999999</v>
      </c>
      <c r="AC8477">
        <v>29.050585839776659</v>
      </c>
      <c r="AD8477">
        <v>181.83799999999999</v>
      </c>
      <c r="AE8477">
        <v>301.60899999999998</v>
      </c>
      <c r="AF8477">
        <v>100076.088</v>
      </c>
      <c r="AG8477">
        <v>29.022562021268531</v>
      </c>
      <c r="AH8477">
        <v>196.739</v>
      </c>
      <c r="AI8477">
        <v>302.10899999999998</v>
      </c>
      <c r="AJ8477">
        <v>100075.58100000001</v>
      </c>
      <c r="AK8477">
        <v>29.523057730826849</v>
      </c>
      <c r="AL8477">
        <v>186.41200000000001</v>
      </c>
      <c r="AM8477">
        <v>301.87599999999998</v>
      </c>
      <c r="AN8477">
        <v>100075.789</v>
      </c>
      <c r="AO8477">
        <v>29.28980248349654</v>
      </c>
      <c r="AP8477">
        <v>183.61</v>
      </c>
      <c r="AQ8477">
        <v>301.798</v>
      </c>
      <c r="AR8477">
        <v>100075.867</v>
      </c>
      <c r="AS8477">
        <v>29.21172420555996</v>
      </c>
      <c r="AT8477">
        <v>182.643</v>
      </c>
      <c r="AU8477">
        <v>301.75900000000001</v>
      </c>
      <c r="AV8477">
        <v>100075.909</v>
      </c>
      <c r="AW8477">
        <v>29.172687645474181</v>
      </c>
    </row>
    <row r="8478" spans="1:49" x14ac:dyDescent="0.3">
      <c r="A8478" s="2">
        <v>38168.434027777781</v>
      </c>
      <c r="B8478">
        <v>29.372</v>
      </c>
      <c r="C8478">
        <v>99440</v>
      </c>
      <c r="D8478">
        <v>28.207999999999998</v>
      </c>
      <c r="E8478">
        <v>99422.832999999999</v>
      </c>
      <c r="F8478">
        <v>188.304</v>
      </c>
      <c r="G8478">
        <v>301.71600000000001</v>
      </c>
      <c r="H8478">
        <v>100076.00199999999</v>
      </c>
      <c r="I8478">
        <v>29.13157193600836</v>
      </c>
      <c r="J8478">
        <v>183.14699999999999</v>
      </c>
      <c r="K8478">
        <v>301.58199999999999</v>
      </c>
      <c r="L8478">
        <v>100076.132</v>
      </c>
      <c r="M8478">
        <v>28.997433003664408</v>
      </c>
      <c r="N8478">
        <v>181.83500000000001</v>
      </c>
      <c r="O8478">
        <v>301.53399999999999</v>
      </c>
      <c r="P8478">
        <v>100076.183</v>
      </c>
      <c r="Q8478">
        <v>28.94938703963669</v>
      </c>
      <c r="R8478">
        <v>193.96700000000001</v>
      </c>
      <c r="S8478">
        <v>301.952</v>
      </c>
      <c r="T8478">
        <v>100075.747</v>
      </c>
      <c r="U8478">
        <v>29.367793863114059</v>
      </c>
      <c r="V8478">
        <v>186.11600000000001</v>
      </c>
      <c r="W8478">
        <v>301.77</v>
      </c>
      <c r="X8478">
        <v>100075.916</v>
      </c>
      <c r="Y8478">
        <v>29.18559885392494</v>
      </c>
      <c r="Z8478">
        <v>183.86799999999999</v>
      </c>
      <c r="AA8478">
        <v>301.70499999999998</v>
      </c>
      <c r="AB8478">
        <v>100075.982</v>
      </c>
      <c r="AC8478">
        <v>29.120534039569289</v>
      </c>
      <c r="AD8478">
        <v>182.554</v>
      </c>
      <c r="AE8478">
        <v>301.67500000000001</v>
      </c>
      <c r="AF8478">
        <v>100076.016</v>
      </c>
      <c r="AG8478">
        <v>29.090507173307291</v>
      </c>
      <c r="AH8478">
        <v>199.13200000000001</v>
      </c>
      <c r="AI8478">
        <v>302.17599999999999</v>
      </c>
      <c r="AJ8478">
        <v>100075.50900000001</v>
      </c>
      <c r="AK8478">
        <v>29.592007676728489</v>
      </c>
      <c r="AL8478">
        <v>188.76499999999999</v>
      </c>
      <c r="AM8478">
        <v>301.94499999999999</v>
      </c>
      <c r="AN8478">
        <v>100075.715</v>
      </c>
      <c r="AO8478">
        <v>29.360753081767481</v>
      </c>
      <c r="AP8478">
        <v>186.09899999999999</v>
      </c>
      <c r="AQ8478">
        <v>301.86700000000002</v>
      </c>
      <c r="AR8478">
        <v>100075.79300000001</v>
      </c>
      <c r="AS8478">
        <v>29.28267434909765</v>
      </c>
      <c r="AT8478">
        <v>185.11500000000001</v>
      </c>
      <c r="AU8478">
        <v>301.82799999999997</v>
      </c>
      <c r="AV8478">
        <v>100075.834</v>
      </c>
      <c r="AW8478">
        <v>29.243636698064851</v>
      </c>
    </row>
    <row r="8479" spans="1:49" x14ac:dyDescent="0.3">
      <c r="A8479" s="2">
        <v>38168.4375</v>
      </c>
      <c r="B8479">
        <v>28.873999999999999</v>
      </c>
      <c r="C8479">
        <v>99432</v>
      </c>
      <c r="D8479">
        <v>28.021999999999998</v>
      </c>
      <c r="E8479">
        <v>99420.667000000001</v>
      </c>
      <c r="F8479">
        <v>190.80600000000001</v>
      </c>
      <c r="G8479">
        <v>301.77999999999997</v>
      </c>
      <c r="H8479">
        <v>100075.931</v>
      </c>
      <c r="I8479">
        <v>29.197514415286609</v>
      </c>
      <c r="J8479">
        <v>185.554</v>
      </c>
      <c r="K8479">
        <v>301.64800000000002</v>
      </c>
      <c r="L8479">
        <v>100076.06</v>
      </c>
      <c r="M8479">
        <v>29.065377596446691</v>
      </c>
      <c r="N8479">
        <v>184.22</v>
      </c>
      <c r="O8479">
        <v>301.59899999999999</v>
      </c>
      <c r="P8479">
        <v>100076.111</v>
      </c>
      <c r="Q8479">
        <v>29.016329471536888</v>
      </c>
      <c r="R8479">
        <v>195.81399999999999</v>
      </c>
      <c r="S8479">
        <v>302.01499999999999</v>
      </c>
      <c r="T8479">
        <v>100075.675</v>
      </c>
      <c r="U8479">
        <v>29.432734974872059</v>
      </c>
      <c r="V8479">
        <v>188.33799999999999</v>
      </c>
      <c r="W8479">
        <v>301.83499999999998</v>
      </c>
      <c r="X8479">
        <v>100075.84299999999</v>
      </c>
      <c r="Y8479">
        <v>29.252541794939191</v>
      </c>
      <c r="Z8479">
        <v>186.32400000000001</v>
      </c>
      <c r="AA8479">
        <v>301.77199999999999</v>
      </c>
      <c r="AB8479">
        <v>100075.909</v>
      </c>
      <c r="AC8479">
        <v>29.18948036206336</v>
      </c>
      <c r="AD8479">
        <v>186.434</v>
      </c>
      <c r="AE8479">
        <v>301.74400000000003</v>
      </c>
      <c r="AF8479">
        <v>100075.94100000001</v>
      </c>
      <c r="AG8479">
        <v>29.16145535479075</v>
      </c>
      <c r="AH8479">
        <v>201.23699999999999</v>
      </c>
      <c r="AI8479">
        <v>302.23899999999998</v>
      </c>
      <c r="AJ8479">
        <v>100075.43700000001</v>
      </c>
      <c r="AK8479">
        <v>29.656950096305309</v>
      </c>
      <c r="AL8479">
        <v>191.018</v>
      </c>
      <c r="AM8479">
        <v>302.01</v>
      </c>
      <c r="AN8479">
        <v>100075.64200000001</v>
      </c>
      <c r="AO8479">
        <v>29.42769704005855</v>
      </c>
      <c r="AP8479">
        <v>188.268</v>
      </c>
      <c r="AQ8479">
        <v>301.93299999999999</v>
      </c>
      <c r="AR8479">
        <v>100075.72</v>
      </c>
      <c r="AS8479">
        <v>29.350619731702299</v>
      </c>
      <c r="AT8479">
        <v>187.27500000000001</v>
      </c>
      <c r="AU8479">
        <v>301.89400000000001</v>
      </c>
      <c r="AV8479">
        <v>100075.761</v>
      </c>
      <c r="AW8479">
        <v>29.311581853351239</v>
      </c>
    </row>
    <row r="8480" spans="1:49" x14ac:dyDescent="0.3">
      <c r="A8480" s="2">
        <v>38168.440972222219</v>
      </c>
      <c r="B8480">
        <v>28.972000000000001</v>
      </c>
      <c r="C8480">
        <v>99428</v>
      </c>
      <c r="D8480">
        <v>28.25</v>
      </c>
      <c r="E8480">
        <v>99418.5</v>
      </c>
      <c r="F8480">
        <v>192.74700000000001</v>
      </c>
      <c r="G8480">
        <v>301.83999999999997</v>
      </c>
      <c r="H8480">
        <v>100075.86</v>
      </c>
      <c r="I8480">
        <v>29.259451043144221</v>
      </c>
      <c r="J8480">
        <v>187.67400000000001</v>
      </c>
      <c r="K8480">
        <v>301.70999999999998</v>
      </c>
      <c r="L8480">
        <v>100075.988</v>
      </c>
      <c r="M8480">
        <v>29.12931635971319</v>
      </c>
      <c r="N8480">
        <v>186.37100000000001</v>
      </c>
      <c r="O8480">
        <v>301.661</v>
      </c>
      <c r="P8480">
        <v>100076.039</v>
      </c>
      <c r="Q8480">
        <v>29.08026794822376</v>
      </c>
      <c r="R8480">
        <v>198.369</v>
      </c>
      <c r="S8480">
        <v>302.077</v>
      </c>
      <c r="T8480">
        <v>100075.60400000001</v>
      </c>
      <c r="U8480">
        <v>29.496676748920549</v>
      </c>
      <c r="V8480">
        <v>190.62299999999999</v>
      </c>
      <c r="W8480">
        <v>301.89800000000002</v>
      </c>
      <c r="X8480">
        <v>100075.77099999999</v>
      </c>
      <c r="Y8480">
        <v>29.317483534129622</v>
      </c>
      <c r="Z8480">
        <v>188.41900000000001</v>
      </c>
      <c r="AA8480">
        <v>301.834</v>
      </c>
      <c r="AB8480">
        <v>100075.836</v>
      </c>
      <c r="AC8480">
        <v>29.253418982310681</v>
      </c>
      <c r="AD8480">
        <v>187.12100000000001</v>
      </c>
      <c r="AE8480">
        <v>301.80200000000002</v>
      </c>
      <c r="AF8480">
        <v>100075.871</v>
      </c>
      <c r="AG8480">
        <v>29.221388857774571</v>
      </c>
      <c r="AH8480">
        <v>203.49</v>
      </c>
      <c r="AI8480">
        <v>302.3</v>
      </c>
      <c r="AJ8480">
        <v>100075.36599999999</v>
      </c>
      <c r="AK8480">
        <v>29.71989129499536</v>
      </c>
      <c r="AL8480">
        <v>193.26</v>
      </c>
      <c r="AM8480">
        <v>302.072</v>
      </c>
      <c r="AN8480">
        <v>100075.569</v>
      </c>
      <c r="AO8480">
        <v>29.491637048042321</v>
      </c>
      <c r="AP8480">
        <v>190.64</v>
      </c>
      <c r="AQ8480">
        <v>301.995</v>
      </c>
      <c r="AR8480">
        <v>100075.647</v>
      </c>
      <c r="AS8480">
        <v>29.414559289175831</v>
      </c>
      <c r="AT8480">
        <v>189.631</v>
      </c>
      <c r="AU8480">
        <v>301.95800000000003</v>
      </c>
      <c r="AV8480">
        <v>100075.68799999999</v>
      </c>
      <c r="AW8480">
        <v>29.37752495513109</v>
      </c>
    </row>
    <row r="8481" spans="1:49" x14ac:dyDescent="0.3">
      <c r="A8481" s="2">
        <v>38168.444444444453</v>
      </c>
      <c r="B8481">
        <v>29.07</v>
      </c>
      <c r="C8481">
        <v>99426</v>
      </c>
      <c r="D8481">
        <v>28.308</v>
      </c>
      <c r="E8481">
        <v>99416.332999999999</v>
      </c>
      <c r="F8481">
        <v>195.14400000000001</v>
      </c>
      <c r="G8481">
        <v>301.89699999999999</v>
      </c>
      <c r="H8481">
        <v>100075.791</v>
      </c>
      <c r="I8481">
        <v>29.318384499014261</v>
      </c>
      <c r="J8481">
        <v>189.947</v>
      </c>
      <c r="K8481">
        <v>301.767</v>
      </c>
      <c r="L8481">
        <v>100075.91800000001</v>
      </c>
      <c r="M8481">
        <v>29.188248186925591</v>
      </c>
      <c r="N8481">
        <v>188.62899999999999</v>
      </c>
      <c r="O8481">
        <v>301.72000000000003</v>
      </c>
      <c r="P8481">
        <v>100075.96799999999</v>
      </c>
      <c r="Q8481">
        <v>29.141202410253921</v>
      </c>
      <c r="R8481">
        <v>200.10499999999999</v>
      </c>
      <c r="S8481">
        <v>302.13200000000001</v>
      </c>
      <c r="T8481">
        <v>100075.535</v>
      </c>
      <c r="U8481">
        <v>29.553607811105049</v>
      </c>
      <c r="V8481">
        <v>192.72499999999999</v>
      </c>
      <c r="W8481">
        <v>301.95499999999998</v>
      </c>
      <c r="X8481">
        <v>100075.701</v>
      </c>
      <c r="Y8481">
        <v>29.376416461178788</v>
      </c>
      <c r="Z8481">
        <v>190.72</v>
      </c>
      <c r="AA8481">
        <v>301.892</v>
      </c>
      <c r="AB8481">
        <v>100075.766</v>
      </c>
      <c r="AC8481">
        <v>29.313353426023411</v>
      </c>
      <c r="AD8481">
        <v>190.80099999999999</v>
      </c>
      <c r="AE8481">
        <v>301.86399999999998</v>
      </c>
      <c r="AF8481">
        <v>100075.798</v>
      </c>
      <c r="AG8481">
        <v>29.28532809182752</v>
      </c>
      <c r="AH8481">
        <v>205.482</v>
      </c>
      <c r="AI8481">
        <v>302.35500000000002</v>
      </c>
      <c r="AJ8481">
        <v>100075.29700000001</v>
      </c>
      <c r="AK8481">
        <v>29.776823667051641</v>
      </c>
      <c r="AL8481">
        <v>195.41499999999999</v>
      </c>
      <c r="AM8481">
        <v>302.12900000000002</v>
      </c>
      <c r="AN8481">
        <v>100075.499</v>
      </c>
      <c r="AO8481">
        <v>29.55057099282806</v>
      </c>
      <c r="AP8481">
        <v>192.714</v>
      </c>
      <c r="AQ8481">
        <v>302.053</v>
      </c>
      <c r="AR8481">
        <v>100075.576</v>
      </c>
      <c r="AS8481">
        <v>29.474493808840691</v>
      </c>
      <c r="AT8481">
        <v>191.709</v>
      </c>
      <c r="AU8481">
        <v>302.01600000000002</v>
      </c>
      <c r="AV8481">
        <v>100075.617</v>
      </c>
      <c r="AW8481">
        <v>29.437459258273979</v>
      </c>
    </row>
    <row r="8482" spans="1:49" x14ac:dyDescent="0.3">
      <c r="A8482" s="2">
        <v>38168.447916666657</v>
      </c>
      <c r="B8482">
        <v>29.15</v>
      </c>
      <c r="C8482">
        <v>99428</v>
      </c>
      <c r="D8482">
        <v>28.462</v>
      </c>
      <c r="E8482">
        <v>99414.167000000001</v>
      </c>
      <c r="F8482">
        <v>196.93899999999999</v>
      </c>
      <c r="G8482">
        <v>301.94799999999998</v>
      </c>
      <c r="H8482">
        <v>100075.723</v>
      </c>
      <c r="I8482">
        <v>29.371307298539879</v>
      </c>
      <c r="J8482">
        <v>191.923</v>
      </c>
      <c r="K8482">
        <v>301.82</v>
      </c>
      <c r="L8482">
        <v>100075.85</v>
      </c>
      <c r="M8482">
        <v>29.243174017571789</v>
      </c>
      <c r="N8482">
        <v>190.65600000000001</v>
      </c>
      <c r="O8482">
        <v>301.77300000000002</v>
      </c>
      <c r="P8482">
        <v>100075.9</v>
      </c>
      <c r="Q8482">
        <v>29.196127964507241</v>
      </c>
      <c r="R8482">
        <v>202.48500000000001</v>
      </c>
      <c r="S8482">
        <v>302.18299999999999</v>
      </c>
      <c r="T8482">
        <v>100075.467</v>
      </c>
      <c r="U8482">
        <v>29.606531993112871</v>
      </c>
      <c r="V8482">
        <v>194.852</v>
      </c>
      <c r="W8482">
        <v>302.00700000000001</v>
      </c>
      <c r="X8482">
        <v>100075.632</v>
      </c>
      <c r="Y8482">
        <v>29.430340631553349</v>
      </c>
      <c r="Z8482">
        <v>192.67099999999999</v>
      </c>
      <c r="AA8482">
        <v>301.94499999999999</v>
      </c>
      <c r="AB8482">
        <v>100075.697</v>
      </c>
      <c r="AC8482">
        <v>29.36827912421171</v>
      </c>
      <c r="AD8482">
        <v>191.46600000000001</v>
      </c>
      <c r="AE8482">
        <v>301.91399999999999</v>
      </c>
      <c r="AF8482">
        <v>100075.73</v>
      </c>
      <c r="AG8482">
        <v>29.337248794106362</v>
      </c>
      <c r="AH8482">
        <v>207.56299999999999</v>
      </c>
      <c r="AI8482">
        <v>302.40499999999997</v>
      </c>
      <c r="AJ8482">
        <v>100075.22900000001</v>
      </c>
      <c r="AK8482">
        <v>29.828747264411898</v>
      </c>
      <c r="AL8482">
        <v>197.505</v>
      </c>
      <c r="AM8482">
        <v>302.18200000000002</v>
      </c>
      <c r="AN8482">
        <v>100075.43</v>
      </c>
      <c r="AO8482">
        <v>29.605498081715609</v>
      </c>
      <c r="AP8482">
        <v>194.92</v>
      </c>
      <c r="AQ8482">
        <v>302.10500000000002</v>
      </c>
      <c r="AR8482">
        <v>100075.507</v>
      </c>
      <c r="AS8482">
        <v>29.52841855233066</v>
      </c>
      <c r="AT8482">
        <v>193.91</v>
      </c>
      <c r="AU8482">
        <v>302.06900000000002</v>
      </c>
      <c r="AV8482">
        <v>100075.54700000001</v>
      </c>
      <c r="AW8482">
        <v>29.492384817716019</v>
      </c>
    </row>
    <row r="8483" spans="1:49" x14ac:dyDescent="0.3">
      <c r="A8483" s="2">
        <v>38168.451388888891</v>
      </c>
      <c r="B8483">
        <v>29.408000000000001</v>
      </c>
      <c r="C8483">
        <v>99422</v>
      </c>
      <c r="D8483">
        <v>28.635999999999999</v>
      </c>
      <c r="E8483">
        <v>99412</v>
      </c>
      <c r="F8483">
        <v>199.155</v>
      </c>
      <c r="G8483">
        <v>301.99400000000003</v>
      </c>
      <c r="H8483">
        <v>100075.65700000001</v>
      </c>
      <c r="I8483">
        <v>29.419223843192981</v>
      </c>
      <c r="J8483">
        <v>194.03899999999999</v>
      </c>
      <c r="K8483">
        <v>301.86700000000002</v>
      </c>
      <c r="L8483">
        <v>100075.783</v>
      </c>
      <c r="M8483">
        <v>29.292090845167369</v>
      </c>
      <c r="N8483">
        <v>192.733</v>
      </c>
      <c r="O8483">
        <v>301.82</v>
      </c>
      <c r="P8483">
        <v>100075.833</v>
      </c>
      <c r="Q8483">
        <v>29.245044514572729</v>
      </c>
      <c r="R8483">
        <v>204.06200000000001</v>
      </c>
      <c r="S8483">
        <v>302.22699999999998</v>
      </c>
      <c r="T8483">
        <v>100075.402</v>
      </c>
      <c r="U8483">
        <v>29.65244698330207</v>
      </c>
      <c r="V8483">
        <v>196.80199999999999</v>
      </c>
      <c r="W8483">
        <v>302.05399999999997</v>
      </c>
      <c r="X8483">
        <v>100075.56600000001</v>
      </c>
      <c r="Y8483">
        <v>29.47925942555332</v>
      </c>
      <c r="Z8483">
        <v>194.82</v>
      </c>
      <c r="AA8483">
        <v>301.99200000000002</v>
      </c>
      <c r="AB8483">
        <v>100075.63</v>
      </c>
      <c r="AC8483">
        <v>29.41719668710817</v>
      </c>
      <c r="AD8483">
        <v>194.91300000000001</v>
      </c>
      <c r="AE8483">
        <v>301.96600000000001</v>
      </c>
      <c r="AF8483">
        <v>100075.66099999999</v>
      </c>
      <c r="AG8483">
        <v>29.391173968575739</v>
      </c>
      <c r="AH8483">
        <v>209.369</v>
      </c>
      <c r="AI8483">
        <v>302.44900000000001</v>
      </c>
      <c r="AJ8483">
        <v>100075.164</v>
      </c>
      <c r="AK8483">
        <v>29.874663568544801</v>
      </c>
      <c r="AL8483">
        <v>199.47200000000001</v>
      </c>
      <c r="AM8483">
        <v>302.22800000000001</v>
      </c>
      <c r="AN8483">
        <v>100075.363</v>
      </c>
      <c r="AO8483">
        <v>29.65341513807078</v>
      </c>
      <c r="AP8483">
        <v>196.834</v>
      </c>
      <c r="AQ8483">
        <v>302.15100000000001</v>
      </c>
      <c r="AR8483">
        <v>100075.44100000001</v>
      </c>
      <c r="AS8483">
        <v>29.576336018244319</v>
      </c>
      <c r="AT8483">
        <v>195.792</v>
      </c>
      <c r="AU8483">
        <v>302.11500000000001</v>
      </c>
      <c r="AV8483">
        <v>100075.48</v>
      </c>
      <c r="AW8483">
        <v>29.540301206033629</v>
      </c>
    </row>
    <row r="8484" spans="1:49" x14ac:dyDescent="0.3">
      <c r="A8484" s="2">
        <v>38168.454861111109</v>
      </c>
      <c r="B8484">
        <v>29.9</v>
      </c>
      <c r="C8484">
        <v>99424</v>
      </c>
      <c r="D8484">
        <v>28.454000000000001</v>
      </c>
      <c r="E8484">
        <v>99409.832999999999</v>
      </c>
      <c r="F8484">
        <v>200.21899999999999</v>
      </c>
      <c r="G8484">
        <v>302.03199999999998</v>
      </c>
      <c r="H8484">
        <v>100075.594</v>
      </c>
      <c r="I8484">
        <v>29.459128305191829</v>
      </c>
      <c r="J8484">
        <v>195.28800000000001</v>
      </c>
      <c r="K8484">
        <v>301.90600000000001</v>
      </c>
      <c r="L8484">
        <v>100075.719</v>
      </c>
      <c r="M8484">
        <v>29.332995597972801</v>
      </c>
      <c r="N8484">
        <v>194.029</v>
      </c>
      <c r="O8484">
        <v>301.86</v>
      </c>
      <c r="P8484">
        <v>100075.769</v>
      </c>
      <c r="Q8484">
        <v>29.286950899609678</v>
      </c>
      <c r="R8484">
        <v>205.679</v>
      </c>
      <c r="S8484">
        <v>302.26600000000002</v>
      </c>
      <c r="T8484">
        <v>100075.33900000001</v>
      </c>
      <c r="U8484">
        <v>29.693354739512529</v>
      </c>
      <c r="V8484">
        <v>198.19</v>
      </c>
      <c r="W8484">
        <v>302.09399999999999</v>
      </c>
      <c r="X8484">
        <v>100075.501</v>
      </c>
      <c r="Y8484">
        <v>29.521166332218801</v>
      </c>
      <c r="Z8484">
        <v>196.047</v>
      </c>
      <c r="AA8484">
        <v>302.03199999999998</v>
      </c>
      <c r="AB8484">
        <v>100075.565</v>
      </c>
      <c r="AC8484">
        <v>29.45910322574667</v>
      </c>
      <c r="AD8484">
        <v>194.92</v>
      </c>
      <c r="AE8484">
        <v>302.00299999999999</v>
      </c>
      <c r="AF8484">
        <v>100075.598</v>
      </c>
      <c r="AG8484">
        <v>29.43007635035929</v>
      </c>
      <c r="AH8484">
        <v>210.68899999999999</v>
      </c>
      <c r="AI8484">
        <v>302.48500000000001</v>
      </c>
      <c r="AJ8484">
        <v>100075.101</v>
      </c>
      <c r="AK8484">
        <v>29.91256691519806</v>
      </c>
      <c r="AL8484">
        <v>200.83</v>
      </c>
      <c r="AM8484">
        <v>302.267</v>
      </c>
      <c r="AN8484">
        <v>100075.299</v>
      </c>
      <c r="AO8484">
        <v>29.694322030283331</v>
      </c>
      <c r="AP8484">
        <v>198.32900000000001</v>
      </c>
      <c r="AQ8484">
        <v>302.19200000000001</v>
      </c>
      <c r="AR8484">
        <v>100075.375</v>
      </c>
      <c r="AS8484">
        <v>29.61924454262731</v>
      </c>
      <c r="AT8484">
        <v>197.25399999999999</v>
      </c>
      <c r="AU8484">
        <v>302.15600000000001</v>
      </c>
      <c r="AV8484">
        <v>100075.41499999999</v>
      </c>
      <c r="AW8484">
        <v>29.58321038232458</v>
      </c>
    </row>
    <row r="8485" spans="1:49" x14ac:dyDescent="0.3">
      <c r="A8485" s="2">
        <v>38168.458333333343</v>
      </c>
      <c r="B8485">
        <v>29.54</v>
      </c>
      <c r="C8485">
        <v>99426</v>
      </c>
      <c r="D8485">
        <v>28.468</v>
      </c>
      <c r="E8485">
        <v>99407.667000000001</v>
      </c>
      <c r="F8485">
        <v>202.184</v>
      </c>
      <c r="G8485">
        <v>302.06200000000001</v>
      </c>
      <c r="H8485">
        <v>100075.534</v>
      </c>
      <c r="I8485">
        <v>29.491019669299021</v>
      </c>
      <c r="J8485">
        <v>197.172</v>
      </c>
      <c r="K8485">
        <v>301.93700000000001</v>
      </c>
      <c r="L8485">
        <v>100075.658</v>
      </c>
      <c r="M8485">
        <v>29.365887261205561</v>
      </c>
      <c r="N8485">
        <v>195.87899999999999</v>
      </c>
      <c r="O8485">
        <v>301.89</v>
      </c>
      <c r="P8485">
        <v>100075.708</v>
      </c>
      <c r="Q8485">
        <v>29.31884037101219</v>
      </c>
      <c r="R8485">
        <v>207.02699999999999</v>
      </c>
      <c r="S8485">
        <v>302.29300000000001</v>
      </c>
      <c r="T8485">
        <v>100075.28</v>
      </c>
      <c r="U8485">
        <v>29.7222426181138</v>
      </c>
      <c r="V8485">
        <v>199.91399999999999</v>
      </c>
      <c r="W8485">
        <v>302.12299999999999</v>
      </c>
      <c r="X8485">
        <v>100075.44100000001</v>
      </c>
      <c r="Y8485">
        <v>29.55205614762508</v>
      </c>
      <c r="Z8485">
        <v>197.96299999999999</v>
      </c>
      <c r="AA8485">
        <v>302.06299999999999</v>
      </c>
      <c r="AB8485">
        <v>100075.504</v>
      </c>
      <c r="AC8485">
        <v>29.491995639099741</v>
      </c>
      <c r="AD8485">
        <v>197.99199999999999</v>
      </c>
      <c r="AE8485">
        <v>302.036</v>
      </c>
      <c r="AF8485">
        <v>100075.53599999999</v>
      </c>
      <c r="AG8485">
        <v>29.464971559806489</v>
      </c>
      <c r="AH8485">
        <v>212.24600000000001</v>
      </c>
      <c r="AI8485">
        <v>302.512</v>
      </c>
      <c r="AJ8485">
        <v>100075.042</v>
      </c>
      <c r="AK8485">
        <v>29.94145610436362</v>
      </c>
      <c r="AL8485">
        <v>202.56700000000001</v>
      </c>
      <c r="AM8485">
        <v>302.29599999999999</v>
      </c>
      <c r="AN8485">
        <v>100075.238</v>
      </c>
      <c r="AO8485">
        <v>29.725212012589399</v>
      </c>
      <c r="AP8485">
        <v>200.04</v>
      </c>
      <c r="AQ8485">
        <v>302.22199999999998</v>
      </c>
      <c r="AR8485">
        <v>100075.314</v>
      </c>
      <c r="AS8485">
        <v>29.651135992777991</v>
      </c>
      <c r="AT8485">
        <v>198.95699999999999</v>
      </c>
      <c r="AU8485">
        <v>302.18599999999998</v>
      </c>
      <c r="AV8485">
        <v>100075.35400000001</v>
      </c>
      <c r="AW8485">
        <v>29.615101617662841</v>
      </c>
    </row>
    <row r="8486" spans="1:49" x14ac:dyDescent="0.3">
      <c r="A8486" s="2">
        <v>38168.461805555547</v>
      </c>
      <c r="B8486">
        <v>28.994</v>
      </c>
      <c r="C8486">
        <v>99424</v>
      </c>
      <c r="D8486">
        <v>28.353999999999999</v>
      </c>
      <c r="E8486">
        <v>99403.486000000004</v>
      </c>
      <c r="F8486">
        <v>203.232</v>
      </c>
      <c r="G8486">
        <v>302.07799999999997</v>
      </c>
      <c r="H8486">
        <v>100075.486</v>
      </c>
      <c r="I8486">
        <v>29.51064955488096</v>
      </c>
      <c r="J8486">
        <v>198.39599999999999</v>
      </c>
      <c r="K8486">
        <v>301.95499999999998</v>
      </c>
      <c r="L8486">
        <v>100075.609</v>
      </c>
      <c r="M8486">
        <v>29.38751865815431</v>
      </c>
      <c r="N8486">
        <v>197.14</v>
      </c>
      <c r="O8486">
        <v>301.90899999999999</v>
      </c>
      <c r="P8486">
        <v>100075.659</v>
      </c>
      <c r="Q8486">
        <v>29.34147314050961</v>
      </c>
      <c r="R8486">
        <v>208.56299999999999</v>
      </c>
      <c r="S8486">
        <v>302.30900000000003</v>
      </c>
      <c r="T8486">
        <v>100075.231</v>
      </c>
      <c r="U8486">
        <v>29.74187437605093</v>
      </c>
      <c r="V8486">
        <v>201.249</v>
      </c>
      <c r="W8486">
        <v>302.14100000000002</v>
      </c>
      <c r="X8486">
        <v>100075.39200000001</v>
      </c>
      <c r="Y8486">
        <v>29.573689746697081</v>
      </c>
      <c r="Z8486">
        <v>199.16499999999999</v>
      </c>
      <c r="AA8486">
        <v>302.08100000000002</v>
      </c>
      <c r="AB8486">
        <v>100075.455</v>
      </c>
      <c r="AC8486">
        <v>29.51362852737401</v>
      </c>
      <c r="AD8486">
        <v>198.095</v>
      </c>
      <c r="AE8486">
        <v>302.05</v>
      </c>
      <c r="AF8486">
        <v>100075.488</v>
      </c>
      <c r="AG8486">
        <v>29.482597278093859</v>
      </c>
      <c r="AH8486">
        <v>213.489</v>
      </c>
      <c r="AI8486">
        <v>302.52499999999998</v>
      </c>
      <c r="AJ8486">
        <v>100074.995</v>
      </c>
      <c r="AK8486">
        <v>29.958086407868048</v>
      </c>
      <c r="AL8486">
        <v>203.86</v>
      </c>
      <c r="AM8486">
        <v>302.31299999999999</v>
      </c>
      <c r="AN8486">
        <v>100075.189</v>
      </c>
      <c r="AO8486">
        <v>29.745845731842788</v>
      </c>
      <c r="AP8486">
        <v>201.428</v>
      </c>
      <c r="AQ8486">
        <v>302.24</v>
      </c>
      <c r="AR8486">
        <v>100075.265</v>
      </c>
      <c r="AS8486">
        <v>29.672770763230691</v>
      </c>
      <c r="AT8486">
        <v>200.36799999999999</v>
      </c>
      <c r="AU8486">
        <v>302.20499999999998</v>
      </c>
      <c r="AV8486">
        <v>100075.304</v>
      </c>
      <c r="AW8486">
        <v>29.637737024739579</v>
      </c>
    </row>
    <row r="8487" spans="1:49" x14ac:dyDescent="0.3">
      <c r="A8487" s="2">
        <v>38168.465277777781</v>
      </c>
      <c r="B8487">
        <v>29.34</v>
      </c>
      <c r="C8487">
        <v>99422</v>
      </c>
      <c r="D8487">
        <v>28.995999999999999</v>
      </c>
      <c r="E8487">
        <v>99399.305999999997</v>
      </c>
      <c r="F8487">
        <v>204.86799999999999</v>
      </c>
      <c r="G8487">
        <v>302.10700000000003</v>
      </c>
      <c r="H8487">
        <v>100075.433</v>
      </c>
      <c r="I8487">
        <v>29.54330005084978</v>
      </c>
      <c r="J8487">
        <v>199.95599999999999</v>
      </c>
      <c r="K8487">
        <v>301.98500000000001</v>
      </c>
      <c r="L8487">
        <v>100075.556</v>
      </c>
      <c r="M8487">
        <v>29.42116964322031</v>
      </c>
      <c r="N8487">
        <v>198.708</v>
      </c>
      <c r="O8487">
        <v>301.94</v>
      </c>
      <c r="P8487">
        <v>100075.605</v>
      </c>
      <c r="Q8487">
        <v>29.376124659712328</v>
      </c>
      <c r="R8487">
        <v>209.63300000000001</v>
      </c>
      <c r="S8487">
        <v>302.33499999999998</v>
      </c>
      <c r="T8487">
        <v>100075.18</v>
      </c>
      <c r="U8487">
        <v>29.771523508104789</v>
      </c>
      <c r="V8487">
        <v>202.68</v>
      </c>
      <c r="W8487">
        <v>302.17</v>
      </c>
      <c r="X8487">
        <v>100075.33900000001</v>
      </c>
      <c r="Y8487">
        <v>29.606340983444571</v>
      </c>
      <c r="Z8487">
        <v>200.75399999999999</v>
      </c>
      <c r="AA8487">
        <v>302.11</v>
      </c>
      <c r="AB8487">
        <v>100075.401</v>
      </c>
      <c r="AC8487">
        <v>29.546278191071849</v>
      </c>
      <c r="AD8487">
        <v>200.708</v>
      </c>
      <c r="AE8487">
        <v>302.084</v>
      </c>
      <c r="AF8487">
        <v>100075.433</v>
      </c>
      <c r="AG8487">
        <v>29.520255414673901</v>
      </c>
      <c r="AH8487">
        <v>214.756</v>
      </c>
      <c r="AI8487">
        <v>302.55099999999999</v>
      </c>
      <c r="AJ8487">
        <v>100074.943</v>
      </c>
      <c r="AK8487">
        <v>29.987737224762839</v>
      </c>
      <c r="AL8487">
        <v>205.31200000000001</v>
      </c>
      <c r="AM8487">
        <v>302.34199999999998</v>
      </c>
      <c r="AN8487">
        <v>100075.136</v>
      </c>
      <c r="AO8487">
        <v>29.77849899606116</v>
      </c>
      <c r="AP8487">
        <v>202.80699999999999</v>
      </c>
      <c r="AQ8487">
        <v>302.26900000000001</v>
      </c>
      <c r="AR8487">
        <v>100075.212</v>
      </c>
      <c r="AS8487">
        <v>29.705423166000571</v>
      </c>
      <c r="AT8487">
        <v>201.76300000000001</v>
      </c>
      <c r="AU8487">
        <v>302.23500000000001</v>
      </c>
      <c r="AV8487">
        <v>100075.25</v>
      </c>
      <c r="AW8487">
        <v>29.671390089490501</v>
      </c>
    </row>
    <row r="8488" spans="1:49" x14ac:dyDescent="0.3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206.33199999999999</v>
      </c>
      <c r="G8488">
        <v>302.154</v>
      </c>
      <c r="H8488">
        <v>100075.372</v>
      </c>
      <c r="I8488">
        <v>29.593980529088238</v>
      </c>
      <c r="J8488">
        <v>201.56899999999999</v>
      </c>
      <c r="K8488">
        <v>302.03300000000002</v>
      </c>
      <c r="L8488">
        <v>100075.49400000001</v>
      </c>
      <c r="M8488">
        <v>29.472849778195101</v>
      </c>
      <c r="N8488">
        <v>200.33699999999999</v>
      </c>
      <c r="O8488">
        <v>301.988</v>
      </c>
      <c r="P8488">
        <v>100075.542</v>
      </c>
      <c r="Q8488">
        <v>29.427803402807971</v>
      </c>
      <c r="R8488">
        <v>211.57499999999999</v>
      </c>
      <c r="S8488">
        <v>302.38299999999998</v>
      </c>
      <c r="T8488">
        <v>100075.118</v>
      </c>
      <c r="U8488">
        <v>29.82320774396419</v>
      </c>
      <c r="V8488">
        <v>204.39400000000001</v>
      </c>
      <c r="W8488">
        <v>302.21800000000002</v>
      </c>
      <c r="X8488">
        <v>100075.277</v>
      </c>
      <c r="Y8488">
        <v>29.65802328332455</v>
      </c>
      <c r="Z8488">
        <v>202.34700000000001</v>
      </c>
      <c r="AA8488">
        <v>302.15899999999999</v>
      </c>
      <c r="AB8488">
        <v>100075.33900000001</v>
      </c>
      <c r="AC8488">
        <v>29.5989617400665</v>
      </c>
      <c r="AD8488">
        <v>201.36500000000001</v>
      </c>
      <c r="AE8488">
        <v>302.13</v>
      </c>
      <c r="AF8488">
        <v>100075.372</v>
      </c>
      <c r="AG8488">
        <v>29.56993366711492</v>
      </c>
      <c r="AH8488">
        <v>216.43899999999999</v>
      </c>
      <c r="AI8488">
        <v>302.59800000000001</v>
      </c>
      <c r="AJ8488">
        <v>100074.88099999999</v>
      </c>
      <c r="AK8488">
        <v>30.038422039538371</v>
      </c>
      <c r="AL8488">
        <v>206.989</v>
      </c>
      <c r="AM8488">
        <v>302.38900000000001</v>
      </c>
      <c r="AN8488">
        <v>100075.07399999999</v>
      </c>
      <c r="AO8488">
        <v>29.829181356801371</v>
      </c>
      <c r="AP8488">
        <v>204.59700000000001</v>
      </c>
      <c r="AQ8488">
        <v>302.31799999999998</v>
      </c>
      <c r="AR8488">
        <v>100075.149</v>
      </c>
      <c r="AS8488">
        <v>29.758107709063889</v>
      </c>
      <c r="AT8488">
        <v>203.53700000000001</v>
      </c>
      <c r="AU8488">
        <v>302.28399999999999</v>
      </c>
      <c r="AV8488">
        <v>100075.18799999999</v>
      </c>
      <c r="AW8488">
        <v>29.724075100176488</v>
      </c>
    </row>
    <row r="8489" spans="1:49" x14ac:dyDescent="0.3">
      <c r="A8489" s="2">
        <v>38168.472222222219</v>
      </c>
      <c r="B8489">
        <v>30.332000000000001</v>
      </c>
      <c r="C8489">
        <v>99412</v>
      </c>
      <c r="D8489">
        <v>29.018000000000001</v>
      </c>
      <c r="E8489">
        <v>99390.944000000003</v>
      </c>
      <c r="F8489">
        <v>208.26900000000001</v>
      </c>
      <c r="G8489">
        <v>302.20800000000003</v>
      </c>
      <c r="H8489">
        <v>100075.306</v>
      </c>
      <c r="I8489">
        <v>29.651671744131761</v>
      </c>
      <c r="J8489">
        <v>203.41499999999999</v>
      </c>
      <c r="K8489">
        <v>302.08800000000002</v>
      </c>
      <c r="L8489">
        <v>100075.427</v>
      </c>
      <c r="M8489">
        <v>29.53154067750609</v>
      </c>
      <c r="N8489">
        <v>202.18199999999999</v>
      </c>
      <c r="O8489">
        <v>302.04300000000001</v>
      </c>
      <c r="P8489">
        <v>100075.476</v>
      </c>
      <c r="Q8489">
        <v>29.486494641277321</v>
      </c>
      <c r="R8489">
        <v>213.02199999999999</v>
      </c>
      <c r="S8489">
        <v>302.435</v>
      </c>
      <c r="T8489">
        <v>100075.052</v>
      </c>
      <c r="U8489">
        <v>29.87889770668647</v>
      </c>
      <c r="V8489">
        <v>206.136</v>
      </c>
      <c r="W8489">
        <v>302.27199999999999</v>
      </c>
      <c r="X8489">
        <v>100075.21</v>
      </c>
      <c r="Y8489">
        <v>29.71571437648214</v>
      </c>
      <c r="Z8489">
        <v>204.227</v>
      </c>
      <c r="AA8489">
        <v>302.21300000000002</v>
      </c>
      <c r="AB8489">
        <v>100075.273</v>
      </c>
      <c r="AC8489">
        <v>29.656653008976662</v>
      </c>
      <c r="AD8489">
        <v>204.09200000000001</v>
      </c>
      <c r="AE8489">
        <v>302.18700000000001</v>
      </c>
      <c r="AF8489">
        <v>100075.304</v>
      </c>
      <c r="AG8489">
        <v>29.630628760132709</v>
      </c>
      <c r="AH8489">
        <v>218.065</v>
      </c>
      <c r="AI8489">
        <v>302.64999999999998</v>
      </c>
      <c r="AJ8489">
        <v>100074.81600000001</v>
      </c>
      <c r="AK8489">
        <v>30.09411538206211</v>
      </c>
      <c r="AL8489">
        <v>208.74</v>
      </c>
      <c r="AM8489">
        <v>302.44299999999998</v>
      </c>
      <c r="AN8489">
        <v>100075.008</v>
      </c>
      <c r="AO8489">
        <v>29.886875310875549</v>
      </c>
      <c r="AP8489">
        <v>206.31399999999999</v>
      </c>
      <c r="AQ8489">
        <v>302.37200000000001</v>
      </c>
      <c r="AR8489">
        <v>100075.083</v>
      </c>
      <c r="AS8489">
        <v>29.815800833114341</v>
      </c>
      <c r="AT8489">
        <v>205.23599999999999</v>
      </c>
      <c r="AU8489">
        <v>302.33800000000002</v>
      </c>
      <c r="AV8489">
        <v>100075.121</v>
      </c>
      <c r="AW8489">
        <v>29.78176696152644</v>
      </c>
    </row>
    <row r="8490" spans="1:49" x14ac:dyDescent="0.3">
      <c r="A8490" s="2">
        <v>38168.475694444453</v>
      </c>
      <c r="B8490">
        <v>30.16</v>
      </c>
      <c r="C8490">
        <v>99410</v>
      </c>
      <c r="D8490">
        <v>28.963999999999999</v>
      </c>
      <c r="E8490">
        <v>99386.763999999996</v>
      </c>
      <c r="F8490">
        <v>209.84399999999999</v>
      </c>
      <c r="G8490">
        <v>302.26499999999999</v>
      </c>
      <c r="H8490">
        <v>100075.23699999999</v>
      </c>
      <c r="I8490">
        <v>29.71236689713572</v>
      </c>
      <c r="J8490">
        <v>205.12899999999999</v>
      </c>
      <c r="K8490">
        <v>302.14600000000002</v>
      </c>
      <c r="L8490">
        <v>100075.359</v>
      </c>
      <c r="M8490">
        <v>29.593237270880479</v>
      </c>
      <c r="N8490">
        <v>203.93</v>
      </c>
      <c r="O8490">
        <v>302.10199999999998</v>
      </c>
      <c r="P8490">
        <v>100075.40700000001</v>
      </c>
      <c r="Q8490">
        <v>29.54919182146585</v>
      </c>
      <c r="R8490">
        <v>214.99299999999999</v>
      </c>
      <c r="S8490">
        <v>302.49200000000002</v>
      </c>
      <c r="T8490">
        <v>100074.984</v>
      </c>
      <c r="U8490">
        <v>29.939596372621111</v>
      </c>
      <c r="V8490">
        <v>207.94399999999999</v>
      </c>
      <c r="W8490">
        <v>302.33</v>
      </c>
      <c r="X8490">
        <v>100075.14200000001</v>
      </c>
      <c r="Y8490">
        <v>29.77741311320915</v>
      </c>
      <c r="Z8490">
        <v>205.929</v>
      </c>
      <c r="AA8490">
        <v>302.27100000000002</v>
      </c>
      <c r="AB8490">
        <v>100075.204</v>
      </c>
      <c r="AC8490">
        <v>29.71835019171635</v>
      </c>
      <c r="AD8490">
        <v>205.05600000000001</v>
      </c>
      <c r="AE8490">
        <v>302.24299999999999</v>
      </c>
      <c r="AF8490">
        <v>100075.236</v>
      </c>
      <c r="AG8490">
        <v>29.69032255302147</v>
      </c>
      <c r="AH8490">
        <v>219.83500000000001</v>
      </c>
      <c r="AI8490">
        <v>302.70499999999998</v>
      </c>
      <c r="AJ8490">
        <v>100074.749</v>
      </c>
      <c r="AK8490">
        <v>30.152813473228601</v>
      </c>
      <c r="AL8490">
        <v>210.51499999999999</v>
      </c>
      <c r="AM8490">
        <v>302.50099999999998</v>
      </c>
      <c r="AN8490">
        <v>100074.939</v>
      </c>
      <c r="AO8490">
        <v>29.948575173248571</v>
      </c>
      <c r="AP8490">
        <v>208.167</v>
      </c>
      <c r="AQ8490">
        <v>302.43</v>
      </c>
      <c r="AR8490">
        <v>100075.014</v>
      </c>
      <c r="AS8490">
        <v>29.877499867092869</v>
      </c>
      <c r="AT8490">
        <v>207.09</v>
      </c>
      <c r="AU8490">
        <v>302.39699999999999</v>
      </c>
      <c r="AV8490">
        <v>100075.052</v>
      </c>
      <c r="AW8490">
        <v>29.844467574949871</v>
      </c>
    </row>
    <row r="8491" spans="1:49" x14ac:dyDescent="0.3">
      <c r="A8491" s="2">
        <v>38168.479166666657</v>
      </c>
      <c r="B8491">
        <v>30.283999999999999</v>
      </c>
      <c r="C8491">
        <v>99404</v>
      </c>
      <c r="D8491">
        <v>29.352</v>
      </c>
      <c r="E8491">
        <v>99382.582999999999</v>
      </c>
      <c r="F8491">
        <v>211.822</v>
      </c>
      <c r="G8491">
        <v>302.32600000000002</v>
      </c>
      <c r="H8491">
        <v>100075.167</v>
      </c>
      <c r="I8491">
        <v>29.777071555813681</v>
      </c>
      <c r="J8491">
        <v>207.05600000000001</v>
      </c>
      <c r="K8491">
        <v>302.20800000000003</v>
      </c>
      <c r="L8491">
        <v>100075.287</v>
      </c>
      <c r="M8491">
        <v>29.65894079917712</v>
      </c>
      <c r="N8491">
        <v>205.82599999999999</v>
      </c>
      <c r="O8491">
        <v>302.16300000000001</v>
      </c>
      <c r="P8491">
        <v>100075.336</v>
      </c>
      <c r="Q8491">
        <v>29.61389371404761</v>
      </c>
      <c r="R8491">
        <v>216.553</v>
      </c>
      <c r="S8491">
        <v>302.55200000000002</v>
      </c>
      <c r="T8491">
        <v>100074.914</v>
      </c>
      <c r="U8491">
        <v>30.003301688034529</v>
      </c>
      <c r="V8491">
        <v>209.76400000000001</v>
      </c>
      <c r="W8491">
        <v>302.392</v>
      </c>
      <c r="X8491">
        <v>100075.071</v>
      </c>
      <c r="Y8491">
        <v>29.843119646818309</v>
      </c>
      <c r="Z8491">
        <v>207.85900000000001</v>
      </c>
      <c r="AA8491">
        <v>302.33300000000003</v>
      </c>
      <c r="AB8491">
        <v>100075.133</v>
      </c>
      <c r="AC8491">
        <v>29.784056037724209</v>
      </c>
      <c r="AD8491">
        <v>207.63900000000001</v>
      </c>
      <c r="AE8491">
        <v>302.30700000000002</v>
      </c>
      <c r="AF8491">
        <v>100075.164</v>
      </c>
      <c r="AG8491">
        <v>29.75803118383158</v>
      </c>
      <c r="AH8491">
        <v>221.55</v>
      </c>
      <c r="AI8491">
        <v>302.76499999999999</v>
      </c>
      <c r="AJ8491">
        <v>100074.679</v>
      </c>
      <c r="AK8491">
        <v>30.216521270847469</v>
      </c>
      <c r="AL8491">
        <v>212.34700000000001</v>
      </c>
      <c r="AM8491">
        <v>302.56200000000001</v>
      </c>
      <c r="AN8491">
        <v>100074.86900000001</v>
      </c>
      <c r="AO8491">
        <v>30.013282574441462</v>
      </c>
      <c r="AP8491">
        <v>209.95699999999999</v>
      </c>
      <c r="AQ8491">
        <v>302.49099999999999</v>
      </c>
      <c r="AR8491">
        <v>100074.943</v>
      </c>
      <c r="AS8491">
        <v>29.942205574294579</v>
      </c>
      <c r="AT8491">
        <v>208.89699999999999</v>
      </c>
      <c r="AU8491">
        <v>302.45800000000003</v>
      </c>
      <c r="AV8491">
        <v>100074.981</v>
      </c>
      <c r="AW8491">
        <v>29.909172898078399</v>
      </c>
    </row>
    <row r="8492" spans="1:49" x14ac:dyDescent="0.3">
      <c r="A8492" s="2">
        <v>38168.482638888891</v>
      </c>
      <c r="B8492">
        <v>30.302</v>
      </c>
      <c r="C8492">
        <v>99404</v>
      </c>
      <c r="D8492">
        <v>28.794</v>
      </c>
      <c r="E8492">
        <v>99378.403000000006</v>
      </c>
      <c r="F8492">
        <v>213.52500000000001</v>
      </c>
      <c r="G8492">
        <v>302.39</v>
      </c>
      <c r="H8492">
        <v>100075.094</v>
      </c>
      <c r="I8492">
        <v>29.844780386862791</v>
      </c>
      <c r="J8492">
        <v>208.869</v>
      </c>
      <c r="K8492">
        <v>302.27199999999999</v>
      </c>
      <c r="L8492">
        <v>100075.215</v>
      </c>
      <c r="M8492">
        <v>29.72664912147405</v>
      </c>
      <c r="N8492">
        <v>207.66499999999999</v>
      </c>
      <c r="O8492">
        <v>302.22800000000001</v>
      </c>
      <c r="P8492">
        <v>100075.26300000001</v>
      </c>
      <c r="Q8492">
        <v>29.682602647773479</v>
      </c>
      <c r="R8492">
        <v>218.589</v>
      </c>
      <c r="S8492">
        <v>302.61599999999999</v>
      </c>
      <c r="T8492">
        <v>100074.842</v>
      </c>
      <c r="U8492">
        <v>30.071014013334551</v>
      </c>
      <c r="V8492">
        <v>211.64500000000001</v>
      </c>
      <c r="W8492">
        <v>302.45600000000002</v>
      </c>
      <c r="X8492">
        <v>100074.99800000001</v>
      </c>
      <c r="Y8492">
        <v>29.910829240952349</v>
      </c>
      <c r="Z8492">
        <v>209.68700000000001</v>
      </c>
      <c r="AA8492">
        <v>302.39800000000002</v>
      </c>
      <c r="AB8492">
        <v>100075.06</v>
      </c>
      <c r="AC8492">
        <v>29.85276694498663</v>
      </c>
      <c r="AD8492">
        <v>208.93299999999999</v>
      </c>
      <c r="AE8492">
        <v>302.37099999999998</v>
      </c>
      <c r="AF8492">
        <v>100075.092</v>
      </c>
      <c r="AG8492">
        <v>29.82574065511767</v>
      </c>
      <c r="AH8492">
        <v>223.393</v>
      </c>
      <c r="AI8492">
        <v>302.827</v>
      </c>
      <c r="AJ8492">
        <v>100074.607</v>
      </c>
      <c r="AK8492">
        <v>30.28223207674796</v>
      </c>
      <c r="AL8492">
        <v>214.20099999999999</v>
      </c>
      <c r="AM8492">
        <v>302.625</v>
      </c>
      <c r="AN8492">
        <v>100074.79700000001</v>
      </c>
      <c r="AO8492">
        <v>30.07999301032584</v>
      </c>
      <c r="AP8492">
        <v>211.88900000000001</v>
      </c>
      <c r="AQ8492">
        <v>302.55500000000001</v>
      </c>
      <c r="AR8492">
        <v>100074.871</v>
      </c>
      <c r="AS8492">
        <v>30.009917182549941</v>
      </c>
      <c r="AT8492">
        <v>210.82</v>
      </c>
      <c r="AU8492">
        <v>302.52300000000002</v>
      </c>
      <c r="AV8492">
        <v>100074.909</v>
      </c>
      <c r="AW8492">
        <v>29.977886122227059</v>
      </c>
    </row>
    <row r="8493" spans="1:49" x14ac:dyDescent="0.3">
      <c r="A8493" s="2">
        <v>38168.486111111109</v>
      </c>
      <c r="B8493">
        <v>29.888000000000002</v>
      </c>
      <c r="C8493">
        <v>99402</v>
      </c>
      <c r="D8493">
        <v>29.51</v>
      </c>
      <c r="E8493">
        <v>99374.221999999994</v>
      </c>
      <c r="F8493">
        <v>215.529</v>
      </c>
      <c r="G8493">
        <v>302.45600000000002</v>
      </c>
      <c r="H8493">
        <v>100075.02099999999</v>
      </c>
      <c r="I8493">
        <v>29.914495825537699</v>
      </c>
      <c r="J8493">
        <v>210.83</v>
      </c>
      <c r="K8493">
        <v>302.33800000000002</v>
      </c>
      <c r="L8493">
        <v>100075.141</v>
      </c>
      <c r="M8493">
        <v>29.796362320515929</v>
      </c>
      <c r="N8493">
        <v>209.62200000000001</v>
      </c>
      <c r="O8493">
        <v>302.29399999999998</v>
      </c>
      <c r="P8493">
        <v>100075.189</v>
      </c>
      <c r="Q8493">
        <v>29.752315335231462</v>
      </c>
      <c r="R8493">
        <v>220.24199999999999</v>
      </c>
      <c r="S8493">
        <v>302.68</v>
      </c>
      <c r="T8493">
        <v>100074.769</v>
      </c>
      <c r="U8493">
        <v>30.138728056988668</v>
      </c>
      <c r="V8493">
        <v>213.53</v>
      </c>
      <c r="W8493">
        <v>302.52100000000002</v>
      </c>
      <c r="X8493">
        <v>100074.924</v>
      </c>
      <c r="Y8493">
        <v>29.979542564518852</v>
      </c>
      <c r="Z8493">
        <v>211.666</v>
      </c>
      <c r="AA8493">
        <v>302.46499999999997</v>
      </c>
      <c r="AB8493">
        <v>100074.986</v>
      </c>
      <c r="AC8493">
        <v>29.923483617259421</v>
      </c>
      <c r="AD8493">
        <v>211.35</v>
      </c>
      <c r="AE8493">
        <v>302.43799999999999</v>
      </c>
      <c r="AF8493">
        <v>100075.01700000001</v>
      </c>
      <c r="AG8493">
        <v>29.896456148001619</v>
      </c>
      <c r="AH8493">
        <v>225.16499999999999</v>
      </c>
      <c r="AI8493">
        <v>302.89100000000002</v>
      </c>
      <c r="AJ8493">
        <v>100074.534</v>
      </c>
      <c r="AK8493">
        <v>30.349948574659319</v>
      </c>
      <c r="AL8493">
        <v>216.08799999999999</v>
      </c>
      <c r="AM8493">
        <v>302.69099999999997</v>
      </c>
      <c r="AN8493">
        <v>100074.723</v>
      </c>
      <c r="AO8493">
        <v>30.149710307081079</v>
      </c>
      <c r="AP8493">
        <v>213.774</v>
      </c>
      <c r="AQ8493">
        <v>302.62099999999998</v>
      </c>
      <c r="AR8493">
        <v>100074.79700000001</v>
      </c>
      <c r="AS8493">
        <v>30.079633664951359</v>
      </c>
      <c r="AT8493">
        <v>212.70099999999999</v>
      </c>
      <c r="AU8493">
        <v>302.589</v>
      </c>
      <c r="AV8493">
        <v>100074.83500000001</v>
      </c>
      <c r="AW8493">
        <v>30.04760223318624</v>
      </c>
    </row>
    <row r="8494" spans="1:49" x14ac:dyDescent="0.3">
      <c r="A8494" s="2">
        <v>38168.489583333343</v>
      </c>
      <c r="B8494">
        <v>30.134</v>
      </c>
      <c r="C8494">
        <v>99400</v>
      </c>
      <c r="D8494">
        <v>29.353999999999999</v>
      </c>
      <c r="E8494">
        <v>99370.042000000001</v>
      </c>
      <c r="F8494">
        <v>217.3</v>
      </c>
      <c r="G8494">
        <v>302.52199999999999</v>
      </c>
      <c r="H8494">
        <v>100074.946</v>
      </c>
      <c r="I8494">
        <v>29.984210418834039</v>
      </c>
      <c r="J8494">
        <v>212.72</v>
      </c>
      <c r="K8494">
        <v>302.40600000000001</v>
      </c>
      <c r="L8494">
        <v>100075.065</v>
      </c>
      <c r="M8494">
        <v>29.86807872278035</v>
      </c>
      <c r="N8494">
        <v>211.54400000000001</v>
      </c>
      <c r="O8494">
        <v>302.363</v>
      </c>
      <c r="P8494">
        <v>100075.113</v>
      </c>
      <c r="Q8494">
        <v>29.82503325070547</v>
      </c>
      <c r="R8494">
        <v>222.26599999999999</v>
      </c>
      <c r="S8494">
        <v>302.74599999999998</v>
      </c>
      <c r="T8494">
        <v>100074.694</v>
      </c>
      <c r="U8494">
        <v>30.208445252035801</v>
      </c>
      <c r="V8494">
        <v>215.48599999999999</v>
      </c>
      <c r="W8494">
        <v>302.589</v>
      </c>
      <c r="X8494">
        <v>100074.849</v>
      </c>
      <c r="Y8494">
        <v>30.051261954837969</v>
      </c>
      <c r="Z8494">
        <v>213.55</v>
      </c>
      <c r="AA8494">
        <v>302.53199999999998</v>
      </c>
      <c r="AB8494">
        <v>100074.91099999999</v>
      </c>
      <c r="AC8494">
        <v>29.99420033370706</v>
      </c>
      <c r="AD8494">
        <v>213.01599999999999</v>
      </c>
      <c r="AE8494">
        <v>302.50599999999997</v>
      </c>
      <c r="AF8494">
        <v>100074.942</v>
      </c>
      <c r="AG8494">
        <v>29.968174574736221</v>
      </c>
      <c r="AH8494">
        <v>227.04</v>
      </c>
      <c r="AI8494">
        <v>302.95699999999999</v>
      </c>
      <c r="AJ8494">
        <v>100074.46</v>
      </c>
      <c r="AK8494">
        <v>30.41966908849702</v>
      </c>
      <c r="AL8494">
        <v>218.012</v>
      </c>
      <c r="AM8494">
        <v>302.75799999999998</v>
      </c>
      <c r="AN8494">
        <v>100074.648</v>
      </c>
      <c r="AO8494">
        <v>30.220429646006831</v>
      </c>
      <c r="AP8494">
        <v>215.75700000000001</v>
      </c>
      <c r="AQ8494">
        <v>302.68900000000002</v>
      </c>
      <c r="AR8494">
        <v>100074.72100000001</v>
      </c>
      <c r="AS8494">
        <v>30.151353346346411</v>
      </c>
      <c r="AT8494">
        <v>214.67500000000001</v>
      </c>
      <c r="AU8494">
        <v>302.65600000000001</v>
      </c>
      <c r="AV8494">
        <v>100074.75900000001</v>
      </c>
      <c r="AW8494">
        <v>30.118319520458499</v>
      </c>
    </row>
    <row r="8495" spans="1:49" x14ac:dyDescent="0.3">
      <c r="A8495" s="2">
        <v>38168.493055555547</v>
      </c>
      <c r="B8495">
        <v>30.308</v>
      </c>
      <c r="C8495">
        <v>99390</v>
      </c>
      <c r="D8495">
        <v>29.463999999999999</v>
      </c>
      <c r="E8495">
        <v>99365.861000000004</v>
      </c>
      <c r="F8495">
        <v>219.31800000000001</v>
      </c>
      <c r="G8495">
        <v>302.59100000000001</v>
      </c>
      <c r="H8495">
        <v>100074.87</v>
      </c>
      <c r="I8495">
        <v>30.056932883484819</v>
      </c>
      <c r="J8495">
        <v>214.72399999999999</v>
      </c>
      <c r="K8495">
        <v>302.47500000000002</v>
      </c>
      <c r="L8495">
        <v>100074.989</v>
      </c>
      <c r="M8495">
        <v>29.94079983874229</v>
      </c>
      <c r="N8495">
        <v>213.54400000000001</v>
      </c>
      <c r="O8495">
        <v>302.43200000000002</v>
      </c>
      <c r="P8495">
        <v>100075.03599999999</v>
      </c>
      <c r="Q8495">
        <v>29.897753001465961</v>
      </c>
      <c r="R8495">
        <v>224.024</v>
      </c>
      <c r="S8495">
        <v>302.81400000000002</v>
      </c>
      <c r="T8495">
        <v>100074.61900000001</v>
      </c>
      <c r="U8495">
        <v>30.28016914877389</v>
      </c>
      <c r="V8495">
        <v>217.428</v>
      </c>
      <c r="W8495">
        <v>302.65800000000002</v>
      </c>
      <c r="X8495">
        <v>100074.773</v>
      </c>
      <c r="Y8495">
        <v>30.123985192579031</v>
      </c>
      <c r="Z8495">
        <v>215.56700000000001</v>
      </c>
      <c r="AA8495">
        <v>302.601</v>
      </c>
      <c r="AB8495">
        <v>100074.834</v>
      </c>
      <c r="AC8495">
        <v>30.066922042913919</v>
      </c>
      <c r="AD8495">
        <v>215.17699999999999</v>
      </c>
      <c r="AE8495">
        <v>302.57499999999999</v>
      </c>
      <c r="AF8495">
        <v>100074.86500000001</v>
      </c>
      <c r="AG8495">
        <v>30.04089598262777</v>
      </c>
      <c r="AH8495">
        <v>228.87</v>
      </c>
      <c r="AI8495">
        <v>303.02300000000002</v>
      </c>
      <c r="AJ8495">
        <v>100074.38499999999</v>
      </c>
      <c r="AK8495">
        <v>30.489391367784322</v>
      </c>
      <c r="AL8495">
        <v>219.952</v>
      </c>
      <c r="AM8495">
        <v>302.82600000000002</v>
      </c>
      <c r="AN8495">
        <v>100074.572</v>
      </c>
      <c r="AO8495">
        <v>30.292152808208531</v>
      </c>
      <c r="AP8495">
        <v>217.738</v>
      </c>
      <c r="AQ8495">
        <v>302.75799999999998</v>
      </c>
      <c r="AR8495">
        <v>100074.645</v>
      </c>
      <c r="AS8495">
        <v>30.22407774145012</v>
      </c>
      <c r="AT8495">
        <v>216.66800000000001</v>
      </c>
      <c r="AU8495">
        <v>302.72500000000002</v>
      </c>
      <c r="AV8495">
        <v>100074.683</v>
      </c>
      <c r="AW8495">
        <v>30.191043532748669</v>
      </c>
    </row>
    <row r="8496" spans="1:49" x14ac:dyDescent="0.3">
      <c r="A8496" s="2">
        <v>38168.496527777781</v>
      </c>
      <c r="B8496">
        <v>30.206</v>
      </c>
      <c r="C8496">
        <v>99384</v>
      </c>
      <c r="D8496">
        <v>29.37</v>
      </c>
      <c r="E8496">
        <v>99361.680999999997</v>
      </c>
      <c r="F8496">
        <v>220.32599999999999</v>
      </c>
      <c r="G8496">
        <v>302.66000000000003</v>
      </c>
      <c r="H8496">
        <v>100074.79300000001</v>
      </c>
      <c r="I8496">
        <v>30.129655438304209</v>
      </c>
      <c r="J8496">
        <v>215.87799999999999</v>
      </c>
      <c r="K8496">
        <v>302.54500000000002</v>
      </c>
      <c r="L8496">
        <v>100074.91099999999</v>
      </c>
      <c r="M8496">
        <v>30.01452222676966</v>
      </c>
      <c r="N8496">
        <v>214.74700000000001</v>
      </c>
      <c r="O8496">
        <v>302.50200000000001</v>
      </c>
      <c r="P8496">
        <v>100074.959</v>
      </c>
      <c r="Q8496">
        <v>29.971475756905988</v>
      </c>
      <c r="R8496">
        <v>225.172</v>
      </c>
      <c r="S8496">
        <v>302.88099999999997</v>
      </c>
      <c r="T8496">
        <v>100074.542</v>
      </c>
      <c r="U8496">
        <v>30.350890197261212</v>
      </c>
      <c r="V8496">
        <v>218.596</v>
      </c>
      <c r="W8496">
        <v>302.72699999999998</v>
      </c>
      <c r="X8496">
        <v>100074.696</v>
      </c>
      <c r="Y8496">
        <v>30.196708520145819</v>
      </c>
      <c r="Z8496">
        <v>216.76499999999999</v>
      </c>
      <c r="AA8496">
        <v>302.67099999999999</v>
      </c>
      <c r="AB8496">
        <v>100074.757</v>
      </c>
      <c r="AC8496">
        <v>30.140646755843139</v>
      </c>
      <c r="AD8496">
        <v>216.3</v>
      </c>
      <c r="AE8496">
        <v>302.64499999999998</v>
      </c>
      <c r="AF8496">
        <v>100074.788</v>
      </c>
      <c r="AG8496">
        <v>30.11462039438868</v>
      </c>
      <c r="AH8496">
        <v>229.904</v>
      </c>
      <c r="AI8496">
        <v>303.08999999999997</v>
      </c>
      <c r="AJ8496">
        <v>100074.30899999999</v>
      </c>
      <c r="AK8496">
        <v>30.560115710382949</v>
      </c>
      <c r="AL8496">
        <v>221.09100000000001</v>
      </c>
      <c r="AM8496">
        <v>302.89499999999998</v>
      </c>
      <c r="AN8496">
        <v>100074.495</v>
      </c>
      <c r="AO8496">
        <v>30.36487808221284</v>
      </c>
      <c r="AP8496">
        <v>218.971</v>
      </c>
      <c r="AQ8496">
        <v>302.82799999999997</v>
      </c>
      <c r="AR8496">
        <v>100074.568</v>
      </c>
      <c r="AS8496">
        <v>30.297804272588959</v>
      </c>
      <c r="AT8496">
        <v>217.899</v>
      </c>
      <c r="AU8496">
        <v>302.79599999999999</v>
      </c>
      <c r="AV8496">
        <v>100074.605</v>
      </c>
      <c r="AW8496">
        <v>30.26577086105851</v>
      </c>
    </row>
    <row r="8497" spans="1:49" x14ac:dyDescent="0.3">
      <c r="A8497" s="2">
        <v>38168.5</v>
      </c>
      <c r="B8497">
        <v>30.396000000000001</v>
      </c>
      <c r="C8497">
        <v>99376</v>
      </c>
      <c r="D8497">
        <v>29.236000000000001</v>
      </c>
      <c r="E8497">
        <v>99357.5</v>
      </c>
      <c r="F8497">
        <v>222.03700000000001</v>
      </c>
      <c r="G8497">
        <v>302.72500000000002</v>
      </c>
      <c r="H8497">
        <v>100074.717</v>
      </c>
      <c r="I8497">
        <v>30.198373325531119</v>
      </c>
      <c r="J8497">
        <v>217.666</v>
      </c>
      <c r="K8497">
        <v>302.613</v>
      </c>
      <c r="L8497">
        <v>100074.834</v>
      </c>
      <c r="M8497">
        <v>30.08624408746692</v>
      </c>
      <c r="N8497">
        <v>216.55199999999999</v>
      </c>
      <c r="O8497">
        <v>302.57</v>
      </c>
      <c r="P8497">
        <v>100074.882</v>
      </c>
      <c r="Q8497">
        <v>30.043197118399458</v>
      </c>
      <c r="R8497">
        <v>226.69399999999999</v>
      </c>
      <c r="S8497">
        <v>302.94600000000003</v>
      </c>
      <c r="T8497">
        <v>100074.467</v>
      </c>
      <c r="U8497">
        <v>30.419611519628461</v>
      </c>
      <c r="V8497">
        <v>220.36099999999999</v>
      </c>
      <c r="W8497">
        <v>302.79399999999998</v>
      </c>
      <c r="X8497">
        <v>100074.61900000001</v>
      </c>
      <c r="Y8497">
        <v>30.267430432390601</v>
      </c>
      <c r="Z8497">
        <v>218.55699999999999</v>
      </c>
      <c r="AA8497">
        <v>302.738</v>
      </c>
      <c r="AB8497">
        <v>100074.68</v>
      </c>
      <c r="AC8497">
        <v>30.211368017477131</v>
      </c>
      <c r="AD8497">
        <v>218.09899999999999</v>
      </c>
      <c r="AE8497">
        <v>302.71300000000002</v>
      </c>
      <c r="AF8497">
        <v>100074.711</v>
      </c>
      <c r="AG8497">
        <v>30.186343413686021</v>
      </c>
      <c r="AH8497">
        <v>231.46199999999999</v>
      </c>
      <c r="AI8497">
        <v>303.154</v>
      </c>
      <c r="AJ8497">
        <v>100074.234</v>
      </c>
      <c r="AK8497">
        <v>30.62783740454563</v>
      </c>
      <c r="AL8497">
        <v>222.84100000000001</v>
      </c>
      <c r="AM8497">
        <v>302.96100000000001</v>
      </c>
      <c r="AN8497">
        <v>100074.41899999999</v>
      </c>
      <c r="AO8497">
        <v>30.43460075189375</v>
      </c>
      <c r="AP8497">
        <v>220.77600000000001</v>
      </c>
      <c r="AQ8497">
        <v>302.89499999999998</v>
      </c>
      <c r="AR8497">
        <v>100074.49099999999</v>
      </c>
      <c r="AS8497">
        <v>30.368527354609281</v>
      </c>
      <c r="AT8497">
        <v>219.7</v>
      </c>
      <c r="AU8497">
        <v>302.863</v>
      </c>
      <c r="AV8497">
        <v>100074.52899999999</v>
      </c>
      <c r="AW8497">
        <v>30.336494439061141</v>
      </c>
    </row>
    <row r="8498" spans="1:49" x14ac:dyDescent="0.3">
      <c r="A8498" s="2">
        <v>38168.503472222219</v>
      </c>
      <c r="B8498">
        <v>30.367999999999999</v>
      </c>
      <c r="C8498">
        <v>99372</v>
      </c>
      <c r="D8498">
        <v>30.026</v>
      </c>
      <c r="E8498">
        <v>99353.875</v>
      </c>
      <c r="F8498">
        <v>223.309</v>
      </c>
      <c r="G8498">
        <v>302.81</v>
      </c>
      <c r="H8498">
        <v>100074.614</v>
      </c>
      <c r="I8498">
        <v>30.286625302774102</v>
      </c>
      <c r="J8498">
        <v>219.05600000000001</v>
      </c>
      <c r="K8498">
        <v>302.69799999999998</v>
      </c>
      <c r="L8498">
        <v>100074.732</v>
      </c>
      <c r="M8498">
        <v>30.174495823116899</v>
      </c>
      <c r="N8498">
        <v>217.928</v>
      </c>
      <c r="O8498">
        <v>302.65499999999997</v>
      </c>
      <c r="P8498">
        <v>100074.78</v>
      </c>
      <c r="Q8498">
        <v>30.131448429138398</v>
      </c>
      <c r="R8498">
        <v>227.99</v>
      </c>
      <c r="S8498">
        <v>303.02999999999997</v>
      </c>
      <c r="T8498">
        <v>100074.364</v>
      </c>
      <c r="U8498">
        <v>30.506863610589729</v>
      </c>
      <c r="V8498">
        <v>221.73099999999999</v>
      </c>
      <c r="W8498">
        <v>302.87900000000002</v>
      </c>
      <c r="X8498">
        <v>100074.51700000001</v>
      </c>
      <c r="Y8498">
        <v>30.355683953339049</v>
      </c>
      <c r="Z8498">
        <v>219.94200000000001</v>
      </c>
      <c r="AA8498">
        <v>302.82400000000001</v>
      </c>
      <c r="AB8498">
        <v>100074.577</v>
      </c>
      <c r="AC8498">
        <v>30.300622186714179</v>
      </c>
      <c r="AD8498">
        <v>219.46600000000001</v>
      </c>
      <c r="AE8498">
        <v>302.798</v>
      </c>
      <c r="AF8498">
        <v>100074.609</v>
      </c>
      <c r="AG8498">
        <v>30.274596134622069</v>
      </c>
      <c r="AH8498">
        <v>232.68199999999999</v>
      </c>
      <c r="AI8498">
        <v>303.238</v>
      </c>
      <c r="AJ8498">
        <v>100074.132</v>
      </c>
      <c r="AK8498">
        <v>30.7150924191576</v>
      </c>
      <c r="AL8498">
        <v>224.196</v>
      </c>
      <c r="AM8498">
        <v>303.04700000000003</v>
      </c>
      <c r="AN8498">
        <v>100074.31600000001</v>
      </c>
      <c r="AO8498">
        <v>30.52385712029167</v>
      </c>
      <c r="AP8498">
        <v>222.16</v>
      </c>
      <c r="AQ8498">
        <v>302.98</v>
      </c>
      <c r="AR8498">
        <v>100074.389</v>
      </c>
      <c r="AS8498">
        <v>30.456781869741182</v>
      </c>
      <c r="AT8498">
        <v>221.06899999999999</v>
      </c>
      <c r="AU8498">
        <v>302.94799999999998</v>
      </c>
      <c r="AV8498">
        <v>100074.42600000001</v>
      </c>
      <c r="AW8498">
        <v>30.424747770979589</v>
      </c>
    </row>
    <row r="8499" spans="1:49" x14ac:dyDescent="0.3">
      <c r="A8499" s="2">
        <v>38168.506944444453</v>
      </c>
      <c r="B8499">
        <v>30.042000000000002</v>
      </c>
      <c r="C8499">
        <v>99372</v>
      </c>
      <c r="D8499">
        <v>30.077999999999999</v>
      </c>
      <c r="E8499">
        <v>99350.25</v>
      </c>
      <c r="F8499">
        <v>225.303</v>
      </c>
      <c r="G8499">
        <v>302.947</v>
      </c>
      <c r="H8499">
        <v>100074.48699999999</v>
      </c>
      <c r="I8499">
        <v>30.42696646765086</v>
      </c>
      <c r="J8499">
        <v>221.06200000000001</v>
      </c>
      <c r="K8499">
        <v>302.834</v>
      </c>
      <c r="L8499">
        <v>100074.605</v>
      </c>
      <c r="M8499">
        <v>30.313833825228809</v>
      </c>
      <c r="N8499">
        <v>219.92500000000001</v>
      </c>
      <c r="O8499">
        <v>302.791</v>
      </c>
      <c r="P8499">
        <v>100074.65300000001</v>
      </c>
      <c r="Q8499">
        <v>30.27078601641551</v>
      </c>
      <c r="R8499">
        <v>229.899</v>
      </c>
      <c r="S8499">
        <v>303.16800000000001</v>
      </c>
      <c r="T8499">
        <v>100074.236</v>
      </c>
      <c r="U8499">
        <v>30.64820810591965</v>
      </c>
      <c r="V8499">
        <v>223.732</v>
      </c>
      <c r="W8499">
        <v>303.01600000000002</v>
      </c>
      <c r="X8499">
        <v>100074.389</v>
      </c>
      <c r="Y8499">
        <v>30.49602490784326</v>
      </c>
      <c r="Z8499">
        <v>221.959</v>
      </c>
      <c r="AA8499">
        <v>302.96100000000001</v>
      </c>
      <c r="AB8499">
        <v>100074.45</v>
      </c>
      <c r="AC8499">
        <v>30.440963478013149</v>
      </c>
      <c r="AD8499">
        <v>221.476</v>
      </c>
      <c r="AE8499">
        <v>302.93400000000003</v>
      </c>
      <c r="AF8499">
        <v>100074.482</v>
      </c>
      <c r="AG8499">
        <v>30.413935096924661</v>
      </c>
      <c r="AH8499">
        <v>234.60599999999999</v>
      </c>
      <c r="AI8499">
        <v>303.37599999999998</v>
      </c>
      <c r="AJ8499">
        <v>100074.003</v>
      </c>
      <c r="AK8499">
        <v>30.85643805045606</v>
      </c>
      <c r="AL8499">
        <v>226.208</v>
      </c>
      <c r="AM8499">
        <v>303.18400000000003</v>
      </c>
      <c r="AN8499">
        <v>100074.18799999999</v>
      </c>
      <c r="AO8499">
        <v>30.664199689107249</v>
      </c>
      <c r="AP8499">
        <v>224.16300000000001</v>
      </c>
      <c r="AQ8499">
        <v>303.11599999999999</v>
      </c>
      <c r="AR8499">
        <v>100074.261</v>
      </c>
      <c r="AS8499">
        <v>30.596121713060541</v>
      </c>
      <c r="AT8499">
        <v>223.06800000000001</v>
      </c>
      <c r="AU8499">
        <v>303.08499999999998</v>
      </c>
      <c r="AV8499">
        <v>100074.299</v>
      </c>
      <c r="AW8499">
        <v>30.565090253088041</v>
      </c>
    </row>
    <row r="8500" spans="1:49" x14ac:dyDescent="0.3">
      <c r="A8500" s="2">
        <v>38168.510416666657</v>
      </c>
      <c r="B8500">
        <v>30.082000000000001</v>
      </c>
      <c r="C8500">
        <v>99362</v>
      </c>
      <c r="D8500">
        <v>30.03</v>
      </c>
      <c r="E8500">
        <v>99346.625</v>
      </c>
      <c r="F8500">
        <v>227.66399999999999</v>
      </c>
      <c r="G8500">
        <v>303.11099999999999</v>
      </c>
      <c r="H8500">
        <v>100074.34600000001</v>
      </c>
      <c r="I8500">
        <v>30.594354809422331</v>
      </c>
      <c r="J8500">
        <v>223.4</v>
      </c>
      <c r="K8500">
        <v>302.99700000000001</v>
      </c>
      <c r="L8500">
        <v>100074.465</v>
      </c>
      <c r="M8500">
        <v>30.480219865436769</v>
      </c>
      <c r="N8500">
        <v>222.26599999999999</v>
      </c>
      <c r="O8500">
        <v>302.95299999999997</v>
      </c>
      <c r="P8500">
        <v>100074.51300000001</v>
      </c>
      <c r="Q8500">
        <v>30.43616955709194</v>
      </c>
      <c r="R8500">
        <v>232.24100000000001</v>
      </c>
      <c r="S8500">
        <v>303.33300000000003</v>
      </c>
      <c r="T8500">
        <v>100074.095</v>
      </c>
      <c r="U8500">
        <v>30.816600637917588</v>
      </c>
      <c r="V8500">
        <v>226.095</v>
      </c>
      <c r="W8500">
        <v>303.18099999999998</v>
      </c>
      <c r="X8500">
        <v>100074.24800000001</v>
      </c>
      <c r="Y8500">
        <v>30.66441598553547</v>
      </c>
      <c r="Z8500">
        <v>224.292</v>
      </c>
      <c r="AA8500">
        <v>303.12400000000002</v>
      </c>
      <c r="AB8500">
        <v>100074.31</v>
      </c>
      <c r="AC8500">
        <v>30.607350721480259</v>
      </c>
      <c r="AD8500">
        <v>223.798</v>
      </c>
      <c r="AE8500">
        <v>303.096</v>
      </c>
      <c r="AF8500">
        <v>100074.342</v>
      </c>
      <c r="AG8500">
        <v>30.579319994623749</v>
      </c>
      <c r="AH8500">
        <v>236.90799999999999</v>
      </c>
      <c r="AI8500">
        <v>303.54199999999997</v>
      </c>
      <c r="AJ8500">
        <v>100073.861</v>
      </c>
      <c r="AK8500">
        <v>31.025833779979621</v>
      </c>
      <c r="AL8500">
        <v>228.57300000000001</v>
      </c>
      <c r="AM8500">
        <v>303.34899999999999</v>
      </c>
      <c r="AN8500">
        <v>100074.04700000001</v>
      </c>
      <c r="AO8500">
        <v>30.832592358801609</v>
      </c>
      <c r="AP8500">
        <v>226.53200000000001</v>
      </c>
      <c r="AQ8500">
        <v>303.27999999999997</v>
      </c>
      <c r="AR8500">
        <v>100074.121</v>
      </c>
      <c r="AS8500">
        <v>30.763512514022981</v>
      </c>
      <c r="AT8500">
        <v>225.41800000000001</v>
      </c>
      <c r="AU8500">
        <v>303.24799999999999</v>
      </c>
      <c r="AV8500">
        <v>100074.159</v>
      </c>
      <c r="AW8500">
        <v>30.73147867155097</v>
      </c>
    </row>
    <row r="8501" spans="1:49" x14ac:dyDescent="0.3">
      <c r="A8501" s="2">
        <v>38168.513888888891</v>
      </c>
      <c r="B8501">
        <v>30.481999999999999</v>
      </c>
      <c r="C8501">
        <v>99358</v>
      </c>
      <c r="D8501">
        <v>30.271999999999998</v>
      </c>
      <c r="E8501">
        <v>99343</v>
      </c>
      <c r="F8501">
        <v>230.07499999999999</v>
      </c>
      <c r="G8501">
        <v>303.27699999999999</v>
      </c>
      <c r="H8501">
        <v>100074.20299999999</v>
      </c>
      <c r="I8501">
        <v>30.763749056903631</v>
      </c>
      <c r="J8501">
        <v>225.78299999999999</v>
      </c>
      <c r="K8501">
        <v>303.16000000000003</v>
      </c>
      <c r="L8501">
        <v>100074.323</v>
      </c>
      <c r="M8501">
        <v>30.64660759368201</v>
      </c>
      <c r="N8501">
        <v>224.64599999999999</v>
      </c>
      <c r="O8501">
        <v>303.11700000000002</v>
      </c>
      <c r="P8501">
        <v>100074.371</v>
      </c>
      <c r="Q8501">
        <v>30.603558966017719</v>
      </c>
      <c r="R8501">
        <v>234.66800000000001</v>
      </c>
      <c r="S8501">
        <v>303.5</v>
      </c>
      <c r="T8501">
        <v>100073.951</v>
      </c>
      <c r="U8501">
        <v>30.986998223929621</v>
      </c>
      <c r="V8501">
        <v>228.49199999999999</v>
      </c>
      <c r="W8501">
        <v>303.34500000000003</v>
      </c>
      <c r="X8501">
        <v>100074.106</v>
      </c>
      <c r="Y8501">
        <v>30.83180755900668</v>
      </c>
      <c r="Z8501">
        <v>226.667</v>
      </c>
      <c r="AA8501">
        <v>303.28699999999998</v>
      </c>
      <c r="AB8501">
        <v>100074.16800000001</v>
      </c>
      <c r="AC8501">
        <v>30.773739652314649</v>
      </c>
      <c r="AD8501">
        <v>226.24299999999999</v>
      </c>
      <c r="AE8501">
        <v>303.26100000000002</v>
      </c>
      <c r="AF8501">
        <v>100074.2</v>
      </c>
      <c r="AG8501">
        <v>30.7477128583925</v>
      </c>
      <c r="AH8501">
        <v>239.30699999999999</v>
      </c>
      <c r="AI8501">
        <v>303.70999999999998</v>
      </c>
      <c r="AJ8501">
        <v>100073.717</v>
      </c>
      <c r="AK8501">
        <v>31.197235449389272</v>
      </c>
      <c r="AL8501">
        <v>230.97300000000001</v>
      </c>
      <c r="AM8501">
        <v>303.51400000000001</v>
      </c>
      <c r="AN8501">
        <v>100073.90399999999</v>
      </c>
      <c r="AO8501">
        <v>31.000986753926501</v>
      </c>
      <c r="AP8501">
        <v>228.983</v>
      </c>
      <c r="AQ8501">
        <v>303.44600000000003</v>
      </c>
      <c r="AR8501">
        <v>100073.978</v>
      </c>
      <c r="AS8501">
        <v>30.93290835044542</v>
      </c>
      <c r="AT8501">
        <v>227.80699999999999</v>
      </c>
      <c r="AU8501">
        <v>303.41199999999998</v>
      </c>
      <c r="AV8501">
        <v>100074.01700000001</v>
      </c>
      <c r="AW8501">
        <v>30.898870875757041</v>
      </c>
    </row>
    <row r="8502" spans="1:49" x14ac:dyDescent="0.3">
      <c r="A8502" s="2">
        <v>38168.517361111109</v>
      </c>
      <c r="B8502">
        <v>30.646000000000001</v>
      </c>
      <c r="C8502">
        <v>99362</v>
      </c>
      <c r="D8502">
        <v>30.122</v>
      </c>
      <c r="E8502">
        <v>99339.375</v>
      </c>
      <c r="F8502">
        <v>232.374</v>
      </c>
      <c r="G8502">
        <v>303.43900000000002</v>
      </c>
      <c r="H8502">
        <v>100074.06</v>
      </c>
      <c r="I8502">
        <v>30.92913834813606</v>
      </c>
      <c r="J8502">
        <v>228.11799999999999</v>
      </c>
      <c r="K8502">
        <v>303.32299999999998</v>
      </c>
      <c r="L8502">
        <v>100074.18</v>
      </c>
      <c r="M8502">
        <v>30.81299787604155</v>
      </c>
      <c r="N8502">
        <v>226.96600000000001</v>
      </c>
      <c r="O8502">
        <v>303.279</v>
      </c>
      <c r="P8502">
        <v>100074.22900000001</v>
      </c>
      <c r="Q8502">
        <v>30.76894759763945</v>
      </c>
      <c r="R8502">
        <v>236.99199999999999</v>
      </c>
      <c r="S8502">
        <v>303.66500000000002</v>
      </c>
      <c r="T8502">
        <v>100073.807</v>
      </c>
      <c r="U8502">
        <v>31.155395093589561</v>
      </c>
      <c r="V8502">
        <v>230.78899999999999</v>
      </c>
      <c r="W8502">
        <v>303.50700000000001</v>
      </c>
      <c r="X8502">
        <v>100073.963</v>
      </c>
      <c r="Y8502">
        <v>30.997197487580419</v>
      </c>
      <c r="Z8502">
        <v>229.00800000000001</v>
      </c>
      <c r="AA8502">
        <v>303.45</v>
      </c>
      <c r="AB8502">
        <v>100074.02499999999</v>
      </c>
      <c r="AC8502">
        <v>30.940131136958261</v>
      </c>
      <c r="AD8502">
        <v>228.53</v>
      </c>
      <c r="AE8502">
        <v>303.42399999999998</v>
      </c>
      <c r="AF8502">
        <v>100074.057</v>
      </c>
      <c r="AG8502">
        <v>30.91410409702695</v>
      </c>
      <c r="AH8502">
        <v>241.63800000000001</v>
      </c>
      <c r="AI8502">
        <v>303.87599999999998</v>
      </c>
      <c r="AJ8502">
        <v>100073.572</v>
      </c>
      <c r="AK8502">
        <v>31.366635553699439</v>
      </c>
      <c r="AL8502">
        <v>233.32</v>
      </c>
      <c r="AM8502">
        <v>303.67700000000002</v>
      </c>
      <c r="AN8502">
        <v>100073.761</v>
      </c>
      <c r="AO8502">
        <v>31.167380393751671</v>
      </c>
      <c r="AP8502">
        <v>231.29900000000001</v>
      </c>
      <c r="AQ8502">
        <v>303.61</v>
      </c>
      <c r="AR8502">
        <v>100073.83500000001</v>
      </c>
      <c r="AS8502">
        <v>31.100303451209069</v>
      </c>
      <c r="AT8502">
        <v>230.148</v>
      </c>
      <c r="AU8502">
        <v>303.57600000000002</v>
      </c>
      <c r="AV8502">
        <v>100073.874</v>
      </c>
      <c r="AW8502">
        <v>31.066265653571691</v>
      </c>
    </row>
    <row r="8503" spans="1:49" x14ac:dyDescent="0.3">
      <c r="A8503" s="2">
        <v>38168.520833333343</v>
      </c>
      <c r="B8503">
        <v>30.85</v>
      </c>
      <c r="C8503">
        <v>99362</v>
      </c>
      <c r="D8503">
        <v>30.231999999999999</v>
      </c>
      <c r="E8503">
        <v>99335.75</v>
      </c>
      <c r="F8503">
        <v>234.72399999999999</v>
      </c>
      <c r="G8503">
        <v>303.60199999999998</v>
      </c>
      <c r="H8503">
        <v>100073.916</v>
      </c>
      <c r="I8503">
        <v>31.095532291584501</v>
      </c>
      <c r="J8503">
        <v>230.411</v>
      </c>
      <c r="K8503">
        <v>303.48500000000001</v>
      </c>
      <c r="L8503">
        <v>100074.037</v>
      </c>
      <c r="M8503">
        <v>30.978389460495411</v>
      </c>
      <c r="N8503">
        <v>229.23500000000001</v>
      </c>
      <c r="O8503">
        <v>303.44</v>
      </c>
      <c r="P8503">
        <v>100074.086</v>
      </c>
      <c r="Q8503">
        <v>30.93333664300695</v>
      </c>
      <c r="R8503">
        <v>239.32599999999999</v>
      </c>
      <c r="S8503">
        <v>303.82900000000001</v>
      </c>
      <c r="T8503">
        <v>100073.662</v>
      </c>
      <c r="U8503">
        <v>31.32279243565489</v>
      </c>
      <c r="V8503">
        <v>233.137</v>
      </c>
      <c r="W8503">
        <v>303.67099999999999</v>
      </c>
      <c r="X8503">
        <v>100073.819</v>
      </c>
      <c r="Y8503">
        <v>31.16459418730869</v>
      </c>
      <c r="Z8503">
        <v>231.30500000000001</v>
      </c>
      <c r="AA8503">
        <v>303.613</v>
      </c>
      <c r="AB8503">
        <v>100073.882</v>
      </c>
      <c r="AC8503">
        <v>31.1065260437598</v>
      </c>
      <c r="AD8503">
        <v>230.80600000000001</v>
      </c>
      <c r="AE8503">
        <v>303.58600000000001</v>
      </c>
      <c r="AF8503">
        <v>100073.914</v>
      </c>
      <c r="AG8503">
        <v>31.079496638155259</v>
      </c>
      <c r="AH8503">
        <v>244.00299999999999</v>
      </c>
      <c r="AI8503">
        <v>304.04199999999997</v>
      </c>
      <c r="AJ8503">
        <v>100073.427</v>
      </c>
      <c r="AK8503">
        <v>31.536039138719559</v>
      </c>
      <c r="AL8503">
        <v>235.66</v>
      </c>
      <c r="AM8503">
        <v>303.84199999999998</v>
      </c>
      <c r="AN8503">
        <v>100073.617</v>
      </c>
      <c r="AO8503">
        <v>31.33578082326073</v>
      </c>
      <c r="AP8503">
        <v>233.59899999999999</v>
      </c>
      <c r="AQ8503">
        <v>303.77300000000002</v>
      </c>
      <c r="AR8503">
        <v>100073.692</v>
      </c>
      <c r="AS8503">
        <v>31.266699875287429</v>
      </c>
      <c r="AT8503">
        <v>232.43600000000001</v>
      </c>
      <c r="AU8503">
        <v>303.73899999999998</v>
      </c>
      <c r="AV8503">
        <v>100073.73</v>
      </c>
      <c r="AW8503">
        <v>31.232660884680229</v>
      </c>
    </row>
    <row r="8504" spans="1:49" x14ac:dyDescent="0.3">
      <c r="A8504" s="2">
        <v>38168.524305555547</v>
      </c>
      <c r="B8504">
        <v>30.707999999999998</v>
      </c>
      <c r="C8504">
        <v>99358</v>
      </c>
      <c r="D8504">
        <v>30.571999999999999</v>
      </c>
      <c r="E8504">
        <v>99332.125</v>
      </c>
      <c r="F8504">
        <v>236.92599999999999</v>
      </c>
      <c r="G8504">
        <v>303.762</v>
      </c>
      <c r="H8504">
        <v>100073.772</v>
      </c>
      <c r="I8504">
        <v>31.258923267367091</v>
      </c>
      <c r="J8504">
        <v>232.56100000000001</v>
      </c>
      <c r="K8504">
        <v>303.64299999999997</v>
      </c>
      <c r="L8504">
        <v>100073.894</v>
      </c>
      <c r="M8504">
        <v>31.139775926981031</v>
      </c>
      <c r="N8504">
        <v>231.39400000000001</v>
      </c>
      <c r="O8504">
        <v>303.59899999999999</v>
      </c>
      <c r="P8504">
        <v>100073.944</v>
      </c>
      <c r="Q8504">
        <v>31.095725679613111</v>
      </c>
      <c r="R8504">
        <v>241.52600000000001</v>
      </c>
      <c r="S8504">
        <v>303.98899999999998</v>
      </c>
      <c r="T8504">
        <v>100073.519</v>
      </c>
      <c r="U8504">
        <v>31.486186443750281</v>
      </c>
      <c r="V8504">
        <v>235.32300000000001</v>
      </c>
      <c r="W8504">
        <v>303.83100000000002</v>
      </c>
      <c r="X8504">
        <v>100073.67600000001</v>
      </c>
      <c r="Y8504">
        <v>31.327986681069088</v>
      </c>
      <c r="Z8504">
        <v>233.482</v>
      </c>
      <c r="AA8504">
        <v>303.77199999999999</v>
      </c>
      <c r="AB8504">
        <v>100073.739</v>
      </c>
      <c r="AC8504">
        <v>31.26891585452751</v>
      </c>
      <c r="AD8504">
        <v>232.94</v>
      </c>
      <c r="AE8504">
        <v>303.74400000000003</v>
      </c>
      <c r="AF8504">
        <v>100073.772</v>
      </c>
      <c r="AG8504">
        <v>31.240884932687951</v>
      </c>
      <c r="AH8504">
        <v>246.22800000000001</v>
      </c>
      <c r="AI8504">
        <v>304.20400000000001</v>
      </c>
      <c r="AJ8504">
        <v>100073.283</v>
      </c>
      <c r="AK8504">
        <v>31.701438562734321</v>
      </c>
      <c r="AL8504">
        <v>237.858</v>
      </c>
      <c r="AM8504">
        <v>304.00299999999999</v>
      </c>
      <c r="AN8504">
        <v>100073.474</v>
      </c>
      <c r="AO8504">
        <v>31.500177069783039</v>
      </c>
      <c r="AP8504">
        <v>235.774</v>
      </c>
      <c r="AQ8504">
        <v>303.93200000000002</v>
      </c>
      <c r="AR8504">
        <v>100073.549</v>
      </c>
      <c r="AS8504">
        <v>31.429091205583571</v>
      </c>
      <c r="AT8504">
        <v>234.60400000000001</v>
      </c>
      <c r="AU8504">
        <v>303.89800000000002</v>
      </c>
      <c r="AV8504">
        <v>100073.588</v>
      </c>
      <c r="AW8504">
        <v>31.395052761329961</v>
      </c>
    </row>
    <row r="8505" spans="1:49" x14ac:dyDescent="0.3">
      <c r="A8505" s="2">
        <v>38168.527777777781</v>
      </c>
      <c r="B8505">
        <v>30.72</v>
      </c>
      <c r="C8505">
        <v>99350</v>
      </c>
      <c r="D8505">
        <v>30.37</v>
      </c>
      <c r="E8505">
        <v>99328.5</v>
      </c>
      <c r="F8505">
        <v>239.03800000000001</v>
      </c>
      <c r="G8505">
        <v>303.91800000000001</v>
      </c>
      <c r="H8505">
        <v>100073.63</v>
      </c>
      <c r="I8505">
        <v>31.418310786403481</v>
      </c>
      <c r="J8505">
        <v>234.66300000000001</v>
      </c>
      <c r="K8505">
        <v>303.798</v>
      </c>
      <c r="L8505">
        <v>100073.753</v>
      </c>
      <c r="M8505">
        <v>31.298161035407421</v>
      </c>
      <c r="N8505">
        <v>233.47200000000001</v>
      </c>
      <c r="O8505">
        <v>303.75299999999999</v>
      </c>
      <c r="P8505">
        <v>100073.803</v>
      </c>
      <c r="Q8505">
        <v>31.25310822802231</v>
      </c>
      <c r="R8505">
        <v>243.73500000000001</v>
      </c>
      <c r="S8505">
        <v>304.14800000000002</v>
      </c>
      <c r="T8505">
        <v>100073.375</v>
      </c>
      <c r="U8505">
        <v>31.648580804185659</v>
      </c>
      <c r="V8505">
        <v>237.43799999999999</v>
      </c>
      <c r="W8505">
        <v>303.98700000000002</v>
      </c>
      <c r="X8505">
        <v>100073.534</v>
      </c>
      <c r="Y8505">
        <v>31.48737484991392</v>
      </c>
      <c r="Z8505">
        <v>235.57499999999999</v>
      </c>
      <c r="AA8505">
        <v>303.92700000000002</v>
      </c>
      <c r="AB8505">
        <v>100073.598</v>
      </c>
      <c r="AC8505">
        <v>31.42730218980876</v>
      </c>
      <c r="AD8505">
        <v>235.04599999999999</v>
      </c>
      <c r="AE8505">
        <v>303.899</v>
      </c>
      <c r="AF8505">
        <v>100073.63099999999</v>
      </c>
      <c r="AG8505">
        <v>31.399271001383109</v>
      </c>
      <c r="AH8505">
        <v>248.40799999999999</v>
      </c>
      <c r="AI8505">
        <v>304.36200000000002</v>
      </c>
      <c r="AJ8505">
        <v>100073.14</v>
      </c>
      <c r="AK8505">
        <v>31.862833706850839</v>
      </c>
      <c r="AL8505">
        <v>239.98500000000001</v>
      </c>
      <c r="AM8505">
        <v>304.16000000000003</v>
      </c>
      <c r="AN8505">
        <v>100073.33199999999</v>
      </c>
      <c r="AO8505">
        <v>31.66056901438122</v>
      </c>
      <c r="AP8505">
        <v>237.89699999999999</v>
      </c>
      <c r="AQ8505">
        <v>304.08800000000002</v>
      </c>
      <c r="AR8505">
        <v>100073.40700000001</v>
      </c>
      <c r="AS8505">
        <v>31.58848033177264</v>
      </c>
      <c r="AT8505">
        <v>236.709</v>
      </c>
      <c r="AU8505">
        <v>304.05399999999997</v>
      </c>
      <c r="AV8505">
        <v>100073.447</v>
      </c>
      <c r="AW8505">
        <v>31.554442434345962</v>
      </c>
    </row>
    <row r="8506" spans="1:49" x14ac:dyDescent="0.3">
      <c r="A8506" s="2">
        <v>38168.53125</v>
      </c>
      <c r="B8506">
        <v>30.812000000000001</v>
      </c>
      <c r="C8506">
        <v>99348</v>
      </c>
      <c r="D8506">
        <v>29.748000000000001</v>
      </c>
      <c r="E8506">
        <v>99324.875</v>
      </c>
      <c r="F8506">
        <v>241.04400000000001</v>
      </c>
      <c r="G8506">
        <v>304.07</v>
      </c>
      <c r="H8506">
        <v>100073.488</v>
      </c>
      <c r="I8506">
        <v>31.5736929892966</v>
      </c>
      <c r="J8506">
        <v>236.626</v>
      </c>
      <c r="K8506">
        <v>303.94799999999998</v>
      </c>
      <c r="L8506">
        <v>100073.61199999999</v>
      </c>
      <c r="M8506">
        <v>31.451538656848641</v>
      </c>
      <c r="N8506">
        <v>235.434</v>
      </c>
      <c r="O8506">
        <v>303.90199999999999</v>
      </c>
      <c r="P8506">
        <v>100073.662</v>
      </c>
      <c r="Q8506">
        <v>31.405483268596981</v>
      </c>
      <c r="R8506">
        <v>245.774</v>
      </c>
      <c r="S8506">
        <v>304.30200000000002</v>
      </c>
      <c r="T8506">
        <v>100073.23299999999</v>
      </c>
      <c r="U8506">
        <v>31.805969503984841</v>
      </c>
      <c r="V8506">
        <v>239.42400000000001</v>
      </c>
      <c r="W8506">
        <v>304.13799999999998</v>
      </c>
      <c r="X8506">
        <v>100073.393</v>
      </c>
      <c r="Y8506">
        <v>31.6417564252767</v>
      </c>
      <c r="Z8506">
        <v>237.56800000000001</v>
      </c>
      <c r="AA8506">
        <v>304.07799999999997</v>
      </c>
      <c r="AB8506">
        <v>100073.45699999999</v>
      </c>
      <c r="AC8506">
        <v>31.581683190107132</v>
      </c>
      <c r="AD8506">
        <v>237.012</v>
      </c>
      <c r="AE8506">
        <v>304.04899999999998</v>
      </c>
      <c r="AF8506">
        <v>100073.49099999999</v>
      </c>
      <c r="AG8506">
        <v>31.55265045569729</v>
      </c>
      <c r="AH8506">
        <v>250.517</v>
      </c>
      <c r="AI8506">
        <v>304.517</v>
      </c>
      <c r="AJ8506">
        <v>100072.99800000001</v>
      </c>
      <c r="AK8506">
        <v>32.021226600503333</v>
      </c>
      <c r="AL8506">
        <v>241.999</v>
      </c>
      <c r="AM8506">
        <v>304.31200000000001</v>
      </c>
      <c r="AN8506">
        <v>100073.19100000001</v>
      </c>
      <c r="AO8506">
        <v>31.815954389077259</v>
      </c>
      <c r="AP8506">
        <v>239.893</v>
      </c>
      <c r="AQ8506">
        <v>304.24</v>
      </c>
      <c r="AR8506">
        <v>100073.26700000001</v>
      </c>
      <c r="AS8506">
        <v>31.743865887168742</v>
      </c>
      <c r="AT8506">
        <v>238.68100000000001</v>
      </c>
      <c r="AU8506">
        <v>304.20499999999998</v>
      </c>
      <c r="AV8506">
        <v>100073.307</v>
      </c>
      <c r="AW8506">
        <v>31.70882551624879</v>
      </c>
    </row>
    <row r="8507" spans="1:49" x14ac:dyDescent="0.3">
      <c r="A8507" s="2">
        <v>38168.534722222219</v>
      </c>
      <c r="B8507">
        <v>30.728000000000002</v>
      </c>
      <c r="C8507">
        <v>99340</v>
      </c>
      <c r="D8507">
        <v>30.14</v>
      </c>
      <c r="E8507">
        <v>99321.25</v>
      </c>
      <c r="F8507">
        <v>242.96</v>
      </c>
      <c r="G8507">
        <v>304.21800000000002</v>
      </c>
      <c r="H8507">
        <v>100073.348</v>
      </c>
      <c r="I8507">
        <v>31.72507149824418</v>
      </c>
      <c r="J8507">
        <v>238.54499999999999</v>
      </c>
      <c r="K8507">
        <v>304.09500000000003</v>
      </c>
      <c r="L8507">
        <v>100073.473</v>
      </c>
      <c r="M8507">
        <v>31.601914703035671</v>
      </c>
      <c r="N8507">
        <v>237.33600000000001</v>
      </c>
      <c r="O8507">
        <v>304.048</v>
      </c>
      <c r="P8507">
        <v>100073.523</v>
      </c>
      <c r="Q8507">
        <v>31.554856713083272</v>
      </c>
      <c r="R8507">
        <v>247.74100000000001</v>
      </c>
      <c r="S8507">
        <v>304.452</v>
      </c>
      <c r="T8507">
        <v>100073.09299999999</v>
      </c>
      <c r="U8507">
        <v>31.95935455442725</v>
      </c>
      <c r="V8507">
        <v>241.351</v>
      </c>
      <c r="W8507">
        <v>304.286</v>
      </c>
      <c r="X8507">
        <v>100073.254</v>
      </c>
      <c r="Y8507">
        <v>31.793136448566369</v>
      </c>
      <c r="Z8507">
        <v>239.482</v>
      </c>
      <c r="AA8507">
        <v>304.22500000000002</v>
      </c>
      <c r="AB8507">
        <v>100073.318</v>
      </c>
      <c r="AC8507">
        <v>31.732060477625168</v>
      </c>
      <c r="AD8507">
        <v>238.923</v>
      </c>
      <c r="AE8507">
        <v>304.19600000000003</v>
      </c>
      <c r="AF8507">
        <v>100073.352</v>
      </c>
      <c r="AG8507">
        <v>31.70302746605449</v>
      </c>
      <c r="AH8507">
        <v>252.517</v>
      </c>
      <c r="AI8507">
        <v>304.66899999999998</v>
      </c>
      <c r="AJ8507">
        <v>100072.856</v>
      </c>
      <c r="AK8507">
        <v>32.176616282210489</v>
      </c>
      <c r="AL8507">
        <v>243.93899999999999</v>
      </c>
      <c r="AM8507">
        <v>304.46100000000001</v>
      </c>
      <c r="AN8507">
        <v>100073.05100000001</v>
      </c>
      <c r="AO8507">
        <v>31.968337362634198</v>
      </c>
      <c r="AP8507">
        <v>241.82400000000001</v>
      </c>
      <c r="AQ8507">
        <v>304.387</v>
      </c>
      <c r="AR8507">
        <v>100073.128</v>
      </c>
      <c r="AS8507">
        <v>31.894244722933252</v>
      </c>
      <c r="AT8507">
        <v>240.59899999999999</v>
      </c>
      <c r="AU8507">
        <v>304.35199999999998</v>
      </c>
      <c r="AV8507">
        <v>100073.16800000001</v>
      </c>
      <c r="AW8507">
        <v>31.859204017063458</v>
      </c>
    </row>
    <row r="8508" spans="1:49" x14ac:dyDescent="0.3">
      <c r="A8508" s="2">
        <v>38168.538194444453</v>
      </c>
      <c r="B8508">
        <v>30.442</v>
      </c>
      <c r="C8508">
        <v>99330</v>
      </c>
      <c r="D8508">
        <v>30.577999999999999</v>
      </c>
      <c r="E8508">
        <v>99317.625</v>
      </c>
      <c r="F8508">
        <v>243.339</v>
      </c>
      <c r="G8508">
        <v>304.36099999999999</v>
      </c>
      <c r="H8508">
        <v>100073.21</v>
      </c>
      <c r="I8508">
        <v>31.871444025422761</v>
      </c>
      <c r="J8508">
        <v>238.899</v>
      </c>
      <c r="K8508">
        <v>304.23700000000002</v>
      </c>
      <c r="L8508">
        <v>100073.33500000001</v>
      </c>
      <c r="M8508">
        <v>31.747283874254439</v>
      </c>
      <c r="N8508">
        <v>237.68700000000001</v>
      </c>
      <c r="O8508">
        <v>304.19</v>
      </c>
      <c r="P8508">
        <v>100073.386</v>
      </c>
      <c r="Q8508">
        <v>31.70022630326957</v>
      </c>
      <c r="R8508">
        <v>248.13900000000001</v>
      </c>
      <c r="S8508">
        <v>304.59699999999998</v>
      </c>
      <c r="T8508">
        <v>100072.95299999999</v>
      </c>
      <c r="U8508">
        <v>32.107731923656218</v>
      </c>
      <c r="V8508">
        <v>241.72300000000001</v>
      </c>
      <c r="W8508">
        <v>304.42899999999997</v>
      </c>
      <c r="X8508">
        <v>100073.11500000001</v>
      </c>
      <c r="Y8508">
        <v>31.939508748872129</v>
      </c>
      <c r="Z8508">
        <v>239.85400000000001</v>
      </c>
      <c r="AA8508">
        <v>304.36799999999999</v>
      </c>
      <c r="AB8508">
        <v>100073.18</v>
      </c>
      <c r="AC8508">
        <v>31.878433062679331</v>
      </c>
      <c r="AD8508">
        <v>239.27699999999999</v>
      </c>
      <c r="AE8508">
        <v>304.33800000000002</v>
      </c>
      <c r="AF8508">
        <v>100073.21400000001</v>
      </c>
      <c r="AG8508">
        <v>31.848397603513661</v>
      </c>
      <c r="AH8508">
        <v>252.94</v>
      </c>
      <c r="AI8508">
        <v>304.81599999999997</v>
      </c>
      <c r="AJ8508">
        <v>100072.717</v>
      </c>
      <c r="AK8508">
        <v>32.327000943775602</v>
      </c>
      <c r="AL8508">
        <v>244.328</v>
      </c>
      <c r="AM8508">
        <v>304.60500000000002</v>
      </c>
      <c r="AN8508">
        <v>100072.913</v>
      </c>
      <c r="AO8508">
        <v>32.115714380310919</v>
      </c>
      <c r="AP8508">
        <v>242.21700000000001</v>
      </c>
      <c r="AQ8508">
        <v>304.53100000000001</v>
      </c>
      <c r="AR8508">
        <v>100072.99</v>
      </c>
      <c r="AS8508">
        <v>32.041621028258589</v>
      </c>
      <c r="AT8508">
        <v>240.964</v>
      </c>
      <c r="AU8508">
        <v>304.495</v>
      </c>
      <c r="AV8508">
        <v>100073.03</v>
      </c>
      <c r="AW8508">
        <v>32.00557781755748</v>
      </c>
    </row>
    <row r="8509" spans="1:49" x14ac:dyDescent="0.3">
      <c r="A8509" s="2">
        <v>38168.541666666657</v>
      </c>
      <c r="B8509">
        <v>30.806000000000001</v>
      </c>
      <c r="C8509">
        <v>99336</v>
      </c>
      <c r="D8509">
        <v>30.584</v>
      </c>
      <c r="E8509">
        <v>99314</v>
      </c>
      <c r="F8509">
        <v>245.03200000000001</v>
      </c>
      <c r="G8509">
        <v>304.49700000000001</v>
      </c>
      <c r="H8509">
        <v>100073.07399999999</v>
      </c>
      <c r="I8509">
        <v>32.010806062563461</v>
      </c>
      <c r="J8509">
        <v>240.577</v>
      </c>
      <c r="K8509">
        <v>304.37099999999998</v>
      </c>
      <c r="L8509">
        <v>100073.2</v>
      </c>
      <c r="M8509">
        <v>31.884641223414921</v>
      </c>
      <c r="N8509">
        <v>239.35300000000001</v>
      </c>
      <c r="O8509">
        <v>304.32299999999998</v>
      </c>
      <c r="P8509">
        <v>100073.251</v>
      </c>
      <c r="Q8509">
        <v>31.836581018471069</v>
      </c>
      <c r="R8509">
        <v>249.857</v>
      </c>
      <c r="S8509">
        <v>304.733</v>
      </c>
      <c r="T8509">
        <v>100072.817</v>
      </c>
      <c r="U8509">
        <v>32.247096235148042</v>
      </c>
      <c r="V8509">
        <v>243.428</v>
      </c>
      <c r="W8509">
        <v>304.56400000000002</v>
      </c>
      <c r="X8509">
        <v>100072.98</v>
      </c>
      <c r="Y8509">
        <v>32.077870125544912</v>
      </c>
      <c r="Z8509">
        <v>241.53100000000001</v>
      </c>
      <c r="AA8509">
        <v>304.50200000000001</v>
      </c>
      <c r="AB8509">
        <v>100073.046</v>
      </c>
      <c r="AC8509">
        <v>32.015792542769702</v>
      </c>
      <c r="AD8509">
        <v>240.96700000000001</v>
      </c>
      <c r="AE8509">
        <v>304.471</v>
      </c>
      <c r="AF8509">
        <v>100073.08</v>
      </c>
      <c r="AG8509">
        <v>31.984754614629988</v>
      </c>
      <c r="AH8509">
        <v>254.691</v>
      </c>
      <c r="AI8509">
        <v>304.95299999999997</v>
      </c>
      <c r="AJ8509">
        <v>100072.58</v>
      </c>
      <c r="AK8509">
        <v>32.467368671942893</v>
      </c>
      <c r="AL8509">
        <v>246.05</v>
      </c>
      <c r="AM8509">
        <v>304.74</v>
      </c>
      <c r="AN8509">
        <v>100072.77800000001</v>
      </c>
      <c r="AO8509">
        <v>32.25407745006288</v>
      </c>
      <c r="AP8509">
        <v>243.90299999999999</v>
      </c>
      <c r="AQ8509">
        <v>304.66500000000002</v>
      </c>
      <c r="AR8509">
        <v>100072.856</v>
      </c>
      <c r="AS8509">
        <v>32.178982076226021</v>
      </c>
      <c r="AT8509">
        <v>242.65700000000001</v>
      </c>
      <c r="AU8509">
        <v>304.62900000000002</v>
      </c>
      <c r="AV8509">
        <v>100072.89599999999</v>
      </c>
      <c r="AW8509">
        <v>32.142938518472477</v>
      </c>
    </row>
    <row r="8510" spans="1:49" x14ac:dyDescent="0.3">
      <c r="A8510" s="2">
        <v>38168.545138888891</v>
      </c>
      <c r="B8510">
        <v>30.771999999999998</v>
      </c>
      <c r="C8510">
        <v>99330</v>
      </c>
      <c r="D8510">
        <v>30.143999999999998</v>
      </c>
      <c r="E8510">
        <v>99310.971999999994</v>
      </c>
      <c r="F8510">
        <v>246.357</v>
      </c>
      <c r="G8510">
        <v>304.62599999999998</v>
      </c>
      <c r="H8510">
        <v>100072.947</v>
      </c>
      <c r="I8510">
        <v>32.142638626920473</v>
      </c>
      <c r="J8510">
        <v>241.90600000000001</v>
      </c>
      <c r="K8510">
        <v>304.49900000000002</v>
      </c>
      <c r="L8510">
        <v>100073.07399999999</v>
      </c>
      <c r="M8510">
        <v>32.015471463483152</v>
      </c>
      <c r="N8510">
        <v>240.679</v>
      </c>
      <c r="O8510">
        <v>304.45100000000002</v>
      </c>
      <c r="P8510">
        <v>100073.126</v>
      </c>
      <c r="Q8510">
        <v>31.96741174750883</v>
      </c>
      <c r="R8510">
        <v>251.209</v>
      </c>
      <c r="S8510">
        <v>304.863</v>
      </c>
      <c r="T8510">
        <v>100072.69</v>
      </c>
      <c r="U8510">
        <v>32.379932866615661</v>
      </c>
      <c r="V8510">
        <v>244.75700000000001</v>
      </c>
      <c r="W8510">
        <v>304.69299999999998</v>
      </c>
      <c r="X8510">
        <v>100072.85400000001</v>
      </c>
      <c r="Y8510">
        <v>32.20970408822177</v>
      </c>
      <c r="Z8510">
        <v>242.86600000000001</v>
      </c>
      <c r="AA8510">
        <v>304.62900000000002</v>
      </c>
      <c r="AB8510">
        <v>100072.92</v>
      </c>
      <c r="AC8510">
        <v>32.145621634324868</v>
      </c>
      <c r="AD8510">
        <v>242.273</v>
      </c>
      <c r="AE8510">
        <v>304.59899999999999</v>
      </c>
      <c r="AF8510">
        <v>100072.954</v>
      </c>
      <c r="AG8510">
        <v>32.115585647517719</v>
      </c>
      <c r="AH8510">
        <v>256.06</v>
      </c>
      <c r="AI8510">
        <v>305.08499999999998</v>
      </c>
      <c r="AJ8510">
        <v>100072.45299999999</v>
      </c>
      <c r="AK8510">
        <v>32.602211429681518</v>
      </c>
      <c r="AL8510">
        <v>247.39500000000001</v>
      </c>
      <c r="AM8510">
        <v>304.87</v>
      </c>
      <c r="AN8510">
        <v>100072.652</v>
      </c>
      <c r="AO8510">
        <v>32.386914998509887</v>
      </c>
      <c r="AP8510">
        <v>245.24600000000001</v>
      </c>
      <c r="AQ8510">
        <v>304.79300000000001</v>
      </c>
      <c r="AR8510">
        <v>100072.73</v>
      </c>
      <c r="AS8510">
        <v>32.309814650481833</v>
      </c>
      <c r="AT8510">
        <v>243.977</v>
      </c>
      <c r="AU8510">
        <v>304.75700000000001</v>
      </c>
      <c r="AV8510">
        <v>100072.77099999999</v>
      </c>
      <c r="AW8510">
        <v>32.273771678990613</v>
      </c>
    </row>
    <row r="8511" spans="1:49" x14ac:dyDescent="0.3">
      <c r="A8511" s="2">
        <v>38168.548611111109</v>
      </c>
      <c r="B8511">
        <v>30.76</v>
      </c>
      <c r="C8511">
        <v>99324</v>
      </c>
      <c r="D8511">
        <v>30.405999999999999</v>
      </c>
      <c r="E8511">
        <v>99307.944000000003</v>
      </c>
      <c r="F8511">
        <v>247.422</v>
      </c>
      <c r="G8511">
        <v>304.73500000000001</v>
      </c>
      <c r="H8511">
        <v>100072.83</v>
      </c>
      <c r="I8511">
        <v>32.254438247528412</v>
      </c>
      <c r="J8511">
        <v>242.96299999999999</v>
      </c>
      <c r="K8511">
        <v>304.60700000000003</v>
      </c>
      <c r="L8511">
        <v>100072.958</v>
      </c>
      <c r="M8511">
        <v>32.126268732753033</v>
      </c>
      <c r="N8511">
        <v>241.72900000000001</v>
      </c>
      <c r="O8511">
        <v>304.55900000000003</v>
      </c>
      <c r="P8511">
        <v>100073.00900000001</v>
      </c>
      <c r="Q8511">
        <v>32.078207757436701</v>
      </c>
      <c r="R8511">
        <v>252.29</v>
      </c>
      <c r="S8511">
        <v>304.97399999999999</v>
      </c>
      <c r="T8511">
        <v>100072.573</v>
      </c>
      <c r="U8511">
        <v>32.493738788769633</v>
      </c>
      <c r="V8511">
        <v>245.822</v>
      </c>
      <c r="W8511">
        <v>304.80200000000002</v>
      </c>
      <c r="X8511">
        <v>100072.738</v>
      </c>
      <c r="Y8511">
        <v>32.321505115121852</v>
      </c>
      <c r="Z8511">
        <v>243.93100000000001</v>
      </c>
      <c r="AA8511">
        <v>304.738</v>
      </c>
      <c r="AB8511">
        <v>100072.804</v>
      </c>
      <c r="AC8511">
        <v>32.257422144320969</v>
      </c>
      <c r="AD8511">
        <v>243.334</v>
      </c>
      <c r="AE8511">
        <v>304.70699999999999</v>
      </c>
      <c r="AF8511">
        <v>100072.83900000001</v>
      </c>
      <c r="AG8511">
        <v>32.226384592126351</v>
      </c>
      <c r="AH8511">
        <v>257.15199999999999</v>
      </c>
      <c r="AI8511">
        <v>305.19600000000003</v>
      </c>
      <c r="AJ8511">
        <v>100072.336</v>
      </c>
      <c r="AK8511">
        <v>32.716019140262802</v>
      </c>
      <c r="AL8511">
        <v>248.46700000000001</v>
      </c>
      <c r="AM8511">
        <v>304.97899999999998</v>
      </c>
      <c r="AN8511">
        <v>100072.535</v>
      </c>
      <c r="AO8511">
        <v>32.49871657520913</v>
      </c>
      <c r="AP8511">
        <v>246.333</v>
      </c>
      <c r="AQ8511">
        <v>304.90199999999999</v>
      </c>
      <c r="AR8511">
        <v>100072.614</v>
      </c>
      <c r="AS8511">
        <v>32.421616478352753</v>
      </c>
      <c r="AT8511">
        <v>245.048</v>
      </c>
      <c r="AU8511">
        <v>304.86500000000001</v>
      </c>
      <c r="AV8511">
        <v>100072.655</v>
      </c>
      <c r="AW8511">
        <v>32.384571021058427</v>
      </c>
    </row>
    <row r="8512" spans="1:49" x14ac:dyDescent="0.3">
      <c r="A8512" s="2">
        <v>38168.552083333343</v>
      </c>
      <c r="B8512">
        <v>31.17</v>
      </c>
      <c r="C8512">
        <v>99320</v>
      </c>
      <c r="D8512">
        <v>30.667999999999999</v>
      </c>
      <c r="E8512">
        <v>99304.917000000001</v>
      </c>
      <c r="F8512">
        <v>248.32599999999999</v>
      </c>
      <c r="G8512">
        <v>304.834</v>
      </c>
      <c r="H8512">
        <v>100072.717</v>
      </c>
      <c r="I8512">
        <v>32.35622036353567</v>
      </c>
      <c r="J8512">
        <v>243.86500000000001</v>
      </c>
      <c r="K8512">
        <v>304.70600000000002</v>
      </c>
      <c r="L8512">
        <v>100072.845</v>
      </c>
      <c r="M8512">
        <v>32.228049809227798</v>
      </c>
      <c r="N8512">
        <v>242.625</v>
      </c>
      <c r="O8512">
        <v>304.65699999999998</v>
      </c>
      <c r="P8512">
        <v>100072.897</v>
      </c>
      <c r="Q8512">
        <v>32.178987111852791</v>
      </c>
      <c r="R8512">
        <v>253.20400000000001</v>
      </c>
      <c r="S8512">
        <v>305.07400000000001</v>
      </c>
      <c r="T8512">
        <v>100072.459</v>
      </c>
      <c r="U8512">
        <v>32.596524171186097</v>
      </c>
      <c r="V8512">
        <v>246.733</v>
      </c>
      <c r="W8512">
        <v>304.90100000000001</v>
      </c>
      <c r="X8512">
        <v>100072.625</v>
      </c>
      <c r="Y8512">
        <v>32.423287767962279</v>
      </c>
      <c r="Z8512">
        <v>244.839</v>
      </c>
      <c r="AA8512">
        <v>304.83699999999999</v>
      </c>
      <c r="AB8512">
        <v>100072.692</v>
      </c>
      <c r="AC8512">
        <v>32.359205151100873</v>
      </c>
      <c r="AD8512">
        <v>244.245</v>
      </c>
      <c r="AE8512">
        <v>304.80500000000001</v>
      </c>
      <c r="AF8512">
        <v>100072.727</v>
      </c>
      <c r="AG8512">
        <v>32.32716514299301</v>
      </c>
      <c r="AH8512">
        <v>258.05799999999999</v>
      </c>
      <c r="AI8512">
        <v>305.29700000000003</v>
      </c>
      <c r="AJ8512">
        <v>100072.22199999999</v>
      </c>
      <c r="AK8512">
        <v>32.819808523702363</v>
      </c>
      <c r="AL8512">
        <v>249.38399999999999</v>
      </c>
      <c r="AM8512">
        <v>305.07799999999997</v>
      </c>
      <c r="AN8512">
        <v>100072.423</v>
      </c>
      <c r="AO8512">
        <v>32.600501531750467</v>
      </c>
      <c r="AP8512">
        <v>247.25399999999999</v>
      </c>
      <c r="AQ8512">
        <v>305.00099999999998</v>
      </c>
      <c r="AR8512">
        <v>100072.503</v>
      </c>
      <c r="AS8512">
        <v>32.523401683506847</v>
      </c>
      <c r="AT8512">
        <v>245.958</v>
      </c>
      <c r="AU8512">
        <v>304.964</v>
      </c>
      <c r="AV8512">
        <v>100072.54399999999</v>
      </c>
      <c r="AW8512">
        <v>32.486355926678243</v>
      </c>
    </row>
    <row r="8513" spans="1:49" x14ac:dyDescent="0.3">
      <c r="A8513" s="2">
        <v>38168.555555555547</v>
      </c>
      <c r="B8513">
        <v>31.417999999999999</v>
      </c>
      <c r="C8513">
        <v>99310</v>
      </c>
      <c r="D8513">
        <v>30.914000000000001</v>
      </c>
      <c r="E8513">
        <v>99301.888999999996</v>
      </c>
      <c r="F8513">
        <v>249.18299999999999</v>
      </c>
      <c r="G8513">
        <v>304.93200000000002</v>
      </c>
      <c r="H8513">
        <v>100072.60400000001</v>
      </c>
      <c r="I8513">
        <v>32.457002914561201</v>
      </c>
      <c r="J8513">
        <v>244.71799999999999</v>
      </c>
      <c r="K8513">
        <v>304.80200000000002</v>
      </c>
      <c r="L8513">
        <v>100072.73299999999</v>
      </c>
      <c r="M8513">
        <v>32.326827765002463</v>
      </c>
      <c r="N8513">
        <v>243.471</v>
      </c>
      <c r="O8513">
        <v>304.75299999999999</v>
      </c>
      <c r="P8513">
        <v>100072.78599999999</v>
      </c>
      <c r="Q8513">
        <v>32.277765542699854</v>
      </c>
      <c r="R8513">
        <v>254.04</v>
      </c>
      <c r="S8513">
        <v>305.173</v>
      </c>
      <c r="T8513">
        <v>100072.34699999999</v>
      </c>
      <c r="U8513">
        <v>32.698311754561807</v>
      </c>
      <c r="V8513">
        <v>247.58099999999999</v>
      </c>
      <c r="W8513">
        <v>304.99799999999999</v>
      </c>
      <c r="X8513">
        <v>100072.514</v>
      </c>
      <c r="Y8513">
        <v>32.523070390128282</v>
      </c>
      <c r="Z8513">
        <v>245.69399999999999</v>
      </c>
      <c r="AA8513">
        <v>304.93299999999999</v>
      </c>
      <c r="AB8513">
        <v>100072.58100000001</v>
      </c>
      <c r="AC8513">
        <v>32.457985039867708</v>
      </c>
      <c r="AD8513">
        <v>245.08600000000001</v>
      </c>
      <c r="AE8513">
        <v>304.90100000000001</v>
      </c>
      <c r="AF8513">
        <v>100072.61599999999</v>
      </c>
      <c r="AG8513">
        <v>32.42594477216511</v>
      </c>
      <c r="AH8513">
        <v>258.911</v>
      </c>
      <c r="AI8513">
        <v>305.39600000000002</v>
      </c>
      <c r="AJ8513">
        <v>100072.11</v>
      </c>
      <c r="AK8513">
        <v>32.921597915403773</v>
      </c>
      <c r="AL8513">
        <v>250.25</v>
      </c>
      <c r="AM8513">
        <v>305.17500000000001</v>
      </c>
      <c r="AN8513">
        <v>100072.31200000001</v>
      </c>
      <c r="AO8513">
        <v>32.700285586838277</v>
      </c>
      <c r="AP8513">
        <v>248.108</v>
      </c>
      <c r="AQ8513">
        <v>305.09699999999998</v>
      </c>
      <c r="AR8513">
        <v>100072.39200000001</v>
      </c>
      <c r="AS8513">
        <v>32.622182899969182</v>
      </c>
      <c r="AT8513">
        <v>246.803</v>
      </c>
      <c r="AU8513">
        <v>305.06</v>
      </c>
      <c r="AV8513">
        <v>100072.433</v>
      </c>
      <c r="AW8513">
        <v>32.58513684313499</v>
      </c>
    </row>
    <row r="8514" spans="1:49" x14ac:dyDescent="0.3">
      <c r="A8514" s="2">
        <v>38168.559027777781</v>
      </c>
      <c r="B8514">
        <v>31.327999999999999</v>
      </c>
      <c r="C8514">
        <v>99316</v>
      </c>
      <c r="D8514">
        <v>30.64</v>
      </c>
      <c r="E8514">
        <v>99298.861000000004</v>
      </c>
      <c r="F8514">
        <v>250</v>
      </c>
      <c r="G8514">
        <v>305.029</v>
      </c>
      <c r="H8514">
        <v>100072.493</v>
      </c>
      <c r="I8514">
        <v>32.556786743294197</v>
      </c>
      <c r="J8514">
        <v>245.53</v>
      </c>
      <c r="K8514">
        <v>304.89800000000002</v>
      </c>
      <c r="L8514">
        <v>100072.622</v>
      </c>
      <c r="M8514">
        <v>32.425608313312352</v>
      </c>
      <c r="N8514">
        <v>244.28899999999999</v>
      </c>
      <c r="O8514">
        <v>304.84800000000001</v>
      </c>
      <c r="P8514">
        <v>100072.675</v>
      </c>
      <c r="Q8514">
        <v>32.375543470758828</v>
      </c>
      <c r="R8514">
        <v>254.85499999999999</v>
      </c>
      <c r="S8514">
        <v>305.27</v>
      </c>
      <c r="T8514">
        <v>100072.235</v>
      </c>
      <c r="U8514">
        <v>32.798096665197527</v>
      </c>
      <c r="V8514">
        <v>248.405</v>
      </c>
      <c r="W8514">
        <v>305.09399999999999</v>
      </c>
      <c r="X8514">
        <v>100072.40300000001</v>
      </c>
      <c r="Y8514">
        <v>32.621852527210883</v>
      </c>
      <c r="Z8514">
        <v>246.50700000000001</v>
      </c>
      <c r="AA8514">
        <v>305.02800000000002</v>
      </c>
      <c r="AB8514">
        <v>100072.47</v>
      </c>
      <c r="AC8514">
        <v>32.555764426493063</v>
      </c>
      <c r="AD8514">
        <v>245.88900000000001</v>
      </c>
      <c r="AE8514">
        <v>304.99599999999998</v>
      </c>
      <c r="AF8514">
        <v>100072.505</v>
      </c>
      <c r="AG8514">
        <v>32.523723899084807</v>
      </c>
      <c r="AH8514">
        <v>259.714</v>
      </c>
      <c r="AI8514">
        <v>305.49400000000003</v>
      </c>
      <c r="AJ8514">
        <v>100071.999</v>
      </c>
      <c r="AK8514">
        <v>33.022387731442343</v>
      </c>
      <c r="AL8514">
        <v>251.07</v>
      </c>
      <c r="AM8514">
        <v>305.27100000000002</v>
      </c>
      <c r="AN8514">
        <v>100072.202</v>
      </c>
      <c r="AO8514">
        <v>32.799070031862698</v>
      </c>
      <c r="AP8514">
        <v>248.93199999999999</v>
      </c>
      <c r="AQ8514">
        <v>305.19299999999998</v>
      </c>
      <c r="AR8514">
        <v>100072.28200000001</v>
      </c>
      <c r="AS8514">
        <v>32.720966710477853</v>
      </c>
      <c r="AT8514">
        <v>247.60300000000001</v>
      </c>
      <c r="AU8514">
        <v>305.15499999999997</v>
      </c>
      <c r="AV8514">
        <v>100072.323</v>
      </c>
      <c r="AW8514">
        <v>32.682918131966233</v>
      </c>
    </row>
    <row r="8515" spans="1:49" x14ac:dyDescent="0.3">
      <c r="A8515" s="2">
        <v>38168.5625</v>
      </c>
      <c r="B8515">
        <v>30.954000000000001</v>
      </c>
      <c r="C8515">
        <v>99310</v>
      </c>
      <c r="D8515">
        <v>30.94</v>
      </c>
      <c r="E8515">
        <v>99295.832999999999</v>
      </c>
      <c r="F8515">
        <v>250.768</v>
      </c>
      <c r="G8515">
        <v>305.12400000000002</v>
      </c>
      <c r="H8515">
        <v>100072.38099999999</v>
      </c>
      <c r="I8515">
        <v>32.654566973915173</v>
      </c>
      <c r="J8515">
        <v>246.3</v>
      </c>
      <c r="K8515">
        <v>304.99200000000002</v>
      </c>
      <c r="L8515">
        <v>100072.511</v>
      </c>
      <c r="M8515">
        <v>32.522386119850751</v>
      </c>
      <c r="N8515">
        <v>245.05799999999999</v>
      </c>
      <c r="O8515">
        <v>304.94200000000001</v>
      </c>
      <c r="P8515">
        <v>100072.564</v>
      </c>
      <c r="Q8515">
        <v>32.472320870865303</v>
      </c>
      <c r="R8515">
        <v>255.62899999999999</v>
      </c>
      <c r="S8515">
        <v>305.36599999999999</v>
      </c>
      <c r="T8515">
        <v>100072.124</v>
      </c>
      <c r="U8515">
        <v>32.896881957065318</v>
      </c>
      <c r="V8515">
        <v>249.19200000000001</v>
      </c>
      <c r="W8515">
        <v>305.18900000000002</v>
      </c>
      <c r="X8515">
        <v>100072.292</v>
      </c>
      <c r="Y8515">
        <v>32.719634154046901</v>
      </c>
      <c r="Z8515">
        <v>247.279</v>
      </c>
      <c r="AA8515">
        <v>305.12299999999999</v>
      </c>
      <c r="AB8515">
        <v>100072.36</v>
      </c>
      <c r="AC8515">
        <v>32.653546390175677</v>
      </c>
      <c r="AD8515">
        <v>246.68199999999999</v>
      </c>
      <c r="AE8515">
        <v>305.09100000000001</v>
      </c>
      <c r="AF8515">
        <v>100072.395</v>
      </c>
      <c r="AG8515">
        <v>32.621505602959417</v>
      </c>
      <c r="AH8515">
        <v>260.505</v>
      </c>
      <c r="AI8515">
        <v>305.58999999999997</v>
      </c>
      <c r="AJ8515">
        <v>100071.88800000001</v>
      </c>
      <c r="AK8515">
        <v>33.12117484316633</v>
      </c>
      <c r="AL8515">
        <v>251.84299999999999</v>
      </c>
      <c r="AM8515">
        <v>305.36599999999999</v>
      </c>
      <c r="AN8515">
        <v>100072.092</v>
      </c>
      <c r="AO8515">
        <v>32.89685396783841</v>
      </c>
      <c r="AP8515">
        <v>249.738</v>
      </c>
      <c r="AQ8515">
        <v>305.28800000000001</v>
      </c>
      <c r="AR8515">
        <v>100072.17200000001</v>
      </c>
      <c r="AS8515">
        <v>32.81875001168288</v>
      </c>
      <c r="AT8515">
        <v>248.386</v>
      </c>
      <c r="AU8515">
        <v>305.24900000000002</v>
      </c>
      <c r="AV8515">
        <v>100072.21400000001</v>
      </c>
      <c r="AW8515">
        <v>32.77969976884026</v>
      </c>
    </row>
    <row r="8516" spans="1:49" x14ac:dyDescent="0.3">
      <c r="A8516" s="2">
        <v>38168.565972222219</v>
      </c>
      <c r="B8516">
        <v>31.372</v>
      </c>
      <c r="C8516">
        <v>99314</v>
      </c>
      <c r="D8516">
        <v>30.806000000000001</v>
      </c>
      <c r="E8516">
        <v>99292.805999999997</v>
      </c>
      <c r="F8516">
        <v>251.53299999999999</v>
      </c>
      <c r="G8516">
        <v>305.21899999999999</v>
      </c>
      <c r="H8516">
        <v>100072.27</v>
      </c>
      <c r="I8516">
        <v>32.752348900307481</v>
      </c>
      <c r="J8516">
        <v>247.05699999999999</v>
      </c>
      <c r="K8516">
        <v>305.08600000000001</v>
      </c>
      <c r="L8516">
        <v>100072.401</v>
      </c>
      <c r="M8516">
        <v>32.61916560583353</v>
      </c>
      <c r="N8516">
        <v>245.79900000000001</v>
      </c>
      <c r="O8516">
        <v>305.036</v>
      </c>
      <c r="P8516">
        <v>100072.454</v>
      </c>
      <c r="Q8516">
        <v>32.56909995040013</v>
      </c>
      <c r="R8516">
        <v>256.38099999999997</v>
      </c>
      <c r="S8516">
        <v>305.46100000000001</v>
      </c>
      <c r="T8516">
        <v>100072.01300000001</v>
      </c>
      <c r="U8516">
        <v>32.994665849097373</v>
      </c>
      <c r="V8516">
        <v>249.93799999999999</v>
      </c>
      <c r="W8516">
        <v>305.28199999999998</v>
      </c>
      <c r="X8516">
        <v>100072.182</v>
      </c>
      <c r="Y8516">
        <v>32.815412999978783</v>
      </c>
      <c r="Z8516">
        <v>248.03</v>
      </c>
      <c r="AA8516">
        <v>305.21600000000001</v>
      </c>
      <c r="AB8516">
        <v>100072.25</v>
      </c>
      <c r="AC8516">
        <v>32.749324698858352</v>
      </c>
      <c r="AD8516">
        <v>247.446</v>
      </c>
      <c r="AE8516">
        <v>305.18400000000003</v>
      </c>
      <c r="AF8516">
        <v>100072.285</v>
      </c>
      <c r="AG8516">
        <v>32.717283651715213</v>
      </c>
      <c r="AH8516">
        <v>261.24299999999999</v>
      </c>
      <c r="AI8516">
        <v>305.685</v>
      </c>
      <c r="AJ8516">
        <v>100071.777</v>
      </c>
      <c r="AK8516">
        <v>33.218960555158731</v>
      </c>
      <c r="AL8516">
        <v>252.61500000000001</v>
      </c>
      <c r="AM8516">
        <v>305.45999999999998</v>
      </c>
      <c r="AN8516">
        <v>100071.982</v>
      </c>
      <c r="AO8516">
        <v>32.993636487784777</v>
      </c>
      <c r="AP8516">
        <v>250.49299999999999</v>
      </c>
      <c r="AQ8516">
        <v>305.38099999999997</v>
      </c>
      <c r="AR8516">
        <v>100072.06299999999</v>
      </c>
      <c r="AS8516">
        <v>32.914530533257732</v>
      </c>
      <c r="AT8516">
        <v>249.15</v>
      </c>
      <c r="AU8516">
        <v>305.34300000000002</v>
      </c>
      <c r="AV8516">
        <v>100072.10400000001</v>
      </c>
      <c r="AW8516">
        <v>32.876481337140383</v>
      </c>
    </row>
    <row r="8517" spans="1:49" x14ac:dyDescent="0.3">
      <c r="A8517" s="2">
        <v>38168.569444444453</v>
      </c>
      <c r="B8517">
        <v>31.457999999999998</v>
      </c>
      <c r="C8517">
        <v>99314</v>
      </c>
      <c r="D8517">
        <v>30.734000000000002</v>
      </c>
      <c r="E8517">
        <v>99289.778000000006</v>
      </c>
      <c r="F8517">
        <v>252.267</v>
      </c>
      <c r="G8517">
        <v>305.31200000000001</v>
      </c>
      <c r="H8517">
        <v>100072.159</v>
      </c>
      <c r="I8517">
        <v>32.848128916193453</v>
      </c>
      <c r="J8517">
        <v>247.804</v>
      </c>
      <c r="K8517">
        <v>305.17899999999997</v>
      </c>
      <c r="L8517">
        <v>100072.29</v>
      </c>
      <c r="M8517">
        <v>32.714944537377619</v>
      </c>
      <c r="N8517">
        <v>246.53399999999999</v>
      </c>
      <c r="O8517">
        <v>305.12799999999999</v>
      </c>
      <c r="P8517">
        <v>100072.344</v>
      </c>
      <c r="Q8517">
        <v>32.663877101491551</v>
      </c>
      <c r="R8517">
        <v>257.10599999999999</v>
      </c>
      <c r="S8517">
        <v>305.55500000000001</v>
      </c>
      <c r="T8517">
        <v>100071.902</v>
      </c>
      <c r="U8517">
        <v>33.091450079441188</v>
      </c>
      <c r="V8517">
        <v>250.67400000000001</v>
      </c>
      <c r="W8517">
        <v>305.375</v>
      </c>
      <c r="X8517">
        <v>100072.072</v>
      </c>
      <c r="Y8517">
        <v>32.911194397076599</v>
      </c>
      <c r="Z8517">
        <v>248.773</v>
      </c>
      <c r="AA8517">
        <v>305.30900000000003</v>
      </c>
      <c r="AB8517">
        <v>100072.14</v>
      </c>
      <c r="AC8517">
        <v>32.845105558494772</v>
      </c>
      <c r="AD8517">
        <v>248.172</v>
      </c>
      <c r="AE8517">
        <v>305.27600000000001</v>
      </c>
      <c r="AF8517">
        <v>100072.17600000001</v>
      </c>
      <c r="AG8517">
        <v>32.812062878392403</v>
      </c>
      <c r="AH8517">
        <v>261.964</v>
      </c>
      <c r="AI8517">
        <v>305.779</v>
      </c>
      <c r="AJ8517">
        <v>100071.667</v>
      </c>
      <c r="AK8517">
        <v>33.315747482723452</v>
      </c>
      <c r="AL8517">
        <v>253.352</v>
      </c>
      <c r="AM8517">
        <v>305.553</v>
      </c>
      <c r="AN8517">
        <v>100071.872</v>
      </c>
      <c r="AO8517">
        <v>33.089419329836907</v>
      </c>
      <c r="AP8517">
        <v>251.226</v>
      </c>
      <c r="AQ8517">
        <v>305.47300000000001</v>
      </c>
      <c r="AR8517">
        <v>100071.954</v>
      </c>
      <c r="AS8517">
        <v>33.009311360149411</v>
      </c>
      <c r="AT8517">
        <v>249.875</v>
      </c>
      <c r="AU8517">
        <v>305.435</v>
      </c>
      <c r="AV8517">
        <v>100071.995</v>
      </c>
      <c r="AW8517">
        <v>32.971261854865993</v>
      </c>
    </row>
    <row r="8518" spans="1:49" x14ac:dyDescent="0.3">
      <c r="A8518" s="2">
        <v>38168.572916666657</v>
      </c>
      <c r="B8518">
        <v>31.3</v>
      </c>
      <c r="C8518">
        <v>99304</v>
      </c>
      <c r="D8518">
        <v>31.012</v>
      </c>
      <c r="E8518">
        <v>99286.75</v>
      </c>
      <c r="F8518">
        <v>252.96600000000001</v>
      </c>
      <c r="G8518">
        <v>305.40499999999997</v>
      </c>
      <c r="H8518">
        <v>100072.048</v>
      </c>
      <c r="I8518">
        <v>32.943910601785547</v>
      </c>
      <c r="J8518">
        <v>248.51599999999999</v>
      </c>
      <c r="K8518">
        <v>305.27100000000002</v>
      </c>
      <c r="L8518">
        <v>100072.18</v>
      </c>
      <c r="M8518">
        <v>32.809723756894357</v>
      </c>
      <c r="N8518">
        <v>247.25700000000001</v>
      </c>
      <c r="O8518">
        <v>305.22000000000003</v>
      </c>
      <c r="P8518">
        <v>100072.234</v>
      </c>
      <c r="Q8518">
        <v>32.758655905924627</v>
      </c>
      <c r="R8518">
        <v>257.80799999999999</v>
      </c>
      <c r="S8518">
        <v>305.64800000000002</v>
      </c>
      <c r="T8518">
        <v>100071.792</v>
      </c>
      <c r="U8518">
        <v>33.187234616923433</v>
      </c>
      <c r="V8518">
        <v>251.4</v>
      </c>
      <c r="W8518">
        <v>305.46800000000002</v>
      </c>
      <c r="X8518">
        <v>100071.963</v>
      </c>
      <c r="Y8518">
        <v>33.006978339430248</v>
      </c>
      <c r="Z8518">
        <v>249.489</v>
      </c>
      <c r="AA8518">
        <v>305.40100000000001</v>
      </c>
      <c r="AB8518">
        <v>100072.031</v>
      </c>
      <c r="AC8518">
        <v>32.939886707496328</v>
      </c>
      <c r="AD8518">
        <v>248.874</v>
      </c>
      <c r="AE8518">
        <v>305.36700000000002</v>
      </c>
      <c r="AF8518">
        <v>100072.067</v>
      </c>
      <c r="AG8518">
        <v>32.905841503221268</v>
      </c>
      <c r="AH8518">
        <v>262.66699999999997</v>
      </c>
      <c r="AI8518">
        <v>305.87299999999999</v>
      </c>
      <c r="AJ8518">
        <v>100071.557</v>
      </c>
      <c r="AK8518">
        <v>33.412536097551822</v>
      </c>
      <c r="AL8518">
        <v>254.054</v>
      </c>
      <c r="AM8518">
        <v>305.64499999999998</v>
      </c>
      <c r="AN8518">
        <v>100071.76300000001</v>
      </c>
      <c r="AO8518">
        <v>33.184202462803228</v>
      </c>
      <c r="AP8518">
        <v>251.958</v>
      </c>
      <c r="AQ8518">
        <v>305.565</v>
      </c>
      <c r="AR8518">
        <v>100071.845</v>
      </c>
      <c r="AS8518">
        <v>33.104093841040537</v>
      </c>
      <c r="AT8518">
        <v>250.571</v>
      </c>
      <c r="AU8518">
        <v>305.52600000000001</v>
      </c>
      <c r="AV8518">
        <v>100071.887</v>
      </c>
      <c r="AW8518">
        <v>33.065042646460483</v>
      </c>
    </row>
    <row r="8519" spans="1:49" x14ac:dyDescent="0.3">
      <c r="A8519" s="2">
        <v>38168.576388888891</v>
      </c>
      <c r="B8519">
        <v>31.405999999999999</v>
      </c>
      <c r="C8519">
        <v>99290</v>
      </c>
      <c r="D8519">
        <v>30.934000000000001</v>
      </c>
      <c r="E8519">
        <v>99283.721999999994</v>
      </c>
      <c r="F8519">
        <v>253.672</v>
      </c>
      <c r="G8519">
        <v>305.49700000000001</v>
      </c>
      <c r="H8519">
        <v>100071.93799999999</v>
      </c>
      <c r="I8519">
        <v>33.038692568103329</v>
      </c>
      <c r="J8519">
        <v>249.203</v>
      </c>
      <c r="K8519">
        <v>305.36200000000002</v>
      </c>
      <c r="L8519">
        <v>100072.071</v>
      </c>
      <c r="M8519">
        <v>32.903503240019347</v>
      </c>
      <c r="N8519">
        <v>247.94900000000001</v>
      </c>
      <c r="O8519">
        <v>305.31099999999998</v>
      </c>
      <c r="P8519">
        <v>100072.124</v>
      </c>
      <c r="Q8519">
        <v>32.85243409911152</v>
      </c>
      <c r="R8519">
        <v>258.49900000000002</v>
      </c>
      <c r="S8519">
        <v>305.74</v>
      </c>
      <c r="T8519">
        <v>100071.682</v>
      </c>
      <c r="U8519">
        <v>33.282018561421353</v>
      </c>
      <c r="V8519">
        <v>252.08799999999999</v>
      </c>
      <c r="W8519">
        <v>305.55900000000003</v>
      </c>
      <c r="X8519">
        <v>100071.853</v>
      </c>
      <c r="Y8519">
        <v>33.100758549633952</v>
      </c>
      <c r="Z8519">
        <v>250.17500000000001</v>
      </c>
      <c r="AA8519">
        <v>305.49099999999999</v>
      </c>
      <c r="AB8519">
        <v>100071.92200000001</v>
      </c>
      <c r="AC8519">
        <v>33.032664982324832</v>
      </c>
      <c r="AD8519">
        <v>249.56299999999999</v>
      </c>
      <c r="AE8519">
        <v>305.45800000000003</v>
      </c>
      <c r="AF8519">
        <v>100071.958</v>
      </c>
      <c r="AG8519">
        <v>32.999621765224838</v>
      </c>
      <c r="AH8519">
        <v>263.33699999999999</v>
      </c>
      <c r="AI8519">
        <v>305.96499999999997</v>
      </c>
      <c r="AJ8519">
        <v>100071.447</v>
      </c>
      <c r="AK8519">
        <v>33.50732187424876</v>
      </c>
      <c r="AL8519">
        <v>254.75899999999999</v>
      </c>
      <c r="AM8519">
        <v>305.73599999999999</v>
      </c>
      <c r="AN8519">
        <v>100071.655</v>
      </c>
      <c r="AO8519">
        <v>33.277985862310743</v>
      </c>
      <c r="AP8519">
        <v>252.66</v>
      </c>
      <c r="AQ8519">
        <v>305.65499999999997</v>
      </c>
      <c r="AR8519">
        <v>100071.73699999999</v>
      </c>
      <c r="AS8519">
        <v>33.196874324402472</v>
      </c>
      <c r="AT8519">
        <v>251.25399999999999</v>
      </c>
      <c r="AU8519">
        <v>305.61599999999999</v>
      </c>
      <c r="AV8519">
        <v>100071.77899999999</v>
      </c>
      <c r="AW8519">
        <v>33.157822812120628</v>
      </c>
    </row>
    <row r="8520" spans="1:49" x14ac:dyDescent="0.3">
      <c r="A8520" s="2">
        <v>38168.579861111109</v>
      </c>
      <c r="B8520">
        <v>31.321999999999999</v>
      </c>
      <c r="C8520">
        <v>99300</v>
      </c>
      <c r="D8520">
        <v>31.173999999999999</v>
      </c>
      <c r="E8520">
        <v>99280.694000000003</v>
      </c>
      <c r="F8520">
        <v>253.626</v>
      </c>
      <c r="G8520">
        <v>305.589</v>
      </c>
      <c r="H8520">
        <v>100071.82799999999</v>
      </c>
      <c r="I8520">
        <v>33.133476188024417</v>
      </c>
      <c r="J8520">
        <v>249.15799999999999</v>
      </c>
      <c r="K8520">
        <v>305.45299999999997</v>
      </c>
      <c r="L8520">
        <v>100071.961</v>
      </c>
      <c r="M8520">
        <v>32.99728348543465</v>
      </c>
      <c r="N8520">
        <v>247.892</v>
      </c>
      <c r="O8520">
        <v>305.40100000000001</v>
      </c>
      <c r="P8520">
        <v>100072.015</v>
      </c>
      <c r="Q8520">
        <v>32.945212530672961</v>
      </c>
      <c r="R8520">
        <v>258.43400000000003</v>
      </c>
      <c r="S8520">
        <v>305.83199999999999</v>
      </c>
      <c r="T8520">
        <v>100071.572</v>
      </c>
      <c r="U8520">
        <v>33.376804159603239</v>
      </c>
      <c r="V8520">
        <v>252.02799999999999</v>
      </c>
      <c r="W8520">
        <v>305.649</v>
      </c>
      <c r="X8520">
        <v>100071.74400000001</v>
      </c>
      <c r="Y8520">
        <v>33.193538999782497</v>
      </c>
      <c r="Z8520">
        <v>250.12</v>
      </c>
      <c r="AA8520">
        <v>305.58199999999999</v>
      </c>
      <c r="AB8520">
        <v>100071.814</v>
      </c>
      <c r="AC8520">
        <v>33.126448025439572</v>
      </c>
      <c r="AD8520">
        <v>249.52199999999999</v>
      </c>
      <c r="AE8520">
        <v>305.548</v>
      </c>
      <c r="AF8520">
        <v>100071.85</v>
      </c>
      <c r="AG8520">
        <v>33.09240226708414</v>
      </c>
      <c r="AH8520">
        <v>263.28399999999999</v>
      </c>
      <c r="AI8520">
        <v>306.05700000000002</v>
      </c>
      <c r="AJ8520">
        <v>100071.338</v>
      </c>
      <c r="AK8520">
        <v>33.602110181389889</v>
      </c>
      <c r="AL8520">
        <v>254.71600000000001</v>
      </c>
      <c r="AM8520">
        <v>305.82600000000002</v>
      </c>
      <c r="AN8520">
        <v>100071.546</v>
      </c>
      <c r="AO8520">
        <v>33.370767751922131</v>
      </c>
      <c r="AP8520">
        <v>252.608</v>
      </c>
      <c r="AQ8520">
        <v>305.745</v>
      </c>
      <c r="AR8520">
        <v>100071.629</v>
      </c>
      <c r="AS8520">
        <v>33.289656428775693</v>
      </c>
      <c r="AT8520">
        <v>251.21100000000001</v>
      </c>
      <c r="AU8520">
        <v>305.70600000000002</v>
      </c>
      <c r="AV8520">
        <v>100071.671</v>
      </c>
      <c r="AW8520">
        <v>33.250604598778978</v>
      </c>
    </row>
    <row r="8521" spans="1:49" x14ac:dyDescent="0.3">
      <c r="A8521" s="2">
        <v>38168.583333333343</v>
      </c>
      <c r="B8521">
        <v>31.312000000000001</v>
      </c>
      <c r="C8521">
        <v>99290</v>
      </c>
      <c r="D8521">
        <v>31.262</v>
      </c>
      <c r="E8521">
        <v>99277.667000000001</v>
      </c>
      <c r="F8521">
        <v>254.239</v>
      </c>
      <c r="G8521">
        <v>305.67599999999999</v>
      </c>
      <c r="H8521">
        <v>100071.719</v>
      </c>
      <c r="I8521">
        <v>33.223250049595208</v>
      </c>
      <c r="J8521">
        <v>249.798</v>
      </c>
      <c r="K8521">
        <v>305.54000000000002</v>
      </c>
      <c r="L8521">
        <v>100071.853</v>
      </c>
      <c r="M8521">
        <v>33.087057110296882</v>
      </c>
      <c r="N8521">
        <v>248.511</v>
      </c>
      <c r="O8521">
        <v>305.488</v>
      </c>
      <c r="P8521">
        <v>100071.90700000001</v>
      </c>
      <c r="Q8521">
        <v>33.034985731050938</v>
      </c>
      <c r="R8521">
        <v>259.05900000000003</v>
      </c>
      <c r="S8521">
        <v>305.92</v>
      </c>
      <c r="T8521">
        <v>100071.46400000001</v>
      </c>
      <c r="U8521">
        <v>33.467583159755463</v>
      </c>
      <c r="V8521">
        <v>252.66200000000001</v>
      </c>
      <c r="W8521">
        <v>305.73700000000002</v>
      </c>
      <c r="X8521">
        <v>100071.637</v>
      </c>
      <c r="Y8521">
        <v>33.284317377702557</v>
      </c>
      <c r="Z8521">
        <v>250.75299999999999</v>
      </c>
      <c r="AA8521">
        <v>305.66800000000001</v>
      </c>
      <c r="AB8521">
        <v>100071.70600000001</v>
      </c>
      <c r="AC8521">
        <v>33.21522041901784</v>
      </c>
      <c r="AD8521">
        <v>250.15299999999999</v>
      </c>
      <c r="AE8521">
        <v>305.63499999999999</v>
      </c>
      <c r="AF8521">
        <v>100071.743</v>
      </c>
      <c r="AG8521">
        <v>33.182177539748409</v>
      </c>
      <c r="AH8521">
        <v>263.88200000000001</v>
      </c>
      <c r="AI8521">
        <v>306.14499999999998</v>
      </c>
      <c r="AJ8521">
        <v>100071.231</v>
      </c>
      <c r="AK8521">
        <v>33.692891894432137</v>
      </c>
      <c r="AL8521">
        <v>255.33</v>
      </c>
      <c r="AM8521">
        <v>305.91300000000001</v>
      </c>
      <c r="AN8521">
        <v>100071.44</v>
      </c>
      <c r="AO8521">
        <v>33.460546167075961</v>
      </c>
      <c r="AP8521">
        <v>253.24299999999999</v>
      </c>
      <c r="AQ8521">
        <v>305.83199999999999</v>
      </c>
      <c r="AR8521">
        <v>100071.522</v>
      </c>
      <c r="AS8521">
        <v>33.379433305915597</v>
      </c>
      <c r="AT8521">
        <v>251.83199999999999</v>
      </c>
      <c r="AU8521">
        <v>305.79199999999997</v>
      </c>
      <c r="AV8521">
        <v>100071.565</v>
      </c>
      <c r="AW8521">
        <v>33.339379753197477</v>
      </c>
    </row>
    <row r="8522" spans="1:49" x14ac:dyDescent="0.3">
      <c r="A8522" s="2">
        <v>38168.586805555547</v>
      </c>
      <c r="B8522">
        <v>31.24</v>
      </c>
      <c r="C8522">
        <v>99292</v>
      </c>
      <c r="D8522">
        <v>31.218</v>
      </c>
      <c r="E8522">
        <v>99276.361000000004</v>
      </c>
      <c r="F8522">
        <v>254.44900000000001</v>
      </c>
      <c r="G8522">
        <v>305.75400000000002</v>
      </c>
      <c r="H8522">
        <v>100071.628</v>
      </c>
      <c r="I8522">
        <v>33.302501251346143</v>
      </c>
      <c r="J8522">
        <v>250.001</v>
      </c>
      <c r="K8522">
        <v>305.61700000000002</v>
      </c>
      <c r="L8522">
        <v>100071.762</v>
      </c>
      <c r="M8522">
        <v>33.165305580202073</v>
      </c>
      <c r="N8522">
        <v>248.71600000000001</v>
      </c>
      <c r="O8522">
        <v>305.56400000000002</v>
      </c>
      <c r="P8522">
        <v>100071.817</v>
      </c>
      <c r="Q8522">
        <v>33.112232620762711</v>
      </c>
      <c r="R8522">
        <v>259.23599999999999</v>
      </c>
      <c r="S8522">
        <v>305.99700000000001</v>
      </c>
      <c r="T8522">
        <v>100071.37300000001</v>
      </c>
      <c r="U8522">
        <v>33.545832876264967</v>
      </c>
      <c r="V8522">
        <v>252.86699999999999</v>
      </c>
      <c r="W8522">
        <v>305.81299999999999</v>
      </c>
      <c r="X8522">
        <v>100071.54700000001</v>
      </c>
      <c r="Y8522">
        <v>33.361565082367918</v>
      </c>
      <c r="Z8522">
        <v>250.964</v>
      </c>
      <c r="AA8522">
        <v>305.745</v>
      </c>
      <c r="AB8522">
        <v>100071.61599999999</v>
      </c>
      <c r="AC8522">
        <v>33.293470181049663</v>
      </c>
      <c r="AD8522">
        <v>250.346</v>
      </c>
      <c r="AE8522">
        <v>305.70999999999998</v>
      </c>
      <c r="AF8522">
        <v>100071.65300000001</v>
      </c>
      <c r="AG8522">
        <v>33.258422624965867</v>
      </c>
      <c r="AH8522">
        <v>264.07</v>
      </c>
      <c r="AI8522">
        <v>306.22199999999998</v>
      </c>
      <c r="AJ8522">
        <v>100071.14</v>
      </c>
      <c r="AK8522">
        <v>33.771142348461353</v>
      </c>
      <c r="AL8522">
        <v>255.53399999999999</v>
      </c>
      <c r="AM8522">
        <v>305.99</v>
      </c>
      <c r="AN8522">
        <v>100071.35</v>
      </c>
      <c r="AO8522">
        <v>33.538796730131757</v>
      </c>
      <c r="AP8522">
        <v>253.459</v>
      </c>
      <c r="AQ8522">
        <v>305.90699999999998</v>
      </c>
      <c r="AR8522">
        <v>100071.433</v>
      </c>
      <c r="AS8522">
        <v>33.455679911157922</v>
      </c>
      <c r="AT8522">
        <v>252.01599999999999</v>
      </c>
      <c r="AU8522">
        <v>305.86700000000002</v>
      </c>
      <c r="AV8522">
        <v>100071.476</v>
      </c>
      <c r="AW8522">
        <v>33.415626227203063</v>
      </c>
    </row>
    <row r="8523" spans="1:49" x14ac:dyDescent="0.3">
      <c r="A8523" s="2">
        <v>38168.590277777781</v>
      </c>
      <c r="B8523">
        <v>31.492000000000001</v>
      </c>
      <c r="C8523">
        <v>99280</v>
      </c>
      <c r="D8523">
        <v>30.978000000000002</v>
      </c>
      <c r="E8523">
        <v>99275.055999999997</v>
      </c>
      <c r="F8523">
        <v>254.23699999999999</v>
      </c>
      <c r="G8523">
        <v>305.79899999999998</v>
      </c>
      <c r="H8523">
        <v>100071.552</v>
      </c>
      <c r="I8523">
        <v>33.348689770951239</v>
      </c>
      <c r="J8523">
        <v>249.797</v>
      </c>
      <c r="K8523">
        <v>305.661</v>
      </c>
      <c r="L8523">
        <v>100071.68700000001</v>
      </c>
      <c r="M8523">
        <v>33.21049221828531</v>
      </c>
      <c r="N8523">
        <v>248.51300000000001</v>
      </c>
      <c r="O8523">
        <v>305.608</v>
      </c>
      <c r="P8523">
        <v>100071.743</v>
      </c>
      <c r="Q8523">
        <v>33.157419953071553</v>
      </c>
      <c r="R8523">
        <v>259.01600000000002</v>
      </c>
      <c r="S8523">
        <v>306.04199999999997</v>
      </c>
      <c r="T8523">
        <v>100071.298</v>
      </c>
      <c r="U8523">
        <v>33.592023101448717</v>
      </c>
      <c r="V8523">
        <v>252.65600000000001</v>
      </c>
      <c r="W8523">
        <v>305.85700000000003</v>
      </c>
      <c r="X8523">
        <v>100071.47199999999</v>
      </c>
      <c r="Y8523">
        <v>33.406752388989098</v>
      </c>
      <c r="Z8523">
        <v>250.749</v>
      </c>
      <c r="AA8523">
        <v>305.78800000000001</v>
      </c>
      <c r="AB8523">
        <v>100071.54300000001</v>
      </c>
      <c r="AC8523">
        <v>33.337656718820199</v>
      </c>
      <c r="AD8523">
        <v>250.14400000000001</v>
      </c>
      <c r="AE8523">
        <v>305.75299999999999</v>
      </c>
      <c r="AF8523">
        <v>100071.58</v>
      </c>
      <c r="AG8523">
        <v>33.302609042866891</v>
      </c>
      <c r="AH8523">
        <v>263.83100000000002</v>
      </c>
      <c r="AI8523">
        <v>306.267</v>
      </c>
      <c r="AJ8523">
        <v>100071.065</v>
      </c>
      <c r="AK8523">
        <v>33.817333342222348</v>
      </c>
      <c r="AL8523">
        <v>255.32</v>
      </c>
      <c r="AM8523">
        <v>306.03300000000002</v>
      </c>
      <c r="AN8523">
        <v>100071.277</v>
      </c>
      <c r="AO8523">
        <v>33.582984106099453</v>
      </c>
      <c r="AP8523">
        <v>253.24799999999999</v>
      </c>
      <c r="AQ8523">
        <v>305.95</v>
      </c>
      <c r="AR8523">
        <v>100071.36</v>
      </c>
      <c r="AS8523">
        <v>33.499867002262192</v>
      </c>
      <c r="AT8523">
        <v>251.81200000000001</v>
      </c>
      <c r="AU8523">
        <v>305.91000000000003</v>
      </c>
      <c r="AV8523">
        <v>100071.40399999999</v>
      </c>
      <c r="AW8523">
        <v>33.45981405768282</v>
      </c>
    </row>
    <row r="8524" spans="1:49" x14ac:dyDescent="0.3">
      <c r="A8524" s="2">
        <v>38168.59375</v>
      </c>
      <c r="B8524">
        <v>31.385999999999999</v>
      </c>
      <c r="C8524">
        <v>99284</v>
      </c>
      <c r="D8524">
        <v>31.34</v>
      </c>
      <c r="E8524">
        <v>99273.75</v>
      </c>
      <c r="F8524">
        <v>253.935</v>
      </c>
      <c r="G8524">
        <v>305.83699999999999</v>
      </c>
      <c r="H8524">
        <v>100071.48</v>
      </c>
      <c r="I8524">
        <v>33.387866975091193</v>
      </c>
      <c r="J8524">
        <v>249.494</v>
      </c>
      <c r="K8524">
        <v>305.69799999999998</v>
      </c>
      <c r="L8524">
        <v>100071.61599999999</v>
      </c>
      <c r="M8524">
        <v>33.248667529329509</v>
      </c>
      <c r="N8524">
        <v>248.226</v>
      </c>
      <c r="O8524">
        <v>305.64600000000002</v>
      </c>
      <c r="P8524">
        <v>100071.67200000001</v>
      </c>
      <c r="Q8524">
        <v>33.196597373357967</v>
      </c>
      <c r="R8524">
        <v>258.69400000000002</v>
      </c>
      <c r="S8524">
        <v>306.08</v>
      </c>
      <c r="T8524">
        <v>100071.226</v>
      </c>
      <c r="U8524">
        <v>33.631201143242379</v>
      </c>
      <c r="V8524">
        <v>252.34200000000001</v>
      </c>
      <c r="W8524">
        <v>305.89400000000001</v>
      </c>
      <c r="X8524">
        <v>100071.402</v>
      </c>
      <c r="Y8524">
        <v>33.444929251946689</v>
      </c>
      <c r="Z8524">
        <v>250.44</v>
      </c>
      <c r="AA8524">
        <v>305.82499999999999</v>
      </c>
      <c r="AB8524">
        <v>100071.473</v>
      </c>
      <c r="AC8524">
        <v>33.37583334319919</v>
      </c>
      <c r="AD8524">
        <v>249.83199999999999</v>
      </c>
      <c r="AE8524">
        <v>305.79000000000002</v>
      </c>
      <c r="AF8524">
        <v>100071.51</v>
      </c>
      <c r="AG8524">
        <v>33.340785546336008</v>
      </c>
      <c r="AH8524">
        <v>263.488</v>
      </c>
      <c r="AI8524">
        <v>306.30500000000001</v>
      </c>
      <c r="AJ8524">
        <v>100070.99400000001</v>
      </c>
      <c r="AK8524">
        <v>33.856513037281672</v>
      </c>
      <c r="AL8524">
        <v>255.01300000000001</v>
      </c>
      <c r="AM8524">
        <v>306.07</v>
      </c>
      <c r="AN8524">
        <v>100071.20699999999</v>
      </c>
      <c r="AO8524">
        <v>33.621161576079601</v>
      </c>
      <c r="AP8524">
        <v>252.94399999999999</v>
      </c>
      <c r="AQ8524">
        <v>305.98599999999999</v>
      </c>
      <c r="AR8524">
        <v>100071.291</v>
      </c>
      <c r="AS8524">
        <v>33.537042770401627</v>
      </c>
      <c r="AT8524">
        <v>251.482</v>
      </c>
      <c r="AU8524">
        <v>305.94600000000003</v>
      </c>
      <c r="AV8524">
        <v>100071.33500000001</v>
      </c>
      <c r="AW8524">
        <v>33.49698968758679</v>
      </c>
    </row>
    <row r="8525" spans="1:49" x14ac:dyDescent="0.3">
      <c r="A8525" s="2">
        <v>38168.597222222219</v>
      </c>
      <c r="B8525">
        <v>31.75</v>
      </c>
      <c r="C8525">
        <v>99276</v>
      </c>
      <c r="D8525">
        <v>31.062000000000001</v>
      </c>
      <c r="E8525">
        <v>99272.444000000003</v>
      </c>
      <c r="F8525">
        <v>253.60300000000001</v>
      </c>
      <c r="G8525">
        <v>305.87599999999998</v>
      </c>
      <c r="H8525">
        <v>100071.409</v>
      </c>
      <c r="I8525">
        <v>33.428047640554098</v>
      </c>
      <c r="J8525">
        <v>249.172</v>
      </c>
      <c r="K8525">
        <v>305.73599999999999</v>
      </c>
      <c r="L8525">
        <v>100071.546</v>
      </c>
      <c r="M8525">
        <v>33.287846294768492</v>
      </c>
      <c r="N8525">
        <v>247.89400000000001</v>
      </c>
      <c r="O8525">
        <v>305.68299999999999</v>
      </c>
      <c r="P8525">
        <v>100071.601</v>
      </c>
      <c r="Q8525">
        <v>33.234772788039322</v>
      </c>
      <c r="R8525">
        <v>258.33600000000001</v>
      </c>
      <c r="S8525">
        <v>306.11900000000003</v>
      </c>
      <c r="T8525">
        <v>100071.155</v>
      </c>
      <c r="U8525">
        <v>33.671382646343943</v>
      </c>
      <c r="V8525">
        <v>252.00700000000001</v>
      </c>
      <c r="W8525">
        <v>305.93099999999998</v>
      </c>
      <c r="X8525">
        <v>100071.33199999999</v>
      </c>
      <c r="Y8525">
        <v>33.483106398151733</v>
      </c>
      <c r="Z8525">
        <v>250.10900000000001</v>
      </c>
      <c r="AA8525">
        <v>305.86200000000002</v>
      </c>
      <c r="AB8525">
        <v>100071.40300000001</v>
      </c>
      <c r="AC8525">
        <v>33.414010250821597</v>
      </c>
      <c r="AD8525">
        <v>249.50399999999999</v>
      </c>
      <c r="AE8525">
        <v>305.827</v>
      </c>
      <c r="AF8525">
        <v>100071.44100000001</v>
      </c>
      <c r="AG8525">
        <v>33.378963209093108</v>
      </c>
      <c r="AH8525">
        <v>263.11</v>
      </c>
      <c r="AI8525">
        <v>306.34300000000002</v>
      </c>
      <c r="AJ8525">
        <v>100070.924</v>
      </c>
      <c r="AK8525">
        <v>33.89569390005795</v>
      </c>
      <c r="AL8525">
        <v>254.67599999999999</v>
      </c>
      <c r="AM8525">
        <v>306.10599999999999</v>
      </c>
      <c r="AN8525">
        <v>100071.13800000001</v>
      </c>
      <c r="AO8525">
        <v>33.658337911741739</v>
      </c>
      <c r="AP8525">
        <v>252.61799999999999</v>
      </c>
      <c r="AQ8525">
        <v>306.02199999999999</v>
      </c>
      <c r="AR8525">
        <v>100071.223</v>
      </c>
      <c r="AS8525">
        <v>33.574219691473623</v>
      </c>
      <c r="AT8525">
        <v>251.13900000000001</v>
      </c>
      <c r="AU8525">
        <v>305.98200000000003</v>
      </c>
      <c r="AV8525">
        <v>100071.26700000001</v>
      </c>
      <c r="AW8525">
        <v>33.534166470306047</v>
      </c>
    </row>
    <row r="8526" spans="1:49" x14ac:dyDescent="0.3">
      <c r="A8526" s="2">
        <v>38168.600694444453</v>
      </c>
      <c r="B8526">
        <v>31.97</v>
      </c>
      <c r="C8526">
        <v>99272</v>
      </c>
      <c r="D8526">
        <v>31.622</v>
      </c>
      <c r="E8526">
        <v>99271.138999999996</v>
      </c>
      <c r="F8526">
        <v>253.26599999999999</v>
      </c>
      <c r="G8526">
        <v>305.916</v>
      </c>
      <c r="H8526">
        <v>100071.337</v>
      </c>
      <c r="I8526">
        <v>33.469229142416111</v>
      </c>
      <c r="J8526">
        <v>248.84200000000001</v>
      </c>
      <c r="K8526">
        <v>305.77499999999998</v>
      </c>
      <c r="L8526">
        <v>100071.47500000001</v>
      </c>
      <c r="M8526">
        <v>33.328025890894423</v>
      </c>
      <c r="N8526">
        <v>247.547</v>
      </c>
      <c r="O8526">
        <v>305.72199999999998</v>
      </c>
      <c r="P8526">
        <v>100071.531</v>
      </c>
      <c r="Q8526">
        <v>33.274953077322607</v>
      </c>
      <c r="R8526">
        <v>257.971</v>
      </c>
      <c r="S8526">
        <v>306.15800000000002</v>
      </c>
      <c r="T8526">
        <v>100071.084</v>
      </c>
      <c r="U8526">
        <v>33.711563562695908</v>
      </c>
      <c r="V8526">
        <v>251.66399999999999</v>
      </c>
      <c r="W8526">
        <v>305.97000000000003</v>
      </c>
      <c r="X8526">
        <v>100071.262</v>
      </c>
      <c r="Y8526">
        <v>33.523287541193547</v>
      </c>
      <c r="Z8526">
        <v>249.76900000000001</v>
      </c>
      <c r="AA8526">
        <v>305.89999999999998</v>
      </c>
      <c r="AB8526">
        <v>100071.333</v>
      </c>
      <c r="AC8526">
        <v>33.453188857128168</v>
      </c>
      <c r="AD8526">
        <v>249.16499999999999</v>
      </c>
      <c r="AE8526">
        <v>305.86500000000001</v>
      </c>
      <c r="AF8526">
        <v>100071.371</v>
      </c>
      <c r="AG8526">
        <v>33.418141694805001</v>
      </c>
      <c r="AH8526">
        <v>262.74299999999999</v>
      </c>
      <c r="AI8526">
        <v>306.38200000000001</v>
      </c>
      <c r="AJ8526">
        <v>100070.853</v>
      </c>
      <c r="AK8526">
        <v>33.935875588282727</v>
      </c>
      <c r="AL8526">
        <v>254.32599999999999</v>
      </c>
      <c r="AM8526">
        <v>306.14400000000001</v>
      </c>
      <c r="AN8526">
        <v>100071.069</v>
      </c>
      <c r="AO8526">
        <v>33.697518235716132</v>
      </c>
      <c r="AP8526">
        <v>252.27099999999999</v>
      </c>
      <c r="AQ8526">
        <v>306.06</v>
      </c>
      <c r="AR8526">
        <v>100071.15399999999</v>
      </c>
      <c r="AS8526">
        <v>33.613399725081933</v>
      </c>
      <c r="AT8526">
        <v>250.78700000000001</v>
      </c>
      <c r="AU8526">
        <v>306.01900000000001</v>
      </c>
      <c r="AV8526">
        <v>100071.198</v>
      </c>
      <c r="AW8526">
        <v>33.572344067674067</v>
      </c>
    </row>
    <row r="8527" spans="1:49" x14ac:dyDescent="0.3">
      <c r="A8527" s="2">
        <v>38168.604166666657</v>
      </c>
      <c r="B8527">
        <v>31.768000000000001</v>
      </c>
      <c r="C8527">
        <v>99272</v>
      </c>
      <c r="D8527">
        <v>31.774000000000001</v>
      </c>
      <c r="E8527">
        <v>99269.832999999999</v>
      </c>
      <c r="F8527">
        <v>252.92099999999999</v>
      </c>
      <c r="G8527">
        <v>305.95600000000002</v>
      </c>
      <c r="H8527">
        <v>100071.265</v>
      </c>
      <c r="I8527">
        <v>33.510411831727708</v>
      </c>
      <c r="J8527">
        <v>248.49700000000001</v>
      </c>
      <c r="K8527">
        <v>305.815</v>
      </c>
      <c r="L8527">
        <v>100071.40399999999</v>
      </c>
      <c r="M8527">
        <v>33.36920896988704</v>
      </c>
      <c r="N8527">
        <v>247.20699999999999</v>
      </c>
      <c r="O8527">
        <v>305.76100000000002</v>
      </c>
      <c r="P8527">
        <v>100071.46</v>
      </c>
      <c r="Q8527">
        <v>33.315133670954197</v>
      </c>
      <c r="R8527">
        <v>257.60000000000002</v>
      </c>
      <c r="S8527">
        <v>306.19799999999998</v>
      </c>
      <c r="T8527">
        <v>100071.012</v>
      </c>
      <c r="U8527">
        <v>33.752747084803786</v>
      </c>
      <c r="V8527">
        <v>251.31399999999999</v>
      </c>
      <c r="W8527">
        <v>306.00900000000001</v>
      </c>
      <c r="X8527">
        <v>100071.192</v>
      </c>
      <c r="Y8527">
        <v>33.563469865178718</v>
      </c>
      <c r="Z8527">
        <v>249.41399999999999</v>
      </c>
      <c r="AA8527">
        <v>305.93799999999999</v>
      </c>
      <c r="AB8527">
        <v>100071.26300000001</v>
      </c>
      <c r="AC8527">
        <v>33.492368637033337</v>
      </c>
      <c r="AD8527">
        <v>248.80799999999999</v>
      </c>
      <c r="AE8527">
        <v>305.90300000000002</v>
      </c>
      <c r="AF8527">
        <v>100071.30100000001</v>
      </c>
      <c r="AG8527">
        <v>33.457321354012379</v>
      </c>
      <c r="AH8527">
        <v>262.35300000000001</v>
      </c>
      <c r="AI8527">
        <v>306.42099999999999</v>
      </c>
      <c r="AJ8527">
        <v>100070.78200000001</v>
      </c>
      <c r="AK8527">
        <v>33.976058458433783</v>
      </c>
      <c r="AL8527">
        <v>253.96700000000001</v>
      </c>
      <c r="AM8527">
        <v>306.18200000000002</v>
      </c>
      <c r="AN8527">
        <v>100070.999</v>
      </c>
      <c r="AO8527">
        <v>33.736698857159688</v>
      </c>
      <c r="AP8527">
        <v>251.91</v>
      </c>
      <c r="AQ8527">
        <v>306.09699999999998</v>
      </c>
      <c r="AR8527">
        <v>100071.08500000001</v>
      </c>
      <c r="AS8527">
        <v>33.651578631170374</v>
      </c>
      <c r="AT8527">
        <v>250.429</v>
      </c>
      <c r="AU8527">
        <v>306.05599999999998</v>
      </c>
      <c r="AV8527">
        <v>100071.129</v>
      </c>
      <c r="AW8527">
        <v>33.610522832072093</v>
      </c>
    </row>
    <row r="8528" spans="1:49" x14ac:dyDescent="0.3">
      <c r="A8528" s="2">
        <v>38168.607638888891</v>
      </c>
      <c r="B8528">
        <v>32.058000000000007</v>
      </c>
      <c r="C8528">
        <v>99276</v>
      </c>
      <c r="D8528">
        <v>31.257999999999999</v>
      </c>
      <c r="E8528">
        <v>99268.528000000006</v>
      </c>
      <c r="F8528">
        <v>252.548</v>
      </c>
      <c r="G8528">
        <v>305.99599999999998</v>
      </c>
      <c r="H8528">
        <v>100071.193</v>
      </c>
      <c r="I8528">
        <v>33.551593941627459</v>
      </c>
      <c r="J8528">
        <v>248.12700000000001</v>
      </c>
      <c r="K8528">
        <v>305.85399999999998</v>
      </c>
      <c r="L8528">
        <v>100071.333</v>
      </c>
      <c r="M8528">
        <v>33.40938916380901</v>
      </c>
      <c r="N8528">
        <v>246.852</v>
      </c>
      <c r="O8528">
        <v>305.8</v>
      </c>
      <c r="P8528">
        <v>100071.39</v>
      </c>
      <c r="Q8528">
        <v>33.355314554808267</v>
      </c>
      <c r="R8528">
        <v>257.20999999999998</v>
      </c>
      <c r="S8528">
        <v>306.23700000000002</v>
      </c>
      <c r="T8528">
        <v>100070.94100000001</v>
      </c>
      <c r="U8528">
        <v>33.792928598883009</v>
      </c>
      <c r="V8528">
        <v>250.93799999999999</v>
      </c>
      <c r="W8528">
        <v>306.04700000000003</v>
      </c>
      <c r="X8528">
        <v>100071.122</v>
      </c>
      <c r="Y8528">
        <v>33.602649297247751</v>
      </c>
      <c r="Z8528">
        <v>249.029</v>
      </c>
      <c r="AA8528">
        <v>305.976</v>
      </c>
      <c r="AB8528">
        <v>100071.194</v>
      </c>
      <c r="AC8528">
        <v>33.531548700258782</v>
      </c>
      <c r="AD8528">
        <v>248.435</v>
      </c>
      <c r="AE8528">
        <v>305.94099999999997</v>
      </c>
      <c r="AF8528">
        <v>100071.232</v>
      </c>
      <c r="AG8528">
        <v>33.496501296538327</v>
      </c>
      <c r="AH8528">
        <v>261.94400000000002</v>
      </c>
      <c r="AI8528">
        <v>306.459</v>
      </c>
      <c r="AJ8528">
        <v>100070.712</v>
      </c>
      <c r="AK8528">
        <v>34.01523931432348</v>
      </c>
      <c r="AL8528">
        <v>253.577</v>
      </c>
      <c r="AM8528">
        <v>306.22000000000003</v>
      </c>
      <c r="AN8528">
        <v>100070.93</v>
      </c>
      <c r="AO8528">
        <v>33.775879761935244</v>
      </c>
      <c r="AP8528">
        <v>251.54300000000001</v>
      </c>
      <c r="AQ8528">
        <v>306.13400000000001</v>
      </c>
      <c r="AR8528">
        <v>100071.01700000001</v>
      </c>
      <c r="AS8528">
        <v>33.689757813664578</v>
      </c>
      <c r="AT8528">
        <v>250.036</v>
      </c>
      <c r="AU8528">
        <v>306.09300000000002</v>
      </c>
      <c r="AV8528">
        <v>100071.061</v>
      </c>
      <c r="AW8528">
        <v>33.648701872873907</v>
      </c>
    </row>
    <row r="8529" spans="1:49" x14ac:dyDescent="0.3">
      <c r="A8529" s="2">
        <v>38168.611111111109</v>
      </c>
      <c r="B8529">
        <v>31.782</v>
      </c>
      <c r="C8529">
        <v>99272</v>
      </c>
      <c r="D8529">
        <v>31.542000000000002</v>
      </c>
      <c r="E8529">
        <v>99267.221999999994</v>
      </c>
      <c r="F8529">
        <v>252.17400000000001</v>
      </c>
      <c r="G8529">
        <v>306.03399999999999</v>
      </c>
      <c r="H8529">
        <v>100071.12300000001</v>
      </c>
      <c r="I8529">
        <v>33.590774373648003</v>
      </c>
      <c r="J8529">
        <v>247.77099999999999</v>
      </c>
      <c r="K8529">
        <v>305.892</v>
      </c>
      <c r="L8529">
        <v>100071.26300000001</v>
      </c>
      <c r="M8529">
        <v>33.448569104528083</v>
      </c>
      <c r="N8529">
        <v>246.476</v>
      </c>
      <c r="O8529">
        <v>305.83699999999999</v>
      </c>
      <c r="P8529">
        <v>100071.32</v>
      </c>
      <c r="Q8529">
        <v>33.39349199908969</v>
      </c>
      <c r="R8529">
        <v>256.81799999999998</v>
      </c>
      <c r="S8529">
        <v>306.27600000000001</v>
      </c>
      <c r="T8529">
        <v>100070.871</v>
      </c>
      <c r="U8529">
        <v>33.833112171851951</v>
      </c>
      <c r="V8529">
        <v>250.553</v>
      </c>
      <c r="W8529">
        <v>306.08499999999998</v>
      </c>
      <c r="X8529">
        <v>100071.052</v>
      </c>
      <c r="Y8529">
        <v>33.641829903388732</v>
      </c>
      <c r="Z8529">
        <v>248.65899999999999</v>
      </c>
      <c r="AA8529">
        <v>306.01299999999998</v>
      </c>
      <c r="AB8529">
        <v>100071.125</v>
      </c>
      <c r="AC8529">
        <v>33.569727628102953</v>
      </c>
      <c r="AD8529">
        <v>248.059</v>
      </c>
      <c r="AE8529">
        <v>305.97800000000001</v>
      </c>
      <c r="AF8529">
        <v>100071.164</v>
      </c>
      <c r="AG8529">
        <v>33.534680979965458</v>
      </c>
      <c r="AH8529">
        <v>261.53100000000001</v>
      </c>
      <c r="AI8529">
        <v>306.49700000000001</v>
      </c>
      <c r="AJ8529">
        <v>100070.643</v>
      </c>
      <c r="AK8529">
        <v>34.054422223483527</v>
      </c>
      <c r="AL8529">
        <v>253.19300000000001</v>
      </c>
      <c r="AM8529">
        <v>306.25599999999997</v>
      </c>
      <c r="AN8529">
        <v>100070.86199999999</v>
      </c>
      <c r="AO8529">
        <v>33.813058101384122</v>
      </c>
      <c r="AP8529">
        <v>251.15700000000001</v>
      </c>
      <c r="AQ8529">
        <v>306.17</v>
      </c>
      <c r="AR8529">
        <v>100070.94899999999</v>
      </c>
      <c r="AS8529">
        <v>33.726935854822102</v>
      </c>
      <c r="AT8529">
        <v>249.64500000000001</v>
      </c>
      <c r="AU8529">
        <v>306.12900000000002</v>
      </c>
      <c r="AV8529">
        <v>100070.99400000001</v>
      </c>
      <c r="AW8529">
        <v>33.685880649020362</v>
      </c>
    </row>
    <row r="8530" spans="1:49" x14ac:dyDescent="0.3">
      <c r="A8530" s="2">
        <v>38168.614583333343</v>
      </c>
      <c r="B8530">
        <v>31.911999999999999</v>
      </c>
      <c r="C8530">
        <v>99276</v>
      </c>
      <c r="D8530">
        <v>31.718</v>
      </c>
      <c r="E8530">
        <v>99265.917000000001</v>
      </c>
      <c r="F8530">
        <v>251.77600000000001</v>
      </c>
      <c r="G8530">
        <v>306.07299999999998</v>
      </c>
      <c r="H8530">
        <v>100071.052</v>
      </c>
      <c r="I8530">
        <v>33.630955648474362</v>
      </c>
      <c r="J8530">
        <v>247.38200000000001</v>
      </c>
      <c r="K8530">
        <v>305.93</v>
      </c>
      <c r="L8530">
        <v>100071.194</v>
      </c>
      <c r="M8530">
        <v>33.487749328552923</v>
      </c>
      <c r="N8530">
        <v>246.08099999999999</v>
      </c>
      <c r="O8530">
        <v>305.875</v>
      </c>
      <c r="P8530">
        <v>100071.251</v>
      </c>
      <c r="Q8530">
        <v>33.432672033131439</v>
      </c>
      <c r="R8530">
        <v>256.41300000000001</v>
      </c>
      <c r="S8530">
        <v>306.31400000000002</v>
      </c>
      <c r="T8530">
        <v>100070.80100000001</v>
      </c>
      <c r="U8530">
        <v>33.872292845511481</v>
      </c>
      <c r="V8530">
        <v>250.15299999999999</v>
      </c>
      <c r="W8530">
        <v>306.12200000000001</v>
      </c>
      <c r="X8530">
        <v>100070.984</v>
      </c>
      <c r="Y8530">
        <v>33.680009356925147</v>
      </c>
      <c r="Z8530">
        <v>248.251</v>
      </c>
      <c r="AA8530">
        <v>306.05</v>
      </c>
      <c r="AB8530">
        <v>100071.057</v>
      </c>
      <c r="AC8530">
        <v>33.607906832336539</v>
      </c>
      <c r="AD8530">
        <v>247.67</v>
      </c>
      <c r="AE8530">
        <v>306.01400000000001</v>
      </c>
      <c r="AF8530">
        <v>100071.09600000001</v>
      </c>
      <c r="AG8530">
        <v>33.571857750240781</v>
      </c>
      <c r="AH8530">
        <v>261.09399999999999</v>
      </c>
      <c r="AI8530">
        <v>306.53399999999999</v>
      </c>
      <c r="AJ8530">
        <v>100070.57399999999</v>
      </c>
      <c r="AK8530">
        <v>34.092602226446623</v>
      </c>
      <c r="AL8530">
        <v>252.77799999999999</v>
      </c>
      <c r="AM8530">
        <v>306.29199999999997</v>
      </c>
      <c r="AN8530">
        <v>100070.79399999999</v>
      </c>
      <c r="AO8530">
        <v>33.85023583290058</v>
      </c>
      <c r="AP8530">
        <v>250.77</v>
      </c>
      <c r="AQ8530">
        <v>306.20600000000002</v>
      </c>
      <c r="AR8530">
        <v>100070.882</v>
      </c>
      <c r="AS8530">
        <v>33.764114165442606</v>
      </c>
      <c r="AT8530">
        <v>249.22499999999999</v>
      </c>
      <c r="AU8530">
        <v>306.16500000000002</v>
      </c>
      <c r="AV8530">
        <v>100070.927</v>
      </c>
      <c r="AW8530">
        <v>33.723058817806532</v>
      </c>
    </row>
    <row r="8531" spans="1:49" x14ac:dyDescent="0.3">
      <c r="A8531" s="2">
        <v>38168.618055555547</v>
      </c>
      <c r="B8531">
        <v>31.655999999999999</v>
      </c>
      <c r="C8531">
        <v>99272</v>
      </c>
      <c r="D8531">
        <v>31.53</v>
      </c>
      <c r="E8531">
        <v>99264.611000000004</v>
      </c>
      <c r="F8531">
        <v>251.24299999999999</v>
      </c>
      <c r="G8531">
        <v>306.11099999999999</v>
      </c>
      <c r="H8531">
        <v>100070.982</v>
      </c>
      <c r="I8531">
        <v>33.670136664684321</v>
      </c>
      <c r="J8531">
        <v>246.852</v>
      </c>
      <c r="K8531">
        <v>305.96699999999998</v>
      </c>
      <c r="L8531">
        <v>100071.125</v>
      </c>
      <c r="M8531">
        <v>33.525928409561459</v>
      </c>
      <c r="N8531">
        <v>245.55</v>
      </c>
      <c r="O8531">
        <v>305.911</v>
      </c>
      <c r="P8531">
        <v>100071.182</v>
      </c>
      <c r="Q8531">
        <v>33.469848606658843</v>
      </c>
      <c r="R8531">
        <v>255.86099999999999</v>
      </c>
      <c r="S8531">
        <v>306.351</v>
      </c>
      <c r="T8531">
        <v>100070.732</v>
      </c>
      <c r="U8531">
        <v>33.910473255761588</v>
      </c>
      <c r="V8531">
        <v>249.61699999999999</v>
      </c>
      <c r="W8531">
        <v>306.15800000000002</v>
      </c>
      <c r="X8531">
        <v>100070.91499999999</v>
      </c>
      <c r="Y8531">
        <v>33.717186784665898</v>
      </c>
      <c r="Z8531">
        <v>247.70699999999999</v>
      </c>
      <c r="AA8531">
        <v>306.08600000000001</v>
      </c>
      <c r="AB8531">
        <v>100070.989</v>
      </c>
      <c r="AC8531">
        <v>33.645084887371411</v>
      </c>
      <c r="AD8531">
        <v>247.131</v>
      </c>
      <c r="AE8531">
        <v>306.05</v>
      </c>
      <c r="AF8531">
        <v>100071.02800000001</v>
      </c>
      <c r="AG8531">
        <v>33.609035680680677</v>
      </c>
      <c r="AH8531">
        <v>260.53300000000002</v>
      </c>
      <c r="AI8531">
        <v>306.57100000000003</v>
      </c>
      <c r="AJ8531">
        <v>100070.505</v>
      </c>
      <c r="AK8531">
        <v>34.130783398037472</v>
      </c>
      <c r="AL8531">
        <v>252.22900000000001</v>
      </c>
      <c r="AM8531">
        <v>306.32799999999997</v>
      </c>
      <c r="AN8531">
        <v>100070.727</v>
      </c>
      <c r="AO8531">
        <v>33.887415602907083</v>
      </c>
      <c r="AP8531">
        <v>250.23099999999999</v>
      </c>
      <c r="AQ8531">
        <v>306.24099999999999</v>
      </c>
      <c r="AR8531">
        <v>100070.815</v>
      </c>
      <c r="AS8531">
        <v>33.800291320885663</v>
      </c>
      <c r="AT8531">
        <v>248.67599999999999</v>
      </c>
      <c r="AU8531">
        <v>306.2</v>
      </c>
      <c r="AV8531">
        <v>100070.86</v>
      </c>
      <c r="AW8531">
        <v>33.759235831165597</v>
      </c>
    </row>
    <row r="8532" spans="1:49" x14ac:dyDescent="0.3">
      <c r="A8532" s="2">
        <v>38168.621527777781</v>
      </c>
      <c r="B8532">
        <v>31.81</v>
      </c>
      <c r="C8532">
        <v>99270</v>
      </c>
      <c r="D8532">
        <v>31.504000000000001</v>
      </c>
      <c r="E8532">
        <v>99263.305999999997</v>
      </c>
      <c r="F8532">
        <v>255.02500000000001</v>
      </c>
      <c r="G8532">
        <v>306.149</v>
      </c>
      <c r="H8532">
        <v>100070.913</v>
      </c>
      <c r="I8532">
        <v>33.709317964198313</v>
      </c>
      <c r="J8532">
        <v>250.63</v>
      </c>
      <c r="K8532">
        <v>306.00400000000002</v>
      </c>
      <c r="L8532">
        <v>100071.056</v>
      </c>
      <c r="M8532">
        <v>33.564106890365281</v>
      </c>
      <c r="N8532">
        <v>249.33500000000001</v>
      </c>
      <c r="O8532">
        <v>305.94799999999998</v>
      </c>
      <c r="P8532">
        <v>100071.114</v>
      </c>
      <c r="Q8532">
        <v>33.508027770157128</v>
      </c>
      <c r="R8532">
        <v>259.61399999999998</v>
      </c>
      <c r="S8532">
        <v>306.38900000000001</v>
      </c>
      <c r="T8532">
        <v>100070.663</v>
      </c>
      <c r="U8532">
        <v>33.949655384177277</v>
      </c>
      <c r="V8532">
        <v>253.37899999999999</v>
      </c>
      <c r="W8532">
        <v>306.19499999999999</v>
      </c>
      <c r="X8532">
        <v>100070.84699999999</v>
      </c>
      <c r="Y8532">
        <v>33.755366801624461</v>
      </c>
      <c r="Z8532">
        <v>251.48400000000001</v>
      </c>
      <c r="AA8532">
        <v>306.12200000000001</v>
      </c>
      <c r="AB8532">
        <v>100070.92200000001</v>
      </c>
      <c r="AC8532">
        <v>33.682263211852671</v>
      </c>
      <c r="AD8532">
        <v>250.887</v>
      </c>
      <c r="AE8532">
        <v>306.08600000000001</v>
      </c>
      <c r="AF8532">
        <v>100070.961</v>
      </c>
      <c r="AG8532">
        <v>33.646213880565199</v>
      </c>
      <c r="AH8532">
        <v>264.267</v>
      </c>
      <c r="AI8532">
        <v>306.608</v>
      </c>
      <c r="AJ8532">
        <v>100070.436</v>
      </c>
      <c r="AK8532">
        <v>34.1689639677179</v>
      </c>
      <c r="AL8532">
        <v>255.999</v>
      </c>
      <c r="AM8532">
        <v>306.36399999999998</v>
      </c>
      <c r="AN8532">
        <v>100070.66</v>
      </c>
      <c r="AO8532">
        <v>33.924594764971907</v>
      </c>
      <c r="AP8532">
        <v>254</v>
      </c>
      <c r="AQ8532">
        <v>306.27600000000001</v>
      </c>
      <c r="AR8532">
        <v>100070.749</v>
      </c>
      <c r="AS8532">
        <v>33.836468738837027</v>
      </c>
      <c r="AT8532">
        <v>252.434</v>
      </c>
      <c r="AU8532">
        <v>306.23500000000001</v>
      </c>
      <c r="AV8532">
        <v>100070.79399999999</v>
      </c>
      <c r="AW8532">
        <v>33.795413107031038</v>
      </c>
    </row>
    <row r="8533" spans="1:49" x14ac:dyDescent="0.3">
      <c r="A8533" s="2">
        <v>38168.625</v>
      </c>
      <c r="B8533">
        <v>32.045999999999999</v>
      </c>
      <c r="C8533">
        <v>99270</v>
      </c>
      <c r="D8533">
        <v>31.866</v>
      </c>
      <c r="E8533">
        <v>99262</v>
      </c>
      <c r="F8533">
        <v>254.47300000000001</v>
      </c>
      <c r="G8533">
        <v>306.202</v>
      </c>
      <c r="H8533">
        <v>100070.837</v>
      </c>
      <c r="I8533">
        <v>33.763529154503203</v>
      </c>
      <c r="J8533">
        <v>250.08699999999999</v>
      </c>
      <c r="K8533">
        <v>306.05700000000002</v>
      </c>
      <c r="L8533">
        <v>100070.981</v>
      </c>
      <c r="M8533">
        <v>33.618318464335573</v>
      </c>
      <c r="N8533">
        <v>248.786</v>
      </c>
      <c r="O8533">
        <v>306.00099999999998</v>
      </c>
      <c r="P8533">
        <v>100071.039</v>
      </c>
      <c r="Q8533">
        <v>33.56223915397095</v>
      </c>
      <c r="R8533">
        <v>259.053</v>
      </c>
      <c r="S8533">
        <v>306.44200000000001</v>
      </c>
      <c r="T8533">
        <v>100070.587</v>
      </c>
      <c r="U8533">
        <v>34.003867388525123</v>
      </c>
      <c r="V8533">
        <v>252.81700000000001</v>
      </c>
      <c r="W8533">
        <v>306.24700000000001</v>
      </c>
      <c r="X8533">
        <v>100070.773</v>
      </c>
      <c r="Y8533">
        <v>33.808577576166208</v>
      </c>
      <c r="Z8533">
        <v>250.92599999999999</v>
      </c>
      <c r="AA8533">
        <v>306.17399999999998</v>
      </c>
      <c r="AB8533">
        <v>100070.848</v>
      </c>
      <c r="AC8533">
        <v>33.735473737993289</v>
      </c>
      <c r="AD8533">
        <v>250.334</v>
      </c>
      <c r="AE8533">
        <v>306.137</v>
      </c>
      <c r="AF8533">
        <v>100070.887</v>
      </c>
      <c r="AG8533">
        <v>33.698421960646328</v>
      </c>
      <c r="AH8533">
        <v>263.685</v>
      </c>
      <c r="AI8533">
        <v>306.66000000000003</v>
      </c>
      <c r="AJ8533">
        <v>100070.36199999999</v>
      </c>
      <c r="AK8533">
        <v>34.222176149628012</v>
      </c>
      <c r="AL8533">
        <v>255.434</v>
      </c>
      <c r="AM8533">
        <v>306.41500000000002</v>
      </c>
      <c r="AN8533">
        <v>100070.587</v>
      </c>
      <c r="AO8533">
        <v>33.976804667294061</v>
      </c>
      <c r="AP8533">
        <v>253.43799999999999</v>
      </c>
      <c r="AQ8533">
        <v>306.327</v>
      </c>
      <c r="AR8533">
        <v>100070.67600000001</v>
      </c>
      <c r="AS8533">
        <v>33.888678340994034</v>
      </c>
      <c r="AT8533">
        <v>251.863</v>
      </c>
      <c r="AU8533">
        <v>306.28500000000003</v>
      </c>
      <c r="AV8533">
        <v>100070.72199999999</v>
      </c>
      <c r="AW8533">
        <v>33.846621123865418</v>
      </c>
    </row>
    <row r="8534" spans="1:49" x14ac:dyDescent="0.3">
      <c r="A8534" s="2">
        <v>38168.628472222219</v>
      </c>
      <c r="B8534">
        <v>31.8</v>
      </c>
      <c r="C8534">
        <v>99274</v>
      </c>
      <c r="D8534">
        <v>32.034000000000013</v>
      </c>
      <c r="E8534">
        <v>99260.042000000001</v>
      </c>
      <c r="F8534">
        <v>253.309</v>
      </c>
      <c r="G8534">
        <v>306.22199999999998</v>
      </c>
      <c r="H8534">
        <v>100070.79300000001</v>
      </c>
      <c r="I8534">
        <v>33.78526862373576</v>
      </c>
      <c r="J8534">
        <v>248.93199999999999</v>
      </c>
      <c r="K8534">
        <v>306.07600000000002</v>
      </c>
      <c r="L8534">
        <v>100070.93700000001</v>
      </c>
      <c r="M8534">
        <v>33.639054811249878</v>
      </c>
      <c r="N8534">
        <v>247.62299999999999</v>
      </c>
      <c r="O8534">
        <v>306.01900000000001</v>
      </c>
      <c r="P8534">
        <v>100070.997</v>
      </c>
      <c r="Q8534">
        <v>33.581974618170356</v>
      </c>
      <c r="R8534">
        <v>257.87799999999999</v>
      </c>
      <c r="S8534">
        <v>306.46100000000001</v>
      </c>
      <c r="T8534">
        <v>100070.54399999999</v>
      </c>
      <c r="U8534">
        <v>34.024606718366783</v>
      </c>
      <c r="V8534">
        <v>251.649</v>
      </c>
      <c r="W8534">
        <v>306.26499999999999</v>
      </c>
      <c r="X8534">
        <v>100070.731</v>
      </c>
      <c r="Y8534">
        <v>33.828314386721793</v>
      </c>
      <c r="Z8534">
        <v>249.755</v>
      </c>
      <c r="AA8534">
        <v>306.19200000000001</v>
      </c>
      <c r="AB8534">
        <v>100070.806</v>
      </c>
      <c r="AC8534">
        <v>33.755210148797289</v>
      </c>
      <c r="AD8534">
        <v>249.167</v>
      </c>
      <c r="AE8534">
        <v>306.15499999999997</v>
      </c>
      <c r="AF8534">
        <v>100070.84600000001</v>
      </c>
      <c r="AG8534">
        <v>33.718159045913922</v>
      </c>
      <c r="AH8534">
        <v>262.49200000000002</v>
      </c>
      <c r="AI8534">
        <v>306.67899999999997</v>
      </c>
      <c r="AJ8534">
        <v>100070.319</v>
      </c>
      <c r="AK8534">
        <v>34.242916671917158</v>
      </c>
      <c r="AL8534">
        <v>254.25299999999999</v>
      </c>
      <c r="AM8534">
        <v>306.43299999999999</v>
      </c>
      <c r="AN8534">
        <v>100070.545</v>
      </c>
      <c r="AO8534">
        <v>33.996542397064623</v>
      </c>
      <c r="AP8534">
        <v>252.256</v>
      </c>
      <c r="AQ8534">
        <v>306.34399999999999</v>
      </c>
      <c r="AR8534">
        <v>100070.63499999999</v>
      </c>
      <c r="AS8534">
        <v>33.907414137559101</v>
      </c>
      <c r="AT8534">
        <v>250.68100000000001</v>
      </c>
      <c r="AU8534">
        <v>306.30200000000002</v>
      </c>
      <c r="AV8534">
        <v>100070.682</v>
      </c>
      <c r="AW8534">
        <v>33.865357567789658</v>
      </c>
    </row>
    <row r="8535" spans="1:49" x14ac:dyDescent="0.3">
      <c r="A8535" s="2">
        <v>38168.631944444453</v>
      </c>
      <c r="B8535">
        <v>32.026000000000003</v>
      </c>
      <c r="C8535">
        <v>99276</v>
      </c>
      <c r="D8535">
        <v>31.552</v>
      </c>
      <c r="E8535">
        <v>99258.082999999999</v>
      </c>
      <c r="F8535">
        <v>252.09399999999999</v>
      </c>
      <c r="G8535">
        <v>306.238</v>
      </c>
      <c r="H8535">
        <v>100070.754</v>
      </c>
      <c r="I8535">
        <v>33.803004289239823</v>
      </c>
      <c r="J8535">
        <v>247.71700000000001</v>
      </c>
      <c r="K8535">
        <v>306.09199999999998</v>
      </c>
      <c r="L8535">
        <v>100070.9</v>
      </c>
      <c r="M8535">
        <v>33.656791428076588</v>
      </c>
      <c r="N8535">
        <v>246.40299999999999</v>
      </c>
      <c r="O8535">
        <v>306.03399999999999</v>
      </c>
      <c r="P8535">
        <v>100070.96</v>
      </c>
      <c r="Q8535">
        <v>33.598708586219523</v>
      </c>
      <c r="R8535">
        <v>256.65100000000001</v>
      </c>
      <c r="S8535">
        <v>306.47699999999998</v>
      </c>
      <c r="T8535">
        <v>100070.505</v>
      </c>
      <c r="U8535">
        <v>34.042343696658463</v>
      </c>
      <c r="V8535">
        <v>250.428</v>
      </c>
      <c r="W8535">
        <v>306.27999999999997</v>
      </c>
      <c r="X8535">
        <v>100070.694</v>
      </c>
      <c r="Y8535">
        <v>33.845049707689547</v>
      </c>
      <c r="Z8535">
        <v>248.52699999999999</v>
      </c>
      <c r="AA8535">
        <v>306.20600000000002</v>
      </c>
      <c r="AB8535">
        <v>100070.77</v>
      </c>
      <c r="AC8535">
        <v>33.770943610430777</v>
      </c>
      <c r="AD8535">
        <v>247.94200000000001</v>
      </c>
      <c r="AE8535">
        <v>306.16899999999998</v>
      </c>
      <c r="AF8535">
        <v>100070.81</v>
      </c>
      <c r="AG8535">
        <v>33.733892303838452</v>
      </c>
      <c r="AH8535">
        <v>261.25099999999998</v>
      </c>
      <c r="AI8535">
        <v>306.69400000000002</v>
      </c>
      <c r="AJ8535">
        <v>100070.281</v>
      </c>
      <c r="AK8535">
        <v>34.25965339288615</v>
      </c>
      <c r="AL8535">
        <v>253.018</v>
      </c>
      <c r="AM8535">
        <v>306.44600000000003</v>
      </c>
      <c r="AN8535">
        <v>100070.50900000001</v>
      </c>
      <c r="AO8535">
        <v>34.011274851439509</v>
      </c>
      <c r="AP8535">
        <v>251.02</v>
      </c>
      <c r="AQ8535">
        <v>306.35700000000003</v>
      </c>
      <c r="AR8535">
        <v>100070.6</v>
      </c>
      <c r="AS8535">
        <v>33.922146978999542</v>
      </c>
      <c r="AT8535">
        <v>249.446</v>
      </c>
      <c r="AU8535">
        <v>306.315</v>
      </c>
      <c r="AV8535">
        <v>100070.647</v>
      </c>
      <c r="AW8535">
        <v>33.880090177810082</v>
      </c>
    </row>
    <row r="8536" spans="1:49" x14ac:dyDescent="0.3">
      <c r="A8536" s="2">
        <v>38168.635416666657</v>
      </c>
      <c r="B8536">
        <v>31.962</v>
      </c>
      <c r="C8536">
        <v>99270</v>
      </c>
      <c r="D8536">
        <v>31.565999999999999</v>
      </c>
      <c r="E8536">
        <v>99256.125</v>
      </c>
      <c r="F8536">
        <v>250.71700000000001</v>
      </c>
      <c r="G8536">
        <v>306.24599999999998</v>
      </c>
      <c r="H8536">
        <v>100070.71799999999</v>
      </c>
      <c r="I8536">
        <v>33.812723200420521</v>
      </c>
      <c r="J8536">
        <v>246.346</v>
      </c>
      <c r="K8536">
        <v>306.09800000000001</v>
      </c>
      <c r="L8536">
        <v>100070.86500000001</v>
      </c>
      <c r="M8536">
        <v>33.664505728117042</v>
      </c>
      <c r="N8536">
        <v>245.02199999999999</v>
      </c>
      <c r="O8536">
        <v>306.04000000000002</v>
      </c>
      <c r="P8536">
        <v>100070.92600000001</v>
      </c>
      <c r="Q8536">
        <v>33.606423442128907</v>
      </c>
      <c r="R8536">
        <v>255.262</v>
      </c>
      <c r="S8536">
        <v>306.48500000000001</v>
      </c>
      <c r="T8536">
        <v>100070.47</v>
      </c>
      <c r="U8536">
        <v>34.052064805715361</v>
      </c>
      <c r="V8536">
        <v>249.05500000000001</v>
      </c>
      <c r="W8536">
        <v>306.286</v>
      </c>
      <c r="X8536">
        <v>100070.66</v>
      </c>
      <c r="Y8536">
        <v>33.852765924819778</v>
      </c>
      <c r="Z8536">
        <v>247.142</v>
      </c>
      <c r="AA8536">
        <v>306.21100000000001</v>
      </c>
      <c r="AB8536">
        <v>100070.73699999999</v>
      </c>
      <c r="AC8536">
        <v>33.77765795478831</v>
      </c>
      <c r="AD8536">
        <v>246.56100000000001</v>
      </c>
      <c r="AE8536">
        <v>306.17399999999998</v>
      </c>
      <c r="AF8536">
        <v>100070.777</v>
      </c>
      <c r="AG8536">
        <v>33.740606443238619</v>
      </c>
      <c r="AH8536">
        <v>259.84899999999999</v>
      </c>
      <c r="AI8536">
        <v>306.702</v>
      </c>
      <c r="AJ8536">
        <v>100070.247</v>
      </c>
      <c r="AK8536">
        <v>34.269376579625153</v>
      </c>
      <c r="AL8536">
        <v>251.631</v>
      </c>
      <c r="AM8536">
        <v>306.452</v>
      </c>
      <c r="AN8536">
        <v>100070.477</v>
      </c>
      <c r="AO8536">
        <v>34.01899374276195</v>
      </c>
      <c r="AP8536">
        <v>249.63200000000001</v>
      </c>
      <c r="AQ8536">
        <v>306.36200000000002</v>
      </c>
      <c r="AR8536">
        <v>100070.568</v>
      </c>
      <c r="AS8536">
        <v>33.928863037299038</v>
      </c>
      <c r="AT8536">
        <v>248.06299999999999</v>
      </c>
      <c r="AU8536">
        <v>306.31900000000002</v>
      </c>
      <c r="AV8536">
        <v>100070.61500000001</v>
      </c>
      <c r="AW8536">
        <v>33.885803663309787</v>
      </c>
    </row>
    <row r="8537" spans="1:49" x14ac:dyDescent="0.3">
      <c r="A8537" s="2">
        <v>38168.638888888891</v>
      </c>
      <c r="B8537">
        <v>31.545999999999999</v>
      </c>
      <c r="C8537">
        <v>99266</v>
      </c>
      <c r="D8537">
        <v>31.596</v>
      </c>
      <c r="E8537">
        <v>99254.167000000001</v>
      </c>
      <c r="F8537">
        <v>249.172</v>
      </c>
      <c r="G8537">
        <v>306.24700000000001</v>
      </c>
      <c r="H8537">
        <v>100070.685</v>
      </c>
      <c r="I8537">
        <v>33.815428454582332</v>
      </c>
      <c r="J8537">
        <v>244.79499999999999</v>
      </c>
      <c r="K8537">
        <v>306.09699999999998</v>
      </c>
      <c r="L8537">
        <v>100070.834</v>
      </c>
      <c r="M8537">
        <v>33.665207221565197</v>
      </c>
      <c r="N8537">
        <v>243.47499999999999</v>
      </c>
      <c r="O8537">
        <v>306.03899999999999</v>
      </c>
      <c r="P8537">
        <v>100070.895</v>
      </c>
      <c r="Q8537">
        <v>33.607124612869256</v>
      </c>
      <c r="R8537">
        <v>253.708</v>
      </c>
      <c r="S8537">
        <v>306.48500000000001</v>
      </c>
      <c r="T8537">
        <v>100070.43700000001</v>
      </c>
      <c r="U8537">
        <v>34.053769041666442</v>
      </c>
      <c r="V8537">
        <v>247.51300000000001</v>
      </c>
      <c r="W8537">
        <v>306.28500000000003</v>
      </c>
      <c r="X8537">
        <v>100070.629</v>
      </c>
      <c r="Y8537">
        <v>33.853468464269042</v>
      </c>
      <c r="Z8537">
        <v>245.60400000000001</v>
      </c>
      <c r="AA8537">
        <v>306.209</v>
      </c>
      <c r="AB8537">
        <v>100070.70699999999</v>
      </c>
      <c r="AC8537">
        <v>33.777358608159197</v>
      </c>
      <c r="AD8537">
        <v>245.001</v>
      </c>
      <c r="AE8537">
        <v>306.17099999999999</v>
      </c>
      <c r="AF8537">
        <v>100070.747</v>
      </c>
      <c r="AG8537">
        <v>33.73930454443655</v>
      </c>
      <c r="AH8537">
        <v>258.28300000000002</v>
      </c>
      <c r="AI8537">
        <v>306.702</v>
      </c>
      <c r="AJ8537">
        <v>100070.21400000001</v>
      </c>
      <c r="AK8537">
        <v>34.271082021071663</v>
      </c>
      <c r="AL8537">
        <v>250.07300000000001</v>
      </c>
      <c r="AM8537">
        <v>306.45</v>
      </c>
      <c r="AN8537">
        <v>100070.447</v>
      </c>
      <c r="AO8537">
        <v>34.018695738459087</v>
      </c>
      <c r="AP8537">
        <v>248.072</v>
      </c>
      <c r="AQ8537">
        <v>306.35899999999998</v>
      </c>
      <c r="AR8537">
        <v>100070.539</v>
      </c>
      <c r="AS8537">
        <v>33.927563063848368</v>
      </c>
      <c r="AT8537">
        <v>246.505</v>
      </c>
      <c r="AU8537">
        <v>306.31599999999997</v>
      </c>
      <c r="AV8537">
        <v>100070.587</v>
      </c>
      <c r="AW8537">
        <v>33.884504327597767</v>
      </c>
    </row>
    <row r="8538" spans="1:49" x14ac:dyDescent="0.3">
      <c r="A8538" s="2">
        <v>38168.642361111109</v>
      </c>
      <c r="B8538">
        <v>31.648</v>
      </c>
      <c r="C8538">
        <v>99262</v>
      </c>
      <c r="D8538">
        <v>31.803999999999998</v>
      </c>
      <c r="E8538">
        <v>99252.207999999999</v>
      </c>
      <c r="F8538">
        <v>247.51900000000001</v>
      </c>
      <c r="G8538">
        <v>306.24</v>
      </c>
      <c r="H8538">
        <v>100070.655</v>
      </c>
      <c r="I8538">
        <v>33.810118468066612</v>
      </c>
      <c r="J8538">
        <v>243.136</v>
      </c>
      <c r="K8538">
        <v>306.08800000000002</v>
      </c>
      <c r="L8538">
        <v>100070.80499999999</v>
      </c>
      <c r="M8538">
        <v>33.657892570023023</v>
      </c>
      <c r="N8538">
        <v>241.83</v>
      </c>
      <c r="O8538">
        <v>306.02999999999997</v>
      </c>
      <c r="P8538">
        <v>100070.867</v>
      </c>
      <c r="Q8538">
        <v>33.59981051339571</v>
      </c>
      <c r="R8538">
        <v>252.04499999999999</v>
      </c>
      <c r="S8538">
        <v>306.47899999999998</v>
      </c>
      <c r="T8538">
        <v>100070.408</v>
      </c>
      <c r="U8538">
        <v>34.049463613780972</v>
      </c>
      <c r="V8538">
        <v>245.851</v>
      </c>
      <c r="W8538">
        <v>306.27600000000001</v>
      </c>
      <c r="X8538">
        <v>100070.602</v>
      </c>
      <c r="Y8538">
        <v>33.846156619854007</v>
      </c>
      <c r="Z8538">
        <v>243.95099999999999</v>
      </c>
      <c r="AA8538">
        <v>306.2</v>
      </c>
      <c r="AB8538">
        <v>100070.68</v>
      </c>
      <c r="AC8538">
        <v>33.770046337991182</v>
      </c>
      <c r="AD8538">
        <v>243.333</v>
      </c>
      <c r="AE8538">
        <v>306.161</v>
      </c>
      <c r="AF8538">
        <v>100070.72100000001</v>
      </c>
      <c r="AG8538">
        <v>33.73099058676047</v>
      </c>
      <c r="AH8538">
        <v>256.60700000000003</v>
      </c>
      <c r="AI8538">
        <v>306.69499999999999</v>
      </c>
      <c r="AJ8538">
        <v>100070.186</v>
      </c>
      <c r="AK8538">
        <v>34.265776334118698</v>
      </c>
      <c r="AL8538">
        <v>248.417</v>
      </c>
      <c r="AM8538">
        <v>306.44099999999997</v>
      </c>
      <c r="AN8538">
        <v>100070.42</v>
      </c>
      <c r="AO8538">
        <v>34.011384818636998</v>
      </c>
      <c r="AP8538">
        <v>246.40700000000001</v>
      </c>
      <c r="AQ8538">
        <v>306.34899999999999</v>
      </c>
      <c r="AR8538">
        <v>100070.51300000001</v>
      </c>
      <c r="AS8538">
        <v>33.919250160797333</v>
      </c>
      <c r="AT8538">
        <v>244.83099999999999</v>
      </c>
      <c r="AU8538">
        <v>306.30500000000001</v>
      </c>
      <c r="AV8538">
        <v>100070.561</v>
      </c>
      <c r="AW8538">
        <v>33.875188832104577</v>
      </c>
    </row>
    <row r="8539" spans="1:49" x14ac:dyDescent="0.3">
      <c r="A8539" s="2">
        <v>38168.645833333343</v>
      </c>
      <c r="B8539">
        <v>31.864000000000001</v>
      </c>
      <c r="C8539">
        <v>99256</v>
      </c>
      <c r="D8539">
        <v>31.616</v>
      </c>
      <c r="E8539">
        <v>99250.25</v>
      </c>
      <c r="F8539">
        <v>245.75299999999999</v>
      </c>
      <c r="G8539">
        <v>306.226</v>
      </c>
      <c r="H8539">
        <v>100070.629</v>
      </c>
      <c r="I8539">
        <v>33.797794572325927</v>
      </c>
      <c r="J8539">
        <v>241.35499999999999</v>
      </c>
      <c r="K8539">
        <v>306.07299999999998</v>
      </c>
      <c r="L8539">
        <v>100070.781</v>
      </c>
      <c r="M8539">
        <v>33.644567216860928</v>
      </c>
      <c r="N8539">
        <v>240.05600000000001</v>
      </c>
      <c r="O8539">
        <v>306.01400000000001</v>
      </c>
      <c r="P8539">
        <v>100070.84299999999</v>
      </c>
      <c r="Q8539">
        <v>33.585482476181198</v>
      </c>
      <c r="R8539">
        <v>250.262</v>
      </c>
      <c r="S8539">
        <v>306.46499999999997</v>
      </c>
      <c r="T8539">
        <v>100070.382</v>
      </c>
      <c r="U8539">
        <v>34.037141060524277</v>
      </c>
      <c r="V8539">
        <v>244.06299999999999</v>
      </c>
      <c r="W8539">
        <v>306.26</v>
      </c>
      <c r="X8539">
        <v>100070.57799999999</v>
      </c>
      <c r="Y8539">
        <v>33.831829967752697</v>
      </c>
      <c r="Z8539">
        <v>242.15899999999999</v>
      </c>
      <c r="AA8539">
        <v>306.18299999999999</v>
      </c>
      <c r="AB8539">
        <v>100070.65700000001</v>
      </c>
      <c r="AC8539">
        <v>33.754717778112081</v>
      </c>
      <c r="AD8539">
        <v>241.54400000000001</v>
      </c>
      <c r="AE8539">
        <v>306.14499999999998</v>
      </c>
      <c r="AF8539">
        <v>100070.698</v>
      </c>
      <c r="AG8539">
        <v>33.716664164364659</v>
      </c>
      <c r="AH8539">
        <v>254.804</v>
      </c>
      <c r="AI8539">
        <v>306.68200000000002</v>
      </c>
      <c r="AJ8539">
        <v>100070.16099999999</v>
      </c>
      <c r="AK8539">
        <v>34.254458228390092</v>
      </c>
      <c r="AL8539">
        <v>246.636</v>
      </c>
      <c r="AM8539">
        <v>306.42500000000001</v>
      </c>
      <c r="AN8539">
        <v>100070.397</v>
      </c>
      <c r="AO8539">
        <v>33.997059973569833</v>
      </c>
      <c r="AP8539">
        <v>244.60900000000001</v>
      </c>
      <c r="AQ8539">
        <v>306.33199999999999</v>
      </c>
      <c r="AR8539">
        <v>100070.49099999999</v>
      </c>
      <c r="AS8539">
        <v>33.903923318594593</v>
      </c>
      <c r="AT8539">
        <v>243.042</v>
      </c>
      <c r="AU8539">
        <v>306.28699999999998</v>
      </c>
      <c r="AV8539">
        <v>100070.54</v>
      </c>
      <c r="AW8539">
        <v>33.858860262362839</v>
      </c>
    </row>
    <row r="8540" spans="1:49" x14ac:dyDescent="0.3">
      <c r="A8540" s="2">
        <v>38168.649305555547</v>
      </c>
      <c r="B8540">
        <v>31.762</v>
      </c>
      <c r="C8540">
        <v>99250</v>
      </c>
      <c r="D8540">
        <v>31.69</v>
      </c>
      <c r="E8540">
        <v>99248.292000000001</v>
      </c>
      <c r="F8540">
        <v>243.898</v>
      </c>
      <c r="G8540">
        <v>306.20699999999999</v>
      </c>
      <c r="H8540">
        <v>100070.607</v>
      </c>
      <c r="I8540">
        <v>33.780462259569902</v>
      </c>
      <c r="J8540">
        <v>239.52600000000001</v>
      </c>
      <c r="K8540">
        <v>306.053</v>
      </c>
      <c r="L8540">
        <v>100070.76</v>
      </c>
      <c r="M8540">
        <v>33.626232554614262</v>
      </c>
      <c r="N8540">
        <v>238.20500000000001</v>
      </c>
      <c r="O8540">
        <v>305.99299999999999</v>
      </c>
      <c r="P8540">
        <v>100070.822</v>
      </c>
      <c r="Q8540">
        <v>33.566145117295321</v>
      </c>
      <c r="R8540">
        <v>248.386</v>
      </c>
      <c r="S8540">
        <v>306.44499999999999</v>
      </c>
      <c r="T8540">
        <v>100070.36</v>
      </c>
      <c r="U8540">
        <v>34.018807734619493</v>
      </c>
      <c r="V8540">
        <v>242.23</v>
      </c>
      <c r="W8540">
        <v>306.24</v>
      </c>
      <c r="X8540">
        <v>100070.558</v>
      </c>
      <c r="Y8540">
        <v>33.813497239740968</v>
      </c>
      <c r="Z8540">
        <v>240.316</v>
      </c>
      <c r="AA8540">
        <v>306.16199999999998</v>
      </c>
      <c r="AB8540">
        <v>100070.637</v>
      </c>
      <c r="AC8540">
        <v>33.735382252165657</v>
      </c>
      <c r="AD8540">
        <v>239.702</v>
      </c>
      <c r="AE8540">
        <v>306.12200000000001</v>
      </c>
      <c r="AF8540">
        <v>100070.679</v>
      </c>
      <c r="AG8540">
        <v>33.695324574662038</v>
      </c>
      <c r="AH8540">
        <v>252.91200000000001</v>
      </c>
      <c r="AI8540">
        <v>306.66199999999998</v>
      </c>
      <c r="AJ8540">
        <v>100070.139</v>
      </c>
      <c r="AK8540">
        <v>34.236126127599221</v>
      </c>
      <c r="AL8540">
        <v>244.77199999999999</v>
      </c>
      <c r="AM8540">
        <v>306.40300000000002</v>
      </c>
      <c r="AN8540">
        <v>100070.378</v>
      </c>
      <c r="AO8540">
        <v>33.976724332489248</v>
      </c>
      <c r="AP8540">
        <v>242.761</v>
      </c>
      <c r="AQ8540">
        <v>306.31</v>
      </c>
      <c r="AR8540">
        <v>100070.473</v>
      </c>
      <c r="AS8540">
        <v>33.883588028659972</v>
      </c>
      <c r="AT8540">
        <v>241.18799999999999</v>
      </c>
      <c r="AU8540">
        <v>306.26400000000001</v>
      </c>
      <c r="AV8540">
        <v>100070.522</v>
      </c>
      <c r="AW8540">
        <v>33.83752235499486</v>
      </c>
    </row>
    <row r="8541" spans="1:49" x14ac:dyDescent="0.3">
      <c r="A8541" s="2">
        <v>38168.652777777781</v>
      </c>
      <c r="B8541">
        <v>31.696000000000009</v>
      </c>
      <c r="C8541">
        <v>99258</v>
      </c>
      <c r="D8541">
        <v>31.35</v>
      </c>
      <c r="E8541">
        <v>99246.332999999999</v>
      </c>
      <c r="F8541">
        <v>241.95599999999999</v>
      </c>
      <c r="G8541">
        <v>306.18200000000002</v>
      </c>
      <c r="H8541">
        <v>100070.588</v>
      </c>
      <c r="I8541">
        <v>33.757119084335557</v>
      </c>
      <c r="J8541">
        <v>237.57900000000001</v>
      </c>
      <c r="K8541">
        <v>306.02699999999999</v>
      </c>
      <c r="L8541">
        <v>100070.742</v>
      </c>
      <c r="M8541">
        <v>33.60188701414819</v>
      </c>
      <c r="N8541">
        <v>236.279</v>
      </c>
      <c r="O8541">
        <v>305.96699999999998</v>
      </c>
      <c r="P8541">
        <v>100070.80499999999</v>
      </c>
      <c r="Q8541">
        <v>33.541800112621729</v>
      </c>
      <c r="R8541">
        <v>246.43700000000001</v>
      </c>
      <c r="S8541">
        <v>306.42099999999999</v>
      </c>
      <c r="T8541">
        <v>100070.342</v>
      </c>
      <c r="U8541">
        <v>33.996469154985682</v>
      </c>
      <c r="V8541">
        <v>240.274</v>
      </c>
      <c r="W8541">
        <v>306.21300000000002</v>
      </c>
      <c r="X8541">
        <v>100070.54</v>
      </c>
      <c r="Y8541">
        <v>33.788150393686351</v>
      </c>
      <c r="Z8541">
        <v>238.37</v>
      </c>
      <c r="AA8541">
        <v>306.13499999999999</v>
      </c>
      <c r="AB8541">
        <v>100070.621</v>
      </c>
      <c r="AC8541">
        <v>33.710036717053811</v>
      </c>
      <c r="AD8541">
        <v>237.74199999999999</v>
      </c>
      <c r="AE8541">
        <v>306.09500000000003</v>
      </c>
      <c r="AF8541">
        <v>100070.663</v>
      </c>
      <c r="AG8541">
        <v>33.669978812003713</v>
      </c>
      <c r="AH8541">
        <v>250.93600000000001</v>
      </c>
      <c r="AI8541">
        <v>306.637</v>
      </c>
      <c r="AJ8541">
        <v>100070.121</v>
      </c>
      <c r="AK8541">
        <v>34.212786411837669</v>
      </c>
      <c r="AL8541">
        <v>242.82599999999999</v>
      </c>
      <c r="AM8541">
        <v>306.37599999999998</v>
      </c>
      <c r="AN8541">
        <v>100070.36199999999</v>
      </c>
      <c r="AO8541">
        <v>33.951380168773767</v>
      </c>
      <c r="AP8541">
        <v>240.80199999999999</v>
      </c>
      <c r="AQ8541">
        <v>306.28199999999998</v>
      </c>
      <c r="AR8541">
        <v>100070.45699999999</v>
      </c>
      <c r="AS8541">
        <v>33.857240968204913</v>
      </c>
      <c r="AT8541">
        <v>239.226</v>
      </c>
      <c r="AU8541">
        <v>306.23599999999999</v>
      </c>
      <c r="AV8541">
        <v>100070.507</v>
      </c>
      <c r="AW8541">
        <v>33.811175909961086</v>
      </c>
    </row>
    <row r="8542" spans="1:49" x14ac:dyDescent="0.3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239.964</v>
      </c>
      <c r="G8542">
        <v>306.15300000000002</v>
      </c>
      <c r="H8542">
        <v>100070.571</v>
      </c>
      <c r="I8542">
        <v>33.729767046971347</v>
      </c>
      <c r="J8542">
        <v>235.596</v>
      </c>
      <c r="K8542">
        <v>305.99700000000001</v>
      </c>
      <c r="L8542">
        <v>100070.727</v>
      </c>
      <c r="M8542">
        <v>33.573533474570411</v>
      </c>
      <c r="N8542">
        <v>234.28800000000001</v>
      </c>
      <c r="O8542">
        <v>305.93599999999998</v>
      </c>
      <c r="P8542">
        <v>100070.79</v>
      </c>
      <c r="Q8542">
        <v>33.512443856678658</v>
      </c>
      <c r="R8542">
        <v>244.417</v>
      </c>
      <c r="S8542">
        <v>306.39100000000002</v>
      </c>
      <c r="T8542">
        <v>100070.326</v>
      </c>
      <c r="U8542">
        <v>33.968116981496728</v>
      </c>
      <c r="V8542">
        <v>238.28899999999999</v>
      </c>
      <c r="W8542">
        <v>306.18200000000002</v>
      </c>
      <c r="X8542">
        <v>100070.526</v>
      </c>
      <c r="Y8542">
        <v>33.758796417847627</v>
      </c>
      <c r="Z8542">
        <v>236.37799999999999</v>
      </c>
      <c r="AA8542">
        <v>306.10300000000001</v>
      </c>
      <c r="AB8542">
        <v>100070.607</v>
      </c>
      <c r="AC8542">
        <v>33.679679922430751</v>
      </c>
      <c r="AD8542">
        <v>235.75899999999999</v>
      </c>
      <c r="AE8542">
        <v>306.06400000000002</v>
      </c>
      <c r="AF8542">
        <v>100070.65</v>
      </c>
      <c r="AG8542">
        <v>33.640625040006462</v>
      </c>
      <c r="AH8542">
        <v>248.899</v>
      </c>
      <c r="AI8542">
        <v>306.60700000000003</v>
      </c>
      <c r="AJ8542">
        <v>100070.106</v>
      </c>
      <c r="AK8542">
        <v>34.184436346345137</v>
      </c>
      <c r="AL8542">
        <v>240.81700000000001</v>
      </c>
      <c r="AM8542">
        <v>306.34399999999999</v>
      </c>
      <c r="AN8542">
        <v>100070.349</v>
      </c>
      <c r="AO8542">
        <v>33.921025627585948</v>
      </c>
      <c r="AP8542">
        <v>238.78700000000001</v>
      </c>
      <c r="AQ8542">
        <v>306.24900000000002</v>
      </c>
      <c r="AR8542">
        <v>100070.44500000001</v>
      </c>
      <c r="AS8542">
        <v>33.82588439446647</v>
      </c>
      <c r="AT8542">
        <v>237.22900000000001</v>
      </c>
      <c r="AU8542">
        <v>306.20299999999997</v>
      </c>
      <c r="AV8542">
        <v>100070.495</v>
      </c>
      <c r="AW8542">
        <v>33.779819073159793</v>
      </c>
    </row>
    <row r="8543" spans="1:49" x14ac:dyDescent="0.3">
      <c r="A8543" s="2">
        <v>38168.659722222219</v>
      </c>
      <c r="B8543">
        <v>31.78</v>
      </c>
      <c r="C8543">
        <v>99256</v>
      </c>
      <c r="D8543">
        <v>31.556000000000001</v>
      </c>
      <c r="E8543">
        <v>99242.417000000001</v>
      </c>
      <c r="F8543">
        <v>237.88200000000001</v>
      </c>
      <c r="G8543">
        <v>306.12</v>
      </c>
      <c r="H8543">
        <v>100070.558</v>
      </c>
      <c r="I8543">
        <v>33.698408718118337</v>
      </c>
      <c r="J8543">
        <v>233.523</v>
      </c>
      <c r="K8543">
        <v>305.96199999999999</v>
      </c>
      <c r="L8543">
        <v>100070.715</v>
      </c>
      <c r="M8543">
        <v>33.540170371875433</v>
      </c>
      <c r="N8543">
        <v>232.22499999999999</v>
      </c>
      <c r="O8543">
        <v>305.90100000000001</v>
      </c>
      <c r="P8543">
        <v>100070.77800000001</v>
      </c>
      <c r="Q8543">
        <v>33.479080405065083</v>
      </c>
      <c r="R8543">
        <v>242.32300000000001</v>
      </c>
      <c r="S8543">
        <v>306.35700000000003</v>
      </c>
      <c r="T8543">
        <v>100070.31299999999</v>
      </c>
      <c r="U8543">
        <v>33.935757633046713</v>
      </c>
      <c r="V8543">
        <v>236.19900000000001</v>
      </c>
      <c r="W8543">
        <v>306.14699999999999</v>
      </c>
      <c r="X8543">
        <v>100070.515</v>
      </c>
      <c r="Y8543">
        <v>33.725435251339263</v>
      </c>
      <c r="Z8543">
        <v>234.29900000000001</v>
      </c>
      <c r="AA8543">
        <v>306.06700000000001</v>
      </c>
      <c r="AB8543">
        <v>100070.59699999999</v>
      </c>
      <c r="AC8543">
        <v>33.645316801093259</v>
      </c>
      <c r="AD8543">
        <v>233.67099999999999</v>
      </c>
      <c r="AE8543">
        <v>306.02699999999999</v>
      </c>
      <c r="AF8543">
        <v>100070.64</v>
      </c>
      <c r="AG8543">
        <v>33.605259315261151</v>
      </c>
      <c r="AH8543">
        <v>246.77</v>
      </c>
      <c r="AI8543">
        <v>306.572</v>
      </c>
      <c r="AJ8543">
        <v>100070.095</v>
      </c>
      <c r="AK8543">
        <v>34.151077610238019</v>
      </c>
      <c r="AL8543">
        <v>238.72900000000001</v>
      </c>
      <c r="AM8543">
        <v>306.30799999999999</v>
      </c>
      <c r="AN8543">
        <v>100070.33900000001</v>
      </c>
      <c r="AO8543">
        <v>33.886663887750672</v>
      </c>
      <c r="AP8543">
        <v>236.70400000000001</v>
      </c>
      <c r="AQ8543">
        <v>306.21199999999999</v>
      </c>
      <c r="AR8543">
        <v>100070.436</v>
      </c>
      <c r="AS8543">
        <v>33.790520608712093</v>
      </c>
      <c r="AT8543">
        <v>235.14099999999999</v>
      </c>
      <c r="AU8543">
        <v>306.166</v>
      </c>
      <c r="AV8543">
        <v>100070.486</v>
      </c>
      <c r="AW8543">
        <v>33.744455023366811</v>
      </c>
    </row>
    <row r="8544" spans="1:49" x14ac:dyDescent="0.3">
      <c r="A8544" s="2">
        <v>38168.663194444453</v>
      </c>
      <c r="B8544">
        <v>31.462</v>
      </c>
      <c r="C8544">
        <v>99250</v>
      </c>
      <c r="D8544">
        <v>31.44</v>
      </c>
      <c r="E8544">
        <v>99240.457999999999</v>
      </c>
      <c r="F8544">
        <v>249.501</v>
      </c>
      <c r="G8544">
        <v>306.08100000000002</v>
      </c>
      <c r="H8544">
        <v>100070.548</v>
      </c>
      <c r="I8544">
        <v>33.661039266363957</v>
      </c>
      <c r="J8544">
        <v>245.15199999999999</v>
      </c>
      <c r="K8544">
        <v>305.923</v>
      </c>
      <c r="L8544">
        <v>100070.70600000001</v>
      </c>
      <c r="M8544">
        <v>33.502800890176097</v>
      </c>
      <c r="N8544">
        <v>243.85</v>
      </c>
      <c r="O8544">
        <v>305.86099999999999</v>
      </c>
      <c r="P8544">
        <v>100070.77</v>
      </c>
      <c r="Q8544">
        <v>33.440709063493159</v>
      </c>
      <c r="R8544">
        <v>253.922</v>
      </c>
      <c r="S8544">
        <v>306.31900000000002</v>
      </c>
      <c r="T8544">
        <v>100070.304</v>
      </c>
      <c r="U8544">
        <v>33.899392803793432</v>
      </c>
      <c r="V8544">
        <v>247.82300000000001</v>
      </c>
      <c r="W8544">
        <v>306.10700000000003</v>
      </c>
      <c r="X8544">
        <v>100070.507</v>
      </c>
      <c r="Y8544">
        <v>33.687065325070193</v>
      </c>
      <c r="Z8544">
        <v>245.92599999999999</v>
      </c>
      <c r="AA8544">
        <v>306.02699999999999</v>
      </c>
      <c r="AB8544">
        <v>100070.58900000001</v>
      </c>
      <c r="AC8544">
        <v>33.606946414949903</v>
      </c>
      <c r="AD8544">
        <v>245.29900000000001</v>
      </c>
      <c r="AE8544">
        <v>305.98599999999999</v>
      </c>
      <c r="AF8544">
        <v>100070.633</v>
      </c>
      <c r="AG8544">
        <v>33.56588719019129</v>
      </c>
      <c r="AH8544">
        <v>258.33600000000001</v>
      </c>
      <c r="AI8544">
        <v>306.53199999999998</v>
      </c>
      <c r="AJ8544">
        <v>100070.086</v>
      </c>
      <c r="AK8544">
        <v>34.112709247178827</v>
      </c>
      <c r="AL8544">
        <v>250.328</v>
      </c>
      <c r="AM8544">
        <v>306.267</v>
      </c>
      <c r="AN8544">
        <v>100070.33199999999</v>
      </c>
      <c r="AO8544">
        <v>33.847293381079339</v>
      </c>
      <c r="AP8544">
        <v>248.3</v>
      </c>
      <c r="AQ8544">
        <v>306.17</v>
      </c>
      <c r="AR8544">
        <v>100070.43</v>
      </c>
      <c r="AS8544">
        <v>33.750148042131912</v>
      </c>
      <c r="AT8544">
        <v>246.75200000000001</v>
      </c>
      <c r="AU8544">
        <v>306.12400000000002</v>
      </c>
      <c r="AV8544">
        <v>100070.481</v>
      </c>
      <c r="AW8544">
        <v>33.704083068480713</v>
      </c>
    </row>
    <row r="8545" spans="1:49" x14ac:dyDescent="0.3">
      <c r="A8545" s="2">
        <v>38168.666666666657</v>
      </c>
      <c r="B8545">
        <v>31.46</v>
      </c>
      <c r="C8545">
        <v>99246</v>
      </c>
      <c r="D8545">
        <v>31.352</v>
      </c>
      <c r="E8545">
        <v>99238.5</v>
      </c>
      <c r="F8545">
        <v>247.893</v>
      </c>
      <c r="G8545">
        <v>306.08499999999998</v>
      </c>
      <c r="H8545">
        <v>100070.52099999999</v>
      </c>
      <c r="I8545">
        <v>33.666756430341202</v>
      </c>
      <c r="J8545">
        <v>243.56299999999999</v>
      </c>
      <c r="K8545">
        <v>305.92599999999999</v>
      </c>
      <c r="L8545">
        <v>100070.68</v>
      </c>
      <c r="M8545">
        <v>33.507515660574313</v>
      </c>
      <c r="N8545">
        <v>242.267</v>
      </c>
      <c r="O8545">
        <v>305.86399999999998</v>
      </c>
      <c r="P8545">
        <v>100070.74400000001</v>
      </c>
      <c r="Q8545">
        <v>33.445423488697543</v>
      </c>
      <c r="R8545">
        <v>252.28899999999999</v>
      </c>
      <c r="S8545">
        <v>306.322</v>
      </c>
      <c r="T8545">
        <v>100070.277</v>
      </c>
      <c r="U8545">
        <v>33.904108901510199</v>
      </c>
      <c r="V8545">
        <v>246.21199999999999</v>
      </c>
      <c r="W8545">
        <v>306.10899999999998</v>
      </c>
      <c r="X8545">
        <v>100070.482</v>
      </c>
      <c r="Y8545">
        <v>33.690779606154081</v>
      </c>
      <c r="Z8545">
        <v>244.32400000000001</v>
      </c>
      <c r="AA8545">
        <v>306.02800000000002</v>
      </c>
      <c r="AB8545">
        <v>100070.565</v>
      </c>
      <c r="AC8545">
        <v>33.609658736044373</v>
      </c>
      <c r="AD8545">
        <v>243.69399999999999</v>
      </c>
      <c r="AE8545">
        <v>305.988</v>
      </c>
      <c r="AF8545">
        <v>100070.609</v>
      </c>
      <c r="AG8545">
        <v>33.569601673496777</v>
      </c>
      <c r="AH8545">
        <v>256.68099999999998</v>
      </c>
      <c r="AI8545">
        <v>306.53500000000003</v>
      </c>
      <c r="AJ8545">
        <v>100070.061</v>
      </c>
      <c r="AK8545">
        <v>34.117428286553043</v>
      </c>
      <c r="AL8545">
        <v>248.71600000000001</v>
      </c>
      <c r="AM8545">
        <v>306.26799999999997</v>
      </c>
      <c r="AN8545">
        <v>100070.308</v>
      </c>
      <c r="AO8545">
        <v>33.850007041129913</v>
      </c>
      <c r="AP8545">
        <v>246.69300000000001</v>
      </c>
      <c r="AQ8545">
        <v>306.17099999999999</v>
      </c>
      <c r="AR8545">
        <v>100070.40700000001</v>
      </c>
      <c r="AS8545">
        <v>33.752862038099117</v>
      </c>
      <c r="AT8545">
        <v>245.15</v>
      </c>
      <c r="AU8545">
        <v>306.12400000000002</v>
      </c>
      <c r="AV8545">
        <v>100070.458</v>
      </c>
      <c r="AW8545">
        <v>33.705794417180194</v>
      </c>
    </row>
    <row r="8546" spans="1:49" x14ac:dyDescent="0.3">
      <c r="A8546" s="2">
        <v>38168.670138888891</v>
      </c>
      <c r="B8546">
        <v>31.597999999999999</v>
      </c>
      <c r="C8546">
        <v>99248</v>
      </c>
      <c r="D8546">
        <v>31.263999999999999</v>
      </c>
      <c r="E8546">
        <v>99238.013999999996</v>
      </c>
      <c r="F8546">
        <v>245.351</v>
      </c>
      <c r="G8546">
        <v>306.01900000000001</v>
      </c>
      <c r="H8546">
        <v>100070.54300000001</v>
      </c>
      <c r="I8546">
        <v>33.601047575668929</v>
      </c>
      <c r="J8546">
        <v>241.035</v>
      </c>
      <c r="K8546">
        <v>305.858</v>
      </c>
      <c r="L8546">
        <v>100070.70299999999</v>
      </c>
      <c r="M8546">
        <v>33.439802633746922</v>
      </c>
      <c r="N8546">
        <v>239.73599999999999</v>
      </c>
      <c r="O8546">
        <v>305.79599999999999</v>
      </c>
      <c r="P8546">
        <v>100070.769</v>
      </c>
      <c r="Q8546">
        <v>33.377712110438317</v>
      </c>
      <c r="R8546">
        <v>249.726</v>
      </c>
      <c r="S8546">
        <v>306.255</v>
      </c>
      <c r="T8546">
        <v>100070.299</v>
      </c>
      <c r="U8546">
        <v>33.837398048921948</v>
      </c>
      <c r="V8546">
        <v>243.68</v>
      </c>
      <c r="W8546">
        <v>306.041</v>
      </c>
      <c r="X8546">
        <v>100070.507</v>
      </c>
      <c r="Y8546">
        <v>33.623068640175802</v>
      </c>
      <c r="Z8546">
        <v>241.79499999999999</v>
      </c>
      <c r="AA8546">
        <v>305.959</v>
      </c>
      <c r="AB8546">
        <v>100070.59</v>
      </c>
      <c r="AC8546">
        <v>33.540945242163843</v>
      </c>
      <c r="AD8546">
        <v>241.16900000000001</v>
      </c>
      <c r="AE8546">
        <v>305.91899999999998</v>
      </c>
      <c r="AF8546">
        <v>100070.63400000001</v>
      </c>
      <c r="AG8546">
        <v>33.500888111941947</v>
      </c>
      <c r="AH8546">
        <v>254.078</v>
      </c>
      <c r="AI8546">
        <v>306.46800000000002</v>
      </c>
      <c r="AJ8546">
        <v>100070.083</v>
      </c>
      <c r="AK8546">
        <v>34.050717787660517</v>
      </c>
      <c r="AL8546">
        <v>246.15700000000001</v>
      </c>
      <c r="AM8546">
        <v>306.19900000000001</v>
      </c>
      <c r="AN8546">
        <v>100070.333</v>
      </c>
      <c r="AO8546">
        <v>33.781293951919622</v>
      </c>
      <c r="AP8546">
        <v>244.13300000000001</v>
      </c>
      <c r="AQ8546">
        <v>306.101</v>
      </c>
      <c r="AR8546">
        <v>100070.433</v>
      </c>
      <c r="AS8546">
        <v>33.683147271371638</v>
      </c>
      <c r="AT8546">
        <v>242.602</v>
      </c>
      <c r="AU8546">
        <v>306.05399999999997</v>
      </c>
      <c r="AV8546">
        <v>100070.484</v>
      </c>
      <c r="AW8546">
        <v>33.636079570791708</v>
      </c>
    </row>
    <row r="8547" spans="1:49" x14ac:dyDescent="0.3">
      <c r="A8547" s="2">
        <v>38168.673611111109</v>
      </c>
      <c r="B8547">
        <v>31.626000000000001</v>
      </c>
      <c r="C8547">
        <v>99246</v>
      </c>
      <c r="D8547">
        <v>31.12</v>
      </c>
      <c r="E8547">
        <v>99237.528000000006</v>
      </c>
      <c r="F8547">
        <v>242.56700000000001</v>
      </c>
      <c r="G8547">
        <v>305.93</v>
      </c>
      <c r="H8547">
        <v>100070.58100000001</v>
      </c>
      <c r="I8547">
        <v>33.512297499569399</v>
      </c>
      <c r="J8547">
        <v>238.279</v>
      </c>
      <c r="K8547">
        <v>305.76799999999997</v>
      </c>
      <c r="L8547">
        <v>100070.743</v>
      </c>
      <c r="M8547">
        <v>33.350051631247538</v>
      </c>
      <c r="N8547">
        <v>236.97200000000001</v>
      </c>
      <c r="O8547">
        <v>305.70499999999998</v>
      </c>
      <c r="P8547">
        <v>100070.80899999999</v>
      </c>
      <c r="Q8547">
        <v>33.286958602504633</v>
      </c>
      <c r="R8547">
        <v>246.916</v>
      </c>
      <c r="S8547">
        <v>306.166</v>
      </c>
      <c r="T8547">
        <v>100070.337</v>
      </c>
      <c r="U8547">
        <v>33.748648391826073</v>
      </c>
      <c r="V8547">
        <v>240.905</v>
      </c>
      <c r="W8547">
        <v>305.95</v>
      </c>
      <c r="X8547">
        <v>100070.546</v>
      </c>
      <c r="Y8547">
        <v>33.532314695848243</v>
      </c>
      <c r="Z8547">
        <v>239.02500000000001</v>
      </c>
      <c r="AA8547">
        <v>305.86799999999999</v>
      </c>
      <c r="AB8547">
        <v>100070.63099999999</v>
      </c>
      <c r="AC8547">
        <v>33.450192904506594</v>
      </c>
      <c r="AD8547">
        <v>238.40100000000001</v>
      </c>
      <c r="AE8547">
        <v>305.827</v>
      </c>
      <c r="AF8547">
        <v>100070.675</v>
      </c>
      <c r="AG8547">
        <v>33.409133308052901</v>
      </c>
      <c r="AH8547">
        <v>251.24799999999999</v>
      </c>
      <c r="AI8547">
        <v>306.37799999999999</v>
      </c>
      <c r="AJ8547">
        <v>100070.11900000001</v>
      </c>
      <c r="AK8547">
        <v>33.960964359858338</v>
      </c>
      <c r="AL8547">
        <v>243.36699999999999</v>
      </c>
      <c r="AM8547">
        <v>306.10700000000003</v>
      </c>
      <c r="AN8547">
        <v>100070.37300000001</v>
      </c>
      <c r="AO8547">
        <v>33.689538776131599</v>
      </c>
      <c r="AP8547">
        <v>241.34100000000001</v>
      </c>
      <c r="AQ8547">
        <v>306.00900000000001</v>
      </c>
      <c r="AR8547">
        <v>100070.474</v>
      </c>
      <c r="AS8547">
        <v>33.591392797166797</v>
      </c>
      <c r="AT8547">
        <v>239.833</v>
      </c>
      <c r="AU8547">
        <v>305.96100000000001</v>
      </c>
      <c r="AV8547">
        <v>100070.526</v>
      </c>
      <c r="AW8547">
        <v>33.543323494695237</v>
      </c>
    </row>
    <row r="8548" spans="1:49" x14ac:dyDescent="0.3">
      <c r="A8548" s="2">
        <v>38168.677083333343</v>
      </c>
      <c r="B8548">
        <v>31.492000000000001</v>
      </c>
      <c r="C8548">
        <v>99246</v>
      </c>
      <c r="D8548">
        <v>31.25</v>
      </c>
      <c r="E8548">
        <v>99237.042000000001</v>
      </c>
      <c r="F8548">
        <v>239.83699999999999</v>
      </c>
      <c r="G8548">
        <v>305.84399999999999</v>
      </c>
      <c r="H8548">
        <v>100070.61900000001</v>
      </c>
      <c r="I8548">
        <v>33.426554342539589</v>
      </c>
      <c r="J8548">
        <v>235.559</v>
      </c>
      <c r="K8548">
        <v>305.68200000000002</v>
      </c>
      <c r="L8548">
        <v>100070.783</v>
      </c>
      <c r="M8548">
        <v>33.264309940832113</v>
      </c>
      <c r="N8548">
        <v>234.25299999999999</v>
      </c>
      <c r="O8548">
        <v>305.61799999999999</v>
      </c>
      <c r="P8548">
        <v>100070.85</v>
      </c>
      <c r="Q8548">
        <v>33.200215279914573</v>
      </c>
      <c r="R8548">
        <v>244.17099999999999</v>
      </c>
      <c r="S8548">
        <v>306.08</v>
      </c>
      <c r="T8548">
        <v>100070.374</v>
      </c>
      <c r="U8548">
        <v>33.662904774837223</v>
      </c>
      <c r="V8548">
        <v>238.17699999999999</v>
      </c>
      <c r="W8548">
        <v>305.863</v>
      </c>
      <c r="X8548">
        <v>100070.586</v>
      </c>
      <c r="Y8548">
        <v>33.445570935064552</v>
      </c>
      <c r="Z8548">
        <v>236.29900000000001</v>
      </c>
      <c r="AA8548">
        <v>305.77999999999997</v>
      </c>
      <c r="AB8548">
        <v>100070.67200000001</v>
      </c>
      <c r="AC8548">
        <v>33.362447478764238</v>
      </c>
      <c r="AD8548">
        <v>235.66900000000001</v>
      </c>
      <c r="AE8548">
        <v>305.73899999999998</v>
      </c>
      <c r="AF8548">
        <v>100070.717</v>
      </c>
      <c r="AG8548">
        <v>33.321388684769772</v>
      </c>
      <c r="AH8548">
        <v>248.48099999999999</v>
      </c>
      <c r="AI8548">
        <v>306.29300000000001</v>
      </c>
      <c r="AJ8548">
        <v>100070.156</v>
      </c>
      <c r="AK8548">
        <v>33.876223510343891</v>
      </c>
      <c r="AL8548">
        <v>240.62200000000001</v>
      </c>
      <c r="AM8548">
        <v>306.02</v>
      </c>
      <c r="AN8548">
        <v>100070.414</v>
      </c>
      <c r="AO8548">
        <v>33.602796173411427</v>
      </c>
      <c r="AP8548">
        <v>238.59399999999999</v>
      </c>
      <c r="AQ8548">
        <v>305.92</v>
      </c>
      <c r="AR8548">
        <v>100070.516</v>
      </c>
      <c r="AS8548">
        <v>33.502646106894417</v>
      </c>
      <c r="AT8548">
        <v>237.089</v>
      </c>
      <c r="AU8548">
        <v>305.87200000000001</v>
      </c>
      <c r="AV8548">
        <v>100070.568</v>
      </c>
      <c r="AW8548">
        <v>33.454576718047413</v>
      </c>
    </row>
    <row r="8549" spans="1:49" x14ac:dyDescent="0.3">
      <c r="A8549" s="2">
        <v>38168.680555555547</v>
      </c>
      <c r="B8549">
        <v>31.315999999999999</v>
      </c>
      <c r="C8549">
        <v>99244</v>
      </c>
      <c r="D8549">
        <v>31.681999999999999</v>
      </c>
      <c r="E8549">
        <v>99236.555999999997</v>
      </c>
      <c r="F8549">
        <v>237.16499999999999</v>
      </c>
      <c r="G8549">
        <v>305.76400000000001</v>
      </c>
      <c r="H8549">
        <v>100070.655</v>
      </c>
      <c r="I8549">
        <v>33.346823556376023</v>
      </c>
      <c r="J8549">
        <v>232.89400000000001</v>
      </c>
      <c r="K8549">
        <v>305.60000000000002</v>
      </c>
      <c r="L8549">
        <v>100070.821</v>
      </c>
      <c r="M8549">
        <v>33.182575829738937</v>
      </c>
      <c r="N8549">
        <v>231.59299999999999</v>
      </c>
      <c r="O8549">
        <v>305.536</v>
      </c>
      <c r="P8549">
        <v>100070.889</v>
      </c>
      <c r="Q8549">
        <v>33.118481931631997</v>
      </c>
      <c r="R8549">
        <v>241.482</v>
      </c>
      <c r="S8549">
        <v>306.00099999999998</v>
      </c>
      <c r="T8549">
        <v>100070.409</v>
      </c>
      <c r="U8549">
        <v>33.584175919615859</v>
      </c>
      <c r="V8549">
        <v>235.50700000000001</v>
      </c>
      <c r="W8549">
        <v>305.78100000000001</v>
      </c>
      <c r="X8549">
        <v>100070.624</v>
      </c>
      <c r="Y8549">
        <v>33.363837143884268</v>
      </c>
      <c r="Z8549">
        <v>233.63200000000001</v>
      </c>
      <c r="AA8549">
        <v>305.69799999999998</v>
      </c>
      <c r="AB8549">
        <v>100070.711</v>
      </c>
      <c r="AC8549">
        <v>33.280714417670708</v>
      </c>
      <c r="AD8549">
        <v>233.005</v>
      </c>
      <c r="AE8549">
        <v>305.65600000000001</v>
      </c>
      <c r="AF8549">
        <v>100070.75599999999</v>
      </c>
      <c r="AG8549">
        <v>33.238653154018152</v>
      </c>
      <c r="AH8549">
        <v>245.773</v>
      </c>
      <c r="AI8549">
        <v>306.214</v>
      </c>
      <c r="AJ8549">
        <v>100070.19100000001</v>
      </c>
      <c r="AK8549">
        <v>33.797495024650857</v>
      </c>
      <c r="AL8549">
        <v>237.93799999999999</v>
      </c>
      <c r="AM8549">
        <v>305.93700000000001</v>
      </c>
      <c r="AN8549">
        <v>100070.452</v>
      </c>
      <c r="AO8549">
        <v>33.520060263871869</v>
      </c>
      <c r="AP8549">
        <v>235.90799999999999</v>
      </c>
      <c r="AQ8549">
        <v>305.83699999999999</v>
      </c>
      <c r="AR8549">
        <v>100070.556</v>
      </c>
      <c r="AS8549">
        <v>33.419911774258708</v>
      </c>
      <c r="AT8549">
        <v>234.41200000000001</v>
      </c>
      <c r="AU8549">
        <v>305.78899999999999</v>
      </c>
      <c r="AV8549">
        <v>100070.609</v>
      </c>
      <c r="AW8549">
        <v>33.371843176239047</v>
      </c>
    </row>
    <row r="8550" spans="1:49" x14ac:dyDescent="0.3">
      <c r="A8550" s="2">
        <v>38168.684027777781</v>
      </c>
      <c r="B8550">
        <v>31.466000000000001</v>
      </c>
      <c r="C8550">
        <v>99240</v>
      </c>
      <c r="D8550">
        <v>31.244</v>
      </c>
      <c r="E8550">
        <v>99236.069000000003</v>
      </c>
      <c r="F8550">
        <v>234.49600000000001</v>
      </c>
      <c r="G8550">
        <v>305.68599999999998</v>
      </c>
      <c r="H8550">
        <v>100070.69</v>
      </c>
      <c r="I8550">
        <v>33.26909733562627</v>
      </c>
      <c r="J8550">
        <v>230.22499999999999</v>
      </c>
      <c r="K8550">
        <v>305.52100000000002</v>
      </c>
      <c r="L8550">
        <v>100070.85799999999</v>
      </c>
      <c r="M8550">
        <v>33.103848676739013</v>
      </c>
      <c r="N8550">
        <v>228.93199999999999</v>
      </c>
      <c r="O8550">
        <v>305.45600000000002</v>
      </c>
      <c r="P8550">
        <v>100070.927</v>
      </c>
      <c r="Q8550">
        <v>33.038753142683561</v>
      </c>
      <c r="R8550">
        <v>238.80199999999999</v>
      </c>
      <c r="S8550">
        <v>305.923</v>
      </c>
      <c r="T8550">
        <v>100070.444</v>
      </c>
      <c r="U8550">
        <v>33.506450110787803</v>
      </c>
      <c r="V8550">
        <v>232.83799999999999</v>
      </c>
      <c r="W8550">
        <v>305.702</v>
      </c>
      <c r="X8550">
        <v>100070.662</v>
      </c>
      <c r="Y8550">
        <v>33.285111184894049</v>
      </c>
      <c r="Z8550">
        <v>230.964</v>
      </c>
      <c r="AA8550">
        <v>305.61799999999999</v>
      </c>
      <c r="AB8550">
        <v>100070.75</v>
      </c>
      <c r="AC8550">
        <v>33.200986790439693</v>
      </c>
      <c r="AD8550">
        <v>230.33500000000001</v>
      </c>
      <c r="AE8550">
        <v>305.57600000000002</v>
      </c>
      <c r="AF8550">
        <v>100070.796</v>
      </c>
      <c r="AG8550">
        <v>33.158926328159282</v>
      </c>
      <c r="AH8550">
        <v>243.071</v>
      </c>
      <c r="AI8550">
        <v>306.13600000000002</v>
      </c>
      <c r="AJ8550">
        <v>100070.22500000001</v>
      </c>
      <c r="AK8550">
        <v>33.719768708311847</v>
      </c>
      <c r="AL8550">
        <v>235.255</v>
      </c>
      <c r="AM8550">
        <v>305.85700000000003</v>
      </c>
      <c r="AN8550">
        <v>100070.49</v>
      </c>
      <c r="AO8550">
        <v>33.440332182467159</v>
      </c>
      <c r="AP8550">
        <v>233.21700000000001</v>
      </c>
      <c r="AQ8550">
        <v>305.755</v>
      </c>
      <c r="AR8550">
        <v>100070.59600000001</v>
      </c>
      <c r="AS8550">
        <v>33.338180473563114</v>
      </c>
      <c r="AT8550">
        <v>231.73599999999999</v>
      </c>
      <c r="AU8550">
        <v>305.70699999999999</v>
      </c>
      <c r="AV8550">
        <v>100070.649</v>
      </c>
      <c r="AW8550">
        <v>33.290111790112967</v>
      </c>
    </row>
    <row r="8551" spans="1:49" x14ac:dyDescent="0.3">
      <c r="A8551" s="2">
        <v>38168.6875</v>
      </c>
      <c r="B8551">
        <v>31.268000000000001</v>
      </c>
      <c r="C8551">
        <v>99234</v>
      </c>
      <c r="D8551">
        <v>31.504000000000001</v>
      </c>
      <c r="E8551">
        <v>99235.582999999999</v>
      </c>
      <c r="F8551">
        <v>231.84399999999999</v>
      </c>
      <c r="G8551">
        <v>305.60899999999998</v>
      </c>
      <c r="H8551">
        <v>100070.727</v>
      </c>
      <c r="I8551">
        <v>33.192374150412377</v>
      </c>
      <c r="J8551">
        <v>227.566</v>
      </c>
      <c r="K8551">
        <v>305.44099999999997</v>
      </c>
      <c r="L8551">
        <v>100070.897</v>
      </c>
      <c r="M8551">
        <v>33.024119754968751</v>
      </c>
      <c r="N8551">
        <v>226.285</v>
      </c>
      <c r="O8551">
        <v>305.37599999999998</v>
      </c>
      <c r="P8551">
        <v>100070.966</v>
      </c>
      <c r="Q8551">
        <v>32.959024106643263</v>
      </c>
      <c r="R8551">
        <v>236.13</v>
      </c>
      <c r="S8551">
        <v>305.84500000000003</v>
      </c>
      <c r="T8551">
        <v>100070.48</v>
      </c>
      <c r="U8551">
        <v>33.4287240622632</v>
      </c>
      <c r="V8551">
        <v>230.18199999999999</v>
      </c>
      <c r="W8551">
        <v>305.62200000000001</v>
      </c>
      <c r="X8551">
        <v>100070.701</v>
      </c>
      <c r="Y8551">
        <v>33.205382582203072</v>
      </c>
      <c r="Z8551">
        <v>228.31399999999999</v>
      </c>
      <c r="AA8551">
        <v>305.53699999999998</v>
      </c>
      <c r="AB8551">
        <v>100070.789</v>
      </c>
      <c r="AC8551">
        <v>33.120255640452058</v>
      </c>
      <c r="AD8551">
        <v>227.66499999999999</v>
      </c>
      <c r="AE8551">
        <v>305.49400000000003</v>
      </c>
      <c r="AF8551">
        <v>100070.836</v>
      </c>
      <c r="AG8551">
        <v>33.077193579047453</v>
      </c>
      <c r="AH8551">
        <v>240.375</v>
      </c>
      <c r="AI8551">
        <v>306.05799999999999</v>
      </c>
      <c r="AJ8551">
        <v>100070.26</v>
      </c>
      <c r="AK8551">
        <v>33.64204215272008</v>
      </c>
      <c r="AL8551">
        <v>232.58699999999999</v>
      </c>
      <c r="AM8551">
        <v>305.77699999999999</v>
      </c>
      <c r="AN8551">
        <v>100070.52899999999</v>
      </c>
      <c r="AO8551">
        <v>33.360603853968662</v>
      </c>
      <c r="AP8551">
        <v>230.52799999999999</v>
      </c>
      <c r="AQ8551">
        <v>305.67399999999998</v>
      </c>
      <c r="AR8551">
        <v>100070.636</v>
      </c>
      <c r="AS8551">
        <v>33.257450442524878</v>
      </c>
      <c r="AT8551">
        <v>229.07599999999999</v>
      </c>
      <c r="AU8551">
        <v>305.62599999999998</v>
      </c>
      <c r="AV8551">
        <v>100070.69</v>
      </c>
      <c r="AW8551">
        <v>33.209382549503061</v>
      </c>
    </row>
    <row r="8552" spans="1:49" x14ac:dyDescent="0.3">
      <c r="A8552" s="2">
        <v>38168.690972222219</v>
      </c>
      <c r="B8552">
        <v>31.391999999999999</v>
      </c>
      <c r="C8552">
        <v>99230</v>
      </c>
      <c r="D8552">
        <v>31.256</v>
      </c>
      <c r="E8552">
        <v>99235.096999999994</v>
      </c>
      <c r="F8552">
        <v>229.14699999999999</v>
      </c>
      <c r="G8552">
        <v>305.529</v>
      </c>
      <c r="H8552">
        <v>100070.765</v>
      </c>
      <c r="I8552">
        <v>33.112644407059072</v>
      </c>
      <c r="J8552">
        <v>224.87</v>
      </c>
      <c r="K8552">
        <v>305.36</v>
      </c>
      <c r="L8552">
        <v>100070.93700000001</v>
      </c>
      <c r="M8552">
        <v>32.943389066554289</v>
      </c>
      <c r="N8552">
        <v>223.595</v>
      </c>
      <c r="O8552">
        <v>305.29500000000002</v>
      </c>
      <c r="P8552">
        <v>100071.007</v>
      </c>
      <c r="Q8552">
        <v>32.878294178193762</v>
      </c>
      <c r="R8552">
        <v>233.42400000000001</v>
      </c>
      <c r="S8552">
        <v>305.76600000000002</v>
      </c>
      <c r="T8552">
        <v>100070.516</v>
      </c>
      <c r="U8552">
        <v>33.349995380892778</v>
      </c>
      <c r="V8552">
        <v>227.48400000000001</v>
      </c>
      <c r="W8552">
        <v>305.541</v>
      </c>
      <c r="X8552">
        <v>100070.74</v>
      </c>
      <c r="Y8552">
        <v>33.124651338624517</v>
      </c>
      <c r="Z8552">
        <v>225.61799999999999</v>
      </c>
      <c r="AA8552">
        <v>305.45600000000002</v>
      </c>
      <c r="AB8552">
        <v>100070.83</v>
      </c>
      <c r="AC8552">
        <v>33.039525997864189</v>
      </c>
      <c r="AD8552">
        <v>224.96</v>
      </c>
      <c r="AE8552">
        <v>305.41199999999998</v>
      </c>
      <c r="AF8552">
        <v>100070.878</v>
      </c>
      <c r="AG8552">
        <v>32.995462333582793</v>
      </c>
      <c r="AH8552">
        <v>237.66300000000001</v>
      </c>
      <c r="AI8552">
        <v>305.98</v>
      </c>
      <c r="AJ8552">
        <v>100070.295</v>
      </c>
      <c r="AK8552">
        <v>33.564315365242862</v>
      </c>
      <c r="AL8552">
        <v>229.87700000000001</v>
      </c>
      <c r="AM8552">
        <v>305.69499999999999</v>
      </c>
      <c r="AN8552">
        <v>100070.569</v>
      </c>
      <c r="AO8552">
        <v>33.278871360183189</v>
      </c>
      <c r="AP8552">
        <v>227.80699999999999</v>
      </c>
      <c r="AQ8552">
        <v>305.59100000000001</v>
      </c>
      <c r="AR8552">
        <v>100070.677</v>
      </c>
      <c r="AS8552">
        <v>33.174716241787557</v>
      </c>
      <c r="AT8552">
        <v>226.37299999999999</v>
      </c>
      <c r="AU8552">
        <v>305.54300000000001</v>
      </c>
      <c r="AV8552">
        <v>100070.732</v>
      </c>
      <c r="AW8552">
        <v>33.126649138278367</v>
      </c>
    </row>
    <row r="8553" spans="1:49" x14ac:dyDescent="0.3">
      <c r="A8553" s="2">
        <v>38168.694444444453</v>
      </c>
      <c r="B8553">
        <v>31.283999999999999</v>
      </c>
      <c r="C8553">
        <v>99232</v>
      </c>
      <c r="D8553">
        <v>31.3</v>
      </c>
      <c r="E8553">
        <v>99234.611000000004</v>
      </c>
      <c r="F8553">
        <v>226.42</v>
      </c>
      <c r="G8553">
        <v>305.44799999999998</v>
      </c>
      <c r="H8553">
        <v>100070.804</v>
      </c>
      <c r="I8553">
        <v>33.031912896748338</v>
      </c>
      <c r="J8553">
        <v>222.16900000000001</v>
      </c>
      <c r="K8553">
        <v>305.27699999999999</v>
      </c>
      <c r="L8553">
        <v>100070.97900000001</v>
      </c>
      <c r="M8553">
        <v>32.860655077573028</v>
      </c>
      <c r="N8553">
        <v>220.88399999999999</v>
      </c>
      <c r="O8553">
        <v>305.21199999999999</v>
      </c>
      <c r="P8553">
        <v>100071.05</v>
      </c>
      <c r="Q8553">
        <v>32.795560947934348</v>
      </c>
      <c r="R8553">
        <v>230.70500000000001</v>
      </c>
      <c r="S8553">
        <v>305.68599999999998</v>
      </c>
      <c r="T8553">
        <v>100070.554</v>
      </c>
      <c r="U8553">
        <v>33.270265813641061</v>
      </c>
      <c r="V8553">
        <v>224.77500000000001</v>
      </c>
      <c r="W8553">
        <v>305.45800000000003</v>
      </c>
      <c r="X8553">
        <v>100070.78200000001</v>
      </c>
      <c r="Y8553">
        <v>33.041917672206637</v>
      </c>
      <c r="Z8553">
        <v>222.899</v>
      </c>
      <c r="AA8553">
        <v>305.37200000000001</v>
      </c>
      <c r="AB8553">
        <v>100070.87300000001</v>
      </c>
      <c r="AC8553">
        <v>32.95579065246676</v>
      </c>
      <c r="AD8553">
        <v>222.256</v>
      </c>
      <c r="AE8553">
        <v>305.327</v>
      </c>
      <c r="AF8553">
        <v>100070.921</v>
      </c>
      <c r="AG8553">
        <v>32.910724506404449</v>
      </c>
      <c r="AH8553">
        <v>234.91900000000001</v>
      </c>
      <c r="AI8553">
        <v>305.90100000000001</v>
      </c>
      <c r="AJ8553">
        <v>100070.33100000001</v>
      </c>
      <c r="AK8553">
        <v>33.485586820854849</v>
      </c>
      <c r="AL8553">
        <v>227.15700000000001</v>
      </c>
      <c r="AM8553">
        <v>305.61200000000002</v>
      </c>
      <c r="AN8553">
        <v>100070.61</v>
      </c>
      <c r="AO8553">
        <v>33.196137093481582</v>
      </c>
      <c r="AP8553">
        <v>225.083</v>
      </c>
      <c r="AQ8553">
        <v>305.50599999999997</v>
      </c>
      <c r="AR8553">
        <v>100070.72</v>
      </c>
      <c r="AS8553">
        <v>33.089978736736668</v>
      </c>
      <c r="AT8553">
        <v>223.67400000000001</v>
      </c>
      <c r="AU8553">
        <v>305.459</v>
      </c>
      <c r="AV8553">
        <v>100070.77499999999</v>
      </c>
      <c r="AW8553">
        <v>33.042913949239512</v>
      </c>
    </row>
    <row r="8554" spans="1:49" x14ac:dyDescent="0.3">
      <c r="A8554" s="2">
        <v>38168.697916666657</v>
      </c>
      <c r="B8554">
        <v>31.186</v>
      </c>
      <c r="C8554">
        <v>99232</v>
      </c>
      <c r="D8554">
        <v>31.346</v>
      </c>
      <c r="E8554">
        <v>99234.125</v>
      </c>
      <c r="F8554">
        <v>223.654</v>
      </c>
      <c r="G8554">
        <v>305.36399999999998</v>
      </c>
      <c r="H8554">
        <v>100070.84600000001</v>
      </c>
      <c r="I8554">
        <v>32.948176555357463</v>
      </c>
      <c r="J8554">
        <v>219.42099999999999</v>
      </c>
      <c r="K8554">
        <v>305.19200000000001</v>
      </c>
      <c r="L8554">
        <v>100071.022</v>
      </c>
      <c r="M8554">
        <v>32.775916903128397</v>
      </c>
      <c r="N8554">
        <v>218.126</v>
      </c>
      <c r="O8554">
        <v>305.12599999999998</v>
      </c>
      <c r="P8554">
        <v>100071.094</v>
      </c>
      <c r="Q8554">
        <v>32.709821126160882</v>
      </c>
      <c r="R8554">
        <v>227.941</v>
      </c>
      <c r="S8554">
        <v>305.60300000000001</v>
      </c>
      <c r="T8554">
        <v>100070.594</v>
      </c>
      <c r="U8554">
        <v>33.187530547508167</v>
      </c>
      <c r="V8554">
        <v>222.012</v>
      </c>
      <c r="W8554">
        <v>305.37299999999999</v>
      </c>
      <c r="X8554">
        <v>100070.825</v>
      </c>
      <c r="Y8554">
        <v>32.957179821975558</v>
      </c>
      <c r="Z8554">
        <v>220.137</v>
      </c>
      <c r="AA8554">
        <v>305.28500000000003</v>
      </c>
      <c r="AB8554">
        <v>100070.91800000001</v>
      </c>
      <c r="AC8554">
        <v>32.86904958907428</v>
      </c>
      <c r="AD8554">
        <v>219.505</v>
      </c>
      <c r="AE8554">
        <v>305.24200000000002</v>
      </c>
      <c r="AF8554">
        <v>100070.966</v>
      </c>
      <c r="AG8554">
        <v>32.825988171331517</v>
      </c>
      <c r="AH8554">
        <v>232.17099999999999</v>
      </c>
      <c r="AI8554">
        <v>305.82299999999998</v>
      </c>
      <c r="AJ8554">
        <v>100070.363</v>
      </c>
      <c r="AK8554">
        <v>33.407856939456622</v>
      </c>
      <c r="AL8554">
        <v>224.381</v>
      </c>
      <c r="AM8554">
        <v>305.52699999999999</v>
      </c>
      <c r="AN8554">
        <v>100070.65300000001</v>
      </c>
      <c r="AO8554">
        <v>33.111399520164703</v>
      </c>
      <c r="AP8554">
        <v>222.31</v>
      </c>
      <c r="AQ8554">
        <v>305.42</v>
      </c>
      <c r="AR8554">
        <v>100070.765</v>
      </c>
      <c r="AS8554">
        <v>33.004240320786323</v>
      </c>
      <c r="AT8554">
        <v>220.91</v>
      </c>
      <c r="AU8554">
        <v>305.37200000000001</v>
      </c>
      <c r="AV8554">
        <v>100070.821</v>
      </c>
      <c r="AW8554">
        <v>32.956173918392487</v>
      </c>
    </row>
    <row r="8555" spans="1:49" x14ac:dyDescent="0.3">
      <c r="A8555" s="2">
        <v>38168.701388888891</v>
      </c>
      <c r="B8555">
        <v>31.103999999999999</v>
      </c>
      <c r="C8555">
        <v>99232</v>
      </c>
      <c r="D8555">
        <v>30.882000000000001</v>
      </c>
      <c r="E8555">
        <v>99233.638999999996</v>
      </c>
      <c r="F8555">
        <v>220.875</v>
      </c>
      <c r="G8555">
        <v>305.27800000000002</v>
      </c>
      <c r="H8555">
        <v>100070.889</v>
      </c>
      <c r="I8555">
        <v>32.862436023656358</v>
      </c>
      <c r="J8555">
        <v>216.637</v>
      </c>
      <c r="K8555">
        <v>305.10500000000002</v>
      </c>
      <c r="L8555">
        <v>100071.068</v>
      </c>
      <c r="M8555">
        <v>32.689176281484833</v>
      </c>
      <c r="N8555">
        <v>215.358</v>
      </c>
      <c r="O8555">
        <v>305.03800000000001</v>
      </c>
      <c r="P8555">
        <v>100071.141</v>
      </c>
      <c r="Q8555">
        <v>32.622078852647007</v>
      </c>
      <c r="R8555">
        <v>225.15600000000001</v>
      </c>
      <c r="S8555">
        <v>305.51900000000001</v>
      </c>
      <c r="T8555">
        <v>100070.63499999999</v>
      </c>
      <c r="U8555">
        <v>33.103793502274243</v>
      </c>
      <c r="V8555">
        <v>219.23599999999999</v>
      </c>
      <c r="W8555">
        <v>305.286</v>
      </c>
      <c r="X8555">
        <v>100070.87</v>
      </c>
      <c r="Y8555">
        <v>32.870438652636658</v>
      </c>
      <c r="Z8555">
        <v>217.36500000000001</v>
      </c>
      <c r="AA8555">
        <v>305.197</v>
      </c>
      <c r="AB8555">
        <v>100070.96400000001</v>
      </c>
      <c r="AC8555">
        <v>32.781306730078647</v>
      </c>
      <c r="AD8555">
        <v>216.71899999999999</v>
      </c>
      <c r="AE8555">
        <v>305.15300000000002</v>
      </c>
      <c r="AF8555">
        <v>100071.01300000001</v>
      </c>
      <c r="AG8555">
        <v>32.737243702308717</v>
      </c>
      <c r="AH8555">
        <v>223.899</v>
      </c>
      <c r="AI8555">
        <v>305.36200000000002</v>
      </c>
      <c r="AJ8555">
        <v>100070.55899999999</v>
      </c>
      <c r="AK8555">
        <v>32.946349420666252</v>
      </c>
      <c r="AL8555">
        <v>221.596</v>
      </c>
      <c r="AM8555">
        <v>305.44</v>
      </c>
      <c r="AN8555">
        <v>100070.698</v>
      </c>
      <c r="AO8555">
        <v>33.024658629611572</v>
      </c>
      <c r="AP8555">
        <v>219.50299999999999</v>
      </c>
      <c r="AQ8555">
        <v>305.33100000000002</v>
      </c>
      <c r="AR8555">
        <v>100070.81200000001</v>
      </c>
      <c r="AS8555">
        <v>32.915496176715521</v>
      </c>
      <c r="AT8555">
        <v>218.12200000000001</v>
      </c>
      <c r="AU8555">
        <v>305.28300000000002</v>
      </c>
      <c r="AV8555">
        <v>100070.868</v>
      </c>
      <c r="AW8555">
        <v>32.867429686237529</v>
      </c>
    </row>
    <row r="8556" spans="1:49" x14ac:dyDescent="0.3">
      <c r="A8556" s="2">
        <v>38168.704861111109</v>
      </c>
      <c r="B8556">
        <v>31.126000000000001</v>
      </c>
      <c r="C8556">
        <v>99232</v>
      </c>
      <c r="D8556">
        <v>30.962</v>
      </c>
      <c r="E8556">
        <v>99233.153000000006</v>
      </c>
      <c r="F8556">
        <v>235.42099999999999</v>
      </c>
      <c r="G8556">
        <v>305.19</v>
      </c>
      <c r="H8556">
        <v>100070.93399999999</v>
      </c>
      <c r="I8556">
        <v>32.774692166067148</v>
      </c>
      <c r="J8556">
        <v>231.185</v>
      </c>
      <c r="K8556">
        <v>305.01400000000001</v>
      </c>
      <c r="L8556">
        <v>100071.11599999999</v>
      </c>
      <c r="M8556">
        <v>32.598427511668092</v>
      </c>
      <c r="N8556">
        <v>229.91900000000001</v>
      </c>
      <c r="O8556">
        <v>304.947</v>
      </c>
      <c r="P8556">
        <v>100071.189</v>
      </c>
      <c r="Q8556">
        <v>32.531329960580649</v>
      </c>
      <c r="R8556">
        <v>239.702</v>
      </c>
      <c r="S8556">
        <v>305.43200000000002</v>
      </c>
      <c r="T8556">
        <v>100070.678</v>
      </c>
      <c r="U8556">
        <v>33.017050734491022</v>
      </c>
      <c r="V8556">
        <v>233.78800000000001</v>
      </c>
      <c r="W8556">
        <v>305.19600000000003</v>
      </c>
      <c r="X8556">
        <v>100070.917</v>
      </c>
      <c r="Y8556">
        <v>32.780691746221628</v>
      </c>
      <c r="Z8556">
        <v>231.91900000000001</v>
      </c>
      <c r="AA8556">
        <v>305.10599999999999</v>
      </c>
      <c r="AB8556">
        <v>100071.01300000001</v>
      </c>
      <c r="AC8556">
        <v>32.690559003187559</v>
      </c>
      <c r="AD8556">
        <v>231.26400000000001</v>
      </c>
      <c r="AE8556">
        <v>305.06099999999998</v>
      </c>
      <c r="AF8556">
        <v>100071.06299999999</v>
      </c>
      <c r="AG8556">
        <v>32.645494360992807</v>
      </c>
      <c r="AH8556">
        <v>235.88</v>
      </c>
      <c r="AI8556">
        <v>305.13099999999997</v>
      </c>
      <c r="AJ8556">
        <v>100070.67</v>
      </c>
      <c r="AK8556">
        <v>32.715319356523707</v>
      </c>
      <c r="AL8556">
        <v>236.13900000000001</v>
      </c>
      <c r="AM8556">
        <v>305.35000000000002</v>
      </c>
      <c r="AN8556">
        <v>100070.74400000001</v>
      </c>
      <c r="AO8556">
        <v>32.934911129562472</v>
      </c>
      <c r="AP8556">
        <v>234.02600000000001</v>
      </c>
      <c r="AQ8556">
        <v>305.23899999999998</v>
      </c>
      <c r="AR8556">
        <v>100070.861</v>
      </c>
      <c r="AS8556">
        <v>32.823746289149142</v>
      </c>
      <c r="AT8556">
        <v>232.66900000000001</v>
      </c>
      <c r="AU8556">
        <v>305.19099999999997</v>
      </c>
      <c r="AV8556">
        <v>100070.91800000001</v>
      </c>
      <c r="AW8556">
        <v>32.775680584156873</v>
      </c>
    </row>
    <row r="8557" spans="1:49" x14ac:dyDescent="0.3">
      <c r="A8557" s="2">
        <v>38168.708333333343</v>
      </c>
      <c r="B8557">
        <v>30.963999999999999</v>
      </c>
      <c r="C8557">
        <v>99228</v>
      </c>
      <c r="D8557">
        <v>31.032</v>
      </c>
      <c r="E8557">
        <v>99232.667000000001</v>
      </c>
      <c r="F8557">
        <v>233.23500000000001</v>
      </c>
      <c r="G8557">
        <v>305.15100000000001</v>
      </c>
      <c r="H8557">
        <v>100070.958</v>
      </c>
      <c r="I8557">
        <v>32.736047717126212</v>
      </c>
      <c r="J8557">
        <v>229.01900000000001</v>
      </c>
      <c r="K8557">
        <v>304.97399999999999</v>
      </c>
      <c r="L8557">
        <v>100071.143</v>
      </c>
      <c r="M8557">
        <v>32.558782995164393</v>
      </c>
      <c r="N8557">
        <v>227.74799999999999</v>
      </c>
      <c r="O8557">
        <v>304.90699999999998</v>
      </c>
      <c r="P8557">
        <v>100071.217</v>
      </c>
      <c r="Q8557">
        <v>32.491686210045941</v>
      </c>
      <c r="R8557">
        <v>237.53899999999999</v>
      </c>
      <c r="S8557">
        <v>305.39800000000002</v>
      </c>
      <c r="T8557">
        <v>100070.696</v>
      </c>
      <c r="U8557">
        <v>32.983413461098003</v>
      </c>
      <c r="V8557">
        <v>231.63200000000001</v>
      </c>
      <c r="W8557">
        <v>305.15699999999998</v>
      </c>
      <c r="X8557">
        <v>100070.943</v>
      </c>
      <c r="Y8557">
        <v>32.742049056460871</v>
      </c>
      <c r="Z8557">
        <v>229.749</v>
      </c>
      <c r="AA8557">
        <v>305.06599999999997</v>
      </c>
      <c r="AB8557">
        <v>100071.03999999999</v>
      </c>
      <c r="AC8557">
        <v>32.650914634669732</v>
      </c>
      <c r="AD8557">
        <v>229.09899999999999</v>
      </c>
      <c r="AE8557">
        <v>305.02</v>
      </c>
      <c r="AF8557">
        <v>100071.091</v>
      </c>
      <c r="AG8557">
        <v>32.604848384793343</v>
      </c>
      <c r="AH8557">
        <v>234.32499999999999</v>
      </c>
      <c r="AI8557">
        <v>305.12700000000001</v>
      </c>
      <c r="AJ8557">
        <v>100070.673</v>
      </c>
      <c r="AK8557">
        <v>32.711740774344491</v>
      </c>
      <c r="AL8557">
        <v>233.964</v>
      </c>
      <c r="AM8557">
        <v>305.31</v>
      </c>
      <c r="AN8557">
        <v>100070.77</v>
      </c>
      <c r="AO8557">
        <v>32.89526627838444</v>
      </c>
      <c r="AP8557">
        <v>231.84299999999999</v>
      </c>
      <c r="AQ8557">
        <v>305.197</v>
      </c>
      <c r="AR8557">
        <v>100070.88800000001</v>
      </c>
      <c r="AS8557">
        <v>32.782097317720343</v>
      </c>
      <c r="AT8557">
        <v>230.505</v>
      </c>
      <c r="AU8557">
        <v>305.149</v>
      </c>
      <c r="AV8557">
        <v>100070.946</v>
      </c>
      <c r="AW8557">
        <v>32.734032409029339</v>
      </c>
    </row>
    <row r="8558" spans="1:49" x14ac:dyDescent="0.3">
      <c r="A8558" s="2">
        <v>38168.711805555547</v>
      </c>
      <c r="B8558">
        <v>30.928000000000001</v>
      </c>
      <c r="C8558">
        <v>99230</v>
      </c>
      <c r="D8558">
        <v>31.134</v>
      </c>
      <c r="E8558">
        <v>99235.263999999996</v>
      </c>
      <c r="F8558">
        <v>229.90700000000001</v>
      </c>
      <c r="G8558">
        <v>305.00799999999998</v>
      </c>
      <c r="H8558">
        <v>100071.07</v>
      </c>
      <c r="I8558">
        <v>32.590512723107793</v>
      </c>
      <c r="J8558">
        <v>225.69800000000001</v>
      </c>
      <c r="K8558">
        <v>304.82900000000001</v>
      </c>
      <c r="L8558">
        <v>100071.257</v>
      </c>
      <c r="M8558">
        <v>32.411246137483147</v>
      </c>
      <c r="N8558">
        <v>224.43600000000001</v>
      </c>
      <c r="O8558">
        <v>304.76100000000002</v>
      </c>
      <c r="P8558">
        <v>100071.333</v>
      </c>
      <c r="Q8558">
        <v>32.343149145701602</v>
      </c>
      <c r="R8558">
        <v>228.797</v>
      </c>
      <c r="S8558">
        <v>304.88499999999999</v>
      </c>
      <c r="T8558">
        <v>100070.965</v>
      </c>
      <c r="U8558">
        <v>32.467125612380471</v>
      </c>
      <c r="V8558">
        <v>228.30099999999999</v>
      </c>
      <c r="W8558">
        <v>305.01100000000002</v>
      </c>
      <c r="X8558">
        <v>100071.057</v>
      </c>
      <c r="Y8558">
        <v>32.593508568490677</v>
      </c>
      <c r="Z8558">
        <v>226.43899999999999</v>
      </c>
      <c r="AA8558">
        <v>304.92099999999999</v>
      </c>
      <c r="AB8558">
        <v>100071.155</v>
      </c>
      <c r="AC8558">
        <v>32.503378033861168</v>
      </c>
      <c r="AD8558">
        <v>225.774</v>
      </c>
      <c r="AE8558">
        <v>304.87400000000002</v>
      </c>
      <c r="AF8558">
        <v>100071.20699999999</v>
      </c>
      <c r="AG8558">
        <v>32.456310563805573</v>
      </c>
      <c r="AH8558">
        <v>230.40299999999999</v>
      </c>
      <c r="AI8558">
        <v>304.96300000000002</v>
      </c>
      <c r="AJ8558">
        <v>100070.781</v>
      </c>
      <c r="AK8558">
        <v>32.545152159999468</v>
      </c>
      <c r="AL8558">
        <v>230.608</v>
      </c>
      <c r="AM8558">
        <v>305.16300000000001</v>
      </c>
      <c r="AN8558">
        <v>100070.886</v>
      </c>
      <c r="AO8558">
        <v>32.745724113475433</v>
      </c>
      <c r="AP8558">
        <v>228.489</v>
      </c>
      <c r="AQ8558">
        <v>305.05099999999999</v>
      </c>
      <c r="AR8558">
        <v>100071.004</v>
      </c>
      <c r="AS8558">
        <v>32.633558313947958</v>
      </c>
      <c r="AT8558">
        <v>227.18600000000001</v>
      </c>
      <c r="AU8558">
        <v>305.00299999999999</v>
      </c>
      <c r="AV8558">
        <v>100071.06200000001</v>
      </c>
      <c r="AW8558">
        <v>32.585493724756986</v>
      </c>
    </row>
    <row r="8559" spans="1:49" x14ac:dyDescent="0.3">
      <c r="A8559" s="2">
        <v>38168.715277777781</v>
      </c>
      <c r="B8559">
        <v>30.916</v>
      </c>
      <c r="C8559">
        <v>99230</v>
      </c>
      <c r="D8559">
        <v>31.097999999999999</v>
      </c>
      <c r="E8559">
        <v>99237.861000000004</v>
      </c>
      <c r="F8559">
        <v>204.691</v>
      </c>
      <c r="G8559">
        <v>304.89100000000002</v>
      </c>
      <c r="H8559">
        <v>100071.08199999999</v>
      </c>
      <c r="I8559">
        <v>32.47095476841929</v>
      </c>
      <c r="J8559">
        <v>200.45699999999999</v>
      </c>
      <c r="K8559">
        <v>304.69799999999998</v>
      </c>
      <c r="L8559">
        <v>100071.289</v>
      </c>
      <c r="M8559">
        <v>32.277673388093604</v>
      </c>
      <c r="N8559">
        <v>199.20599999999999</v>
      </c>
      <c r="O8559">
        <v>304.625</v>
      </c>
      <c r="P8559">
        <v>100071.36900000001</v>
      </c>
      <c r="Q8559">
        <v>32.204568387176828</v>
      </c>
      <c r="R8559">
        <v>201.00200000000001</v>
      </c>
      <c r="S8559">
        <v>304.65199999999999</v>
      </c>
      <c r="T8559">
        <v>100071.003</v>
      </c>
      <c r="U8559">
        <v>32.231313617705553</v>
      </c>
      <c r="V8559">
        <v>203.02600000000001</v>
      </c>
      <c r="W8559">
        <v>304.87299999999999</v>
      </c>
      <c r="X8559">
        <v>100071.095</v>
      </c>
      <c r="Y8559">
        <v>32.452923027965312</v>
      </c>
      <c r="Z8559">
        <v>201.21700000000001</v>
      </c>
      <c r="AA8559">
        <v>304.78500000000003</v>
      </c>
      <c r="AB8559">
        <v>100071.189</v>
      </c>
      <c r="AC8559">
        <v>32.364794415689182</v>
      </c>
      <c r="AD8559">
        <v>200.482</v>
      </c>
      <c r="AE8559">
        <v>304.73500000000001</v>
      </c>
      <c r="AF8559">
        <v>100071.24400000001</v>
      </c>
      <c r="AG8559">
        <v>32.314722708267823</v>
      </c>
      <c r="AH8559">
        <v>205.68799999999999</v>
      </c>
      <c r="AI8559">
        <v>304.94099999999997</v>
      </c>
      <c r="AJ8559">
        <v>100070.69100000001</v>
      </c>
      <c r="AK8559">
        <v>32.520732898503638</v>
      </c>
      <c r="AL8559">
        <v>199.54900000000001</v>
      </c>
      <c r="AM8559">
        <v>304.62599999999998</v>
      </c>
      <c r="AN8559">
        <v>100071.114</v>
      </c>
      <c r="AO8559">
        <v>32.205348244951097</v>
      </c>
      <c r="AP8559">
        <v>202.68100000000001</v>
      </c>
      <c r="AQ8559">
        <v>304.87200000000001</v>
      </c>
      <c r="AR8559">
        <v>100071.095</v>
      </c>
      <c r="AS8559">
        <v>32.451920633778172</v>
      </c>
      <c r="AT8559">
        <v>201.69900000000001</v>
      </c>
      <c r="AU8559">
        <v>304.827</v>
      </c>
      <c r="AV8559">
        <v>100071.147</v>
      </c>
      <c r="AW8559">
        <v>32.40685830547153</v>
      </c>
    </row>
    <row r="8560" spans="1:49" x14ac:dyDescent="0.3">
      <c r="A8560" s="2">
        <v>38168.71875</v>
      </c>
      <c r="B8560">
        <v>30.981999999999999</v>
      </c>
      <c r="C8560">
        <v>99226</v>
      </c>
      <c r="D8560">
        <v>31.018000000000001</v>
      </c>
      <c r="E8560">
        <v>99240.457999999999</v>
      </c>
      <c r="F8560">
        <v>192.505</v>
      </c>
      <c r="G8560">
        <v>304.08499999999998</v>
      </c>
      <c r="H8560">
        <v>100071.512</v>
      </c>
      <c r="I8560">
        <v>31.661118349865149</v>
      </c>
      <c r="J8560">
        <v>188.05</v>
      </c>
      <c r="K8560">
        <v>303.87099999999998</v>
      </c>
      <c r="L8560">
        <v>100071.734</v>
      </c>
      <c r="M8560">
        <v>31.446800599767069</v>
      </c>
      <c r="N8560">
        <v>186.78700000000001</v>
      </c>
      <c r="O8560">
        <v>303.79399999999998</v>
      </c>
      <c r="P8560">
        <v>100071.817</v>
      </c>
      <c r="Q8560">
        <v>31.36968891910016</v>
      </c>
      <c r="R8560">
        <v>195.779</v>
      </c>
      <c r="S8560">
        <v>304.31099999999998</v>
      </c>
      <c r="T8560">
        <v>100071.226</v>
      </c>
      <c r="U8560">
        <v>31.88740868008512</v>
      </c>
      <c r="V8560">
        <v>190.89500000000001</v>
      </c>
      <c r="W8560">
        <v>304.05399999999997</v>
      </c>
      <c r="X8560">
        <v>100071.54</v>
      </c>
      <c r="Y8560">
        <v>31.630068714941611</v>
      </c>
      <c r="Z8560">
        <v>188.90600000000001</v>
      </c>
      <c r="AA8560">
        <v>303.96100000000001</v>
      </c>
      <c r="AB8560">
        <v>100071.633</v>
      </c>
      <c r="AC8560">
        <v>31.53692761733021</v>
      </c>
      <c r="AD8560">
        <v>188.17099999999999</v>
      </c>
      <c r="AE8560">
        <v>303.90899999999999</v>
      </c>
      <c r="AF8560">
        <v>100071.69</v>
      </c>
      <c r="AG8560">
        <v>31.484853055575851</v>
      </c>
      <c r="AH8560">
        <v>201.75200000000001</v>
      </c>
      <c r="AI8560">
        <v>304.68099999999998</v>
      </c>
      <c r="AJ8560">
        <v>100070.868</v>
      </c>
      <c r="AK8560">
        <v>32.257979413088663</v>
      </c>
      <c r="AL8560">
        <v>190.46</v>
      </c>
      <c r="AM8560">
        <v>304.06</v>
      </c>
      <c r="AN8560">
        <v>100071.46</v>
      </c>
      <c r="AO8560">
        <v>31.636013357477339</v>
      </c>
      <c r="AP8560">
        <v>190.489</v>
      </c>
      <c r="AQ8560">
        <v>304.041</v>
      </c>
      <c r="AR8560">
        <v>100071.556</v>
      </c>
      <c r="AS8560">
        <v>31.617051607633812</v>
      </c>
      <c r="AT8560">
        <v>189.14699999999999</v>
      </c>
      <c r="AU8560">
        <v>303.97500000000002</v>
      </c>
      <c r="AV8560">
        <v>100071.621</v>
      </c>
      <c r="AW8560">
        <v>31.550950602644829</v>
      </c>
    </row>
    <row r="8561" spans="1:49" x14ac:dyDescent="0.3">
      <c r="A8561" s="2">
        <v>38168.722222222219</v>
      </c>
      <c r="B8561">
        <v>30.725999999999999</v>
      </c>
      <c r="C8561">
        <v>99236</v>
      </c>
      <c r="D8561">
        <v>30.952000000000002</v>
      </c>
      <c r="E8561">
        <v>99243.055999999997</v>
      </c>
      <c r="F8561">
        <v>186.53899999999999</v>
      </c>
      <c r="G8561">
        <v>303.74799999999999</v>
      </c>
      <c r="H8561">
        <v>100071.75</v>
      </c>
      <c r="I8561">
        <v>31.321241135127881</v>
      </c>
      <c r="J8561">
        <v>181.48</v>
      </c>
      <c r="K8561">
        <v>303.50099999999998</v>
      </c>
      <c r="L8561">
        <v>100071.99099999999</v>
      </c>
      <c r="M8561">
        <v>31.073862552855019</v>
      </c>
      <c r="N8561">
        <v>180.22900000000001</v>
      </c>
      <c r="O8561">
        <v>303.42399999999998</v>
      </c>
      <c r="P8561">
        <v>100072.075</v>
      </c>
      <c r="Q8561">
        <v>30.996752173958669</v>
      </c>
      <c r="R8561">
        <v>193.48400000000001</v>
      </c>
      <c r="S8561">
        <v>304.161</v>
      </c>
      <c r="T8561">
        <v>100071.36599999999</v>
      </c>
      <c r="U8561">
        <v>31.73488991390855</v>
      </c>
      <c r="V8561">
        <v>184.89</v>
      </c>
      <c r="W8561">
        <v>303.70800000000003</v>
      </c>
      <c r="X8561">
        <v>100071.79</v>
      </c>
      <c r="Y8561">
        <v>31.281180694817522</v>
      </c>
      <c r="Z8561">
        <v>182.328</v>
      </c>
      <c r="AA8561">
        <v>303.58499999999998</v>
      </c>
      <c r="AB8561">
        <v>100071.898</v>
      </c>
      <c r="AC8561">
        <v>31.157981737933198</v>
      </c>
      <c r="AD8561">
        <v>181.66800000000001</v>
      </c>
      <c r="AE8561">
        <v>303.54000000000002</v>
      </c>
      <c r="AF8561">
        <v>100071.947</v>
      </c>
      <c r="AG8561">
        <v>31.11291718007061</v>
      </c>
      <c r="AH8561">
        <v>199.19399999999999</v>
      </c>
      <c r="AI8561">
        <v>304.51600000000002</v>
      </c>
      <c r="AJ8561">
        <v>100071.01300000001</v>
      </c>
      <c r="AK8561">
        <v>32.090426852864432</v>
      </c>
      <c r="AL8561">
        <v>187.88399999999999</v>
      </c>
      <c r="AM8561">
        <v>303.88400000000001</v>
      </c>
      <c r="AN8561">
        <v>100071.625</v>
      </c>
      <c r="AO8561">
        <v>31.45745613963004</v>
      </c>
      <c r="AP8561">
        <v>184.37799999999999</v>
      </c>
      <c r="AQ8561">
        <v>303.68599999999998</v>
      </c>
      <c r="AR8561">
        <v>100071.81600000001</v>
      </c>
      <c r="AS8561">
        <v>31.259150928676661</v>
      </c>
      <c r="AT8561">
        <v>182.46299999999999</v>
      </c>
      <c r="AU8561">
        <v>303.58499999999998</v>
      </c>
      <c r="AV8561">
        <v>100071.902</v>
      </c>
      <c r="AW8561">
        <v>31.15798521671525</v>
      </c>
    </row>
    <row r="8562" spans="1:49" x14ac:dyDescent="0.3">
      <c r="A8562" s="2">
        <v>38168.725694444453</v>
      </c>
      <c r="B8562">
        <v>30.59</v>
      </c>
      <c r="C8562">
        <v>99238</v>
      </c>
      <c r="D8562">
        <v>30.808</v>
      </c>
      <c r="E8562">
        <v>99245.653000000006</v>
      </c>
      <c r="F8562">
        <v>185.595</v>
      </c>
      <c r="G8562">
        <v>303.673</v>
      </c>
      <c r="H8562">
        <v>100071.85799999999</v>
      </c>
      <c r="I8562">
        <v>31.24387842642216</v>
      </c>
      <c r="J8562">
        <v>179.726</v>
      </c>
      <c r="K8562">
        <v>303.38299999999998</v>
      </c>
      <c r="L8562">
        <v>100072.122</v>
      </c>
      <c r="M8562">
        <v>30.953419450821059</v>
      </c>
      <c r="N8562">
        <v>178.46799999999999</v>
      </c>
      <c r="O8562">
        <v>303.30500000000001</v>
      </c>
      <c r="P8562">
        <v>100072.20699999999</v>
      </c>
      <c r="Q8562">
        <v>30.875308085678569</v>
      </c>
      <c r="R8562">
        <v>192.233</v>
      </c>
      <c r="S8562">
        <v>304.07799999999997</v>
      </c>
      <c r="T8562">
        <v>100071.473</v>
      </c>
      <c r="U8562">
        <v>31.64950446680297</v>
      </c>
      <c r="V8562">
        <v>183.809</v>
      </c>
      <c r="W8562">
        <v>303.62099999999998</v>
      </c>
      <c r="X8562">
        <v>100071.912</v>
      </c>
      <c r="Y8562">
        <v>31.191801954270769</v>
      </c>
      <c r="Z8562">
        <v>180.584</v>
      </c>
      <c r="AA8562">
        <v>303.46199999999999</v>
      </c>
      <c r="AB8562">
        <v>100072.041</v>
      </c>
      <c r="AC8562">
        <v>31.032536629652501</v>
      </c>
      <c r="AD8562">
        <v>179.91</v>
      </c>
      <c r="AE8562">
        <v>303.42</v>
      </c>
      <c r="AF8562">
        <v>100072.079</v>
      </c>
      <c r="AG8562">
        <v>30.99046993552582</v>
      </c>
      <c r="AH8562">
        <v>197.369</v>
      </c>
      <c r="AI8562">
        <v>304.39999999999998</v>
      </c>
      <c r="AJ8562">
        <v>100071.13400000001</v>
      </c>
      <c r="AK8562">
        <v>31.971972878579781</v>
      </c>
      <c r="AL8562">
        <v>187.11099999999999</v>
      </c>
      <c r="AM8562">
        <v>303.81900000000002</v>
      </c>
      <c r="AN8562">
        <v>100071.735</v>
      </c>
      <c r="AO8562">
        <v>31.390117956297441</v>
      </c>
      <c r="AP8562">
        <v>183.21199999999999</v>
      </c>
      <c r="AQ8562">
        <v>303.58800000000002</v>
      </c>
      <c r="AR8562">
        <v>100071.95</v>
      </c>
      <c r="AS8562">
        <v>31.158756660153021</v>
      </c>
      <c r="AT8562">
        <v>181.304</v>
      </c>
      <c r="AU8562">
        <v>303.48099999999999</v>
      </c>
      <c r="AV8562">
        <v>100072.04399999999</v>
      </c>
      <c r="AW8562">
        <v>31.05158435120126</v>
      </c>
    </row>
    <row r="8563" spans="1:49" x14ac:dyDescent="0.3">
      <c r="A8563" s="2">
        <v>38168.729166666657</v>
      </c>
      <c r="B8563">
        <v>30.462</v>
      </c>
      <c r="C8563">
        <v>99238</v>
      </c>
      <c r="D8563">
        <v>30.946000000000002</v>
      </c>
      <c r="E8563">
        <v>99248.25</v>
      </c>
      <c r="F8563">
        <v>193.17699999999999</v>
      </c>
      <c r="G8563">
        <v>304.10500000000002</v>
      </c>
      <c r="H8563">
        <v>100071.746</v>
      </c>
      <c r="I8563">
        <v>31.674525116480989</v>
      </c>
      <c r="J8563">
        <v>185.68799999999999</v>
      </c>
      <c r="K8563">
        <v>303.702</v>
      </c>
      <c r="L8563">
        <v>100072.056</v>
      </c>
      <c r="M8563">
        <v>31.27084130714627</v>
      </c>
      <c r="N8563">
        <v>184.32900000000001</v>
      </c>
      <c r="O8563">
        <v>303.61900000000003</v>
      </c>
      <c r="P8563">
        <v>100072.143</v>
      </c>
      <c r="Q8563">
        <v>31.187720522718791</v>
      </c>
      <c r="R8563">
        <v>199.17500000000001</v>
      </c>
      <c r="S8563">
        <v>304.48</v>
      </c>
      <c r="T8563">
        <v>100071.372</v>
      </c>
      <c r="U8563">
        <v>32.050086161170839</v>
      </c>
      <c r="V8563">
        <v>190.92099999999999</v>
      </c>
      <c r="W8563">
        <v>304.03399999999999</v>
      </c>
      <c r="X8563">
        <v>100071.815</v>
      </c>
      <c r="Y8563">
        <v>31.60341722441461</v>
      </c>
      <c r="Z8563">
        <v>187.78700000000001</v>
      </c>
      <c r="AA8563">
        <v>303.858</v>
      </c>
      <c r="AB8563">
        <v>100071.95699999999</v>
      </c>
      <c r="AC8563">
        <v>31.427124372264529</v>
      </c>
      <c r="AD8563">
        <v>185.69300000000001</v>
      </c>
      <c r="AE8563">
        <v>303.73</v>
      </c>
      <c r="AF8563">
        <v>100072.02499999999</v>
      </c>
      <c r="AG8563">
        <v>31.29888060817251</v>
      </c>
      <c r="AH8563">
        <v>204.565</v>
      </c>
      <c r="AI8563">
        <v>304.803</v>
      </c>
      <c r="AJ8563">
        <v>100071.031</v>
      </c>
      <c r="AK8563">
        <v>32.373552293542048</v>
      </c>
      <c r="AL8563">
        <v>194.07599999999999</v>
      </c>
      <c r="AM8563">
        <v>304.22500000000002</v>
      </c>
      <c r="AN8563">
        <v>100071.641</v>
      </c>
      <c r="AO8563">
        <v>31.794717532180929</v>
      </c>
      <c r="AP8563">
        <v>190.16499999999999</v>
      </c>
      <c r="AQ8563">
        <v>303.99</v>
      </c>
      <c r="AR8563">
        <v>100071.86500000001</v>
      </c>
      <c r="AS8563">
        <v>31.559356652036001</v>
      </c>
      <c r="AT8563">
        <v>187.77500000000001</v>
      </c>
      <c r="AU8563">
        <v>303.827</v>
      </c>
      <c r="AV8563">
        <v>100071.988</v>
      </c>
      <c r="AW8563">
        <v>31.396077987867951</v>
      </c>
    </row>
    <row r="8564" spans="1:49" x14ac:dyDescent="0.3">
      <c r="A8564" s="2">
        <v>38168.732638888891</v>
      </c>
      <c r="B8564">
        <v>30.318000000000001</v>
      </c>
      <c r="C8564">
        <v>99234</v>
      </c>
      <c r="D8564">
        <v>30.788</v>
      </c>
      <c r="E8564">
        <v>99250.846999999994</v>
      </c>
      <c r="F8564">
        <v>200.411</v>
      </c>
      <c r="G8564">
        <v>304.58199999999999</v>
      </c>
      <c r="H8564">
        <v>100071.63099999999</v>
      </c>
      <c r="I8564">
        <v>32.150268628557797</v>
      </c>
      <c r="J8564">
        <v>190.059</v>
      </c>
      <c r="K8564">
        <v>303.99099999999999</v>
      </c>
      <c r="L8564">
        <v>100072.008</v>
      </c>
      <c r="M8564">
        <v>31.5582032323594</v>
      </c>
      <c r="N8564">
        <v>188.60400000000001</v>
      </c>
      <c r="O8564">
        <v>303.904</v>
      </c>
      <c r="P8564">
        <v>100072.09699999999</v>
      </c>
      <c r="Q8564">
        <v>31.471075456452521</v>
      </c>
      <c r="R8564">
        <v>205.92599999999999</v>
      </c>
      <c r="S8564">
        <v>304.928</v>
      </c>
      <c r="T8564">
        <v>100071.26700000001</v>
      </c>
      <c r="U8564">
        <v>32.496766606076683</v>
      </c>
      <c r="V8564">
        <v>197.779</v>
      </c>
      <c r="W8564">
        <v>304.49099999999999</v>
      </c>
      <c r="X8564">
        <v>100071.717</v>
      </c>
      <c r="Y8564">
        <v>32.059129046816679</v>
      </c>
      <c r="Z8564">
        <v>195.00399999999999</v>
      </c>
      <c r="AA8564">
        <v>304.33100000000002</v>
      </c>
      <c r="AB8564">
        <v>100071.86199999999</v>
      </c>
      <c r="AC8564">
        <v>31.898878106627759</v>
      </c>
      <c r="AD8564">
        <v>191.92</v>
      </c>
      <c r="AE8564">
        <v>304.14600000000002</v>
      </c>
      <c r="AF8564">
        <v>100071.943</v>
      </c>
      <c r="AG8564">
        <v>31.71351228909543</v>
      </c>
      <c r="AH8564">
        <v>211.22800000000001</v>
      </c>
      <c r="AI8564">
        <v>305.26299999999998</v>
      </c>
      <c r="AJ8564">
        <v>100070.92200000001</v>
      </c>
      <c r="AK8564">
        <v>32.83225455909843</v>
      </c>
      <c r="AL8564">
        <v>199.709</v>
      </c>
      <c r="AM8564">
        <v>304.65199999999999</v>
      </c>
      <c r="AN8564">
        <v>100071.554</v>
      </c>
      <c r="AO8564">
        <v>32.220366502770098</v>
      </c>
      <c r="AP8564">
        <v>197.017</v>
      </c>
      <c r="AQ8564">
        <v>304.43799999999999</v>
      </c>
      <c r="AR8564">
        <v>100071.77800000001</v>
      </c>
      <c r="AS8564">
        <v>32.006057247927231</v>
      </c>
      <c r="AT8564">
        <v>191.035</v>
      </c>
      <c r="AU8564">
        <v>304.06400000000002</v>
      </c>
      <c r="AV8564">
        <v>100071.973</v>
      </c>
      <c r="AW8564">
        <v>31.63134497393628</v>
      </c>
    </row>
    <row r="8565" spans="1:49" x14ac:dyDescent="0.3">
      <c r="A8565" s="2">
        <v>38168.736111111109</v>
      </c>
      <c r="B8565">
        <v>30.312000000000001</v>
      </c>
      <c r="C8565">
        <v>99232</v>
      </c>
      <c r="D8565">
        <v>30.91</v>
      </c>
      <c r="E8565">
        <v>99253.444000000003</v>
      </c>
      <c r="F8565">
        <v>199.60400000000001</v>
      </c>
      <c r="G8565">
        <v>304.63099999999997</v>
      </c>
      <c r="H8565">
        <v>100071.636</v>
      </c>
      <c r="I8565">
        <v>32.197103505835969</v>
      </c>
      <c r="J8565">
        <v>187.92500000000001</v>
      </c>
      <c r="K8565">
        <v>303.90699999999998</v>
      </c>
      <c r="L8565">
        <v>100072.073</v>
      </c>
      <c r="M8565">
        <v>31.471782030203489</v>
      </c>
      <c r="N8565">
        <v>186.459</v>
      </c>
      <c r="O8565">
        <v>303.82100000000003</v>
      </c>
      <c r="P8565">
        <v>100072.16</v>
      </c>
      <c r="Q8565">
        <v>31.385655480196309</v>
      </c>
      <c r="R8565">
        <v>205.17599999999999</v>
      </c>
      <c r="S8565">
        <v>304.95800000000003</v>
      </c>
      <c r="T8565">
        <v>100071.281</v>
      </c>
      <c r="U8565">
        <v>32.524562062768439</v>
      </c>
      <c r="V8565">
        <v>196.74199999999999</v>
      </c>
      <c r="W8565">
        <v>304.52499999999998</v>
      </c>
      <c r="X8565">
        <v>100071.738</v>
      </c>
      <c r="Y8565">
        <v>32.090943310143253</v>
      </c>
      <c r="Z8565">
        <v>194.23599999999999</v>
      </c>
      <c r="AA8565">
        <v>304.392</v>
      </c>
      <c r="AB8565">
        <v>100071.88</v>
      </c>
      <c r="AC8565">
        <v>31.95775444636536</v>
      </c>
      <c r="AD8565">
        <v>187.68199999999999</v>
      </c>
      <c r="AE8565">
        <v>303.97300000000001</v>
      </c>
      <c r="AF8565">
        <v>100072.065</v>
      </c>
      <c r="AG8565">
        <v>31.53793029439311</v>
      </c>
      <c r="AH8565">
        <v>211.286</v>
      </c>
      <c r="AI8565">
        <v>305.30099999999999</v>
      </c>
      <c r="AJ8565">
        <v>100070.931</v>
      </c>
      <c r="AK8565">
        <v>32.86806190582621</v>
      </c>
      <c r="AL8565">
        <v>199.44900000000001</v>
      </c>
      <c r="AM8565">
        <v>304.654</v>
      </c>
      <c r="AN8565">
        <v>100071.59</v>
      </c>
      <c r="AO8565">
        <v>32.220117426749987</v>
      </c>
      <c r="AP8565">
        <v>195.83600000000001</v>
      </c>
      <c r="AQ8565">
        <v>304.46300000000002</v>
      </c>
      <c r="AR8565">
        <v>100071.81</v>
      </c>
      <c r="AS8565">
        <v>32.028860344470388</v>
      </c>
      <c r="AT8565">
        <v>188.34100000000001</v>
      </c>
      <c r="AU8565">
        <v>303.93799999999999</v>
      </c>
      <c r="AV8565">
        <v>100072.068</v>
      </c>
      <c r="AW8565">
        <v>31.5028505880673</v>
      </c>
    </row>
    <row r="8566" spans="1:49" x14ac:dyDescent="0.3">
      <c r="A8566" s="2">
        <v>38168.739583333343</v>
      </c>
      <c r="B8566">
        <v>30.27</v>
      </c>
      <c r="C8566">
        <v>99224</v>
      </c>
      <c r="D8566">
        <v>30.852</v>
      </c>
      <c r="E8566">
        <v>99256.042000000001</v>
      </c>
      <c r="F8566">
        <v>196.99100000000001</v>
      </c>
      <c r="G8566">
        <v>304.36099999999999</v>
      </c>
      <c r="H8566">
        <v>100071.78200000001</v>
      </c>
      <c r="I8566">
        <v>31.924312290391409</v>
      </c>
      <c r="J8566">
        <v>186.642</v>
      </c>
      <c r="K8566">
        <v>303.78399999999999</v>
      </c>
      <c r="L8566">
        <v>100072.177</v>
      </c>
      <c r="M8566">
        <v>31.346303752581431</v>
      </c>
      <c r="N8566">
        <v>183.71799999999999</v>
      </c>
      <c r="O8566">
        <v>303.601</v>
      </c>
      <c r="P8566">
        <v>100072.304</v>
      </c>
      <c r="Q8566">
        <v>31.16298511233617</v>
      </c>
      <c r="R8566">
        <v>202.399</v>
      </c>
      <c r="S8566">
        <v>304.69499999999999</v>
      </c>
      <c r="T8566">
        <v>100071.425</v>
      </c>
      <c r="U8566">
        <v>32.258783460281506</v>
      </c>
      <c r="V8566">
        <v>194.07499999999999</v>
      </c>
      <c r="W8566">
        <v>304.24400000000003</v>
      </c>
      <c r="X8566">
        <v>100071.899</v>
      </c>
      <c r="Y8566">
        <v>31.807140056120151</v>
      </c>
      <c r="Z8566">
        <v>191.714</v>
      </c>
      <c r="AA8566">
        <v>304.11200000000002</v>
      </c>
      <c r="AB8566">
        <v>100072.045</v>
      </c>
      <c r="AC8566">
        <v>31.67495784267976</v>
      </c>
      <c r="AD8566">
        <v>185.38499999999999</v>
      </c>
      <c r="AE8566">
        <v>303.71899999999999</v>
      </c>
      <c r="AF8566">
        <v>100072.238</v>
      </c>
      <c r="AG8566">
        <v>31.281204415241689</v>
      </c>
      <c r="AH8566">
        <v>208.03299999999999</v>
      </c>
      <c r="AI8566">
        <v>305.04300000000001</v>
      </c>
      <c r="AJ8566">
        <v>100071.072</v>
      </c>
      <c r="AK8566">
        <v>32.607290223915982</v>
      </c>
      <c r="AL8566">
        <v>195.93100000000001</v>
      </c>
      <c r="AM8566">
        <v>304.37700000000001</v>
      </c>
      <c r="AN8566">
        <v>100071.75199999999</v>
      </c>
      <c r="AO8566">
        <v>31.940323630636271</v>
      </c>
      <c r="AP8566">
        <v>193.16499999999999</v>
      </c>
      <c r="AQ8566">
        <v>304.17200000000003</v>
      </c>
      <c r="AR8566">
        <v>100071.98299999999</v>
      </c>
      <c r="AS8566">
        <v>31.735044482903561</v>
      </c>
      <c r="AT8566">
        <v>185.02500000000001</v>
      </c>
      <c r="AU8566">
        <v>303.66300000000001</v>
      </c>
      <c r="AV8566">
        <v>100072.25199999999</v>
      </c>
      <c r="AW8566">
        <v>31.22508527668964</v>
      </c>
    </row>
    <row r="8567" spans="1:49" x14ac:dyDescent="0.3">
      <c r="A8567" s="2">
        <v>38168.743055555547</v>
      </c>
      <c r="B8567">
        <v>30.274000000000001</v>
      </c>
      <c r="C8567">
        <v>99238</v>
      </c>
      <c r="D8567">
        <v>30.533999999999999</v>
      </c>
      <c r="E8567">
        <v>99258.638999999996</v>
      </c>
      <c r="F8567">
        <v>193.18799999999999</v>
      </c>
      <c r="G8567">
        <v>304.108</v>
      </c>
      <c r="H8567">
        <v>100071.96</v>
      </c>
      <c r="I8567">
        <v>31.66859345247963</v>
      </c>
      <c r="J8567">
        <v>183.82</v>
      </c>
      <c r="K8567">
        <v>303.60000000000002</v>
      </c>
      <c r="L8567">
        <v>100072.344</v>
      </c>
      <c r="M8567">
        <v>31.159740399108671</v>
      </c>
      <c r="N8567">
        <v>180.74100000000001</v>
      </c>
      <c r="O8567">
        <v>303.40199999999999</v>
      </c>
      <c r="P8567">
        <v>100072.47100000001</v>
      </c>
      <c r="Q8567">
        <v>30.961387904330589</v>
      </c>
      <c r="R8567">
        <v>198.779</v>
      </c>
      <c r="S8567">
        <v>304.45100000000002</v>
      </c>
      <c r="T8567">
        <v>100071.59699999999</v>
      </c>
      <c r="U8567">
        <v>32.012078336769207</v>
      </c>
      <c r="V8567">
        <v>190.19900000000001</v>
      </c>
      <c r="W8567">
        <v>303.98099999999999</v>
      </c>
      <c r="X8567">
        <v>100072.091</v>
      </c>
      <c r="Y8567">
        <v>31.541410771641441</v>
      </c>
      <c r="Z8567">
        <v>187.733</v>
      </c>
      <c r="AA8567">
        <v>303.83600000000001</v>
      </c>
      <c r="AB8567">
        <v>100072.24800000001</v>
      </c>
      <c r="AC8567">
        <v>31.39620855190833</v>
      </c>
      <c r="AD8567">
        <v>181.1</v>
      </c>
      <c r="AE8567">
        <v>303.48399999999998</v>
      </c>
      <c r="AF8567">
        <v>100072.428</v>
      </c>
      <c r="AG8567">
        <v>31.04354224688683</v>
      </c>
      <c r="AH8567">
        <v>204.738</v>
      </c>
      <c r="AI8567">
        <v>304.79899999999998</v>
      </c>
      <c r="AJ8567">
        <v>100071.242</v>
      </c>
      <c r="AK8567">
        <v>32.360581164843673</v>
      </c>
      <c r="AL8567">
        <v>192.75299999999999</v>
      </c>
      <c r="AM8567">
        <v>304.12400000000002</v>
      </c>
      <c r="AN8567">
        <v>100071.94</v>
      </c>
      <c r="AO8567">
        <v>31.684613414849249</v>
      </c>
      <c r="AP8567">
        <v>189.167</v>
      </c>
      <c r="AQ8567">
        <v>303.89999999999998</v>
      </c>
      <c r="AR8567">
        <v>100072.186</v>
      </c>
      <c r="AS8567">
        <v>31.460304175677319</v>
      </c>
      <c r="AT8567">
        <v>181.73</v>
      </c>
      <c r="AU8567">
        <v>303.43700000000001</v>
      </c>
      <c r="AV8567">
        <v>100072.452</v>
      </c>
      <c r="AW8567">
        <v>30.99645322290468</v>
      </c>
    </row>
    <row r="8568" spans="1:49" x14ac:dyDescent="0.3">
      <c r="A8568" s="2">
        <v>38168.746527777781</v>
      </c>
      <c r="B8568">
        <v>30.096</v>
      </c>
      <c r="C8568">
        <v>99238</v>
      </c>
      <c r="D8568">
        <v>30.373999999999999</v>
      </c>
      <c r="E8568">
        <v>99261.236000000004</v>
      </c>
      <c r="F8568">
        <v>204.04900000000001</v>
      </c>
      <c r="G8568">
        <v>303.94600000000003</v>
      </c>
      <c r="H8568">
        <v>100072.106</v>
      </c>
      <c r="I8568">
        <v>31.50406236300768</v>
      </c>
      <c r="J8568">
        <v>196.24199999999999</v>
      </c>
      <c r="K8568">
        <v>303.51799999999997</v>
      </c>
      <c r="L8568">
        <v>100072.47500000001</v>
      </c>
      <c r="M8568">
        <v>31.075386137745799</v>
      </c>
      <c r="N8568">
        <v>191.47200000000001</v>
      </c>
      <c r="O8568">
        <v>303.233</v>
      </c>
      <c r="P8568">
        <v>100072.63800000001</v>
      </c>
      <c r="Q8568">
        <v>30.789863498012611</v>
      </c>
      <c r="R8568">
        <v>209.54</v>
      </c>
      <c r="S8568">
        <v>304.29300000000001</v>
      </c>
      <c r="T8568">
        <v>100071.739</v>
      </c>
      <c r="U8568">
        <v>31.851550816707402</v>
      </c>
      <c r="V8568">
        <v>200.98099999999999</v>
      </c>
      <c r="W8568">
        <v>303.80500000000001</v>
      </c>
      <c r="X8568">
        <v>100072.25199999999</v>
      </c>
      <c r="Y8568">
        <v>31.362860954809889</v>
      </c>
      <c r="Z8568">
        <v>198.46799999999999</v>
      </c>
      <c r="AA8568">
        <v>303.64800000000002</v>
      </c>
      <c r="AB8568">
        <v>100072.42200000001</v>
      </c>
      <c r="AC8568">
        <v>31.20564301794877</v>
      </c>
      <c r="AD8568">
        <v>192.858</v>
      </c>
      <c r="AE8568">
        <v>303.33199999999999</v>
      </c>
      <c r="AF8568">
        <v>100072.59299999999</v>
      </c>
      <c r="AG8568">
        <v>30.889055174514791</v>
      </c>
      <c r="AH8568">
        <v>215.12299999999999</v>
      </c>
      <c r="AI8568">
        <v>304.63600000000002</v>
      </c>
      <c r="AJ8568">
        <v>100071.38499999999</v>
      </c>
      <c r="AK8568">
        <v>32.195040574736367</v>
      </c>
      <c r="AL8568">
        <v>202.97399999999999</v>
      </c>
      <c r="AM8568">
        <v>303.94400000000002</v>
      </c>
      <c r="AN8568">
        <v>100072.102</v>
      </c>
      <c r="AO8568">
        <v>31.502054221166699</v>
      </c>
      <c r="AP8568">
        <v>199.9</v>
      </c>
      <c r="AQ8568">
        <v>303.714</v>
      </c>
      <c r="AR8568">
        <v>100072.359</v>
      </c>
      <c r="AS8568">
        <v>31.27174201803302</v>
      </c>
      <c r="AT8568">
        <v>192.36699999999999</v>
      </c>
      <c r="AU8568">
        <v>303.25599999999997</v>
      </c>
      <c r="AV8568">
        <v>100072.633</v>
      </c>
      <c r="AW8568">
        <v>30.812912769574151</v>
      </c>
    </row>
    <row r="8569" spans="1:49" x14ac:dyDescent="0.3">
      <c r="A8569" s="2">
        <v>38168.75</v>
      </c>
      <c r="B8569">
        <v>29.923999999999999</v>
      </c>
      <c r="C8569">
        <v>99240</v>
      </c>
      <c r="D8569">
        <v>30.335999999999999</v>
      </c>
      <c r="E8569">
        <v>99263.832999999999</v>
      </c>
      <c r="F8569">
        <v>202.274</v>
      </c>
      <c r="G8569">
        <v>303.86900000000003</v>
      </c>
      <c r="H8569">
        <v>100072.209</v>
      </c>
      <c r="I8569">
        <v>31.424693624360199</v>
      </c>
      <c r="J8569">
        <v>194.988</v>
      </c>
      <c r="K8569">
        <v>303.48599999999999</v>
      </c>
      <c r="L8569">
        <v>100072.57</v>
      </c>
      <c r="M8569">
        <v>31.041117997772972</v>
      </c>
      <c r="N8569">
        <v>190.803</v>
      </c>
      <c r="O8569">
        <v>303.18599999999998</v>
      </c>
      <c r="P8569">
        <v>100072.746</v>
      </c>
      <c r="Q8569">
        <v>30.740573834391</v>
      </c>
      <c r="R8569">
        <v>207.898</v>
      </c>
      <c r="S8569">
        <v>304.22000000000003</v>
      </c>
      <c r="T8569">
        <v>100071.83900000001</v>
      </c>
      <c r="U8569">
        <v>31.776186332371591</v>
      </c>
      <c r="V8569">
        <v>199.09700000000001</v>
      </c>
      <c r="W8569">
        <v>303.714</v>
      </c>
      <c r="X8569">
        <v>100072.371</v>
      </c>
      <c r="Y8569">
        <v>31.269474600060729</v>
      </c>
      <c r="Z8569">
        <v>196.48</v>
      </c>
      <c r="AA8569">
        <v>303.54599999999999</v>
      </c>
      <c r="AB8569">
        <v>100072.55499999999</v>
      </c>
      <c r="AC8569">
        <v>31.101244358586829</v>
      </c>
      <c r="AD8569">
        <v>190.46199999999999</v>
      </c>
      <c r="AE8569">
        <v>303.22500000000002</v>
      </c>
      <c r="AF8569">
        <v>100072.743</v>
      </c>
      <c r="AG8569">
        <v>30.779661860655839</v>
      </c>
      <c r="AH8569">
        <v>213.75399999999999</v>
      </c>
      <c r="AI8569">
        <v>304.56799999999998</v>
      </c>
      <c r="AJ8569">
        <v>100071.481</v>
      </c>
      <c r="AK8569">
        <v>32.124681804304601</v>
      </c>
      <c r="AL8569">
        <v>201.58199999999999</v>
      </c>
      <c r="AM8569">
        <v>303.85899999999998</v>
      </c>
      <c r="AN8569">
        <v>100072.219</v>
      </c>
      <c r="AO8569">
        <v>31.414679105010521</v>
      </c>
      <c r="AP8569">
        <v>197.89</v>
      </c>
      <c r="AQ8569">
        <v>303.61200000000002</v>
      </c>
      <c r="AR8569">
        <v>100072.49099999999</v>
      </c>
      <c r="AS8569">
        <v>31.16734203796824</v>
      </c>
      <c r="AT8569">
        <v>190.387</v>
      </c>
      <c r="AU8569">
        <v>303.13099999999997</v>
      </c>
      <c r="AV8569">
        <v>100072.78200000001</v>
      </c>
      <c r="AW8569">
        <v>30.685477280064109</v>
      </c>
    </row>
    <row r="8570" spans="1:49" x14ac:dyDescent="0.3">
      <c r="A8570" s="2">
        <v>38168.753472222219</v>
      </c>
      <c r="B8570">
        <v>29.74</v>
      </c>
      <c r="C8570">
        <v>99244</v>
      </c>
      <c r="D8570">
        <v>30.294</v>
      </c>
      <c r="E8570">
        <v>99273.694000000003</v>
      </c>
      <c r="F8570">
        <v>200.7</v>
      </c>
      <c r="G8570">
        <v>303.70299999999997</v>
      </c>
      <c r="H8570">
        <v>100072.41499999999</v>
      </c>
      <c r="I8570">
        <v>31.24983914310263</v>
      </c>
      <c r="J8570">
        <v>194.26499999999999</v>
      </c>
      <c r="K8570">
        <v>303.34800000000001</v>
      </c>
      <c r="L8570">
        <v>100072.765</v>
      </c>
      <c r="M8570">
        <v>30.894328731696081</v>
      </c>
      <c r="N8570">
        <v>189.74799999999999</v>
      </c>
      <c r="O8570">
        <v>303.06200000000001</v>
      </c>
      <c r="P8570">
        <v>100072.948</v>
      </c>
      <c r="Q8570">
        <v>30.607831089909379</v>
      </c>
      <c r="R8570">
        <v>206.20400000000001</v>
      </c>
      <c r="S8570">
        <v>304.05099999999999</v>
      </c>
      <c r="T8570">
        <v>100072.052</v>
      </c>
      <c r="U8570">
        <v>31.598321465227912</v>
      </c>
      <c r="V8570">
        <v>197.44399999999999</v>
      </c>
      <c r="W8570">
        <v>303.53800000000001</v>
      </c>
      <c r="X8570">
        <v>100072.586</v>
      </c>
      <c r="Y8570">
        <v>31.084609235764841</v>
      </c>
      <c r="Z8570">
        <v>194.78899999999999</v>
      </c>
      <c r="AA8570">
        <v>303.36399999999998</v>
      </c>
      <c r="AB8570">
        <v>100072.77499999999</v>
      </c>
      <c r="AC8570">
        <v>30.910374149150751</v>
      </c>
      <c r="AD8570">
        <v>189.84100000000001</v>
      </c>
      <c r="AE8570">
        <v>303.04899999999998</v>
      </c>
      <c r="AF8570">
        <v>100072.974</v>
      </c>
      <c r="AG8570">
        <v>30.594823811874679</v>
      </c>
      <c r="AH8570">
        <v>211.751</v>
      </c>
      <c r="AI8570">
        <v>304.39100000000002</v>
      </c>
      <c r="AJ8570">
        <v>100071.704</v>
      </c>
      <c r="AK8570">
        <v>31.938797802589079</v>
      </c>
      <c r="AL8570">
        <v>199.46299999999999</v>
      </c>
      <c r="AM8570">
        <v>303.67700000000002</v>
      </c>
      <c r="AN8570">
        <v>100072.439</v>
      </c>
      <c r="AO8570">
        <v>31.223800363831689</v>
      </c>
      <c r="AP8570">
        <v>196.19</v>
      </c>
      <c r="AQ8570">
        <v>303.42899999999997</v>
      </c>
      <c r="AR8570">
        <v>100072.713</v>
      </c>
      <c r="AS8570">
        <v>30.975469468765539</v>
      </c>
      <c r="AT8570">
        <v>189.423</v>
      </c>
      <c r="AU8570">
        <v>303</v>
      </c>
      <c r="AV8570">
        <v>100072.986</v>
      </c>
      <c r="AW8570">
        <v>30.545721719341941</v>
      </c>
    </row>
    <row r="8571" spans="1:49" x14ac:dyDescent="0.3">
      <c r="A8571" s="2">
        <v>38168.756944444453</v>
      </c>
      <c r="B8571">
        <v>29.611999999999998</v>
      </c>
      <c r="C8571">
        <v>99244</v>
      </c>
      <c r="D8571">
        <v>30.187999999999999</v>
      </c>
      <c r="E8571">
        <v>99283.555999999997</v>
      </c>
      <c r="F8571">
        <v>197.995</v>
      </c>
      <c r="G8571">
        <v>303.47500000000002</v>
      </c>
      <c r="H8571">
        <v>100072.666</v>
      </c>
      <c r="I8571">
        <v>31.012892725863821</v>
      </c>
      <c r="J8571">
        <v>191.482</v>
      </c>
      <c r="K8571">
        <v>303.13200000000001</v>
      </c>
      <c r="L8571">
        <v>100073.011</v>
      </c>
      <c r="M8571">
        <v>30.669414801319991</v>
      </c>
      <c r="N8571">
        <v>188.88900000000001</v>
      </c>
      <c r="O8571">
        <v>302.93700000000001</v>
      </c>
      <c r="P8571">
        <v>100073.162</v>
      </c>
      <c r="Q8571">
        <v>30.474103625612429</v>
      </c>
      <c r="R8571">
        <v>203.51900000000001</v>
      </c>
      <c r="S8571">
        <v>303.815</v>
      </c>
      <c r="T8571">
        <v>100072.31200000001</v>
      </c>
      <c r="U8571">
        <v>31.353355342305012</v>
      </c>
      <c r="V8571">
        <v>194.673</v>
      </c>
      <c r="W8571">
        <v>303.30399999999997</v>
      </c>
      <c r="X8571">
        <v>100072.84299999999</v>
      </c>
      <c r="Y8571">
        <v>30.841658891555369</v>
      </c>
      <c r="Z8571">
        <v>191.971</v>
      </c>
      <c r="AA8571">
        <v>303.12599999999998</v>
      </c>
      <c r="AB8571">
        <v>100073.035</v>
      </c>
      <c r="AC8571">
        <v>30.66342203360875</v>
      </c>
      <c r="AD8571">
        <v>186.22499999999999</v>
      </c>
      <c r="AE8571">
        <v>302.80900000000003</v>
      </c>
      <c r="AF8571">
        <v>100073.22900000001</v>
      </c>
      <c r="AG8571">
        <v>30.345871416987851</v>
      </c>
      <c r="AH8571">
        <v>209.20500000000001</v>
      </c>
      <c r="AI8571">
        <v>304.14800000000002</v>
      </c>
      <c r="AJ8571">
        <v>100071.974</v>
      </c>
      <c r="AK8571">
        <v>31.68681535490748</v>
      </c>
      <c r="AL8571">
        <v>197.042</v>
      </c>
      <c r="AM8571">
        <v>303.44400000000002</v>
      </c>
      <c r="AN8571">
        <v>100072.698</v>
      </c>
      <c r="AO8571">
        <v>30.981850271486621</v>
      </c>
      <c r="AP8571">
        <v>193.34100000000001</v>
      </c>
      <c r="AQ8571">
        <v>303.19</v>
      </c>
      <c r="AR8571">
        <v>100072.974</v>
      </c>
      <c r="AS8571">
        <v>30.727514195506728</v>
      </c>
      <c r="AT8571">
        <v>185.85900000000001</v>
      </c>
      <c r="AU8571">
        <v>302.73500000000001</v>
      </c>
      <c r="AV8571">
        <v>100073.265</v>
      </c>
      <c r="AW8571">
        <v>30.27173477783651</v>
      </c>
    </row>
    <row r="8572" spans="1:49" x14ac:dyDescent="0.3">
      <c r="A8572" s="2">
        <v>38168.760416666657</v>
      </c>
      <c r="B8572">
        <v>29.172000000000001</v>
      </c>
      <c r="C8572">
        <v>99242</v>
      </c>
      <c r="D8572">
        <v>30.102</v>
      </c>
      <c r="E8572">
        <v>99293.417000000001</v>
      </c>
      <c r="F8572">
        <v>195.61199999999999</v>
      </c>
      <c r="G8572">
        <v>303.23099999999999</v>
      </c>
      <c r="H8572">
        <v>100072.927</v>
      </c>
      <c r="I8572">
        <v>30.759933792970401</v>
      </c>
      <c r="J8572">
        <v>189.601</v>
      </c>
      <c r="K8572">
        <v>302.899</v>
      </c>
      <c r="L8572">
        <v>100073.268</v>
      </c>
      <c r="M8572">
        <v>30.427486296001518</v>
      </c>
      <c r="N8572">
        <v>187.04</v>
      </c>
      <c r="O8572">
        <v>302.75400000000002</v>
      </c>
      <c r="P8572">
        <v>100073.398</v>
      </c>
      <c r="Q8572">
        <v>30.28227423300245</v>
      </c>
      <c r="R8572">
        <v>200.976</v>
      </c>
      <c r="S8572">
        <v>303.56200000000001</v>
      </c>
      <c r="T8572">
        <v>100072.583</v>
      </c>
      <c r="U8572">
        <v>31.091375794149538</v>
      </c>
      <c r="V8572">
        <v>192.249</v>
      </c>
      <c r="W8572">
        <v>303.05599999999998</v>
      </c>
      <c r="X8572">
        <v>100073.109</v>
      </c>
      <c r="Y8572">
        <v>30.584699952798189</v>
      </c>
      <c r="Z8572">
        <v>189.55199999999999</v>
      </c>
      <c r="AA8572">
        <v>302.87700000000001</v>
      </c>
      <c r="AB8572">
        <v>100073.304</v>
      </c>
      <c r="AC8572">
        <v>30.405468247724968</v>
      </c>
      <c r="AD8572">
        <v>183.51</v>
      </c>
      <c r="AE8572">
        <v>302.52100000000002</v>
      </c>
      <c r="AF8572">
        <v>100073.508</v>
      </c>
      <c r="AG8572">
        <v>30.048847548313919</v>
      </c>
      <c r="AH8572">
        <v>206.38399999999999</v>
      </c>
      <c r="AI8572">
        <v>303.88099999999997</v>
      </c>
      <c r="AJ8572">
        <v>100072.258</v>
      </c>
      <c r="AK8572">
        <v>31.410806835858011</v>
      </c>
      <c r="AL8572">
        <v>194.267</v>
      </c>
      <c r="AM8572">
        <v>303.18700000000001</v>
      </c>
      <c r="AN8572">
        <v>100072.97</v>
      </c>
      <c r="AO8572">
        <v>30.71587261921292</v>
      </c>
      <c r="AP8572">
        <v>190.905</v>
      </c>
      <c r="AQ8572">
        <v>302.93900000000002</v>
      </c>
      <c r="AR8572">
        <v>100073.245</v>
      </c>
      <c r="AS8572">
        <v>30.4675559376725</v>
      </c>
      <c r="AT8572">
        <v>184.93100000000001</v>
      </c>
      <c r="AU8572">
        <v>302.61399999999998</v>
      </c>
      <c r="AV8572">
        <v>100073.477</v>
      </c>
      <c r="AW8572">
        <v>30.14202905982847</v>
      </c>
    </row>
    <row r="8573" spans="1:49" x14ac:dyDescent="0.3">
      <c r="A8573" s="2">
        <v>38168.763888888891</v>
      </c>
      <c r="B8573">
        <v>28.946000000000002</v>
      </c>
      <c r="C8573">
        <v>99250</v>
      </c>
      <c r="D8573">
        <v>30.106000000000002</v>
      </c>
      <c r="E8573">
        <v>99303.278000000006</v>
      </c>
      <c r="F8573">
        <v>192.61</v>
      </c>
      <c r="G8573">
        <v>302.976</v>
      </c>
      <c r="H8573">
        <v>100073.19100000001</v>
      </c>
      <c r="I8573">
        <v>30.49596775544558</v>
      </c>
      <c r="J8573">
        <v>186.45400000000001</v>
      </c>
      <c r="K8573">
        <v>302.64400000000001</v>
      </c>
      <c r="L8573">
        <v>100073.534</v>
      </c>
      <c r="M8573">
        <v>30.163530933449181</v>
      </c>
      <c r="N8573">
        <v>184.87700000000001</v>
      </c>
      <c r="O8573">
        <v>302.529</v>
      </c>
      <c r="P8573">
        <v>100073.65</v>
      </c>
      <c r="Q8573">
        <v>30.048377037242179</v>
      </c>
      <c r="R8573">
        <v>197.953</v>
      </c>
      <c r="S8573">
        <v>303.29899999999998</v>
      </c>
      <c r="T8573">
        <v>100072.856</v>
      </c>
      <c r="U8573">
        <v>30.819390981369679</v>
      </c>
      <c r="V8573">
        <v>189.21</v>
      </c>
      <c r="W8573">
        <v>302.79700000000003</v>
      </c>
      <c r="X8573">
        <v>100073.379</v>
      </c>
      <c r="Y8573">
        <v>30.316734983021551</v>
      </c>
      <c r="Z8573">
        <v>186.49</v>
      </c>
      <c r="AA8573">
        <v>302.61599999999999</v>
      </c>
      <c r="AB8573">
        <v>100073.576</v>
      </c>
      <c r="AC8573">
        <v>30.13550539370101</v>
      </c>
      <c r="AD8573">
        <v>179.643</v>
      </c>
      <c r="AE8573">
        <v>302.20800000000003</v>
      </c>
      <c r="AF8573">
        <v>100073.80899999999</v>
      </c>
      <c r="AG8573">
        <v>29.726804419880349</v>
      </c>
      <c r="AH8573">
        <v>203.39500000000001</v>
      </c>
      <c r="AI8573">
        <v>303.61099999999999</v>
      </c>
      <c r="AJ8573">
        <v>100072.54</v>
      </c>
      <c r="AK8573">
        <v>31.131805806359012</v>
      </c>
      <c r="AL8573">
        <v>191.441</v>
      </c>
      <c r="AM8573">
        <v>302.92899999999997</v>
      </c>
      <c r="AN8573">
        <v>100073.242</v>
      </c>
      <c r="AO8573">
        <v>30.448908075357171</v>
      </c>
      <c r="AP8573">
        <v>187.816</v>
      </c>
      <c r="AQ8573">
        <v>302.67599999999999</v>
      </c>
      <c r="AR8573">
        <v>100073.518</v>
      </c>
      <c r="AS8573">
        <v>30.19558785526652</v>
      </c>
      <c r="AT8573">
        <v>179.715</v>
      </c>
      <c r="AU8573">
        <v>302.25400000000002</v>
      </c>
      <c r="AV8573">
        <v>100073.792</v>
      </c>
      <c r="AW8573">
        <v>29.772891503387939</v>
      </c>
    </row>
    <row r="8574" spans="1:49" x14ac:dyDescent="0.3">
      <c r="A8574" s="2">
        <v>38168.767361111109</v>
      </c>
      <c r="B8574">
        <v>28.914000000000001</v>
      </c>
      <c r="C8574">
        <v>99256</v>
      </c>
      <c r="D8574">
        <v>29.744</v>
      </c>
      <c r="E8574">
        <v>99313.138999999996</v>
      </c>
      <c r="F8574">
        <v>189.922</v>
      </c>
      <c r="G8574">
        <v>302.72800000000001</v>
      </c>
      <c r="H8574">
        <v>100073.45299999999</v>
      </c>
      <c r="I8574">
        <v>30.239030487274249</v>
      </c>
      <c r="J8574">
        <v>184.048</v>
      </c>
      <c r="K8574">
        <v>302.39999999999998</v>
      </c>
      <c r="L8574">
        <v>100073.795</v>
      </c>
      <c r="M8574">
        <v>29.91061048479656</v>
      </c>
      <c r="N8574">
        <v>182.06200000000001</v>
      </c>
      <c r="O8574">
        <v>302.27800000000002</v>
      </c>
      <c r="P8574">
        <v>100073.916</v>
      </c>
      <c r="Q8574">
        <v>29.788448726154169</v>
      </c>
      <c r="R8574">
        <v>195.12799999999999</v>
      </c>
      <c r="S8574">
        <v>303.04300000000001</v>
      </c>
      <c r="T8574">
        <v>100073.126</v>
      </c>
      <c r="U8574">
        <v>30.554434492060579</v>
      </c>
      <c r="V8574">
        <v>186.49100000000001</v>
      </c>
      <c r="W8574">
        <v>302.54399999999998</v>
      </c>
      <c r="X8574">
        <v>100073.64599999999</v>
      </c>
      <c r="Y8574">
        <v>30.05479594868109</v>
      </c>
      <c r="Z8574">
        <v>183.77</v>
      </c>
      <c r="AA8574">
        <v>302.36099999999999</v>
      </c>
      <c r="AB8574">
        <v>100073.845</v>
      </c>
      <c r="AC8574">
        <v>29.87156858713286</v>
      </c>
      <c r="AD8574">
        <v>176.82499999999999</v>
      </c>
      <c r="AE8574">
        <v>301.95100000000002</v>
      </c>
      <c r="AF8574">
        <v>100074.088</v>
      </c>
      <c r="AG8574">
        <v>29.460883012436401</v>
      </c>
      <c r="AH8574">
        <v>200.36500000000001</v>
      </c>
      <c r="AI8574">
        <v>303.34399999999999</v>
      </c>
      <c r="AJ8574">
        <v>100072.819</v>
      </c>
      <c r="AK8574">
        <v>30.855824738741489</v>
      </c>
      <c r="AL8574">
        <v>188.49199999999999</v>
      </c>
      <c r="AM8574">
        <v>302.66899999999998</v>
      </c>
      <c r="AN8574">
        <v>100073.514</v>
      </c>
      <c r="AO8574">
        <v>30.179954536197499</v>
      </c>
      <c r="AP8574">
        <v>185.07900000000001</v>
      </c>
      <c r="AQ8574">
        <v>302.42</v>
      </c>
      <c r="AR8574">
        <v>100073.789</v>
      </c>
      <c r="AS8574">
        <v>29.93064897893726</v>
      </c>
      <c r="AT8574">
        <v>177.21600000000001</v>
      </c>
      <c r="AU8574">
        <v>302.04300000000001</v>
      </c>
      <c r="AV8574">
        <v>100074.045</v>
      </c>
      <c r="AW8574">
        <v>29.55304687015115</v>
      </c>
    </row>
    <row r="8575" spans="1:49" x14ac:dyDescent="0.3">
      <c r="A8575" s="2">
        <v>38168.770833333343</v>
      </c>
      <c r="B8575">
        <v>28.841999999999999</v>
      </c>
      <c r="C8575">
        <v>99268</v>
      </c>
      <c r="D8575">
        <v>29.16</v>
      </c>
      <c r="E8575">
        <v>99323</v>
      </c>
      <c r="F8575">
        <v>186.89099999999999</v>
      </c>
      <c r="G8575">
        <v>302.47000000000003</v>
      </c>
      <c r="H8575">
        <v>100073.71799999999</v>
      </c>
      <c r="I8575">
        <v>29.97208908976074</v>
      </c>
      <c r="J8575">
        <v>180.90799999999999</v>
      </c>
      <c r="K8575">
        <v>302.13900000000001</v>
      </c>
      <c r="L8575">
        <v>100074.064</v>
      </c>
      <c r="M8575">
        <v>29.640674901564751</v>
      </c>
      <c r="N8575">
        <v>179.386</v>
      </c>
      <c r="O8575">
        <v>302.02800000000002</v>
      </c>
      <c r="P8575">
        <v>100074.18399999999</v>
      </c>
      <c r="Q8575">
        <v>29.529539291521079</v>
      </c>
      <c r="R8575">
        <v>192.06399999999999</v>
      </c>
      <c r="S8575">
        <v>302.77800000000002</v>
      </c>
      <c r="T8575">
        <v>100073.399</v>
      </c>
      <c r="U8575">
        <v>30.280476472464731</v>
      </c>
      <c r="V8575">
        <v>183.42699999999999</v>
      </c>
      <c r="W8575">
        <v>302.28300000000002</v>
      </c>
      <c r="X8575">
        <v>100073.916</v>
      </c>
      <c r="Y8575">
        <v>29.784857359525631</v>
      </c>
      <c r="Z8575">
        <v>180.68700000000001</v>
      </c>
      <c r="AA8575">
        <v>302.09699999999998</v>
      </c>
      <c r="AB8575">
        <v>100074.118</v>
      </c>
      <c r="AC8575">
        <v>29.59863103485338</v>
      </c>
      <c r="AD8575">
        <v>173.58199999999999</v>
      </c>
      <c r="AE8575">
        <v>301.66199999999998</v>
      </c>
      <c r="AF8575">
        <v>100074.379</v>
      </c>
      <c r="AG8575">
        <v>29.162918225602141</v>
      </c>
      <c r="AH8575">
        <v>197.291</v>
      </c>
      <c r="AI8575">
        <v>303.07400000000001</v>
      </c>
      <c r="AJ8575">
        <v>100073.099</v>
      </c>
      <c r="AK8575">
        <v>30.57685393556676</v>
      </c>
      <c r="AL8575">
        <v>185.536</v>
      </c>
      <c r="AM8575">
        <v>302.40800000000002</v>
      </c>
      <c r="AN8575">
        <v>100073.78599999999</v>
      </c>
      <c r="AO8575">
        <v>29.910014320856249</v>
      </c>
      <c r="AP8575">
        <v>181.96799999999999</v>
      </c>
      <c r="AQ8575">
        <v>302.15499999999997</v>
      </c>
      <c r="AR8575">
        <v>100074.064</v>
      </c>
      <c r="AS8575">
        <v>29.656709411503581</v>
      </c>
      <c r="AT8575">
        <v>173.846</v>
      </c>
      <c r="AU8575">
        <v>301.69299999999998</v>
      </c>
      <c r="AV8575">
        <v>100074.35799999999</v>
      </c>
      <c r="AW8575">
        <v>29.193966971291271</v>
      </c>
    </row>
    <row r="8576" spans="1:49" x14ac:dyDescent="0.3">
      <c r="A8576" s="2">
        <v>38168.774305555547</v>
      </c>
      <c r="B8576">
        <v>28.782</v>
      </c>
      <c r="C8576">
        <v>99264</v>
      </c>
      <c r="D8576">
        <v>28.782</v>
      </c>
      <c r="E8576">
        <v>99332.861000000004</v>
      </c>
      <c r="F8576">
        <v>184.04599999999999</v>
      </c>
      <c r="G8576">
        <v>302.21800000000002</v>
      </c>
      <c r="H8576">
        <v>100073.98299999999</v>
      </c>
      <c r="I8576">
        <v>29.71117583842619</v>
      </c>
      <c r="J8576">
        <v>178.22800000000001</v>
      </c>
      <c r="K8576">
        <v>301.89</v>
      </c>
      <c r="L8576">
        <v>100074.329</v>
      </c>
      <c r="M8576">
        <v>29.382776946067342</v>
      </c>
      <c r="N8576">
        <v>176.404</v>
      </c>
      <c r="O8576">
        <v>301.767</v>
      </c>
      <c r="P8576">
        <v>100074.45600000001</v>
      </c>
      <c r="Q8576">
        <v>29.259624816969051</v>
      </c>
      <c r="R8576">
        <v>189.10599999999999</v>
      </c>
      <c r="S8576">
        <v>302.51799999999997</v>
      </c>
      <c r="T8576">
        <v>100073.671</v>
      </c>
      <c r="U8576">
        <v>30.01154397628795</v>
      </c>
      <c r="V8576">
        <v>180.55199999999999</v>
      </c>
      <c r="W8576">
        <v>302.02600000000001</v>
      </c>
      <c r="X8576">
        <v>100074.186</v>
      </c>
      <c r="Y8576">
        <v>29.51894282028718</v>
      </c>
      <c r="Z8576">
        <v>177.79599999999999</v>
      </c>
      <c r="AA8576">
        <v>301.839</v>
      </c>
      <c r="AB8576">
        <v>100074.391</v>
      </c>
      <c r="AC8576">
        <v>29.331721954290799</v>
      </c>
      <c r="AD8576">
        <v>170.58</v>
      </c>
      <c r="AE8576">
        <v>301.41899999999998</v>
      </c>
      <c r="AF8576">
        <v>100074.648</v>
      </c>
      <c r="AG8576">
        <v>28.911049481293901</v>
      </c>
      <c r="AH8576">
        <v>194.26900000000001</v>
      </c>
      <c r="AI8576">
        <v>302.80500000000001</v>
      </c>
      <c r="AJ8576">
        <v>100073.379</v>
      </c>
      <c r="AK8576">
        <v>30.298901278789739</v>
      </c>
      <c r="AL8576">
        <v>182.518</v>
      </c>
      <c r="AM8576">
        <v>302.14400000000001</v>
      </c>
      <c r="AN8576">
        <v>100074.06</v>
      </c>
      <c r="AO8576">
        <v>29.63708498317391</v>
      </c>
      <c r="AP8576">
        <v>179.06200000000001</v>
      </c>
      <c r="AQ8576">
        <v>301.89499999999998</v>
      </c>
      <c r="AR8576">
        <v>100074.337</v>
      </c>
      <c r="AS8576">
        <v>29.38779450887046</v>
      </c>
      <c r="AT8576">
        <v>169.785</v>
      </c>
      <c r="AU8576">
        <v>301.435</v>
      </c>
      <c r="AV8576">
        <v>100074.63800000001</v>
      </c>
      <c r="AW8576">
        <v>28.92707492976723</v>
      </c>
    </row>
    <row r="8577" spans="1:49" x14ac:dyDescent="0.3">
      <c r="A8577" s="2">
        <v>38168.777777777781</v>
      </c>
      <c r="B8577">
        <v>28.67</v>
      </c>
      <c r="C8577">
        <v>99272</v>
      </c>
      <c r="D8577">
        <v>28.353999999999999</v>
      </c>
      <c r="E8577">
        <v>99342.721999999994</v>
      </c>
      <c r="F8577">
        <v>181.03200000000001</v>
      </c>
      <c r="G8577">
        <v>301.95699999999999</v>
      </c>
      <c r="H8577">
        <v>100074.25199999999</v>
      </c>
      <c r="I8577">
        <v>29.441262183471451</v>
      </c>
      <c r="J8577">
        <v>175.14400000000001</v>
      </c>
      <c r="K8577">
        <v>301.625</v>
      </c>
      <c r="L8577">
        <v>100074.601</v>
      </c>
      <c r="M8577">
        <v>29.108866287955891</v>
      </c>
      <c r="N8577">
        <v>173.535</v>
      </c>
      <c r="O8577">
        <v>301.51100000000002</v>
      </c>
      <c r="P8577">
        <v>100074.727</v>
      </c>
      <c r="Q8577">
        <v>28.994735516068658</v>
      </c>
      <c r="R8577">
        <v>186.14599999999999</v>
      </c>
      <c r="S8577">
        <v>302.25200000000001</v>
      </c>
      <c r="T8577">
        <v>100073.94500000001</v>
      </c>
      <c r="U8577">
        <v>29.73661608873056</v>
      </c>
      <c r="V8577">
        <v>177.49700000000001</v>
      </c>
      <c r="W8577">
        <v>301.76100000000002</v>
      </c>
      <c r="X8577">
        <v>100074.46</v>
      </c>
      <c r="Y8577">
        <v>29.245030239538039</v>
      </c>
      <c r="Z8577">
        <v>174.727</v>
      </c>
      <c r="AA8577">
        <v>301.572</v>
      </c>
      <c r="AB8577">
        <v>100074.667</v>
      </c>
      <c r="AC8577">
        <v>29.055811910039552</v>
      </c>
      <c r="AD8577">
        <v>167.89099999999999</v>
      </c>
      <c r="AE8577">
        <v>301.13600000000002</v>
      </c>
      <c r="AF8577">
        <v>100074.936</v>
      </c>
      <c r="AG8577">
        <v>28.619127561116439</v>
      </c>
      <c r="AH8577">
        <v>191.27600000000001</v>
      </c>
      <c r="AI8577">
        <v>302.53500000000003</v>
      </c>
      <c r="AJ8577">
        <v>100073.66</v>
      </c>
      <c r="AK8577">
        <v>30.019963351127899</v>
      </c>
      <c r="AL8577">
        <v>179.5</v>
      </c>
      <c r="AM8577">
        <v>301.88099999999997</v>
      </c>
      <c r="AN8577">
        <v>100074.33500000001</v>
      </c>
      <c r="AO8577">
        <v>29.365174302824869</v>
      </c>
      <c r="AP8577">
        <v>175.96</v>
      </c>
      <c r="AQ8577">
        <v>301.62700000000001</v>
      </c>
      <c r="AR8577">
        <v>100074.61500000001</v>
      </c>
      <c r="AS8577">
        <v>29.110882584467671</v>
      </c>
      <c r="AT8577">
        <v>168.489</v>
      </c>
      <c r="AU8577">
        <v>301.12299999999999</v>
      </c>
      <c r="AV8577">
        <v>100074.942</v>
      </c>
      <c r="AW8577">
        <v>28.606105403343239</v>
      </c>
    </row>
    <row r="8578" spans="1:49" x14ac:dyDescent="0.3">
      <c r="A8578" s="2">
        <v>38168.78125</v>
      </c>
      <c r="B8578">
        <v>28.577999999999999</v>
      </c>
      <c r="C8578">
        <v>99284</v>
      </c>
      <c r="D8578">
        <v>28.042000000000002</v>
      </c>
      <c r="E8578">
        <v>99352.582999999999</v>
      </c>
      <c r="F8578">
        <v>178.13900000000001</v>
      </c>
      <c r="G8578">
        <v>301.70299999999997</v>
      </c>
      <c r="H8578">
        <v>100074.519</v>
      </c>
      <c r="I8578">
        <v>29.178376841266982</v>
      </c>
      <c r="J8578">
        <v>172.286</v>
      </c>
      <c r="K8578">
        <v>301.37400000000002</v>
      </c>
      <c r="L8578">
        <v>100074.868</v>
      </c>
      <c r="M8578">
        <v>28.848996094724949</v>
      </c>
      <c r="N8578">
        <v>170.51900000000001</v>
      </c>
      <c r="O8578">
        <v>301.24700000000001</v>
      </c>
      <c r="P8578">
        <v>100075.003</v>
      </c>
      <c r="Q8578">
        <v>28.72184918472885</v>
      </c>
      <c r="R8578">
        <v>183.18899999999999</v>
      </c>
      <c r="S8578">
        <v>301.99299999999999</v>
      </c>
      <c r="T8578">
        <v>100074.21799999999</v>
      </c>
      <c r="U8578">
        <v>29.468717640997571</v>
      </c>
      <c r="V8578">
        <v>174.51900000000001</v>
      </c>
      <c r="W8578">
        <v>301.50299999999999</v>
      </c>
      <c r="X8578">
        <v>100074.732</v>
      </c>
      <c r="Y8578">
        <v>28.97814618983961</v>
      </c>
      <c r="Z8578">
        <v>171.739</v>
      </c>
      <c r="AA8578">
        <v>301.31200000000001</v>
      </c>
      <c r="AB8578">
        <v>100074.942</v>
      </c>
      <c r="AC8578">
        <v>28.786931371843419</v>
      </c>
      <c r="AD8578">
        <v>164.46600000000001</v>
      </c>
      <c r="AE8578">
        <v>300.89499999999998</v>
      </c>
      <c r="AF8578">
        <v>100075.20600000001</v>
      </c>
      <c r="AG8578">
        <v>28.369293987868449</v>
      </c>
      <c r="AH8578">
        <v>188.28200000000001</v>
      </c>
      <c r="AI8578">
        <v>302.26600000000002</v>
      </c>
      <c r="AJ8578">
        <v>100073.94</v>
      </c>
      <c r="AK8578">
        <v>29.742042641047419</v>
      </c>
      <c r="AL8578">
        <v>176.47900000000001</v>
      </c>
      <c r="AM8578">
        <v>301.61599999999999</v>
      </c>
      <c r="AN8578">
        <v>100074.611</v>
      </c>
      <c r="AO8578">
        <v>29.091275972147908</v>
      </c>
      <c r="AP8578">
        <v>172.95400000000001</v>
      </c>
      <c r="AQ8578">
        <v>301.36599999999999</v>
      </c>
      <c r="AR8578">
        <v>100074.89</v>
      </c>
      <c r="AS8578">
        <v>28.840998491203042</v>
      </c>
      <c r="AT8578">
        <v>163.62899999999999</v>
      </c>
      <c r="AU8578">
        <v>300.91000000000003</v>
      </c>
      <c r="AV8578">
        <v>100075.2</v>
      </c>
      <c r="AW8578">
        <v>28.38431993928037</v>
      </c>
    </row>
    <row r="8579" spans="1:49" x14ac:dyDescent="0.3">
      <c r="A8579" s="2">
        <v>38168.784722222219</v>
      </c>
      <c r="B8579">
        <v>28.466000000000001</v>
      </c>
      <c r="C8579">
        <v>99294</v>
      </c>
      <c r="D8579">
        <v>27.834</v>
      </c>
      <c r="E8579">
        <v>99362.444000000003</v>
      </c>
      <c r="F8579">
        <v>175.309</v>
      </c>
      <c r="G8579">
        <v>301.44400000000002</v>
      </c>
      <c r="H8579">
        <v>100074.788</v>
      </c>
      <c r="I8579">
        <v>28.91049814335798</v>
      </c>
      <c r="J8579">
        <v>169.374</v>
      </c>
      <c r="K8579">
        <v>301.10899999999998</v>
      </c>
      <c r="L8579">
        <v>100075.141</v>
      </c>
      <c r="M8579">
        <v>28.575117405475108</v>
      </c>
      <c r="N8579">
        <v>167.58199999999999</v>
      </c>
      <c r="O8579">
        <v>300.99</v>
      </c>
      <c r="P8579">
        <v>100075.276</v>
      </c>
      <c r="Q8579">
        <v>28.4559902748864</v>
      </c>
      <c r="R8579">
        <v>180.35400000000001</v>
      </c>
      <c r="S8579">
        <v>301.72800000000001</v>
      </c>
      <c r="T8579">
        <v>100074.493</v>
      </c>
      <c r="U8579">
        <v>29.194824067729481</v>
      </c>
      <c r="V8579">
        <v>171.58199999999999</v>
      </c>
      <c r="W8579">
        <v>301.23899999999998</v>
      </c>
      <c r="X8579">
        <v>100075.00599999999</v>
      </c>
      <c r="Y8579">
        <v>28.70526694745627</v>
      </c>
      <c r="Z8579">
        <v>168.76</v>
      </c>
      <c r="AA8579">
        <v>301.04599999999999</v>
      </c>
      <c r="AB8579">
        <v>100075.219</v>
      </c>
      <c r="AC8579">
        <v>28.512055741560001</v>
      </c>
      <c r="AD8579">
        <v>162.27500000000001</v>
      </c>
      <c r="AE8579">
        <v>300.61399999999998</v>
      </c>
      <c r="AF8579">
        <v>100075.49400000001</v>
      </c>
      <c r="AG8579">
        <v>28.079408442076559</v>
      </c>
      <c r="AH8579">
        <v>185.33600000000001</v>
      </c>
      <c r="AI8579">
        <v>301.99900000000002</v>
      </c>
      <c r="AJ8579">
        <v>100074.22</v>
      </c>
      <c r="AK8579">
        <v>29.46614197322538</v>
      </c>
      <c r="AL8579">
        <v>173.52699999999999</v>
      </c>
      <c r="AM8579">
        <v>301.35399999999998</v>
      </c>
      <c r="AN8579">
        <v>100074.887</v>
      </c>
      <c r="AO8579">
        <v>28.82039951582254</v>
      </c>
      <c r="AP8579">
        <v>169.93100000000001</v>
      </c>
      <c r="AQ8579">
        <v>301.09800000000001</v>
      </c>
      <c r="AR8579">
        <v>100075.16899999999</v>
      </c>
      <c r="AS8579">
        <v>28.564119040828249</v>
      </c>
      <c r="AT8579">
        <v>163.79599999999999</v>
      </c>
      <c r="AU8579">
        <v>300.67700000000002</v>
      </c>
      <c r="AV8579">
        <v>100075.46400000001</v>
      </c>
      <c r="AW8579">
        <v>28.142511582485781</v>
      </c>
    </row>
    <row r="8580" spans="1:49" x14ac:dyDescent="0.3">
      <c r="A8580" s="2">
        <v>38168.788194444453</v>
      </c>
      <c r="B8580">
        <v>27.94</v>
      </c>
      <c r="C8580">
        <v>99308</v>
      </c>
      <c r="D8580">
        <v>27.73</v>
      </c>
      <c r="E8580">
        <v>99372.305999999997</v>
      </c>
      <c r="F8580">
        <v>175.20699999999999</v>
      </c>
      <c r="G8580">
        <v>301.19200000000001</v>
      </c>
      <c r="H8580">
        <v>100075.056</v>
      </c>
      <c r="I8580">
        <v>28.649647250936031</v>
      </c>
      <c r="J8580">
        <v>169.249</v>
      </c>
      <c r="K8580">
        <v>300.85899999999998</v>
      </c>
      <c r="L8580">
        <v>100075.41</v>
      </c>
      <c r="M8580">
        <v>28.316280418764389</v>
      </c>
      <c r="N8580">
        <v>167.52199999999999</v>
      </c>
      <c r="O8580">
        <v>300.72699999999998</v>
      </c>
      <c r="P8580">
        <v>100075.552</v>
      </c>
      <c r="Q8580">
        <v>28.184136263780321</v>
      </c>
      <c r="R8580">
        <v>180.18100000000001</v>
      </c>
      <c r="S8580">
        <v>301.47000000000003</v>
      </c>
      <c r="T8580">
        <v>100074.766</v>
      </c>
      <c r="U8580">
        <v>28.927957752895111</v>
      </c>
      <c r="V8580">
        <v>171.44399999999999</v>
      </c>
      <c r="W8580">
        <v>300.983</v>
      </c>
      <c r="X8580">
        <v>100075.27899999999</v>
      </c>
      <c r="Y8580">
        <v>28.44041780251661</v>
      </c>
      <c r="Z8580">
        <v>168.59800000000001</v>
      </c>
      <c r="AA8580">
        <v>300.78699999999998</v>
      </c>
      <c r="AB8580">
        <v>100075.49400000001</v>
      </c>
      <c r="AC8580">
        <v>28.244207439939881</v>
      </c>
      <c r="AD8580">
        <v>161.255</v>
      </c>
      <c r="AE8580">
        <v>300.375</v>
      </c>
      <c r="AF8580">
        <v>100075.764</v>
      </c>
      <c r="AG8580">
        <v>27.831607965857071</v>
      </c>
      <c r="AH8580">
        <v>185.184</v>
      </c>
      <c r="AI8580">
        <v>301.733</v>
      </c>
      <c r="AJ8580">
        <v>100074.499</v>
      </c>
      <c r="AK8580">
        <v>29.191257428601659</v>
      </c>
      <c r="AL8580">
        <v>173.44</v>
      </c>
      <c r="AM8580">
        <v>301.09199999999998</v>
      </c>
      <c r="AN8580">
        <v>100075.163</v>
      </c>
      <c r="AO8580">
        <v>28.549537760247119</v>
      </c>
      <c r="AP8580">
        <v>169.755</v>
      </c>
      <c r="AQ8580">
        <v>300.839</v>
      </c>
      <c r="AR8580">
        <v>100075.44500000001</v>
      </c>
      <c r="AS8580">
        <v>28.29627020102248</v>
      </c>
      <c r="AT8580">
        <v>162.054</v>
      </c>
      <c r="AU8580">
        <v>300.40699999999998</v>
      </c>
      <c r="AV8580">
        <v>100075.751</v>
      </c>
      <c r="AW8580">
        <v>27.863661406710658</v>
      </c>
    </row>
    <row r="8581" spans="1:49" x14ac:dyDescent="0.3">
      <c r="A8581" s="2">
        <v>38168.791666666657</v>
      </c>
      <c r="B8581">
        <v>27.562000000000001</v>
      </c>
      <c r="C8581">
        <v>99322</v>
      </c>
      <c r="D8581">
        <v>27.596</v>
      </c>
      <c r="E8581">
        <v>99382.167000000001</v>
      </c>
      <c r="F8581">
        <v>172.63200000000001</v>
      </c>
      <c r="G8581">
        <v>300.94600000000003</v>
      </c>
      <c r="H8581">
        <v>100075.321</v>
      </c>
      <c r="I8581">
        <v>28.394821606846278</v>
      </c>
      <c r="J8581">
        <v>166.70699999999999</v>
      </c>
      <c r="K8581">
        <v>300.60899999999998</v>
      </c>
      <c r="L8581">
        <v>100075.678</v>
      </c>
      <c r="M8581">
        <v>28.057458351746561</v>
      </c>
      <c r="N8581">
        <v>164.73500000000001</v>
      </c>
      <c r="O8581">
        <v>300.483</v>
      </c>
      <c r="P8581">
        <v>100075.821</v>
      </c>
      <c r="Q8581">
        <v>27.931330551463649</v>
      </c>
      <c r="R8581">
        <v>177.577</v>
      </c>
      <c r="S8581">
        <v>301.22000000000003</v>
      </c>
      <c r="T8581">
        <v>100075.03599999999</v>
      </c>
      <c r="U8581">
        <v>28.669120983313061</v>
      </c>
      <c r="V8581">
        <v>168.798</v>
      </c>
      <c r="W8581">
        <v>300.733</v>
      </c>
      <c r="X8581">
        <v>100075.549</v>
      </c>
      <c r="Y8581">
        <v>28.181594124102499</v>
      </c>
      <c r="Z8581">
        <v>165.93199999999999</v>
      </c>
      <c r="AA8581">
        <v>300.53500000000003</v>
      </c>
      <c r="AB8581">
        <v>100075.76700000001</v>
      </c>
      <c r="AC8581">
        <v>27.983387623565761</v>
      </c>
      <c r="AD8581">
        <v>159.666</v>
      </c>
      <c r="AE8581">
        <v>300.108</v>
      </c>
      <c r="AF8581">
        <v>100076.04700000001</v>
      </c>
      <c r="AG8581">
        <v>27.555778057126531</v>
      </c>
      <c r="AH8581">
        <v>182.40899999999999</v>
      </c>
      <c r="AI8581">
        <v>301.47899999999998</v>
      </c>
      <c r="AJ8581">
        <v>100074.773</v>
      </c>
      <c r="AK8581">
        <v>28.928409082146398</v>
      </c>
      <c r="AL8581">
        <v>170.679</v>
      </c>
      <c r="AM8581">
        <v>300.84300000000002</v>
      </c>
      <c r="AN8581">
        <v>100075.433</v>
      </c>
      <c r="AO8581">
        <v>28.291713142767492</v>
      </c>
      <c r="AP8581">
        <v>167.053</v>
      </c>
      <c r="AQ8581">
        <v>300.58600000000001</v>
      </c>
      <c r="AR8581">
        <v>100075.719</v>
      </c>
      <c r="AS8581">
        <v>28.03444785306317</v>
      </c>
      <c r="AT8581">
        <v>162.011</v>
      </c>
      <c r="AU8581">
        <v>300.27100000000002</v>
      </c>
      <c r="AV8581">
        <v>100075.97</v>
      </c>
      <c r="AW8581">
        <v>27.719036525924079</v>
      </c>
    </row>
    <row r="8582" spans="1:49" x14ac:dyDescent="0.3">
      <c r="A8582" s="2">
        <v>38168.795138888891</v>
      </c>
      <c r="B8582">
        <v>27.18</v>
      </c>
      <c r="C8582">
        <v>99332</v>
      </c>
      <c r="D8582">
        <v>27.192</v>
      </c>
      <c r="E8582">
        <v>99393.388999999996</v>
      </c>
      <c r="F8582">
        <v>170.09800000000001</v>
      </c>
      <c r="G8582">
        <v>300.74400000000003</v>
      </c>
      <c r="H8582">
        <v>100075.51300000001</v>
      </c>
      <c r="I8582">
        <v>28.18285403099668</v>
      </c>
      <c r="J8582">
        <v>164.08099999999999</v>
      </c>
      <c r="K8582">
        <v>300.40600000000001</v>
      </c>
      <c r="L8582">
        <v>100075.876</v>
      </c>
      <c r="M8582">
        <v>27.84450448001121</v>
      </c>
      <c r="N8582">
        <v>162.38499999999999</v>
      </c>
      <c r="O8582">
        <v>300.26799999999997</v>
      </c>
      <c r="P8582">
        <v>100076.026</v>
      </c>
      <c r="Q8582">
        <v>27.706363103217431</v>
      </c>
      <c r="R8582">
        <v>175</v>
      </c>
      <c r="S8582">
        <v>301.01499999999999</v>
      </c>
      <c r="T8582">
        <v>100075.22900000001</v>
      </c>
      <c r="U8582">
        <v>28.454139855999809</v>
      </c>
      <c r="V8582">
        <v>166.24600000000001</v>
      </c>
      <c r="W8582">
        <v>300.52600000000001</v>
      </c>
      <c r="X8582">
        <v>100075.74800000001</v>
      </c>
      <c r="Y8582">
        <v>27.964629415098841</v>
      </c>
      <c r="Z8582">
        <v>163.34700000000001</v>
      </c>
      <c r="AA8582">
        <v>300.32499999999999</v>
      </c>
      <c r="AB8582">
        <v>100075.97</v>
      </c>
      <c r="AC8582">
        <v>27.76342663473201</v>
      </c>
      <c r="AD8582">
        <v>155.94499999999999</v>
      </c>
      <c r="AE8582">
        <v>299.92200000000003</v>
      </c>
      <c r="AF8582">
        <v>100076.24099999999</v>
      </c>
      <c r="AG8582">
        <v>27.359869772981479</v>
      </c>
      <c r="AH8582">
        <v>179.93299999999999</v>
      </c>
      <c r="AI8582">
        <v>301.27100000000002</v>
      </c>
      <c r="AJ8582">
        <v>100074.96799999999</v>
      </c>
      <c r="AK8582">
        <v>28.710415735780199</v>
      </c>
      <c r="AL8582">
        <v>168.24600000000001</v>
      </c>
      <c r="AM8582">
        <v>300.63200000000001</v>
      </c>
      <c r="AN8582">
        <v>100075.63400000001</v>
      </c>
      <c r="AO8582">
        <v>28.070738897722151</v>
      </c>
      <c r="AP8582">
        <v>164.46199999999999</v>
      </c>
      <c r="AQ8582">
        <v>300.375</v>
      </c>
      <c r="AR8582">
        <v>100075.923</v>
      </c>
      <c r="AS8582">
        <v>27.813484174896079</v>
      </c>
      <c r="AT8582">
        <v>158.215</v>
      </c>
      <c r="AU8582">
        <v>299.95299999999997</v>
      </c>
      <c r="AV8582">
        <v>100076.22199999999</v>
      </c>
      <c r="AW8582">
        <v>27.390914216369371</v>
      </c>
    </row>
    <row r="8583" spans="1:49" x14ac:dyDescent="0.3">
      <c r="A8583" s="2">
        <v>38168.798611111109</v>
      </c>
      <c r="B8583">
        <v>27.013999999999999</v>
      </c>
      <c r="C8583">
        <v>99348</v>
      </c>
      <c r="D8583">
        <v>27.096</v>
      </c>
      <c r="E8583">
        <v>99404.611000000004</v>
      </c>
      <c r="F8583">
        <v>168.172</v>
      </c>
      <c r="G8583">
        <v>300.56599999999997</v>
      </c>
      <c r="H8583">
        <v>100075.68700000001</v>
      </c>
      <c r="I8583">
        <v>27.994931443273519</v>
      </c>
      <c r="J8583">
        <v>162.226</v>
      </c>
      <c r="K8583">
        <v>300.221</v>
      </c>
      <c r="L8583">
        <v>100076.057</v>
      </c>
      <c r="M8583">
        <v>27.64958499046725</v>
      </c>
      <c r="N8583">
        <v>160.11099999999999</v>
      </c>
      <c r="O8583">
        <v>300.08800000000002</v>
      </c>
      <c r="P8583">
        <v>100076.208</v>
      </c>
      <c r="Q8583">
        <v>27.516458420284209</v>
      </c>
      <c r="R8583">
        <v>173.06200000000001</v>
      </c>
      <c r="S8583">
        <v>300.839</v>
      </c>
      <c r="T8583">
        <v>100075.401</v>
      </c>
      <c r="U8583">
        <v>28.268210916781701</v>
      </c>
      <c r="V8583">
        <v>164.24199999999999</v>
      </c>
      <c r="W8583">
        <v>300.34300000000002</v>
      </c>
      <c r="X8583">
        <v>100075.928</v>
      </c>
      <c r="Y8583">
        <v>27.771709170721579</v>
      </c>
      <c r="Z8583">
        <v>161.32</v>
      </c>
      <c r="AA8583">
        <v>300.13900000000001</v>
      </c>
      <c r="AB8583">
        <v>100076.155</v>
      </c>
      <c r="AC8583">
        <v>27.567511181313709</v>
      </c>
      <c r="AD8583">
        <v>155.316</v>
      </c>
      <c r="AE8583">
        <v>299.726</v>
      </c>
      <c r="AF8583">
        <v>100076.435</v>
      </c>
      <c r="AG8583">
        <v>27.153955433064201</v>
      </c>
      <c r="AH8583">
        <v>177.81200000000001</v>
      </c>
      <c r="AI8583">
        <v>301.096</v>
      </c>
      <c r="AJ8583">
        <v>100075.13800000001</v>
      </c>
      <c r="AK8583">
        <v>28.525478979978971</v>
      </c>
      <c r="AL8583">
        <v>166.07400000000001</v>
      </c>
      <c r="AM8583">
        <v>300.452</v>
      </c>
      <c r="AN8583">
        <v>100075.81299999999</v>
      </c>
      <c r="AO8583">
        <v>27.88082026093457</v>
      </c>
      <c r="AP8583">
        <v>162.40799999999999</v>
      </c>
      <c r="AQ8583">
        <v>300.18799999999999</v>
      </c>
      <c r="AR8583">
        <v>100076.10799999999</v>
      </c>
      <c r="AS8583">
        <v>27.61656522942457</v>
      </c>
      <c r="AT8583">
        <v>156.55600000000001</v>
      </c>
      <c r="AU8583">
        <v>299.91300000000001</v>
      </c>
      <c r="AV8583">
        <v>100076.34299999999</v>
      </c>
      <c r="AW8583">
        <v>27.34123701637446</v>
      </c>
    </row>
    <row r="8584" spans="1:49" x14ac:dyDescent="0.3">
      <c r="A8584" s="2">
        <v>38168.802083333343</v>
      </c>
      <c r="B8584">
        <v>26.734000000000002</v>
      </c>
      <c r="C8584">
        <v>99356</v>
      </c>
      <c r="D8584">
        <v>26.731999999999999</v>
      </c>
      <c r="E8584">
        <v>99415.832999999999</v>
      </c>
      <c r="F8584">
        <v>166.13300000000001</v>
      </c>
      <c r="G8584">
        <v>300.40800000000002</v>
      </c>
      <c r="H8584">
        <v>100075.851</v>
      </c>
      <c r="I8584">
        <v>27.827050880644091</v>
      </c>
      <c r="J8584">
        <v>160.02699999999999</v>
      </c>
      <c r="K8584">
        <v>300.06</v>
      </c>
      <c r="L8584">
        <v>100076.228</v>
      </c>
      <c r="M8584">
        <v>27.47871557556698</v>
      </c>
      <c r="N8584">
        <v>158.31700000000001</v>
      </c>
      <c r="O8584">
        <v>299.91500000000002</v>
      </c>
      <c r="P8584">
        <v>100076.387</v>
      </c>
      <c r="Q8584">
        <v>27.333577289019441</v>
      </c>
      <c r="R8584">
        <v>171.02099999999999</v>
      </c>
      <c r="S8584">
        <v>300.68</v>
      </c>
      <c r="T8584">
        <v>100075.564</v>
      </c>
      <c r="U8584">
        <v>28.09931903487859</v>
      </c>
      <c r="V8584">
        <v>162.17699999999999</v>
      </c>
      <c r="W8584">
        <v>300.17899999999997</v>
      </c>
      <c r="X8584">
        <v>100076.1</v>
      </c>
      <c r="Y8584">
        <v>27.597831106974471</v>
      </c>
      <c r="Z8584">
        <v>159.215</v>
      </c>
      <c r="AA8584">
        <v>299.971</v>
      </c>
      <c r="AB8584">
        <v>100076.33199999999</v>
      </c>
      <c r="AC8584">
        <v>27.389636214709469</v>
      </c>
      <c r="AD8584">
        <v>151.83699999999999</v>
      </c>
      <c r="AE8584">
        <v>299.57400000000001</v>
      </c>
      <c r="AF8584">
        <v>100076.607</v>
      </c>
      <c r="AG8584">
        <v>26.992119528010729</v>
      </c>
      <c r="AH8584">
        <v>175.92400000000001</v>
      </c>
      <c r="AI8584">
        <v>300.93599999999998</v>
      </c>
      <c r="AJ8584">
        <v>100075.30100000001</v>
      </c>
      <c r="AK8584">
        <v>28.355577139480719</v>
      </c>
      <c r="AL8584">
        <v>164.185</v>
      </c>
      <c r="AM8584">
        <v>300.28399999999999</v>
      </c>
      <c r="AN8584">
        <v>100075.986</v>
      </c>
      <c r="AO8584">
        <v>27.70293206356985</v>
      </c>
      <c r="AP8584">
        <v>160.31100000000001</v>
      </c>
      <c r="AQ8584">
        <v>300.01900000000001</v>
      </c>
      <c r="AR8584">
        <v>100076.284</v>
      </c>
      <c r="AS8584">
        <v>27.4376859720835</v>
      </c>
      <c r="AT8584">
        <v>154.99</v>
      </c>
      <c r="AU8584">
        <v>299.577</v>
      </c>
      <c r="AV8584">
        <v>100076.599</v>
      </c>
      <c r="AW8584">
        <v>26.995118355220999</v>
      </c>
    </row>
    <row r="8585" spans="1:49" x14ac:dyDescent="0.3">
      <c r="A8585" s="2">
        <v>38168.805555555547</v>
      </c>
      <c r="B8585">
        <v>26.326000000000001</v>
      </c>
      <c r="C8585">
        <v>99370</v>
      </c>
      <c r="D8585">
        <v>26.454000000000001</v>
      </c>
      <c r="E8585">
        <v>99427.055999999997</v>
      </c>
      <c r="F8585">
        <v>164.59399999999999</v>
      </c>
      <c r="G8585">
        <v>300.255</v>
      </c>
      <c r="H8585">
        <v>100076.014</v>
      </c>
      <c r="I8585">
        <v>27.664189378734822</v>
      </c>
      <c r="J8585">
        <v>158.57900000000001</v>
      </c>
      <c r="K8585">
        <v>299.89800000000002</v>
      </c>
      <c r="L8585">
        <v>100076.399</v>
      </c>
      <c r="M8585">
        <v>27.306855089450782</v>
      </c>
      <c r="N8585">
        <v>156.35599999999999</v>
      </c>
      <c r="O8585">
        <v>299.75700000000001</v>
      </c>
      <c r="P8585">
        <v>100076.55899999999</v>
      </c>
      <c r="Q8585">
        <v>27.165729657649251</v>
      </c>
      <c r="R8585">
        <v>169.47399999999999</v>
      </c>
      <c r="S8585">
        <v>300.52800000000002</v>
      </c>
      <c r="T8585">
        <v>100075.72500000001</v>
      </c>
      <c r="U8585">
        <v>27.93744913664727</v>
      </c>
      <c r="V8585">
        <v>160.55600000000001</v>
      </c>
      <c r="W8585">
        <v>300.01900000000001</v>
      </c>
      <c r="X8585">
        <v>100076.27</v>
      </c>
      <c r="Y8585">
        <v>27.427969760330772</v>
      </c>
      <c r="Z8585">
        <v>157.57</v>
      </c>
      <c r="AA8585">
        <v>299.80799999999999</v>
      </c>
      <c r="AB8585">
        <v>100076.507</v>
      </c>
      <c r="AC8585">
        <v>27.216780082301231</v>
      </c>
      <c r="AD8585">
        <v>152.02199999999999</v>
      </c>
      <c r="AE8585">
        <v>299.45999999999998</v>
      </c>
      <c r="AF8585">
        <v>100076.76</v>
      </c>
      <c r="AG8585">
        <v>26.86834840326566</v>
      </c>
      <c r="AH8585">
        <v>174.196</v>
      </c>
      <c r="AI8585">
        <v>300.786</v>
      </c>
      <c r="AJ8585">
        <v>100075.459</v>
      </c>
      <c r="AK8585">
        <v>28.19570033893331</v>
      </c>
      <c r="AL8585">
        <v>162.369</v>
      </c>
      <c r="AM8585">
        <v>300.12799999999999</v>
      </c>
      <c r="AN8585">
        <v>100076.15399999999</v>
      </c>
      <c r="AO8585">
        <v>27.537073159823478</v>
      </c>
      <c r="AP8585">
        <v>158.63999999999999</v>
      </c>
      <c r="AQ8585">
        <v>299.85599999999999</v>
      </c>
      <c r="AR8585">
        <v>100076.459</v>
      </c>
      <c r="AS8585">
        <v>27.264828334937821</v>
      </c>
      <c r="AT8585">
        <v>150.99299999999999</v>
      </c>
      <c r="AU8585">
        <v>299.59899999999999</v>
      </c>
      <c r="AV8585">
        <v>100076.69100000001</v>
      </c>
      <c r="AW8585">
        <v>27.007548383510429</v>
      </c>
    </row>
    <row r="8586" spans="1:49" x14ac:dyDescent="0.3">
      <c r="A8586" s="2">
        <v>38168.809027777781</v>
      </c>
      <c r="B8586">
        <v>26.056000000000001</v>
      </c>
      <c r="C8586">
        <v>99380</v>
      </c>
      <c r="D8586">
        <v>26.28</v>
      </c>
      <c r="E8586">
        <v>99438.278000000006</v>
      </c>
      <c r="F8586">
        <v>162.803</v>
      </c>
      <c r="G8586">
        <v>300.11099999999999</v>
      </c>
      <c r="H8586">
        <v>100076.171</v>
      </c>
      <c r="I8586">
        <v>27.510351215293841</v>
      </c>
      <c r="J8586">
        <v>156.59299999999999</v>
      </c>
      <c r="K8586">
        <v>299.75099999999998</v>
      </c>
      <c r="L8586">
        <v>100076.56299999999</v>
      </c>
      <c r="M8586">
        <v>27.15002865292649</v>
      </c>
      <c r="N8586">
        <v>154.839</v>
      </c>
      <c r="O8586">
        <v>299.59899999999999</v>
      </c>
      <c r="P8586">
        <v>100076.731</v>
      </c>
      <c r="Q8586">
        <v>26.997894351906211</v>
      </c>
      <c r="R8586">
        <v>167.696</v>
      </c>
      <c r="S8586">
        <v>300.38499999999999</v>
      </c>
      <c r="T8586">
        <v>100075.882</v>
      </c>
      <c r="U8586">
        <v>27.78460422486512</v>
      </c>
      <c r="V8586">
        <v>158.738</v>
      </c>
      <c r="W8586">
        <v>299.87</v>
      </c>
      <c r="X8586">
        <v>100076.435</v>
      </c>
      <c r="Y8586">
        <v>27.269136721810529</v>
      </c>
      <c r="Z8586">
        <v>155.70599999999999</v>
      </c>
      <c r="AA8586">
        <v>299.654</v>
      </c>
      <c r="AB8586">
        <v>100076.677</v>
      </c>
      <c r="AC8586">
        <v>27.052948789415321</v>
      </c>
      <c r="AD8586">
        <v>150.209</v>
      </c>
      <c r="AE8586">
        <v>299.262</v>
      </c>
      <c r="AF8586">
        <v>100076.955</v>
      </c>
      <c r="AG8586">
        <v>26.660468858341911</v>
      </c>
      <c r="AH8586">
        <v>172.6</v>
      </c>
      <c r="AI8586">
        <v>300.642</v>
      </c>
      <c r="AJ8586">
        <v>100075.61500000001</v>
      </c>
      <c r="AK8586">
        <v>28.041844626912731</v>
      </c>
      <c r="AL8586">
        <v>160.751</v>
      </c>
      <c r="AM8586">
        <v>299.976</v>
      </c>
      <c r="AN8586">
        <v>100076.321</v>
      </c>
      <c r="AO8586">
        <v>27.375232925751899</v>
      </c>
      <c r="AP8586">
        <v>156.78800000000001</v>
      </c>
      <c r="AQ8586">
        <v>299.702</v>
      </c>
      <c r="AR8586">
        <v>100076.63</v>
      </c>
      <c r="AS8586">
        <v>27.10099639380979</v>
      </c>
      <c r="AT8586">
        <v>154.233</v>
      </c>
      <c r="AU8586">
        <v>299.36799999999999</v>
      </c>
      <c r="AV8586">
        <v>100076.898</v>
      </c>
      <c r="AW8586">
        <v>26.76661427374847</v>
      </c>
    </row>
    <row r="8587" spans="1:49" x14ac:dyDescent="0.3">
      <c r="A8587" s="2">
        <v>38168.8125</v>
      </c>
      <c r="B8587">
        <v>25.908000000000001</v>
      </c>
      <c r="C8587">
        <v>99394</v>
      </c>
      <c r="D8587">
        <v>26.1</v>
      </c>
      <c r="E8587">
        <v>99449.5</v>
      </c>
      <c r="F8587">
        <v>161.422</v>
      </c>
      <c r="G8587">
        <v>299.96699999999998</v>
      </c>
      <c r="H8587">
        <v>100076.329</v>
      </c>
      <c r="I8587">
        <v>27.356524493267731</v>
      </c>
      <c r="J8587">
        <v>155.31100000000001</v>
      </c>
      <c r="K8587">
        <v>299.59800000000001</v>
      </c>
      <c r="L8587">
        <v>100076.73</v>
      </c>
      <c r="M8587">
        <v>26.987204757068071</v>
      </c>
      <c r="N8587">
        <v>152.994</v>
      </c>
      <c r="O8587">
        <v>299.45</v>
      </c>
      <c r="P8587">
        <v>100076.9</v>
      </c>
      <c r="Q8587">
        <v>26.839084135164342</v>
      </c>
      <c r="R8587">
        <v>166.30699999999999</v>
      </c>
      <c r="S8587">
        <v>300.24299999999999</v>
      </c>
      <c r="T8587">
        <v>100076.037</v>
      </c>
      <c r="U8587">
        <v>27.63276991181414</v>
      </c>
      <c r="V8587">
        <v>157.27199999999999</v>
      </c>
      <c r="W8587">
        <v>299.72000000000003</v>
      </c>
      <c r="X8587">
        <v>100076.6</v>
      </c>
      <c r="Y8587">
        <v>27.10931277698154</v>
      </c>
      <c r="Z8587">
        <v>154.21700000000001</v>
      </c>
      <c r="AA8587">
        <v>299.5</v>
      </c>
      <c r="AB8587">
        <v>100076.84699999999</v>
      </c>
      <c r="AC8587">
        <v>26.88912870254353</v>
      </c>
      <c r="AD8587">
        <v>148.93700000000001</v>
      </c>
      <c r="AE8587">
        <v>299.26499999999999</v>
      </c>
      <c r="AF8587">
        <v>100077.05100000001</v>
      </c>
      <c r="AG8587">
        <v>26.65388046305355</v>
      </c>
      <c r="AH8587">
        <v>171.02600000000001</v>
      </c>
      <c r="AI8587">
        <v>300.50299999999999</v>
      </c>
      <c r="AJ8587">
        <v>100075.769</v>
      </c>
      <c r="AK8587">
        <v>27.893006765268751</v>
      </c>
      <c r="AL8587">
        <v>159.07499999999999</v>
      </c>
      <c r="AM8587">
        <v>299.82799999999997</v>
      </c>
      <c r="AN8587">
        <v>100076.485</v>
      </c>
      <c r="AO8587">
        <v>27.217408395661831</v>
      </c>
      <c r="AP8587">
        <v>155.27500000000001</v>
      </c>
      <c r="AQ8587">
        <v>299.548</v>
      </c>
      <c r="AR8587">
        <v>100076.8</v>
      </c>
      <c r="AS8587">
        <v>26.937174800387879</v>
      </c>
      <c r="AT8587">
        <v>147.011</v>
      </c>
      <c r="AU8587">
        <v>299.24700000000001</v>
      </c>
      <c r="AV8587">
        <v>100077.06</v>
      </c>
      <c r="AW8587">
        <v>26.635855761362219</v>
      </c>
    </row>
    <row r="8588" spans="1:49" x14ac:dyDescent="0.3">
      <c r="A8588" s="2">
        <v>38168.815972222219</v>
      </c>
      <c r="B8588">
        <v>25.814</v>
      </c>
      <c r="C8588">
        <v>99404</v>
      </c>
      <c r="D8588">
        <v>26.013999999999999</v>
      </c>
      <c r="E8588">
        <v>99460.721999999994</v>
      </c>
      <c r="F8588">
        <v>159.696</v>
      </c>
      <c r="G8588">
        <v>299.82799999999997</v>
      </c>
      <c r="H8588">
        <v>100076.484</v>
      </c>
      <c r="I8588">
        <v>27.207714609190649</v>
      </c>
      <c r="J8588">
        <v>153.375</v>
      </c>
      <c r="K8588">
        <v>299.45499999999998</v>
      </c>
      <c r="L8588">
        <v>100076.89200000001</v>
      </c>
      <c r="M8588">
        <v>26.83440539690082</v>
      </c>
      <c r="N8588">
        <v>151.571</v>
      </c>
      <c r="O8588">
        <v>299.29599999999999</v>
      </c>
      <c r="P8588">
        <v>100077.07</v>
      </c>
      <c r="Q8588">
        <v>26.675276818987189</v>
      </c>
      <c r="R8588">
        <v>164.59800000000001</v>
      </c>
      <c r="S8588">
        <v>300.10500000000002</v>
      </c>
      <c r="T8588">
        <v>100076.19100000001</v>
      </c>
      <c r="U8588">
        <v>27.484952258911221</v>
      </c>
      <c r="V8588">
        <v>155.51300000000001</v>
      </c>
      <c r="W8588">
        <v>299.57400000000001</v>
      </c>
      <c r="X8588">
        <v>100076.76300000001</v>
      </c>
      <c r="Y8588">
        <v>26.953505141355318</v>
      </c>
      <c r="Z8588">
        <v>152.41399999999999</v>
      </c>
      <c r="AA8588">
        <v>299.35000000000002</v>
      </c>
      <c r="AB8588">
        <v>100077.015</v>
      </c>
      <c r="AC8588">
        <v>26.72932517819925</v>
      </c>
      <c r="AD8588">
        <v>148.67699999999999</v>
      </c>
      <c r="AE8588">
        <v>298.964</v>
      </c>
      <c r="AF8588">
        <v>100077.288</v>
      </c>
      <c r="AG8588">
        <v>26.342876291977749</v>
      </c>
      <c r="AH8588">
        <v>169.51499999999999</v>
      </c>
      <c r="AI8588">
        <v>300.36399999999998</v>
      </c>
      <c r="AJ8588">
        <v>100075.921</v>
      </c>
      <c r="AK8588">
        <v>27.74417745029228</v>
      </c>
      <c r="AL8588">
        <v>157.53700000000001</v>
      </c>
      <c r="AM8588">
        <v>299.68099999999998</v>
      </c>
      <c r="AN8588">
        <v>100076.648</v>
      </c>
      <c r="AO8588">
        <v>27.0605956031464</v>
      </c>
      <c r="AP8588">
        <v>153.482</v>
      </c>
      <c r="AQ8588">
        <v>299.39800000000002</v>
      </c>
      <c r="AR8588">
        <v>100076.96799999999</v>
      </c>
      <c r="AS8588">
        <v>26.777369768901959</v>
      </c>
      <c r="AT8588">
        <v>151.12700000000001</v>
      </c>
      <c r="AU8588">
        <v>299.14600000000002</v>
      </c>
      <c r="AV8588">
        <v>100077.201</v>
      </c>
      <c r="AW8588">
        <v>26.52512374782151</v>
      </c>
    </row>
    <row r="8589" spans="1:49" x14ac:dyDescent="0.3">
      <c r="A8589" s="2">
        <v>38168.819444444453</v>
      </c>
      <c r="B8589">
        <v>25.603999999999999</v>
      </c>
      <c r="C8589">
        <v>99408</v>
      </c>
      <c r="D8589">
        <v>25.806000000000001</v>
      </c>
      <c r="E8589">
        <v>99471.944000000003</v>
      </c>
      <c r="F8589">
        <v>158.36500000000001</v>
      </c>
      <c r="G8589">
        <v>299.68700000000001</v>
      </c>
      <c r="H8589">
        <v>100076.641</v>
      </c>
      <c r="I8589">
        <v>27.056913232121591</v>
      </c>
      <c r="J8589">
        <v>152.15299999999999</v>
      </c>
      <c r="K8589">
        <v>299.30500000000001</v>
      </c>
      <c r="L8589">
        <v>100077.057</v>
      </c>
      <c r="M8589">
        <v>26.674606963028509</v>
      </c>
      <c r="N8589">
        <v>149.75299999999999</v>
      </c>
      <c r="O8589">
        <v>299.14800000000002</v>
      </c>
      <c r="P8589">
        <v>100077.23699999999</v>
      </c>
      <c r="Q8589">
        <v>26.51748855381749</v>
      </c>
      <c r="R8589">
        <v>163.26499999999999</v>
      </c>
      <c r="S8589">
        <v>299.96499999999997</v>
      </c>
      <c r="T8589">
        <v>100076.345</v>
      </c>
      <c r="U8589">
        <v>27.335141337196379</v>
      </c>
      <c r="V8589">
        <v>154.10599999999999</v>
      </c>
      <c r="W8589">
        <v>299.42700000000002</v>
      </c>
      <c r="X8589">
        <v>100076.927</v>
      </c>
      <c r="Y8589">
        <v>26.796707326113449</v>
      </c>
      <c r="Z8589">
        <v>150.97399999999999</v>
      </c>
      <c r="AA8589">
        <v>299.19799999999998</v>
      </c>
      <c r="AB8589">
        <v>100077.185</v>
      </c>
      <c r="AC8589">
        <v>26.56753084222964</v>
      </c>
      <c r="AD8589">
        <v>143.303</v>
      </c>
      <c r="AE8589">
        <v>298.935</v>
      </c>
      <c r="AF8589">
        <v>100077.40399999999</v>
      </c>
      <c r="AG8589">
        <v>26.304261581272041</v>
      </c>
      <c r="AH8589">
        <v>167.99100000000001</v>
      </c>
      <c r="AI8589">
        <v>300.22699999999998</v>
      </c>
      <c r="AJ8589">
        <v>100076.073</v>
      </c>
      <c r="AK8589">
        <v>27.59736186764923</v>
      </c>
      <c r="AL8589">
        <v>155.898</v>
      </c>
      <c r="AM8589">
        <v>299.53500000000003</v>
      </c>
      <c r="AN8589">
        <v>100076.811</v>
      </c>
      <c r="AO8589">
        <v>26.904795309051512</v>
      </c>
      <c r="AP8589">
        <v>152.02799999999999</v>
      </c>
      <c r="AQ8589">
        <v>299.24599999999998</v>
      </c>
      <c r="AR8589">
        <v>100077.137</v>
      </c>
      <c r="AS8589">
        <v>26.615573069888679</v>
      </c>
      <c r="AT8589">
        <v>144.03700000000001</v>
      </c>
      <c r="AU8589">
        <v>298.85199999999998</v>
      </c>
      <c r="AV8589">
        <v>100077.439</v>
      </c>
      <c r="AW8589">
        <v>26.221147350950162</v>
      </c>
    </row>
    <row r="8590" spans="1:49" x14ac:dyDescent="0.3">
      <c r="A8590" s="2">
        <v>38168.822916666657</v>
      </c>
      <c r="B8590">
        <v>25.431999999999999</v>
      </c>
      <c r="C8590">
        <v>99412</v>
      </c>
      <c r="D8590">
        <v>25.707999999999998</v>
      </c>
      <c r="E8590">
        <v>99483.167000000001</v>
      </c>
      <c r="F8590">
        <v>156.667</v>
      </c>
      <c r="G8590">
        <v>299.54899999999998</v>
      </c>
      <c r="H8590">
        <v>100076.795</v>
      </c>
      <c r="I8590">
        <v>26.90912391315101</v>
      </c>
      <c r="J8590">
        <v>150.22999999999999</v>
      </c>
      <c r="K8590">
        <v>299.16300000000001</v>
      </c>
      <c r="L8590">
        <v>100077.219</v>
      </c>
      <c r="M8590">
        <v>26.522829680919301</v>
      </c>
      <c r="N8590">
        <v>148.37</v>
      </c>
      <c r="O8590">
        <v>298.99599999999998</v>
      </c>
      <c r="P8590">
        <v>100077.40700000001</v>
      </c>
      <c r="Q8590">
        <v>26.35570599547583</v>
      </c>
      <c r="R8590">
        <v>161.59</v>
      </c>
      <c r="S8590">
        <v>299.82900000000001</v>
      </c>
      <c r="T8590">
        <v>100076.49800000001</v>
      </c>
      <c r="U8590">
        <v>27.18934582667265</v>
      </c>
      <c r="V8590">
        <v>152.37299999999999</v>
      </c>
      <c r="W8590">
        <v>299.28300000000002</v>
      </c>
      <c r="X8590">
        <v>100077.09</v>
      </c>
      <c r="Y8590">
        <v>26.64292366300322</v>
      </c>
      <c r="Z8590">
        <v>149.196</v>
      </c>
      <c r="AA8590">
        <v>299.05</v>
      </c>
      <c r="AB8590">
        <v>100077.353</v>
      </c>
      <c r="AC8590">
        <v>26.40975182239276</v>
      </c>
      <c r="AD8590">
        <v>145.30600000000001</v>
      </c>
      <c r="AE8590">
        <v>298.642</v>
      </c>
      <c r="AF8590">
        <v>100077.64</v>
      </c>
      <c r="AG8590">
        <v>26.00130171673516</v>
      </c>
      <c r="AH8590">
        <v>166.518</v>
      </c>
      <c r="AI8590">
        <v>300.08999999999997</v>
      </c>
      <c r="AJ8590">
        <v>100076.22500000001</v>
      </c>
      <c r="AK8590">
        <v>27.450555556859289</v>
      </c>
      <c r="AL8590">
        <v>154.39599999999999</v>
      </c>
      <c r="AM8590">
        <v>299.38900000000001</v>
      </c>
      <c r="AN8590">
        <v>100076.974</v>
      </c>
      <c r="AO8590">
        <v>26.749004849749269</v>
      </c>
      <c r="AP8590">
        <v>150.25899999999999</v>
      </c>
      <c r="AQ8590">
        <v>299.09800000000001</v>
      </c>
      <c r="AR8590">
        <v>100077.30499999999</v>
      </c>
      <c r="AS8590">
        <v>26.457792543399421</v>
      </c>
      <c r="AT8590">
        <v>146.21</v>
      </c>
      <c r="AU8590">
        <v>298.81</v>
      </c>
      <c r="AV8590">
        <v>100077.565</v>
      </c>
      <c r="AW8590">
        <v>26.16952406835367</v>
      </c>
    </row>
    <row r="8591" spans="1:49" x14ac:dyDescent="0.3">
      <c r="A8591" s="2">
        <v>38168.826388888891</v>
      </c>
      <c r="B8591">
        <v>25.324000000000002</v>
      </c>
      <c r="C8591">
        <v>99422</v>
      </c>
      <c r="D8591">
        <v>25.562000000000001</v>
      </c>
      <c r="E8591">
        <v>99494.388999999996</v>
      </c>
      <c r="F8591">
        <v>155.369</v>
      </c>
      <c r="G8591">
        <v>299.41000000000003</v>
      </c>
      <c r="H8591">
        <v>100076.951</v>
      </c>
      <c r="I8591">
        <v>26.760345693724052</v>
      </c>
      <c r="J8591">
        <v>149.05600000000001</v>
      </c>
      <c r="K8591">
        <v>299.01499999999999</v>
      </c>
      <c r="L8591">
        <v>100077.38400000001</v>
      </c>
      <c r="M8591">
        <v>26.365056234278882</v>
      </c>
      <c r="N8591">
        <v>146.56299999999999</v>
      </c>
      <c r="O8591">
        <v>298.84899999999999</v>
      </c>
      <c r="P8591">
        <v>100077.57399999999</v>
      </c>
      <c r="Q8591">
        <v>26.198941165248129</v>
      </c>
      <c r="R8591">
        <v>160.286</v>
      </c>
      <c r="S8591">
        <v>299.69099999999997</v>
      </c>
      <c r="T8591">
        <v>100076.652</v>
      </c>
      <c r="U8591">
        <v>27.041558765449171</v>
      </c>
      <c r="V8591">
        <v>150.994</v>
      </c>
      <c r="W8591">
        <v>299.13600000000002</v>
      </c>
      <c r="X8591">
        <v>100077.253</v>
      </c>
      <c r="Y8591">
        <v>26.486146413053969</v>
      </c>
      <c r="Z8591">
        <v>147.78899999999999</v>
      </c>
      <c r="AA8591">
        <v>298.899</v>
      </c>
      <c r="AB8591">
        <v>100077.522</v>
      </c>
      <c r="AC8591">
        <v>26.248980317574588</v>
      </c>
      <c r="AD8591">
        <v>138.947</v>
      </c>
      <c r="AE8591">
        <v>298.58999999999997</v>
      </c>
      <c r="AF8591">
        <v>100077.77</v>
      </c>
      <c r="AG8591">
        <v>25.939675414570839</v>
      </c>
      <c r="AH8591">
        <v>165.02</v>
      </c>
      <c r="AI8591">
        <v>299.95499999999998</v>
      </c>
      <c r="AJ8591">
        <v>100076.376</v>
      </c>
      <c r="AK8591">
        <v>27.30576272481051</v>
      </c>
      <c r="AL8591">
        <v>152.78700000000001</v>
      </c>
      <c r="AM8591">
        <v>299.245</v>
      </c>
      <c r="AN8591">
        <v>100077.137</v>
      </c>
      <c r="AO8591">
        <v>26.59522929099461</v>
      </c>
      <c r="AP8591">
        <v>148.83199999999999</v>
      </c>
      <c r="AQ8591">
        <v>298.947</v>
      </c>
      <c r="AR8591">
        <v>100077.474</v>
      </c>
      <c r="AS8591">
        <v>26.297019532838871</v>
      </c>
      <c r="AT8591">
        <v>142.142</v>
      </c>
      <c r="AU8591">
        <v>298.52999999999997</v>
      </c>
      <c r="AV8591">
        <v>100077.795</v>
      </c>
      <c r="AW8591">
        <v>25.879596371572969</v>
      </c>
    </row>
    <row r="8592" spans="1:49" x14ac:dyDescent="0.3">
      <c r="A8592" s="2">
        <v>38168.829861111109</v>
      </c>
      <c r="B8592">
        <v>25.166</v>
      </c>
      <c r="C8592">
        <v>99438</v>
      </c>
      <c r="D8592">
        <v>25.404</v>
      </c>
      <c r="E8592">
        <v>99505.611000000004</v>
      </c>
      <c r="F8592">
        <v>152.33000000000001</v>
      </c>
      <c r="G8592">
        <v>299.27300000000002</v>
      </c>
      <c r="H8592">
        <v>100077.105</v>
      </c>
      <c r="I8592">
        <v>26.613579292523639</v>
      </c>
      <c r="J8592">
        <v>145.774</v>
      </c>
      <c r="K8592">
        <v>298.87299999999999</v>
      </c>
      <c r="L8592">
        <v>100077.546</v>
      </c>
      <c r="M8592">
        <v>26.213300880816458</v>
      </c>
      <c r="N8592">
        <v>143.84899999999999</v>
      </c>
      <c r="O8592">
        <v>298.69799999999998</v>
      </c>
      <c r="P8592">
        <v>100077.743</v>
      </c>
      <c r="Q8592">
        <v>26.038182231253359</v>
      </c>
      <c r="R8592">
        <v>157.267</v>
      </c>
      <c r="S8592">
        <v>299.55500000000001</v>
      </c>
      <c r="T8592">
        <v>100076.804</v>
      </c>
      <c r="U8592">
        <v>26.895783458374691</v>
      </c>
      <c r="V8592">
        <v>147.91300000000001</v>
      </c>
      <c r="W8592">
        <v>298.99299999999999</v>
      </c>
      <c r="X8592">
        <v>100077.416</v>
      </c>
      <c r="Y8592">
        <v>26.333386478968691</v>
      </c>
      <c r="Z8592">
        <v>144.66200000000001</v>
      </c>
      <c r="AA8592">
        <v>298.75099999999998</v>
      </c>
      <c r="AB8592">
        <v>100077.689</v>
      </c>
      <c r="AC8592">
        <v>26.09122302866183</v>
      </c>
      <c r="AD8592">
        <v>144.66399999999999</v>
      </c>
      <c r="AE8592">
        <v>298.33699999999999</v>
      </c>
      <c r="AF8592">
        <v>100077.992</v>
      </c>
      <c r="AG8592">
        <v>25.676802448381299</v>
      </c>
      <c r="AH8592">
        <v>162.21199999999999</v>
      </c>
      <c r="AI8592">
        <v>299.81900000000002</v>
      </c>
      <c r="AJ8592">
        <v>100076.527</v>
      </c>
      <c r="AK8592">
        <v>27.15997825999699</v>
      </c>
      <c r="AL8592">
        <v>149.946</v>
      </c>
      <c r="AM8592">
        <v>299.10000000000002</v>
      </c>
      <c r="AN8592">
        <v>100077.299</v>
      </c>
      <c r="AO8592">
        <v>26.440461801066078</v>
      </c>
      <c r="AP8592">
        <v>145.71299999999999</v>
      </c>
      <c r="AQ8592">
        <v>298.79899999999998</v>
      </c>
      <c r="AR8592">
        <v>100077.64200000001</v>
      </c>
      <c r="AS8592">
        <v>26.139261593021331</v>
      </c>
      <c r="AT8592">
        <v>139.47900000000001</v>
      </c>
      <c r="AU8592">
        <v>298.46899999999999</v>
      </c>
      <c r="AV8592">
        <v>100077.92600000001</v>
      </c>
      <c r="AW8592">
        <v>25.8089627752388</v>
      </c>
    </row>
    <row r="8593" spans="1:49" x14ac:dyDescent="0.3">
      <c r="A8593" s="2">
        <v>38168.833333333343</v>
      </c>
      <c r="B8593">
        <v>25.015999999999998</v>
      </c>
      <c r="C8593">
        <v>99452</v>
      </c>
      <c r="D8593">
        <v>25.263999999999999</v>
      </c>
      <c r="E8593">
        <v>99516.832999999999</v>
      </c>
      <c r="F8593">
        <v>150.99100000000001</v>
      </c>
      <c r="G8593">
        <v>299.12900000000002</v>
      </c>
      <c r="H8593">
        <v>100077.262</v>
      </c>
      <c r="I8593">
        <v>26.459814333398469</v>
      </c>
      <c r="J8593">
        <v>144.56</v>
      </c>
      <c r="K8593">
        <v>298.72000000000003</v>
      </c>
      <c r="L8593">
        <v>100077.713</v>
      </c>
      <c r="M8593">
        <v>26.050542542234151</v>
      </c>
      <c r="N8593">
        <v>141.98500000000001</v>
      </c>
      <c r="O8593">
        <v>298.54599999999999</v>
      </c>
      <c r="P8593">
        <v>100077.914</v>
      </c>
      <c r="Q8593">
        <v>25.876434397912082</v>
      </c>
      <c r="R8593">
        <v>155.92099999999999</v>
      </c>
      <c r="S8593">
        <v>299.41199999999998</v>
      </c>
      <c r="T8593">
        <v>100076.959</v>
      </c>
      <c r="U8593">
        <v>26.743009541125051</v>
      </c>
      <c r="V8593">
        <v>146.49100000000001</v>
      </c>
      <c r="W8593">
        <v>298.84199999999998</v>
      </c>
      <c r="X8593">
        <v>100077.58199999999</v>
      </c>
      <c r="Y8593">
        <v>26.17262674300872</v>
      </c>
      <c r="Z8593">
        <v>143.21100000000001</v>
      </c>
      <c r="AA8593">
        <v>298.596</v>
      </c>
      <c r="AB8593">
        <v>100077.861</v>
      </c>
      <c r="AC8593">
        <v>25.9264695615534</v>
      </c>
      <c r="AD8593">
        <v>134.18199999999999</v>
      </c>
      <c r="AE8593">
        <v>298.35399999999998</v>
      </c>
      <c r="AF8593">
        <v>100078.08100000001</v>
      </c>
      <c r="AG8593">
        <v>25.684268040346691</v>
      </c>
      <c r="AH8593">
        <v>160.672</v>
      </c>
      <c r="AI8593">
        <v>299.67899999999997</v>
      </c>
      <c r="AJ8593">
        <v>100076.68</v>
      </c>
      <c r="AK8593">
        <v>27.01019915426178</v>
      </c>
      <c r="AL8593">
        <v>148.28200000000001</v>
      </c>
      <c r="AM8593">
        <v>298.95100000000002</v>
      </c>
      <c r="AN8593">
        <v>100077.46400000001</v>
      </c>
      <c r="AO8593">
        <v>26.2817010734509</v>
      </c>
      <c r="AP8593">
        <v>144.244</v>
      </c>
      <c r="AQ8593">
        <v>298.64299999999997</v>
      </c>
      <c r="AR8593">
        <v>100077.814</v>
      </c>
      <c r="AS8593">
        <v>25.973505012143221</v>
      </c>
      <c r="AT8593">
        <v>136.762</v>
      </c>
      <c r="AU8593">
        <v>298.19799999999998</v>
      </c>
      <c r="AV8593">
        <v>100078.151</v>
      </c>
      <c r="AW8593">
        <v>25.52807667184118</v>
      </c>
    </row>
    <row r="8594" spans="1:49" x14ac:dyDescent="0.3">
      <c r="A8594" s="2">
        <v>38168.836805555547</v>
      </c>
      <c r="B8594">
        <v>24.88</v>
      </c>
      <c r="C8594">
        <v>99458</v>
      </c>
      <c r="D8594">
        <v>25.21</v>
      </c>
      <c r="E8594">
        <v>99522.721999999994</v>
      </c>
      <c r="F8594">
        <v>149.40899999999999</v>
      </c>
      <c r="G8594">
        <v>299.00099999999998</v>
      </c>
      <c r="H8594">
        <v>100077.402</v>
      </c>
      <c r="I8594">
        <v>26.326660078836309</v>
      </c>
      <c r="J8594">
        <v>142.714</v>
      </c>
      <c r="K8594">
        <v>298.58499999999998</v>
      </c>
      <c r="L8594">
        <v>100077.864</v>
      </c>
      <c r="M8594">
        <v>25.91039314079956</v>
      </c>
      <c r="N8594">
        <v>140.72499999999999</v>
      </c>
      <c r="O8594">
        <v>298.40100000000001</v>
      </c>
      <c r="P8594">
        <v>100078.073</v>
      </c>
      <c r="Q8594">
        <v>25.726278695634051</v>
      </c>
      <c r="R8594">
        <v>154.38200000000001</v>
      </c>
      <c r="S8594">
        <v>299.28800000000001</v>
      </c>
      <c r="T8594">
        <v>100077.095</v>
      </c>
      <c r="U8594">
        <v>26.61385365173749</v>
      </c>
      <c r="V8594">
        <v>144.864</v>
      </c>
      <c r="W8594">
        <v>298.70600000000002</v>
      </c>
      <c r="X8594">
        <v>100077.732</v>
      </c>
      <c r="Y8594">
        <v>26.031472932159492</v>
      </c>
      <c r="Z8594">
        <v>141.523</v>
      </c>
      <c r="AA8594">
        <v>298.45400000000001</v>
      </c>
      <c r="AB8594">
        <v>100078.018</v>
      </c>
      <c r="AC8594">
        <v>25.779316126557891</v>
      </c>
      <c r="AD8594">
        <v>140.62899999999999</v>
      </c>
      <c r="AE8594">
        <v>298.15300000000002</v>
      </c>
      <c r="AF8594">
        <v>100078.262</v>
      </c>
      <c r="AG8594">
        <v>25.478044987496279</v>
      </c>
      <c r="AH8594">
        <v>159.351</v>
      </c>
      <c r="AI8594">
        <v>299.55599999999998</v>
      </c>
      <c r="AJ8594">
        <v>100076.811</v>
      </c>
      <c r="AK8594">
        <v>26.882036248229671</v>
      </c>
      <c r="AL8594">
        <v>146.90199999999999</v>
      </c>
      <c r="AM8594">
        <v>298.81400000000002</v>
      </c>
      <c r="AN8594">
        <v>100077.614</v>
      </c>
      <c r="AO8594">
        <v>26.139543918067659</v>
      </c>
      <c r="AP8594">
        <v>142.57300000000001</v>
      </c>
      <c r="AQ8594">
        <v>298.50200000000001</v>
      </c>
      <c r="AR8594">
        <v>100077.97100000001</v>
      </c>
      <c r="AS8594">
        <v>25.827352413864279</v>
      </c>
      <c r="AT8594">
        <v>134.46600000000001</v>
      </c>
      <c r="AU8594">
        <v>298.084</v>
      </c>
      <c r="AV8594">
        <v>100078.304</v>
      </c>
      <c r="AW8594">
        <v>25.408970885151351</v>
      </c>
    </row>
    <row r="8595" spans="1:49" x14ac:dyDescent="0.3">
      <c r="A8595" s="2">
        <v>38168.840277777781</v>
      </c>
      <c r="B8595">
        <v>24.756</v>
      </c>
      <c r="C8595">
        <v>99470</v>
      </c>
      <c r="D8595">
        <v>25.146000000000001</v>
      </c>
      <c r="E8595">
        <v>99528.611000000004</v>
      </c>
      <c r="F8595">
        <v>148.303</v>
      </c>
      <c r="G8595">
        <v>298.88</v>
      </c>
      <c r="H8595">
        <v>100077.537</v>
      </c>
      <c r="I8595">
        <v>26.20051718501594</v>
      </c>
      <c r="J8595">
        <v>141.71799999999999</v>
      </c>
      <c r="K8595">
        <v>298.452</v>
      </c>
      <c r="L8595">
        <v>100078.012</v>
      </c>
      <c r="M8595">
        <v>25.77224916837605</v>
      </c>
      <c r="N8595">
        <v>139.05000000000001</v>
      </c>
      <c r="O8595">
        <v>298.267</v>
      </c>
      <c r="P8595">
        <v>100078.22500000001</v>
      </c>
      <c r="Q8595">
        <v>25.58713951987755</v>
      </c>
      <c r="R8595">
        <v>153.28399999999999</v>
      </c>
      <c r="S8595">
        <v>299.17099999999999</v>
      </c>
      <c r="T8595">
        <v>100077.223</v>
      </c>
      <c r="U8595">
        <v>26.491706414672361</v>
      </c>
      <c r="V8595">
        <v>143.655</v>
      </c>
      <c r="W8595">
        <v>298.57499999999999</v>
      </c>
      <c r="X8595">
        <v>100077.878</v>
      </c>
      <c r="Y8595">
        <v>25.895328453660909</v>
      </c>
      <c r="Z8595">
        <v>140.27799999999999</v>
      </c>
      <c r="AA8595">
        <v>298.31799999999998</v>
      </c>
      <c r="AB8595">
        <v>100078.17200000001</v>
      </c>
      <c r="AC8595">
        <v>25.63817465304481</v>
      </c>
      <c r="AD8595">
        <v>131.221</v>
      </c>
      <c r="AE8595">
        <v>297.97899999999998</v>
      </c>
      <c r="AF8595">
        <v>100078.444</v>
      </c>
      <c r="AG8595">
        <v>25.298872347676081</v>
      </c>
      <c r="AH8595">
        <v>158.08199999999999</v>
      </c>
      <c r="AI8595">
        <v>299.44499999999999</v>
      </c>
      <c r="AJ8595">
        <v>100076.93399999999</v>
      </c>
      <c r="AK8595">
        <v>26.76588981615555</v>
      </c>
      <c r="AL8595">
        <v>145.458</v>
      </c>
      <c r="AM8595">
        <v>298.68700000000001</v>
      </c>
      <c r="AN8595">
        <v>100077.758</v>
      </c>
      <c r="AO8595">
        <v>26.007402289976199</v>
      </c>
      <c r="AP8595">
        <v>141.31299999999999</v>
      </c>
      <c r="AQ8595">
        <v>298.36599999999999</v>
      </c>
      <c r="AR8595">
        <v>100078.124</v>
      </c>
      <c r="AS8595">
        <v>25.686209312942371</v>
      </c>
      <c r="AT8595">
        <v>133.78200000000001</v>
      </c>
      <c r="AU8595">
        <v>297.89299999999997</v>
      </c>
      <c r="AV8595">
        <v>100078.48699999999</v>
      </c>
      <c r="AW8595">
        <v>25.212773401258062</v>
      </c>
    </row>
    <row r="8596" spans="1:49" x14ac:dyDescent="0.3">
      <c r="A8596" s="2">
        <v>38168.84375</v>
      </c>
      <c r="B8596">
        <v>24.632000000000001</v>
      </c>
      <c r="C8596">
        <v>99482</v>
      </c>
      <c r="D8596">
        <v>25.187999999999999</v>
      </c>
      <c r="E8596">
        <v>99534.5</v>
      </c>
      <c r="F8596">
        <v>146.91900000000001</v>
      </c>
      <c r="G8596">
        <v>298.76499999999999</v>
      </c>
      <c r="H8596">
        <v>100077.66800000001</v>
      </c>
      <c r="I8596">
        <v>26.080384606463209</v>
      </c>
      <c r="J8596">
        <v>140.04599999999999</v>
      </c>
      <c r="K8596">
        <v>298.327</v>
      </c>
      <c r="L8596">
        <v>100078.156</v>
      </c>
      <c r="M8596">
        <v>25.642119029498641</v>
      </c>
      <c r="N8596">
        <v>137.96700000000001</v>
      </c>
      <c r="O8596">
        <v>298.13299999999998</v>
      </c>
      <c r="P8596">
        <v>100078.378</v>
      </c>
      <c r="Q8596">
        <v>25.44800600330564</v>
      </c>
      <c r="R8596">
        <v>151.964</v>
      </c>
      <c r="S8596">
        <v>299.06099999999998</v>
      </c>
      <c r="T8596">
        <v>100077.348</v>
      </c>
      <c r="U8596">
        <v>26.376571769506139</v>
      </c>
      <c r="V8596">
        <v>142.21299999999999</v>
      </c>
      <c r="W8596">
        <v>298.45100000000002</v>
      </c>
      <c r="X8596">
        <v>100078.02099999999</v>
      </c>
      <c r="Y8596">
        <v>25.766197035306451</v>
      </c>
      <c r="Z8596">
        <v>138.76499999999999</v>
      </c>
      <c r="AA8596">
        <v>298.18700000000001</v>
      </c>
      <c r="AB8596">
        <v>100078.323</v>
      </c>
      <c r="AC8596">
        <v>25.502043287356631</v>
      </c>
      <c r="AD8596">
        <v>137.286</v>
      </c>
      <c r="AE8596">
        <v>297.92200000000003</v>
      </c>
      <c r="AF8596">
        <v>100078.565</v>
      </c>
      <c r="AG8596">
        <v>25.23683635904592</v>
      </c>
      <c r="AH8596">
        <v>156.99799999999999</v>
      </c>
      <c r="AI8596">
        <v>299.339</v>
      </c>
      <c r="AJ8596">
        <v>100077.052</v>
      </c>
      <c r="AK8596">
        <v>26.654750946928569</v>
      </c>
      <c r="AL8596">
        <v>144.268</v>
      </c>
      <c r="AM8596">
        <v>298.56200000000001</v>
      </c>
      <c r="AN8596">
        <v>100077.899</v>
      </c>
      <c r="AO8596">
        <v>25.877265796215742</v>
      </c>
      <c r="AP8596">
        <v>139.816</v>
      </c>
      <c r="AQ8596">
        <v>298.23500000000001</v>
      </c>
      <c r="AR8596">
        <v>100078.27499999999</v>
      </c>
      <c r="AS8596">
        <v>25.550077173214898</v>
      </c>
      <c r="AT8596">
        <v>131.33099999999999</v>
      </c>
      <c r="AU8596">
        <v>297.81200000000001</v>
      </c>
      <c r="AV8596">
        <v>100078.618</v>
      </c>
      <c r="AW8596">
        <v>25.126709907506779</v>
      </c>
    </row>
    <row r="8597" spans="1:49" x14ac:dyDescent="0.3">
      <c r="A8597" s="2">
        <v>38168.847222222219</v>
      </c>
      <c r="B8597">
        <v>24.474</v>
      </c>
      <c r="C8597">
        <v>99512</v>
      </c>
      <c r="D8597">
        <v>24.99</v>
      </c>
      <c r="E8597">
        <v>99540.388999999996</v>
      </c>
      <c r="F8597">
        <v>145.96799999999999</v>
      </c>
      <c r="G8597">
        <v>298.654</v>
      </c>
      <c r="H8597">
        <v>100077.796</v>
      </c>
      <c r="I8597">
        <v>25.96425982107877</v>
      </c>
      <c r="J8597">
        <v>139.18899999999999</v>
      </c>
      <c r="K8597">
        <v>298.202</v>
      </c>
      <c r="L8597">
        <v>100078.3</v>
      </c>
      <c r="M8597">
        <v>25.51199340490729</v>
      </c>
      <c r="N8597">
        <v>136.42699999999999</v>
      </c>
      <c r="O8597">
        <v>298.00599999999997</v>
      </c>
      <c r="P8597">
        <v>100078.52800000001</v>
      </c>
      <c r="Q8597">
        <v>25.315885534930661</v>
      </c>
      <c r="R8597">
        <v>151.03100000000001</v>
      </c>
      <c r="S8597">
        <v>298.95499999999998</v>
      </c>
      <c r="T8597">
        <v>100077.469</v>
      </c>
      <c r="U8597">
        <v>26.265443894128168</v>
      </c>
      <c r="V8597">
        <v>141.148</v>
      </c>
      <c r="W8597">
        <v>298.32900000000001</v>
      </c>
      <c r="X8597">
        <v>100078.162</v>
      </c>
      <c r="Y8597">
        <v>25.63907147565936</v>
      </c>
      <c r="Z8597">
        <v>137.65700000000001</v>
      </c>
      <c r="AA8597">
        <v>298.05799999999999</v>
      </c>
      <c r="AB8597">
        <v>100078.473</v>
      </c>
      <c r="AC8597">
        <v>25.36791886175774</v>
      </c>
      <c r="AD8597">
        <v>130.14400000000001</v>
      </c>
      <c r="AE8597">
        <v>297.702</v>
      </c>
      <c r="AF8597">
        <v>100078.757</v>
      </c>
      <c r="AG8597">
        <v>25.01161152385237</v>
      </c>
      <c r="AH8597">
        <v>155.91200000000001</v>
      </c>
      <c r="AI8597">
        <v>299.24</v>
      </c>
      <c r="AJ8597">
        <v>100077.167</v>
      </c>
      <c r="AK8597">
        <v>26.550624187293241</v>
      </c>
      <c r="AL8597">
        <v>142.97399999999999</v>
      </c>
      <c r="AM8597">
        <v>298.44299999999998</v>
      </c>
      <c r="AN8597">
        <v>100078.038</v>
      </c>
      <c r="AO8597">
        <v>25.753141361756661</v>
      </c>
      <c r="AP8597">
        <v>138.696</v>
      </c>
      <c r="AQ8597">
        <v>298.10599999999999</v>
      </c>
      <c r="AR8597">
        <v>100078.424</v>
      </c>
      <c r="AS8597">
        <v>25.41595111999521</v>
      </c>
      <c r="AT8597">
        <v>131.58500000000001</v>
      </c>
      <c r="AU8597">
        <v>297.64100000000002</v>
      </c>
      <c r="AV8597">
        <v>100078.789</v>
      </c>
      <c r="AW8597">
        <v>24.950544608809651</v>
      </c>
    </row>
    <row r="8598" spans="1:49" x14ac:dyDescent="0.3">
      <c r="A8598" s="2">
        <v>38168.850694444453</v>
      </c>
      <c r="B8598">
        <v>24.423999999999999</v>
      </c>
      <c r="C8598">
        <v>99526</v>
      </c>
      <c r="D8598">
        <v>24.922000000000001</v>
      </c>
      <c r="E8598">
        <v>99546.278000000006</v>
      </c>
      <c r="F8598">
        <v>144.71799999999999</v>
      </c>
      <c r="G8598">
        <v>298.54599999999999</v>
      </c>
      <c r="H8598">
        <v>100077.92200000001</v>
      </c>
      <c r="I8598">
        <v>25.85114196236589</v>
      </c>
      <c r="J8598">
        <v>137.63900000000001</v>
      </c>
      <c r="K8598">
        <v>298.084</v>
      </c>
      <c r="L8598">
        <v>100078.442</v>
      </c>
      <c r="M8598">
        <v>25.388881269927818</v>
      </c>
      <c r="N8598">
        <v>135.45500000000001</v>
      </c>
      <c r="O8598">
        <v>297.87799999999999</v>
      </c>
      <c r="P8598">
        <v>100078.678</v>
      </c>
      <c r="Q8598">
        <v>25.182768114964059</v>
      </c>
      <c r="R8598">
        <v>149.85599999999999</v>
      </c>
      <c r="S8598">
        <v>298.85399999999998</v>
      </c>
      <c r="T8598">
        <v>100077.588</v>
      </c>
      <c r="U8598">
        <v>26.159325826984681</v>
      </c>
      <c r="V8598">
        <v>139.827</v>
      </c>
      <c r="W8598">
        <v>298.21100000000001</v>
      </c>
      <c r="X8598">
        <v>100078.302</v>
      </c>
      <c r="Y8598">
        <v>25.515955581870632</v>
      </c>
      <c r="Z8598">
        <v>136.262</v>
      </c>
      <c r="AA8598">
        <v>297.93200000000002</v>
      </c>
      <c r="AB8598">
        <v>100078.622</v>
      </c>
      <c r="AC8598">
        <v>25.236802804283059</v>
      </c>
      <c r="AD8598">
        <v>132.92599999999999</v>
      </c>
      <c r="AE8598">
        <v>297.67700000000002</v>
      </c>
      <c r="AF8598">
        <v>100078.861</v>
      </c>
      <c r="AG8598">
        <v>24.981617163040081</v>
      </c>
      <c r="AH8598">
        <v>154.97999999999999</v>
      </c>
      <c r="AI8598">
        <v>299.14299999999997</v>
      </c>
      <c r="AJ8598">
        <v>100077.27899999999</v>
      </c>
      <c r="AK8598">
        <v>26.448501577088511</v>
      </c>
      <c r="AL8598">
        <v>141.90700000000001</v>
      </c>
      <c r="AM8598">
        <v>298.32499999999999</v>
      </c>
      <c r="AN8598">
        <v>100078.17600000001</v>
      </c>
      <c r="AO8598">
        <v>25.630021917920999</v>
      </c>
      <c r="AP8598">
        <v>137.31700000000001</v>
      </c>
      <c r="AQ8598">
        <v>297.98099999999999</v>
      </c>
      <c r="AR8598">
        <v>100078.572</v>
      </c>
      <c r="AS8598">
        <v>25.285834961551469</v>
      </c>
      <c r="AT8598">
        <v>128.43100000000001</v>
      </c>
      <c r="AU8598">
        <v>297.54500000000002</v>
      </c>
      <c r="AV8598">
        <v>100078.927</v>
      </c>
      <c r="AW8598">
        <v>24.849471776521799</v>
      </c>
    </row>
    <row r="8599" spans="1:49" x14ac:dyDescent="0.3">
      <c r="A8599" s="2">
        <v>38168.854166666657</v>
      </c>
      <c r="B8599">
        <v>24.327999999999999</v>
      </c>
      <c r="C8599">
        <v>99538</v>
      </c>
      <c r="D8599">
        <v>24.814</v>
      </c>
      <c r="E8599">
        <v>99552.167000000001</v>
      </c>
      <c r="F8599">
        <v>143.839</v>
      </c>
      <c r="G8599">
        <v>298.44</v>
      </c>
      <c r="H8599">
        <v>100078.04700000001</v>
      </c>
      <c r="I8599">
        <v>25.740030228759</v>
      </c>
      <c r="J8599">
        <v>136.84399999999999</v>
      </c>
      <c r="K8599">
        <v>297.96300000000002</v>
      </c>
      <c r="L8599">
        <v>100078.583</v>
      </c>
      <c r="M8599">
        <v>25.262768036907179</v>
      </c>
      <c r="N8599">
        <v>133.98400000000001</v>
      </c>
      <c r="O8599">
        <v>297.75400000000002</v>
      </c>
      <c r="P8599">
        <v>100078.826</v>
      </c>
      <c r="Q8599">
        <v>25.053659638919608</v>
      </c>
      <c r="R8599">
        <v>149.00899999999999</v>
      </c>
      <c r="S8599">
        <v>298.75400000000002</v>
      </c>
      <c r="T8599">
        <v>100077.705</v>
      </c>
      <c r="U8599">
        <v>26.054211292532951</v>
      </c>
      <c r="V8599">
        <v>138.83199999999999</v>
      </c>
      <c r="W8599">
        <v>298.09300000000002</v>
      </c>
      <c r="X8599">
        <v>100078.44</v>
      </c>
      <c r="Y8599">
        <v>25.3928422665137</v>
      </c>
      <c r="Z8599">
        <v>135.21799999999999</v>
      </c>
      <c r="AA8599">
        <v>297.80700000000002</v>
      </c>
      <c r="AB8599">
        <v>100078.77</v>
      </c>
      <c r="AC8599">
        <v>25.106691946830839</v>
      </c>
      <c r="AD8599">
        <v>128.68199999999999</v>
      </c>
      <c r="AE8599">
        <v>297.411</v>
      </c>
      <c r="AF8599">
        <v>100079.077</v>
      </c>
      <c r="AG8599">
        <v>24.710355303331369</v>
      </c>
      <c r="AH8599">
        <v>153.988</v>
      </c>
      <c r="AI8599">
        <v>299.05099999999999</v>
      </c>
      <c r="AJ8599">
        <v>100077.38800000001</v>
      </c>
      <c r="AK8599">
        <v>26.351387536942919</v>
      </c>
      <c r="AL8599">
        <v>140.68799999999999</v>
      </c>
      <c r="AM8599">
        <v>298.20999999999998</v>
      </c>
      <c r="AN8599">
        <v>100078.31200000001</v>
      </c>
      <c r="AO8599">
        <v>25.50990957952024</v>
      </c>
      <c r="AP8599">
        <v>136.25800000000001</v>
      </c>
      <c r="AQ8599">
        <v>297.85599999999999</v>
      </c>
      <c r="AR8599">
        <v>100078.72</v>
      </c>
      <c r="AS8599">
        <v>25.15572331322932</v>
      </c>
      <c r="AT8599">
        <v>129.29499999999999</v>
      </c>
      <c r="AU8599">
        <v>297.38299999999998</v>
      </c>
      <c r="AV8599">
        <v>100079.095</v>
      </c>
      <c r="AW8599">
        <v>24.682328318703181</v>
      </c>
    </row>
    <row r="8600" spans="1:49" x14ac:dyDescent="0.3">
      <c r="A8600" s="2">
        <v>38168.857638888891</v>
      </c>
      <c r="B8600">
        <v>24.238</v>
      </c>
      <c r="C8600">
        <v>99544</v>
      </c>
      <c r="D8600">
        <v>24.713999999999999</v>
      </c>
      <c r="E8600">
        <v>99558.055999999997</v>
      </c>
      <c r="F8600">
        <v>142.648</v>
      </c>
      <c r="G8600">
        <v>298.33600000000001</v>
      </c>
      <c r="H8600">
        <v>100078.17</v>
      </c>
      <c r="I8600">
        <v>25.63092366739016</v>
      </c>
      <c r="J8600">
        <v>135.339</v>
      </c>
      <c r="K8600">
        <v>297.846</v>
      </c>
      <c r="L8600">
        <v>100078.723</v>
      </c>
      <c r="M8600">
        <v>25.140664305819481</v>
      </c>
      <c r="N8600">
        <v>133.041</v>
      </c>
      <c r="O8600">
        <v>297.62799999999999</v>
      </c>
      <c r="P8600">
        <v>100078.97500000001</v>
      </c>
      <c r="Q8600">
        <v>24.922553503809301</v>
      </c>
      <c r="R8600">
        <v>147.89599999999999</v>
      </c>
      <c r="S8600">
        <v>298.65699999999998</v>
      </c>
      <c r="T8600">
        <v>100077.819</v>
      </c>
      <c r="U8600">
        <v>25.952102368248969</v>
      </c>
      <c r="V8600">
        <v>137.55699999999999</v>
      </c>
      <c r="W8600">
        <v>297.97699999999998</v>
      </c>
      <c r="X8600">
        <v>100078.57799999999</v>
      </c>
      <c r="Y8600">
        <v>25.271736221861371</v>
      </c>
      <c r="Z8600">
        <v>133.86500000000001</v>
      </c>
      <c r="AA8600">
        <v>297.68299999999999</v>
      </c>
      <c r="AB8600">
        <v>100078.91800000001</v>
      </c>
      <c r="AC8600">
        <v>24.977587092400771</v>
      </c>
      <c r="AD8600">
        <v>127.65300000000001</v>
      </c>
      <c r="AE8600">
        <v>297.36399999999998</v>
      </c>
      <c r="AF8600">
        <v>100079.19500000001</v>
      </c>
      <c r="AG8600">
        <v>24.65834641181004</v>
      </c>
      <c r="AH8600">
        <v>153.13</v>
      </c>
      <c r="AI8600">
        <v>298.95999999999998</v>
      </c>
      <c r="AJ8600">
        <v>100077.49400000001</v>
      </c>
      <c r="AK8600">
        <v>26.255275861806521</v>
      </c>
      <c r="AL8600">
        <v>139.66200000000001</v>
      </c>
      <c r="AM8600">
        <v>298.09500000000003</v>
      </c>
      <c r="AN8600">
        <v>100078.448</v>
      </c>
      <c r="AO8600">
        <v>25.38980142901903</v>
      </c>
      <c r="AP8600">
        <v>134.92099999999999</v>
      </c>
      <c r="AQ8600">
        <v>297.733</v>
      </c>
      <c r="AR8600">
        <v>100078.867</v>
      </c>
      <c r="AS8600">
        <v>25.027618309080712</v>
      </c>
      <c r="AT8600">
        <v>125.64</v>
      </c>
      <c r="AU8600">
        <v>297.28199999999998</v>
      </c>
      <c r="AV8600">
        <v>100079.236</v>
      </c>
      <c r="AW8600">
        <v>24.57625876422799</v>
      </c>
    </row>
    <row r="8601" spans="1:49" x14ac:dyDescent="0.3">
      <c r="A8601" s="2">
        <v>38168.861111111109</v>
      </c>
      <c r="B8601">
        <v>24.18</v>
      </c>
      <c r="C8601">
        <v>99548</v>
      </c>
      <c r="D8601">
        <v>24.675999999999998</v>
      </c>
      <c r="E8601">
        <v>99563.944000000003</v>
      </c>
      <c r="F8601">
        <v>141.81200000000001</v>
      </c>
      <c r="G8601">
        <v>298.23399999999998</v>
      </c>
      <c r="H8601">
        <v>100078.291</v>
      </c>
      <c r="I8601">
        <v>25.523823038087979</v>
      </c>
      <c r="J8601">
        <v>134.566</v>
      </c>
      <c r="K8601">
        <v>297.72699999999998</v>
      </c>
      <c r="L8601">
        <v>100078.863</v>
      </c>
      <c r="M8601">
        <v>25.01656272894439</v>
      </c>
      <c r="N8601">
        <v>131.602</v>
      </c>
      <c r="O8601">
        <v>297.505</v>
      </c>
      <c r="P8601">
        <v>100079.122</v>
      </c>
      <c r="Q8601">
        <v>24.794455494294649</v>
      </c>
      <c r="R8601">
        <v>147.095</v>
      </c>
      <c r="S8601">
        <v>298.56200000000001</v>
      </c>
      <c r="T8601">
        <v>100077.931</v>
      </c>
      <c r="U8601">
        <v>25.851999146441131</v>
      </c>
      <c r="V8601">
        <v>136.58799999999999</v>
      </c>
      <c r="W8601">
        <v>297.86099999999999</v>
      </c>
      <c r="X8601">
        <v>100078.715</v>
      </c>
      <c r="Y8601">
        <v>25.150634400593219</v>
      </c>
      <c r="Z8601">
        <v>132.839</v>
      </c>
      <c r="AA8601">
        <v>297.55900000000003</v>
      </c>
      <c r="AB8601">
        <v>100079.065</v>
      </c>
      <c r="AC8601">
        <v>24.848486718341459</v>
      </c>
      <c r="AD8601">
        <v>125.441</v>
      </c>
      <c r="AE8601">
        <v>297.13499999999999</v>
      </c>
      <c r="AF8601">
        <v>100079.39200000001</v>
      </c>
      <c r="AG8601">
        <v>24.424138558473199</v>
      </c>
      <c r="AH8601">
        <v>152.19999999999999</v>
      </c>
      <c r="AI8601">
        <v>298.87200000000001</v>
      </c>
      <c r="AJ8601">
        <v>100077.59699999999</v>
      </c>
      <c r="AK8601">
        <v>26.162170309159482</v>
      </c>
      <c r="AL8601">
        <v>138.48099999999999</v>
      </c>
      <c r="AM8601">
        <v>297.98200000000003</v>
      </c>
      <c r="AN8601">
        <v>100078.58199999999</v>
      </c>
      <c r="AO8601">
        <v>25.271699568705571</v>
      </c>
      <c r="AP8601">
        <v>133.892</v>
      </c>
      <c r="AQ8601">
        <v>297.60899999999998</v>
      </c>
      <c r="AR8601">
        <v>100079.014</v>
      </c>
      <c r="AS8601">
        <v>24.89851712798384</v>
      </c>
      <c r="AT8601">
        <v>127.003</v>
      </c>
      <c r="AU8601">
        <v>297.12799999999999</v>
      </c>
      <c r="AV8601">
        <v>100079.401</v>
      </c>
      <c r="AW8601">
        <v>24.417135866410089</v>
      </c>
    </row>
    <row r="8602" spans="1:49" x14ac:dyDescent="0.3">
      <c r="A8602" s="2">
        <v>38168.864583333343</v>
      </c>
      <c r="B8602">
        <v>24.128</v>
      </c>
      <c r="C8602">
        <v>99554</v>
      </c>
      <c r="D8602">
        <v>24.564</v>
      </c>
      <c r="E8602">
        <v>99569.832999999999</v>
      </c>
      <c r="F8602">
        <v>140.67099999999999</v>
      </c>
      <c r="G8602">
        <v>298.13299999999998</v>
      </c>
      <c r="H8602">
        <v>100078.41</v>
      </c>
      <c r="I8602">
        <v>25.417725068271981</v>
      </c>
      <c r="J8602">
        <v>133.10599999999999</v>
      </c>
      <c r="K8602">
        <v>297.61200000000002</v>
      </c>
      <c r="L8602">
        <v>100079.00199999999</v>
      </c>
      <c r="M8602">
        <v>24.8964695990195</v>
      </c>
      <c r="N8602">
        <v>130.68299999999999</v>
      </c>
      <c r="O8602">
        <v>297.38</v>
      </c>
      <c r="P8602">
        <v>100079.27099999999</v>
      </c>
      <c r="Q8602">
        <v>24.664359852494609</v>
      </c>
      <c r="R8602">
        <v>146.03899999999999</v>
      </c>
      <c r="S8602">
        <v>298.46899999999999</v>
      </c>
      <c r="T8602">
        <v>100078.041</v>
      </c>
      <c r="U8602">
        <v>25.75389981057339</v>
      </c>
      <c r="V8602">
        <v>135.352</v>
      </c>
      <c r="W8602">
        <v>297.74700000000001</v>
      </c>
      <c r="X8602">
        <v>100078.852</v>
      </c>
      <c r="Y8602">
        <v>25.031538860072601</v>
      </c>
      <c r="Z8602">
        <v>131.51599999999999</v>
      </c>
      <c r="AA8602">
        <v>297.43599999999998</v>
      </c>
      <c r="AB8602">
        <v>100079.212</v>
      </c>
      <c r="AC8602">
        <v>24.720391424485339</v>
      </c>
      <c r="AD8602">
        <v>123.301</v>
      </c>
      <c r="AE8602">
        <v>297.03300000000002</v>
      </c>
      <c r="AF8602">
        <v>100079.538</v>
      </c>
      <c r="AG8602">
        <v>24.317079988064169</v>
      </c>
      <c r="AH8602">
        <v>151.39599999999999</v>
      </c>
      <c r="AI8602">
        <v>298.78699999999998</v>
      </c>
      <c r="AJ8602">
        <v>100077.698</v>
      </c>
      <c r="AK8602">
        <v>26.072069866428649</v>
      </c>
      <c r="AL8602">
        <v>137.49100000000001</v>
      </c>
      <c r="AM8602">
        <v>297.86900000000003</v>
      </c>
      <c r="AN8602">
        <v>100078.716</v>
      </c>
      <c r="AO8602">
        <v>25.153600972843488</v>
      </c>
      <c r="AP8602">
        <v>132.58600000000001</v>
      </c>
      <c r="AQ8602">
        <v>297.48599999999999</v>
      </c>
      <c r="AR8602">
        <v>100079.16099999999</v>
      </c>
      <c r="AS8602">
        <v>24.77042102686374</v>
      </c>
      <c r="AT8602">
        <v>122.985</v>
      </c>
      <c r="AU8602">
        <v>297.02199999999999</v>
      </c>
      <c r="AV8602">
        <v>100079.54399999999</v>
      </c>
      <c r="AW8602">
        <v>24.30606901310296</v>
      </c>
    </row>
    <row r="8603" spans="1:49" x14ac:dyDescent="0.3">
      <c r="A8603" s="2">
        <v>38168.868055555547</v>
      </c>
      <c r="B8603">
        <v>24.052</v>
      </c>
      <c r="C8603">
        <v>99556</v>
      </c>
      <c r="D8603">
        <v>24.396000000000001</v>
      </c>
      <c r="E8603">
        <v>99575.721999999994</v>
      </c>
      <c r="F8603">
        <v>139.87</v>
      </c>
      <c r="G8603">
        <v>298.03399999999999</v>
      </c>
      <c r="H8603">
        <v>100078.52800000001</v>
      </c>
      <c r="I8603">
        <v>25.313632862325509</v>
      </c>
      <c r="J8603">
        <v>132.34800000000001</v>
      </c>
      <c r="K8603">
        <v>297.495</v>
      </c>
      <c r="L8603">
        <v>100079.141</v>
      </c>
      <c r="M8603">
        <v>24.774377766512941</v>
      </c>
      <c r="N8603">
        <v>129.274</v>
      </c>
      <c r="O8603">
        <v>297.25700000000001</v>
      </c>
      <c r="P8603">
        <v>100079.41800000001</v>
      </c>
      <c r="Q8603">
        <v>24.536269904630839</v>
      </c>
      <c r="R8603">
        <v>145.28800000000001</v>
      </c>
      <c r="S8603">
        <v>298.37900000000002</v>
      </c>
      <c r="T8603">
        <v>100078.148</v>
      </c>
      <c r="U8603">
        <v>25.658805707946101</v>
      </c>
      <c r="V8603">
        <v>134.41399999999999</v>
      </c>
      <c r="W8603">
        <v>297.63299999999998</v>
      </c>
      <c r="X8603">
        <v>100078.98699999999</v>
      </c>
      <c r="Y8603">
        <v>24.912445768472249</v>
      </c>
      <c r="Z8603">
        <v>130.51599999999999</v>
      </c>
      <c r="AA8603">
        <v>297.31299999999999</v>
      </c>
      <c r="AB8603">
        <v>100079.36</v>
      </c>
      <c r="AC8603">
        <v>24.592301424114229</v>
      </c>
      <c r="AD8603">
        <v>122.983</v>
      </c>
      <c r="AE8603">
        <v>296.851</v>
      </c>
      <c r="AF8603">
        <v>100079.71799999999</v>
      </c>
      <c r="AG8603">
        <v>24.129938461856341</v>
      </c>
      <c r="AH8603">
        <v>150.53</v>
      </c>
      <c r="AI8603">
        <v>298.70499999999998</v>
      </c>
      <c r="AJ8603">
        <v>100077.79399999999</v>
      </c>
      <c r="AK8603">
        <v>25.98497268044019</v>
      </c>
      <c r="AL8603">
        <v>136.34700000000001</v>
      </c>
      <c r="AM8603">
        <v>297.75900000000001</v>
      </c>
      <c r="AN8603">
        <v>100078.849</v>
      </c>
      <c r="AO8603">
        <v>25.038509973850239</v>
      </c>
      <c r="AP8603">
        <v>131.57300000000001</v>
      </c>
      <c r="AQ8603">
        <v>297.36399999999998</v>
      </c>
      <c r="AR8603">
        <v>100079.307</v>
      </c>
      <c r="AS8603">
        <v>24.643329961198621</v>
      </c>
      <c r="AT8603">
        <v>124.682</v>
      </c>
      <c r="AU8603">
        <v>296.87299999999999</v>
      </c>
      <c r="AV8603">
        <v>100079.70699999999</v>
      </c>
      <c r="AW8603">
        <v>24.15196090535369</v>
      </c>
    </row>
    <row r="8604" spans="1:49" x14ac:dyDescent="0.3">
      <c r="A8604" s="2">
        <v>38168.871527777781</v>
      </c>
      <c r="B8604">
        <v>23.923999999999999</v>
      </c>
      <c r="C8604">
        <v>99562</v>
      </c>
      <c r="D8604">
        <v>24.231999999999999</v>
      </c>
      <c r="E8604">
        <v>99581.611000000004</v>
      </c>
      <c r="F8604">
        <v>127.188</v>
      </c>
      <c r="G8604">
        <v>297.93700000000001</v>
      </c>
      <c r="H8604">
        <v>100078.643</v>
      </c>
      <c r="I8604">
        <v>25.211544615816539</v>
      </c>
      <c r="J8604">
        <v>119.336</v>
      </c>
      <c r="K8604">
        <v>297.38</v>
      </c>
      <c r="L8604">
        <v>100079.27800000001</v>
      </c>
      <c r="M8604">
        <v>24.65429133516648</v>
      </c>
      <c r="N8604">
        <v>116.777</v>
      </c>
      <c r="O8604">
        <v>297.13299999999998</v>
      </c>
      <c r="P8604">
        <v>100079.56600000001</v>
      </c>
      <c r="Q8604">
        <v>24.407183821543189</v>
      </c>
      <c r="R8604">
        <v>132.70099999999999</v>
      </c>
      <c r="S8604">
        <v>298.291</v>
      </c>
      <c r="T8604">
        <v>100078.25199999999</v>
      </c>
      <c r="U8604">
        <v>25.56571526708996</v>
      </c>
      <c r="V8604">
        <v>121.622</v>
      </c>
      <c r="W8604">
        <v>297.52100000000002</v>
      </c>
      <c r="X8604">
        <v>100079.122</v>
      </c>
      <c r="Y8604">
        <v>24.79535968287928</v>
      </c>
      <c r="Z8604">
        <v>117.631</v>
      </c>
      <c r="AA8604">
        <v>297.19</v>
      </c>
      <c r="AB8604">
        <v>100079.50599999999</v>
      </c>
      <c r="AC8604">
        <v>24.46421416410351</v>
      </c>
      <c r="AD8604">
        <v>108.863</v>
      </c>
      <c r="AE8604">
        <v>296.77499999999998</v>
      </c>
      <c r="AF8604">
        <v>100079.848</v>
      </c>
      <c r="AG8604">
        <v>24.048912250525181</v>
      </c>
      <c r="AH8604">
        <v>138.19800000000001</v>
      </c>
      <c r="AI8604">
        <v>298.62599999999998</v>
      </c>
      <c r="AJ8604">
        <v>100077.88800000001</v>
      </c>
      <c r="AK8604">
        <v>25.900881168452258</v>
      </c>
      <c r="AL8604">
        <v>123.794</v>
      </c>
      <c r="AM8604">
        <v>297.64800000000002</v>
      </c>
      <c r="AN8604">
        <v>100078.98</v>
      </c>
      <c r="AO8604">
        <v>24.922419867741208</v>
      </c>
      <c r="AP8604">
        <v>118.705</v>
      </c>
      <c r="AQ8604">
        <v>297.24200000000002</v>
      </c>
      <c r="AR8604">
        <v>100079.45299999999</v>
      </c>
      <c r="AS8604">
        <v>24.51624330538635</v>
      </c>
      <c r="AT8604">
        <v>108.82899999999999</v>
      </c>
      <c r="AU8604">
        <v>296.76299999999998</v>
      </c>
      <c r="AV8604">
        <v>100079.852</v>
      </c>
      <c r="AW8604">
        <v>24.036898506877549</v>
      </c>
    </row>
    <row r="8605" spans="1:49" x14ac:dyDescent="0.3">
      <c r="A8605" s="2">
        <v>38168.875</v>
      </c>
      <c r="B8605">
        <v>23.744</v>
      </c>
      <c r="C8605">
        <v>99570</v>
      </c>
      <c r="D8605">
        <v>24.074000000000002</v>
      </c>
      <c r="E8605">
        <v>99587.5</v>
      </c>
      <c r="F8605">
        <v>125.816</v>
      </c>
      <c r="G8605">
        <v>297.79000000000002</v>
      </c>
      <c r="H8605">
        <v>100078.78</v>
      </c>
      <c r="I8605">
        <v>25.05940830326227</v>
      </c>
      <c r="J8605">
        <v>117.992</v>
      </c>
      <c r="K8605">
        <v>297.21300000000002</v>
      </c>
      <c r="L8605">
        <v>100079.439</v>
      </c>
      <c r="M8605">
        <v>24.482156170062861</v>
      </c>
      <c r="N8605">
        <v>114.78700000000001</v>
      </c>
      <c r="O8605">
        <v>296.95999999999998</v>
      </c>
      <c r="P8605">
        <v>100079.73699999999</v>
      </c>
      <c r="Q8605">
        <v>24.22905261554774</v>
      </c>
      <c r="R8605">
        <v>131.393</v>
      </c>
      <c r="S8605">
        <v>298.15300000000002</v>
      </c>
      <c r="T8605">
        <v>100078.37699999999</v>
      </c>
      <c r="U8605">
        <v>25.422575694740999</v>
      </c>
      <c r="V8605">
        <v>120.098</v>
      </c>
      <c r="W8605">
        <v>297.35700000000003</v>
      </c>
      <c r="X8605">
        <v>100079.27899999999</v>
      </c>
      <c r="Y8605">
        <v>24.62622309727232</v>
      </c>
      <c r="Z8605">
        <v>116.036</v>
      </c>
      <c r="AA8605">
        <v>297.01600000000002</v>
      </c>
      <c r="AB8605">
        <v>100079.67600000001</v>
      </c>
      <c r="AC8605">
        <v>24.285079790277219</v>
      </c>
      <c r="AD8605">
        <v>108.935</v>
      </c>
      <c r="AE8605">
        <v>296.56200000000001</v>
      </c>
      <c r="AF8605">
        <v>100080.039</v>
      </c>
      <c r="AG8605">
        <v>23.830747284527721</v>
      </c>
      <c r="AH8605">
        <v>136.78800000000001</v>
      </c>
      <c r="AI8605">
        <v>298.49900000000002</v>
      </c>
      <c r="AJ8605">
        <v>100078</v>
      </c>
      <c r="AK8605">
        <v>25.768740554575</v>
      </c>
      <c r="AL8605">
        <v>122.07599999999999</v>
      </c>
      <c r="AM8605">
        <v>297.488</v>
      </c>
      <c r="AN8605">
        <v>100079.13400000001</v>
      </c>
      <c r="AO8605">
        <v>24.757284340724372</v>
      </c>
      <c r="AP8605">
        <v>117.105</v>
      </c>
      <c r="AQ8605">
        <v>297.06900000000002</v>
      </c>
      <c r="AR8605">
        <v>100079.62300000001</v>
      </c>
      <c r="AS8605">
        <v>24.338109514167911</v>
      </c>
      <c r="AT8605">
        <v>110.218</v>
      </c>
      <c r="AU8605">
        <v>296.57600000000002</v>
      </c>
      <c r="AV8605">
        <v>100080.033</v>
      </c>
      <c r="AW8605">
        <v>23.844761960255429</v>
      </c>
    </row>
    <row r="8606" spans="1:49" x14ac:dyDescent="0.3">
      <c r="A8606" s="2">
        <v>38168.878472222219</v>
      </c>
      <c r="B8606">
        <v>23.527999999999999</v>
      </c>
      <c r="C8606">
        <v>99572</v>
      </c>
      <c r="D8606">
        <v>24.128</v>
      </c>
      <c r="E8606">
        <v>99590.332999999999</v>
      </c>
      <c r="F8606">
        <v>124.471</v>
      </c>
      <c r="G8606">
        <v>297.65800000000002</v>
      </c>
      <c r="H8606">
        <v>100078.944</v>
      </c>
      <c r="I8606">
        <v>24.924936998681009</v>
      </c>
      <c r="J8606">
        <v>116.37</v>
      </c>
      <c r="K8606">
        <v>297.07299999999998</v>
      </c>
      <c r="L8606">
        <v>100079.609</v>
      </c>
      <c r="M8606">
        <v>24.33968292146568</v>
      </c>
      <c r="N8606">
        <v>113.699</v>
      </c>
      <c r="O8606">
        <v>296.81299999999999</v>
      </c>
      <c r="P8606">
        <v>100079.91099999999</v>
      </c>
      <c r="Q8606">
        <v>24.079574756592251</v>
      </c>
      <c r="R8606">
        <v>130.11000000000001</v>
      </c>
      <c r="S8606">
        <v>298.02499999999998</v>
      </c>
      <c r="T8606">
        <v>100078.539</v>
      </c>
      <c r="U8606">
        <v>25.292105651044722</v>
      </c>
      <c r="V8606">
        <v>118.68600000000001</v>
      </c>
      <c r="W8606">
        <v>297.21699999999998</v>
      </c>
      <c r="X8606">
        <v>100079.44899999999</v>
      </c>
      <c r="Y8606">
        <v>24.48374881089995</v>
      </c>
      <c r="Z8606">
        <v>114.565</v>
      </c>
      <c r="AA8606">
        <v>296.87099999999998</v>
      </c>
      <c r="AB8606">
        <v>100079.85</v>
      </c>
      <c r="AC8606">
        <v>24.137604335741742</v>
      </c>
      <c r="AD8606">
        <v>106.048</v>
      </c>
      <c r="AE8606">
        <v>296.51299999999998</v>
      </c>
      <c r="AF8606">
        <v>100080.16800000001</v>
      </c>
      <c r="AG8606">
        <v>23.779371783306711</v>
      </c>
      <c r="AH8606">
        <v>135.72200000000001</v>
      </c>
      <c r="AI8606">
        <v>298.37400000000002</v>
      </c>
      <c r="AJ8606">
        <v>100078.16099999999</v>
      </c>
      <c r="AK8606">
        <v>25.641271335015571</v>
      </c>
      <c r="AL8606">
        <v>120.889</v>
      </c>
      <c r="AM8606">
        <v>297.34800000000001</v>
      </c>
      <c r="AN8606">
        <v>100079.30499999999</v>
      </c>
      <c r="AO8606">
        <v>24.6148099609714</v>
      </c>
      <c r="AP8606">
        <v>115.652</v>
      </c>
      <c r="AQ8606">
        <v>296.92399999999998</v>
      </c>
      <c r="AR8606">
        <v>100079.796</v>
      </c>
      <c r="AS8606">
        <v>24.19063282691673</v>
      </c>
      <c r="AT8606">
        <v>106.238</v>
      </c>
      <c r="AU8606">
        <v>296.505</v>
      </c>
      <c r="AV8606">
        <v>100080.17200000001</v>
      </c>
      <c r="AW8606">
        <v>23.771363943544092</v>
      </c>
    </row>
    <row r="8607" spans="1:49" x14ac:dyDescent="0.3">
      <c r="A8607" s="2">
        <v>38168.881944444453</v>
      </c>
      <c r="B8607">
        <v>23.346</v>
      </c>
      <c r="C8607">
        <v>99576</v>
      </c>
      <c r="D8607">
        <v>24.044</v>
      </c>
      <c r="E8607">
        <v>99593.167000000001</v>
      </c>
      <c r="F8607">
        <v>123.286</v>
      </c>
      <c r="G8607">
        <v>297.512</v>
      </c>
      <c r="H8607">
        <v>100079.118</v>
      </c>
      <c r="I8607">
        <v>24.77645596305814</v>
      </c>
      <c r="J8607">
        <v>115.32</v>
      </c>
      <c r="K8607">
        <v>296.923</v>
      </c>
      <c r="L8607">
        <v>100079.78599999999</v>
      </c>
      <c r="M8607">
        <v>24.187203048268149</v>
      </c>
      <c r="N8607">
        <v>112.05200000000001</v>
      </c>
      <c r="O8607">
        <v>296.66300000000001</v>
      </c>
      <c r="P8607">
        <v>100080.088</v>
      </c>
      <c r="Q8607">
        <v>23.92709673861248</v>
      </c>
      <c r="R8607">
        <v>128.92400000000001</v>
      </c>
      <c r="S8607">
        <v>297.87900000000002</v>
      </c>
      <c r="T8607">
        <v>100078.715</v>
      </c>
      <c r="U8607">
        <v>25.143623684528681</v>
      </c>
      <c r="V8607">
        <v>117.438</v>
      </c>
      <c r="W8607">
        <v>297.06700000000001</v>
      </c>
      <c r="X8607">
        <v>100079.626</v>
      </c>
      <c r="Y8607">
        <v>24.331267907023971</v>
      </c>
      <c r="Z8607">
        <v>113.306</v>
      </c>
      <c r="AA8607">
        <v>296.72000000000003</v>
      </c>
      <c r="AB8607">
        <v>100080.027</v>
      </c>
      <c r="AC8607">
        <v>23.984124505446061</v>
      </c>
      <c r="AD8607">
        <v>108.833</v>
      </c>
      <c r="AE8607">
        <v>296.35700000000003</v>
      </c>
      <c r="AF8607">
        <v>100080.34699999999</v>
      </c>
      <c r="AG8607">
        <v>23.620889262618562</v>
      </c>
      <c r="AH8607">
        <v>134.37700000000001</v>
      </c>
      <c r="AI8607">
        <v>298.22800000000001</v>
      </c>
      <c r="AJ8607">
        <v>100078.338</v>
      </c>
      <c r="AK8607">
        <v>25.492787714405491</v>
      </c>
      <c r="AL8607">
        <v>119.428</v>
      </c>
      <c r="AM8607">
        <v>297.19799999999998</v>
      </c>
      <c r="AN8607">
        <v>100079.482</v>
      </c>
      <c r="AO8607">
        <v>24.462328118785312</v>
      </c>
      <c r="AP8607">
        <v>114.381</v>
      </c>
      <c r="AQ8607">
        <v>296.77300000000002</v>
      </c>
      <c r="AR8607">
        <v>100079.974</v>
      </c>
      <c r="AS8607">
        <v>24.037153464566192</v>
      </c>
      <c r="AT8607">
        <v>110.006</v>
      </c>
      <c r="AU8607">
        <v>296.36799999999999</v>
      </c>
      <c r="AV8607">
        <v>100080.342</v>
      </c>
      <c r="AW8607">
        <v>23.631900384535871</v>
      </c>
    </row>
    <row r="8608" spans="1:49" x14ac:dyDescent="0.3">
      <c r="A8608" s="2">
        <v>38168.885416666657</v>
      </c>
      <c r="B8608">
        <v>23.155999999999999</v>
      </c>
      <c r="C8608">
        <v>99584</v>
      </c>
      <c r="D8608">
        <v>23.962</v>
      </c>
      <c r="E8608">
        <v>99596</v>
      </c>
      <c r="F8608">
        <v>121.66200000000001</v>
      </c>
      <c r="G8608">
        <v>297.36200000000002</v>
      </c>
      <c r="H8608">
        <v>100079.295</v>
      </c>
      <c r="I8608">
        <v>24.623975114156281</v>
      </c>
      <c r="J8608">
        <v>113.489</v>
      </c>
      <c r="K8608">
        <v>296.77300000000002</v>
      </c>
      <c r="L8608">
        <v>100079.962</v>
      </c>
      <c r="M8608">
        <v>24.034725558065301</v>
      </c>
      <c r="N8608">
        <v>110.77800000000001</v>
      </c>
      <c r="O8608">
        <v>296.51100000000002</v>
      </c>
      <c r="P8608">
        <v>100080.265</v>
      </c>
      <c r="Q8608">
        <v>23.772619175659369</v>
      </c>
      <c r="R8608">
        <v>127.31399999999999</v>
      </c>
      <c r="S8608">
        <v>297.72800000000001</v>
      </c>
      <c r="T8608">
        <v>100078.894</v>
      </c>
      <c r="U8608">
        <v>24.99014052765034</v>
      </c>
      <c r="V8608">
        <v>115.798</v>
      </c>
      <c r="W8608">
        <v>296.916</v>
      </c>
      <c r="X8608">
        <v>100079.803</v>
      </c>
      <c r="Y8608">
        <v>24.177788848979329</v>
      </c>
      <c r="Z8608">
        <v>111.642</v>
      </c>
      <c r="AA8608">
        <v>296.56900000000002</v>
      </c>
      <c r="AB8608">
        <v>100080.204</v>
      </c>
      <c r="AC8608">
        <v>23.830647922057839</v>
      </c>
      <c r="AD8608">
        <v>105.29900000000001</v>
      </c>
      <c r="AE8608">
        <v>296.315</v>
      </c>
      <c r="AF8608">
        <v>100080.476</v>
      </c>
      <c r="AG8608">
        <v>23.576526005474591</v>
      </c>
      <c r="AH8608">
        <v>132.935</v>
      </c>
      <c r="AI8608">
        <v>298.07499999999999</v>
      </c>
      <c r="AJ8608">
        <v>100078.519</v>
      </c>
      <c r="AK8608">
        <v>25.337300998650221</v>
      </c>
      <c r="AL8608">
        <v>118.001</v>
      </c>
      <c r="AM8608">
        <v>297.04599999999999</v>
      </c>
      <c r="AN8608">
        <v>100079.66</v>
      </c>
      <c r="AO8608">
        <v>24.307847586833361</v>
      </c>
      <c r="AP8608">
        <v>112.727</v>
      </c>
      <c r="AQ8608">
        <v>296.62099999999998</v>
      </c>
      <c r="AR8608">
        <v>100080.151</v>
      </c>
      <c r="AS8608">
        <v>23.882675111691579</v>
      </c>
      <c r="AT8608">
        <v>104.456</v>
      </c>
      <c r="AU8608">
        <v>296.197</v>
      </c>
      <c r="AV8608">
        <v>100080.52899999999</v>
      </c>
      <c r="AW8608">
        <v>23.45840704932203</v>
      </c>
    </row>
    <row r="8609" spans="1:49" x14ac:dyDescent="0.3">
      <c r="A8609" s="2">
        <v>38168.888888888891</v>
      </c>
      <c r="B8609">
        <v>23.024000000000001</v>
      </c>
      <c r="C8609">
        <v>99586</v>
      </c>
      <c r="D8609">
        <v>23.92</v>
      </c>
      <c r="E8609">
        <v>99598.832999999999</v>
      </c>
      <c r="F8609">
        <v>120.321</v>
      </c>
      <c r="G8609">
        <v>297.20600000000002</v>
      </c>
      <c r="H8609">
        <v>100079.473</v>
      </c>
      <c r="I8609">
        <v>24.465489226972579</v>
      </c>
      <c r="J8609">
        <v>112.32</v>
      </c>
      <c r="K8609">
        <v>296.61700000000002</v>
      </c>
      <c r="L8609">
        <v>100080.141</v>
      </c>
      <c r="M8609">
        <v>23.876244714795462</v>
      </c>
      <c r="N8609">
        <v>109.026</v>
      </c>
      <c r="O8609">
        <v>296.35700000000003</v>
      </c>
      <c r="P8609">
        <v>100080.443</v>
      </c>
      <c r="Q8609">
        <v>23.616142107932149</v>
      </c>
      <c r="R8609">
        <v>125.943</v>
      </c>
      <c r="S8609">
        <v>297.57</v>
      </c>
      <c r="T8609">
        <v>100079.075</v>
      </c>
      <c r="U8609">
        <v>24.829651828904218</v>
      </c>
      <c r="V8609">
        <v>114.425</v>
      </c>
      <c r="W8609">
        <v>296.75900000000001</v>
      </c>
      <c r="X8609">
        <v>100079.98299999999</v>
      </c>
      <c r="Y8609">
        <v>24.018306456247899</v>
      </c>
      <c r="Z8609">
        <v>110.279</v>
      </c>
      <c r="AA8609">
        <v>296.41300000000001</v>
      </c>
      <c r="AB8609">
        <v>100080.383</v>
      </c>
      <c r="AC8609">
        <v>23.672168526187988</v>
      </c>
      <c r="AD8609">
        <v>108.315</v>
      </c>
      <c r="AE8609">
        <v>296.03100000000001</v>
      </c>
      <c r="AF8609">
        <v>100080.70699999999</v>
      </c>
      <c r="AG8609">
        <v>23.289915685243841</v>
      </c>
      <c r="AH8609">
        <v>131.376</v>
      </c>
      <c r="AI8609">
        <v>297.91500000000002</v>
      </c>
      <c r="AJ8609">
        <v>100078.70299999999</v>
      </c>
      <c r="AK8609">
        <v>25.174809631866879</v>
      </c>
      <c r="AL8609">
        <v>116.407</v>
      </c>
      <c r="AM8609">
        <v>296.88900000000001</v>
      </c>
      <c r="AN8609">
        <v>100079.84</v>
      </c>
      <c r="AO8609">
        <v>24.148364267427439</v>
      </c>
      <c r="AP8609">
        <v>111.34699999999999</v>
      </c>
      <c r="AQ8609">
        <v>296.46499999999997</v>
      </c>
      <c r="AR8609">
        <v>100080.33</v>
      </c>
      <c r="AS8609">
        <v>23.724195342929189</v>
      </c>
      <c r="AT8609">
        <v>106.392</v>
      </c>
      <c r="AU8609">
        <v>296.14</v>
      </c>
      <c r="AV8609">
        <v>100080.65700000001</v>
      </c>
      <c r="AW8609">
        <v>23.399023877586789</v>
      </c>
    </row>
    <row r="8610" spans="1:49" x14ac:dyDescent="0.3">
      <c r="A8610" s="2">
        <v>38168.892361111109</v>
      </c>
      <c r="B8610">
        <v>22.884</v>
      </c>
      <c r="C8610">
        <v>99584</v>
      </c>
      <c r="D8610">
        <v>23.794</v>
      </c>
      <c r="E8610">
        <v>99601.667000000001</v>
      </c>
      <c r="F8610">
        <v>118.542</v>
      </c>
      <c r="G8610">
        <v>297.05099999999999</v>
      </c>
      <c r="H8610">
        <v>100079.652</v>
      </c>
      <c r="I8610">
        <v>24.30800717447158</v>
      </c>
      <c r="J8610">
        <v>110.34699999999999</v>
      </c>
      <c r="K8610">
        <v>296.46199999999999</v>
      </c>
      <c r="L8610">
        <v>100080.319</v>
      </c>
      <c r="M8610">
        <v>23.718766010325169</v>
      </c>
      <c r="N8610">
        <v>107.624</v>
      </c>
      <c r="O8610">
        <v>296.20100000000002</v>
      </c>
      <c r="P8610">
        <v>100080.622</v>
      </c>
      <c r="Q8610">
        <v>23.457664728077251</v>
      </c>
      <c r="R8610">
        <v>124.16500000000001</v>
      </c>
      <c r="S8610">
        <v>297.41199999999998</v>
      </c>
      <c r="T8610">
        <v>100079.25599999999</v>
      </c>
      <c r="U8610">
        <v>24.669164771479871</v>
      </c>
      <c r="V8610">
        <v>112.643</v>
      </c>
      <c r="W8610">
        <v>296.60300000000001</v>
      </c>
      <c r="X8610">
        <v>100080.163</v>
      </c>
      <c r="Y8610">
        <v>23.85982706421828</v>
      </c>
      <c r="Z8610">
        <v>108.47799999999999</v>
      </c>
      <c r="AA8610">
        <v>296.25700000000001</v>
      </c>
      <c r="AB8610">
        <v>100080.56299999999</v>
      </c>
      <c r="AC8610">
        <v>23.513691593714501</v>
      </c>
      <c r="AD8610">
        <v>99.855000000000004</v>
      </c>
      <c r="AE8610">
        <v>296.04399999999998</v>
      </c>
      <c r="AF8610">
        <v>100080.806</v>
      </c>
      <c r="AG8610">
        <v>23.300605055587599</v>
      </c>
      <c r="AH8610">
        <v>129.755</v>
      </c>
      <c r="AI8610">
        <v>297.755</v>
      </c>
      <c r="AJ8610">
        <v>100078.887</v>
      </c>
      <c r="AK8610">
        <v>25.012319933233641</v>
      </c>
      <c r="AL8610">
        <v>114.837</v>
      </c>
      <c r="AM8610">
        <v>296.73200000000003</v>
      </c>
      <c r="AN8610">
        <v>100080.02099999999</v>
      </c>
      <c r="AO8610">
        <v>23.988883425902319</v>
      </c>
      <c r="AP8610">
        <v>109.55500000000001</v>
      </c>
      <c r="AQ8610">
        <v>296.30900000000003</v>
      </c>
      <c r="AR8610">
        <v>100080.51</v>
      </c>
      <c r="AS8610">
        <v>23.56571803757765</v>
      </c>
      <c r="AT8610">
        <v>102.68600000000001</v>
      </c>
      <c r="AU8610">
        <v>295.84399999999999</v>
      </c>
      <c r="AV8610">
        <v>100080.898</v>
      </c>
      <c r="AW8610">
        <v>23.100408249699061</v>
      </c>
    </row>
    <row r="8611" spans="1:49" x14ac:dyDescent="0.3">
      <c r="A8611" s="2">
        <v>38168.895833333343</v>
      </c>
      <c r="B8611">
        <v>22.664000000000001</v>
      </c>
      <c r="C8611">
        <v>99598</v>
      </c>
      <c r="D8611">
        <v>23.46</v>
      </c>
      <c r="E8611">
        <v>99604.5</v>
      </c>
      <c r="F8611">
        <v>117.16200000000001</v>
      </c>
      <c r="G8611">
        <v>296.89400000000001</v>
      </c>
      <c r="H8611">
        <v>100079.83199999999</v>
      </c>
      <c r="I8611">
        <v>24.148526553409511</v>
      </c>
      <c r="J8611">
        <v>109.148</v>
      </c>
      <c r="K8611">
        <v>296.30500000000001</v>
      </c>
      <c r="L8611">
        <v>100080.499</v>
      </c>
      <c r="M8611">
        <v>23.559289578745219</v>
      </c>
      <c r="N8611">
        <v>105.83499999999999</v>
      </c>
      <c r="O8611">
        <v>296.04500000000002</v>
      </c>
      <c r="P8611">
        <v>100080.802</v>
      </c>
      <c r="Q8611">
        <v>23.299191514868369</v>
      </c>
      <c r="R8611">
        <v>122.752</v>
      </c>
      <c r="S8611">
        <v>297.25400000000002</v>
      </c>
      <c r="T8611">
        <v>100079.43799999999</v>
      </c>
      <c r="U8611">
        <v>24.508681916686381</v>
      </c>
      <c r="V8611">
        <v>111.235</v>
      </c>
      <c r="W8611">
        <v>296.44600000000003</v>
      </c>
      <c r="X8611">
        <v>100080.34299999999</v>
      </c>
      <c r="Y8611">
        <v>23.70034962804192</v>
      </c>
      <c r="Z8611">
        <v>107.083</v>
      </c>
      <c r="AA8611">
        <v>296.10000000000002</v>
      </c>
      <c r="AB8611">
        <v>100080.743</v>
      </c>
      <c r="AC8611">
        <v>23.3542166148593</v>
      </c>
      <c r="AD8611">
        <v>106.60899999999999</v>
      </c>
      <c r="AE8611">
        <v>295.79500000000002</v>
      </c>
      <c r="AF8611">
        <v>100081.02499999999</v>
      </c>
      <c r="AG8611">
        <v>23.04903894582338</v>
      </c>
      <c r="AH8611">
        <v>128.14599999999999</v>
      </c>
      <c r="AI8611">
        <v>297.59399999999999</v>
      </c>
      <c r="AJ8611">
        <v>100079.071</v>
      </c>
      <c r="AK8611">
        <v>24.848832255055701</v>
      </c>
      <c r="AL8611">
        <v>113.208</v>
      </c>
      <c r="AM8611">
        <v>296.57400000000001</v>
      </c>
      <c r="AN8611">
        <v>100080.20299999999</v>
      </c>
      <c r="AO8611">
        <v>23.828405404068121</v>
      </c>
      <c r="AP8611">
        <v>108.142</v>
      </c>
      <c r="AQ8611">
        <v>296.15199999999999</v>
      </c>
      <c r="AR8611">
        <v>100080.69100000001</v>
      </c>
      <c r="AS8611">
        <v>23.406243533626931</v>
      </c>
      <c r="AT8611">
        <v>99.454999999999998</v>
      </c>
      <c r="AU8611">
        <v>295.76100000000002</v>
      </c>
      <c r="AV8611">
        <v>100081.049</v>
      </c>
      <c r="AW8611">
        <v>23.015012816085569</v>
      </c>
    </row>
    <row r="8612" spans="1:49" x14ac:dyDescent="0.3">
      <c r="A8612" s="2">
        <v>38168.899305555547</v>
      </c>
      <c r="B8612">
        <v>22.577999999999999</v>
      </c>
      <c r="C8612">
        <v>99596</v>
      </c>
      <c r="D8612">
        <v>23.251999999999999</v>
      </c>
      <c r="E8612">
        <v>99607.332999999999</v>
      </c>
      <c r="F8612">
        <v>115.36799999999999</v>
      </c>
      <c r="G8612">
        <v>296.738</v>
      </c>
      <c r="H8612">
        <v>100080.012</v>
      </c>
      <c r="I8612">
        <v>23.99004976901</v>
      </c>
      <c r="J8612">
        <v>107.16200000000001</v>
      </c>
      <c r="K8612">
        <v>296.14999999999998</v>
      </c>
      <c r="L8612">
        <v>100080.678</v>
      </c>
      <c r="M8612">
        <v>23.401817494924561</v>
      </c>
      <c r="N8612">
        <v>104.437</v>
      </c>
      <c r="O8612">
        <v>295.89</v>
      </c>
      <c r="P8612">
        <v>100080.981</v>
      </c>
      <c r="Q8612">
        <v>23.141721278891229</v>
      </c>
      <c r="R8612">
        <v>120.956</v>
      </c>
      <c r="S8612">
        <v>297.096</v>
      </c>
      <c r="T8612">
        <v>100079.62</v>
      </c>
      <c r="U8612">
        <v>24.34820155717836</v>
      </c>
      <c r="V8612">
        <v>109.443</v>
      </c>
      <c r="W8612">
        <v>296.29000000000002</v>
      </c>
      <c r="X8612">
        <v>100080.523</v>
      </c>
      <c r="Y8612">
        <v>23.541876029865531</v>
      </c>
      <c r="Z8612">
        <v>105.273</v>
      </c>
      <c r="AA8612">
        <v>295.94499999999999</v>
      </c>
      <c r="AB8612">
        <v>100080.923</v>
      </c>
      <c r="AC8612">
        <v>23.19674683255727</v>
      </c>
      <c r="AD8612">
        <v>95.472999999999999</v>
      </c>
      <c r="AE8612">
        <v>295.642</v>
      </c>
      <c r="AF8612">
        <v>100081.212</v>
      </c>
      <c r="AG8612">
        <v>22.893580002081311</v>
      </c>
      <c r="AH8612">
        <v>126.506</v>
      </c>
      <c r="AI8612">
        <v>297.43400000000003</v>
      </c>
      <c r="AJ8612">
        <v>100079.255</v>
      </c>
      <c r="AK8612">
        <v>24.686348468863969</v>
      </c>
      <c r="AL8612">
        <v>111.631</v>
      </c>
      <c r="AM8612">
        <v>296.41699999999997</v>
      </c>
      <c r="AN8612">
        <v>100080.38400000001</v>
      </c>
      <c r="AO8612">
        <v>23.66893038507493</v>
      </c>
      <c r="AP8612">
        <v>106.34</v>
      </c>
      <c r="AQ8612">
        <v>295.99700000000001</v>
      </c>
      <c r="AR8612">
        <v>100080.871</v>
      </c>
      <c r="AS8612">
        <v>23.248773378022008</v>
      </c>
      <c r="AT8612">
        <v>99.334999999999994</v>
      </c>
      <c r="AU8612">
        <v>295.59500000000003</v>
      </c>
      <c r="AV8612">
        <v>100081.231</v>
      </c>
      <c r="AW8612">
        <v>22.846532231873031</v>
      </c>
    </row>
    <row r="8613" spans="1:49" x14ac:dyDescent="0.3">
      <c r="A8613" s="2">
        <v>38168.902777777781</v>
      </c>
      <c r="B8613">
        <v>22.347999999999999</v>
      </c>
      <c r="C8613">
        <v>99590</v>
      </c>
      <c r="D8613">
        <v>23.033999999999999</v>
      </c>
      <c r="E8613">
        <v>99610.167000000001</v>
      </c>
      <c r="F8613">
        <v>113.999</v>
      </c>
      <c r="G8613">
        <v>296.58199999999999</v>
      </c>
      <c r="H8613">
        <v>100080.192</v>
      </c>
      <c r="I8613">
        <v>23.831574598281581</v>
      </c>
      <c r="J8613">
        <v>105.98399999999999</v>
      </c>
      <c r="K8613">
        <v>295.995</v>
      </c>
      <c r="L8613">
        <v>100080.85799999999</v>
      </c>
      <c r="M8613">
        <v>23.24434785894255</v>
      </c>
      <c r="N8613">
        <v>102.658</v>
      </c>
      <c r="O8613">
        <v>295.73399999999998</v>
      </c>
      <c r="P8613">
        <v>100081.16099999999</v>
      </c>
      <c r="Q8613">
        <v>22.98325214064317</v>
      </c>
      <c r="R8613">
        <v>119.55</v>
      </c>
      <c r="S8613">
        <v>296.93700000000001</v>
      </c>
      <c r="T8613">
        <v>100079.802</v>
      </c>
      <c r="U8613">
        <v>24.186721492950198</v>
      </c>
      <c r="V8613">
        <v>108.054</v>
      </c>
      <c r="W8613">
        <v>296.13400000000001</v>
      </c>
      <c r="X8613">
        <v>100080.704</v>
      </c>
      <c r="Y8613">
        <v>23.383404893923739</v>
      </c>
      <c r="Z8613">
        <v>103.89700000000001</v>
      </c>
      <c r="AA8613">
        <v>295.79000000000002</v>
      </c>
      <c r="AB8613">
        <v>100081.103</v>
      </c>
      <c r="AC8613">
        <v>23.039278650719499</v>
      </c>
      <c r="AD8613">
        <v>103.062</v>
      </c>
      <c r="AE8613">
        <v>295.45600000000002</v>
      </c>
      <c r="AF8613">
        <v>100081.40300000001</v>
      </c>
      <c r="AG8613">
        <v>22.705081430921101</v>
      </c>
      <c r="AH8613">
        <v>124.901</v>
      </c>
      <c r="AI8613">
        <v>297.27300000000002</v>
      </c>
      <c r="AJ8613">
        <v>100079.44</v>
      </c>
      <c r="AK8613">
        <v>24.522865857423142</v>
      </c>
      <c r="AL8613">
        <v>110.00700000000001</v>
      </c>
      <c r="AM8613">
        <v>296.26</v>
      </c>
      <c r="AN8613">
        <v>100080.565</v>
      </c>
      <c r="AO8613">
        <v>23.50945699493445</v>
      </c>
      <c r="AP8613">
        <v>104.944</v>
      </c>
      <c r="AQ8613">
        <v>295.83999999999997</v>
      </c>
      <c r="AR8613">
        <v>100081.05100000001</v>
      </c>
      <c r="AS8613">
        <v>23.089302123300111</v>
      </c>
      <c r="AT8613">
        <v>97.418000000000006</v>
      </c>
      <c r="AU8613">
        <v>295.38200000000001</v>
      </c>
      <c r="AV8613">
        <v>100081.443</v>
      </c>
      <c r="AW8613">
        <v>22.631015286681301</v>
      </c>
    </row>
    <row r="8614" spans="1:49" x14ac:dyDescent="0.3">
      <c r="A8614" s="2">
        <v>38168.90625</v>
      </c>
      <c r="B8614">
        <v>22.327999999999999</v>
      </c>
      <c r="C8614">
        <v>99590</v>
      </c>
      <c r="D8614">
        <v>22.771999999999998</v>
      </c>
      <c r="E8614">
        <v>99613</v>
      </c>
      <c r="F8614">
        <v>112.196</v>
      </c>
      <c r="G8614">
        <v>296.42700000000002</v>
      </c>
      <c r="H8614">
        <v>100080.371</v>
      </c>
      <c r="I8614">
        <v>23.674103238345818</v>
      </c>
      <c r="J8614">
        <v>103.989</v>
      </c>
      <c r="K8614">
        <v>295.83999999999997</v>
      </c>
      <c r="L8614">
        <v>100081.037</v>
      </c>
      <c r="M8614">
        <v>23.086880678688662</v>
      </c>
      <c r="N8614">
        <v>101.264</v>
      </c>
      <c r="O8614">
        <v>295.58</v>
      </c>
      <c r="P8614">
        <v>100081.34</v>
      </c>
      <c r="Q8614">
        <v>22.826788158125851</v>
      </c>
      <c r="R8614">
        <v>117.74299999999999</v>
      </c>
      <c r="S8614">
        <v>296.77999999999997</v>
      </c>
      <c r="T8614">
        <v>100079.984</v>
      </c>
      <c r="U8614">
        <v>24.02724747021983</v>
      </c>
      <c r="V8614">
        <v>106.259</v>
      </c>
      <c r="W8614">
        <v>295.97800000000001</v>
      </c>
      <c r="X8614">
        <v>100080.88400000001</v>
      </c>
      <c r="Y8614">
        <v>23.224936228106571</v>
      </c>
      <c r="Z8614">
        <v>102.084</v>
      </c>
      <c r="AA8614">
        <v>295.63499999999999</v>
      </c>
      <c r="AB8614">
        <v>100081.28200000001</v>
      </c>
      <c r="AC8614">
        <v>22.88181292455209</v>
      </c>
      <c r="AD8614">
        <v>91.685000000000002</v>
      </c>
      <c r="AE8614">
        <v>295.34699999999998</v>
      </c>
      <c r="AF8614">
        <v>100081.558</v>
      </c>
      <c r="AG8614">
        <v>22.593659617829079</v>
      </c>
      <c r="AH8614">
        <v>123.256</v>
      </c>
      <c r="AI8614">
        <v>297.113</v>
      </c>
      <c r="AJ8614">
        <v>100079.624</v>
      </c>
      <c r="AK8614">
        <v>24.360387126474109</v>
      </c>
      <c r="AL8614">
        <v>108.429</v>
      </c>
      <c r="AM8614">
        <v>296.10399999999998</v>
      </c>
      <c r="AN8614">
        <v>100080.746</v>
      </c>
      <c r="AO8614">
        <v>23.35098827822549</v>
      </c>
      <c r="AP8614">
        <v>103.14</v>
      </c>
      <c r="AQ8614">
        <v>295.685</v>
      </c>
      <c r="AR8614">
        <v>100081.231</v>
      </c>
      <c r="AS8614">
        <v>22.931836885082081</v>
      </c>
      <c r="AT8614">
        <v>94.716999999999999</v>
      </c>
      <c r="AU8614">
        <v>295.262</v>
      </c>
      <c r="AV8614">
        <v>100081.60799999999</v>
      </c>
      <c r="AW8614">
        <v>22.508587705065391</v>
      </c>
    </row>
    <row r="8615" spans="1:49" x14ac:dyDescent="0.3">
      <c r="A8615" s="2">
        <v>38168.909722222219</v>
      </c>
      <c r="B8615">
        <v>22.181999999999999</v>
      </c>
      <c r="C8615">
        <v>99596</v>
      </c>
      <c r="D8615">
        <v>22.64</v>
      </c>
      <c r="E8615">
        <v>99615.832999999999</v>
      </c>
      <c r="F8615">
        <v>110.839</v>
      </c>
      <c r="G8615">
        <v>296.27100000000002</v>
      </c>
      <c r="H8615">
        <v>100080.55100000001</v>
      </c>
      <c r="I8615">
        <v>23.515633845915719</v>
      </c>
      <c r="J8615">
        <v>102.825</v>
      </c>
      <c r="K8615">
        <v>295.685</v>
      </c>
      <c r="L8615">
        <v>100081.217</v>
      </c>
      <c r="M8615">
        <v>22.92941679609595</v>
      </c>
      <c r="N8615">
        <v>99.484999999999999</v>
      </c>
      <c r="O8615">
        <v>295.42500000000001</v>
      </c>
      <c r="P8615">
        <v>100081.52</v>
      </c>
      <c r="Q8615">
        <v>22.669326122413391</v>
      </c>
      <c r="R8615">
        <v>116.34399999999999</v>
      </c>
      <c r="S8615">
        <v>296.62099999999998</v>
      </c>
      <c r="T8615">
        <v>100080.166</v>
      </c>
      <c r="U8615">
        <v>23.86577326529709</v>
      </c>
      <c r="V8615">
        <v>104.877</v>
      </c>
      <c r="W8615">
        <v>295.822</v>
      </c>
      <c r="X8615">
        <v>100081.065</v>
      </c>
      <c r="Y8615">
        <v>23.066470874738229</v>
      </c>
      <c r="Z8615">
        <v>100.723</v>
      </c>
      <c r="AA8615">
        <v>295.48</v>
      </c>
      <c r="AB8615">
        <v>100081.463</v>
      </c>
      <c r="AC8615">
        <v>22.724351340912389</v>
      </c>
      <c r="AD8615">
        <v>102.93300000000001</v>
      </c>
      <c r="AE8615">
        <v>295.07900000000001</v>
      </c>
      <c r="AF8615">
        <v>100081.79700000001</v>
      </c>
      <c r="AG8615">
        <v>22.323098178623301</v>
      </c>
      <c r="AH8615">
        <v>121.648</v>
      </c>
      <c r="AI8615">
        <v>296.952</v>
      </c>
      <c r="AJ8615">
        <v>100079.80899999999</v>
      </c>
      <c r="AK8615">
        <v>24.19691043896557</v>
      </c>
      <c r="AL8615">
        <v>106.809</v>
      </c>
      <c r="AM8615">
        <v>295.947</v>
      </c>
      <c r="AN8615">
        <v>100080.928</v>
      </c>
      <c r="AO8615">
        <v>23.191521540371578</v>
      </c>
      <c r="AP8615">
        <v>101.754</v>
      </c>
      <c r="AQ8615">
        <v>295.52999999999997</v>
      </c>
      <c r="AR8615">
        <v>100081.412</v>
      </c>
      <c r="AS8615">
        <v>22.774374943134259</v>
      </c>
      <c r="AT8615">
        <v>94.373000000000005</v>
      </c>
      <c r="AU8615">
        <v>295.089</v>
      </c>
      <c r="AV8615">
        <v>100081.792</v>
      </c>
      <c r="AW8615">
        <v>22.333107312351789</v>
      </c>
    </row>
    <row r="8616" spans="1:49" x14ac:dyDescent="0.3">
      <c r="A8616" s="2">
        <v>38168.913194444453</v>
      </c>
      <c r="B8616">
        <v>22.045999999999999</v>
      </c>
      <c r="C8616">
        <v>99608</v>
      </c>
      <c r="D8616">
        <v>22.466000000000001</v>
      </c>
      <c r="E8616">
        <v>99618.667000000001</v>
      </c>
      <c r="F8616">
        <v>92.531000000000006</v>
      </c>
      <c r="G8616">
        <v>296.11599999999999</v>
      </c>
      <c r="H8616">
        <v>100080.731</v>
      </c>
      <c r="I8616">
        <v>23.358167392540221</v>
      </c>
      <c r="J8616">
        <v>84.322000000000003</v>
      </c>
      <c r="K8616">
        <v>295.53100000000001</v>
      </c>
      <c r="L8616">
        <v>100081.39599999999</v>
      </c>
      <c r="M8616">
        <v>22.772954995070108</v>
      </c>
      <c r="N8616">
        <v>81.597999999999999</v>
      </c>
      <c r="O8616">
        <v>295.27100000000002</v>
      </c>
      <c r="P8616">
        <v>100081.7</v>
      </c>
      <c r="Q8616">
        <v>22.512867015460301</v>
      </c>
      <c r="R8616">
        <v>98.03</v>
      </c>
      <c r="S8616">
        <v>296.464</v>
      </c>
      <c r="T8616">
        <v>100080.348</v>
      </c>
      <c r="U8616">
        <v>23.70630336463347</v>
      </c>
      <c r="V8616">
        <v>86.578000000000003</v>
      </c>
      <c r="W8616">
        <v>295.66699999999997</v>
      </c>
      <c r="X8616">
        <v>100081.245</v>
      </c>
      <c r="Y8616">
        <v>22.909007616112429</v>
      </c>
      <c r="Z8616">
        <v>82.408000000000001</v>
      </c>
      <c r="AA8616">
        <v>295.32499999999999</v>
      </c>
      <c r="AB8616">
        <v>100081.643</v>
      </c>
      <c r="AC8616">
        <v>22.56689051278261</v>
      </c>
      <c r="AD8616">
        <v>70.745000000000005</v>
      </c>
      <c r="AE8616">
        <v>295.06099999999998</v>
      </c>
      <c r="AF8616">
        <v>100081.914</v>
      </c>
      <c r="AG8616">
        <v>22.302768996353681</v>
      </c>
      <c r="AH8616">
        <v>103.499</v>
      </c>
      <c r="AI8616">
        <v>296.79300000000001</v>
      </c>
      <c r="AJ8616">
        <v>100079.993</v>
      </c>
      <c r="AK8616">
        <v>24.03543723124886</v>
      </c>
      <c r="AL8616">
        <v>88.733999999999995</v>
      </c>
      <c r="AM8616">
        <v>295.791</v>
      </c>
      <c r="AN8616">
        <v>100081.109</v>
      </c>
      <c r="AO8616">
        <v>23.03305691053265</v>
      </c>
      <c r="AP8616">
        <v>83.447999999999993</v>
      </c>
      <c r="AQ8616">
        <v>295.375</v>
      </c>
      <c r="AR8616">
        <v>100081.592</v>
      </c>
      <c r="AS8616">
        <v>22.616913756423461</v>
      </c>
      <c r="AT8616">
        <v>73.611999999999995</v>
      </c>
      <c r="AU8616">
        <v>294.91300000000001</v>
      </c>
      <c r="AV8616">
        <v>100081.984</v>
      </c>
      <c r="AW8616">
        <v>22.154631560046941</v>
      </c>
    </row>
    <row r="8617" spans="1:49" x14ac:dyDescent="0.3">
      <c r="A8617" s="2">
        <v>38168.916666666657</v>
      </c>
      <c r="B8617">
        <v>21.841999999999999</v>
      </c>
      <c r="C8617">
        <v>99602</v>
      </c>
      <c r="D8617">
        <v>22.372</v>
      </c>
      <c r="E8617">
        <v>99621.5</v>
      </c>
      <c r="F8617">
        <v>90.314999999999998</v>
      </c>
      <c r="G8617">
        <v>295.88600000000002</v>
      </c>
      <c r="H8617">
        <v>100080.94500000001</v>
      </c>
      <c r="I8617">
        <v>23.125634272346819</v>
      </c>
      <c r="J8617">
        <v>82.308999999999997</v>
      </c>
      <c r="K8617">
        <v>295.303</v>
      </c>
      <c r="L8617">
        <v>100081.61</v>
      </c>
      <c r="M8617">
        <v>22.542428475295939</v>
      </c>
      <c r="N8617">
        <v>78.951999999999998</v>
      </c>
      <c r="O8617">
        <v>295.04300000000001</v>
      </c>
      <c r="P8617">
        <v>100081.914</v>
      </c>
      <c r="Q8617">
        <v>22.282342253111551</v>
      </c>
      <c r="R8617">
        <v>95.774000000000001</v>
      </c>
      <c r="S8617">
        <v>296.233</v>
      </c>
      <c r="T8617">
        <v>100080.564</v>
      </c>
      <c r="U8617">
        <v>23.47276825819705</v>
      </c>
      <c r="V8617">
        <v>84.338999999999999</v>
      </c>
      <c r="W8617">
        <v>295.43799999999999</v>
      </c>
      <c r="X8617">
        <v>100081.459</v>
      </c>
      <c r="Y8617">
        <v>22.67747885346671</v>
      </c>
      <c r="Z8617">
        <v>80.188999999999993</v>
      </c>
      <c r="AA8617">
        <v>295.096</v>
      </c>
      <c r="AB8617">
        <v>100081.857</v>
      </c>
      <c r="AC8617">
        <v>22.3353640619261</v>
      </c>
      <c r="AD8617">
        <v>82.337000000000003</v>
      </c>
      <c r="AE8617">
        <v>294.75299999999999</v>
      </c>
      <c r="AF8617">
        <v>100082.16099999999</v>
      </c>
      <c r="AG8617">
        <v>21.992167889014642</v>
      </c>
      <c r="AH8617">
        <v>101.027</v>
      </c>
      <c r="AI8617">
        <v>296.55900000000003</v>
      </c>
      <c r="AJ8617">
        <v>100080.211</v>
      </c>
      <c r="AK8617">
        <v>23.798897639338119</v>
      </c>
      <c r="AL8617">
        <v>86.25</v>
      </c>
      <c r="AM8617">
        <v>295.56</v>
      </c>
      <c r="AN8617">
        <v>100081.32399999999</v>
      </c>
      <c r="AO8617">
        <v>22.799525514073419</v>
      </c>
      <c r="AP8617">
        <v>81.207999999999998</v>
      </c>
      <c r="AQ8617">
        <v>295.14600000000002</v>
      </c>
      <c r="AR8617">
        <v>100081.806</v>
      </c>
      <c r="AS8617">
        <v>22.385386962817339</v>
      </c>
      <c r="AT8617">
        <v>73.534000000000006</v>
      </c>
      <c r="AU8617">
        <v>294.745</v>
      </c>
      <c r="AV8617">
        <v>100082.174</v>
      </c>
      <c r="AW8617">
        <v>21.98416829054452</v>
      </c>
    </row>
    <row r="8618" spans="1:49" x14ac:dyDescent="0.3">
      <c r="A8618" s="2">
        <v>38168.920138888891</v>
      </c>
      <c r="B8618">
        <v>21.617999999999999</v>
      </c>
      <c r="C8618">
        <v>99620</v>
      </c>
      <c r="D8618">
        <v>22.256</v>
      </c>
      <c r="E8618">
        <v>99621.736000000004</v>
      </c>
      <c r="F8618">
        <v>88.631</v>
      </c>
      <c r="G8618">
        <v>295.76</v>
      </c>
      <c r="H8618">
        <v>100081.06200000001</v>
      </c>
      <c r="I8618">
        <v>22.999366719695331</v>
      </c>
      <c r="J8618">
        <v>80.38</v>
      </c>
      <c r="K8618">
        <v>295.17</v>
      </c>
      <c r="L8618">
        <v>100081.738</v>
      </c>
      <c r="M8618">
        <v>22.40916094427774</v>
      </c>
      <c r="N8618">
        <v>77.652000000000001</v>
      </c>
      <c r="O8618">
        <v>294.90800000000002</v>
      </c>
      <c r="P8618">
        <v>100082.045</v>
      </c>
      <c r="Q8618">
        <v>22.14707458012413</v>
      </c>
      <c r="R8618">
        <v>94.114999999999995</v>
      </c>
      <c r="S8618">
        <v>296.108</v>
      </c>
      <c r="T8618">
        <v>100080.67600000001</v>
      </c>
      <c r="U8618">
        <v>23.347497803071409</v>
      </c>
      <c r="V8618">
        <v>82.632000000000005</v>
      </c>
      <c r="W8618">
        <v>295.30599999999998</v>
      </c>
      <c r="X8618">
        <v>100081.586</v>
      </c>
      <c r="Y8618">
        <v>22.5452118109759</v>
      </c>
      <c r="Z8618">
        <v>78.445999999999998</v>
      </c>
      <c r="AA8618">
        <v>294.96199999999999</v>
      </c>
      <c r="AB8618">
        <v>100081.988</v>
      </c>
      <c r="AC8618">
        <v>22.20109771409091</v>
      </c>
      <c r="AD8618">
        <v>65.692999999999998</v>
      </c>
      <c r="AE8618">
        <v>294.67200000000003</v>
      </c>
      <c r="AF8618">
        <v>100082.27099999999</v>
      </c>
      <c r="AG8618">
        <v>21.91095378233592</v>
      </c>
      <c r="AH8618">
        <v>99.572000000000003</v>
      </c>
      <c r="AI8618">
        <v>296.43700000000001</v>
      </c>
      <c r="AJ8618">
        <v>100080.318</v>
      </c>
      <c r="AK8618">
        <v>23.676626896159291</v>
      </c>
      <c r="AL8618">
        <v>84.786000000000001</v>
      </c>
      <c r="AM8618">
        <v>295.42899999999997</v>
      </c>
      <c r="AN8618">
        <v>100081.44899999999</v>
      </c>
      <c r="AO8618">
        <v>22.668258111227711</v>
      </c>
      <c r="AP8618">
        <v>79.475999999999999</v>
      </c>
      <c r="AQ8618">
        <v>295.01100000000002</v>
      </c>
      <c r="AR8618">
        <v>100081.93799999999</v>
      </c>
      <c r="AS8618">
        <v>22.250120144581441</v>
      </c>
      <c r="AT8618">
        <v>72.876999999999995</v>
      </c>
      <c r="AU8618">
        <v>294.56099999999998</v>
      </c>
      <c r="AV8618">
        <v>100082.33</v>
      </c>
      <c r="AW8618">
        <v>21.799856996237452</v>
      </c>
    </row>
    <row r="8619" spans="1:49" x14ac:dyDescent="0.3">
      <c r="A8619" s="2">
        <v>38168.923611111109</v>
      </c>
      <c r="B8619">
        <v>21.448</v>
      </c>
      <c r="C8619">
        <v>99624</v>
      </c>
      <c r="D8619">
        <v>22.181999999999999</v>
      </c>
      <c r="E8619">
        <v>99621.971999999994</v>
      </c>
      <c r="F8619">
        <v>87.665000000000006</v>
      </c>
      <c r="G8619">
        <v>295.67399999999998</v>
      </c>
      <c r="H8619">
        <v>100081.148</v>
      </c>
      <c r="I8619">
        <v>22.91312567243784</v>
      </c>
      <c r="J8619">
        <v>79.546000000000006</v>
      </c>
      <c r="K8619">
        <v>295.07400000000001</v>
      </c>
      <c r="L8619">
        <v>100081.83900000001</v>
      </c>
      <c r="M8619">
        <v>22.312919470024841</v>
      </c>
      <c r="N8619">
        <v>76.125</v>
      </c>
      <c r="O8619">
        <v>294.80799999999999</v>
      </c>
      <c r="P8619">
        <v>100082.152</v>
      </c>
      <c r="Q8619">
        <v>22.046832908946779</v>
      </c>
      <c r="R8619">
        <v>93.168000000000006</v>
      </c>
      <c r="S8619">
        <v>296.02800000000002</v>
      </c>
      <c r="T8619">
        <v>100080.754</v>
      </c>
      <c r="U8619">
        <v>23.26725781397181</v>
      </c>
      <c r="V8619">
        <v>81.576999999999998</v>
      </c>
      <c r="W8619">
        <v>295.21100000000001</v>
      </c>
      <c r="X8619">
        <v>100081.685</v>
      </c>
      <c r="Y8619">
        <v>22.449969953850481</v>
      </c>
      <c r="Z8619">
        <v>77.369</v>
      </c>
      <c r="AA8619">
        <v>294.86200000000002</v>
      </c>
      <c r="AB8619">
        <v>100082.094</v>
      </c>
      <c r="AC8619">
        <v>22.100855195467151</v>
      </c>
      <c r="AD8619">
        <v>77.492999999999995</v>
      </c>
      <c r="AE8619">
        <v>294.54899999999998</v>
      </c>
      <c r="AF8619">
        <v>100082.391</v>
      </c>
      <c r="AG8619">
        <v>21.787692740418318</v>
      </c>
      <c r="AH8619">
        <v>98.453000000000003</v>
      </c>
      <c r="AI8619">
        <v>296.36200000000002</v>
      </c>
      <c r="AJ8619">
        <v>100080.38800000001</v>
      </c>
      <c r="AK8619">
        <v>23.601386624958248</v>
      </c>
      <c r="AL8619">
        <v>83.492999999999995</v>
      </c>
      <c r="AM8619">
        <v>295.33600000000001</v>
      </c>
      <c r="AN8619">
        <v>100081.546</v>
      </c>
      <c r="AO8619">
        <v>22.575017187149509</v>
      </c>
      <c r="AP8619">
        <v>78.391000000000005</v>
      </c>
      <c r="AQ8619">
        <v>294.91199999999998</v>
      </c>
      <c r="AR8619">
        <v>100082.042</v>
      </c>
      <c r="AS8619">
        <v>22.150877252835759</v>
      </c>
      <c r="AT8619">
        <v>68.704999999999998</v>
      </c>
      <c r="AU8619">
        <v>294.54000000000002</v>
      </c>
      <c r="AV8619">
        <v>100082.399</v>
      </c>
      <c r="AW8619">
        <v>21.778687606251651</v>
      </c>
    </row>
    <row r="8620" spans="1:49" x14ac:dyDescent="0.3">
      <c r="A8620" s="2">
        <v>38168.927083333343</v>
      </c>
      <c r="B8620">
        <v>21.344000000000001</v>
      </c>
      <c r="C8620">
        <v>99630</v>
      </c>
      <c r="D8620">
        <v>21.904</v>
      </c>
      <c r="E8620">
        <v>99622.207999999999</v>
      </c>
      <c r="F8620">
        <v>86.915000000000006</v>
      </c>
      <c r="G8620">
        <v>295.613</v>
      </c>
      <c r="H8620">
        <v>100081.22100000001</v>
      </c>
      <c r="I8620">
        <v>22.851906594361761</v>
      </c>
      <c r="J8620">
        <v>78.489999999999995</v>
      </c>
      <c r="K8620">
        <v>295</v>
      </c>
      <c r="L8620">
        <v>100081.927</v>
      </c>
      <c r="M8620">
        <v>22.23869608573369</v>
      </c>
      <c r="N8620">
        <v>75.697999999999993</v>
      </c>
      <c r="O8620">
        <v>294.72899999999998</v>
      </c>
      <c r="P8620">
        <v>100082.246</v>
      </c>
      <c r="Q8620">
        <v>21.96760803902157</v>
      </c>
      <c r="R8620">
        <v>92.495000000000005</v>
      </c>
      <c r="S8620">
        <v>295.97399999999999</v>
      </c>
      <c r="T8620">
        <v>100080.817</v>
      </c>
      <c r="U8620">
        <v>23.21303937098082</v>
      </c>
      <c r="V8620">
        <v>80.762</v>
      </c>
      <c r="W8620">
        <v>295.13900000000001</v>
      </c>
      <c r="X8620">
        <v>100081.77099999999</v>
      </c>
      <c r="Y8620">
        <v>22.377747489201511</v>
      </c>
      <c r="Z8620">
        <v>76.492999999999995</v>
      </c>
      <c r="AA8620">
        <v>294.78399999999999</v>
      </c>
      <c r="AB8620">
        <v>100082.18799999999</v>
      </c>
      <c r="AC8620">
        <v>22.022631634969802</v>
      </c>
      <c r="AD8620">
        <v>65.707999999999998</v>
      </c>
      <c r="AE8620">
        <v>294.45299999999997</v>
      </c>
      <c r="AF8620">
        <v>100082.49800000001</v>
      </c>
      <c r="AG8620">
        <v>21.691456448831161</v>
      </c>
      <c r="AH8620">
        <v>98.046000000000006</v>
      </c>
      <c r="AI8620">
        <v>296.31599999999997</v>
      </c>
      <c r="AJ8620">
        <v>100080.442</v>
      </c>
      <c r="AK8620">
        <v>23.555170948562651</v>
      </c>
      <c r="AL8620">
        <v>82.945999999999998</v>
      </c>
      <c r="AM8620">
        <v>295.26600000000002</v>
      </c>
      <c r="AN8620">
        <v>100081.63</v>
      </c>
      <c r="AO8620">
        <v>22.504795641021531</v>
      </c>
      <c r="AP8620">
        <v>77.534000000000006</v>
      </c>
      <c r="AQ8620">
        <v>294.834</v>
      </c>
      <c r="AR8620">
        <v>100082.136</v>
      </c>
      <c r="AS8620">
        <v>22.072653683531541</v>
      </c>
      <c r="AT8620">
        <v>71.572000000000003</v>
      </c>
      <c r="AU8620">
        <v>294.399</v>
      </c>
      <c r="AV8620">
        <v>100082.52</v>
      </c>
      <c r="AW8620">
        <v>21.637403742186049</v>
      </c>
    </row>
    <row r="8621" spans="1:49" x14ac:dyDescent="0.3">
      <c r="A8621" s="2">
        <v>38168.930555555547</v>
      </c>
      <c r="B8621">
        <v>21.198</v>
      </c>
      <c r="C8621">
        <v>99622</v>
      </c>
      <c r="D8621">
        <v>21.774000000000001</v>
      </c>
      <c r="E8621">
        <v>99622.444000000003</v>
      </c>
      <c r="F8621">
        <v>86.867999999999995</v>
      </c>
      <c r="G8621">
        <v>295.572</v>
      </c>
      <c r="H8621">
        <v>100081.283</v>
      </c>
      <c r="I8621">
        <v>22.810704573184641</v>
      </c>
      <c r="J8621">
        <v>78.533000000000001</v>
      </c>
      <c r="K8621">
        <v>294.94400000000002</v>
      </c>
      <c r="L8621">
        <v>100082.008</v>
      </c>
      <c r="M8621">
        <v>22.182490566701691</v>
      </c>
      <c r="N8621">
        <v>75.031000000000006</v>
      </c>
      <c r="O8621">
        <v>294.66800000000001</v>
      </c>
      <c r="P8621">
        <v>100082.333</v>
      </c>
      <c r="Q8621">
        <v>21.906401058176581</v>
      </c>
      <c r="R8621">
        <v>92.5</v>
      </c>
      <c r="S8621">
        <v>295.94200000000001</v>
      </c>
      <c r="T8621">
        <v>100080.87</v>
      </c>
      <c r="U8621">
        <v>23.180841420760199</v>
      </c>
      <c r="V8621">
        <v>80.596999999999994</v>
      </c>
      <c r="W8621">
        <v>295.08600000000001</v>
      </c>
      <c r="X8621">
        <v>100081.849</v>
      </c>
      <c r="Y8621">
        <v>22.324543350314059</v>
      </c>
      <c r="Z8621">
        <v>76.293999999999997</v>
      </c>
      <c r="AA8621">
        <v>294.72399999999999</v>
      </c>
      <c r="AB8621">
        <v>100082.274</v>
      </c>
      <c r="AC8621">
        <v>21.96242511529471</v>
      </c>
      <c r="AD8621">
        <v>75.69</v>
      </c>
      <c r="AE8621">
        <v>294.38</v>
      </c>
      <c r="AF8621">
        <v>100082.591</v>
      </c>
      <c r="AG8621">
        <v>21.61823877048818</v>
      </c>
      <c r="AH8621">
        <v>97.918000000000006</v>
      </c>
      <c r="AI8621">
        <v>296.29199999999997</v>
      </c>
      <c r="AJ8621">
        <v>100080.486</v>
      </c>
      <c r="AK8621">
        <v>23.53097572514184</v>
      </c>
      <c r="AL8621">
        <v>82.546000000000006</v>
      </c>
      <c r="AM8621">
        <v>295.21499999999997</v>
      </c>
      <c r="AN8621">
        <v>100081.705</v>
      </c>
      <c r="AO8621">
        <v>22.453591564260879</v>
      </c>
      <c r="AP8621">
        <v>77.331000000000003</v>
      </c>
      <c r="AQ8621">
        <v>294.77499999999998</v>
      </c>
      <c r="AR8621">
        <v>100082.22100000001</v>
      </c>
      <c r="AS8621">
        <v>22.01344762552981</v>
      </c>
      <c r="AT8621">
        <v>65.688000000000002</v>
      </c>
      <c r="AU8621">
        <v>294.339</v>
      </c>
      <c r="AV8621">
        <v>100082.61</v>
      </c>
      <c r="AW8621">
        <v>21.57720070049373</v>
      </c>
    </row>
    <row r="8622" spans="1:49" x14ac:dyDescent="0.3">
      <c r="A8622" s="2">
        <v>38168.934027777781</v>
      </c>
      <c r="B8622">
        <v>21.082000000000001</v>
      </c>
      <c r="C8622">
        <v>99626</v>
      </c>
      <c r="D8622">
        <v>21.667999999999999</v>
      </c>
      <c r="E8622">
        <v>99622.680999999997</v>
      </c>
      <c r="F8622">
        <v>86.867999999999995</v>
      </c>
      <c r="G8622">
        <v>295.54500000000002</v>
      </c>
      <c r="H8622">
        <v>100081.33900000001</v>
      </c>
      <c r="I8622">
        <v>22.783515074222461</v>
      </c>
      <c r="J8622">
        <v>78.194999999999993</v>
      </c>
      <c r="K8622">
        <v>294.90100000000001</v>
      </c>
      <c r="L8622">
        <v>100082.08199999999</v>
      </c>
      <c r="M8622">
        <v>22.139295460968579</v>
      </c>
      <c r="N8622">
        <v>75.334999999999994</v>
      </c>
      <c r="O8622">
        <v>294.61900000000003</v>
      </c>
      <c r="P8622">
        <v>100082.414</v>
      </c>
      <c r="Q8622">
        <v>21.857204037132188</v>
      </c>
      <c r="R8622">
        <v>92.602000000000004</v>
      </c>
      <c r="S8622">
        <v>295.92500000000001</v>
      </c>
      <c r="T8622">
        <v>100080.91499999999</v>
      </c>
      <c r="U8622">
        <v>23.16365558070612</v>
      </c>
      <c r="V8622">
        <v>80.516999999999996</v>
      </c>
      <c r="W8622">
        <v>295.04500000000002</v>
      </c>
      <c r="X8622">
        <v>100081.92</v>
      </c>
      <c r="Y8622">
        <v>22.283348297374349</v>
      </c>
      <c r="Z8622">
        <v>76.147000000000006</v>
      </c>
      <c r="AA8622">
        <v>294.67500000000001</v>
      </c>
      <c r="AB8622">
        <v>100082.35400000001</v>
      </c>
      <c r="AC8622">
        <v>21.913227234226209</v>
      </c>
      <c r="AD8622">
        <v>64.912999999999997</v>
      </c>
      <c r="AE8622">
        <v>294.315</v>
      </c>
      <c r="AF8622">
        <v>100082.67600000001</v>
      </c>
      <c r="AG8622">
        <v>21.553024116898481</v>
      </c>
      <c r="AH8622">
        <v>98.322000000000003</v>
      </c>
      <c r="AI8622">
        <v>296.28399999999999</v>
      </c>
      <c r="AJ8622">
        <v>100080.52</v>
      </c>
      <c r="AK8622">
        <v>23.522792195232231</v>
      </c>
      <c r="AL8622">
        <v>82.744</v>
      </c>
      <c r="AM8622">
        <v>295.17700000000002</v>
      </c>
      <c r="AN8622">
        <v>100081.773</v>
      </c>
      <c r="AO8622">
        <v>22.41539788026876</v>
      </c>
      <c r="AP8622">
        <v>77.204999999999998</v>
      </c>
      <c r="AQ8622">
        <v>294.72699999999998</v>
      </c>
      <c r="AR8622">
        <v>100082.30100000001</v>
      </c>
      <c r="AS8622">
        <v>21.965251046201669</v>
      </c>
      <c r="AT8622">
        <v>70.253</v>
      </c>
      <c r="AU8622">
        <v>294.28500000000003</v>
      </c>
      <c r="AV8622">
        <v>100082.69500000001</v>
      </c>
      <c r="AW8622">
        <v>21.52300056427924</v>
      </c>
    </row>
    <row r="8623" spans="1:49" x14ac:dyDescent="0.3">
      <c r="A8623" s="2">
        <v>38168.9375</v>
      </c>
      <c r="B8623">
        <v>20.925999999999998</v>
      </c>
      <c r="C8623">
        <v>99628</v>
      </c>
      <c r="D8623">
        <v>21.738</v>
      </c>
      <c r="E8623">
        <v>99622.917000000001</v>
      </c>
      <c r="F8623">
        <v>87.323999999999998</v>
      </c>
      <c r="G8623">
        <v>295.53100000000001</v>
      </c>
      <c r="H8623">
        <v>100081.38800000001</v>
      </c>
      <c r="I8623">
        <v>22.76933761663236</v>
      </c>
      <c r="J8623">
        <v>78.730999999999995</v>
      </c>
      <c r="K8623">
        <v>294.86799999999999</v>
      </c>
      <c r="L8623">
        <v>100082.151</v>
      </c>
      <c r="M8623">
        <v>22.10611018732612</v>
      </c>
      <c r="N8623">
        <v>75.149000000000001</v>
      </c>
      <c r="O8623">
        <v>294.58</v>
      </c>
      <c r="P8623">
        <v>100082.49</v>
      </c>
      <c r="Q8623">
        <v>21.818016864838508</v>
      </c>
      <c r="R8623">
        <v>93.132999999999996</v>
      </c>
      <c r="S8623">
        <v>295.92</v>
      </c>
      <c r="T8623">
        <v>100080.95299999999</v>
      </c>
      <c r="U8623">
        <v>23.158480437013282</v>
      </c>
      <c r="V8623">
        <v>80.841999999999999</v>
      </c>
      <c r="W8623">
        <v>295.01499999999999</v>
      </c>
      <c r="X8623">
        <v>100081.986</v>
      </c>
      <c r="Y8623">
        <v>22.25316438470594</v>
      </c>
      <c r="Z8623">
        <v>76.435000000000002</v>
      </c>
      <c r="AA8623">
        <v>294.637</v>
      </c>
      <c r="AB8623">
        <v>100082.43</v>
      </c>
      <c r="AC8623">
        <v>21.87504135989235</v>
      </c>
      <c r="AD8623">
        <v>71.945999999999998</v>
      </c>
      <c r="AE8623">
        <v>294.25200000000001</v>
      </c>
      <c r="AF8623">
        <v>100082.764</v>
      </c>
      <c r="AG8623">
        <v>21.489815528426899</v>
      </c>
      <c r="AH8623">
        <v>98.742999999999995</v>
      </c>
      <c r="AI8623">
        <v>296.29000000000002</v>
      </c>
      <c r="AJ8623">
        <v>100080.546</v>
      </c>
      <c r="AK8623">
        <v>23.528621107424438</v>
      </c>
      <c r="AL8623">
        <v>82.841999999999999</v>
      </c>
      <c r="AM8623">
        <v>295.14999999999998</v>
      </c>
      <c r="AN8623">
        <v>100081.836</v>
      </c>
      <c r="AO8623">
        <v>22.3882153280681</v>
      </c>
      <c r="AP8623">
        <v>77.5</v>
      </c>
      <c r="AQ8623">
        <v>294.69</v>
      </c>
      <c r="AR8623">
        <v>100082.375</v>
      </c>
      <c r="AS8623">
        <v>21.928064784122451</v>
      </c>
      <c r="AT8623">
        <v>68.507999999999996</v>
      </c>
      <c r="AU8623">
        <v>294.27300000000002</v>
      </c>
      <c r="AV8623">
        <v>100082.761</v>
      </c>
      <c r="AW8623">
        <v>21.51084067971323</v>
      </c>
    </row>
    <row r="8624" spans="1:49" x14ac:dyDescent="0.3">
      <c r="A8624" s="2">
        <v>38168.940972222219</v>
      </c>
      <c r="B8624">
        <v>20.803999999999998</v>
      </c>
      <c r="C8624">
        <v>99630</v>
      </c>
      <c r="D8624">
        <v>21.626000000000001</v>
      </c>
      <c r="E8624">
        <v>99623.153000000006</v>
      </c>
      <c r="F8624">
        <v>87.570999999999998</v>
      </c>
      <c r="G8624">
        <v>295.52</v>
      </c>
      <c r="H8624">
        <v>100081.43399999999</v>
      </c>
      <c r="I8624">
        <v>22.758161578311441</v>
      </c>
      <c r="J8624">
        <v>78.632000000000005</v>
      </c>
      <c r="K8624">
        <v>294.83800000000002</v>
      </c>
      <c r="L8624">
        <v>100082.21799999999</v>
      </c>
      <c r="M8624">
        <v>22.07592720583159</v>
      </c>
      <c r="N8624">
        <v>75.677000000000007</v>
      </c>
      <c r="O8624">
        <v>294.54300000000001</v>
      </c>
      <c r="P8624">
        <v>100082.565</v>
      </c>
      <c r="Q8624">
        <v>21.780831519630851</v>
      </c>
      <c r="R8624">
        <v>93.495999999999995</v>
      </c>
      <c r="S8624">
        <v>295.92</v>
      </c>
      <c r="T8624">
        <v>100080.986</v>
      </c>
      <c r="U8624">
        <v>23.158307626891769</v>
      </c>
      <c r="V8624">
        <v>80.998000000000005</v>
      </c>
      <c r="W8624">
        <v>294.988</v>
      </c>
      <c r="X8624">
        <v>100082.05</v>
      </c>
      <c r="Y8624">
        <v>22.225982759518221</v>
      </c>
      <c r="Z8624">
        <v>76.518000000000001</v>
      </c>
      <c r="AA8624">
        <v>294.601</v>
      </c>
      <c r="AB8624">
        <v>100082.504</v>
      </c>
      <c r="AC8624">
        <v>21.838856468240291</v>
      </c>
      <c r="AD8624">
        <v>66.650999999999996</v>
      </c>
      <c r="AE8624">
        <v>294.20600000000002</v>
      </c>
      <c r="AF8624">
        <v>100082.848</v>
      </c>
      <c r="AG8624">
        <v>21.443626025057881</v>
      </c>
      <c r="AH8624">
        <v>99.418999999999997</v>
      </c>
      <c r="AI8624">
        <v>296.30099999999999</v>
      </c>
      <c r="AJ8624">
        <v>100080.568</v>
      </c>
      <c r="AK8624">
        <v>23.539453176652561</v>
      </c>
      <c r="AL8624">
        <v>83.281999999999996</v>
      </c>
      <c r="AM8624">
        <v>295.12599999999998</v>
      </c>
      <c r="AN8624">
        <v>100081.897</v>
      </c>
      <c r="AO8624">
        <v>22.364035058775361</v>
      </c>
      <c r="AP8624">
        <v>77.611999999999995</v>
      </c>
      <c r="AQ8624">
        <v>294.65499999999997</v>
      </c>
      <c r="AR8624">
        <v>100082.44899999999</v>
      </c>
      <c r="AS8624">
        <v>21.892881189849732</v>
      </c>
      <c r="AT8624">
        <v>72.344999999999999</v>
      </c>
      <c r="AU8624">
        <v>294.18</v>
      </c>
      <c r="AV8624">
        <v>100082.863</v>
      </c>
      <c r="AW8624">
        <v>21.41760439569595</v>
      </c>
    </row>
    <row r="8625" spans="1:49" x14ac:dyDescent="0.3">
      <c r="A8625" s="2">
        <v>38168.944444444453</v>
      </c>
      <c r="B8625">
        <v>20.626000000000001</v>
      </c>
      <c r="C8625">
        <v>99630</v>
      </c>
      <c r="D8625">
        <v>21.495999999999999</v>
      </c>
      <c r="E8625">
        <v>99623.388999999996</v>
      </c>
      <c r="F8625">
        <v>88.055999999999997</v>
      </c>
      <c r="G8625">
        <v>295.51</v>
      </c>
      <c r="H8625">
        <v>100081.478</v>
      </c>
      <c r="I8625">
        <v>22.747985174346351</v>
      </c>
      <c r="J8625">
        <v>79.179000000000002</v>
      </c>
      <c r="K8625">
        <v>294.80799999999999</v>
      </c>
      <c r="L8625">
        <v>100082.28599999999</v>
      </c>
      <c r="M8625">
        <v>22.045745097609942</v>
      </c>
      <c r="N8625">
        <v>75.512</v>
      </c>
      <c r="O8625">
        <v>294.50599999999997</v>
      </c>
      <c r="P8625">
        <v>100082.641</v>
      </c>
      <c r="Q8625">
        <v>21.74364705193307</v>
      </c>
      <c r="R8625">
        <v>94.058999999999997</v>
      </c>
      <c r="S8625">
        <v>295.92200000000003</v>
      </c>
      <c r="T8625">
        <v>100081.018</v>
      </c>
      <c r="U8625">
        <v>23.160136593817921</v>
      </c>
      <c r="V8625">
        <v>81.340999999999994</v>
      </c>
      <c r="W8625">
        <v>294.96199999999999</v>
      </c>
      <c r="X8625">
        <v>100082.114</v>
      </c>
      <c r="Y8625">
        <v>22.19980247634118</v>
      </c>
      <c r="Z8625">
        <v>76.817999999999998</v>
      </c>
      <c r="AA8625">
        <v>294.565</v>
      </c>
      <c r="AB8625">
        <v>100082.57799999999</v>
      </c>
      <c r="AC8625">
        <v>21.80267161067923</v>
      </c>
      <c r="AD8625">
        <v>73.685000000000002</v>
      </c>
      <c r="AE8625">
        <v>294.12099999999998</v>
      </c>
      <c r="AF8625">
        <v>100082.95</v>
      </c>
      <c r="AG8625">
        <v>21.358400344495411</v>
      </c>
      <c r="AH8625">
        <v>99.878</v>
      </c>
      <c r="AI8625">
        <v>296.315</v>
      </c>
      <c r="AJ8625">
        <v>100080.586</v>
      </c>
      <c r="AK8625">
        <v>23.553285772552162</v>
      </c>
      <c r="AL8625">
        <v>83.406000000000006</v>
      </c>
      <c r="AM8625">
        <v>295.10199999999998</v>
      </c>
      <c r="AN8625">
        <v>100081.95699999999</v>
      </c>
      <c r="AO8625">
        <v>22.339853969776701</v>
      </c>
      <c r="AP8625">
        <v>77.915000000000006</v>
      </c>
      <c r="AQ8625">
        <v>294.62</v>
      </c>
      <c r="AR8625">
        <v>100082.522</v>
      </c>
      <c r="AS8625">
        <v>21.85769678570847</v>
      </c>
      <c r="AT8625">
        <v>66.349999999999994</v>
      </c>
      <c r="AU8625">
        <v>294.142</v>
      </c>
      <c r="AV8625">
        <v>100082.93799999999</v>
      </c>
      <c r="AW8625">
        <v>21.379417904692101</v>
      </c>
    </row>
    <row r="8626" spans="1:49" x14ac:dyDescent="0.3">
      <c r="A8626" s="2">
        <v>38168.947916666657</v>
      </c>
      <c r="B8626">
        <v>20.52</v>
      </c>
      <c r="C8626">
        <v>99620</v>
      </c>
      <c r="D8626">
        <v>21.507999999999999</v>
      </c>
      <c r="E8626">
        <v>99623.625</v>
      </c>
      <c r="F8626">
        <v>88.153999999999996</v>
      </c>
      <c r="G8626">
        <v>295.495</v>
      </c>
      <c r="H8626">
        <v>100081.523</v>
      </c>
      <c r="I8626">
        <v>22.732803065606959</v>
      </c>
      <c r="J8626">
        <v>78.923000000000002</v>
      </c>
      <c r="K8626">
        <v>294.77300000000002</v>
      </c>
      <c r="L8626">
        <v>100082.355</v>
      </c>
      <c r="M8626">
        <v>22.010557288574429</v>
      </c>
      <c r="N8626">
        <v>75.861999999999995</v>
      </c>
      <c r="O8626">
        <v>294.46300000000002</v>
      </c>
      <c r="P8626">
        <v>100082.719</v>
      </c>
      <c r="Q8626">
        <v>21.70045640917613</v>
      </c>
      <c r="R8626">
        <v>94.272999999999996</v>
      </c>
      <c r="S8626">
        <v>295.92</v>
      </c>
      <c r="T8626">
        <v>100081.049</v>
      </c>
      <c r="U8626">
        <v>23.157959468086691</v>
      </c>
      <c r="V8626">
        <v>81.335999999999999</v>
      </c>
      <c r="W8626">
        <v>294.92899999999997</v>
      </c>
      <c r="X8626">
        <v>100082.18</v>
      </c>
      <c r="Y8626">
        <v>22.166614707442591</v>
      </c>
      <c r="Z8626">
        <v>76.733000000000004</v>
      </c>
      <c r="AA8626">
        <v>294.52300000000002</v>
      </c>
      <c r="AB8626">
        <v>100082.655</v>
      </c>
      <c r="AC8626">
        <v>21.760481421760911</v>
      </c>
      <c r="AD8626">
        <v>66.244</v>
      </c>
      <c r="AE8626">
        <v>294.17099999999999</v>
      </c>
      <c r="AF8626">
        <v>100082.985</v>
      </c>
      <c r="AG8626">
        <v>21.408296096175381</v>
      </c>
      <c r="AH8626">
        <v>100.395</v>
      </c>
      <c r="AI8626">
        <v>296.32499999999999</v>
      </c>
      <c r="AJ8626">
        <v>100080.60400000001</v>
      </c>
      <c r="AK8626">
        <v>23.563113112469011</v>
      </c>
      <c r="AL8626">
        <v>83.671999999999997</v>
      </c>
      <c r="AM8626">
        <v>295.07299999999998</v>
      </c>
      <c r="AN8626">
        <v>100082.02</v>
      </c>
      <c r="AO8626">
        <v>22.31066886960463</v>
      </c>
      <c r="AP8626">
        <v>77.856999999999999</v>
      </c>
      <c r="AQ8626">
        <v>294.57900000000001</v>
      </c>
      <c r="AR8626">
        <v>100082.598</v>
      </c>
      <c r="AS8626">
        <v>21.816507050939379</v>
      </c>
      <c r="AT8626">
        <v>70.478999999999999</v>
      </c>
      <c r="AU8626">
        <v>294.01400000000001</v>
      </c>
      <c r="AV8626">
        <v>100083.049</v>
      </c>
      <c r="AW8626">
        <v>21.251143237496819</v>
      </c>
    </row>
    <row r="8627" spans="1:49" x14ac:dyDescent="0.3">
      <c r="A8627" s="2">
        <v>38168.951388888891</v>
      </c>
      <c r="B8627">
        <v>20.425999999999998</v>
      </c>
      <c r="C8627">
        <v>99614</v>
      </c>
      <c r="D8627">
        <v>21.417999999999999</v>
      </c>
      <c r="E8627">
        <v>99623.861000000004</v>
      </c>
      <c r="F8627">
        <v>88.372</v>
      </c>
      <c r="G8627">
        <v>295.47500000000002</v>
      </c>
      <c r="H8627">
        <v>100081.57</v>
      </c>
      <c r="I8627">
        <v>22.712616105683988</v>
      </c>
      <c r="J8627">
        <v>79.186000000000007</v>
      </c>
      <c r="K8627">
        <v>294.73099999999999</v>
      </c>
      <c r="L8627">
        <v>100082.427</v>
      </c>
      <c r="M8627">
        <v>21.96836284374837</v>
      </c>
      <c r="N8627">
        <v>75.432000000000002</v>
      </c>
      <c r="O8627">
        <v>294.41399999999999</v>
      </c>
      <c r="P8627">
        <v>100082.799</v>
      </c>
      <c r="Q8627">
        <v>21.65125959880919</v>
      </c>
      <c r="R8627">
        <v>94.57</v>
      </c>
      <c r="S8627">
        <v>295.91300000000001</v>
      </c>
      <c r="T8627">
        <v>100081.08100000001</v>
      </c>
      <c r="U8627">
        <v>23.150776639825491</v>
      </c>
      <c r="V8627">
        <v>81.402000000000001</v>
      </c>
      <c r="W8627">
        <v>294.89100000000002</v>
      </c>
      <c r="X8627">
        <v>100082.24800000001</v>
      </c>
      <c r="Y8627">
        <v>22.128422090092101</v>
      </c>
      <c r="Z8627">
        <v>76.748999999999995</v>
      </c>
      <c r="AA8627">
        <v>294.47500000000002</v>
      </c>
      <c r="AB8627">
        <v>100082.735</v>
      </c>
      <c r="AC8627">
        <v>21.712285908639441</v>
      </c>
      <c r="AD8627">
        <v>75.492000000000004</v>
      </c>
      <c r="AE8627">
        <v>293.995</v>
      </c>
      <c r="AF8627">
        <v>100083.117</v>
      </c>
      <c r="AG8627">
        <v>21.231975976582991</v>
      </c>
      <c r="AH8627">
        <v>100.596</v>
      </c>
      <c r="AI8627">
        <v>296.33</v>
      </c>
      <c r="AJ8627">
        <v>100080.621</v>
      </c>
      <c r="AK8627">
        <v>23.56793304686823</v>
      </c>
      <c r="AL8627">
        <v>83.525999999999996</v>
      </c>
      <c r="AM8627">
        <v>295.03800000000001</v>
      </c>
      <c r="AN8627">
        <v>100082.084</v>
      </c>
      <c r="AO8627">
        <v>22.275476763210751</v>
      </c>
      <c r="AP8627">
        <v>77.872</v>
      </c>
      <c r="AQ8627">
        <v>294.53100000000001</v>
      </c>
      <c r="AR8627">
        <v>100082.677</v>
      </c>
      <c r="AS8627">
        <v>21.768310677765779</v>
      </c>
      <c r="AT8627">
        <v>63.113</v>
      </c>
      <c r="AU8627">
        <v>293.935</v>
      </c>
      <c r="AV8627">
        <v>100083.14599999999</v>
      </c>
      <c r="AW8627">
        <v>21.171921391333459</v>
      </c>
    </row>
    <row r="8628" spans="1:49" x14ac:dyDescent="0.3">
      <c r="A8628" s="2">
        <v>38168.954861111109</v>
      </c>
      <c r="B8628">
        <v>20.356000000000002</v>
      </c>
      <c r="C8628">
        <v>99612</v>
      </c>
      <c r="D8628">
        <v>21.462</v>
      </c>
      <c r="E8628">
        <v>99624.096999999994</v>
      </c>
      <c r="F8628">
        <v>74.06</v>
      </c>
      <c r="G8628">
        <v>295.44799999999998</v>
      </c>
      <c r="H8628">
        <v>100081.618</v>
      </c>
      <c r="I8628">
        <v>22.685420834383311</v>
      </c>
      <c r="J8628">
        <v>64.515000000000001</v>
      </c>
      <c r="K8628">
        <v>294.68099999999998</v>
      </c>
      <c r="L8628">
        <v>100082.50199999999</v>
      </c>
      <c r="M8628">
        <v>21.918160458131869</v>
      </c>
      <c r="N8628">
        <v>61.343000000000004</v>
      </c>
      <c r="O8628">
        <v>294.35599999999999</v>
      </c>
      <c r="P8628">
        <v>100082.88400000001</v>
      </c>
      <c r="Q8628">
        <v>21.593055210135962</v>
      </c>
      <c r="R8628">
        <v>80.375</v>
      </c>
      <c r="S8628">
        <v>295.899</v>
      </c>
      <c r="T8628">
        <v>100081.113</v>
      </c>
      <c r="U8628">
        <v>23.136584651366771</v>
      </c>
      <c r="V8628">
        <v>66.975999999999999</v>
      </c>
      <c r="W8628">
        <v>294.84500000000003</v>
      </c>
      <c r="X8628">
        <v>100082.319</v>
      </c>
      <c r="Y8628">
        <v>22.08222153465033</v>
      </c>
      <c r="Z8628">
        <v>62.237000000000002</v>
      </c>
      <c r="AA8628">
        <v>294.41800000000001</v>
      </c>
      <c r="AB8628">
        <v>100082.818</v>
      </c>
      <c r="AC8628">
        <v>21.655081133960149</v>
      </c>
      <c r="AD8628">
        <v>49.631</v>
      </c>
      <c r="AE8628">
        <v>294.06200000000001</v>
      </c>
      <c r="AF8628">
        <v>100083.15</v>
      </c>
      <c r="AG8628">
        <v>21.29889244208454</v>
      </c>
      <c r="AH8628">
        <v>86.697999999999993</v>
      </c>
      <c r="AI8628">
        <v>296.32900000000001</v>
      </c>
      <c r="AJ8628">
        <v>100080.63800000001</v>
      </c>
      <c r="AK8628">
        <v>23.566745124588859</v>
      </c>
      <c r="AL8628">
        <v>69.356999999999999</v>
      </c>
      <c r="AM8628">
        <v>294.995</v>
      </c>
      <c r="AN8628">
        <v>100082.151</v>
      </c>
      <c r="AO8628">
        <v>22.232276721768301</v>
      </c>
      <c r="AP8628">
        <v>63.38</v>
      </c>
      <c r="AQ8628">
        <v>294.476</v>
      </c>
      <c r="AR8628">
        <v>100082.76</v>
      </c>
      <c r="AS8628">
        <v>21.71310851705238</v>
      </c>
      <c r="AT8628">
        <v>53.677</v>
      </c>
      <c r="AU8628">
        <v>293.822</v>
      </c>
      <c r="AV8628">
        <v>100083.261</v>
      </c>
      <c r="AW8628">
        <v>21.058669999929919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"/>
  <sheetViews>
    <sheetView tabSelected="1" workbookViewId="0">
      <selection sqref="A1:B1048576"/>
    </sheetView>
  </sheetViews>
  <sheetFormatPr defaultRowHeight="14.4" x14ac:dyDescent="0.3"/>
  <sheetData>
    <row r="1" spans="1:2" x14ac:dyDescent="0.3">
      <c r="B1" s="1" t="s">
        <v>48</v>
      </c>
    </row>
    <row r="2" spans="1:2" x14ac:dyDescent="0.3">
      <c r="A2" s="1" t="s">
        <v>49</v>
      </c>
      <c r="B2">
        <v>7.2707004576707146E-2</v>
      </c>
    </row>
    <row r="3" spans="1:2" x14ac:dyDescent="0.3">
      <c r="A3" s="1" t="s">
        <v>7</v>
      </c>
      <c r="B3">
        <v>8.6751378012976638E-2</v>
      </c>
    </row>
    <row r="4" spans="1:2" x14ac:dyDescent="0.3">
      <c r="A4" s="1" t="s">
        <v>11</v>
      </c>
      <c r="B4">
        <v>4.8883761103601479E-2</v>
      </c>
    </row>
    <row r="5" spans="1:2" x14ac:dyDescent="0.3">
      <c r="A5" s="1" t="s">
        <v>15</v>
      </c>
      <c r="B5">
        <v>5.546056256949073E-2</v>
      </c>
    </row>
    <row r="6" spans="1:2" x14ac:dyDescent="0.3">
      <c r="A6" s="1" t="s">
        <v>19</v>
      </c>
      <c r="B6">
        <v>0.12498728902463729</v>
      </c>
    </row>
    <row r="7" spans="1:2" x14ac:dyDescent="0.3">
      <c r="A7" s="1" t="s">
        <v>23</v>
      </c>
      <c r="B7">
        <v>4.8681473517201979E-2</v>
      </c>
    </row>
    <row r="8" spans="1:2" x14ac:dyDescent="0.3">
      <c r="A8" s="1" t="s">
        <v>27</v>
      </c>
      <c r="B8">
        <v>5.478024155634556E-2</v>
      </c>
    </row>
    <row r="9" spans="1:2" x14ac:dyDescent="0.3">
      <c r="A9" s="1" t="s">
        <v>31</v>
      </c>
      <c r="B9">
        <v>6.2413509420538693E-2</v>
      </c>
    </row>
    <row r="10" spans="1:2" x14ac:dyDescent="0.3">
      <c r="A10" s="1" t="s">
        <v>35</v>
      </c>
      <c r="B10">
        <v>0.17529662173295921</v>
      </c>
    </row>
    <row r="11" spans="1:2" x14ac:dyDescent="0.3">
      <c r="A11" s="1" t="s">
        <v>39</v>
      </c>
      <c r="B11">
        <v>5.1684986945746809E-2</v>
      </c>
    </row>
    <row r="12" spans="1:2" x14ac:dyDescent="0.3">
      <c r="A12" s="1" t="s">
        <v>43</v>
      </c>
      <c r="B12">
        <v>5.4390474898528947E-2</v>
      </c>
    </row>
    <row r="13" spans="1:2" x14ac:dyDescent="0.3">
      <c r="A13" s="1" t="s">
        <v>47</v>
      </c>
      <c r="B13">
        <v>6.3318582791020817E-2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"/>
  <sheetViews>
    <sheetView workbookViewId="0"/>
  </sheetViews>
  <sheetFormatPr defaultRowHeight="14.4" x14ac:dyDescent="0.3"/>
  <sheetData>
    <row r="1" spans="1:2" x14ac:dyDescent="0.3">
      <c r="B1" s="1" t="s">
        <v>50</v>
      </c>
    </row>
    <row r="2" spans="1:2" x14ac:dyDescent="0.3">
      <c r="A2" s="1" t="s">
        <v>51</v>
      </c>
    </row>
    <row r="3" spans="1:2" x14ac:dyDescent="0.3">
      <c r="A3" s="1" t="s">
        <v>52</v>
      </c>
    </row>
    <row r="4" spans="1:2" x14ac:dyDescent="0.3">
      <c r="A4" s="1" t="s">
        <v>53</v>
      </c>
    </row>
    <row r="5" spans="1:2" x14ac:dyDescent="0.3">
      <c r="A5" s="1" t="s">
        <v>54</v>
      </c>
    </row>
    <row r="6" spans="1:2" x14ac:dyDescent="0.3">
      <c r="A6" s="1" t="s">
        <v>55</v>
      </c>
    </row>
    <row r="7" spans="1:2" x14ac:dyDescent="0.3">
      <c r="A7" s="1" t="s">
        <v>56</v>
      </c>
    </row>
    <row r="8" spans="1:2" x14ac:dyDescent="0.3">
      <c r="A8" s="1" t="s">
        <v>57</v>
      </c>
    </row>
    <row r="9" spans="1:2" x14ac:dyDescent="0.3">
      <c r="A9" s="1" t="s">
        <v>58</v>
      </c>
    </row>
    <row r="10" spans="1:2" x14ac:dyDescent="0.3">
      <c r="A10" s="1" t="s">
        <v>59</v>
      </c>
    </row>
    <row r="11" spans="1:2" x14ac:dyDescent="0.3">
      <c r="A11" s="1" t="s">
        <v>60</v>
      </c>
    </row>
    <row r="12" spans="1:2" x14ac:dyDescent="0.3">
      <c r="A12" s="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2022-11-28T14:39:31Z</dcterms:created>
  <dcterms:modified xsi:type="dcterms:W3CDTF">2022-11-28T14:40:34Z</dcterms:modified>
</cp:coreProperties>
</file>